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Mashayekhi.A\Desktop\"/>
    </mc:Choice>
  </mc:AlternateContent>
  <xr:revisionPtr revIDLastSave="0" documentId="13_ncr:1_{24190477-69F7-4F44-A92C-669CC4AB2DBE}" xr6:coauthVersionLast="47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Sheet1" sheetId="1" r:id="rId1"/>
    <x:sheet name="Sheet2" sheetId="2" state="hidden" r:id="rId2"/>
    <x:sheet name="CustomerPackages" sheetId="3" state="veryHidden" r:id="rId7"/>
    <x:sheet name="CustomerClients" sheetId="4" state="veryHidden" r:id="rId8"/>
    <x:sheet name="CustomerAddresses" sheetId="5" state="veryHidden" r:id="rId9"/>
    <x:sheet name="CustomerProducts" sheetId="6" state="veryHidden" r:id="rId10"/>
    <x:sheet name="BranchCustomerProducts" sheetId="7" state="veryHidden" r:id="rId11"/>
  </x:sheets>
  <x:definedNames>
    <x:definedName name="CustomerProductsList">CustomerProducts!$A$2:$A$2</x:definedName>
  </x:definedNames>
  <x:calcPr calcId="191029"/>
</x:workbook>
</file>

<file path=xl/calcChain.xml><?xml version="1.0" encoding="utf-8"?>
<x:calcChain xmlns:x="http://schemas.openxmlformats.org/spreadsheetml/2006/main">
  <x:c r="S3" i="2"/>
  <x:c r="S4" i="2"/>
  <x:c r="S5" i="2"/>
  <x:c r="S6" i="2"/>
  <x:c r="S7" i="2"/>
  <x:c r="S8" i="2"/>
  <x:c r="S9" i="2"/>
  <x:c r="S10" i="2"/>
  <x:c r="S11" i="2"/>
  <x:c r="S12" i="2"/>
  <x:c r="S13" i="2"/>
  <x:c r="S14" i="2"/>
  <x:c r="S15" i="2"/>
  <x:c r="S16" i="2"/>
  <x:c r="S17" i="2"/>
  <x:c r="S18" i="2"/>
  <x:c r="S19" i="2"/>
  <x:c r="S20" i="2"/>
  <x:c r="S21" i="2"/>
  <x:c r="S22" i="2"/>
  <x:c r="S23" i="2"/>
  <x:c r="S24" i="2"/>
  <x:c r="S25" i="2"/>
  <x:c r="S26" i="2"/>
  <x:c r="S27" i="2"/>
  <x:c r="S28" i="2"/>
  <x:c r="S29" i="2"/>
  <x:c r="S30" i="2"/>
  <x:c r="S31" i="2"/>
  <x:c r="S32" i="2"/>
  <x:c r="S33" i="2"/>
  <x:c r="S34" i="2"/>
  <x:c r="S35" i="2"/>
  <x:c r="S36" i="2"/>
  <x:c r="S37" i="2"/>
  <x:c r="S38" i="2"/>
  <x:c r="S39" i="2"/>
  <x:c r="S40" i="2"/>
  <x:c r="S41" i="2"/>
  <x:c r="S42" i="2"/>
  <x:c r="S43" i="2"/>
  <x:c r="S44" i="2"/>
  <x:c r="S45" i="2"/>
  <x:c r="S46" i="2"/>
  <x:c r="S47" i="2"/>
  <x:c r="S48" i="2"/>
  <x:c r="S49" i="2"/>
  <x:c r="S50" i="2"/>
  <x:c r="S51" i="2"/>
  <x:c r="S52" i="2"/>
  <x:c r="S53" i="2"/>
  <x:c r="S54" i="2"/>
  <x:c r="S55" i="2"/>
  <x:c r="S56" i="2"/>
  <x:c r="S57" i="2"/>
  <x:c r="S58" i="2"/>
  <x:c r="S59" i="2"/>
  <x:c r="S60" i="2"/>
  <x:c r="S61" i="2"/>
  <x:c r="S62" i="2"/>
  <x:c r="S63" i="2"/>
  <x:c r="S64" i="2"/>
  <x:c r="S65" i="2"/>
  <x:c r="S66" i="2"/>
  <x:c r="S67" i="2"/>
  <x:c r="S68" i="2"/>
  <x:c r="S69" i="2"/>
  <x:c r="S70" i="2"/>
  <x:c r="S71" i="2"/>
  <x:c r="S72" i="2"/>
  <x:c r="S73" i="2"/>
  <x:c r="S74" i="2"/>
  <x:c r="S75" i="2"/>
  <x:c r="S76" i="2"/>
  <x:c r="S77" i="2"/>
  <x:c r="S78" i="2"/>
  <x:c r="S79" i="2"/>
  <x:c r="S80" i="2"/>
  <x:c r="S81" i="2"/>
  <x:c r="S82" i="2"/>
  <x:c r="S83" i="2"/>
  <x:c r="S84" i="2"/>
  <x:c r="S85" i="2"/>
  <x:c r="S86" i="2"/>
  <x:c r="S87" i="2"/>
  <x:c r="S88" i="2"/>
  <x:c r="S89" i="2"/>
  <x:c r="S90" i="2"/>
  <x:c r="S91" i="2"/>
  <x:c r="S92" i="2"/>
  <x:c r="S93" i="2"/>
  <x:c r="S94" i="2"/>
  <x:c r="S95" i="2"/>
  <x:c r="S96" i="2"/>
  <x:c r="S97" i="2"/>
  <x:c r="S98" i="2"/>
  <x:c r="S99" i="2"/>
  <x:c r="S100" i="2"/>
  <x:c r="S101" i="2"/>
  <x:c r="S102" i="2"/>
</x:calcChain>
</file>

<file path=xl/sharedStrings.xml><?xml version="1.0" encoding="utf-8"?>
<x:sst xmlns:x="http://schemas.openxmlformats.org/spreadsheetml/2006/main">
  <x:si>
    <x:r>
      <x:rPr>
        <x:vertAlign val="baseline"/>
        <x:sz val="12"/>
        <x:color rgb="FF000000"/>
        <x:rFont val="Calibri"/>
        <x:family val="2"/>
      </x:rPr>
      <x:t>نام و نام خانوادگی فرستنده</x:t>
    </x:r>
    <x:r>
      <x:rPr>
        <x:vertAlign val="baseline"/>
        <x:sz val="12"/>
        <x:color rgb="FFFF0000"/>
        <x:rFont val="Calibri"/>
        <x:family val="2"/>
      </x:rPr>
      <x:t>*</x:t>
    </x:r>
  </x:si>
  <x:si>
    <x:r>
      <x:rPr>
        <x:vertAlign val="baseline"/>
        <x:sz val="12"/>
        <x:color rgb="FF000000"/>
        <x:rFont val="Calibri"/>
        <x:family val="2"/>
      </x:rPr>
      <x:t>عنوان مرسوله</x:t>
    </x:r>
    <x:r>
      <x:rPr>
        <x:vertAlign val="baseline"/>
        <x:sz val="12"/>
        <x:color rgb="FFFF0000"/>
        <x:rFont val="Calibri"/>
        <x:family val="2"/>
      </x:rPr>
      <x:t>*</x:t>
    </x:r>
  </x:si>
  <x:si>
    <x:r>
      <x:rPr>
        <x:vertAlign val="baseline"/>
        <x:sz val="12"/>
        <x:color rgb="FF000000"/>
        <x:rFont val="Calibri"/>
        <x:family val="2"/>
      </x:rPr>
      <x:t>عنوان آدرس فرستنده</x:t>
    </x:r>
    <x:r>
      <x:rPr>
        <x:vertAlign val="baseline"/>
        <x:sz val="12"/>
        <x:color rgb="FFFF0000"/>
        <x:rFont val="Calibri"/>
        <x:family val="2"/>
      </x:rPr>
      <x:t>*</x:t>
    </x:r>
  </x:si>
  <x:si>
    <x:t>COD (ریال)</x:t>
  </x:si>
  <x:si>
    <x:r>
      <x:rPr>
        <x:vertAlign val="baseline"/>
        <x:sz val="12"/>
        <x:color rgb="FF000000"/>
        <x:rFont val="Calibri"/>
        <x:family val="2"/>
      </x:rPr>
      <x:t>نام و نام خانوادگی گیرنده</x:t>
    </x:r>
    <x:r>
      <x:rPr>
        <x:vertAlign val="baseline"/>
        <x:sz val="12"/>
        <x:color rgb="FFFF0000"/>
        <x:rFont val="Calibri"/>
        <x:family val="2"/>
      </x:rPr>
      <x:t>*</x:t>
    </x:r>
  </x:si>
  <x:si>
    <x:r>
      <x:rPr>
        <x:vertAlign val="baseline"/>
        <x:sz val="12"/>
        <x:color rgb="FF000000"/>
        <x:rFont val="Calibri"/>
        <x:family val="2"/>
      </x:rPr>
      <x:t>شهر مقصد</x:t>
    </x:r>
    <x:r>
      <x:rPr>
        <x:vertAlign val="baseline"/>
        <x:sz val="12"/>
        <x:color rgb="FFFF0000"/>
        <x:rFont val="Calibri"/>
        <x:family val="2"/>
      </x:rPr>
      <x:t>*</x:t>
    </x:r>
  </x:si>
  <x:si>
    <x:r>
      <x:rPr>
        <x:vertAlign val="baseline"/>
        <x:sz val="12"/>
        <x:color rgb="FF000000"/>
        <x:rFont val="Calibri"/>
        <x:family val="2"/>
      </x:rPr>
      <x:t>آدرس کامل گیرنده</x:t>
    </x:r>
    <x:r>
      <x:rPr>
        <x:vertAlign val="baseline"/>
        <x:sz val="12"/>
        <x:color rgb="FFFF0000"/>
        <x:rFont val="Calibri"/>
        <x:family val="2"/>
      </x:rPr>
      <x:t>*</x:t>
    </x:r>
  </x:si>
  <x:si>
    <x:r>
      <x:rPr>
        <x:vertAlign val="baseline"/>
        <x:sz val="12"/>
        <x:color rgb="FF000000"/>
        <x:rFont val="Calibri"/>
        <x:family val="2"/>
      </x:rPr>
      <x:t>پلاک گیرنده</x:t>
    </x:r>
    <x:r>
      <x:rPr>
        <x:vertAlign val="baseline"/>
        <x:sz val="12"/>
        <x:color rgb="FFFF0000"/>
        <x:rFont val="Calibri"/>
        <x:family val="2"/>
      </x:rPr>
      <x:t>*</x:t>
    </x:r>
  </x:si>
  <x:si>
    <x:r>
      <x:rPr>
        <x:vertAlign val="baseline"/>
        <x:sz val="12"/>
        <x:color rgb="FF000000"/>
        <x:rFont val="Calibri"/>
        <x:family val="2"/>
      </x:rPr>
      <x:t>شماره موبایل گیرنده</x:t>
    </x:r>
    <x:r>
      <x:rPr>
        <x:vertAlign val="baseline"/>
        <x:sz val="12"/>
        <x:color rgb="FFFF0000"/>
        <x:rFont val="Calibri"/>
        <x:family val="2"/>
      </x:rPr>
      <x:t>*</x:t>
    </x:r>
  </x:si>
  <x:si>
    <x:r>
      <x:rPr>
        <x:vertAlign val="baseline"/>
        <x:sz val="12"/>
        <x:color rgb="FF000000"/>
        <x:rFont val="Calibri"/>
        <x:family val="2"/>
      </x:rPr>
      <x:t>نوع سرویس</x:t>
    </x:r>
    <x:r>
      <x:rPr>
        <x:vertAlign val="baseline"/>
        <x:sz val="12"/>
        <x:color rgb="FFFF0000"/>
        <x:rFont val="Calibri"/>
        <x:family val="2"/>
      </x:rPr>
      <x:t>*</x:t>
    </x:r>
  </x:si>
  <x:si>
    <x:t>نمایندگی(1)</x:t>
  </x:si>
  <x:si>
    <x:t>نام کالای (1)</x:t>
  </x:si>
  <x:si>
    <x:t>تعداد کالای (1)</x:t>
  </x:si>
  <x:si>
    <x:t>نمایندگی(2)</x:t>
  </x:si>
  <x:si>
    <x:t>نام کالای (2)</x:t>
  </x:si>
  <x:si>
    <x:t>تعداد کالای (2)</x:t>
  </x:si>
  <x:si>
    <x:t>نمایندگی(3)</x:t>
  </x:si>
  <x:si>
    <x:t>نام کالای (3)</x:t>
  </x:si>
  <x:si>
    <x:t>تعداد کالای (3)</x:t>
  </x:si>
  <x:si>
    <x:t>نمایندگی(4)</x:t>
  </x:si>
  <x:si>
    <x:t>نام کالای (4)</x:t>
  </x:si>
  <x:si>
    <x:t>تعداد کالای (4)</x:t>
  </x:si>
  <x:si>
    <x:t>نمایندگی(5)</x:t>
  </x:si>
  <x:si>
    <x:t>نام کالای (5)</x:t>
  </x:si>
  <x:si>
    <x:t>تعداد کالای (5)</x:t>
  </x:si>
  <x:si>
    <x:t>شناسه فاکتور</x:t>
  </x:si>
  <x:si>
    <x:t>ارزش مرسوله</x:t>
  </x:si>
  <x:si>
    <x:t>مبلغ نقدی</x:t>
  </x:si>
  <x:si>
    <x:t>select "Title","ETipaxId" from "CmnCities" where "ETipaxId" is not null and "IsActive"=1 order by "Title"</x:t>
  </x:si>
  <x:si>
    <x:t>Title</x:t>
  </x:si>
  <x:si>
    <x:t>ETipaxId</x:t>
  </x:si>
  <x:si>
    <x:t>paymentType</x:t>
  </x:si>
  <x:si>
    <x:t>pickupType</x:t>
  </x:si>
  <x:si>
    <x:t>distributionType</x:t>
  </x:si>
  <x:si>
    <x:t>serviceId</x:t>
  </x:si>
  <x:si>
    <x:t>PackType</x:t>
  </x:si>
  <x:si>
    <x:t>packageContent</x:t>
  </x:si>
  <x:si>
    <x:t>packingType</x:t>
  </x:si>
  <x:si>
    <x:t>nationalityId</x:t>
  </x:si>
  <x:si>
    <x:t>Payload</x:t>
  </x:si>
  <x:si>
    <x:t>نقده</x:t>
  </x:si>
  <x:si>
    <x:t>سمت فرستنده-اعتباری</x:t>
  </x:si>
  <x:si>
    <x:t>جمع آوری در محل مشتری</x:t>
  </x:si>
  <x:si>
    <x:t>تحویل در محل مشتری</x:t>
  </x:si>
  <x:si>
    <x:t>ارسال زمینی دو روزه</x:t>
  </x:si>
  <x:si>
    <x:t>پاکت</x:t>
  </x:si>
  <x:si>
    <x:t>مایعات-شکستنی</x:t>
  </x:si>
  <x:si>
    <x:t>نیاز به بسته بندی ندارد- بسته</x:t>
  </x:si>
  <x:si>
    <x:t>ایرانی</x:t>
  </x:si>
  <x:si>
    <x:t>قزوین</x:t>
  </x:si>
  <x:si>
    <x:t>سمت گیرنده-پسکرایه</x:t>
  </x:si>
  <x:si>
    <x:t>جمع آوری در نمایندگی</x:t>
  </x:si>
  <x:si>
    <x:t>تحویل در نمایندگی</x:t>
  </x:si>
  <x:si>
    <x:t>اکسپرس درون شهری</x:t>
  </x:si>
  <x:si>
    <x:t>بسته</x:t>
  </x:si>
  <x:si>
    <x:t>عمومی  پاکت</x:t>
  </x:si>
  <x:si>
    <x:t>نیاز به بسته بندی ندارد- پاکت</x:t>
  </x:si>
  <x:si>
    <x:t>اتباع</x:t>
  </x:si>
  <x:si>
    <x:t>زرین شهر</x:t>
  </x:si>
  <x:si>
    <x:t>سمت گیرنده-پرداخت در محل</x:t>
  </x:si>
  <x:si>
    <x:t>اکسپرس ویژه بین شهری</x:t>
  </x:si>
  <x:si>
    <x:t>بسته صفر</x:t>
  </x:si>
  <x:si>
    <x:t>اوراق و اسناد بانکی(پاکت)</x:t>
  </x:si>
  <x:si>
    <x:t>فلایر A3</x:t>
  </x:si>
  <x:si>
    <x:t>سرخس</x:t>
  </x:si>
  <x:si>
    <x:t>پرداخت ازکیف پول</x:t>
  </x:si>
  <x:si>
    <x:t>سرویس همان روز</x:t>
  </x:si>
  <x:si>
    <x:t>عمومی بسته</x:t>
  </x:si>
  <x:si>
    <x:t>فلایر B4</x:t>
  </x:si>
  <x:si>
    <x:t>بردسکن</x:t>
  </x:si>
  <x:si>
    <x:t>سرویس اکسپرس پلاس</x:t>
  </x:si>
  <x:si>
    <x:t>عمومی بسته صفر</x:t>
  </x:si>
  <x:si>
    <x:t>گونی لمینیت برندد کد 3</x:t>
  </x:si>
  <x:si>
    <x:t>اسلام آبادغرب</x:t>
  </x:si>
  <x:si>
    <x:t>گونی لمینیت برندد کد 2</x:t>
  </x:si>
  <x:si>
    <x:t>چغادک</x:t>
  </x:si>
  <x:si>
    <x:t xml:space="preserve">گونی لمینیت برندد کد 1 </x:t>
  </x:si>
  <x:si>
    <x:t>آشخانه</x:t>
  </x:si>
  <x:si>
    <x:t>نایلون حبابدار معادل کارتن سایز 1</x:t>
  </x:si>
  <x:si>
    <x:t>بیرجند</x:t>
  </x:si>
  <x:si>
    <x:t>نایلون حبابدار معادل کارتن سایز 2</x:t>
  </x:si>
  <x:si>
    <x:t>اهوازهوایی--</x:t>
  </x:si>
  <x:si>
    <x:t>نایلون حبابدار معادل کارتن سایز 3</x:t>
  </x:si>
  <x:si>
    <x:t>همدان</x:t>
  </x:si>
  <x:si>
    <x:t>نایلون حبابدار معادل کارتن سایز 4</x:t>
  </x:si>
  <x:si>
    <x:t>تایباد</x:t>
  </x:si>
  <x:si>
    <x:t>نایلون حبابدار معادل کارتن سایز 5</x:t>
  </x:si>
  <x:si>
    <x:t>گلوگاه</x:t>
  </x:si>
  <x:si>
    <x:t>نایلون حبابدار معادل کارتن سایز 6</x:t>
  </x:si>
  <x:si>
    <x:t>چمران</x:t>
  </x:si>
  <x:si>
    <x:t>نایلون حبابدار معادل کارتن سایز 7</x:t>
  </x:si>
  <x:si>
    <x:t>طاق بستان</x:t>
  </x:si>
  <x:si>
    <x:t>نایلون حبابدار معادل کارتن سایز 8</x:t>
  </x:si>
  <x:si>
    <x:t>امیرکلا</x:t>
  </x:si>
  <x:si>
    <x:t>نایلون حبابدار معادل کارتن سایز 9</x:t>
  </x:si>
  <x:si>
    <x:t>شوط</x:t>
  </x:si>
  <x:si>
    <x:t>نایلون حبابدار معادل کارتن سایز 10</x:t>
  </x:si>
  <x:si>
    <x:t>دورود</x:t>
  </x:si>
  <x:si>
    <x:t xml:space="preserve"> نایلون حبابدار معادل کارتن سایز 11</x:t>
  </x:si>
  <x:si>
    <x:t>بوکان</x:t>
  </x:si>
  <x:si>
    <x:t>کارتن سایز 1</x:t>
  </x:si>
  <x:si>
    <x:t>آبدانان</x:t>
  </x:si>
  <x:si>
    <x:t>کارتن سایز 2</x:t>
  </x:si>
  <x:si>
    <x:t>ایلام</x:t>
  </x:si>
  <x:si>
    <x:t>کارتن سایز 3</x:t>
  </x:si>
  <x:si>
    <x:t>سقز</x:t>
  </x:si>
  <x:si>
    <x:t>کارتن سایز 4</x:t>
  </x:si>
  <x:si>
    <x:t>پیرانشهر</x:t>
  </x:si>
  <x:si>
    <x:t>کارتن سایز 5</x:t>
  </x:si>
  <x:si>
    <x:t>لاهیجان</x:t>
  </x:si>
  <x:si>
    <x:t>کارتن سایز 6</x:t>
  </x:si>
  <x:si>
    <x:t>تکاب</x:t>
  </x:si>
  <x:si>
    <x:t>کارتن سایز 7</x:t>
  </x:si>
  <x:si>
    <x:t>کردکوی</x:t>
  </x:si>
  <x:si>
    <x:t>کارتن سایز 8</x:t>
  </x:si>
  <x:si>
    <x:t>خوانسار</x:t>
  </x:si>
  <x:si>
    <x:t>کارتن سایز 9</x:t>
  </x:si>
  <x:si>
    <x:t>اردکان (یزد)</x:t>
  </x:si>
  <x:si>
    <x:t>کارتن سایز 10</x:t>
  </x:si>
  <x:si>
    <x:t>لالجین</x:t>
  </x:si>
  <x:si>
    <x:t>کارتن سایز 11</x:t>
  </x:si>
  <x:si>
    <x:t>اهواز</x:t>
  </x:si>
  <x:si>
    <x:t>پاکت A5 لمینت</x:t>
  </x:si>
  <x:si>
    <x:t>ملکان</x:t>
  </x:si>
  <x:si>
    <x:t>پاکت A5 حبابدار</x:t>
  </x:si>
  <x:si>
    <x:t>بابلسر</x:t>
  </x:si>
  <x:si>
    <x:t>پاکت A3 لمینت</x:t>
  </x:si>
  <x:si>
    <x:t>لنگرود</x:t>
  </x:si>
  <x:si>
    <x:t>پاکت A3 حبابدار</x:t>
  </x:si>
  <x:si>
    <x:t>لردگان</x:t>
  </x:si>
  <x:si>
    <x:t>پاکت A4 حبابدار</x:t>
  </x:si>
  <x:si>
    <x:t>دیواندره</x:t>
  </x:si>
  <x:si>
    <x:t>پاکت A4 لمینت</x:t>
  </x:si>
  <x:si>
    <x:t>نیشابور</x:t>
  </x:si>
  <x:si>
    <x:t>شادگان</x:t>
  </x:si>
  <x:si>
    <x:t>روانسر</x:t>
  </x:si>
  <x:si>
    <x:t>بیجار</x:t>
  </x:si>
  <x:si>
    <x:t>اندیمشک</x:t>
  </x:si>
  <x:si>
    <x:t>تفرش</x:t>
  </x:si>
  <x:si>
    <x:t>ایوان غرب</x:t>
  </x:si>
  <x:si>
    <x:t>چایپاره</x:t>
  </x:si>
  <x:si>
    <x:t>بندر کنگ</x:t>
  </x:si>
  <x:si>
    <x:t>زاهدان</x:t>
  </x:si>
  <x:si>
    <x:t>سبزوار</x:t>
  </x:si>
  <x:si>
    <x:t>بندر دیر</x:t>
  </x:si>
  <x:si>
    <x:t>آذرشهر</x:t>
  </x:si>
  <x:si>
    <x:t>زرقان</x:t>
  </x:si>
  <x:si>
    <x:t>سرپل ذهاب</x:t>
  </x:si>
  <x:si>
    <x:t>رستم</x:t>
  </x:si>
  <x:si>
    <x:t>کرمانشاه</x:t>
  </x:si>
  <x:si>
    <x:t>چمستان</x:t>
  </x:si>
  <x:si>
    <x:t>سیرجان</x:t>
  </x:si>
  <x:si>
    <x:t>الشتر</x:t>
  </x:si>
  <x:si>
    <x:t>پیران</x:t>
  </x:si>
  <x:si>
    <x:t>ایرانشهر</x:t>
  </x:si>
  <x:si>
    <x:t>نورآبادممسنی</x:t>
  </x:si>
  <x:si>
    <x:t>سربندر</x:t>
  </x:si>
  <x:si>
    <x:t>بابل</x:t>
  </x:si>
  <x:si>
    <x:t>شهرک صنعتی عباس آباد</x:t>
  </x:si>
  <x:si>
    <x:t>سیاهکل</x:t>
  </x:si>
  <x:si>
    <x:t>شهرضا</x:t>
  </x:si>
  <x:si>
    <x:t>رومشگان</x:t>
  </x:si>
  <x:si>
    <x:t>زرند</x:t>
  </x:si>
  <x:si>
    <x:t>تبریزهوایی--</x:t>
  </x:si>
  <x:si>
    <x:t>کامیاران</x:t>
  </x:si>
  <x:si>
    <x:t>بندر کیاشهر</x:t>
  </x:si>
  <x:si>
    <x:t>آستارا</x:t>
  </x:si>
  <x:si>
    <x:t>بندردیلم</x:t>
  </x:si>
  <x:si>
    <x:t>بندردلوار</x:t>
  </x:si>
  <x:si>
    <x:t>رودسر</x:t>
  </x:si>
  <x:si>
    <x:t>آباده</x:t>
  </x:si>
  <x:si>
    <x:t>هرسین</x:t>
  </x:si>
  <x:si>
    <x:t>سمنان</x:t>
  </x:si>
  <x:si>
    <x:t>زابل</x:t>
  </x:si>
  <x:si>
    <x:t>شازند</x:t>
  </x:si>
  <x:si>
    <x:t>بندر سیریک</x:t>
  </x:si>
  <x:si>
    <x:t>اصفهان هوایی--</x:t>
  </x:si>
  <x:si>
    <x:t>گرمسار</x:t>
  </x:si>
  <x:si>
    <x:t>تالش</x:t>
  </x:si>
  <x:si>
    <x:t>رامهرمز</x:t>
  </x:si>
  <x:si>
    <x:t>بندر خمیر</x:t>
  </x:si>
  <x:si>
    <x:t>گنبدکاوس</x:t>
  </x:si>
  <x:si>
    <x:t>خلخال</x:t>
  </x:si>
  <x:si>
    <x:t>قم</x:t>
  </x:si>
  <x:si>
    <x:t>جغتای</x:t>
  </x:si>
  <x:si>
    <x:t>سمیرم</x:t>
  </x:si>
  <x:si>
    <x:t>خرمدره</x:t>
  </x:si>
  <x:si>
    <x:t>بهبهان</x:t>
  </x:si>
  <x:si>
    <x:t>کنارک</x:t>
  </x:si>
  <x:si>
    <x:t>آبپخش</x:t>
  </x:si>
  <x:si>
    <x:t>مهاجران ( اراک)</x:t>
  </x:si>
  <x:si>
    <x:t>تهران</x:t>
  </x:si>
  <x:si>
    <x:t>قیدار - خدابنده</x:t>
  </x:si>
  <x:si>
    <x:t>مرند</x:t>
  </x:si>
  <x:si>
    <x:t>مبارکه</x:t>
  </x:si>
  <x:si>
    <x:t>انار</x:t>
  </x:si>
  <x:si>
    <x:t>عسلویه</x:t>
  </x:si>
  <x:si>
    <x:t>آستانه اشرفیه</x:t>
  </x:si>
  <x:si>
    <x:t>اسکو</x:t>
  </x:si>
  <x:si>
    <x:t>الیگودرز</x:t>
  </x:si>
  <x:si>
    <x:t>طرقبه</x:t>
  </x:si>
  <x:si>
    <x:t>منطقه آزاد انزلی - لشت نشاء</x:t>
  </x:si>
  <x:si>
    <x:t>بیله سوار</x:t>
  </x:si>
  <x:si>
    <x:t>تنکابن</x:t>
  </x:si>
  <x:si>
    <x:t>اشنویه</x:t>
  </x:si>
  <x:si>
    <x:t>صومعه سرا</x:t>
  </x:si>
  <x:si>
    <x:t>زنجان</x:t>
  </x:si>
  <x:si>
    <x:t>ابوموسی</x:t>
  </x:si>
  <x:si>
    <x:t>RW city</x:t>
  </x:si>
  <x:si>
    <x:t>محمودآباد (مازندران)</x:t>
  </x:si>
  <x:si>
    <x:t>خمین</x:t>
  </x:si>
  <x:si>
    <x:t>نوشهر</x:t>
  </x:si>
  <x:si>
    <x:t>نکا</x:t>
  </x:si>
  <x:si>
    <x:t>رودان</x:t>
  </x:si>
  <x:si>
    <x:t>گرگان</x:t>
  </x:si>
  <x:si>
    <x:t>نورآباد دلفان (لرستان)</x:t>
  </x:si>
  <x:si>
    <x:t>علی آبادکتول</x:t>
  </x:si>
  <x:si>
    <x:t>قوچان</x:t>
  </x:si>
  <x:si>
    <x:t>شاهرود</x:t>
  </x:si>
  <x:si>
    <x:t>رشت</x:t>
  </x:si>
  <x:si>
    <x:t>شوشتر</x:t>
  </x:si>
  <x:si>
    <x:t>زاهدان هوایی--</x:t>
  </x:si>
  <x:si>
    <x:t>ملایر</x:t>
  </x:si>
  <x:si>
    <x:t>میاندوآب</x:t>
  </x:si>
  <x:si>
    <x:t>لار</x:t>
  </x:si>
  <x:si>
    <x:t>جاجرم</x:t>
  </x:si>
  <x:si>
    <x:t>جهرم</x:t>
  </x:si>
  <x:si>
    <x:t>سی سخت</x:t>
  </x:si>
  <x:si>
    <x:t>شیرازهوایی--</x:t>
  </x:si>
  <x:si>
    <x:t>فسا</x:t>
  </x:si>
  <x:si>
    <x:t>بستان آباد</x:t>
  </x:si>
  <x:si>
    <x:t>آبسرد</x:t>
  </x:si>
  <x:si>
    <x:t>تبریز</x:t>
  </x:si>
  <x:si>
    <x:t>هندیجان</x:t>
  </x:si>
  <x:si>
    <x:t>بندرانزلی</x:t>
  </x:si>
  <x:si>
    <x:t>گله دار</x:t>
  </x:si>
  <x:si>
    <x:t>اهر</x:t>
  </x:si>
  <x:si>
    <x:t>چناران</x:t>
  </x:si>
  <x:si>
    <x:t>خواف</x:t>
  </x:si>
  <x:si>
    <x:t>فریدن</x:t>
  </x:si>
  <x:si>
    <x:t>چابهار</x:t>
  </x:si>
  <x:si>
    <x:t>منوجان</x:t>
  </x:si>
  <x:si>
    <x:t>تربت حیدریه</x:t>
  </x:si>
  <x:si>
    <x:t>کازرون</x:t>
  </x:si>
  <x:si>
    <x:t>لارستان--</x:t>
  </x:si>
  <x:si>
    <x:t>خورزوق (اصفهان)</x:t>
  </x:si>
  <x:si>
    <x:t>استهبان</x:t>
  </x:si>
  <x:si>
    <x:t>اسفراین</x:t>
  </x:si>
  <x:si>
    <x:t>بندر گز</x:t>
  </x:si>
  <x:si>
    <x:t>آبادان هوایی--</x:t>
  </x:si>
  <x:si>
    <x:t>قائمیه</x:t>
  </x:si>
  <x:si>
    <x:t>فریمان</x:t>
  </x:si>
  <x:si>
    <x:t>تویسرکان</x:t>
  </x:si>
  <x:si>
    <x:t>سردرود</x:t>
  </x:si>
  <x:si>
    <x:t>ابهر</x:t>
  </x:si>
  <x:si>
    <x:t>خمینی شهر</x:t>
  </x:si>
  <x:si>
    <x:t>جم</x:t>
  </x:si>
  <x:si>
    <x:t>بوشهر</x:t>
  </x:si>
  <x:si>
    <x:t>شریف آباد</x:t>
  </x:si>
  <x:si>
    <x:t>طارم</x:t>
  </x:si>
  <x:si>
    <x:t>فومن</x:t>
  </x:si>
  <x:si>
    <x:t>کوچصفهان</x:t>
  </x:si>
  <x:si>
    <x:t>هفشجان</x:t>
  </x:si>
  <x:si>
    <x:t>خسروشاه</x:t>
  </x:si>
  <x:si>
    <x:t>باغملک</x:t>
  </x:si>
  <x:si>
    <x:t>دزفول</x:t>
  </x:si>
  <x:si>
    <x:t>فیض آباد (مه ولات)</x:t>
  </x:si>
  <x:si>
    <x:t>بندرجاسک</x:t>
  </x:si>
  <x:si>
    <x:t>دره شهر</x:t>
  </x:si>
  <x:si>
    <x:t>کوهدشت</x:t>
  </x:si>
  <x:si>
    <x:t>خمام</x:t>
  </x:si>
  <x:si>
    <x:t>یزد</x:t>
  </x:si>
  <x:si>
    <x:t>میانه</x:t>
  </x:si>
  <x:si>
    <x:t>قدس</x:t>
  </x:si>
  <x:si>
    <x:t>مشهد هوایی--</x:t>
  </x:si>
  <x:si>
    <x:t>بهار (همدان)</x:t>
  </x:si>
  <x:si>
    <x:t>مهریز</x:t>
  </x:si>
  <x:si>
    <x:t>ابرکوه</x:t>
  </x:si>
  <x:si>
    <x:t>شیراز</x:t>
  </x:si>
  <x:si>
    <x:t>پلدشت</x:t>
  </x:si>
  <x:si>
    <x:t>بوشهرمجازی--</x:t>
  </x:si>
  <x:si>
    <x:t>قرچک</x:t>
  </x:si>
  <x:si>
    <x:t>دهگلان</x:t>
  </x:si>
  <x:si>
    <x:t>کنگان</x:t>
  </x:si>
  <x:si>
    <x:t>مسجد سلیمان</x:t>
  </x:si>
  <x:si>
    <x:t>مهاباد</x:t>
  </x:si>
  <x:si>
    <x:t>مشگین شهر</x:t>
  </x:si>
  <x:si>
    <x:t>شهرکرد</x:t>
  </x:si>
  <x:si>
    <x:t>فیروزکوه</x:t>
  </x:si>
  <x:si>
    <x:t>حاجی آباد (هرمزگان)</x:t>
  </x:si>
  <x:si>
    <x:t>خرم آباد (لرستان)</x:t>
  </x:si>
  <x:si>
    <x:t>جلفا</x:t>
  </x:si>
  <x:si>
    <x:t>املش</x:t>
  </x:si>
  <x:si>
    <x:t>کیش</x:t>
  </x:si>
  <x:si>
    <x:t>فارسان</x:t>
  </x:si>
  <x:si>
    <x:t>دهدشت</x:t>
  </x:si>
  <x:si>
    <x:t>بوشهرهوایی--</x:t>
  </x:si>
  <x:si>
    <x:t>قیر و کارزین</x:t>
  </x:si>
  <x:si>
    <x:t>گتوند</x:t>
  </x:si>
  <x:si>
    <x:t>بندرعباس مجازی--</x:t>
  </x:si>
  <x:si>
    <x:t>تاکستان</x:t>
  </x:si>
  <x:si>
    <x:t>اوز</x:t>
  </x:si>
  <x:si>
    <x:t>گناباد</x:t>
  </x:si>
  <x:si>
    <x:t>سراوان (سیستان و بلوچستان)</x:t>
  </x:si>
  <x:si>
    <x:t>نی ریز</x:t>
  </x:si>
  <x:si>
    <x:t>سنقر کلیایی</x:t>
  </x:si>
  <x:si>
    <x:t>فولادشهر</x:t>
  </x:si>
  <x:si>
    <x:t>باغستان</x:t>
  </x:si>
  <x:si>
    <x:t>سردشت (آذربایجان غربی)</x:t>
  </x:si>
  <x:si>
    <x:t>آبیک</x:t>
  </x:si>
  <x:si>
    <x:t>لواسان</x:t>
  </x:si>
  <x:si>
    <x:t>نجف آباد</x:t>
  </x:si>
  <x:si>
    <x:t>اقلید</x:t>
  </x:si>
  <x:si>
    <x:t>گلپایگان</x:t>
  </x:si>
  <x:si>
    <x:t>رفسنجان</x:t>
  </x:si>
  <x:si>
    <x:t>قروه</x:t>
  </x:si>
  <x:si>
    <x:t>ماکو</x:t>
  </x:si>
  <x:si>
    <x:t>سراب</x:t>
  </x:si>
  <x:si>
    <x:t>آران و بیدگل</x:t>
  </x:si>
  <x:si>
    <x:t>دماوند</x:t>
  </x:si>
  <x:si>
    <x:t>بنجار</x:t>
  </x:si>
  <x:si>
    <x:t>فریدونکنار</x:t>
  </x:si>
  <x:si>
    <x:t>راور</x:t>
  </x:si>
  <x:si>
    <x:t>کهنوج</x:t>
  </x:si>
  <x:si>
    <x:t>بندرعباس هوایی--</x:t>
  </x:si>
  <x:si>
    <x:t>اندیشه</x:t>
  </x:si>
  <x:si>
    <x:t>شاهین شهر</x:t>
  </x:si>
  <x:si>
    <x:t>لوشان</x:t>
  </x:si>
  <x:si>
    <x:t>کرمان هوایی--</x:t>
  </x:si>
  <x:si>
    <x:t>اصفهان</x:t>
  </x:si>
  <x:si>
    <x:t>اشتهارد</x:t>
  </x:si>
  <x:si>
    <x:t>اهرم</x:t>
  </x:si>
  <x:si>
    <x:t>مهر</x:t>
  </x:si>
  <x:si>
    <x:t>قلعه گنج</x:t>
  </x:si>
  <x:si>
    <x:t>رویان (مازندران)</x:t>
  </x:si>
  <x:si>
    <x:t>جناح</x:t>
  </x:si>
  <x:si>
    <x:t>شفت</x:t>
  </x:si>
  <x:si>
    <x:t>فساء سرو</x:t>
  </x:si>
  <x:si>
    <x:t>ثلاث باباجانی</x:t>
  </x:si>
  <x:si>
    <x:t>شهر جدید هشتگرد</x:t>
  </x:si>
  <x:si>
    <x:t>غازیان</x:t>
  </x:si>
  <x:si>
    <x:t>درگز</x:t>
  </x:si>
  <x:si>
    <x:t>نشتارود</x:t>
  </x:si>
  <x:si>
    <x:t>بنک</x:t>
  </x:si>
  <x:si>
    <x:t>سامان</x:t>
  </x:si>
  <x:si>
    <x:t>رحیم آباد</x:t>
  </x:si>
  <x:si>
    <x:t>لیسار</x:t>
  </x:si>
  <x:si>
    <x:t>علامرودشت</x:t>
  </x:si>
  <x:si>
    <x:t>چالدران</x:t>
  </x:si>
  <x:si>
    <x:t>فراهان</x:t>
  </x:si>
  <x:si>
    <x:t>مهران</x:t>
  </x:si>
  <x:si>
    <x:t>بهنمیر</x:t>
  </x:si>
  <x:si>
    <x:t>سردشت (هرمزگان)</x:t>
  </x:si>
  <x:si>
    <x:t>گل تپه کبیر</x:t>
  </x:si>
  <x:si>
    <x:t>کارزین</x:t>
  </x:si>
  <x:si>
    <x:t>میامی</x:t>
  </x:si>
  <x:si>
    <x:t>قیامدشت</x:t>
  </x:si>
  <x:si>
    <x:t>فامنین</x:t>
  </x:si>
  <x:si>
    <x:t>کمیجان</x:t>
  </x:si>
  <x:si>
    <x:t>چورزق</x:t>
  </x:si>
  <x:si>
    <x:t>گوگد</x:t>
  </x:si>
  <x:si>
    <x:t>کاشمر</x:t>
  </x:si>
  <x:si>
    <x:t>ایوانکی</x:t>
  </x:si>
  <x:si>
    <x:t>بروجن</x:t>
  </x:si>
  <x:si>
    <x:t>اردستان</x:t>
  </x:si>
  <x:si>
    <x:t>گرمه</x:t>
  </x:si>
  <x:si>
    <x:t>کنگاور</x:t>
  </x:si>
  <x:si>
    <x:t>عالی شهر</x:t>
  </x:si>
  <x:si>
    <x:t>فردوس ( خراسان)</x:t>
  </x:si>
  <x:si>
    <x:t>بروجرد</x:t>
  </x:si>
  <x:si>
    <x:t>علویجه</x:t>
  </x:si>
  <x:si>
    <x:t>گلبهار</x:t>
  </x:si>
  <x:si>
    <x:t>عجب شیر</x:t>
  </x:si>
  <x:si>
    <x:t>سنندج</x:t>
  </x:si>
  <x:si>
    <x:t>هشترود</x:t>
  </x:si>
  <x:si>
    <x:t>یزدهوایی--</x:t>
  </x:si>
  <x:si>
    <x:t>قائم شهر</x:t>
  </x:si>
  <x:si>
    <x:t>آزادشهر</x:t>
  </x:si>
  <x:si>
    <x:t>پلدختر</x:t>
  </x:si>
  <x:si>
    <x:t>ورامین</x:t>
  </x:si>
  <x:si>
    <x:t>پیشوا</x:t>
  </x:si>
  <x:si>
    <x:t>میناب</x:t>
  </x:si>
  <x:si>
    <x:t>گراش</x:t>
  </x:si>
  <x:si>
    <x:t>ملارد</x:t>
  </x:si>
  <x:si>
    <x:t>بردسیر</x:t>
  </x:si>
  <x:si>
    <x:t>شوش دانیال</x:t>
  </x:si>
  <x:si>
    <x:t>آمل</x:t>
  </x:si>
  <x:si>
    <x:t>شهربابک</x:t>
  </x:si>
  <x:si>
    <x:t>نور</x:t>
  </x:si>
  <x:si>
    <x:t>خشت</x:t>
  </x:si>
  <x:si>
    <x:t>لشت نشاء</x:t>
  </x:si>
  <x:si>
    <x:t>اشکنان</x:t>
  </x:si>
  <x:si>
    <x:t>گیوی</x:t>
  </x:si>
  <x:si>
    <x:t>شهرری</x:t>
  </x:si>
  <x:si>
    <x:t>ملاثانی</x:t>
  </x:si>
  <x:si>
    <x:t>چوار</x:t>
  </x:si>
  <x:si>
    <x:t>طبل</x:t>
  </x:si>
  <x:si>
    <x:t>مادوان</x:t>
  </x:si>
  <x:si>
    <x:t>رشتخوار</x:t>
  </x:si>
  <x:si>
    <x:t>سنگر</x:t>
  </x:si>
  <x:si>
    <x:t>بازرگان</x:t>
  </x:si>
  <x:si>
    <x:t>کرند</x:t>
  </x:si>
  <x:si>
    <x:t>هرند</x:t>
  </x:si>
  <x:si>
    <x:t>رودبنه</x:t>
  </x:si>
  <x:si>
    <x:t>بندر دولاب</x:t>
  </x:si>
  <x:si>
    <x:t>خرمبید</x:t>
  </x:si>
  <x:si>
    <x:t>ایلخچی</x:t>
  </x:si>
  <x:si>
    <x:t>سپیدان</x:t>
  </x:si>
  <x:si>
    <x:t>هچیرود</x:t>
  </x:si>
  <x:si>
    <x:t>میمند</x:t>
  </x:si>
  <x:si>
    <x:t>درگهان</x:t>
  </x:si>
  <x:si>
    <x:t>رودبار (کرمان)</x:t>
  </x:si>
  <x:si>
    <x:t>چهاربرج</x:t>
  </x:si>
  <x:si>
    <x:t>وحدتیه</x:t>
  </x:si>
  <x:si>
    <x:t>خفر</x:t>
  </x:si>
  <x:si>
    <x:t>شهر ابریشم</x:t>
  </x:si>
  <x:si>
    <x:t>سرابله</x:t>
  </x:si>
  <x:si>
    <x:t>بدره</x:t>
  </x:si>
  <x:si>
    <x:t>کلاردشت</x:t>
  </x:si>
  <x:si>
    <x:t>دانسفهان</x:t>
  </x:si>
  <x:si>
    <x:t>میاندرود</x:t>
  </x:si>
  <x:si>
    <x:t>اسلامشهر</x:t>
  </x:si>
  <x:si>
    <x:t>سروستان</x:t>
  </x:si>
  <x:si>
    <x:t>فاریاب</x:t>
  </x:si>
  <x:si>
    <x:t>محمودآباد نمونه (قزوین)</x:t>
  </x:si>
  <x:si>
    <x:t>خانمیرزا</x:t>
  </x:si>
  <x:si>
    <x:t>خلیل آباد</x:t>
  </x:si>
  <x:si>
    <x:t>سیب سوران</x:t>
  </x:si>
  <x:si>
    <x:t>موچش</x:t>
  </x:si>
  <x:si>
    <x:t>فردوسیه</x:t>
  </x:si>
  <x:si>
    <x:t>نصیرشهر</x:t>
  </x:si>
  <x:si>
    <x:t>کوهپایه</x:t>
  </x:si>
  <x:si>
    <x:t>شیرود</x:t>
  </x:si>
  <x:si>
    <x:t>چوبر</x:t>
  </x:si>
  <x:si>
    <x:t>ربط</x:t>
  </x:si>
  <x:si>
    <x:t>آق قلا</x:t>
  </x:si>
  <x:si>
    <x:t>طبس گلشن</x:t>
  </x:si>
  <x:si>
    <x:t>نائین</x:t>
  </x:si>
  <x:si>
    <x:t>اراک</x:t>
  </x:si>
  <x:si>
    <x:t>ساری هوایی--</x:t>
  </x:si>
  <x:si>
    <x:t>بستک</x:t>
  </x:si>
  <x:si>
    <x:t>بندرلنگه</x:t>
  </x:si>
  <x:si>
    <x:t>هادی شهر</x:t>
  </x:si>
  <x:si>
    <x:t>لامرد</x:t>
  </x:si>
  <x:si>
    <x:t>چالوس</x:t>
  </x:si>
  <x:si>
    <x:t>آبادان</x:t>
  </x:si>
  <x:si>
    <x:t>بومهن</x:t>
  </x:si>
  <x:si>
    <x:t>خورموج</x:t>
  </x:si>
  <x:si>
    <x:t>خاش</x:t>
  </x:si>
  <x:si>
    <x:t>هرات</x:t>
  </x:si>
  <x:si>
    <x:t>لیکک</x:t>
  </x:si>
  <x:si>
    <x:t>ملکشاهی</x:t>
  </x:si>
  <x:si>
    <x:t>آشتیان</x:t>
  </x:si>
  <x:si>
    <x:t>خومه زار</x:t>
  </x:si>
  <x:si>
    <x:t>رودهن</x:t>
  </x:si>
  <x:si>
    <x:t>فاروج</x:t>
  </x:si>
  <x:si>
    <x:t>میمه (اصفهان)</x:t>
  </x:si>
  <x:si>
    <x:t>ثبت</x:t>
  </x:si>
  <x:si>
    <x:t>عباس آباد</x:t>
  </x:si>
  <x:si>
    <x:t>سردشت (خوزستان)</x:t>
  </x:si>
  <x:si>
    <x:t>حسین آباد (قزوین)</x:t>
  </x:si>
  <x:si>
    <x:t>رویان (سمنان)</x:t>
  </x:si>
  <x:si>
    <x:t>سرخرود</x:t>
  </x:si>
  <x:si>
    <x:t>رستم کلا</x:t>
  </x:si>
  <x:si>
    <x:t>درچه</x:t>
  </x:si>
  <x:si>
    <x:t>خان ببین</x:t>
  </x:si>
  <x:si>
    <x:t>آغاجاری</x:t>
  </x:si>
  <x:si>
    <x:t>تفت</x:t>
  </x:si>
  <x:si>
    <x:t>شاندرمن</x:t>
  </x:si>
  <x:si>
    <x:t>فراشبند</x:t>
  </x:si>
  <x:si>
    <x:t>چادگان</x:t>
  </x:si>
  <x:si>
    <x:t>رامیان</x:t>
  </x:si>
  <x:si>
    <x:t>شبانکاره</x:t>
  </x:si>
  <x:si>
    <x:t>سرایان</x:t>
  </x:si>
  <x:si>
    <x:t>بجستان</x:t>
  </x:si>
  <x:si>
    <x:t>فاضل آباد</x:t>
  </x:si>
  <x:si>
    <x:t>بردستان</x:t>
  </x:si>
  <x:si>
    <x:t>سوادکوه شمالی</x:t>
  </x:si>
  <x:si>
    <x:t>سلطان آباد (خراسان رضوی)</x:t>
  </x:si>
  <x:si>
    <x:t>پردیس</x:t>
  </x:si>
  <x:si>
    <x:t>بشاگرد</x:t>
  </x:si>
  <x:si>
    <x:t>بن</x:t>
  </x:si>
  <x:si>
    <x:t>نیمور</x:t>
  </x:si>
  <x:si>
    <x:t>حکم آباد</x:t>
  </x:si>
  <x:si>
    <x:t>ادیمی</x:t>
  </x:si>
  <x:si>
    <x:t>کیاکلا</x:t>
  </x:si>
  <x:si>
    <x:t>------چالدران</x:t>
  </x:si>
  <x:si>
    <x:t>جویم</x:t>
  </x:si>
  <x:si>
    <x:t>اقبالیه</x:t>
  </x:si>
  <x:si>
    <x:t>مهرستان</x:t>
  </x:si>
  <x:si>
    <x:t>لارشهرقدیم</x:t>
  </x:si>
  <x:si>
    <x:t>تیرور</x:t>
  </x:si>
  <x:si>
    <x:t>حاجی آباد (زرین دشت فارس)</x:t>
  </x:si>
  <x:si>
    <x:t>پیربکران</x:t>
  </x:si>
  <x:si>
    <x:t>هیدج</x:t>
  </x:si>
  <x:si>
    <x:t>بیرم</x:t>
  </x:si>
  <x:si>
    <x:t>جالق</x:t>
  </x:si>
  <x:si>
    <x:t>جنت شهر</x:t>
  </x:si>
  <x:si>
    <x:t>ورزنه</x:t>
  </x:si>
  <x:si>
    <x:t>خشکبیجار</x:t>
  </x:si>
  <x:si>
    <x:t>کلیبر</x:t>
  </x:si>
  <x:si>
    <x:t>قادرآباد</x:t>
  </x:si>
  <x:si>
    <x:t>آباده طشک</x:t>
  </x:si>
  <x:si>
    <x:t>زهوکی</x:t>
  </x:si>
  <x:si>
    <x:t>بوانات</x:t>
  </x:si>
  <x:si>
    <x:t>ارسنجان</x:t>
  </x:si>
  <x:si>
    <x:t>بندر عامری</x:t>
  </x:si>
  <x:si>
    <x:t>جویبار</x:t>
  </x:si>
  <x:si>
    <x:t>بانه tpx--</x:t>
  </x:si>
  <x:si>
    <x:t>کاشان</x:t>
  </x:si>
  <x:si>
    <x:t>کوار</x:t>
  </x:si>
  <x:si>
    <x:t>بهشهر</x:t>
  </x:si>
  <x:si>
    <x:t>سرعین</x:t>
  </x:si>
  <x:si>
    <x:t>میبد</x:t>
  </x:si>
  <x:si>
    <x:t>محلات</x:t>
  </x:si>
  <x:si>
    <x:t>بندرترکمن</x:t>
  </x:si>
  <x:si>
    <x:t>سلماس</x:t>
  </x:si>
  <x:si>
    <x:t>گیلانغرب</x:t>
  </x:si>
  <x:si>
    <x:t>فرخ شهر</x:t>
  </x:si>
  <x:si>
    <x:t>صفاشهر</x:t>
  </x:si>
  <x:si>
    <x:t>شلمان</x:t>
  </x:si>
  <x:si>
    <x:t>پارس آباد</x:t>
  </x:si>
  <x:si>
    <x:t>بندرعباس</x:t>
  </x:si>
  <x:si>
    <x:t>شهر ستادی</x:t>
  </x:si>
  <x:si>
    <x:t>واوان</x:t>
  </x:si>
  <x:si>
    <x:t>هامون</x:t>
  </x:si>
  <x:si>
    <x:t>نخل تقی</x:t>
  </x:si>
  <x:si>
    <x:t>کومله</x:t>
  </x:si>
  <x:si>
    <x:t>قروه درگزین</x:t>
  </x:si>
  <x:si>
    <x:t>شیرگاه</x:t>
  </x:si>
  <x:si>
    <x:t>نمین</x:t>
  </x:si>
  <x:si>
    <x:t>ریز</x:t>
  </x:si>
  <x:si>
    <x:t>بوئین زهرا</x:t>
  </x:si>
  <x:si>
    <x:t>کرمان</x:t>
  </x:si>
  <x:si>
    <x:t>برازجان</x:t>
  </x:si>
  <x:si>
    <x:t>دهلران</x:t>
  </x:si>
  <x:si>
    <x:t>امیدیه</x:t>
  </x:si>
  <x:si>
    <x:t>رامشیر</x:t>
  </x:si>
  <x:si>
    <x:t>فلاورجان</x:t>
  </x:si>
  <x:si>
    <x:t>نظرآباد</x:t>
  </x:si>
  <x:si>
    <x:t>ماسال</x:t>
  </x:si>
  <x:si>
    <x:t xml:space="preserve">بم </x:t>
  </x:si>
  <x:si>
    <x:t>قشم</x:t>
  </x:si>
  <x:si>
    <x:t>مینودشت</x:t>
  </x:si>
  <x:si>
    <x:t>نیک شهر</x:t>
  </x:si>
  <x:si>
    <x:t>شبستر</x:t>
  </x:si>
  <x:si>
    <x:t>گرمی</x:t>
  </x:si>
  <x:si>
    <x:t>جوانرود</x:t>
  </x:si>
  <x:si>
    <x:t>ساری</x:t>
  </x:si>
  <x:si>
    <x:t>خوی</x:t>
  </x:si>
  <x:si>
    <x:t>پارسیان</x:t>
  </x:si>
  <x:si>
    <x:t>بادرود</x:t>
  </x:si>
  <x:si>
    <x:t>صوفیان</x:t>
  </x:si>
  <x:si>
    <x:t>مریوان</x:t>
  </x:si>
  <x:si>
    <x:t>رضوانشهر</x:t>
  </x:si>
  <x:si>
    <x:t>سهند</x:t>
  </x:si>
  <x:si>
    <x:t>گرگان هوایی--</x:t>
  </x:si>
  <x:si>
    <x:t>داراب</x:t>
  </x:si>
  <x:si>
    <x:t>فریدونکنار--</x:t>
  </x:si>
  <x:si>
    <x:t xml:space="preserve">زیرآب </x:t>
  </x:si>
  <x:si>
    <x:t>شهریار</x:t>
  </x:si>
  <x:si>
    <x:t>یاسوج</x:t>
  </x:si>
  <x:si>
    <x:t>منجیل</x:t>
  </x:si>
  <x:si>
    <x:t>بشرویه</x:t>
  </x:si>
  <x:si>
    <x:t>بندرریگ</x:t>
  </x:si>
  <x:si>
    <x:t>رزن</x:t>
  </x:si>
  <x:si>
    <x:t>دلیجان</x:t>
  </x:si>
  <x:si>
    <x:t>گرمدره</x:t>
  </x:si>
  <x:si>
    <x:t>صحنه</x:t>
  </x:si>
  <x:si>
    <x:t>تهران هوایی--</x:t>
  </x:si>
  <x:si>
    <x:t>مراغه</x:t>
  </x:si>
  <x:si>
    <x:t>مرودشت</x:t>
  </x:si>
  <x:si>
    <x:t>اسالم</x:t>
  </x:si>
  <x:si>
    <x:t>هشتگرد</x:t>
  </x:si>
  <x:si>
    <x:t>دولت آباد(اصفهان)</x:t>
  </x:si>
  <x:si>
    <x:t>ساوه</x:t>
  </x:si>
  <x:si>
    <x:t>نهاوند</x:t>
  </x:si>
  <x:si>
    <x:t>دامغان</x:t>
  </x:si>
  <x:si>
    <x:t>مشهد</x:t>
  </x:si>
  <x:si>
    <x:t>مهدی شهر</x:t>
  </x:si>
  <x:si>
    <x:t>چابکسر</x:t>
  </x:si>
  <x:si>
    <x:t>تربت جام</x:t>
  </x:si>
  <x:si>
    <x:t>ایذه</x:t>
  </x:si>
  <x:si>
    <x:t>کتالم و سادات شهر</x:t>
  </x:si>
  <x:si>
    <x:t>بندرگناوه</x:t>
  </x:si>
  <x:si>
    <x:t>رامسر</x:t>
  </x:si>
  <x:si>
    <x:t>محمدیه</x:t>
  </x:si>
  <x:si>
    <x:t>پره سر</x:t>
  </x:si>
  <x:si>
    <x:t>بناب</x:t>
  </x:si>
  <x:si>
    <x:t>بانه</x:t>
  </x:si>
  <x:si>
    <x:t>تیران</x:t>
  </x:si>
  <x:si>
    <x:t>ارومیه</x:t>
  </x:si>
  <x:si>
    <x:t>رستم آباد</x:t>
  </x:si>
  <x:si>
    <x:t>رشت هوایی--</x:t>
  </x:si>
  <x:si>
    <x:t>ازنا</x:t>
  </x:si>
  <x:si>
    <x:t>ماهشهر</x:t>
  </x:si>
  <x:si>
    <x:t>بافت</x:t>
  </x:si>
  <x:si>
    <x:t>شاهین دژ</x:t>
  </x:si>
  <x:si>
    <x:t>اردبیل</x:t>
  </x:si>
  <x:si>
    <x:t>شیروان</x:t>
  </x:si>
  <x:si>
    <x:t>قائن</x:t>
  </x:si>
  <x:si>
    <x:t>کبودرآهنگ</x:t>
  </x:si>
  <x:si>
    <x:t>جیرفت</x:t>
  </x:si>
  <x:si>
    <x:t>گالیکش</x:t>
  </x:si>
  <x:si>
    <x:t>سعادت شهر</x:t>
  </x:si>
  <x:si>
    <x:t>سرخه</x:t>
  </x:si>
  <x:si>
    <x:t>هیرمند</x:t>
  </x:si>
  <x:si>
    <x:t>شهرک صنعتی کلات</x:t>
  </x:si>
  <x:si>
    <x:t>لالی</x:t>
  </x:si>
  <x:si>
    <x:t>مشهد طبرسی</x:t>
  </x:si>
  <x:si>
    <x:t>سپاهان شهر</x:t>
  </x:si>
  <x:si>
    <x:t>لنجان</x:t>
  </x:si>
  <x:si>
    <x:t>ماهدشت</x:t>
  </x:si>
  <x:si>
    <x:t>پاکدشت</x:t>
  </x:si>
  <x:si>
    <x:t>جاجرود</x:t>
  </x:si>
  <x:si>
    <x:t>چهاردانگه</x:t>
  </x:si>
  <x:si>
    <x:t>رباط کریم</x:t>
  </x:si>
  <x:si>
    <x:t>نسیم شهر</x:t>
  </x:si>
  <x:si>
    <x:t>تازه آباد</x:t>
  </x:si>
  <x:si>
    <x:t>کیانمهر</x:t>
  </x:si>
  <x:si>
    <x:t>فرادنبه</x:t>
  </x:si>
  <x:si>
    <x:t>سجزی</x:t>
  </x:si>
  <x:si>
    <x:t>بیستون</x:t>
  </x:si>
  <x:si>
    <x:t>بیضا</x:t>
  </x:si>
  <x:si>
    <x:t>بیکاه</x:t>
  </x:si>
  <x:si>
    <x:t>پایین هولار</x:t>
  </x:si>
  <x:si>
    <x:t>پردنجان</x:t>
  </x:si>
  <x:si>
    <x:t>پل سفید</x:t>
  </x:si>
  <x:si>
    <x:t>پهله</x:t>
  </x:si>
  <x:si>
    <x:t>پول</x:t>
  </x:si>
  <x:si>
    <x:t>پیشین</x:t>
  </x:si>
  <x:si>
    <x:t>تاتارعلیا</x:t>
  </x:si>
  <x:si>
    <x:t>تازه کند</x:t>
  </x:si>
  <x:si>
    <x:t>تازه کندانگوت</x:t>
  </x:si>
  <x:si>
    <x:t>تخت</x:t>
  </x:si>
  <x:si>
    <x:t>ترکالکی</x:t>
  </x:si>
  <x:si>
    <x:t>ترکمانچای</x:t>
  </x:si>
  <x:si>
    <x:t>تشان</x:t>
  </x:si>
  <x:si>
    <x:t>تنکمان</x:t>
  </x:si>
  <x:si>
    <x:t>توپ آغاج</x:t>
  </x:si>
  <x:si>
    <x:t>توحید</x:t>
  </x:si>
  <x:si>
    <x:t>تودشک</x:t>
  </x:si>
  <x:si>
    <x:t>تیتکانلو</x:t>
  </x:si>
  <x:si>
    <x:t>تیمورلو</x:t>
  </x:si>
  <x:si>
    <x:t>جایزان</x:t>
  </x:si>
  <x:si>
    <x:t>جبالبارز</x:t>
  </x:si>
  <x:si>
    <x:t>جعفریه</x:t>
  </x:si>
  <x:si>
    <x:t>جنت مکان</x:t>
  </x:si>
  <x:si>
    <x:t>جندق</x:t>
  </x:si>
  <x:si>
    <x:t>جوادآباد</x:t>
  </x:si>
  <x:si>
    <x:t>جوپار</x:t>
  </x:si>
  <x:si>
    <x:t>جورقان</x:t>
  </x:si>
  <x:si>
    <x:t>جوزم</x:t>
  </x:si>
  <x:si>
    <x:t>جوشقان قالی</x:t>
  </x:si>
  <x:si>
    <x:t>جیرنده</x:t>
  </x:si>
  <x:si>
    <x:t>چاپشلو</x:t>
  </x:si>
  <x:si>
    <x:t>چالانچولان</x:t>
  </x:si>
  <x:si>
    <x:t>چاه بهار</x:t>
  </x:si>
  <x:si>
    <x:t>چرام</x:t>
  </x:si>
  <x:si>
    <x:t>چرمهین</x:t>
  </x:si>
  <x:si>
    <x:t>چقابل</x:t>
  </x:si>
  <x:si>
    <x:t>چلگرد</x:t>
  </x:si>
  <x:si>
    <x:t>چلیچه</x:t>
  </x:si>
  <x:si>
    <x:t>چناران شهر</x:t>
  </x:si>
  <x:si>
    <x:t>چناره</x:t>
  </x:si>
  <x:si>
    <x:t>چهارباغ</x:t>
  </x:si>
  <x:si>
    <x:t>چیتاب</x:t>
  </x:si>
  <x:si>
    <x:t>حر</x:t>
  </x:si>
  <x:si>
    <x:t>حسن آباد (تهران)</x:t>
  </x:si>
  <x:si>
    <x:t>حسن آباد (اصفهان)</x:t>
  </x:si>
  <x:si>
    <x:t>حسن آباد (فارس)</x:t>
  </x:si>
  <x:si>
    <x:t>حصارگرمخان</x:t>
  </x:si>
  <x:si>
    <x:t>حمزه</x:t>
  </x:si>
  <x:si>
    <x:t>حمیدیه</x:t>
  </x:si>
  <x:si>
    <x:t>حنا</x:t>
  </x:si>
  <x:si>
    <x:t>حویق</x:t>
  </x:si>
  <x:si>
    <x:t>خارک</x:t>
  </x:si>
  <x:si>
    <x:t>خاکعلی</x:t>
  </x:si>
  <x:si>
    <x:t>خامنه</x:t>
  </x:si>
  <x:si>
    <x:t>خانه زنیان</x:t>
  </x:si>
  <x:si>
    <x:t>خانیمن</x:t>
  </x:si>
  <x:si>
    <x:t>خداجو</x:t>
  </x:si>
  <x:si>
    <x:t>خرامه</x:t>
  </x:si>
  <x:si>
    <x:t>خرمدشت</x:t>
  </x:si>
  <x:si>
    <x:t>خشکرود</x:t>
  </x:si>
  <x:si>
    <x:t>خضرآباد</x:t>
  </x:si>
  <x:si>
    <x:t>خلیفان</x:t>
  </x:si>
  <x:si>
    <x:t>خمارلو</x:t>
  </x:si>
  <x:si>
    <x:t>خنافره</x:t>
  </x:si>
  <x:si>
    <x:t>خواجوشهر</x:t>
  </x:si>
  <x:si>
    <x:t>خور (اصفهان)</x:t>
  </x:si>
  <x:si>
    <x:t>خور (فارس)</x:t>
  </x:si>
  <x:si>
    <x:t>خوزی</x:t>
  </x:si>
  <x:si>
    <x:t>خوسف</x:t>
  </x:si>
  <x:si>
    <x:t>خوش رودپی</x:t>
  </x:si>
  <x:si>
    <x:t>داران (فریدن)</x:t>
  </x:si>
  <x:si>
    <x:t>داریان</x:t>
  </x:si>
  <x:si>
    <x:t>دامنه</x:t>
  </x:si>
  <x:si>
    <x:t>داورزن</x:t>
  </x:si>
  <x:si>
    <x:t>دبیران</x:t>
  </x:si>
  <x:si>
    <x:t>درب گنبد</x:t>
  </x:si>
  <x:si>
    <x:t>درچه پیاز</x:t>
  </x:si>
  <x:si>
    <x:t>درود</x:t>
  </x:si>
  <x:si>
    <x:t>دزج</x:t>
  </x:si>
  <x:si>
    <x:t>دستجرد</x:t>
  </x:si>
  <x:si>
    <x:t>دستنا</x:t>
  </x:si>
  <x:si>
    <x:t>دشتی</x:t>
  </x:si>
  <x:si>
    <x:t>دلبران</x:t>
  </x:si>
  <x:si>
    <x:t>دلگشا</x:t>
  </x:si>
  <x:si>
    <x:t>دلند</x:t>
  </x:si>
  <x:si>
    <x:t>دلوار</x:t>
  </x:si>
  <x:si>
    <x:t>دندی</x:t>
  </x:si>
  <x:si>
    <x:t>دهاقان</x:t>
  </x:si>
  <x:si>
    <x:t>دهبارز</x:t>
  </x:si>
  <x:si>
    <x:t>دهدز</x:t>
  </x:si>
  <x:si>
    <x:t>دهرم</x:t>
  </x:si>
  <x:si>
    <x:t>دهق</x:t>
  </x:si>
  <x:si>
    <x:t>دوراهک</x:t>
  </x:si>
  <x:si>
    <x:t>دوزه</x:t>
  </x:si>
  <x:si>
    <x:t>دوست محمد</x:t>
  </x:si>
  <x:si>
    <x:t>دوگنبدان</x:t>
  </x:si>
  <x:si>
    <x:t>دیباج</x:t>
  </x:si>
  <x:si>
    <x:t>دیزیچه</x:t>
  </x:si>
  <x:si>
    <x:t>دیلمان</x:t>
  </x:si>
  <x:si>
    <x:t>دیهوک</x:t>
  </x:si>
  <x:si>
    <x:t>رابر</x:t>
  </x:si>
  <x:si>
    <x:t>راز</x:t>
  </x:si>
  <x:si>
    <x:t>راسک</x:t>
  </x:si>
  <x:si>
    <x:t>رامجرد</x:t>
  </x:si>
  <x:si>
    <x:t>راین</x:t>
  </x:si>
  <x:si>
    <x:t>رباط سنگ</x:t>
  </x:si>
  <x:si>
    <x:t>رزوه</x:t>
  </x:si>
  <x:si>
    <x:t>رضی</x:t>
  </x:si>
  <x:si>
    <x:t>روداب</x:t>
  </x:si>
  <x:si>
    <x:t>رونیز</x:t>
  </x:si>
  <x:si>
    <x:t>رویدر</x:t>
  </x:si>
  <x:si>
    <x:t>رینه</x:t>
  </x:si>
  <x:si>
    <x:t>زازران</x:t>
  </x:si>
  <x:si>
    <x:t>زاهدشهر</x:t>
  </x:si>
  <x:si>
    <x:t>زاویه</x:t>
  </x:si>
  <x:si>
    <x:t>زاینده رود</x:t>
  </x:si>
  <x:si>
    <x:t>زرآباد (آذربایجان غربی)</x:t>
  </x:si>
  <x:si>
    <x:t>زرنق</x:t>
  </x:si>
  <x:si>
    <x:t>زرنه</x:t>
  </x:si>
  <x:si>
    <x:t>زرین رود</x:t>
  </x:si>
  <x:si>
    <x:t>زنگنه</x:t>
  </x:si>
  <x:si>
    <x:t>زنوز</x:t>
  </x:si>
  <x:si>
    <x:t>زهکلوت</x:t>
  </x:si>
  <x:si>
    <x:t>زیار</x:t>
  </x:si>
  <x:si>
    <x:t>زیارت</x:t>
  </x:si>
  <x:si>
    <x:t>زیباشهر</x:t>
  </x:si>
  <x:si>
    <x:t>زیدآباد</x:t>
  </x:si>
  <x:si>
    <x:t>سالند</x:t>
  </x:si>
  <x:si>
    <x:t>سپیددشت</x:t>
  </x:si>
  <x:si>
    <x:t>سده</x:t>
  </x:si>
  <x:si>
    <x:t>سده لنجان</x:t>
  </x:si>
  <x:si>
    <x:t>سراب باغ</x:t>
  </x:si>
  <x:si>
    <x:t>سراب دوره</x:t>
  </x:si>
  <x:si>
    <x:t>سربیشه</x:t>
  </x:si>
  <x:si>
    <x:t>سرخنکلاته</x:t>
  </x:si>
  <x:si>
    <x:t>سردشت لردگان</x:t>
  </x:si>
  <x:si>
    <x:t>سرکان</x:t>
  </x:si>
  <x:si>
    <x:t>سرگز</x:t>
  </x:si>
  <x:si>
    <x:t>سرو</x:t>
  </x:si>
  <x:si>
    <x:t>سریش آباد</x:t>
  </x:si>
  <x:si>
    <x:t>سعدآباد</x:t>
  </x:si>
  <x:si>
    <x:t>سفیدسنگ</x:t>
  </x:si>
  <x:si>
    <x:t>سفیدشهر</x:t>
  </x:si>
  <x:si>
    <x:t>سگزی</x:t>
  </x:si>
  <x:si>
    <x:t>سلامی</x:t>
  </x:si>
  <x:si>
    <x:t>سلطانیه</x:t>
  </x:si>
  <x:si>
    <x:t>سلفچگان</x:t>
  </x:si>
  <x:si>
    <x:t>سلمان شهر</x:t>
  </x:si>
  <x:si>
    <x:t>سندرک</x:t>
  </x:si>
  <x:si>
    <x:t>سنقر</x:t>
  </x:si>
  <x:si>
    <x:t>سنگان</x:t>
  </x:si>
  <x:si>
    <x:t>سنگدوین</x:t>
  </x:si>
  <x:si>
    <x:t>سهرورد</x:t>
  </x:si>
  <x:si>
    <x:t>سوران</x:t>
  </x:si>
  <x:si>
    <x:t>سورشجان</x:t>
  </x:si>
  <x:si>
    <x:t>سورک</x:t>
  </x:si>
  <x:si>
    <x:t>سوزا</x:t>
  </x:si>
  <x:si>
    <x:t>سوسنگرد</x:t>
  </x:si>
  <x:si>
    <x:t>سوق</x:t>
  </x:si>
  <x:si>
    <x:t>سیاه منصور</x:t>
  </x:si>
  <x:si>
    <x:t>سیراف</x:t>
  </x:si>
  <x:si>
    <x:t>سیرکان</x:t>
  </x:si>
  <x:si>
    <x:t>سیس</x:t>
  </x:si>
  <x:si>
    <x:t>سیمینه</x:t>
  </x:si>
  <x:si>
    <x:t>سیه چشمه</x:t>
  </x:si>
  <x:si>
    <x:t>شاپورآباد</x:t>
  </x:si>
  <x:si>
    <x:t>کوهستک</x:t>
  </x:si>
  <x:si>
    <x:t>شادمهر</x:t>
  </x:si>
  <x:si>
    <x:t>شاندیز</x:t>
  </x:si>
  <x:si>
    <x:t>شاهدشهر</x:t>
  </x:si>
  <x:si>
    <x:t>شاهدیه</x:t>
  </x:si>
  <x:si>
    <x:t>شاهو</x:t>
  </x:si>
  <x:si>
    <x:t>شباب</x:t>
  </x:si>
  <x:si>
    <x:t>شربیان</x:t>
  </x:si>
  <x:si>
    <x:t>شرفخانه</x:t>
  </x:si>
  <x:si>
    <x:t>شریفیه</x:t>
  </x:si>
  <x:si>
    <x:t>ششده</x:t>
  </x:si>
  <x:si>
    <x:t>شمس آباد</x:t>
  </x:si>
  <x:si>
    <x:t>شنبه</x:t>
  </x:si>
  <x:si>
    <x:t>شهباز</x:t>
  </x:si>
  <x:si>
    <x:t>شهداد</x:t>
  </x:si>
  <x:si>
    <x:t>پرند</x:t>
  </x:si>
  <x:si>
    <x:t>شهر جدید صدرا</x:t>
  </x:si>
  <x:si>
    <x:t>شهرامام</x:t>
  </x:si>
  <x:si>
    <x:t>شهرپیر</x:t>
  </x:si>
  <x:si>
    <x:t>شوسف</x:t>
  </x:si>
  <x:si>
    <x:t>شول آباد</x:t>
  </x:si>
  <x:si>
    <x:t>شویشه</x:t>
  </x:si>
  <x:si>
    <x:t>شیرین سو</x:t>
  </x:si>
  <x:si>
    <x:t>صالح آباد (همدان)</x:t>
  </x:si>
  <x:si>
    <x:t>صالح آباد (خراسان رضوی)</x:t>
  </x:si>
  <x:si>
    <x:t>صالح شهر</x:t>
  </x:si>
  <x:si>
    <x:t>صائین قلعه</x:t>
  </x:si>
  <x:si>
    <x:t>صباشهر</x:t>
  </x:si>
  <x:si>
    <x:t>صفائیه</x:t>
  </x:si>
  <x:si>
    <x:t>صمصامی</x:t>
  </x:si>
  <x:si>
    <x:t>صیدون</x:t>
  </x:si>
  <x:si>
    <x:t>طالخونچه</x:t>
  </x:si>
  <x:si>
    <x:t>طالقان</x:t>
  </x:si>
  <x:si>
    <x:t>طبس مسینا</x:t>
  </x:si>
  <x:si>
    <x:t>عشق آباد (خراسان رضوی)</x:t>
  </x:si>
  <x:si>
    <x:t>عشق آباد (خراسان جنوبی)</x:t>
  </x:si>
  <x:si>
    <x:t>علی آباد</x:t>
  </x:si>
  <x:si>
    <x:t>عمادده</x:t>
  </x:si>
  <x:si>
    <x:t>عنبران</x:t>
  </x:si>
  <x:si>
    <x:t>فارغان</x:t>
  </x:si>
  <x:si>
    <x:t>فتح المبین</x:t>
  </x:si>
  <x:si>
    <x:t>فدامی</x:t>
  </x:si>
  <x:si>
    <x:t>ابوزیدآباد</x:t>
  </x:si>
  <x:si>
    <x:t>احمدآبادصولت</x:t>
  </x:si>
  <x:si>
    <x:t>احمدسرگوراب</x:t>
  </x:si>
  <x:si>
    <x:t>ارجمند</x:t>
  </x:si>
  <x:si>
    <x:t>اردل</x:t>
  </x:si>
  <x:si>
    <x:t>ارزوئیه</x:t>
  </x:si>
  <x:si>
    <x:t>ارکواز</x:t>
  </x:si>
  <x:si>
    <x:t>ارمغانخانه</x:t>
  </x:si>
  <x:si>
    <x:t>ازگله</x:t>
  </x:si>
  <x:si>
    <x:t>اژیه</x:t>
  </x:si>
  <x:si>
    <x:t>اسفدن</x:t>
  </x:si>
  <x:si>
    <x:t>اسفرورین</x:t>
  </x:si>
  <x:si>
    <x:t>اسلامیه</x:t>
  </x:si>
  <x:si>
    <x:t>اسیر</x:t>
  </x:si>
  <x:si>
    <x:t>اشکذر</x:t>
  </x:si>
  <x:si>
    <x:t>اصلاندوز</x:t>
  </x:si>
  <x:si>
    <x:t>اطاقور</x:t>
  </x:si>
  <x:si>
    <x:t>افوس</x:t>
  </x:si>
  <x:si>
    <x:t>الهایی</x:t>
  </x:si>
  <x:si>
    <x:t>الوان</x:t>
  </x:si>
  <x:si>
    <x:t>الوند</x:t>
  </x:si>
  <x:si>
    <x:t>امام زاده عبدالله</x:t>
  </x:si>
  <x:si>
    <x:t>امیریه (سمنان)</x:t>
  </x:si>
  <x:si>
    <x:t>انابد</x:t>
  </x:si>
  <x:si>
    <x:t>انارستان</x:t>
  </x:si>
  <x:si>
    <x:t>انبارآلوم</x:t>
  </x:si>
  <x:si>
    <x:t>اهل</x:t>
  </x:si>
  <x:si>
    <x:t>ایج</x:t>
  </x:si>
  <x:si>
    <x:t>ایزدخواست</x:t>
  </x:si>
  <x:si>
    <x:t>ایزدشهر</x:t>
  </x:si>
  <x:si>
    <x:t>ایوان</x:t>
  </x:si>
  <x:si>
    <x:t>ایواوغلی</x:t>
  </x:si>
  <x:si>
    <x:t>آب بر</x:t>
  </x:si>
  <x:si>
    <x:t>آباد</x:t>
  </x:si>
  <x:si>
    <x:t>آبدان</x:t>
  </x:si>
  <x:si>
    <x:t>آبش احمد</x:t>
  </x:si>
  <x:si>
    <x:t>آبعلی</x:t>
  </x:si>
  <x:si>
    <x:t>آبگرم</x:t>
  </x:si>
  <x:si>
    <x:t>آجین</x:t>
  </x:si>
  <x:si>
    <x:t>آرادان</x:t>
  </x:si>
  <x:si>
    <x:t>آرمرده</x:t>
  </x:si>
  <x:si>
    <x:t>آزادی</x:t>
  </x:si>
  <x:si>
    <x:t>آستانه</x:t>
  </x:si>
  <x:si>
    <x:t>آسمان آباد</x:t>
  </x:si>
  <x:si>
    <x:t>آلونی</x:t>
  </x:si>
  <x:si>
    <x:t>آوا</x:t>
  </x:si>
  <x:si>
    <x:t>آواجیق</x:t>
  </x:si>
  <x:si>
    <x:t>آوج</x:t>
  </x:si>
  <x:si>
    <x:t>آیسک</x:t>
  </x:si>
  <x:si>
    <x:t>باباحیدر</x:t>
  </x:si>
  <x:si>
    <x:t>بابارشانی</x:t>
  </x:si>
  <x:si>
    <x:t>باجگیران</x:t>
  </x:si>
  <x:si>
    <x:t>باخرز</x:t>
  </x:si>
  <x:si>
    <x:t>بار</x:t>
  </x:si>
  <x:si>
    <x:t>بازارجمعه</x:t>
  </x:si>
  <x:si>
    <x:t>بازفت</x:t>
  </x:si>
  <x:si>
    <x:t>باشت</x:t>
  </x:si>
  <x:si>
    <x:t>باغ بهادران</x:t>
  </x:si>
  <x:si>
    <x:t>باغشاد</x:t>
  </x:si>
  <x:si>
    <x:t>باقرشهر</x:t>
  </x:si>
  <x:si>
    <x:t>بالاده</x:t>
  </x:si>
  <x:si>
    <x:t>بایک</x:t>
  </x:si>
  <x:si>
    <x:t>باینگان</x:t>
  </x:si>
  <x:si>
    <x:t>بردخون</x:t>
  </x:si>
  <x:si>
    <x:t>برزک</x:t>
  </x:si>
  <x:si>
    <x:t>برف انبار</x:t>
  </x:si>
  <x:si>
    <x:t>بره سر</x:t>
  </x:si>
  <x:si>
    <x:t>بزمان</x:t>
  </x:si>
  <x:si>
    <x:t>بستان</x:t>
  </x:si>
  <x:si>
    <x:t>بلاوه</x:t>
  </x:si>
  <x:si>
    <x:t>بلبان آباد</x:t>
  </x:si>
  <x:si>
    <x:t>بلورد</x:t>
  </x:si>
  <x:si>
    <x:t>بمپور</x:t>
  </x:si>
  <x:si>
    <x:t>بنارویه</x:t>
  </x:si>
  <x:si>
    <x:t>بنت</x:t>
  </x:si>
  <x:si>
    <x:t>بندرچارک</x:t>
  </x:si>
  <x:si>
    <x:t>بندرامام خمینی</x:t>
  </x:si>
  <x:si>
    <x:t>بهاباد</x:t>
  </x:si>
  <x:si>
    <x:t>بهارستان</x:t>
  </x:si>
  <x:si>
    <x:t>بهرمان</x:t>
  </x:si>
  <x:si>
    <x:t>بوشکان</x:t>
  </x:si>
  <x:si>
    <x:t>بوئین سفلی</x:t>
  </x:si>
  <x:si>
    <x:t>بیارجمند</x:t>
  </x:si>
  <x:si>
    <x:t>بیدستان</x:t>
  </x:si>
  <x:si>
    <x:t>فرخی</x:t>
  </x:si>
  <x:si>
    <x:t>فردیس</x:t>
  </x:si>
  <x:si>
    <x:t>فرمهین</x:t>
  </x:si>
  <x:si>
    <x:t>فرون آباد</x:t>
  </x:si>
  <x:si>
    <x:t>فریدونشهر</x:t>
  </x:si>
  <x:si>
    <x:t>فریم</x:t>
  </x:si>
  <x:si>
    <x:t>فشم</x:t>
  </x:si>
  <x:si>
    <x:t>فهرج</x:t>
  </x:si>
  <x:si>
    <x:t>فیروزان</x:t>
  </x:si>
  <x:si>
    <x:t>فیض آباد</x:t>
  </x:si>
  <x:si>
    <x:t>قاسم آباد</x:t>
  </x:si>
  <x:si>
    <x:t>قاضی</x:t>
  </x:si>
  <x:si>
    <x:t>قره آغاج</x:t>
  </x:si>
  <x:si>
    <x:t>قره ضیاءالدین</x:t>
  </x:si>
  <x:si>
    <x:t>قصابه</x:t>
  </x:si>
  <x:si>
    <x:t>قصرشیرین</x:t>
  </x:si>
  <x:si>
    <x:t>قطب آباد</x:t>
  </x:si>
  <x:si>
    <x:t>قطور</x:t>
  </x:si>
  <x:si>
    <x:t>قلعه خواجه</x:t>
  </x:si>
  <x:si>
    <x:t>قلعه قاضی</x:t>
  </x:si>
  <x:si>
    <x:t>قمصر</x:t>
  </x:si>
  <x:si>
    <x:t>قنوات</x:t>
  </x:si>
  <x:si>
    <x:t>قهجاورستان</x:t>
  </x:si>
  <x:si>
    <x:t>قهدریجان</x:t>
  </x:si>
  <x:si>
    <x:t>قورچی باشی</x:t>
  </x:si>
  <x:si>
    <x:t>قوشخانه</x:t>
  </x:si>
  <x:si>
    <x:t>قیر</x:t>
  </x:si>
  <x:si>
    <x:t>کاج</x:t>
  </x:si>
  <x:si>
    <x:t>کاخک</x:t>
  </x:si>
  <x:si>
    <x:t>کاظم آباد</x:t>
  </x:si>
  <x:si>
    <x:t>کاکی</x:t>
  </x:si>
  <x:si>
    <x:t>کامووچوگان</x:t>
  </x:si>
  <x:si>
    <x:t>کانی سور</x:t>
  </x:si>
  <x:si>
    <x:t>کجور</x:t>
  </x:si>
  <x:si>
    <x:t>کرسف</x:t>
  </x:si>
  <x:si>
    <x:t>کره ای</x:t>
  </x:si>
  <x:si>
    <x:t>کشکوئیه</x:t>
  </x:si>
  <x:si>
    <x:t>کلات</x:t>
  </x:si>
  <x:si>
    <x:t>کلاته</x:t>
  </x:si>
  <x:si>
    <x:t>کلاچای</x:t>
  </x:si>
  <x:si>
    <x:t>کلارآباد</x:t>
  </x:si>
  <x:si>
    <x:t>کلمه</x:t>
  </x:si>
  <x:si>
    <x:t>کلوانق</x:t>
  </x:si>
  <x:si>
    <x:t>نازک علیا</x:t>
  </x:si>
  <x:si>
    <x:t>ناغان</x:t>
  </x:si>
  <x:si>
    <x:t>نالوس</x:t>
  </x:si>
  <x:si>
    <x:t>ندوشن</x:t>
  </x:si>
  <x:si>
    <x:t>نراق</x:t>
  </x:si>
  <x:si>
    <x:t>نرماشیر</x:t>
  </x:si>
  <x:si>
    <x:t>نشتیفان</x:t>
  </x:si>
  <x:si>
    <x:t>نصرآباد (خراسان رضوی)</x:t>
  </x:si>
  <x:si>
    <x:t>نصرت آباد</x:t>
  </x:si>
  <x:si>
    <x:t>نطنز</x:t>
  </x:si>
  <x:si>
    <x:t>نظرکهریزی</x:t>
  </x:si>
  <x:si>
    <x:t>نقاب</x:t>
  </x:si>
  <x:si>
    <x:t>نگار</x:t>
  </x:si>
  <x:si>
    <x:t>نگین شهر</x:t>
  </x:si>
  <x:si>
    <x:t>نهبندان</x:t>
  </x:si>
  <x:si>
    <x:t>نوبران</x:t>
  </x:si>
  <x:si>
    <x:t>نوجین</x:t>
  </x:si>
  <x:si>
    <x:t>نودان</x:t>
  </x:si>
  <x:si>
    <x:t>نودشه</x:t>
  </x:si>
  <x:si>
    <x:t>نوده خاندوز</x:t>
  </x:si>
  <x:si>
    <x:t>نوشین</x:t>
  </x:si>
  <x:si>
    <x:t>نوک آباد</x:t>
  </x:si>
  <x:si>
    <x:t>نیاسر</x:t>
  </x:si>
  <x:si>
    <x:t>نیر (اردبیل)</x:t>
  </x:si>
  <x:si>
    <x:t>نیر (یزد)</x:t>
  </x:si>
  <x:si>
    <x:t>نیک آباد</x:t>
  </x:si>
  <x:si>
    <x:t>نیمبلوک</x:t>
  </x:si>
  <x:si>
    <x:t>هارونی</x:t>
  </x:si>
  <x:si>
    <x:t>هچی رود</x:t>
  </x:si>
  <x:si>
    <x:t>هریس</x:t>
  </x:si>
  <x:si>
    <x:t>هشتپر</x:t>
  </x:si>
  <x:si>
    <x:t>هشتجین</x:t>
  </x:si>
  <x:si>
    <x:t>هماشهر (فارس)</x:t>
  </x:si>
  <x:si>
    <x:t>هماشهر (کرمان)</x:t>
  </x:si>
  <x:si>
    <x:t>هندودر</x:t>
  </x:si>
  <x:si>
    <x:t>هوراند</x:t>
  </x:si>
  <x:si>
    <x:t>هویزه</x:t>
  </x:si>
  <x:si>
    <x:t>هیر</x:t>
  </x:si>
  <x:si>
    <x:t>واجارگاه</x:t>
  </x:si>
  <x:si>
    <x:t>وحیدیه</x:t>
  </x:si>
  <x:si>
    <x:t>وردنجان</x:t>
  </x:si>
  <x:si>
    <x:t>ورزقان</x:t>
  </x:si>
  <x:si>
    <x:t>ورنامخواست</x:t>
  </x:si>
  <x:si>
    <x:t>وزوان</x:t>
  </x:si>
  <x:si>
    <x:t>ونک</x:t>
  </x:si>
  <x:si>
    <x:t>ویس</x:t>
  </x:si>
  <x:si>
    <x:t>ویسیان</x:t>
  </x:si>
  <x:si>
    <x:t>یامچی</x:t>
  </x:si>
  <x:si>
    <x:t>یزدان شهر</x:t>
  </x:si>
  <x:si>
    <x:t>بجنورد</x:t>
  </x:si>
  <x:si>
    <x:t>صفادشت</x:t>
  </x:si>
  <x:si>
    <x:t xml:space="preserve">سنگان (خاش)	</x:t>
  </x:si>
  <x:si>
    <x:t>هفتکل</x:t>
  </x:si>
  <x:si>
    <x:t>رمکان</x:t>
  </x:si>
  <x:si>
    <x:t>سلطان آباد (تهران)</x:t>
  </x:si>
  <x:si>
    <x:t>مورچه خورت</x:t>
  </x:si>
  <x:si>
    <x:t>خرمشهر</x:t>
  </x:si>
  <x:si>
    <x:t>زهک</x:t>
  </x:si>
  <x:si>
    <x:t>فیروزآباد</x:t>
  </x:si>
  <x:si>
    <x:t>پاوه</x:t>
  </x:si>
  <x:si>
    <x:t>گچساران</x:t>
  </x:si>
  <x:si>
    <x:t>زرندیه</x:t>
  </x:si>
  <x:si>
    <x:t>شهرصنعتی البرز</x:t>
  </x:si>
  <x:si>
    <x:t>سلمان شهر(متل قو)</x:t>
  </x:si>
  <x:si>
    <x:t>جوین</x:t>
  </x:si>
  <x:si>
    <x:t>شهرک قلعه میر</x:t>
  </x:si>
  <x:si>
    <x:t>سراوان (گیلان)</x:t>
  </x:si>
  <x:si>
    <x:t>فرح آباد (مازندران)</x:t>
  </x:si>
  <x:si>
    <x:t>میانکوه</x:t>
  </x:si>
  <x:si>
    <x:t>تجریش</x:t>
  </x:si>
  <x:si>
    <x:t>مهرشهر (البرز)</x:t>
  </x:si>
  <x:si>
    <x:t>خاورشهر</x:t>
  </x:si>
  <x:si>
    <x:t>اسلام آباد (تهران)</x:t>
  </x:si>
  <x:si>
    <x:t>احمدآباد مستوفی</x:t>
  </x:si>
  <x:si>
    <x:t>مهرآباد</x:t>
  </x:si>
  <x:si>
    <x:t>پالایشگاه اصفهان</x:t>
  </x:si>
  <x:si>
    <x:t>قیدار</x:t>
  </x:si>
  <x:si>
    <x:t>سروآباد</x:t>
  </x:si>
  <x:si>
    <x:t>شهمیرزاد</x:t>
  </x:si>
  <x:si>
    <x:t>مهاباد (اردستان)</x:t>
  </x:si>
  <x:si>
    <x:t>اسدیه</x:t>
  </x:si>
  <x:si>
    <x:t>گویم</x:t>
  </x:si>
  <x:si>
    <x:t>خرم آباد (مازندران)</x:t>
  </x:si>
  <x:si>
    <x:t>هلر</x:t>
  </x:si>
  <x:si>
    <x:t>هشتبندی</x:t>
  </x:si>
  <x:si>
    <x:t>کرد آباد</x:t>
  </x:si>
  <x:si>
    <x:t>کیار</x:t>
  </x:si>
  <x:si>
    <x:t>نایی سر</x:t>
  </x:si>
  <x:si>
    <x:t>بافق</x:t>
  </x:si>
  <x:si>
    <x:t>خنج</x:t>
  </x:si>
  <x:si>
    <x:t>اسدآباد</x:t>
  </x:si>
  <x:si>
    <x:t>عنبرآباد</x:t>
  </x:si>
  <x:si>
    <x:t>کرج</x:t>
  </x:si>
  <x:si>
    <x:t>کلاله</x:t>
  </x:si>
  <x:si>
    <x:t>قلندرآباد</x:t>
  </x:si>
  <x:si>
    <x:t>کشاورز</x:t>
  </x:si>
  <x:si>
    <x:t>نصیرآباد (تهران)</x:t>
  </x:si>
  <x:si>
    <x:t>جوادیه الهیه</x:t>
  </x:si>
  <x:si>
    <x:t>صالح آباد (تهران)</x:t>
  </x:si>
  <x:si>
    <x:t>سعیدآباد</x:t>
  </x:si>
  <x:si>
    <x:t>شهرک صنعتی پرند</x:t>
  </x:si>
  <x:si>
    <x:t>بندر کوهستک</x:t>
  </x:si>
  <x:si>
    <x:t>زارچ</x:t>
  </x:si>
  <x:si>
    <x:t>فیروزآباد (سلسله)</x:t>
  </x:si>
  <x:si>
    <x:t>کردان</x:t>
  </x:si>
  <x:si>
    <x:t>فشافویه</x:t>
  </x:si>
  <x:si>
    <x:t>میرجاوه</x:t>
  </x:si>
  <x:si>
    <x:t>بلداجی</x:t>
  </x:si>
  <x:si>
    <x:t>ایسین و تازیان</x:t>
  </x:si>
  <x:si>
    <x:t>فنوج</x:t>
  </x:si>
  <x:si>
    <x:t>دابودشت</x:t>
  </x:si>
  <x:si>
    <x:t>دولت آباد(خراسان رضوی)</x:t>
  </x:si>
  <x:si>
    <x:t>ریجاب</x:t>
  </x:si>
  <x:si>
    <x:t>زنگی آباد</x:t>
  </x:si>
  <x:si>
    <x:t>سرداران</x:t>
  </x:si>
  <x:si>
    <x:t>سنخواست</x:t>
  </x:si>
  <x:si>
    <x:t>اصغرآباد</x:t>
  </x:si>
  <x:si>
    <x:t>اینچه برون</x:t>
  </x:si>
  <x:si>
    <x:t>باغین</x:t>
  </x:si>
  <x:si>
    <x:t>تل خسرو</x:t>
  </x:si>
  <x:si>
    <x:t>شلمزار</x:t>
  </x:si>
  <x:si>
    <x:t>خونسرخ</x:t>
  </x:si>
  <x:si>
    <x:t>امیریه (تهران)</x:t>
  </x:si>
  <x:si>
    <x:t>گروگ</x:t>
  </x:si>
  <x:si>
    <x:t>سبزدشت</x:t>
  </x:si>
  <x:si>
    <x:t>زاغمرز</x:t>
  </x:si>
  <x:si>
    <x:t>شاطره</x:t>
  </x:si>
  <x:si>
    <x:t>حصارک بالا</x:t>
  </x:si>
  <x:si>
    <x:t>گروک</x:t>
  </x:si>
  <x:si>
    <x:t>اردکان (سپیدان)</x:t>
  </x:si>
  <x:si>
    <x:t>بفروئیه</x:t>
  </x:si>
  <x:si>
    <x:t>بیدخت</x:t>
  </x:si>
  <x:si>
    <x:t>قره بلاغ</x:t>
  </x:si>
  <x:si>
    <x:t>کارچان</x:t>
  </x:si>
  <x:si>
    <x:t>نوربهار</x:t>
  </x:si>
  <x:si>
    <x:t>هلشی</x:t>
  </x:si>
  <x:si>
    <x:t>لپوئی</x:t>
  </x:si>
  <x:si>
    <x:t>محمدان</x:t>
  </x:si>
  <x:si>
    <x:t>مشکان</x:t>
  </x:si>
  <x:si>
    <x:t>میداود</x:t>
  </x:si>
  <x:si>
    <x:t>خنداب</x:t>
  </x:si>
  <x:si>
    <x:t>رودبار (گیلان)</x:t>
  </x:si>
  <x:si>
    <x:t>قدمگاه</x:t>
  </x:si>
  <x:si>
    <x:t>شوش</x:t>
  </x:si>
  <x:si>
    <x:t>هرمز</x:t>
  </x:si>
  <x:si>
    <x:t>فرودگاه</x:t>
  </x:si>
  <x:si>
    <x:t>صفی آباد (خوزستان)</x:t>
  </x:si>
  <x:si>
    <x:t>ابوحمیظه</x:t>
  </x:si>
  <x:si>
    <x:t>احمدآباد</x:t>
  </x:si>
  <x:si>
    <x:t>اختیارآباد</x:t>
  </x:si>
  <x:si>
    <x:t>ارداق</x:t>
  </x:si>
  <x:si>
    <x:t>ارطه</x:t>
  </x:si>
  <x:si>
    <x:t>اروندکنار</x:t>
  </x:si>
  <x:si>
    <x:t>ازندریان</x:t>
  </x:si>
  <x:si>
    <x:t>اسپکه</x:t>
  </x:si>
  <x:si>
    <x:t>اسلام آباد (اردبیل)</x:t>
  </x:si>
  <x:si>
    <x:t>صفی آباد (خراسان شمالی)</x:t>
  </x:si>
  <x:si>
    <x:t>حصارک پایین</x:t>
  </x:si>
  <x:si>
    <x:t>حاجی آباد ( خراسان جنوبی)</x:t>
  </x:si>
  <x:si>
    <x:t>محمودآباد (آذربایجان غربی)</x:t>
  </x:si>
  <x:si>
    <x:t>بختگان</x:t>
  </x:si>
  <x:si>
    <x:t>چاه ورز</x:t>
  </x:si>
  <x:si>
    <x:t>طبس</x:t>
  </x:si>
  <x:si>
    <x:t>فیروزه</x:t>
  </x:si>
  <x:si>
    <x:t>سرباز</x:t>
  </x:si>
  <x:si>
    <x:t>قصرقند</x:t>
  </x:si>
  <x:si>
    <x:t>آرین شهر</x:t>
  </x:si>
  <x:si>
    <x:t>بهارستان اصفهان</x:t>
  </x:si>
  <x:si>
    <x:t>اشترینان</x:t>
  </x:si>
  <x:si>
    <x:t>افزر</x:t>
  </x:si>
  <x:si>
    <x:t>امام حسن</x:t>
  </x:si>
  <x:si>
    <x:t>امام شهر</x:t>
  </x:si>
  <x:si>
    <x:t>امین شهر</x:t>
  </x:si>
  <x:si>
    <x:t>انارک</x:t>
  </x:si>
  <x:si>
    <x:t>اندوهجرد</x:t>
  </x:si>
  <x:si>
    <x:t>اورامان تخت</x:t>
  </x:si>
  <x:si>
    <x:t>ایمانشهر</x:t>
  </x:si>
  <x:si>
    <x:t>ایور</x:t>
  </x:si>
  <x:si>
    <x:t>آبژدان</x:t>
  </x:si>
  <x:si>
    <x:t>آبی بیگلو</x:t>
  </x:si>
  <x:si>
    <x:t>آچاچی</x:t>
  </x:si>
  <x:si>
    <x:t>آسارا</x:t>
  </x:si>
  <x:si>
    <x:t>آقکند</x:t>
  </x:si>
  <x:si>
    <x:t>آلاشت</x:t>
  </x:si>
  <x:si>
    <x:t>آوه</x:t>
  </x:si>
  <x:si>
    <x:t>باب انار</x:t>
  </x:si>
  <x:si>
    <x:t>بابامنیر</x:t>
  </x:si>
  <x:si>
    <x:t>بادوله</x:t>
  </x:si>
  <x:si>
    <x:t>باروق</x:t>
  </x:si>
  <x:si>
    <x:t>باسمنج</x:t>
  </x:si>
  <x:si>
    <x:t>بافران</x:t>
  </x:si>
  <x:si>
    <x:t>کلیشادوسودرجان</x:t>
  </x:si>
  <x:si>
    <x:t>کمال شهر</x:t>
  </x:si>
  <x:si>
    <x:t>کنارتخته</x:t>
  </x:si>
  <x:si>
    <x:t>کندر</x:t>
  </x:si>
  <x:si>
    <x:t>کهریزک</x:t>
  </x:si>
  <x:si>
    <x:t>کهک</x:t>
  </x:si>
  <x:si>
    <x:t>کوپن</x:t>
  </x:si>
  <x:si>
    <x:t>کوت سیدنعیم</x:t>
  </x:si>
  <x:si>
    <x:t>کوت عبدالله</x:t>
  </x:si>
  <x:si>
    <x:t>کوراییم</x:t>
  </x:si>
  <x:si>
    <x:t>کوزه کنان</x:t>
  </x:si>
  <x:si>
    <x:t>کوشک</x:t>
  </x:si>
  <x:si>
    <x:t>کوهبنان</x:t>
  </x:si>
  <x:si>
    <x:t>کوهسار</x:t>
  </x:si>
  <x:si>
    <x:t>کوهنانی</x:t>
  </x:si>
  <x:si>
    <x:t>کوهی خیل</x:t>
  </x:si>
  <x:si>
    <x:t>کیاسر</x:t>
  </x:si>
  <x:si>
    <x:t>کیان</x:t>
  </x:si>
  <x:si>
    <x:t>کیلان</x:t>
  </x:si>
  <x:si>
    <x:t>گراب</x:t>
  </x:si>
  <x:si>
    <x:t>گردکشانه</x:t>
  </x:si>
  <x:si>
    <x:t>گرگاب</x:t>
  </x:si>
  <x:si>
    <x:t>گزبرخوار</x:t>
  </x:si>
  <x:si>
    <x:t>گزنک</x:t>
  </x:si>
  <x:si>
    <x:t>گشت</x:t>
  </x:si>
  <x:si>
    <x:t>گل تپه</x:t>
  </x:si>
  <x:si>
    <x:t>گلدشت</x:t>
  </x:si>
  <x:si>
    <x:t>گلزار</x:t>
  </x:si>
  <x:si>
    <x:t>گلسار</x:t>
  </x:si>
  <x:si>
    <x:t>گلستان</x:t>
  </x:si>
  <x:si>
    <x:t>گلشهر</x:t>
  </x:si>
  <x:si>
    <x:t>گلمکان</x:t>
  </x:si>
  <x:si>
    <x:t>گلمورتی</x:t>
  </x:si>
  <x:si>
    <x:t>گنبکی</x:t>
  </x:si>
  <x:si>
    <x:t>گندمان</x:t>
  </x:si>
  <x:si>
    <x:t>گوجان</x:t>
  </x:si>
  <x:si>
    <x:t>گودین</x:t>
  </x:si>
  <x:si>
    <x:t>گوریه</x:t>
  </x:si>
  <x:si>
    <x:t>گوگان</x:t>
  </x:si>
  <x:si>
    <x:t>گوهران</x:t>
  </x:si>
  <x:si>
    <x:t>لاله زار</x:t>
  </x:si>
  <x:si>
    <x:t>لای بید</x:t>
  </x:si>
  <x:si>
    <x:t>لطیفی</x:t>
  </x:si>
  <x:si>
    <x:t>لنده</x:t>
  </x:si>
  <x:si>
    <x:t>لوجلی</x:t>
  </x:si>
  <x:si>
    <x:t>لولمان</x:t>
  </x:si>
  <x:si>
    <x:t>لوندویل</x:t>
  </x:si>
  <x:si>
    <x:t>مادرسلیمان</x:t>
  </x:si>
  <x:si>
    <x:t>مارگون</x:t>
  </x:si>
  <x:si>
    <x:t>ماسوله</x:t>
  </x:si>
  <x:si>
    <x:t>ماکلوان</x:t>
  </x:si>
  <x:si>
    <x:t>ماه نشان</x:t>
  </x:si>
  <x:si>
    <x:t>مأمونیه</x:t>
  </x:si>
  <x:si>
    <x:t>مبارک آباد</x:t>
  </x:si>
  <x:si>
    <x:t>مجن</x:t>
  </x:si>
  <x:si>
    <x:t>محمدآباد (اصفهان)</x:t>
  </x:si>
  <x:si>
    <x:t>محمدآباد (کرمان)</x:t>
  </x:si>
  <x:si>
    <x:t>محمدشهر (البرز)</x:t>
  </x:si>
  <x:si>
    <x:t>محمدشهر (خراسان جنوبی)</x:t>
  </x:si>
  <x:si>
    <x:t>محمدیار</x:t>
  </x:si>
  <x:si>
    <x:t>مرادلو</x:t>
  </x:si>
  <x:si>
    <x:t>مراوه تپه</x:t>
  </x:si>
  <x:si>
    <x:t>مرزن آباد</x:t>
  </x:si>
  <x:si>
    <x:t>مرزیکلا</x:t>
  </x:si>
  <x:si>
    <x:t>مرگنلر</x:t>
  </x:si>
  <x:si>
    <x:t>مروست</x:t>
  </x:si>
  <x:si>
    <x:t>مریانج</x:t>
  </x:si>
  <x:si>
    <x:t>مزدآوند</x:t>
  </x:si>
  <x:si>
    <x:t>مشراگه</x:t>
  </x:si>
  <x:si>
    <x:t>مشکین دشت</x:t>
  </x:si>
  <x:si>
    <x:t>مشهدریزه</x:t>
  </x:si>
  <x:si>
    <x:t>مصیری</x:t>
  </x:si>
  <x:si>
    <x:t>معلم کلایه</x:t>
  </x:si>
  <x:si>
    <x:t>مقاومت</x:t>
  </x:si>
  <x:si>
    <x:t>ممقان</x:t>
  </x:si>
  <x:si>
    <x:t>منصوریه</x:t>
  </x:si>
  <x:si>
    <x:t>منظریه</x:t>
  </x:si>
  <x:si>
    <x:t>مهاجران</x:t>
  </x:si>
  <x:si>
    <x:t>مهربان</x:t>
  </x:si>
  <x:si>
    <x:t>مود</x:t>
  </x:si>
  <x:si>
    <x:t>موسیان</x:t>
  </x:si>
  <x:si>
    <x:t>میان راهان</x:t>
  </x:si>
  <x:si>
    <x:t>میانرود</x:t>
  </x:si>
  <x:si>
    <x:t>میرآباد</x:t>
  </x:si>
  <x:si>
    <x:t>میمه (ایلام)</x:t>
  </x:si>
  <x:si>
    <x:t>سطر</x:t>
  </x:si>
  <x:si>
    <x:t>سفیددشت</x:t>
  </x:si>
  <x:si>
    <x:t>سگزآباد</x:t>
  </x:si>
  <x:si>
    <x:t>سلطان شهر</x:t>
  </x:si>
  <x:si>
    <x:t>سماله</x:t>
  </x:si>
  <x:si>
    <x:t>سه قلعه</x:t>
  </x:si>
  <x:si>
    <x:t>سودجان</x:t>
  </x:si>
  <x:si>
    <x:t>سورمق</x:t>
  </x:si>
  <x:si>
    <x:t>سومار</x:t>
  </x:si>
  <x:si>
    <x:t>سیدان</x:t>
  </x:si>
  <x:si>
    <x:t>سیردان</x:t>
  </x:si>
  <x:si>
    <x:t>سیلوانه</x:t>
  </x:si>
  <x:si>
    <x:t>سین</x:t>
  </x:si>
  <x:si>
    <x:t>سیه رود</x:t>
  </x:si>
  <x:si>
    <x:t>شال</x:t>
  </x:si>
  <x:si>
    <x:t>شاوور</x:t>
  </x:si>
  <x:si>
    <x:t>شرافت</x:t>
  </x:si>
  <x:si>
    <x:t>ششتمد</x:t>
  </x:si>
  <x:si>
    <x:t>شمشک</x:t>
  </x:si>
  <x:si>
    <x:t>شندآباد</x:t>
  </x:si>
  <x:si>
    <x:t>شهرآباد</x:t>
  </x:si>
  <x:si>
    <x:t>شهرزو</x:t>
  </x:si>
  <x:si>
    <x:t>شوقان</x:t>
  </x:si>
  <x:si>
    <x:t>شیبان</x:t>
  </x:si>
  <x:si>
    <x:t>صاحب</x:t>
  </x:si>
  <x:si>
    <x:t>صالح آباد (ایلام)</x:t>
  </x:si>
  <x:si>
    <x:t>صالحیه</x:t>
  </x:si>
  <x:si>
    <x:t>صغاد</x:t>
  </x:si>
  <x:si>
    <x:t>ضیاءآباد</x:t>
  </x:si>
  <x:si>
    <x:t>طاقانک</x:t>
  </x:si>
  <x:si>
    <x:t>طرق رود</x:t>
  </x:si>
  <x:si>
    <x:t>عسگران</x:t>
  </x:si>
  <x:si>
    <x:t>عقدا</x:t>
  </x:si>
  <x:si>
    <x:t>علی اکبر</x:t>
  </x:si>
  <x:si>
    <x:t>غرق آباد</x:t>
  </x:si>
  <x:si>
    <x:t>فخرآباد</x:t>
  </x:si>
  <x:si>
    <x:t>فراغی</x:t>
  </x:si>
  <x:si>
    <x:t>فرسفج</x:t>
  </x:si>
  <x:si>
    <x:t>فرهادگرد</x:t>
  </x:si>
  <x:si>
    <x:t>فیرورق</x:t>
  </x:si>
  <x:si>
    <x:t>فین</x:t>
  </x:si>
  <x:si>
    <x:t>قروه در جزین</x:t>
  </x:si>
  <x:si>
    <x:t>قطرویه</x:t>
  </x:si>
  <x:si>
    <x:t>قلعه تل</x:t>
  </x:si>
  <x:si>
    <x:t>قلعه رئیسی</x:t>
  </x:si>
  <x:si>
    <x:t>قهاوند</x:t>
  </x:si>
  <x:si>
    <x:t>قهستان</x:t>
  </x:si>
  <x:si>
    <x:t>قوشچی</x:t>
  </x:si>
  <x:si>
    <x:t>کاریز</x:t>
  </x:si>
  <x:si>
    <x:t>کامفیروز</x:t>
  </x:si>
  <x:si>
    <x:t>کانی دینار</x:t>
  </x:si>
  <x:si>
    <x:t>کدکن</x:t>
  </x:si>
  <x:si>
    <x:t>کرکوند</x:t>
  </x:si>
  <x:si>
    <x:t>کشکسرای</x:t>
  </x:si>
  <x:si>
    <x:t>کلاته خیج</x:t>
  </x:si>
  <x:si>
    <x:t>کلور</x:t>
  </x:si>
  <x:si>
    <x:t>کمشچه</x:t>
  </x:si>
  <x:si>
    <x:t>کمه</x:t>
  </x:si>
  <x:si>
    <x:t>کهریزسنگ</x:t>
  </x:si>
  <x:si>
    <x:t>کهن آباد</x:t>
  </x:si>
  <x:si>
    <x:t>کوخردهرنگ</x:t>
  </x:si>
  <x:si>
    <x:t>کوزران</x:t>
  </x:si>
  <x:si>
    <x:t>کوشکنار</x:t>
  </x:si>
  <x:si>
    <x:t>کوهنجان</x:t>
  </x:si>
  <x:si>
    <x:t>کوهین</x:t>
  </x:si>
  <x:si>
    <x:t>کیانشهر</x:t>
  </x:si>
  <x:si>
    <x:t>گتاب</x:t>
  </x:si>
  <x:si>
    <x:t>گراب سفلی</x:t>
  </x:si>
  <x:si>
    <x:t>گرماب</x:t>
  </x:si>
  <x:si>
    <x:t>نافچ</x:t>
  </x:si>
  <x:si>
    <x:t>نجف شهر</x:t>
  </x:si>
  <x:si>
    <x:t>نرجه</x:t>
  </x:si>
  <x:si>
    <x:t>نصرآباد (اصفهان)</x:t>
  </x:si>
  <x:si>
    <x:t>نظام شهر</x:t>
  </x:si>
  <x:si>
    <x:t>نقنه</x:t>
  </x:si>
  <x:si>
    <x:t>نگور</x:t>
  </x:si>
  <x:si>
    <x:t>نوبندگان</x:t>
  </x:si>
  <x:si>
    <x:t>نوخندان</x:t>
  </x:si>
  <x:si>
    <x:t>نودژ</x:t>
  </x:si>
  <x:si>
    <x:t>نوسود</x:t>
  </x:si>
  <x:si>
    <x:t>نوش آباد</x:t>
  </x:si>
  <x:si>
    <x:t>نوکنده</x:t>
  </x:si>
  <x:si>
    <x:t>نیک پی</x:t>
  </x:si>
  <x:si>
    <x:t>نیل شهر</x:t>
  </x:si>
  <x:si>
    <x:t>هجدک</x:t>
  </x:si>
  <x:si>
    <x:t>هفت چشمه</x:t>
  </x:si>
  <x:si>
    <x:t>همت آباد</x:t>
  </x:si>
  <x:si>
    <x:t>هنزا</x:t>
  </x:si>
  <x:si>
    <x:t>هیدوج</x:t>
  </x:si>
  <x:si>
    <x:t>وایقان</x:t>
  </x:si>
  <x:si>
    <x:t>وراوی</x:t>
  </x:si>
  <x:si>
    <x:t>یاسوکند</x:t>
  </x:si>
  <x:si>
    <x:t>یونسی</x:t>
  </x:si>
  <x:si>
    <x:t>سیمین شهر</x:t>
  </x:si>
  <x:si>
    <x:t>شهرک صنعتی توس</x:t>
  </x:si>
  <x:si>
    <x:t>ارسک</x:t>
  </x:si>
  <x:si>
    <x:t>گزیک</x:t>
  </x:si>
  <x:si>
    <x:t>گلباف</x:t>
  </x:si>
  <x:si>
    <x:t>گلشن</x:t>
  </x:si>
  <x:si>
    <x:t>گلگیر</x:t>
  </x:si>
  <x:si>
    <x:t>گمیش تپه</x:t>
  </x:si>
  <x:si>
    <x:t>گهرو</x:t>
  </x:si>
  <x:si>
    <x:t>گهواره</x:t>
  </x:si>
  <x:si>
    <x:t>گوراب زرمیخ</x:t>
  </x:si>
  <x:si>
    <x:t>گیان</x:t>
  </x:si>
  <x:si>
    <x:t>لاهرود</x:t>
  </x:si>
  <x:si>
    <x:t>لطف آباد</x:t>
  </x:si>
  <x:si>
    <x:t>لمزان</x:t>
  </x:si>
  <x:si>
    <x:t>لومار</x:t>
  </x:si>
  <x:si>
    <x:t>لیلان</x:t>
  </x:si>
  <x:si>
    <x:t>ماژین</x:t>
  </x:si>
  <x:si>
    <x:t>مال خلیفه</x:t>
  </x:si>
  <x:si>
    <x:t>ماهان</x:t>
  </x:si>
  <x:si>
    <x:t>مبارک شهر</x:t>
  </x:si>
  <x:si>
    <x:t>محمدآباد (سیستان و بلوچستان)</x:t>
  </x:si>
  <x:si>
    <x:t>محمدی</x:t>
  </x:si>
  <x:si>
    <x:t>محی آباد</x:t>
  </x:si>
  <x:si>
    <x:t>مردهک</x:t>
  </x:si>
  <x:si>
    <x:t>مزایجان</x:t>
  </x:si>
  <x:si>
    <x:t>مزرعه</x:t>
  </x:si>
  <x:si>
    <x:t>مشکات</x:t>
  </x:si>
  <x:si>
    <x:t>معمولان</x:t>
  </x:si>
  <x:si>
    <x:t>ملک آباد</x:t>
  </x:si>
  <x:si>
    <x:t>منج</x:t>
  </x:si>
  <x:si>
    <x:t>مهردشت</x:t>
  </x:si>
  <x:si>
    <x:t>مورموری</x:t>
  </x:si>
  <x:si>
    <x:t>مؤمن آباد</x:t>
  </x:si>
  <x:si>
    <x:t>میانشهر</x:t>
  </x:si>
  <x:si>
    <x:t>میلاجرد</x:t>
  </x:si>
  <x:si>
    <x:t>مینوشهر</x:t>
  </x:si>
  <x:si>
    <x:t>بانه وره</x:t>
  </x:si>
  <x:si>
    <x:t>بخشایش</x:t>
  </x:si>
  <x:si>
    <x:t>برده رشه</x:t>
  </x:si>
  <x:si>
    <x:t>برزول</x:t>
  </x:si>
  <x:si>
    <x:t>بروات</x:t>
  </x:si>
  <x:si>
    <x:t>بزنجان</x:t>
  </x:si>
  <x:si>
    <x:t>بسطام</x:t>
  </x:si>
  <x:si>
    <x:t>بلده</x:t>
  </x:si>
  <x:si>
    <x:t>بلوک</x:t>
  </x:si>
  <x:si>
    <x:t>بناب مرند</x:t>
  </x:si>
  <x:si>
    <x:t>بهاران شهر</x:t>
  </x:si>
  <x:si>
    <x:t>بهمن</x:t>
  </x:si>
  <x:si>
    <x:t>بوئین ومیاندشت</x:t>
  </x:si>
  <x:si>
    <x:t>بیدروبه</x:t>
  </x:si>
  <x:si>
    <x:t>بیران شهر</x:t>
  </x:si>
  <x:si>
    <x:t>پاتاوه</x:t>
  </x:si>
  <x:si>
    <x:t>پاریز</x:t>
  </x:si>
  <x:si>
    <x:t>پرندک</x:t>
  </x:si>
  <x:si>
    <x:t>پیرتاج</x:t>
  </x:si>
  <x:si>
    <x:t>پیش قلعه</x:t>
  </x:si>
  <x:si>
    <x:t>تازه شهر</x:t>
  </x:si>
  <x:si>
    <x:t>تازیان پایین</x:t>
  </x:si>
  <x:si>
    <x:t>ترک</x:t>
  </x:si>
  <x:si>
    <x:t>ترکمن</x:t>
  </x:si>
  <x:si>
    <x:t>تسوج</x:t>
  </x:si>
  <x:si>
    <x:t>تنگ ارم</x:t>
  </x:si>
  <x:si>
    <x:t>توتکابن</x:t>
  </x:si>
  <x:si>
    <x:t>توره</x:t>
  </x:si>
  <x:si>
    <x:t>تیکمه داش</x:t>
  </x:si>
  <x:si>
    <x:t>جاورسیان</x:t>
  </x:si>
  <x:si>
    <x:t>جعفرآباد</x:t>
  </x:si>
  <x:si>
    <x:t>جلین</x:t>
  </x:si>
  <x:si>
    <x:t>جنگل</x:t>
  </x:si>
  <x:si>
    <x:t>جوان قلعه</x:t>
  </x:si>
  <x:si>
    <x:t>جوزدان</x:t>
  </x:si>
  <x:si>
    <x:t>جوکار</x:t>
  </x:si>
  <x:si>
    <x:t>جونقان</x:t>
  </x:si>
  <x:si>
    <x:t>چاف وچمخاله</x:t>
  </x:si>
  <x:si>
    <x:t>چترود</x:t>
  </x:si>
  <x:si>
    <x:t>چغامیش</x:t>
  </x:si>
  <x:si>
    <x:t>چکنه</x:t>
  </x:si>
  <x:si>
    <x:t>چم گلک</x:t>
  </x:si>
  <x:si>
    <x:t>چمگردان</x:t>
  </x:si>
  <x:si>
    <x:t>چوئبده</x:t>
  </x:si>
  <x:si>
    <x:t>حبیب آباد</x:t>
  </x:si>
  <x:si>
    <x:t>حسامی</x:t>
  </x:si>
  <x:si>
    <x:t>حسینیه</x:t>
  </x:si>
  <x:si>
    <x:t>حلب</x:t>
  </x:si>
  <x:si>
    <x:t>حمیل</x:t>
  </x:si>
  <x:si>
    <x:t>خاتون آباد</x:t>
  </x:si>
  <x:si>
    <x:t>خاروانا</x:t>
  </x:si>
  <x:si>
    <x:t>خالدآباد</x:t>
  </x:si>
  <x:si>
    <x:t>خانوک</x:t>
  </x:si>
  <x:si>
    <x:t>خاوران</x:t>
  </x:si>
  <x:si>
    <x:t>خرو</x:t>
  </x:si>
  <x:si>
    <x:t>خضری دشت بیاض</x:t>
  </x:si>
  <x:si>
    <x:t>خلیل شهر</x:t>
  </x:si>
  <x:si>
    <x:t>خنجین</x:t>
  </x:si>
  <x:si>
    <x:t>خواجه</x:t>
  </x:si>
  <x:si>
    <x:t>خورسند</x:t>
  </x:si>
  <x:si>
    <x:t>دارخوین</x:t>
  </x:si>
  <x:si>
    <x:t>دالکی</x:t>
  </x:si>
  <x:si>
    <x:t>داودآباد</x:t>
  </x:si>
  <x:si>
    <x:t>درب بهشت</x:t>
  </x:si>
  <x:si>
    <x:t>درجزین</x:t>
  </x:si>
  <x:si>
    <x:t>درق</x:t>
  </x:si>
  <x:si>
    <x:t>دژکرد</x:t>
  </x:si>
  <x:si>
    <x:t>دستگرد</x:t>
  </x:si>
  <x:si>
    <x:t>دشتک</x:t>
  </x:si>
  <x:si>
    <x:t>دشتکار</x:t>
  </x:si>
  <x:si>
    <x:t>دمق</x:t>
  </x:si>
  <x:si>
    <x:t>دهج</x:t>
  </x:si>
  <x:si>
    <x:t>دوبرجی</x:t>
  </x:si>
  <x:si>
    <x:t>دوزدوزان</x:t>
  </x:si>
  <x:si>
    <x:t>دوساری</x:t>
  </x:si>
  <x:si>
    <x:t>دیزج دیز</x:t>
  </x:si>
  <x:si>
    <x:t>دیشموک</x:t>
  </x:si>
  <x:si>
    <x:t>رازقان</x:t>
  </x:si>
  <x:si>
    <x:t>رازمیان</x:t>
  </x:si>
  <x:si>
    <x:t>رانکوه</x:t>
  </x:si>
  <x:si>
    <x:t>رباط</x:t>
  </x:si>
  <x:si>
    <x:t>رضویه</x:t>
  </x:si>
  <x:si>
    <x:t>رفیع</x:t>
  </x:si>
  <x:si>
    <x:t>رودیان</x:t>
  </x:si>
  <x:si>
    <x:t>ریحان شهر</x:t>
  </x:si>
  <x:si>
    <x:t>ریوش</x:t>
  </x:si>
  <x:si>
    <x:t>زاغه</x:t>
  </x:si>
  <x:si>
    <x:t>زرآباد (سیستان و بلوچستان)</x:t>
  </x:si>
  <x:si>
    <x:t>زرگر محله</x:t>
  </x:si>
  <x:si>
    <x:t>زرین آباد</x:t>
  </x:si>
  <x:si>
    <x:t>زرینه</x:t>
  </x:si>
  <x:si>
    <x:t>زهان</x:t>
  </x:si>
  <x:si>
    <x:t>زهره</x:t>
  </x:si>
  <x:si>
    <x:t>زواره</x:t>
  </x:si>
  <x:si>
    <x:t>زیارتعلی</x:t>
  </x:si>
  <x:si>
    <x:t>ساروق</x:t>
  </x:si>
  <x:si>
    <x:t>سامن</x:t>
  </x:si>
  <x:si>
    <x:t>سجاس</x:t>
  </x:si>
  <x:si>
    <x:t>سرچشمه</x:t>
  </x:si>
  <x:si>
    <x:t>سرخون</x:t>
  </x:si>
  <x:si>
    <x:t>سرفاریاب</x:t>
  </x:si>
  <x:si>
    <x:t>سرمست</x:t>
  </x:si>
  <x:si>
    <x:t>لیست مرسوله های مشتری</x:t>
  </x:si>
  <x:si>
    <x:t>Ids</x:t>
  </x:si>
  <x:si>
    <x:t>ساراسیف</x:t>
  </x:si>
  <x:si>
    <x:t>ترانه جعفری</x:t>
  </x:si>
  <x:si>
    <x:t>مختاران</x:t>
  </x:si>
  <x:si>
    <x:t>شرکت ترنج</x:t>
  </x:si>
  <x:si>
    <x:t>خالقی</x:t>
  </x:si>
  <x:si>
    <x:t>وانسا</x:t>
  </x:si>
  <x:si>
    <x:t>چرم افتاب</x:t>
  </x:si>
  <x:si>
    <x:t>محمدخانی</x:t>
  </x:si>
  <x:si>
    <x:t>سیسمونی</x:t>
  </x:si>
  <x:si>
    <x:t>خدایی</x:t>
  </x:si>
  <x:si>
    <x:t>مایا</x:t>
  </x:si>
  <x:si>
    <x:t>ذبیحی</x:t>
  </x:si>
  <x:si>
    <x:t>شاکری</x:t>
  </x:si>
  <x:si>
    <x:t>دکترمحسنی</x:t>
  </x:si>
  <x:si>
    <x:t>ماهوم</x:t>
  </x:si>
  <x:si>
    <x:t>شهدوست</x:t>
  </x:si>
  <x:si>
    <x:t>وان پلاس</x:t>
  </x:si>
  <x:si>
    <x:t>ماوا</x:t>
  </x:si>
  <x:si>
    <x:t>سمابیوتیک</x:t>
  </x:si>
  <x:si>
    <x:t>فردستانی</x:t>
  </x:si>
  <x:si>
    <x:t>هرا</x:t>
  </x:si>
  <x:si>
    <x:t>الااستایل</x:t>
  </x:si>
  <x:si>
    <x:t>کاراگاه گجت</x:t>
  </x:si>
  <x:si>
    <x:t>خداشناس</x:t>
  </x:si>
  <x:si>
    <x:t>جنتی</x:t>
  </x:si>
  <x:si>
    <x:t>تسبیح امیر</x:t>
  </x:si>
  <x:si>
    <x:t>خانم امامی</x:t>
  </x:si>
  <x:si>
    <x:t>رحیمی</x:t>
  </x:si>
  <x:si>
    <x:t>برنایدک</x:t>
  </x:si>
  <x:si>
    <x:t>استور</x:t>
  </x:si>
  <x:si>
    <x:t>نیاتوس</x:t>
  </x:si>
  <x:si>
    <x:t>رادمهر</x:t>
  </x:si>
  <x:si>
    <x:t>کتابداری</x:t>
  </x:si>
  <x:si>
    <x:t>ریحا</x:t>
  </x:si>
  <x:si>
    <x:t>کیف مهدی</x:t>
  </x:si>
  <x:si>
    <x:t>نوگل</x:t>
  </x:si>
  <x:si>
    <x:t>قیامتی</x:t>
  </x:si>
  <x:si>
    <x:t>اگریک کالا</x:t>
  </x:si>
  <x:si>
    <x:t>شهرزاد</x:t>
  </x:si>
  <x:si>
    <x:t>ویولت</x:t>
  </x:si>
  <x:si>
    <x:t>بلوگجت</x:t>
  </x:si>
  <x:si>
    <x:t>سوفار 2.5</x:t>
  </x:si>
  <x:si>
    <x:t>هرمس</x:t>
  </x:si>
  <x:si>
    <x:t>عباسی</x:t>
  </x:si>
  <x:si>
    <x:t>کوک</x:t>
  </x:si>
  <x:si>
    <x:t>پرشین</x:t>
  </x:si>
  <x:si>
    <x:t>لوکس</x:t>
  </x:si>
  <x:si>
    <x:t>میرانا</x:t>
  </x:si>
  <x:si>
    <x:t>طرقی</x:t>
  </x:si>
  <x:si>
    <x:t>سوفار</x:t>
  </x:si>
  <x:si>
    <x:t>رشکیانی</x:t>
  </x:si>
  <x:si>
    <x:t>گالری</x:t>
  </x:si>
  <x:si>
    <x:t>شکیوا</x:t>
  </x:si>
  <x:si>
    <x:t>استور پنج</x:t>
  </x:si>
  <x:si>
    <x:t xml:space="preserve">استور سه </x:t>
  </x:si>
  <x:si>
    <x:t>وارسته</x:t>
  </x:si>
  <x:si>
    <x:t>کنکورینو</x:t>
  </x:si>
  <x:si>
    <x:t>چرم</x:t>
  </x:si>
  <x:si>
    <x:t>اکادمی</x:t>
  </x:si>
  <x:si>
    <x:t>اسپورتیک</x:t>
  </x:si>
  <x:si>
    <x:t>چرمینه</x:t>
  </x:si>
  <x:si>
    <x:t>بلوط</x:t>
  </x:si>
  <x:si>
    <x:t>ترنج</x:t>
  </x:si>
  <x:si>
    <x:t>شوشتری</x:t>
  </x:si>
  <x:si>
    <x:t>تسبیح</x:t>
  </x:si>
  <x:si>
    <x:t>الان</x:t>
  </x:si>
  <x:si>
    <x:t>ایران</x:t>
  </x:si>
  <x:si>
    <x:t>بینا</x:t>
  </x:si>
  <x:si>
    <x:t>اویدو</x:t>
  </x:si>
  <x:si>
    <x:t>هدیتو</x:t>
  </x:si>
  <x:si>
    <x:t>چرم آفتاب</x:t>
  </x:si>
  <x:si>
    <x:t>فنی خودرو</x:t>
  </x:si>
  <x:si>
    <x:t>اپاش</x:t>
  </x:si>
  <x:si>
    <x:t>نیلای</x:t>
  </x:si>
  <x:si>
    <x:t>لی لی</x:t>
  </x:si>
  <x:si>
    <x:t>ناقابل</x:t>
  </x:si>
  <x:si>
    <x:t>سوفار کوچک</x:t>
  </x:si>
  <x:si>
    <x:t>معین استور</x:t>
  </x:si>
  <x:si>
    <x:t>میسومارکت</x:t>
  </x:si>
  <x:si>
    <x:t>جیپ</x:t>
  </x:si>
  <x:si>
    <x:t>میری 1.5</x:t>
  </x:si>
  <x:si>
    <x:t>رویا پنج</x:t>
  </x:si>
  <x:si>
    <x:t>کرپ</x:t>
  </x:si>
  <x:si>
    <x:t>C.L</x:t>
  </x:si>
  <x:si>
    <x:t>سعادتی</x:t>
  </x:si>
  <x:si>
    <x:t>فکور</x:t>
  </x:si>
  <x:si>
    <x:t>آبارا</x:t>
  </x:si>
  <x:si>
    <x:t>رویا یک</x:t>
  </x:si>
  <x:si>
    <x:t>رویا ده</x:t>
  </x:si>
  <x:si>
    <x:t>رویا سه</x:t>
  </x:si>
  <x:si>
    <x:t>نچسان پاور</x:t>
  </x:si>
  <x:si>
    <x:t>کلاه</x:t>
  </x:si>
  <x:si>
    <x:t>رضوانی</x:t>
  </x:si>
  <x:si>
    <x:t>کریمی</x:t>
  </x:si>
  <x:si>
    <x:t>لیست فرستنده های مشتری</x:t>
  </x:si>
  <x:si>
    <x:t>تقوایی رشکیانی</x:t>
  </x:si>
  <x:si>
    <x:t>سیف ابادی رشکیانی</x:t>
  </x:si>
  <x:si>
    <x:t>باغبان رشکیانی</x:t>
  </x:si>
  <x:si>
    <x:t>جعفری کلخوارانی رشکیانی</x:t>
  </x:si>
  <x:si>
    <x:t>فرحزادی رشکیانی</x:t>
  </x:si>
  <x:si>
    <x:t>روشندل رشکیانی</x:t>
  </x:si>
  <x:si>
    <x:t>تیموری رشکیانی</x:t>
  </x:si>
  <x:si>
    <x:t>فروشگاه تخفیف آنلاین</x:t>
  </x:si>
  <x:si>
    <x:t>هاشمی اگریک کالا</x:t>
  </x:si>
  <x:si>
    <x:t>رخشانی استور</x:t>
  </x:si>
  <x:si>
    <x:t>قلی زاده استور</x:t>
  </x:si>
  <x:si>
    <x:t>احمدی استور</x:t>
  </x:si>
  <x:si>
    <x:t>گدازی استور</x:t>
  </x:si>
  <x:si>
    <x:t>جلیلی استور</x:t>
  </x:si>
  <x:si>
    <x:t>تقی پور الان</x:t>
  </x:si>
  <x:si>
    <x:t>طاهری الان</x:t>
  </x:si>
  <x:si>
    <x:t>ملکی الان</x:t>
  </x:si>
  <x:si>
    <x:t>نتراج نژاد الان</x:t>
  </x:si>
  <x:si>
    <x:t>نژاد حسن الان</x:t>
  </x:si>
  <x:si>
    <x:t>بینام الان</x:t>
  </x:si>
  <x:si>
    <x:t>معاونی الان</x:t>
  </x:si>
  <x:si>
    <x:t>یوسفی الان</x:t>
  </x:si>
  <x:si>
    <x:t>الیکا الان</x:t>
  </x:si>
  <x:si>
    <x:t>پور محمدی الان</x:t>
  </x:si>
  <x:si>
    <x:t>زارع الان</x:t>
  </x:si>
  <x:si>
    <x:t>شاکری الان</x:t>
  </x:si>
  <x:si>
    <x:t>قاسمی الان</x:t>
  </x:si>
  <x:si>
    <x:t>رشیدی الان</x:t>
  </x:si>
  <x:si>
    <x:t>منصوری الان</x:t>
  </x:si>
  <x:si>
    <x:t>قربانی الان</x:t>
  </x:si>
  <x:si>
    <x:t>خلقتمی الان</x:t>
  </x:si>
  <x:si>
    <x:t>حاجی نور محمدی الان</x:t>
  </x:si>
  <x:si>
    <x:t>مهاجر الان</x:t>
  </x:si>
  <x:si>
    <x:t>خداپرست الان</x:t>
  </x:si>
  <x:si>
    <x:t>بشارتی الان</x:t>
  </x:si>
  <x:si>
    <x:t>منصوری شوشتری</x:t>
  </x:si>
  <x:si>
    <x:t>خسروی ماوا</x:t>
  </x:si>
  <x:si>
    <x:t>حسین اذز ماوا</x:t>
  </x:si>
  <x:si>
    <x:t>حسینیان ماوا</x:t>
  </x:si>
  <x:si>
    <x:t>مددی ماوا</x:t>
  </x:si>
  <x:si>
    <x:t>نورمحمدی ذبیحی</x:t>
  </x:si>
  <x:si>
    <x:t>دلاور پور ذبیحی</x:t>
  </x:si>
  <x:si>
    <x:t>محمدی ذبیحی</x:t>
  </x:si>
  <x:si>
    <x:t>قرنجیک هدیتو</x:t>
  </x:si>
  <x:si>
    <x:t>چشمی اکادمی</x:t>
  </x:si>
  <x:si>
    <x:t>عباسی شکیوا</x:t>
  </x:si>
  <x:si>
    <x:t>نوری شکیوا</x:t>
  </x:si>
  <x:si>
    <x:t>نجات شکیوا</x:t>
  </x:si>
  <x:si>
    <x:t>امیری شکیوا</x:t>
  </x:si>
  <x:si>
    <x:t>قصری شکیوا</x:t>
  </x:si>
  <x:si>
    <x:t>محمدی شکیوا</x:t>
  </x:si>
  <x:si>
    <x:t>طلبی شکیوا</x:t>
  </x:si>
  <x:si>
    <x:t>بردبار شکیوا</x:t>
  </x:si>
  <x:si>
    <x:t>حسینی نزاد شکیوا</x:t>
  </x:si>
  <x:si>
    <x:t>سخایی ریحا</x:t>
  </x:si>
  <x:si>
    <x:t>عباسپور ریحا</x:t>
  </x:si>
  <x:si>
    <x:t>رهبان ریحا</x:t>
  </x:si>
  <x:si>
    <x:t>فردوسی ریحا</x:t>
  </x:si>
  <x:si>
    <x:t>بشیری ریحا</x:t>
  </x:si>
  <x:si>
    <x:t>جعفر پور ریحا</x:t>
  </x:si>
  <x:si>
    <x:t>هاشمی ریحا</x:t>
  </x:si>
  <x:si>
    <x:t>علیزداه ریحا</x:t>
  </x:si>
  <x:si>
    <x:t>شفیعی ریحا</x:t>
  </x:si>
  <x:si>
    <x:t>زارعی ریحا</x:t>
  </x:si>
  <x:si>
    <x:t>حسینی ریحا</x:t>
  </x:si>
  <x:si>
    <x:t>فرهادی ریحا</x:t>
  </x:si>
  <x:si>
    <x:t>خواجه دادی ریحا</x:t>
  </x:si>
  <x:si>
    <x:t>محمدزاده ریحا</x:t>
  </x:si>
  <x:si>
    <x:t>رحیمی ریحا</x:t>
  </x:si>
  <x:si>
    <x:t>فرامرزی ریحا</x:t>
  </x:si>
  <x:si>
    <x:t>صدوقی ریحا</x:t>
  </x:si>
  <x:si>
    <x:t>نوشین ریحا</x:t>
  </x:si>
  <x:si>
    <x:t>نصیری ریحا</x:t>
  </x:si>
  <x:si>
    <x:t>مشرف ریحا</x:t>
  </x:si>
  <x:si>
    <x:t>شعبانی ریحا</x:t>
  </x:si>
  <x:si>
    <x:t>فنایی  ریحا</x:t>
  </x:si>
  <x:si>
    <x:t>یغماییان ریحا</x:t>
  </x:si>
  <x:si>
    <x:t>وفایی سعادتی آرایشی</x:t>
  </x:si>
  <x:si>
    <x:t>طباطبائی کاستوم</x:t>
  </x:si>
  <x:si>
    <x:t>رخشانی کاستوم</x:t>
  </x:si>
  <x:si>
    <x:t>سواری مختاران</x:t>
  </x:si>
  <x:si>
    <x:t>رحمتی مختاران</x:t>
  </x:si>
  <x:si>
    <x:t>عساکره مختاران</x:t>
  </x:si>
  <x:si>
    <x:t>پرویزی بهرنگ</x:t>
  </x:si>
  <x:si>
    <x:t>عباسپور بهرنگ</x:t>
  </x:si>
  <x:si>
    <x:t>آقاجانپور بهرنگ</x:t>
  </x:si>
  <x:si>
    <x:t>سلیمانی</x:t>
  </x:si>
  <x:si>
    <x:t>دریانوردی</x:t>
  </x:si>
  <x:si>
    <x:t>فولادی</x:t>
  </x:si>
  <x:si>
    <x:t>آردی</x:t>
  </x:si>
  <x:si>
    <x:t>هوکری</x:t>
  </x:si>
  <x:si>
    <x:t>علی نژاد</x:t>
  </x:si>
  <x:si>
    <x:t>افسری</x:t>
  </x:si>
  <x:si>
    <x:t>نصرین زاده</x:t>
  </x:si>
  <x:si>
    <x:t>فروغی</x:t>
  </x:si>
  <x:si>
    <x:t>قانعی</x:t>
  </x:si>
  <x:si>
    <x:t>ابراهیم پور</x:t>
  </x:si>
  <x:si>
    <x:t>ظهرابی</x:t>
  </x:si>
  <x:si>
    <x:t>چاریزیی</x:t>
  </x:si>
  <x:si>
    <x:t>عابدینی</x:t>
  </x:si>
  <x:si>
    <x:t>حیدری</x:t>
  </x:si>
  <x:si>
    <x:t>عرب</x:t>
  </x:si>
  <x:si>
    <x:t>یوسفی</x:t>
  </x:si>
  <x:si>
    <x:t>رجبی</x:t>
  </x:si>
  <x:si>
    <x:t>نیازی</x:t>
  </x:si>
  <x:si>
    <x:t>اسدی</x:t>
  </x:si>
  <x:si>
    <x:t>مدنی</x:t>
  </x:si>
  <x:si>
    <x:t>بیداری</x:t>
  </x:si>
  <x:si>
    <x:t>شهیدی</x:t>
  </x:si>
  <x:si>
    <x:t>حسن پور</x:t>
  </x:si>
  <x:si>
    <x:t>بهروزیان</x:t>
  </x:si>
  <x:si>
    <x:t>ولایتی</x:t>
  </x:si>
  <x:si>
    <x:t>حاخی</x:t>
  </x:si>
  <x:si>
    <x:t>زید آبادی</x:t>
  </x:si>
  <x:si>
    <x:t>حمید</x:t>
  </x:si>
  <x:si>
    <x:t>کلانتری بهرنگ</x:t>
  </x:si>
  <x:si>
    <x:t>غفاری بهرنگ</x:t>
  </x:si>
  <x:si>
    <x:t>شمایی بهرنگ</x:t>
  </x:si>
  <x:si>
    <x:t>نامور بهرنگ</x:t>
  </x:si>
  <x:si>
    <x:t>وزمان بهرنگ</x:t>
  </x:si>
  <x:si>
    <x:t>جلیلی بهرنگ</x:t>
  </x:si>
  <x:si>
    <x:t>حداد بهرنگ</x:t>
  </x:si>
  <x:si>
    <x:t>غلامشاهی بهرنگ</x:t>
  </x:si>
  <x:si>
    <x:t>رودباری بهرنگ</x:t>
  </x:si>
  <x:si>
    <x:t>برائتی بهرنگ</x:t>
  </x:si>
  <x:si>
    <x:t>حیدری بهرنگ</x:t>
  </x:si>
  <x:si>
    <x:t>روستا بهرنگ</x:t>
  </x:si>
  <x:si>
    <x:t>خوشوقت بهرنگ</x:t>
  </x:si>
  <x:si>
    <x:t>گرامی بهرنگ</x:t>
  </x:si>
  <x:si>
    <x:t>دهمرده بهرنگ</x:t>
  </x:si>
  <x:si>
    <x:t>داود بهرنگ</x:t>
  </x:si>
  <x:si>
    <x:t>یادگاری بهرنگ</x:t>
  </x:si>
  <x:si>
    <x:t>گنجی بهرنگ</x:t>
  </x:si>
  <x:si>
    <x:t>محمدی بهرنگ</x:t>
  </x:si>
  <x:si>
    <x:t>یوسفی بهرنگ</x:t>
  </x:si>
  <x:si>
    <x:t>محمدزاده سعادتی آرایشی</x:t>
  </x:si>
  <x:si>
    <x:t>خانم اوجاقی سعادتی آرایشی</x:t>
  </x:si>
  <x:si>
    <x:t>رضاپور سعادتی آرایشی</x:t>
  </x:si>
  <x:si>
    <x:t>فیضی سعادتی آرایشی</x:t>
  </x:si>
  <x:si>
    <x:t>اوجاقی سعادتی آرایشی</x:t>
  </x:si>
  <x:si>
    <x:t>جوزی</x:t>
  </x:si>
  <x:si>
    <x:t>گودرزی</x:t>
  </x:si>
  <x:si>
    <x:t>جهانبخش</x:t>
  </x:si>
  <x:si>
    <x:t>مرعشی</x:t>
  </x:si>
  <x:si>
    <x:t>فیروزی پور</x:t>
  </x:si>
  <x:si>
    <x:t>فرح</x:t>
  </x:si>
  <x:si>
    <x:t>امیدی شهرستانی</x:t>
  </x:si>
  <x:si>
    <x:t>ندایی - دستی</x:t>
  </x:si>
  <x:si>
    <x:t>سادات هاشمی (سلطانی) - 625228</x:t>
  </x:si>
  <x:si>
    <x:t>رحیمی - 625230</x:t>
  </x:si>
  <x:si>
    <x:t>رضادوست - 625231</x:t>
  </x:si>
  <x:si>
    <x:t>نصیری - 625232</x:t>
  </x:si>
  <x:si>
    <x:t>محمودپور - 625235</x:t>
  </x:si>
  <x:si>
    <x:t>شیرازی - 625236</x:t>
  </x:si>
  <x:si>
    <x:t>رجائی - 625238</x:t>
  </x:si>
  <x:si>
    <x:t>ابراهیمی - 625239</x:t>
  </x:si>
  <x:si>
    <x:t>قدرتی - 625242</x:t>
  </x:si>
  <x:si>
    <x:t>طهماسبی - 625255</x:t>
  </x:si>
  <x:si>
    <x:t>زارع - 625256</x:t>
  </x:si>
  <x:si>
    <x:t>دهقانی نژاد - 625257</x:t>
  </x:si>
  <x:si>
    <x:t>سیاری - 625258</x:t>
  </x:si>
  <x:si>
    <x:t>حسنی - 625261</x:t>
  </x:si>
  <x:si>
    <x:t>هاشمی - 625262</x:t>
  </x:si>
  <x:si>
    <x:t>معصومشاهی - 625270</x:t>
  </x:si>
  <x:si>
    <x:t>داودی - 625281</x:t>
  </x:si>
  <x:si>
    <x:t>خسرونیا - 625282</x:t>
  </x:si>
  <x:si>
    <x:t>رضا نیک بخت - 625283</x:t>
  </x:si>
  <x:si>
    <x:t>رحیمی - 625284</x:t>
  </x:si>
  <x:si>
    <x:t>سلیمانی - 625285</x:t>
  </x:si>
  <x:si>
    <x:t>نادری - 625286</x:t>
  </x:si>
  <x:si>
    <x:t>اکرامی - 625288</x:t>
  </x:si>
  <x:si>
    <x:t>صفری نژاد - 625289</x:t>
  </x:si>
  <x:si>
    <x:t>امامی - 625293</x:t>
  </x:si>
  <x:si>
    <x:t>عسکری - 625294</x:t>
  </x:si>
  <x:si>
    <x:t>نخعی سرودانی - 625295</x:t>
  </x:si>
  <x:si>
    <x:t>رحیمی - 625297</x:t>
  </x:si>
  <x:si>
    <x:t>اشجاری - 625299</x:t>
  </x:si>
  <x:si>
    <x:t>سادات طاهری - 625304</x:t>
  </x:si>
  <x:si>
    <x:t>باقری حامد باقری - 625305</x:t>
  </x:si>
  <x:si>
    <x:t>حسینی بلوط</x:t>
  </x:si>
  <x:si>
    <x:t>پاکروان طرقی</x:t>
  </x:si>
  <x:si>
    <x:t>بشیری میسو</x:t>
  </x:si>
  <x:si>
    <x:t>عنایتی میسو</x:t>
  </x:si>
  <x:si>
    <x:t>درخشان میسو</x:t>
  </x:si>
  <x:si>
    <x:t>افکن میسو</x:t>
  </x:si>
  <x:si>
    <x:t>روزبهانی میسو</x:t>
  </x:si>
  <x:si>
    <x:t>موسوی کتابداری</x:t>
  </x:si>
  <x:si>
    <x:t>میکایلی نیاتوس</x:t>
  </x:si>
  <x:si>
    <x:t>گودرزی استور</x:t>
  </x:si>
  <x:si>
    <x:t>صالحی استور</x:t>
  </x:si>
  <x:si>
    <x:t>اراسته استور</x:t>
  </x:si>
  <x:si>
    <x:t>احمدی 1077</x:t>
  </x:si>
  <x:si>
    <x:t>یزدانی 203301</x:t>
  </x:si>
  <x:si>
    <x:t>گل محمدی 201631</x:t>
  </x:si>
  <x:si>
    <x:t>عمارلو 6577</x:t>
  </x:si>
  <x:si>
    <x:t>فرزین 1045</x:t>
  </x:si>
  <x:si>
    <x:t>قربانی 203296</x:t>
  </x:si>
  <x:si>
    <x:t>شاهی دوست 1030</x:t>
  </x:si>
  <x:si>
    <x:t>امیدی 1048</x:t>
  </x:si>
  <x:si>
    <x:t>قربانپور 1085</x:t>
  </x:si>
  <x:si>
    <x:t>مهسا مانده لاری کرپ</x:t>
  </x:si>
  <x:si>
    <x:t>انا اسماعیلی کرپ</x:t>
  </x:si>
  <x:si>
    <x:t>شکری کاستوم</x:t>
  </x:si>
  <x:si>
    <x:t>سبحانی کاستوم</x:t>
  </x:si>
  <x:si>
    <x:t>عبدیان کاستوم</x:t>
  </x:si>
  <x:si>
    <x:t>نراقی کاستوم</x:t>
  </x:si>
  <x:si>
    <x:t>ذاکری کاستوم</x:t>
  </x:si>
  <x:si>
    <x:t>خمودان کاستوم</x:t>
  </x:si>
  <x:si>
    <x:t>عیدی کاستوم</x:t>
  </x:si>
  <x:si>
    <x:t>جوکار کاستوم</x:t>
  </x:si>
  <x:si>
    <x:t>زیتون کاستوم</x:t>
  </x:si>
  <x:si>
    <x:t>ناصری کاستوم</x:t>
  </x:si>
  <x:si>
    <x:t>کلوندی کاستوم</x:t>
  </x:si>
  <x:si>
    <x:t>علیزاده کاستوم</x:t>
  </x:si>
  <x:si>
    <x:t>پاکنیا کاستوم</x:t>
  </x:si>
  <x:si>
    <x:t>کوهزادی کاستوم</x:t>
  </x:si>
  <x:si>
    <x:t>علاء کاستوم</x:t>
  </x:si>
  <x:si>
    <x:t>رحمانی کاستوم</x:t>
  </x:si>
  <x:si>
    <x:t>راکبی کاستوم</x:t>
  </x:si>
  <x:si>
    <x:t>حجازی کاستوم</x:t>
  </x:si>
  <x:si>
    <x:t>غفارزاده کاستوم</x:t>
  </x:si>
  <x:si>
    <x:t>عمادی کاستوم</x:t>
  </x:si>
  <x:si>
    <x:t>پژگاله کاستوم</x:t>
  </x:si>
  <x:si>
    <x:t>صیادی کاستوم</x:t>
  </x:si>
  <x:si>
    <x:t>دقت پور کاستوم</x:t>
  </x:si>
  <x:si>
    <x:t>حسنی کاستوم</x:t>
  </x:si>
  <x:si>
    <x:t>عبدالهی کاستوم</x:t>
  </x:si>
  <x:si>
    <x:t>سرخطی کاستوم</x:t>
  </x:si>
  <x:si>
    <x:t>حسن زاده کاستوم</x:t>
  </x:si>
  <x:si>
    <x:t>سینکی کاستوم</x:t>
  </x:si>
  <x:si>
    <x:t>جویجری کاستوم</x:t>
  </x:si>
  <x:si>
    <x:t>برزکار کاستوم</x:t>
  </x:si>
  <x:si>
    <x:t>نسترنی کاستوم</x:t>
  </x:si>
  <x:si>
    <x:t>صادقی کاستوم</x:t>
  </x:si>
  <x:si>
    <x:t>بینام کاستوم</x:t>
  </x:si>
  <x:si>
    <x:t>امیری کاستوم</x:t>
  </x:si>
  <x:si>
    <x:t>باقری کاستوم</x:t>
  </x:si>
  <x:si>
    <x:t>ساکی کاستوم</x:t>
  </x:si>
  <x:si>
    <x:t>زارع کوک</x:t>
  </x:si>
  <x:si>
    <x:t>حسین زاده پرشین</x:t>
  </x:si>
  <x:si>
    <x:t>فرهی پرشین</x:t>
  </x:si>
  <x:si>
    <x:t>کارخانه عطر پرشین</x:t>
  </x:si>
  <x:si>
    <x:t>حاجی محمدی پرشین</x:t>
  </x:si>
  <x:si>
    <x:t>مقصودی پرشین</x:t>
  </x:si>
  <x:si>
    <x:t>اشتیاقیان پرشین</x:t>
  </x:si>
  <x:si>
    <x:t>سوری خداشناس</x:t>
  </x:si>
  <x:si>
    <x:t>ایمانی خداشناس</x:t>
  </x:si>
  <x:si>
    <x:t>صاحبی مقدم خداشناس</x:t>
  </x:si>
  <x:si>
    <x:t>براری هدیتو</x:t>
  </x:si>
  <x:si>
    <x:t>رضایی هدیتو</x:t>
  </x:si>
  <x:si>
    <x:t>حیدری هدیتو</x:t>
  </x:si>
  <x:si>
    <x:t>هاجم بچاری هدیتو</x:t>
  </x:si>
  <x:si>
    <x:t>تنها هدیتو</x:t>
  </x:si>
  <x:si>
    <x:t>جهانشاهی نسب هدیتو</x:t>
  </x:si>
  <x:si>
    <x:t>کریمی هدیتو</x:t>
  </x:si>
  <x:si>
    <x:t>گرگیج هدیتو</x:t>
  </x:si>
  <x:si>
    <x:t>امیری - T1095</x:t>
  </x:si>
  <x:si>
    <x:t>شاه حسینی - T1094</x:t>
  </x:si>
  <x:si>
    <x:t>ریحانی - T1093</x:t>
  </x:si>
  <x:si>
    <x:t>مصری پور - T1092</x:t>
  </x:si>
  <x:si>
    <x:t>شهبازی - T1090</x:t>
  </x:si>
  <x:si>
    <x:t>مهری - T1089</x:t>
  </x:si>
  <x:si>
    <x:t>قربان پور - T1085</x:t>
  </x:si>
  <x:si>
    <x:t>حیدرپور - T1084</x:t>
  </x:si>
  <x:si>
    <x:t>پیرمرادی - T1082</x:t>
  </x:si>
  <x:si>
    <x:t>رحیمی - T1080</x:t>
  </x:si>
  <x:si>
    <x:t>جعفری - T1079</x:t>
  </x:si>
  <x:si>
    <x:t>نویدرضابهمنی - T1078</x:t>
  </x:si>
  <x:si>
    <x:t>محمدفرد - T1077</x:t>
  </x:si>
  <x:si>
    <x:t>میرزایی - T1076</x:t>
  </x:si>
  <x:si>
    <x:t>دامنی - T1075</x:t>
  </x:si>
  <x:si>
    <x:t>احمدی - T1074</x:t>
  </x:si>
  <x:si>
    <x:t>علیمرادی - T1073</x:t>
  </x:si>
  <x:si>
    <x:t>یاری - T1072</x:t>
  </x:si>
  <x:si>
    <x:t>قربانی - T1071</x:t>
  </x:si>
  <x:si>
    <x:t>ناروئی ‏ - T1070</x:t>
  </x:si>
  <x:si>
    <x:t>اکبری - T1067</x:t>
  </x:si>
  <x:si>
    <x:t>نوروزی - T1066</x:t>
  </x:si>
  <x:si>
    <x:t>گرگین - T1064</x:t>
  </x:si>
  <x:si>
    <x:t>حمیدخانی - T1063</x:t>
  </x:si>
  <x:si>
    <x:t>اسماعیل دخت - T1061</x:t>
  </x:si>
  <x:si>
    <x:t>محمدی - T1060</x:t>
  </x:si>
  <x:si>
    <x:t>عرصه - T1059</x:t>
  </x:si>
  <x:si>
    <x:t>علی نقیان - T1058</x:t>
  </x:si>
  <x:si>
    <x:t>ملاحی - T1056</x:t>
  </x:si>
  <x:si>
    <x:t>حشمتی - T1055</x:t>
  </x:si>
  <x:si>
    <x:t>پوریافر - T1054</x:t>
  </x:si>
  <x:si>
    <x:t>ذاکری گورزانگی - T1053</x:t>
  </x:si>
  <x:si>
    <x:t>بهبهانی - T1052</x:t>
  </x:si>
  <x:si>
    <x:t>اسدی - T1050</x:t>
  </x:si>
  <x:si>
    <x:t>امیدی - T1048</x:t>
  </x:si>
  <x:si>
    <x:t>رجبیان - T1047</x:t>
  </x:si>
  <x:si>
    <x:t>پناه - T1046</x:t>
  </x:si>
  <x:si>
    <x:t>فرزین - T1045</x:t>
  </x:si>
  <x:si>
    <x:t>رمضان پور - T1044</x:t>
  </x:si>
  <x:si>
    <x:t>شیبانی - T1043</x:t>
  </x:si>
  <x:si>
    <x:t>مهدی کلهر - T1041</x:t>
  </x:si>
  <x:si>
    <x:t>شموسی - T1040</x:t>
  </x:si>
  <x:si>
    <x:t>پورشهبازی - T1038</x:t>
  </x:si>
  <x:si>
    <x:t>زینالی - T1036</x:t>
  </x:si>
  <x:si>
    <x:t>مهدی صفوی - T1035</x:t>
  </x:si>
  <x:si>
    <x:t>مسلم خانی - T1034</x:t>
  </x:si>
  <x:si>
    <x:t>کاوه - T1033</x:t>
  </x:si>
  <x:si>
    <x:t>سیاح - T1031</x:t>
  </x:si>
  <x:si>
    <x:t>موس زاده - T1029</x:t>
  </x:si>
  <x:si>
    <x:t>محمدی - T1028</x:t>
  </x:si>
  <x:si>
    <x:t>اکبری - T1027</x:t>
  </x:si>
  <x:si>
    <x:t>قربانی - T1026</x:t>
  </x:si>
  <x:si>
    <x:t>نژاد - T1023</x:t>
  </x:si>
  <x:si>
    <x:t>فراهانی - T1022</x:t>
  </x:si>
  <x:si>
    <x:t>حیدری زنجانی - T1021</x:t>
  </x:si>
  <x:si>
    <x:t>طارمی - T1019</x:t>
  </x:si>
  <x:si>
    <x:t>فتاحی - T1018</x:t>
  </x:si>
  <x:si>
    <x:t>احمدی - T1017</x:t>
  </x:si>
  <x:si>
    <x:t>مقدم - T1016</x:t>
  </x:si>
  <x:si>
    <x:t>رسول حسینی - T1015</x:t>
  </x:si>
  <x:si>
    <x:t>قهرمانی - T1014</x:t>
  </x:si>
  <x:si>
    <x:t>صانعی - T1013</x:t>
  </x:si>
  <x:si>
    <x:t>شاهی - T1012</x:t>
  </x:si>
  <x:si>
    <x:t>گندم آسترکی - T1011</x:t>
  </x:si>
  <x:si>
    <x:t>حمزه نژاد - T1010</x:t>
  </x:si>
  <x:si>
    <x:t>حسین فردوسی - T1009</x:t>
  </x:si>
  <x:si>
    <x:t>رحیمی بزرگ - T1008</x:t>
  </x:si>
  <x:si>
    <x:t>نیکروش. - T1005</x:t>
  </x:si>
  <x:si>
    <x:t>قادری - T1004</x:t>
  </x:si>
  <x:si>
    <x:t>حسینی - T1002</x:t>
  </x:si>
  <x:si>
    <x:t>صدقی گوزللو - T1001</x:t>
  </x:si>
  <x:si>
    <x:t>شعبانی - 203404</x:t>
  </x:si>
  <x:si>
    <x:t>سیدی - 203406</x:t>
  </x:si>
  <x:si>
    <x:t>شوهانی - 203408</x:t>
  </x:si>
  <x:si>
    <x:t>بیگی - 203409</x:t>
  </x:si>
  <x:si>
    <x:t>امین شاکری نسب - 203410</x:t>
  </x:si>
  <x:si>
    <x:t>امیرپور - 203411</x:t>
  </x:si>
  <x:si>
    <x:t>مرادی - 203412</x:t>
  </x:si>
  <x:si>
    <x:t>خزایی - 203413</x:t>
  </x:si>
  <x:si>
    <x:t>حسینی - 203414</x:t>
  </x:si>
  <x:si>
    <x:t>میرزایی - 203415</x:t>
  </x:si>
  <x:si>
    <x:t>آقایی - 203416</x:t>
  </x:si>
  <x:si>
    <x:t>خسروی - 203419</x:t>
  </x:si>
  <x:si>
    <x:t>شوشتریها - 203421</x:t>
  </x:si>
  <x:si>
    <x:t>الماسی - 203422</x:t>
  </x:si>
  <x:si>
    <x:t>قاسمی نصر - 203429</x:t>
  </x:si>
  <x:si>
    <x:t>حسین راشد - 203430</x:t>
  </x:si>
  <x:si>
    <x:t>صادق داوری - 203431</x:t>
  </x:si>
  <x:si>
    <x:t>علی رضایی - 203432</x:t>
  </x:si>
  <x:si>
    <x:t>یداللهی - 203433</x:t>
  </x:si>
  <x:si>
    <x:t>ابوالفضلی - 203434</x:t>
  </x:si>
  <x:si>
    <x:t>رحیملو - 203435</x:t>
  </x:si>
  <x:si>
    <x:t>شادمان - 203436</x:t>
  </x:si>
  <x:si>
    <x:t>مرادی - 203437</x:t>
  </x:si>
  <x:si>
    <x:t>صدری - 203440</x:t>
  </x:si>
  <x:si>
    <x:t>اقایی - 203441</x:t>
  </x:si>
  <x:si>
    <x:t>شجاعی خو - 203443</x:t>
  </x:si>
  <x:si>
    <x:t>عباسی نژاد - 203444</x:t>
  </x:si>
  <x:si>
    <x:t>تقی نژادفرد - 203446</x:t>
  </x:si>
  <x:si>
    <x:t>حسین زاده - 203448</x:t>
  </x:si>
  <x:si>
    <x:t>افشاری - 203449</x:t>
  </x:si>
  <x:si>
    <x:t>فتح اللهی - 203451</x:t>
  </x:si>
  <x:si>
    <x:t>ایمانی - 203452</x:t>
  </x:si>
  <x:si>
    <x:t>کافی - 203387</x:t>
  </x:si>
  <x:si>
    <x:t>بختیاری - 203388</x:t>
  </x:si>
  <x:si>
    <x:t>مهدی زمانی - 203392</x:t>
  </x:si>
  <x:si>
    <x:t>حسینی - 203395</x:t>
  </x:si>
  <x:si>
    <x:t>کنعانی - 203397</x:t>
  </x:si>
  <x:si>
    <x:t>حمید حمید - 203398</x:t>
  </x:si>
  <x:si>
    <x:t>یزدانی - 203401</x:t>
  </x:si>
  <x:si>
    <x:t>بهمن پور - 203402</x:t>
  </x:si>
  <x:si>
    <x:t>بدیع سرمدی - 203273</x:t>
  </x:si>
  <x:si>
    <x:t>محمد حسینی زاده - 203276</x:t>
  </x:si>
  <x:si>
    <x:t>محمدی بازنشینی - 203277</x:t>
  </x:si>
  <x:si>
    <x:t>داشاد - 203279</x:t>
  </x:si>
  <x:si>
    <x:t>عرب زاده - 203281</x:t>
  </x:si>
  <x:si>
    <x:t>عبدالهی - 203285</x:t>
  </x:si>
  <x:si>
    <x:t>سلطانی - 203287</x:t>
  </x:si>
  <x:si>
    <x:t>حسینی - 203288</x:t>
  </x:si>
  <x:si>
    <x:t>فاضلی - 203289</x:t>
  </x:si>
  <x:si>
    <x:t>جعفری - 203290</x:t>
  </x:si>
  <x:si>
    <x:t>میرالی - 203291</x:t>
  </x:si>
  <x:si>
    <x:t>شریفی شریفی - 203292</x:t>
  </x:si>
  <x:si>
    <x:t>قاسمی - 203294</x:t>
  </x:si>
  <x:si>
    <x:t>اصغری - 203295</x:t>
  </x:si>
  <x:si>
    <x:t>امین قربانی - 203296</x:t>
  </x:si>
  <x:si>
    <x:t>فدایی - 203298</x:t>
  </x:si>
  <x:si>
    <x:t>خدایی - 203299</x:t>
  </x:si>
  <x:si>
    <x:t>رمضانی - 203300</x:t>
  </x:si>
  <x:si>
    <x:t>یزدانی - 203301</x:t>
  </x:si>
  <x:si>
    <x:t>حسین پور - 203302</x:t>
  </x:si>
  <x:si>
    <x:t>حاتمی - 203304</x:t>
  </x:si>
  <x:si>
    <x:t>صلواتی - 203309</x:t>
  </x:si>
  <x:si>
    <x:t>کلاه کج - 203310</x:t>
  </x:si>
  <x:si>
    <x:t>حاج حسینی - 203311</x:t>
  </x:si>
  <x:si>
    <x:t>سخندان - 203313</x:t>
  </x:si>
  <x:si>
    <x:t>جوادمحبت - 203314</x:t>
  </x:si>
  <x:si>
    <x:t>لطفیان - 203318</x:t>
  </x:si>
  <x:si>
    <x:t>دستکه - 203320</x:t>
  </x:si>
  <x:si>
    <x:t>معبودی - 203322</x:t>
  </x:si>
  <x:si>
    <x:t>کشاورز - 203325</x:t>
  </x:si>
  <x:si>
    <x:t>دشتی - 203326</x:t>
  </x:si>
  <x:si>
    <x:t>اجاقوردیزاده - 203327</x:t>
  </x:si>
  <x:si>
    <x:t>مهدی پور - 203328</x:t>
  </x:si>
  <x:si>
    <x:t>محمد زارع - 203329</x:t>
  </x:si>
  <x:si>
    <x:t>باقری - 203330</x:t>
  </x:si>
  <x:si>
    <x:t>رستگار - 203332</x:t>
  </x:si>
  <x:si>
    <x:t>آهون بر - 203333</x:t>
  </x:si>
  <x:si>
    <x:t>گلستانی - 203334</x:t>
  </x:si>
  <x:si>
    <x:t>سعید جمشیدیها - 203335</x:t>
  </x:si>
  <x:si>
    <x:t>فتح الهی - 203336</x:t>
  </x:si>
  <x:si>
    <x:t>عمادی - 203337</x:t>
  </x:si>
  <x:si>
    <x:t>پورحبیب - 203338</x:t>
  </x:si>
  <x:si>
    <x:t>مرادی - 203340</x:t>
  </x:si>
  <x:si>
    <x:t>مطوری - 203342</x:t>
  </x:si>
  <x:si>
    <x:t>یوسفی - 203343</x:t>
  </x:si>
  <x:si>
    <x:t>علیزاده - 203348</x:t>
  </x:si>
  <x:si>
    <x:t>عزیزی - 203349</x:t>
  </x:si>
  <x:si>
    <x:t>بسکابادی - 203350</x:t>
  </x:si>
  <x:si>
    <x:t>عبدالهی - 203352</x:t>
  </x:si>
  <x:si>
    <x:t>نورعلی - 203353</x:t>
  </x:si>
  <x:si>
    <x:t>حسینی اصل - 203354</x:t>
  </x:si>
  <x:si>
    <x:t>علیزاده - 203356</x:t>
  </x:si>
  <x:si>
    <x:t>امانی - 203362</x:t>
  </x:si>
  <x:si>
    <x:t>رضایی - 203363</x:t>
  </x:si>
  <x:si>
    <x:t>قربانی - 203364</x:t>
  </x:si>
  <x:si>
    <x:t>بهادری پور - 203365</x:t>
  </x:si>
  <x:si>
    <x:t>کولیوند - 203366</x:t>
  </x:si>
  <x:si>
    <x:t>صالح زهی - 203368</x:t>
  </x:si>
  <x:si>
    <x:t>فلاح - 203369</x:t>
  </x:si>
  <x:si>
    <x:t>سالاری - 203370</x:t>
  </x:si>
  <x:si>
    <x:t>عباسی - 203371</x:t>
  </x:si>
  <x:si>
    <x:t>روغنی زادگان - 203372</x:t>
  </x:si>
  <x:si>
    <x:t>آخوندی - 203374</x:t>
  </x:si>
  <x:si>
    <x:t>کریمی نیاقوام - 203375</x:t>
  </x:si>
  <x:si>
    <x:t>کمالیان - 203377</x:t>
  </x:si>
  <x:si>
    <x:t>خدابخشی - 203378</x:t>
  </x:si>
  <x:si>
    <x:t>هارونی - 203381</x:t>
  </x:si>
  <x:si>
    <x:t>مرادیان - 203382</x:t>
  </x:si>
  <x:si>
    <x:t>سهرابی پور - 203383</x:t>
  </x:si>
  <x:si>
    <x:t>یثرب دوست اکادمی</x:t>
  </x:si>
  <x:si>
    <x:t>فرجی پور اکادمی</x:t>
  </x:si>
  <x:si>
    <x:t>امامی اکادمی</x:t>
  </x:si>
  <x:si>
    <x:t>زارع اکادمی</x:t>
  </x:si>
  <x:si>
    <x:t>حاجیوند اگریک کالا</x:t>
  </x:si>
  <x:si>
    <x:t>زارع وانسا</x:t>
  </x:si>
  <x:si>
    <x:t>عظیمی مزرعه</x:t>
  </x:si>
  <x:si>
    <x:t>گرجی مزرعه</x:t>
  </x:si>
  <x:si>
    <x:t>شرکت الباسیه نیاتوس</x:t>
  </x:si>
  <x:si>
    <x:t>بازایان نیاتوس</x:t>
  </x:si>
  <x:si>
    <x:t>حاتمی نیاتوس</x:t>
  </x:si>
  <x:si>
    <x:t>نزادی نیاسر نیاتوس</x:t>
  </x:si>
  <x:si>
    <x:t>زرگر نیاتوس</x:t>
  </x:si>
  <x:si>
    <x:t>سفردوست نیاتوس</x:t>
  </x:si>
  <x:si>
    <x:t>مهدوی نیاتوس</x:t>
  </x:si>
  <x:si>
    <x:t>اذرخوش  نیاتوس</x:t>
  </x:si>
  <x:si>
    <x:t>حسینی شوشتری</x:t>
  </x:si>
  <x:si>
    <x:t>وفائی شوشتری</x:t>
  </x:si>
  <x:si>
    <x:t>حاجیلو شوشتری</x:t>
  </x:si>
  <x:si>
    <x:t>متانی نیلای</x:t>
  </x:si>
  <x:si>
    <x:t>فصیحی نیلای</x:t>
  </x:si>
  <x:si>
    <x:t>کاک سیوان بارامی نیلای</x:t>
  </x:si>
  <x:si>
    <x:t>اسلامی نیلای</x:t>
  </x:si>
  <x:si>
    <x:t>ایزدخواه نیلای</x:t>
  </x:si>
  <x:si>
    <x:t>حسینی نیلای</x:t>
  </x:si>
  <x:si>
    <x:t>شکروی نیلای</x:t>
  </x:si>
  <x:si>
    <x:t>بهرامی نیلای</x:t>
  </x:si>
  <x:si>
    <x:t>قلیپور نیلای</x:t>
  </x:si>
  <x:si>
    <x:t>فهیمی نیلای</x:t>
  </x:si>
  <x:si>
    <x:t>پوراحمدیان نیلای</x:t>
  </x:si>
  <x:si>
    <x:t>پورحسینی نیلای</x:t>
  </x:si>
  <x:si>
    <x:t>موسوی نیلای</x:t>
  </x:si>
  <x:si>
    <x:t>جانقربانی نیلای</x:t>
  </x:si>
  <x:si>
    <x:t>رزق خواه نیلای</x:t>
  </x:si>
  <x:si>
    <x:t>خادمی نیلای</x:t>
  </x:si>
  <x:si>
    <x:t>قاسمی ریحا</x:t>
  </x:si>
  <x:si>
    <x:t>صادقی ریحا</x:t>
  </x:si>
  <x:si>
    <x:t>احمدی هرمس</x:t>
  </x:si>
  <x:si>
    <x:t>مرجانمهر هرمس</x:t>
  </x:si>
  <x:si>
    <x:t>رشیدی نیا سارا سیف</x:t>
  </x:si>
  <x:si>
    <x:t>فرجی ترانه جعفری</x:t>
  </x:si>
  <x:si>
    <x:t>شعبانی مختاران</x:t>
  </x:si>
  <x:si>
    <x:t>خانم رضایی بهرنگ</x:t>
  </x:si>
  <x:si>
    <x:t>نارویی بهرنگ</x:t>
  </x:si>
  <x:si>
    <x:t>راکعی بهرنگ</x:t>
  </x:si>
  <x:si>
    <x:t>رضایی بهرنگ</x:t>
  </x:si>
  <x:si>
    <x:t>درخشانی بهرنگ</x:t>
  </x:si>
  <x:si>
    <x:t>اسدی بهرنگ</x:t>
  </x:si>
  <x:si>
    <x:t>مرادزاده بهرنگ</x:t>
  </x:si>
  <x:si>
    <x:t>قاسمی بهرنگ</x:t>
  </x:si>
  <x:si>
    <x:t>خانم محمدی بهرنگ</x:t>
  </x:si>
  <x:si>
    <x:t>گیتی نورد بهرنگ</x:t>
  </x:si>
  <x:si>
    <x:t>سرائی بهرنگ</x:t>
  </x:si>
  <x:si>
    <x:t>خیبری بهرنگ</x:t>
  </x:si>
  <x:si>
    <x:t>واثق بهرنگ</x:t>
  </x:si>
  <x:si>
    <x:t>طالبی بهرنگ</x:t>
  </x:si>
  <x:si>
    <x:t>عطایی بهرنگ</x:t>
  </x:si>
  <x:si>
    <x:t>بن رشید بهرنگ</x:t>
  </x:si>
  <x:si>
    <x:t>شیران زایی بهرنگ</x:t>
  </x:si>
  <x:si>
    <x:t>سعیدنژاد بهرنگ</x:t>
  </x:si>
  <x:si>
    <x:t>پزد بهرنگ</x:t>
  </x:si>
  <x:si>
    <x:t>مرتضایی بهرنگ</x:t>
  </x:si>
  <x:si>
    <x:t>مظاهری بهرنگ</x:t>
  </x:si>
  <x:si>
    <x:t>لیلی زاده بهرنگ</x:t>
  </x:si>
  <x:si>
    <x:t>چگینی بهرنگ</x:t>
  </x:si>
  <x:si>
    <x:t>فودکاوندی بهرنگ</x:t>
  </x:si>
  <x:si>
    <x:t>جابری بهرنگ</x:t>
  </x:si>
  <x:si>
    <x:t>شکور بهرنگ</x:t>
  </x:si>
  <x:si>
    <x:t>خانم نجومی بهرنگ</x:t>
  </x:si>
  <x:si>
    <x:t>طاهری بهرنگ</x:t>
  </x:si>
  <x:si>
    <x:t>گودرزی بهرنگ</x:t>
  </x:si>
  <x:si>
    <x:t>نجومی بهرنگ</x:t>
  </x:si>
  <x:si>
    <x:t>عرب بهرنگ</x:t>
  </x:si>
  <x:si>
    <x:t>نورانی بهرنگ</x:t>
  </x:si>
  <x:si>
    <x:t>شنبه پور بهرنگ</x:t>
  </x:si>
  <x:si>
    <x:t>خوشبخت بهرنگ</x:t>
  </x:si>
  <x:si>
    <x:t>سلمانیان بهرنگ</x:t>
  </x:si>
  <x:si>
    <x:t>هاوشین بهرنگ</x:t>
  </x:si>
  <x:si>
    <x:t>بهمن بهرنگ</x:t>
  </x:si>
  <x:si>
    <x:t>خانی بهرنگ</x:t>
  </x:si>
  <x:si>
    <x:t>سارانی نژاد بهرنگ</x:t>
  </x:si>
  <x:si>
    <x:t>قنبری بهرنگ</x:t>
  </x:si>
  <x:si>
    <x:t>دلیر بهرنگ</x:t>
  </x:si>
  <x:si>
    <x:t>انتظاری اکادمی</x:t>
  </x:si>
  <x:si>
    <x:t>گودرزی اکادمی</x:t>
  </x:si>
  <x:si>
    <x:t>ابراهیمی اکادمی</x:t>
  </x:si>
  <x:si>
    <x:t>مهاجر اکادمی</x:t>
  </x:si>
  <x:si>
    <x:t>کاشانی اکادمی</x:t>
  </x:si>
  <x:si>
    <x:t>پاشایی اکادمی</x:t>
  </x:si>
  <x:si>
    <x:t>عنایتی اکادمی</x:t>
  </x:si>
  <x:si>
    <x:t>صباغی کتابداری</x:t>
  </x:si>
  <x:si>
    <x:t>رمضانی پور کتابداری</x:t>
  </x:si>
  <x:si>
    <x:t>مظلومیان اسپورتیک</x:t>
  </x:si>
  <x:si>
    <x:t>دولت خواه اسپورتیک</x:t>
  </x:si>
  <x:si>
    <x:t>سارایخانی اسپورتیک</x:t>
  </x:si>
  <x:si>
    <x:t>عبدالهی اسپورتیک</x:t>
  </x:si>
  <x:si>
    <x:t>تهمک اسپورتیک</x:t>
  </x:si>
  <x:si>
    <x:t>وارسته اسپورتیک</x:t>
  </x:si>
  <x:si>
    <x:t>متولی طرقی</x:t>
  </x:si>
  <x:si>
    <x:t>حامدی فردستانی</x:t>
  </x:si>
  <x:si>
    <x:t>حاجی آبادی سعادتی آرایشی</x:t>
  </x:si>
  <x:si>
    <x:t>احمدی راد سعادتی آرایشی</x:t>
  </x:si>
  <x:si>
    <x:t>صفوی سعادتی آرایشی</x:t>
  </x:si>
  <x:si>
    <x:t>قاسم خانی سعادتی آرایشی</x:t>
  </x:si>
  <x:si>
    <x:t>شفیعی سعادتی آرایشی</x:t>
  </x:si>
  <x:si>
    <x:t>یاراحمدی سعادتی آرایشی</x:t>
  </x:si>
  <x:si>
    <x:t>نقوی سعادتی آرایشی</x:t>
  </x:si>
  <x:si>
    <x:t>شریف پور سعادتی آرایشی</x:t>
  </x:si>
  <x:si>
    <x:t>مرادیان سعادتی آرایشی</x:t>
  </x:si>
  <x:si>
    <x:t>کوهنورد کنکورینو</x:t>
  </x:si>
  <x:si>
    <x:t>شکیب کنکورینو</x:t>
  </x:si>
  <x:si>
    <x:t>کاروانبوم کنکورینو</x:t>
  </x:si>
  <x:si>
    <x:t>فلاح کنکورینو</x:t>
  </x:si>
  <x:si>
    <x:t>اشنا کنکورینو</x:t>
  </x:si>
  <x:si>
    <x:t>یمینی کنکورینو</x:t>
  </x:si>
  <x:si>
    <x:t>رفیعی کنکورینو</x:t>
  </x:si>
  <x:si>
    <x:t>محمدی کنکورینو</x:t>
  </x:si>
  <x:si>
    <x:t>فیضی کنکورینو</x:t>
  </x:si>
  <x:si>
    <x:t>عرب کنکورینو</x:t>
  </x:si>
  <x:si>
    <x:t>خدادادنیا پرشین</x:t>
  </x:si>
  <x:si>
    <x:t>پرگال پرشین</x:t>
  </x:si>
  <x:si>
    <x:t>سمیعی پرشین</x:t>
  </x:si>
  <x:si>
    <x:t>محمدی پرشین</x:t>
  </x:si>
  <x:si>
    <x:t>طاها نژاد شیاده پرشین</x:t>
  </x:si>
  <x:si>
    <x:t>نقی زاده پرشین</x:t>
  </x:si>
  <x:si>
    <x:t>تنکابنی پرشین</x:t>
  </x:si>
  <x:si>
    <x:t>سعیدی عباسی</x:t>
  </x:si>
  <x:si>
    <x:t>دهقانی عباسی</x:t>
  </x:si>
  <x:si>
    <x:t>موسوی عباسی</x:t>
  </x:si>
  <x:si>
    <x:t>صادقی عباسی</x:t>
  </x:si>
  <x:si>
    <x:t>کمالی عباسی</x:t>
  </x:si>
  <x:si>
    <x:t>ابدانی عباسی</x:t>
  </x:si>
  <x:si>
    <x:t>شهریاری عباسی</x:t>
  </x:si>
  <x:si>
    <x:t>یوسفی عباسی</x:t>
  </x:si>
  <x:si>
    <x:t>رحیمی راد عباسی</x:t>
  </x:si>
  <x:si>
    <x:t>اخوان عباسی</x:t>
  </x:si>
  <x:si>
    <x:t>آقازاده عباسی</x:t>
  </x:si>
  <x:si>
    <x:t>نجفی عباسی</x:t>
  </x:si>
  <x:si>
    <x:t>حبیب زاده استور</x:t>
  </x:si>
  <x:si>
    <x:t>ملک بر شهرزاد</x:t>
  </x:si>
  <x:si>
    <x:t>افشار شهرزاد</x:t>
  </x:si>
  <x:si>
    <x:t>عبداللهی شهرزاد</x:t>
  </x:si>
  <x:si>
    <x:t>سادات شهرزاد</x:t>
  </x:si>
  <x:si>
    <x:t>غفوریان استور</x:t>
  </x:si>
  <x:si>
    <x:t>خان نزاد استور</x:t>
  </x:si>
  <x:si>
    <x:t>سالاروند استور</x:t>
  </x:si>
  <x:si>
    <x:t>بیات استور</x:t>
  </x:si>
  <x:si>
    <x:t>عفری فنی خودرو</x:t>
  </x:si>
  <x:si>
    <x:t>خادمی فر شاکری</x:t>
  </x:si>
  <x:si>
    <x:t>ترکاشوند هدیتو</x:t>
  </x:si>
  <x:si>
    <x:t>پیری اویدو</x:t>
  </x:si>
  <x:si>
    <x:t>نیک مرام اویدو</x:t>
  </x:si>
  <x:si>
    <x:t>بیابانی اویدو</x:t>
  </x:si>
  <x:si>
    <x:t>عسگری اویدو</x:t>
  </x:si>
  <x:si>
    <x:t>حامد هدیتو</x:t>
  </x:si>
  <x:si>
    <x:t>طارمی هدیتو</x:t>
  </x:si>
  <x:si>
    <x:t>رنجبر هدیتو</x:t>
  </x:si>
  <x:si>
    <x:t>اسمعیل زاده هدیتو</x:t>
  </x:si>
  <x:si>
    <x:t>آذرنیا هدیتو</x:t>
  </x:si>
  <x:si>
    <x:t>رضا هدیتو</x:t>
  </x:si>
  <x:si>
    <x:t>زارعی هدیتو</x:t>
  </x:si>
  <x:si>
    <x:t>خاکسار هدیتو</x:t>
  </x:si>
  <x:si>
    <x:t>جلالی هدیتو</x:t>
  </x:si>
  <x:si>
    <x:t>بازذگان هدیتو</x:t>
  </x:si>
  <x:si>
    <x:t>خواجه هدیتو</x:t>
  </x:si>
  <x:si>
    <x:t>احمدی هدیتو</x:t>
  </x:si>
  <x:si>
    <x:t>صیاد هدیتو</x:t>
  </x:si>
  <x:si>
    <x:t>باقری نیا هدیتو</x:t>
  </x:si>
  <x:si>
    <x:t>براهویی هدیتو</x:t>
  </x:si>
  <x:si>
    <x:t>قرغانی هدیتو</x:t>
  </x:si>
  <x:si>
    <x:t>کرمی هدیتو</x:t>
  </x:si>
  <x:si>
    <x:t>نارویی هدیتو</x:t>
  </x:si>
  <x:si>
    <x:t>شهریاری هدیتو</x:t>
  </x:si>
  <x:si>
    <x:t>رفیع پور هدیتو</x:t>
  </x:si>
  <x:si>
    <x:t>میرزایی هدیتو</x:t>
  </x:si>
  <x:si>
    <x:t>محمدی هدیتو</x:t>
  </x:si>
  <x:si>
    <x:t>جزی هدیتو</x:t>
  </x:si>
  <x:si>
    <x:t>قربان نزاد هدیتو</x:t>
  </x:si>
  <x:si>
    <x:t>صادق پور هدیتو</x:t>
  </x:si>
  <x:si>
    <x:t>ملاحی هدیتو</x:t>
  </x:si>
  <x:si>
    <x:t>رحیمی هدیتو</x:t>
  </x:si>
  <x:si>
    <x:t>ابراهیمی هدیتو</x:t>
  </x:si>
  <x:si>
    <x:t>لوبانی فرد هدیتو</x:t>
  </x:si>
  <x:si>
    <x:t>نخعی هدیتو</x:t>
  </x:si>
  <x:si>
    <x:t>شعبان هدیتو</x:t>
  </x:si>
  <x:si>
    <x:t>سلطانی نزاد هدیتو</x:t>
  </x:si>
  <x:si>
    <x:t>مولایی هدیتو</x:t>
  </x:si>
  <x:si>
    <x:t>منوری راد هدیتو</x:t>
  </x:si>
  <x:si>
    <x:t>مرادی هدیتو</x:t>
  </x:si>
  <x:si>
    <x:t>شاخی هدیتو</x:t>
  </x:si>
  <x:si>
    <x:t>علایی ناقابل</x:t>
  </x:si>
  <x:si>
    <x:t>نستانی میراناشاپ</x:t>
  </x:si>
  <x:si>
    <x:t>سادوزی میراناشاپ</x:t>
  </x:si>
  <x:si>
    <x:t>دشتی میرانا شاپ</x:t>
  </x:si>
  <x:si>
    <x:t>بینام میراناشاپ</x:t>
  </x:si>
  <x:si>
    <x:t>رهایی میرانا شاپ</x:t>
  </x:si>
  <x:si>
    <x:t>راه انداز میراناشاپ</x:t>
  </x:si>
  <x:si>
    <x:t>یوسف پور میراناشاپ</x:t>
  </x:si>
  <x:si>
    <x:t>دلفان بهرنگ</x:t>
  </x:si>
  <x:si>
    <x:t>زمانی نچسان</x:t>
  </x:si>
  <x:si>
    <x:t>صحرایی کرپ</x:t>
  </x:si>
  <x:si>
    <x:t>امینیان کرپ</x:t>
  </x:si>
  <x:si>
    <x:t>بیتا عینی کرپ</x:t>
  </x:si>
  <x:si>
    <x:t>فریدنی کرپ</x:t>
  </x:si>
  <x:si>
    <x:t>مریم یزدان یار کرپ</x:t>
  </x:si>
  <x:si>
    <x:t>نیلوفر بهامیری کرپ</x:t>
  </x:si>
  <x:si>
    <x:t>کانی اردلان کرپ</x:t>
  </x:si>
  <x:si>
    <x:t>مریم احمدی کرپ</x:t>
  </x:si>
  <x:si>
    <x:t>هانیه دهقان کرپ</x:t>
  </x:si>
  <x:si>
    <x:t>فاطمه بابااحمدی کرپ</x:t>
  </x:si>
  <x:si>
    <x:t>مریم کلاگر کرپ</x:t>
  </x:si>
  <x:si>
    <x:t>حسینی الان</x:t>
  </x:si>
  <x:si>
    <x:t>زبردست الان</x:t>
  </x:si>
  <x:si>
    <x:t>علیرضایی الان</x:t>
  </x:si>
  <x:si>
    <x:t>نظری پور الان</x:t>
  </x:si>
  <x:si>
    <x:t>میرزایی الان</x:t>
  </x:si>
  <x:si>
    <x:t>نوراد الان</x:t>
  </x:si>
  <x:si>
    <x:t>ولی پور الان</x:t>
  </x:si>
  <x:si>
    <x:t>ابوفاضلی الان</x:t>
  </x:si>
  <x:si>
    <x:t>احمدیان الان</x:t>
  </x:si>
  <x:si>
    <x:t>رربییسی میسو</x:t>
  </x:si>
  <x:si>
    <x:t>حیدری میسو</x:t>
  </x:si>
  <x:si>
    <x:t>صاحب نظری میسو</x:t>
  </x:si>
  <x:si>
    <x:t>یوسفی میسو</x:t>
  </x:si>
  <x:si>
    <x:t>خانه ئی میسو</x:t>
  </x:si>
  <x:si>
    <x:t>عزتی لوکس</x:t>
  </x:si>
  <x:si>
    <x:t>خالقداد امامی</x:t>
  </x:si>
  <x:si>
    <x:t>رجبی فرد ویولت</x:t>
  </x:si>
  <x:si>
    <x:t>حضرتی ویولت</x:t>
  </x:si>
  <x:si>
    <x:t>ذاکری ویولت</x:t>
  </x:si>
  <x:si>
    <x:t>اکبری شوشتری</x:t>
  </x:si>
  <x:si>
    <x:t>رنجبر شوشتری</x:t>
  </x:si>
  <x:si>
    <x:t>فرجی شوشتری</x:t>
  </x:si>
  <x:si>
    <x:t>همتی شوشتری</x:t>
  </x:si>
  <x:si>
    <x:t>زارع شوشتری</x:t>
  </x:si>
  <x:si>
    <x:t>اسماعیلی شوشتری</x:t>
  </x:si>
  <x:si>
    <x:t>نمدی شوشتری</x:t>
  </x:si>
  <x:si>
    <x:t>پارسا شوشتری</x:t>
  </x:si>
  <x:si>
    <x:t>باقری پور شوشتری</x:t>
  </x:si>
  <x:si>
    <x:t>ندا شوشتری</x:t>
  </x:si>
  <x:si>
    <x:t>خسروی شوشتری</x:t>
  </x:si>
  <x:si>
    <x:t>دشتگرد مزرعه</x:t>
  </x:si>
  <x:si>
    <x:t>جمالی مزرعه</x:t>
  </x:si>
  <x:si>
    <x:t>زارعی بهرنگ</x:t>
  </x:si>
  <x:si>
    <x:t>خانم جوهری بهرنگ</x:t>
  </x:si>
  <x:si>
    <x:t>خانم غلامی بهرنگ</x:t>
  </x:si>
  <x:si>
    <x:t>فتحی زاده بهرنگ</x:t>
  </x:si>
  <x:si>
    <x:t>بلوچ بهرنگ</x:t>
  </x:si>
  <x:si>
    <x:t>بهشتی بهرنگ</x:t>
  </x:si>
  <x:si>
    <x:t>طبایی بهرنگ</x:t>
  </x:si>
  <x:si>
    <x:t>ملکی نژاد بهرنگ</x:t>
  </x:si>
  <x:si>
    <x:t>رضاپور بهرنگ</x:t>
  </x:si>
  <x:si>
    <x:t>سرمدی انصار بهرنگ</x:t>
  </x:si>
  <x:si>
    <x:t>حق نظر بهرنگ</x:t>
  </x:si>
  <x:si>
    <x:t>رنجبر بهرنگ</x:t>
  </x:si>
  <x:si>
    <x:t>کشاورز بهرنگ</x:t>
  </x:si>
  <x:si>
    <x:t>پازکیان بهرنگ</x:t>
  </x:si>
  <x:si>
    <x:t>ورزل دوست بهرنگ</x:t>
  </x:si>
  <x:si>
    <x:t>بامری بهرنگ</x:t>
  </x:si>
  <x:si>
    <x:t>عسگری بهرنگ</x:t>
  </x:si>
  <x:si>
    <x:t>رسولی بهرنگ</x:t>
  </x:si>
  <x:si>
    <x:t>جوهری بهرنگ</x:t>
  </x:si>
  <x:si>
    <x:t>میرزایی بهرنگ</x:t>
  </x:si>
  <x:si>
    <x:t>قریب بهرنگ</x:t>
  </x:si>
  <x:si>
    <x:t>صفوری بهرنگ</x:t>
  </x:si>
  <x:si>
    <x:t>غلامی بهرنگ</x:t>
  </x:si>
  <x:si>
    <x:t>پروانه بهرنگ</x:t>
  </x:si>
  <x:si>
    <x:t>داودی بهرنگ</x:t>
  </x:si>
  <x:si>
    <x:t>طاهری راد بهرنگ</x:t>
  </x:si>
  <x:si>
    <x:t>صمصامی بهرنگ</x:t>
  </x:si>
  <x:si>
    <x:t>ابارشی بهرنگ</x:t>
  </x:si>
  <x:si>
    <x:t>شیرازی بهرنگ</x:t>
  </x:si>
  <x:si>
    <x:t>فکری بهرنگ</x:t>
  </x:si>
  <x:si>
    <x:t>شفیعی بهرنگ</x:t>
  </x:si>
  <x:si>
    <x:t>جعفری پور بهرنگ</x:t>
  </x:si>
  <x:si>
    <x:t>نجاتی بهرنگ</x:t>
  </x:si>
  <x:si>
    <x:t>نمازی بهرنگ</x:t>
  </x:si>
  <x:si>
    <x:t>خلیلیان بهرنگ</x:t>
  </x:si>
  <x:si>
    <x:t>بی ریا بهرنگ</x:t>
  </x:si>
  <x:si>
    <x:t>خوان پایه بهرنگ</x:t>
  </x:si>
  <x:si>
    <x:t>سندگلی بهرنگ</x:t>
  </x:si>
  <x:si>
    <x:t>آذرگشب بهرنگ</x:t>
  </x:si>
  <x:si>
    <x:t>عراقی بهرنگ</x:t>
  </x:si>
  <x:si>
    <x:t>محرمی بهرنگ</x:t>
  </x:si>
  <x:si>
    <x:t>بینام بهرنگ</x:t>
  </x:si>
  <x:si>
    <x:t>خوش خلق بهرنگ</x:t>
  </x:si>
  <x:si>
    <x:t>علیخوردی بهرنگ</x:t>
  </x:si>
  <x:si>
    <x:t>شیرشکن بهرنگ</x:t>
  </x:si>
  <x:si>
    <x:t>هوشیار بهرنگ</x:t>
  </x:si>
  <x:si>
    <x:t>دیناربر بهرنگ</x:t>
  </x:si>
  <x:si>
    <x:t>شجاعی بهرنگ</x:t>
  </x:si>
  <x:si>
    <x:t>مرغزاری بهرنگ</x:t>
  </x:si>
  <x:si>
    <x:t>دهخدایی بهرنگ</x:t>
  </x:si>
  <x:si>
    <x:t>مشکانی بهرنگ</x:t>
  </x:si>
  <x:si>
    <x:t>تاجی بهرنگ</x:t>
  </x:si>
  <x:si>
    <x:t>رشیدی بهرنگ</x:t>
  </x:si>
  <x:si>
    <x:t>هنری بهرنگ</x:t>
  </x:si>
  <x:si>
    <x:t>مهیبی بهرنگ</x:t>
  </x:si>
  <x:si>
    <x:t>عباسی بهرنگ</x:t>
  </x:si>
  <x:si>
    <x:t>قائمی بهرنگ</x:t>
  </x:si>
  <x:si>
    <x:t>افتخار رویا</x:t>
  </x:si>
  <x:si>
    <x:t>ماجدی رویا</x:t>
  </x:si>
  <x:si>
    <x:t>رضایی رویا</x:t>
  </x:si>
  <x:si>
    <x:t>باردل رویا</x:t>
  </x:si>
  <x:si>
    <x:t>چهاردولی رویا</x:t>
  </x:si>
  <x:si>
    <x:t>وفایی فکور</x:t>
  </x:si>
  <x:si>
    <x:t>دهابی فکور</x:t>
  </x:si>
  <x:si>
    <x:t>نرگس عموزاده کرپ</x:t>
  </x:si>
  <x:si>
    <x:t>صدف مهاجرانی کرپ</x:t>
  </x:si>
  <x:si>
    <x:t>نرگس عرب پور کرپ</x:t>
  </x:si>
  <x:si>
    <x:t>شقایق محمدی کرپ</x:t>
  </x:si>
  <x:si>
    <x:t>فاطمه داداشی کرپ</x:t>
  </x:si>
  <x:si>
    <x:t>خاطره مشک زاد کرپ</x:t>
  </x:si>
  <x:si>
    <x:t>رزینا رزاقی کرپ</x:t>
  </x:si>
  <x:si>
    <x:t>قاسمی طرقی</x:t>
  </x:si>
  <x:si>
    <x:t>تاجیک معین استور</x:t>
  </x:si>
  <x:si>
    <x:t>سهرابی وارسته</x:t>
  </x:si>
  <x:si>
    <x:t>جلاوند وارسته</x:t>
  </x:si>
  <x:si>
    <x:t>همتی وارسته</x:t>
  </x:si>
  <x:si>
    <x:t>اشتری وارسته</x:t>
  </x:si>
  <x:si>
    <x:t>بابایی وارسته</x:t>
  </x:si>
  <x:si>
    <x:t>هوشیار وارسته</x:t>
  </x:si>
  <x:si>
    <x:t>فرح نیا وارسته</x:t>
  </x:si>
  <x:si>
    <x:t>ضرغام پیام وارسته</x:t>
  </x:si>
  <x:si>
    <x:t>اکبری رشکیانی</x:t>
  </x:si>
  <x:si>
    <x:t>مرادی رشکیانی</x:t>
  </x:si>
  <x:si>
    <x:t>موسوی رشکیانی</x:t>
  </x:si>
  <x:si>
    <x:t>مشفقی رشکیانی</x:t>
  </x:si>
  <x:si>
    <x:t>علی نسب طرقی</x:t>
  </x:si>
  <x:si>
    <x:t>فرهادی طرقی</x:t>
  </x:si>
  <x:si>
    <x:t>بچواک طرقی</x:t>
  </x:si>
  <x:si>
    <x:t>روشنی معین استور</x:t>
  </x:si>
  <x:si>
    <x:t>امامی فردستانی</x:t>
  </x:si>
  <x:si>
    <x:t>عابدی میرانا</x:t>
  </x:si>
  <x:si>
    <x:t>یزدانی میرانا</x:t>
  </x:si>
  <x:si>
    <x:t>حاجی زاده میرانا</x:t>
  </x:si>
  <x:si>
    <x:t>صدری میرانا</x:t>
  </x:si>
  <x:si>
    <x:t>نیسی میرانا</x:t>
  </x:si>
  <x:si>
    <x:t>آقایی میرانا</x:t>
  </x:si>
  <x:si>
    <x:t>بهادری میرانا</x:t>
  </x:si>
  <x:si>
    <x:t>رحیمی چرم</x:t>
  </x:si>
  <x:si>
    <x:t>سعید سعیدی</x:t>
  </x:si>
  <x:si>
    <x:t>محدثه اجلالی</x:t>
  </x:si>
  <x:si>
    <x:t>مقیمی</x:t>
  </x:si>
  <x:si>
    <x:t>مجید زمانی</x:t>
  </x:si>
  <x:si>
    <x:t>سارا شبانی</x:t>
  </x:si>
  <x:si>
    <x:t>عبدالنعیم گلدی زاده</x:t>
  </x:si>
  <x:si>
    <x:t>حمیده ابراهیم پور</x:t>
  </x:si>
  <x:si>
    <x:t>میلاد داودی</x:t>
  </x:si>
  <x:si>
    <x:t>مهدی عزیزی</x:t>
  </x:si>
  <x:si>
    <x:t>کبری بهزادی بهزادی</x:t>
  </x:si>
  <x:si>
    <x:t>جواد بخشی</x:t>
  </x:si>
  <x:si>
    <x:t>بهاره چپریان</x:t>
  </x:si>
  <x:si>
    <x:t>نادر تقی لو</x:t>
  </x:si>
  <x:si>
    <x:t>هادی فردین نیا</x:t>
  </x:si>
  <x:si>
    <x:t>بنفشه علیپور</x:t>
  </x:si>
  <x:si>
    <x:t>صغری فلاحتی</x:t>
  </x:si>
  <x:si>
    <x:t>مجید متقی</x:t>
  </x:si>
  <x:si>
    <x:t>امیرحسین  ملااحمدی</x:t>
  </x:si>
  <x:si>
    <x:t>سلیم سیدرازی</x:t>
  </x:si>
  <x:si>
    <x:t>علی  داورپناه</x:t>
  </x:si>
  <x:si>
    <x:t>مریم صالح دوست</x:t>
  </x:si>
  <x:si>
    <x:t>سیدابراهیم حسین اشرفی</x:t>
  </x:si>
  <x:si>
    <x:t>اقای تاج الدینی</x:t>
  </x:si>
  <x:si>
    <x:t>یونس  اسدی</x:t>
  </x:si>
  <x:si>
    <x:t>فهیمه ماش کار</x:t>
  </x:si>
  <x:si>
    <x:t>الهه دریس</x:t>
  </x:si>
  <x:si>
    <x:t>سمانه زارع</x:t>
  </x:si>
  <x:si>
    <x:t>فرزانه فروتن</x:t>
  </x:si>
  <x:si>
    <x:t>مریم فرخی</x:t>
  </x:si>
  <x:si>
    <x:t>نیلوفر ترکی</x:t>
  </x:si>
  <x:si>
    <x:t>دولتی میسو</x:t>
  </x:si>
  <x:si>
    <x:t>نصیری میسو</x:t>
  </x:si>
  <x:si>
    <x:t>رستمی نژاد میسو</x:t>
  </x:si>
  <x:si>
    <x:t>خباز میسو</x:t>
  </x:si>
  <x:si>
    <x:t>احمدزاده میسو</x:t>
  </x:si>
  <x:si>
    <x:t>مشکور میسو</x:t>
  </x:si>
  <x:si>
    <x:t>زمانی چرم</x:t>
  </x:si>
  <x:si>
    <x:t>جمشیدی اپاش</x:t>
  </x:si>
  <x:si>
    <x:t>عسکری اپاش</x:t>
  </x:si>
  <x:si>
    <x:t>جانی پور بلوط</x:t>
  </x:si>
  <x:si>
    <x:t>بیرانوند بلوط</x:t>
  </x:si>
  <x:si>
    <x:t>فرخی ترنج</x:t>
  </x:si>
  <x:si>
    <x:t>نجفی ترنج</x:t>
  </x:si>
  <x:si>
    <x:t>بگنجی 1031</x:t>
  </x:si>
  <x:si>
    <x:t>نیک فرجام 1062</x:t>
  </x:si>
  <x:si>
    <x:t>قربانی کیف</x:t>
  </x:si>
  <x:si>
    <x:t>محمدی کیف</x:t>
  </x:si>
  <x:si>
    <x:t>امن پور کیف</x:t>
  </x:si>
  <x:si>
    <x:t>حافظی کیف</x:t>
  </x:si>
  <x:si>
    <x:t>صباغ نژاد کیف</x:t>
  </x:si>
  <x:si>
    <x:t>باقری کیف</x:t>
  </x:si>
  <x:si>
    <x:t>کیان فرد تسبیح</x:t>
  </x:si>
  <x:si>
    <x:t>مرشدزاده تسبیح</x:t>
  </x:si>
  <x:si>
    <x:t>203063ولایی</x:t>
  </x:si>
  <x:si>
    <x:t>203228قنبری</x:t>
  </x:si>
  <x:si>
    <x:t>201800گودرزی</x:t>
  </x:si>
  <x:si>
    <x:t>203236بقایی</x:t>
  </x:si>
  <x:si>
    <x:t>109رضایی</x:t>
  </x:si>
  <x:si>
    <x:t>کهربائی استور</x:t>
  </x:si>
  <x:si>
    <x:t>فتح اللهی استور</x:t>
  </x:si>
  <x:si>
    <x:t>مشایخ استور</x:t>
  </x:si>
  <x:si>
    <x:t>نوری استور</x:t>
  </x:si>
  <x:si>
    <x:t>زارع استور</x:t>
  </x:si>
  <x:si>
    <x:t>شمس فلاورجانی استور</x:t>
  </x:si>
  <x:si>
    <x:t>پیرخرد استور</x:t>
  </x:si>
  <x:si>
    <x:t>علیزاده خالقی</x:t>
  </x:si>
  <x:si>
    <x:t>ترمادو - T1099</x:t>
  </x:si>
  <x:si>
    <x:t>فاتحی - T1097</x:t>
  </x:si>
  <x:si>
    <x:t>حسنی - T1096</x:t>
  </x:si>
  <x:si>
    <x:t>ارفع - T1095</x:t>
  </x:si>
  <x:si>
    <x:t>محمدی - T1094</x:t>
  </x:si>
  <x:si>
    <x:t>حاجیپور - T1093</x:t>
  </x:si>
  <x:si>
    <x:t>شیری - T1090</x:t>
  </x:si>
  <x:si>
    <x:t>سبزواری - T1089</x:t>
  </x:si>
  <x:si>
    <x:t>حسن وند - T1088</x:t>
  </x:si>
  <x:si>
    <x:t>محمدغفورزاده - T1086</x:t>
  </x:si>
  <x:si>
    <x:t>ابراهیمی - T1085</x:t>
  </x:si>
  <x:si>
    <x:t>هاشم زاده - T1084</x:t>
  </x:si>
  <x:si>
    <x:t>دشتی - T1082</x:t>
  </x:si>
  <x:si>
    <x:t>افشار - T1080</x:t>
  </x:si>
  <x:si>
    <x:t>نوروزی - T1079</x:t>
  </x:si>
  <x:si>
    <x:t>براتی سده - T1077</x:t>
  </x:si>
  <x:si>
    <x:t>روشنگرزاده - T1075</x:t>
  </x:si>
  <x:si>
    <x:t>پور - T1074</x:t>
  </x:si>
  <x:si>
    <x:t>دانشور - T1072</x:t>
  </x:si>
  <x:si>
    <x:t>سعدونی - T1070</x:t>
  </x:si>
  <x:si>
    <x:t>سحرعبدالهی - T1069</x:t>
  </x:si>
  <x:si>
    <x:t>احمدی - T1068</x:t>
  </x:si>
  <x:si>
    <x:t>منتظریانی - T1066</x:t>
  </x:si>
  <x:si>
    <x:t>نیک فرجام - T1062</x:t>
  </x:si>
  <x:si>
    <x:t>خمیس زاده - T1061</x:t>
  </x:si>
  <x:si>
    <x:t>نانگلی - T1060</x:t>
  </x:si>
  <x:si>
    <x:t>کاظمی - T1059</x:t>
  </x:si>
  <x:si>
    <x:t>کردبچه - T1058</x:t>
  </x:si>
  <x:si>
    <x:t>اذرپیرا - T1057</x:t>
  </x:si>
  <x:si>
    <x:t>حسنی - T1055</x:t>
  </x:si>
  <x:si>
    <x:t>فتحی - T1052</x:t>
  </x:si>
  <x:si>
    <x:t>کریمی - T1051</x:t>
  </x:si>
  <x:si>
    <x:t>کلوشادی - T1048</x:t>
  </x:si>
  <x:si>
    <x:t>احمدی - T1046</x:t>
  </x:si>
  <x:si>
    <x:t>جشنانی - T1045</x:t>
  </x:si>
  <x:si>
    <x:t>برفی - T1044</x:t>
  </x:si>
  <x:si>
    <x:t>کلانتری - T1043</x:t>
  </x:si>
  <x:si>
    <x:t>عزیزی - T1042</x:t>
  </x:si>
  <x:si>
    <x:t>ولیک - T1040</x:t>
  </x:si>
  <x:si>
    <x:t>محمدی - T1039</x:t>
  </x:si>
  <x:si>
    <x:t>امیرابوالقاسمی - T1038</x:t>
  </x:si>
  <x:si>
    <x:t>امیرحسین حسینی - T1037</x:t>
  </x:si>
  <x:si>
    <x:t>محمدی - T1035</x:t>
  </x:si>
  <x:si>
    <x:t>یگانه - T1034</x:t>
  </x:si>
  <x:si>
    <x:t>قهاری - T1032</x:t>
  </x:si>
  <x:si>
    <x:t>بگنجی - T1031</x:t>
  </x:si>
  <x:si>
    <x:t>وحیدی - T1030</x:t>
  </x:si>
  <x:si>
    <x:t>شجاعی - T1029</x:t>
  </x:si>
  <x:si>
    <x:t>رنجبر - T1028</x:t>
  </x:si>
  <x:si>
    <x:t>مسعودنریمانی - T1026</x:t>
  </x:si>
  <x:si>
    <x:t>محمدجعفرنیلی - T1025</x:t>
  </x:si>
  <x:si>
    <x:t>آرزوحسینی - T1023</x:t>
  </x:si>
  <x:si>
    <x:t>محمودی - T1022</x:t>
  </x:si>
  <x:si>
    <x:t>کرد - T1021</x:t>
  </x:si>
  <x:si>
    <x:t>باقری - T1020</x:t>
  </x:si>
  <x:si>
    <x:t>اصغر سهیلی پاک - T1014</x:t>
  </x:si>
  <x:si>
    <x:t>ساداتی - T1012</x:t>
  </x:si>
  <x:si>
    <x:t>لطفی گلیان - T1010</x:t>
  </x:si>
  <x:si>
    <x:t>جوان - T1006</x:t>
  </x:si>
  <x:si>
    <x:t>مقیسه - T1005</x:t>
  </x:si>
  <x:si>
    <x:t>زراعت پیشه - T1003</x:t>
  </x:si>
  <x:si>
    <x:t>سدناپایدار - T1001</x:t>
  </x:si>
  <x:si>
    <x:t>محمدحسینی - 203201</x:t>
  </x:si>
  <x:si>
    <x:t>اسلامی - 203203</x:t>
  </x:si>
  <x:si>
    <x:t>مهرابی - 203208</x:t>
  </x:si>
  <x:si>
    <x:t>سلیمانی - 203209</x:t>
  </x:si>
  <x:si>
    <x:t>صادقی - 203210</x:t>
  </x:si>
  <x:si>
    <x:t>للری سردارآبادی - 203211</x:t>
  </x:si>
  <x:si>
    <x:t>بهمنی - 203212</x:t>
  </x:si>
  <x:si>
    <x:t>رجب پور - 203213</x:t>
  </x:si>
  <x:si>
    <x:t>درباسی - 203215</x:t>
  </x:si>
  <x:si>
    <x:t>مهدیزاده - 203216</x:t>
  </x:si>
  <x:si>
    <x:t>اسمعیلی - 203222</x:t>
  </x:si>
  <x:si>
    <x:t>پیشیار - 203224</x:t>
  </x:si>
  <x:si>
    <x:t>رحیمی - 203227</x:t>
  </x:si>
  <x:si>
    <x:t>قنبری - 203228</x:t>
  </x:si>
  <x:si>
    <x:t>سهیلی تواضع فرد - 203231</x:t>
  </x:si>
  <x:si>
    <x:t>محمدی - 203232</x:t>
  </x:si>
  <x:si>
    <x:t>اکبری - 203233</x:t>
  </x:si>
  <x:si>
    <x:t>رضاپور - 203234</x:t>
  </x:si>
  <x:si>
    <x:t>بقایی - 203236</x:t>
  </x:si>
  <x:si>
    <x:t>احدی - 203238</x:t>
  </x:si>
  <x:si>
    <x:t>قائدرحمتی - 203239</x:t>
  </x:si>
  <x:si>
    <x:t>مهدی جامدُر - 203240</x:t>
  </x:si>
  <x:si>
    <x:t>شه بخش - 203243</x:t>
  </x:si>
  <x:si>
    <x:t>آقازیارتی - 203244</x:t>
  </x:si>
  <x:si>
    <x:t>khodadad beigi - 203245</x:t>
  </x:si>
  <x:si>
    <x:t>خدادادی - 203246</x:t>
  </x:si>
  <x:si>
    <x:t>چراغلو - 203248</x:t>
  </x:si>
  <x:si>
    <x:t>جوان مجیدی - 203249</x:t>
  </x:si>
  <x:si>
    <x:t>رزمپا - 203251</x:t>
  </x:si>
  <x:si>
    <x:t>رضایی - 203255</x:t>
  </x:si>
  <x:si>
    <x:t>کلانتر - 203256</x:t>
  </x:si>
  <x:si>
    <x:t>حیدری - 203257</x:t>
  </x:si>
  <x:si>
    <x:t>معتمدی - 203258</x:t>
  </x:si>
  <x:si>
    <x:t>هاچمی - 203260</x:t>
  </x:si>
  <x:si>
    <x:t>Mohseni - 203262</x:t>
  </x:si>
  <x:si>
    <x:t>عطاران - 203263</x:t>
  </x:si>
  <x:si>
    <x:t>سبقتی - 203265</x:t>
  </x:si>
  <x:si>
    <x:t>حیدری - 203268</x:t>
  </x:si>
  <x:si>
    <x:t>جهانی - 203269</x:t>
  </x:si>
  <x:si>
    <x:t>قنبرب عدیوی - 203173</x:t>
  </x:si>
  <x:si>
    <x:t>شفقت - 203175</x:t>
  </x:si>
  <x:si>
    <x:t>حسین زاده - 203176</x:t>
  </x:si>
  <x:si>
    <x:t>فرحناک - 203178</x:t>
  </x:si>
  <x:si>
    <x:t>مرادی - 203179</x:t>
  </x:si>
  <x:si>
    <x:t>خندان - 203180</x:t>
  </x:si>
  <x:si>
    <x:t>کولیوند - 203181</x:t>
  </x:si>
  <x:si>
    <x:t>همتی - 203182</x:t>
  </x:si>
  <x:si>
    <x:t>نوروزی همایون - 203183</x:t>
  </x:si>
  <x:si>
    <x:t>توکلی - 203184</x:t>
  </x:si>
  <x:si>
    <x:t>دهری - 203188</x:t>
  </x:si>
  <x:si>
    <x:t>نیک نیا - 203189</x:t>
  </x:si>
  <x:si>
    <x:t>سعیدی - 203190</x:t>
  </x:si>
  <x:si>
    <x:t>مهدی شاهمیری دارابی - 203192</x:t>
  </x:si>
  <x:si>
    <x:t>جهانگیری - 203193</x:t>
  </x:si>
  <x:si>
    <x:t>فقیهی - 203194</x:t>
  </x:si>
  <x:si>
    <x:t>شادکام - 203195</x:t>
  </x:si>
  <x:si>
    <x:t>قهرمانی - 203196</x:t>
  </x:si>
  <x:si>
    <x:t>سهیلی - 203197</x:t>
  </x:si>
  <x:si>
    <x:t>رنجبر - 203198</x:t>
  </x:si>
  <x:si>
    <x:t>افشارنیا - 203199</x:t>
  </x:si>
  <x:si>
    <x:t>بارفروش - 203059</x:t>
  </x:si>
  <x:si>
    <x:t>اسلامی - 203060</x:t>
  </x:si>
  <x:si>
    <x:t>هاجری - 203061</x:t>
  </x:si>
  <x:si>
    <x:t>رنجبر - 203062</x:t>
  </x:si>
  <x:si>
    <x:t>ولایی - 203063</x:t>
  </x:si>
  <x:si>
    <x:t>موسوی - 203064</x:t>
  </x:si>
  <x:si>
    <x:t>امامی - 203067</x:t>
  </x:si>
  <x:si>
    <x:t>لطفی نسب - 203068</x:t>
  </x:si>
  <x:si>
    <x:t>آل کثیر - 203073</x:t>
  </x:si>
  <x:si>
    <x:t>ا - 203074</x:t>
  </x:si>
  <x:si>
    <x:t>دیودار - 203075</x:t>
  </x:si>
  <x:si>
    <x:t>Abedinzadeh - 203076</x:t>
  </x:si>
  <x:si>
    <x:t>حسینی - 203077</x:t>
  </x:si>
  <x:si>
    <x:t>اصغرزاده - 203081</x:t>
  </x:si>
  <x:si>
    <x:t>احمدی - 203082</x:t>
  </x:si>
  <x:si>
    <x:t>خرمی - 203083</x:t>
  </x:si>
  <x:si>
    <x:t>علی قربانی - 203092</x:t>
  </x:si>
  <x:si>
    <x:t>تاج - 203093</x:t>
  </x:si>
  <x:si>
    <x:t>دهقان - 203095</x:t>
  </x:si>
  <x:si>
    <x:t>حقیقی - 203096</x:t>
  </x:si>
  <x:si>
    <x:t>Jafari - 203104</x:t>
  </x:si>
  <x:si>
    <x:t>طالب روحی - 203106</x:t>
  </x:si>
  <x:si>
    <x:t>حسین - 203107</x:t>
  </x:si>
  <x:si>
    <x:t>طیبی - 203109</x:t>
  </x:si>
  <x:si>
    <x:t>صفردولابی - 203110</x:t>
  </x:si>
  <x:si>
    <x:t>دریس - 203113</x:t>
  </x:si>
  <x:si>
    <x:t>نوری شیرازی - 203118</x:t>
  </x:si>
  <x:si>
    <x:t>صادقی - 203119</x:t>
  </x:si>
  <x:si>
    <x:t>وردیان - 203120</x:t>
  </x:si>
  <x:si>
    <x:t>قاضیلو قاضی لو - 203121</x:t>
  </x:si>
  <x:si>
    <x:t>خزایی - 203122</x:t>
  </x:si>
  <x:si>
    <x:t>محمدزاده - 203123</x:t>
  </x:si>
  <x:si>
    <x:t>ظرافت - 203126</x:t>
  </x:si>
  <x:si>
    <x:t>حسین فصیح رامندی - 203127</x:t>
  </x:si>
  <x:si>
    <x:t>جنتی زاده - 203130</x:t>
  </x:si>
  <x:si>
    <x:t>مردانشاهی - 203131</x:t>
  </x:si>
  <x:si>
    <x:t>گنجی زاده - 203132</x:t>
  </x:si>
  <x:si>
    <x:t>عقیقی - 203133</x:t>
  </x:si>
  <x:si>
    <x:t>امین - 203134</x:t>
  </x:si>
  <x:si>
    <x:t>شبرنگ - 203135</x:t>
  </x:si>
  <x:si>
    <x:t>باوندپور - 203137</x:t>
  </x:si>
  <x:si>
    <x:t>پرواره - 203138</x:t>
  </x:si>
  <x:si>
    <x:t>لطیفی - 203139</x:t>
  </x:si>
  <x:si>
    <x:t>عوض پور - 203140</x:t>
  </x:si>
  <x:si>
    <x:t>گلزاری - 203143</x:t>
  </x:si>
  <x:si>
    <x:t>نادری - 203145</x:t>
  </x:si>
  <x:si>
    <x:t>آقاجانی - 203148</x:t>
  </x:si>
  <x:si>
    <x:t>شوشی نسب - 203149</x:t>
  </x:si>
  <x:si>
    <x:t>Meshkin - 203152</x:t>
  </x:si>
  <x:si>
    <x:t>پرکاسی - 203153</x:t>
  </x:si>
  <x:si>
    <x:t>حلاجی - 203159</x:t>
  </x:si>
  <x:si>
    <x:t>التجائی - 203161</x:t>
  </x:si>
  <x:si>
    <x:t>زمانی بیشه - 203162</x:t>
  </x:si>
  <x:si>
    <x:t>سهولی - 203164</x:t>
  </x:si>
  <x:si>
    <x:t>اوژن - 203167</x:t>
  </x:si>
  <x:si>
    <x:t>سلطانی - 203168</x:t>
  </x:si>
  <x:si>
    <x:t>امین جهانی - 203025</x:t>
  </x:si>
  <x:si>
    <x:t>اصغرزاده زعفرانی - 203026</x:t>
  </x:si>
  <x:si>
    <x:t>فقیه - 203027</x:t>
  </x:si>
  <x:si>
    <x:t>شجاعی - 203028</x:t>
  </x:si>
  <x:si>
    <x:t>کریمی - 203031</x:t>
  </x:si>
  <x:si>
    <x:t>Gandomkar - 203032</x:t>
  </x:si>
  <x:si>
    <x:t>کرتی - 203033</x:t>
  </x:si>
  <x:si>
    <x:t>مظلومی جلالی - 203034</x:t>
  </x:si>
  <x:si>
    <x:t>منجزی - 203035</x:t>
  </x:si>
  <x:si>
    <x:t>واعظی - 203036</x:t>
  </x:si>
  <x:si>
    <x:t>اسفندیاری - 203039</x:t>
  </x:si>
  <x:si>
    <x:t>سالاری - 203041</x:t>
  </x:si>
  <x:si>
    <x:t>عبدالله خسرجی - 203043</x:t>
  </x:si>
  <x:si>
    <x:t>قاسمی - 203044</x:t>
  </x:si>
  <x:si>
    <x:t>بای - 203045</x:t>
  </x:si>
  <x:si>
    <x:t>کندی - 203047</x:t>
  </x:si>
  <x:si>
    <x:t>محمد موسی - 203050</x:t>
  </x:si>
  <x:si>
    <x:t>اصانلو - 203052</x:t>
  </x:si>
  <x:si>
    <x:t>موسوی - 203053</x:t>
  </x:si>
  <x:si>
    <x:t>رمضانی وانسا</x:t>
  </x:si>
  <x:si>
    <x:t>پژند شوشتری</x:t>
  </x:si>
  <x:si>
    <x:t>حسنی شوشتری</x:t>
  </x:si>
  <x:si>
    <x:t>باطنی شوشتری</x:t>
  </x:si>
  <x:si>
    <x:t>تیام شوشتری</x:t>
  </x:si>
  <x:si>
    <x:t>حفضی کردستانی شوشتری</x:t>
  </x:si>
  <x:si>
    <x:t>حسینیان شوشتری</x:t>
  </x:si>
  <x:si>
    <x:t>فیض الهی شوشتری</x:t>
  </x:si>
  <x:si>
    <x:t>محمدی شوشتری</x:t>
  </x:si>
  <x:si>
    <x:t>مرمری شوشتری</x:t>
  </x:si>
  <x:si>
    <x:t>کمراه شه بخش شوشتری</x:t>
  </x:si>
  <x:si>
    <x:t>رشیدی شوشتری</x:t>
  </x:si>
  <x:si>
    <x:t>لطیفی مزرعه</x:t>
  </x:si>
  <x:si>
    <x:t>لطیفی الان</x:t>
  </x:si>
  <x:si>
    <x:t>بیاتی هارونی</x:t>
  </x:si>
  <x:si>
    <x:t>اراوند بهرنگ</x:t>
  </x:si>
  <x:si>
    <x:t>سهرابی11 سعادتی آرایشی</x:t>
  </x:si>
  <x:si>
    <x:t>خانم سهرابی سعادتی آرایشی</x:t>
  </x:si>
  <x:si>
    <x:t>فرشیدفر سعادتی آرایشی</x:t>
  </x:si>
  <x:si>
    <x:t>سهرابی سعادتی آرایشی</x:t>
  </x:si>
  <x:si>
    <x:t>ساعدی سعادتی آرایشی</x:t>
  </x:si>
  <x:si>
    <x:t>طاهری فرد11 بهرنگ</x:t>
  </x:si>
  <x:si>
    <x:t>اصلاحی بهرنگ</x:t>
  </x:si>
  <x:si>
    <x:t>برخورداری بهرنگ</x:t>
  </x:si>
  <x:si>
    <x:t>مومنی بهرنگ</x:t>
  </x:si>
  <x:si>
    <x:t>مرادی بهرنگ</x:t>
  </x:si>
  <x:si>
    <x:t>طاهری فرد بهرنگ</x:t>
  </x:si>
  <x:si>
    <x:t>نظری بهرنگ</x:t>
  </x:si>
  <x:si>
    <x:t>زمانی بهرنگ</x:t>
  </x:si>
  <x:si>
    <x:t>دیواندری بهرنگ</x:t>
  </x:si>
  <x:si>
    <x:t>بهرامی بهرنگ</x:t>
  </x:si>
  <x:si>
    <x:t>بیک زاده بهرنگ</x:t>
  </x:si>
  <x:si>
    <x:t>قنواتی بهرنگ</x:t>
  </x:si>
  <x:si>
    <x:t>برومندنیا بهرنگ</x:t>
  </x:si>
  <x:si>
    <x:t>قادری بهرنگ</x:t>
  </x:si>
  <x:si>
    <x:t>ذاکری بهرنگ</x:t>
  </x:si>
  <x:si>
    <x:t>رمضانی بهرنگ</x:t>
  </x:si>
  <x:si>
    <x:t>جمالی بهرنگ</x:t>
  </x:si>
  <x:si>
    <x:t>حسین زاده بهرنگ</x:t>
  </x:si>
  <x:si>
    <x:t>ولایتی بهرنگ</x:t>
  </x:si>
  <x:si>
    <x:t>قلیزاده بهرنگ</x:t>
  </x:si>
  <x:si>
    <x:t>گنجعلی بهرنگ</x:t>
  </x:si>
  <x:si>
    <x:t>کیانی بهرنگ</x:t>
  </x:si>
  <x:si>
    <x:t>معصومی بهرنگ</x:t>
  </x:si>
  <x:si>
    <x:t>حیدری فر بهرنگ</x:t>
  </x:si>
  <x:si>
    <x:t>نوری بهرنگ</x:t>
  </x:si>
  <x:si>
    <x:t>عبدالهی بهرنگ</x:t>
  </x:si>
  <x:si>
    <x:t>حسنی بهرنگ</x:t>
  </x:si>
  <x:si>
    <x:t>روزبهانی بهرنگ</x:t>
  </x:si>
  <x:si>
    <x:t>پوراسماعیل بهرنگ</x:t>
  </x:si>
  <x:si>
    <x:t>عزیزی بهرنگ</x:t>
  </x:si>
  <x:si>
    <x:t>قزوینی بهرنگ</x:t>
  </x:si>
  <x:si>
    <x:t>ربیعی بهرنگ</x:t>
  </x:si>
  <x:si>
    <x:t>صمدی بهرنگ</x:t>
  </x:si>
  <x:si>
    <x:t>امیری بهرنگ</x:t>
  </x:si>
  <x:si>
    <x:t>خانم احمدی بهرنگ</x:t>
  </x:si>
  <x:si>
    <x:t>پورکرمیان بهرنگ</x:t>
  </x:si>
  <x:si>
    <x:t>صادقی بهرنگ</x:t>
  </x:si>
  <x:si>
    <x:t>سلطانی بهرنگ</x:t>
  </x:si>
  <x:si>
    <x:t>خلفائی بهرنگ</x:t>
  </x:si>
  <x:si>
    <x:t>افروغ بهرنگ</x:t>
  </x:si>
  <x:si>
    <x:t>باقری بهرنگ</x:t>
  </x:si>
  <x:si>
    <x:t>میرحسینی بهرنگ</x:t>
  </x:si>
  <x:si>
    <x:t>شیرانی بهرنگ</x:t>
  </x:si>
  <x:si>
    <x:t>اژدری بهرنگ</x:t>
  </x:si>
  <x:si>
    <x:t>اسداللهی بهرنگ</x:t>
  </x:si>
  <x:si>
    <x:t>برزگری بهرنگ</x:t>
  </x:si>
  <x:si>
    <x:t>براری بهرنگ</x:t>
  </x:si>
  <x:si>
    <x:t>احمدی بهرنگ</x:t>
  </x:si>
  <x:si>
    <x:t>مقدس بهرنگ</x:t>
  </x:si>
  <x:si>
    <x:t>عبدالوند بهرنگ</x:t>
  </x:si>
  <x:si>
    <x:t>بابایی بهرنگ</x:t>
  </x:si>
  <x:si>
    <x:t>افراز بهرنگ</x:t>
  </x:si>
  <x:si>
    <x:t>علیزاده بهرنگ</x:t>
  </x:si>
  <x:si>
    <x:t>پوررمضان بهرنگ</x:t>
  </x:si>
  <x:si>
    <x:t>مسعودی</x:t>
  </x:si>
  <x:si>
    <x:t>کاتورانی</x:t>
  </x:si>
  <x:si>
    <x:t>توکلی هرمس</x:t>
  </x:si>
  <x:si>
    <x:t>نورالهی هرمس</x:t>
  </x:si>
  <x:si>
    <x:t>پیغمبرزاده هرمس</x:t>
  </x:si>
  <x:si>
    <x:t>افرازه هرمس</x:t>
  </x:si>
  <x:si>
    <x:t>ذوالفقاری هرمس</x:t>
  </x:si>
  <x:si>
    <x:t>سالاری نیلای</x:t>
  </x:si>
  <x:si>
    <x:t>عادل نیلای</x:t>
  </x:si>
  <x:si>
    <x:t>شادمان نیلای</x:t>
  </x:si>
  <x:si>
    <x:t>تسبیحی نیلای</x:t>
  </x:si>
  <x:si>
    <x:t>صارم کنکورینو</x:t>
  </x:si>
  <x:si>
    <x:t>کوه نشین کنکورینو</x:t>
  </x:si>
  <x:si>
    <x:t>امرایی کنکورینو</x:t>
  </x:si>
  <x:si>
    <x:t>جعفری کنکورینو</x:t>
  </x:si>
  <x:si>
    <x:t>عربی کنکورینو</x:t>
  </x:si>
  <x:si>
    <x:t>اصانلو کنکورینو</x:t>
  </x:si>
  <x:si>
    <x:t>حسینی کنکورینو</x:t>
  </x:si>
  <x:si>
    <x:t>مرادی کنکورینو</x:t>
  </x:si>
  <x:si>
    <x:t>حسنی کنکورینو</x:t>
  </x:si>
  <x:si>
    <x:t>معانی کنکورینو</x:t>
  </x:si>
  <x:si>
    <x:t>پورقربانی اپاش</x:t>
  </x:si>
  <x:si>
    <x:t>هاشمی اپاش</x:t>
  </x:si>
  <x:si>
    <x:t>احمدی اپاش</x:t>
  </x:si>
  <x:si>
    <x:t>خانی اپاش</x:t>
  </x:si>
  <x:si>
    <x:t>قربانزاده دکترمحسنی</x:t>
  </x:si>
  <x:si>
    <x:t>قاسم زاده دکترمحسنی</x:t>
  </x:si>
  <x:si>
    <x:t>موذن سما</x:t>
  </x:si>
  <x:si>
    <x:t>نورسید گالری</x:t>
  </x:si>
  <x:si>
    <x:t>خانی گالری</x:t>
  </x:si>
  <x:si>
    <x:t>بیگی گالری</x:t>
  </x:si>
  <x:si>
    <x:t>حسن پور گالری</x:t>
  </x:si>
  <x:si>
    <x:t>نهضتی گالری</x:t>
  </x:si>
  <x:si>
    <x:t>قیطران الان</x:t>
  </x:si>
  <x:si>
    <x:t>باهری الان</x:t>
  </x:si>
  <x:si>
    <x:t>کشکولی الان</x:t>
  </x:si>
  <x:si>
    <x:t>اسماعیلی الان</x:t>
  </x:si>
  <x:si>
    <x:t>فکری الان</x:t>
  </x:si>
  <x:si>
    <x:t>جلیلی الان</x:t>
  </x:si>
  <x:si>
    <x:t>نوروزی الان</x:t>
  </x:si>
  <x:si>
    <x:t>اعتمادی پور الان</x:t>
  </x:si>
  <x:si>
    <x:t>مقدس الان</x:t>
  </x:si>
  <x:si>
    <x:t>حیدری زاده الان</x:t>
  </x:si>
  <x:si>
    <x:t>آقابای الان</x:t>
  </x:si>
  <x:si>
    <x:t>نجفی الان</x:t>
  </x:si>
  <x:si>
    <x:t>جوانی الان</x:t>
  </x:si>
  <x:si>
    <x:t>رحمتی الان</x:t>
  </x:si>
  <x:si>
    <x:t>افشار الان</x:t>
  </x:si>
  <x:si>
    <x:t>چراغ الان</x:t>
  </x:si>
  <x:si>
    <x:t>ممقانی الان</x:t>
  </x:si>
  <x:si>
    <x:t>رحمانی الان</x:t>
  </x:si>
  <x:si>
    <x:t>نورمحمدی الان</x:t>
  </x:si>
  <x:si>
    <x:t>صادقی الان</x:t>
  </x:si>
  <x:si>
    <x:t>خوش امد الان</x:t>
  </x:si>
  <x:si>
    <x:t>عبداللهی الان</x:t>
  </x:si>
  <x:si>
    <x:t>فتحی سعادتی آرایشی</x:t>
  </x:si>
  <x:si>
    <x:t>اسماعیلی نژاد رویا</x:t>
  </x:si>
  <x:si>
    <x:t>آتشبار رویا</x:t>
  </x:si>
  <x:si>
    <x:t>محمدخانلو رویا</x:t>
  </x:si>
  <x:si>
    <x:t>قاسمی رویا</x:t>
  </x:si>
  <x:si>
    <x:t>درویش رویا</x:t>
  </x:si>
  <x:si>
    <x:t>خلیفه طرقی</x:t>
  </x:si>
  <x:si>
    <x:t>خجسته طرقی</x:t>
  </x:si>
  <x:si>
    <x:t>اوقانی طرقی</x:t>
  </x:si>
  <x:si>
    <x:t>هوشنگی طرقی</x:t>
  </x:si>
  <x:si>
    <x:t>خوشدلی پرشین</x:t>
  </x:si>
  <x:si>
    <x:t>درشتیان پرشین</x:t>
  </x:si>
  <x:si>
    <x:t>کاظمی پرشین</x:t>
  </x:si>
  <x:si>
    <x:t>شفیعی پرشین</x:t>
  </x:si>
  <x:si>
    <x:t>رادی پرشین</x:t>
  </x:si>
  <x:si>
    <x:t>گندمکار پرشین</x:t>
  </x:si>
  <x:si>
    <x:t>سلیمانی پرشین</x:t>
  </x:si>
  <x:si>
    <x:t>جلالی اسپورتیک</x:t>
  </x:si>
  <x:si>
    <x:t>مازنی اسپورتیک</x:t>
  </x:si>
  <x:si>
    <x:t>مولایی اسپورتیک</x:t>
  </x:si>
  <x:si>
    <x:t>دلدار اسپورتیک</x:t>
  </x:si>
  <x:si>
    <x:t>امینی اسپورتیک</x:t>
  </x:si>
  <x:si>
    <x:t>تلاندشتی اسپورتیک</x:t>
  </x:si>
  <x:si>
    <x:t xml:space="preserve">یارمحمدی بلوط </x:t>
  </x:si>
  <x:si>
    <x:t>میرطباطبائی بلوط</x:t>
  </x:si>
  <x:si>
    <x:t>زمانی بلوط</x:t>
  </x:si>
  <x:si>
    <x:t>عصمتی وارسته</x:t>
  </x:si>
  <x:si>
    <x:t>بحری وارسته</x:t>
  </x:si>
  <x:si>
    <x:t>داداش زاده چرمینه</x:t>
  </x:si>
  <x:si>
    <x:t>احمدی پور چرمینه</x:t>
  </x:si>
  <x:si>
    <x:t>چوپانیان چرمینه</x:t>
  </x:si>
  <x:si>
    <x:t>شاکری چرمینه</x:t>
  </x:si>
  <x:si>
    <x:t>دریاپور چرمینه</x:t>
  </x:si>
  <x:si>
    <x:t>عطا چرمینه</x:t>
  </x:si>
  <x:si>
    <x:t>فرخی پور چرمینه</x:t>
  </x:si>
  <x:si>
    <x:t>سلطانی چرمینه</x:t>
  </x:si>
  <x:si>
    <x:t>رستگار چرمینه</x:t>
  </x:si>
  <x:si>
    <x:t>پرسیا امین کرپ</x:t>
  </x:si>
  <x:si>
    <x:t>زهرا عبدالحسینی کرپ</x:t>
  </x:si>
  <x:si>
    <x:t>هدی دغاغله کرپ</x:t>
  </x:si>
  <x:si>
    <x:t>نفیسه شهبازی کرپ</x:t>
  </x:si>
  <x:si>
    <x:t>بهار علیپور کرپ</x:t>
  </x:si>
  <x:si>
    <x:t>رعیسی</x:t>
  </x:si>
  <x:si>
    <x:t>گل نما خداشناس</x:t>
  </x:si>
  <x:si>
    <x:t>اصطهباناتی خداشناس</x:t>
  </x:si>
  <x:si>
    <x:t>الهیاری خداشناس</x:t>
  </x:si>
  <x:si>
    <x:t>مهروز میسو</x:t>
  </x:si>
  <x:si>
    <x:t>مباشری میسو</x:t>
  </x:si>
  <x:si>
    <x:t>رضایی میسو</x:t>
  </x:si>
  <x:si>
    <x:t>همایونی میسو</x:t>
  </x:si>
  <x:si>
    <x:t>مرادی میسو</x:t>
  </x:si>
  <x:si>
    <x:t>مهیاری میسو</x:t>
  </x:si>
  <x:si>
    <x:t>رجایی میسو</x:t>
  </x:si>
  <x:si>
    <x:t>کریمی میسو</x:t>
  </x:si>
  <x:si>
    <x:t>سلطانی نژاد میسو</x:t>
  </x:si>
  <x:si>
    <x:t>احمدی اکادمی</x:t>
  </x:si>
  <x:si>
    <x:t>بری امامی</x:t>
  </x:si>
  <x:si>
    <x:t>سعداله مزرعه</x:t>
  </x:si>
  <x:si>
    <x:t>رئیسی مزرعه</x:t>
  </x:si>
  <x:si>
    <x:t>برزگر استور</x:t>
  </x:si>
  <x:si>
    <x:t>فعال استور</x:t>
  </x:si>
  <x:si>
    <x:t>یوسفی استور</x:t>
  </x:si>
  <x:si>
    <x:t>اقبالی وان پلاس</x:t>
  </x:si>
  <x:si>
    <x:t>بهرامی اکادمی</x:t>
  </x:si>
  <x:si>
    <x:t>قادری اکادمی</x:t>
  </x:si>
  <x:si>
    <x:t>رامشینی اکادمی</x:t>
  </x:si>
  <x:si>
    <x:t>منعمی اکادمی</x:t>
  </x:si>
  <x:si>
    <x:t>شخصی اکادمی</x:t>
  </x:si>
  <x:si>
    <x:t>صفری اکادمی</x:t>
  </x:si>
  <x:si>
    <x:t>روزبهانی اکادمی</x:t>
  </x:si>
  <x:si>
    <x:t>حسین زاده اکادمی</x:t>
  </x:si>
  <x:si>
    <x:t>نوری اکادمی</x:t>
  </x:si>
  <x:si>
    <x:t>آذریان اکادمی</x:t>
  </x:si>
  <x:si>
    <x:t>غلام پور اکادمی</x:t>
  </x:si>
  <x:si>
    <x:t>کریمی اکادمی</x:t>
  </x:si>
  <x:si>
    <x:t>منعمیان لوکس</x:t>
  </x:si>
  <x:si>
    <x:t>ناصری مزرعه</x:t>
  </x:si>
  <x:si>
    <x:t>برقابانی مزرعه</x:t>
  </x:si>
  <x:si>
    <x:t>بیات مزرعه</x:t>
  </x:si>
  <x:si>
    <x:t>رنجبر مزرعه</x:t>
  </x:si>
  <x:si>
    <x:t>خباز مزرعه</x:t>
  </x:si>
  <x:si>
    <x:t>کارگر مزرعه</x:t>
  </x:si>
  <x:si>
    <x:t>آتش بار مزرعه</x:t>
  </x:si>
  <x:si>
    <x:t>جوکاری طرقی</x:t>
  </x:si>
  <x:si>
    <x:t>خدابنده قیامتی</x:t>
  </x:si>
  <x:si>
    <x:t>امینی قیامتی</x:t>
  </x:si>
  <x:si>
    <x:t>سلیمی هدیتو</x:t>
  </x:si>
  <x:si>
    <x:t>احدی هدیتو</x:t>
  </x:si>
  <x:si>
    <x:t>جنگجو هدیتو</x:t>
  </x:si>
  <x:si>
    <x:t>مراد پور هدیتو</x:t>
  </x:si>
  <x:si>
    <x:t>بهرام پور هدیتو</x:t>
  </x:si>
  <x:si>
    <x:t>برزویی هدیتو</x:t>
  </x:si>
  <x:si>
    <x:t>رامی هدیتو</x:t>
  </x:si>
  <x:si>
    <x:t>اصفهانی هدیتو</x:t>
  </x:si>
  <x:si>
    <x:t>باشنگ هدیتو</x:t>
  </x:si>
  <x:si>
    <x:t>آذر هدیتو</x:t>
  </x:si>
  <x:si>
    <x:t>جلیلی هدیتو</x:t>
  </x:si>
  <x:si>
    <x:t>رقاع هدیتو</x:t>
  </x:si>
  <x:si>
    <x:t>سبیلی هدیتو</x:t>
  </x:si>
  <x:si>
    <x:t>اکبرپور هدیتو</x:t>
  </x:si>
  <x:si>
    <x:t>دولتی هدیتو</x:t>
  </x:si>
  <x:si>
    <x:t>خدامی هدیتو</x:t>
  </x:si>
  <x:si>
    <x:t>حسن زاده هدیتو</x:t>
  </x:si>
  <x:si>
    <x:t>ملایی هدیتو</x:t>
  </x:si>
  <x:si>
    <x:t>باباجان زاده اویدو</x:t>
  </x:si>
  <x:si>
    <x:t>اصل هدیتو</x:t>
  </x:si>
  <x:si>
    <x:t>رستگار کیا هدیتو</x:t>
  </x:si>
  <x:si>
    <x:t>مزحجی هدیتو</x:t>
  </x:si>
  <x:si>
    <x:t>باکلانی هدیتو</x:t>
  </x:si>
  <x:si>
    <x:t>بابایی هدیتو</x:t>
  </x:si>
  <x:si>
    <x:t>خورشیدی هدیتو</x:t>
  </x:si>
  <x:si>
    <x:t>حسینی هدیتو</x:t>
  </x:si>
  <x:si>
    <x:t>امیری هدیتو</x:t>
  </x:si>
  <x:si>
    <x:t>اسلامی هدیتو</x:t>
  </x:si>
  <x:si>
    <x:t>تیلانی هدیتو</x:t>
  </x:si>
  <x:si>
    <x:t>کاشانی اویدو</x:t>
  </x:si>
  <x:si>
    <x:t>علایی هدیتو</x:t>
  </x:si>
  <x:si>
    <x:t>سلیمانی هدیتو</x:t>
  </x:si>
  <x:si>
    <x:t>فردیان هدیتو</x:t>
  </x:si>
  <x:si>
    <x:t>کنجی زاده هدیتو</x:t>
  </x:si>
  <x:si>
    <x:t>حسنی هدیتو</x:t>
  </x:si>
  <x:si>
    <x:t>شاکری شوشتری</x:t>
  </x:si>
  <x:si>
    <x:t>عبدپور شوشتری</x:t>
  </x:si>
  <x:si>
    <x:t>هوربخت شوشتری</x:t>
  </x:si>
  <x:si>
    <x:t>محمودی 203023</x:t>
  </x:si>
  <x:si>
    <x:t>توکل طرقی</x:t>
  </x:si>
  <x:si>
    <x:t>کمانی طرقی</x:t>
  </x:si>
  <x:si>
    <x:t>سلیمی طرقی</x:t>
  </x:si>
  <x:si>
    <x:t>شجاع الدین طرقی</x:t>
  </x:si>
  <x:si>
    <x:t>کمالی طرقی</x:t>
  </x:si>
  <x:si>
    <x:t>موسوی طرقی</x:t>
  </x:si>
  <x:si>
    <x:t>کریمی طرقی</x:t>
  </x:si>
  <x:si>
    <x:t>رحیمی طرقی</x:t>
  </x:si>
  <x:si>
    <x:t>خسروانی طرقی</x:t>
  </x:si>
  <x:si>
    <x:t>درویشی طرقی</x:t>
  </x:si>
  <x:si>
    <x:t>رزمگر معین استور</x:t>
  </x:si>
  <x:si>
    <x:t>غفاری معین استور</x:t>
  </x:si>
  <x:si>
    <x:t>جهانگیری معین استور</x:t>
  </x:si>
  <x:si>
    <x:t>گل زاده نیاتوس</x:t>
  </x:si>
  <x:si>
    <x:t>عباس زاده نیاتوس</x:t>
  </x:si>
  <x:si>
    <x:t>شریفیان نیاتوس</x:t>
  </x:si>
  <x:si>
    <x:t>ربیعه نیاتوس</x:t>
  </x:si>
  <x:si>
    <x:t>کریمی نیاتوس</x:t>
  </x:si>
  <x:si>
    <x:t>ترابی سیف نیاتوس</x:t>
  </x:si>
  <x:si>
    <x:t>امدی نیاتوس</x:t>
  </x:si>
  <x:si>
    <x:t>رضازاده نیاتوس</x:t>
  </x:si>
  <x:si>
    <x:t>دهقان نیاتوس</x:t>
  </x:si>
  <x:si>
    <x:t>نظری نیاتوس</x:t>
  </x:si>
  <x:si>
    <x:t>فرزین نیا نیاتوس</x:t>
  </x:si>
  <x:si>
    <x:t>بهاری نیاتوس</x:t>
  </x:si>
  <x:si>
    <x:t>نصرالهی هاشم اقایی نیاتوس</x:t>
  </x:si>
  <x:si>
    <x:t>اسفندیاری نیاتوس</x:t>
  </x:si>
  <x:si>
    <x:t>میرزایی نیاتوس</x:t>
  </x:si>
  <x:si>
    <x:t>میرزاپناه نیاتوس</x:t>
  </x:si>
  <x:si>
    <x:t>اسماعیل نیا جنتی</x:t>
  </x:si>
  <x:si>
    <x:t>رضاییان جنتی</x:t>
  </x:si>
  <x:si>
    <x:t>ذکایی جنتی</x:t>
  </x:si>
  <x:si>
    <x:t>ملک زاده جنتی</x:t>
  </x:si>
  <x:si>
    <x:t>منصوری جنتی</x:t>
  </x:si>
  <x:si>
    <x:t>جدیدی جنتی</x:t>
  </x:si>
  <x:si>
    <x:t>وفایی جنتی</x:t>
  </x:si>
  <x:si>
    <x:t>سبحانی جنتی</x:t>
  </x:si>
  <x:si>
    <x:t>صبوری جنتی</x:t>
  </x:si>
  <x:si>
    <x:t>یعقوبی جنتی</x:t>
  </x:si>
  <x:si>
    <x:t>بخشی راده کنکورینو</x:t>
  </x:si>
  <x:si>
    <x:t>نجمی کنکورینو</x:t>
  </x:si>
  <x:si>
    <x:t>ارجمند کنکورینو</x:t>
  </x:si>
  <x:si>
    <x:t>محمدپور کنکورینو</x:t>
  </x:si>
  <x:si>
    <x:t>اکبری کنکورینو</x:t>
  </x:si>
  <x:si>
    <x:t>قنبری کنکورینو</x:t>
  </x:si>
  <x:si>
    <x:t>وزیری کنکورینو</x:t>
  </x:si>
  <x:si>
    <x:t>اقایی کنکورینو</x:t>
  </x:si>
  <x:si>
    <x:t>شیخ زاده کنکورینو</x:t>
  </x:si>
  <x:si>
    <x:t>کمالی کنکورینو</x:t>
  </x:si>
  <x:si>
    <x:t>نقدی کنکورینو</x:t>
  </x:si>
  <x:si>
    <x:t>گل چرمی کنکورینو</x:t>
  </x:si>
  <x:si>
    <x:t>سلطانزاده کنکورینو</x:t>
  </x:si>
  <x:si>
    <x:t>کرمی کنکورینو</x:t>
  </x:si>
  <x:si>
    <x:t>حکیمی کنکورینو</x:t>
  </x:si>
  <x:si>
    <x:t>علی پناه کنکورینو</x:t>
  </x:si>
  <x:si>
    <x:t>نصرتی کنکورینو</x:t>
  </x:si>
  <x:si>
    <x:t>هادی نیلای</x:t>
  </x:si>
  <x:si>
    <x:t>کوشنده نیلای</x:t>
  </x:si>
  <x:si>
    <x:t>مهرکی نیلای</x:t>
  </x:si>
  <x:si>
    <x:t>وثوقیان نیلای</x:t>
  </x:si>
  <x:si>
    <x:t>کیانی نیلای</x:t>
  </x:si>
  <x:si>
    <x:t>قادروشی نیلای</x:t>
  </x:si>
  <x:si>
    <x:t>کاوسی نیلای</x:t>
  </x:si>
  <x:si>
    <x:t>شرفیه نیلای</x:t>
  </x:si>
  <x:si>
    <x:t>اکبری خداشناس</x:t>
  </x:si>
  <x:si>
    <x:t>محمدی ایران</x:t>
  </x:si>
  <x:si>
    <x:t>پهلوان زاده ایران</x:t>
  </x:si>
  <x:si>
    <x:t>مردی وارسته</x:t>
  </x:si>
  <x:si>
    <x:t>ازدری وارسته</x:t>
  </x:si>
  <x:si>
    <x:t>جلفان وارسته</x:t>
  </x:si>
  <x:si>
    <x:t>خادمی هرمس</x:t>
  </x:si>
  <x:si>
    <x:t>کریمیان وارسته</x:t>
  </x:si>
  <x:si>
    <x:t>مقدم وارسته</x:t>
  </x:si>
  <x:si>
    <x:t>عبدلی وارسته</x:t>
  </x:si>
  <x:si>
    <x:t>اعجازی بلوط</x:t>
  </x:si>
  <x:si>
    <x:t>ملکی بهرنگ</x:t>
  </x:si>
  <x:si>
    <x:t>شیخ زاده بهرنگ</x:t>
  </x:si>
  <x:si>
    <x:t>سیدی بهرنگ</x:t>
  </x:si>
  <x:si>
    <x:t>ساریخانی بهرنگ</x:t>
  </x:si>
  <x:si>
    <x:t>یعقوبی بهرنگ</x:t>
  </x:si>
  <x:si>
    <x:t>ثریائی بهرنگ</x:t>
  </x:si>
  <x:si>
    <x:t>امینی بهرنگ</x:t>
  </x:si>
  <x:si>
    <x:t>ایلخانی بهرنگ</x:t>
  </x:si>
  <x:si>
    <x:t>کرمی بهرنگ</x:t>
  </x:si>
  <x:si>
    <x:t>آقاقلیزاده بهرنگ</x:t>
  </x:si>
  <x:si>
    <x:t>کشوری بهرنگ</x:t>
  </x:si>
  <x:si>
    <x:t>قیطاری بهرنگ</x:t>
  </x:si>
  <x:si>
    <x:t>ایگدر بهرنگ</x:t>
  </x:si>
  <x:si>
    <x:t>ستوده بهرنگ</x:t>
  </x:si>
  <x:si>
    <x:t>نوبخت بهرنگ</x:t>
  </x:si>
  <x:si>
    <x:t>جعفری بهرنگ</x:t>
  </x:si>
  <x:si>
    <x:t>رئیسی بهرنگ</x:t>
  </x:si>
  <x:si>
    <x:t>حسین نژاد بهرنگ</x:t>
  </x:si>
  <x:si>
    <x:t>مرشدی بهرنگ</x:t>
  </x:si>
  <x:si>
    <x:t>صرامی بهرنگ</x:t>
  </x:si>
  <x:si>
    <x:t>حامیان بهرنگ</x:t>
  </x:si>
  <x:si>
    <x:t>ظعرایی بهرنگ</x:t>
  </x:si>
  <x:si>
    <x:t>دادخواه بهرنگ</x:t>
  </x:si>
  <x:si>
    <x:t>تقی زاده بهرنگ</x:t>
  </x:si>
  <x:si>
    <x:t>الله وردی بهرنگ</x:t>
  </x:si>
  <x:si>
    <x:t>مظلوم خواه بهرنگ</x:t>
  </x:si>
  <x:si>
    <x:t>رضوی بهرنگ</x:t>
  </x:si>
  <x:si>
    <x:t>کریمی نژاد بهرنگ</x:t>
  </x:si>
  <x:si>
    <x:t>دهواری بهرنگ</x:t>
  </x:si>
  <x:si>
    <x:t>خالقی بهرنگ</x:t>
  </x:si>
  <x:si>
    <x:t>جوی ازادگان بهرنگ</x:t>
  </x:si>
  <x:si>
    <x:t>گلرخ بهرنگ</x:t>
  </x:si>
  <x:si>
    <x:t>آقاپور بهرنگ</x:t>
  </x:si>
  <x:si>
    <x:t>تبارقاسم بهرنگ</x:t>
  </x:si>
  <x:si>
    <x:t>1052اله یاری</x:t>
  </x:si>
  <x:si>
    <x:t>202829طاهر</x:t>
  </x:si>
  <x:si>
    <x:t>202884محمدحسینی</x:t>
  </x:si>
  <x:si>
    <x:t>202961شریفی</x:t>
  </x:si>
  <x:si>
    <x:t>202764خدادادی</x:t>
  </x:si>
  <x:si>
    <x:t>1094بینایی باش</x:t>
  </x:si>
  <x:si>
    <x:t>1026هاشم پور</x:t>
  </x:si>
  <x:si>
    <x:t>1082خوش لقا</x:t>
  </x:si>
  <x:si>
    <x:t>1109رضایی</x:t>
  </x:si>
  <x:si>
    <x:t>1003ابراهیمی</x:t>
  </x:si>
  <x:si>
    <x:t>1001صمدی</x:t>
  </x:si>
  <x:si>
    <x:t>1139رامین</x:t>
  </x:si>
  <x:si>
    <x:t>اسدی خدایی</x:t>
  </x:si>
  <x:si>
    <x:t>فرجاد مهر بلوط</x:t>
  </x:si>
  <x:si>
    <x:t>قوهستانی رویا</x:t>
  </x:si>
  <x:si>
    <x:t>نیکوئی رویا</x:t>
  </x:si>
  <x:si>
    <x:t>شکرایی رویا</x:t>
  </x:si>
  <x:si>
    <x:t>غیاثی ماوا</x:t>
  </x:si>
  <x:si>
    <x:t>خلیل زاده ماوا</x:t>
  </x:si>
  <x:si>
    <x:t>احمدی ماوا</x:t>
  </x:si>
  <x:si>
    <x:t>حقیقت ماوا</x:t>
  </x:si>
  <x:si>
    <x:t>نیک خوی ماوا</x:t>
  </x:si>
  <x:si>
    <x:t>حسینی ماوا</x:t>
  </x:si>
  <x:si>
    <x:t>افضل زاده ماوا</x:t>
  </x:si>
  <x:si>
    <x:t>کوهی ماوا</x:t>
  </x:si>
  <x:si>
    <x:t>خراسانی ماوا</x:t>
  </x:si>
  <x:si>
    <x:t>حمیدی ماوا</x:t>
  </x:si>
  <x:si>
    <x:t>سرباز وطن ماوا</x:t>
  </x:si>
  <x:si>
    <x:t>بهبهانی ماوا</x:t>
  </x:si>
  <x:si>
    <x:t>هدایی ماوا</x:t>
  </x:si>
  <x:si>
    <x:t>غلامی ماوا</x:t>
  </x:si>
  <x:si>
    <x:t>امیدنژاد ماوا</x:t>
  </x:si>
  <x:si>
    <x:t>نظم ده ماوا</x:t>
  </x:si>
  <x:si>
    <x:t>بینام ماوا</x:t>
  </x:si>
  <x:si>
    <x:t>سعیدزاده ماوا</x:t>
  </x:si>
  <x:si>
    <x:t>بابایی ماوا</x:t>
  </x:si>
  <x:si>
    <x:t>قمری ماوا</x:t>
  </x:si>
  <x:si>
    <x:t>سنجری اکادمی</x:t>
  </x:si>
  <x:si>
    <x:t>شاکری اکادمی</x:t>
  </x:si>
  <x:si>
    <x:t>شیدایی اکادمی</x:t>
  </x:si>
  <x:si>
    <x:t>مزرعه اکادمی</x:t>
  </x:si>
  <x:si>
    <x:t>نبی اکادمی</x:t>
  </x:si>
  <x:si>
    <x:t>بختیاری مهر اکادمی</x:t>
  </x:si>
  <x:si>
    <x:t>قنبری مایا</x:t>
  </x:si>
  <x:si>
    <x:t>حسن زاده گالری</x:t>
  </x:si>
  <x:si>
    <x:t>محمدی گالری</x:t>
  </x:si>
  <x:si>
    <x:t>قربانی گالری</x:t>
  </x:si>
  <x:si>
    <x:t>حسینی گالری</x:t>
  </x:si>
  <x:si>
    <x:t>مردانی گالری</x:t>
  </x:si>
  <x:si>
    <x:t>تاجیک سعادتی آرایشی</x:t>
  </x:si>
  <x:si>
    <x:t>مرضیه پارسا</x:t>
  </x:si>
  <x:si>
    <x:t>فاطمه لطفی</x:t>
  </x:si>
  <x:si>
    <x:t>شعیب محمودی لموکی</x:t>
  </x:si>
  <x:si>
    <x:t>هادی جدیدی</x:t>
  </x:si>
  <x:si>
    <x:t>کمال الدین منگلی زاده</x:t>
  </x:si>
  <x:si>
    <x:t>هادی فولادی</x:t>
  </x:si>
  <x:si>
    <x:t>مهدیه  فرخی</x:t>
  </x:si>
  <x:si>
    <x:t>فاطمه  مطوری</x:t>
  </x:si>
  <x:si>
    <x:t>جواد ریوندی</x:t>
  </x:si>
  <x:si>
    <x:t>مهدی نکوئیان</x:t>
  </x:si>
  <x:si>
    <x:t>مرتضی  کریمی نسب</x:t>
  </x:si>
  <x:si>
    <x:t>رضا  ساعدی</x:t>
  </x:si>
  <x:si>
    <x:t>امید آئینی</x:t>
  </x:si>
  <x:si>
    <x:t>مهدیه ایزدخواه</x:t>
  </x:si>
  <x:si>
    <x:t>مجتبی زندیه وکیلی</x:t>
  </x:si>
  <x:si>
    <x:t>حسین فلزیان</x:t>
  </x:si>
  <x:si>
    <x:t>آرمان احمدی</x:t>
  </x:si>
  <x:si>
    <x:t>هانیه دهقان</x:t>
  </x:si>
  <x:si>
    <x:t>عرفان شکراله زاده</x:t>
  </x:si>
  <x:si>
    <x:t>احمدرضا  مظاهری</x:t>
  </x:si>
  <x:si>
    <x:t>پریسا قنادیان</x:t>
  </x:si>
  <x:si>
    <x:t>محمد نوروزی</x:t>
  </x:si>
  <x:si>
    <x:t>هادی انعامی</x:t>
  </x:si>
  <x:si>
    <x:t>فرهاد شیراوند</x:t>
  </x:si>
  <x:si>
    <x:t>ali nazari</x:t>
  </x:si>
  <x:si>
    <x:t>اکبر نژاد منساری</x:t>
  </x:si>
  <x:si>
    <x:t>وحید عبدالهی آرپناهی</x:t>
  </x:si>
  <x:si>
    <x:t>مرتضی احمدوند</x:t>
  </x:si>
  <x:si>
    <x:t>سمانه صفری نژاد</x:t>
  </x:si>
  <x:si>
    <x:t>سیدعلی رفیعی نژاد</x:t>
  </x:si>
  <x:si>
    <x:t>سهیل اسیوند</x:t>
  </x:si>
  <x:si>
    <x:t>احسان سلجوقی</x:t>
  </x:si>
  <x:si>
    <x:t>میثم فیضی</x:t>
  </x:si>
  <x:si>
    <x:t>عادل صیدی</x:t>
  </x:si>
  <x:si>
    <x:t>مهرشاد شعبانی</x:t>
  </x:si>
  <x:si>
    <x:t>محسن  دولت کردستانی</x:t>
  </x:si>
  <x:si>
    <x:t>صابر اسلانی کتولی</x:t>
  </x:si>
  <x:si>
    <x:t>ایمان بیک نژاد</x:t>
  </x:si>
  <x:si>
    <x:t>زهرا قویدل</x:t>
  </x:si>
  <x:si>
    <x:t>فرهاد  سلطانزاده</x:t>
  </x:si>
  <x:si>
    <x:t>سید حسین  میر حسینی</x:t>
  </x:si>
  <x:si>
    <x:t>فاطمه فیاض نیا</x:t>
  </x:si>
  <x:si>
    <x:t>مرجان سوفسطایی</x:t>
  </x:si>
  <x:si>
    <x:t>مجتبی  کاظمی</x:t>
  </x:si>
  <x:si>
    <x:t>ابوالفضل بیدخوری</x:t>
  </x:si>
  <x:si>
    <x:t>فاطمه بقائی</x:t>
  </x:si>
  <x:si>
    <x:t>مهرداد غریبی</x:t>
  </x:si>
  <x:si>
    <x:t>سارا زارع</x:t>
  </x:si>
  <x:si>
    <x:t>ابوالفضل دهشیری</x:t>
  </x:si>
  <x:si>
    <x:t>حسین  زمانیفر</x:t>
  </x:si>
  <x:si>
    <x:t>سارا  رضوی</x:t>
  </x:si>
  <x:si>
    <x:t>سیده شهره میراحمدی</x:t>
  </x:si>
  <x:si>
    <x:t>مهسا  نصرابادی</x:t>
  </x:si>
  <x:si>
    <x:t>غلامرضا حسامی</x:t>
  </x:si>
  <x:si>
    <x:t>مهدی  نوری جاریحانی</x:t>
  </x:si>
  <x:si>
    <x:t>غزل چقازردی</x:t>
  </x:si>
  <x:si>
    <x:t>مرضیه  خدام حسینی</x:t>
  </x:si>
  <x:si>
    <x:t>علی اصغر اسدی</x:t>
  </x:si>
  <x:si>
    <x:t>مریم سادات موسوی</x:t>
  </x:si>
  <x:si>
    <x:t>عبدالباسط  کریم پور</x:t>
  </x:si>
  <x:si>
    <x:t>احمدرضا  قربانی</x:t>
  </x:si>
  <x:si>
    <x:t>الهام طهیری</x:t>
  </x:si>
  <x:si>
    <x:t>فرشاد  محمدی</x:t>
  </x:si>
  <x:si>
    <x:t>بهزاد شولی</x:t>
  </x:si>
  <x:si>
    <x:t>عزیز رحمانی فرد</x:t>
  </x:si>
  <x:si>
    <x:t>زهره تاشی</x:t>
  </x:si>
  <x:si>
    <x:t>سعید فخاریان</x:t>
  </x:si>
  <x:si>
    <x:t>حسین سبزه ئی</x:t>
  </x:si>
  <x:si>
    <x:t>وحید بهزادی قشمی</x:t>
  </x:si>
  <x:si>
    <x:t>مهدی قاسمی</x:t>
  </x:si>
  <x:si>
    <x:t>احسان سعادت</x:t>
  </x:si>
  <x:si>
    <x:t>ابراهیم  عرب</x:t>
  </x:si>
  <x:si>
    <x:t>مهدی واحدی</x:t>
  </x:si>
  <x:si>
    <x:t>سامان رندانی</x:t>
  </x:si>
  <x:si>
    <x:t>بهنام مولوی</x:t>
  </x:si>
  <x:si>
    <x:t>Milad f</x:t>
  </x:si>
  <x:si>
    <x:t>داود محمدی</x:t>
  </x:si>
  <x:si>
    <x:t>علیرضا  احراری</x:t>
  </x:si>
  <x:si>
    <x:t>سهیلا نامداری</x:t>
  </x:si>
  <x:si>
    <x:t>پیمان جوادی</x:t>
  </x:si>
  <x:si>
    <x:t>الیاس  جغراتی</x:t>
  </x:si>
  <x:si>
    <x:t>محمد افتخار</x:t>
  </x:si>
  <x:si>
    <x:t>مرتضی سلیمانی</x:t>
  </x:si>
  <x:si>
    <x:t>هادی محمدی</x:t>
  </x:si>
  <x:si>
    <x:t>حسن قاسمی</x:t>
  </x:si>
  <x:si>
    <x:t>محمد  ملک محمدی</x:t>
  </x:si>
  <x:si>
    <x:t>ایمان شیری جان</x:t>
  </x:si>
  <x:si>
    <x:t>محمد سعیدی</x:t>
  </x:si>
  <x:si>
    <x:t>مسعود  صادق ژولا</x:t>
  </x:si>
  <x:si>
    <x:t>حمید شمسی پور</x:t>
  </x:si>
  <x:si>
    <x:t>باز یاری محسنی</x:t>
  </x:si>
  <x:si>
    <x:t>رمچانی محسنی</x:t>
  </x:si>
  <x:si>
    <x:t>فرج زاده محسنی</x:t>
  </x:si>
  <x:si>
    <x:t>رضایی محسنی</x:t>
  </x:si>
  <x:si>
    <x:t xml:space="preserve">سیدانی سما </x:t>
  </x:si>
  <x:si>
    <x:t xml:space="preserve">قاسم زاده سما </x:t>
  </x:si>
  <x:si>
    <x:t>ترابیان سما</x:t>
  </x:si>
  <x:si>
    <x:t xml:space="preserve">حبیبی استور </x:t>
  </x:si>
  <x:si>
    <x:t xml:space="preserve">قلیزاده استور </x:t>
  </x:si>
  <x:si>
    <x:t xml:space="preserve"> نادری استور </x:t>
  </x:si>
  <x:si>
    <x:t>سعادت استور</x:t>
  </x:si>
  <x:si>
    <x:t>انصاریان استور</x:t>
  </x:si>
  <x:si>
    <x:t>نیلوفر روشن کرپ</x:t>
  </x:si>
  <x:si>
    <x:t>شبنم تیموری کرپ</x:t>
  </x:si>
  <x:si>
    <x:t>مرسده باقری کرپ</x:t>
  </x:si>
  <x:si>
    <x:t>عاطفه وکیلی کرپ</x:t>
  </x:si>
  <x:si>
    <x:t>ملیحه جوان کرپ</x:t>
  </x:si>
  <x:si>
    <x:t>عبادی سوفار</x:t>
  </x:si>
  <x:si>
    <x:t>کیوان سوفار</x:t>
  </x:si>
  <x:si>
    <x:t>صادقی ناقابل</x:t>
  </x:si>
  <x:si>
    <x:t xml:space="preserve">شکاری میسو </x:t>
  </x:si>
  <x:si>
    <x:t>رمضالو میسو</x:t>
  </x:si>
  <x:si>
    <x:t>فدایی میسو</x:t>
  </x:si>
  <x:si>
    <x:t xml:space="preserve">قربانی میسو </x:t>
  </x:si>
  <x:si>
    <x:t xml:space="preserve">محسن پور میسو </x:t>
  </x:si>
  <x:si>
    <x:t>بحرینی میسو</x:t>
  </x:si>
  <x:si>
    <x:t>بیاتی میسو</x:t>
  </x:si>
  <x:si>
    <x:t>درخشش میسو</x:t>
  </x:si>
  <x:si>
    <x:t>اکبری شهرزاد</x:t>
  </x:si>
  <x:si>
    <x:t>هاشم زاده شهرزاد</x:t>
  </x:si>
  <x:si>
    <x:t>جلالوند شهرزاد</x:t>
  </x:si>
  <x:si>
    <x:t>دهقان زاده شهرزاد</x:t>
  </x:si>
  <x:si>
    <x:t>براتی بینا</x:t>
  </x:si>
  <x:si>
    <x:t>عزتی بینا</x:t>
  </x:si>
  <x:si>
    <x:t>رییسی دانشگاه</x:t>
  </x:si>
  <x:si>
    <x:t>عسلی پرشین</x:t>
  </x:si>
  <x:si>
    <x:t>معصومی - T1140</x:t>
  </x:si>
  <x:si>
    <x:t>رامین - T1139</x:t>
  </x:si>
  <x:si>
    <x:t>کهرازهی - T1131</x:t>
  </x:si>
  <x:si>
    <x:t>محمدی - T1130</x:t>
  </x:si>
  <x:si>
    <x:t>ولی زاده - T1126</x:t>
  </x:si>
  <x:si>
    <x:t>نادری - T1125</x:t>
  </x:si>
  <x:si>
    <x:t>سپهر - T1124</x:t>
  </x:si>
  <x:si>
    <x:t>رستمی - T1120</x:t>
  </x:si>
  <x:si>
    <x:t>محسن هجرتی - T1119</x:t>
  </x:si>
  <x:si>
    <x:t>فکری - T1116</x:t>
  </x:si>
  <x:si>
    <x:t>رستمی - T1115</x:t>
  </x:si>
  <x:si>
    <x:t>امامقلی - T1113</x:t>
  </x:si>
  <x:si>
    <x:t>مهران فرد - T1112</x:t>
  </x:si>
  <x:si>
    <x:t>براتی - T1110</x:t>
  </x:si>
  <x:si>
    <x:t>رضایی - T1109</x:t>
  </x:si>
  <x:si>
    <x:t>ولایی - T1108</x:t>
  </x:si>
  <x:si>
    <x:t>عزیزی - T1107</x:t>
  </x:si>
  <x:si>
    <x:t>احمد کاظمی - T1106</x:t>
  </x:si>
  <x:si>
    <x:t>مجیدرحیمی - T1102</x:t>
  </x:si>
  <x:si>
    <x:t>فلاح - T1100</x:t>
  </x:si>
  <x:si>
    <x:t>سحرسمالی - T1099</x:t>
  </x:si>
  <x:si>
    <x:t>کاردوست - T1096</x:t>
  </x:si>
  <x:si>
    <x:t>اکبری چاهستانی - T1095</x:t>
  </x:si>
  <x:si>
    <x:t>بینایی باش - T1094</x:t>
  </x:si>
  <x:si>
    <x:t>مرادی - T1093</x:t>
  </x:si>
  <x:si>
    <x:t>قربانی - T1091</x:t>
  </x:si>
  <x:si>
    <x:t>جلالی - T1090</x:t>
  </x:si>
  <x:si>
    <x:t>نارویی - T1089</x:t>
  </x:si>
  <x:si>
    <x:t>امین عیسی زاده - T1088</x:t>
  </x:si>
  <x:si>
    <x:t>هنرمند - T1087</x:t>
  </x:si>
  <x:si>
    <x:t>رحمتی - T1086</x:t>
  </x:si>
  <x:si>
    <x:t>حمیدجلالی - T1084</x:t>
  </x:si>
  <x:si>
    <x:t>بهجتی - T1083</x:t>
  </x:si>
  <x:si>
    <x:t>خوش لقا - T1082</x:t>
  </x:si>
  <x:si>
    <x:t>احمدکلهر - T1081</x:t>
  </x:si>
  <x:si>
    <x:t>پلوئی - T1080</x:t>
  </x:si>
  <x:si>
    <x:t>رزمی - T1079</x:t>
  </x:si>
  <x:si>
    <x:t>غیور - T1078</x:t>
  </x:si>
  <x:si>
    <x:t>سهرابی - T1077</x:t>
  </x:si>
  <x:si>
    <x:t>التجائی - T1076</x:t>
  </x:si>
  <x:si>
    <x:t>نعمتی - T1074</x:t>
  </x:si>
  <x:si>
    <x:t>میرزاخانی - T1073</x:t>
  </x:si>
  <x:si>
    <x:t>سرلک - T1072</x:t>
  </x:si>
  <x:si>
    <x:t>غفاری - T1071</x:t>
  </x:si>
  <x:si>
    <x:t>صالحی - T1070</x:t>
  </x:si>
  <x:si>
    <x:t>محمدیان - T1068</x:t>
  </x:si>
  <x:si>
    <x:t>ناصری مرد - T1067</x:t>
  </x:si>
  <x:si>
    <x:t>ابسالان - T1066</x:t>
  </x:si>
  <x:si>
    <x:t>رحمانی - T1065</x:t>
  </x:si>
  <x:si>
    <x:t>زارعی - T1063</x:t>
  </x:si>
  <x:si>
    <x:t>کریمی - T1062</x:t>
  </x:si>
  <x:si>
    <x:t>ماهرخ - T1061</x:t>
  </x:si>
  <x:si>
    <x:t>یونسی - T1058</x:t>
  </x:si>
  <x:si>
    <x:t>تقی پور - T1056</x:t>
  </x:si>
  <x:si>
    <x:t>خادمی - T1055</x:t>
  </x:si>
  <x:si>
    <x:t>بردبار - T1054</x:t>
  </x:si>
  <x:si>
    <x:t>فیروزی - T1053</x:t>
  </x:si>
  <x:si>
    <x:t>اله یاری - T1052</x:t>
  </x:si>
  <x:si>
    <x:t>عزیزی - T1051</x:t>
  </x:si>
  <x:si>
    <x:t>فلاح شیر محمدی - T1050</x:t>
  </x:si>
  <x:si>
    <x:t>شاهی - T1049</x:t>
  </x:si>
  <x:si>
    <x:t>محمدنعمتی - T1048</x:t>
  </x:si>
  <x:si>
    <x:t>باقری - T1047</x:t>
  </x:si>
  <x:si>
    <x:t>جوزیان - T1046</x:t>
  </x:si>
  <x:si>
    <x:t>زهراسلاجقه - T1045</x:t>
  </x:si>
  <x:si>
    <x:t>ای - T1044</x:t>
  </x:si>
  <x:si>
    <x:t>غندالی - T1042</x:t>
  </x:si>
  <x:si>
    <x:t>شهری - T1040</x:t>
  </x:si>
  <x:si>
    <x:t>محمدنژاد - T1039</x:t>
  </x:si>
  <x:si>
    <x:t>محمودی - T1038</x:t>
  </x:si>
  <x:si>
    <x:t>امیری - T1036</x:t>
  </x:si>
  <x:si>
    <x:t>منوچهری - T1035</x:t>
  </x:si>
  <x:si>
    <x:t>شمس - T1034</x:t>
  </x:si>
  <x:si>
    <x:t>الله سادات - T1033</x:t>
  </x:si>
  <x:si>
    <x:t>صادقی - T1032</x:t>
  </x:si>
  <x:si>
    <x:t>رضازاده - T1028</x:t>
  </x:si>
  <x:si>
    <x:t>آرمین فرح پور - T1027</x:t>
  </x:si>
  <x:si>
    <x:t>هاشم پور - T1026</x:t>
  </x:si>
  <x:si>
    <x:t>فرخی - T1024</x:t>
  </x:si>
  <x:si>
    <x:t>محمدی - T1023</x:t>
  </x:si>
  <x:si>
    <x:t>امیری - T1022</x:t>
  </x:si>
  <x:si>
    <x:t>اکبرنژاد - T1020</x:t>
  </x:si>
  <x:si>
    <x:t>میلاد موسوی - T1018</x:t>
  </x:si>
  <x:si>
    <x:t>حاج اکبری - T1017</x:t>
  </x:si>
  <x:si>
    <x:t>کریمی - T1016</x:t>
  </x:si>
  <x:si>
    <x:t>ایزدی - T1015</x:t>
  </x:si>
  <x:si>
    <x:t>بینا - T1014</x:t>
  </x:si>
  <x:si>
    <x:t>نوین - T1013</x:t>
  </x:si>
  <x:si>
    <x:t>سانازبرچلو - T1011</x:t>
  </x:si>
  <x:si>
    <x:t>علی زاده - T1010</x:t>
  </x:si>
  <x:si>
    <x:t>کشاورزی - T1008</x:t>
  </x:si>
  <x:si>
    <x:t>مروانه - T1007</x:t>
  </x:si>
  <x:si>
    <x:t>زنداکبری - T1006</x:t>
  </x:si>
  <x:si>
    <x:t>امیدوار - T1004</x:t>
  </x:si>
  <x:si>
    <x:t>ابراهیمی - T1003</x:t>
  </x:si>
  <x:si>
    <x:t>مهسادری - T1002</x:t>
  </x:si>
  <x:si>
    <x:t>صمدی - T1001</x:t>
  </x:si>
  <x:si>
    <x:t>فرهمند - 202760</x:t>
  </x:si>
  <x:si>
    <x:t>محمدی - 202761</x:t>
  </x:si>
  <x:si>
    <x:t>خدادادی - 202764</x:t>
  </x:si>
  <x:si>
    <x:t>شاهوردی - 202768</x:t>
  </x:si>
  <x:si>
    <x:t>حسینی ججین - 202770</x:t>
  </x:si>
  <x:si>
    <x:t>محمدی - 202772</x:t>
  </x:si>
  <x:si>
    <x:t>درویشی - 202774</x:t>
  </x:si>
  <x:si>
    <x:t>جوادی مقدم - 202778</x:t>
  </x:si>
  <x:si>
    <x:t>فیضی - 202781</x:t>
  </x:si>
  <x:si>
    <x:t>قاسمپور - 202782</x:t>
  </x:si>
  <x:si>
    <x:t>پناهی - 202783</x:t>
  </x:si>
  <x:si>
    <x:t>رضایی وادقانی - 202784</x:t>
  </x:si>
  <x:si>
    <x:t>پورقاسمی - 202786</x:t>
  </x:si>
  <x:si>
    <x:t>نادمی - 202787</x:t>
  </x:si>
  <x:si>
    <x:t>خسروی - 202789</x:t>
  </x:si>
  <x:si>
    <x:t>مهدی زاده - 202790</x:t>
  </x:si>
  <x:si>
    <x:t>ابوالفضل ساعی - 202791</x:t>
  </x:si>
  <x:si>
    <x:t>یوسفی - 202794</x:t>
  </x:si>
  <x:si>
    <x:t>صالحی - 202795</x:t>
  </x:si>
  <x:si>
    <x:t>برزگر - 202798</x:t>
  </x:si>
  <x:si>
    <x:t>آذربایجانی - 202800</x:t>
  </x:si>
  <x:si>
    <x:t>سلطانی - 202801</x:t>
  </x:si>
  <x:si>
    <x:t>احمدی - 202803</x:t>
  </x:si>
  <x:si>
    <x:t>طاهری - 202804</x:t>
  </x:si>
  <x:si>
    <x:t>محمدخانی - 202807</x:t>
  </x:si>
  <x:si>
    <x:t>وثوقی - 202808</x:t>
  </x:si>
  <x:si>
    <x:t>کریمی - 202810</x:t>
  </x:si>
  <x:si>
    <x:t>اکبری - 202812</x:t>
  </x:si>
  <x:si>
    <x:t>اکبریان - 202813</x:t>
  </x:si>
  <x:si>
    <x:t>خدایاری - 202814</x:t>
  </x:si>
  <x:si>
    <x:t>مصاحب - 202816</x:t>
  </x:si>
  <x:si>
    <x:t>شفیعی - 202817</x:t>
  </x:si>
  <x:si>
    <x:t>سلیمانپور - 202820</x:t>
  </x:si>
  <x:si>
    <x:t>خادم - 202821</x:t>
  </x:si>
  <x:si>
    <x:t>صادق زاده - 202822</x:t>
  </x:si>
  <x:si>
    <x:t>صادقی - 202824</x:t>
  </x:si>
  <x:si>
    <x:t>حیدران - 202825</x:t>
  </x:si>
  <x:si>
    <x:t>رضا نجف زاده - 202826</x:t>
  </x:si>
  <x:si>
    <x:t>امین - 202827</x:t>
  </x:si>
  <x:si>
    <x:t>طاهر - 202829</x:t>
  </x:si>
  <x:si>
    <x:t>عیان بُد - 202831</x:t>
  </x:si>
  <x:si>
    <x:t>امیرحسین روحانی - 202832</x:t>
  </x:si>
  <x:si>
    <x:t>ندری - 202833</x:t>
  </x:si>
  <x:si>
    <x:t>مهری رویندزق - 202834</x:t>
  </x:si>
  <x:si>
    <x:t>موسوی - 202836</x:t>
  </x:si>
  <x:si>
    <x:t>محمدی زیارانی - 202838</x:t>
  </x:si>
  <x:si>
    <x:t>مستندی - 202839</x:t>
  </x:si>
  <x:si>
    <x:t>گلبداغی - 202842</x:t>
  </x:si>
  <x:si>
    <x:t>زنگنه - 202843</x:t>
  </x:si>
  <x:si>
    <x:t>کاظم زاده - 202844</x:t>
  </x:si>
  <x:si>
    <x:t>ولیپور - 202846</x:t>
  </x:si>
  <x:si>
    <x:t>خورشید نیا - 202847</x:t>
  </x:si>
  <x:si>
    <x:t>رستمی - 202849</x:t>
  </x:si>
  <x:si>
    <x:t>رمضانی - 202852</x:t>
  </x:si>
  <x:si>
    <x:t>نظری - 202853</x:t>
  </x:si>
  <x:si>
    <x:t>جان نسار - 202855</x:t>
  </x:si>
  <x:si>
    <x:t>خاکی - 202857</x:t>
  </x:si>
  <x:si>
    <x:t>احمدی - 202858</x:t>
  </x:si>
  <x:si>
    <x:t>علی احمدی - 202859</x:t>
  </x:si>
  <x:si>
    <x:t>نعیماوی - 202860</x:t>
  </x:si>
  <x:si>
    <x:t>بذرپاچ - 202861</x:t>
  </x:si>
  <x:si>
    <x:t>عبدالهی - 202865</x:t>
  </x:si>
  <x:si>
    <x:t>الهامی - 202866</x:t>
  </x:si>
  <x:si>
    <x:t>ادریسی - 202867</x:t>
  </x:si>
  <x:si>
    <x:t>رضا قاسمی - 202869</x:t>
  </x:si>
  <x:si>
    <x:t>شیخی - 202870</x:t>
  </x:si>
  <x:si>
    <x:t>Mirzaei - 202871</x:t>
  </x:si>
  <x:si>
    <x:t>دائی - 202872</x:t>
  </x:si>
  <x:si>
    <x:t>شیر سلیمی - 202873</x:t>
  </x:si>
  <x:si>
    <x:t>فتحی - 202874</x:t>
  </x:si>
  <x:si>
    <x:t>پوررحیم - 202876</x:t>
  </x:si>
  <x:si>
    <x:t>مجرد - 202877</x:t>
  </x:si>
  <x:si>
    <x:t>حیدری - 202879</x:t>
  </x:si>
  <x:si>
    <x:t>دریانوردان - 202880</x:t>
  </x:si>
  <x:si>
    <x:t>گلستان - 202881</x:t>
  </x:si>
  <x:si>
    <x:t>بابانژاد - 202883</x:t>
  </x:si>
  <x:si>
    <x:t>محمدحسینی - 202884</x:t>
  </x:si>
  <x:si>
    <x:t>مهدی پور - 202888</x:t>
  </x:si>
  <x:si>
    <x:t>فراهانی - 202890</x:t>
  </x:si>
  <x:si>
    <x:t>ریاحی - 202894</x:t>
  </x:si>
  <x:si>
    <x:t>نیکو - 202895</x:t>
  </x:si>
  <x:si>
    <x:t>ناصری - 202898</x:t>
  </x:si>
  <x:si>
    <x:t>rouhani - 202899</x:t>
  </x:si>
  <x:si>
    <x:t>زارع - 202900</x:t>
  </x:si>
  <x:si>
    <x:t>نوروزی - 202902</x:t>
  </x:si>
  <x:si>
    <x:t>روستایی - 202903</x:t>
  </x:si>
  <x:si>
    <x:t>لطفی - 202906</x:t>
  </x:si>
  <x:si>
    <x:t>نعمتی - 202909</x:t>
  </x:si>
  <x:si>
    <x:t>مردانی - 202910</x:t>
  </x:si>
  <x:si>
    <x:t>ایمانپور - 202911</x:t>
  </x:si>
  <x:si>
    <x:t>ملکی - 202913</x:t>
  </x:si>
  <x:si>
    <x:t>سلیمانی - 202915</x:t>
  </x:si>
  <x:si>
    <x:t>حسینی - 202916</x:t>
  </x:si>
  <x:si>
    <x:t>درخشش فر - 202917</x:t>
  </x:si>
  <x:si>
    <x:t>چهاردولی - 202921</x:t>
  </x:si>
  <x:si>
    <x:t>علی موسوی - 202923</x:t>
  </x:si>
  <x:si>
    <x:t>ابراهیمی - 202924</x:t>
  </x:si>
  <x:si>
    <x:t>خدادادی - 202927</x:t>
  </x:si>
  <x:si>
    <x:t>درستکار - 202928</x:t>
  </x:si>
  <x:si>
    <x:t>یازرلو - 202930</x:t>
  </x:si>
  <x:si>
    <x:t>شیری - 202931</x:t>
  </x:si>
  <x:si>
    <x:t>نظامی - 202934</x:t>
  </x:si>
  <x:si>
    <x:t>اردوخانی - 202935</x:t>
  </x:si>
  <x:si>
    <x:t>احمد همایونی - 202936</x:t>
  </x:si>
  <x:si>
    <x:t>طاهری - 202937</x:t>
  </x:si>
  <x:si>
    <x:t>مله - 202939</x:t>
  </x:si>
  <x:si>
    <x:t>شاه محمدی - 202943</x:t>
  </x:si>
  <x:si>
    <x:t>امینی اقدم - 202944</x:t>
  </x:si>
  <x:si>
    <x:t>آزادی - 202945</x:t>
  </x:si>
  <x:si>
    <x:t>عباسی - 202946</x:t>
  </x:si>
  <x:si>
    <x:t>اشرف گنجویی - 202952</x:t>
  </x:si>
  <x:si>
    <x:t>حسین حاجیان - 202954</x:t>
  </x:si>
  <x:si>
    <x:t>مرزبان - 202955</x:t>
  </x:si>
  <x:si>
    <x:t>رستمیان نژاد - 202956</x:t>
  </x:si>
  <x:si>
    <x:t>اسدی - 202957</x:t>
  </x:si>
  <x:si>
    <x:t>کتولی - 202959</x:t>
  </x:si>
  <x:si>
    <x:t>اصغری - 202960</x:t>
  </x:si>
  <x:si>
    <x:t>شریفی - 202961</x:t>
  </x:si>
  <x:si>
    <x:t>میدانی - 202963</x:t>
  </x:si>
  <x:si>
    <x:t>الماسی میمند - 202964</x:t>
  </x:si>
  <x:si>
    <x:t>روشن - 202965</x:t>
  </x:si>
  <x:si>
    <x:t>مهدی مرتضوی مقدم - 202966</x:t>
  </x:si>
  <x:si>
    <x:t>نیک منش - 202969</x:t>
  </x:si>
  <x:si>
    <x:t>حسینی حامد - 202971</x:t>
  </x:si>
  <x:si>
    <x:t>ریگی - 202972</x:t>
  </x:si>
  <x:si>
    <x:t>صحت - 202974</x:t>
  </x:si>
  <x:si>
    <x:t>علی حسن زاده - 202976</x:t>
  </x:si>
  <x:si>
    <x:t>رحیمی - 202977</x:t>
  </x:si>
  <x:si>
    <x:t>رویان - 202978</x:t>
  </x:si>
  <x:si>
    <x:t>صدرا صحرانوردی - 202980</x:t>
  </x:si>
  <x:si>
    <x:t>حسن زاده - 202981</x:t>
  </x:si>
  <x:si>
    <x:t>آقایی - 202982</x:t>
  </x:si>
  <x:si>
    <x:t>شریعتی - 202983</x:t>
  </x:si>
  <x:si>
    <x:t>قربانی - 202985</x:t>
  </x:si>
  <x:si>
    <x:t>کوتی عرب - 202987</x:t>
  </x:si>
  <x:si>
    <x:t>برزگر - 202988</x:t>
  </x:si>
  <x:si>
    <x:t>خان نشتاروری - 202991</x:t>
  </x:si>
  <x:si>
    <x:t>اسدی - 202992</x:t>
  </x:si>
  <x:si>
    <x:t>گل پورحاج رضایی - 202994</x:t>
  </x:si>
  <x:si>
    <x:t>توحیدی - 202996</x:t>
  </x:si>
  <x:si>
    <x:t>مرکیدی - 202997</x:t>
  </x:si>
  <x:si>
    <x:t>غلامیان - 202998</x:t>
  </x:si>
  <x:si>
    <x:t>سهیلی - 202999</x:t>
  </x:si>
  <x:si>
    <x:t>فیروزی - 203000</x:t>
  </x:si>
  <x:si>
    <x:t>رستمی - 203001</x:t>
  </x:si>
  <x:si>
    <x:t>مهدی مح - 203003</x:t>
  </x:si>
  <x:si>
    <x:t>فاضل - 203004</x:t>
  </x:si>
  <x:si>
    <x:t>فیروز - 203005</x:t>
  </x:si>
  <x:si>
    <x:t>حاج اسداله - 203012</x:t>
  </x:si>
  <x:si>
    <x:t>حشمتی - 203013</x:t>
  </x:si>
  <x:si>
    <x:t>رحیمی بلداجی - 203014</x:t>
  </x:si>
  <x:si>
    <x:t>جنگی - 203015</x:t>
  </x:si>
  <x:si>
    <x:t>رستمی - 203017</x:t>
  </x:si>
  <x:si>
    <x:t>آجرلویی - 203018</x:t>
  </x:si>
  <x:si>
    <x:t>لطیفی - 203019</x:t>
  </x:si>
  <x:si>
    <x:t>حسین نژاد - 203020</x:t>
  </x:si>
  <x:si>
    <x:t>رفیعی - 203021</x:t>
  </x:si>
  <x:si>
    <x:t>احمدی - 203022</x:t>
  </x:si>
  <x:si>
    <x:t>الدین محمودی - 203023</x:t>
  </x:si>
  <x:si>
    <x:t>ابراهیمی طرقی</x:t>
  </x:si>
  <x:si>
    <x:t>توکلی چرم افتاب</x:t>
  </x:si>
  <x:si>
    <x:t>دلیری مزرعه</x:t>
  </x:si>
  <x:si>
    <x:t>رمضانی مزرعه</x:t>
  </x:si>
  <x:si>
    <x:t>درویشی مزرعه</x:t>
  </x:si>
  <x:si>
    <x:t>احمدیان شوشتری</x:t>
  </x:si>
  <x:si>
    <x:t>جنگروی شوشتری</x:t>
  </x:si>
  <x:si>
    <x:t>ذکایی شوشتری</x:t>
  </x:si>
  <x:si>
    <x:t>اصفهانی شوشتری</x:t>
  </x:si>
  <x:si>
    <x:t>کمالی شوشتری</x:t>
  </x:si>
  <x:si>
    <x:t>سید حسینی شوشتری</x:t>
  </x:si>
  <x:si>
    <x:t>احسان شوشتری</x:t>
  </x:si>
  <x:si>
    <x:t>مفتح پور شوشتری</x:t>
  </x:si>
  <x:si>
    <x:t>خیری نژاد سعادتی آرایشی</x:t>
  </x:si>
  <x:si>
    <x:t>ابراهیمی سعادتی آرایشی</x:t>
  </x:si>
  <x:si>
    <x:t>بابایی سعادتی آرایشی</x:t>
  </x:si>
  <x:si>
    <x:t>پوردیان سعادتی آرایشی</x:t>
  </x:si>
  <x:si>
    <x:t>انصاری سعادتی آرایشی</x:t>
  </x:si>
  <x:si>
    <x:t>ربانی بهرنگ</x:t>
  </x:si>
  <x:si>
    <x:t>ابراهیمی بهرنگ</x:t>
  </x:si>
  <x:si>
    <x:t>منفرد بهرنگ</x:t>
  </x:si>
  <x:si>
    <x:t>منیری بهرنگ</x:t>
  </x:si>
  <x:si>
    <x:t>شمار بهرنگ</x:t>
  </x:si>
  <x:si>
    <x:t>اقرء بهرنگ</x:t>
  </x:si>
  <x:si>
    <x:t>رستمی 1بهرنگ</x:t>
  </x:si>
  <x:si>
    <x:t>آرامی بهرنگ</x:t>
  </x:si>
  <x:si>
    <x:t>حسینی بهرنگ</x:t>
  </x:si>
  <x:si>
    <x:t>شایگان بهرنگ</x:t>
  </x:si>
  <x:si>
    <x:t>شمسکی بهرنگ</x:t>
  </x:si>
  <x:si>
    <x:t>کریمی بهرنگ</x:t>
  </x:si>
  <x:si>
    <x:t>سلطانزاده بهرنگ</x:t>
  </x:si>
  <x:si>
    <x:t>خواجه احمدی بهرنگ</x:t>
  </x:si>
  <x:si>
    <x:t>شیرزاد بهرنگ</x:t>
  </x:si>
  <x:si>
    <x:t>بابک بهرنگ</x:t>
  </x:si>
  <x:si>
    <x:t>قمری بهرنگ</x:t>
  </x:si>
  <x:si>
    <x:t>مولایی بهرنگ</x:t>
  </x:si>
  <x:si>
    <x:t>نصیری بهرنگ</x:t>
  </x:si>
  <x:si>
    <x:t>سالاری بهرنگ</x:t>
  </x:si>
  <x:si>
    <x:t>نیکخواه بهرنگ</x:t>
  </x:si>
  <x:si>
    <x:t>شعبانی بهرنگ</x:t>
  </x:si>
  <x:si>
    <x:t>پیرعلی بهرنگ</x:t>
  </x:si>
  <x:si>
    <x:t>رحیمی بهرنگ</x:t>
  </x:si>
  <x:si>
    <x:t>نجفی بهرنگ</x:t>
  </x:si>
  <x:si>
    <x:t>سالم بهرنگ</x:t>
  </x:si>
  <x:si>
    <x:t>دلشاد بهرنگ</x:t>
  </x:si>
  <x:si>
    <x:t>وزین بهرنگ</x:t>
  </x:si>
  <x:si>
    <x:t>پیشکی بهرنگ</x:t>
  </x:si>
  <x:si>
    <x:t>رستمی بهرنگ</x:t>
  </x:si>
  <x:si>
    <x:t>نبوی بهرنگ</x:t>
  </x:si>
  <x:si>
    <x:t>قائنی بهرنگ</x:t>
  </x:si>
  <x:si>
    <x:t>رمضانپور بهرنگ</x:t>
  </x:si>
  <x:si>
    <x:t>احمدی نچسان</x:t>
  </x:si>
  <x:si>
    <x:t>لرزاده نچسان</x:t>
  </x:si>
  <x:si>
    <x:t>مختاری نچسان</x:t>
  </x:si>
  <x:si>
    <x:t>شیخ الملوکی نچسان</x:t>
  </x:si>
  <x:si>
    <x:t>ارفعی نچسان</x:t>
  </x:si>
  <x:si>
    <x:t>محمودی عباسی</x:t>
  </x:si>
  <x:si>
    <x:t>جعفری عباسی</x:t>
  </x:si>
  <x:si>
    <x:t>غفاری عباسی</x:t>
  </x:si>
  <x:si>
    <x:t>قاسمی عباسی</x:t>
  </x:si>
  <x:si>
    <x:t>حیدری عباسی</x:t>
  </x:si>
  <x:si>
    <x:t>مهدی پور عباسی</x:t>
  </x:si>
  <x:si>
    <x:t>بدون نام عباسی</x:t>
  </x:si>
  <x:si>
    <x:t>محمد پور عباسی</x:t>
  </x:si>
  <x:si>
    <x:t>قضایی کوک</x:t>
  </x:si>
  <x:si>
    <x:t>رحیم زادگان کوک</x:t>
  </x:si>
  <x:si>
    <x:t>صالحی پرشین</x:t>
  </x:si>
  <x:si>
    <x:t>قلاوند پرشین</x:t>
  </x:si>
  <x:si>
    <x:t>پوردراگاهی پرشین</x:t>
  </x:si>
  <x:si>
    <x:t>افشار پرشین</x:t>
  </x:si>
  <x:si>
    <x:t>قوی پرشین</x:t>
  </x:si>
  <x:si>
    <x:t>آقاپور پرشین</x:t>
  </x:si>
  <x:si>
    <x:t>شمیم پرشین</x:t>
  </x:si>
  <x:si>
    <x:t>سیاهرنگ پرشین</x:t>
  </x:si>
  <x:si>
    <x:t>مشیرفر پرشین</x:t>
  </x:si>
  <x:si>
    <x:t>بختیاری پرشین</x:t>
  </x:si>
  <x:si>
    <x:t>محامدی پرشین</x:t>
  </x:si>
  <x:si>
    <x:t>گلستانی پرشین</x:t>
  </x:si>
  <x:si>
    <x:t>بیگلری پرشین</x:t>
  </x:si>
  <x:si>
    <x:t>بخشایی ایران</x:t>
  </x:si>
  <x:si>
    <x:t>ناصریان ایران</x:t>
  </x:si>
  <x:si>
    <x:t>حسینی ایران</x:t>
  </x:si>
  <x:si>
    <x:t>نفرزاده ایران</x:t>
  </x:si>
  <x:si>
    <x:t>غفاری ایران</x:t>
  </x:si>
  <x:si>
    <x:t>اسلامی ایران</x:t>
  </x:si>
  <x:si>
    <x:t>موسی زاده ایران</x:t>
  </x:si>
  <x:si>
    <x:t>تاجداران ایران</x:t>
  </x:si>
  <x:si>
    <x:t>هدایتی ایران</x:t>
  </x:si>
  <x:si>
    <x:t>شیری اکادمی</x:t>
  </x:si>
  <x:si>
    <x:t>جریانی اکادمی</x:t>
  </x:si>
  <x:si>
    <x:t>ازاد اکادمی</x:t>
  </x:si>
  <x:si>
    <x:t>شیخی اکادمی</x:t>
  </x:si>
  <x:si>
    <x:t>سعدی اکادمی</x:t>
  </x:si>
  <x:si>
    <x:t>تقی زاده اکادمی</x:t>
  </x:si>
  <x:si>
    <x:t>کهکی گالری</x:t>
  </x:si>
  <x:si>
    <x:t>بخشی زاده گالری</x:t>
  </x:si>
  <x:si>
    <x:t>غفاری گالری</x:t>
  </x:si>
  <x:si>
    <x:t>اعتماد گالری</x:t>
  </x:si>
  <x:si>
    <x:t>افشار گالری</x:t>
  </x:si>
  <x:si>
    <x:t>نوری زاده گالری</x:t>
  </x:si>
  <x:si>
    <x:t>رضایی گالری</x:t>
  </x:si>
  <x:si>
    <x:t>کوهپیما هرمس</x:t>
  </x:si>
  <x:si>
    <x:t>مرادی هرمس</x:t>
  </x:si>
  <x:si>
    <x:t>نظرآبادی هرمس</x:t>
  </x:si>
  <x:si>
    <x:t>فیروزی هرمس</x:t>
  </x:si>
  <x:si>
    <x:t>میرزائی رشکیانی</x:t>
  </x:si>
  <x:si>
    <x:t>بینام رشکیانی</x:t>
  </x:si>
  <x:si>
    <x:t>یوسفی رشکیانی</x:t>
  </x:si>
  <x:si>
    <x:t>خرازی ثابت رشکیانی</x:t>
  </x:si>
  <x:si>
    <x:t>خسروی رشکیانی</x:t>
  </x:si>
  <x:si>
    <x:t>بارفروش ناقابل</x:t>
  </x:si>
  <x:si>
    <x:t>محتشم ناقابل</x:t>
  </x:si>
  <x:si>
    <x:t>آزادی پور طرقی</x:t>
  </x:si>
  <x:si>
    <x:t>تهمینه تهمتن نژاد عمران کرپ</x:t>
  </x:si>
  <x:si>
    <x:t>محسن پازوکی کرپ</x:t>
  </x:si>
  <x:si>
    <x:t>فاطمه شاهرخی کرپ</x:t>
  </x:si>
  <x:si>
    <x:t>اقدس صفری نژاد کرپ</x:t>
  </x:si>
  <x:si>
    <x:t>سهیلا شکری کرپ</x:t>
  </x:si>
  <x:si>
    <x:t>یونس سینایی کرپ</x:t>
  </x:si>
  <x:si>
    <x:t>اسفندیاری کرپ</x:t>
  </x:si>
  <x:si>
    <x:t>فاطمه معصومی1 کرپ</x:t>
  </x:si>
  <x:si>
    <x:t>فائزه مهدیانی کرپ</x:t>
  </x:si>
  <x:si>
    <x:t>صبا نیرومند کرپ</x:t>
  </x:si>
  <x:si>
    <x:t>علی احمدی کرپ</x:t>
  </x:si>
  <x:si>
    <x:t>سمیرا صلح جو کرپ</x:t>
  </x:si>
  <x:si>
    <x:t>سیده زهرا سادات کرپ</x:t>
  </x:si>
  <x:si>
    <x:t>رویا طریقت کرپ</x:t>
  </x:si>
  <x:si>
    <x:t>نازنین وفا کرپ</x:t>
  </x:si>
  <x:si>
    <x:t>پریسا جعفری1 کرپ</x:t>
  </x:si>
  <x:si>
    <x:t>فاطمه معصومی کرپ</x:t>
  </x:si>
  <x:si>
    <x:t>سارا دهقانی کرپ</x:t>
  </x:si>
  <x:si>
    <x:t>پریسا  جعفری کرپ</x:t>
  </x:si>
  <x:si>
    <x:t>الهام  بازگیر کرپ</x:t>
  </x:si>
  <x:si>
    <x:t>بدری نوگل</x:t>
  </x:si>
  <x:si>
    <x:t>پرنده وارسته</x:t>
  </x:si>
  <x:si>
    <x:t>ترکمن وارسته</x:t>
  </x:si>
  <x:si>
    <x:t>پاک نژاد وارسته</x:t>
  </x:si>
  <x:si>
    <x:t>اکبری وارسته</x:t>
  </x:si>
  <x:si>
    <x:t>نیوشا وارسته</x:t>
  </x:si>
  <x:si>
    <x:t>باقری نسب بلوط</x:t>
  </x:si>
  <x:si>
    <x:t>عظیمی بلوط</x:t>
  </x:si>
  <x:si>
    <x:t>نصیری بلوط</x:t>
  </x:si>
  <x:si>
    <x:t>قربانی بلوط</x:t>
  </x:si>
  <x:si>
    <x:t>فتحی بلوط</x:t>
  </x:si>
  <x:si>
    <x:t>شفیعی بلوط</x:t>
  </x:si>
  <x:si>
    <x:t>عزتی اسپورتیک</x:t>
  </x:si>
  <x:si>
    <x:t>نوشادی اسپورتیک</x:t>
  </x:si>
  <x:si>
    <x:t>لطفی اسپورتیک</x:t>
  </x:si>
  <x:si>
    <x:t>تهرانی اسپورتیک</x:t>
  </x:si>
  <x:si>
    <x:t>ایازه اسپورتیک</x:t>
  </x:si>
  <x:si>
    <x:t>مافی رنجی اسپورتیک</x:t>
  </x:si>
  <x:si>
    <x:t>صمدزاده اسپورتیک</x:t>
  </x:si>
  <x:si>
    <x:t>مرادی اسپورتیک</x:t>
  </x:si>
  <x:si>
    <x:t>زین ساز اسپورتیک</x:t>
  </x:si>
  <x:si>
    <x:t>زارع میرانا</x:t>
  </x:si>
  <x:si>
    <x:t>زنگنه میرانا</x:t>
  </x:si>
  <x:si>
    <x:t>مهدوی میرانا</x:t>
  </x:si>
  <x:si>
    <x:t>محمدی میرانا</x:t>
  </x:si>
  <x:si>
    <x:t>قربانی میرانا</x:t>
  </x:si>
  <x:si>
    <x:t>زینی وند میرانا</x:t>
  </x:si>
  <x:si>
    <x:t>درودی میرانا</x:t>
  </x:si>
  <x:si>
    <x:t>امانی میرانا</x:t>
  </x:si>
  <x:si>
    <x:t>شبستان میرانا</x:t>
  </x:si>
  <x:si>
    <x:t>فروتن میرانا</x:t>
  </x:si>
  <x:si>
    <x:t>الیاسی میرانا</x:t>
  </x:si>
  <x:si>
    <x:t>علیپور میرانا</x:t>
  </x:si>
  <x:si>
    <x:t>جامی وان پلاس</x:t>
  </x:si>
  <x:si>
    <x:t>عابدی وان پلاس</x:t>
  </x:si>
  <x:si>
    <x:t>سپهری میسو</x:t>
  </x:si>
  <x:si>
    <x:t>سلطانی میسو</x:t>
  </x:si>
  <x:si>
    <x:t>مردانی میسو</x:t>
  </x:si>
  <x:si>
    <x:t>توسلی میسو</x:t>
  </x:si>
  <x:si>
    <x:t>صفری میسو</x:t>
  </x:si>
  <x:si>
    <x:t>سلیمی میسو</x:t>
  </x:si>
  <x:si>
    <x:t>بلوچ لاشاری میسو</x:t>
  </x:si>
  <x:si>
    <x:t>پورضرب میسو</x:t>
  </x:si>
  <x:si>
    <x:t>شعبانی میسو</x:t>
  </x:si>
  <x:si>
    <x:t>جابریزاده میسو</x:t>
  </x:si>
  <x:si>
    <x:t>امیری میسو</x:t>
  </x:si>
  <x:si>
    <x:t>آزادیخواه میسو</x:t>
  </x:si>
  <x:si>
    <x:t>صالحی میسو</x:t>
  </x:si>
  <x:si>
    <x:t>خوش بین میسو</x:t>
  </x:si>
  <x:si>
    <x:t>شهریاری شوشتری</x:t>
  </x:si>
  <x:si>
    <x:t>یاراحمدی شوشتری</x:t>
  </x:si>
  <x:si>
    <x:t>صفایی شوشتری</x:t>
  </x:si>
  <x:si>
    <x:t>رحمانی شوشتری</x:t>
  </x:si>
  <x:si>
    <x:t>رودسری شوشتری</x:t>
  </x:si>
  <x:si>
    <x:t>بختیارانی شوشتری</x:t>
  </x:si>
  <x:si>
    <x:t>بوستانی کازرونی شوشتری</x:t>
  </x:si>
  <x:si>
    <x:t>سلطانی اق گنبد شوشتری</x:t>
  </x:si>
  <x:si>
    <x:t>نبی جعفری شوشتری</x:t>
  </x:si>
  <x:si>
    <x:t>اسمعیلی شوشتری</x:t>
  </x:si>
  <x:si>
    <x:t>موسوی شوشتری</x:t>
  </x:si>
  <x:si>
    <x:t>سید برائی شوشتری</x:t>
  </x:si>
  <x:si>
    <x:t>دریس شوشتری</x:t>
  </x:si>
  <x:si>
    <x:t>رستمی شوشتری</x:t>
  </x:si>
  <x:si>
    <x:t>مسلمی شوشتری</x:t>
  </x:si>
  <x:si>
    <x:t>عبداللهی شوشتری</x:t>
  </x:si>
  <x:si>
    <x:t>جهانیان شوشتری</x:t>
  </x:si>
  <x:si>
    <x:t>نعمتی شوشتری</x:t>
  </x:si>
  <x:si>
    <x:t>رحیمی شوشتری</x:t>
  </x:si>
  <x:si>
    <x:t>عباسی دلوند شوشتری</x:t>
  </x:si>
  <x:si>
    <x:t>غفاری پیله رود شوشتری</x:t>
  </x:si>
  <x:si>
    <x:t>نیک خواه شوشتری</x:t>
  </x:si>
  <x:si>
    <x:t>مردانی شوشتری</x:t>
  </x:si>
  <x:si>
    <x:t>نجفی شهرزاد</x:t>
  </x:si>
  <x:si>
    <x:t>قوام شهرزاد</x:t>
  </x:si>
  <x:si>
    <x:t>محقی شهرزاد</x:t>
  </x:si>
  <x:si>
    <x:t>هدایت نژاد شهرزاد</x:t>
  </x:si>
  <x:si>
    <x:t>حسام شهرزاد</x:t>
  </x:si>
  <x:si>
    <x:t>کاکاتی شهرزاد</x:t>
  </x:si>
  <x:si>
    <x:t>معلم شهرزاد</x:t>
  </x:si>
  <x:si>
    <x:t>اکبری بینا</x:t>
  </x:si>
  <x:si>
    <x:t>خاقانی بینا</x:t>
  </x:si>
  <x:si>
    <x:t>بلوچ زهی بینا</x:t>
  </x:si>
  <x:si>
    <x:t>تقی الله بینا</x:t>
  </x:si>
  <x:si>
    <x:t>محسنی بینا</x:t>
  </x:si>
  <x:si>
    <x:t>رضایی بینا</x:t>
  </x:si>
  <x:si>
    <x:t>میرزایی بینا</x:t>
  </x:si>
  <x:si>
    <x:t>جلالیان بینا</x:t>
  </x:si>
  <x:si>
    <x:t>پیرزایی  بلوگجت</x:t>
  </x:si>
  <x:si>
    <x:t>یاسین نجم مایا</x:t>
  </x:si>
  <x:si>
    <x:t>خوشابی استور</x:t>
  </x:si>
  <x:si>
    <x:t>مغرور استور</x:t>
  </x:si>
  <x:si>
    <x:t>افراز استور</x:t>
  </x:si>
  <x:si>
    <x:t>یزدان پرست استور</x:t>
  </x:si>
  <x:si>
    <x:t>چراغمکانی استور</x:t>
  </x:si>
  <x:si>
    <x:t>پاکدامن استور</x:t>
  </x:si>
  <x:si>
    <x:t>نیازی استور</x:t>
  </x:si>
  <x:si>
    <x:t>رجبی استور</x:t>
  </x:si>
  <x:si>
    <x:t>پاک نیا استور</x:t>
  </x:si>
  <x:si>
    <x:t>میرافضلی استور</x:t>
  </x:si>
  <x:si>
    <x:t>شاهمرادی کتابداری</x:t>
  </x:si>
  <x:si>
    <x:t>امانی لوکس</x:t>
  </x:si>
  <x:si>
    <x:t>امین میرانا</x:t>
  </x:si>
  <x:si>
    <x:t>صادق پور مزرعه</x:t>
  </x:si>
  <x:si>
    <x:t>میردامادی مزرعه</x:t>
  </x:si>
  <x:si>
    <x:t>کریمی اپاش</x:t>
  </x:si>
  <x:si>
    <x:t>ناسوتی اپاش</x:t>
  </x:si>
  <x:si>
    <x:t>پویان اپاش</x:t>
  </x:si>
  <x:si>
    <x:t>حاجتی اپاش</x:t>
  </x:si>
  <x:si>
    <x:t>زمانی اپاش</x:t>
  </x:si>
  <x:si>
    <x:t>زارع اپاش</x:t>
  </x:si>
  <x:si>
    <x:t>صفری محمدخانی</x:t>
  </x:si>
  <x:si>
    <x:t>محمودی زاده سیسمونی</x:t>
  </x:si>
  <x:si>
    <x:t>رخشانی نسب کنکورینو</x:t>
  </x:si>
  <x:si>
    <x:t>صالحی کنکورینو</x:t>
  </x:si>
  <x:si>
    <x:t>کریمی کنکورینو</x:t>
  </x:si>
  <x:si>
    <x:t>آدینه وند کنکورینو</x:t>
  </x:si>
  <x:si>
    <x:t>نیک پرور کنکورینو</x:t>
  </x:si>
  <x:si>
    <x:t>تقی پور کنکورینو</x:t>
  </x:si>
  <x:si>
    <x:t>سیفی کنکورینو</x:t>
  </x:si>
  <x:si>
    <x:t>دودمان کنکورینو</x:t>
  </x:si>
  <x:si>
    <x:t>اسدی کنکورینو</x:t>
  </x:si>
  <x:si>
    <x:t>بابائیان کنکورینو</x:t>
  </x:si>
  <x:si>
    <x:t>بهادری کنکورینو</x:t>
  </x:si>
  <x:si>
    <x:t>رادفرید کنکورینو</x:t>
  </x:si>
  <x:si>
    <x:t>امیدی کنکورینو</x:t>
  </x:si>
  <x:si>
    <x:t>علی پور کنکورینو</x:t>
  </x:si>
  <x:si>
    <x:t>عیش آبادی</x:t>
  </x:si>
  <x:si>
    <x:t>حیدری میرانا</x:t>
  </x:si>
  <x:si>
    <x:t>اصفهانی پور میرانا</x:t>
  </x:si>
  <x:si>
    <x:t>نصاری اصل میرانا</x:t>
  </x:si>
  <x:si>
    <x:t>مهدی پور میرانا</x:t>
  </x:si>
  <x:si>
    <x:t>عبداللهی میرانا</x:t>
  </x:si>
  <x:si>
    <x:t>احمدی گالری</x:t>
  </x:si>
  <x:si>
    <x:t>کرامتی گالری</x:t>
  </x:si>
  <x:si>
    <x:t>پیروزی گالری</x:t>
  </x:si>
  <x:si>
    <x:t>ایمانی گالری</x:t>
  </x:si>
  <x:si>
    <x:t>عباسی گالری</x:t>
  </x:si>
  <x:si>
    <x:t>فریدونی گالری</x:t>
  </x:si>
  <x:si>
    <x:t>کاویان گالری</x:t>
  </x:si>
  <x:si>
    <x:t>اشرافیان گالری</x:t>
  </x:si>
  <x:si>
    <x:t>سادات اخشک گالری</x:t>
  </x:si>
  <x:si>
    <x:t>عسگری گالری</x:t>
  </x:si>
  <x:si>
    <x:t>شرقی سعادت آرایشی</x:t>
  </x:si>
  <x:si>
    <x:t>رمضانی خدایی</x:t>
  </x:si>
  <x:si>
    <x:t>ایرانمهر خدایی</x:t>
  </x:si>
  <x:si>
    <x:t>کلاته عربی طرقی</x:t>
  </x:si>
  <x:si>
    <x:t>زارع طرقی</x:t>
  </x:si>
  <x:si>
    <x:t>امرایی طرقی</x:t>
  </x:si>
  <x:si>
    <x:t>یزدان پناه طرقی</x:t>
  </x:si>
  <x:si>
    <x:t>جوزی میسو</x:t>
  </x:si>
  <x:si>
    <x:t>رضی زاده میسو</x:t>
  </x:si>
  <x:si>
    <x:t>احمدی میسو</x:t>
  </x:si>
  <x:si>
    <x:t>علیپور میسو</x:t>
  </x:si>
  <x:si>
    <x:t>حسینی مقدم میسو</x:t>
  </x:si>
  <x:si>
    <x:t>عبداللهی منصور میسو</x:t>
  </x:si>
  <x:si>
    <x:t>رشنو میسو</x:t>
  </x:si>
  <x:si>
    <x:t>علوی طرقی</x:t>
  </x:si>
  <x:si>
    <x:t>صادقی طرقی</x:t>
  </x:si>
  <x:si>
    <x:t>یاقوتی طرقی</x:t>
  </x:si>
  <x:si>
    <x:t>عاطفی طرقی</x:t>
  </x:si>
  <x:si>
    <x:t>فرخنده طرقی</x:t>
  </x:si>
  <x:si>
    <x:t>عطایی طرقی</x:t>
  </x:si>
  <x:si>
    <x:t>حسینی فر نیاتوس</x:t>
  </x:si>
  <x:si>
    <x:t>فتحی الان</x:t>
  </x:si>
  <x:si>
    <x:t>احمدی الان</x:t>
  </x:si>
  <x:si>
    <x:t>باسره الان</x:t>
  </x:si>
  <x:si>
    <x:t>چاشیانی الان</x:t>
  </x:si>
  <x:si>
    <x:t>غواصی الان</x:t>
  </x:si>
  <x:si>
    <x:t>محمدی الان</x:t>
  </x:si>
  <x:si>
    <x:t>پرور الان</x:t>
  </x:si>
  <x:si>
    <x:t>شاه سنایی بلوط</x:t>
  </x:si>
  <x:si>
    <x:t>سرافراز سعادتی آرایشی</x:t>
  </x:si>
  <x:si>
    <x:t>تقدسی سعادتی آرایشی</x:t>
  </x:si>
  <x:si>
    <x:t>حسن پور سعادتی آرایشی</x:t>
  </x:si>
  <x:si>
    <x:t>قسمتی سعادتی آرایشی</x:t>
  </x:si>
  <x:si>
    <x:t>ناصرپناه بهرنگ</x:t>
  </x:si>
  <x:si>
    <x:t>کلعی بهرنگ</x:t>
  </x:si>
  <x:si>
    <x:t>تجری بهرنگ</x:t>
  </x:si>
  <x:si>
    <x:t>داوری بهرنگ</x:t>
  </x:si>
  <x:si>
    <x:t>تازی پور بهرنگ</x:t>
  </x:si>
  <x:si>
    <x:t>لرجی بهرنگ</x:t>
  </x:si>
  <x:si>
    <x:t>شهبازی بهرنگ</x:t>
  </x:si>
  <x:si>
    <x:t>منبری بهرنگ</x:t>
  </x:si>
  <x:si>
    <x:t>یزدانی بهرنگ</x:t>
  </x:si>
  <x:si>
    <x:t>پودینه بهرنگ</x:t>
  </x:si>
  <x:si>
    <x:t>موسائیان بهرنگ</x:t>
  </x:si>
  <x:si>
    <x:t>خالدیان بهرنگ</x:t>
  </x:si>
  <x:si>
    <x:t>زمانیان بهرنگ</x:t>
  </x:si>
  <x:si>
    <x:t>صالحی بهرنگ</x:t>
  </x:si>
  <x:si>
    <x:t>ملک بهرنگ</x:t>
  </x:si>
  <x:si>
    <x:t>آرزو غلامی کرپ</x:t>
  </x:si>
  <x:si>
    <x:t>زینب رجایی کرپ</x:t>
  </x:si>
  <x:si>
    <x:t>ملیحه فتاح کرپ</x:t>
  </x:si>
  <x:si>
    <x:t>دسترس وارسته</x:t>
  </x:si>
  <x:si>
    <x:t>نیکخوی وارسته</x:t>
  </x:si>
  <x:si>
    <x:t>ماه شکفته وارسته</x:t>
  </x:si>
  <x:si>
    <x:t>میان محله وارسته</x:t>
  </x:si>
  <x:si>
    <x:t>روستا وارسته</x:t>
  </x:si>
  <x:si>
    <x:t>صارمی وارسته</x:t>
  </x:si>
  <x:si>
    <x:t>رمضانیان وارسته</x:t>
  </x:si>
  <x:si>
    <x:t>بشکنی کیف مهدی</x:t>
  </x:si>
  <x:si>
    <x:t>مهرابی کیف مهدی</x:t>
  </x:si>
  <x:si>
    <x:t>کردی کیف مهدی</x:t>
  </x:si>
  <x:si>
    <x:t>حسینی کیف مهدی</x:t>
  </x:si>
  <x:si>
    <x:t>قاسمی نیلای</x:t>
  </x:si>
  <x:si>
    <x:t>غم خوار نیلای</x:t>
  </x:si>
  <x:si>
    <x:t>غفاری نیلای</x:t>
  </x:si>
  <x:si>
    <x:t>ایزدی نیلای</x:t>
  </x:si>
  <x:si>
    <x:t>ذوالفقاری نیلای</x:t>
  </x:si>
  <x:si>
    <x:t>اکبری نیلای</x:t>
  </x:si>
  <x:si>
    <x:t>یاسین نیلای</x:t>
  </x:si>
  <x:si>
    <x:t>عزیزی نیلای</x:t>
  </x:si>
  <x:si>
    <x:t>سجادی نیلای</x:t>
  </x:si>
  <x:si>
    <x:t>بیجاری نیلای</x:t>
  </x:si>
  <x:si>
    <x:t>حقیقی نیلای</x:t>
  </x:si>
  <x:si>
    <x:t>202627برزگر</x:t>
  </x:si>
  <x:si>
    <x:t>سهرابی</x:t>
  </x:si>
  <x:si>
    <x:t>فلاح خورشیدی</x:t>
  </x:si>
  <x:si>
    <x:t>احمدزاده</x:t>
  </x:si>
  <x:si>
    <x:t>حسن پور سرخنی</x:t>
  </x:si>
  <x:si>
    <x:t xml:space="preserve">فرجپور </x:t>
  </x:si>
  <x:si>
    <x:t xml:space="preserve">برادران </x:t>
  </x:si>
  <x:si>
    <x:t>اسدزاده</x:t>
  </x:si>
  <x:si>
    <x:t>محفوظ هدیتو</x:t>
  </x:si>
  <x:si>
    <x:t>سلاحی هدیتو</x:t>
  </x:si>
  <x:si>
    <x:t>کرد جزی هدیتو</x:t>
  </x:si>
  <x:si>
    <x:t>مهد یمیری هدیتو</x:t>
  </x:si>
  <x:si>
    <x:t>وفایی هدیتو</x:t>
  </x:si>
  <x:si>
    <x:t>سیبیلی هدیتو</x:t>
  </x:si>
  <x:si>
    <x:t>برزوئی هدیتو</x:t>
  </x:si>
  <x:si>
    <x:t>علی هدیتو</x:t>
  </x:si>
  <x:si>
    <x:t>رکنی هدیتو</x:t>
  </x:si>
  <x:si>
    <x:t>اتین هدیتو</x:t>
  </x:si>
  <x:si>
    <x:t>مرده کتانی هدیتو</x:t>
  </x:si>
  <x:si>
    <x:t>راهوی هدیتو</x:t>
  </x:si>
  <x:si>
    <x:t>شیلاتی هدیتو</x:t>
  </x:si>
  <x:si>
    <x:t>بیات هدیتو</x:t>
  </x:si>
  <x:si>
    <x:t>فاطمی هدیتو</x:t>
  </x:si>
  <x:si>
    <x:t>رستمی هدیتو</x:t>
  </x:si>
  <x:si>
    <x:t>طهماسبی هدیتو</x:t>
  </x:si>
  <x:si>
    <x:t>مقدم حشچه هدیتو</x:t>
  </x:si>
  <x:si>
    <x:t>عارف هدیتو</x:t>
  </x:si>
  <x:si>
    <x:t>باقریان هدیتو</x:t>
  </x:si>
  <x:si>
    <x:t>مددیان گلی هدیتو</x:t>
  </x:si>
  <x:si>
    <x:t>نکاهی هدیتو</x:t>
  </x:si>
  <x:si>
    <x:t>عادلیان هدیتو</x:t>
  </x:si>
  <x:si>
    <x:t>دامچی هدیتو</x:t>
  </x:si>
  <x:si>
    <x:t>قربانپور  هدیتو</x:t>
  </x:si>
  <x:si>
    <x:t>برزگر هدیتو</x:t>
  </x:si>
  <x:si>
    <x:t>شمسی هدیتو</x:t>
  </x:si>
  <x:si>
    <x:t>خدری هدیتو</x:t>
  </x:si>
  <x:si>
    <x:t>سهرابیان هدیتو</x:t>
  </x:si>
  <x:si>
    <x:t>فردوسی زاده هدیتو</x:t>
  </x:si>
  <x:si>
    <x:t>اسکلکی هدیتو</x:t>
  </x:si>
  <x:si>
    <x:t>خداویردیزاده هدیتو</x:t>
  </x:si>
  <x:si>
    <x:t>پژمان هدیتو</x:t>
  </x:si>
  <x:si>
    <x:t>شهابیان هدیتو</x:t>
  </x:si>
  <x:si>
    <x:t>باقری هدیتو</x:t>
  </x:si>
  <x:si>
    <x:t>نقوی هدیتو</x:t>
  </x:si>
  <x:si>
    <x:t>علیرضا ملایی</x:t>
  </x:si>
  <x:si>
    <x:t>صفورا دائمی</x:t>
  </x:si>
  <x:si>
    <x:t>فاطمه بحرانی</x:t>
  </x:si>
  <x:si>
    <x:t>سعدی محمدزاده</x:t>
  </x:si>
  <x:si>
    <x:t>حبیب اله جاویدان منش</x:t>
  </x:si>
  <x:si>
    <x:t>سلمان  نعمانی</x:t>
  </x:si>
  <x:si>
    <x:t>سلاله  پیروان</x:t>
  </x:si>
  <x:si>
    <x:t>ابوالفضل  عباسی</x:t>
  </x:si>
  <x:si>
    <x:t>پیام پاشایی</x:t>
  </x:si>
  <x:si>
    <x:t>مونا براتی</x:t>
  </x:si>
  <x:si>
    <x:t>میلاد  خوش پوش</x:t>
  </x:si>
  <x:si>
    <x:t>سید علی مضری اصل</x:t>
  </x:si>
  <x:si>
    <x:t>سمیرا فدایی</x:t>
  </x:si>
  <x:si>
    <x:t>راضیه  احمدی</x:t>
  </x:si>
  <x:si>
    <x:t>محمدحسن جهاندیده</x:t>
  </x:si>
  <x:si>
    <x:t>ظهیرالدین ابراهیمیان</x:t>
  </x:si>
  <x:si>
    <x:t>حامد حسین زاده</x:t>
  </x:si>
  <x:si>
    <x:t>حسین ناهیدی</x:t>
  </x:si>
  <x:si>
    <x:t>لیلا کیوانداریان</x:t>
  </x:si>
  <x:si>
    <x:t>نسرین پوربابایی</x:t>
  </x:si>
  <x:si>
    <x:t>سحر جلیلی</x:t>
  </x:si>
  <x:si>
    <x:t>مرضیه غبیشاوی نیا</x:t>
  </x:si>
  <x:si>
    <x:t>امیرحسین راد</x:t>
  </x:si>
  <x:si>
    <x:t>محمد شکری</x:t>
  </x:si>
  <x:si>
    <x:t>افشین  کریمیان</x:t>
  </x:si>
  <x:si>
    <x:t>رضا  ضرابی</x:t>
  </x:si>
  <x:si>
    <x:t>علی سرخانی زاده</x:t>
  </x:si>
  <x:si>
    <x:t>شاهین رودگلی نجاتی</x:t>
  </x:si>
  <x:si>
    <x:t>محمدمهدی طاهرمنش</x:t>
  </x:si>
  <x:si>
    <x:t>امیرعلی  آرمش</x:t>
  </x:si>
  <x:si>
    <x:t>اسماعیل  خلیلی</x:t>
  </x:si>
  <x:si>
    <x:t>صدیق حاجب نودژ</x:t>
  </x:si>
  <x:si>
    <x:t>على  اریافر</x:t>
  </x:si>
  <x:si>
    <x:t>محمد مختاری</x:t>
  </x:si>
  <x:si>
    <x:t>رضا شاهی</x:t>
  </x:si>
  <x:si>
    <x:t>آیهان آدینه</x:t>
  </x:si>
  <x:si>
    <x:t>اقای اکبری معین استور</x:t>
  </x:si>
  <x:si>
    <x:t>زهرا حسینی معین استور</x:t>
  </x:si>
  <x:si>
    <x:t>آسیان جعفرزاده هرا</x:t>
  </x:si>
  <x:si>
    <x:t>شیما قربانی هرا</x:t>
  </x:si>
  <x:si>
    <x:t>1103خاوری</x:t>
  </x:si>
  <x:si>
    <x:t>1060حق دوست</x:t>
  </x:si>
  <x:si>
    <x:t>1029قمرودی</x:t>
  </x:si>
  <x:si>
    <x:t>202530عامری</x:t>
  </x:si>
  <x:si>
    <x:t>202714صحبتی</x:t>
  </x:si>
  <x:si>
    <x:t>1016میرزایی</x:t>
  </x:si>
  <x:si>
    <x:t>6577جلیلی</x:t>
  </x:si>
  <x:si>
    <x:t>202474مختاری</x:t>
  </x:si>
  <x:si>
    <x:t>1070چهره نما</x:t>
  </x:si>
  <x:si>
    <x:t>1073کاوندی</x:t>
  </x:si>
  <x:si>
    <x:t>1039ابارشی</x:t>
  </x:si>
  <x:si>
    <x:t>202572دلخوش</x:t>
  </x:si>
  <x:si>
    <x:t>1031شکرانی</x:t>
  </x:si>
  <x:si>
    <x:t>202711یزدانی</x:t>
  </x:si>
  <x:si>
    <x:t>202638لطف پور</x:t>
  </x:si>
  <x:si>
    <x:t>1100فرسوی</x:t>
  </x:si>
  <x:si>
    <x:t>202693مرشدزاده</x:t>
  </x:si>
  <x:si>
    <x:t>202655نخعی</x:t>
  </x:si>
  <x:si>
    <x:t>شیخ ابادی بینا</x:t>
  </x:si>
  <x:si>
    <x:t>ایمانی  شهرزاد</x:t>
  </x:si>
  <x:si>
    <x:t>محمدی شهرزاد</x:t>
  </x:si>
  <x:si>
    <x:t>همتی شهرزاد</x:t>
  </x:si>
  <x:si>
    <x:t>افشاری شهرزاد</x:t>
  </x:si>
  <x:si>
    <x:t>عبدلی شهرزاد</x:t>
  </x:si>
  <x:si>
    <x:t>حسنپور شهرزاد</x:t>
  </x:si>
  <x:si>
    <x:t>امیریان شهرزاد</x:t>
  </x:si>
  <x:si>
    <x:t>زعیم شهرزاد</x:t>
  </x:si>
  <x:si>
    <x:t>بلوجی شهرزاد</x:t>
  </x:si>
  <x:si>
    <x:t>خدابنده لو شهرزاد</x:t>
  </x:si>
  <x:si>
    <x:t>ملقانی شهرزاد</x:t>
  </x:si>
  <x:si>
    <x:t>کاظمی شهرزاد</x:t>
  </x:si>
  <x:si>
    <x:t>جوکار شهرزاد</x:t>
  </x:si>
  <x:si>
    <x:t>براتی شهرزاد</x:t>
  </x:si>
  <x:si>
    <x:t>علمداری شهرزاد</x:t>
  </x:si>
  <x:si>
    <x:t>پهلوان شهرزاد</x:t>
  </x:si>
  <x:si>
    <x:t>باقرزاده استور</x:t>
  </x:si>
  <x:si>
    <x:t>ابوالحسنی استور</x:t>
  </x:si>
  <x:si>
    <x:t>تیموری استور</x:t>
  </x:si>
  <x:si>
    <x:t>نادری استور</x:t>
  </x:si>
  <x:si>
    <x:t>محمدی استور</x:t>
  </x:si>
  <x:si>
    <x:t>صفر پور استور</x:t>
  </x:si>
  <x:si>
    <x:t>اشتری بلوگجت</x:t>
  </x:si>
  <x:si>
    <x:t>رسولی - T1111</x:t>
  </x:si>
  <x:si>
    <x:t>زیادی - T1110</x:t>
  </x:si>
  <x:si>
    <x:t>رحمانی - T1109</x:t>
  </x:si>
  <x:si>
    <x:t>انصاریان - T1108</x:t>
  </x:si>
  <x:si>
    <x:t>نصیرزاده - T1107</x:t>
  </x:si>
  <x:si>
    <x:t>کیانی - T1106</x:t>
  </x:si>
  <x:si>
    <x:t>اسکندری - T1105</x:t>
  </x:si>
  <x:si>
    <x:t>بهادری - T1104</x:t>
  </x:si>
  <x:si>
    <x:t>خاوری - T1103</x:t>
  </x:si>
  <x:si>
    <x:t>حبیبی نژاد - T1102</x:t>
  </x:si>
  <x:si>
    <x:t>خسرجی - T1101</x:t>
  </x:si>
  <x:si>
    <x:t>محمدفرسوی - T1100</x:t>
  </x:si>
  <x:si>
    <x:t>تقوی - T1099</x:t>
  </x:si>
  <x:si>
    <x:t>سارلی - T1098</x:t>
  </x:si>
  <x:si>
    <x:t>کیائی - T1097</x:t>
  </x:si>
  <x:si>
    <x:t>صابرطبسی - T1096</x:t>
  </x:si>
  <x:si>
    <x:t>صابری - T1095</x:t>
  </x:si>
  <x:si>
    <x:t>گودرزی - T1094</x:t>
  </x:si>
  <x:si>
    <x:t>جزینی - T1093</x:t>
  </x:si>
  <x:si>
    <x:t>قربانی - T1092</x:t>
  </x:si>
  <x:si>
    <x:t>خانی - T1091</x:t>
  </x:si>
  <x:si>
    <x:t>کلهر - T1090</x:t>
  </x:si>
  <x:si>
    <x:t>قربانی - T1089</x:t>
  </x:si>
  <x:si>
    <x:t>نصیری - T1087</x:t>
  </x:si>
  <x:si>
    <x:t>خانی - T1085</x:t>
  </x:si>
  <x:si>
    <x:t>مغینمیان - T1084</x:t>
  </x:si>
  <x:si>
    <x:t>محمودی - T1083</x:t>
  </x:si>
  <x:si>
    <x:t>محمودی - T1082</x:t>
  </x:si>
  <x:si>
    <x:t>شریفی شمیلی - T1080</x:t>
  </x:si>
  <x:si>
    <x:t>ویلانی - T1079</x:t>
  </x:si>
  <x:si>
    <x:t>رحیمی - T1078</x:t>
  </x:si>
  <x:si>
    <x:t>نوروزی - T1077</x:t>
  </x:si>
  <x:si>
    <x:t>غریبی - T1074</x:t>
  </x:si>
  <x:si>
    <x:t>کاوندی - T1073</x:t>
  </x:si>
  <x:si>
    <x:t>امیدوار - T1071</x:t>
  </x:si>
  <x:si>
    <x:t>علیزاده - T1070</x:t>
  </x:si>
  <x:si>
    <x:t>حسین دشتی - T1069</x:t>
  </x:si>
  <x:si>
    <x:t>صادقی - T1068</x:t>
  </x:si>
  <x:si>
    <x:t>کنارچی - T1067</x:t>
  </x:si>
  <x:si>
    <x:t>فراهانی - T1065</x:t>
  </x:si>
  <x:si>
    <x:t>راشکی - T1059</x:t>
  </x:si>
  <x:si>
    <x:t>ثقفی - T1058</x:t>
  </x:si>
  <x:si>
    <x:t>اصغر رضوی مقدم - T1057</x:t>
  </x:si>
  <x:si>
    <x:t>حاجی حسنی - T1056</x:t>
  </x:si>
  <x:si>
    <x:t>کریمی - T1055</x:t>
  </x:si>
  <x:si>
    <x:t>شیری - T1054</x:t>
  </x:si>
  <x:si>
    <x:t>دهقانی - T1053</x:t>
  </x:si>
  <x:si>
    <x:t>میلادبذرپور - T1052</x:t>
  </x:si>
  <x:si>
    <x:t>تقی خانی - T1051</x:t>
  </x:si>
  <x:si>
    <x:t>کم - T1049</x:t>
  </x:si>
  <x:si>
    <x:t>طاهرابادی - T1048</x:t>
  </x:si>
  <x:si>
    <x:t>برزگر - T1047</x:t>
  </x:si>
  <x:si>
    <x:t>باقری - T1046</x:t>
  </x:si>
  <x:si>
    <x:t>حسنی سعدی - T1044</x:t>
  </x:si>
  <x:si>
    <x:t>مجیدی - T1043</x:t>
  </x:si>
  <x:si>
    <x:t>براری - T1042</x:t>
  </x:si>
  <x:si>
    <x:t>قربانی - T1041</x:t>
  </x:si>
  <x:si>
    <x:t>ابارشی - T1039</x:t>
  </x:si>
  <x:si>
    <x:t>هژبری مرزبانی - T1037</x:t>
  </x:si>
  <x:si>
    <x:t>کاووسی - T1035</x:t>
  </x:si>
  <x:si>
    <x:t>امانی - T1034</x:t>
  </x:si>
  <x:si>
    <x:t>الهیاری - T1033</x:t>
  </x:si>
  <x:si>
    <x:t>نیاوری - T1032</x:t>
  </x:si>
  <x:si>
    <x:t>احمد کاظمی - T1030</x:t>
  </x:si>
  <x:si>
    <x:t>دارم - T1028</x:t>
  </x:si>
  <x:si>
    <x:t>رضائی - T1027</x:t>
  </x:si>
  <x:si>
    <x:t>تقی لو - T1026</x:t>
  </x:si>
  <x:si>
    <x:t>قربانی - T1025</x:t>
  </x:si>
  <x:si>
    <x:t>نوآیین - T1021</x:t>
  </x:si>
  <x:si>
    <x:t>سجادخراطی - T1020</x:t>
  </x:si>
  <x:si>
    <x:t>عبدزاده - T1019</x:t>
  </x:si>
  <x:si>
    <x:t>قاسمی - T1018</x:t>
  </x:si>
  <x:si>
    <x:t>عبدالمحمدی - T1017</x:t>
  </x:si>
  <x:si>
    <x:t>میرزایی - T1016</x:t>
  </x:si>
  <x:si>
    <x:t>نورالهی - T1015</x:t>
  </x:si>
  <x:si>
    <x:t>بختیاری - T1014</x:t>
  </x:si>
  <x:si>
    <x:t>باقری - T1013</x:t>
  </x:si>
  <x:si>
    <x:t>هادی - T1012</x:t>
  </x:si>
  <x:si>
    <x:t>حسینی فر - T1009</x:t>
  </x:si>
  <x:si>
    <x:t>صادقیان - T1008</x:t>
  </x:si>
  <x:si>
    <x:t>محمداغنیایی - T1007</x:t>
  </x:si>
  <x:si>
    <x:t>دژمانپور - T1005</x:t>
  </x:si>
  <x:si>
    <x:t>قربان پور - T1004</x:t>
  </x:si>
  <x:si>
    <x:t>حسین محبی - T1003</x:t>
  </x:si>
  <x:si>
    <x:t>رضایی - T1002</x:t>
  </x:si>
  <x:si>
    <x:t>صفائی - T1001</x:t>
  </x:si>
  <x:si>
    <x:t>زارع - 202730</x:t>
  </x:si>
  <x:si>
    <x:t>Taft - 202733</x:t>
  </x:si>
  <x:si>
    <x:t>غنچی - 202734</x:t>
  </x:si>
  <x:si>
    <x:t>قنبری - 202735</x:t>
  </x:si>
  <x:si>
    <x:t>شاه حسینی - 202736</x:t>
  </x:si>
  <x:si>
    <x:t>تقی لو - 202737</x:t>
  </x:si>
  <x:si>
    <x:t>بیات - 202738</x:t>
  </x:si>
  <x:si>
    <x:t>گراوند - 202740</x:t>
  </x:si>
  <x:si>
    <x:t>حبیبی - 202741</x:t>
  </x:si>
  <x:si>
    <x:t>برزنونی - 202743</x:t>
  </x:si>
  <x:si>
    <x:t>فلکی - 202744</x:t>
  </x:si>
  <x:si>
    <x:t>خلج - 202746</x:t>
  </x:si>
  <x:si>
    <x:t>اکبرپور - 202750</x:t>
  </x:si>
  <x:si>
    <x:t>رحیمی - 202751</x:t>
  </x:si>
  <x:si>
    <x:t>منصوری - 202753</x:t>
  </x:si>
  <x:si>
    <x:t>لرکی - 202754</x:t>
  </x:si>
  <x:si>
    <x:t>برحق - 202757</x:t>
  </x:si>
  <x:si>
    <x:t>بخشوده - 202679</x:t>
  </x:si>
  <x:si>
    <x:t>زارعی - 202680</x:t>
  </x:si>
  <x:si>
    <x:t>زندی - 202681</x:t>
  </x:si>
  <x:si>
    <x:t>فکری - 202682</x:t>
  </x:si>
  <x:si>
    <x:t>رییسی - 202683</x:t>
  </x:si>
  <x:si>
    <x:t>حاجی کرمی مهابادی - 202690</x:t>
  </x:si>
  <x:si>
    <x:t>قدیری - 202692</x:t>
  </x:si>
  <x:si>
    <x:t>مرشدزاده - 202693</x:t>
  </x:si>
  <x:si>
    <x:t>داودی - 202694</x:t>
  </x:si>
  <x:si>
    <x:t>سهیلی اصل - 202696</x:t>
  </x:si>
  <x:si>
    <x:t>کاویانی - 202698</x:t>
  </x:si>
  <x:si>
    <x:t>علی نادری - 202699</x:t>
  </x:si>
  <x:si>
    <x:t>کرمی - 202700</x:t>
  </x:si>
  <x:si>
    <x:t>غلامی کلکو - 202702</x:t>
  </x:si>
  <x:si>
    <x:t>ابراهیمی - 202706</x:t>
  </x:si>
  <x:si>
    <x:t>قاسمی - 202707</x:t>
  </x:si>
  <x:si>
    <x:t>حضرتی - 202710</x:t>
  </x:si>
  <x:si>
    <x:t>نوروزی پور - 202713</x:t>
  </x:si>
  <x:si>
    <x:t>صحبتی - 202714</x:t>
  </x:si>
  <x:si>
    <x:t>حسن زاده - 202715</x:t>
  </x:si>
  <x:si>
    <x:t>نوائی - 202716</x:t>
  </x:si>
  <x:si>
    <x:t>سلیمانی - 202722</x:t>
  </x:si>
  <x:si>
    <x:t>یزدانی امین - 202723</x:t>
  </x:si>
  <x:si>
    <x:t>رسولی زاد - 202724</x:t>
  </x:si>
  <x:si>
    <x:t>آ حکیمی - 202727</x:t>
  </x:si>
  <x:si>
    <x:t>صفایی - 202728</x:t>
  </x:si>
  <x:si>
    <x:t>کناری - 202454</x:t>
  </x:si>
  <x:si>
    <x:t>ریگی - 202456</x:t>
  </x:si>
  <x:si>
    <x:t>آقائی صحتی - 202459</x:t>
  </x:si>
  <x:si>
    <x:t>محمد حسنی - 202460</x:t>
  </x:si>
  <x:si>
    <x:t>حیدری - 202461</x:t>
  </x:si>
  <x:si>
    <x:t>خدادادی - 202463</x:t>
  </x:si>
  <x:si>
    <x:t>عباسی - 202464</x:t>
  </x:si>
  <x:si>
    <x:t>عیدی پور - 202465</x:t>
  </x:si>
  <x:si>
    <x:t>باقری - 202466</x:t>
  </x:si>
  <x:si>
    <x:t>شریفات - 202467</x:t>
  </x:si>
  <x:si>
    <x:t>سعیدی - 202468</x:t>
  </x:si>
  <x:si>
    <x:t>اسلامی بین - 202470</x:t>
  </x:si>
  <x:si>
    <x:t>بساطی - 202471</x:t>
  </x:si>
  <x:si>
    <x:t>مختاری - 202474</x:t>
  </x:si>
  <x:si>
    <x:t>نوری - 202476</x:t>
  </x:si>
  <x:si>
    <x:t>عجیل زاده - 202477</x:t>
  </x:si>
  <x:si>
    <x:t>سادات گوشه - 202478</x:t>
  </x:si>
  <x:si>
    <x:t>زینال باده - 202479</x:t>
  </x:si>
  <x:si>
    <x:t>حکیم فرد - 202480</x:t>
  </x:si>
  <x:si>
    <x:t>هاشمی - 202481</x:t>
  </x:si>
  <x:si>
    <x:t>حتملو - 202482</x:t>
  </x:si>
  <x:si>
    <x:t>پوریا صفوی - 202483</x:t>
  </x:si>
  <x:si>
    <x:t>حیدری - 202484</x:t>
  </x:si>
  <x:si>
    <x:t>زنده دل - 202485</x:t>
  </x:si>
  <x:si>
    <x:t>رازی - 202487</x:t>
  </x:si>
  <x:si>
    <x:t>قوپائی - 202489</x:t>
  </x:si>
  <x:si>
    <x:t>یوسفی - 202491</x:t>
  </x:si>
  <x:si>
    <x:t>حسین خانی - 202492</x:t>
  </x:si>
  <x:si>
    <x:t>حسینی - 202493</x:t>
  </x:si>
  <x:si>
    <x:t>باباپور - 202495</x:t>
  </x:si>
  <x:si>
    <x:t>مهدی زاده - 202496</x:t>
  </x:si>
  <x:si>
    <x:t>بهاروند - 202498</x:t>
  </x:si>
  <x:si>
    <x:t>مهدی - 202499</x:t>
  </x:si>
  <x:si>
    <x:t>عابدی - 202501</x:t>
  </x:si>
  <x:si>
    <x:t>خنافرة - 202502</x:t>
  </x:si>
  <x:si>
    <x:t>Mohamadhosseini - 202503</x:t>
  </x:si>
  <x:si>
    <x:t>رضایی - 202504</x:t>
  </x:si>
  <x:si>
    <x:t>لشکری - 202505</x:t>
  </x:si>
  <x:si>
    <x:t>امیرخانی - 202506</x:t>
  </x:si>
  <x:si>
    <x:t>هراتی - 202507</x:t>
  </x:si>
  <x:si>
    <x:t>رجبی - 202509</x:t>
  </x:si>
  <x:si>
    <x:t>محمودی - 202511</x:t>
  </x:si>
  <x:si>
    <x:t>چهار دولی - 202512</x:t>
  </x:si>
  <x:si>
    <x:t>احمد هاشمی - 202513</x:t>
  </x:si>
  <x:si>
    <x:t>اسکندری - 202517</x:t>
  </x:si>
  <x:si>
    <x:t>ناری - 202518</x:t>
  </x:si>
  <x:si>
    <x:t>آسترکی - 202520</x:t>
  </x:si>
  <x:si>
    <x:t>جبارنژاد - 202524</x:t>
  </x:si>
  <x:si>
    <x:t>حنفی - 202527</x:t>
  </x:si>
  <x:si>
    <x:t>رسائی - 202528</x:t>
  </x:si>
  <x:si>
    <x:t>عامری - 202530</x:t>
  </x:si>
  <x:si>
    <x:t>بهپورنیا - 202531</x:t>
  </x:si>
  <x:si>
    <x:t>هنرکار رمضانی - 202532</x:t>
  </x:si>
  <x:si>
    <x:t>محمدی - 202533</x:t>
  </x:si>
  <x:si>
    <x:t>خاکسار - 202534</x:t>
  </x:si>
  <x:si>
    <x:t>قرقانی - 202535</x:t>
  </x:si>
  <x:si>
    <x:t>خلج - 202536</x:t>
  </x:si>
  <x:si>
    <x:t>محمدی - 202538</x:t>
  </x:si>
  <x:si>
    <x:t>جعفری - 202539</x:t>
  </x:si>
  <x:si>
    <x:t>شاهرودی - 202543</x:t>
  </x:si>
  <x:si>
    <x:t>حاج امینی - 202544</x:t>
  </x:si>
  <x:si>
    <x:t>عالیشاهی - 202545</x:t>
  </x:si>
  <x:si>
    <x:t>عرب - 202551</x:t>
  </x:si>
  <x:si>
    <x:t>حاجی اسماعیلی - 202552</x:t>
  </x:si>
  <x:si>
    <x:t>جلالی - 202557</x:t>
  </x:si>
  <x:si>
    <x:t>علمداری - 202558</x:t>
  </x:si>
  <x:si>
    <x:t>بیابانی - 202560</x:t>
  </x:si>
  <x:si>
    <x:t>کوهبر - 202561</x:t>
  </x:si>
  <x:si>
    <x:t>منصورنیا - 202562</x:t>
  </x:si>
  <x:si>
    <x:t>ابهری - 202565</x:t>
  </x:si>
  <x:si>
    <x:t>معصومی - 202566</x:t>
  </x:si>
  <x:si>
    <x:t>عزیزی - 202567</x:t>
  </x:si>
  <x:si>
    <x:t>برومند - 202569</x:t>
  </x:si>
  <x:si>
    <x:t>محمدرضانژاد - 202570</x:t>
  </x:si>
  <x:si>
    <x:t>محرب - 202571</x:t>
  </x:si>
  <x:si>
    <x:t>دلخوش - 202572</x:t>
  </x:si>
  <x:si>
    <x:t>شجاعی - 202573</x:t>
  </x:si>
  <x:si>
    <x:t>عرفان اصفهانی - 202576</x:t>
  </x:si>
  <x:si>
    <x:t>صدرا هاشمی - 202577</x:t>
  </x:si>
  <x:si>
    <x:t>بدلی - 202578</x:t>
  </x:si>
  <x:si>
    <x:t>بهادریان - 202579</x:t>
  </x:si>
  <x:si>
    <x:t>قربانی - 202581</x:t>
  </x:si>
  <x:si>
    <x:t>همای - 202582</x:t>
  </x:si>
  <x:si>
    <x:t>بهروزی مقدم - 202583</x:t>
  </x:si>
  <x:si>
    <x:t>قاسمی - 202584</x:t>
  </x:si>
  <x:si>
    <x:t>نیما حسینی - 202585</x:t>
  </x:si>
  <x:si>
    <x:t>ابراهیم زاده - 202590</x:t>
  </x:si>
  <x:si>
    <x:t>فرزانه مقدم - 202591</x:t>
  </x:si>
  <x:si>
    <x:t>کریمی تبار - 202593</x:t>
  </x:si>
  <x:si>
    <x:t>ریاحی - 202594</x:t>
  </x:si>
  <x:si>
    <x:t>سیدی - 202595</x:t>
  </x:si>
  <x:si>
    <x:t>مقصودی - 202596</x:t>
  </x:si>
  <x:si>
    <x:t>رضالو - 202597</x:t>
  </x:si>
  <x:si>
    <x:t>یاسینی - 202598</x:t>
  </x:si>
  <x:si>
    <x:t>شبرنگ رودبارکی - 202599</x:t>
  </x:si>
  <x:si>
    <x:t>محبوب - 202601</x:t>
  </x:si>
  <x:si>
    <x:t>محمدی - 202602</x:t>
  </x:si>
  <x:si>
    <x:t>نوجوان - 202603</x:t>
  </x:si>
  <x:si>
    <x:t>جدیدی - 202604</x:t>
  </x:si>
  <x:si>
    <x:t>منتی پور - 202606</x:t>
  </x:si>
  <x:si>
    <x:t>منتی پور - 202609</x:t>
  </x:si>
  <x:si>
    <x:t>علیزاده نعیم - 202610</x:t>
  </x:si>
  <x:si>
    <x:t>غلامی - 202611</x:t>
  </x:si>
  <x:si>
    <x:t>معاضدی - 202615</x:t>
  </x:si>
  <x:si>
    <x:t>حسین گلابتونی - 202617</x:t>
  </x:si>
  <x:si>
    <x:t>امان پور - 202620</x:t>
  </x:si>
  <x:si>
    <x:t>مصطفی لو - 202621</x:t>
  </x:si>
  <x:si>
    <x:t>زمانی - 202622</x:t>
  </x:si>
  <x:si>
    <x:t>اسدی - 202623</x:t>
  </x:si>
  <x:si>
    <x:t>مرادزاده - 202626</x:t>
  </x:si>
  <x:si>
    <x:t>برزگر - 202627</x:t>
  </x:si>
  <x:si>
    <x:t>دهقانی - 202628</x:t>
  </x:si>
  <x:si>
    <x:t>خمیسی - 202629</x:t>
  </x:si>
  <x:si>
    <x:t>بال افکنده - 202630</x:t>
  </x:si>
  <x:si>
    <x:t>عزیزی - 202631</x:t>
  </x:si>
  <x:si>
    <x:t>امین ولی قلی زاده - 202632</x:t>
  </x:si>
  <x:si>
    <x:t>ترابی - 202635</x:t>
  </x:si>
  <x:si>
    <x:t>مشهدی خان - 202636</x:t>
  </x:si>
  <x:si>
    <x:t>Amiri - 202637</x:t>
  </x:si>
  <x:si>
    <x:t>لطف پور - 202638</x:t>
  </x:si>
  <x:si>
    <x:t>حاجی زاده - 202639</x:t>
  </x:si>
  <x:si>
    <x:t>فیروز روستا - 202640</x:t>
  </x:si>
  <x:si>
    <x:t>پورکان - 202643</x:t>
  </x:si>
  <x:si>
    <x:t>اسماعیلی - 202644</x:t>
  </x:si>
  <x:si>
    <x:t>حقیر - 202645</x:t>
  </x:si>
  <x:si>
    <x:t>سعادتی پور - 202646</x:t>
  </x:si>
  <x:si>
    <x:t>کیانپور - 202647</x:t>
  </x:si>
  <x:si>
    <x:t>طیب زاده - 202648</x:t>
  </x:si>
  <x:si>
    <x:t>نوربخش - 202654</x:t>
  </x:si>
  <x:si>
    <x:t>امین نخعی - 202655</x:t>
  </x:si>
  <x:si>
    <x:t>قاسمی - 202657</x:t>
  </x:si>
  <x:si>
    <x:t>سنجری - 202658</x:t>
  </x:si>
  <x:si>
    <x:t>حقیقت - 202660</x:t>
  </x:si>
  <x:si>
    <x:t>حسینی - 202661</x:t>
  </x:si>
  <x:si>
    <x:t>آرتین - 202662</x:t>
  </x:si>
  <x:si>
    <x:t>منتظری منتظری - 202666</x:t>
  </x:si>
  <x:si>
    <x:t>کریمی مهر - 202667</x:t>
  </x:si>
  <x:si>
    <x:t>ایرندگانی - 202669</x:t>
  </x:si>
  <x:si>
    <x:t>اصغر ابوالحسنی - 202670</x:t>
  </x:si>
  <x:si>
    <x:t>محمدزاده - 202671</x:t>
  </x:si>
  <x:si>
    <x:t>سعدی - 202673</x:t>
  </x:si>
  <x:si>
    <x:t>بوستانی - 202674</x:t>
  </x:si>
  <x:si>
    <x:t>مولانا - 202676</x:t>
  </x:si>
  <x:si>
    <x:t>یزدان پناه - 202678</x:t>
  </x:si>
  <x:si>
    <x:t>مظفری امامی</x:t>
  </x:si>
  <x:si>
    <x:t>مقدم امامی</x:t>
  </x:si>
  <x:si>
    <x:t>انصاری شوشتری</x:t>
  </x:si>
  <x:si>
    <x:t>خلفی شوشتری</x:t>
  </x:si>
  <x:si>
    <x:t>درودیان شوشتری</x:t>
  </x:si>
  <x:si>
    <x:t>فردی آزادرخ شوشتری</x:t>
  </x:si>
  <x:si>
    <x:t>صادقی شوشتری</x:t>
  </x:si>
  <x:si>
    <x:t>خانجانی شوشتری</x:t>
  </x:si>
  <x:si>
    <x:t>زکی شوشتری</x:t>
  </x:si>
  <x:si>
    <x:t>سیاه سرانی نوگل</x:t>
  </x:si>
  <x:si>
    <x:t>پورازاد کوک</x:t>
  </x:si>
  <x:si>
    <x:t>نادری عباسی</x:t>
  </x:si>
  <x:si>
    <x:t>رئوف عباسی</x:t>
  </x:si>
  <x:si>
    <x:t>شکوری پرشین</x:t>
  </x:si>
  <x:si>
    <x:t>شریعتمداری پرشین</x:t>
  </x:si>
  <x:si>
    <x:t>درستکار پرشیت</x:t>
  </x:si>
  <x:si>
    <x:t>محسنی پرشین</x:t>
  </x:si>
  <x:si>
    <x:t>شریفی بهرنگ</x:t>
  </x:si>
  <x:si>
    <x:t>هادیان بهرنگ</x:t>
  </x:si>
  <x:si>
    <x:t>طاهری زاده بهرنگ</x:t>
  </x:si>
  <x:si>
    <x:t>صافی بهرنگ</x:t>
  </x:si>
  <x:si>
    <x:t>مریخ بهرنگ</x:t>
  </x:si>
  <x:si>
    <x:t>خواجه بهرنگ</x:t>
  </x:si>
  <x:si>
    <x:t>کلانتری پور بهرنگ</x:t>
  </x:si>
  <x:si>
    <x:t>بهلولی بهرنگ</x:t>
  </x:si>
  <x:si>
    <x:t>فدایی بهرنگ</x:t>
  </x:si>
  <x:si>
    <x:t>امیدوار بهرنگ</x:t>
  </x:si>
  <x:si>
    <x:t>ساکت بهرنگ</x:t>
  </x:si>
  <x:si>
    <x:t>رجب پور بهرنگ</x:t>
  </x:si>
  <x:si>
    <x:t>فرخیان بهرنگ</x:t>
  </x:si>
  <x:si>
    <x:t>امامی بهرنگ</x:t>
  </x:si>
  <x:si>
    <x:t>جلالی بهرنگ</x:t>
  </x:si>
  <x:si>
    <x:t>پرک لو بهرنگ</x:t>
  </x:si>
  <x:si>
    <x:t>فیضی بهرنگ</x:t>
  </x:si>
  <x:si>
    <x:t>جانعلی پور بهرنگ</x:t>
  </x:si>
  <x:si>
    <x:t>ضیغمی بهرنگ</x:t>
  </x:si>
  <x:si>
    <x:t>محمدیاران بهرنگ</x:t>
  </x:si>
  <x:si>
    <x:t>ارفعی اسپورتیک</x:t>
  </x:si>
  <x:si>
    <x:t>آهنگری اسپورتیک</x:t>
  </x:si>
  <x:si>
    <x:t>میرقاسمی اسپورتیک</x:t>
  </x:si>
  <x:si>
    <x:t>زحمتکش اسپورتیک</x:t>
  </x:si>
  <x:si>
    <x:t>سلامی اسپورتیک</x:t>
  </x:si>
  <x:si>
    <x:t>آقایی اسپورتیک</x:t>
  </x:si>
  <x:si>
    <x:t>خلفی اسپورتیک</x:t>
  </x:si>
  <x:si>
    <x:t>شجاعی اسپورتیک</x:t>
  </x:si>
  <x:si>
    <x:t>خداپرست هرمس</x:t>
  </x:si>
  <x:si>
    <x:t>محمدخانلو نیلای</x:t>
  </x:si>
  <x:si>
    <x:t>جانبزرگی کنکورینو</x:t>
  </x:si>
  <x:si>
    <x:t>سوری کنکورینو</x:t>
  </x:si>
  <x:si>
    <x:t>حجتی فرد کنکورینو</x:t>
  </x:si>
  <x:si>
    <x:t>بایگانه کنکورینو</x:t>
  </x:si>
  <x:si>
    <x:t>آقایی کنکورینو</x:t>
  </x:si>
  <x:si>
    <x:t>برزویی کنکورینو</x:t>
  </x:si>
  <x:si>
    <x:t>ادبی کنکورینو</x:t>
  </x:si>
  <x:si>
    <x:t>مرسلی کنکورینو</x:t>
  </x:si>
  <x:si>
    <x:t>ترکاشوند طرقی</x:t>
  </x:si>
  <x:si>
    <x:t>شکوری نیا کنکورینو</x:t>
  </x:si>
  <x:si>
    <x:t>خیاط زاده کنکورینو</x:t>
  </x:si>
  <x:si>
    <x:t>متین کاستوم</x:t>
  </x:si>
  <x:si>
    <x:t>خلیل پور ماوا</x:t>
  </x:si>
  <x:si>
    <x:t>رحیمی ماوا</x:t>
  </x:si>
  <x:si>
    <x:t>شفیعی ماوا</x:t>
  </x:si>
  <x:si>
    <x:t>محمودی ماوا</x:t>
  </x:si>
  <x:si>
    <x:t>صادقی ماوا</x:t>
  </x:si>
  <x:si>
    <x:t>ملکی ماوا</x:t>
  </x:si>
  <x:si>
    <x:t>جعفری ماوا</x:t>
  </x:si>
  <x:si>
    <x:t>یوسفی فردستانی</x:t>
  </x:si>
  <x:si>
    <x:t>خدایاری وارسته</x:t>
  </x:si>
  <x:si>
    <x:t>حدادیان وارسته</x:t>
  </x:si>
  <x:si>
    <x:t>فلاح وارسته</x:t>
  </x:si>
  <x:si>
    <x:t>شالی گالری</x:t>
  </x:si>
  <x:si>
    <x:t>صرفی گالری</x:t>
  </x:si>
  <x:si>
    <x:t>عبدالملکی گالری</x:t>
  </x:si>
  <x:si>
    <x:t>قاسمی زاده گالری</x:t>
  </x:si>
  <x:si>
    <x:t>ظهیری گالری</x:t>
  </x:si>
  <x:si>
    <x:t>طاهری هدیتو</x:t>
  </x:si>
  <x:si>
    <x:t>علیداد پور هدیتو</x:t>
  </x:si>
  <x:si>
    <x:t>رحمتی هدیتو</x:t>
  </x:si>
  <x:si>
    <x:t>شجاع هدیتو</x:t>
  </x:si>
  <x:si>
    <x:t>صفا پور هدیتو</x:t>
  </x:si>
  <x:si>
    <x:t>سلطانی هدیتو</x:t>
  </x:si>
  <x:si>
    <x:t>رشیدی هدیتو</x:t>
  </x:si>
  <x:si>
    <x:t>مشقی هدیتو</x:t>
  </x:si>
  <x:si>
    <x:t>امین الله هدیتو</x:t>
  </x:si>
  <x:si>
    <x:t>عباسی هدیتو</x:t>
  </x:si>
  <x:si>
    <x:t>خطیبی نیا هدیتو</x:t>
  </x:si>
  <x:si>
    <x:t>مهدی هدیتو</x:t>
  </x:si>
  <x:si>
    <x:t>تیزکار اویدو</x:t>
  </x:si>
  <x:si>
    <x:t>زرگری اویدو</x:t>
  </x:si>
  <x:si>
    <x:t>محسنی اویدو</x:t>
  </x:si>
  <x:si>
    <x:t>برزگر اویدو</x:t>
  </x:si>
  <x:si>
    <x:t>نوروزی اویدو</x:t>
  </x:si>
  <x:si>
    <x:t>حسین زاده اویدو</x:t>
  </x:si>
  <x:si>
    <x:t>سادات پور اویدو</x:t>
  </x:si>
  <x:si>
    <x:t>بیلری اویدو</x:t>
  </x:si>
  <x:si>
    <x:t>فراحی اویدو</x:t>
  </x:si>
  <x:si>
    <x:t>رضائی اویدو</x:t>
  </x:si>
  <x:si>
    <x:t>صدقیان اویدو</x:t>
  </x:si>
  <x:si>
    <x:t>هاشمی اویدو</x:t>
  </x:si>
  <x:si>
    <x:t>بلوچی اویدو</x:t>
  </x:si>
  <x:si>
    <x:t>بردال اویدو</x:t>
  </x:si>
  <x:si>
    <x:t>زارعی اویدو</x:t>
  </x:si>
  <x:si>
    <x:t>افی نیای سوزا اویدو</x:t>
  </x:si>
  <x:si>
    <x:t>صمدی اویدو</x:t>
  </x:si>
  <x:si>
    <x:t>رحمانی اویدو</x:t>
  </x:si>
  <x:si>
    <x:t>اکبری اویدو</x:t>
  </x:si>
  <x:si>
    <x:t>رحمی اویدو</x:t>
  </x:si>
  <x:si>
    <x:t>رفیع اویدو</x:t>
  </x:si>
  <x:si>
    <x:t>ابراهیمی مقدم اویدو</x:t>
  </x:si>
  <x:si>
    <x:t>پناهی زاده اویدو</x:t>
  </x:si>
  <x:si>
    <x:t>حق پرست اویدو</x:t>
  </x:si>
  <x:si>
    <x:t>بهادری زاده اویدو</x:t>
  </x:si>
  <x:si>
    <x:t>نصاری اویدو</x:t>
  </x:si>
  <x:si>
    <x:t>خواجویی اویدو</x:t>
  </x:si>
  <x:si>
    <x:t>کریمی اویدو</x:t>
  </x:si>
  <x:si>
    <x:t>بابایی فرد اویدو</x:t>
  </x:si>
  <x:si>
    <x:t>موسوی اویدو</x:t>
  </x:si>
  <x:si>
    <x:t>احتیاج اویدو</x:t>
  </x:si>
  <x:si>
    <x:t>ریگی اویدو</x:t>
  </x:si>
  <x:si>
    <x:t>محمدی اویدو</x:t>
  </x:si>
  <x:si>
    <x:t>والدینی اویدو</x:t>
  </x:si>
  <x:si>
    <x:t>امیری اویدو</x:t>
  </x:si>
  <x:si>
    <x:t>مرادی اویدو</x:t>
  </x:si>
  <x:si>
    <x:t>اسدی اویدو</x:t>
  </x:si>
  <x:si>
    <x:t>کوهزادی اویدو</x:t>
  </x:si>
  <x:si>
    <x:t>ذکریای اویدو</x:t>
  </x:si>
  <x:si>
    <x:t>طالب ابادی اویدو</x:t>
  </x:si>
  <x:si>
    <x:t>پیر محمدی اویدو</x:t>
  </x:si>
  <x:si>
    <x:t>جلیلوند  اویدو</x:t>
  </x:si>
  <x:si>
    <x:t>جعفری هدیتو</x:t>
  </x:si>
  <x:si>
    <x:t>ناوشکی هدیتو</x:t>
  </x:si>
  <x:si>
    <x:t>افروزی هدیتو</x:t>
  </x:si>
  <x:si>
    <x:t>غفاری هدیتو</x:t>
  </x:si>
  <x:si>
    <x:t>مهدی پور هدیتو</x:t>
  </x:si>
  <x:si>
    <x:t>درویشی هدیتو</x:t>
  </x:si>
  <x:si>
    <x:t>سیف پور هدیتو</x:t>
  </x:si>
  <x:si>
    <x:t>نوروزی هدیتو</x:t>
  </x:si>
  <x:si>
    <x:t>لری هدیتو</x:t>
  </x:si>
  <x:si>
    <x:t>نیک نژاد هدیتو</x:t>
  </x:si>
  <x:si>
    <x:t>طالبی هدیتو</x:t>
  </x:si>
  <x:si>
    <x:t>شاهماری هدیتو</x:t>
  </x:si>
  <x:si>
    <x:t>نژاد شاخی هدیتو</x:t>
  </x:si>
  <x:si>
    <x:t>هردنگی هدیتو</x:t>
  </x:si>
  <x:si>
    <x:t>شکاری هدیتو</x:t>
  </x:si>
  <x:si>
    <x:t>سپیده زندی کرپ</x:t>
  </x:si>
  <x:si>
    <x:t>زهرا اسدی کرپ</x:t>
  </x:si>
  <x:si>
    <x:t>اصفهانی بلوط</x:t>
  </x:si>
  <x:si>
    <x:t>اسلامی بلوط</x:t>
  </x:si>
  <x:si>
    <x:t>شاقلانی بلوط</x:t>
  </x:si>
  <x:si>
    <x:t>نقابی بلوط</x:t>
  </x:si>
  <x:si>
    <x:t>الحسینی بلوط</x:t>
  </x:si>
  <x:si>
    <x:t>گودرزی الان</x:t>
  </x:si>
  <x:si>
    <x:t>سرخابی الان</x:t>
  </x:si>
  <x:si>
    <x:t>دوستی الان</x:t>
  </x:si>
  <x:si>
    <x:t>حسینی فرد الان</x:t>
  </x:si>
  <x:si>
    <x:t>زیدانی الان</x:t>
  </x:si>
  <x:si>
    <x:t>رضائی چرمینه</x:t>
  </x:si>
  <x:si>
    <x:t>بختیاری سوفار</x:t>
  </x:si>
  <x:si>
    <x:t>صالحی الان</x:t>
  </x:si>
  <x:si>
    <x:t>ارومیه الان</x:t>
  </x:si>
  <x:si>
    <x:t>مهتابی الان</x:t>
  </x:si>
  <x:si>
    <x:t>پورعزیزی الان</x:t>
  </x:si>
  <x:si>
    <x:t>طهماسبی الان</x:t>
  </x:si>
  <x:si>
    <x:t>مقدسی الان</x:t>
  </x:si>
  <x:si>
    <x:t>حزبی زاده الان</x:t>
  </x:si>
  <x:si>
    <x:t>حیدری الان</x:t>
  </x:si>
  <x:si>
    <x:t>اشراقی الان</x:t>
  </x:si>
  <x:si>
    <x:t>زوشنی زاده الان</x:t>
  </x:si>
  <x:si>
    <x:t>المساماوی الان</x:t>
  </x:si>
  <x:si>
    <x:t>امینی الان</x:t>
  </x:si>
  <x:si>
    <x:t>زارعی کتابداری</x:t>
  </x:si>
  <x:si>
    <x:t>بومی میسو</x:t>
  </x:si>
  <x:si>
    <x:t>کرم ویسه میسو</x:t>
  </x:si>
  <x:si>
    <x:t>سیدحیدری میسو</x:t>
  </x:si>
  <x:si>
    <x:t>صابری میسو</x:t>
  </x:si>
  <x:si>
    <x:t>بهرامی میسو</x:t>
  </x:si>
  <x:si>
    <x:t>دست انبویه میسو</x:t>
  </x:si>
  <x:si>
    <x:t>دلیری میسو</x:t>
  </x:si>
  <x:si>
    <x:t>خورسند میسو</x:t>
  </x:si>
  <x:si>
    <x:t>کارگر فرد میسو</x:t>
  </x:si>
  <x:si>
    <x:t>جمالیزاده میسو</x:t>
  </x:si>
  <x:si>
    <x:t>رحمتی مزرعه</x:t>
  </x:si>
  <x:si>
    <x:t>پوربخت استور</x:t>
  </x:si>
  <x:si>
    <x:t>بهوند استور</x:t>
  </x:si>
  <x:si>
    <x:t>خورشیدی استور</x:t>
  </x:si>
  <x:si>
    <x:t>قزوینی استور</x:t>
  </x:si>
  <x:si>
    <x:t>خادمی استور</x:t>
  </x:si>
  <x:si>
    <x:t>حیدریان استور</x:t>
  </x:si>
  <x:si>
    <x:t>روئین نوگل</x:t>
  </x:si>
  <x:si>
    <x:t>رحمانی مایا</x:t>
  </x:si>
  <x:si>
    <x:t>ناجی کتابداری</x:t>
  </x:si>
  <x:si>
    <x:t>حاتمی اکادمی</x:t>
  </x:si>
  <x:si>
    <x:t>بگی اکادمی</x:t>
  </x:si>
  <x:si>
    <x:t>جرکنی نیا اکادمی</x:t>
  </x:si>
  <x:si>
    <x:t>کرمانیان اکادمی</x:t>
  </x:si>
  <x:si>
    <x:t>اسماخانی اکادمی</x:t>
  </x:si>
  <x:si>
    <x:t>غلامی اکادمی</x:t>
  </x:si>
  <x:si>
    <x:t>مجیدی اکادمی</x:t>
  </x:si>
  <x:si>
    <x:t>خلیلی شوشتری</x:t>
  </x:si>
  <x:si>
    <x:t>نه کار شوشتری</x:t>
  </x:si>
  <x:si>
    <x:t>متوسلی شوشتری</x:t>
  </x:si>
  <x:si>
    <x:t>نوری سرشت شوشتری</x:t>
  </x:si>
  <x:si>
    <x:t>ابراهیمی شوشتری</x:t>
  </x:si>
  <x:si>
    <x:t>فرخی شوشتری</x:t>
  </x:si>
  <x:si>
    <x:t>فرهنگیان شوشتری</x:t>
  </x:si>
  <x:si>
    <x:t>غنی زاده شوشتری</x:t>
  </x:si>
  <x:si>
    <x:t>تاجریان تسبیح</x:t>
  </x:si>
  <x:si>
    <x:t>عزیزی اکادمی</x:t>
  </x:si>
  <x:si>
    <x:t>نگاری اکادمی</x:t>
  </x:si>
  <x:si>
    <x:t>حسینی اکادمی</x:t>
  </x:si>
  <x:si>
    <x:t>شهریوری اکادمی</x:t>
  </x:si>
  <x:si>
    <x:t>بشیری اکادمی</x:t>
  </x:si>
  <x:si>
    <x:t>چارلی اکادمی</x:t>
  </x:si>
  <x:si>
    <x:t>حسن زاده اکادمی</x:t>
  </x:si>
  <x:si>
    <x:t>عبدالله پور اکادمی</x:t>
  </x:si>
  <x:si>
    <x:t>جعفر لو اکادمی</x:t>
  </x:si>
  <x:si>
    <x:t>پاکدل اکادمی</x:t>
  </x:si>
  <x:si>
    <x:t>قربانی اکادمی</x:t>
  </x:si>
  <x:si>
    <x:t>جعفری اکادمی</x:t>
  </x:si>
  <x:si>
    <x:t>پیله ور زاده اکادمی</x:t>
  </x:si>
  <x:si>
    <x:t>تاج الدینی هرمس</x:t>
  </x:si>
  <x:si>
    <x:t>اذری هرمس</x:t>
  </x:si>
  <x:si>
    <x:t>متشفع هرمس</x:t>
  </x:si>
  <x:si>
    <x:t>کودرزی هرمس</x:t>
  </x:si>
  <x:si>
    <x:t>خسروی نیا بهرنگ</x:t>
  </x:si>
  <x:si>
    <x:t>کشتگر بهرنگ</x:t>
  </x:si>
  <x:si>
    <x:t>علیشاهی کاستوم</x:t>
  </x:si>
  <x:si>
    <x:t>رضوانی فر کاستوم</x:t>
  </x:si>
  <x:si>
    <x:t>عباسزاده کاستوم</x:t>
  </x:si>
  <x:si>
    <x:t>کلانتری کاستوم</x:t>
  </x:si>
  <x:si>
    <x:t>تارتار کاستوم</x:t>
  </x:si>
  <x:si>
    <x:t>زارع کاستوم</x:t>
  </x:si>
  <x:si>
    <x:t>بوته کار کاستوم</x:t>
  </x:si>
  <x:si>
    <x:t>فتحی کاستوم</x:t>
  </x:si>
  <x:si>
    <x:t>سالک کاستوم</x:t>
  </x:si>
  <x:si>
    <x:t>محمودی کاستوم</x:t>
  </x:si>
  <x:si>
    <x:t>نوروزی کاستوم</x:t>
  </x:si>
  <x:si>
    <x:t>میرزایی کاستوم</x:t>
  </x:si>
  <x:si>
    <x:t>ملکی کاستوم</x:t>
  </x:si>
  <x:si>
    <x:t>سلیم کاستوم</x:t>
  </x:si>
  <x:si>
    <x:t>رهبر کاستوم</x:t>
  </x:si>
  <x:si>
    <x:t>کریمی کاستوم</x:t>
  </x:si>
  <x:si>
    <x:t>برزگر کاستوم</x:t>
  </x:si>
  <x:si>
    <x:t>بذری کاستوم</x:t>
  </x:si>
  <x:si>
    <x:t>مرادپور کاستوم</x:t>
  </x:si>
  <x:si>
    <x:t>منتقیمی کاستوم</x:t>
  </x:si>
  <x:si>
    <x:t>شریف خانی کاستوم</x:t>
  </x:si>
  <x:si>
    <x:t>حسین زاده کاستوم</x:t>
  </x:si>
  <x:si>
    <x:t>توکلی کاستوم</x:t>
  </x:si>
  <x:si>
    <x:t>اعظمی کاستوم</x:t>
  </x:si>
  <x:si>
    <x:t>دانش رویا</x:t>
  </x:si>
  <x:si>
    <x:t>یعقوبی رویا</x:t>
  </x:si>
  <x:si>
    <x:t>مرادی رویا</x:t>
  </x:si>
  <x:si>
    <x:t>مومنیان نیلای</x:t>
  </x:si>
  <x:si>
    <x:t>شایان پور نیلای</x:t>
  </x:si>
  <x:si>
    <x:t>حسینیان وارسته</x:t>
  </x:si>
  <x:si>
    <x:t>کاظمی وارسته</x:t>
  </x:si>
  <x:si>
    <x:t>کهندانی وارسته</x:t>
  </x:si>
  <x:si>
    <x:t>رضائی مقدم میسو</x:t>
  </x:si>
  <x:si>
    <x:t>نوروزی میسو</x:t>
  </x:si>
  <x:si>
    <x:t>بشارتی میسو</x:t>
  </x:si>
  <x:si>
    <x:t>یاری میسو</x:t>
  </x:si>
  <x:si>
    <x:t>ناروئی میسو</x:t>
  </x:si>
  <x:si>
    <x:t>ایمانی میسو</x:t>
  </x:si>
  <x:si>
    <x:t>جعفرآبادی رویا</x:t>
  </x:si>
  <x:si>
    <x:t>نوروز پور گالری</x:t>
  </x:si>
  <x:si>
    <x:t>ناظریان گالری</x:t>
  </x:si>
  <x:si>
    <x:t>عنامی گالری</x:t>
  </x:si>
  <x:si>
    <x:t>علیپوریان گالری</x:t>
  </x:si>
  <x:si>
    <x:t>نظری گالری</x:t>
  </x:si>
  <x:si>
    <x:t>نظیفی میرانا</x:t>
  </x:si>
  <x:si>
    <x:t>حیدری فرد میرانا</x:t>
  </x:si>
  <x:si>
    <x:t>صحرایی میرانا</x:t>
  </x:si>
  <x:si>
    <x:t>نیازی طرقی</x:t>
  </x:si>
  <x:si>
    <x:t>ایزدی نوگل</x:t>
  </x:si>
  <x:si>
    <x:t>حیدری نوگل</x:t>
  </x:si>
  <x:si>
    <x:t>محلوجی عباسی</x:t>
  </x:si>
  <x:si>
    <x:t>نارنجیان عباسی</x:t>
  </x:si>
  <x:si>
    <x:t>کوهستانی عباسی</x:t>
  </x:si>
  <x:si>
    <x:t>خندانی عباسی</x:t>
  </x:si>
  <x:si>
    <x:t>جنگلی عباسی</x:t>
  </x:si>
  <x:si>
    <x:t>رحیمی پرشین</x:t>
  </x:si>
  <x:si>
    <x:t>عظیمی پرشین</x:t>
  </x:si>
  <x:si>
    <x:t>کلاگر پرشین</x:t>
  </x:si>
  <x:si>
    <x:t>اسدی پرشین</x:t>
  </x:si>
  <x:si>
    <x:t>بنای پرشین</x:t>
  </x:si>
  <x:si>
    <x:t>شهرکی پرشین</x:t>
  </x:si>
  <x:si>
    <x:t>محمدی اسپورتیک</x:t>
  </x:si>
  <x:si>
    <x:t>محسنی ذبیحی</x:t>
  </x:si>
  <x:si>
    <x:t>غفاریان ذبیحی</x:t>
  </x:si>
  <x:si>
    <x:t>حسینی ذبیحی</x:t>
  </x:si>
  <x:si>
    <x:t>نیگنام ذبیحی</x:t>
  </x:si>
  <x:si>
    <x:t>ناهید شاکری</x:t>
  </x:si>
  <x:si>
    <x:t>قندهاری شکیوا</x:t>
  </x:si>
  <x:si>
    <x:t>قایدی شکیوا</x:t>
  </x:si>
  <x:si>
    <x:t>نعمانی شکیوا</x:t>
  </x:si>
  <x:si>
    <x:t>بنی صادقی شکیوا</x:t>
  </x:si>
  <x:si>
    <x:t>زرگر شکیوا</x:t>
  </x:si>
  <x:si>
    <x:t>یزدانی شکیوا</x:t>
  </x:si>
  <x:si>
    <x:t>کاشفی شکیوا</x:t>
  </x:si>
  <x:si>
    <x:t>ملکی شوشتری</x:t>
  </x:si>
  <x:si>
    <x:t>ساداتیان شوشتری</x:t>
  </x:si>
  <x:si>
    <x:t>وکیل زند شوشتری</x:t>
  </x:si>
  <x:si>
    <x:t>چهره ازاد  شوشتری</x:t>
  </x:si>
  <x:si>
    <x:t>جوشنی شوشتری</x:t>
  </x:si>
  <x:si>
    <x:t>عاشوری شوشتری</x:t>
  </x:si>
  <x:si>
    <x:t>احمدی فر شوشتری</x:t>
  </x:si>
  <x:si>
    <x:t>مقدس شوشتری</x:t>
  </x:si>
  <x:si>
    <x:t>گودرزی شوشتری</x:t>
  </x:si>
  <x:si>
    <x:t>قربانی شوشتری</x:t>
  </x:si>
  <x:si>
    <x:t>نعیمه عارفیان کرپ</x:t>
  </x:si>
  <x:si>
    <x:t>فرزانه جاهد کرپ</x:t>
  </x:si>
  <x:si>
    <x:t>فاطمه عرب کرپ</x:t>
  </x:si>
  <x:si>
    <x:t>ریحانه دهقانی کرپ</x:t>
  </x:si>
  <x:si>
    <x:t>شهرزاد گروه ای کرپ</x:t>
  </x:si>
  <x:si>
    <x:t>نرم دل محسنی</x:t>
  </x:si>
  <x:si>
    <x:t>دلیر محسنی</x:t>
  </x:si>
  <x:si>
    <x:t>حقانی دشتی محسنی</x:t>
  </x:si>
  <x:si>
    <x:t>حاجی محسنی</x:t>
  </x:si>
  <x:si>
    <x:t>خلج افشار محسنی</x:t>
  </x:si>
  <x:si>
    <x:t>کرمی محسنی</x:t>
  </x:si>
  <x:si>
    <x:t>بهرامی محسنی</x:t>
  </x:si>
  <x:si>
    <x:t>حاج حسن چرم</x:t>
  </x:si>
  <x:si>
    <x:t>صاعدی فر چرم</x:t>
  </x:si>
  <x:si>
    <x:t>رسولی چرم</x:t>
  </x:si>
  <x:si>
    <x:t>رضایی چرم</x:t>
  </x:si>
  <x:si>
    <x:t>نیک پناه چرم</x:t>
  </x:si>
  <x:si>
    <x:t>اقامحمدی چرم</x:t>
  </x:si>
  <x:si>
    <x:t>سعیدی چرم</x:t>
  </x:si>
  <x:si>
    <x:t>شجاعی چرم</x:t>
  </x:si>
  <x:si>
    <x:t>نباتی چرم</x:t>
  </x:si>
  <x:si>
    <x:t>اردونی چرم</x:t>
  </x:si>
  <x:si>
    <x:t>قربانی چرم</x:t>
  </x:si>
  <x:si>
    <x:t>احسان اچ چرم</x:t>
  </x:si>
  <x:si>
    <x:t>نهاوندی چرم</x:t>
  </x:si>
  <x:si>
    <x:t>محتاجی چرم</x:t>
  </x:si>
  <x:si>
    <x:t>پسندی پور چرم</x:t>
  </x:si>
  <x:si>
    <x:t>زراوشان چرم</x:t>
  </x:si>
  <x:si>
    <x:t>محمدی چرم</x:t>
  </x:si>
  <x:si>
    <x:t>آرام بن چرم</x:t>
  </x:si>
  <x:si>
    <x:t>محمدیان چرم</x:t>
  </x:si>
  <x:si>
    <x:t>زارع چرم</x:t>
  </x:si>
  <x:si>
    <x:t>حسینی چرم</x:t>
  </x:si>
  <x:si>
    <x:t>جلیل زاده چرم</x:t>
  </x:si>
  <x:si>
    <x:t>خرمی چرم</x:t>
  </x:si>
  <x:si>
    <x:t>مصاح چرم</x:t>
  </x:si>
  <x:si>
    <x:t>اکبری چرم</x:t>
  </x:si>
  <x:si>
    <x:t>دمن چرم</x:t>
  </x:si>
  <x:si>
    <x:t>علیپور چرم</x:t>
  </x:si>
  <x:si>
    <x:t>نادری چرم</x:t>
  </x:si>
  <x:si>
    <x:t>محمدحسینی چرم</x:t>
  </x:si>
  <x:si>
    <x:t>نظری چرم</x:t>
  </x:si>
  <x:si>
    <x:t>طباخیان کنکورینو</x:t>
  </x:si>
  <x:si>
    <x:t>همت پور کنکورینو</x:t>
  </x:si>
  <x:si>
    <x:t>زنده بردی کنکورینو</x:t>
  </x:si>
  <x:si>
    <x:t>همتیان کنکورینو</x:t>
  </x:si>
  <x:si>
    <x:t>عزیزی کنکورینو</x:t>
  </x:si>
  <x:si>
    <x:t>نوروزی کنکورینو</x:t>
  </x:si>
  <x:si>
    <x:t>اسگندری کنکورینو</x:t>
  </x:si>
  <x:si>
    <x:t>شکوری کنکورینو</x:t>
  </x:si>
  <x:si>
    <x:t>ایزدی کنکورینو</x:t>
  </x:si>
  <x:si>
    <x:t>میرزایی کنکورینو</x:t>
  </x:si>
  <x:si>
    <x:t>عموزاده ویولت</x:t>
  </x:si>
  <x:si>
    <x:t>تیرگری کیف مهدی</x:t>
  </x:si>
  <x:si>
    <x:t>شیرمحمدی کیف مهدی</x:t>
  </x:si>
  <x:si>
    <x:t>قره گوز لو کیف مهدی</x:t>
  </x:si>
  <x:si>
    <x:t>202237حاجی حیدری</x:t>
  </x:si>
  <x:si>
    <x:t>202239موسیوند</x:t>
  </x:si>
  <x:si>
    <x:t>202238یوسفی</x:t>
  </x:si>
  <x:si>
    <x:t>1079ابراهیمی</x:t>
  </x:si>
  <x:si>
    <x:t>1006برزگر</x:t>
  </x:si>
  <x:si>
    <x:t>1112شیخی</x:t>
  </x:si>
  <x:si>
    <x:t>1130عسگری</x:t>
  </x:si>
  <x:si>
    <x:t>1029قربانی</x:t>
  </x:si>
  <x:si>
    <x:t>1001دادی نیا</x:t>
  </x:si>
  <x:si>
    <x:t>1074نوروزی</x:t>
  </x:si>
  <x:si>
    <x:t>1139نیکپور</x:t>
  </x:si>
  <x:si>
    <x:t>1131شعبانگرد</x:t>
  </x:si>
  <x:si>
    <x:t>1041صابر</x:t>
  </x:si>
  <x:si>
    <x:t>1137حیدری</x:t>
  </x:si>
  <x:si>
    <x:t>1092زارعی</x:t>
  </x:si>
  <x:si>
    <x:t>1059میجانی</x:t>
  </x:si>
  <x:si>
    <x:t>1134بری</x:t>
  </x:si>
  <x:si>
    <x:t>1136ایزدی</x:t>
  </x:si>
  <x:si>
    <x:t>1128صابردشتی</x:t>
  </x:si>
  <x:si>
    <x:t>1126مهران فرد</x:t>
  </x:si>
  <x:si>
    <x:t>1125خبازی</x:t>
  </x:si>
  <x:si>
    <x:t>1107شاکرمی</x:t>
  </x:si>
  <x:si>
    <x:t>1020امیدیان</x:t>
  </x:si>
  <x:si>
    <x:t>1049گرگین</x:t>
  </x:si>
  <x:si>
    <x:t>1138لیراوی</x:t>
  </x:si>
  <x:si>
    <x:t>1133صادقی</x:t>
  </x:si>
  <x:si>
    <x:t>1127گودرزی</x:t>
  </x:si>
  <x:si>
    <x:t>1140جلالی</x:t>
  </x:si>
  <x:si>
    <x:t>1135میری</x:t>
  </x:si>
  <x:si>
    <x:t>1123شاه حسینی</x:t>
  </x:si>
  <x:si>
    <x:t>1094ضاهر</x:t>
  </x:si>
  <x:si>
    <x:t>1025عجمی</x:t>
  </x:si>
  <x:si>
    <x:t>1141احمدی</x:t>
  </x:si>
  <x:si>
    <x:t>1065عربیان</x:t>
  </x:si>
  <x:si>
    <x:t>1067عرب بالا جلینی</x:t>
  </x:si>
  <x:si>
    <x:t>610ابراهیمی</x:t>
  </x:si>
  <x:si>
    <x:t>1011شریفی</x:t>
  </x:si>
  <x:si>
    <x:t>1039نوحی</x:t>
  </x:si>
  <x:si>
    <x:t>1038خطیر اقاجانی</x:t>
  </x:si>
  <x:si>
    <x:t>1035ازادی</x:t>
  </x:si>
  <x:si>
    <x:t>1129علیزاده</x:t>
  </x:si>
  <x:si>
    <x:t>1078میرزایی</x:t>
  </x:si>
  <x:si>
    <x:t>1091شفیعی</x:t>
  </x:si>
  <x:si>
    <x:t>1122کاظمی</x:t>
  </x:si>
  <x:si>
    <x:t>1068حسینی</x:t>
  </x:si>
  <x:si>
    <x:t>202333عرب احمدی</x:t>
  </x:si>
  <x:si>
    <x:t>1085امینی</x:t>
  </x:si>
  <x:si>
    <x:t>202270مختاری نیا</x:t>
  </x:si>
  <x:si>
    <x:t>1124عزیزی</x:t>
  </x:si>
  <x:si>
    <x:t>فیروزبخت استور</x:t>
  </x:si>
  <x:si>
    <x:t>شادمان استور</x:t>
  </x:si>
  <x:si>
    <x:t>گنگوزهی استور</x:t>
  </x:si>
  <x:si>
    <x:t>امین عاشوری - T1121</x:t>
  </x:si>
  <x:si>
    <x:t>عباسی - T1120</x:t>
  </x:si>
  <x:si>
    <x:t>حسن زهی - T1119</x:t>
  </x:si>
  <x:si>
    <x:t>ملا محمدی - T1118</x:t>
  </x:si>
  <x:si>
    <x:t>راستی - T1117</x:t>
  </x:si>
  <x:si>
    <x:t>خانی - T1116</x:t>
  </x:si>
  <x:si>
    <x:t>نیک زاده - T1115</x:t>
  </x:si>
  <x:si>
    <x:t>علیزاده - T1114</x:t>
  </x:si>
  <x:si>
    <x:t>نوری - T1111</x:t>
  </x:si>
  <x:si>
    <x:t>علیشاهی - T1110</x:t>
  </x:si>
  <x:si>
    <x:t>اقاجانی - T1109</x:t>
  </x:si>
  <x:si>
    <x:t>شکری - T1108</x:t>
  </x:si>
  <x:si>
    <x:t>اخندی - T1106</x:t>
  </x:si>
  <x:si>
    <x:t>زاده - T1104</x:t>
  </x:si>
  <x:si>
    <x:t>مقصودلو - T1103</x:t>
  </x:si>
  <x:si>
    <x:t>شادکامی - T1101</x:t>
  </x:si>
  <x:si>
    <x:t>رحیمی - T1100</x:t>
  </x:si>
  <x:si>
    <x:t>عبداللهی اردکانی - T1099</x:t>
  </x:si>
  <x:si>
    <x:t>اصغری - T1098</x:t>
  </x:si>
  <x:si>
    <x:t>ارجمندی - T1097</x:t>
  </x:si>
  <x:si>
    <x:t>قاسمی - T1096</x:t>
  </x:si>
  <x:si>
    <x:t>البرزی - T1095</x:t>
  </x:si>
  <x:si>
    <x:t>کریمی - T1093</x:t>
  </x:si>
  <x:si>
    <x:t>سلطانی پور - T1090</x:t>
  </x:si>
  <x:si>
    <x:t>زهرایاری - T1089</x:t>
  </x:si>
  <x:si>
    <x:t>شفایی - T1087</x:t>
  </x:si>
  <x:si>
    <x:t>رضایی - T1086</x:t>
  </x:si>
  <x:si>
    <x:t>امینی - T1085</x:t>
  </x:si>
  <x:si>
    <x:t>خواجه - T1082</x:t>
  </x:si>
  <x:si>
    <x:t>خانی - T1081</x:t>
  </x:si>
  <x:si>
    <x:t>مظفری - T1080</x:t>
  </x:si>
  <x:si>
    <x:t>ابراهیمی - T1079</x:t>
  </x:si>
  <x:si>
    <x:t>صفدری - T1076</x:t>
  </x:si>
  <x:si>
    <x:t>محمدی - T1075</x:t>
  </x:si>
  <x:si>
    <x:t>مسیح تبار - T1073</x:t>
  </x:si>
  <x:si>
    <x:t>جمشیدیان - T1072</x:t>
  </x:si>
  <x:si>
    <x:t>اسدی - T1071</x:t>
  </x:si>
  <x:si>
    <x:t>یاوری - T1069</x:t>
  </x:si>
  <x:si>
    <x:t>حسینی - T1068</x:t>
  </x:si>
  <x:si>
    <x:t>عرب اسدی - T1066</x:t>
  </x:si>
  <x:si>
    <x:t>هواسی - T1064</x:t>
  </x:si>
  <x:si>
    <x:t>شهسواری - T1062</x:t>
  </x:si>
  <x:si>
    <x:t>حاجی بابا زاده - T1061</x:t>
  </x:si>
  <x:si>
    <x:t>مازیار خدادی - T1060</x:t>
  </x:si>
  <x:si>
    <x:t>تقوی - T1058</x:t>
  </x:si>
  <x:si>
    <x:t>برقی - T1057</x:t>
  </x:si>
  <x:si>
    <x:t>گلستانی - T1056</x:t>
  </x:si>
  <x:si>
    <x:t>کیانی - T1054</x:t>
  </x:si>
  <x:si>
    <x:t>نوروزی - T1053</x:t>
  </x:si>
  <x:si>
    <x:t>نیا - T1052</x:t>
  </x:si>
  <x:si>
    <x:t>فرزادپویا - T1051</x:t>
  </x:si>
  <x:si>
    <x:t>مختارعقیلی - T1050</x:t>
  </x:si>
  <x:si>
    <x:t>رئیسی - T1048</x:t>
  </x:si>
  <x:si>
    <x:t>عمرانی - T1045</x:t>
  </x:si>
  <x:si>
    <x:t>تیموری - T1044</x:t>
  </x:si>
  <x:si>
    <x:t>اسماعیلی - T1043</x:t>
  </x:si>
  <x:si>
    <x:t>احمدی - T1042</x:t>
  </x:si>
  <x:si>
    <x:t>رحیمی - T1040</x:t>
  </x:si>
  <x:si>
    <x:t>متدین - T1036</x:t>
  </x:si>
  <x:si>
    <x:t>ملازهی - T1034</x:t>
  </x:si>
  <x:si>
    <x:t>اسدی - T1033</x:t>
  </x:si>
  <x:si>
    <x:t>یلمه گنبد - T1031</x:t>
  </x:si>
  <x:si>
    <x:t>گرامی - T1030</x:t>
  </x:si>
  <x:si>
    <x:t>فلاح نژاد - T1028</x:t>
  </x:si>
  <x:si>
    <x:t>کرمی - T1027</x:t>
  </x:si>
  <x:si>
    <x:t>اسدی - T1026</x:t>
  </x:si>
  <x:si>
    <x:t>مرتضایی - T1024</x:t>
  </x:si>
  <x:si>
    <x:t>داوری - T1023</x:t>
  </x:si>
  <x:si>
    <x:t>نصرت پور - T1022</x:t>
  </x:si>
  <x:si>
    <x:t>محمدجانی - T1021</x:t>
  </x:si>
  <x:si>
    <x:t>رضایی - T1019</x:t>
  </x:si>
  <x:si>
    <x:t>اسماعیلیان - T1018</x:t>
  </x:si>
  <x:si>
    <x:t>دادرس - T1016</x:t>
  </x:si>
  <x:si>
    <x:t>سجادی پور - T1014</x:t>
  </x:si>
  <x:si>
    <x:t>عیبجو - T1013</x:t>
  </x:si>
  <x:si>
    <x:t>طایی زاده - T1012</x:t>
  </x:si>
  <x:si>
    <x:t>دهقانیان - T1009</x:t>
  </x:si>
  <x:si>
    <x:t>سرودی - T1007</x:t>
  </x:si>
  <x:si>
    <x:t>السادات حسینی - T1005</x:t>
  </x:si>
  <x:si>
    <x:t>حاج محمدی - T1004</x:t>
  </x:si>
  <x:si>
    <x:t>انگالی بوشهر - T1003</x:t>
  </x:si>
  <x:si>
    <x:t>میکاری - T1002</x:t>
  </x:si>
  <x:si>
    <x:t>خورنگ - 202403</x:t>
  </x:si>
  <x:si>
    <x:t>سادات قیاسی - 202409</x:t>
  </x:si>
  <x:si>
    <x:t>دستخوش جوان - 202410</x:t>
  </x:si>
  <x:si>
    <x:t>رجبی - 202411</x:t>
  </x:si>
  <x:si>
    <x:t>صفری - 202412</x:t>
  </x:si>
  <x:si>
    <x:t>ظهیری فرد - 202413</x:t>
  </x:si>
  <x:si>
    <x:t>امیرضا جوادی - 202417</x:t>
  </x:si>
  <x:si>
    <x:t>رفیعیان - 202421</x:t>
  </x:si>
  <x:si>
    <x:t>عرب - 202425</x:t>
  </x:si>
  <x:si>
    <x:t>شریفی - 202426</x:t>
  </x:si>
  <x:si>
    <x:t>لیمویی - 202427</x:t>
  </x:si>
  <x:si>
    <x:t>داودی - 202428</x:t>
  </x:si>
  <x:si>
    <x:t>طحانی - 202429</x:t>
  </x:si>
  <x:si>
    <x:t>رام - 202430</x:t>
  </x:si>
  <x:si>
    <x:t>Jalali - 202431</x:t>
  </x:si>
  <x:si>
    <x:t xml:space="preserve">  رحمانی - 202434</x:t>
  </x:si>
  <x:si>
    <x:t>قراگزلو - 202437</x:t>
  </x:si>
  <x:si>
    <x:t>افتخاری - 202438</x:t>
  </x:si>
  <x:si>
    <x:t>امین کردی - 202439</x:t>
  </x:si>
  <x:si>
    <x:t>قدمی - 202442</x:t>
  </x:si>
  <x:si>
    <x:t>سارازهرایی - 202443</x:t>
  </x:si>
  <x:si>
    <x:t>ابراهیمی - 202444</x:t>
  </x:si>
  <x:si>
    <x:t>استکی - 202445</x:t>
  </x:si>
  <x:si>
    <x:t>سارازهرایی - 202447</x:t>
  </x:si>
  <x:si>
    <x:t>شیدایی - 202449</x:t>
  </x:si>
  <x:si>
    <x:t>شیران - 202450</x:t>
  </x:si>
  <x:si>
    <x:t>رضا فراهانی - 202451</x:t>
  </x:si>
  <x:si>
    <x:t>رضا زمانی کیا - 202452</x:t>
  </x:si>
  <x:si>
    <x:t>انصاری - 202248</x:t>
  </x:si>
  <x:si>
    <x:t>سعیدی - 202249</x:t>
  </x:si>
  <x:si>
    <x:t>محمدی - 202250</x:t>
  </x:si>
  <x:si>
    <x:t>زمانپور - 202251</x:t>
  </x:si>
  <x:si>
    <x:t>جبین جباری - 202252</x:t>
  </x:si>
  <x:si>
    <x:t>صفرجمادی - 202253</x:t>
  </x:si>
  <x:si>
    <x:t>صادقی - 202254</x:t>
  </x:si>
  <x:si>
    <x:t>شریفیان - 202255</x:t>
  </x:si>
  <x:si>
    <x:t>باقر پناهی - 202258</x:t>
  </x:si>
  <x:si>
    <x:t>علیمحمدی - 202259</x:t>
  </x:si>
  <x:si>
    <x:t>آبادیان - 202261</x:t>
  </x:si>
  <x:si>
    <x:t>شیری پور چرلو - 202263</x:t>
  </x:si>
  <x:si>
    <x:t>محبی - 202265</x:t>
  </x:si>
  <x:si>
    <x:t>محمدی - 202266</x:t>
  </x:si>
  <x:si>
    <x:t>کرباسی - 202268</x:t>
  </x:si>
  <x:si>
    <x:t>چعب فرج الله - 202269</x:t>
  </x:si>
  <x:si>
    <x:t>مختاری نیا - 202270</x:t>
  </x:si>
  <x:si>
    <x:t>مویدی - 202271</x:t>
  </x:si>
  <x:si>
    <x:t>موسوی - 202276</x:t>
  </x:si>
  <x:si>
    <x:t>کاظمی - 202277</x:t>
  </x:si>
  <x:si>
    <x:t>وثوقی - 202284</x:t>
  </x:si>
  <x:si>
    <x:t>نورمحمدی - 202286</x:t>
  </x:si>
  <x:si>
    <x:t>درزلو - 202287</x:t>
  </x:si>
  <x:si>
    <x:t>جمشیدی سلوکلویی - 202288</x:t>
  </x:si>
  <x:si>
    <x:t>محمودی - 202289</x:t>
  </x:si>
  <x:si>
    <x:t>احمدیان - 202291</x:t>
  </x:si>
  <x:si>
    <x:t>مهدوی - 202293</x:t>
  </x:si>
  <x:si>
    <x:t>غفاری - 202294</x:t>
  </x:si>
  <x:si>
    <x:t>عموری - 202295</x:t>
  </x:si>
  <x:si>
    <x:t>کریم پور - 202296</x:t>
  </x:si>
  <x:si>
    <x:t>آسترکی - 202299</x:t>
  </x:si>
  <x:si>
    <x:t>جلالی - 202300</x:t>
  </x:si>
  <x:si>
    <x:t>محمد متین حجازی - 202301</x:t>
  </x:si>
  <x:si>
    <x:t>حیدری - 202304</x:t>
  </x:si>
  <x:si>
    <x:t>نکو - 202307</x:t>
  </x:si>
  <x:si>
    <x:t>بهمنی - 202309</x:t>
  </x:si>
  <x:si>
    <x:t>خزاعی - 202310</x:t>
  </x:si>
  <x:si>
    <x:t>دوست محمدی - 202312</x:t>
  </x:si>
  <x:si>
    <x:t>علیزاده - 202314</x:t>
  </x:si>
  <x:si>
    <x:t>ایرانی - 202315</x:t>
  </x:si>
  <x:si>
    <x:t>سالکی - 202316</x:t>
  </x:si>
  <x:si>
    <x:t>شریف نژاد - 202317</x:t>
  </x:si>
  <x:si>
    <x:t>معظمی - 202320</x:t>
  </x:si>
  <x:si>
    <x:t>یزدان فر - 202322</x:t>
  </x:si>
  <x:si>
    <x:t>خادمی - 202325</x:t>
  </x:si>
  <x:si>
    <x:t>میر - 202326</x:t>
  </x:si>
  <x:si>
    <x:t>سرداری - 202328</x:t>
  </x:si>
  <x:si>
    <x:t>طاهری - 202329</x:t>
  </x:si>
  <x:si>
    <x:t>هاشمی - 202330</x:t>
  </x:si>
  <x:si>
    <x:t>رسولی - 202331</x:t>
  </x:si>
  <x:si>
    <x:t>عرب احمدی - 202333</x:t>
  </x:si>
  <x:si>
    <x:t>حیدری - 202336</x:t>
  </x:si>
  <x:si>
    <x:t>شریفی - 202340</x:t>
  </x:si>
  <x:si>
    <x:t>رسول رجایی - 202341</x:t>
  </x:si>
  <x:si>
    <x:t>قهرمان - 202345</x:t>
  </x:si>
  <x:si>
    <x:t>کویدی - 202346</x:t>
  </x:si>
  <x:si>
    <x:t>کاظم هاشمی - 202349</x:t>
  </x:si>
  <x:si>
    <x:t>زهرا کلنگی - 202353</x:t>
  </x:si>
  <x:si>
    <x:t>نوبهار - 202357</x:t>
  </x:si>
  <x:si>
    <x:t>گرانی نژاد - 202359</x:t>
  </x:si>
  <x:si>
    <x:t>جمالی - 202360</x:t>
  </x:si>
  <x:si>
    <x:t>محمدزاده - 202361</x:t>
  </x:si>
  <x:si>
    <x:t>امیدی - 202362</x:t>
  </x:si>
  <x:si>
    <x:t>رحیمی - 202364</x:t>
  </x:si>
  <x:si>
    <x:t>لطیف زاده - 202365</x:t>
  </x:si>
  <x:si>
    <x:t>قربانی - 202366</x:t>
  </x:si>
  <x:si>
    <x:t>موسی کاظمی - 202369</x:t>
  </x:si>
  <x:si>
    <x:t>شریفی - 202370</x:t>
  </x:si>
  <x:si>
    <x:t>اسماعیل خواه - 202371</x:t>
  </x:si>
  <x:si>
    <x:t>عزیزی - 202372</x:t>
  </x:si>
  <x:si>
    <x:t>مهنانی - 202374</x:t>
  </x:si>
  <x:si>
    <x:t>جواد گنجعلی بنجار - 202376</x:t>
  </x:si>
  <x:si>
    <x:t>کارگران - 202379</x:t>
  </x:si>
  <x:si>
    <x:t>امین - 202380</x:t>
  </x:si>
  <x:si>
    <x:t>حیدرملک - 202381</x:t>
  </x:si>
  <x:si>
    <x:t>سعدی - 202383</x:t>
  </x:si>
  <x:si>
    <x:t>فصیح - 202389</x:t>
  </x:si>
  <x:si>
    <x:t>شریف پور - 202390</x:t>
  </x:si>
  <x:si>
    <x:t>فتحی نژاد - 202391</x:t>
  </x:si>
  <x:si>
    <x:t>چناقچی - 202395</x:t>
  </x:si>
  <x:si>
    <x:t>فاطمی - 202396</x:t>
  </x:si>
  <x:si>
    <x:t>بهمنی - 202397</x:t>
  </x:si>
  <x:si>
    <x:t>پورحسین - 202398</x:t>
  </x:si>
  <x:si>
    <x:t>خمسه - 202228</x:t>
  </x:si>
  <x:si>
    <x:t>روشنگرزاده - 202229</x:t>
  </x:si>
  <x:si>
    <x:t>دارایی - 202235</x:t>
  </x:si>
  <x:si>
    <x:t>مومنی - 202236</x:t>
  </x:si>
  <x:si>
    <x:t>حاجی حیدری - 202237</x:t>
  </x:si>
  <x:si>
    <x:t>یوسفی - 202238</x:t>
  </x:si>
  <x:si>
    <x:t>موسیوند - 202239</x:t>
  </x:si>
  <x:si>
    <x:t>کورد - 202247</x:t>
  </x:si>
  <x:si>
    <x:t>بخشایی بلوگجت</x:t>
  </x:si>
  <x:si>
    <x:t>پورمحمودیان قیامتی</x:t>
  </x:si>
  <x:si>
    <x:t>فریدی قیامتی</x:t>
  </x:si>
  <x:si>
    <x:t>نوری قیامتی</x:t>
  </x:si>
  <x:si>
    <x:t>زشتچی مزرعه</x:t>
  </x:si>
  <x:si>
    <x:t>سمیعی مزرعه</x:t>
  </x:si>
  <x:si>
    <x:t>سلیمانی مزرعه</x:t>
  </x:si>
  <x:si>
    <x:t>اکبر پور معین استور</x:t>
  </x:si>
  <x:si>
    <x:t>زمردس عزت بلوگجت</x:t>
  </x:si>
  <x:si>
    <x:t>قاسمی ماهوم</x:t>
  </x:si>
  <x:si>
    <x:t>عباس پور بهرنگ</x:t>
  </x:si>
  <x:si>
    <x:t>ولادت بهرنگ</x:t>
  </x:si>
  <x:si>
    <x:t>ناصری بهرنگ</x:t>
  </x:si>
  <x:si>
    <x:t>امامین بهرنگ</x:t>
  </x:si>
  <x:si>
    <x:t>زارع بهرنگ</x:t>
  </x:si>
  <x:si>
    <x:t>راستی بهرنگ</x:t>
  </x:si>
  <x:si>
    <x:t>رنجکش بهرنگ</x:t>
  </x:si>
  <x:si>
    <x:t>دهقان بهرنگ</x:t>
  </x:si>
  <x:si>
    <x:t>آریایی کتابداری</x:t>
  </x:si>
  <x:si>
    <x:t>مصطفوی زاده شهدوست</x:t>
  </x:si>
  <x:si>
    <x:t>برزگری شهدوست</x:t>
  </x:si>
  <x:si>
    <x:t>فردوسی پور الان</x:t>
  </x:si>
  <x:si>
    <x:t>همت نیلای</x:t>
  </x:si>
  <x:si>
    <x:t>کریمی نیلای</x:t>
  </x:si>
  <x:si>
    <x:t>انصاری نیلای</x:t>
  </x:si>
  <x:si>
    <x:t>محمدزاده نیلای</x:t>
  </x:si>
  <x:si>
    <x:t>به کار اسپورتیک</x:t>
  </x:si>
  <x:si>
    <x:t>باقری اسپورتیک</x:t>
  </x:si>
  <x:si>
    <x:t>ذوالفقاری اسپورتیک</x:t>
  </x:si>
  <x:si>
    <x:t>شیری اسپورتیک</x:t>
  </x:si>
  <x:si>
    <x:t>میرزایی اسپورتیک</x:t>
  </x:si>
  <x:si>
    <x:t>اشراقیان اسپورتیک</x:t>
  </x:si>
  <x:si>
    <x:t>وحیدی نیا اسپورتیک</x:t>
  </x:si>
  <x:si>
    <x:t>کاویان پور اسپورتیک</x:t>
  </x:si>
  <x:si>
    <x:t>یوسفلو رویا</x:t>
  </x:si>
  <x:si>
    <x:t>رفیع نژاد میسو</x:t>
  </x:si>
  <x:si>
    <x:t>قانعی میسو</x:t>
  </x:si>
  <x:si>
    <x:t>خرسندی میسو</x:t>
  </x:si>
  <x:si>
    <x:t>آرین نژاد میسو</x:t>
  </x:si>
  <x:si>
    <x:t>ماندیزاده میسو</x:t>
  </x:si>
  <x:si>
    <x:t>میرزاده میسو</x:t>
  </x:si>
  <x:si>
    <x:t>رحیمی میسو</x:t>
  </x:si>
  <x:si>
    <x:t>محمدی میسو</x:t>
  </x:si>
  <x:si>
    <x:t>آقامحمدی میسو</x:t>
  </x:si>
  <x:si>
    <x:t>هاشمی میسو</x:t>
  </x:si>
  <x:si>
    <x:t>کارشناس میسو</x:t>
  </x:si>
  <x:si>
    <x:t>اکبری میسو</x:t>
  </x:si>
  <x:si>
    <x:t>غله کار میسو</x:t>
  </x:si>
  <x:si>
    <x:t>زرگداز میسو</x:t>
  </x:si>
  <x:si>
    <x:t>تقوی میسو</x:t>
  </x:si>
  <x:si>
    <x:t>جبارزاده میسو</x:t>
  </x:si>
  <x:si>
    <x:t>آتش روز الان</x:t>
  </x:si>
  <x:si>
    <x:t>پرویزلو الان</x:t>
  </x:si>
  <x:si>
    <x:t>نظرنیا الان</x:t>
  </x:si>
  <x:si>
    <x:t>عوض زاده الان</x:t>
  </x:si>
  <x:si>
    <x:t>رضانژاد الان</x:t>
  </x:si>
  <x:si>
    <x:t>مهابادی الان</x:t>
  </x:si>
  <x:si>
    <x:t>برزگر الان</x:t>
  </x:si>
  <x:si>
    <x:t>کریمی الان</x:t>
  </x:si>
  <x:si>
    <x:t>فرهمند گالری</x:t>
  </x:si>
  <x:si>
    <x:t>خداشناس گالری</x:t>
  </x:si>
  <x:si>
    <x:t>مولایی گالری</x:t>
  </x:si>
  <x:si>
    <x:t>رشیدی گالری</x:t>
  </x:si>
  <x:si>
    <x:t>موسوی نسب گالری</x:t>
  </x:si>
  <x:si>
    <x:t>تیموری گالری</x:t>
  </x:si>
  <x:si>
    <x:t>شاکری گالری</x:t>
  </x:si>
  <x:si>
    <x:t>محمودی گالری</x:t>
  </x:si>
  <x:si>
    <x:t>شجاعیان سوفار</x:t>
  </x:si>
  <x:si>
    <x:t>احمدیان بلوط</x:t>
  </x:si>
  <x:si>
    <x:t>چابک منش بلوط</x:t>
  </x:si>
  <x:si>
    <x:t>عزیزی بلوط</x:t>
  </x:si>
  <x:si>
    <x:t>حسینی پورخانی بلوط</x:t>
  </x:si>
  <x:si>
    <x:t>کاوندی بلوط</x:t>
  </x:si>
  <x:si>
    <x:t>ذوالفقاری بلوط</x:t>
  </x:si>
  <x:si>
    <x:t>حمیدی بلوط</x:t>
  </x:si>
  <x:si>
    <x:t>بختیاری سعادتی آرایشی</x:t>
  </x:si>
  <x:si>
    <x:t>فراهانی سعادتی آرایشی</x:t>
  </x:si>
  <x:si>
    <x:t>خدنگ طرقی</x:t>
  </x:si>
  <x:si>
    <x:t>خوشحال طرقی</x:t>
  </x:si>
  <x:si>
    <x:t>مشهدی طرقی</x:t>
  </x:si>
  <x:si>
    <x:t>فکوری طرقی</x:t>
  </x:si>
  <x:si>
    <x:t>محمدی فر طرقی</x:t>
  </x:si>
  <x:si>
    <x:t>ناصری نیاتوس</x:t>
  </x:si>
  <x:si>
    <x:t>دهقانی وارسته</x:t>
  </x:si>
  <x:si>
    <x:t>غلامی وارسته</x:t>
  </x:si>
  <x:si>
    <x:t>بهزادی فر وارسته</x:t>
  </x:si>
  <x:si>
    <x:t>حسین نژاد وارسته</x:t>
  </x:si>
  <x:si>
    <x:t>عنایتی وارسته</x:t>
  </x:si>
  <x:si>
    <x:t>پهمزک وارسته</x:t>
  </x:si>
  <x:si>
    <x:t>اقایی وان پلاس</x:t>
  </x:si>
  <x:si>
    <x:t>محسنی وان پلاس</x:t>
  </x:si>
  <x:si>
    <x:t>شمشک اکادمی</x:t>
  </x:si>
  <x:si>
    <x:t>نظری اکادمی</x:t>
  </x:si>
  <x:si>
    <x:t>رضوی اکادمی</x:t>
  </x:si>
  <x:si>
    <x:t>یعقوب تبار اکادمی</x:t>
  </x:si>
  <x:si>
    <x:t>اسحاقی اکادمی</x:t>
  </x:si>
  <x:si>
    <x:t>زادگان اکادمی</x:t>
  </x:si>
  <x:si>
    <x:t>موسوی سعادتی آرایشی</x:t>
  </x:si>
  <x:si>
    <x:t>آرزو شهمارزاده کرپ</x:t>
  </x:si>
  <x:si>
    <x:t>حامد اصغرنژاد کرپ</x:t>
  </x:si>
  <x:si>
    <x:t>احسان تیموری کرپ</x:t>
  </x:si>
  <x:si>
    <x:t>محبوبه زمانی کرپ</x:t>
  </x:si>
  <x:si>
    <x:t>روژا موسوی کرپ</x:t>
  </x:si>
  <x:si>
    <x:t>شهلا محمودی کرپ</x:t>
  </x:si>
  <x:si>
    <x:t>انیس نیکنام کرپ</x:t>
  </x:si>
  <x:si>
    <x:t>غزل عزتی کرپ</x:t>
  </x:si>
  <x:si>
    <x:t>پریا مومنی زاده کرپ</x:t>
  </x:si>
  <x:si>
    <x:t>دهقانی کرپ</x:t>
  </x:si>
  <x:si>
    <x:t>صدری سمانه پرشین</x:t>
  </x:si>
  <x:si>
    <x:t>مجیدی پرشین</x:t>
  </x:si>
  <x:si>
    <x:t>فتحی صفایی پرشین</x:t>
  </x:si>
  <x:si>
    <x:t>اروجی کاستوم</x:t>
  </x:si>
  <x:si>
    <x:t>رمضانی کاستوم</x:t>
  </x:si>
  <x:si>
    <x:t>شهاب کاستوم</x:t>
  </x:si>
  <x:si>
    <x:t>ایمنی کاستوم</x:t>
  </x:si>
  <x:si>
    <x:t>شرفی کاستوم</x:t>
  </x:si>
  <x:si>
    <x:t>خانعلی پور کاستوم</x:t>
  </x:si>
  <x:si>
    <x:t>قره چلو کاستوم</x:t>
  </x:si>
  <x:si>
    <x:t>خسروی کاستوم</x:t>
  </x:si>
  <x:si>
    <x:t>ولیپور کاستوم</x:t>
  </x:si>
  <x:si>
    <x:t>حاتمی کاستوم</x:t>
  </x:si>
  <x:si>
    <x:t>نبی پور کاستوم</x:t>
  </x:si>
  <x:si>
    <x:t>عباسی کاستوم</x:t>
  </x:si>
  <x:si>
    <x:t>دهقانی کاستوم</x:t>
  </x:si>
  <x:si>
    <x:t>مهری کاستوم</x:t>
  </x:si>
  <x:si>
    <x:t>حسینی کاستوم</x:t>
  </x:si>
  <x:si>
    <x:t>دوشنگانی کاستوم</x:t>
  </x:si>
  <x:si>
    <x:t>فلاح کاستوم</x:t>
  </x:si>
  <x:si>
    <x:t>واحد کاستوم</x:t>
  </x:si>
  <x:si>
    <x:t>نیک فرجام کاستوم</x:t>
  </x:si>
  <x:si>
    <x:t>ادب نژاد کاستوم</x:t>
  </x:si>
  <x:si>
    <x:t>اخترشاس کاستوم</x:t>
  </x:si>
  <x:si>
    <x:t>مسلمی کاستوم</x:t>
  </x:si>
  <x:si>
    <x:t>محمدی کاستوم</x:t>
  </x:si>
  <x:si>
    <x:t>الله ویردیان کاستوم</x:t>
  </x:si>
  <x:si>
    <x:t>ملازاده کاستوم</x:t>
  </x:si>
  <x:si>
    <x:t>برادران ناقابل</x:t>
  </x:si>
  <x:si>
    <x:t>سازگار استور</x:t>
  </x:si>
  <x:si>
    <x:t>توتونچی استور</x:t>
  </x:si>
  <x:si>
    <x:t>صیادیان استور</x:t>
  </x:si>
  <x:si>
    <x:t>بینام استور</x:t>
  </x:si>
  <x:si>
    <x:t>رعدی استور</x:t>
  </x:si>
  <x:si>
    <x:t>صفرزاده استور</x:t>
  </x:si>
  <x:si>
    <x:t>دادخواه شاه استور</x:t>
  </x:si>
  <x:si>
    <x:t>زوار استور</x:t>
  </x:si>
  <x:si>
    <x:t>سپهری راد استور</x:t>
  </x:si>
  <x:si>
    <x:t>کولیوند استور</x:t>
  </x:si>
  <x:si>
    <x:t>مهدوی بینا</x:t>
  </x:si>
  <x:si>
    <x:t>محمدی بینا</x:t>
  </x:si>
  <x:si>
    <x:t>سلیمی بینا</x:t>
  </x:si>
  <x:si>
    <x:t>ملکی بینا</x:t>
  </x:si>
  <x:si>
    <x:t>منتظر بینا</x:t>
  </x:si>
  <x:si>
    <x:t>شکاک بینا</x:t>
  </x:si>
  <x:si>
    <x:t>مرادی سما</x:t>
  </x:si>
  <x:si>
    <x:t>شعیب محمدی سما</x:t>
  </x:si>
  <x:si>
    <x:t>ملکی کنکورینو</x:t>
  </x:si>
  <x:si>
    <x:t>خسروی کنکورینو</x:t>
  </x:si>
  <x:si>
    <x:t>بارانی کنکورینو</x:t>
  </x:si>
  <x:si>
    <x:t>سلیمی کوچی کنکورینو</x:t>
  </x:si>
  <x:si>
    <x:t>درستی کنکورینو</x:t>
  </x:si>
  <x:si>
    <x:t>قرقانی کنکورینو</x:t>
  </x:si>
  <x:si>
    <x:t>طاهری کنکورینو</x:t>
  </x:si>
  <x:si>
    <x:t>قموشی کنکورینو</x:t>
  </x:si>
  <x:si>
    <x:t>خلیلی نژاد کنکورینو</x:t>
  </x:si>
  <x:si>
    <x:t>اکبرزاده کنکورینو</x:t>
  </x:si>
  <x:si>
    <x:t>ملک زاده شوشتری</x:t>
  </x:si>
  <x:si>
    <x:t>اقامیرزاده شوشتری</x:t>
  </x:si>
  <x:si>
    <x:t>چراغی پور شوشتری</x:t>
  </x:si>
  <x:si>
    <x:t>محمودی شوشتری</x:t>
  </x:si>
  <x:si>
    <x:t>حسابی شوشتری</x:t>
  </x:si>
  <x:si>
    <x:t>مرتضوی فر شوشتری</x:t>
  </x:si>
  <x:si>
    <x:t>کشکولی شوشتری</x:t>
  </x:si>
  <x:si>
    <x:t>رحمتی شوشتری</x:t>
  </x:si>
  <x:si>
    <x:t>غلامی شوشتری</x:t>
  </x:si>
  <x:si>
    <x:t>نیوساد شوشتری</x:t>
  </x:si>
  <x:si>
    <x:t>جمالپور مرغوب شوشتری</x:t>
  </x:si>
  <x:si>
    <x:t>حدیثه شوشتری</x:t>
  </x:si>
  <x:si>
    <x:t>فهیمی شوشتری</x:t>
  </x:si>
  <x:si>
    <x:t>موسوی  کاستوم</x:t>
  </x:si>
  <x:si>
    <x:t>غرقی کاستوم</x:t>
  </x:si>
  <x:si>
    <x:t>تنها کاستوم</x:t>
  </x:si>
  <x:si>
    <x:t>خدارحمی کاستوم</x:t>
  </x:si>
  <x:si>
    <x:t>عمویان کاستوم</x:t>
  </x:si>
  <x:si>
    <x:t>درزاده کاستوم</x:t>
  </x:si>
  <x:si>
    <x:t>پوراسکندر کاستوم</x:t>
  </x:si>
  <x:si>
    <x:t>نصیری کاستوم</x:t>
  </x:si>
  <x:si>
    <x:t>رشیدی کاستوم</x:t>
  </x:si>
  <x:si>
    <x:t>بختیاری1 کاستوم</x:t>
  </x:si>
  <x:si>
    <x:t>خادمی کاستوم</x:t>
  </x:si>
  <x:si>
    <x:t>جمالزاده کاستوم</x:t>
  </x:si>
  <x:si>
    <x:t>براریان کاستوم</x:t>
  </x:si>
  <x:si>
    <x:t>آذین کاستوم</x:t>
  </x:si>
  <x:si>
    <x:t>رودگر کاستوم</x:t>
  </x:si>
  <x:si>
    <x:t>بختیاری کاستوم</x:t>
  </x:si>
  <x:si>
    <x:t>محسنی کاستوم</x:t>
  </x:si>
  <x:si>
    <x:t>غریب کاستوم</x:t>
  </x:si>
  <x:si>
    <x:t>احمدی کاستوم</x:t>
  </x:si>
  <x:si>
    <x:t>اصلانی کاستوم</x:t>
  </x:si>
  <x:si>
    <x:t>کمروردی کاستوم</x:t>
  </x:si>
  <x:si>
    <x:t>حدادی کاستوم</x:t>
  </x:si>
  <x:si>
    <x:t>محرم زاده کاستوم</x:t>
  </x:si>
  <x:si>
    <x:t>ندافان کاستوم</x:t>
  </x:si>
  <x:si>
    <x:t>آیشم کاستوم</x:t>
  </x:si>
  <x:si>
    <x:t>زیبایی کاستوم</x:t>
  </x:si>
  <x:si>
    <x:t>قاسمی کاستوم</x:t>
  </x:si>
  <x:si>
    <x:t>میری کاستوم</x:t>
  </x:si>
  <x:si>
    <x:t>زارع نژاد کاستوم</x:t>
  </x:si>
  <x:si>
    <x:t>آراسته کاستوم</x:t>
  </x:si>
  <x:si>
    <x:t>ایمانی کاستوم</x:t>
  </x:si>
  <x:si>
    <x:t>انصاری کاستوم</x:t>
  </x:si>
  <x:si>
    <x:t>بلوری فر کاستوم</x:t>
  </x:si>
  <x:si>
    <x:t>طالبی کاستوم</x:t>
  </x:si>
  <x:si>
    <x:t>خضیراوی کاستوم</x:t>
  </x:si>
  <x:si>
    <x:t>خوشنام کاستوم</x:t>
  </x:si>
  <x:si>
    <x:t>فرخی کاستوم</x:t>
  </x:si>
  <x:si>
    <x:t>عارفیان کاستوم</x:t>
  </x:si>
  <x:si>
    <x:t>زرسازکار کاستوم</x:t>
  </x:si>
  <x:si>
    <x:t>قصرالدشتی کاستوم</x:t>
  </x:si>
  <x:si>
    <x:t>نژادمحمد کاستوم</x:t>
  </x:si>
  <x:si>
    <x:t>غامی کاستوم</x:t>
  </x:si>
  <x:si>
    <x:t>غاشبی کاستوم</x:t>
  </x:si>
  <x:si>
    <x:t>غلامی کاستوم</x:t>
  </x:si>
  <x:si>
    <x:t>نزهتی کاستوم</x:t>
  </x:si>
  <x:si>
    <x:t>آرندیان کاستوم</x:t>
  </x:si>
  <x:si>
    <x:t>ابراهیم زاده کاستوم</x:t>
  </x:si>
  <x:si>
    <x:t>جمسی کاستوم</x:t>
  </x:si>
  <x:si>
    <x:t>شهرباف کاستوم</x:t>
  </x:si>
  <x:si>
    <x:t>کرد کاستوم</x:t>
  </x:si>
  <x:si>
    <x:t>داودی کاستوم</x:t>
  </x:si>
  <x:si>
    <x:t>لطفی کاستوم</x:t>
  </x:si>
  <x:si>
    <x:t>جمیلی مزرعه</x:t>
  </x:si>
  <x:si>
    <x:t>جفرودی مزرعه</x:t>
  </x:si>
  <x:si>
    <x:t>فلاح منش مزرعه</x:t>
  </x:si>
  <x:si>
    <x:t>صادقی مهر مزرعه</x:t>
  </x:si>
  <x:si>
    <x:t>تکیه مزرعه</x:t>
  </x:si>
  <x:si>
    <x:t>ساغرچی اپاش</x:t>
  </x:si>
  <x:si>
    <x:t>ترکاشوند اپاش</x:t>
  </x:si>
  <x:si>
    <x:t>حیدری اپاش</x:t>
  </x:si>
  <x:si>
    <x:t>یارمحمدی اپاش</x:t>
  </x:si>
  <x:si>
    <x:t>اکبرپور اپاش</x:t>
  </x:si>
  <x:si>
    <x:t>خدادای اپاش</x:t>
  </x:si>
  <x:si>
    <x:t>عابدین پور ماوا</x:t>
  </x:si>
  <x:si>
    <x:t>قنبرزاده ماوا</x:t>
  </x:si>
  <x:si>
    <x:t>حاجیان ماوا</x:t>
  </x:si>
  <x:si>
    <x:t>محمودی پناه ماوا</x:t>
  </x:si>
  <x:si>
    <x:t>زارعی ماوا</x:t>
  </x:si>
  <x:si>
    <x:t>کریمی ماوا</x:t>
  </x:si>
  <x:si>
    <x:t>پاکنژاد ماوا</x:t>
  </x:si>
  <x:si>
    <x:t>حقی ماوا</x:t>
  </x:si>
  <x:si>
    <x:t>محمدپور افتاب</x:t>
  </x:si>
  <x:si>
    <x:t>خزایی نوگل</x:t>
  </x:si>
  <x:si>
    <x:t>جهانی نوگل</x:t>
  </x:si>
  <x:si>
    <x:t>ایزدی کاستوم</x:t>
  </x:si>
  <x:si>
    <x:t>فرامرزی کاستوم</x:t>
  </x:si>
  <x:si>
    <x:t>نظری کاستوم</x:t>
  </x:si>
  <x:si>
    <x:t>معصوم زاده کاستوم</x:t>
  </x:si>
  <x:si>
    <x:t>یادگار کاستوم</x:t>
  </x:si>
  <x:si>
    <x:t>بابایی کاستوم</x:t>
  </x:si>
  <x:si>
    <x:t>هاشمی کاستوم</x:t>
  </x:si>
  <x:si>
    <x:t>عزیزالهی کاستوم</x:t>
  </x:si>
  <x:si>
    <x:t>مرادی کاستوم</x:t>
  </x:si>
  <x:si>
    <x:t>خدادای کاستوم</x:t>
  </x:si>
  <x:si>
    <x:t>نوربخش کاستوم</x:t>
  </x:si>
  <x:si>
    <x:t>ارین منش کاستوم</x:t>
  </x:si>
  <x:si>
    <x:t>قادری کاستوم</x:t>
  </x:si>
  <x:si>
    <x:t>آریانا کاستوم</x:t>
  </x:si>
  <x:si>
    <x:t>زمانی کاستوم</x:t>
  </x:si>
  <x:si>
    <x:t>باوفا کاستوم</x:t>
  </x:si>
  <x:si>
    <x:t>حمیدادی کاستوم</x:t>
  </x:si>
  <x:si>
    <x:t>پورجعفری کاستوم</x:t>
  </x:si>
  <x:si>
    <x:t>عظیمی کاستوم</x:t>
  </x:si>
  <x:si>
    <x:t>آقاپور کاستوم</x:t>
  </x:si>
  <x:si>
    <x:t>میثاقی کاستوم</x:t>
  </x:si>
  <x:si>
    <x:t>مجاز کاستوم</x:t>
  </x:si>
  <x:si>
    <x:t>مومنی کاستوم</x:t>
  </x:si>
  <x:si>
    <x:t>مجاهد کاستوم</x:t>
  </x:si>
  <x:si>
    <x:t>خوانساری کاستوم</x:t>
  </x:si>
  <x:si>
    <x:t>زکی کاستوم</x:t>
  </x:si>
  <x:si>
    <x:t>بابائی کاستوم</x:t>
  </x:si>
  <x:si>
    <x:t>کریمیان کاستوم</x:t>
  </x:si>
  <x:si>
    <x:t>کیکاوس کاستوم</x:t>
  </x:si>
  <x:si>
    <x:t>محمدی1 کاستوم</x:t>
  </x:si>
  <x:si>
    <x:t>تخمکار کاستوم</x:t>
  </x:si>
  <x:si>
    <x:t>سلیمی کاستوم</x:t>
  </x:si>
  <x:si>
    <x:t>فرحانی کاستوم</x:t>
  </x:si>
  <x:si>
    <x:t>علامی کاستوم</x:t>
  </x:si>
  <x:si>
    <x:t>نیک سرشت کاستوم</x:t>
  </x:si>
  <x:si>
    <x:t>عزتی کاستوم</x:t>
  </x:si>
  <x:si>
    <x:t>پیری کاستوم</x:t>
  </x:si>
  <x:si>
    <x:t>رحیمی کاستوم</x:t>
  </x:si>
  <x:si>
    <x:t>نیک نفس کاستوم</x:t>
  </x:si>
  <x:si>
    <x:t>اشترانی کاستوم</x:t>
  </x:si>
  <x:si>
    <x:t>عبدالله زاده کاستوم</x:t>
  </x:si>
  <x:si>
    <x:t>طاهری کاستوم</x:t>
  </x:si>
  <x:si>
    <x:t>درختی کاستوم</x:t>
  </x:si>
  <x:si>
    <x:t>مددی کاستوم</x:t>
  </x:si>
  <x:si>
    <x:t>جوهر کاستوم</x:t>
  </x:si>
  <x:si>
    <x:t>بصیری کاستوم</x:t>
  </x:si>
  <x:si>
    <x:t>نیک نظر کاستوم</x:t>
  </x:si>
  <x:si>
    <x:t>شهابی کاستوم</x:t>
  </x:si>
  <x:si>
    <x:t>نمرودی کاستوم</x:t>
  </x:si>
  <x:si>
    <x:t>شجاعی کاستوم</x:t>
  </x:si>
  <x:si>
    <x:t>خراسانی کاستوم</x:t>
  </x:si>
  <x:si>
    <x:t>کاظمی فر کاستوم</x:t>
  </x:si>
  <x:si>
    <x:t>صالحیان چرم</x:t>
  </x:si>
  <x:si>
    <x:t>وروایی چرم</x:t>
  </x:si>
  <x:si>
    <x:t>اذر افروز چرم</x:t>
  </x:si>
  <x:si>
    <x:t>ازادی چرم</x:t>
  </x:si>
  <x:si>
    <x:t>مظفری چرم</x:t>
  </x:si>
  <x:si>
    <x:t>راهی چرم</x:t>
  </x:si>
  <x:si>
    <x:t>عربی چرم</x:t>
  </x:si>
  <x:si>
    <x:t>قربان پور چرم</x:t>
  </x:si>
  <x:si>
    <x:t>خانی چرم</x:t>
  </x:si>
  <x:si>
    <x:t>کمائی چرم</x:t>
  </x:si>
  <x:si>
    <x:t>پهلوان چرم</x:t>
  </x:si>
  <x:si>
    <x:t>اسیوند چرم</x:t>
  </x:si>
  <x:si>
    <x:t>کتولی چرم</x:t>
  </x:si>
  <x:si>
    <x:t>رشتیانی چرم</x:t>
  </x:si>
  <x:si>
    <x:t>رشیدی چرم</x:t>
  </x:si>
  <x:si>
    <x:t>حقی چرم</x:t>
  </x:si>
  <x:si>
    <x:t>کریمیان چرم</x:t>
  </x:si>
  <x:si>
    <x:t>طایفی چرم</x:t>
  </x:si>
  <x:si>
    <x:t>ذالفقاری چرم</x:t>
  </x:si>
  <x:si>
    <x:t>سلیمانی چرم</x:t>
  </x:si>
  <x:si>
    <x:t>پور حسن چرم</x:t>
  </x:si>
  <x:si>
    <x:t>هرندی چرم</x:t>
  </x:si>
  <x:si>
    <x:t>علیدادی چرم</x:t>
  </x:si>
  <x:si>
    <x:t>هزاره چرم</x:t>
  </x:si>
  <x:si>
    <x:t>دیوسالار چرم</x:t>
  </x:si>
  <x:si>
    <x:t>حافظی بیرگانی چرم</x:t>
  </x:si>
  <x:si>
    <x:t>حسین اشرفی چرم</x:t>
  </x:si>
  <x:si>
    <x:t>محمدزاده چرم</x:t>
  </x:si>
  <x:si>
    <x:t>علیزاده چرم</x:t>
  </x:si>
  <x:si>
    <x:t>نتکبیری چرم</x:t>
  </x:si>
  <x:si>
    <x:t>حفیظ  چرم</x:t>
  </x:si>
  <x:si>
    <x:t>رد فلاور چرم</x:t>
  </x:si>
  <x:si>
    <x:t>صبور چرم</x:t>
  </x:si>
  <x:si>
    <x:t>پژوهش چرم</x:t>
  </x:si>
  <x:si>
    <x:t>جمشیدزهی چرم</x:t>
  </x:si>
  <x:si>
    <x:t>اسماعیلی چرم</x:t>
  </x:si>
  <x:si>
    <x:t>رستمی چرم</x:t>
  </x:si>
  <x:si>
    <x:t>ولی زاده چرم</x:t>
  </x:si>
  <x:si>
    <x:t>پژوهی چرم</x:t>
  </x:si>
  <x:si>
    <x:t>عابدیان چرم</x:t>
  </x:si>
  <x:si>
    <x:t>محتشمی فرد چرم</x:t>
  </x:si>
  <x:si>
    <x:t>جاشونیا چرم</x:t>
  </x:si>
  <x:si>
    <x:t>تفکری چرم</x:t>
  </x:si>
  <x:si>
    <x:t>سلمانی چرم</x:t>
  </x:si>
  <x:si>
    <x:t>یعقوبی چرم</x:t>
  </x:si>
  <x:si>
    <x:t>نقیب حسینی چرم</x:t>
  </x:si>
  <x:si>
    <x:t>صادق پور چرم</x:t>
  </x:si>
  <x:si>
    <x:t>جهانگیری چرم</x:t>
  </x:si>
  <x:si>
    <x:t xml:space="preserve"> میرزایی چرم</x:t>
  </x:si>
  <x:si>
    <x:t>هراسانی چرم</x:t>
  </x:si>
  <x:si>
    <x:t>مهدی زاده چرم</x:t>
  </x:si>
  <x:si>
    <x:t>زایر چرم</x:t>
  </x:si>
  <x:si>
    <x:t>ایروانی چرم</x:t>
  </x:si>
  <x:si>
    <x:t>حسینی نسب چرم</x:t>
  </x:si>
  <x:si>
    <x:t>جعفری چرم</x:t>
  </x:si>
  <x:si>
    <x:t>گرامی  پور چرم</x:t>
  </x:si>
  <x:si>
    <x:t>مقدم چرم</x:t>
  </x:si>
  <x:si>
    <x:t>ایمانی چرم</x:t>
  </x:si>
  <x:si>
    <x:t>حیدری چرم</x:t>
  </x:si>
  <x:si>
    <x:t>عباسی چرم</x:t>
  </x:si>
  <x:si>
    <x:t>وهابی چرم</x:t>
  </x:si>
  <x:si>
    <x:t>شهبا چرم</x:t>
  </x:si>
  <x:si>
    <x:t>اسیایی چرم</x:t>
  </x:si>
  <x:si>
    <x:t>سلیمانی کاستوم</x:t>
  </x:si>
  <x:si>
    <x:t>میرکاستوم</x:t>
  </x:si>
  <x:si>
    <x:t>حیدری کاستوم</x:t>
  </x:si>
  <x:si>
    <x:t>ثابتی کاستوم</x:t>
  </x:si>
  <x:si>
    <x:t>خداداادی کاستوم</x:t>
  </x:si>
  <x:si>
    <x:t>مدرسی کاستوم</x:t>
  </x:si>
  <x:si>
    <x:t>خورشیدی کاستوم</x:t>
  </x:si>
  <x:si>
    <x:t>نجم کاستوم</x:t>
  </x:si>
  <x:si>
    <x:t>رضازاده کاستوم</x:t>
  </x:si>
  <x:si>
    <x:t>محمدی3 کاستوم</x:t>
  </x:si>
  <x:si>
    <x:t>اسد زاده کاستوم</x:t>
  </x:si>
  <x:si>
    <x:t>بهادری کاستوم</x:t>
  </x:si>
  <x:si>
    <x:t>حکیمی نیا کاستوم</x:t>
  </x:si>
  <x:si>
    <x:t>کاشانی کاستوم</x:t>
  </x:si>
  <x:si>
    <x:t>علی خواه کاستوم</x:t>
  </x:si>
  <x:si>
    <x:t>زمردکار کاستوم</x:t>
  </x:si>
  <x:si>
    <x:t>بهرامی کاستوم</x:t>
  </x:si>
  <x:si>
    <x:t>قایمی کاستوم</x:t>
  </x:si>
  <x:si>
    <x:t>جعفری کاستوم</x:t>
  </x:si>
  <x:si>
    <x:t>محمدی2 کاستوم</x:t>
  </x:si>
  <x:si>
    <x:t>صفاری کاستوم</x:t>
  </x:si>
  <x:si>
    <x:t>اسرایی کاستوم</x:t>
  </x:si>
  <x:si>
    <x:t>اصغری کاستوم</x:t>
  </x:si>
  <x:si>
    <x:t>بایرامی کاستوم</x:t>
  </x:si>
  <x:si>
    <x:t>لوک زاده کاستوم</x:t>
  </x:si>
  <x:si>
    <x:t>قجاوند کاستوم</x:t>
  </x:si>
  <x:si>
    <x:t>خلیفه کاستوم</x:t>
  </x:si>
  <x:si>
    <x:t>خدابنده کاستوم</x:t>
  </x:si>
  <x:si>
    <x:t>رعیسی کاستوم</x:t>
  </x:si>
  <x:si>
    <x:t>طحانی کاستوم</x:t>
  </x:si>
  <x:si>
    <x:t>پارلی کاستوم</x:t>
  </x:si>
  <x:si>
    <x:t>حسن پور کاستوم</x:t>
  </x:si>
  <x:si>
    <x:t>دوستی کاستوم</x:t>
  </x:si>
  <x:si>
    <x:t>مظاهری کاستوم</x:t>
  </x:si>
  <x:si>
    <x:t>ودیعه کاستوم</x:t>
  </x:si>
  <x:si>
    <x:t>مهر افروز کاستوم</x:t>
  </x:si>
  <x:si>
    <x:t>بهروزی کاستوم</x:t>
  </x:si>
  <x:si>
    <x:t>قا عمی کاستوم</x:t>
  </x:si>
  <x:si>
    <x:t>پی پور کاستوم</x:t>
  </x:si>
  <x:si>
    <x:t>روان کاستوم</x:t>
  </x:si>
  <x:si>
    <x:t>خاوری کاستوم</x:t>
  </x:si>
  <x:si>
    <x:t>مدرس کاستوم</x:t>
  </x:si>
  <x:si>
    <x:t>بردبار کاستوم</x:t>
  </x:si>
  <x:si>
    <x:t>سلجوقی کاستوم</x:t>
  </x:si>
  <x:si>
    <x:t>زارعی کاستوم</x:t>
  </x:si>
  <x:si>
    <x:t>اختیاری کاستوم</x:t>
  </x:si>
  <x:si>
    <x:t>خاکسار کاستوم</x:t>
  </x:si>
  <x:si>
    <x:t>تهرانی کاستوم</x:t>
  </x:si>
  <x:si>
    <x:t>جعفری کتابداری</x:t>
  </x:si>
  <x:si>
    <x:t>نامداری کتابداری</x:t>
  </x:si>
  <x:si>
    <x:t>رنجبران کتابداری</x:t>
  </x:si>
  <x:si>
    <x:t>دیری ریحا</x:t>
  </x:si>
  <x:si>
    <x:t>صالحی ریحا</x:t>
  </x:si>
  <x:si>
    <x:t>کرمی ریحا</x:t>
  </x:si>
  <x:si>
    <x:t>خالقی ریحا</x:t>
  </x:si>
  <x:si>
    <x:t>بروایه ریحا</x:t>
  </x:si>
  <x:si>
    <x:t>برجی ریحا</x:t>
  </x:si>
  <x:si>
    <x:t>سرگزی ریحا</x:t>
  </x:si>
  <x:si>
    <x:t>خواجه ریحا</x:t>
  </x:si>
  <x:si>
    <x:t>فرزام ریحا</x:t>
  </x:si>
  <x:si>
    <x:t>کلانتری ریحا</x:t>
  </x:si>
  <x:si>
    <x:t>رضایی ریحا</x:t>
  </x:si>
  <x:si>
    <x:t>نصرالله نژاد ریحا</x:t>
  </x:si>
  <x:si>
    <x:t>سلطانی ریحا</x:t>
  </x:si>
  <x:si>
    <x:t>شاهینی ریحا</x:t>
  </x:si>
  <x:si>
    <x:t>یدالهی سعادتی آرایشی</x:t>
  </x:si>
  <x:si>
    <x:t>آریانپور سعادتی آرایشی</x:t>
  </x:si>
  <x:si>
    <x:t>مولایی نژاد بهرنگ</x:t>
  </x:si>
  <x:si>
    <x:t>رهبر بهرنگ</x:t>
  </x:si>
  <x:si>
    <x:t>خدایی بهرنگ</x:t>
  </x:si>
  <x:si>
    <x:t>سرداران بهرنگ</x:t>
  </x:si>
  <x:si>
    <x:t>دراهکی نچسان</x:t>
  </x:si>
  <x:si>
    <x:t>محمدرضا نچسان</x:t>
  </x:si>
  <x:si>
    <x:t>عبیدی نچسان</x:t>
  </x:si>
  <x:si>
    <x:t>اصفهانی نچسان</x:t>
  </x:si>
  <x:si>
    <x:t>حیدری2 نچسان</x:t>
  </x:si>
  <x:si>
    <x:t>مهرابی فر نچسان</x:t>
  </x:si>
  <x:si>
    <x:t>سلطانی نچسان</x:t>
  </x:si>
  <x:si>
    <x:t>کرکی نچسان</x:t>
  </x:si>
  <x:si>
    <x:t>رحیمی نچسان</x:t>
  </x:si>
  <x:si>
    <x:t>بخشی نچسان</x:t>
  </x:si>
  <x:si>
    <x:t>نصیری پور نچسان</x:t>
  </x:si>
  <x:si>
    <x:t>محمودی نچسان</x:t>
  </x:si>
  <x:si>
    <x:t>قلی تبار نچسان</x:t>
  </x:si>
  <x:si>
    <x:t>بابایی نچسان</x:t>
  </x:si>
  <x:si>
    <x:t>بابائی راد نچسان</x:t>
  </x:si>
  <x:si>
    <x:t>ناطقی نچسان</x:t>
  </x:si>
  <x:si>
    <x:t>عادلی نچسان</x:t>
  </x:si>
  <x:si>
    <x:t>کرد نچسان</x:t>
  </x:si>
  <x:si>
    <x:t>صبوری نچسان</x:t>
  </x:si>
  <x:si>
    <x:t>خبازی نچسان</x:t>
  </x:si>
  <x:si>
    <x:t>عرب نچسان</x:t>
  </x:si>
  <x:si>
    <x:t>کمی نچسان</x:t>
  </x:si>
  <x:si>
    <x:t>محسنی نچسان</x:t>
  </x:si>
  <x:si>
    <x:t>قلینژاد نچسان</x:t>
  </x:si>
  <x:si>
    <x:t>آزادگان نچسان</x:t>
  </x:si>
  <x:si>
    <x:t>الهی نچسان</x:t>
  </x:si>
  <x:si>
    <x:t>محمدیان نچسان</x:t>
  </x:si>
  <x:si>
    <x:t>احسانی نچسان</x:t>
  </x:si>
  <x:si>
    <x:t>مرندی نچسان</x:t>
  </x:si>
  <x:si>
    <x:t>مهدوی نچسان</x:t>
  </x:si>
  <x:si>
    <x:t>قادری نچسان</x:t>
  </x:si>
  <x:si>
    <x:t>اقبالی نچسان</x:t>
  </x:si>
  <x:si>
    <x:t>نعیمی نچسان</x:t>
  </x:si>
  <x:si>
    <x:t>اسمعیلی نچسان</x:t>
  </x:si>
  <x:si>
    <x:t>خداطلب نچسان</x:t>
  </x:si>
  <x:si>
    <x:t>فرخی1 نچسان</x:t>
  </x:si>
  <x:si>
    <x:t>قلیزاده نچسان</x:t>
  </x:si>
  <x:si>
    <x:t>صیادی نچسان</x:t>
  </x:si>
  <x:si>
    <x:t>سلامت نچسان</x:t>
  </x:si>
  <x:si>
    <x:t>ملک محمدی نچسان</x:t>
  </x:si>
  <x:si>
    <x:t>نیک ضمیر نچسان</x:t>
  </x:si>
  <x:si>
    <x:t>دلشاد نچسان</x:t>
  </x:si>
  <x:si>
    <x:t>مولایی نچسان</x:t>
  </x:si>
  <x:si>
    <x:t>تقی زاده نچسان</x:t>
  </x:si>
  <x:si>
    <x:t>مجلسی نچسان</x:t>
  </x:si>
  <x:si>
    <x:t>قنبری نچسان</x:t>
  </x:si>
  <x:si>
    <x:t>زارعی نچسان</x:t>
  </x:si>
  <x:si>
    <x:t>بزرگی نچسان</x:t>
  </x:si>
  <x:si>
    <x:t>رساپور نچسان</x:t>
  </x:si>
  <x:si>
    <x:t>فلاح پور نچسان</x:t>
  </x:si>
  <x:si>
    <x:t>ربیعی نچسان</x:t>
  </x:si>
  <x:si>
    <x:t>فرخی نچسان</x:t>
  </x:si>
  <x:si>
    <x:t>کریمی نچسان</x:t>
  </x:si>
  <x:si>
    <x:t>طاهر نچسان</x:t>
  </x:si>
  <x:si>
    <x:t>اصفهانیان نچسان</x:t>
  </x:si>
  <x:si>
    <x:t>عباسی نچسان</x:t>
  </x:si>
  <x:si>
    <x:t>شفقی نچسان</x:t>
  </x:si>
  <x:si>
    <x:t>فرهمند فردستانی</x:t>
  </x:si>
  <x:si>
    <x:t>پیشوا هرا</x:t>
  </x:si>
  <x:si>
    <x:t>کریمی هرا</x:t>
  </x:si>
  <x:si>
    <x:t>عظیمی هرا</x:t>
  </x:si>
  <x:si>
    <x:t>نوبخت سما</x:t>
  </x:si>
  <x:si>
    <x:t>عبدی سما</x:t>
  </x:si>
  <x:si>
    <x:t>آمره سما</x:t>
  </x:si>
  <x:si>
    <x:t>مگردونیان نچسان</x:t>
  </x:si>
  <x:si>
    <x:t>قربانی نچسان</x:t>
  </x:si>
  <x:si>
    <x:t>قاسمی نچسان</x:t>
  </x:si>
  <x:si>
    <x:t>رئیسی نسب نچسان</x:t>
  </x:si>
  <x:si>
    <x:t>دمیرچی نچسان</x:t>
  </x:si>
  <x:si>
    <x:t>زینال زاده نچسان</x:t>
  </x:si>
  <x:si>
    <x:t>میرزایی نچسان</x:t>
  </x:si>
  <x:si>
    <x:t>امامه خو نچسان</x:t>
  </x:si>
  <x:si>
    <x:t>حیدری1 نچسان</x:t>
  </x:si>
  <x:si>
    <x:t>فراهانی نچسان</x:t>
  </x:si>
  <x:si>
    <x:t>شیروی نچسان</x:t>
  </x:si>
  <x:si>
    <x:t>صابری نچسان</x:t>
  </x:si>
  <x:si>
    <x:t>اقوامی نچسان</x:t>
  </x:si>
  <x:si>
    <x:t>فرخی پور نچسان</x:t>
  </x:si>
  <x:si>
    <x:t>بابیزان نچسان</x:t>
  </x:si>
  <x:si>
    <x:t>طغرایی نچسان</x:t>
  </x:si>
  <x:si>
    <x:t>امیدی خواه نچسان</x:t>
  </x:si>
  <x:si>
    <x:t>مرجوعی نچسان</x:t>
  </x:si>
  <x:si>
    <x:t>بینام نچسان</x:t>
  </x:si>
  <x:si>
    <x:t>ذوالفقاری1 نچسان</x:t>
  </x:si>
  <x:si>
    <x:t>محمدی1 نچسان</x:t>
  </x:si>
  <x:si>
    <x:t>حلبیان نچسان</x:t>
  </x:si>
  <x:si>
    <x:t>پاکدل نچسان</x:t>
  </x:si>
  <x:si>
    <x:t>پروین نچسان</x:t>
  </x:si>
  <x:si>
    <x:t>فرامرزی نچسان</x:t>
  </x:si>
  <x:si>
    <x:t>محمدحسین نچسان</x:t>
  </x:si>
  <x:si>
    <x:t>خانی نچسان</x:t>
  </x:si>
  <x:si>
    <x:t>بحرانی نچسان</x:t>
  </x:si>
  <x:si>
    <x:t>ذوالفقاری نچسان</x:t>
  </x:si>
  <x:si>
    <x:t>گازرانچی نچسان</x:t>
  </x:si>
  <x:si>
    <x:t>کرباسی نچسان</x:t>
  </x:si>
  <x:si>
    <x:t>خرازی نچسان</x:t>
  </x:si>
  <x:si>
    <x:t>سلیمانی نچسان</x:t>
  </x:si>
  <x:si>
    <x:t>مقربیان نچسان</x:t>
  </x:si>
  <x:si>
    <x:t>پوراعتماد نچسان</x:t>
  </x:si>
  <x:si>
    <x:t>هاشمی نچسان</x:t>
  </x:si>
  <x:si>
    <x:t>کسروی نچسان</x:t>
  </x:si>
  <x:si>
    <x:t>خنافره نچسان</x:t>
  </x:si>
  <x:si>
    <x:t>شیراوژن نچسان</x:t>
  </x:si>
  <x:si>
    <x:t>حیدری نچسان</x:t>
  </x:si>
  <x:si>
    <x:t>صادقی نچسان</x:t>
  </x:si>
  <x:si>
    <x:t>براتی نچسان</x:t>
  </x:si>
  <x:si>
    <x:t>محمدی نچسان</x:t>
  </x:si>
  <x:si>
    <x:t>شعبانی نچسان</x:t>
  </x:si>
  <x:si>
    <x:t>امینی نچسان</x:t>
  </x:si>
  <x:si>
    <x:t>شمس نچسان</x:t>
  </x:si>
  <x:si>
    <x:t>علیزاده نچسان</x:t>
  </x:si>
  <x:si>
    <x:t>ایرانخواه نچسان</x:t>
  </x:si>
  <x:si>
    <x:t>نجفی نچسان</x:t>
  </x:si>
  <x:si>
    <x:t>دهقانی نچسان</x:t>
  </x:si>
  <x:si>
    <x:t>موسوی نچسان</x:t>
  </x:si>
  <x:si>
    <x:t>رحمانی نچسان</x:t>
  </x:si>
  <x:si>
    <x:t>معین نچسان</x:t>
  </x:si>
  <x:si>
    <x:t>صرامی نچسان</x:t>
  </x:si>
  <x:si>
    <x:t>مهمدی نچسان</x:t>
  </x:si>
  <x:si>
    <x:t>مشتاقی نچسان</x:t>
  </x:si>
  <x:si>
    <x:t>اقایی نچسان</x:t>
  </x:si>
  <x:si>
    <x:t>زاهد فنی خودرو</x:t>
  </x:si>
  <x:si>
    <x:t>باقری نیلای</x:t>
  </x:si>
  <x:si>
    <x:t>مرادی نیلای</x:t>
  </x:si>
  <x:si>
    <x:t>بانویی نیلای</x:t>
  </x:si>
  <x:si>
    <x:t>کلهر نیلای</x:t>
  </x:si>
  <x:si>
    <x:t>نجفی نیلای</x:t>
  </x:si>
  <x:si>
    <x:t>طاهری نیلای</x:t>
  </x:si>
  <x:si>
    <x:t>درزی نیلای</x:t>
  </x:si>
  <x:si>
    <x:t>فیروزی نیلای</x:t>
  </x:si>
  <x:si>
    <x:t>دهقان گالری</x:t>
  </x:si>
  <x:si>
    <x:t>جان آبادی گالری</x:t>
  </x:si>
  <x:si>
    <x:t>صادقیان گالری</x:t>
  </x:si>
  <x:si>
    <x:t>شاهمرادی گالری</x:t>
  </x:si>
  <x:si>
    <x:t>رضائیان گالری</x:t>
  </x:si>
  <x:si>
    <x:t>اینانلو گالری</x:t>
  </x:si>
  <x:si>
    <x:t>فرج دخت رویا</x:t>
  </x:si>
  <x:si>
    <x:t>عبدی رویا</x:t>
  </x:si>
  <x:si>
    <x:t>سوری رویا</x:t>
  </x:si>
  <x:si>
    <x:t>میرزایی رویا</x:t>
  </x:si>
  <x:si>
    <x:t>شبرنگ اکادمی</x:t>
  </x:si>
  <x:si>
    <x:t>هوشمند اکادمی</x:t>
  </x:si>
  <x:si>
    <x:t>لحافیان اکادمی</x:t>
  </x:si>
  <x:si>
    <x:t>خاکپور اکادمی</x:t>
  </x:si>
  <x:si>
    <x:t>محمدی اکادمی</x:t>
  </x:si>
  <x:si>
    <x:t>گرجی اکادمی</x:t>
  </x:si>
  <x:si>
    <x:t>کامکار اکادمی</x:t>
  </x:si>
  <x:si>
    <x:t>عین زاده اکادمی</x:t>
  </x:si>
  <x:si>
    <x:t>لطفی مقدم اکادمی</x:t>
  </x:si>
  <x:si>
    <x:t>توکلی فر اکادمی</x:t>
  </x:si>
  <x:si>
    <x:t>قاسمی اکادمی</x:t>
  </x:si>
  <x:si>
    <x:t>بلخی نژاد اکادمی</x:t>
  </x:si>
  <x:si>
    <x:t>فرهنگ اکادمی</x:t>
  </x:si>
  <x:si>
    <x:t>شریفی اکادمی</x:t>
  </x:si>
  <x:si>
    <x:t>نوذری اکادمی</x:t>
  </x:si>
  <x:si>
    <x:t>رضازاده اکادمی</x:t>
  </x:si>
  <x:si>
    <x:t>منفرد اکادمی</x:t>
  </x:si>
  <x:si>
    <x:t>کرد بلوط</x:t>
  </x:si>
  <x:si>
    <x:t>پویا بلوط</x:t>
  </x:si>
  <x:si>
    <x:t>رفیعی بلوط</x:t>
  </x:si>
  <x:si>
    <x:t>برادران بلوط</x:t>
  </x:si>
  <x:si>
    <x:t>پهناور بلوط</x:t>
  </x:si>
  <x:si>
    <x:t>گودرزی بلوط</x:t>
  </x:si>
  <x:si>
    <x:t>پورحسن اسپورتیک</x:t>
  </x:si>
  <x:si>
    <x:t>همتی اسپورتیک</x:t>
  </x:si>
  <x:si>
    <x:t>ربانی اسپورتیک</x:t>
  </x:si>
  <x:si>
    <x:t>مفاخری اسپورتیک</x:t>
  </x:si>
  <x:si>
    <x:t>صمدی اسپورتیک</x:t>
  </x:si>
  <x:si>
    <x:t>رضازاده اسپورتیک</x:t>
  </x:si>
  <x:si>
    <x:t>اخلاقی اسپورتیک</x:t>
  </x:si>
  <x:si>
    <x:t>عزتی راد میرانا</x:t>
  </x:si>
  <x:si>
    <x:t>نیک پناه میرانا</x:t>
  </x:si>
  <x:si>
    <x:t>پناهی میرانا</x:t>
  </x:si>
  <x:si>
    <x:t>بهمنی میرانا</x:t>
  </x:si>
  <x:si>
    <x:t>عباسی میرانا</x:t>
  </x:si>
  <x:si>
    <x:t>اماندار الا</x:t>
  </x:si>
  <x:si>
    <x:t>صوفی الا</x:t>
  </x:si>
  <x:si>
    <x:t>قلی زاده الا</x:t>
  </x:si>
  <x:si>
    <x:t>منتظری گالری</x:t>
  </x:si>
  <x:si>
    <x:t>آذریان گالری</x:t>
  </x:si>
  <x:si>
    <x:t>فرجی گالری</x:t>
  </x:si>
  <x:si>
    <x:t>عوض زاده وارسته</x:t>
  </x:si>
  <x:si>
    <x:t>عزیزاده وارسته</x:t>
  </x:si>
  <x:si>
    <x:t>کوهی هرمس</x:t>
  </x:si>
  <x:si>
    <x:t>پیری هرمس</x:t>
  </x:si>
  <x:si>
    <x:t>غلامی هرمس</x:t>
  </x:si>
  <x:si>
    <x:t>رشیدی سوفار</x:t>
  </x:si>
  <x:si>
    <x:t>عبداللهی سوفار</x:t>
  </x:si>
  <x:si>
    <x:t>امیرخانی سوفار</x:t>
  </x:si>
  <x:si>
    <x:t>1026بابایی</x:t>
  </x:si>
  <x:si>
    <x:t>1090زارع کار</x:t>
  </x:si>
  <x:si>
    <x:t>1091نقی زاده</x:t>
  </x:si>
  <x:si>
    <x:t>1094دلیری</x:t>
  </x:si>
  <x:si>
    <x:t>1024لاکتراش</x:t>
  </x:si>
  <x:si>
    <x:t>1005موسوی</x:t>
  </x:si>
  <x:si>
    <x:t>1123فتحی</x:t>
  </x:si>
  <x:si>
    <x:t>1122احمدی</x:t>
  </x:si>
  <x:si>
    <x:t>1141عراقی</x:t>
  </x:si>
  <x:si>
    <x:t>1058جودی</x:t>
  </x:si>
  <x:si>
    <x:t>1120شاهپورزاده</x:t>
  </x:si>
  <x:si>
    <x:t>1006منتظرقائم</x:t>
  </x:si>
  <x:si>
    <x:t>1019قرایی</x:t>
  </x:si>
  <x:si>
    <x:t>1142نوبری</x:t>
  </x:si>
  <x:si>
    <x:t>1093قره قلی</x:t>
  </x:si>
  <x:si>
    <x:t>1074حاجی حسینی</x:t>
  </x:si>
  <x:si>
    <x:t>1088حقیقت</x:t>
  </x:si>
  <x:si>
    <x:t>1043سرچشمه پور</x:t>
  </x:si>
  <x:si>
    <x:t>1017گلکون</x:t>
  </x:si>
  <x:si>
    <x:t>1149میرزایی</x:t>
  </x:si>
  <x:si>
    <x:t>1104سولقانی</x:t>
  </x:si>
  <x:si>
    <x:t>1004عبادی</x:t>
  </x:si>
  <x:si>
    <x:t>1092لطفی</x:t>
  </x:si>
  <x:si>
    <x:t>1156حویزه</x:t>
  </x:si>
  <x:si>
    <x:t>1022رایتی نژاد</x:t>
  </x:si>
  <x:si>
    <x:t>1063محمودی</x:t>
  </x:si>
  <x:si>
    <x:t>1032جمهوری</x:t>
  </x:si>
  <x:si>
    <x:t>1056موسوی</x:t>
  </x:si>
  <x:si>
    <x:t>1081غریبوند</x:t>
  </x:si>
  <x:si>
    <x:t>1014حسین کیان</x:t>
  </x:si>
  <x:si>
    <x:t>1040سماه قره</x:t>
  </x:si>
  <x:si>
    <x:t>1079شاخه گل</x:t>
  </x:si>
  <x:si>
    <x:t>1083ابودردایی</x:t>
  </x:si>
  <x:si>
    <x:t>1097ارضی</x:t>
  </x:si>
  <x:si>
    <x:t>1150اکبری</x:t>
  </x:si>
  <x:si>
    <x:t>1136قربانی</x:t>
  </x:si>
  <x:si>
    <x:t>1033صدقی</x:t>
  </x:si>
  <x:si>
    <x:t>1064شهدادی</x:t>
  </x:si>
  <x:si>
    <x:t xml:space="preserve">1060دهقانی </x:t>
  </x:si>
  <x:si>
    <x:t>1107اکبربابایی</x:t>
  </x:si>
  <x:si>
    <x:t>1006حمیرانی</x:t>
  </x:si>
  <x:si>
    <x:t>راشکی سعادتی آرایشی</x:t>
  </x:si>
  <x:si>
    <x:t>1151پدرام</x:t>
  </x:si>
  <x:si>
    <x:t>1013رضایی</x:t>
  </x:si>
  <x:si>
    <x:t xml:space="preserve">1092لطفی </x:t>
  </x:si>
  <x:si>
    <x:t>1034تارمحمدی</x:t>
  </x:si>
  <x:si>
    <x:t>1052واحدی</x:t>
  </x:si>
  <x:si>
    <x:t>1012افیانیان</x:t>
  </x:si>
  <x:si>
    <x:t>1075ابراهیم پور</x:t>
  </x:si>
  <x:si>
    <x:t>1035رحمانی</x:t>
  </x:si>
  <x:si>
    <x:t>1077جابری</x:t>
  </x:si>
  <x:si>
    <x:t>1045صادق یونسی</x:t>
  </x:si>
  <x:si>
    <x:t>1126متینی</x:t>
  </x:si>
  <x:si>
    <x:t>1010باقری</x:t>
  </x:si>
  <x:si>
    <x:t>1131میرزایی</x:t>
  </x:si>
  <x:si>
    <x:t>1101صمیمی</x:t>
  </x:si>
  <x:si>
    <x:t>1144باقری</x:t>
  </x:si>
  <x:si>
    <x:t>1019علی قرایی</x:t>
  </x:si>
  <x:si>
    <x:t>1011نصیرزاده</x:t>
  </x:si>
  <x:si>
    <x:t>1132صادقی</x:t>
  </x:si>
  <x:si>
    <x:t>1127پارسا</x:t>
  </x:si>
  <x:si>
    <x:t>1036باروژه جو</x:t>
  </x:si>
  <x:si>
    <x:t>1109پورعلی</x:t>
  </x:si>
  <x:si>
    <x:t>1677هداینی</x:t>
  </x:si>
  <x:si>
    <x:t>1086انصاری</x:t>
  </x:si>
  <x:si>
    <x:t>1147فادری</x:t>
  </x:si>
  <x:si>
    <x:t>1135ذالفقاری</x:t>
  </x:si>
  <x:si>
    <x:t>1085نجارزاده</x:t>
  </x:si>
  <x:si>
    <x:t>1065کوششی</x:t>
  </x:si>
  <x:si>
    <x:t>1062رستمی</x:t>
  </x:si>
  <x:si>
    <x:t>1106دهقانی</x:t>
  </x:si>
  <x:si>
    <x:t>1078سلوک</x:t>
  </x:si>
  <x:si>
    <x:t>1025عرب ساغری</x:t>
  </x:si>
  <x:si>
    <x:t>1076قادری</x:t>
  </x:si>
  <x:si>
    <x:t>1048یوسف ربیعی</x:t>
  </x:si>
  <x:si>
    <x:t>1055گل محمدی</x:t>
  </x:si>
  <x:si>
    <x:t>1061اسدی</x:t>
  </x:si>
  <x:si>
    <x:t>1134حسن پور</x:t>
  </x:si>
  <x:si>
    <x:t>1130قانعی</x:t>
  </x:si>
  <x:si>
    <x:t>1096خرسیند</x:t>
  </x:si>
  <x:si>
    <x:t>1047جعفری</x:t>
  </x:si>
  <x:si>
    <x:t>1072حبیبی</x:t>
  </x:si>
  <x:si>
    <x:t>1059دیانی</x:t>
  </x:si>
  <x:si>
    <x:t>1139ازاد فلاح</x:t>
  </x:si>
  <x:si>
    <x:t>1110اریایی</x:t>
  </x:si>
  <x:si>
    <x:t>1073تقیزاده</x:t>
  </x:si>
  <x:si>
    <x:t>1080زرگر</x:t>
  </x:si>
  <x:si>
    <x:t>1042ایینه وند</x:t>
  </x:si>
  <x:si>
    <x:t>1084ربیعی</x:t>
  </x:si>
  <x:si>
    <x:t>1129برخورداری</x:t>
  </x:si>
  <x:si>
    <x:t>1046فلسفی نیا</x:t>
  </x:si>
  <x:si>
    <x:t>201986غفاری</x:t>
  </x:si>
  <x:si>
    <x:t>1157فرجی</x:t>
  </x:si>
  <x:si>
    <x:t xml:space="preserve">1163شخ زاده </x:t>
  </x:si>
  <x:si>
    <x:t>1155ولی زاده</x:t>
  </x:si>
  <x:si>
    <x:t>1146 یعقوبی</x:t>
  </x:si>
  <x:si>
    <x:t>1030گلدانی</x:t>
  </x:si>
  <x:si>
    <x:t>1112پیکان</x:t>
  </x:si>
  <x:si>
    <x:t>1098نوابی</x:t>
  </x:si>
  <x:si>
    <x:t>1009اوش</x:t>
  </x:si>
  <x:si>
    <x:t>1053محمدندیم</x:t>
  </x:si>
  <x:si>
    <x:t>1015ادیبی</x:t>
  </x:si>
  <x:si>
    <x:t>1128شکری زاده</x:t>
  </x:si>
  <x:si>
    <x:t>202142شوندی</x:t>
  </x:si>
  <x:si>
    <x:t>202049جعفر پور</x:t>
  </x:si>
  <x:si>
    <x:t>202117ثمین</x:t>
  </x:si>
  <x:si>
    <x:t xml:space="preserve">202112قاسمی </x:t>
  </x:si>
  <x:si>
    <x:t>201973غائبی</x:t>
  </x:si>
  <x:si>
    <x:t>1124عیسوندی</x:t>
  </x:si>
  <x:si>
    <x:t>1049قادری</x:t>
  </x:si>
  <x:si>
    <x:t>1166امیدی</x:t>
  </x:si>
  <x:si>
    <x:t>1111محمودیان</x:t>
  </x:si>
  <x:si>
    <x:t>1087همتی</x:t>
  </x:si>
  <x:si>
    <x:t>1082بهرامشاهی</x:t>
  </x:si>
  <x:si>
    <x:t>1041قربانی</x:t>
  </x:si>
  <x:si>
    <x:t>1003علیزاده</x:t>
  </x:si>
  <x:si>
    <x:t>1069گلشنی</x:t>
  </x:si>
  <x:si>
    <x:t>1152گلستانی</x:t>
  </x:si>
  <x:si>
    <x:t>1108رموزیان</x:t>
  </x:si>
  <x:si>
    <x:t>1067داودی</x:t>
  </x:si>
  <x:si>
    <x:t>202001ویلایی</x:t>
  </x:si>
  <x:si>
    <x:t>1031حاتم</x:t>
  </x:si>
  <x:si>
    <x:t>1148کیهانی</x:t>
  </x:si>
  <x:si>
    <x:t xml:space="preserve">1105عبداللهی </x:t>
  </x:si>
  <x:si>
    <x:t>1002کاظمی</x:t>
  </x:si>
  <x:si>
    <x:t>1119پورابراهیم</x:t>
  </x:si>
  <x:si>
    <x:t>1145خوشدل</x:t>
  </x:si>
  <x:si>
    <x:t>1137علیزاده</x:t>
  </x:si>
  <x:si>
    <x:t xml:space="preserve">1138فروزنده </x:t>
  </x:si>
  <x:si>
    <x:t>1125شعبانی</x:t>
  </x:si>
  <x:si>
    <x:t>1099مهماندوست</x:t>
  </x:si>
  <x:si>
    <x:t xml:space="preserve">1162 ذالقدری زاده </x:t>
  </x:si>
  <x:si>
    <x:t>مائده شاکری کرپ</x:t>
  </x:si>
  <x:si>
    <x:t>عارفه توکلی کرپ</x:t>
  </x:si>
  <x:si>
    <x:t>هانیه کرمی کرپ</x:t>
  </x:si>
  <x:si>
    <x:t>زهرا رفیعی کرپ</x:t>
  </x:si>
  <x:si>
    <x:t>ملیکا عظیم زاده کرپ</x:t>
  </x:si>
  <x:si>
    <x:t>فاطمه کشاورز کرپ</x:t>
  </x:si>
  <x:si>
    <x:t>فاطمه خاوریان کرپ</x:t>
  </x:si>
  <x:si>
    <x:t>متینه احمدی کرپ</x:t>
  </x:si>
  <x:si>
    <x:t>عسل شیری کرپ</x:t>
  </x:si>
  <x:si>
    <x:t>سالاریان پرشین</x:t>
  </x:si>
  <x:si>
    <x:t>احمدی پرشین</x:t>
  </x:si>
  <x:si>
    <x:t>سیرجانی پرشین</x:t>
  </x:si>
  <x:si>
    <x:t>دهقانی کوک</x:t>
  </x:si>
  <x:si>
    <x:t>202167مشعوف</x:t>
  </x:si>
  <x:si>
    <x:t>اژینی گجت</x:t>
  </x:si>
  <x:si>
    <x:t>سالارپور خداشناس</x:t>
  </x:si>
  <x:si>
    <x:t>الله یاری خداشناس</x:t>
  </x:si>
  <x:si>
    <x:t>علیزاده - 201921</x:t>
  </x:si>
  <x:si>
    <x:t>فتوت - 201922</x:t>
  </x:si>
  <x:si>
    <x:t>خیرالهی - 201923</x:t>
  </x:si>
  <x:si>
    <x:t>ایزدی - 201924</x:t>
  </x:si>
  <x:si>
    <x:t>طاهری - 201925</x:t>
  </x:si>
  <x:si>
    <x:t>عزیزی پناه - 201926</x:t>
  </x:si>
  <x:si>
    <x:t>قاسم طایفه خانی - 201927</x:t>
  </x:si>
  <x:si>
    <x:t>هوشمند - 201928</x:t>
  </x:si>
  <x:si>
    <x:t>نوروزی - 201929</x:t>
  </x:si>
  <x:si>
    <x:t>زادعلی - 201930</x:t>
  </x:si>
  <x:si>
    <x:t>مارکویی - 201931</x:t>
  </x:si>
  <x:si>
    <x:t>محمدی - 201932</x:t>
  </x:si>
  <x:si>
    <x:t>محمدی - 201933</x:t>
  </x:si>
  <x:si>
    <x:t>شریف تاجیک - 201936</x:t>
  </x:si>
  <x:si>
    <x:t>خوشرفتار - 201949</x:t>
  </x:si>
  <x:si>
    <x:t>سهرابی - 201953</x:t>
  </x:si>
  <x:si>
    <x:t>خوش بنائی - 201954</x:t>
  </x:si>
  <x:si>
    <x:t>حمیدی فر - 201955</x:t>
  </x:si>
  <x:si>
    <x:t>قیصری - 201957</x:t>
  </x:si>
  <x:si>
    <x:t>مرزوقی - 201959</x:t>
  </x:si>
  <x:si>
    <x:t>امیدی - 201961</x:t>
  </x:si>
  <x:si>
    <x:t>فرخی - 201962</x:t>
  </x:si>
  <x:si>
    <x:t>برجی - 201965</x:t>
  </x:si>
  <x:si>
    <x:t>موسوی - 201966</x:t>
  </x:si>
  <x:si>
    <x:t>کرمی - 201968</x:t>
  </x:si>
  <x:si>
    <x:t>دلوچی - 201969</x:t>
  </x:si>
  <x:si>
    <x:t>میرمحمدی - 201971</x:t>
  </x:si>
  <x:si>
    <x:t>سندگل - 201972</x:t>
  </x:si>
  <x:si>
    <x:t>غائبی - 201973</x:t>
  </x:si>
  <x:si>
    <x:t>حمید - 201974</x:t>
  </x:si>
  <x:si>
    <x:t>نیک زاد - 201976</x:t>
  </x:si>
  <x:si>
    <x:t>هاشم زهی - 201977</x:t>
  </x:si>
  <x:si>
    <x:t>امین زرین کفش - 201978</x:t>
  </x:si>
  <x:si>
    <x:t>امیرمهدی بهرامی - 201980</x:t>
  </x:si>
  <x:si>
    <x:t>شجاعی منش - 201981</x:t>
  </x:si>
  <x:si>
    <x:t>اکرمی - 201984</x:t>
  </x:si>
  <x:si>
    <x:t>بیات - 201985</x:t>
  </x:si>
  <x:si>
    <x:t>غفاری - 201986</x:t>
  </x:si>
  <x:si>
    <x:t>نجفی - 201990</x:t>
  </x:si>
  <x:si>
    <x:t>آسیابی فلاح - 201991</x:t>
  </x:si>
  <x:si>
    <x:t>رزم آرا - 201992</x:t>
  </x:si>
  <x:si>
    <x:t>شیخ رشی - 201994</x:t>
  </x:si>
  <x:si>
    <x:t>Mz - 201995</x:t>
  </x:si>
  <x:si>
    <x:t>فیضی - 201997</x:t>
  </x:si>
  <x:si>
    <x:t>حسین فیضی - 201998</x:t>
  </x:si>
  <x:si>
    <x:t>خرد - 201999</x:t>
  </x:si>
  <x:si>
    <x:t>ویلانی - 202001</x:t>
  </x:si>
  <x:si>
    <x:t>صانعی فر - 202002</x:t>
  </x:si>
  <x:si>
    <x:t>کرمی - 202003</x:t>
  </x:si>
  <x:si>
    <x:t>نعمتی - 202004</x:t>
  </x:si>
  <x:si>
    <x:t>مقدسی - 202005</x:t>
  </x:si>
  <x:si>
    <x:t>حبشی - 202007</x:t>
  </x:si>
  <x:si>
    <x:t>خانلو - 202008</x:t>
  </x:si>
  <x:si>
    <x:t>کردانی - 202009</x:t>
  </x:si>
  <x:si>
    <x:t>ملکی ملکی - 202012</x:t>
  </x:si>
  <x:si>
    <x:t>توکلی - 202014</x:t>
  </x:si>
  <x:si>
    <x:t>حاتم - 202016</x:t>
  </x:si>
  <x:si>
    <x:t>رضا قنبری - 202018</x:t>
  </x:si>
  <x:si>
    <x:t>قادری - 202020</x:t>
  </x:si>
  <x:si>
    <x:t>پورحشمتی - 202021</x:t>
  </x:si>
  <x:si>
    <x:t>لطیفی - 202022</x:t>
  </x:si>
  <x:si>
    <x:t>اخلاقی - 202024</x:t>
  </x:si>
  <x:si>
    <x:t>رنجبر - 202027</x:t>
  </x:si>
  <x:si>
    <x:t>بهری - 202028</x:t>
  </x:si>
  <x:si>
    <x:t>حاجی حیدری - 202030</x:t>
  </x:si>
  <x:si>
    <x:t>خودسیانی - 202033</x:t>
  </x:si>
  <x:si>
    <x:t>گرکانی - 202034</x:t>
  </x:si>
  <x:si>
    <x:t>حبیبی - 202037</x:t>
  </x:si>
  <x:si>
    <x:t>سلامی - 202039</x:t>
  </x:si>
  <x:si>
    <x:t>لیامی - 202040</x:t>
  </x:si>
  <x:si>
    <x:t>اسدی - 202043</x:t>
  </x:si>
  <x:si>
    <x:t>رستمی - 202044</x:t>
  </x:si>
  <x:si>
    <x:t>خانزاده - 202045</x:t>
  </x:si>
  <x:si>
    <x:t>کشانی - 202047</x:t>
  </x:si>
  <x:si>
    <x:t>قلی زاده - 202048</x:t>
  </x:si>
  <x:si>
    <x:t>عبدالعلی زاده - 202050</x:t>
  </x:si>
  <x:si>
    <x:t>معصومی - 202051</x:t>
  </x:si>
  <x:si>
    <x:t>محقق - 202053</x:t>
  </x:si>
  <x:si>
    <x:t>سادات صادقی - 202055</x:t>
  </x:si>
  <x:si>
    <x:t>صلاحی - 202058</x:t>
  </x:si>
  <x:si>
    <x:t>beigi - 202059</x:t>
  </x:si>
  <x:si>
    <x:t>قناعتیان - 202060</x:t>
  </x:si>
  <x:si>
    <x:t>توسلی - 202061</x:t>
  </x:si>
  <x:si>
    <x:t>عظیمی - 202063</x:t>
  </x:si>
  <x:si>
    <x:t>Mohahammadi - 202065</x:t>
  </x:si>
  <x:si>
    <x:t>Saberi - 202066</x:t>
  </x:si>
  <x:si>
    <x:t>نکوئی - 202069</x:t>
  </x:si>
  <x:si>
    <x:t>عبدالله خسرجی - 202071</x:t>
  </x:si>
  <x:si>
    <x:t>پناهی - 202074</x:t>
  </x:si>
  <x:si>
    <x:t>کناره چی - 202075</x:t>
  </x:si>
  <x:si>
    <x:t>مطهری - 202076</x:t>
  </x:si>
  <x:si>
    <x:t>اسدیان - 202081</x:t>
  </x:si>
  <x:si>
    <x:t>رهام - 202085</x:t>
  </x:si>
  <x:si>
    <x:t>بابایی - 202090</x:t>
  </x:si>
  <x:si>
    <x:t>اقبالی - 202091</x:t>
  </x:si>
  <x:si>
    <x:t>کهتری میسو</x:t>
  </x:si>
  <x:si>
    <x:t>اوند میسو</x:t>
  </x:si>
  <x:si>
    <x:t>فقیهی میسو</x:t>
  </x:si>
  <x:si>
    <x:t>ناروئی شوشتری</x:t>
  </x:si>
  <x:si>
    <x:t>اورزمان شوشتری</x:t>
  </x:si>
  <x:si>
    <x:t>خسروان شوشتری</x:t>
  </x:si>
  <x:si>
    <x:t>قنبری شوشتری</x:t>
  </x:si>
  <x:si>
    <x:t>اسدی شوشتری</x:t>
  </x:si>
  <x:si>
    <x:t>افضلی شوشتری</x:t>
  </x:si>
  <x:si>
    <x:t>بامدادی شوشتری</x:t>
  </x:si>
  <x:si>
    <x:t>نجاتی شوشتری</x:t>
  </x:si>
  <x:si>
    <x:t>صفاجو شوشتری</x:t>
  </x:si>
  <x:si>
    <x:t>بکران بهشت شوشتری</x:t>
  </x:si>
  <x:si>
    <x:t>نوروزی شوشتری</x:t>
  </x:si>
  <x:si>
    <x:t>براتی شوشتری</x:t>
  </x:si>
  <x:si>
    <x:t>انوری شوشتری</x:t>
  </x:si>
  <x:si>
    <x:t>قطره شوشتری</x:t>
  </x:si>
  <x:si>
    <x:t>کریمی شوشتری</x:t>
  </x:si>
  <x:si>
    <x:t>جاسمی - 202092</x:t>
  </x:si>
  <x:si>
    <x:t>برزگر - 202095</x:t>
  </x:si>
  <x:si>
    <x:t>خواستار - 202097</x:t>
  </x:si>
  <x:si>
    <x:t>جابری نسب - 202102</x:t>
  </x:si>
  <x:si>
    <x:t>احمدی بنی - 202103</x:t>
  </x:si>
  <x:si>
    <x:t>عباس نژاد - 202105</x:t>
  </x:si>
  <x:si>
    <x:t>زنگنه - 202106</x:t>
  </x:si>
  <x:si>
    <x:t>دهنه گر - 202108</x:t>
  </x:si>
  <x:si>
    <x:t>عباسی فر - 202109</x:t>
  </x:si>
  <x:si>
    <x:t>خیبری مقدم - 202110</x:t>
  </x:si>
  <x:si>
    <x:t>خباززاده - 202113</x:t>
  </x:si>
  <x:si>
    <x:t>رضایی - 202114</x:t>
  </x:si>
  <x:si>
    <x:t>علیزاده - 202119</x:t>
  </x:si>
  <x:si>
    <x:t>ایزدی دوگونچی - 202120</x:t>
  </x:si>
  <x:si>
    <x:t>فعله گری - 202122</x:t>
  </x:si>
  <x:si>
    <x:t>دادخواه - 202123</x:t>
  </x:si>
  <x:si>
    <x:t>منصوری - 202124</x:t>
  </x:si>
  <x:si>
    <x:t>فرحانی - 202125</x:t>
  </x:si>
  <x:si>
    <x:t>قاسمی - 202127</x:t>
  </x:si>
  <x:si>
    <x:t>رسالت - 202131</x:t>
  </x:si>
  <x:si>
    <x:t>احمدی - 202132</x:t>
  </x:si>
  <x:si>
    <x:t>ترابی اوغانی - 202135</x:t>
  </x:si>
  <x:si>
    <x:t>سلیمانی - 202136</x:t>
  </x:si>
  <x:si>
    <x:t>امرایی - 202137</x:t>
  </x:si>
  <x:si>
    <x:t>آقازاده - 202139</x:t>
  </x:si>
  <x:si>
    <x:t>حمیدیان - 202140</x:t>
  </x:si>
  <x:si>
    <x:t>شوندی - 202142</x:t>
  </x:si>
  <x:si>
    <x:t>اسدیان - 202143</x:t>
  </x:si>
  <x:si>
    <x:t>اکبری - 202144</x:t>
  </x:si>
  <x:si>
    <x:t>زیوه - 202146</x:t>
  </x:si>
  <x:si>
    <x:t>میرزازاده - 202147</x:t>
  </x:si>
  <x:si>
    <x:t>حقگو - 202148</x:t>
  </x:si>
  <x:si>
    <x:t>خیرآبادی - 202151</x:t>
  </x:si>
  <x:si>
    <x:t>عابدیان - 202152</x:t>
  </x:si>
  <x:si>
    <x:t>درویشی - 202153</x:t>
  </x:si>
  <x:si>
    <x:t>صادقی - 202154</x:t>
  </x:si>
  <x:si>
    <x:t>محمدی - 202155</x:t>
  </x:si>
  <x:si>
    <x:t>زارع زاده - 202157</x:t>
  </x:si>
  <x:si>
    <x:t>کوشامنش - 202158</x:t>
  </x:si>
  <x:si>
    <x:t>قیامی نوبری - 202160</x:t>
  </x:si>
  <x:si>
    <x:t>ریاضی پور - 202162</x:t>
  </x:si>
  <x:si>
    <x:t>قنبری - 202165</x:t>
  </x:si>
  <x:si>
    <x:t>مشعوف - 202167</x:t>
  </x:si>
  <x:si>
    <x:t>حبیبی - 202168</x:t>
  </x:si>
  <x:si>
    <x:t>مجدم - 202170</x:t>
  </x:si>
  <x:si>
    <x:t>محمد بیگی - 202171</x:t>
  </x:si>
  <x:si>
    <x:t>نجف نژاد - 202176</x:t>
  </x:si>
  <x:si>
    <x:t>دیانی - 202178</x:t>
  </x:si>
  <x:si>
    <x:t>اصغرزاده - 202180</x:t>
  </x:si>
  <x:si>
    <x:t>بهبودی - 202181</x:t>
  </x:si>
  <x:si>
    <x:t>مجیدی - 202183</x:t>
  </x:si>
  <x:si>
    <x:t>عرب - 202184</x:t>
  </x:si>
  <x:si>
    <x:t>حیدری - 202186</x:t>
  </x:si>
  <x:si>
    <x:t>دیانی - 202189</x:t>
  </x:si>
  <x:si>
    <x:t>زیوری - 202194</x:t>
  </x:si>
  <x:si>
    <x:t>غزایی تموغه - 202198</x:t>
  </x:si>
  <x:si>
    <x:t>اکبری - 202199</x:t>
  </x:si>
  <x:si>
    <x:t>عطائی - 202201</x:t>
  </x:si>
  <x:si>
    <x:t>کریمی - 202202</x:t>
  </x:si>
  <x:si>
    <x:t>ناظم - 202203</x:t>
  </x:si>
  <x:si>
    <x:t>کریمی - 202204</x:t>
  </x:si>
  <x:si>
    <x:t>یوسفی - 202207</x:t>
  </x:si>
  <x:si>
    <x:t>سپهری راد - 202208</x:t>
  </x:si>
  <x:si>
    <x:t>عزیزی - 202209</x:t>
  </x:si>
  <x:si>
    <x:t>باقری - 202210</x:t>
  </x:si>
  <x:si>
    <x:t>هوشیاری - 202211</x:t>
  </x:si>
  <x:si>
    <x:t>ورمزیار - 202212</x:t>
  </x:si>
  <x:si>
    <x:t>راشکی - 202213</x:t>
  </x:si>
  <x:si>
    <x:t>براری - 202215</x:t>
  </x:si>
  <x:si>
    <x:t>قارلقی - 202218</x:t>
  </x:si>
  <x:si>
    <x:t>لیراوی - 202220</x:t>
  </x:si>
  <x:si>
    <x:t>احسانی - 202221</x:t>
  </x:si>
  <x:si>
    <x:t>فخر براهوئی - 202223</x:t>
  </x:si>
  <x:si>
    <x:t>بساطی جنتی</x:t>
  </x:si>
  <x:si>
    <x:t>صدری جنتی</x:t>
  </x:si>
  <x:si>
    <x:t>اسدی جنتی</x:t>
  </x:si>
  <x:si>
    <x:t>نقوی جنتی</x:t>
  </x:si>
  <x:si>
    <x:t>رسولی جنتی</x:t>
  </x:si>
  <x:si>
    <x:t>شریفی تسبیح</x:t>
  </x:si>
  <x:si>
    <x:t>نظام زاده تسبیح</x:t>
  </x:si>
  <x:si>
    <x:t>رییسیان زاده تسبیح</x:t>
  </x:si>
  <x:si>
    <x:t>خان تسبیح</x:t>
  </x:si>
  <x:si>
    <x:t>وزیری تسبیح</x:t>
  </x:si>
  <x:si>
    <x:t>امینی تسبیح</x:t>
  </x:si>
  <x:si>
    <x:t>اشرفپور تسبیح</x:t>
  </x:si>
  <x:si>
    <x:t>نمازی تسبیح</x:t>
  </x:si>
  <x:si>
    <x:t>طاهری تسبیح</x:t>
  </x:si>
  <x:si>
    <x:t>باهوش  تسبیح</x:t>
  </x:si>
  <x:si>
    <x:t>عسگری تسبیح</x:t>
  </x:si>
  <x:si>
    <x:t>روحانی فر تسبیح</x:t>
  </x:si>
  <x:si>
    <x:t>سنجیده تسبیح</x:t>
  </x:si>
  <x:si>
    <x:t>ترکاشوند تسبیح</x:t>
  </x:si>
  <x:si>
    <x:t>احمدی تسبیح</x:t>
  </x:si>
  <x:si>
    <x:t>نظری تسبیح</x:t>
  </x:si>
  <x:si>
    <x:t>مقدم تسبیح</x:t>
  </x:si>
  <x:si>
    <x:t>سلیمانی تسبیح</x:t>
  </x:si>
  <x:si>
    <x:t>رستمی تسبیح</x:t>
  </x:si>
  <x:si>
    <x:t>محمدی تسبیح</x:t>
  </x:si>
  <x:si>
    <x:t>جلالیان نوگل</x:t>
  </x:si>
  <x:si>
    <x:t>بینام معین استور</x:t>
  </x:si>
  <x:si>
    <x:t>زارع معین استور</x:t>
  </x:si>
  <x:si>
    <x:t>هاشمی امامی</x:t>
  </x:si>
  <x:si>
    <x:t>زارع مزرعه</x:t>
  </x:si>
  <x:si>
    <x:t>بهلولی مزرعه</x:t>
  </x:si>
  <x:si>
    <x:t>فکوریان مزرعه</x:t>
  </x:si>
  <x:si>
    <x:t>مزاری مزرعه</x:t>
  </x:si>
  <x:si>
    <x:t>سفر مزرعه</x:t>
  </x:si>
  <x:si>
    <x:t>داوودی بهرنگ</x:t>
  </x:si>
  <x:si>
    <x:t>اسماعیلی بهرنگ</x:t>
  </x:si>
  <x:si>
    <x:t>فرجی بهرنگ</x:t>
  </x:si>
  <x:si>
    <x:t>کاظمی بهرنگ</x:t>
  </x:si>
  <x:si>
    <x:t>موسوی بهرنگ</x:t>
  </x:si>
  <x:si>
    <x:t>فخرایی بهرنگ</x:t>
  </x:si>
  <x:si>
    <x:t>تقوایی بهرنگ</x:t>
  </x:si>
  <x:si>
    <x:t>رعیت زاده بهرنگ</x:t>
  </x:si>
  <x:si>
    <x:t>محسنی بهرنگ</x:t>
  </x:si>
  <x:si>
    <x:t>برگزیده بهرنگ</x:t>
  </x:si>
  <x:si>
    <x:t>کلوانی بهرنگ</x:t>
  </x:si>
  <x:si>
    <x:t>یزدان پناه بهرنگ</x:t>
  </x:si>
  <x:si>
    <x:t>آذرکمده بهرنگ</x:t>
  </x:si>
  <x:si>
    <x:t>کنعانی بهرنگ</x:t>
  </x:si>
  <x:si>
    <x:t>شکوهیان بهرنگ</x:t>
  </x:si>
  <x:si>
    <x:t>نوروزی بهرنگ</x:t>
  </x:si>
  <x:si>
    <x:t>صفرزاه بهرنگ</x:t>
  </x:si>
  <x:si>
    <x:t>آقازاده بهرنگ</x:t>
  </x:si>
  <x:si>
    <x:t>شرقی بهرنگ</x:t>
  </x:si>
  <x:si>
    <x:t>خسروی بهرنگ</x:t>
  </x:si>
  <x:si>
    <x:t>قلعه نوی بهرنگ</x:t>
  </x:si>
  <x:si>
    <x:t>قربانزاده1 بهرنگ</x:t>
  </x:si>
  <x:si>
    <x:t>قربانزاده بهرنگ</x:t>
  </x:si>
  <x:si>
    <x:t>هاشمی بهرنگ</x:t>
  </x:si>
  <x:si>
    <x:t>میلانی بهرنگ</x:t>
  </x:si>
  <x:si>
    <x:t>رجایی بهرنگ</x:t>
  </x:si>
  <x:si>
    <x:t>زحمتی بهرنگ</x:t>
  </x:si>
  <x:si>
    <x:t>رضاخانی بهرنگ</x:t>
  </x:si>
  <x:si>
    <x:t>عابدی بهرنگ</x:t>
  </x:si>
  <x:si>
    <x:t>استادی بهرنگ</x:t>
  </x:si>
  <x:si>
    <x:t>باب الدین بهرنگ</x:t>
  </x:si>
  <x:si>
    <x:t>صباغ زاده بهرنگ</x:t>
  </x:si>
  <x:si>
    <x:t>مومن زاده بهرنگ</x:t>
  </x:si>
  <x:si>
    <x:t>برزگر بهرنگ</x:t>
  </x:si>
  <x:si>
    <x:t>لطفی شکیوا</x:t>
  </x:si>
  <x:si>
    <x:t>نظرزاده شکیوا</x:t>
  </x:si>
  <x:si>
    <x:t>رحمتی شکیوا</x:t>
  </x:si>
  <x:si>
    <x:t>ابراهیمی نیلای</x:t>
  </x:si>
  <x:si>
    <x:t>جوهری نیلای</x:t>
  </x:si>
  <x:si>
    <x:t>فرخی نیلای</x:t>
  </x:si>
  <x:si>
    <x:t>زهرا نیلای</x:t>
  </x:si>
  <x:si>
    <x:t>خواجه پور نیلای</x:t>
  </x:si>
  <x:si>
    <x:t>ملائی نیلای</x:t>
  </x:si>
  <x:si>
    <x:t>بانوئی نیلای</x:t>
  </x:si>
  <x:si>
    <x:t>رحیمی نیلای</x:t>
  </x:si>
  <x:si>
    <x:t>شاکرمی نیلای</x:t>
  </x:si>
  <x:si>
    <x:t>پیامنی نیلای</x:t>
  </x:si>
  <x:si>
    <x:t>جهان نیلای</x:t>
  </x:si>
  <x:si>
    <x:t>ایزدی هرمس</x:t>
  </x:si>
  <x:si>
    <x:t>حاجی پور هرمس</x:t>
  </x:si>
  <x:si>
    <x:t>بدروسی اسپورتیک</x:t>
  </x:si>
  <x:si>
    <x:t>صفری اسپورتیک</x:t>
  </x:si>
  <x:si>
    <x:t>اصغری اسپورتیک</x:t>
  </x:si>
  <x:si>
    <x:t>بهاری اسپورتیک</x:t>
  </x:si>
  <x:si>
    <x:t>صیاد اسپورتیک</x:t>
  </x:si>
  <x:si>
    <x:t>منادی اسپورتیک</x:t>
  </x:si>
  <x:si>
    <x:t>قرنجیک اسپورتیک</x:t>
  </x:si>
  <x:si>
    <x:t>ناصری اسپورتیک</x:t>
  </x:si>
  <x:si>
    <x:t>وثوق اسپورتیک</x:t>
  </x:si>
  <x:si>
    <x:t>الهیاری اسپورتیک</x:t>
  </x:si>
  <x:si>
    <x:t>پرشین اکادمی</x:t>
  </x:si>
  <x:si>
    <x:t>اشکاران اکادمی</x:t>
  </x:si>
  <x:si>
    <x:t>مبارکی اکادمی</x:t>
  </x:si>
  <x:si>
    <x:t>باروتی اکادمی</x:t>
  </x:si>
  <x:si>
    <x:t>ترکمنیان اکادمی</x:t>
  </x:si>
  <x:si>
    <x:t>محمودی اکادمی</x:t>
  </x:si>
  <x:si>
    <x:t>درویشی اکادمی</x:t>
  </x:si>
  <x:si>
    <x:t>مختاری اکادمی</x:t>
  </x:si>
  <x:si>
    <x:t>محمدزاده اکادمی</x:t>
  </x:si>
  <x:si>
    <x:t>قلی نیا اکادمی</x:t>
  </x:si>
  <x:si>
    <x:t>ماحور اکادمی</x:t>
  </x:si>
  <x:si>
    <x:t>استوار اکادمی</x:t>
  </x:si>
  <x:si>
    <x:t>منصوری اکادمی</x:t>
  </x:si>
  <x:si>
    <x:t>بینام اکادمی</x:t>
  </x:si>
  <x:si>
    <x:t>قرکانو اکادمی</x:t>
  </x:si>
  <x:si>
    <x:t>رستمی اکادمی</x:t>
  </x:si>
  <x:si>
    <x:t>زکریایی اکادمی</x:t>
  </x:si>
  <x:si>
    <x:t>فتح الله اکادمی</x:t>
  </x:si>
  <x:si>
    <x:t>الهیاری اکادمی</x:t>
  </x:si>
  <x:si>
    <x:t>اسدپور اکادمی</x:t>
  </x:si>
  <x:si>
    <x:t>ناظمی اکادمی</x:t>
  </x:si>
  <x:si>
    <x:t>حسن پور اکادمی</x:t>
  </x:si>
  <x:si>
    <x:t>خانی اکادمی</x:t>
  </x:si>
  <x:si>
    <x:t>احسانی اکادمی</x:t>
  </x:si>
  <x:si>
    <x:t>خواه اکادمی</x:t>
  </x:si>
  <x:si>
    <x:t>شناوی زاده رحیمی</x:t>
  </x:si>
  <x:si>
    <x:t>خلیلی رحیمی</x:t>
  </x:si>
  <x:si>
    <x:t>خلیلی</x:t>
  </x:si>
  <x:si>
    <x:t>یوسفی کتابداری</x:t>
  </x:si>
  <x:si>
    <x:t>ولی نژاد کتابداری</x:t>
  </x:si>
  <x:si>
    <x:t>کمالی کتابداری</x:t>
  </x:si>
  <x:si>
    <x:t>کمایی سوفار</x:t>
  </x:si>
  <x:si>
    <x:t>میرصلی سوفار</x:t>
  </x:si>
  <x:si>
    <x:t>مظفری سوفار</x:t>
  </x:si>
  <x:si>
    <x:t>جوان کنکورینو</x:t>
  </x:si>
  <x:si>
    <x:t>اسدپور کنکورینو</x:t>
  </x:si>
  <x:si>
    <x:t>جمشیدزهی کنکورینو</x:t>
  </x:si>
  <x:si>
    <x:t>امین راد کنکورینو</x:t>
  </x:si>
  <x:si>
    <x:t>دهپاسی کنکورینو</x:t>
  </x:si>
  <x:si>
    <x:t>ملکی پور کنکورینو</x:t>
  </x:si>
  <x:si>
    <x:t>مطهری کنکورینو</x:t>
  </x:si>
  <x:si>
    <x:t>شبیری نیا کنکورینو</x:t>
  </x:si>
  <x:si>
    <x:t>محبوبی کنکورینو</x:t>
  </x:si>
  <x:si>
    <x:t>نجفی کنکورینو</x:t>
  </x:si>
  <x:si>
    <x:t>اینانلو کنکورینو</x:t>
  </x:si>
  <x:si>
    <x:t>یوسف زاده کنکورینو</x:t>
  </x:si>
  <x:si>
    <x:t>حکمت منش کنکورینو</x:t>
  </x:si>
  <x:si>
    <x:t>نادری نژاد کنکورینو</x:t>
  </x:si>
  <x:si>
    <x:t>ملک زاده کنکورینو</x:t>
  </x:si>
  <x:si>
    <x:t>افشار وارسته</x:t>
  </x:si>
  <x:si>
    <x:t>طباطبایی وارسته</x:t>
  </x:si>
  <x:si>
    <x:t>سلمانیان وارسته</x:t>
  </x:si>
  <x:si>
    <x:t>ظاهر وارسته</x:t>
  </x:si>
  <x:si>
    <x:t>سیفی گالری</x:t>
  </x:si>
  <x:si>
    <x:t>کاظمی گالری</x:t>
  </x:si>
  <x:si>
    <x:t>محمدخانی گالری</x:t>
  </x:si>
  <x:si>
    <x:t>پورابراهیم گالری</x:t>
  </x:si>
  <x:si>
    <x:t>مسکنه گالری</x:t>
  </x:si>
  <x:si>
    <x:t>منصوری گالری</x:t>
  </x:si>
  <x:si>
    <x:t>هاشمی گالری</x:t>
  </x:si>
  <x:si>
    <x:t>رستگار گالری</x:t>
  </x:si>
  <x:si>
    <x:t>رضایی نژاد گالری</x:t>
  </x:si>
  <x:si>
    <x:t>آمالی گالری</x:t>
  </x:si>
  <x:si>
    <x:t>مهدی آبادی گالری</x:t>
  </x:si>
  <x:si>
    <x:t>سورکیان گالری</x:t>
  </x:si>
  <x:si>
    <x:t>علیزاده گالری</x:t>
  </x:si>
  <x:si>
    <x:t>عزیزی طرقی</x:t>
  </x:si>
  <x:si>
    <x:t>کاوسی طرقی</x:t>
  </x:si>
  <x:si>
    <x:t>اختیاری طرقی</x:t>
  </x:si>
  <x:si>
    <x:t>صباغی طرقی</x:t>
  </x:si>
  <x:si>
    <x:t>پیرزاد طرقی</x:t>
  </x:si>
  <x:si>
    <x:t>ایرندگانی طرقی</x:t>
  </x:si>
  <x:si>
    <x:t>احمدی طرقی</x:t>
  </x:si>
  <x:si>
    <x:t>مرادی طرقی</x:t>
  </x:si>
  <x:si>
    <x:t>فریور طرقی</x:t>
  </x:si>
  <x:si>
    <x:t>گلستانی طرقی</x:t>
  </x:si>
  <x:si>
    <x:t>گندمی طرقی</x:t>
  </x:si>
  <x:si>
    <x:t>قوی مقدم طرقی</x:t>
  </x:si>
  <x:si>
    <x:t>یاراحمدی طرقی</x:t>
  </x:si>
  <x:si>
    <x:t>جمشید زهی برنایدک</x:t>
  </x:si>
  <x:si>
    <x:t>بهجو سعادتی آرایشی</x:t>
  </x:si>
  <x:si>
    <x:t>یادگاری کاستوم</x:t>
  </x:si>
  <x:si>
    <x:t>عبدی کاستوم</x:t>
  </x:si>
  <x:si>
    <x:t xml:space="preserve">افخمی کاستوم </x:t>
  </x:si>
  <x:si>
    <x:t>شتابی کوک</x:t>
  </x:si>
  <x:si>
    <x:t>برات پور پرشین</x:t>
  </x:si>
  <x:si>
    <x:t>آقازاده پرشین</x:t>
  </x:si>
  <x:si>
    <x:t>حیدری پرشین</x:t>
  </x:si>
  <x:si>
    <x:t>سلطانی پرشین</x:t>
  </x:si>
  <x:si>
    <x:t>نگهی پرشین</x:t>
  </x:si>
  <x:si>
    <x:t>فرحناز پرشین</x:t>
  </x:si>
  <x:si>
    <x:t>ماردین پرشین</x:t>
  </x:si>
  <x:si>
    <x:t>بهمن فولادی پرشین</x:t>
  </x:si>
  <x:si>
    <x:t>علیزاده پرشین</x:t>
  </x:si>
  <x:si>
    <x:t>سپاسگزار پرشین</x:t>
  </x:si>
  <x:si>
    <x:t>بهره مند پرشین</x:t>
  </x:si>
  <x:si>
    <x:t>خلیلی عباسی</x:t>
  </x:si>
  <x:si>
    <x:t>اسفندیاری عباسی</x:t>
  </x:si>
  <x:si>
    <x:t>شیخی عباسی</x:t>
  </x:si>
  <x:si>
    <x:t>بهرامی عباسی</x:t>
  </x:si>
  <x:si>
    <x:t>نودهانی عباسی</x:t>
  </x:si>
  <x:si>
    <x:t>محمدزاده 2 عباسی</x:t>
  </x:si>
  <x:si>
    <x:t>محمدزاده عباسی</x:t>
  </x:si>
  <x:si>
    <x:t>رفیعی عباسی</x:t>
  </x:si>
  <x:si>
    <x:t>مریم شعبانی کرپ</x:t>
  </x:si>
  <x:si>
    <x:t>مهسا آبار آبارا</x:t>
  </x:si>
  <x:si>
    <x:t>علی کرمی کرپ</x:t>
  </x:si>
  <x:si>
    <x:t>هستی مهدوی کرپ</x:t>
  </x:si>
  <x:si>
    <x:t>نگار میشل قشقایی کرپ</x:t>
  </x:si>
  <x:si>
    <x:t>پیمانی کرپ</x:t>
  </x:si>
  <x:si>
    <x:t>حدیقه قاسمی کرپ</x:t>
  </x:si>
  <x:si>
    <x:t>مریم رییسی کرپ</x:t>
  </x:si>
  <x:si>
    <x:t>ندا علی عسگری کرپ</x:t>
  </x:si>
  <x:si>
    <x:t>زهرا ثاقبی کرپ</x:t>
  </x:si>
  <x:si>
    <x:t>صدف میرشکارلو کرپ</x:t>
  </x:si>
  <x:si>
    <x:t>کیمیا طوقانی کرپ</x:t>
  </x:si>
  <x:si>
    <x:t>آیدا حیدری کرپ</x:t>
  </x:si>
  <x:si>
    <x:t>ناعمه رهبری کرپ</x:t>
  </x:si>
  <x:si>
    <x:t>مقدم کرپ</x:t>
  </x:si>
  <x:si>
    <x:t>محمدجواد اسمی کرپ</x:t>
  </x:si>
  <x:si>
    <x:t>فاطمه یدالهی کرپ</x:t>
  </x:si>
  <x:si>
    <x:t>سیده فاطمه عظیمی کرپ</x:t>
  </x:si>
  <x:si>
    <x:t>مریم حیدری کرپ</x:t>
  </x:si>
  <x:si>
    <x:t>صحرا طرزیفرد کرپ</x:t>
  </x:si>
  <x:si>
    <x:t>سارا طاهری کرپ</x:t>
  </x:si>
  <x:si>
    <x:t>خدیجه کارخانه کرپ</x:t>
  </x:si>
  <x:si>
    <x:t>گنجی بلوط</x:t>
  </x:si>
  <x:si>
    <x:t>خورشیدی بلوط</x:t>
  </x:si>
  <x:si>
    <x:t>گل زاده بلوط</x:t>
  </x:si>
  <x:si>
    <x:t>براتی بلوط</x:t>
  </x:si>
  <x:si>
    <x:t>یوزی بلوط</x:t>
  </x:si>
  <x:si>
    <x:t>قاسمی بلوط</x:t>
  </x:si>
  <x:si>
    <x:t>منصوری بلوط</x:t>
  </x:si>
  <x:si>
    <x:t>فروغ کیا میسو</x:t>
  </x:si>
  <x:si>
    <x:t>بیگیان میسو</x:t>
  </x:si>
  <x:si>
    <x:t>جدیدی میسو</x:t>
  </x:si>
  <x:si>
    <x:t>کاوسی میسو</x:t>
  </x:si>
  <x:si>
    <x:t>کمال میسو</x:t>
  </x:si>
  <x:si>
    <x:t>سرگزی میسو</x:t>
  </x:si>
  <x:si>
    <x:t>کاظمی میسو</x:t>
  </x:si>
  <x:si>
    <x:t>حسینی کیا میسو</x:t>
  </x:si>
  <x:si>
    <x:t>ابراهیمی میسو</x:t>
  </x:si>
  <x:si>
    <x:t>میر جلیلی میسو</x:t>
  </x:si>
  <x:si>
    <x:t>توکلی میسو</x:t>
  </x:si>
  <x:si>
    <x:t>بامری میسو</x:t>
  </x:si>
  <x:si>
    <x:t>باوند پور میسو</x:t>
  </x:si>
  <x:si>
    <x:t>مقدم میسو</x:t>
  </x:si>
  <x:si>
    <x:t>خدایی چرمینه</x:t>
  </x:si>
  <x:si>
    <x:t>عربشاهی چرمینه</x:t>
  </x:si>
  <x:si>
    <x:t>احمدیزاده چرمینه</x:t>
  </x:si>
  <x:si>
    <x:t>اروین 6</x:t>
  </x:si>
  <x:si>
    <x:t>سلیمانیان لوکس</x:t>
  </x:si>
  <x:si>
    <x:t>لولویی لوکس</x:t>
  </x:si>
  <x:si>
    <x:t>محمدزاده استور</x:t>
  </x:si>
  <x:si>
    <x:t>خیری استور</x:t>
  </x:si>
  <x:si>
    <x:t>قریشی استور</x:t>
  </x:si>
  <x:si>
    <x:t>موسی تبار دیمجی استور</x:t>
  </x:si>
  <x:si>
    <x:t>مرادی استور</x:t>
  </x:si>
  <x:si>
    <x:t>سرخه استور</x:t>
  </x:si>
  <x:si>
    <x:t>غفاری استور</x:t>
  </x:si>
  <x:si>
    <x:t>عابدی اشلقی استور</x:t>
  </x:si>
  <x:si>
    <x:t>دربندی نیاتوس</x:t>
  </x:si>
  <x:si>
    <x:t>رضائی نیاتوس</x:t>
  </x:si>
  <x:si>
    <x:t>نصرتی نیاتوس</x:t>
  </x:si>
  <x:si>
    <x:t>فراهانی شوشتری</x:t>
  </x:si>
  <x:si>
    <x:t>کردکوی شوشتری</x:t>
  </x:si>
  <x:si>
    <x:t>مرادی شوشتری</x:t>
  </x:si>
  <x:si>
    <x:t>قصابیان شوشتری</x:t>
  </x:si>
  <x:si>
    <x:t>خوش کلام شوشتری</x:t>
  </x:si>
  <x:si>
    <x:t>رجب زاده طبری شوشتری</x:t>
  </x:si>
  <x:si>
    <x:t>یاری شوشتری</x:t>
  </x:si>
  <x:si>
    <x:t>رضازاده شوشتری</x:t>
  </x:si>
  <x:si>
    <x:t>یوسفیان شوشتری</x:t>
  </x:si>
  <x:si>
    <x:t>عباسی شوشتری</x:t>
  </x:si>
  <x:si>
    <x:t>محمدی تلوار شوشتری</x:t>
  </x:si>
  <x:si>
    <x:t>افشار بکشلو شوشتری</x:t>
  </x:si>
  <x:si>
    <x:t>احمدی نیکو شوشتری</x:t>
  </x:si>
  <x:si>
    <x:t>خرم زاده شوشتری</x:t>
  </x:si>
  <x:si>
    <x:t>قانعی شوشتری</x:t>
  </x:si>
  <x:si>
    <x:t>شرفی شوشتری</x:t>
  </x:si>
  <x:si>
    <x:t>فرخ میاه شوشتری</x:t>
  </x:si>
  <x:si>
    <x:t>شمیرانی شوشتری</x:t>
  </x:si>
  <x:si>
    <x:t>آذر شب ناقابل</x:t>
  </x:si>
  <x:si>
    <x:t>میرزایی ناقابل</x:t>
  </x:si>
  <x:si>
    <x:t>کیانی ناقابل</x:t>
  </x:si>
  <x:si>
    <x:t>یعقوبی ناقابل</x:t>
  </x:si>
  <x:si>
    <x:t>مرادی ایران</x:t>
  </x:si>
  <x:si>
    <x:t>فرهادی رادمهر</x:t>
  </x:si>
  <x:si>
    <x:t>رضایی رادمهر</x:t>
  </x:si>
  <x:si>
    <x:t>آریانفر کتابداری</x:t>
  </x:si>
  <x:si>
    <x:t>حسینی کتابداری</x:t>
  </x:si>
  <x:si>
    <x:t>علوی مزرعه</x:t>
  </x:si>
  <x:si>
    <x:t>مظفری مزرعه</x:t>
  </x:si>
  <x:si>
    <x:t>کارگران مزرعه</x:t>
  </x:si>
  <x:si>
    <x:t>سرقلی مزرعه</x:t>
  </x:si>
  <x:si>
    <x:t>علیخانلو ریحا</x:t>
  </x:si>
  <x:si>
    <x:t>رضائی ریحا</x:t>
  </x:si>
  <x:si>
    <x:t>شایگان ریحا</x:t>
  </x:si>
  <x:si>
    <x:t>مقدم ریحا</x:t>
  </x:si>
  <x:si>
    <x:t>آرمان ریحا</x:t>
  </x:si>
  <x:si>
    <x:t>نوائی نوگل</x:t>
  </x:si>
  <x:si>
    <x:t>کاظمی نوگل</x:t>
  </x:si>
  <x:si>
    <x:t>زهرا میر نیلای</x:t>
  </x:si>
  <x:si>
    <x:t>سعادتی پور نیلای</x:t>
  </x:si>
  <x:si>
    <x:t>عباسیان نیلای</x:t>
  </x:si>
  <x:si>
    <x:t>نکویی نیلای</x:t>
  </x:si>
  <x:si>
    <x:t>خوانساری میسو</x:t>
  </x:si>
  <x:si>
    <x:t>زینالی میسو</x:t>
  </x:si>
  <x:si>
    <x:t>جهان تیغی میسو</x:t>
  </x:si>
  <x:si>
    <x:t>میرزا حسینی میسو</x:t>
  </x:si>
  <x:si>
    <x:t>ماهوتی پیله رود میسو</x:t>
  </x:si>
  <x:si>
    <x:t>یونس پور میسو</x:t>
  </x:si>
  <x:si>
    <x:t>اصفی میسو</x:t>
  </x:si>
  <x:si>
    <x:t>مفرحیان میسو</x:t>
  </x:si>
  <x:si>
    <x:t>قربانی میسو</x:t>
  </x:si>
  <x:si>
    <x:t>کسری میسو</x:t>
  </x:si>
  <x:si>
    <x:t>پاک منش میسو</x:t>
  </x:si>
  <x:si>
    <x:t>ریگی میسو</x:t>
  </x:si>
  <x:si>
    <x:t>سمی کار میسو</x:t>
  </x:si>
  <x:si>
    <x:t>محمودی میسو</x:t>
  </x:si>
  <x:si>
    <x:t>حسینی لی لی</x:t>
  </x:si>
  <x:si>
    <x:t>رحیمی لی لی</x:t>
  </x:si>
  <x:si>
    <x:t>صفائیان لی لی</x:t>
  </x:si>
  <x:si>
    <x:t>ثابت لی لی</x:t>
  </x:si>
  <x:si>
    <x:t>بهاروند لی لی</x:t>
  </x:si>
  <x:si>
    <x:t>کوثر لی لی</x:t>
  </x:si>
  <x:si>
    <x:t>جعفری لی لی</x:t>
  </x:si>
  <x:si>
    <x:t>ترابی لی لی</x:t>
  </x:si>
  <x:si>
    <x:t>قدیانی لی لی</x:t>
  </x:si>
  <x:si>
    <x:t>اسلامی لی لی</x:t>
  </x:si>
  <x:si>
    <x:t>فولادی اسپورتیک</x:t>
  </x:si>
  <x:si>
    <x:t>نصیریان فر اسپورتیک</x:t>
  </x:si>
  <x:si>
    <x:t>ظفری اسپورتیک</x:t>
  </x:si>
  <x:si>
    <x:t>فلاح اسپورتیک</x:t>
  </x:si>
  <x:si>
    <x:t>مددی اسپورتیک</x:t>
  </x:si>
  <x:si>
    <x:t>حسینیان اسپورتیک</x:t>
  </x:si>
  <x:si>
    <x:t>حسام پور گالری</x:t>
  </x:si>
  <x:si>
    <x:t>یوسفی اکادمی</x:t>
  </x:si>
  <x:si>
    <x:t>محی الدینی اکادمی</x:t>
  </x:si>
  <x:si>
    <x:t>شفارودی اکادمی</x:t>
  </x:si>
  <x:si>
    <x:t>طاهری اکادمی</x:t>
  </x:si>
  <x:si>
    <x:t>حشمتی اکادمی</x:t>
  </x:si>
  <x:si>
    <x:t>نیازی اکادمی</x:t>
  </x:si>
  <x:si>
    <x:t>اشراق لی لی</x:t>
  </x:si>
  <x:si>
    <x:t>محمدپور لی لی</x:t>
  </x:si>
  <x:si>
    <x:t>حق پناه لی لی</x:t>
  </x:si>
  <x:si>
    <x:t>عبادی لی لی</x:t>
  </x:si>
  <x:si>
    <x:t>کریمی لی لی</x:t>
  </x:si>
  <x:si>
    <x:t>فتاحی لی لی</x:t>
  </x:si>
  <x:si>
    <x:t>پالای لی لی</x:t>
  </x:si>
  <x:si>
    <x:t>رفیعی لی لی</x:t>
  </x:si>
  <x:si>
    <x:t>دشتیان لی لی</x:t>
  </x:si>
  <x:si>
    <x:t>شفاهی لی لی</x:t>
  </x:si>
  <x:si>
    <x:t>مویدی لی لی</x:t>
  </x:si>
  <x:si>
    <x:t>کاوه اکادمی</x:t>
  </x:si>
  <x:si>
    <x:t>میرحسینی خداشناس</x:t>
  </x:si>
  <x:si>
    <x:t>دلشاد شهدوست</x:t>
  </x:si>
  <x:si>
    <x:t>جمشیدی شهدوست</x:t>
  </x:si>
  <x:si>
    <x:t>فکور بلوط</x:t>
  </x:si>
  <x:si>
    <x:t>میهن خواه بلوط</x:t>
  </x:si>
  <x:si>
    <x:t>محمدی بلوط</x:t>
  </x:si>
  <x:si>
    <x:t>بذرافشان بلوط</x:t>
  </x:si>
  <x:si>
    <x:t>حکیمی بلوط</x:t>
  </x:si>
  <x:si>
    <x:t>آزادی بلوط</x:t>
  </x:si>
  <x:si>
    <x:t>رحمانی بلوط</x:t>
  </x:si>
  <x:si>
    <x:t>پاپی بلوط</x:t>
  </x:si>
  <x:si>
    <x:t>انصاری بلوط</x:t>
  </x:si>
  <x:si>
    <x:t>علی پناه بلوط</x:t>
  </x:si>
  <x:si>
    <x:t>طهوری بلوط</x:t>
  </x:si>
  <x:si>
    <x:t>علیجانی بلوط</x:t>
  </x:si>
  <x:si>
    <x:t>شهریاری بلوط</x:t>
  </x:si>
  <x:si>
    <x:t>ضیائی بلوط</x:t>
  </x:si>
  <x:si>
    <x:t>تقدسی بلوط</x:t>
  </x:si>
  <x:si>
    <x:t>دهی بلوط</x:t>
  </x:si>
  <x:si>
    <x:t>عارف زاده بلوط</x:t>
  </x:si>
  <x:si>
    <x:t>نظری ایران</x:t>
  </x:si>
  <x:si>
    <x:t>نادی ایران</x:t>
  </x:si>
  <x:si>
    <x:t>فلاح تفتی ایران</x:t>
  </x:si>
  <x:si>
    <x:t>میررضایی ایران</x:t>
  </x:si>
  <x:si>
    <x:t>کشمیر</x:t>
  </x:si>
  <x:si>
    <x:t>انصاری نچسان</x:t>
  </x:si>
  <x:si>
    <x:t>حاجئی نچسان</x:t>
  </x:si>
  <x:si>
    <x:t>ارامی بهرنگ</x:t>
  </x:si>
  <x:si>
    <x:t>قاسم پور بهرنگ</x:t>
  </x:si>
  <x:si>
    <x:t>سلیمانی بهرنگ</x:t>
  </x:si>
  <x:si>
    <x:t>آرین بهرنگ</x:t>
  </x:si>
  <x:si>
    <x:t>رحمتی بهرنگ</x:t>
  </x:si>
  <x:si>
    <x:t>متین بهرنگ</x:t>
  </x:si>
  <x:si>
    <x:t>عسگری2 بهرنگ</x:t>
  </x:si>
  <x:si>
    <x:t>مرکباتی بهرنگ</x:t>
  </x:si>
  <x:si>
    <x:t>توکلی بهرنگ</x:t>
  </x:si>
  <x:si>
    <x:t>ایوبی بهرنگ</x:t>
  </x:si>
  <x:si>
    <x:t>میرزایی3 بهرنگ</x:t>
  </x:si>
  <x:si>
    <x:t>میرزایی2 بهرنگ</x:t>
  </x:si>
  <x:si>
    <x:t>صادقی پور بهرنگ</x:t>
  </x:si>
  <x:si>
    <x:t>بحری1 بهرنگ</x:t>
  </x:si>
  <x:si>
    <x:t>خلیلی بهرنگ</x:t>
  </x:si>
  <x:si>
    <x:t>ملازینل بهرنگ</x:t>
  </x:si>
  <x:si>
    <x:t>فتوره چی بهرنگ</x:t>
  </x:si>
  <x:si>
    <x:t>میرزاده بهرنگ</x:t>
  </x:si>
  <x:si>
    <x:t>عیدی وندی بهرنگ</x:t>
  </x:si>
  <x:si>
    <x:t>رئیسی فرد بهرنگ</x:t>
  </x:si>
  <x:si>
    <x:t>رشادت بهرنگ</x:t>
  </x:si>
  <x:si>
    <x:t>عسگری1 بهرنگ</x:t>
  </x:si>
  <x:si>
    <x:t>صنعتی بهرنگ</x:t>
  </x:si>
  <x:si>
    <x:t>زالی بهرنگ</x:t>
  </x:si>
  <x:si>
    <x:t>کرم پور بهرنگ</x:t>
  </x:si>
  <x:si>
    <x:t>بحری بهرنگ</x:t>
  </x:si>
  <x:si>
    <x:t>دل آرا بهرنگ</x:t>
  </x:si>
  <x:si>
    <x:t>محمودی بهرنگ</x:t>
  </x:si>
  <x:si>
    <x:t>مقدم بهرنگ</x:t>
  </x:si>
  <x:si>
    <x:t>خاکباز بهرنگ</x:t>
  </x:si>
  <x:si>
    <x:t>فیاض بهرنگ</x:t>
  </x:si>
  <x:si>
    <x:t>صادقیان بهرنگ</x:t>
  </x:si>
  <x:si>
    <x:t>معمار 1134</x:t>
  </x:si>
  <x:si>
    <x:t>حسینی 1135</x:t>
  </x:si>
  <x:si>
    <x:t>حزیا 1079</x:t>
  </x:si>
  <x:si>
    <x:t>احمدی 1055</x:t>
  </x:si>
  <x:si>
    <x:t>بهادری 1071</x:t>
  </x:si>
  <x:si>
    <x:t>وقاپرور 1150</x:t>
  </x:si>
  <x:si>
    <x:t>ازادی 1156</x:t>
  </x:si>
  <x:si>
    <x:t>زادمهر 1053</x:t>
  </x:si>
  <x:si>
    <x:t>علیزاده 1124</x:t>
  </x:si>
  <x:si>
    <x:t>قربانی 1056</x:t>
  </x:si>
  <x:si>
    <x:t>صفریان 1001</x:t>
  </x:si>
  <x:si>
    <x:t>صوفیانی 1011</x:t>
  </x:si>
  <x:si>
    <x:t>راد 1114</x:t>
  </x:si>
  <x:si>
    <x:t>حاجی زاده 1153</x:t>
  </x:si>
  <x:si>
    <x:t>اسماعیلیان 1136</x:t>
  </x:si>
  <x:si>
    <x:t>ولیلی 1085</x:t>
  </x:si>
  <x:si>
    <x:t>کارگر 1050</x:t>
  </x:si>
  <x:si>
    <x:t>رمضانی 1129</x:t>
  </x:si>
  <x:si>
    <x:t>مددی زاده 1021</x:t>
  </x:si>
  <x:si>
    <x:t>اکبری 1128</x:t>
  </x:si>
  <x:si>
    <x:t>جهان ارا 1110</x:t>
  </x:si>
  <x:si>
    <x:t>حسینی 1004</x:t>
  </x:si>
  <x:si>
    <x:t>فولادی 1123</x:t>
  </x:si>
  <x:si>
    <x:t>امیری 1149</x:t>
  </x:si>
  <x:si>
    <x:t>عبدلی 1132</x:t>
  </x:si>
  <x:si>
    <x:t>قنبری 1125</x:t>
  </x:si>
  <x:si>
    <x:t>علیزاد 1115</x:t>
  </x:si>
  <x:si>
    <x:t>مرزیان 1052</x:t>
  </x:si>
  <x:si>
    <x:t>صادقیان 1122</x:t>
  </x:si>
  <x:si>
    <x:t>عباسی 1128</x:t>
  </x:si>
  <x:si>
    <x:t>جعفری 1097</x:t>
  </x:si>
  <x:si>
    <x:t>رضایی 1086</x:t>
  </x:si>
  <x:si>
    <x:t>بهبهانی 1088</x:t>
  </x:si>
  <x:si>
    <x:t>شکریه 201799</x:t>
  </x:si>
  <x:si>
    <x:t>رادمرادی 1152</x:t>
  </x:si>
  <x:si>
    <x:t xml:space="preserve"> نژاد1127رستمی</x:t>
  </x:si>
  <x:si>
    <x:t>1036عشوری</x:t>
  </x:si>
  <x:si>
    <x:t>1137اتابکی</x:t>
  </x:si>
  <x:si>
    <x:t>1044امیذوار</x:t>
  </x:si>
  <x:si>
    <x:t>1138علیپور</x:t>
  </x:si>
  <x:si>
    <x:t>1106سیناخواه</x:t>
  </x:si>
  <x:si>
    <x:t>1131محمدی</x:t>
  </x:si>
  <x:si>
    <x:t>ملک زاده مقدم 1045</x:t>
  </x:si>
  <x:si>
    <x:t>1027سنگ سفیدی</x:t>
  </x:si>
  <x:si>
    <x:t>ایمانجی 1010</x:t>
  </x:si>
  <x:si>
    <x:t>1080کاوسی</x:t>
  </x:si>
  <x:si>
    <x:t>1140غفاری</x:t>
  </x:si>
  <x:si>
    <x:t>1144نجفی</x:t>
  </x:si>
  <x:si>
    <x:t>1045ملک زاده مقدم</x:t>
  </x:si>
  <x:si>
    <x:t>حقی 1024</x:t>
  </x:si>
  <x:si>
    <x:t>عسگری 1120</x:t>
  </x:si>
  <x:si>
    <x:t>سوی 1081</x:t>
  </x:si>
  <x:si>
    <x:t>افضل 1082</x:t>
  </x:si>
  <x:si>
    <x:t>اسدی 1012</x:t>
  </x:si>
  <x:si>
    <x:t>غلینزاد 1114</x:t>
  </x:si>
  <x:si>
    <x:t>فرج نزاد 1072</x:t>
  </x:si>
  <x:si>
    <x:t>صالحی 1155</x:t>
  </x:si>
  <x:si>
    <x:t>بیرامپور 1148</x:t>
  </x:si>
  <x:si>
    <x:t>پاک عنصر 1117</x:t>
  </x:si>
  <x:si>
    <x:t>رضای 201572</x:t>
  </x:si>
  <x:si>
    <x:t>رجبی 1014</x:t>
  </x:si>
  <x:si>
    <x:t>علیپور 1133</x:t>
  </x:si>
  <x:si>
    <x:t>حیدری1002</x:t>
  </x:si>
  <x:si>
    <x:t>رضا زاده 1087</x:t>
  </x:si>
  <x:si>
    <x:t>هرندی 201580</x:t>
  </x:si>
  <x:si>
    <x:t>مقدم 1045</x:t>
  </x:si>
  <x:si>
    <x:t>نفیسی فرد 1009</x:t>
  </x:si>
  <x:si>
    <x:t>ایمانجانی 1019</x:t>
  </x:si>
  <x:si>
    <x:t>خیراباد 201770</x:t>
  </x:si>
  <x:si>
    <x:t>دادایی 1147</x:t>
  </x:si>
  <x:si>
    <x:t>رضایی 1015</x:t>
  </x:si>
  <x:si>
    <x:t>حقی 1142</x:t>
  </x:si>
  <x:si>
    <x:t>رستم زاده 1118</x:t>
  </x:si>
  <x:si>
    <x:t>مرادی 1119</x:t>
  </x:si>
  <x:si>
    <x:t>بهرامی وارسته</x:t>
  </x:si>
  <x:si>
    <x:t>صفایی وارسته</x:t>
  </x:si>
  <x:si>
    <x:t>وحدتی وارسته</x:t>
  </x:si>
  <x:si>
    <x:t>بالستانی وارسته</x:t>
  </x:si>
  <x:si>
    <x:t>توت کار وارسته</x:t>
  </x:si>
  <x:si>
    <x:t xml:space="preserve"> آبادی زاده گالری </x:t>
  </x:si>
  <x:si>
    <x:t xml:space="preserve">سعیدی گالری </x:t>
  </x:si>
  <x:si>
    <x:t xml:space="preserve">پیروزی گالری </x:t>
  </x:si>
  <x:si>
    <x:t xml:space="preserve">شاهسونی گالری </x:t>
  </x:si>
  <x:si>
    <x:t xml:space="preserve">خبر گالری </x:t>
  </x:si>
  <x:si>
    <x:t xml:space="preserve"> ظهیری گالری   </x:t>
  </x:si>
  <x:si>
    <x:t xml:space="preserve">یادری گالری </x:t>
  </x:si>
  <x:si>
    <x:t xml:space="preserve">مقدم گالری </x:t>
  </x:si>
  <x:si>
    <x:t xml:space="preserve">نصیری گالری </x:t>
  </x:si>
  <x:si>
    <x:t xml:space="preserve">دقان گالری </x:t>
  </x:si>
  <x:si>
    <x:t xml:space="preserve">حبیبی گالری </x:t>
  </x:si>
  <x:si>
    <x:t xml:space="preserve">سجادی گالری </x:t>
  </x:si>
  <x:si>
    <x:t xml:space="preserve">نادری گالری </x:t>
  </x:si>
  <x:si>
    <x:t xml:space="preserve">محمدی نیا گالری </x:t>
  </x:si>
  <x:si>
    <x:t xml:space="preserve">عشقی گالری </x:t>
  </x:si>
  <x:si>
    <x:t xml:space="preserve">رحیمی گالری </x:t>
  </x:si>
  <x:si>
    <x:t xml:space="preserve">جلیلیان گالری </x:t>
  </x:si>
  <x:si>
    <x:t xml:space="preserve">احمدزاده گالری </x:t>
  </x:si>
  <x:si>
    <x:t xml:space="preserve">شجری گالری </x:t>
  </x:si>
  <x:si>
    <x:t xml:space="preserve">مختار ابادی گالری </x:t>
  </x:si>
  <x:si>
    <x:t xml:space="preserve">صادقی گالری </x:t>
  </x:si>
  <x:si>
    <x:t>بهمنی سعادتی آرایشی</x:t>
  </x:si>
  <x:si>
    <x:t>مریم موسی زاده کرپ</x:t>
  </x:si>
  <x:si>
    <x:t>الهه رئیسی کرپ</x:t>
  </x:si>
  <x:si>
    <x:t>سیده مهیا موسوی کرپ</x:t>
  </x:si>
  <x:si>
    <x:t>سمانه کامرانی کرپ</x:t>
  </x:si>
  <x:si>
    <x:t>فاطمه اینالو کرپ</x:t>
  </x:si>
  <x:si>
    <x:t>محمد شکوری گنجوی کرپ</x:t>
  </x:si>
  <x:si>
    <x:t>فاطمه فتحی کرپ</x:t>
  </x:si>
  <x:si>
    <x:t>صالحی چرم</x:t>
  </x:si>
  <x:si>
    <x:t>بیات چرم</x:t>
  </x:si>
  <x:si>
    <x:t>انصاری چرم</x:t>
  </x:si>
  <x:si>
    <x:t>کردخیلی چرم</x:t>
  </x:si>
  <x:si>
    <x:t>خلیفه چرم</x:t>
  </x:si>
  <x:si>
    <x:t>جمشیدی چرم</x:t>
  </x:si>
  <x:si>
    <x:t>بحرانی چرم</x:t>
  </x:si>
  <x:si>
    <x:t>قلی زاده چرم</x:t>
  </x:si>
  <x:si>
    <x:t>یزدانی چرم</x:t>
  </x:si>
  <x:si>
    <x:t>رعیتی چرم</x:t>
  </x:si>
  <x:si>
    <x:t>یارعلی چرم</x:t>
  </x:si>
  <x:si>
    <x:t>عابدی چرم</x:t>
  </x:si>
  <x:si>
    <x:t>سالاری چرم</x:t>
  </x:si>
  <x:si>
    <x:t>خداروردی چرم</x:t>
  </x:si>
  <x:si>
    <x:t>کاخکی چرم</x:t>
  </x:si>
  <x:si>
    <x:t>خاموشی چرم</x:t>
  </x:si>
  <x:si>
    <x:t>مرادی چرم</x:t>
  </x:si>
  <x:si>
    <x:t>صادقی چرم</x:t>
  </x:si>
  <x:si>
    <x:t>صفری چرم</x:t>
  </x:si>
  <x:si>
    <x:t>سلامت چرم</x:t>
  </x:si>
  <x:si>
    <x:t>رییسی چرم</x:t>
  </x:si>
  <x:si>
    <x:t>صمدی چرم</x:t>
  </x:si>
  <x:si>
    <x:t xml:space="preserve"> مالداری چرم</x:t>
  </x:si>
  <x:si>
    <x:t>پیشه چرم</x:t>
  </x:si>
  <x:si>
    <x:t>حبیبی چرم</x:t>
  </x:si>
  <x:si>
    <x:t>دهقانی چرم</x:t>
  </x:si>
  <x:si>
    <x:t>رفاهتی چرم</x:t>
  </x:si>
  <x:si>
    <x:t>سریرچی چرم</x:t>
  </x:si>
  <x:si>
    <x:t>یکتازاده چرم</x:t>
  </x:si>
  <x:si>
    <x:t>بهمنی چرم</x:t>
  </x:si>
  <x:si>
    <x:t>زراعتکاری چرم</x:t>
  </x:si>
  <x:si>
    <x:t>مشکوک چرم</x:t>
  </x:si>
  <x:si>
    <x:t>فرهادی چرم</x:t>
  </x:si>
  <x:si>
    <x:t>ابراهیمی چرم</x:t>
  </x:si>
  <x:si>
    <x:t>حسنی چرم</x:t>
  </x:si>
  <x:si>
    <x:t>کاظمی چرم</x:t>
  </x:si>
  <x:si>
    <x:t>کرجیها چرم</x:t>
  </x:si>
  <x:si>
    <x:t>ترابی چرم</x:t>
  </x:si>
  <x:si>
    <x:t>پناه چرم</x:t>
  </x:si>
  <x:si>
    <x:t>نجفی هدیتو</x:t>
  </x:si>
  <x:si>
    <x:t>خیراندیش اویدو</x:t>
  </x:si>
  <x:si>
    <x:t>سعیدی اویدو</x:t>
  </x:si>
  <x:si>
    <x:t>محسن اویدو</x:t>
  </x:si>
  <x:si>
    <x:t>دروگر اویدو</x:t>
  </x:si>
  <x:si>
    <x:t>امینی اویدو</x:t>
  </x:si>
  <x:si>
    <x:t>رهبر اویدو</x:t>
  </x:si>
  <x:si>
    <x:t>افخارانی اویدو</x:t>
  </x:si>
  <x:si>
    <x:t>ابراهیم فر اویدو</x:t>
  </x:si>
  <x:si>
    <x:t>احمدی اویدو</x:t>
  </x:si>
  <x:si>
    <x:t>غبیشاوی اویدو</x:t>
  </x:si>
  <x:si>
    <x:t>سواری اویدو</x:t>
  </x:si>
  <x:si>
    <x:t>خرمابادی اویدو</x:t>
  </x:si>
  <x:si>
    <x:t>رحمتی اویدو</x:t>
  </x:si>
  <x:si>
    <x:t>یزدانی اویدو</x:t>
  </x:si>
  <x:si>
    <x:t>رشیدی اویدو</x:t>
  </x:si>
  <x:si>
    <x:t>علی اویدو</x:t>
  </x:si>
  <x:si>
    <x:t>باقری اویدو</x:t>
  </x:si>
  <x:si>
    <x:t>سادات علوی اویدو</x:t>
  </x:si>
  <x:si>
    <x:t>هستی اویدو</x:t>
  </x:si>
  <x:si>
    <x:t>رضایی رشکیانی</x:t>
  </x:si>
  <x:si>
    <x:t>مقامی رشکیانی</x:t>
  </x:si>
  <x:si>
    <x:t>شفیعی رشکیانی</x:t>
  </x:si>
  <x:si>
    <x:t>علیزاده مقدم رشکیانی</x:t>
  </x:si>
  <x:si>
    <x:t>صابری رشکیانی</x:t>
  </x:si>
  <x:si>
    <x:t>1113میناوند</x:t>
  </x:si>
  <x:si>
    <x:t>1049نعمتی</x:t>
  </x:si>
  <x:si>
    <x:t>201788هاشمی</x:t>
  </x:si>
  <x:si>
    <x:t>201821مرادی</x:t>
  </x:si>
  <x:si>
    <x:t>اناهید استور</x:t>
  </x:si>
  <x:si>
    <x:t>الفی استور</x:t>
  </x:si>
  <x:si>
    <x:t>مهدیخانی استور</x:t>
  </x:si>
  <x:si>
    <x:t>نوریان نجف ابادی استور</x:t>
  </x:si>
  <x:si>
    <x:t>محصل استور</x:t>
  </x:si>
  <x:si>
    <x:t>صادقی استور</x:t>
  </x:si>
  <x:si>
    <x:t>غفوری عبداللی شوشتری</x:t>
  </x:si>
  <x:si>
    <x:t>اتش رای شوشتری</x:t>
  </x:si>
  <x:si>
    <x:t>شبستری شوشتری</x:t>
  </x:si>
  <x:si>
    <x:t>حاج غنی شوشتری</x:t>
  </x:si>
  <x:si>
    <x:t>دلاور شوشتری</x:t>
  </x:si>
  <x:si>
    <x:t>ناز افتهی شوشتری</x:t>
  </x:si>
  <x:si>
    <x:t>نجم ابادی شوشتری</x:t>
  </x:si>
  <x:si>
    <x:t>برزده شوشتری</x:t>
  </x:si>
  <x:si>
    <x:t>شهسواری شوشتری</x:t>
  </x:si>
  <x:si>
    <x:t>رضایی شوشتری</x:t>
  </x:si>
  <x:si>
    <x:t>تریوه شوشتری</x:t>
  </x:si>
  <x:si>
    <x:t>فشی شوشتری</x:t>
  </x:si>
  <x:si>
    <x:t>قاسم نزاد شوشتری</x:t>
  </x:si>
  <x:si>
    <x:t>شامخی شوشتری</x:t>
  </x:si>
  <x:si>
    <x:t>فروغی شوشتری</x:t>
  </x:si>
  <x:si>
    <x:t>انتظام شوشتری</x:t>
  </x:si>
  <x:si>
    <x:t>جعفری شوشتری</x:t>
  </x:si>
  <x:si>
    <x:t>کرمی شوشتری</x:t>
  </x:si>
  <x:si>
    <x:t>احمد میرانا</x:t>
  </x:si>
  <x:si>
    <x:t>خودکار میرانا</x:t>
  </x:si>
  <x:si>
    <x:t>بازونی زند میرانا</x:t>
  </x:si>
  <x:si>
    <x:t>صالحی میرانا</x:t>
  </x:si>
  <x:si>
    <x:t>حضرتی میرانا</x:t>
  </x:si>
  <x:si>
    <x:t>مرجانی میرانا</x:t>
  </x:si>
  <x:si>
    <x:t>تابش میرانا</x:t>
  </x:si>
  <x:si>
    <x:t>کاخکی میرانا</x:t>
  </x:si>
  <x:si>
    <x:t>عرب میرانا</x:t>
  </x:si>
  <x:si>
    <x:t>بصیرنیا میرانا</x:t>
  </x:si>
  <x:si>
    <x:t>غضنفری میرانا</x:t>
  </x:si>
  <x:si>
    <x:t>ملوندی میرانا</x:t>
  </x:si>
  <x:si>
    <x:t>سعیدی میرانا</x:t>
  </x:si>
  <x:si>
    <x:t>پابنده میرانا</x:t>
  </x:si>
  <x:si>
    <x:t>محمدعلیان میرانا</x:t>
  </x:si>
  <x:si>
    <x:t>موسوی میرانا</x:t>
  </x:si>
  <x:si>
    <x:t>طاهری میرانا</x:t>
  </x:si>
  <x:si>
    <x:t>کریمی میرانا</x:t>
  </x:si>
  <x:si>
    <x:t>کوهستانی ناقابل</x:t>
  </x:si>
  <x:si>
    <x:t>محمدزاده کیف مهدی</x:t>
  </x:si>
  <x:si>
    <x:t>بهرامی - 201843</x:t>
  </x:si>
  <x:si>
    <x:t>صمدی - 201845</x:t>
  </x:si>
  <x:si>
    <x:t>میرشکار - 201847</x:t>
  </x:si>
  <x:si>
    <x:t>قجاوند - 201850</x:t>
  </x:si>
  <x:si>
    <x:t>محمدی کمال آبادی - 201851</x:t>
  </x:si>
  <x:si>
    <x:t>حسینی - 201852</x:t>
  </x:si>
  <x:si>
    <x:t>امین کاظمی - 201853</x:t>
  </x:si>
  <x:si>
    <x:t>کاهی - 201854</x:t>
  </x:si>
  <x:si>
    <x:t>ساداتی - 201855</x:t>
  </x:si>
  <x:si>
    <x:t>کافی زاده - 201856</x:t>
  </x:si>
  <x:si>
    <x:t>کربمی - 201857</x:t>
  </x:si>
  <x:si>
    <x:t>فیروزی - 201859</x:t>
  </x:si>
  <x:si>
    <x:t>شهبازی - 201860</x:t>
  </x:si>
  <x:si>
    <x:t>کلانتر - 201862</x:t>
  </x:si>
  <x:si>
    <x:t>فتحی - 201863</x:t>
  </x:si>
  <x:si>
    <x:t>منیری - 201866</x:t>
  </x:si>
  <x:si>
    <x:t>نوشاد - 201869</x:t>
  </x:si>
  <x:si>
    <x:t>صافی - 201870</x:t>
  </x:si>
  <x:si>
    <x:t>وحدت - 201871</x:t>
  </x:si>
  <x:si>
    <x:t>نصرالله - 201873</x:t>
  </x:si>
  <x:si>
    <x:t>باقری - 201874</x:t>
  </x:si>
  <x:si>
    <x:t>فرجی - 201876</x:t>
  </x:si>
  <x:si>
    <x:t>درخواه - 201878</x:t>
  </x:si>
  <x:si>
    <x:t>نوروزیان - 201879</x:t>
  </x:si>
  <x:si>
    <x:t>مسحنه - 201880</x:t>
  </x:si>
  <x:si>
    <x:t>محسن طاهری - 201881</x:t>
  </x:si>
  <x:si>
    <x:t>حاجی قاسمی - 201882</x:t>
  </x:si>
  <x:si>
    <x:t>شکری - 201883</x:t>
  </x:si>
  <x:si>
    <x:t>متولی - 201884</x:t>
  </x:si>
  <x:si>
    <x:t>باقرزاده - 201887</x:t>
  </x:si>
  <x:si>
    <x:t>قادری - 201890</x:t>
  </x:si>
  <x:si>
    <x:t>مله - 201891</x:t>
  </x:si>
  <x:si>
    <x:t>کاویان - 201892</x:t>
  </x:si>
  <x:si>
    <x:t>رنجبر - 201893</x:t>
  </x:si>
  <x:si>
    <x:t>محمودیان - 201894</x:t>
  </x:si>
  <x:si>
    <x:t>گلپایگانی - 201895</x:t>
  </x:si>
  <x:si>
    <x:t>امیرحسین روحانی - 201896</x:t>
  </x:si>
  <x:si>
    <x:t>نوریانی - 201897</x:t>
  </x:si>
  <x:si>
    <x:t>خادمی - 201898</x:t>
  </x:si>
  <x:si>
    <x:t>صاحب کاشانی - 201899</x:t>
  </x:si>
  <x:si>
    <x:t>شکیب - 201900</x:t>
  </x:si>
  <x:si>
    <x:t>مغانلو - 201902</x:t>
  </x:si>
  <x:si>
    <x:t>علی وردی - 201903</x:t>
  </x:si>
  <x:si>
    <x:t>جمال - 201904</x:t>
  </x:si>
  <x:si>
    <x:t>کرمی - 201907</x:t>
  </x:si>
  <x:si>
    <x:t>Shahmohamadi - 201908</x:t>
  </x:si>
  <x:si>
    <x:t>صفایی محمدیه - 201911</x:t>
  </x:si>
  <x:si>
    <x:t>عزیزی - 201912</x:t>
  </x:si>
  <x:si>
    <x:t>یوسفی - 201915</x:t>
  </x:si>
  <x:si>
    <x:t>سعیدی - 201916</x:t>
  </x:si>
  <x:si>
    <x:t>نظرنژاد - 201919</x:t>
  </x:si>
  <x:si>
    <x:t>زاوش - 201780</x:t>
  </x:si>
  <x:si>
    <x:t>فرج زاد - 201781</x:t>
  </x:si>
  <x:si>
    <x:t>ایمانی - 201783</x:t>
  </x:si>
  <x:si>
    <x:t>فرخی - 201785</x:t>
  </x:si>
  <x:si>
    <x:t>محمودی خیاطی - 201786</x:t>
  </x:si>
  <x:si>
    <x:t>رسانه - 201787</x:t>
  </x:si>
  <x:si>
    <x:t>هاشمی - 201788</x:t>
  </x:si>
  <x:si>
    <x:t>حسینخانی - 201789</x:t>
  </x:si>
  <x:si>
    <x:t>همتی - 201790</x:t>
  </x:si>
  <x:si>
    <x:t>جمشیدی - 201791</x:t>
  </x:si>
  <x:si>
    <x:t>فارابی - 201792</x:t>
  </x:si>
  <x:si>
    <x:t>محسن مرادی واجارگاه - 201793</x:t>
  </x:si>
  <x:si>
    <x:t>جواد موسوی - 201796</x:t>
  </x:si>
  <x:si>
    <x:t>اسدی - 201797</x:t>
  </x:si>
  <x:si>
    <x:t>شکریه - 201799</x:t>
  </x:si>
  <x:si>
    <x:t>میری - 201801</x:t>
  </x:si>
  <x:si>
    <x:t>شفیعی - 201802</x:t>
  </x:si>
  <x:si>
    <x:t>حاتم نژاد - 201804</x:t>
  </x:si>
  <x:si>
    <x:t>آفرینش - 201805</x:t>
  </x:si>
  <x:si>
    <x:t>شریعتی - 201808</x:t>
  </x:si>
  <x:si>
    <x:t>کوچیان مجرد - 201809</x:t>
  </x:si>
  <x:si>
    <x:t>فضلی - 201814</x:t>
  </x:si>
  <x:si>
    <x:t>فضلی - 201816</x:t>
  </x:si>
  <x:si>
    <x:t>صادقی - 201817</x:t>
  </x:si>
  <x:si>
    <x:t>غریب زاده شغوئی - 201818</x:t>
  </x:si>
  <x:si>
    <x:t>مرادی - 201821</x:t>
  </x:si>
  <x:si>
    <x:t>شاددل بصیر - 201824</x:t>
  </x:si>
  <x:si>
    <x:t>نورمحمدی - 201826</x:t>
  </x:si>
  <x:si>
    <x:t>باقرزاده - 201827</x:t>
  </x:si>
  <x:si>
    <x:t>طهماسبی - 201828</x:t>
  </x:si>
  <x:si>
    <x:t>پروینی - 201832</x:t>
  </x:si>
  <x:si>
    <x:t>تن در - 201833</x:t>
  </x:si>
  <x:si>
    <x:t>چمنی - 201837</x:t>
  </x:si>
  <x:si>
    <x:t>امیری - 201838</x:t>
  </x:si>
  <x:si>
    <x:t>جعفری - 201839</x:t>
  </x:si>
  <x:si>
    <x:t>نعمتی - 201840</x:t>
  </x:si>
  <x:si>
    <x:t>نامور - 201841</x:t>
  </x:si>
  <x:si>
    <x:t>نصیری - 201489</x:t>
  </x:si>
  <x:si>
    <x:t>حسینی - 201490</x:t>
  </x:si>
  <x:si>
    <x:t>امیر مهدی هاشمی - 201492</x:t>
  </x:si>
  <x:si>
    <x:t>خوشروان - 201493</x:t>
  </x:si>
  <x:si>
    <x:t>مباشری - 201494</x:t>
  </x:si>
  <x:si>
    <x:t>نارویی - 201495</x:t>
  </x:si>
  <x:si>
    <x:t>حاتمی - 201496</x:t>
  </x:si>
  <x:si>
    <x:t>جلیلی - 201498</x:t>
  </x:si>
  <x:si>
    <x:t>رمضانیان پور - 201499</x:t>
  </x:si>
  <x:si>
    <x:t>اسدزاده - 201500</x:t>
  </x:si>
  <x:si>
    <x:t>رضائی - 201502</x:t>
  </x:si>
  <x:si>
    <x:t>بهزادی - 201504</x:t>
  </x:si>
  <x:si>
    <x:t>ابرکار - 201505</x:t>
  </x:si>
  <x:si>
    <x:t>خدادادبیگی - 201506</x:t>
  </x:si>
  <x:si>
    <x:t>مهری - 201507</x:t>
  </x:si>
  <x:si>
    <x:t>سالاری - 201508</x:t>
  </x:si>
  <x:si>
    <x:t>بیگدلی - 201510</x:t>
  </x:si>
  <x:si>
    <x:t>شریعتمداری - 201513</x:t>
  </x:si>
  <x:si>
    <x:t>اسماعیلی - 201517</x:t>
  </x:si>
  <x:si>
    <x:t>امین عزیزی - 201518</x:t>
  </x:si>
  <x:si>
    <x:t>رخشانی - 201519</x:t>
  </x:si>
  <x:si>
    <x:t>تاسا - 201520</x:t>
  </x:si>
  <x:si>
    <x:t>محمدی - 201521</x:t>
  </x:si>
  <x:si>
    <x:t>رنجبر - 201522</x:t>
  </x:si>
  <x:si>
    <x:t>مرادی - 201525</x:t>
  </x:si>
  <x:si>
    <x:t>مرادی - 201529</x:t>
  </x:si>
  <x:si>
    <x:t>رادان فر - 201531</x:t>
  </x:si>
  <x:si>
    <x:t>کشتکار - 201532</x:t>
  </x:si>
  <x:si>
    <x:t>اباذری - 201537</x:t>
  </x:si>
  <x:si>
    <x:t>راوند - 201539</x:t>
  </x:si>
  <x:si>
    <x:t>زارعی - 201541</x:t>
  </x:si>
  <x:si>
    <x:t>جعفری - 201550</x:t>
  </x:si>
  <x:si>
    <x:t>عرفان آذرگول - 201551</x:t>
  </x:si>
  <x:si>
    <x:t>عطبی - 201552</x:t>
  </x:si>
  <x:si>
    <x:t>رستمیان - 201553</x:t>
  </x:si>
  <x:si>
    <x:t>رضایی - 201554</x:t>
  </x:si>
  <x:si>
    <x:t>حاجی پور - 201557</x:t>
  </x:si>
  <x:si>
    <x:t>وکیلی - 201560</x:t>
  </x:si>
  <x:si>
    <x:t>مساعد - 201562</x:t>
  </x:si>
  <x:si>
    <x:t>wanous - 201563</x:t>
  </x:si>
  <x:si>
    <x:t>تقی زاده نوعی - 201566</x:t>
  </x:si>
  <x:si>
    <x:t>خلیلی - 201570</x:t>
  </x:si>
  <x:si>
    <x:t>رضایی - 201572</x:t>
  </x:si>
  <x:si>
    <x:t>آقائی - 201573</x:t>
  </x:si>
  <x:si>
    <x:t>صدایی - 201574</x:t>
  </x:si>
  <x:si>
    <x:t>خدادادی - 201575</x:t>
  </x:si>
  <x:si>
    <x:t>دهبارزیان - 201577</x:t>
  </x:si>
  <x:si>
    <x:t>بدیسار - 201578</x:t>
  </x:si>
  <x:si>
    <x:t>مروجی هرندی - 201580</x:t>
  </x:si>
  <x:si>
    <x:t>پارسا - 201585</x:t>
  </x:si>
  <x:si>
    <x:t>Behmanesh - 201587</x:t>
  </x:si>
  <x:si>
    <x:t>محمدی - 201589</x:t>
  </x:si>
  <x:si>
    <x:t>خندان - 201590</x:t>
  </x:si>
  <x:si>
    <x:t>ذهاب ناظوری - 201591</x:t>
  </x:si>
  <x:si>
    <x:t>ملکی - 201594</x:t>
  </x:si>
  <x:si>
    <x:t>عبابافان - 201595</x:t>
  </x:si>
  <x:si>
    <x:t>خسروی - 201596</x:t>
  </x:si>
  <x:si>
    <x:t>صالحی زیدابادی - 201597</x:t>
  </x:si>
  <x:si>
    <x:t>فرامرزی - 201599</x:t>
  </x:si>
  <x:si>
    <x:t>جعفرنیا - 201603</x:t>
  </x:si>
  <x:si>
    <x:t>نقیب زاده - 201604</x:t>
  </x:si>
  <x:si>
    <x:t>حیدری - 201605</x:t>
  </x:si>
  <x:si>
    <x:t>فرهادی - 201606</x:t>
  </x:si>
  <x:si>
    <x:t>محمدی - 201607</x:t>
  </x:si>
  <x:si>
    <x:t>محمدی جم - 201608</x:t>
  </x:si>
  <x:si>
    <x:t>مسکینی - 201609</x:t>
  </x:si>
  <x:si>
    <x:t>ولیزاده - 201611</x:t>
  </x:si>
  <x:si>
    <x:t>مهدی زیروک زاده - 201612</x:t>
  </x:si>
  <x:si>
    <x:t>جان محمدلو - 201614</x:t>
  </x:si>
  <x:si>
    <x:t>علیزاده بچاری - 201616</x:t>
  </x:si>
  <x:si>
    <x:t>رسولی - 201619</x:t>
  </x:si>
  <x:si>
    <x:t>قاسمی - 201620</x:t>
  </x:si>
  <x:si>
    <x:t>شهند - 201623</x:t>
  </x:si>
  <x:si>
    <x:t>متین رفیع پور - 201624</x:t>
  </x:si>
  <x:si>
    <x:t>اسماعیل زاده - 201625</x:t>
  </x:si>
  <x:si>
    <x:t>محمد پیشگاهی - 201626</x:t>
  </x:si>
  <x:si>
    <x:t>امین قیاسی نسب - 201628</x:t>
  </x:si>
  <x:si>
    <x:t>حسینی - 201629</x:t>
  </x:si>
  <x:si>
    <x:t>موم - 201630</x:t>
  </x:si>
  <x:si>
    <x:t>گل محمدی - 201631</x:t>
  </x:si>
  <x:si>
    <x:t>خلیلی - 201634</x:t>
  </x:si>
  <x:si>
    <x:t>غلامی - 201635</x:t>
  </x:si>
  <x:si>
    <x:t>مهرزادنیا - 201636</x:t>
  </x:si>
  <x:si>
    <x:t>قاسمی - 201637</x:t>
  </x:si>
  <x:si>
    <x:t>ویسی - 201638</x:t>
  </x:si>
  <x:si>
    <x:t>نویدی - 201640</x:t>
  </x:si>
  <x:si>
    <x:t>شاهوار - 201642</x:t>
  </x:si>
  <x:si>
    <x:t>تازیکی - 201644</x:t>
  </x:si>
  <x:si>
    <x:t>فاریابی - T1112</x:t>
  </x:si>
  <x:si>
    <x:t>سواعدی - T1111</x:t>
  </x:si>
  <x:si>
    <x:t>حاطمی کاهکش - T1110</x:t>
  </x:si>
  <x:si>
    <x:t>ولی خانی - T1109</x:t>
  </x:si>
  <x:si>
    <x:t>کیمیاکرمی - T1108</x:t>
  </x:si>
  <x:si>
    <x:t>قنبری - T1107</x:t>
  </x:si>
  <x:si>
    <x:t>جعفری - T1105</x:t>
  </x:si>
  <x:si>
    <x:t>علی زاده - T1104</x:t>
  </x:si>
  <x:si>
    <x:t>مالزیری - T1103</x:t>
  </x:si>
  <x:si>
    <x:t>مسعودیوسفی - T1102</x:t>
  </x:si>
  <x:si>
    <x:t>روایی - T1101</x:t>
  </x:si>
  <x:si>
    <x:t>کهنگی - T1100</x:t>
  </x:si>
  <x:si>
    <x:t>الفت - T1098</x:t>
  </x:si>
  <x:si>
    <x:t>عطاخان - T1096</x:t>
  </x:si>
  <x:si>
    <x:t>شیخه پور - T1095</x:t>
  </x:si>
  <x:si>
    <x:t>رحمیان - T1094</x:t>
  </x:si>
  <x:si>
    <x:t>جعفری افشار - T1093</x:t>
  </x:si>
  <x:si>
    <x:t>سلطانی - T1092</x:t>
  </x:si>
  <x:si>
    <x:t>سربخش - T1091</x:t>
  </x:si>
  <x:si>
    <x:t>مقدم - T1090</x:t>
  </x:si>
  <x:si>
    <x:t>بذرافشان - T1089</x:t>
  </x:si>
  <x:si>
    <x:t>ادریسی - T1084</x:t>
  </x:si>
  <x:si>
    <x:t>کشاورزی - T1083</x:t>
  </x:si>
  <x:si>
    <x:t>محمدفرسوی - T1081</x:t>
  </x:si>
  <x:si>
    <x:t>عبدالهی - T1078</x:t>
  </x:si>
  <x:si>
    <x:t>احمدزاده - T1077</x:t>
  </x:si>
  <x:si>
    <x:t>صادقی - T1075</x:t>
  </x:si>
  <x:si>
    <x:t>بابازاده - T1073</x:t>
  </x:si>
  <x:si>
    <x:t>اقابراری - T1068</x:t>
  </x:si>
  <x:si>
    <x:t>گرجی زاده - T1066</x:t>
  </x:si>
  <x:si>
    <x:t>دشتی - T1065</x:t>
  </x:si>
  <x:si>
    <x:t>جودی - T1064</x:t>
  </x:si>
  <x:si>
    <x:t>معروفی - T1063</x:t>
  </x:si>
  <x:si>
    <x:t>پور میرزایی - T1062</x:t>
  </x:si>
  <x:si>
    <x:t>درویشی - T1060</x:t>
  </x:si>
  <x:si>
    <x:t>جلالی - T1059</x:t>
  </x:si>
  <x:si>
    <x:t>تسیاری - T1058</x:t>
  </x:si>
  <x:si>
    <x:t>حسین حاجی میرزایی - T1057</x:t>
  </x:si>
  <x:si>
    <x:t>قربانی - T1056</x:t>
  </x:si>
  <x:si>
    <x:t>احمدی - T1055</x:t>
  </x:si>
  <x:si>
    <x:t>مرزبان - T1052</x:t>
  </x:si>
  <x:si>
    <x:t>رضایی - T1051</x:t>
  </x:si>
  <x:si>
    <x:t>نعمتی - T1049</x:t>
  </x:si>
  <x:si>
    <x:t>گودرزی - T1048</x:t>
  </x:si>
  <x:si>
    <x:t>طباطبایی - T1046</x:t>
  </x:si>
  <x:si>
    <x:t>مینامحمودی - T1043</x:t>
  </x:si>
  <x:si>
    <x:t>هوشمند - T1041</x:t>
  </x:si>
  <x:si>
    <x:t>محمدسعدی - T1040</x:t>
  </x:si>
  <x:si>
    <x:t>گنجی - T1039</x:t>
  </x:si>
  <x:si>
    <x:t>رضایی - T1038</x:t>
  </x:si>
  <x:si>
    <x:t>حلوایی - T1037</x:t>
  </x:si>
  <x:si>
    <x:t>عشوری - T1036</x:t>
  </x:si>
  <x:si>
    <x:t>آخته - T1034</x:t>
  </x:si>
  <x:si>
    <x:t>باقری - T1033</x:t>
  </x:si>
  <x:si>
    <x:t>رضایی - T1032</x:t>
  </x:si>
  <x:si>
    <x:t>نژاد - T1030</x:t>
  </x:si>
  <x:si>
    <x:t>کشوردوست - T1026</x:t>
  </x:si>
  <x:si>
    <x:t>ابراهیمی - T1025</x:t>
  </x:si>
  <x:si>
    <x:t>درویشی - T1023</x:t>
  </x:si>
  <x:si>
    <x:t>توسلی - T1022</x:t>
  </x:si>
  <x:si>
    <x:t>طیبی - T1020</x:t>
  </x:si>
  <x:si>
    <x:t>ایمانجانی - T1019</x:t>
  </x:si>
  <x:si>
    <x:t>بدوی سیرو - T1015</x:t>
  </x:si>
  <x:si>
    <x:t>حسن پور - T1013</x:t>
  </x:si>
  <x:si>
    <x:t>اسدی - T1012</x:t>
  </x:si>
  <x:si>
    <x:t>باغپرور صوفیانی - T1011</x:t>
  </x:si>
  <x:si>
    <x:t>محمدی - T1010</x:t>
  </x:si>
  <x:si>
    <x:t>امیرامیر - T1008</x:t>
  </x:si>
  <x:si>
    <x:t>عسگری - T1007</x:t>
  </x:si>
  <x:si>
    <x:t>کوثرمحمودپور - T1006</x:t>
  </x:si>
  <x:si>
    <x:t>خوش اندام - T1005</x:t>
  </x:si>
  <x:si>
    <x:t>مقدسی - T1003</x:t>
  </x:si>
  <x:si>
    <x:t>احمدحیدری - T1002</x:t>
  </x:si>
  <x:si>
    <x:t>صفریان - T1001</x:t>
  </x:si>
  <x:si>
    <x:t>محالی - 201645</x:t>
  </x:si>
  <x:si>
    <x:t>زارع وطن - 201646</x:t>
  </x:si>
  <x:si>
    <x:t>گمار - 201649</x:t>
  </x:si>
  <x:si>
    <x:t>Jadidzadeh - 201650</x:t>
  </x:si>
  <x:si>
    <x:t>دایلی - 201652</x:t>
  </x:si>
  <x:si>
    <x:t>محمدرضا حسینی نژاد - 201654</x:t>
  </x:si>
  <x:si>
    <x:t>کیانی - 201655</x:t>
  </x:si>
  <x:si>
    <x:t>محمدی - 201656</x:t>
  </x:si>
  <x:si>
    <x:t>Zandi - 201657</x:t>
  </x:si>
  <x:si>
    <x:t>پورحسینی - 201660</x:t>
  </x:si>
  <x:si>
    <x:t>نبی زاده - 201661</x:t>
  </x:si>
  <x:si>
    <x:t>مرشدزاده - 201662</x:t>
  </x:si>
  <x:si>
    <x:t>مذنبی - 201665</x:t>
  </x:si>
  <x:si>
    <x:t>چناری - 201667</x:t>
  </x:si>
  <x:si>
    <x:t>حسین رمضانپور - 201668</x:t>
  </x:si>
  <x:si>
    <x:t>کاظمی پور - 201669</x:t>
  </x:si>
  <x:si>
    <x:t>محمدی - 201671</x:t>
  </x:si>
  <x:si>
    <x:t>جهان آرا - 201675</x:t>
  </x:si>
  <x:si>
    <x:t>نظری - 201676</x:t>
  </x:si>
  <x:si>
    <x:t>تاجیک - 201682</x:t>
  </x:si>
  <x:si>
    <x:t>شاه حسینی - 201683</x:t>
  </x:si>
  <x:si>
    <x:t>رستمی - 201685</x:t>
  </x:si>
  <x:si>
    <x:t>محب علی - 201689</x:t>
  </x:si>
  <x:si>
    <x:t>بوجاور - 201690</x:t>
  </x:si>
  <x:si>
    <x:t>سبقتی - 201693</x:t>
  </x:si>
  <x:si>
    <x:t>شاکرمی - 201694</x:t>
  </x:si>
  <x:si>
    <x:t>محمودی - 201701</x:t>
  </x:si>
  <x:si>
    <x:t>رحیمی - 201703</x:t>
  </x:si>
  <x:si>
    <x:t>محمودی - 201704</x:t>
  </x:si>
  <x:si>
    <x:t>رستمی - 201706</x:t>
  </x:si>
  <x:si>
    <x:t>خاکپور - 201707</x:t>
  </x:si>
  <x:si>
    <x:t>کریمی - 201708</x:t>
  </x:si>
  <x:si>
    <x:t>زارعی - 201710</x:t>
  </x:si>
  <x:si>
    <x:t>کریمی - 201711</x:t>
  </x:si>
  <x:si>
    <x:t>نوری - 201712</x:t>
  </x:si>
  <x:si>
    <x:t>بیگدلو - 201713</x:t>
  </x:si>
  <x:si>
    <x:t>یزدانجو - 201714</x:t>
  </x:si>
  <x:si>
    <x:t>شریفی - 201715</x:t>
  </x:si>
  <x:si>
    <x:t>علیجانی - 201716</x:t>
  </x:si>
  <x:si>
    <x:t>گنجوی - 201719</x:t>
  </x:si>
  <x:si>
    <x:t>فلاحتی - 201720</x:t>
  </x:si>
  <x:si>
    <x:t>سهرابی زاده - 201722</x:t>
  </x:si>
  <x:si>
    <x:t>مهدی خراسانی - 201723</x:t>
  </x:si>
  <x:si>
    <x:t>محمدی - 201727</x:t>
  </x:si>
  <x:si>
    <x:t>شاکرمی - 201730</x:t>
  </x:si>
  <x:si>
    <x:t>رضایی - 201731</x:t>
  </x:si>
  <x:si>
    <x:t>پورنعمتی - 201732</x:t>
  </x:si>
  <x:si>
    <x:t>مهدی اجنوردی - 201734</x:t>
  </x:si>
  <x:si>
    <x:t>کامرانیان - 201735</x:t>
  </x:si>
  <x:si>
    <x:t>رحیمی - 201736</x:t>
  </x:si>
  <x:si>
    <x:t>طلایی - 201737</x:t>
  </x:si>
  <x:si>
    <x:t>جمالی - 201738</x:t>
  </x:si>
  <x:si>
    <x:t>رستمی - 201739</x:t>
  </x:si>
  <x:si>
    <x:t>رضایی - 201740</x:t>
  </x:si>
  <x:si>
    <x:t>صمدی - 201742</x:t>
  </x:si>
  <x:si>
    <x:t>رنجبر - 201743</x:t>
  </x:si>
  <x:si>
    <x:t>صدقی اول - 201744</x:t>
  </x:si>
  <x:si>
    <x:t>جمالی نیا - 201745</x:t>
  </x:si>
  <x:si>
    <x:t>مهدی کیا - 201749</x:t>
  </x:si>
  <x:si>
    <x:t>چگینی - 201750</x:t>
  </x:si>
  <x:si>
    <x:t>عیدیان - 201752</x:t>
  </x:si>
  <x:si>
    <x:t>نیک رفتار - 201753</x:t>
  </x:si>
  <x:si>
    <x:t>کاملی - 201760</x:t>
  </x:si>
  <x:si>
    <x:t>احمدی - 201761</x:t>
  </x:si>
  <x:si>
    <x:t>میرزاخانیان - 201764</x:t>
  </x:si>
  <x:si>
    <x:t>احمدی - 201765</x:t>
  </x:si>
  <x:si>
    <x:t>خدایی - 201767</x:t>
  </x:si>
  <x:si>
    <x:t>شوشتری - 201768</x:t>
  </x:si>
  <x:si>
    <x:t>شوشتری - 201769</x:t>
  </x:si>
  <x:si>
    <x:t>فیض خیرآباد - 201770</x:t>
  </x:si>
  <x:si>
    <x:t>برق تیاری - 201772</x:t>
  </x:si>
  <x:si>
    <x:t>بیدخت - 201773</x:t>
  </x:si>
  <x:si>
    <x:t>پرنلو - 201774</x:t>
  </x:si>
  <x:si>
    <x:t>یحیی زاده - 201775</x:t>
  </x:si>
  <x:si>
    <x:t>صفی نژاد - 201777</x:t>
  </x:si>
  <x:si>
    <x:t>فاتح - 201778</x:t>
  </x:si>
  <x:si>
    <x:t>الهیاری - 201779</x:t>
  </x:si>
  <x:si>
    <x:t>اسدی2 نچسان</x:t>
  </x:si>
  <x:si>
    <x:t>دری نچسان</x:t>
  </x:si>
  <x:si>
    <x:t>حسینی نچسان</x:t>
  </x:si>
  <x:si>
    <x:t>غفاری1 نچسان</x:t>
  </x:si>
  <x:si>
    <x:t>اسدی1 نچسان</x:t>
  </x:si>
  <x:si>
    <x:t>ندیم نچسان</x:t>
  </x:si>
  <x:si>
    <x:t>شجاعی نچسان</x:t>
  </x:si>
  <x:si>
    <x:t>گله داری نچسان</x:t>
  </x:si>
  <x:si>
    <x:t>قهقایی نچسان</x:t>
  </x:si>
  <x:si>
    <x:t>مهرابی نچسان</x:t>
  </x:si>
  <x:si>
    <x:t>مسعودیان نچسان</x:t>
  </x:si>
  <x:si>
    <x:t>خضری نچسان</x:t>
  </x:si>
  <x:si>
    <x:t>اشتری نچسان</x:t>
  </x:si>
  <x:si>
    <x:t>اسدی نچسان</x:t>
  </x:si>
  <x:si>
    <x:t>عمرانی نچسان</x:t>
  </x:si>
  <x:si>
    <x:t>کتیرایی نچسان</x:t>
  </x:si>
  <x:si>
    <x:t>اعلایی نچسان</x:t>
  </x:si>
  <x:si>
    <x:t>اکبری نچسان</x:t>
  </x:si>
  <x:si>
    <x:t>شاهوردی نچسان</x:t>
  </x:si>
  <x:si>
    <x:t>محتشمی نچسان</x:t>
  </x:si>
  <x:si>
    <x:t>دعاگو نچسان</x:t>
  </x:si>
  <x:si>
    <x:t>ربانی نچسان</x:t>
  </x:si>
  <x:si>
    <x:t>شیدا نچسان</x:t>
  </x:si>
  <x:si>
    <x:t>شیری نچسان</x:t>
  </x:si>
  <x:si>
    <x:t>ظاهری نچسان</x:t>
  </x:si>
  <x:si>
    <x:t>عثمانزاده نچسان</x:t>
  </x:si>
  <x:si>
    <x:t>مرادی نچسان</x:t>
  </x:si>
  <x:si>
    <x:t>خسروی نچسان</x:t>
  </x:si>
  <x:si>
    <x:t>میرنظام نچسان</x:t>
  </x:si>
  <x:si>
    <x:t>شکوهی نچسان</x:t>
  </x:si>
  <x:si>
    <x:t>اکرامیان نچسان</x:t>
  </x:si>
  <x:si>
    <x:t>کشوردوست نچسان</x:t>
  </x:si>
  <x:si>
    <x:t>رئوفی نچسان</x:t>
  </x:si>
  <x:si>
    <x:t>فلاح نچسان</x:t>
  </x:si>
  <x:si>
    <x:t>شیرزاد نچسان</x:t>
  </x:si>
  <x:si>
    <x:t>قمری نچسان</x:t>
  </x:si>
  <x:si>
    <x:t>جعفری نچسان</x:t>
  </x:si>
  <x:si>
    <x:t>حسین پور نچسان</x:t>
  </x:si>
  <x:si>
    <x:t>قراباغی نچسان</x:t>
  </x:si>
  <x:si>
    <x:t>مسیب زاده نچسان</x:t>
  </x:si>
  <x:si>
    <x:t>یعقوبی نچسان</x:t>
  </x:si>
  <x:si>
    <x:t>نوذرپور نچسان</x:t>
  </x:si>
  <x:si>
    <x:t>کاظمیان نچسان</x:t>
  </x:si>
  <x:si>
    <x:t>بسکابادی نچسان</x:t>
  </x:si>
  <x:si>
    <x:t>رافتی نچسان</x:t>
  </x:si>
  <x:si>
    <x:t>سوری نچسان</x:t>
  </x:si>
  <x:si>
    <x:t>رسول زاده نچسان</x:t>
  </x:si>
  <x:si>
    <x:t>مخلص نچسان</x:t>
  </x:si>
  <x:si>
    <x:t>میرزاآقازاده نچسان</x:t>
  </x:si>
  <x:si>
    <x:t>کریمی1 نچسان</x:t>
  </x:si>
  <x:si>
    <x:t>باجی نچسان</x:t>
  </x:si>
  <x:si>
    <x:t>عبداله نژاد نچسان</x:t>
  </x:si>
  <x:si>
    <x:t>مصطفوی نچسان</x:t>
  </x:si>
  <x:si>
    <x:t>صدیقی نچسان</x:t>
  </x:si>
  <x:si>
    <x:t>شعبان نچسان</x:t>
  </x:si>
  <x:si>
    <x:t>مقدم نچسان</x:t>
  </x:si>
  <x:si>
    <x:t>هلیچی نچسان</x:t>
  </x:si>
  <x:si>
    <x:t>کاشانی نچسان</x:t>
  </x:si>
  <x:si>
    <x:t>اعتصامی نچسان</x:t>
  </x:si>
  <x:si>
    <x:t>صمصامی نچسان</x:t>
  </x:si>
  <x:si>
    <x:t>کاظمی نچسان</x:t>
  </x:si>
  <x:si>
    <x:t>معدن دار نچسان</x:t>
  </x:si>
  <x:si>
    <x:t>بابامراد نچسان</x:t>
  </x:si>
  <x:si>
    <x:t>سئسنی نچسان</x:t>
  </x:si>
  <x:si>
    <x:t>رضایی نچسان</x:t>
  </x:si>
  <x:si>
    <x:t>امبرحسنی نچسان</x:t>
  </x:si>
  <x:si>
    <x:t>غفاری نچسان</x:t>
  </x:si>
  <x:si>
    <x:t>بازیاری نچسان</x:t>
  </x:si>
  <x:si>
    <x:t>بیگلرزاده نچسان</x:t>
  </x:si>
  <x:si>
    <x:t>حجازی نچسان</x:t>
  </x:si>
  <x:si>
    <x:t>دستیار نچسان</x:t>
  </x:si>
  <x:si>
    <x:t>دریاکار نچسان</x:t>
  </x:si>
  <x:si>
    <x:t>عزیزیان  نچسان</x:t>
  </x:si>
  <x:si>
    <x:t>معینی نچسان</x:t>
  </x:si>
  <x:si>
    <x:t>خورشیدخانی نچسان</x:t>
  </x:si>
  <x:si>
    <x:t>سحابی نچسان</x:t>
  </x:si>
  <x:si>
    <x:t>زرندی نچسان</x:t>
  </x:si>
  <x:si>
    <x:t>نورزاده نچسان</x:t>
  </x:si>
  <x:si>
    <x:t>سخی پور نچسان</x:t>
  </x:si>
  <x:si>
    <x:t>امیریان نچسان</x:t>
  </x:si>
  <x:si>
    <x:t>جاوید نچسان</x:t>
  </x:si>
  <x:si>
    <x:t>حاتکی نچسان</x:t>
  </x:si>
  <x:si>
    <x:t>قمیصی نچسان</x:t>
  </x:si>
  <x:si>
    <x:t>نیکخواه نچسان</x:t>
  </x:si>
  <x:si>
    <x:t>صانعی نچسان</x:t>
  </x:si>
  <x:si>
    <x:t>مهرداد نچسان</x:t>
  </x:si>
  <x:si>
    <x:t>ساعیان نچسان</x:t>
  </x:si>
  <x:si>
    <x:t>حاجیان نچسان</x:t>
  </x:si>
  <x:si>
    <x:t>تجلی نچسان</x:t>
  </x:si>
  <x:si>
    <x:t>میثاقی نچسان</x:t>
  </x:si>
  <x:si>
    <x:t>صفایی نچسان</x:t>
  </x:si>
  <x:si>
    <x:t>مهدی خانی نچسان</x:t>
  </x:si>
  <x:si>
    <x:t>بایرام نچسان</x:t>
  </x:si>
  <x:si>
    <x:t>پورجهانی نچسان</x:t>
  </x:si>
  <x:si>
    <x:t>کریمی2 نچسان</x:t>
  </x:si>
  <x:si>
    <x:t>محیاپور قیامتی</x:t>
  </x:si>
  <x:si>
    <x:t>خدابنده لوقیامتی</x:t>
  </x:si>
  <x:si>
    <x:t>ابراهیمی قیامتی</x:t>
  </x:si>
  <x:si>
    <x:t>بهادر مزرعه</x:t>
  </x:si>
  <x:si>
    <x:t>مویدپور مزرعه</x:t>
  </x:si>
  <x:si>
    <x:t>احمدی مزرعه</x:t>
  </x:si>
  <x:si>
    <x:t>لجی مزرعه</x:t>
  </x:si>
  <x:si>
    <x:t>غلامی سعادتی آرایشی</x:t>
  </x:si>
  <x:si>
    <x:t>اسماعیل زاده سعادتی آرایشی</x:t>
  </x:si>
  <x:si>
    <x:t>ابوترابی سعادتی آرایشی</x:t>
  </x:si>
  <x:si>
    <x:t>ولی پور بهرنگ</x:t>
  </x:si>
  <x:si>
    <x:t>سعادت بهرنگ</x:t>
  </x:si>
  <x:si>
    <x:t>ولیثی  بهرنگ</x:t>
  </x:si>
  <x:si>
    <x:t>حبیب زاده بهرنگ</x:t>
  </x:si>
  <x:si>
    <x:t>تابان بهرنگ</x:t>
  </x:si>
  <x:si>
    <x:t>شکرالهی بهرنگ</x:t>
  </x:si>
  <x:si>
    <x:t>یاراحمد بهرنگ</x:t>
  </x:si>
  <x:si>
    <x:t>همراز بهرنگ</x:t>
  </x:si>
  <x:si>
    <x:t>عبدی بهرنگ</x:t>
  </x:si>
  <x:si>
    <x:t>مهرابی بهرنگ</x:t>
  </x:si>
  <x:si>
    <x:t>کاشفی بهرنگ</x:t>
  </x:si>
  <x:si>
    <x:t>عباسی مقدم بهرنگ</x:t>
  </x:si>
  <x:si>
    <x:t>محافظت کار بهرنگ</x:t>
  </x:si>
  <x:si>
    <x:t>حلاجیان بهرنگ</x:t>
  </x:si>
  <x:si>
    <x:t>الهی بهرنگ</x:t>
  </x:si>
  <x:si>
    <x:t>مثمری بهرنگ</x:t>
  </x:si>
  <x:si>
    <x:t>شیخی بهرنگ</x:t>
  </x:si>
  <x:si>
    <x:t>پیروتی بهرنگ</x:t>
  </x:si>
  <x:si>
    <x:t>حلاجان بهرنگ</x:t>
  </x:si>
  <x:si>
    <x:t>قهرمانی بهرنگ</x:t>
  </x:si>
  <x:si>
    <x:t>اوجی بهرنگ</x:t>
  </x:si>
  <x:si>
    <x:t>انوری بهرنگ</x:t>
  </x:si>
  <x:si>
    <x:t>جوادی پرشین</x:t>
  </x:si>
  <x:si>
    <x:t>پوراسماعیلیان پرشین</x:t>
  </x:si>
  <x:si>
    <x:t>شیراوند پرشین</x:t>
  </x:si>
  <x:si>
    <x:t>نجفی پرشین</x:t>
  </x:si>
  <x:si>
    <x:t>کیانرثی پرشین</x:t>
  </x:si>
  <x:si>
    <x:t>رییسی پرشین</x:t>
  </x:si>
  <x:si>
    <x:t>جمشیدی پرشین</x:t>
  </x:si>
  <x:si>
    <x:t>صبوری پرشین</x:t>
  </x:si>
  <x:si>
    <x:t>عباسی پرشین</x:t>
  </x:si>
  <x:si>
    <x:t>آذرگون پرشین</x:t>
  </x:si>
  <x:si>
    <x:t>رحمانی پرشین</x:t>
  </x:si>
  <x:si>
    <x:t>مرادی عباسی</x:t>
  </x:si>
  <x:si>
    <x:t>جلیلی عباسی</x:t>
  </x:si>
  <x:si>
    <x:t>عادلی عباسی</x:t>
  </x:si>
  <x:si>
    <x:t>توزج استایل عباسی</x:t>
  </x:si>
  <x:si>
    <x:t>حاجی اسدی عباسی</x:t>
  </x:si>
  <x:si>
    <x:t>پورمحمدی عباسی</x:t>
  </x:si>
  <x:si>
    <x:t>کاتبی عباسی</x:t>
  </x:si>
  <x:si>
    <x:t>شمسی عباسی</x:t>
  </x:si>
  <x:si>
    <x:t>ابراهیمی هارونی</x:t>
  </x:si>
  <x:si>
    <x:t>زرینی ایران</x:t>
  </x:si>
  <x:si>
    <x:t>طاهری ایران</x:t>
  </x:si>
  <x:si>
    <x:t>اجتهادی ایران</x:t>
  </x:si>
  <x:si>
    <x:t>سعیدی ایران</x:t>
  </x:si>
  <x:si>
    <x:t>احمدی ایران</x:t>
  </x:si>
  <x:si>
    <x:t>قارداشیان ایران</x:t>
  </x:si>
  <x:si>
    <x:t>زیرکی ایران</x:t>
  </x:si>
  <x:si>
    <x:t>عیسی نژاد ایران</x:t>
  </x:si>
  <x:si>
    <x:t>اسکاش ایران</x:t>
  </x:si>
  <x:si>
    <x:t>نکویی ایران</x:t>
  </x:si>
  <x:si>
    <x:t>نادرپور ایران</x:t>
  </x:si>
  <x:si>
    <x:t>نادری ایران</x:t>
  </x:si>
  <x:si>
    <x:t>مرادی الا</x:t>
  </x:si>
  <x:si>
    <x:t>سهراب زاده الان</x:t>
  </x:si>
  <x:si>
    <x:t>نازی الان</x:t>
  </x:si>
  <x:si>
    <x:t>مهابت الان</x:t>
  </x:si>
  <x:si>
    <x:t>جوادپور الان</x:t>
  </x:si>
  <x:si>
    <x:t>شهنوازی الان</x:t>
  </x:si>
  <x:si>
    <x:t>کلاهدوزی الان</x:t>
  </x:si>
  <x:si>
    <x:t>بهرامی الان</x:t>
  </x:si>
  <x:si>
    <x:t>امکانی الان</x:t>
  </x:si>
  <x:si>
    <x:t>تقوی الان</x:t>
  </x:si>
  <x:si>
    <x:t>فریاد الان</x:t>
  </x:si>
  <x:si>
    <x:t>اقاجانی الان</x:t>
  </x:si>
  <x:si>
    <x:t>عبدی الان</x:t>
  </x:si>
  <x:si>
    <x:t>عبدالله زاده الان</x:t>
  </x:si>
  <x:si>
    <x:t>ایمانی اپاش</x:t>
  </x:si>
  <x:si>
    <x:t>عوض پور اپاش</x:t>
  </x:si>
  <x:si>
    <x:t>بندایی پور کنکورینو</x:t>
  </x:si>
  <x:si>
    <x:t>بلاح کنکورینو</x:t>
  </x:si>
  <x:si>
    <x:t>چاریزی کنکورینو</x:t>
  </x:si>
  <x:si>
    <x:t>زینلی کنکورینو</x:t>
  </x:si>
  <x:si>
    <x:t>جری کنکورینو</x:t>
  </x:si>
  <x:si>
    <x:t>مهدی پور کنکورینو</x:t>
  </x:si>
  <x:si>
    <x:t>گلزار کنکورینو</x:t>
  </x:si>
  <x:si>
    <x:t>کوشکی کنکورینو</x:t>
  </x:si>
  <x:si>
    <x:t>باباییان کنکورینو</x:t>
  </x:si>
  <x:si>
    <x:t>هفتنی کنکورینو</x:t>
  </x:si>
  <x:si>
    <x:t>اسما کنکورینو</x:t>
  </x:si>
  <x:si>
    <x:t>مراد زاده کنکورینو</x:t>
  </x:si>
  <x:si>
    <x:t>هادیان کاستوم</x:t>
  </x:si>
  <x:si>
    <x:t>سیاحی شکیوا</x:t>
  </x:si>
  <x:si>
    <x:t>پوریحی شکیوا</x:t>
  </x:si>
  <x:si>
    <x:t>مولوی شکیوا</x:t>
  </x:si>
  <x:si>
    <x:t>ایزدی معین استور</x:t>
  </x:si>
  <x:si>
    <x:t>عباسی معین استور</x:t>
  </x:si>
  <x:si>
    <x:t>قاسم پور معین استور</x:t>
  </x:si>
  <x:si>
    <x:t>چاری گالری</x:t>
  </x:si>
  <x:si>
    <x:t>بینام گالری</x:t>
  </x:si>
  <x:si>
    <x:t>منفرد گالری</x:t>
  </x:si>
  <x:si>
    <x:t>شهدانزاد گالری</x:t>
  </x:si>
  <x:si>
    <x:t>صادقی میسو</x:t>
  </x:si>
  <x:si>
    <x:t>مظاهری میسو</x:t>
  </x:si>
  <x:si>
    <x:t>هادی پور میسو</x:t>
  </x:si>
  <x:si>
    <x:t>منزه فرد میسو</x:t>
  </x:si>
  <x:si>
    <x:t>طاهری میسو</x:t>
  </x:si>
  <x:si>
    <x:t>صبوری میسو</x:t>
  </x:si>
  <x:si>
    <x:t>مقلی میسو</x:t>
  </x:si>
  <x:si>
    <x:t>قایدی لی لی</x:t>
  </x:si>
  <x:si>
    <x:t xml:space="preserve">تمیمی لی لی </x:t>
  </x:si>
  <x:si>
    <x:t>نقدی لی لی</x:t>
  </x:si>
  <x:si>
    <x:t>سهرابی لی لی</x:t>
  </x:si>
  <x:si>
    <x:t>جوکار لی لی</x:t>
  </x:si>
  <x:si>
    <x:t>امامی پور لی لی</x:t>
  </x:si>
  <x:si>
    <x:t>فلسفی لی لی</x:t>
  </x:si>
  <x:si>
    <x:t>احمدی لی لی</x:t>
  </x:si>
  <x:si>
    <x:t>هاشمی لی لی</x:t>
  </x:si>
  <x:si>
    <x:t>سالاری لی لی</x:t>
  </x:si>
  <x:si>
    <x:t>حیدری لی لی</x:t>
  </x:si>
  <x:si>
    <x:t>نبی زاده لی لی</x:t>
  </x:si>
  <x:si>
    <x:t>باقر پور لی لی</x:t>
  </x:si>
  <x:si>
    <x:t>انتخابی لی لی</x:t>
  </x:si>
  <x:si>
    <x:t>فنی لی لی</x:t>
  </x:si>
  <x:si>
    <x:t>افشاری لی لی</x:t>
  </x:si>
  <x:si>
    <x:t>الهی لی لی</x:t>
  </x:si>
  <x:si>
    <x:t>اشکواری لی لی</x:t>
  </x:si>
  <x:si>
    <x:t>زندیه لی لی</x:t>
  </x:si>
  <x:si>
    <x:t>مصلح سعادتی آرایشی</x:t>
  </x:si>
  <x:si>
    <x:t>فاطمه تاثری کرپ</x:t>
  </x:si>
  <x:si>
    <x:t>ندا مدهنی کرپ</x:t>
  </x:si>
  <x:si>
    <x:t>عاطفه دسترنج کرپ</x:t>
  </x:si>
  <x:si>
    <x:t>نازنین فروزنده فر کرپ</x:t>
  </x:si>
  <x:si>
    <x:t>زهرا یوسف نژاد کرپ</x:t>
  </x:si>
  <x:si>
    <x:t>حمید سلگی کرپ</x:t>
  </x:si>
  <x:si>
    <x:t>پروین حیدری کرپ</x:t>
  </x:si>
  <x:si>
    <x:t>هانیه اکبری کرپ</x:t>
  </x:si>
  <x:si>
    <x:t>رکسانا طوسی کرپ</x:t>
  </x:si>
  <x:si>
    <x:t>صدف امینی کرپ</x:t>
  </x:si>
  <x:si>
    <x:t>زهرا جاویدمجلل کرپ</x:t>
  </x:si>
  <x:si>
    <x:t>آیدا سلیمی کرپ</x:t>
  </x:si>
  <x:si>
    <x:t>زهرا فتحی کرپ</x:t>
  </x:si>
  <x:si>
    <x:t>زینب رحمانی کرپ</x:t>
  </x:si>
  <x:si>
    <x:t>نوری نیا بلوط</x:t>
  </x:si>
  <x:si>
    <x:t>هادی زاده بلوط</x:t>
  </x:si>
  <x:si>
    <x:t>صالحی بلوط</x:t>
  </x:si>
  <x:si>
    <x:t>محمدی وارسته</x:t>
  </x:si>
  <x:si>
    <x:t>صدیقی وارسته</x:t>
  </x:si>
  <x:si>
    <x:t>معظمی وارسته</x:t>
  </x:si>
  <x:si>
    <x:t>ولید ابادی وارسته</x:t>
  </x:si>
  <x:si>
    <x:t>ابراهیمی وارسته</x:t>
  </x:si>
  <x:si>
    <x:t>شیخ زاده وارسته</x:t>
  </x:si>
  <x:si>
    <x:t>فیضی وارسته</x:t>
  </x:si>
  <x:si>
    <x:t>رشیدی هرمس</x:t>
  </x:si>
  <x:si>
    <x:t>فلاح زاده هرمس</x:t>
  </x:si>
  <x:si>
    <x:t>کریمی هرمس</x:t>
  </x:si>
  <x:si>
    <x:t>جعفری توانایی</x:t>
  </x:si>
  <x:si>
    <x:t>رضایی شهرزاد</x:t>
  </x:si>
  <x:si>
    <x:t>مهر شهرزاد</x:t>
  </x:si>
  <x:si>
    <x:t>مرادیان شهرزاد</x:t>
  </x:si>
  <x:si>
    <x:t>مسگری شهرزاد</x:t>
  </x:si>
  <x:si>
    <x:t>محمدی اگریک کالا</x:t>
  </x:si>
  <x:si>
    <x:t>مافی بینا</x:t>
  </x:si>
  <x:si>
    <x:t>حیدری بینا</x:t>
  </x:si>
  <x:si>
    <x:t>حسین زاد بینا</x:t>
  </x:si>
  <x:si>
    <x:t>محمودی بینا</x:t>
  </x:si>
  <x:si>
    <x:t>دادخواه  شوشتری</x:t>
  </x:si>
  <x:si>
    <x:t>حسینی  شوشتری</x:t>
  </x:si>
  <x:si>
    <x:t>اراسته شوشتری</x:t>
  </x:si>
  <x:si>
    <x:t>قاسمیان  شوشتری</x:t>
  </x:si>
  <x:si>
    <x:t>سعیدی  شوشتری</x:t>
  </x:si>
  <x:si>
    <x:t>اسد نزاد  شوشتری</x:t>
  </x:si>
  <x:si>
    <x:t>کرمی  شوشتری</x:t>
  </x:si>
  <x:si>
    <x:t>نادری  شوشتری</x:t>
  </x:si>
  <x:si>
    <x:t>زمانی زاد  شوشتری</x:t>
  </x:si>
  <x:si>
    <x:t>محمدی  شوشتری</x:t>
  </x:si>
  <x:si>
    <x:t>دوست  شوشتری</x:t>
  </x:si>
  <x:si>
    <x:t>بیگ  شوشتری</x:t>
  </x:si>
  <x:si>
    <x:t>احسانی  شوشتری</x:t>
  </x:si>
  <x:si>
    <x:t>تاجیکی  شوشتری</x:t>
  </x:si>
  <x:si>
    <x:t>اخگری  شوشتری</x:t>
  </x:si>
  <x:si>
    <x:t>پویامنش  شوشتری</x:t>
  </x:si>
  <x:si>
    <x:t>دادرور  شوشتری</x:t>
  </x:si>
  <x:si>
    <x:t>رضایی  شوشتری</x:t>
  </x:si>
  <x:si>
    <x:t>سعید  شوشتری</x:t>
  </x:si>
  <x:si>
    <x:t>سامع  شوشتری</x:t>
  </x:si>
  <x:si>
    <x:t>عرب  شوشتری</x:t>
  </x:si>
  <x:si>
    <x:t>عصمتی  شوشتری</x:t>
  </x:si>
  <x:si>
    <x:t>صحرانورد شوشتری</x:t>
  </x:si>
  <x:si>
    <x:t>مهری  شوشتری</x:t>
  </x:si>
  <x:si>
    <x:t>حافظی  شوشتری</x:t>
  </x:si>
  <x:si>
    <x:t>اربابی  شوشتری</x:t>
  </x:si>
  <x:si>
    <x:t>قربانی استور</x:t>
  </x:si>
  <x:si>
    <x:t>نظری استور</x:t>
  </x:si>
  <x:si>
    <x:t>اسلامی استور</x:t>
  </x:si>
  <x:si>
    <x:t>جعفرپور استور</x:t>
  </x:si>
  <x:si>
    <x:t>زنوزوق استور</x:t>
  </x:si>
  <x:si>
    <x:t>سلطانی استور</x:t>
  </x:si>
  <x:si>
    <x:t>سلمانی استور</x:t>
  </x:si>
  <x:si>
    <x:t>باقر پور استور</x:t>
  </x:si>
  <x:si>
    <x:t>برخورداری بلو گچت</x:t>
  </x:si>
  <x:si>
    <x:t>سائقی سوفار</x:t>
  </x:si>
  <x:si>
    <x:t>موسی خوانی سوفار</x:t>
  </x:si>
  <x:si>
    <x:t>بینام کنکورینو</x:t>
  </x:si>
  <x:si>
    <x:t>رحیمی مزرعه</x:t>
  </x:si>
  <x:si>
    <x:t>محمدپور مزرعه</x:t>
  </x:si>
  <x:si>
    <x:t>رادمند مزرعه</x:t>
  </x:si>
  <x:si>
    <x:t>گلی ناری مزرعه</x:t>
  </x:si>
  <x:si>
    <x:t>جوادیان مزرعه</x:t>
  </x:si>
  <x:si>
    <x:t>بختیاری اپاش</x:t>
  </x:si>
  <x:si>
    <x:t>یادگاری اپاش</x:t>
  </x:si>
  <x:si>
    <x:t>1014فتاحی</x:t>
  </x:si>
  <x:si>
    <x:t>201447اعلمی راد</x:t>
  </x:si>
  <x:si>
    <x:t>201378جمالی</x:t>
  </x:si>
  <x:si>
    <x:t>1057رضایی</x:t>
  </x:si>
  <x:si>
    <x:t>1061رنجبری</x:t>
  </x:si>
  <x:si>
    <x:t>201479رحمتیان</x:t>
  </x:si>
  <x:si>
    <x:t>201469سلطانی</x:t>
  </x:si>
  <x:si>
    <x:t>1119فلاحی</x:t>
  </x:si>
  <x:si>
    <x:t>1162همتی</x:t>
  </x:si>
  <x:si>
    <x:t>گلچی 201482</x:t>
  </x:si>
  <x:si>
    <x:t>احمدیان 1066</x:t>
  </x:si>
  <x:si>
    <x:t>مهبان 201483</x:t>
  </x:si>
  <x:si>
    <x:t>جعفری 201406</x:t>
  </x:si>
  <x:si>
    <x:t>ابراهیمی 1035</x:t>
  </x:si>
  <x:si>
    <x:t>رسولی 201295</x:t>
  </x:si>
  <x:si>
    <x:t>عبداله زاده 1013</x:t>
  </x:si>
  <x:si>
    <x:t>احمدی 201326</x:t>
  </x:si>
  <x:si>
    <x:t>عبدالهی 1030</x:t>
  </x:si>
  <x:si>
    <x:t>یزدان مهر 1059</x:t>
  </x:si>
  <x:si>
    <x:t>جنگیان 1002</x:t>
  </x:si>
  <x:si>
    <x:t>قیامی 1062</x:t>
  </x:si>
  <x:si>
    <x:t>نیکخواه 1040</x:t>
  </x:si>
  <x:si>
    <x:t>مودب 1058</x:t>
  </x:si>
  <x:si>
    <x:t>قربانی 201364</x:t>
  </x:si>
  <x:si>
    <x:t>غلامی 201437</x:t>
  </x:si>
  <x:si>
    <x:t>مسلم زاده 1126</x:t>
  </x:si>
  <x:si>
    <x:t>رضایی 1020</x:t>
  </x:si>
  <x:si>
    <x:t>حاتمی 1094</x:t>
  </x:si>
  <x:si>
    <x:t>سلیمانی 1148</x:t>
  </x:si>
  <x:si>
    <x:t>صفری 201224</x:t>
  </x:si>
  <x:si>
    <x:t>محمدی 1081</x:t>
  </x:si>
  <x:si>
    <x:t>جوان 201292</x:t>
  </x:si>
  <x:si>
    <x:t>عاملی 201320</x:t>
  </x:si>
  <x:si>
    <x:t>کر 201452</x:t>
  </x:si>
  <x:si>
    <x:t>محمدوخت 201441</x:t>
  </x:si>
  <x:si>
    <x:t>مریزاده 201251</x:t>
  </x:si>
  <x:si>
    <x:t>امیر اباد 201359</x:t>
  </x:si>
  <x:si>
    <x:t>امیز201265</x:t>
  </x:si>
  <x:si>
    <x:t>رحمتی 201254</x:t>
  </x:si>
  <x:si>
    <x:t>خداویسی 1157</x:t>
  </x:si>
  <x:si>
    <x:t>عراقی 1144</x:t>
  </x:si>
  <x:si>
    <x:t>یاوی 201480</x:t>
  </x:si>
  <x:si>
    <x:t>زالی 201429</x:t>
  </x:si>
  <x:si>
    <x:t>خانی 201368</x:t>
  </x:si>
  <x:si>
    <x:t>ایمانی 1115</x:t>
  </x:si>
  <x:si>
    <x:t>ربیعی 201454</x:t>
  </x:si>
  <x:si>
    <x:t>قربانیان 1141</x:t>
  </x:si>
  <x:si>
    <x:t>اسدی 1048</x:t>
  </x:si>
  <x:si>
    <x:t>نوزی 1021</x:t>
  </x:si>
  <x:si>
    <x:t>شیرازی 201246</x:t>
  </x:si>
  <x:si>
    <x:t>نادریان 201463</x:t>
  </x:si>
  <x:si>
    <x:t>ضیایی 201428</x:t>
  </x:si>
  <x:si>
    <x:t>کشوری 201455</x:t>
  </x:si>
  <x:si>
    <x:t>ابراهیمی 1146</x:t>
  </x:si>
  <x:si>
    <x:t>گلستانی 1112</x:t>
  </x:si>
  <x:si>
    <x:t>میرزاده 1158</x:t>
  </x:si>
  <x:si>
    <x:t>حسینی 1156</x:t>
  </x:si>
  <x:si>
    <x:t>یاری 201351</x:t>
  </x:si>
  <x:si>
    <x:t>رحمتی 1132</x:t>
  </x:si>
  <x:si>
    <x:t>بلندرفتار بهرنگ</x:t>
  </x:si>
  <x:si>
    <x:t>همایی بهرنگ</x:t>
  </x:si>
  <x:si>
    <x:t>جوکار بهرنگ</x:t>
  </x:si>
  <x:si>
    <x:t>اسلامی بهرنگ</x:t>
  </x:si>
  <x:si>
    <x:t>قاسمی1 بهرنگ</x:t>
  </x:si>
  <x:si>
    <x:t>قاسمی نیا بهرنگ</x:t>
  </x:si>
  <x:si>
    <x:t>تقدیری بهرنگ</x:t>
  </x:si>
  <x:si>
    <x:t>گلزار بهرنگ</x:t>
  </x:si>
  <x:si>
    <x:t>میرمحمدی بهرنگ</x:t>
  </x:si>
  <x:si>
    <x:t>فاضلی بهرنگ</x:t>
  </x:si>
  <x:si>
    <x:t>شریفیان بهرنگ</x:t>
  </x:si>
  <x:si>
    <x:t>فرهمند بهرنگ</x:t>
  </x:si>
  <x:si>
    <x:t>میرزاییان بهرنگ</x:t>
  </x:si>
  <x:si>
    <x:t>فاطمی بهرنگ</x:t>
  </x:si>
  <x:si>
    <x:t>شیری بهرنگ</x:t>
  </x:si>
  <x:si>
    <x:t>موسی زهی بهرنگ</x:t>
  </x:si>
  <x:si>
    <x:t>دولتخواه بهرنگ</x:t>
  </x:si>
  <x:si>
    <x:t>سلیمی بهرنگ</x:t>
  </x:si>
  <x:si>
    <x:t>علی اولاد بهرنگ</x:t>
  </x:si>
  <x:si>
    <x:t>تبریزی بهرنگ</x:t>
  </x:si>
  <x:si>
    <x:t>دهقانی بهرنگ</x:t>
  </x:si>
  <x:si>
    <x:t>پیشه ور بهرنگ</x:t>
  </x:si>
  <x:si>
    <x:t>سردسته عالی بهرنگ</x:t>
  </x:si>
  <x:si>
    <x:t>احمدی 1151</x:t>
  </x:si>
  <x:si>
    <x:t>غامی 201305</x:t>
  </x:si>
  <x:si>
    <x:t>اسدی 1149</x:t>
  </x:si>
  <x:si>
    <x:t>احسان 1016</x:t>
  </x:si>
  <x:si>
    <x:t>کر 201419</x:t>
  </x:si>
  <x:si>
    <x:t>عامری 1077</x:t>
  </x:si>
  <x:si>
    <x:t>باغ 1072</x:t>
  </x:si>
  <x:si>
    <x:t>بسحاق 1064</x:t>
  </x:si>
  <x:si>
    <x:t>میرزایی 1125</x:t>
  </x:si>
  <x:si>
    <x:t>هاشمی 201486</x:t>
  </x:si>
  <x:si>
    <x:t>اسفندیاری 201355</x:t>
  </x:si>
  <x:si>
    <x:t>لطیفی 1136</x:t>
  </x:si>
  <x:si>
    <x:t>عبدالهی 1142</x:t>
  </x:si>
  <x:si>
    <x:t>سلیمانی 201268</x:t>
  </x:si>
  <x:si>
    <x:t>حسن پور 201475</x:t>
  </x:si>
  <x:si>
    <x:t>عباسی 201305</x:t>
  </x:si>
  <x:si>
    <x:t>خالقی 1109</x:t>
  </x:si>
  <x:si>
    <x:t>حمیداوی 1133</x:t>
  </x:si>
  <x:si>
    <x:t>سعدی 1067</x:t>
  </x:si>
  <x:si>
    <x:t>قاصدی 201434</x:t>
  </x:si>
  <x:si>
    <x:t>سنگانی 201345</x:t>
  </x:si>
  <x:si>
    <x:t>نظری 1164</x:t>
  </x:si>
  <x:si>
    <x:t>امیری 1044</x:t>
  </x:si>
  <x:si>
    <x:t>کمالی 1006</x:t>
  </x:si>
  <x:si>
    <x:t>فتحی 201281</x:t>
  </x:si>
  <x:si>
    <x:t>افشار 201189</x:t>
  </x:si>
  <x:si>
    <x:t>شکوری 1095</x:t>
  </x:si>
  <x:si>
    <x:t>ربیعی 201453.</x:t>
  </x:si>
  <x:si>
    <x:t>کاظمی راد 201199</x:t>
  </x:si>
  <x:si>
    <x:t>ساعد 1101</x:t>
  </x:si>
  <x:si>
    <x:t>مظفر 201485</x:t>
  </x:si>
  <x:si>
    <x:t>پیرمراد 201340</x:t>
  </x:si>
  <x:si>
    <x:t>مهراسا 201394</x:t>
  </x:si>
  <x:si>
    <x:t>مسکن 201301</x:t>
  </x:si>
  <x:si>
    <x:t>امام قلی پور 1154</x:t>
  </x:si>
  <x:si>
    <x:t>ضاهر 1124</x:t>
  </x:si>
  <x:si>
    <x:t>غفرانی 201442</x:t>
  </x:si>
  <x:si>
    <x:t>صفری 1103</x:t>
  </x:si>
  <x:si>
    <x:t>رجبی 201349</x:t>
  </x:si>
  <x:si>
    <x:t>توکلی ریحا</x:t>
  </x:si>
  <x:si>
    <x:t>جلائیان ریحا</x:t>
  </x:si>
  <x:si>
    <x:t>قربانیان ریحا</x:t>
  </x:si>
  <x:si>
    <x:t>جویمی ریحا</x:t>
  </x:si>
  <x:si>
    <x:t>عظیما ریحا</x:t>
  </x:si>
  <x:si>
    <x:t>کاووسی ریحا</x:t>
  </x:si>
  <x:si>
    <x:t>نقدی ریحا</x:t>
  </x:si>
  <x:si>
    <x:t>جمالی ریحا</x:t>
  </x:si>
  <x:si>
    <x:t>روغنی میسو</x:t>
  </x:si>
  <x:si>
    <x:t>راستجوحرفه میسو</x:t>
  </x:si>
  <x:si>
    <x:t>فروغ خامسی میسو</x:t>
  </x:si>
  <x:si>
    <x:t>مهدیون میسو</x:t>
  </x:si>
  <x:si>
    <x:t>اسدیان میسو</x:t>
  </x:si>
  <x:si>
    <x:t>پیرزاده نیلای</x:t>
  </x:si>
  <x:si>
    <x:t>شهریاری نیلای</x:t>
  </x:si>
  <x:si>
    <x:t>ناظمی نیلای</x:t>
  </x:si>
  <x:si>
    <x:t>دارابی نیا نیلای</x:t>
  </x:si>
  <x:si>
    <x:t>قهرمانی نیلای</x:t>
  </x:si>
  <x:si>
    <x:t>شهری نیلای</x:t>
  </x:si>
  <x:si>
    <x:t>سلیمانی 201461</x:t>
  </x:si>
  <x:si>
    <x:t>امینی فر 201420</x:t>
  </x:si>
  <x:si>
    <x:t>سیفی 201466</x:t>
  </x:si>
  <x:si>
    <x:t>کمالپور 201478</x:t>
  </x:si>
  <x:si>
    <x:t>خوینی 201233</x:t>
  </x:si>
  <x:si>
    <x:t>جعفری 201417</x:t>
  </x:si>
  <x:si>
    <x:t>عطایی 201248</x:t>
  </x:si>
  <x:si>
    <x:t>جهانخواه 201405</x:t>
  </x:si>
  <x:si>
    <x:t>رحمانی 1123</x:t>
  </x:si>
  <x:si>
    <x:t>گودرزی 1092</x:t>
  </x:si>
  <x:si>
    <x:t>ادرم 201237</x:t>
  </x:si>
  <x:si>
    <x:t>غضنفری 201186</x:t>
  </x:si>
  <x:si>
    <x:t>فاتح 1018</x:t>
  </x:si>
  <x:si>
    <x:t>بچاری 1153</x:t>
  </x:si>
  <x:si>
    <x:t>کوهن 201210</x:t>
  </x:si>
  <x:si>
    <x:t>ولی نزاد 201422</x:t>
  </x:si>
  <x:si>
    <x:t>مولایی 1004</x:t>
  </x:si>
  <x:si>
    <x:t>کرمی 1036</x:t>
  </x:si>
  <x:si>
    <x:t>شریتی 1071</x:t>
  </x:si>
  <x:si>
    <x:t>باغستانی 1085</x:t>
  </x:si>
  <x:si>
    <x:t>عباسی 1131</x:t>
  </x:si>
  <x:si>
    <x:t>باقری 201321</x:t>
  </x:si>
  <x:si>
    <x:t>سعیدی 1134</x:t>
  </x:si>
  <x:si>
    <x:t>احمدی 1166</x:t>
  </x:si>
  <x:si>
    <x:t>اسحاقی 201386</x:t>
  </x:si>
  <x:si>
    <x:t>کاظم لو 1098</x:t>
  </x:si>
  <x:si>
    <x:t>جعفری 1116</x:t>
  </x:si>
  <x:si>
    <x:t>عزیزی 1106</x:t>
  </x:si>
  <x:si>
    <x:t>یزدانی نیا 1145</x:t>
  </x:si>
  <x:si>
    <x:t>محسنی 1139</x:t>
  </x:si>
  <x:si>
    <x:t>غفوری 1167</x:t>
  </x:si>
  <x:si>
    <x:t>رضالو 201242</x:t>
  </x:si>
  <x:si>
    <x:t>اسفندیاری 201444</x:t>
  </x:si>
  <x:si>
    <x:t>منصوری 201200</x:t>
  </x:si>
  <x:si>
    <x:t>حبیب زاده 1155</x:t>
  </x:si>
  <x:si>
    <x:t>خالو زاده 201236</x:t>
  </x:si>
  <x:si>
    <x:t>هنگیان 1117</x:t>
  </x:si>
  <x:si>
    <x:t>عابدی 1017</x:t>
  </x:si>
  <x:si>
    <x:t>خاکسار 1147</x:t>
  </x:si>
  <x:si>
    <x:t>وتایی 1011</x:t>
  </x:si>
  <x:si>
    <x:t>محمودی 1128</x:t>
  </x:si>
  <x:si>
    <x:t>پاشایی 1043</x:t>
  </x:si>
  <x:si>
    <x:t>کیانی 200670</x:t>
  </x:si>
  <x:si>
    <x:t>ایزدی 1161</x:t>
  </x:si>
  <x:si>
    <x:t>شهبازی 201288</x:t>
  </x:si>
  <x:si>
    <x:t>ایزدی 201468</x:t>
  </x:si>
  <x:si>
    <x:t>خنجری 201400</x:t>
  </x:si>
  <x:si>
    <x:t>پرموز 1138</x:t>
  </x:si>
  <x:si>
    <x:t>حسنی 201276</x:t>
  </x:si>
  <x:si>
    <x:t>حمانی 1121</x:t>
  </x:si>
  <x:si>
    <x:t>حاتمی کنکورینو</x:t>
  </x:si>
  <x:si>
    <x:t>سیدلطفی کنکورینو</x:t>
  </x:si>
  <x:si>
    <x:t>اسماعیلی کنکورینو</x:t>
  </x:si>
  <x:si>
    <x:t>سراوانی کنکورینو</x:t>
  </x:si>
  <x:si>
    <x:t>ظریفی کنکورینو</x:t>
  </x:si>
  <x:si>
    <x:t>ابرهیمی کنکورینو</x:t>
  </x:si>
  <x:si>
    <x:t>سادات موید کنکورینو</x:t>
  </x:si>
  <x:si>
    <x:t>احمدی کنکورینو</x:t>
  </x:si>
  <x:si>
    <x:t>دریس رویا</x:t>
  </x:si>
  <x:si>
    <x:t>سلطانی رویا</x:t>
  </x:si>
  <x:si>
    <x:t>بیانی رویا</x:t>
  </x:si>
  <x:si>
    <x:t>زواره رویا</x:t>
  </x:si>
  <x:si>
    <x:t>ادیب رویا</x:t>
  </x:si>
  <x:si>
    <x:t>امیری رویا</x:t>
  </x:si>
  <x:si>
    <x:t>عطارزاده رویا</x:t>
  </x:si>
  <x:si>
    <x:t>ولیزاده میرانا</x:t>
  </x:si>
  <x:si>
    <x:t>خیری کتابداری</x:t>
  </x:si>
  <x:si>
    <x:t>امیدوار گالری</x:t>
  </x:si>
  <x:si>
    <x:t>جوان بخت گالری</x:t>
  </x:si>
  <x:si>
    <x:t>عیوضی گالری</x:t>
  </x:si>
  <x:si>
    <x:t>چنانهن گالری</x:t>
  </x:si>
  <x:si>
    <x:t>خادم گالری</x:t>
  </x:si>
  <x:si>
    <x:t>زارع گالری</x:t>
  </x:si>
  <x:si>
    <x:t>رنجبر گالری</x:t>
  </x:si>
  <x:si>
    <x:t>بامری بلوط</x:t>
  </x:si>
  <x:si>
    <x:t>آزادی خواه بلوط</x:t>
  </x:si>
  <x:si>
    <x:t>قدیری بلوط</x:t>
  </x:si>
  <x:si>
    <x:t>شریفی بلوط</x:t>
  </x:si>
  <x:si>
    <x:t>آزادبر بلوط</x:t>
  </x:si>
  <x:si>
    <x:t>یارمحمدی بلوط</x:t>
  </x:si>
  <x:si>
    <x:t>کلبعلی بلوط</x:t>
  </x:si>
  <x:si>
    <x:t>حاصلی بلوط</x:t>
  </x:si>
  <x:si>
    <x:t>یوسفی بلوط</x:t>
  </x:si>
  <x:si>
    <x:t>علیجانی شکیوا</x:t>
  </x:si>
  <x:si>
    <x:t>طاهری شکیوا</x:t>
  </x:si>
  <x:si>
    <x:t>مهرابی شکیوا</x:t>
  </x:si>
  <x:si>
    <x:t>پروانه شکیوا</x:t>
  </x:si>
  <x:si>
    <x:t>سهرابی شکیوا</x:t>
  </x:si>
  <x:si>
    <x:t>یوسفی شکیوا</x:t>
  </x:si>
  <x:si>
    <x:t>کیانی شکیوا</x:t>
  </x:si>
  <x:si>
    <x:t>شجاعی شکیوا</x:t>
  </x:si>
  <x:si>
    <x:t>داروخانه دانش طرقی</x:t>
  </x:si>
  <x:si>
    <x:t>جنت پور وارسته</x:t>
  </x:si>
  <x:si>
    <x:t>نویدیان وارسته</x:t>
  </x:si>
  <x:si>
    <x:t>اندرز میرانا</x:t>
  </x:si>
  <x:si>
    <x:t>آب روشن میرانا</x:t>
  </x:si>
  <x:si>
    <x:t>سروری میرانا</x:t>
  </x:si>
  <x:si>
    <x:t>حسن پور میرانا</x:t>
  </x:si>
  <x:si>
    <x:t>رحیمی میرانا</x:t>
  </x:si>
  <x:si>
    <x:t>جعفرزاده میرانا</x:t>
  </x:si>
  <x:si>
    <x:t>ناظریه میرانا</x:t>
  </x:si>
  <x:si>
    <x:t>حبیبی سعادتی آرایشی</x:t>
  </x:si>
  <x:si>
    <x:t>پورمیبدی سعادتی آرایشی</x:t>
  </x:si>
  <x:si>
    <x:t>کاظمی سعادتی آرایشی</x:t>
  </x:si>
  <x:si>
    <x:t>کمالی زاده هرا</x:t>
  </x:si>
  <x:si>
    <x:t>خورشیدی 201272</x:t>
  </x:si>
  <x:si>
    <x:t>گنجی 1050</x:t>
  </x:si>
  <x:si>
    <x:t>بلوچ 1143</x:t>
  </x:si>
  <x:si>
    <x:t>طاهری 1055</x:t>
  </x:si>
  <x:si>
    <x:t>ازادبخت 1140</x:t>
  </x:si>
  <x:si>
    <x:t>پیزن پور 201291</x:t>
  </x:si>
  <x:si>
    <x:t>ترک 1037</x:t>
  </x:si>
  <x:si>
    <x:t>مسعودی 201289</x:t>
  </x:si>
  <x:si>
    <x:t>رنجبر 201432</x:t>
  </x:si>
  <x:si>
    <x:t>بحری 201411</x:t>
  </x:si>
  <x:si>
    <x:t>جورکش 201212</x:t>
  </x:si>
  <x:si>
    <x:t>راد 1024</x:t>
  </x:si>
  <x:si>
    <x:t>ازادگر 1068</x:t>
  </x:si>
  <x:si>
    <x:t>رضازاده 201298</x:t>
  </x:si>
  <x:si>
    <x:t>سلیمانی 201337</x:t>
  </x:si>
  <x:si>
    <x:t>پیام 201173</x:t>
  </x:si>
  <x:si>
    <x:t>جودی 1073</x:t>
  </x:si>
  <x:si>
    <x:t>نورمحمدی 201366</x:t>
  </x:si>
  <x:si>
    <x:t>هدایتی 1677</x:t>
  </x:si>
  <x:si>
    <x:t>روستاز 1030</x:t>
  </x:si>
  <x:si>
    <x:t>اقبالی 1080</x:t>
  </x:si>
  <x:si>
    <x:t>ابادی 201205</x:t>
  </x:si>
  <x:si>
    <x:t>اذر1078</x:t>
  </x:si>
  <x:si>
    <x:t>محمود 1051</x:t>
  </x:si>
  <x:si>
    <x:t>هیدارو 201296</x:t>
  </x:si>
  <x:si>
    <x:t>شاهسون 1019</x:t>
  </x:si>
  <x:si>
    <x:t>امامی 1088</x:t>
  </x:si>
  <x:si>
    <x:t>سربخش 201436</x:t>
  </x:si>
  <x:si>
    <x:t>لطفی 201371</x:t>
  </x:si>
  <x:si>
    <x:t>پورمحمدی 201430</x:t>
  </x:si>
  <x:si>
    <x:t>مرادی 201379</x:t>
  </x:si>
  <x:si>
    <x:t>بختیاری 201308</x:t>
  </x:si>
  <x:si>
    <x:t>فرهنگ 201293</x:t>
  </x:si>
  <x:si>
    <x:t>احمدی 201414</x:t>
  </x:si>
  <x:si>
    <x:t>سقایی 201197</x:t>
  </x:si>
  <x:si>
    <x:t>صفایی 201361</x:t>
  </x:si>
  <x:si>
    <x:t>صغری 1087</x:t>
  </x:si>
  <x:si>
    <x:t>پورعلی 1090</x:t>
  </x:si>
  <x:si>
    <x:t>ارباب 201431</x:t>
  </x:si>
  <x:si>
    <x:t>احمدی 201464</x:t>
  </x:si>
  <x:si>
    <x:t>هنرور 201360</x:t>
  </x:si>
  <x:si>
    <x:t>باقر زاده 201287</x:t>
  </x:si>
  <x:si>
    <x:t>کریمی 201266</x:t>
  </x:si>
  <x:si>
    <x:t>مکوندی 201303</x:t>
  </x:si>
  <x:si>
    <x:t>احمدی 201353</x:t>
  </x:si>
  <x:si>
    <x:t>میرزایی 201462</x:t>
  </x:si>
  <x:si>
    <x:t>رسولی 201216</x:t>
  </x:si>
  <x:si>
    <x:t>رحمانی 201398</x:t>
  </x:si>
  <x:si>
    <x:t>احمدی 201184</x:t>
  </x:si>
  <x:si>
    <x:t>کرمی 201433</x:t>
  </x:si>
  <x:si>
    <x:t>امیر نیا 201357</x:t>
  </x:si>
  <x:si>
    <x:t>واحدی 201179</x:t>
  </x:si>
  <x:si>
    <x:t>فرجی 201277</x:t>
  </x:si>
  <x:si>
    <x:t>شریفی کیا 201306</x:t>
  </x:si>
  <x:si>
    <x:t>ملاحسینی 201470</x:t>
  </x:si>
  <x:si>
    <x:t>مملک 1041</x:t>
  </x:si>
  <x:si>
    <x:t>کاظمی 1111</x:t>
  </x:si>
  <x:si>
    <x:t>دوستی 201316</x:t>
  </x:si>
  <x:si>
    <x:t>دارچینی 201450</x:t>
  </x:si>
  <x:si>
    <x:t>یعقوبی 1069</x:t>
  </x:si>
  <x:si>
    <x:t>اسکندری 201488</x:t>
  </x:si>
  <x:si>
    <x:t>عاشوری 1001</x:t>
  </x:si>
  <x:si>
    <x:t>دولتسرا 201220</x:t>
  </x:si>
  <x:si>
    <x:t>اردشیری 201290</x:t>
  </x:si>
  <x:si>
    <x:t>رودسری 201286</x:t>
  </x:si>
  <x:si>
    <x:t>مظفری 201171</x:t>
  </x:si>
  <x:si>
    <x:t>شریفات 201194</x:t>
  </x:si>
  <x:si>
    <x:t>عباسقلی پور 201377</x:t>
  </x:si>
  <x:si>
    <x:t>نصیری 1027</x:t>
  </x:si>
  <x:si>
    <x:t>بهبودی 1096</x:t>
  </x:si>
  <x:si>
    <x:t>نوید 1100</x:t>
  </x:si>
  <x:si>
    <x:t>ادیبی 201382</x:t>
  </x:si>
  <x:si>
    <x:t>کفش 201487</x:t>
  </x:si>
  <x:si>
    <x:t>عبدالوند 1102</x:t>
  </x:si>
  <x:si>
    <x:t>نورانی 1130</x:t>
  </x:si>
  <x:si>
    <x:t>یوسفی 201195</x:t>
  </x:si>
  <x:si>
    <x:t>صنعتی 201304</x:t>
  </x:si>
  <x:si>
    <x:t>ماطلبه 201477</x:t>
  </x:si>
  <x:si>
    <x:t>حسینی زاده 1047</x:t>
  </x:si>
  <x:si>
    <x:t>خسروی 201284</x:t>
  </x:si>
  <x:si>
    <x:t>ریحانی 201315</x:t>
  </x:si>
  <x:si>
    <x:t>عبادی 201280</x:t>
  </x:si>
  <x:si>
    <x:t>الامینی 201188</x:t>
  </x:si>
  <x:si>
    <x:t>اصلانی 1032</x:t>
  </x:si>
  <x:si>
    <x:t>حمیدی 201309</x:t>
  </x:si>
  <x:si>
    <x:t>دیلمی 201172</x:t>
  </x:si>
  <x:si>
    <x:t>عضدی 201373</x:t>
  </x:si>
  <x:si>
    <x:t>خانی 201227</x:t>
  </x:si>
  <x:si>
    <x:t>کوششی 201449</x:t>
  </x:si>
  <x:si>
    <x:t>گلی پور هرا</x:t>
  </x:si>
  <x:si>
    <x:t>اسکندری هرا</x:t>
  </x:si>
  <x:si>
    <x:t>ورمزیار لی لی</x:t>
  </x:si>
  <x:si>
    <x:t>ندایی لی لی</x:t>
  </x:si>
  <x:si>
    <x:t>کیانی لی لی</x:t>
  </x:si>
  <x:si>
    <x:t>نوروزی لی لی</x:t>
  </x:si>
  <x:si>
    <x:t>صفوی لی لی</x:t>
  </x:si>
  <x:si>
    <x:t>معینی کاستوم</x:t>
  </x:si>
  <x:si>
    <x:t>شالچی کاستوم</x:t>
  </x:si>
  <x:si>
    <x:t>اسماعیل زاده کاستوم</x:t>
  </x:si>
  <x:si>
    <x:t>محمدخانی کاستوم</x:t>
  </x:si>
  <x:si>
    <x:t>علیدوست کاستوم</x:t>
  </x:si>
  <x:si>
    <x:t>قربانی کاستوم</x:t>
  </x:si>
  <x:si>
    <x:t>همتی کاستوم</x:t>
  </x:si>
  <x:si>
    <x:t>قلی پور کاستوم</x:t>
  </x:si>
  <x:si>
    <x:t>روستا کاستوم</x:t>
  </x:si>
  <x:si>
    <x:t>بیات کاستوم</x:t>
  </x:si>
  <x:si>
    <x:t>فومانی کاستوم</x:t>
  </x:si>
  <x:si>
    <x:t>شیری کاستوم</x:t>
  </x:si>
  <x:si>
    <x:t>پورسیاحی کاستوم</x:t>
  </x:si>
  <x:si>
    <x:t>زند کاستوم</x:t>
  </x:si>
  <x:si>
    <x:t>حقانی کاستوم</x:t>
  </x:si>
  <x:si>
    <x:t>صبا جباری کرپ</x:t>
  </x:si>
  <x:si>
    <x:t>زینب دهقان کرپ</x:t>
  </x:si>
  <x:si>
    <x:t>آسیه کلینی کرپ</x:t>
  </x:si>
  <x:si>
    <x:t>محمدهادی زیدآبادی کرپ</x:t>
  </x:si>
  <x:si>
    <x:t>صبا صادقی ولنی کرپ</x:t>
  </x:si>
  <x:si>
    <x:t>پروتنه علیپور کرپ</x:t>
  </x:si>
  <x:si>
    <x:t>امیرحسین ایزدی کرپ</x:t>
  </x:si>
  <x:si>
    <x:t>پریسا قنبری کرپ</x:t>
  </x:si>
  <x:si>
    <x:t>فاطمه خزایی کرپ</x:t>
  </x:si>
  <x:si>
    <x:t>آرزو سلحشور کرپ</x:t>
  </x:si>
  <x:si>
    <x:t>وصال مطلق کرپ</x:t>
  </x:si>
  <x:si>
    <x:t>پانیذ مقدسی کرپ</x:t>
  </x:si>
  <x:si>
    <x:t>زهرا حرماسی کرپ</x:t>
  </x:si>
  <x:si>
    <x:t>الهام ولیان کرپ</x:t>
  </x:si>
  <x:si>
    <x:t>نیلوفر پیمانی کرپ</x:t>
  </x:si>
  <x:si>
    <x:t>زینب توکل زاده کرپ</x:t>
  </x:si>
  <x:si>
    <x:t>فرح جود شوشتری</x:t>
  </x:si>
  <x:si>
    <x:t>کمانگر شوشتری</x:t>
  </x:si>
  <x:si>
    <x:t>صدر شوشتری</x:t>
  </x:si>
  <x:si>
    <x:t>دارابیان شوشتری</x:t>
  </x:si>
  <x:si>
    <x:t>جهانی شوشتری</x:t>
  </x:si>
  <x:si>
    <x:t>برهانیان شوشتری</x:t>
  </x:si>
  <x:si>
    <x:t>حاجی شوشتری</x:t>
  </x:si>
  <x:si>
    <x:t>امامقلی شوشتری</x:t>
  </x:si>
  <x:si>
    <x:t>میرزائی شوشتری</x:t>
  </x:si>
  <x:si>
    <x:t>ذوعصمتی شوشتری</x:t>
  </x:si>
  <x:si>
    <x:t>الوند پور شوشتری</x:t>
  </x:si>
  <x:si>
    <x:t>سراج شوشتری</x:t>
  </x:si>
  <x:si>
    <x:t>کیانی شوشتری</x:t>
  </x:si>
  <x:si>
    <x:t>قدم دزفولی شوشتری</x:t>
  </x:si>
  <x:si>
    <x:t>جلالی شوشتری</x:t>
  </x:si>
  <x:si>
    <x:t>برزنونی شوشتری</x:t>
  </x:si>
  <x:si>
    <x:t>رضائی شوشتری</x:t>
  </x:si>
  <x:si>
    <x:t>میرعشق اله شوشتری</x:t>
  </x:si>
  <x:si>
    <x:t>حجازی چرم</x:t>
  </x:si>
  <x:si>
    <x:t>فداکار چرم</x:t>
  </x:si>
  <x:si>
    <x:t>مهرعلی چرم</x:t>
  </x:si>
  <x:si>
    <x:t>یوسفی چرم</x:t>
  </x:si>
  <x:si>
    <x:t>سنگل چرم</x:t>
  </x:si>
  <x:si>
    <x:t>صاحبی چرم</x:t>
  </x:si>
  <x:si>
    <x:t>صباغ زاده چرم</x:t>
  </x:si>
  <x:si>
    <x:t>قریشی چرم</x:t>
  </x:si>
  <x:si>
    <x:t>نوروزی چرم</x:t>
  </x:si>
  <x:si>
    <x:t>کریمی چرم</x:t>
  </x:si>
  <x:si>
    <x:t>بزله چرم</x:t>
  </x:si>
  <x:si>
    <x:t>بازی چرم</x:t>
  </x:si>
  <x:si>
    <x:t>شیخی چرم</x:t>
  </x:si>
  <x:si>
    <x:t>تاجیک چرم</x:t>
  </x:si>
  <x:si>
    <x:t>پورمحمود چرم</x:t>
  </x:si>
  <x:si>
    <x:t>تابع چرم</x:t>
  </x:si>
  <x:si>
    <x:t>قوامی چرم</x:t>
  </x:si>
  <x:si>
    <x:t>رمضانی چرم</x:t>
  </x:si>
  <x:si>
    <x:t>عباس زاده چرم</x:t>
  </x:si>
  <x:si>
    <x:t>حنیف نژاد چرم</x:t>
  </x:si>
  <x:si>
    <x:t>سراجی چرم</x:t>
  </x:si>
  <x:si>
    <x:t>پورخسروانی چرم</x:t>
  </x:si>
  <x:si>
    <x:t>شیراوند چرم</x:t>
  </x:si>
  <x:si>
    <x:t>غفاری چرم</x:t>
  </x:si>
  <x:si>
    <x:t>1089اژدری</x:t>
  </x:si>
  <x:si>
    <x:t>201324قرقانی</x:t>
  </x:si>
  <x:si>
    <x:t>1042بیونی</x:t>
  </x:si>
  <x:si>
    <x:t>201362نزهت زاده</x:t>
  </x:si>
  <x:si>
    <x:t>1060عباس زاده</x:t>
  </x:si>
  <x:si>
    <x:t>1054طلیعه</x:t>
  </x:si>
  <x:si>
    <x:t>201335عبداللهی</x:t>
  </x:si>
  <x:si>
    <x:t>1083کاشفی</x:t>
  </x:si>
  <x:si>
    <x:t>201253خاوری</x:t>
  </x:si>
  <x:si>
    <x:t>201439کوخی</x:t>
  </x:si>
  <x:si>
    <x:t>201460جاهد</x:t>
  </x:si>
  <x:si>
    <x:t>1056رزمجویی</x:t>
  </x:si>
  <x:si>
    <x:t>1088فرزانه</x:t>
  </x:si>
  <x:si>
    <x:t>201334شکوری</x:t>
  </x:si>
  <x:si>
    <x:t>201193حیدری</x:t>
  </x:si>
  <x:si>
    <x:t>201270مجیدی</x:t>
  </x:si>
  <x:si>
    <x:t>201412رحیمی</x:t>
  </x:si>
  <x:si>
    <x:t>201367محبی</x:t>
  </x:si>
  <x:si>
    <x:t>1031مجیدی</x:t>
  </x:si>
  <x:si>
    <x:t>1104اسدپور</x:t>
  </x:si>
  <x:si>
    <x:t>1028عارف منوری</x:t>
  </x:si>
  <x:si>
    <x:t>201176قادرپور</x:t>
  </x:si>
  <x:si>
    <x:t>1007حربی</x:t>
  </x:si>
  <x:si>
    <x:t>201314چزانی</x:t>
  </x:si>
  <x:si>
    <x:t>201256شریفات</x:t>
  </x:si>
  <x:si>
    <x:t>1008موسوی</x:t>
  </x:si>
  <x:si>
    <x:t>201279حیدری</x:t>
  </x:si>
  <x:si>
    <x:t>201282نجف زاده</x:t>
  </x:si>
  <x:si>
    <x:t>201446سوری</x:t>
  </x:si>
  <x:si>
    <x:t>201416سهرابی</x:t>
  </x:si>
  <x:si>
    <x:t>201285محمدنژاد</x:t>
  </x:si>
  <x:si>
    <x:t>201180صادقی</x:t>
  </x:si>
  <x:si>
    <x:t>201247رحیمی فر</x:t>
  </x:si>
  <x:si>
    <x:t>1026زلفی</x:t>
  </x:si>
  <x:si>
    <x:t>201307کاظمی</x:t>
  </x:si>
  <x:si>
    <x:t>201365مرزبانی</x:t>
  </x:si>
  <x:si>
    <x:t>201261حبیبی</x:t>
  </x:si>
  <x:si>
    <x:t>201187موسی علی</x:t>
  </x:si>
  <x:si>
    <x:t>1165فرزانه</x:t>
  </x:si>
  <x:si>
    <x:t>201352آقاجری</x:t>
  </x:si>
  <x:si>
    <x:t>201209امیریان</x:t>
  </x:si>
  <x:si>
    <x:t>1030روستاژ</x:t>
  </x:si>
  <x:si>
    <x:t>201332ایگدری</x:t>
  </x:si>
  <x:si>
    <x:t>201473جلیل زاده ملکی</x:t>
  </x:si>
  <x:si>
    <x:t>1045ولی زاده</x:t>
  </x:si>
  <x:si>
    <x:t>201443پرویزی</x:t>
  </x:si>
  <x:si>
    <x:t>201229ریحانی</x:t>
  </x:si>
  <x:si>
    <x:t>1053جلیلی</x:t>
  </x:si>
  <x:si>
    <x:t>201354پرویزیان</x:t>
  </x:si>
  <x:si>
    <x:t>201407باقریون</x:t>
  </x:si>
  <x:si>
    <x:t>201325نقدی نژاد</x:t>
  </x:si>
  <x:si>
    <x:t>1023ذبیح زاده</x:t>
  </x:si>
  <x:si>
    <x:t>201294جعفری</x:t>
  </x:si>
  <x:si>
    <x:t>201328حافظ آبادیان</x:t>
  </x:si>
  <x:si>
    <x:t>201245شولی پور</x:t>
  </x:si>
  <x:si>
    <x:t>1065اریان</x:t>
  </x:si>
  <x:si>
    <x:t>201476حسن زاده</x:t>
  </x:si>
  <x:si>
    <x:t>201323راستی</x:t>
  </x:si>
  <x:si>
    <x:t>1091میرزایی</x:t>
  </x:si>
  <x:si>
    <x:t>201192باقری</x:t>
  </x:si>
  <x:si>
    <x:t>201244جعفری</x:t>
  </x:si>
  <x:si>
    <x:t>201338شوشتری</x:t>
  </x:si>
  <x:si>
    <x:t>201202اسدی</x:t>
  </x:si>
  <x:si>
    <x:t>201370علی بابایی</x:t>
  </x:si>
  <x:si>
    <x:t>201271ایشانی</x:t>
  </x:si>
  <x:si>
    <x:t>1016کرمی</x:t>
  </x:si>
  <x:si>
    <x:t>1160رجبی</x:t>
  </x:si>
  <x:si>
    <x:t xml:space="preserve">1038خواجوند </x:t>
  </x:si>
  <x:si>
    <x:t>1099تیما</x:t>
  </x:si>
  <x:si>
    <x:t>201458محمدزاده</x:t>
  </x:si>
  <x:si>
    <x:t>201182زارع بیدکی</x:t>
  </x:si>
  <x:si>
    <x:t>201183نتاج</x:t>
  </x:si>
  <x:si>
    <x:t>201427سلطانی</x:t>
  </x:si>
  <x:si>
    <x:t>201185زارعی</x:t>
  </x:si>
  <x:si>
    <x:t>201252احمدنژاد</x:t>
  </x:si>
  <x:si>
    <x:t>1039نصرالهی</x:t>
  </x:si>
  <x:si>
    <x:t>1108دادرس</x:t>
  </x:si>
  <x:si>
    <x:t>دایی چین هرمس</x:t>
  </x:si>
  <x:si>
    <x:t>دلاوری هرمس</x:t>
  </x:si>
  <x:si>
    <x:t>سامی هرمس</x:t>
  </x:si>
  <x:si>
    <x:t>فراهانی کاستوم</x:t>
  </x:si>
  <x:si>
    <x:t>منیری کاستوم</x:t>
  </x:si>
  <x:si>
    <x:t>شیخ امیرلو کاستوم</x:t>
  </x:si>
  <x:si>
    <x:t>منظمیان کاستوم</x:t>
  </x:si>
  <x:si>
    <x:t>کشیری کاستوم</x:t>
  </x:si>
  <x:si>
    <x:t>قمی کاستوم</x:t>
  </x:si>
  <x:si>
    <x:t>کدخدازاده بهرنگ</x:t>
  </x:si>
  <x:si>
    <x:t>احسانی فرد بهرنگ</x:t>
  </x:si>
  <x:si>
    <x:t>ظریفی بهرنگ</x:t>
  </x:si>
  <x:si>
    <x:t>علی پور بهرنگ</x:t>
  </x:si>
  <x:si>
    <x:t>عشقی بهرنگ</x:t>
  </x:si>
  <x:si>
    <x:t>خوشکار بهرنگ</x:t>
  </x:si>
  <x:si>
    <x:t>محمدی1 بهرنگ</x:t>
  </x:si>
  <x:si>
    <x:t>کریم پور بهرنگ</x:t>
  </x:si>
  <x:si>
    <x:t>قزیب بهرنگ</x:t>
  </x:si>
  <x:si>
    <x:t>راستاد بهرنگ</x:t>
  </x:si>
  <x:si>
    <x:t>براتی بهرنگ</x:t>
  </x:si>
  <x:si>
    <x:t>اکبری نژاد بهرنگ</x:t>
  </x:si>
  <x:si>
    <x:t>صلواتیان بهرنگ</x:t>
  </x:si>
  <x:si>
    <x:t>بازیار بهرنگ</x:t>
  </x:si>
  <x:si>
    <x:t>مسلمی بهرنگ</x:t>
  </x:si>
  <x:si>
    <x:t>دهنمکی بهرنگ</x:t>
  </x:si>
  <x:si>
    <x:t>منصورزاده بهرنگ</x:t>
  </x:si>
  <x:si>
    <x:t>خزایی بهرنگ</x:t>
  </x:si>
  <x:si>
    <x:t>مطهریان بهرنگ</x:t>
  </x:si>
  <x:si>
    <x:t>لقمانیان بهرنگ</x:t>
  </x:si>
  <x:si>
    <x:t>موسی زاده بهرنگ</x:t>
  </x:si>
  <x:si>
    <x:t>امانی بهرنگ</x:t>
  </x:si>
  <x:si>
    <x:t>پروایی بهرنگ</x:t>
  </x:si>
  <x:si>
    <x:t>اسماعیل زاده بهرنگ</x:t>
  </x:si>
  <x:si>
    <x:t>ارمون پور بهرنگ</x:t>
  </x:si>
  <x:si>
    <x:t>ترس کار بهرنگ</x:t>
  </x:si>
  <x:si>
    <x:t>شاکری بهرنگ</x:t>
  </x:si>
  <x:si>
    <x:t>ریگی بهرنگ</x:t>
  </x:si>
  <x:si>
    <x:t>ایرجی بهرنگ</x:t>
  </x:si>
  <x:si>
    <x:t>صفایی بهرنگ</x:t>
  </x:si>
  <x:si>
    <x:t>یونسی بهرنگ</x:t>
  </x:si>
  <x:si>
    <x:t>پزشک پور بهرنگ</x:t>
  </x:si>
  <x:si>
    <x:t>صفایی پور بهرنگ</x:t>
  </x:si>
  <x:si>
    <x:t>پرسدار بهرنگ</x:t>
  </x:si>
  <x:si>
    <x:t>شریف بهرنگ</x:t>
  </x:si>
  <x:si>
    <x:t>واحدیان بهرنگ</x:t>
  </x:si>
  <x:si>
    <x:t>صفری بهرنگ</x:t>
  </x:si>
  <x:si>
    <x:t>رحمت منش بهرنگ</x:t>
  </x:si>
  <x:si>
    <x:t>بابازاده بهرنگ</x:t>
  </x:si>
  <x:si>
    <x:t>تاتلاری بهرنگ</x:t>
  </x:si>
  <x:si>
    <x:t>سهیلی بهرنگ</x:t>
  </x:si>
  <x:si>
    <x:t>جعفری کوک</x:t>
  </x:si>
  <x:si>
    <x:t>رحمانی کوک</x:t>
  </x:si>
  <x:si>
    <x:t>خواره عباسی</x:t>
  </x:si>
  <x:si>
    <x:t>صادقی پرشین</x:t>
  </x:si>
  <x:si>
    <x:t>خورده چی پرشین</x:t>
  </x:si>
  <x:si>
    <x:t>باقری پرشین</x:t>
  </x:si>
  <x:si>
    <x:t>زرین راد پرشین</x:t>
  </x:si>
  <x:si>
    <x:t>محمودی پرشین</x:t>
  </x:si>
  <x:si>
    <x:t>عبدی پور پرشین</x:t>
  </x:si>
  <x:si>
    <x:t>دهقانی پرشین</x:t>
  </x:si>
  <x:si>
    <x:t>حسین پور پرشین</x:t>
  </x:si>
  <x:si>
    <x:t>کاربخش پرشین</x:t>
  </x:si>
  <x:si>
    <x:t>یزدچی پرشین</x:t>
  </x:si>
  <x:si>
    <x:t>بادپوره پرشین</x:t>
  </x:si>
  <x:si>
    <x:t>سعیدی پرشین</x:t>
  </x:si>
  <x:si>
    <x:t>میرزائی زاد استور</x:t>
  </x:si>
  <x:si>
    <x:t>حاجی بلال استور</x:t>
  </x:si>
  <x:si>
    <x:t>حاجی زاده استور</x:t>
  </x:si>
  <x:si>
    <x:t>حق گرداصفهانی استور</x:t>
  </x:si>
  <x:si>
    <x:t>خداپرست استور</x:t>
  </x:si>
  <x:si>
    <x:t>ابوالفتحی استور</x:t>
  </x:si>
  <x:si>
    <x:t>شمسی استور</x:t>
  </x:si>
  <x:si>
    <x:t>علیزاده استور</x:t>
  </x:si>
  <x:si>
    <x:t>بازوبندی استور</x:t>
  </x:si>
  <x:si>
    <x:t>رشیدپور اسپورتیک</x:t>
  </x:si>
  <x:si>
    <x:t>نجفی اسپورتیک</x:t>
  </x:si>
  <x:si>
    <x:t>عبداللهی اسپورتیک</x:t>
  </x:si>
  <x:si>
    <x:t>میرزائی اسپورتیک</x:t>
  </x:si>
  <x:si>
    <x:t>مکی تسبیح</x:t>
  </x:si>
  <x:si>
    <x:t>شاهد لوکس</x:t>
  </x:si>
  <x:si>
    <x:t>شیرانی بینا</x:t>
  </x:si>
  <x:si>
    <x:t>برهمتی بینا</x:t>
  </x:si>
  <x:si>
    <x:t>نوذری بینا</x:t>
  </x:si>
  <x:si>
    <x:t>زرگانی بینا</x:t>
  </x:si>
  <x:si>
    <x:t>کبری ملحوزی بینا</x:t>
  </x:si>
  <x:si>
    <x:t>حسینی بینا</x:t>
  </x:si>
  <x:si>
    <x:t>درافشانی بینا</x:t>
  </x:si>
  <x:si>
    <x:t>رجبی میرانا</x:t>
  </x:si>
  <x:si>
    <x:t>حسین زاده طرقی</x:t>
  </x:si>
  <x:si>
    <x:t>ریحان طرقی</x:t>
  </x:si>
  <x:si>
    <x:t>نوری طرقی</x:t>
  </x:si>
  <x:si>
    <x:t>سجادی زاده طرقی</x:t>
  </x:si>
  <x:si>
    <x:t>فتحی طرقی</x:t>
  </x:si>
  <x:si>
    <x:t>فرزیان طرقی</x:t>
  </x:si>
  <x:si>
    <x:t>هاشمی طرقی</x:t>
  </x:si>
  <x:si>
    <x:t>زارعی طرقی</x:t>
  </x:si>
  <x:si>
    <x:t>ضیایی طرقی</x:t>
  </x:si>
  <x:si>
    <x:t>شریفی طرقی</x:t>
  </x:si>
  <x:si>
    <x:t>وزیرپور طرقی</x:t>
  </x:si>
  <x:si>
    <x:t>خلج مزرعه</x:t>
  </x:si>
  <x:si>
    <x:t>ده مولایی مزرعه</x:t>
  </x:si>
  <x:si>
    <x:t>زواری سوفار</x:t>
  </x:si>
  <x:si>
    <x:t>براهویی معین</x:t>
  </x:si>
  <x:si>
    <x:t>حاجیان نژاد معین</x:t>
  </x:si>
  <x:si>
    <x:t>حسینی رحیمی</x:t>
  </x:si>
  <x:si>
    <x:t>کمال آرا شکیوا</x:t>
  </x:si>
  <x:si>
    <x:t>آزموده شکیوا</x:t>
  </x:si>
  <x:si>
    <x:t>محمودی شکیوا</x:t>
  </x:si>
  <x:si>
    <x:t>دهقان برنجی شکیوا</x:t>
  </x:si>
  <x:si>
    <x:t>پنجعلی شکیوا</x:t>
  </x:si>
  <x:si>
    <x:t>میرزائی شکیوا</x:t>
  </x:si>
  <x:si>
    <x:t>خاکسارپور شکیوا</x:t>
  </x:si>
  <x:si>
    <x:t>نوجی ده شکیوا</x:t>
  </x:si>
  <x:si>
    <x:t>میرمجیدی شکیوا</x:t>
  </x:si>
  <x:si>
    <x:t>رستمی شکیوا</x:t>
  </x:si>
  <x:si>
    <x:t>مولا شکیوا</x:t>
  </x:si>
  <x:si>
    <x:t>نانکلی شکیوا</x:t>
  </x:si>
  <x:si>
    <x:t>غضنفری شکیوا</x:t>
  </x:si>
  <x:si>
    <x:t>فتحعلی شکیوا</x:t>
  </x:si>
  <x:si>
    <x:t>جمالو رشکیانی</x:t>
  </x:si>
  <x:si>
    <x:t>اخوان رشکیانی</x:t>
  </x:si>
  <x:si>
    <x:t>نظیری رشکیانی</x:t>
  </x:si>
  <x:si>
    <x:t>امرالامنیعی رشکیانی</x:t>
  </x:si>
  <x:si>
    <x:t>ناجی آبادی رشکیانی</x:t>
  </x:si>
  <x:si>
    <x:t>منصوری رشکیانی</x:t>
  </x:si>
  <x:si>
    <x:t>بیابانگرد رشکیانی</x:t>
  </x:si>
  <x:si>
    <x:t>عسکری رشکیانی</x:t>
  </x:si>
  <x:si>
    <x:t>پورعوض رشکیانی</x:t>
  </x:si>
  <x:si>
    <x:t>راقی گالری</x:t>
  </x:si>
  <x:si>
    <x:t>صغیری گالری</x:t>
  </x:si>
  <x:si>
    <x:t>سلطانی گالری</x:t>
  </x:si>
  <x:si>
    <x:t>سلامات گالری</x:t>
  </x:si>
  <x:si>
    <x:t>بخشی گالری</x:t>
  </x:si>
  <x:si>
    <x:t>رحمتی میسو</x:t>
  </x:si>
  <x:si>
    <x:t>موسویان میسو</x:t>
  </x:si>
  <x:si>
    <x:t>حلاجی میسو</x:t>
  </x:si>
  <x:si>
    <x:t>سلیمان میسو</x:t>
  </x:si>
  <x:si>
    <x:t>بحری میسو</x:t>
  </x:si>
  <x:si>
    <x:t>اشرفی میسو</x:t>
  </x:si>
  <x:si>
    <x:t>صیادی میسو</x:t>
  </x:si>
  <x:si>
    <x:t>شادشاد میسو</x:t>
  </x:si>
  <x:si>
    <x:t>ستوده میسو</x:t>
  </x:si>
  <x:si>
    <x:t>توکلیان استور</x:t>
  </x:si>
  <x:si>
    <x:t>سیدی استور</x:t>
  </x:si>
  <x:si>
    <x:t>بختیاری فر استور</x:t>
  </x:si>
  <x:si>
    <x:t>دهقان استور</x:t>
  </x:si>
  <x:si>
    <x:t>کاهدی استور</x:t>
  </x:si>
  <x:si>
    <x:t>غلامی کنکورینو</x:t>
  </x:si>
  <x:si>
    <x:t>تیموری کنکورینو</x:t>
  </x:si>
  <x:si>
    <x:t>نظری کنکورینو</x:t>
  </x:si>
  <x:si>
    <x:t>صانعی کنکورینو</x:t>
  </x:si>
  <x:si>
    <x:t>مبینی فر کنکورینو</x:t>
  </x:si>
  <x:si>
    <x:t>دهقان کنکورینو</x:t>
  </x:si>
  <x:si>
    <x:t>قربانی کنکورینو</x:t>
  </x:si>
  <x:si>
    <x:t>میرشکار کنکورینو</x:t>
  </x:si>
  <x:si>
    <x:t>قادری کنکورینو</x:t>
  </x:si>
  <x:si>
    <x:t>رسولی کنکورینو</x:t>
  </x:si>
  <x:si>
    <x:t>دهمرده کنکورینو</x:t>
  </x:si>
  <x:si>
    <x:t>خدایی کنکورینو</x:t>
  </x:si>
  <x:si>
    <x:t>یحیی زاده گنجی الان</x:t>
  </x:si>
  <x:si>
    <x:t>لطفی الان</x:t>
  </x:si>
  <x:si>
    <x:t>حسن زاده الان</x:t>
  </x:si>
  <x:si>
    <x:t>باورصاد الان</x:t>
  </x:si>
  <x:si>
    <x:t>حسنپور الان</x:t>
  </x:si>
  <x:si>
    <x:t>امید اکادمی</x:t>
  </x:si>
  <x:si>
    <x:t>مهرگان اکادمی</x:t>
  </x:si>
  <x:si>
    <x:t>عطاری نوگل اکادمی</x:t>
  </x:si>
  <x:si>
    <x:t>هویجانی اکادمی</x:t>
  </x:si>
  <x:si>
    <x:t>بدون نام اکادمی</x:t>
  </x:si>
  <x:si>
    <x:t>زمانی اکادمی</x:t>
  </x:si>
  <x:si>
    <x:t>فراهانی اکادمی</x:t>
  </x:si>
  <x:si>
    <x:t>ژبوک اکادمی</x:t>
  </x:si>
  <x:si>
    <x:t>نوروزی اکادمی</x:t>
  </x:si>
  <x:si>
    <x:t>غریبی اکادمی</x:t>
  </x:si>
  <x:si>
    <x:t>مرادی اکادمی</x:t>
  </x:si>
  <x:si>
    <x:t>اصلاحی اکادمی</x:t>
  </x:si>
  <x:si>
    <x:t>صدیقی اکادمی</x:t>
  </x:si>
  <x:si>
    <x:t>فربود اکادمی</x:t>
  </x:si>
  <x:si>
    <x:t>رنجبر اکادمی</x:t>
  </x:si>
  <x:si>
    <x:t>رهامی اکادمی</x:t>
  </x:si>
  <x:si>
    <x:t>اسماعیلی چرمینه</x:t>
  </x:si>
  <x:si>
    <x:t>فعلی چرمینه</x:t>
  </x:si>
  <x:si>
    <x:t>حسنی چرمینه</x:t>
  </x:si>
  <x:si>
    <x:t>مقدم چرمینه</x:t>
  </x:si>
  <x:si>
    <x:t>زمانی چرمینه</x:t>
  </x:si>
  <x:si>
    <x:t>عرب زاده چرمینه</x:t>
  </x:si>
  <x:si>
    <x:t>سورانی چرمینه</x:t>
  </x:si>
  <x:si>
    <x:t>فرازی برد بلوط</x:t>
  </x:si>
  <x:si>
    <x:t>دلفانی بلوط</x:t>
  </x:si>
  <x:si>
    <x:t>بهوندی بلوط</x:t>
  </x:si>
  <x:si>
    <x:t>لطفی پور بلوط</x:t>
  </x:si>
  <x:si>
    <x:t>ریگی بلوط</x:t>
  </x:si>
  <x:si>
    <x:t>حاجی زاده بلوط</x:t>
  </x:si>
  <x:si>
    <x:t>اسماعیل زاده بلوط</x:t>
  </x:si>
  <x:si>
    <x:t>دشتی وارسته</x:t>
  </x:si>
  <x:si>
    <x:t>ساورچمنی وارسته</x:t>
  </x:si>
  <x:si>
    <x:t>شهباز خانی وارسته</x:t>
  </x:si>
  <x:si>
    <x:t>شیرین کام وارسته</x:t>
  </x:si>
  <x:si>
    <x:t>دادمرزی وارسته</x:t>
  </x:si>
  <x:si>
    <x:t>خسروی وارسته</x:t>
  </x:si>
  <x:si>
    <x:t>سرافراز وارسته</x:t>
  </x:si>
  <x:si>
    <x:t>سپهری وارسته</x:t>
  </x:si>
  <x:si>
    <x:t>کنولی چرم</x:t>
  </x:si>
  <x:si>
    <x:t>حقیقت چرم</x:t>
  </x:si>
  <x:si>
    <x:t>عراری چرم</x:t>
  </x:si>
  <x:si>
    <x:t>صفیری چرم</x:t>
  </x:si>
  <x:si>
    <x:t>صیفوری چرم</x:t>
  </x:si>
  <x:si>
    <x:t>نجاتی چرم</x:t>
  </x:si>
  <x:si>
    <x:t>نوری چرم</x:t>
  </x:si>
  <x:si>
    <x:t>معینالدینی چرم</x:t>
  </x:si>
  <x:si>
    <x:t>ناصری چرم</x:t>
  </x:si>
  <x:si>
    <x:t>خوش امید چرم</x:t>
  </x:si>
  <x:si>
    <x:t>محمودیان چرم</x:t>
  </x:si>
  <x:si>
    <x:t>درعلی چرم</x:t>
  </x:si>
  <x:si>
    <x:t>شاهزایی چرم</x:t>
  </x:si>
  <x:si>
    <x:t>مکی ابادی چرم</x:t>
  </x:si>
  <x:si>
    <x:t>رفیع زاده افشار چرم</x:t>
  </x:si>
  <x:si>
    <x:t>نصیری چرم</x:t>
  </x:si>
  <x:si>
    <x:t>مکوندی چرم</x:t>
  </x:si>
  <x:si>
    <x:t>عارف کدایی چرم</x:t>
  </x:si>
  <x:si>
    <x:t>حاجی ابادی چرم</x:t>
  </x:si>
  <x:si>
    <x:t>خضری چرم</x:t>
  </x:si>
  <x:si>
    <x:t>فرخ نزاد چرم</x:t>
  </x:si>
  <x:si>
    <x:t>امیری چرم</x:t>
  </x:si>
  <x:si>
    <x:t>رسایی چرم</x:t>
  </x:si>
  <x:si>
    <x:t>شیرداری چرم</x:t>
  </x:si>
  <x:si>
    <x:t>هاشمی چرم</x:t>
  </x:si>
  <x:si>
    <x:t>ولیزاده چرم</x:t>
  </x:si>
  <x:si>
    <x:t>ستوده صفت چرم</x:t>
  </x:si>
  <x:si>
    <x:t>پیکانو چرم</x:t>
  </x:si>
  <x:si>
    <x:t>کلاه کج چرم</x:t>
  </x:si>
  <x:si>
    <x:t>ممتازیان چرم</x:t>
  </x:si>
  <x:si>
    <x:t>تیره پرور چرم</x:t>
  </x:si>
  <x:si>
    <x:t>جهاندار چرم</x:t>
  </x:si>
  <x:si>
    <x:t>محمدی خسروی چرم</x:t>
  </x:si>
  <x:si>
    <x:t>قراچه چرم</x:t>
  </x:si>
  <x:si>
    <x:t>احمدی چرم</x:t>
  </x:si>
  <x:si>
    <x:t>تهرانی چرم</x:t>
  </x:si>
  <x:si>
    <x:t>وطن دوست چرم</x:t>
  </x:si>
  <x:si>
    <x:t>افشار آبارا</x:t>
  </x:si>
  <x:si>
    <x:t>کهن لی لی</x:t>
  </x:si>
  <x:si>
    <x:t>بهرامی لی لی</x:t>
  </x:si>
  <x:si>
    <x:t>استقلال لی لی</x:t>
  </x:si>
  <x:si>
    <x:t>حیدری پور لی لی</x:t>
  </x:si>
  <x:si>
    <x:t>ویسه طهرانی لی لی</x:t>
  </x:si>
  <x:si>
    <x:t>محمدزاده لی لی</x:t>
  </x:si>
  <x:si>
    <x:t>کمالیان لی لی</x:t>
  </x:si>
  <x:si>
    <x:t>زمردیان لی لی</x:t>
  </x:si>
  <x:si>
    <x:t>کمرخانی شوشتری</x:t>
  </x:si>
  <x:si>
    <x:t>پوریا شوشتری</x:t>
  </x:si>
  <x:si>
    <x:t>خاورمیانه شوشتری</x:t>
  </x:si>
  <x:si>
    <x:t>رضوانی شوشتری</x:t>
  </x:si>
  <x:si>
    <x:t>مجدفقیهی شوشتری</x:t>
  </x:si>
  <x:si>
    <x:t>رضائیان شوشتری</x:t>
  </x:si>
  <x:si>
    <x:t>رحیمی پور شوشتری</x:t>
  </x:si>
  <x:si>
    <x:t>بنای شوشتری</x:t>
  </x:si>
  <x:si>
    <x:t>شفقت شوشتری</x:t>
  </x:si>
  <x:si>
    <x:t>صالحی شوشتری</x:t>
  </x:si>
  <x:si>
    <x:t>گائینی شوشتری</x:t>
  </x:si>
  <x:si>
    <x:t>عزتی شوشتری</x:t>
  </x:si>
  <x:si>
    <x:t>جلیلی شوشتری</x:t>
  </x:si>
  <x:si>
    <x:t>مهدوی شوشتری</x:t>
  </x:si>
  <x:si>
    <x:t>سلیمانی شوشتری</x:t>
  </x:si>
  <x:si>
    <x:t>عزیزی شوشتری</x:t>
  </x:si>
  <x:si>
    <x:t>قاسمی شوشتری</x:t>
  </x:si>
  <x:si>
    <x:t>شهبازیان شوشتری</x:t>
  </x:si>
  <x:si>
    <x:t>هونجانی شوشتری</x:t>
  </x:si>
  <x:si>
    <x:t>پولادرک شوشتری</x:t>
  </x:si>
  <x:si>
    <x:t>توسلی شوشتری</x:t>
  </x:si>
  <x:si>
    <x:t>صابردولابی شوشتری</x:t>
  </x:si>
  <x:si>
    <x:t>پورتقی شوشتری</x:t>
  </x:si>
  <x:si>
    <x:t>برنجی شوشتری</x:t>
  </x:si>
  <x:si>
    <x:t>خواجوند شوشتری</x:t>
  </x:si>
  <x:si>
    <x:t>جهانشاهی شوشتری</x:t>
  </x:si>
  <x:si>
    <x:t>حاج ابراهیمی شوشتری</x:t>
  </x:si>
  <x:si>
    <x:t>اسوار ترنج</x:t>
  </x:si>
  <x:si>
    <x:t>حدادی الان</x:t>
  </x:si>
  <x:si>
    <x:t>نادری الان</x:t>
  </x:si>
  <x:si>
    <x:t>سلیمانی الان</x:t>
  </x:si>
  <x:si>
    <x:t>کامرانی الان</x:t>
  </x:si>
  <x:si>
    <x:t>سلطانی الان</x:t>
  </x:si>
  <x:si>
    <x:t>کلهر الان</x:t>
  </x:si>
  <x:si>
    <x:t>معظمی الان</x:t>
  </x:si>
  <x:si>
    <x:t>فرامرزپور الان</x:t>
  </x:si>
  <x:si>
    <x:t>علی پور الان</x:t>
  </x:si>
  <x:si>
    <x:t>تاجگردون الان</x:t>
  </x:si>
  <x:si>
    <x:t>هاشمی الان</x:t>
  </x:si>
  <x:si>
    <x:t>زارعی الان</x:t>
  </x:si>
  <x:si>
    <x:t>زمانی الان</x:t>
  </x:si>
  <x:si>
    <x:t>رئوفی الان</x:t>
  </x:si>
  <x:si>
    <x:t>نجاریان الان</x:t>
  </x:si>
  <x:si>
    <x:t>موسوی الان</x:t>
  </x:si>
  <x:si>
    <x:t>درخشانی کاستوم</x:t>
  </x:si>
  <x:si>
    <x:t>سلامی کاستوم</x:t>
  </x:si>
  <x:si>
    <x:t>علوی کاستوم</x:t>
  </x:si>
  <x:si>
    <x:t>امیدی کاستوم</x:t>
  </x:si>
  <x:si>
    <x:t>گلستانی کاستوم</x:t>
  </x:si>
  <x:si>
    <x:t>حبیبی کاستوم</x:t>
  </x:si>
  <x:si>
    <x:t>کریمی پور کاستوم</x:t>
  </x:si>
  <x:si>
    <x:t>محمدی کرپ</x:t>
  </x:si>
  <x:si>
    <x:t>زهرا متین کیا کرپ</x:t>
  </x:si>
  <x:si>
    <x:t>سپیده گروه ای کرپ</x:t>
  </x:si>
  <x:si>
    <x:t>زهرا نحوی کرپ</x:t>
  </x:si>
  <x:si>
    <x:t>زهرا راشدی کرپ</x:t>
  </x:si>
  <x:si>
    <x:t>سارا عبداله پور کرپ</x:t>
  </x:si>
  <x:si>
    <x:t>پوروزیری ایران</x:t>
  </x:si>
  <x:si>
    <x:t>معالی ایران</x:t>
  </x:si>
  <x:si>
    <x:t>نهال ایران</x:t>
  </x:si>
  <x:si>
    <x:t>غریب بینا</x:t>
  </x:si>
  <x:si>
    <x:t>خضرنژاد بینا</x:t>
  </x:si>
  <x:si>
    <x:t>نوروزی بینا</x:t>
  </x:si>
  <x:si>
    <x:t>توسلی بینا</x:t>
  </x:si>
  <x:si>
    <x:t>لقمانی بینا</x:t>
  </x:si>
  <x:si>
    <x:t>مجدی بینا</x:t>
  </x:si>
  <x:si>
    <x:t>سپهوند تسبیح</x:t>
  </x:si>
  <x:si>
    <x:t>علمی تسبیح</x:t>
  </x:si>
  <x:si>
    <x:t>اصغری تسبیح</x:t>
  </x:si>
  <x:si>
    <x:t>نوریان تسبیح</x:t>
  </x:si>
  <x:si>
    <x:t>فکور تسبیح</x:t>
  </x:si>
  <x:si>
    <x:t>حسینی تسبیح</x:t>
  </x:si>
  <x:si>
    <x:t>زارعی تسبیح</x:t>
  </x:si>
  <x:si>
    <x:t>حیدری تسبیح</x:t>
  </x:si>
  <x:si>
    <x:t>خاتم پوری تسبیح</x:t>
  </x:si>
  <x:si>
    <x:t>کریمی تسبیح</x:t>
  </x:si>
  <x:si>
    <x:t>لاسکانی تسبیح</x:t>
  </x:si>
  <x:si>
    <x:t>موسوی تسبیح</x:t>
  </x:si>
  <x:si>
    <x:t>صفری تسبیح</x:t>
  </x:si>
  <x:si>
    <x:t>حاجئی تسبیح</x:t>
  </x:si>
  <x:si>
    <x:t>کبیریان تسبیح</x:t>
  </x:si>
  <x:si>
    <x:t>شمسی تسبیح</x:t>
  </x:si>
  <x:si>
    <x:t>یوسفی پور تسبیح</x:t>
  </x:si>
  <x:si>
    <x:t>اسلامی تسبیح</x:t>
  </x:si>
  <x:si>
    <x:t>رضایی تسبیح</x:t>
  </x:si>
  <x:si>
    <x:t>روشنی تسبیح</x:t>
  </x:si>
  <x:si>
    <x:t>صادق الحسینی تسبیح</x:t>
  </x:si>
  <x:si>
    <x:t>پودینه تسبیح</x:t>
  </x:si>
  <x:si>
    <x:t>بهبودی تسبیح</x:t>
  </x:si>
  <x:si>
    <x:t>خراسانی تسبیح</x:t>
  </x:si>
  <x:si>
    <x:t>نظمده تسبیح</x:t>
  </x:si>
  <x:si>
    <x:t>حیدرخانی تسبیح</x:t>
  </x:si>
  <x:si>
    <x:t>مهدوی تسبیح</x:t>
  </x:si>
  <x:si>
    <x:t>شکری تسبیح</x:t>
  </x:si>
  <x:si>
    <x:t>غنی پور تسبیح</x:t>
  </x:si>
  <x:si>
    <x:t>امیری راد تسبیح</x:t>
  </x:si>
  <x:si>
    <x:t>فراهانی تسبیح</x:t>
  </x:si>
  <x:si>
    <x:t>یعقوبی تسبیح</x:t>
  </x:si>
  <x:si>
    <x:t>اسکندری تسبیح</x:t>
  </x:si>
  <x:si>
    <x:t>سکاک تسبیح</x:t>
  </x:si>
  <x:si>
    <x:t>نامدار تسبیح</x:t>
  </x:si>
  <x:si>
    <x:t>البوزهر تسبیح</x:t>
  </x:si>
  <x:si>
    <x:t>جمادی تسبیح</x:t>
  </x:si>
  <x:si>
    <x:t>خاکبازان تسبیح</x:t>
  </x:si>
  <x:si>
    <x:t>کرمپور تسبیح</x:t>
  </x:si>
  <x:si>
    <x:t>یاسینی مزرعه</x:t>
  </x:si>
  <x:si>
    <x:t>رفیعی خوشنود مزرعه</x:t>
  </x:si>
  <x:si>
    <x:t>محصلی مزرعه</x:t>
  </x:si>
  <x:si>
    <x:t>قیومی مزرعه</x:t>
  </x:si>
  <x:si>
    <x:t>610عبدالحسین</x:t>
  </x:si>
  <x:si>
    <x:t>نعمت الهی اویدو</x:t>
  </x:si>
  <x:si>
    <x:t>اله قلی اویدو</x:t>
  </x:si>
  <x:si>
    <x:t>مرتجائی اویدو</x:t>
  </x:si>
  <x:si>
    <x:t>غلامی اویدو</x:t>
  </x:si>
  <x:si>
    <x:t>هوشمند اویدو</x:t>
  </x:si>
  <x:si>
    <x:t>دریجانی اویدو</x:t>
  </x:si>
  <x:si>
    <x:t>علیزاده اویدو</x:t>
  </x:si>
  <x:si>
    <x:t>حسن پور اویدو</x:t>
  </x:si>
  <x:si>
    <x:t>باقریان اویدو</x:t>
  </x:si>
  <x:si>
    <x:t>عزیزی اویدو</x:t>
  </x:si>
  <x:si>
    <x:t>فرهادی اویدو</x:t>
  </x:si>
  <x:si>
    <x:t>ایزدپناه اویدو</x:t>
  </x:si>
  <x:si>
    <x:t>رفیعی اویدو</x:t>
  </x:si>
  <x:si>
    <x:t>ساعدی اویدو</x:t>
  </x:si>
  <x:si>
    <x:t>زراعت پیشه اویدو</x:t>
  </x:si>
  <x:si>
    <x:t>خواجه اویدو</x:t>
  </x:si>
  <x:si>
    <x:t>محمودی اویدو</x:t>
  </x:si>
  <x:si>
    <x:t>شهبازی اویدو</x:t>
  </x:si>
  <x:si>
    <x:t>شاهمرادی اویدو</x:t>
  </x:si>
  <x:si>
    <x:t>آمده اویدو</x:t>
  </x:si>
  <x:si>
    <x:t>محمدیاری اویدو</x:t>
  </x:si>
  <x:si>
    <x:t>رضا اویدو</x:t>
  </x:si>
  <x:si>
    <x:t>طالب آبادی اویدو</x:t>
  </x:si>
  <x:si>
    <x:t>جعفری اویدو</x:t>
  </x:si>
  <x:si>
    <x:t>رستمی اویدو</x:t>
  </x:si>
  <x:si>
    <x:t>نادری اویدو</x:t>
  </x:si>
  <x:si>
    <x:t>صادقی اویدو</x:t>
  </x:si>
  <x:si>
    <x:t>عباسی اویدو</x:t>
  </x:si>
  <x:si>
    <x:t>فضلی اویدو</x:t>
  </x:si>
  <x:si>
    <x:t>خضری اویدو</x:t>
  </x:si>
  <x:si>
    <x:t>نوذری اویدو</x:t>
  </x:si>
  <x:si>
    <x:t>جلیلی اویدو</x:t>
  </x:si>
  <x:si>
    <x:t>محمد اویدو</x:t>
  </x:si>
  <x:si>
    <x:t>راجی اویدو</x:t>
  </x:si>
  <x:si>
    <x:t>رضاپور افتاب</x:t>
  </x:si>
  <x:si>
    <x:t>طاوسی فنی</x:t>
  </x:si>
  <x:si>
    <x:t>موسوی اپاش</x:t>
  </x:si>
  <x:si>
    <x:t>قرقانی اپاش</x:t>
  </x:si>
  <x:si>
    <x:t>خاکی لی لی</x:t>
  </x:si>
  <x:si>
    <x:t>کیکاوسی شیرزاد لی لی</x:t>
  </x:si>
  <x:si>
    <x:t>شکیبا لی لی</x:t>
  </x:si>
  <x:si>
    <x:t>اکبری لی لی</x:t>
  </x:si>
  <x:si>
    <x:t>ایرانمنش لی لی</x:t>
  </x:si>
  <x:si>
    <x:t>قاسمی لی لی</x:t>
  </x:si>
  <x:si>
    <x:t>عزیزی لی لی</x:t>
  </x:si>
  <x:si>
    <x:t>طاهری لی لی</x:t>
  </x:si>
  <x:si>
    <x:t>شنبه زاد لی لی</x:t>
  </x:si>
  <x:si>
    <x:t>سوادی لی لی</x:t>
  </x:si>
  <x:si>
    <x:t>برزگر لی لی</x:t>
  </x:si>
  <x:si>
    <x:t>صبوری زاده لی لی</x:t>
  </x:si>
  <x:si>
    <x:t>فردوس پرست لی لی</x:t>
  </x:si>
  <x:si>
    <x:t>جواد فر نیلای</x:t>
  </x:si>
  <x:si>
    <x:t>بخشی نیلای</x:t>
  </x:si>
  <x:si>
    <x:t>حیدری نیلای</x:t>
  </x:si>
  <x:si>
    <x:t>مطهری نیلای</x:t>
  </x:si>
  <x:si>
    <x:t>علیزاده نیلای</x:t>
  </x:si>
  <x:si>
    <x:t>باقریان نیلای</x:t>
  </x:si>
  <x:si>
    <x:t>مصباحی نیلای</x:t>
  </x:si>
  <x:si>
    <x:t>درونکی نیلای</x:t>
  </x:si>
  <x:si>
    <x:t>یارقلی نیلای</x:t>
  </x:si>
  <x:si>
    <x:t>ارجمندی نیلای</x:t>
  </x:si>
  <x:si>
    <x:t>صدرا نیلای</x:t>
  </x:si>
  <x:si>
    <x:t>ابوالفضل نیلای</x:t>
  </x:si>
  <x:si>
    <x:t>رنجبری سوفار</x:t>
  </x:si>
  <x:si>
    <x:t>صالحی سوفار</x:t>
  </x:si>
  <x:si>
    <x:t>بخشی معین استور</x:t>
  </x:si>
  <x:si>
    <x:t>چمرانی نزاد معین استور</x:t>
  </x:si>
  <x:si>
    <x:t>مقدم کیا معین استور</x:t>
  </x:si>
  <x:si>
    <x:t>تقی زاده معین استور</x:t>
  </x:si>
  <x:si>
    <x:t>رستمی ناقابل</x:t>
  </x:si>
  <x:si>
    <x:t>رعیت بهرنگ</x:t>
  </x:si>
  <x:si>
    <x:t>طهماسبی بهرنگ</x:t>
  </x:si>
  <x:si>
    <x:t>کوج زاده بهرنگ</x:t>
  </x:si>
  <x:si>
    <x:t>مهویدی زاده بهرنگ</x:t>
  </x:si>
  <x:si>
    <x:t>دانایی بهرنگ</x:t>
  </x:si>
  <x:si>
    <x:t>اسدی1 بهرنگ</x:t>
  </x:si>
  <x:si>
    <x:t>یزدان پرست بهرنگ</x:t>
  </x:si>
  <x:si>
    <x:t>پورشبان بهرنگ</x:t>
  </x:si>
  <x:si>
    <x:t>نظرزرین بهرنگ</x:t>
  </x:si>
  <x:si>
    <x:t>رضایی1 بهرنگ</x:t>
  </x:si>
  <x:si>
    <x:t>رضویان بهرنگ</x:t>
  </x:si>
  <x:si>
    <x:t>انصاری بهرنگ</x:t>
  </x:si>
  <x:si>
    <x:t>سیدالحسینی بهرنگ</x:t>
  </x:si>
  <x:si>
    <x:t>یامچی بهرنگ</x:t>
  </x:si>
  <x:si>
    <x:t>سرگلزایی بهرنگ</x:t>
  </x:si>
  <x:si>
    <x:t>بحرینی بهرنگ</x:t>
  </x:si>
  <x:si>
    <x:t>مانیایی بهرنگ</x:t>
  </x:si>
  <x:si>
    <x:t>حسینیان بهرنگ</x:t>
  </x:si>
  <x:si>
    <x:t>جمشیدی بهرنگ</x:t>
  </x:si>
  <x:si>
    <x:t>عباس دوست بهرنگ</x:t>
  </x:si>
  <x:si>
    <x:t>روشنی بهرنگ</x:t>
  </x:si>
  <x:si>
    <x:t>روایی بهرنگ</x:t>
  </x:si>
  <x:si>
    <x:t>جردی بهرنگ</x:t>
  </x:si>
  <x:si>
    <x:t>گلکار بهرنگ</x:t>
  </x:si>
  <x:si>
    <x:t>سلطان زاده بهرنگ</x:t>
  </x:si>
  <x:si>
    <x:t>تابشی بهرنگ</x:t>
  </x:si>
  <x:si>
    <x:t>معلم زاده بهرنگ</x:t>
  </x:si>
  <x:si>
    <x:t>هاشم زاده بهرنگ</x:t>
  </x:si>
  <x:si>
    <x:t>مفیدی بهرنگ</x:t>
  </x:si>
  <x:si>
    <x:t>آقاجانیان بهرنگ</x:t>
  </x:si>
  <x:si>
    <x:t>عجم نژاد بهرنگ</x:t>
  </x:si>
  <x:si>
    <x:t>گلستانی بهرنگ</x:t>
  </x:si>
  <x:si>
    <x:t>باختری بهرنگ</x:t>
  </x:si>
  <x:si>
    <x:t>تفکری بهرنگ</x:t>
  </x:si>
  <x:si>
    <x:t>خدابخش بهرنگ</x:t>
  </x:si>
  <x:si>
    <x:t>عارف نسب بهرنگ</x:t>
  </x:si>
  <x:si>
    <x:t>امید بهرنگ</x:t>
  </x:si>
  <x:si>
    <x:t>فتاحی بهرنگ</x:t>
  </x:si>
  <x:si>
    <x:t>اصغری بهرنگ</x:t>
  </x:si>
  <x:si>
    <x:t>صیفوری بهرنگ</x:t>
  </x:si>
  <x:si>
    <x:t>خشنود بهرنگ</x:t>
  </x:si>
  <x:si>
    <x:t>فعله گری بهرنگ</x:t>
  </x:si>
  <x:si>
    <x:t>فرخی بهرنگ</x:t>
  </x:si>
  <x:si>
    <x:t>کش گه بهرنگ</x:t>
  </x:si>
  <x:si>
    <x:t>شبان بهرنگ</x:t>
  </x:si>
  <x:si>
    <x:t>شعبان نژاد نیلای</x:t>
  </x:si>
  <x:si>
    <x:t>اسکندرپور نیلای</x:t>
  </x:si>
  <x:si>
    <x:t>افشاری کاستوم</x:t>
  </x:si>
  <x:si>
    <x:t>قره خانی کاستوم</x:t>
  </x:si>
  <x:si>
    <x:t>یزدانی کاستوم</x:t>
  </x:si>
  <x:si>
    <x:t>سلمانی کاستوم</x:t>
  </x:si>
  <x:si>
    <x:t>رضایی سعادتی آرایشی</x:t>
  </x:si>
  <x:si>
    <x:t>احمدی سعادتی آرایشی</x:t>
  </x:si>
  <x:si>
    <x:t>بابایی1 سعادتی آرایشی</x:t>
  </x:si>
  <x:si>
    <x:t>فروغی سعادتی آرایشی</x:t>
  </x:si>
  <x:si>
    <x:t>صوفیان سعادتی آرایشی</x:t>
  </x:si>
  <x:si>
    <x:t>منصورکیائی دکترمحسنی</x:t>
  </x:si>
  <x:si>
    <x:t>بینام دکترمحسنی</x:t>
  </x:si>
  <x:si>
    <x:t>علوی میسو</x:t>
  </x:si>
  <x:si>
    <x:t>هنربخش میسو</x:t>
  </x:si>
  <x:si>
    <x:t>محمدامینی میسو</x:t>
  </x:si>
  <x:si>
    <x:t>حسینی میسو</x:t>
  </x:si>
  <x:si>
    <x:t>کمالی میسو</x:t>
  </x:si>
  <x:si>
    <x:t>فیروز میسو</x:t>
  </x:si>
  <x:si>
    <x:t>منتظری میسو</x:t>
  </x:si>
  <x:si>
    <x:t>بحرانی میسو</x:t>
  </x:si>
  <x:si>
    <x:t>باقری میسو</x:t>
  </x:si>
  <x:si>
    <x:t>دهقانی استور</x:t>
  </x:si>
  <x:si>
    <x:t>سهرابی استور</x:t>
  </x:si>
  <x:si>
    <x:t>هستی استور</x:t>
  </x:si>
  <x:si>
    <x:t>ابراهیمی استور</x:t>
  </x:si>
  <x:si>
    <x:t>رحمانی استور</x:t>
  </x:si>
  <x:si>
    <x:t>موید گالری</x:t>
  </x:si>
  <x:si>
    <x:t>حسن نژاد گالری</x:t>
  </x:si>
  <x:si>
    <x:t>مهرآئین گالری</x:t>
  </x:si>
  <x:si>
    <x:t>مرادی گالری</x:t>
  </x:si>
  <x:si>
    <x:t>شوکتی وارسته</x:t>
  </x:si>
  <x:si>
    <x:t>201013خدابخشی</x:t>
  </x:si>
  <x:si>
    <x:t>میرزایی هرا</x:t>
  </x:si>
  <x:si>
    <x:t>شعبانزاده هرا</x:t>
  </x:si>
  <x:si>
    <x:t>اقدم بلوط</x:t>
  </x:si>
  <x:si>
    <x:t>غیاثی بلوط</x:t>
  </x:si>
  <x:si>
    <x:t>نیک پور بلوط</x:t>
  </x:si>
  <x:si>
    <x:t>مودودی بلوط</x:t>
  </x:si>
  <x:si>
    <x:t>سهرابی بلوط</x:t>
  </x:si>
  <x:si>
    <x:t>منصوریان میراناشاپ</x:t>
  </x:si>
  <x:si>
    <x:t>مرادی میراناشاپ</x:t>
  </x:si>
  <x:si>
    <x:t>ذولعلی میراناشاپ</x:t>
  </x:si>
  <x:si>
    <x:t>دهبکری میراناشاپ</x:t>
  </x:si>
  <x:si>
    <x:t>قوچی میراناشاپ</x:t>
  </x:si>
  <x:si>
    <x:t>مافرانی میراناشاپ</x:t>
  </x:si>
  <x:si>
    <x:t>رضایی میراناشاپ</x:t>
  </x:si>
  <x:si>
    <x:t>نوروزی میراناشاپ</x:t>
  </x:si>
  <x:si>
    <x:t>طولابی میراناشاپ</x:t>
  </x:si>
  <x:si>
    <x:t>نخکنی میراناشاپ</x:t>
  </x:si>
  <x:si>
    <x:t>سعیدی ترنج</x:t>
  </x:si>
  <x:si>
    <x:t>201026سارابانی</x:t>
  </x:si>
  <x:si>
    <x:t>201161کریمی</x:t>
  </x:si>
  <x:si>
    <x:t>1115صادقی</x:t>
  </x:si>
  <x:si>
    <x:t>حیدری201144</x:t>
  </x:si>
  <x:si>
    <x:t>1109حسین خانی</x:t>
  </x:si>
  <x:si>
    <x:t>200939امیری</x:t>
  </x:si>
  <x:si>
    <x:t>ایکدر 201163</x:t>
  </x:si>
  <x:si>
    <x:t>یزدی 201007</x:t>
  </x:si>
  <x:si>
    <x:t>2011093بابایی</x:t>
  </x:si>
  <x:si>
    <x:t>200925ثانی</x:t>
  </x:si>
  <x:si>
    <x:t>200951زندیه</x:t>
  </x:si>
  <x:si>
    <x:t>1034شوهانی</x:t>
  </x:si>
  <x:si>
    <x:t>1150روحانی</x:t>
  </x:si>
  <x:si>
    <x:t>200982ادهمی</x:t>
  </x:si>
  <x:si>
    <x:t>201054ابهر</x:t>
  </x:si>
  <x:si>
    <x:t>200975ایمانیان</x:t>
  </x:si>
  <x:si>
    <x:t>200956ابیار</x:t>
  </x:si>
  <x:si>
    <x:t>201117اقایی</x:t>
  </x:si>
  <x:si>
    <x:t>201102رسولی</x:t>
  </x:si>
  <x:si>
    <x:t>200981قسقایی نزاد</x:t>
  </x:si>
  <x:si>
    <x:t>200928عباسزاده</x:t>
  </x:si>
  <x:si>
    <x:t>201005حلمی زاده</x:t>
  </x:si>
  <x:si>
    <x:t>1051اسکندری</x:t>
  </x:si>
  <x:si>
    <x:t>201050مهراوری</x:t>
  </x:si>
  <x:si>
    <x:t>200924ترابی</x:t>
  </x:si>
  <x:si>
    <x:t>1014رحمان زاده</x:t>
  </x:si>
  <x:si>
    <x:t>201058اقایی</x:t>
  </x:si>
  <x:si>
    <x:t>فخرایی 200999</x:t>
  </x:si>
  <x:si>
    <x:t>201060احمدفیلاب</x:t>
  </x:si>
  <x:si>
    <x:t>200978حسنلو</x:t>
  </x:si>
  <x:si>
    <x:t>201145ولی شیرین</x:t>
  </x:si>
  <x:si>
    <x:t>201109حاج نایب</x:t>
  </x:si>
  <x:si>
    <x:t>201138علیزاده</x:t>
  </x:si>
  <x:si>
    <x:t>200957شور گشتی</x:t>
  </x:si>
  <x:si>
    <x:t>201064گرجی</x:t>
  </x:si>
  <x:si>
    <x:t>1040زخمتکش</x:t>
  </x:si>
  <x:si>
    <x:t>201021سلیمانی</x:t>
  </x:si>
  <x:si>
    <x:t>1044علیزاده</x:t>
  </x:si>
  <x:si>
    <x:t>201018لکتویی</x:t>
  </x:si>
  <x:si>
    <x:t>201036روزبه</x:t>
  </x:si>
  <x:si>
    <x:t xml:space="preserve">1019سلیمان جهان </x:t>
  </x:si>
  <x:si>
    <x:t>201079وحدانی</x:t>
  </x:si>
  <x:si>
    <x:t>200992میهنی</x:t>
  </x:si>
  <x:si>
    <x:t>201040طوسی</x:t>
  </x:si>
  <x:si>
    <x:t>1147صالحی</x:t>
  </x:si>
  <x:si>
    <x:t xml:space="preserve">1059یارفلی </x:t>
  </x:si>
  <x:si>
    <x:t>201113جعفرزاده</x:t>
  </x:si>
  <x:si>
    <x:t xml:space="preserve">201141محمودی </x:t>
  </x:si>
  <x:si>
    <x:t>200936رضاپور</x:t>
  </x:si>
  <x:si>
    <x:t>201020افتخاری</x:t>
  </x:si>
  <x:si>
    <x:t>1009مهرابی</x:t>
  </x:si>
  <x:si>
    <x:t>200937 بادامی</x:t>
  </x:si>
  <x:si>
    <x:t>1127رستمی</x:t>
  </x:si>
  <x:si>
    <x:t>201085شکراللهی</x:t>
  </x:si>
  <x:si>
    <x:t>عبادی 1071</x:t>
  </x:si>
  <x:si>
    <x:t>201103صادقی</x:t>
  </x:si>
  <x:si>
    <x:t>201077خادمی</x:t>
  </x:si>
  <x:si>
    <x:t>201136فاطمی</x:t>
  </x:si>
  <x:si>
    <x:t>1129نظری</x:t>
  </x:si>
  <x:si>
    <x:t>1093زیدی</x:t>
  </x:si>
  <x:si>
    <x:t>201038خانی</x:t>
  </x:si>
  <x:si>
    <x:t>200932صبوری</x:t>
  </x:si>
  <x:si>
    <x:t>201083چنگایی</x:t>
  </x:si>
  <x:si>
    <x:t>1137محزونی</x:t>
  </x:si>
  <x:si>
    <x:t>1018اله سلیمی</x:t>
  </x:si>
  <x:si>
    <x:t>200964حیدری</x:t>
  </x:si>
  <x:si>
    <x:t>1089ابخیر</x:t>
  </x:si>
  <x:si>
    <x:t>201073بهرامی</x:t>
  </x:si>
  <x:si>
    <x:t>201137باباخانی</x:t>
  </x:si>
  <x:si>
    <x:t>201044یارقلی</x:t>
  </x:si>
  <x:si>
    <x:t>201152جعفری</x:t>
  </x:si>
  <x:si>
    <x:t>201037حسینی</x:t>
  </x:si>
  <x:si>
    <x:t>1025محمدی</x:t>
  </x:si>
  <x:si>
    <x:t>1021محمدی</x:t>
  </x:si>
  <x:si>
    <x:t>1048قنبری</x:t>
  </x:si>
  <x:si>
    <x:t>200935مقدم</x:t>
  </x:si>
  <x:si>
    <x:t>200946منتشلو</x:t>
  </x:si>
  <x:si>
    <x:t>200966راضی</x:t>
  </x:si>
  <x:si>
    <x:t>200969کردزنگنه</x:t>
  </x:si>
  <x:si>
    <x:t>201165محمدزاده</x:t>
  </x:si>
  <x:si>
    <x:t>200971معتمدیان</x:t>
  </x:si>
  <x:si>
    <x:t>1049قنبری</x:t>
  </x:si>
  <x:si>
    <x:t>1068صیادزاده</x:t>
  </x:si>
  <x:si>
    <x:t>1055فولادی</x:t>
  </x:si>
  <x:si>
    <x:t>200917جعفری</x:t>
  </x:si>
  <x:si>
    <x:t>200916صمیمی</x:t>
  </x:si>
  <x:si>
    <x:t>201027یاوری</x:t>
  </x:si>
  <x:si>
    <x:t>200972تسلیمی</x:t>
  </x:si>
  <x:si>
    <x:t>118اتش زایی</x:t>
  </x:si>
  <x:si>
    <x:t>1062عشایری</x:t>
  </x:si>
  <x:si>
    <x:t>201126عربی</x:t>
  </x:si>
  <x:si>
    <x:t>1138قاضی</x:t>
  </x:si>
  <x:si>
    <x:t>201168متینی</x:t>
  </x:si>
  <x:si>
    <x:t>1119چهرازی</x:t>
  </x:si>
  <x:si>
    <x:t>1110علیزاده</x:t>
  </x:si>
  <x:si>
    <x:t>201031حسین میر</x:t>
  </x:si>
  <x:si>
    <x:t>201162زرجام</x:t>
  </x:si>
  <x:si>
    <x:t>200968جلیلی</x:t>
  </x:si>
  <x:si>
    <x:t>1072شبستری</x:t>
  </x:si>
  <x:si>
    <x:t>1107نظری</x:t>
  </x:si>
  <x:si>
    <x:t>201046اخندی</x:t>
  </x:si>
  <x:si>
    <x:t>1083گراوند</x:t>
  </x:si>
  <x:si>
    <x:t>1010حسینی</x:t>
  </x:si>
  <x:si>
    <x:t>1039جهان پناه</x:t>
  </x:si>
  <x:si>
    <x:t>1003علیمردانی</x:t>
  </x:si>
  <x:si>
    <x:t>200954بیات</x:t>
  </x:si>
  <x:si>
    <x:t>200938ابولفتح زلده</x:t>
  </x:si>
  <x:si>
    <x:t>1004جعفری</x:t>
  </x:si>
  <x:si>
    <x:t>200959طاهری</x:t>
  </x:si>
  <x:si>
    <x:t>201134شفقت</x:t>
  </x:si>
  <x:si>
    <x:t xml:space="preserve">1030حسنزاده </x:t>
  </x:si>
  <x:si>
    <x:t>201068مختاری</x:t>
  </x:si>
  <x:si>
    <x:t>مهندس سعیدی</x:t>
  </x:si>
  <x:si>
    <x:t>مائده رامندی کرپ</x:t>
  </x:si>
  <x:si>
    <x:t>سارا ادیب منش کرپ</x:t>
  </x:si>
  <x:si>
    <x:t>فاطره علیزاده کرپ</x:t>
  </x:si>
  <x:si>
    <x:t>سعید برخی کرپ</x:t>
  </x:si>
  <x:si>
    <x:t>سارا نیکرخ کرپ</x:t>
  </x:si>
  <x:si>
    <x:t>سانه مهاجری کرپ</x:t>
  </x:si>
  <x:si>
    <x:t>حسن کریمی کرپ</x:t>
  </x:si>
  <x:si>
    <x:t>مهدیه پازوکی کرپ</x:t>
  </x:si>
  <x:si>
    <x:t>افسانه عابدی کرپ</x:t>
  </x:si>
  <x:si>
    <x:t>نسترن معتبر کرپ</x:t>
  </x:si>
  <x:si>
    <x:t>فاطمه احمدی کرپ</x:t>
  </x:si>
  <x:si>
    <x:t>فاطمه حسنی1 کرپ</x:t>
  </x:si>
  <x:si>
    <x:t>یگانه حسینی کرپ</x:t>
  </x:si>
  <x:si>
    <x:t>سنا اکبری کرپ</x:t>
  </x:si>
  <x:si>
    <x:t>فاطمه حسنی کرپ</x:t>
  </x:si>
  <x:si>
    <x:t>بیتا قدکسازخسروشاهی کرپ</x:t>
  </x:si>
  <x:si>
    <x:t>مهرآرا کاستوم</x:t>
  </x:si>
  <x:si>
    <x:t>اسفندیاری کاستوم</x:t>
  </x:si>
  <x:si>
    <x:t>کمالپور کاستوم</x:t>
  </x:si>
  <x:si>
    <x:t>میزان کاستوم</x:t>
  </x:si>
  <x:si>
    <x:t>روح الهی کاستوم</x:t>
  </x:si>
  <x:si>
    <x:t>سیاح کاستوم</x:t>
  </x:si>
  <x:si>
    <x:t>پرگشادی کاستوم</x:t>
  </x:si>
  <x:si>
    <x:t>ویشکایی کاستوم</x:t>
  </x:si>
  <x:si>
    <x:t>شالفروش کاستوم</x:t>
  </x:si>
  <x:si>
    <x:t>اعلایی کاستوم</x:t>
  </x:si>
  <x:si>
    <x:t>موسوی کاستوم</x:t>
  </x:si>
  <x:si>
    <x:t>قلیح زاده کاستوم</x:t>
  </x:si>
  <x:si>
    <x:t>جویانی کاستوم</x:t>
  </x:si>
  <x:si>
    <x:t>سرگلی کاستوم</x:t>
  </x:si>
  <x:si>
    <x:t>مبشری کاستوم</x:t>
  </x:si>
  <x:si>
    <x:t>صفایی کاستوم</x:t>
  </x:si>
  <x:si>
    <x:t>سادات کاستوم</x:t>
  </x:si>
  <x:si>
    <x:t>محمدزاده کاستوم</x:t>
  </x:si>
  <x:si>
    <x:t>کلانتری 201107</x:t>
  </x:si>
  <x:si>
    <x:t>موسوی 200944</x:t>
  </x:si>
  <x:si>
    <x:t>مرادپور 201111</x:t>
  </x:si>
  <x:si>
    <x:t>مولایی 200993</x:t>
  </x:si>
  <x:si>
    <x:t>احمدی 201108</x:t>
  </x:si>
  <x:si>
    <x:t>اسدپور 201010</x:t>
  </x:si>
  <x:si>
    <x:t>اسلامی 200912</x:t>
  </x:si>
  <x:si>
    <x:t>جعفرزاده 1057</x:t>
  </x:si>
  <x:si>
    <x:t>بردبار 201049</x:t>
  </x:si>
  <x:si>
    <x:t>شعار 1067</x:t>
  </x:si>
  <x:si>
    <x:t>بیگی 1148</x:t>
  </x:si>
  <x:si>
    <x:t>میلانی 1145</x:t>
  </x:si>
  <x:si>
    <x:t>یکتا 200923</x:t>
  </x:si>
  <x:si>
    <x:t>کمالی 1064</x:t>
  </x:si>
  <x:si>
    <x:t>جنتی 201033</x:t>
  </x:si>
  <x:si>
    <x:t>نیکبخت 201119</x:t>
  </x:si>
  <x:si>
    <x:t>صدفی فر 200960</x:t>
  </x:si>
  <x:si>
    <x:t>اقایی 200930</x:t>
  </x:si>
  <x:si>
    <x:t>چوبک زن 201120</x:t>
  </x:si>
  <x:si>
    <x:t>یوسفان 201135</x:t>
  </x:si>
  <x:si>
    <x:t>نجفی 201087</x:t>
  </x:si>
  <x:si>
    <x:t>نوروزی 201146</x:t>
  </x:si>
  <x:si>
    <x:t>زارعی 201151</x:t>
  </x:si>
  <x:si>
    <x:t>سلیمانی 200983</x:t>
  </x:si>
  <x:si>
    <x:t>واحدی 1098</x:t>
  </x:si>
  <x:si>
    <x:t>چعب 201030</x:t>
  </x:si>
  <x:si>
    <x:t>فرد 1134</x:t>
  </x:si>
  <x:si>
    <x:t>عابدان 201094</x:t>
  </x:si>
  <x:si>
    <x:t>احمدی 1088</x:t>
  </x:si>
  <x:si>
    <x:t>مشایخی 1001</x:t>
  </x:si>
  <x:si>
    <x:t>قدیری 200942</x:t>
  </x:si>
  <x:si>
    <x:t>ابراهیمی 200989</x:t>
  </x:si>
  <x:si>
    <x:t>پاشایی 1113</x:t>
  </x:si>
  <x:si>
    <x:t>نمکی 200974</x:t>
  </x:si>
  <x:si>
    <x:t>شفیعی 1121</x:t>
  </x:si>
  <x:si>
    <x:t>زلاقی 201071</x:t>
  </x:si>
  <x:si>
    <x:t>نظامی 201098</x:t>
  </x:si>
  <x:si>
    <x:t>امیری 1108</x:t>
  </x:si>
  <x:si>
    <x:t>اعتمادنیا 1125</x:t>
  </x:si>
  <x:si>
    <x:t>غفوری 1133</x:t>
  </x:si>
  <x:si>
    <x:t>دلکنی 201139</x:t>
  </x:si>
  <x:si>
    <x:t>مرادی 1097</x:t>
  </x:si>
  <x:si>
    <x:t>سرور ام 201014</x:t>
  </x:si>
  <x:si>
    <x:t>بهبهانی 200979</x:t>
  </x:si>
  <x:si>
    <x:t>میرزایی 1052</x:t>
  </x:si>
  <x:si>
    <x:t>کریم زاده 201015</x:t>
  </x:si>
  <x:si>
    <x:t>گروسی 200958</x:t>
  </x:si>
  <x:si>
    <x:t>بزرگراره 610</x:t>
  </x:si>
  <x:si>
    <x:t>تقوی 1120</x:t>
  </x:si>
  <x:si>
    <x:t>عزیزی 200909</x:t>
  </x:si>
  <x:si>
    <x:t>ملازینل 201160</x:t>
  </x:si>
  <x:si>
    <x:t>هدایت زاده 200933</x:t>
  </x:si>
  <x:si>
    <x:t>جمشیدی 201101</x:t>
  </x:si>
  <x:si>
    <x:t>پاسالاری 1078</x:t>
  </x:si>
  <x:si>
    <x:t>اشهد 1026</x:t>
  </x:si>
  <x:si>
    <x:t>کریمی 1041</x:t>
  </x:si>
  <x:si>
    <x:t>حسن زاده 1007</x:t>
  </x:si>
  <x:si>
    <x:t>مقیمی 200922</x:t>
  </x:si>
  <x:si>
    <x:t>قادری 1100</x:t>
  </x:si>
  <x:si>
    <x:t>بغلانیانی 200921</x:t>
  </x:si>
  <x:si>
    <x:t>کرمی 200961</x:t>
  </x:si>
  <x:si>
    <x:t>مهاوی 200945</x:t>
  </x:si>
  <x:si>
    <x:t>ملکی 1008</x:t>
  </x:si>
  <x:si>
    <x:t>سیار 1058</x:t>
  </x:si>
  <x:si>
    <x:t>راستیان 1016</x:t>
  </x:si>
  <x:si>
    <x:t>حمیدی راد 201092</x:t>
  </x:si>
  <x:si>
    <x:t>عظیمی 201170</x:t>
  </x:si>
  <x:si>
    <x:t>ملامهی 1087</x:t>
  </x:si>
  <x:si>
    <x:t>حسن زاده 201125</x:t>
  </x:si>
  <x:si>
    <x:t>جهانگیری 200918</x:t>
  </x:si>
  <x:si>
    <x:t>سیفی 1143</x:t>
  </x:si>
  <x:si>
    <x:t>بخت 1017</x:t>
  </x:si>
  <x:si>
    <x:t>محمدپور 201075</x:t>
  </x:si>
  <x:si>
    <x:t>زارع 201130</x:t>
  </x:si>
  <x:si>
    <x:t>بدرلو 1128</x:t>
  </x:si>
  <x:si>
    <x:t>مظفری 1146</x:t>
  </x:si>
  <x:si>
    <x:t>عباسی 1029</x:t>
  </x:si>
  <x:si>
    <x:t>مصری 1023</x:t>
  </x:si>
  <x:si>
    <x:t>اکبری 1027</x:t>
  </x:si>
  <x:si>
    <x:t>حسینی 1043</x:t>
  </x:si>
  <x:si>
    <x:t>باستین 1075</x:t>
  </x:si>
  <x:si>
    <x:t>توکلی 1132</x:t>
  </x:si>
  <x:si>
    <x:t>احمدزهی 1005</x:t>
  </x:si>
  <x:si>
    <x:t>براتی 201078</x:t>
  </x:si>
  <x:si>
    <x:t>پرندین 1131</x:t>
  </x:si>
  <x:si>
    <x:t>فخرایی 1050</x:t>
  </x:si>
  <x:si>
    <x:t>اسماعیل پور 1054</x:t>
  </x:si>
  <x:si>
    <x:t>فکری 201096</x:t>
  </x:si>
  <x:si>
    <x:t>ازادی 201099</x:t>
  </x:si>
  <x:si>
    <x:t>محمدی 1020</x:t>
  </x:si>
  <x:si>
    <x:t>کیانفر 201147</x:t>
  </x:si>
  <x:si>
    <x:t>201045حاجی پور</x:t>
  </x:si>
  <x:si>
    <x:t>200949اعظمی</x:t>
  </x:si>
  <x:si>
    <x:t>201080لطیفی</x:t>
  </x:si>
  <x:si>
    <x:t>201000نیک بین</x:t>
  </x:si>
  <x:si>
    <x:t>2011128طاهری</x:t>
  </x:si>
  <x:si>
    <x:t>200931معتضدیان</x:t>
  </x:si>
  <x:si>
    <x:t>201041مزرعه</x:t>
  </x:si>
  <x:si>
    <x:t>201059ریگی</x:t>
  </x:si>
  <x:si>
    <x:t>201028عزیزی</x:t>
  </x:si>
  <x:si>
    <x:t>201086گمرک چی</x:t>
  </x:si>
  <x:si>
    <x:t>200986درجانی</x:t>
  </x:si>
  <x:si>
    <x:t>201063قطب الدینی</x:t>
  </x:si>
  <x:si>
    <x:t>201002ستاری</x:t>
  </x:si>
  <x:si>
    <x:t>200913انصاری</x:t>
  </x:si>
  <x:si>
    <x:t>1144حسینی پور</x:t>
  </x:si>
  <x:si>
    <x:t>شاکری 201047</x:t>
  </x:si>
  <x:si>
    <x:t>201121احمدی</x:t>
  </x:si>
  <x:si>
    <x:t>201017بختیاری</x:t>
  </x:si>
  <x:si>
    <x:t>200910نفری</x:t>
  </x:si>
  <x:si>
    <x:t>201105احمدی</x:t>
  </x:si>
  <x:si>
    <x:t>201115مهدیان</x:t>
  </x:si>
  <x:si>
    <x:t>201088ورعی</x:t>
  </x:si>
  <x:si>
    <x:t>1076نیکروی</x:t>
  </x:si>
  <x:si>
    <x:t xml:space="preserve">1123 حسینی </x:t>
  </x:si>
  <x:si>
    <x:t>200988کیانی</x:t>
  </x:si>
  <x:si>
    <x:t>1126سعیدی</x:t>
  </x:si>
  <x:si>
    <x:t>200976کلانترزاده</x:t>
  </x:si>
  <x:si>
    <x:t>1116مصفا</x:t>
  </x:si>
  <x:si>
    <x:t>1102شیرخانی</x:t>
  </x:si>
  <x:si>
    <x:t>201169احمدی</x:t>
  </x:si>
  <x:si>
    <x:t>201095گرایی</x:t>
  </x:si>
  <x:si>
    <x:t>1105حیدری</x:t>
  </x:si>
  <x:si>
    <x:t>1031خلجان</x:t>
  </x:si>
  <x:si>
    <x:t>201167فخرائی</x:t>
  </x:si>
  <x:si>
    <x:t>201010اسدپور</x:t>
  </x:si>
  <x:si>
    <x:t>1002کاوری زاده</x:t>
  </x:si>
  <x:si>
    <x:t>1092مسکنی</x:t>
  </x:si>
  <x:si>
    <x:t>1122ختمی</x:t>
  </x:si>
  <x:si>
    <x:t>1086فهیم</x:t>
  </x:si>
  <x:si>
    <x:t xml:space="preserve">1056امرالهی </x:t>
  </x:si>
  <x:si>
    <x:t>1015صادق زارع</x:t>
  </x:si>
  <x:si>
    <x:t>1065خادمی</x:t>
  </x:si>
  <x:si>
    <x:t>1112حاجی علی</x:t>
  </x:si>
  <x:si>
    <x:t>201035مزرعه</x:t>
  </x:si>
  <x:si>
    <x:t xml:space="preserve">200943اجرائی </x:t>
  </x:si>
  <x:si>
    <x:t xml:space="preserve">1141ذالفقاری </x:t>
  </x:si>
  <x:si>
    <x:t>1082علی زاده</x:t>
  </x:si>
  <x:si>
    <x:t>201039مشکین قلم</x:t>
  </x:si>
  <x:si>
    <x:t>200996غلامی</x:t>
  </x:si>
  <x:si>
    <x:t>1060قربانپور</x:t>
  </x:si>
  <x:si>
    <x:t>201148خانجانی</x:t>
  </x:si>
  <x:si>
    <x:t>1066الیاسی</x:t>
  </x:si>
  <x:si>
    <x:t>201056مردانی</x:t>
  </x:si>
  <x:si>
    <x:t>1111صنعت کار</x:t>
  </x:si>
  <x:si>
    <x:t xml:space="preserve">1022بافقی </x:t>
  </x:si>
  <x:si>
    <x:t>رئیسی نوگل</x:t>
  </x:si>
  <x:si>
    <x:t>اقدمی نوگل</x:t>
  </x:si>
  <x:si>
    <x:t>فارسیجانی شوشتری</x:t>
  </x:si>
  <x:si>
    <x:t>شیخ شوشتری</x:t>
  </x:si>
  <x:si>
    <x:t>میراکبربناب شوشتری</x:t>
  </x:si>
  <x:si>
    <x:t>معروفی شوشتری</x:t>
  </x:si>
  <x:si>
    <x:t>شبانی شوشتری</x:t>
  </x:si>
  <x:si>
    <x:t>نوری شوشتری</x:t>
  </x:si>
  <x:si>
    <x:t>لارابی شوشتری</x:t>
  </x:si>
  <x:si>
    <x:t>دمیرچی شوشتری</x:t>
  </x:si>
  <x:si>
    <x:t>ناطقی شوشتری</x:t>
  </x:si>
  <x:si>
    <x:t>خیری شوشتری</x:t>
  </x:si>
  <x:si>
    <x:t>نظری شوشتری</x:t>
  </x:si>
  <x:si>
    <x:t>بهرامی مهر شوشتری</x:t>
  </x:si>
  <x:si>
    <x:t>حقی شوشتری</x:t>
  </x:si>
  <x:si>
    <x:t>اولادی شوشتری</x:t>
  </x:si>
  <x:si>
    <x:t>اقا جانی شوشتری</x:t>
  </x:si>
  <x:si>
    <x:t>بغدادی شوشتری</x:t>
  </x:si>
  <x:si>
    <x:t>صیادی ایران</x:t>
  </x:si>
  <x:si>
    <x:t>بحرینی ایران</x:t>
  </x:si>
  <x:si>
    <x:t>ستوده ایران</x:t>
  </x:si>
  <x:si>
    <x:t>نجفی ایان</x:t>
  </x:si>
  <x:si>
    <x:t>بهرام ایران</x:t>
  </x:si>
  <x:si>
    <x:t>شاهمرادی کنکورینو</x:t>
  </x:si>
  <x:si>
    <x:t>رحیمی کنکورینو</x:t>
  </x:si>
  <x:si>
    <x:t>ضعیان کنکورینو</x:t>
  </x:si>
  <x:si>
    <x:t>احسانی کنکورینو</x:t>
  </x:si>
  <x:si>
    <x:t>قبیطی کنکورینو</x:t>
  </x:si>
  <x:si>
    <x:t>ابراهیمی مزرعه</x:t>
  </x:si>
  <x:si>
    <x:t>شهیدی مزرعه</x:t>
  </x:si>
  <x:si>
    <x:t>صالحی مزرعه</x:t>
  </x:si>
  <x:si>
    <x:t>سیاوشی مزرعه</x:t>
  </x:si>
  <x:si>
    <x:t>تیکیه مزرعه</x:t>
  </x:si>
  <x:si>
    <x:t>ثامر نزاد مزرعه</x:t>
  </x:si>
  <x:si>
    <x:t>بهزادی مزرعه</x:t>
  </x:si>
  <x:si>
    <x:t>سرایی مزرعه</x:t>
  </x:si>
  <x:si>
    <x:t>اهدایی مزرعه</x:t>
  </x:si>
  <x:si>
    <x:t>گراوندی جنتی</x:t>
  </x:si>
  <x:si>
    <x:t>قنبر پور جنتی</x:t>
  </x:si>
  <x:si>
    <x:t>رنجبر جنتی</x:t>
  </x:si>
  <x:si>
    <x:t>شمس جنتی</x:t>
  </x:si>
  <x:si>
    <x:t>پاکروان جنتی</x:t>
  </x:si>
  <x:si>
    <x:t>خرید کیا جنتی</x:t>
  </x:si>
  <x:si>
    <x:t xml:space="preserve">زعیم نژاد جنتی </x:t>
  </x:si>
  <x:si>
    <x:t>ولیپور اکادمی</x:t>
  </x:si>
  <x:si>
    <x:t>قاسم زاده اکادمی</x:t>
  </x:si>
  <x:si>
    <x:t>عابدی پور اکادمی</x:t>
  </x:si>
  <x:si>
    <x:t>بابا جان اکادمی</x:t>
  </x:si>
  <x:si>
    <x:t>اذری اکادمی</x:t>
  </x:si>
  <x:si>
    <x:t>داریوش اکادمی</x:t>
  </x:si>
  <x:si>
    <x:t>رمانی اکادمی</x:t>
  </x:si>
  <x:si>
    <x:t>داستانی اکادمی</x:t>
  </x:si>
  <x:si>
    <x:t>عرب اکادمی</x:t>
  </x:si>
  <x:si>
    <x:t>ماهری اکادمی</x:t>
  </x:si>
  <x:si>
    <x:t>مولوی اکادمی</x:t>
  </x:si>
  <x:si>
    <x:t>کاظمی اکادمی</x:t>
  </x:si>
  <x:si>
    <x:t>نعمتی اکادمی</x:t>
  </x:si>
  <x:si>
    <x:t>خلفی اکادمی</x:t>
  </x:si>
  <x:si>
    <x:t>باقری اکادمی</x:t>
  </x:si>
  <x:si>
    <x:t>نکء اکادمی</x:t>
  </x:si>
  <x:si>
    <x:t>بهاری اکادمی</x:t>
  </x:si>
  <x:si>
    <x:t>رهای اکادمی</x:t>
  </x:si>
  <x:si>
    <x:t>اقدام اکادمی</x:t>
  </x:si>
  <x:si>
    <x:t>رجایی اکادمی</x:t>
  </x:si>
  <x:si>
    <x:t>رضایی اکادمی</x:t>
  </x:si>
  <x:si>
    <x:t>جهانی اکادمی</x:t>
  </x:si>
  <x:si>
    <x:t>امیران کیف مهدی</x:t>
  </x:si>
  <x:si>
    <x:t>ابراهیم نیا کیف مهدی</x:t>
  </x:si>
  <x:si>
    <x:t>تقوی کیف مهدی</x:t>
  </x:si>
  <x:si>
    <x:t>محزون طرقی</x:t>
  </x:si>
  <x:si>
    <x:t>قهرمانیان طرقی</x:t>
  </x:si>
  <x:si>
    <x:t>دهقان طرقی</x:t>
  </x:si>
  <x:si>
    <x:t>پوریان طرقی</x:t>
  </x:si>
  <x:si>
    <x:t>اسمعیلی طرقی</x:t>
  </x:si>
  <x:si>
    <x:t>جدگال طرقی</x:t>
  </x:si>
  <x:si>
    <x:t>پینگ زاده عباسی</x:t>
  </x:si>
  <x:si>
    <x:t>سلمانی همت عباسی</x:t>
  </x:si>
  <x:si>
    <x:t>کرمی عباسی</x:t>
  </x:si>
  <x:si>
    <x:t>شابونی عباسی</x:t>
  </x:si>
  <x:si>
    <x:t>سلیمانی عباسی</x:t>
  </x:si>
  <x:si>
    <x:t>اسماعیلی عباسی</x:t>
  </x:si>
  <x:si>
    <x:t>شهنازی سجاد تی</x:t>
  </x:si>
  <x:si>
    <x:t>جهان بخشی پزشین</x:t>
  </x:si>
  <x:si>
    <x:t>رضایی پرشین</x:t>
  </x:si>
  <x:si>
    <x:t>یعقوبی پرشین</x:t>
  </x:si>
  <x:si>
    <x:t>مرادی پرشین</x:t>
  </x:si>
  <x:si>
    <x:t>هابیلی پرشین</x:t>
  </x:si>
  <x:si>
    <x:t>فلاحتی پرشین</x:t>
  </x:si>
  <x:si>
    <x:t>فاطمی پرشین</x:t>
  </x:si>
  <x:si>
    <x:t>ایزدی مهر پرشین</x:t>
  </x:si>
  <x:si>
    <x:t>امامی فرد پرشین</x:t>
  </x:si>
  <x:si>
    <x:t>صفاجو1 بهرنگ</x:t>
  </x:si>
  <x:si>
    <x:t>فرج زاده بهرنگ</x:t>
  </x:si>
  <x:si>
    <x:t>سعادتی بهرنگ</x:t>
  </x:si>
  <x:si>
    <x:t>افراه بهرنگ</x:t>
  </x:si>
  <x:si>
    <x:t>بخشی نیا بهرنگ</x:t>
  </x:si>
  <x:si>
    <x:t>رزم دیده بهرنگ</x:t>
  </x:si>
  <x:si>
    <x:t>حمدسور بهرنگ</x:t>
  </x:si>
  <x:si>
    <x:t>صفاجو بهرنگ</x:t>
  </x:si>
  <x:si>
    <x:t>مرتضوی بهرنگ</x:t>
  </x:si>
  <x:si>
    <x:t>میری بهرنگ</x:t>
  </x:si>
  <x:si>
    <x:t>مارتین بهرنگ</x:t>
  </x:si>
  <x:si>
    <x:t>حبیبی بهرنگ</x:t>
  </x:si>
  <x:si>
    <x:t>زیبائیان بهرنگ</x:t>
  </x:si>
  <x:si>
    <x:t>بشتون بهرنگ</x:t>
  </x:si>
  <x:si>
    <x:t>مشکاتی بهرنگ</x:t>
  </x:si>
  <x:si>
    <x:t>جهانشاب بهرنگ</x:t>
  </x:si>
  <x:si>
    <x:t>مددی بهرنگ</x:t>
  </x:si>
  <x:si>
    <x:t>کرمانی بهرنگ</x:t>
  </x:si>
  <x:si>
    <x:t>مقیمی بهرنگ</x:t>
  </x:si>
  <x:si>
    <x:t>ایزانلو بهرنگ</x:t>
  </x:si>
  <x:si>
    <x:t>برودتی بهرنگ</x:t>
  </x:si>
  <x:si>
    <x:t>رعنایی بهرنگ</x:t>
  </x:si>
  <x:si>
    <x:t>انورسالار بهرنگ</x:t>
  </x:si>
  <x:si>
    <x:t>میرزانیا بهرنگ</x:t>
  </x:si>
  <x:si>
    <x:t>یاریاری بهرنگ</x:t>
  </x:si>
  <x:si>
    <x:t>شکوهی بهرنگ</x:t>
  </x:si>
  <x:si>
    <x:t>خانلرپور بهرنگ</x:t>
  </x:si>
  <x:si>
    <x:t>خیاطی بهرنگ</x:t>
  </x:si>
  <x:si>
    <x:t>طالبی زاده بهرنگ</x:t>
  </x:si>
  <x:si>
    <x:t>احراری بهرنگ</x:t>
  </x:si>
  <x:si>
    <x:t>ده شیخ بهرنگ</x:t>
  </x:si>
  <x:si>
    <x:t>وزیری بهرنگ</x:t>
  </x:si>
  <x:si>
    <x:t>کندوانی بهرنگ</x:t>
  </x:si>
  <x:si>
    <x:t>سلطانی1 بهرنگ</x:t>
  </x:si>
  <x:si>
    <x:t>گروسی بهرنگ</x:t>
  </x:si>
  <x:si>
    <x:t>اوغازی بهرنگ</x:t>
  </x:si>
  <x:si>
    <x:t>برازنده بهرنگ</x:t>
  </x:si>
  <x:si>
    <x:t>پژواک بهرنگ</x:t>
  </x:si>
  <x:si>
    <x:t>فروزی بهرنگ</x:t>
  </x:si>
  <x:si>
    <x:t>حبیبی فر بهرنگ</x:t>
  </x:si>
  <x:si>
    <x:t>مختارپور بهرنگ</x:t>
  </x:si>
  <x:si>
    <x:t>بخشی بهرنگ</x:t>
  </x:si>
  <x:si>
    <x:t>میمندی بهرنگ</x:t>
  </x:si>
  <x:si>
    <x:t>برومی بهرنگ</x:t>
  </x:si>
  <x:si>
    <x:t>عاقبتی بهرنگ</x:t>
  </x:si>
  <x:si>
    <x:t>اسفندیاری بهرنگ</x:t>
  </x:si>
  <x:si>
    <x:t>شمسی نژاد بهرنگ</x:t>
  </x:si>
  <x:si>
    <x:t>شیرین کار بهرنگ</x:t>
  </x:si>
  <x:si>
    <x:t>شمس بهرنگ</x:t>
  </x:si>
  <x:si>
    <x:t>زواری بهرنگ</x:t>
  </x:si>
  <x:si>
    <x:t>فضل الهی بهرنگ</x:t>
  </x:si>
  <x:si>
    <x:t>منصوری بهرنگ</x:t>
  </x:si>
  <x:si>
    <x:t>قربانی بهرنگ</x:t>
  </x:si>
  <x:si>
    <x:t>یونس زاده بهرنگ</x:t>
  </x:si>
  <x:si>
    <x:t>حقی بهرنگ</x:t>
  </x:si>
  <x:si>
    <x:t>مربی بهرنگ</x:t>
  </x:si>
  <x:si>
    <x:t>سلمان زاده بهرنگ</x:t>
  </x:si>
  <x:si>
    <x:t>ضابط زاده بهرنگ</x:t>
  </x:si>
  <x:si>
    <x:t>رعنا بهرنگ</x:t>
  </x:si>
  <x:si>
    <x:t>مرادقلی بهرنگ</x:t>
  </x:si>
  <x:si>
    <x:t>سیفی بهرنگ</x:t>
  </x:si>
  <x:si>
    <x:t>حقیقی بهرنگ</x:t>
  </x:si>
  <x:si>
    <x:t>اکبری بهرنگ</x:t>
  </x:si>
  <x:si>
    <x:t>جهاندار بهرنگ</x:t>
  </x:si>
  <x:si>
    <x:t>محناوی بهرنگ</x:t>
  </x:si>
  <x:si>
    <x:t>سالاروندی اپاش</x:t>
  </x:si>
  <x:si>
    <x:t>رز اپاش</x:t>
  </x:si>
  <x:si>
    <x:t>ربانیان اپاش</x:t>
  </x:si>
  <x:si>
    <x:t>عالی زاده اپاش</x:t>
  </x:si>
  <x:si>
    <x:t>رضاپور نیلای</x:t>
  </x:si>
  <x:si>
    <x:t>حقیقت رشکیانی</x:t>
  </x:si>
  <x:si>
    <x:t>بدیعی رشکیانی</x:t>
  </x:si>
  <x:si>
    <x:t>تقدس رشکیانی</x:t>
  </x:si>
  <x:si>
    <x:t>بختیاری رشکیانی</x:t>
  </x:si>
  <x:si>
    <x:t>جانسوز رشکیانی</x:t>
  </x:si>
  <x:si>
    <x:t>وفائی اسپورتیک</x:t>
  </x:si>
  <x:si>
    <x:t>رضایی اسپورتیک</x:t>
  </x:si>
  <x:si>
    <x:t>خلقتی اسپورتیک</x:t>
  </x:si>
  <x:si>
    <x:t>متقیان نیاتوس</x:t>
  </x:si>
  <x:si>
    <x:t>طاهری معین</x:t>
  </x:si>
  <x:si>
    <x:t>اصغری معین</x:t>
  </x:si>
  <x:si>
    <x:t xml:space="preserve">بینام معین </x:t>
  </x:si>
  <x:si>
    <x:t>حشمتی مونفل</x:t>
  </x:si>
  <x:si>
    <x:t>نصرتی کتابداری</x:t>
  </x:si>
  <x:si>
    <x:t>پاشایی ریحا</x:t>
  </x:si>
  <x:si>
    <x:t>رحمانی راد ریحا</x:t>
  </x:si>
  <x:si>
    <x:t>ذوالعلی اسپورتیک</x:t>
  </x:si>
  <x:si>
    <x:t>فرشاد بخت اسپورتیک</x:t>
  </x:si>
  <x:si>
    <x:t>بهرامی اسپورتیک</x:t>
  </x:si>
  <x:si>
    <x:t>قنبرنژاد اسپورتیک</x:t>
  </x:si>
  <x:si>
    <x:t>درستکار اسپورتیک</x:t>
  </x:si>
  <x:si>
    <x:t>صالحی اسپورتیک</x:t>
  </x:si>
  <x:si>
    <x:t>حدائی اسپورتیک</x:t>
  </x:si>
  <x:si>
    <x:t>سرچمی میرانا</x:t>
  </x:si>
  <x:si>
    <x:t>خاتون خم میرانا</x:t>
  </x:si>
  <x:si>
    <x:t>اسکندری میرانا</x:t>
  </x:si>
  <x:si>
    <x:t>احمدی میرانا</x:t>
  </x:si>
  <x:si>
    <x:t>شریعتی میرانا</x:t>
  </x:si>
  <x:si>
    <x:t>عباسوند میرانا</x:t>
  </x:si>
  <x:si>
    <x:t>لاله میرانا</x:t>
  </x:si>
  <x:si>
    <x:t>صفری وارسته</x:t>
  </x:si>
  <x:si>
    <x:t>جوادی وارسته</x:t>
  </x:si>
  <x:si>
    <x:t>سعادتمند وارسته</x:t>
  </x:si>
  <x:si>
    <x:t>داوری وارسته</x:t>
  </x:si>
  <x:si>
    <x:t>نجفی وارسته</x:t>
  </x:si>
  <x:si>
    <x:t>عطایی وارسته</x:t>
  </x:si>
  <x:si>
    <x:t>تختی وارسته</x:t>
  </x:si>
  <x:si>
    <x:t>عابدی وارسته</x:t>
  </x:si>
  <x:si>
    <x:t>احمدی وارسته</x:t>
  </x:si>
  <x:si>
    <x:t>شمس وارسته</x:t>
  </x:si>
  <x:si>
    <x:t>میرباقری هرمس</x:t>
  </x:si>
  <x:si>
    <x:t>حسینی1 نچسان</x:t>
  </x:si>
  <x:si>
    <x:t>جعفرزاده نچسان</x:t>
  </x:si>
  <x:si>
    <x:t>مهرادجم نچسان</x:t>
  </x:si>
  <x:si>
    <x:t>رضازاده نچسان</x:t>
  </x:si>
  <x:si>
    <x:t>خوشرو نچسان</x:t>
  </x:si>
  <x:si>
    <x:t>شیرازی نچسان</x:t>
  </x:si>
  <x:si>
    <x:t>ناظم نچسان</x:t>
  </x:si>
  <x:si>
    <x:t>کردی نچسان</x:t>
  </x:si>
  <x:si>
    <x:t>ارشدی نچسان</x:t>
  </x:si>
  <x:si>
    <x:t>حبیب پناه نچسان</x:t>
  </x:si>
  <x:si>
    <x:t>بابا رضا نچسان</x:t>
  </x:si>
  <x:si>
    <x:t>حاجی زاده نچسان</x:t>
  </x:si>
  <x:si>
    <x:t>استارک نچسان</x:t>
  </x:si>
  <x:si>
    <x:t>طیب نچسان</x:t>
  </x:si>
  <x:si>
    <x:t>نقدی نچسان</x:t>
  </x:si>
  <x:si>
    <x:t>آخوندان نچسان</x:t>
  </x:si>
  <x:si>
    <x:t>اسماعیلی نچسان</x:t>
  </x:si>
  <x:si>
    <x:t>شفیعی نچسان</x:t>
  </x:si>
  <x:si>
    <x:t>مرجوی نچسان</x:t>
  </x:si>
  <x:si>
    <x:t>اسماعیل زاده نچسان</x:t>
  </x:si>
  <x:si>
    <x:t>صیامپور نچسان</x:t>
  </x:si>
  <x:si>
    <x:t>دهدار نچسان</x:t>
  </x:si>
  <x:si>
    <x:t>اسماعیل پور نچسان</x:t>
  </x:si>
  <x:si>
    <x:t>باستانی نچسان</x:t>
  </x:si>
  <x:si>
    <x:t>نادعلی زاده نچسان</x:t>
  </x:si>
  <x:si>
    <x:t>ذبیح تبار نچسان</x:t>
  </x:si>
  <x:si>
    <x:t>حقیقی نچسان</x:t>
  </x:si>
  <x:si>
    <x:t>تیموریان نچسان</x:t>
  </x:si>
  <x:si>
    <x:t>موثق پور نچسان</x:t>
  </x:si>
  <x:si>
    <x:t>شاه علیزاده نچسان</x:t>
  </x:si>
  <x:si>
    <x:t>کاوسی نچسان</x:t>
  </x:si>
  <x:si>
    <x:t>افضلی نچسان</x:t>
  </x:si>
  <x:si>
    <x:t>داورپسند نچسان</x:t>
  </x:si>
  <x:si>
    <x:t>یوسفی نچسان</x:t>
  </x:si>
  <x:si>
    <x:t>قربانی</x:t>
  </x:si>
  <x:si>
    <x:t>کرم نژاد</x:t>
  </x:si>
  <x:si>
    <x:t>محروقی</x:t>
  </x:si>
  <x:si>
    <x:t>محمودی</x:t>
  </x:si>
  <x:si>
    <x:t>یعقوبی کاستوم</x:t>
  </x:si>
  <x:si>
    <x:t>پنبه دانه زاده سعادتی آرایشی</x:t>
  </x:si>
  <x:si>
    <x:t>دارا سعادتی آرایشی</x:t>
  </x:si>
  <x:si>
    <x:t>ثنا عبادی کرپ</x:t>
  </x:si>
  <x:si>
    <x:t>مهری ذبیحی کرپ</x:t>
  </x:si>
  <x:si>
    <x:t>زینب خسروجردی کرپ</x:t>
  </x:si>
  <x:si>
    <x:t>فاطمه نوری کرپ</x:t>
  </x:si>
  <x:si>
    <x:t>مبینا راد کرپ</x:t>
  </x:si>
  <x:si>
    <x:t>نسترن وجدی کرپ</x:t>
  </x:si>
  <x:si>
    <x:t>رضا محمدی کرپ</x:t>
  </x:si>
  <x:si>
    <x:t>غزال افشار کرپ</x:t>
  </x:si>
  <x:si>
    <x:t>صدری کرپ</x:t>
  </x:si>
  <x:si>
    <x:t>فرشته آزادی کرپ</x:t>
  </x:si>
  <x:si>
    <x:t>آنیتا زارعی کرپ</x:t>
  </x:si>
  <x:si>
    <x:t>عطرین عسکری کرپ</x:t>
  </x:si>
  <x:si>
    <x:t>سمیه رضایی کرپ</x:t>
  </x:si>
  <x:si>
    <x:t>فائزه نومیری کرپ</x:t>
  </x:si>
  <x:si>
    <x:t>آیدا ذبیحی کرپ</x:t>
  </x:si>
  <x:si>
    <x:t>فرانک دیبازر کرپ</x:t>
  </x:si>
  <x:si>
    <x:t>حدیث رستگاریان کرپ</x:t>
  </x:si>
  <x:si>
    <x:t>شهرزاد کبیری زاده کرپ</x:t>
  </x:si>
  <x:si>
    <x:t>عاطفه محمودی کرپ</x:t>
  </x:si>
  <x:si>
    <x:t>فائزه حسینی کرپ</x:t>
  </x:si>
  <x:si>
    <x:t>زهرا برادران کرپ</x:t>
  </x:si>
  <x:si>
    <x:t>ریحانه سعیدی کرپ</x:t>
  </x:si>
  <x:si>
    <x:t>مارال کربلایی کرپ</x:t>
  </x:si>
  <x:si>
    <x:t>لیلا عبادی کرپ</x:t>
  </x:si>
  <x:si>
    <x:t>سمیرا ابراهیمی کرپ</x:t>
  </x:si>
  <x:si>
    <x:t>اسما همتی کرپ</x:t>
  </x:si>
  <x:si>
    <x:t>الناز یاری طالب کرپ</x:t>
  </x:si>
  <x:si>
    <x:t>مبینا مفتح کرپ</x:t>
  </x:si>
  <x:si>
    <x:t>اعظم قربانزاده کرپ</x:t>
  </x:si>
  <x:si>
    <x:t>کوثر عطایی کرپ</x:t>
  </x:si>
  <x:si>
    <x:t>نگین کیانی کرپ</x:t>
  </x:si>
  <x:si>
    <x:t>فهیمه مولایی کرپ</x:t>
  </x:si>
  <x:si>
    <x:t>قدیمی بلوط</x:t>
  </x:si>
  <x:si>
    <x:t>فرح بخش بلوط</x:t>
  </x:si>
  <x:si>
    <x:t>فروزش بلوط</x:t>
  </x:si>
  <x:si>
    <x:t>مومنه بلوط</x:t>
  </x:si>
  <x:si>
    <x:t>اکبری بلوط</x:t>
  </x:si>
  <x:si>
    <x:t>روشنک فکور بلوط</x:t>
  </x:si>
  <x:si>
    <x:t>یارزمان شهرزاد</x:t>
  </x:si>
  <x:si>
    <x:t>مرادی شهرزاد</x:t>
  </x:si>
  <x:si>
    <x:t>تفیان شهرزاد</x:t>
  </x:si>
  <x:si>
    <x:t>صادقی شهرزاد</x:t>
  </x:si>
  <x:si>
    <x:t>امیری لی لی</x:t>
  </x:si>
  <x:si>
    <x:t>رویگری لی لی</x:t>
  </x:si>
  <x:si>
    <x:t>پورقنبر معین استور</x:t>
  </x:si>
  <x:si>
    <x:t>قدرتی میسو</x:t>
  </x:si>
  <x:si>
    <x:t>سالاری نوگل</x:t>
  </x:si>
  <x:si>
    <x:t>شایان لی لی</x:t>
  </x:si>
  <x:si>
    <x:t>بحری لی لی</x:t>
  </x:si>
  <x:si>
    <x:t>سالاریان لی لی</x:t>
  </x:si>
  <x:si>
    <x:t>شمال لی لی</x:t>
  </x:si>
  <x:si>
    <x:t>عبدلی لی لی</x:t>
  </x:si>
  <x:si>
    <x:t>میرفتاحی لی لی</x:t>
  </x:si>
  <x:si>
    <x:t>اذر لی لی</x:t>
  </x:si>
  <x:si>
    <x:t>شفیع پور لی لی</x:t>
  </x:si>
  <x:si>
    <x:t>میردامادیان لی لی</x:t>
  </x:si>
  <x:si>
    <x:t>روغنیان لی لی</x:t>
  </x:si>
  <x:si>
    <x:t>مرشدی لی لی</x:t>
  </x:si>
  <x:si>
    <x:t>روستازاده لی لی</x:t>
  </x:si>
  <x:si>
    <x:t>غیور لی لی</x:t>
  </x:si>
  <x:si>
    <x:t>نامدار لی لی</x:t>
  </x:si>
  <x:si>
    <x:t>مالکی لی لی</x:t>
  </x:si>
  <x:si>
    <x:t>صادقی کیا لی لی</x:t>
  </x:si>
  <x:si>
    <x:t>صالحی لی لی</x:t>
  </x:si>
  <x:si>
    <x:t>خضری نزاد لی لی</x:t>
  </x:si>
  <x:si>
    <x:t>پاشاپور لی لی</x:t>
  </x:si>
  <x:si>
    <x:t>سواسری شوشتری</x:t>
  </x:si>
  <x:si>
    <x:t>پیشان شوشتری</x:t>
  </x:si>
  <x:si>
    <x:t>درودی شوشتری</x:t>
  </x:si>
  <x:si>
    <x:t>طاهرخانی شوشتری</x:t>
  </x:si>
  <x:si>
    <x:t>رضوی شوشتری</x:t>
  </x:si>
  <x:si>
    <x:t>سهیلی شوشتری</x:t>
  </x:si>
  <x:si>
    <x:t>جمالی شوشتری</x:t>
  </x:si>
  <x:si>
    <x:t>رشید شوشتری</x:t>
  </x:si>
  <x:si>
    <x:t>پرنیان شوشتری</x:t>
  </x:si>
  <x:si>
    <x:t>مجتمع شوشتری</x:t>
  </x:si>
  <x:si>
    <x:t>یگانه شوشتری</x:t>
  </x:si>
  <x:si>
    <x:t>هوشمند میسو</x:t>
  </x:si>
  <x:si>
    <x:t>جلالی میسو</x:t>
  </x:si>
  <x:si>
    <x:t>اریچ میسو</x:t>
  </x:si>
  <x:si>
    <x:t>انصاری میسو</x:t>
  </x:si>
  <x:si>
    <x:t>خندان میسو</x:t>
  </x:si>
  <x:si>
    <x:t>نازی میسو</x:t>
  </x:si>
  <x:si>
    <x:t>میانجی میسو</x:t>
  </x:si>
  <x:si>
    <x:t>موسوی لوکس</x:t>
  </x:si>
  <x:si>
    <x:t>شمس الدینی ناقابل</x:t>
  </x:si>
  <x:si>
    <x:t>کوکبی ناقابل</x:t>
  </x:si>
  <x:si>
    <x:t>اسرار ترنج</x:t>
  </x:si>
  <x:si>
    <x:t>بینام چرم افتاب</x:t>
  </x:si>
  <x:si>
    <x:t>چلداوی بینا</x:t>
  </x:si>
  <x:si>
    <x:t>جلیل زاده بینا</x:t>
  </x:si>
  <x:si>
    <x:t>خالقی بینا</x:t>
  </x:si>
  <x:si>
    <x:t>امانی بینا</x:t>
  </x:si>
  <x:si>
    <x:t>باوری شوشتری</x:t>
  </x:si>
  <x:si>
    <x:t>دفچاهی شوشتری</x:t>
  </x:si>
  <x:si>
    <x:t>خواه شوشتری</x:t>
  </x:si>
  <x:si>
    <x:t>خدادادی شوشتری</x:t>
  </x:si>
  <x:si>
    <x:t>پناهنده شوشتری</x:t>
  </x:si>
  <x:si>
    <x:t>راد شوشتری</x:t>
  </x:si>
  <x:si>
    <x:t>صادقیی شوشتری</x:t>
  </x:si>
  <x:si>
    <x:t>فرهمند شوشتری</x:t>
  </x:si>
  <x:si>
    <x:t>نظام ابادی شوشتری</x:t>
  </x:si>
  <x:si>
    <x:t>احمدی شوشتری</x:t>
  </x:si>
  <x:si>
    <x:t>پورمحمدی شوشتری</x:t>
  </x:si>
  <x:si>
    <x:t>شریفیان شوشتری</x:t>
  </x:si>
  <x:si>
    <x:t>دلاوری شوشتری</x:t>
  </x:si>
  <x:si>
    <x:t>مروست شوشتری</x:t>
  </x:si>
  <x:si>
    <x:t>حسین زاده شوشتری</x:t>
  </x:si>
  <x:si>
    <x:t>مریم نزاد شوشتری</x:t>
  </x:si>
  <x:si>
    <x:t>شریفی راد شوشتری</x:t>
  </x:si>
  <x:si>
    <x:t>مهراد مزرعه</x:t>
  </x:si>
  <x:si>
    <x:t>رضایی مزرعه</x:t>
  </x:si>
  <x:si>
    <x:t>خدادادی مزرعه</x:t>
  </x:si>
  <x:si>
    <x:t>کریمی مزرعه</x:t>
  </x:si>
  <x:si>
    <x:t>مددی استور</x:t>
  </x:si>
  <x:si>
    <x:t>مدنی استور</x:t>
  </x:si>
  <x:si>
    <x:t>رستمی استور</x:t>
  </x:si>
  <x:si>
    <x:t>نوح زاده استور</x:t>
  </x:si>
  <x:si>
    <x:t>مالمیر استور</x:t>
  </x:si>
  <x:si>
    <x:t>اسمعیلی استور</x:t>
  </x:si>
  <x:si>
    <x:t>جباری استور</x:t>
  </x:si>
  <x:si>
    <x:t>مساعد</x:t>
  </x:si>
  <x:si>
    <x:t>فاطمی1 بهرنگ</x:t>
  </x:si>
  <x:si>
    <x:t>حسین پور بهرنگ</x:t>
  </x:si>
  <x:si>
    <x:t>پورقنبر بهرنگ</x:t>
  </x:si>
  <x:si>
    <x:t>صائمنی فر بهرنگ</x:t>
  </x:si>
  <x:si>
    <x:t>بلیری بهرنگ</x:t>
  </x:si>
  <x:si>
    <x:t>وشاقتی بهرنگ</x:t>
  </x:si>
  <x:si>
    <x:t>حق دوست بهرنگ</x:t>
  </x:si>
  <x:si>
    <x:t>امیری حسینی بهرنگ</x:t>
  </x:si>
  <x:si>
    <x:t>شیرنیا بهرنگ</x:t>
  </x:si>
  <x:si>
    <x:t>خادم بهرنگ</x:t>
  </x:si>
  <x:si>
    <x:t>زاهدی بهرنگ</x:t>
  </x:si>
  <x:si>
    <x:t>حقی خواه بهرنگ</x:t>
  </x:si>
  <x:si>
    <x:t>بزرگی بهرنگ</x:t>
  </x:si>
  <x:si>
    <x:t>خیراندیش بهرنگ</x:t>
  </x:si>
  <x:si>
    <x:t>دستمرد بهرنگ</x:t>
  </x:si>
  <x:si>
    <x:t>سراج بهرنگ</x:t>
  </x:si>
  <x:si>
    <x:t>سارا شاه بهرنگ</x:t>
  </x:si>
  <x:si>
    <x:t>سرداری بهرنگ</x:t>
  </x:si>
  <x:si>
    <x:t>شیروان بهرنگ</x:t>
  </x:si>
  <x:si>
    <x:t>صداقت بهرنگ</x:t>
  </x:si>
  <x:si>
    <x:t>مومنی1 بهرنگ</x:t>
  </x:si>
  <x:si>
    <x:t>فرزین بهرنگ</x:t>
  </x:si>
  <x:si>
    <x:t>عرفانی بهرنگ</x:t>
  </x:si>
  <x:si>
    <x:t>کاهانی بهرنگ</x:t>
  </x:si>
  <x:si>
    <x:t>باغدیده بهرنگ</x:t>
  </x:si>
  <x:si>
    <x:t>شاهورانی بهرنگ</x:t>
  </x:si>
  <x:si>
    <x:t>سرخوش بهرنگ</x:t>
  </x:si>
  <x:si>
    <x:t>مصطفوی بهرنگ</x:t>
  </x:si>
  <x:si>
    <x:t>کوپشتی بهرنگ</x:t>
  </x:si>
  <x:si>
    <x:t>سعید بهرنگ</x:t>
  </x:si>
  <x:si>
    <x:t>عبادی بهرنگ</x:t>
  </x:si>
  <x:si>
    <x:t>جوادی بهرنگ</x:t>
  </x:si>
  <x:si>
    <x:t>پورهادی بهرنگ</x:t>
  </x:si>
  <x:si>
    <x:t>صیامی بهرنگ</x:t>
  </x:si>
  <x:si>
    <x:t>حکیمی بهرنگ</x:t>
  </x:si>
  <x:si>
    <x:t>فتحی1 بهرنگ</x:t>
  </x:si>
  <x:si>
    <x:t>عمادی بهرنگ</x:t>
  </x:si>
  <x:si>
    <x:t>مسکین بهرنگ</x:t>
  </x:si>
  <x:si>
    <x:t>فتحی بهرنگ</x:t>
  </x:si>
  <x:si>
    <x:t>تاجیکی بهرنگ</x:t>
  </x:si>
  <x:si>
    <x:t xml:space="preserve">نادران سجاد تی </x:t>
  </x:si>
  <x:si>
    <x:t>اسدی عباسی</x:t>
  </x:si>
  <x:si>
    <x:t>نقش نژاد پرشین</x:t>
  </x:si>
  <x:si>
    <x:t>سربدری پرشین</x:t>
  </x:si>
  <x:si>
    <x:t>راشدی پرشین</x:t>
  </x:si>
  <x:si>
    <x:t>فلاح پرشین</x:t>
  </x:si>
  <x:si>
    <x:t>شمیرانی پرشین</x:t>
  </x:si>
  <x:si>
    <x:t>بابایی نیلای</x:t>
  </x:si>
  <x:si>
    <x:t>زمردی نیلای</x:t>
  </x:si>
  <x:si>
    <x:t>امیری نیلای</x:t>
  </x:si>
  <x:si>
    <x:t>خدادادی نیلای</x:t>
  </x:si>
  <x:si>
    <x:t>حسنی نیلای</x:t>
  </x:si>
  <x:si>
    <x:t>ترشیزی نیلای</x:t>
  </x:si>
  <x:si>
    <x:t>صفری نیلای</x:t>
  </x:si>
  <x:si>
    <x:t>لاله نیلای</x:t>
  </x:si>
  <x:si>
    <x:t>همراهیان میسو</x:t>
  </x:si>
  <x:si>
    <x:t>خسروپور میسو</x:t>
  </x:si>
  <x:si>
    <x:t>هیبران میسو</x:t>
  </x:si>
  <x:si>
    <x:t>ناصری میسو</x:t>
  </x:si>
  <x:si>
    <x:t>حسین زاده میسو</x:t>
  </x:si>
  <x:si>
    <x:t>تقی لو میسو</x:t>
  </x:si>
  <x:si>
    <x:t>رنجبر میسو</x:t>
  </x:si>
  <x:si>
    <x:t>میرزائی میسو</x:t>
  </x:si>
  <x:si>
    <x:t>خالصی ایران</x:t>
  </x:si>
  <x:si>
    <x:t>روحی ایران</x:t>
  </x:si>
  <x:si>
    <x:t>جلودا ایران</x:t>
  </x:si>
  <x:si>
    <x:t>جمالی ایران</x:t>
  </x:si>
  <x:si>
    <x:t>علی سناسری</x:t>
  </x:si>
  <x:si>
    <x:t>حبیبی الان</x:t>
  </x:si>
  <x:si>
    <x:t>پیرهادی الان</x:t>
  </x:si>
  <x:si>
    <x:t>نبیلو الان</x:t>
  </x:si>
  <x:si>
    <x:t>مینایی الان</x:t>
  </x:si>
  <x:si>
    <x:t>تاج الدین الان</x:t>
  </x:si>
  <x:si>
    <x:t>رستم نژاد الان</x:t>
  </x:si>
  <x:si>
    <x:t>گروهی الان</x:t>
  </x:si>
  <x:si>
    <x:t>یحیی زاده الان</x:t>
  </x:si>
  <x:si>
    <x:t>نور الان</x:t>
  </x:si>
  <x:si>
    <x:t>حیدرزاد الان</x:t>
  </x:si>
  <x:si>
    <x:t>باختر الان</x:t>
  </x:si>
  <x:si>
    <x:t>فهیم الان</x:t>
  </x:si>
  <x:si>
    <x:t>لطیفی وارسته</x:t>
  </x:si>
  <x:si>
    <x:t>حقیقت وارسته</x:t>
  </x:si>
  <x:si>
    <x:t>سپند آسا وارسته</x:t>
  </x:si>
  <x:si>
    <x:t>آقلی زاده وارسته</x:t>
  </x:si>
  <x:si>
    <x:t>دلدار وارسته</x:t>
  </x:si>
  <x:si>
    <x:t>صالحیان وارسته</x:t>
  </x:si>
  <x:si>
    <x:t xml:space="preserve">امیری اکادمی </x:t>
  </x:si>
  <x:si>
    <x:t xml:space="preserve">لونا اکادمی </x:t>
  </x:si>
  <x:si>
    <x:t xml:space="preserve">معیدی اکادمی </x:t>
  </x:si>
  <x:si>
    <x:t xml:space="preserve">طبیبی اکادمی </x:t>
  </x:si>
  <x:si>
    <x:t xml:space="preserve">خداوردی زاده اکارمی </x:t>
  </x:si>
  <x:si>
    <x:t>خدایی لی لی</x:t>
  </x:si>
  <x:si>
    <x:t>توغدری لی لی</x:t>
  </x:si>
  <x:si>
    <x:t>فتوحی لی لی</x:t>
  </x:si>
  <x:si>
    <x:t>ظهری لی لی</x:t>
  </x:si>
  <x:si>
    <x:t>مرادیان لی لی</x:t>
  </x:si>
  <x:si>
    <x:t>قلی  پور لی لی</x:t>
  </x:si>
  <x:si>
    <x:t>کرمی لی لی</x:t>
  </x:si>
  <x:si>
    <x:t>خلیلی لی لی</x:t>
  </x:si>
  <x:si>
    <x:t>رشیدی لی لی</x:t>
  </x:si>
  <x:si>
    <x:t>ارزو لی لی</x:t>
  </x:si>
  <x:si>
    <x:t>ارمکی لی لی</x:t>
  </x:si>
  <x:si>
    <x:t>زارعی لی لی</x:t>
  </x:si>
  <x:si>
    <x:t>چراغی لی لی</x:t>
  </x:si>
  <x:si>
    <x:t>برازنده لی لی</x:t>
  </x:si>
  <x:si>
    <x:t>حاتمی لی لی</x:t>
  </x:si>
  <x:si>
    <x:t>بابایی لی لی</x:t>
  </x:si>
  <x:si>
    <x:t>کارگر لی لی</x:t>
  </x:si>
  <x:si>
    <x:t>فردوسی پور لی لی</x:t>
  </x:si>
  <x:si>
    <x:t>دهقان لی لی</x:t>
  </x:si>
  <x:si>
    <x:t>سلطانیان لی لی</x:t>
  </x:si>
  <x:si>
    <x:t>لک زاده لی لی</x:t>
  </x:si>
  <x:si>
    <x:t>صمدی لی لی</x:t>
  </x:si>
  <x:si>
    <x:t>غیبی لی لی</x:t>
  </x:si>
  <x:si>
    <x:t>کاظمی لی لی</x:t>
  </x:si>
  <x:si>
    <x:t>خزیمه لی لی</x:t>
  </x:si>
  <x:si>
    <x:t>شب نما لی لی</x:t>
  </x:si>
  <x:si>
    <x:t>ابادی لی لی</x:t>
  </x:si>
  <x:si>
    <x:t>مهدیان لی لی</x:t>
  </x:si>
  <x:si>
    <x:t>نجفی لی لی</x:t>
  </x:si>
  <x:si>
    <x:t>خلیفه بلوط</x:t>
  </x:si>
  <x:si>
    <x:t>نژاد سالاری بلوط</x:t>
  </x:si>
  <x:si>
    <x:t>فاضلی بلوط</x:t>
  </x:si>
  <x:si>
    <x:t>برخو.رداری بلوط</x:t>
  </x:si>
  <x:si>
    <x:t>علیزاده بلوط</x:t>
  </x:si>
  <x:si>
    <x:t>نظری نیا کنکورینو</x:t>
  </x:si>
  <x:si>
    <x:t>سلیمی کنکورینو</x:t>
  </x:si>
  <x:si>
    <x:t>صفرخانی کنکورینو</x:t>
  </x:si>
  <x:si>
    <x:t>بهرامی کنکورینو</x:t>
  </x:si>
  <x:si>
    <x:t>بیک زاده کنکورینو</x:t>
  </x:si>
  <x:si>
    <x:t>رنجبری کنکورینو</x:t>
  </x:si>
  <x:si>
    <x:t>مقدم کنکورینو</x:t>
  </x:si>
  <x:si>
    <x:t>صمیمی گالری</x:t>
  </x:si>
  <x:si>
    <x:t>فرمانبر چرم</x:t>
  </x:si>
  <x:si>
    <x:t>جلالی چرم</x:t>
  </x:si>
  <x:si>
    <x:t>دیدگاه چرم</x:t>
  </x:si>
  <x:si>
    <x:t>عباسپور چرم</x:t>
  </x:si>
  <x:si>
    <x:t>نجف پور چرم</x:t>
  </x:si>
  <x:si>
    <x:t>اذری چرم</x:t>
  </x:si>
  <x:si>
    <x:t>زندیه وکیلی چرم</x:t>
  </x:si>
  <x:si>
    <x:t>نغلی چرم</x:t>
  </x:si>
  <x:si>
    <x:t>اصلانلو چرم</x:t>
  </x:si>
  <x:si>
    <x:t>نجیب نیا چرم</x:t>
  </x:si>
  <x:si>
    <x:t>واحدی چرم</x:t>
  </x:si>
  <x:si>
    <x:t>پری زاده چرم</x:t>
  </x:si>
  <x:si>
    <x:t>فضلی نژاد چرم</x:t>
  </x:si>
  <x:si>
    <x:t>اشناور چرم</x:t>
  </x:si>
  <x:si>
    <x:t>یوسف چرم</x:t>
  </x:si>
  <x:si>
    <x:t>شاپوری چرم</x:t>
  </x:si>
  <x:si>
    <x:t>مولایی چرم</x:t>
  </x:si>
  <x:si>
    <x:t>قائدی چرم</x:t>
  </x:si>
  <x:si>
    <x:t>شمس ابادی چرم</x:t>
  </x:si>
  <x:si>
    <x:t>رستم ابادی چرم</x:t>
  </x:si>
  <x:si>
    <x:t>دهشیری چرم</x:t>
  </x:si>
  <x:si>
    <x:t>میرفلاح چرم</x:t>
  </x:si>
  <x:si>
    <x:t>شکوری چرم</x:t>
  </x:si>
  <x:si>
    <x:t>محسنی چرم</x:t>
  </x:si>
  <x:si>
    <x:t>محبوبی زاده چرم</x:t>
  </x:si>
  <x:si>
    <x:t>رستگار چرم</x:t>
  </x:si>
  <x:si>
    <x:t>محمدپور چرم</x:t>
  </x:si>
  <x:si>
    <x:t>شور انگیز چرم</x:t>
  </x:si>
  <x:si>
    <x:t>صابری چرم</x:t>
  </x:si>
  <x:si>
    <x:t>عزیزی چرم</x:t>
  </x:si>
  <x:si>
    <x:t>خوش زبان میرانا</x:t>
  </x:si>
  <x:si>
    <x:t>کلاته عربی میرانا</x:t>
  </x:si>
  <x:si>
    <x:t>خسرو ابادی شوشتری</x:t>
  </x:si>
  <x:si>
    <x:t>هادی نژاد شوشتری</x:t>
  </x:si>
  <x:si>
    <x:t>پاک سرشت شوشتری</x:t>
  </x:si>
  <x:si>
    <x:t>نظرزاده شوشتری</x:t>
  </x:si>
  <x:si>
    <x:t>پاکروان شوشتری</x:t>
  </x:si>
  <x:si>
    <x:t>مصوری شوشتری</x:t>
  </x:si>
  <x:si>
    <x:t>ترکاشوند شوشتری</x:t>
  </x:si>
  <x:si>
    <x:t>مومن زاده شوشتری</x:t>
  </x:si>
  <x:si>
    <x:t>حجبری شوشتری</x:t>
  </x:si>
  <x:si>
    <x:t>قهرمانی شوشتری</x:t>
  </x:si>
  <x:si>
    <x:t>صلاحی شوشتری</x:t>
  </x:si>
  <x:si>
    <x:t>نباتی شوشتری</x:t>
  </x:si>
  <x:si>
    <x:t>شاهی ریحا</x:t>
  </x:si>
  <x:si>
    <x:t>قهرمانی شکیوا</x:t>
  </x:si>
  <x:si>
    <x:t>خواجه زاده شکیوا</x:t>
  </x:si>
  <x:si>
    <x:t>روشنی شکیوا</x:t>
  </x:si>
  <x:si>
    <x:t>قنبریان شکیوا</x:t>
  </x:si>
  <x:si>
    <x:t>موسوی شکیوا</x:t>
  </x:si>
  <x:si>
    <x:t>میرفاطمی شکیوا</x:t>
  </x:si>
  <x:si>
    <x:t>جوانی اسپورتیک</x:t>
  </x:si>
  <x:si>
    <x:t>خسروی اسپورتیک</x:t>
  </x:si>
  <x:si>
    <x:t>ازاد اسپورتیک</x:t>
  </x:si>
  <x:si>
    <x:t>رمضانی  اسپورتیک</x:t>
  </x:si>
  <x:si>
    <x:t>لطیفی شهرزاد</x:t>
  </x:si>
  <x:si>
    <x:t>رومانی شهرزاد</x:t>
  </x:si>
  <x:si>
    <x:t>یگانه شهرزاد</x:t>
  </x:si>
  <x:si>
    <x:t>شهباززاده استور</x:t>
  </x:si>
  <x:si>
    <x:t>شریفی استور</x:t>
  </x:si>
  <x:si>
    <x:t>کریمی استور</x:t>
  </x:si>
  <x:si>
    <x:t>هادیان استور</x:t>
  </x:si>
  <x:si>
    <x:t>اکرمان کتابداری</x:t>
  </x:si>
  <x:si>
    <x:t xml:space="preserve">سخندان کتابداری </x:t>
  </x:si>
  <x:si>
    <x:t>برادران اپاش</x:t>
  </x:si>
  <x:si>
    <x:t>قربانی اپاش</x:t>
  </x:si>
  <x:si>
    <x:t>قاسمی اپاش</x:t>
  </x:si>
  <x:si>
    <x:t>تسلیمی کاستوم</x:t>
  </x:si>
  <x:si>
    <x:t>مهاجر کاستوم</x:t>
  </x:si>
  <x:si>
    <x:t>قادری آبارا</x:t>
  </x:si>
  <x:si>
    <x:t>ارشدی سعادتی آرایشی</x:t>
  </x:si>
  <x:si>
    <x:t>شفایی سعادتی آرایشی</x:t>
  </x:si>
  <x:si>
    <x:t>1044شهبازی</x:t>
  </x:si>
  <x:si>
    <x:t>200834کیانی</x:t>
  </x:si>
  <x:si>
    <x:t>200898مالکی</x:t>
  </x:si>
  <x:si>
    <x:t>200842قنبرزادگان</x:t>
  </x:si>
  <x:si>
    <x:t>1016سلیمانی</x:t>
  </x:si>
  <x:si>
    <x:t>200857فولادی</x:t>
  </x:si>
  <x:si>
    <x:t>200897آریایی نژاد</x:t>
  </x:si>
  <x:si>
    <x:t>200673کسرائی</x:t>
  </x:si>
  <x:si>
    <x:t>1115میری</x:t>
  </x:si>
  <x:si>
    <x:t>200792مرادیان</x:t>
  </x:si>
  <x:si>
    <x:t>200802نیازی</x:t>
  </x:si>
  <x:si>
    <x:t>200861بهمنی</x:t>
  </x:si>
  <x:si>
    <x:t>200856منبری</x:t>
  </x:si>
  <x:si>
    <x:t>1003بهرامی</x:t>
  </x:si>
  <x:si>
    <x:t>200901براتی</x:t>
  </x:si>
  <x:si>
    <x:t>1117دهقانی</x:t>
  </x:si>
  <x:si>
    <x:t>200889تاجیک</x:t>
  </x:si>
  <x:si>
    <x:t>1116رحیمیان</x:t>
  </x:si>
  <x:si>
    <x:t>200811احمدی</x:t>
  </x:si>
  <x:si>
    <x:t>200859صفری</x:t>
  </x:si>
  <x:si>
    <x:t>200747دلنرم رودی</x:t>
  </x:si>
  <x:si>
    <x:t>200677مرادی</x:t>
  </x:si>
  <x:si>
    <x:t>200791ثباتیانی</x:t>
  </x:si>
  <x:si>
    <x:t>200777پویانفر</x:t>
  </x:si>
  <x:si>
    <x:t>1021اری حاجی</x:t>
  </x:si>
  <x:si>
    <x:t>200635حیدری</x:t>
  </x:si>
  <x:si>
    <x:t>200685جمشیدی</x:t>
  </x:si>
  <x:si>
    <x:t>200732کاشانی</x:t>
  </x:si>
  <x:si>
    <x:t>200761قنبری</x:t>
  </x:si>
  <x:si>
    <x:t>سحر والهی کرپ</x:t>
  </x:si>
  <x:si>
    <x:t>صبا دشتی کرپ</x:t>
  </x:si>
  <x:si>
    <x:t>پرستو حیدری کرپ</x:t>
  </x:si>
  <x:si>
    <x:t>فاطمه مبارکی کرپ</x:t>
  </x:si>
  <x:si>
    <x:t>فرناز چوبندیان کرپ</x:t>
  </x:si>
  <x:si>
    <x:t>فرشته ولیزاده کرپ</x:t>
  </x:si>
  <x:si>
    <x:t>زهره کویریان کرپ</x:t>
  </x:si>
  <x:si>
    <x:t>عطا میرحسینی کرپ</x:t>
  </x:si>
  <x:si>
    <x:t>پریسا کریمی کرپ</x:t>
  </x:si>
  <x:si>
    <x:t>نگین نجفی کرپ</x:t>
  </x:si>
  <x:si>
    <x:t>سیمین ولی نژاد کرپ</x:t>
  </x:si>
  <x:si>
    <x:t>مرضیه حاجی جباری کرپ</x:t>
  </x:si>
  <x:si>
    <x:t>سامک قلیخانی کرپ</x:t>
  </x:si>
  <x:si>
    <x:t>سارا علیپور کرپ</x:t>
  </x:si>
  <x:si>
    <x:t>سید ناصر قاسمی کرپ</x:t>
  </x:si>
  <x:si>
    <x:t>سروه مردوخیان کرپ</x:t>
  </x:si>
  <x:si>
    <x:t>خانم فریدنی کرپ</x:t>
  </x:si>
  <x:si>
    <x:t>شقایق شکوهی کرپ</x:t>
  </x:si>
  <x:si>
    <x:t>انسیه رئیس ساداتی کرپ</x:t>
  </x:si>
  <x:si>
    <x:t>ملیکا پرهیزکار کرپ</x:t>
  </x:si>
  <x:si>
    <x:t>مهرنوش پرورش کرپ</x:t>
  </x:si>
  <x:si>
    <x:t>چاهی 200586</x:t>
  </x:si>
  <x:si>
    <x:t>حسنی 200686</x:t>
  </x:si>
  <x:si>
    <x:t>عظیمی 200672</x:t>
  </x:si>
  <x:si>
    <x:t>پویان نزاد 200692</x:t>
  </x:si>
  <x:si>
    <x:t>والا 200751</x:t>
  </x:si>
  <x:si>
    <x:t>حمیداوی 1113</x:t>
  </x:si>
  <x:si>
    <x:t>شریفی 200749</x:t>
  </x:si>
  <x:si>
    <x:t>نادری 1030</x:t>
  </x:si>
  <x:si>
    <x:t>صفدری 1104</x:t>
  </x:si>
  <x:si>
    <x:t>خدامرادی 200689</x:t>
  </x:si>
  <x:si>
    <x:t>شفلایی 200766</x:t>
  </x:si>
  <x:si>
    <x:t>بهرام 200563</x:t>
  </x:si>
  <x:si>
    <x:t>نازاری 200821</x:t>
  </x:si>
  <x:si>
    <x:t>ارجمند 1028</x:t>
  </x:si>
  <x:si>
    <x:t>خوشیان 200836</x:t>
  </x:si>
  <x:si>
    <x:t>همتی 1076</x:t>
  </x:si>
  <x:si>
    <x:t>فرهادیان 200648</x:t>
  </x:si>
  <x:si>
    <x:t>ایزدی 1012</x:t>
  </x:si>
  <x:si>
    <x:t>ثفقی 1078</x:t>
  </x:si>
  <x:si>
    <x:t>وزیری 200858</x:t>
  </x:si>
  <x:si>
    <x:t>شریعتی 200704</x:t>
  </x:si>
  <x:si>
    <x:t>هادیانی 200738</x:t>
  </x:si>
  <x:si>
    <x:t>رنجبران 1079</x:t>
  </x:si>
  <x:si>
    <x:t>بیگی 200902</x:t>
  </x:si>
  <x:si>
    <x:t>گنج ابادی 1063</x:t>
  </x:si>
  <x:si>
    <x:t>حسینی 200686</x:t>
  </x:si>
  <x:si>
    <x:t>مهدی پور 2000816</x:t>
  </x:si>
  <x:si>
    <x:t>تزنگی 200888</x:t>
  </x:si>
  <x:si>
    <x:t>ریاحی 200770</x:t>
  </x:si>
  <x:si>
    <x:t>رشادت 200879</x:t>
  </x:si>
  <x:si>
    <x:t>ریگی 1085</x:t>
  </x:si>
  <x:si>
    <x:t>راهی 200582</x:t>
  </x:si>
  <x:si>
    <x:t>رستافی 200630</x:t>
  </x:si>
  <x:si>
    <x:t>سنایی 1013</x:t>
  </x:si>
  <x:si>
    <x:t>یعقوب زاده 1008</x:t>
  </x:si>
  <x:si>
    <x:t>باباپور 1027</x:t>
  </x:si>
  <x:si>
    <x:t>حسینی 200831</x:t>
  </x:si>
  <x:si>
    <x:t>صادقی 1070</x:t>
  </x:si>
  <x:si>
    <x:t>مصطفوی 200723</x:t>
  </x:si>
  <x:si>
    <x:t>پاپکیادهی 1090</x:t>
  </x:si>
  <x:si>
    <x:t>محمدنزادیان 200907</x:t>
  </x:si>
  <x:si>
    <x:t>طاهری 1100</x:t>
  </x:si>
  <x:si>
    <x:t>اهنگری 200713</x:t>
  </x:si>
  <x:si>
    <x:t>200668طلوعی نسب</x:t>
  </x:si>
  <x:si>
    <x:t>1074تیموری</x:t>
  </x:si>
  <x:si>
    <x:t>200769حسینی</x:t>
  </x:si>
  <x:si>
    <x:t>200832سپاهی</x:t>
  </x:si>
  <x:si>
    <x:t>200710عزیزی</x:t>
  </x:si>
  <x:si>
    <x:t>200603ربیعی</x:t>
  </x:si>
  <x:si>
    <x:t>200714شهبازی</x:t>
  </x:si>
  <x:si>
    <x:t>200883ذوالفقاری</x:t>
  </x:si>
  <x:si>
    <x:t>200788احمدزاده</x:t>
  </x:si>
  <x:si>
    <x:t>200785سربیشه</x:t>
  </x:si>
  <x:si>
    <x:t>1108حیدری</x:t>
  </x:si>
  <x:si>
    <x:t>1017آب سالان</x:t>
  </x:si>
  <x:si>
    <x:t>1072ولیک</x:t>
  </x:si>
  <x:si>
    <x:t>200712کردیان</x:t>
  </x:si>
  <x:si>
    <x:t>1075غلامی</x:t>
  </x:si>
  <x:si>
    <x:t>200589مهدوی</x:t>
  </x:si>
  <x:si>
    <x:t>1062علیزاده</x:t>
  </x:si>
  <x:si>
    <x:t>200755شیخ احمدی</x:t>
  </x:si>
  <x:si>
    <x:t>200744پارسایی</x:t>
  </x:si>
  <x:si>
    <x:t>200699حبیبی</x:t>
  </x:si>
  <x:si>
    <x:t>200852نامداری</x:t>
  </x:si>
  <x:si>
    <x:t>200667نجفقلی زاده</x:t>
  </x:si>
  <x:si>
    <x:t>200620منتاگامی</x:t>
  </x:si>
  <x:si>
    <x:t>1096نورش</x:t>
  </x:si>
  <x:si>
    <x:t>1064سعادت مهر</x:t>
  </x:si>
  <x:si>
    <x:t>1069اشرفیان</x:t>
  </x:si>
  <x:si>
    <x:t>200846اقاجاری</x:t>
  </x:si>
  <x:si>
    <x:t>200653سعیدزاده</x:t>
  </x:si>
  <x:si>
    <x:t>200605محسنی</x:t>
  </x:si>
  <x:si>
    <x:t>1058پوررمضان</x:t>
  </x:si>
  <x:si>
    <x:t>1097فرقانی</x:t>
  </x:si>
  <x:si>
    <x:t>200711اسدی</x:t>
  </x:si>
  <x:si>
    <x:t>200719زینتی</x:t>
  </x:si>
  <x:si>
    <x:t>200573حاتم نژاد</x:t>
  </x:si>
  <x:si>
    <x:t>1112میری</x:t>
  </x:si>
  <x:si>
    <x:t>200796تحصیلی</x:t>
  </x:si>
  <x:si>
    <x:t>200756قجری</x:t>
  </x:si>
  <x:si>
    <x:t>1068بناییان</x:t>
  </x:si>
  <x:si>
    <x:t>200649ابوحمزه</x:t>
  </x:si>
  <x:si>
    <x:t>200572حیدری</x:t>
  </x:si>
  <x:si>
    <x:t>200579صفوی</x:t>
  </x:si>
  <x:si>
    <x:t>200641ایوبی</x:t>
  </x:si>
  <x:si>
    <x:t>200746موسوی</x:t>
  </x:si>
  <x:si>
    <x:t>200562صادقی</x:t>
  </x:si>
  <x:si>
    <x:t>200871غفورخیاط</x:t>
  </x:si>
  <x:si>
    <x:t>200868سلطانی</x:t>
  </x:si>
  <x:si>
    <x:t>200900اکبری</x:t>
  </x:si>
  <x:si>
    <x:t>1048شادمانی</x:t>
  </x:si>
  <x:si>
    <x:t>1004قربانی</x:t>
  </x:si>
  <x:si>
    <x:t>1020اصحابی</x:t>
  </x:si>
  <x:si>
    <x:t>200790یعقوبی</x:t>
  </x:si>
  <x:si>
    <x:t>200775عسکرپور</x:t>
  </x:si>
  <x:si>
    <x:t>200636خردپی</x:t>
  </x:si>
  <x:si>
    <x:t>200874الهامی</x:t>
  </x:si>
  <x:si>
    <x:t>200627فاضلی</x:t>
  </x:si>
  <x:si>
    <x:t>200722میرزایی</x:t>
  </x:si>
  <x:si>
    <x:t>200663منشی زاده</x:t>
  </x:si>
  <x:si>
    <x:t>200637منصوری</x:t>
  </x:si>
  <x:si>
    <x:t>200753کافی</x:t>
  </x:si>
  <x:si>
    <x:t>200601شهداد</x:t>
  </x:si>
  <x:si>
    <x:t>200806نبی زاده</x:t>
  </x:si>
  <x:si>
    <x:t>200860کریمی</x:t>
  </x:si>
  <x:si>
    <x:t>200845نجفی پور</x:t>
  </x:si>
  <x:si>
    <x:t>200594نهاوندی</x:t>
  </x:si>
  <x:si>
    <x:t>1089مندنی زاده</x:t>
  </x:si>
  <x:si>
    <x:t>200759تقدیسی</x:t>
  </x:si>
  <x:si>
    <x:t>200784پاکدامن</x:t>
  </x:si>
  <x:si>
    <x:t>200758رنجبر</x:t>
  </x:si>
  <x:si>
    <x:t>1060یوسف زاده</x:t>
  </x:si>
  <x:si>
    <x:t>200862سلحشوری</x:t>
  </x:si>
  <x:si>
    <x:t>200760خاطری</x:t>
  </x:si>
  <x:si>
    <x:t>200729جهادگر</x:t>
  </x:si>
  <x:si>
    <x:t>1111کلهر</x:t>
  </x:si>
  <x:si>
    <x:t>200614هاجری</x:t>
  </x:si>
  <x:si>
    <x:t>200596زایرفر</x:t>
  </x:si>
  <x:si>
    <x:t>200700همتی</x:t>
  </x:si>
  <x:si>
    <x:t>200752حسینی</x:t>
  </x:si>
  <x:si>
    <x:t>200553غلامی نیا</x:t>
  </x:si>
  <x:si>
    <x:t>200741اقدمی</x:t>
  </x:si>
  <x:si>
    <x:t>200619حاجی اقابابا</x:t>
  </x:si>
  <x:si>
    <x:t>200640موسی پور</x:t>
  </x:si>
  <x:si>
    <x:t>200618هاشمی</x:t>
  </x:si>
  <x:si>
    <x:t>1043رجبی</x:t>
  </x:si>
  <x:si>
    <x:t>200672عظیمی</x:t>
  </x:si>
  <x:si>
    <x:t>200869هاشمی</x:t>
  </x:si>
  <x:si>
    <x:t>1082عبدالله زاده مرادی</x:t>
  </x:si>
  <x:si>
    <x:t>200855یعقوبی</x:t>
  </x:si>
  <x:si>
    <x:t>200717خانجانی</x:t>
  </x:si>
  <x:si>
    <x:t>200724رویین تن</x:t>
  </x:si>
  <x:si>
    <x:t>1101حاتمی</x:t>
  </x:si>
  <x:si>
    <x:t>200904زارعی</x:t>
  </x:si>
  <x:si>
    <x:t>1114امامداد</x:t>
  </x:si>
  <x:si>
    <x:t>200590سیاهکالی</x:t>
  </x:si>
  <x:si>
    <x:t>200801شجیرتی</x:t>
  </x:si>
  <x:si>
    <x:t>200848جباری</x:t>
  </x:si>
  <x:si>
    <x:t>200876تیموری</x:t>
  </x:si>
  <x:si>
    <x:t>200628پایدار</x:t>
  </x:si>
  <x:si>
    <x:t>1061شایگان</x:t>
  </x:si>
  <x:si>
    <x:t>200771خسروزاده</x:t>
  </x:si>
  <x:si>
    <x:t>200863تقی نیا</x:t>
  </x:si>
  <x:si>
    <x:t>200687ابراهیمی</x:t>
  </x:si>
  <x:si>
    <x:t>200887بخرد</x:t>
  </x:si>
  <x:si>
    <x:t>200709شاهسون</x:t>
  </x:si>
  <x:si>
    <x:t>رنجبر 200654</x:t>
  </x:si>
  <x:si>
    <x:t>احمدی 1032</x:t>
  </x:si>
  <x:si>
    <x:t>رمضان 1058</x:t>
  </x:si>
  <x:si>
    <x:t>سیاوشی 200550</x:t>
  </x:si>
  <x:si>
    <x:t>روح الله زاده 200789</x:t>
  </x:si>
  <x:si>
    <x:t>برخورداری 1024</x:t>
  </x:si>
  <x:si>
    <x:t>ایزدی 200837</x:t>
  </x:si>
  <x:si>
    <x:t>رنجبر 200851</x:t>
  </x:si>
  <x:si>
    <x:t>شباهبان 200716</x:t>
  </x:si>
  <x:si>
    <x:t>مقدم 1095</x:t>
  </x:si>
  <x:si>
    <x:t>خوشحابل 200643</x:t>
  </x:si>
  <x:si>
    <x:t>نادریان 200787</x:t>
  </x:si>
  <x:si>
    <x:t>جانلو 200659</x:t>
  </x:si>
  <x:si>
    <x:t>اکبری 200580</x:t>
  </x:si>
  <x:si>
    <x:t>راد 200583</x:t>
  </x:si>
  <x:si>
    <x:t>جندقیان 200681</x:t>
  </x:si>
  <x:si>
    <x:t>فراهانی 200765</x:t>
  </x:si>
  <x:si>
    <x:t>علیخانی 200569</x:t>
  </x:si>
  <x:si>
    <x:t>محمدی 200626</x:t>
  </x:si>
  <x:si>
    <x:t>خاجو 200660</x:t>
  </x:si>
  <x:si>
    <x:t>نعمت اللهی 200853</x:t>
  </x:si>
  <x:si>
    <x:t>نصر 200726</x:t>
  </x:si>
  <x:si>
    <x:t>ادهمی پور 200817</x:t>
  </x:si>
  <x:si>
    <x:t>بهزادیان 1071</x:t>
  </x:si>
  <x:si>
    <x:t>شفیعی 200574</x:t>
  </x:si>
  <x:si>
    <x:t>صالحی 200814</x:t>
  </x:si>
  <x:si>
    <x:t>دقاق زاده 200678</x:t>
  </x:si>
  <x:si>
    <x:t>بهنام ارا 200733</x:t>
  </x:si>
  <x:si>
    <x:t>گودرزی 200645</x:t>
  </x:si>
  <x:si>
    <x:t>مهدی اصل 200655</x:t>
  </x:si>
  <x:si>
    <x:t>فلسفی نیا 1067</x:t>
  </x:si>
  <x:si>
    <x:t>ازادپور 200778</x:t>
  </x:si>
  <x:si>
    <x:t>پورمرادی 1001</x:t>
  </x:si>
  <x:si>
    <x:t>سبحانی 1038</x:t>
  </x:si>
  <x:si>
    <x:t>اسکندرپور 200715</x:t>
  </x:si>
  <x:si>
    <x:t>زراعتیان 200783</x:t>
  </x:si>
  <x:si>
    <x:t>وندی 200664</x:t>
  </x:si>
  <x:si>
    <x:t>قلی زاده 200549</x:t>
  </x:si>
  <x:si>
    <x:t>حسینی 1081</x:t>
  </x:si>
  <x:si>
    <x:t>صفاریان 1053</x:t>
  </x:si>
  <x:si>
    <x:t>بابایی 1054</x:t>
  </x:si>
  <x:si>
    <x:t>امامی 200696</x:t>
  </x:si>
  <x:si>
    <x:t>لطفی 1077</x:t>
  </x:si>
  <x:si>
    <x:t>جعفری 200639</x:t>
  </x:si>
  <x:si>
    <x:t>ایزدی 200701</x:t>
  </x:si>
  <x:si>
    <x:t>نورمندی پور 1050</x:t>
  </x:si>
  <x:si>
    <x:t>میرزایی 1045</x:t>
  </x:si>
  <x:si>
    <x:t>یدی 1065</x:t>
  </x:si>
  <x:si>
    <x:t>معینی 1059</x:t>
  </x:si>
  <x:si>
    <x:t>قدیر زاده 1056</x:t>
  </x:si>
  <x:si>
    <x:t>200684قنبری</x:t>
  </x:si>
  <x:si>
    <x:t>1042شفایی</x:t>
  </x:si>
  <x:si>
    <x:t>200705بهادری پور</x:t>
  </x:si>
  <x:si>
    <x:t>1040فرشادپور</x:t>
  </x:si>
  <x:si>
    <x:t>200776حسینی</x:t>
  </x:si>
  <x:si>
    <x:t>1037رهنمون</x:t>
  </x:si>
  <x:si>
    <x:t>200740فرزانه</x:t>
  </x:si>
  <x:si>
    <x:t>200703کرباسی</x:t>
  </x:si>
  <x:si>
    <x:t>1066مرادی</x:t>
  </x:si>
  <x:si>
    <x:t>200774راستی</x:t>
  </x:si>
  <x:si>
    <x:t>200665جعفری</x:t>
  </x:si>
  <x:si>
    <x:t>1047شهبازیان</x:t>
  </x:si>
  <x:si>
    <x:t>1079رنجبران</x:t>
  </x:si>
  <x:si>
    <x:t>200683نادری</x:t>
  </x:si>
  <x:si>
    <x:t>200823غلامی</x:t>
  </x:si>
  <x:si>
    <x:t>200674عرب پور</x:t>
  </x:si>
  <x:si>
    <x:t>200894حیدری کمال</x:t>
  </x:si>
  <x:si>
    <x:t>1105خادم پور</x:t>
  </x:si>
  <x:si>
    <x:t>200872مولایی</x:t>
  </x:si>
  <x:si>
    <x:t>200903باسائی</x:t>
  </x:si>
  <x:si>
    <x:t>200877فروهر</x:t>
  </x:si>
  <x:si>
    <x:t>200838محسن پور</x:t>
  </x:si>
  <x:si>
    <x:t>200743بابایی</x:t>
  </x:si>
  <x:si>
    <x:t>200885تراقویی</x:t>
  </x:si>
  <x:si>
    <x:t>1102موسوی</x:t>
  </x:si>
  <x:si>
    <x:t>200864خداشاهی</x:t>
  </x:si>
  <x:si>
    <x:t>200905اسماعیل نژاد</x:t>
  </x:si>
  <x:si>
    <x:t>1088شریعتی</x:t>
  </x:si>
  <x:si>
    <x:t>1099مرادی</x:t>
  </x:si>
  <x:si>
    <x:t>1018جعفری</x:t>
  </x:si>
  <x:si>
    <x:t>200551صفری</x:t>
  </x:si>
  <x:si>
    <x:t>1110نصیری</x:t>
  </x:si>
  <x:si>
    <x:t>1076همتی</x:t>
  </x:si>
  <x:si>
    <x:t>200829راستکار</x:t>
  </x:si>
  <x:si>
    <x:t>200642سیدپور</x:t>
  </x:si>
  <x:si>
    <x:t>200906خادمی</x:t>
  </x:si>
  <x:si>
    <x:t>200555کرمی</x:t>
  </x:si>
  <x:si>
    <x:t>1080ولایی</x:t>
  </x:si>
  <x:si>
    <x:t>1011عباس زاده</x:t>
  </x:si>
  <x:si>
    <x:t>1087غضبانی</x:t>
  </x:si>
  <x:si>
    <x:t>1092زینلی</x:t>
  </x:si>
  <x:si>
    <x:t>1094حسین پور</x:t>
  </x:si>
  <x:si>
    <x:t>1023رحمانی</x:t>
  </x:si>
  <x:si>
    <x:t>1083محمدزاده</x:t>
  </x:si>
  <x:si>
    <x:t>200563بهرام</x:t>
  </x:si>
  <x:si>
    <x:t>200609خلجی</x:t>
  </x:si>
  <x:si>
    <x:t>200584جلیلی</x:t>
  </x:si>
  <x:si>
    <x:t>200567بیگ محمدی</x:t>
  </x:si>
  <x:si>
    <x:t>200695پیرهادی</x:t>
  </x:si>
  <x:si>
    <x:t>1010یساویده</x:t>
  </x:si>
  <x:si>
    <x:t>200622برهانی</x:t>
  </x:si>
  <x:si>
    <x:t>1106امینی</x:t>
  </x:si>
  <x:si>
    <x:t>1035نظری</x:t>
  </x:si>
  <x:si>
    <x:t>200559قزل</x:t>
  </x:si>
  <x:si>
    <x:t>200895آقاجانی</x:t>
  </x:si>
  <x:si>
    <x:t>200564صالحی</x:t>
  </x:si>
  <x:si>
    <x:t>200825محمدی</x:t>
  </x:si>
  <x:si>
    <x:t>199054قنبری</x:t>
  </x:si>
  <x:si>
    <x:t>1039تمیمی</x:t>
  </x:si>
  <x:si>
    <x:t>200623محمودی</x:t>
  </x:si>
  <x:si>
    <x:t xml:space="preserve">تاجبنش امامی </x:t>
  </x:si>
  <x:si>
    <x:t>خوشخرام امامی</x:t>
  </x:si>
  <x:si>
    <x:t>صفرپور امامی</x:t>
  </x:si>
  <x:si>
    <x:t>هاشمی هدیتو</x:t>
  </x:si>
  <x:si>
    <x:t>کرباسی مزرعه روغن</x:t>
  </x:si>
  <x:si>
    <x:t xml:space="preserve">جانی اویدو </x:t>
  </x:si>
  <x:si>
    <x:t xml:space="preserve">اسدی اویدو </x:t>
  </x:si>
  <x:si>
    <x:t xml:space="preserve">حیدری اویدو </x:t>
  </x:si>
  <x:si>
    <x:t xml:space="preserve">ابادی اویدو </x:t>
  </x:si>
  <x:si>
    <x:t xml:space="preserve">کسوتی اویدو </x:t>
  </x:si>
  <x:si>
    <x:t xml:space="preserve">یوسفی اویدو </x:t>
  </x:si>
  <x:si>
    <x:t xml:space="preserve">مکبر اویدو </x:t>
  </x:si>
  <x:si>
    <x:t xml:space="preserve">طیبی اویدو </x:t>
  </x:si>
  <x:si>
    <x:t xml:space="preserve">زیارتی زاده اویدو </x:t>
  </x:si>
  <x:si>
    <x:t xml:space="preserve">زارع اویدو </x:t>
  </x:si>
  <x:si>
    <x:t xml:space="preserve">عساکره اویدو </x:t>
  </x:si>
  <x:si>
    <x:t xml:space="preserve">عباسی اویدو </x:t>
  </x:si>
  <x:si>
    <x:t xml:space="preserve">منتظر اویدو </x:t>
  </x:si>
  <x:si>
    <x:t xml:space="preserve">مگسوسی اویدو </x:t>
  </x:si>
  <x:si>
    <x:t xml:space="preserve">شیران اویدو </x:t>
  </x:si>
  <x:si>
    <x:t xml:space="preserve">کرمی اویدو </x:t>
  </x:si>
  <x:si>
    <x:t xml:space="preserve">خنیفر اویدو </x:t>
  </x:si>
  <x:si>
    <x:t xml:space="preserve">سلطانی اویدو </x:t>
  </x:si>
  <x:si>
    <x:t xml:space="preserve">محمد اویدو </x:t>
  </x:si>
  <x:si>
    <x:t xml:space="preserve">فرد اویدو </x:t>
  </x:si>
  <x:si>
    <x:t xml:space="preserve">نراقی اویدو </x:t>
  </x:si>
  <x:si>
    <x:t xml:space="preserve">حسن پور اویدو </x:t>
  </x:si>
  <x:si>
    <x:t xml:space="preserve">رخشانی هدیتو </x:t>
  </x:si>
  <x:si>
    <x:t xml:space="preserve">رضوانی هدیتو </x:t>
  </x:si>
  <x:si>
    <x:t xml:space="preserve">ذوالقدریفر اویدو </x:t>
  </x:si>
  <x:si>
    <x:t xml:space="preserve">بینام اویدو </x:t>
  </x:si>
  <x:si>
    <x:t>تقدسی هدیتو</x:t>
  </x:si>
  <x:si>
    <x:t>فرشباف هدیتو</x:t>
  </x:si>
  <x:si>
    <x:t xml:space="preserve"> دونلو اویدو </x:t>
  </x:si>
  <x:si>
    <x:t xml:space="preserve">فتحی زاده اویدو </x:t>
  </x:si>
  <x:si>
    <x:t xml:space="preserve">چارتاه اویدو </x:t>
  </x:si>
  <x:si>
    <x:t xml:space="preserve">ارمکی اویدو </x:t>
  </x:si>
  <x:si>
    <x:t xml:space="preserve">بوانی اویدو </x:t>
  </x:si>
  <x:si>
    <x:t xml:space="preserve">حسینی اویدو </x:t>
  </x:si>
  <x:si>
    <x:t xml:space="preserve">اکبری اویدو </x:t>
  </x:si>
  <x:si>
    <x:t>رضایی منفرد</x:t>
  </x:si>
  <x:si>
    <x:t>محسن هدیتو</x:t>
  </x:si>
  <x:si>
    <x:t xml:space="preserve">نزادیان هدیتو </x:t>
  </x:si>
  <x:si>
    <x:t>راسخ  هدیتو</x:t>
  </x:si>
  <x:si>
    <x:t xml:space="preserve">امینی اویدو </x:t>
  </x:si>
  <x:si>
    <x:t xml:space="preserve">رحیمی اویدو </x:t>
  </x:si>
  <x:si>
    <x:t xml:space="preserve">شریفی اویدو </x:t>
  </x:si>
  <x:si>
    <x:t xml:space="preserve">ربیعیان اویدو </x:t>
  </x:si>
  <x:si>
    <x:t xml:space="preserve"> زایری اویدو </x:t>
  </x:si>
  <x:si>
    <x:t xml:space="preserve"> قلی زاده اویدو </x:t>
  </x:si>
  <x:si>
    <x:t xml:space="preserve">تشکری اویدو </x:t>
  </x:si>
  <x:si>
    <x:t xml:space="preserve">موری اویدو </x:t>
  </x:si>
  <x:si>
    <x:t>موسوی منفرد</x:t>
  </x:si>
  <x:si>
    <x:t>طاهر خانی کتابداری</x:t>
  </x:si>
  <x:si>
    <x:t>عگسواره کتابداری</x:t>
  </x:si>
  <x:si>
    <x:t>نوین کتابداری</x:t>
  </x:si>
  <x:si>
    <x:t>عرب زاده کتابداری</x:t>
  </x:si>
  <x:si>
    <x:t>رسولی گالری</x:t>
  </x:si>
  <x:si>
    <x:t>شامی کاستوم</x:t>
  </x:si>
  <x:si>
    <x:t>چنگیزی سعادتی آرایشی</x:t>
  </x:si>
  <x:si>
    <x:t>داوری سعادتی آرایشی</x:t>
  </x:si>
  <x:si>
    <x:t>ایوبی آبارا</x:t>
  </x:si>
  <x:si>
    <x:t>قربانی آبارا</x:t>
  </x:si>
  <x:si>
    <x:t>لواسانی آبارا</x:t>
  </x:si>
  <x:si>
    <x:t>شیرخانی بهرنگ</x:t>
  </x:si>
  <x:si>
    <x:t>پولادی بهرنگ</x:t>
  </x:si>
  <x:si>
    <x:t>حمامی بهرنگ</x:t>
  </x:si>
  <x:si>
    <x:t>عنایت بهرنگ</x:t>
  </x:si>
  <x:si>
    <x:t>نوذری بهرنگ</x:t>
  </x:si>
  <x:si>
    <x:t>حاجیلو بهرنگ</x:t>
  </x:si>
  <x:si>
    <x:t>معمی وند بهرنگ</x:t>
  </x:si>
  <x:si>
    <x:t>خزائی بهرنگ</x:t>
  </x:si>
  <x:si>
    <x:t>نوتاراج بهرنگ</x:t>
  </x:si>
  <x:si>
    <x:t>گلاب بهرنگ</x:t>
  </x:si>
  <x:si>
    <x:t>سهراب نژاد بهرنگ</x:t>
  </x:si>
  <x:si>
    <x:t>فرحبخش بهرنگ</x:t>
  </x:si>
  <x:si>
    <x:t>ترابی بهرنگ</x:t>
  </x:si>
  <x:si>
    <x:t>مایلی بهرنگ</x:t>
  </x:si>
  <x:si>
    <x:t>رهنورد بهرنگ</x:t>
  </x:si>
  <x:si>
    <x:t>شفیعی طرقی</x:t>
  </x:si>
  <x:si>
    <x:t>حیاتی طرقی</x:t>
  </x:si>
  <x:si>
    <x:t>عباسی طرقی</x:t>
  </x:si>
  <x:si>
    <x:t>سعادتی طرقی</x:t>
  </x:si>
  <x:si>
    <x:t>گلشنی طرقی</x:t>
  </x:si>
  <x:si>
    <x:t>حین پور طرقی</x:t>
  </x:si>
  <x:si>
    <x:t>مهسافرتی طرقی</x:t>
  </x:si>
  <x:si>
    <x:t>جعفرزاده اسپورتیک</x:t>
  </x:si>
  <x:si>
    <x:t>شیرازی اسپورتیک</x:t>
  </x:si>
  <x:si>
    <x:t>خانی اسپورتیک</x:t>
  </x:si>
  <x:si>
    <x:t>خلج اسپورتیک</x:t>
  </x:si>
  <x:si>
    <x:t>دوروشی اسپورتیک</x:t>
  </x:si>
  <x:si>
    <x:t>ابراهیمی اسپورتیک</x:t>
  </x:si>
  <x:si>
    <x:t>حاج میر اسپورتیک</x:t>
  </x:si>
  <x:si>
    <x:t>هاشمی هرمس</x:t>
  </x:si>
  <x:si>
    <x:t>فروشانی هرمس</x:t>
  </x:si>
  <x:si>
    <x:t>عربی اویدو</x:t>
  </x:si>
  <x:si>
    <x:t>ابوغبیش اویدو</x:t>
  </x:si>
  <x:si>
    <x:t>بهامین اویدو</x:t>
  </x:si>
  <x:si>
    <x:t>زحمتکش اویدو</x:t>
  </x:si>
  <x:si>
    <x:t>سیدی اویدو</x:t>
  </x:si>
  <x:si>
    <x:t>اسماعیلی اویدو</x:t>
  </x:si>
  <x:si>
    <x:t>سجاد اویدو</x:t>
  </x:si>
  <x:si>
    <x:t>کارخانه اویدو</x:t>
  </x:si>
  <x:si>
    <x:t>قاسمی اویدو</x:t>
  </x:si>
  <x:si>
    <x:t>ظاهر نیا اویدو</x:t>
  </x:si>
  <x:si>
    <x:t>محمد زاده اویدو</x:t>
  </x:si>
  <x:si>
    <x:t>میرانی اویدو</x:t>
  </x:si>
  <x:si>
    <x:t>احمد زادگان اویدو</x:t>
  </x:si>
  <x:si>
    <x:t>زارعان اویدو</x:t>
  </x:si>
  <x:si>
    <x:t>عابدینی اویدو</x:t>
  </x:si>
  <x:si>
    <x:t>سپهری اویدو</x:t>
  </x:si>
  <x:si>
    <x:t>جعفری سعادتی آرایشی</x:t>
  </x:si>
  <x:si>
    <x:t>اشرفی کاستوم</x:t>
  </x:si>
  <x:si>
    <x:t>اردوانی کاستوم</x:t>
  </x:si>
  <x:si>
    <x:t>افشار کاستوم</x:t>
  </x:si>
  <x:si>
    <x:t>اخوی کاستوم</x:t>
  </x:si>
  <x:si>
    <x:t>رسولی کاستوم</x:t>
  </x:si>
  <x:si>
    <x:t>ریاضت کاستوم</x:t>
  </x:si>
  <x:si>
    <x:t>مسعودی کاستوم</x:t>
  </x:si>
  <x:si>
    <x:t>رنجبری کاستوم</x:t>
  </x:si>
  <x:si>
    <x:t>درگاهی کاستوم</x:t>
  </x:si>
  <x:si>
    <x:t>شفیعی کاستوم</x:t>
  </x:si>
  <x:si>
    <x:t>اکبری کاستوم</x:t>
  </x:si>
  <x:si>
    <x:t>دخت کاستوم</x:t>
  </x:si>
  <x:si>
    <x:t>وثوقی کاستوم</x:t>
  </x:si>
  <x:si>
    <x:t>قنبرپور کاستوم</x:t>
  </x:si>
  <x:si>
    <x:t>عظیم زاده کاستوم</x:t>
  </x:si>
  <x:si>
    <x:t>پورقاسم کاستوم</x:t>
  </x:si>
  <x:si>
    <x:t>ثباتی کاستوم</x:t>
  </x:si>
  <x:si>
    <x:t>خمانیان کاستوم</x:t>
  </x:si>
  <x:si>
    <x:t>سبزه پرور کاستوم</x:t>
  </x:si>
  <x:si>
    <x:t>چراغی کاستوم</x:t>
  </x:si>
  <x:si>
    <x:t>شیرسولر کاستوم</x:t>
  </x:si>
  <x:si>
    <x:t>دیانت پور کاستوم</x:t>
  </x:si>
  <x:si>
    <x:t>نریموسی کاستوم</x:t>
  </x:si>
  <x:si>
    <x:t>سینایی کاستوم</x:t>
  </x:si>
  <x:si>
    <x:t>فرهور کاستوم</x:t>
  </x:si>
  <x:si>
    <x:t>رستمی گالری</x:t>
  </x:si>
  <x:si>
    <x:t>ققدارچی گالری</x:t>
  </x:si>
  <x:si>
    <x:t>گیلانی گالری</x:t>
  </x:si>
  <x:si>
    <x:t>حسن نزاد گالری</x:t>
  </x:si>
  <x:si>
    <x:t>رسولی 2</x:t>
  </x:si>
  <x:si>
    <x:t>نوزاد اکادمی</x:t>
  </x:si>
  <x:si>
    <x:t>عابدی اکادمی</x:t>
  </x:si>
  <x:si>
    <x:t>ترابی پور اکادمی</x:t>
  </x:si>
  <x:si>
    <x:t>خولیبی اکادمی</x:t>
  </x:si>
  <x:si>
    <x:t>مهربانی اکادمی</x:t>
  </x:si>
  <x:si>
    <x:t>اشفیعی اکادمی</x:t>
  </x:si>
  <x:si>
    <x:t>امینی اکادمی</x:t>
  </x:si>
  <x:si>
    <x:t>شاهیدوندی عباسی</x:t>
  </x:si>
  <x:si>
    <x:t>رحیم پور عباسی</x:t>
  </x:si>
  <x:si>
    <x:t>سهرابی عباسی</x:t>
  </x:si>
  <x:si>
    <x:t>نیکبخت عباسی</x:t>
  </x:si>
  <x:si>
    <x:t>طبایی عباسی</x:t>
  </x:si>
  <x:si>
    <x:t>زندی عباسی</x:t>
  </x:si>
  <x:si>
    <x:t>کریمی پرشین</x:t>
  </x:si>
  <x:si>
    <x:t>معیری پرشین</x:t>
  </x:si>
  <x:si>
    <x:t>امیری پرشین</x:t>
  </x:si>
  <x:si>
    <x:t>مختوم پرشین</x:t>
  </x:si>
  <x:si>
    <x:t>هاشمی پرشین</x:t>
  </x:si>
  <x:si>
    <x:t>جلال آبادی پرشین</x:t>
  </x:si>
  <x:si>
    <x:t>عبدی سجاد تی</x:t>
  </x:si>
  <x:si>
    <x:t>بیداریان فاضلی</x:t>
  </x:si>
  <x:si>
    <x:t>قبادی الا استایل</x:t>
  </x:si>
  <x:si>
    <x:t>مرادی الا استایل</x:t>
  </x:si>
  <x:si>
    <x:t>مقاتلی الا استایل</x:t>
  </x:si>
  <x:si>
    <x:t>مهری هدیتو</x:t>
  </x:si>
  <x:si>
    <x:t>جمشیدی هدیتو</x:t>
  </x:si>
  <x:si>
    <x:t>اسفندیاری هدیتو</x:t>
  </x:si>
  <x:si>
    <x:t>شریفی هدیتو</x:t>
  </x:si>
  <x:si>
    <x:t>عظیمی هدیتو</x:t>
  </x:si>
  <x:si>
    <x:t>قزوین فر هدیتو</x:t>
  </x:si>
  <x:si>
    <x:t>قهرمانیان هدیتو</x:t>
  </x:si>
  <x:si>
    <x:t>نورا هدیتو</x:t>
  </x:si>
  <x:si>
    <x:t>فراهانی هدیتو</x:t>
  </x:si>
  <x:si>
    <x:t>الهی هدیتو</x:t>
  </x:si>
  <x:si>
    <x:t>عباس زاده میسو</x:t>
  </x:si>
  <x:si>
    <x:t>غیاثی میسو</x:t>
  </x:si>
  <x:si>
    <x:t>پناهنده میسو</x:t>
  </x:si>
  <x:si>
    <x:t>معصومی میسو</x:t>
  </x:si>
  <x:si>
    <x:t>اردکانی لی لی</x:t>
  </x:si>
  <x:si>
    <x:t>مختاریان لی لی</x:t>
  </x:si>
  <x:si>
    <x:t>جوهرچی لی لی</x:t>
  </x:si>
  <x:si>
    <x:t>خاتمی لی لی</x:t>
  </x:si>
  <x:si>
    <x:t>رضایتی لی لی</x:t>
  </x:si>
  <x:si>
    <x:t>پازوکی لی لی</x:t>
  </x:si>
  <x:si>
    <x:t>عرب لی لی</x:t>
  </x:si>
  <x:si>
    <x:t>اسدزاده لی لی</x:t>
  </x:si>
  <x:si>
    <x:t>صراف لی لی</x:t>
  </x:si>
  <x:si>
    <x:t>بالاشهری لی لی</x:t>
  </x:si>
  <x:si>
    <x:t>خواه لی لی</x:t>
  </x:si>
  <x:si>
    <x:t>سلطانی لی لی</x:t>
  </x:si>
  <x:si>
    <x:t>بهوندی لی لی</x:t>
  </x:si>
  <x:si>
    <x:t>مغناطیسی بلوط</x:t>
  </x:si>
  <x:si>
    <x:t>غوابشی بلوط</x:t>
  </x:si>
  <x:si>
    <x:t xml:space="preserve"> بخشایی بلوط</x:t>
  </x:si>
  <x:si>
    <x:t>ایرانی بلوط</x:t>
  </x:si>
  <x:si>
    <x:t>عسگری بلوط</x:t>
  </x:si>
  <x:si>
    <x:t>کریمی بلوط</x:t>
  </x:si>
  <x:si>
    <x:t>چگینی بلوط</x:t>
  </x:si>
  <x:si>
    <x:t>حیدری بلوط</x:t>
  </x:si>
  <x:si>
    <x:t>داوری بلوط</x:t>
  </x:si>
  <x:si>
    <x:t>کرمی بلوط</x:t>
  </x:si>
  <x:si>
    <x:t>غلامی بلوط</x:t>
  </x:si>
  <x:si>
    <x:t>پور حیدری خدایی</x:t>
  </x:si>
  <x:si>
    <x:t>پایدار هرا</x:t>
  </x:si>
  <x:si>
    <x:t>وکیلی هرا</x:t>
  </x:si>
  <x:si>
    <x:t>شریفی فردستانی</x:t>
  </x:si>
  <x:si>
    <x:t>پورکاووسی بسدین</x:t>
  </x:si>
  <x:si>
    <x:t>اسکندری بسدین</x:t>
  </x:si>
  <x:si>
    <x:t>حیدرپور بسدین</x:t>
  </x:si>
  <x:si>
    <x:t>صبور بسدین</x:t>
  </x:si>
  <x:si>
    <x:t>دهقانی بسدین</x:t>
  </x:si>
  <x:si>
    <x:t>دهکردی بسدین</x:t>
  </x:si>
  <x:si>
    <x:t>جهان آبادی بسدین</x:t>
  </x:si>
  <x:si>
    <x:t>مبینا انصاری کرپ</x:t>
  </x:si>
  <x:si>
    <x:t>رقیه سلیمانی کرپ</x:t>
  </x:si>
  <x:si>
    <x:t>ابوالفضل زینلی کرپ</x:t>
  </x:si>
  <x:si>
    <x:t>پروین نژاد الحسینی کرپ</x:t>
  </x:si>
  <x:si>
    <x:t>دنیا عطایی کرپ</x:t>
  </x:si>
  <x:si>
    <x:t>ام البنین صادقیان کرپ</x:t>
  </x:si>
  <x:si>
    <x:t>مصطفی خسروی کرپ</x:t>
  </x:si>
  <x:si>
    <x:t>راحله طباطبایی کرپ</x:t>
  </x:si>
  <x:si>
    <x:t>سارا خداویسی کرپ</x:t>
  </x:si>
  <x:si>
    <x:t>صبا دباغیان کرپ</x:t>
  </x:si>
  <x:si>
    <x:t>پریسا خادم کرپ</x:t>
  </x:si>
  <x:si>
    <x:t>ارغوان کرپ</x:t>
  </x:si>
  <x:si>
    <x:t>زهره محسنی کرپ</x:t>
  </x:si>
  <x:si>
    <x:t>ندا فیروززاده کرپ</x:t>
  </x:si>
  <x:si>
    <x:t>تسنیم سادات واعظ کرپ</x:t>
  </x:si>
  <x:si>
    <x:t>عاطفه عسکری راد کرپ</x:t>
  </x:si>
  <x:si>
    <x:t>فاطمه یاراحمدی کرپ</x:t>
  </x:si>
  <x:si>
    <x:t>حسینی روشنایی</x:t>
  </x:si>
  <x:si>
    <x:t>سلطانی درباری</x:t>
  </x:si>
  <x:si>
    <x:t>ثابت استور</x:t>
  </x:si>
  <x:si>
    <x:t>قبادی استور</x:t>
  </x:si>
  <x:si>
    <x:t>سمندری استور</x:t>
  </x:si>
  <x:si>
    <x:t>نبی پور شوشتری</x:t>
  </x:si>
  <x:si>
    <x:t>شعبانی شوشتری</x:t>
  </x:si>
  <x:si>
    <x:t>قانی شوشتری</x:t>
  </x:si>
  <x:si>
    <x:t>تیموری شوشتری</x:t>
  </x:si>
  <x:si>
    <x:t>سمایی زاده شوشتری</x:t>
  </x:si>
  <x:si>
    <x:t>سلمایی زاده شوشتری</x:t>
  </x:si>
  <x:si>
    <x:t>چراغعلی شوشتری</x:t>
  </x:si>
  <x:si>
    <x:t>جوکار شوشتری</x:t>
  </x:si>
  <x:si>
    <x:t>فرهمندی شوشتری</x:t>
  </x:si>
  <x:si>
    <x:t>بصیرت شوشتری</x:t>
  </x:si>
  <x:si>
    <x:t>مینایی شوشتری</x:t>
  </x:si>
  <x:si>
    <x:t>قربانیان شوشتری</x:t>
  </x:si>
  <x:si>
    <x:t>نازنین شوشتری</x:t>
  </x:si>
  <x:si>
    <x:t>داغی شوشتری</x:t>
  </x:si>
  <x:si>
    <x:t>خالقی شوشتری</x:t>
  </x:si>
  <x:si>
    <x:t>فکری معین استور</x:t>
  </x:si>
  <x:si>
    <x:t>ولی نژاد معین استور</x:t>
  </x:si>
  <x:si>
    <x:t>صویلاتی معین استور</x:t>
  </x:si>
  <x:si>
    <x:t>اقاجانی مزرعه</x:t>
  </x:si>
  <x:si>
    <x:t>نصیری مزرعه</x:t>
  </x:si>
  <x:si>
    <x:t>عامریان مزرعه</x:t>
  </x:si>
  <x:si>
    <x:t>خضری مزرعه</x:t>
  </x:si>
  <x:si>
    <x:t>شیخ سلیمانی مزرعه</x:t>
  </x:si>
  <x:si>
    <x:t>شاهی اکادمی</x:t>
  </x:si>
  <x:si>
    <x:t>الفت بلو گجت</x:t>
  </x:si>
  <x:si>
    <x:t>قوامی رادمهر</x:t>
  </x:si>
  <x:si>
    <x:t>ناظمی رادمهر</x:t>
  </x:si>
  <x:si>
    <x:t>ندیری مزون بهیسا</x:t>
  </x:si>
  <x:si>
    <x:t>بخشی لوکس</x:t>
  </x:si>
  <x:si>
    <x:t>صیادی بلوط</x:t>
  </x:si>
  <x:si>
    <x:t>سیدی بینا</x:t>
  </x:si>
  <x:si>
    <x:t>حامدی بینا</x:t>
  </x:si>
  <x:si>
    <x:t>درویشی بینا</x:t>
  </x:si>
  <x:si>
    <x:t>نادری بینا</x:t>
  </x:si>
  <x:si>
    <x:t>عبدلی بینا</x:t>
  </x:si>
  <x:si>
    <x:t>اسکندری بینا</x:t>
  </x:si>
  <x:si>
    <x:t>بیات بینا</x:t>
  </x:si>
  <x:si>
    <x:t>بقایی نیلای</x:t>
  </x:si>
  <x:si>
    <x:t>کبگانی نیلای</x:t>
  </x:si>
  <x:si>
    <x:t>فروتن نیلای</x:t>
  </x:si>
  <x:si>
    <x:t>درافشان نیلای</x:t>
  </x:si>
  <x:si>
    <x:t>یزدیان نچسان</x:t>
  </x:si>
  <x:si>
    <x:t>طایفه نچسان</x:t>
  </x:si>
  <x:si>
    <x:t>میرعنایت نچسان</x:t>
  </x:si>
  <x:si>
    <x:t>سرکیسیان نچسان</x:t>
  </x:si>
  <x:si>
    <x:t>آقائی نچسان</x:t>
  </x:si>
  <x:si>
    <x:t>دهقان منشادی نچسان</x:t>
  </x:si>
  <x:si>
    <x:t>ساعدی نچسان</x:t>
  </x:si>
  <x:si>
    <x:t>صفالو مقدم نچسان</x:t>
  </x:si>
  <x:si>
    <x:t>رضا راد نچسان</x:t>
  </x:si>
  <x:si>
    <x:t>آستانی نچسان</x:t>
  </x:si>
  <x:si>
    <x:t>غضنفری نچسان</x:t>
  </x:si>
  <x:si>
    <x:t>مقتدری نچسان</x:t>
  </x:si>
  <x:si>
    <x:t>رونده نچسان</x:t>
  </x:si>
  <x:si>
    <x:t>منفرد نچسان</x:t>
  </x:si>
  <x:si>
    <x:t>نیکبخت نچسان</x:t>
  </x:si>
  <x:si>
    <x:t>صحرایی نچسان</x:t>
  </x:si>
  <x:si>
    <x:t>قره باغی نچسان</x:t>
  </x:si>
  <x:si>
    <x:t>اصلانی نچسان</x:t>
  </x:si>
  <x:si>
    <x:t>مصطفایی نچسان</x:t>
  </x:si>
  <x:si>
    <x:t>حسین خانی نچسان</x:t>
  </x:si>
  <x:si>
    <x:t>صولی نچسان</x:t>
  </x:si>
  <x:si>
    <x:t>نصری نچسان</x:t>
  </x:si>
  <x:si>
    <x:t>رودابه نچسان</x:t>
  </x:si>
  <x:si>
    <x:t>فرهنگی نچسان</x:t>
  </x:si>
  <x:si>
    <x:t>مرزی نچسان</x:t>
  </x:si>
  <x:si>
    <x:t>خسروی سعادتی آرایشی</x:t>
  </x:si>
  <x:si>
    <x:t>طهماسب پور سعادتی آرایشی</x:t>
  </x:si>
  <x:si>
    <x:t>نوری سعادتی آرایشی</x:t>
  </x:si>
  <x:si>
    <x:t>سلیمانی سعادتی آرایشی</x:t>
  </x:si>
  <x:si>
    <x:t>رمضانی پور سعادتی آرایشی</x:t>
  </x:si>
  <x:si>
    <x:t>شیخی سعادتی آرایشی</x:t>
  </x:si>
  <x:si>
    <x:t>جمالزاده سعادتی آرایشی</x:t>
  </x:si>
  <x:si>
    <x:t>وجدانی بهرنگ</x:t>
  </x:si>
  <x:si>
    <x:t>واعظی بهرنگ</x:t>
  </x:si>
  <x:si>
    <x:t>سپهر کاستوم</x:t>
  </x:si>
  <x:si>
    <x:t>امینی کاستوم</x:t>
  </x:si>
  <x:si>
    <x:t>صالحی کاستوم</x:t>
  </x:si>
  <x:si>
    <x:t>مدائنی کاستوم</x:t>
  </x:si>
  <x:si>
    <x:t>کیان کاستوم</x:t>
  </x:si>
  <x:si>
    <x:t>زرگریان کاستوم</x:t>
  </x:si>
  <x:si>
    <x:t>صفار کاستوم</x:t>
  </x:si>
  <x:si>
    <x:t>اکبرزاده کاستوم</x:t>
  </x:si>
  <x:si>
    <x:t>جمیل آذر بهرنگ</x:t>
  </x:si>
  <x:si>
    <x:t>سعدی بهرنگ</x:t>
  </x:si>
  <x:si>
    <x:t>صداقتی بهرنگ</x:t>
  </x:si>
  <x:si>
    <x:t>سلمانپور بهرنگ</x:t>
  </x:si>
  <x:si>
    <x:t>رازی بهرنگ</x:t>
  </x:si>
  <x:si>
    <x:t>حمزه زاده بهرنگ</x:t>
  </x:si>
  <x:si>
    <x:t>اکبرزاده بهرنگ</x:t>
  </x:si>
  <x:si>
    <x:t>اقبالی بهرنگ</x:t>
  </x:si>
  <x:si>
    <x:t>عیسی پور بهرنگ</x:t>
  </x:si>
  <x:si>
    <x:t>امرایی بهرنگ</x:t>
  </x:si>
  <x:si>
    <x:t>فرخ بهرنگ</x:t>
  </x:si>
  <x:si>
    <x:t>عمران زاده بهرنگ</x:t>
  </x:si>
  <x:si>
    <x:t>مریدان بهرنگ</x:t>
  </x:si>
  <x:si>
    <x:t>خاکپور بهرنگ</x:t>
  </x:si>
  <x:si>
    <x:t>مهدوی بهرنگ</x:t>
  </x:si>
  <x:si>
    <x:t>دیان اکادمی</x:t>
  </x:si>
  <x:si>
    <x:t>فرخی اکادمی</x:t>
  </x:si>
  <x:si>
    <x:t>دارابی اکادمی</x:t>
  </x:si>
  <x:si>
    <x:t>خرهند اکادمی</x:t>
  </x:si>
  <x:si>
    <x:t>ابراهیمی شاکری</x:t>
  </x:si>
  <x:si>
    <x:t>مرادی بلوط</x:t>
  </x:si>
  <x:si>
    <x:t>عبادی بلوط</x:t>
  </x:si>
  <x:si>
    <x:t>بورخانی بلوط</x:t>
  </x:si>
  <x:si>
    <x:t>فرمند بلوط</x:t>
  </x:si>
  <x:si>
    <x:t>محمدپور بلوط</x:t>
  </x:si>
  <x:si>
    <x:t>امینی بلوط</x:t>
  </x:si>
  <x:si>
    <x:t>شجاع بلوط</x:t>
  </x:si>
  <x:si>
    <x:t>لگزیان بلوط</x:t>
  </x:si>
  <x:si>
    <x:t>هاشمی کنکورینو</x:t>
  </x:si>
  <x:si>
    <x:t>یوسفی کنکورینو</x:t>
  </x:si>
  <x:si>
    <x:t>جهاندیده کنکورینو</x:t>
  </x:si>
  <x:si>
    <x:t>نگارستانی کنکورینو</x:t>
  </x:si>
  <x:si>
    <x:t>زنگنه کنکورینو</x:t>
  </x:si>
  <x:si>
    <x:t>حسینی اسپورتیک</x:t>
  </x:si>
  <x:si>
    <x:t>خلیلی اسپورتیک</x:t>
  </x:si>
  <x:si>
    <x:t>سلمانی اسپورتیک</x:t>
  </x:si>
  <x:si>
    <x:t>محبی اسپورتیک</x:t>
  </x:si>
  <x:si>
    <x:t>بی پروا اسپورتیک</x:t>
  </x:si>
  <x:si>
    <x:t>دادگر اسپورتیک</x:t>
  </x:si>
  <x:si>
    <x:t>ویسی شهرزاد</x:t>
  </x:si>
  <x:si>
    <x:t>عابدینی شهرزاد</x:t>
  </x:si>
  <x:si>
    <x:t>قرایی شهرزاد</x:t>
  </x:si>
  <x:si>
    <x:t>سهرابی کیا شکیوا</x:t>
  </x:si>
  <x:si>
    <x:t>رحمانی شکیوا</x:t>
  </x:si>
  <x:si>
    <x:t>کوهستانی شکیوا</x:t>
  </x:si>
  <x:si>
    <x:t>حسنی شکیوا</x:t>
  </x:si>
  <x:si>
    <x:t>جعفرپوریان شکیوا</x:t>
  </x:si>
  <x:si>
    <x:t>سراج شکیوا</x:t>
  </x:si>
  <x:si>
    <x:t>ساداتی شکیوا</x:t>
  </x:si>
  <x:si>
    <x:t>ابوالحسنی رشکیانی</x:t>
  </x:si>
  <x:si>
    <x:t>شمس رشکیانی</x:t>
  </x:si>
  <x:si>
    <x:t>فاطمه نژاد رشکیانی</x:t>
  </x:si>
  <x:si>
    <x:t>حسینی رشکیانی</x:t>
  </x:si>
  <x:si>
    <x:t>فانی رشکیانی</x:t>
  </x:si>
  <x:si>
    <x:t>مهرشاد رشکیانی</x:t>
  </x:si>
  <x:si>
    <x:t>بیگی دکترمحسنی</x:t>
  </x:si>
  <x:si>
    <x:t>پررنگی میرانا</x:t>
  </x:si>
  <x:si>
    <x:t>کرد میرانا</x:t>
  </x:si>
  <x:si>
    <x:t>سالاری میرانا</x:t>
  </x:si>
  <x:si>
    <x:t>عشایری میرانا</x:t>
  </x:si>
  <x:si>
    <x:t>زینالی نسب میرانا</x:t>
  </x:si>
  <x:si>
    <x:t>عزیزیان میرانا</x:t>
  </x:si>
  <x:si>
    <x:t>حولانی میرانا</x:t>
  </x:si>
  <x:si>
    <x:t>موسی میرانا</x:t>
  </x:si>
  <x:si>
    <x:t>محمودی میرانا</x:t>
  </x:si>
  <x:si>
    <x:t>اسماعیلی میرانا</x:t>
  </x:si>
  <x:si>
    <x:t>حاج مبینی میرانا</x:t>
  </x:si>
  <x:si>
    <x:t>عزیزی میرانا</x:t>
  </x:si>
  <x:si>
    <x:t>رجبی گالری</x:t>
  </x:si>
  <x:si>
    <x:t>صدر گالری</x:t>
  </x:si>
  <x:si>
    <x:t>محمدپور گالری</x:t>
  </x:si>
  <x:si>
    <x:t>اسماعیلی گالری</x:t>
  </x:si>
  <x:si>
    <x:t>موسویان گالری</x:t>
  </x:si>
  <x:si>
    <x:t>سلمی گالری</x:t>
  </x:si>
  <x:si>
    <x:t>کریمی گالری</x:t>
  </x:si>
  <x:si>
    <x:t>حکیمیان گالری</x:t>
  </x:si>
  <x:si>
    <x:t>حسینی زاده گالری</x:t>
  </x:si>
  <x:si>
    <x:t>عباسعلی زاده گالری</x:t>
  </x:si>
  <x:si>
    <x:t>پوست چی میسو</x:t>
  </x:si>
  <x:si>
    <x:t>افشاریان فکور</x:t>
  </x:si>
  <x:si>
    <x:t>باقری فکور</x:t>
  </x:si>
  <x:si>
    <x:t>محمدی سعادتی آرایشی</x:t>
  </x:si>
  <x:si>
    <x:t>امیری سعادتی آرایشی</x:t>
  </x:si>
  <x:si>
    <x:t>اغاز لی لی</x:t>
  </x:si>
  <x:si>
    <x:t>صفری لی لی</x:t>
  </x:si>
  <x:si>
    <x:t>سراینده لی لی</x:t>
  </x:si>
  <x:si>
    <x:t>خانلو لی لی</x:t>
  </x:si>
  <x:si>
    <x:t>جهرمی لی لی</x:t>
  </x:si>
  <x:si>
    <x:t>رهنما لی لی</x:t>
  </x:si>
  <x:si>
    <x:t>زمانیان لی لی</x:t>
  </x:si>
  <x:si>
    <x:t>شیخان لی لی</x:t>
  </x:si>
  <x:si>
    <x:t>وصالی لی لی</x:t>
  </x:si>
  <x:si>
    <x:t>قاضی زاده لی لی</x:t>
  </x:si>
  <x:si>
    <x:t>تاشک لی لی</x:t>
  </x:si>
  <x:si>
    <x:t>باباییان لی لی</x:t>
  </x:si>
  <x:si>
    <x:t>احمد خانی لی لی</x:t>
  </x:si>
  <x:si>
    <x:t>محمدی لی لی</x:t>
  </x:si>
  <x:si>
    <x:t>صالخی لی لی</x:t>
  </x:si>
  <x:si>
    <x:t>ابراهیم نزاد لی لی</x:t>
  </x:si>
  <x:si>
    <x:t>صلواتی لی لی</x:t>
  </x:si>
  <x:si>
    <x:t>باهار لی لی</x:t>
  </x:si>
  <x:si>
    <x:t>مرادی لی لی</x:t>
  </x:si>
  <x:si>
    <x:t>امینی لی لی</x:t>
  </x:si>
  <x:si>
    <x:t>اکبر زاده لی لی</x:t>
  </x:si>
  <x:si>
    <x:t>فخر ابادی لی لی</x:t>
  </x:si>
  <x:si>
    <x:t>معروفی میسو</x:t>
  </x:si>
  <x:si>
    <x:t>مهرابی میسو</x:t>
  </x:si>
  <x:si>
    <x:t>یخچالی میسو</x:t>
  </x:si>
  <x:si>
    <x:t>قاسمی میسو</x:t>
  </x:si>
  <x:si>
    <x:t>قنبری میسو</x:t>
  </x:si>
  <x:si>
    <x:t>فرهانیان میسو</x:t>
  </x:si>
  <x:si>
    <x:t>رمضانی میسو</x:t>
  </x:si>
  <x:si>
    <x:t>فرحناز قلی پور کرپ</x:t>
  </x:si>
  <x:si>
    <x:t>هانیه مقصودی کرپ</x:t>
  </x:si>
  <x:si>
    <x:t>مریم ابراهیمی کرپ</x:t>
  </x:si>
  <x:si>
    <x:t>هاتف اسمعیل پور کرپ</x:t>
  </x:si>
  <x:si>
    <x:t>پریسا قربانزاده کرپ</x:t>
  </x:si>
  <x:si>
    <x:t>آرزو طهماسبی کرپ</x:t>
  </x:si>
  <x:si>
    <x:t>نیلوفر آشوری کرپ</x:t>
  </x:si>
  <x:si>
    <x:t>فاطمه عباسیان کرپ</x:t>
  </x:si>
  <x:si>
    <x:t>رژیا اکبری کرپ</x:t>
  </x:si>
  <x:si>
    <x:t>میرقربان پورموسوی کرپ</x:t>
  </x:si>
  <x:si>
    <x:t>مهرنسا قره خانی کرپ</x:t>
  </x:si>
  <x:si>
    <x:t>فاطمه اسماعیلی کرپ</x:t>
  </x:si>
  <x:si>
    <x:t>مریم زمزم کرپ</x:t>
  </x:si>
  <x:si>
    <x:t>مونا روستافر کرپ</x:t>
  </x:si>
  <x:si>
    <x:t>ماسیوند چرم</x:t>
  </x:si>
  <x:si>
    <x:t>سریچی چرم</x:t>
  </x:si>
  <x:si>
    <x:t>لویمه چرم</x:t>
  </x:si>
  <x:si>
    <x:t>کار چرم</x:t>
  </x:si>
  <x:si>
    <x:t>رنجبر چرم</x:t>
  </x:si>
  <x:si>
    <x:t>سرداری چرم</x:t>
  </x:si>
  <x:si>
    <x:t>گزین چرم</x:t>
  </x:si>
  <x:si>
    <x:t>عظیم نزاد چرم</x:t>
  </x:si>
  <x:si>
    <x:t>سوری چرم</x:t>
  </x:si>
  <x:si>
    <x:t>بابایی چرم</x:t>
  </x:si>
  <x:si>
    <x:t>سیاهی چرم</x:t>
  </x:si>
  <x:si>
    <x:t>کشتکار چرم</x:t>
  </x:si>
  <x:si>
    <x:t>خزلی چرم</x:t>
  </x:si>
  <x:si>
    <x:t>حسینعلی پور چرم</x:t>
  </x:si>
  <x:si>
    <x:t>لرکی چرم</x:t>
  </x:si>
  <x:si>
    <x:t>شورانگیز چرم</x:t>
  </x:si>
  <x:si>
    <x:t>خسروی چرم</x:t>
  </x:si>
  <x:si>
    <x:t>گلدوست چرم</x:t>
  </x:si>
  <x:si>
    <x:t>فرهمندی نیا چرم</x:t>
  </x:si>
  <x:si>
    <x:t>چوقادی چرم</x:t>
  </x:si>
  <x:si>
    <x:t>200400حبیب زاده</x:t>
  </x:si>
  <x:si>
    <x:t>200407عطایی</x:t>
  </x:si>
  <x:si>
    <x:t>200395حاتمی</x:t>
  </x:si>
  <x:si>
    <x:t>200392جوادی</x:t>
  </x:si>
  <x:si>
    <x:t>200471اسطوری</x:t>
  </x:si>
  <x:si>
    <x:t>200410روشناس</x:t>
  </x:si>
  <x:si>
    <x:t>1079کرمی</x:t>
  </x:si>
  <x:si>
    <x:t>200486علیزاده</x:t>
  </x:si>
  <x:si>
    <x:t>1007کشفی</x:t>
  </x:si>
  <x:si>
    <x:t>1059صادقی</x:t>
  </x:si>
  <x:si>
    <x:t>1052بلوچی</x:t>
  </x:si>
  <x:si>
    <x:t>1060صمدی</x:t>
  </x:si>
  <x:si>
    <x:t>1062مسلمی</x:t>
  </x:si>
  <x:si>
    <x:t>1057عاشوری</x:t>
  </x:si>
  <x:si>
    <x:t>1063خسروی</x:t>
  </x:si>
  <x:si>
    <x:t>1008بختیاری</x:t>
  </x:si>
  <x:si>
    <x:t>1024رضایی</x:t>
  </x:si>
  <x:si>
    <x:t>200455کامران</x:t>
  </x:si>
  <x:si>
    <x:t>610حبیبی</x:t>
  </x:si>
  <x:si>
    <x:t>1031محمدی</x:t>
  </x:si>
  <x:si>
    <x:t>1054آریایی</x:t>
  </x:si>
  <x:si>
    <x:t>200542مرادی</x:t>
  </x:si>
  <x:si>
    <x:t>200438اسدی</x:t>
  </x:si>
  <x:si>
    <x:t>200509چنانی</x:t>
  </x:si>
  <x:si>
    <x:t>200478زارعی</x:t>
  </x:si>
  <x:si>
    <x:t>200493شاهرخی</x:t>
  </x:si>
  <x:si>
    <x:t>200492سلیمانزاده</x:t>
  </x:si>
  <x:si>
    <x:t>1051درویش</x:t>
  </x:si>
  <x:si>
    <x:t>1040سرداری</x:t>
  </x:si>
  <x:si>
    <x:t>200342فرجی</x:t>
  </x:si>
  <x:si>
    <x:t>1032قاسمی نژاد</x:t>
  </x:si>
  <x:si>
    <x:t>200543نادری</x:t>
  </x:si>
  <x:si>
    <x:t>1037اقاجانی</x:t>
  </x:si>
  <x:si>
    <x:t>200398محمدی</x:t>
  </x:si>
  <x:si>
    <x:t>1042قاصد</x:t>
  </x:si>
  <x:si>
    <x:t>1030اختیار دینی</x:t>
  </x:si>
  <x:si>
    <x:t>1026نگهداری</x:t>
  </x:si>
  <x:si>
    <x:t>200440سپهوندی</x:t>
  </x:si>
  <x:si>
    <x:t>200504نظری</x:t>
  </x:si>
  <x:si>
    <x:t>200350امیدی</x:t>
  </x:si>
  <x:si>
    <x:t>200415کاشیان</x:t>
  </x:si>
  <x:si>
    <x:t>1025رحیمی</x:t>
  </x:si>
  <x:si>
    <x:t>200435پالوچ</x:t>
  </x:si>
  <x:si>
    <x:t>200439براکوهی</x:t>
  </x:si>
  <x:si>
    <x:t>200506زیوه</x:t>
  </x:si>
  <x:si>
    <x:t>1029کامرانی</x:t>
  </x:si>
  <x:si>
    <x:t>1048جعفریان</x:t>
  </x:si>
  <x:si>
    <x:t>1010آصفی</x:t>
  </x:si>
  <x:si>
    <x:t>200452مرادی</x:t>
  </x:si>
  <x:si>
    <x:t>1050صادقی</x:t>
  </x:si>
  <x:si>
    <x:t>200412قربانی</x:t>
  </x:si>
  <x:si>
    <x:t>200355دهقان</x:t>
  </x:si>
  <x:si>
    <x:t>200344کوچک نژاد</x:t>
  </x:si>
  <x:si>
    <x:t>200425ناظوری</x:t>
  </x:si>
  <x:si>
    <x:t>200502ایجادی</x:t>
  </x:si>
  <x:si>
    <x:t>200335ملکشاه</x:t>
  </x:si>
  <x:si>
    <x:t>200364حبیبی</x:t>
  </x:si>
  <x:si>
    <x:t>200533علیرضازاده</x:t>
  </x:si>
  <x:si>
    <x:t>200548جرفی پور</x:t>
  </x:si>
  <x:si>
    <x:t>200399جمال</x:t>
  </x:si>
  <x:si>
    <x:t>200444عزیزی</x:t>
  </x:si>
  <x:si>
    <x:t>200476مرادی</x:t>
  </x:si>
  <x:si>
    <x:t>1016رستمی</x:t>
  </x:si>
  <x:si>
    <x:t>1073محمدی</x:t>
  </x:si>
  <x:si>
    <x:t>1046درویشی</x:t>
  </x:si>
  <x:si>
    <x:t>1022ضویفی</x:t>
  </x:si>
  <x:si>
    <x:t>200518دالوند</x:t>
  </x:si>
  <x:si>
    <x:t>200497کارگر</x:t>
  </x:si>
  <x:si>
    <x:t>200525اسفنانی</x:t>
  </x:si>
  <x:si>
    <x:t>200507محمدی</x:t>
  </x:si>
  <x:si>
    <x:t>200534بوذری</x:t>
  </x:si>
  <x:si>
    <x:t>200487خرم</x:t>
  </x:si>
  <x:si>
    <x:t>200324زمانپور</x:t>
  </x:si>
  <x:si>
    <x:t>200433میرکی</x:t>
  </x:si>
  <x:si>
    <x:t>200346پرورش</x:t>
  </x:si>
  <x:si>
    <x:t>200382رحمتی</x:t>
  </x:si>
  <x:si>
    <x:t>1049احمدیان</x:t>
  </x:si>
  <x:si>
    <x:t>200386شجاعی</x:t>
  </x:si>
  <x:si>
    <x:t>200466شریفی نیا</x:t>
  </x:si>
  <x:si>
    <x:t>200349پاکنفس</x:t>
  </x:si>
  <x:si>
    <x:t>200380دلنواز</x:t>
  </x:si>
  <x:si>
    <x:t>200446بیاتی</x:t>
  </x:si>
  <x:si>
    <x:t>1069زراعت پیشه</x:t>
  </x:si>
  <x:si>
    <x:t>اریای فر درویشی</x:t>
  </x:si>
  <x:si>
    <x:t>گلثومیان لیمو فارما</x:t>
  </x:si>
  <x:si>
    <x:t>فاطمی لیمو فارما</x:t>
  </x:si>
  <x:si>
    <x:t>رئیسی لیمو فارما</x:t>
  </x:si>
  <x:si>
    <x:t>قریشی نژاد ایران</x:t>
  </x:si>
  <x:si>
    <x:t>خدا بخش ایران</x:t>
  </x:si>
  <x:si>
    <x:t>مقصودی ایران</x:t>
  </x:si>
  <x:si>
    <x:t>مالدار ایران</x:t>
  </x:si>
  <x:si>
    <x:t>ایرانشاهی ایران</x:t>
  </x:si>
  <x:si>
    <x:t>اسکندری رحمتی</x:t>
  </x:si>
  <x:si>
    <x:t>حبیبی رحمتی</x:t>
  </x:si>
  <x:si>
    <x:t>200333دائی</x:t>
  </x:si>
  <x:si>
    <x:t>200321ارغوانی</x:t>
  </x:si>
  <x:si>
    <x:t>1074اکبرزاده</x:t>
  </x:si>
  <x:si>
    <x:t>200396عشقی</x:t>
  </x:si>
  <x:si>
    <x:t>200403دالوند</x:t>
  </x:si>
  <x:si>
    <x:t>200460لطفی</x:t>
  </x:si>
  <x:si>
    <x:t>200464حیدری</x:t>
  </x:si>
  <x:si>
    <x:t>200327جاویدی صابر</x:t>
  </x:si>
  <x:si>
    <x:t>200532جعفری</x:t>
  </x:si>
  <x:si>
    <x:t>200417حیدری</x:t>
  </x:si>
  <x:si>
    <x:t>200536حسن نیا</x:t>
  </x:si>
  <x:si>
    <x:t>200384گرجی</x:t>
  </x:si>
  <x:si>
    <x:t>200517زنگوئی</x:t>
  </x:si>
  <x:si>
    <x:t>200331تقی زاده</x:t>
  </x:si>
  <x:si>
    <x:t>1005جامی</x:t>
  </x:si>
  <x:si>
    <x:t>200401مرادی</x:t>
  </x:si>
  <x:si>
    <x:t>200343نصرت ابادی</x:t>
  </x:si>
  <x:si>
    <x:t>200409جوکار</x:t>
  </x:si>
  <x:si>
    <x:t>1006حسینی</x:t>
  </x:si>
  <x:si>
    <x:t>1014ابراهیمی</x:t>
  </x:si>
  <x:si>
    <x:t>200470مختاری</x:t>
  </x:si>
  <x:si>
    <x:t>200453حسین زاده</x:t>
  </x:si>
  <x:si>
    <x:t>200456فرشاد</x:t>
  </x:si>
  <x:si>
    <x:t>200467رضایی</x:t>
  </x:si>
  <x:si>
    <x:t>200360عرفاتی</x:t>
  </x:si>
  <x:si>
    <x:t>1044حسن وند</x:t>
  </x:si>
  <x:si>
    <x:t>1015دورائی</x:t>
  </x:si>
  <x:si>
    <x:t>200530نصیرپور</x:t>
  </x:si>
  <x:si>
    <x:t>200397رحیمی</x:t>
  </x:si>
  <x:si>
    <x:t>200503اوجاقی</x:t>
  </x:si>
  <x:si>
    <x:t>200379موسوی</x:t>
  </x:si>
  <x:si>
    <x:t>200529ساعدپور</x:t>
  </x:si>
  <x:si>
    <x:t>200490باقری</x:t>
  </x:si>
  <x:si>
    <x:t>1064اسماعیلی</x:t>
  </x:si>
  <x:si>
    <x:t>200443صدقی</x:t>
  </x:si>
  <x:si>
    <x:t>200353ابراهیمی</x:t>
  </x:si>
  <x:si>
    <x:t>200348دیودار</x:t>
  </x:si>
  <x:si>
    <x:t>200383خوش بین</x:t>
  </x:si>
  <x:si>
    <x:t>200499امینی</x:t>
  </x:si>
  <x:si>
    <x:t>1076حبیبی</x:t>
  </x:si>
  <x:si>
    <x:t>200323اداوی</x:t>
  </x:si>
  <x:si>
    <x:t>1061قشلاقی</x:t>
  </x:si>
  <x:si>
    <x:t>1068دشتی</x:t>
  </x:si>
  <x:si>
    <x:t>200483جورسرایی</x:t>
  </x:si>
  <x:si>
    <x:t>200361نیسی</x:t>
  </x:si>
  <x:si>
    <x:t>1034رزمجو</x:t>
  </x:si>
  <x:si>
    <x:t>200468مشکات</x:t>
  </x:si>
  <x:si>
    <x:t>200498کریمی</x:t>
  </x:si>
  <x:si>
    <x:t>200540آبسته</x:t>
  </x:si>
  <x:si>
    <x:t>200381عبدالهی فرد</x:t>
  </x:si>
  <x:si>
    <x:t>1075انصاری پور</x:t>
  </x:si>
  <x:si>
    <x:t>200513دلگرم</x:t>
  </x:si>
  <x:si>
    <x:t>200537غروی</x:t>
  </x:si>
  <x:si>
    <x:t>1070عباسی</x:t>
  </x:si>
  <x:si>
    <x:t>200320نجمایی</x:t>
  </x:si>
  <x:si>
    <x:t>200519صابری</x:t>
  </x:si>
  <x:si>
    <x:t>200451حسینی</x:t>
  </x:si>
  <x:si>
    <x:t>200341رضائی</x:t>
  </x:si>
  <x:si>
    <x:t>200428عرب نجفی</x:t>
  </x:si>
  <x:si>
    <x:t>200334ابراهیم زاده</x:t>
  </x:si>
  <x:si>
    <x:t>200375رحیمی</x:t>
  </x:si>
  <x:si>
    <x:t>200422کردانی</x:t>
  </x:si>
  <x:si>
    <x:t>200328تقی زاده</x:t>
  </x:si>
  <x:si>
    <x:t>200408جیردهی</x:t>
  </x:si>
  <x:si>
    <x:t>200406امیری</x:t>
  </x:si>
  <x:si>
    <x:t>1045یوسف شهروی</x:t>
  </x:si>
  <x:si>
    <x:t>200458سلطانیان</x:t>
  </x:si>
  <x:si>
    <x:t>200402برندکام</x:t>
  </x:si>
  <x:si>
    <x:t>200387فلاحی</x:t>
  </x:si>
  <x:si>
    <x:t>1077سالاریان</x:t>
  </x:si>
  <x:si>
    <x:t>200404شهریاری</x:t>
  </x:si>
  <x:si>
    <x:t>200475هاشم پور</x:t>
  </x:si>
  <x:si>
    <x:t>200365روحی</x:t>
  </x:si>
  <x:si>
    <x:t>200390جوانبخت</x:t>
  </x:si>
  <x:si>
    <x:t>1003شکری</x:t>
  </x:si>
  <x:si>
    <x:t>1017چوپانیان</x:t>
  </x:si>
  <x:si>
    <x:t>1019ملکی</x:t>
  </x:si>
  <x:si>
    <x:t>200511مفخم</x:t>
  </x:si>
  <x:si>
    <x:t>1001بروخی</x:t>
  </x:si>
  <x:si>
    <x:t>200413زینالی</x:t>
  </x:si>
  <x:si>
    <x:t>1036سادین</x:t>
  </x:si>
  <x:si>
    <x:t>200488بصیری</x:t>
  </x:si>
  <x:si>
    <x:t>200522تی ار</x:t>
  </x:si>
  <x:si>
    <x:t>200362حسن پور</x:t>
  </x:si>
  <x:si>
    <x:t>200450یزدانی</x:t>
  </x:si>
  <x:si>
    <x:t>1072صیادپور</x:t>
  </x:si>
  <x:si>
    <x:t>200394محبوب</x:t>
  </x:si>
  <x:si>
    <x:t>200345صیادی</x:t>
  </x:si>
  <x:si>
    <x:t>200368قدم یاری</x:t>
  </x:si>
  <x:si>
    <x:t>200465رضایی</x:t>
  </x:si>
  <x:si>
    <x:t>200523احمدی</x:t>
  </x:si>
  <x:si>
    <x:t>200388کفاش</x:t>
  </x:si>
  <x:si>
    <x:t>200515نقوی آزاد</x:t>
  </x:si>
  <x:si>
    <x:t>1038گلستانی</x:t>
  </x:si>
  <x:si>
    <x:t>200352پورخدادادی</x:t>
  </x:si>
  <x:si>
    <x:t>200337میرحمزه</x:t>
  </x:si>
  <x:si>
    <x:t>1013عباسی</x:t>
  </x:si>
  <x:si>
    <x:t>200424عزیزی</x:t>
  </x:si>
  <x:si>
    <x:t>1058پناهی نژاد</x:t>
  </x:si>
  <x:si>
    <x:t>1047ارغوانی</x:t>
  </x:si>
  <x:si>
    <x:t>1056اسدی</x:t>
  </x:si>
  <x:si>
    <x:t>200393محمدیاری</x:t>
  </x:si>
  <x:si>
    <x:t>200437افضلی</x:t>
  </x:si>
  <x:si>
    <x:t>200508شمس الدینی</x:t>
  </x:si>
  <x:si>
    <x:t>200538وارسته</x:t>
  </x:si>
  <x:si>
    <x:t>200357اسدی</x:t>
  </x:si>
  <x:si>
    <x:t>مومنی بینا</x:t>
  </x:si>
  <x:si>
    <x:t>حسین زاده بینا</x:t>
  </x:si>
  <x:si>
    <x:t>خلف نزاد بینا</x:t>
  </x:si>
  <x:si>
    <x:t>ولدی بینا</x:t>
  </x:si>
  <x:si>
    <x:t>احمدی بینا</x:t>
  </x:si>
  <x:si>
    <x:t>کلانتر روشن</x:t>
  </x:si>
  <x:si>
    <x:t>دانشگری روشن</x:t>
  </x:si>
  <x:si>
    <x:t>جلیلوند استور</x:t>
  </x:si>
  <x:si>
    <x:t>پناهی استور</x:t>
  </x:si>
  <x:si>
    <x:t>نیذ استور</x:t>
  </x:si>
  <x:si>
    <x:t>کاظمی استور</x:t>
  </x:si>
  <x:si>
    <x:t>کریمزاده استور</x:t>
  </x:si>
  <x:si>
    <x:t>حفیظی شوشتری</x:t>
  </x:si>
  <x:si>
    <x:t>قاسمی فرد شوشتری</x:t>
  </x:si>
  <x:si>
    <x:t>ضیا شوشتری</x:t>
  </x:si>
  <x:si>
    <x:t>نوربخش شوشتری</x:t>
  </x:si>
  <x:si>
    <x:t>عسگری شوشتری</x:t>
  </x:si>
  <x:si>
    <x:t>مهرابی شوشتری</x:t>
  </x:si>
  <x:si>
    <x:t>برومند شوشتری</x:t>
  </x:si>
  <x:si>
    <x:t>بانی شوشتری</x:t>
  </x:si>
  <x:si>
    <x:t>چاوشی شوشتری</x:t>
  </x:si>
  <x:si>
    <x:t>طاهری شوشتری</x:t>
  </x:si>
  <x:si>
    <x:t>مهاجر شوشتری</x:t>
  </x:si>
  <x:si>
    <x:t>رودباری شوشتری</x:t>
  </x:si>
  <x:si>
    <x:t>کیفی شوشتری</x:t>
  </x:si>
  <x:si>
    <x:t>ذالفقاری نیلای</x:t>
  </x:si>
  <x:si>
    <x:t>سادات موسوی نیلای</x:t>
  </x:si>
  <x:si>
    <x:t>علی پور نیلای</x:t>
  </x:si>
  <x:si>
    <x:t>حسین زاده نیلای</x:t>
  </x:si>
  <x:si>
    <x:t>مختاری نیلای</x:t>
  </x:si>
  <x:si>
    <x:t>عمرانی نیلای</x:t>
  </x:si>
  <x:si>
    <x:t>نمدی بهرنگ</x:t>
  </x:si>
  <x:si>
    <x:t>پنداشته بهرنگ</x:t>
  </x:si>
  <x:si>
    <x:t>اسکندری بهرنگ</x:t>
  </x:si>
  <x:si>
    <x:t>بینام سعادتی آرایشی</x:t>
  </x:si>
  <x:si>
    <x:t>سامانی پور سعادتی آرایشی</x:t>
  </x:si>
  <x:si>
    <x:t>صانعی کاستوم</x:t>
  </x:si>
  <x:si>
    <x:t>سعیدی مهر بهرنگ</x:t>
  </x:si>
  <x:si>
    <x:t>یلدائی بهرنگ</x:t>
  </x:si>
  <x:si>
    <x:t>قدمگاهی بهرنگ</x:t>
  </x:si>
  <x:si>
    <x:t>برآبادی بهرنگ</x:t>
  </x:si>
  <x:si>
    <x:t>سالمی بهرنگ</x:t>
  </x:si>
  <x:si>
    <x:t>نوده بهرنگ</x:t>
  </x:si>
  <x:si>
    <x:t>اسعدی بهرنگ</x:t>
  </x:si>
  <x:si>
    <x:t>گلهایی بهرنگ</x:t>
  </x:si>
  <x:si>
    <x:t>ابراهیم پور بهرنگ</x:t>
  </x:si>
  <x:si>
    <x:t>باوندپور بهرنگ</x:t>
  </x:si>
  <x:si>
    <x:t>صامت بهرنگ</x:t>
  </x:si>
  <x:si>
    <x:t>حق شمار بهرنگ</x:t>
  </x:si>
  <x:si>
    <x:t>حیدری ربهرنگ</x:t>
  </x:si>
  <x:si>
    <x:t>قوی بهرنگ</x:t>
  </x:si>
  <x:si>
    <x:t>میراحمدی بهرنگ</x:t>
  </x:si>
  <x:si>
    <x:t>محمدپور بهرنگ</x:t>
  </x:si>
  <x:si>
    <x:t>پورعلی بهرنگ</x:t>
  </x:si>
  <x:si>
    <x:t>خادمی بهرنگ</x:t>
  </x:si>
  <x:si>
    <x:t>طاهری اسپورتیک</x:t>
  </x:si>
  <x:si>
    <x:t>یوسفی اسپورتیک</x:t>
  </x:si>
  <x:si>
    <x:t>اصفهانی اسپورتیک</x:t>
  </x:si>
  <x:si>
    <x:t>فصیحی اسپورتیک</x:t>
  </x:si>
  <x:si>
    <x:t>مطلوب اسپورتیک</x:t>
  </x:si>
  <x:si>
    <x:t>اکبری اسپورتیک</x:t>
  </x:si>
  <x:si>
    <x:t>اسدی اسپورتیک</x:t>
  </x:si>
  <x:si>
    <x:t>کریمی اسپورتیک</x:t>
  </x:si>
  <x:si>
    <x:t>احمدپور اسپورتیک</x:t>
  </x:si>
  <x:si>
    <x:t>پیراسته میسو</x:t>
  </x:si>
  <x:si>
    <x:t>مشتاقی معز میسو</x:t>
  </x:si>
  <x:si>
    <x:t>نوبهاری میسو</x:t>
  </x:si>
  <x:si>
    <x:t>مظفری میسو</x:t>
  </x:si>
  <x:si>
    <x:t>جانی مقدم میسو</x:t>
  </x:si>
  <x:si>
    <x:t>رسولی منش میسو</x:t>
  </x:si>
  <x:si>
    <x:t>پوده میسو</x:t>
  </x:si>
  <x:si>
    <x:t>صرامی میسو</x:t>
  </x:si>
  <x:si>
    <x:t>مرادی اصل میسو</x:t>
  </x:si>
  <x:si>
    <x:t>بهمردی سوفار</x:t>
  </x:si>
  <x:si>
    <x:t xml:space="preserve">معتمدی  وارسته </x:t>
  </x:si>
  <x:si>
    <x:t xml:space="preserve">الوندی  وارسته </x:t>
  </x:si>
  <x:si>
    <x:t xml:space="preserve">شفیعی   وارسته </x:t>
  </x:si>
  <x:si>
    <x:t xml:space="preserve">موحد  وارسته </x:t>
  </x:si>
  <x:si>
    <x:t>حجامی میرانا</x:t>
  </x:si>
  <x:si>
    <x:t>نظیره میرانا</x:t>
  </x:si>
  <x:si>
    <x:t>امامی میرانا</x:t>
  </x:si>
  <x:si>
    <x:t>حسنوند میرانا</x:t>
  </x:si>
  <x:si>
    <x:t>صائب شکیوا</x:t>
  </x:si>
  <x:si>
    <x:t>گلیج شکیوا</x:t>
  </x:si>
  <x:si>
    <x:t>صیدی شکیوا</x:t>
  </x:si>
  <x:si>
    <x:t>ریشهری شکیوا</x:t>
  </x:si>
  <x:si>
    <x:t>امانی اکادمی</x:t>
  </x:si>
  <x:si>
    <x:t>اذربوبانی اکادمی</x:t>
  </x:si>
  <x:si>
    <x:t>پناهی اکادمی</x:t>
  </x:si>
  <x:si>
    <x:t>امین پور اکادمی</x:t>
  </x:si>
  <x:si>
    <x:t>کاوسی ناهیدی</x:t>
  </x:si>
  <x:si>
    <x:t>سرگلزایی فردستانی</x:t>
  </x:si>
  <x:si>
    <x:t>قنبر معین استور</x:t>
  </x:si>
  <x:si>
    <x:t>بلوچ زهی الان</x:t>
  </x:si>
  <x:si>
    <x:t>هنرمند الان</x:t>
  </x:si>
  <x:si>
    <x:t>رنجبری الان</x:t>
  </x:si>
  <x:si>
    <x:t>زحمتکش الان</x:t>
  </x:si>
  <x:si>
    <x:t>سیدی الان</x:t>
  </x:si>
  <x:si>
    <x:t>مرادی الان</x:t>
  </x:si>
  <x:si>
    <x:t>رضایی الان</x:t>
  </x:si>
  <x:si>
    <x:t>گیاشی الان</x:t>
  </x:si>
  <x:si>
    <x:t>علینقی الان</x:t>
  </x:si>
  <x:si>
    <x:t>نامور الان</x:t>
  </x:si>
  <x:si>
    <x:t>نبی زاده الان</x:t>
  </x:si>
  <x:si>
    <x:t>طناز زند الان</x:t>
  </x:si>
  <x:si>
    <x:t>رفیع زاده الان</x:t>
  </x:si>
  <x:si>
    <x:t>حیدرنژاد الان</x:t>
  </x:si>
  <x:si>
    <x:t>حسین پور چرمینه</x:t>
  </x:si>
  <x:si>
    <x:t>محمد بسدین</x:t>
  </x:si>
  <x:si>
    <x:t>روزبهانی بسدین</x:t>
  </x:si>
  <x:si>
    <x:t>محمدی بسدین</x:t>
  </x:si>
  <x:si>
    <x:t>جم پور بسدین</x:t>
  </x:si>
  <x:si>
    <x:t>شعبانی بسدین</x:t>
  </x:si>
  <x:si>
    <x:t>سجاد بسدین</x:t>
  </x:si>
  <x:si>
    <x:t>امیری</x:t>
  </x:si>
  <x:si>
    <x:t>کیاطب شجاع</x:t>
  </x:si>
  <x:si>
    <x:t>زک زاده</x:t>
  </x:si>
  <x:si>
    <x:t>فرناز حسینی کرپ</x:t>
  </x:si>
  <x:si>
    <x:t>مریم نظری کرپ</x:t>
  </x:si>
  <x:si>
    <x:t>لیلا شیروانی کرپ</x:t>
  </x:si>
  <x:si>
    <x:t>مریم البوغیش کرپ</x:t>
  </x:si>
  <x:si>
    <x:t>حدیثه فرهادزاده کرپ</x:t>
  </x:si>
  <x:si>
    <x:t>سپیده علیزاده کرپ</x:t>
  </x:si>
  <x:si>
    <x:t>فاطمه صدر کرپ</x:t>
  </x:si>
  <x:si>
    <x:t>فاطمه سادات سجادی کرپ</x:t>
  </x:si>
  <x:si>
    <x:t>سحر ملکی کرپ</x:t>
  </x:si>
  <x:si>
    <x:t>مرضیه الهیاری کرپ</x:t>
  </x:si>
  <x:si>
    <x:t>میرزایی چرمینه</x:t>
  </x:si>
  <x:si>
    <x:t>مرادزاده چرمینه</x:t>
  </x:si>
  <x:si>
    <x:t>مرامی چرمینه</x:t>
  </x:si>
  <x:si>
    <x:t>پور مهدی آبادی چرمینه</x:t>
  </x:si>
  <x:si>
    <x:t>صادقی چرمینه</x:t>
  </x:si>
  <x:si>
    <x:t>مردانی چرمینه</x:t>
  </x:si>
  <x:si>
    <x:t>خداپرست ویولت</x:t>
  </x:si>
  <x:si>
    <x:t>نامجو لی لی</x:t>
  </x:si>
  <x:si>
    <x:t>جاوری لی لی</x:t>
  </x:si>
  <x:si>
    <x:t>کاظم خواه لی لی</x:t>
  </x:si>
  <x:si>
    <x:t>باوری لی لی</x:t>
  </x:si>
  <x:si>
    <x:t>کنگی لی لی</x:t>
  </x:si>
  <x:si>
    <x:t>مختوم لی لی</x:t>
  </x:si>
  <x:si>
    <x:t>قزلسفلی لی لی</x:t>
  </x:si>
  <x:si>
    <x:t>نوبهاری لی لی</x:t>
  </x:si>
  <x:si>
    <x:t>خیابانی لی لی</x:t>
  </x:si>
  <x:si>
    <x:t>نجاری قمی لی لی</x:t>
  </x:si>
  <x:si>
    <x:t>قربانی لی لی</x:t>
  </x:si>
  <x:si>
    <x:t>موحدی فرپرشین</x:t>
  </x:si>
  <x:si>
    <x:t>کمری پرشین</x:t>
  </x:si>
  <x:si>
    <x:t>توسعه آماد پرشین</x:t>
  </x:si>
  <x:si>
    <x:t>بابایی پرشین</x:t>
  </x:si>
  <x:si>
    <x:t>وفایی پرشین</x:t>
  </x:si>
  <x:si>
    <x:t>باویه پرشین</x:t>
  </x:si>
  <x:si>
    <x:t>حمیده خانی پرشین</x:t>
  </x:si>
  <x:si>
    <x:t>باغینی پرشین</x:t>
  </x:si>
  <x:si>
    <x:t>کشمیری طرقی</x:t>
  </x:si>
  <x:si>
    <x:t>مالمی طرقی</x:t>
  </x:si>
  <x:si>
    <x:t>حق شناس ناقابل</x:t>
  </x:si>
  <x:si>
    <x:t>سرچشمه ناقابل</x:t>
  </x:si>
  <x:si>
    <x:t>عالمی سما</x:t>
  </x:si>
  <x:si>
    <x:t>حمامی طرقی</x:t>
  </x:si>
  <x:si>
    <x:t>متین طرقی</x:t>
  </x:si>
  <x:si>
    <x:t>سلمانی طرقی</x:t>
  </x:si>
  <x:si>
    <x:t>فروغی طرقی</x:t>
  </x:si>
  <x:si>
    <x:t>باقری شوشتری</x:t>
  </x:si>
  <x:si>
    <x:t>حدادی شوشتری</x:t>
  </x:si>
  <x:si>
    <x:t>صفری شوشتری</x:t>
  </x:si>
  <x:si>
    <x:t>اسفندیاری شوشتری</x:t>
  </x:si>
  <x:si>
    <x:t>آزادبخت شوشتری</x:t>
  </x:si>
  <x:si>
    <x:t>احمدیان اصل شوشتری</x:t>
  </x:si>
  <x:si>
    <x:t>مرادی مهر شوشتری</x:t>
  </x:si>
  <x:si>
    <x:t>سلطانمرادی شوشتری</x:t>
  </x:si>
  <x:si>
    <x:t>چرخچی شوشتری</x:t>
  </x:si>
  <x:si>
    <x:t>اسحقی شوشتری</x:t>
  </x:si>
  <x:si>
    <x:t>کاظم پور شوشتری</x:t>
  </x:si>
  <x:si>
    <x:t>جباری شوشتری</x:t>
  </x:si>
  <x:si>
    <x:t>خدابخشی شوشتری</x:t>
  </x:si>
  <x:si>
    <x:t>رهبرزاده شوشتری</x:t>
  </x:si>
  <x:si>
    <x:t>توکلی شوشتری</x:t>
  </x:si>
  <x:si>
    <x:t>نصرآزادانی شوشتری</x:t>
  </x:si>
  <x:si>
    <x:t>میرزایی ویولت</x:t>
  </x:si>
  <x:si>
    <x:t>حمادیان ذبیحی</x:t>
  </x:si>
  <x:si>
    <x:t>عبدی کتابداری</x:t>
  </x:si>
  <x:si>
    <x:t>کارارز کتابداری</x:t>
  </x:si>
  <x:si>
    <x:t>بهرامی کتابداری</x:t>
  </x:si>
  <x:si>
    <x:t>فیروزی ذبیحی</x:t>
  </x:si>
  <x:si>
    <x:t>نیک پور ذبیحی</x:t>
  </x:si>
  <x:si>
    <x:t>ملکی ذبیحی</x:t>
  </x:si>
  <x:si>
    <x:t>طالبیان ذبیحی</x:t>
  </x:si>
  <x:si>
    <x:t>میرزایی ذبیحی</x:t>
  </x:si>
  <x:si>
    <x:t>کبودوند ذبیحی</x:t>
  </x:si>
  <x:si>
    <x:t>حواسی جنتی</x:t>
  </x:si>
  <x:si>
    <x:t>فریمانه جنتی</x:t>
  </x:si>
  <x:si>
    <x:t>مجیدی جنتی</x:t>
  </x:si>
  <x:si>
    <x:t>هانا جنتی</x:t>
  </x:si>
  <x:si>
    <x:t>معین جنتی</x:t>
  </x:si>
  <x:si>
    <x:t>رحمتی جنتی</x:t>
  </x:si>
  <x:si>
    <x:t>صادقی بلوط</x:t>
  </x:si>
  <x:si>
    <x:t>عنایتی نوگل</x:t>
  </x:si>
  <x:si>
    <x:t>گودرزی نوگل</x:t>
  </x:si>
  <x:si>
    <x:t>رجبی مزرعه</x:t>
  </x:si>
  <x:si>
    <x:t>غفاری مزرعه</x:t>
  </x:si>
  <x:si>
    <x:t>گشتاسب مزرعه</x:t>
  </x:si>
  <x:si>
    <x:t>میر افتاب مزرعه</x:t>
  </x:si>
  <x:si>
    <x:t>افشار مزرعه</x:t>
  </x:si>
  <x:si>
    <x:t>خزایی معین استور</x:t>
  </x:si>
  <x:si>
    <x:t>یعقوبیان معین استور</x:t>
  </x:si>
  <x:si>
    <x:t>عیوضی کاستوم</x:t>
  </x:si>
  <x:si>
    <x:t>عبذالله زاده کاستوم</x:t>
  </x:si>
  <x:si>
    <x:t>بیطرف کاستوم</x:t>
  </x:si>
  <x:si>
    <x:t>نعیمی کاستوم</x:t>
  </x:si>
  <x:si>
    <x:t>امیرتیموری کاستوم</x:t>
  </x:si>
  <x:si>
    <x:t>وفائی نژاد کاستوم</x:t>
  </x:si>
  <x:si>
    <x:t>عرب کاستوم</x:t>
  </x:si>
  <x:si>
    <x:t>کیانی کاستوم</x:t>
  </x:si>
  <x:si>
    <x:t>محبوبی کاستوم</x:t>
  </x:si>
  <x:si>
    <x:t>روشکن کاستوم</x:t>
  </x:si>
  <x:si>
    <x:t>بذرکار کاستوم</x:t>
  </x:si>
  <x:si>
    <x:t>سلحشور کاستوم</x:t>
  </x:si>
  <x:si>
    <x:t>علی داد کاستوم</x:t>
  </x:si>
  <x:si>
    <x:t>کمری کاستوم</x:t>
  </x:si>
  <x:si>
    <x:t>راسخی کاستوم</x:t>
  </x:si>
  <x:si>
    <x:t>تکش کاستوم</x:t>
  </x:si>
  <x:si>
    <x:t>کرکی کاستوم</x:t>
  </x:si>
  <x:si>
    <x:t>ذوالفقاری کاستوم</x:t>
  </x:si>
  <x:si>
    <x:t>بیرام زاده کاستوم</x:t>
  </x:si>
  <x:si>
    <x:t>عزیزی کاستوم</x:t>
  </x:si>
  <x:si>
    <x:t>عالی کاستوم</x:t>
  </x:si>
  <x:si>
    <x:t>دهقاندار کاستوم</x:t>
  </x:si>
  <x:si>
    <x:t>قدیری کاستوم</x:t>
  </x:si>
  <x:si>
    <x:t>اسکندری کاستوم</x:t>
  </x:si>
  <x:si>
    <x:t>درویشی کاستوم</x:t>
  </x:si>
  <x:si>
    <x:t>ابراهیمی</x:t>
  </x:si>
  <x:si>
    <x:t>پروندی سعادتی آرایشی</x:t>
  </x:si>
  <x:si>
    <x:t>نظری سعادتی آرایشی</x:t>
  </x:si>
  <x:si>
    <x:t>صادقی سعادتی آرایشی</x:t>
  </x:si>
  <x:si>
    <x:t>جمادی بهرنگ</x:t>
  </x:si>
  <x:si>
    <x:t>منتظری بهرنگ</x:t>
  </x:si>
  <x:si>
    <x:t>جمشیدی نیا بهرنگ</x:t>
  </x:si>
  <x:si>
    <x:t>بیجارزهی بهرنگ</x:t>
  </x:si>
  <x:si>
    <x:t>گاپله بهرنگ</x:t>
  </x:si>
  <x:si>
    <x:t>رنجور بهرنگ</x:t>
  </x:si>
  <x:si>
    <x:t>امیرجانی بهرنگ</x:t>
  </x:si>
  <x:si>
    <x:t>هارونی بهرنگ</x:t>
  </x:si>
  <x:si>
    <x:t>پوررزاز بهرنگ</x:t>
  </x:si>
  <x:si>
    <x:t>تقی پور بهرنگ</x:t>
  </x:si>
  <x:si>
    <x:t>فرشادی بهرنگ</x:t>
  </x:si>
  <x:si>
    <x:t>کریمی1 بهرنگ</x:t>
  </x:si>
  <x:si>
    <x:t>شاماسبی بهرنگ</x:t>
  </x:si>
  <x:si>
    <x:t>ولی بهرنگ</x:t>
  </x:si>
  <x:si>
    <x:t>حسینائی بهرنگ</x:t>
  </x:si>
  <x:si>
    <x:t>محمدیان فر بهرنگ</x:t>
  </x:si>
  <x:si>
    <x:t>سوسرایی بهرنگ</x:t>
  </x:si>
  <x:si>
    <x:t>فراتی بهرنگ</x:t>
  </x:si>
  <x:si>
    <x:t>ارشدی بهرنگ</x:t>
  </x:si>
  <x:si>
    <x:t>عزیرالهی بهرنگ</x:t>
  </x:si>
  <x:si>
    <x:t>فراهانی بهرنگ</x:t>
  </x:si>
  <x:si>
    <x:t>علی نژاد بهرنگ</x:t>
  </x:si>
  <x:si>
    <x:t>دارابی بهرنگ</x:t>
  </x:si>
  <x:si>
    <x:t>صالحی نژاد بهرنگ</x:t>
  </x:si>
  <x:si>
    <x:t>بویری بهرنگ</x:t>
  </x:si>
  <x:si>
    <x:t>قدیمی بهرنگ</x:t>
  </x:si>
  <x:si>
    <x:t>حلاجی چرم</x:t>
  </x:si>
  <x:si>
    <x:t>حق پناه رحیمی</x:t>
  </x:si>
  <x:si>
    <x:t>معصومی گالری</x:t>
  </x:si>
  <x:si>
    <x:t>صابری گالری</x:t>
  </x:si>
  <x:si>
    <x:t>شاهمافر سانی شاپ</x:t>
  </x:si>
  <x:si>
    <x:t>جوانی اکادمی</x:t>
  </x:si>
  <x:si>
    <x:t>منادی اکادمی</x:t>
  </x:si>
  <x:si>
    <x:t>ابراهیم وند اکادمی</x:t>
  </x:si>
  <x:si>
    <x:t>حیدری  اکادمی</x:t>
  </x:si>
  <x:si>
    <x:t>شلال اکادمی</x:t>
  </x:si>
  <x:si>
    <x:t>ماندگاری هرمس</x:t>
  </x:si>
  <x:si>
    <x:t>صفری نوگل</x:t>
  </x:si>
  <x:si>
    <x:t>ساسان فر نوگل</x:t>
  </x:si>
  <x:si>
    <x:t>مومن زاده هرا</x:t>
  </x:si>
  <x:si>
    <x:t>رضوی هرا</x:t>
  </x:si>
  <x:si>
    <x:t>رحمانی هرا</x:t>
  </x:si>
  <x:si>
    <x:t>زارع هرا</x:t>
  </x:si>
  <x:si>
    <x:t>احمدی ریحا</x:t>
  </x:si>
  <x:si>
    <x:t>بینام ریحا</x:t>
  </x:si>
  <x:si>
    <x:t>قیصر ریحا</x:t>
  </x:si>
  <x:si>
    <x:t>صابری ریحا</x:t>
  </x:si>
  <x:si>
    <x:t>جوان ریحا</x:t>
  </x:si>
  <x:si>
    <x:t>ابراهیمی ریحا</x:t>
  </x:si>
  <x:si>
    <x:t>زنده دل ریحا</x:t>
  </x:si>
  <x:si>
    <x:t>معصومی ریحا</x:t>
  </x:si>
  <x:si>
    <x:t>منفرد هارونی</x:t>
  </x:si>
  <x:si>
    <x:t>کولیوند اکادمی</x:t>
  </x:si>
  <x:si>
    <x:t>تقی نژاد اکادمی</x:t>
  </x:si>
  <x:si>
    <x:t>عیلزاده اکادمی</x:t>
  </x:si>
  <x:si>
    <x:t>علیزاده اکادمی</x:t>
  </x:si>
  <x:si>
    <x:t>انصاری اکادمی</x:t>
  </x:si>
  <x:si>
    <x:t>دلاور اکادمی</x:t>
  </x:si>
  <x:si>
    <x:t>کاوری پور نچسان</x:t>
  </x:si>
  <x:si>
    <x:t>عبداله زاده نچسان</x:t>
  </x:si>
  <x:si>
    <x:t>شفیع زاده نچسان</x:t>
  </x:si>
  <x:si>
    <x:t>شفقت نچسان</x:t>
  </x:si>
  <x:si>
    <x:t>گرامی نچسان</x:t>
  </x:si>
  <x:si>
    <x:t>سادات نچسان</x:t>
  </x:si>
  <x:si>
    <x:t>فرید نچسان</x:t>
  </x:si>
  <x:si>
    <x:t>طباخیان نچسان</x:t>
  </x:si>
  <x:si>
    <x:t>فتاحیان نچسان</x:t>
  </x:si>
  <x:si>
    <x:t>برادران نچسان</x:t>
  </x:si>
  <x:si>
    <x:t>فاطی نچسان</x:t>
  </x:si>
  <x:si>
    <x:t>مروت نچسان</x:t>
  </x:si>
  <x:si>
    <x:t>برزگری نچسان</x:t>
  </x:si>
  <x:si>
    <x:t>مهراوید نچسان</x:t>
  </x:si>
  <x:si>
    <x:t>صائینی نچسان</x:t>
  </x:si>
  <x:si>
    <x:t>پوررضاییان نچسان</x:t>
  </x:si>
  <x:si>
    <x:t>رسولی نچسان</x:t>
  </x:si>
  <x:si>
    <x:t>ناصری نچسان</x:t>
  </x:si>
  <x:si>
    <x:t>امانی نچسان</x:t>
  </x:si>
  <x:si>
    <x:t>گنجوی نچسان</x:t>
  </x:si>
  <x:si>
    <x:t>مستاجران نچسان</x:t>
  </x:si>
  <x:si>
    <x:t>شکیبا نچسان</x:t>
  </x:si>
  <x:si>
    <x:t>هاتفی نچسان</x:t>
  </x:si>
  <x:si>
    <x:t>ماندگاری نچسان</x:t>
  </x:si>
  <x:si>
    <x:t>یزدانپرست نچسان</x:t>
  </x:si>
  <x:si>
    <x:t>حاتمی نچسان</x:t>
  </x:si>
  <x:si>
    <x:t>هاشمی نسب نچسان</x:t>
  </x:si>
  <x:si>
    <x:t>کلانی نچسان</x:t>
  </x:si>
  <x:si>
    <x:t>ارجمند راد نچسان</x:t>
  </x:si>
  <x:si>
    <x:t>خیالی زاده نچسان</x:t>
  </x:si>
  <x:si>
    <x:t>امیری نچسان</x:t>
  </x:si>
  <x:si>
    <x:t>یاقوتی نچسان</x:t>
  </x:si>
  <x:si>
    <x:t>رحیمیان نچسان</x:t>
  </x:si>
  <x:si>
    <x:t>لطیفی نچسان</x:t>
  </x:si>
  <x:si>
    <x:t>پناهی نچسان</x:t>
  </x:si>
  <x:si>
    <x:t>نیک روش نچسان</x:t>
  </x:si>
  <x:si>
    <x:t>صدرا مقدم نچسان</x:t>
  </x:si>
  <x:si>
    <x:t>فلاحی نچسان</x:t>
  </x:si>
  <x:si>
    <x:t>جعفرپور نچسان</x:t>
  </x:si>
  <x:si>
    <x:t>خاکپور نچسان</x:t>
  </x:si>
  <x:si>
    <x:t>جوانی نچسان</x:t>
  </x:si>
  <x:si>
    <x:t>فتاحیه نچسان</x:t>
  </x:si>
  <x:si>
    <x:t>مختار نچسان</x:t>
  </x:si>
  <x:si>
    <x:t>عشقی نچسان</x:t>
  </x:si>
  <x:si>
    <x:t>عظیمی نچسان</x:t>
  </x:si>
  <x:si>
    <x:t>یحیی پور نچسان</x:t>
  </x:si>
  <x:si>
    <x:t>خلیلی نچسان</x:t>
  </x:si>
  <x:si>
    <x:t>جماعتی نچسان</x:t>
  </x:si>
  <x:si>
    <x:t>بوجاری نچسان</x:t>
  </x:si>
  <x:si>
    <x:t>کشاورزی کنکورینو</x:t>
  </x:si>
  <x:si>
    <x:t>رشیدی کنکورینو</x:t>
  </x:si>
  <x:si>
    <x:t>دالایی کنکورینو</x:t>
  </x:si>
  <x:si>
    <x:t>محسنی کنکورینو</x:t>
  </x:si>
  <x:si>
    <x:t>پاپی کنکورینو</x:t>
  </x:si>
  <x:si>
    <x:t>برزگر کنکورینو</x:t>
  </x:si>
  <x:si>
    <x:t>ارغا کنکورینو</x:t>
  </x:si>
  <x:si>
    <x:t>غفارلو مقدم کنکورینو</x:t>
  </x:si>
  <x:si>
    <x:t>نوری کنکورینو</x:t>
  </x:si>
  <x:si>
    <x:t>ساغر وارسته</x:t>
  </x:si>
  <x:si>
    <x:t>فرهی وارسته</x:t>
  </x:si>
  <x:si>
    <x:t>میرزایی وارسته</x:t>
  </x:si>
  <x:si>
    <x:t>عسکری وارسته</x:t>
  </x:si>
  <x:si>
    <x:t>موسی زاده میسو</x:t>
  </x:si>
  <x:si>
    <x:t>ساقی میسو</x:t>
  </x:si>
  <x:si>
    <x:t>عشقی فر میسو</x:t>
  </x:si>
  <x:si>
    <x:t>عسکریان میسو</x:t>
  </x:si>
  <x:si>
    <x:t>نحوی میسو</x:t>
  </x:si>
  <x:si>
    <x:t>بخشی میسو</x:t>
  </x:si>
  <x:si>
    <x:t>سلیمانی میسو</x:t>
  </x:si>
  <x:si>
    <x:t>موسوی ارشد میسو</x:t>
  </x:si>
  <x:si>
    <x:t>علیرضایی میرانا</x:t>
  </x:si>
  <x:si>
    <x:t>محمودخانی میرانا</x:t>
  </x:si>
  <x:si>
    <x:t>صباحی میرانا</x:t>
  </x:si>
  <x:si>
    <x:t>کرمی میرانا</x:t>
  </x:si>
  <x:si>
    <x:t>بهرام پور میرانا</x:t>
  </x:si>
  <x:si>
    <x:t>زمان پور میرانا</x:t>
  </x:si>
  <x:si>
    <x:t>موسویان بلوط</x:t>
  </x:si>
  <x:si>
    <x:t>یکتا بلوط</x:t>
  </x:si>
  <x:si>
    <x:t>قادری بلوط</x:t>
  </x:si>
  <x:si>
    <x:t>بابایی بلوط</x:t>
  </x:si>
  <x:si>
    <x:t>رحیمی بلوط</x:t>
  </x:si>
  <x:si>
    <x:t>جامه بزرگ بلوط</x:t>
  </x:si>
  <x:si>
    <x:t>اصغرپور بلوط</x:t>
  </x:si>
  <x:si>
    <x:t>راستا شکیوا</x:t>
  </x:si>
  <x:si>
    <x:t>پیردل شکیوا</x:t>
  </x:si>
  <x:si>
    <x:t>مهراندیش شکیوا</x:t>
  </x:si>
  <x:si>
    <x:t>واشقانی شکیوا</x:t>
  </x:si>
  <x:si>
    <x:t>انگالی شکیوا</x:t>
  </x:si>
  <x:si>
    <x:t>کهریزی شکیوا</x:t>
  </x:si>
  <x:si>
    <x:t>کرمی چرم</x:t>
  </x:si>
  <x:si>
    <x:t>مونسان چرم</x:t>
  </x:si>
  <x:si>
    <x:t>جلالی مهر اسپورتیک</x:t>
  </x:si>
  <x:si>
    <x:t>امینی چرم</x:t>
  </x:si>
  <x:si>
    <x:t>اذرخش چرم</x:t>
  </x:si>
  <x:si>
    <x:t>بهینه چرم</x:t>
  </x:si>
  <x:si>
    <x:t>بخشی چرم</x:t>
  </x:si>
  <x:si>
    <x:t>بوعذار چرم</x:t>
  </x:si>
  <x:si>
    <x:t>هوشمند چرم</x:t>
  </x:si>
  <x:si>
    <x:t>ولدخانی چرم</x:t>
  </x:si>
  <x:si>
    <x:t>دریا چرم</x:t>
  </x:si>
  <x:si>
    <x:t>سلامات چرم</x:t>
  </x:si>
  <x:si>
    <x:t>اذین چرم</x:t>
  </x:si>
  <x:si>
    <x:t>زاهدی چرم</x:t>
  </x:si>
  <x:si>
    <x:t>لویی چرم</x:t>
  </x:si>
  <x:si>
    <x:t>هفشجانی چرم</x:t>
  </x:si>
  <x:si>
    <x:t>نجف پور  چرم</x:t>
  </x:si>
  <x:si>
    <x:t>مهدی چرم</x:t>
  </x:si>
  <x:si>
    <x:t>راضی چرم</x:t>
  </x:si>
  <x:si>
    <x:t>ابراهیم پور چرم</x:t>
  </x:si>
  <x:si>
    <x:t>قربانی فرد چرم</x:t>
  </x:si>
  <x:si>
    <x:t>ماسوله چرم</x:t>
  </x:si>
  <x:si>
    <x:t>عسگرزاده چرم</x:t>
  </x:si>
  <x:si>
    <x:t>زهی چرم</x:t>
  </x:si>
  <x:si>
    <x:t>خنده چرم</x:t>
  </x:si>
  <x:si>
    <x:t>ارام بن چرم</x:t>
  </x:si>
  <x:si>
    <x:t>سزایی چرم</x:t>
  </x:si>
  <x:si>
    <x:t>کرجی فرد چرم</x:t>
  </x:si>
  <x:si>
    <x:t>نقره چرم</x:t>
  </x:si>
  <x:si>
    <x:t>مسافر چرم</x:t>
  </x:si>
  <x:si>
    <x:t>معصویی چرم</x:t>
  </x:si>
  <x:si>
    <x:t>بروایه چرم</x:t>
  </x:si>
  <x:si>
    <x:t>رهگذر چرم</x:t>
  </x:si>
  <x:si>
    <x:t>یمانی چرم</x:t>
  </x:si>
  <x:si>
    <x:t>قاضی چرم</x:t>
  </x:si>
  <x:si>
    <x:t>رمکانی چرم</x:t>
  </x:si>
  <x:si>
    <x:t>200267سخایی</x:t>
  </x:si>
  <x:si>
    <x:t>1025خواجه</x:t>
  </x:si>
  <x:si>
    <x:t>1021کیانی</x:t>
  </x:si>
  <x:si>
    <x:t>200228رضایی</x:t>
  </x:si>
  <x:si>
    <x:t>200112قمیصی</x:t>
  </x:si>
  <x:si>
    <x:t>200107ایزدی</x:t>
  </x:si>
  <x:si>
    <x:t>200283محمودی</x:t>
  </x:si>
  <x:si>
    <x:t>200306معظمی نور</x:t>
  </x:si>
  <x:si>
    <x:t>1118خمیسی</x:t>
  </x:si>
  <x:si>
    <x:t>200010تقوی</x:t>
  </x:si>
  <x:si>
    <x:t>199997صحرا</x:t>
  </x:si>
  <x:si>
    <x:t>200071سخی زاده</x:t>
  </x:si>
  <x:si>
    <x:t>200162جعفرزاده</x:t>
  </x:si>
  <x:si>
    <x:t>1036پیکار</x:t>
  </x:si>
  <x:si>
    <x:t>1099اسدی</x:t>
  </x:si>
  <x:si>
    <x:t>1093رنجبران</x:t>
  </x:si>
  <x:si>
    <x:t>1024دوستی</x:t>
  </x:si>
  <x:si>
    <x:t>200297قدمیان</x:t>
  </x:si>
  <x:si>
    <x:t>200251حسن زاده</x:t>
  </x:si>
  <x:si>
    <x:t>200063خضرلو</x:t>
  </x:si>
  <x:si>
    <x:t>200001بانی</x:t>
  </x:si>
  <x:si>
    <x:t>200138حسینی</x:t>
  </x:si>
  <x:si>
    <x:t>200140محتشمی فر</x:t>
  </x:si>
  <x:si>
    <x:t>200194فرهی</x:t>
  </x:si>
  <x:si>
    <x:t>200062سلیمی</x:t>
  </x:si>
  <x:si>
    <x:t>200235محمدی</x:t>
  </x:si>
  <x:si>
    <x:t>200286گل آقایی</x:t>
  </x:si>
  <x:si>
    <x:t>199984غلامپور</x:t>
  </x:si>
  <x:si>
    <x:t>1098نریمانی</x:t>
  </x:si>
  <x:si>
    <x:t>200254آذرکردار</x:t>
  </x:si>
  <x:si>
    <x:t>200115درویشی</x:t>
  </x:si>
  <x:si>
    <x:t>1047کرامتی</x:t>
  </x:si>
  <x:si>
    <x:t>200288ملاحی زاده</x:t>
  </x:si>
  <x:si>
    <x:t>200096فلاحی</x:t>
  </x:si>
  <x:si>
    <x:t>1012اسماعیلی زاده</x:t>
  </x:si>
  <x:si>
    <x:t>199990حیاتی</x:t>
  </x:si>
  <x:si>
    <x:t>200099صیدالی</x:t>
  </x:si>
  <x:si>
    <x:t>1078حسینی</x:t>
  </x:si>
  <x:si>
    <x:t>200305حسینی</x:t>
  </x:si>
  <x:si>
    <x:t>1101محمدحسن</x:t>
  </x:si>
  <x:si>
    <x:t>200310طاهر</x:t>
  </x:si>
  <x:si>
    <x:t>200231کریمی</x:t>
  </x:si>
  <x:si>
    <x:t>200045جعفری</x:t>
  </x:si>
  <x:si>
    <x:t>200007زراعتکار</x:t>
  </x:si>
  <x:si>
    <x:t>200006جهان ابادی</x:t>
  </x:si>
  <x:si>
    <x:t>200114قنبرنژاد</x:t>
  </x:si>
  <x:si>
    <x:t>1120دولتی</x:t>
  </x:si>
  <x:si>
    <x:t>1022هاشمی</x:t>
  </x:si>
  <x:si>
    <x:t>200230طالبی همت</x:t>
  </x:si>
  <x:si>
    <x:t>200044خلیلی</x:t>
  </x:si>
  <x:si>
    <x:t>200171پورنبی</x:t>
  </x:si>
  <x:si>
    <x:t>200280فرجام</x:t>
  </x:si>
  <x:si>
    <x:t>200165کعبی</x:t>
  </x:si>
  <x:si>
    <x:t>200192سهرابی</x:t>
  </x:si>
  <x:si>
    <x:t>1002فراهانی</x:t>
  </x:si>
  <x:si>
    <x:t>200158علی علی</x:t>
  </x:si>
  <x:si>
    <x:t>200027امان پور</x:t>
  </x:si>
  <x:si>
    <x:t>200155نجارپور حسنی</x:t>
  </x:si>
  <x:si>
    <x:t>200017مقدسی</x:t>
  </x:si>
  <x:si>
    <x:t>200131شفیع نیا</x:t>
  </x:si>
  <x:si>
    <x:t>200202رفیعی</x:t>
  </x:si>
  <x:si>
    <x:t>200157امان اللهی</x:t>
  </x:si>
  <x:si>
    <x:t>200203چریم</x:t>
  </x:si>
  <x:si>
    <x:t>200049علی نیا</x:t>
  </x:si>
  <x:si>
    <x:t>200081نوری</x:t>
  </x:si>
  <x:si>
    <x:t>200079یادگاری</x:t>
  </x:si>
  <x:si>
    <x:t>200092مرادی</x:t>
  </x:si>
  <x:si>
    <x:t>200047زارع</x:t>
  </x:si>
  <x:si>
    <x:t>200111خیرخواه</x:t>
  </x:si>
  <x:si>
    <x:t>1065شجاعی</x:t>
  </x:si>
  <x:si>
    <x:t>1052علیزاده</x:t>
  </x:si>
  <x:si>
    <x:t>1046عابدی</x:t>
  </x:si>
  <x:si>
    <x:t>200025وهابی</x:t>
  </x:si>
  <x:si>
    <x:t>1049قربانی</x:t>
  </x:si>
  <x:si>
    <x:t>200249حیدری</x:t>
  </x:si>
  <x:si>
    <x:t>200101رئوفی</x:t>
  </x:si>
  <x:si>
    <x:t>200016محرمی</x:t>
  </x:si>
  <x:si>
    <x:t>200163مصوری کنی</x:t>
  </x:si>
  <x:si>
    <x:t>200053بهرامی</x:t>
  </x:si>
  <x:si>
    <x:t>200178جعفری</x:t>
  </x:si>
  <x:si>
    <x:t>200089یوسفی</x:t>
  </x:si>
  <x:si>
    <x:t>200117مصاحب</x:t>
  </x:si>
  <x:si>
    <x:t>200273هزاوه</x:t>
  </x:si>
  <x:si>
    <x:t>200050کشت کار</x:t>
  </x:si>
  <x:si>
    <x:t>200160یگانه</x:t>
  </x:si>
  <x:si>
    <x:t>200168سبزواری</x:t>
  </x:si>
  <x:si>
    <x:t>200259امراللهی</x:t>
  </x:si>
  <x:si>
    <x:t>200184زند</x:t>
  </x:si>
  <x:si>
    <x:t>199991بارونی</x:t>
  </x:si>
  <x:si>
    <x:t>200018ملک</x:t>
  </x:si>
  <x:si>
    <x:t>1070مفرد</x:t>
  </x:si>
  <x:si>
    <x:t>200221مددی</x:t>
  </x:si>
  <x:si>
    <x:t>199986آزادی</x:t>
  </x:si>
  <x:si>
    <x:t>200302غریبشاه</x:t>
  </x:si>
  <x:si>
    <x:t>200238نوری</x:t>
  </x:si>
  <x:si>
    <x:t>1026حمزه نژاد</x:t>
  </x:si>
  <x:si>
    <x:t>200170اردوخانی</x:t>
  </x:si>
  <x:si>
    <x:t>1083قاسمی</x:t>
  </x:si>
  <x:si>
    <x:t>200275کاویانی</x:t>
  </x:si>
  <x:si>
    <x:t>1073قلعه گیر</x:t>
  </x:si>
  <x:si>
    <x:t>199995یوسفیان</x:t>
  </x:si>
  <x:si>
    <x:t>200173عروج نیا</x:t>
  </x:si>
  <x:si>
    <x:t>200014درویشی</x:t>
  </x:si>
  <x:si>
    <x:t>200187تهرانی</x:t>
  </x:si>
  <x:si>
    <x:t>200004برازنده</x:t>
  </x:si>
  <x:si>
    <x:t>1079حسینی</x:t>
  </x:si>
  <x:si>
    <x:t>200190باقرزاده</x:t>
  </x:si>
  <x:si>
    <x:t>1076کاشی</x:t>
  </x:si>
  <x:si>
    <x:t>1010خسروشاهی</x:t>
  </x:si>
  <x:si>
    <x:t>200282وطن خواه</x:t>
  </x:si>
  <x:si>
    <x:t>1119سادات</x:t>
  </x:si>
  <x:si>
    <x:t>200104عابدی</x:t>
  </x:si>
  <x:si>
    <x:t>1127سالاری</x:t>
  </x:si>
  <x:si>
    <x:t>200189محمدی</x:t>
  </x:si>
  <x:si>
    <x:t>1032محبی</x:t>
  </x:si>
  <x:si>
    <x:t>1103حسنی</x:t>
  </x:si>
  <x:si>
    <x:t>1006زارع زاده</x:t>
  </x:si>
  <x:si>
    <x:t>200236حسنوند</x:t>
  </x:si>
  <x:si>
    <x:t>1084روشنی</x:t>
  </x:si>
  <x:si>
    <x:t>1034زنجانی</x:t>
  </x:si>
  <x:si>
    <x:t>1068کلانتری</x:t>
  </x:si>
  <x:si>
    <x:t>200188زندیه</x:t>
  </x:si>
  <x:si>
    <x:t>1053عالیوند</x:t>
  </x:si>
  <x:si>
    <x:t>200037محمدی</x:t>
  </x:si>
  <x:si>
    <x:t>1029گودرزی</x:t>
  </x:si>
  <x:si>
    <x:t>200296صادقی</x:t>
  </x:si>
  <x:si>
    <x:t>200153رفیعی</x:t>
  </x:si>
  <x:si>
    <x:t>200082هوشمند</x:t>
  </x:si>
  <x:si>
    <x:t>رستمی بلوط</x:t>
  </x:si>
  <x:si>
    <x:t>مقصودی بلوط</x:t>
  </x:si>
  <x:si>
    <x:t>عموقین شوشتری</x:t>
  </x:si>
  <x:si>
    <x:t>سنایی شوشتری</x:t>
  </x:si>
  <x:si>
    <x:t>عطازاده شوشتری</x:t>
  </x:si>
  <x:si>
    <x:t>سادات شیرازی شوشتری</x:t>
  </x:si>
  <x:si>
    <x:t>احدی اصل شوشتری</x:t>
  </x:si>
  <x:si>
    <x:t>صفاری شوشتری</x:t>
  </x:si>
  <x:si>
    <x:t>جعفری قلات شوشتری</x:t>
  </x:si>
  <x:si>
    <x:t>مولایی شوشتری</x:t>
  </x:si>
  <x:si>
    <x:t>جعفری کیف مهدی</x:t>
  </x:si>
  <x:si>
    <x:t>نوروزی کیف مهدی</x:t>
  </x:si>
  <x:si>
    <x:t>الا استایل میر محمدی</x:t>
  </x:si>
  <x:si>
    <x:t>خسروی زاده تسبیح</x:t>
  </x:si>
  <x:si>
    <x:t>عاقلی تسبیح</x:t>
  </x:si>
  <x:si>
    <x:t>محسنی تسبیح</x:t>
  </x:si>
  <x:si>
    <x:t>رضوی تسبیح</x:t>
  </x:si>
  <x:si>
    <x:t>پای خان  تسبیح</x:t>
  </x:si>
  <x:si>
    <x:t>لطیفی تسبیح</x:t>
  </x:si>
  <x:si>
    <x:t>پاکدل تسبیح</x:t>
  </x:si>
  <x:si>
    <x:t>عثنی عشری تسبیح</x:t>
  </x:si>
  <x:si>
    <x:t>فعله گری تسبیح</x:t>
  </x:si>
  <x:si>
    <x:t>حسینی آبارا</x:t>
  </x:si>
  <x:si>
    <x:t>رحیمی آبارا</x:t>
  </x:si>
  <x:si>
    <x:t>رمضانی آبارا</x:t>
  </x:si>
  <x:si>
    <x:t>احمدی آبارا</x:t>
  </x:si>
  <x:si>
    <x:t>بهین دوخت تن آرا</x:t>
  </x:si>
  <x:si>
    <x:t>تولیدی محترم هریس</x:t>
  </x:si>
  <x:si>
    <x:t>سمیه صحراگرد کرپ</x:t>
  </x:si>
  <x:si>
    <x:t>حدیث نیازی کرپ</x:t>
  </x:si>
  <x:si>
    <x:t>پریا قاسمی کرپ</x:t>
  </x:si>
  <x:si>
    <x:t>مهین امجدی شایق کرپ</x:t>
  </x:si>
  <x:si>
    <x:t>ستایش نیکنام کرپ</x:t>
  </x:si>
  <x:si>
    <x:t>فاطمه عبدلی کرپ</x:t>
  </x:si>
  <x:si>
    <x:t>آیناز عباسعلیزاده کرپ</x:t>
  </x:si>
  <x:si>
    <x:t>فاطمه کبریا کرپ</x:t>
  </x:si>
  <x:si>
    <x:t>معصومه ابراهیمی مقام کرپ</x:t>
  </x:si>
  <x:si>
    <x:t>فاطمه محمدی کرپ</x:t>
  </x:si>
  <x:si>
    <x:t>سحر سیمازاصل کرپ</x:t>
  </x:si>
  <x:si>
    <x:t>شیدا ارکانی کرپ</x:t>
  </x:si>
  <x:si>
    <x:t>آذین بیرانوند کرپ</x:t>
  </x:si>
  <x:si>
    <x:t>امیدیان لی لی</x:t>
  </x:si>
  <x:si>
    <x:t>گوزلو لی لی</x:t>
  </x:si>
  <x:si>
    <x:t>عبدالهی لی لی</x:t>
  </x:si>
  <x:si>
    <x:t>توکلی لی لی</x:t>
  </x:si>
  <x:si>
    <x:t>فیروزی پور لی لی</x:t>
  </x:si>
  <x:si>
    <x:t>صداقت لی لی</x:t>
  </x:si>
  <x:si>
    <x:t>پاکزاد لی لی</x:t>
  </x:si>
  <x:si>
    <x:t>اکرامی لی لی</x:t>
  </x:si>
  <x:si>
    <x:t>باقری لی لی</x:t>
  </x:si>
  <x:si>
    <x:t>اتی لی لی</x:t>
  </x:si>
  <x:si>
    <x:t>دانا لی لی</x:t>
  </x:si>
  <x:si>
    <x:t>عباسی لی لی</x:t>
  </x:si>
  <x:si>
    <x:t>افشاری 1130</x:t>
  </x:si>
  <x:si>
    <x:t>علیپور 200217</x:t>
  </x:si>
  <x:si>
    <x:t>کاظمی 1129</x:t>
  </x:si>
  <x:si>
    <x:t>رودینی 200003</x:t>
  </x:si>
  <x:si>
    <x:t>عسگری 200028</x:t>
  </x:si>
  <x:si>
    <x:t>میرزایی 1075</x:t>
  </x:si>
  <x:si>
    <x:t>حبیبی 1131</x:t>
  </x:si>
  <x:si>
    <x:t>جعفری 200060</x:t>
  </x:si>
  <x:si>
    <x:t>هرمزی 200204</x:t>
  </x:si>
  <x:si>
    <x:t>کلهر 200146</x:t>
  </x:si>
  <x:si>
    <x:t>انتظاری 1096</x:t>
  </x:si>
  <x:si>
    <x:t>فندرسکی 200066</x:t>
  </x:si>
  <x:si>
    <x:t>محبی 200086</x:t>
  </x:si>
  <x:si>
    <x:t>نادری 200022</x:t>
  </x:si>
  <x:si>
    <x:t>قریب پور 199998</x:t>
  </x:si>
  <x:si>
    <x:t>روشن 200179</x:t>
  </x:si>
  <x:si>
    <x:t>رحیمی 1087</x:t>
  </x:si>
  <x:si>
    <x:t>مطهری 1071</x:t>
  </x:si>
  <x:si>
    <x:t>زاهدیان 200032</x:t>
  </x:si>
  <x:si>
    <x:t>هلالی 1040</x:t>
  </x:si>
  <x:si>
    <x:t>ایمانی 200085</x:t>
  </x:si>
  <x:si>
    <x:t>شاه محمدی 200056</x:t>
  </x:si>
  <x:si>
    <x:t>خسروپور 200213</x:t>
  </x:si>
  <x:si>
    <x:t>معینی فر 200110</x:t>
  </x:si>
  <x:si>
    <x:t>سجادی 200258</x:t>
  </x:si>
  <x:si>
    <x:t>خانی 200038</x:t>
  </x:si>
  <x:si>
    <x:t>پورمند 1062</x:t>
  </x:si>
  <x:si>
    <x:t>ابول زاده 1014</x:t>
  </x:si>
  <x:si>
    <x:t>مهدی زاده 200285</x:t>
  </x:si>
  <x:si>
    <x:t>فتحی 200005</x:t>
  </x:si>
  <x:si>
    <x:t>متین ارا 200210</x:t>
  </x:si>
  <x:si>
    <x:t>شهبا 1005</x:t>
  </x:si>
  <x:si>
    <x:t>جمالی 200182</x:t>
  </x:si>
  <x:si>
    <x:t>غلامی 1051</x:t>
  </x:si>
  <x:si>
    <x:t>خلفی 200215</x:t>
  </x:si>
  <x:si>
    <x:t>مهرانپور 1122</x:t>
  </x:si>
  <x:si>
    <x:t>عباسی 1113</x:t>
  </x:si>
  <x:si>
    <x:t>گلچین 200201</x:t>
  </x:si>
  <x:si>
    <x:t>طباطبایی 200077</x:t>
  </x:si>
  <x:si>
    <x:t>رستمی 200141</x:t>
  </x:si>
  <x:si>
    <x:t>حسینی 1077</x:t>
  </x:si>
  <x:si>
    <x:t>قاسمی 200164</x:t>
  </x:si>
  <x:si>
    <x:t>الماسی 200052</x:t>
  </x:si>
  <x:si>
    <x:t>فتاحی 200039</x:t>
  </x:si>
  <x:si>
    <x:t>محمودی 200084</x:t>
  </x:si>
  <x:si>
    <x:t>کمایستانی 200064</x:t>
  </x:si>
  <x:si>
    <x:t>علویان 200243</x:t>
  </x:si>
  <x:si>
    <x:t>فتاحی 200129</x:t>
  </x:si>
  <x:si>
    <x:t>سید 1109</x:t>
  </x:si>
  <x:si>
    <x:t>سعیدی 1072</x:t>
  </x:si>
  <x:si>
    <x:t>200265کریمی</x:t>
  </x:si>
  <x:si>
    <x:t>200299بساطی</x:t>
  </x:si>
  <x:si>
    <x:t>200291گلچین خزری</x:t>
  </x:si>
  <x:si>
    <x:t>1128نوری</x:t>
  </x:si>
  <x:si>
    <x:t>200180علیبازی</x:t>
  </x:si>
  <x:si>
    <x:t>200308فرح بخش</x:t>
  </x:si>
  <x:si>
    <x:t>200232خزایی</x:t>
  </x:si>
  <x:si>
    <x:t>200301بندری</x:t>
  </x:si>
  <x:si>
    <x:t>1061طالبی</x:t>
  </x:si>
  <x:si>
    <x:t>200152عمادی</x:t>
  </x:si>
  <x:si>
    <x:t>200074غلامیان</x:t>
  </x:si>
  <x:si>
    <x:t>200134صیفی کار</x:t>
  </x:si>
  <x:si>
    <x:t>1055علی محمدی</x:t>
  </x:si>
  <x:si>
    <x:t>200253رضایی</x:t>
  </x:si>
  <x:si>
    <x:t>200128سفالی</x:t>
  </x:si>
  <x:si>
    <x:t>200261عبدالله پور</x:t>
  </x:si>
  <x:si>
    <x:t>1085پورمرادی</x:t>
  </x:si>
  <x:si>
    <x:t>1112خضری</x:t>
  </x:si>
  <x:si>
    <x:t>1080نوجوان</x:t>
  </x:si>
  <x:si>
    <x:t>200277میرزازاده</x:t>
  </x:si>
  <x:si>
    <x:t>199989یونسی</x:t>
  </x:si>
  <x:si>
    <x:t>1018آل جلیل</x:t>
  </x:si>
  <x:si>
    <x:t>200237ملاحسینی</x:t>
  </x:si>
  <x:si>
    <x:t>199996محمدیان</x:t>
  </x:si>
  <x:si>
    <x:t>1066جعفراوغلی</x:t>
  </x:si>
  <x:si>
    <x:t>200026ملک محمدی</x:t>
  </x:si>
  <x:si>
    <x:t>200021فارسی</x:t>
  </x:si>
  <x:si>
    <x:t>200030خلیلی</x:t>
  </x:si>
  <x:si>
    <x:t>200248احمری</x:t>
  </x:si>
  <x:si>
    <x:t>1017زاهدی</x:t>
  </x:si>
  <x:si>
    <x:t>200113بهراملو</x:t>
  </x:si>
  <x:si>
    <x:t>1003عارف نیا</x:t>
  </x:si>
  <x:si>
    <x:t>200309ستارپور</x:t>
  </x:si>
  <x:si>
    <x:t>1117پورجولا</x:t>
  </x:si>
  <x:si>
    <x:t>200073رفیعی</x:t>
  </x:si>
  <x:si>
    <x:t>200011احمدپور</x:t>
  </x:si>
  <x:si>
    <x:t>1023دیلمی</x:t>
  </x:si>
  <x:si>
    <x:t>1045رحیمی</x:t>
  </x:si>
  <x:si>
    <x:t>200233فهیمی</x:t>
  </x:si>
  <x:si>
    <x:t>200262رازمند</x:t>
  </x:si>
  <x:si>
    <x:t>200054دهدار</x:t>
  </x:si>
  <x:si>
    <x:t>200012کیوانی</x:t>
  </x:si>
  <x:si>
    <x:t>1124عبدالله پور</x:t>
  </x:si>
  <x:si>
    <x:t>1090خاوری</x:t>
  </x:si>
  <x:si>
    <x:t>200095ولیزاده</x:t>
  </x:si>
  <x:si>
    <x:t>200023رستمی</x:t>
  </x:si>
  <x:si>
    <x:t>1082زمانی</x:t>
  </x:si>
  <x:si>
    <x:t>200223سپندار</x:t>
  </x:si>
  <x:si>
    <x:t>200264غلامی</x:t>
  </x:si>
  <x:si>
    <x:t>200008سیف الهی</x:t>
  </x:si>
  <x:si>
    <x:t>1016یوسفی</x:t>
  </x:si>
  <x:si>
    <x:t>200242کناری</x:t>
  </x:si>
  <x:si>
    <x:t>1060زواری</x:t>
  </x:si>
  <x:si>
    <x:t>200303براتی</x:t>
  </x:si>
  <x:si>
    <x:t>1054فلاحی</x:t>
  </x:si>
  <x:si>
    <x:t>200147طاهری</x:t>
  </x:si>
  <x:si>
    <x:t>200090غائبی</x:t>
  </x:si>
  <x:si>
    <x:t>1044ظاهری</x:t>
  </x:si>
  <x:si>
    <x:t>1074موسوی</x:t>
  </x:si>
  <x:si>
    <x:t>200166سواری</x:t>
  </x:si>
  <x:si>
    <x:t>1019زینالی</x:t>
  </x:si>
  <x:si>
    <x:t>200002دهقان</x:t>
  </x:si>
  <x:si>
    <x:t>200169ایکدر</x:t>
  </x:si>
  <x:si>
    <x:t>200241عسکری</x:t>
  </x:si>
  <x:si>
    <x:t>1106بروفه</x:t>
  </x:si>
  <x:si>
    <x:t>1067امیری</x:t>
  </x:si>
  <x:si>
    <x:t>200167آقامیری</x:t>
  </x:si>
  <x:si>
    <x:t>1081اسلامی</x:t>
  </x:si>
  <x:si>
    <x:t>200087مهدیزاده</x:t>
  </x:si>
  <x:si>
    <x:t>200250مزایدی</x:t>
  </x:si>
  <x:si>
    <x:t>1092صادقی</x:t>
  </x:si>
  <x:si>
    <x:t>200019علیپور</x:t>
  </x:si>
  <x:si>
    <x:t>200279فدوی</x:t>
  </x:si>
  <x:si>
    <x:t>200135شیرمحمد</x:t>
  </x:si>
  <x:si>
    <x:t>1043احمدابادی</x:t>
  </x:si>
  <x:si>
    <x:t>200057قنبرزداه</x:t>
  </x:si>
  <x:si>
    <x:t>ذوالجلالی شوشتری</x:t>
  </x:si>
  <x:si>
    <x:t>سیاه پشت شوشتری</x:t>
  </x:si>
  <x:si>
    <x:t>صمیمی شوشتری</x:t>
  </x:si>
  <x:si>
    <x:t>زراعت طلب شوشتری</x:t>
  </x:si>
  <x:si>
    <x:t>شادلو شوشتری</x:t>
  </x:si>
  <x:si>
    <x:t>200229زرگری</x:t>
  </x:si>
  <x:si>
    <x:t>1059سپهری</x:t>
  </x:si>
  <x:si>
    <x:t>1069امیرخانی</x:t>
  </x:si>
  <x:si>
    <x:t>1047عطاریه</x:t>
  </x:si>
  <x:si>
    <x:t>200318صفردولابی</x:t>
  </x:si>
  <x:si>
    <x:t>200266چرمند</x:t>
  </x:si>
  <x:si>
    <x:t>1115قادری</x:t>
  </x:si>
  <x:si>
    <x:t>1035گلچین</x:t>
  </x:si>
  <x:si>
    <x:t>200183علیشاهی</x:t>
  </x:si>
  <x:si>
    <x:t>1102غیبی</x:t>
  </x:si>
  <x:si>
    <x:t>1056ادبی</x:t>
  </x:si>
  <x:si>
    <x:t>200257درخشان</x:t>
  </x:si>
  <x:si>
    <x:t>1015فصاحت</x:t>
  </x:si>
  <x:si>
    <x:t>200068صفی نژاد</x:t>
  </x:si>
  <x:si>
    <x:t>200066شهبا</x:t>
  </x:si>
  <x:si>
    <x:t>200120کهندانی</x:t>
  </x:si>
  <x:si>
    <x:t>200252حمود</x:t>
  </x:si>
  <x:si>
    <x:t>200122احمدی راد</x:t>
  </x:si>
  <x:si>
    <x:t>1111حیدری</x:t>
  </x:si>
  <x:si>
    <x:t>1132مرادی</x:t>
  </x:si>
  <x:si>
    <x:t>200212رضوانی</x:t>
  </x:si>
  <x:si>
    <x:t>1110صنوبر</x:t>
  </x:si>
  <x:si>
    <x:t>1033احمدی</x:t>
  </x:si>
  <x:si>
    <x:t>200214ماهینی</x:t>
  </x:si>
  <x:si>
    <x:t>200278محبی</x:t>
  </x:si>
  <x:si>
    <x:t>200287کلاهدوزان</x:t>
  </x:si>
  <x:si>
    <x:t>1097همتی</x:t>
  </x:si>
  <x:si>
    <x:t>رزاق رحمتی</x:t>
  </x:si>
  <x:si>
    <x:t>عبدی رحمتی</x:t>
  </x:si>
  <x:si>
    <x:t>مرنگی ناقابل</x:t>
  </x:si>
  <x:si>
    <x:t>محمدی قیامتی</x:t>
  </x:si>
  <x:si>
    <x:t>جودکی قیامتی</x:t>
  </x:si>
  <x:si>
    <x:t>رشیدی استور</x:t>
  </x:si>
  <x:si>
    <x:t>حمیدی نزاد استور</x:t>
  </x:si>
  <x:si>
    <x:t>کیانی استور</x:t>
  </x:si>
  <x:si>
    <x:t>اسپرغم استور</x:t>
  </x:si>
  <x:si>
    <x:t>میرگلوی بیات استور</x:t>
  </x:si>
  <x:si>
    <x:t>جعفری استور</x:t>
  </x:si>
  <x:si>
    <x:t>مختاری لوکس</x:t>
  </x:si>
  <x:si>
    <x:t>ربیعی کوک</x:t>
  </x:si>
  <x:si>
    <x:t>خانه ساز پرشین</x:t>
  </x:si>
  <x:si>
    <x:t>زین الدینی فاضلی</x:t>
  </x:si>
  <x:si>
    <x:t xml:space="preserve">شهیدی مزرعه </x:t>
  </x:si>
  <x:si>
    <x:t xml:space="preserve"> مرتضوی مزرعه </x:t>
  </x:si>
  <x:si>
    <x:t>خوش مزرعه</x:t>
  </x:si>
  <x:si>
    <x:t xml:space="preserve">حیدری مزرعه </x:t>
  </x:si>
  <x:si>
    <x:t>مطیع مزرعه</x:t>
  </x:si>
  <x:si>
    <x:t>مداودلی مزرعه</x:t>
  </x:si>
  <x:si>
    <x:t>رحمانی مزرعه</x:t>
  </x:si>
  <x:si>
    <x:t>زارعی مزرعه</x:t>
  </x:si>
  <x:si>
    <x:t>حسین بر مزرعه</x:t>
  </x:si>
  <x:si>
    <x:t xml:space="preserve">خماریان لی لی </x:t>
  </x:si>
  <x:si>
    <x:t>علی پور اپاش</x:t>
  </x:si>
  <x:si>
    <x:t>گنجوند اپاش</x:t>
  </x:si>
  <x:si>
    <x:t>مودب اپاش</x:t>
  </x:si>
  <x:si>
    <x:t xml:space="preserve"> مقدم هرمس </x:t>
  </x:si>
  <x:si>
    <x:t xml:space="preserve">سلیمانی هرمس </x:t>
  </x:si>
  <x:si>
    <x:t xml:space="preserve">حیدری هرمس </x:t>
  </x:si>
  <x:si>
    <x:t xml:space="preserve">محمودی هرمس </x:t>
  </x:si>
  <x:si>
    <x:t>قویدل هرمس</x:t>
  </x:si>
  <x:si>
    <x:t xml:space="preserve">نورالهی طرقی </x:t>
  </x:si>
  <x:si>
    <x:t xml:space="preserve">طاهری طرقی </x:t>
  </x:si>
  <x:si>
    <x:t xml:space="preserve">موسوی طرقی </x:t>
  </x:si>
  <x:si>
    <x:t>فلاح طرقی</x:t>
  </x:si>
  <x:si>
    <x:t xml:space="preserve">بی نام آلان </x:t>
  </x:si>
  <x:si>
    <x:t xml:space="preserve">دهقان آلان </x:t>
  </x:si>
  <x:si>
    <x:t xml:space="preserve">مختاری آلان </x:t>
  </x:si>
  <x:si>
    <x:t xml:space="preserve">قطبی آلان </x:t>
  </x:si>
  <x:si>
    <x:t>کاشانی آلان</x:t>
  </x:si>
  <x:si>
    <x:t>نساج آلان</x:t>
  </x:si>
  <x:si>
    <x:t>صفدری بهرنگ</x:t>
  </x:si>
  <x:si>
    <x:t>حسینی1 بهرنگ</x:t>
  </x:si>
  <x:si>
    <x:t>صوفی بهرنگ</x:t>
  </x:si>
  <x:si>
    <x:t>کهندانی بهرنگ</x:t>
  </x:si>
  <x:si>
    <x:t>ایزدی بهرنگ</x:t>
  </x:si>
  <x:si>
    <x:t>فشندی بهرنگ</x:t>
  </x:si>
  <x:si>
    <x:t>ایمانی بهرنگ</x:t>
  </x:si>
  <x:si>
    <x:t>هنرمندی بهرنگ</x:t>
  </x:si>
  <x:si>
    <x:t>جوادیان بهرنگ</x:t>
  </x:si>
  <x:si>
    <x:t>بی ریا1 بهرنگ</x:t>
  </x:si>
  <x:si>
    <x:t>مشهدی زاده بهرنگ</x:t>
  </x:si>
  <x:si>
    <x:t>افشار بهرنگ</x:t>
  </x:si>
  <x:si>
    <x:t>خوشخو بهرنگ</x:t>
  </x:si>
  <x:si>
    <x:t>ساهور بهرنگ</x:t>
  </x:si>
  <x:si>
    <x:t>احمدی جاز بهرنگ</x:t>
  </x:si>
  <x:si>
    <x:t>درودی بهرنگ</x:t>
  </x:si>
  <x:si>
    <x:t>عباس نژاد بهرنگ</x:t>
  </x:si>
  <x:si>
    <x:t>محمودی2 بهرنگ</x:t>
  </x:si>
  <x:si>
    <x:t>نیک نیا بهرنگ</x:t>
  </x:si>
  <x:si>
    <x:t>صبوری بهرنگ</x:t>
  </x:si>
  <x:si>
    <x:t>لاهوتی بهرنگ</x:t>
  </x:si>
  <x:si>
    <x:t>محمودی1 بهرنگ</x:t>
  </x:si>
  <x:si>
    <x:t>صارمی بهرنگ</x:t>
  </x:si>
  <x:si>
    <x:t>اصغرزاده بهرنگ</x:t>
  </x:si>
  <x:si>
    <x:t>ادبیان بهرنگ</x:t>
  </x:si>
  <x:si>
    <x:t>جاهد بهرنگ</x:t>
  </x:si>
  <x:si>
    <x:t>منصوری نچسان</x:t>
  </x:si>
  <x:si>
    <x:t>جهانداری نچسان</x:t>
  </x:si>
  <x:si>
    <x:t>جمالی نچسان</x:t>
  </x:si>
  <x:si>
    <x:t>سیاح نچسان</x:t>
  </x:si>
  <x:si>
    <x:t>سپهری نچسان</x:t>
  </x:si>
  <x:si>
    <x:t>بستارند نچسان</x:t>
  </x:si>
  <x:si>
    <x:t>محسنی نیا نچسان</x:t>
  </x:si>
  <x:si>
    <x:t>گردش زاده نچسان</x:t>
  </x:si>
  <x:si>
    <x:t>لطفیان نچسان</x:t>
  </x:si>
  <x:si>
    <x:t>مظفری نچسان</x:t>
  </x:si>
  <x:si>
    <x:t>شاطری نچسان</x:t>
  </x:si>
  <x:si>
    <x:t>مسجدی نچسان</x:t>
  </x:si>
  <x:si>
    <x:t>سلیمی نچسان</x:t>
  </x:si>
  <x:si>
    <x:t>رحمانفر استور</x:t>
  </x:si>
  <x:si>
    <x:t>دلاور استور</x:t>
  </x:si>
  <x:si>
    <x:t>غلامی استور</x:t>
  </x:si>
  <x:si>
    <x:t>علیپور استور</x:t>
  </x:si>
  <x:si>
    <x:t>عساکره استور</x:t>
  </x:si>
  <x:si>
    <x:t>صمدی استور</x:t>
  </x:si>
  <x:si>
    <x:t>صبور استور</x:t>
  </x:si>
  <x:si>
    <x:t>احمدی معین</x:t>
  </x:si>
  <x:si>
    <x:t>خراسانی کنکورینو</x:t>
  </x:si>
  <x:si>
    <x:t>سالاری کنکورینو</x:t>
  </x:si>
  <x:si>
    <x:t>ابراهیمی کنکورینو</x:t>
  </x:si>
  <x:si>
    <x:t>صارمی نیلای</x:t>
  </x:si>
  <x:si>
    <x:t>آران نیلای</x:t>
  </x:si>
  <x:si>
    <x:t>غرآبادی نیلای</x:t>
  </x:si>
  <x:si>
    <x:t>طالبی نیلای</x:t>
  </x:si>
  <x:si>
    <x:t>ساغرچیان نیلای</x:t>
  </x:si>
  <x:si>
    <x:t>نوری نیلای</x:t>
  </x:si>
  <x:si>
    <x:t>رجبی نیا اسپورتیک</x:t>
  </x:si>
  <x:si>
    <x:t>خمیسه اسپورتیک</x:t>
  </x:si>
  <x:si>
    <x:t>رمضانی راد اسپورتیک</x:t>
  </x:si>
  <x:si>
    <x:t>بذلی اسپورتیک</x:t>
  </x:si>
  <x:si>
    <x:t>سعیدی نیا اسپورتیک</x:t>
  </x:si>
  <x:si>
    <x:t>باوفا اسپورتیک</x:t>
  </x:si>
  <x:si>
    <x:t>جمالی اسپورتیک</x:t>
  </x:si>
  <x:si>
    <x:t>اسکندری اسپورتیک</x:t>
  </x:si>
  <x:si>
    <x:t>تیریان اسپورتیک</x:t>
  </x:si>
  <x:si>
    <x:t>غلام شالو اسپورتیک</x:t>
  </x:si>
  <x:si>
    <x:t>وثوقی اسپورتیک</x:t>
  </x:si>
  <x:si>
    <x:t>علی زاده اسپورتیک</x:t>
  </x:si>
  <x:si>
    <x:t>نصر اسپورتیک</x:t>
  </x:si>
  <x:si>
    <x:t>شیرانی میسو</x:t>
  </x:si>
  <x:si>
    <x:t>سوادکوهیان میسو</x:t>
  </x:si>
  <x:si>
    <x:t>فراهانی میسو</x:t>
  </x:si>
  <x:si>
    <x:t>شایسته میسو</x:t>
  </x:si>
  <x:si>
    <x:t>نوری میسو</x:t>
  </x:si>
  <x:si>
    <x:t>نوازی میسو</x:t>
  </x:si>
  <x:si>
    <x:t>مهراد سوفار</x:t>
  </x:si>
  <x:si>
    <x:t>خواجه میرانا</x:t>
  </x:si>
  <x:si>
    <x:t>حسینی میرانا</x:t>
  </x:si>
  <x:si>
    <x:t>علی اعظم میرانا</x:t>
  </x:si>
  <x:si>
    <x:t>پیامنی میرانا</x:t>
  </x:si>
  <x:si>
    <x:t>جباع میرانا</x:t>
  </x:si>
  <x:si>
    <x:t>موذنی میرانا</x:t>
  </x:si>
  <x:si>
    <x:t>چراغعلی میرانا</x:t>
  </x:si>
  <x:si>
    <x:t>صادقی گالری</x:t>
  </x:si>
  <x:si>
    <x:t>تبار گالری</x:t>
  </x:si>
  <x:si>
    <x:t>بیدگل گالری</x:t>
  </x:si>
  <x:si>
    <x:t>رحیمی گالری</x:t>
  </x:si>
  <x:si>
    <x:t>بدویی گالری</x:t>
  </x:si>
  <x:si>
    <x:t>تالماری گالری</x:t>
  </x:si>
  <x:si>
    <x:t>سالاری گالری</x:t>
  </x:si>
  <x:si>
    <x:t>واحدی گالری</x:t>
  </x:si>
  <x:si>
    <x:t>اکبری مایا</x:t>
  </x:si>
  <x:si>
    <x:t>سلطانی مایا</x:t>
  </x:si>
  <x:si>
    <x:t>رادیان مایا</x:t>
  </x:si>
  <x:si>
    <x:t>رشیدیان مایا</x:t>
  </x:si>
  <x:si>
    <x:t>فلاحتی مایا</x:t>
  </x:si>
  <x:si>
    <x:t>صانعی پگاه</x:t>
  </x:si>
  <x:si>
    <x:t>صادقیان اسپورتیک</x:t>
  </x:si>
  <x:si>
    <x:t>الازمنی لی لی</x:t>
  </x:si>
  <x:si>
    <x:t>صادقی لی لی</x:t>
  </x:si>
  <x:si>
    <x:t>بمانی لی لی</x:t>
  </x:si>
  <x:si>
    <x:t>فراهانی لی لی</x:t>
  </x:si>
  <x:si>
    <x:t>باقرزاده لی لی</x:t>
  </x:si>
  <x:si>
    <x:t>قلیزاده لی لی</x:t>
  </x:si>
  <x:si>
    <x:t>قهاری لی لی</x:t>
  </x:si>
  <x:si>
    <x:t>عبدالخانی لی لی</x:t>
  </x:si>
  <x:si>
    <x:t>مهدوی لی لی</x:t>
  </x:si>
  <x:si>
    <x:t>جلیلی لی لی</x:t>
  </x:si>
  <x:si>
    <x:t>مسکوت لی لی</x:t>
  </x:si>
  <x:si>
    <x:t>سعیدی لی لی</x:t>
  </x:si>
  <x:si>
    <x:t>قدمی لی لی</x:t>
  </x:si>
  <x:si>
    <x:t>میرشاهی بلوط</x:t>
  </x:si>
  <x:si>
    <x:t>سیدی بلوط</x:t>
  </x:si>
  <x:si>
    <x:t>نادری بلوط</x:t>
  </x:si>
  <x:si>
    <x:t>عرفاتی بلوط</x:t>
  </x:si>
  <x:si>
    <x:t>موسوی بلوط</x:t>
  </x:si>
  <x:si>
    <x:t>شیرازی بلوط</x:t>
  </x:si>
  <x:si>
    <x:t>بادین بلوط</x:t>
  </x:si>
  <x:si>
    <x:t>حسین زاده وارسته</x:t>
  </x:si>
  <x:si>
    <x:t>زارع دار وارسته</x:t>
  </x:si>
  <x:si>
    <x:t>نادری اکادمی</x:t>
  </x:si>
  <x:si>
    <x:t>عبداله زاده اکادمی</x:t>
  </x:si>
  <x:si>
    <x:t>حیدرزاده اکادمی</x:t>
  </x:si>
  <x:si>
    <x:t>قنبری اکادمی</x:t>
  </x:si>
  <x:si>
    <x:t>ذاکر اکادمی</x:t>
  </x:si>
  <x:si>
    <x:t>حزباوی اکادمی</x:t>
  </x:si>
  <x:si>
    <x:t>موجبکار الا استایل</x:t>
  </x:si>
  <x:si>
    <x:t>فتحی الا استایل</x:t>
  </x:si>
  <x:si>
    <x:t>هنرور کاستوم</x:t>
  </x:si>
  <x:si>
    <x:t>آئین عباسی</x:t>
  </x:si>
  <x:si>
    <x:t>احمدی زاده عباسی</x:t>
  </x:si>
  <x:si>
    <x:t>باقریان عباسی</x:t>
  </x:si>
  <x:si>
    <x:t>حیدرنژاد عباسی</x:t>
  </x:si>
  <x:si>
    <x:t>نجفلو عباسی</x:t>
  </x:si>
  <x:si>
    <x:t>رضایی عباسی</x:t>
  </x:si>
  <x:si>
    <x:t>همتی عباسی</x:t>
  </x:si>
  <x:si>
    <x:t>بهمام عباسی</x:t>
  </x:si>
  <x:si>
    <x:t>صالحی نیا پرشین</x:t>
  </x:si>
  <x:si>
    <x:t>علوی پرشین</x:t>
  </x:si>
  <x:si>
    <x:t>عموشاهی پرشین</x:t>
  </x:si>
  <x:si>
    <x:t>کیوانپور</x:t>
  </x:si>
  <x:si>
    <x:t>دهقان کاستوم</x:t>
  </x:si>
  <x:si>
    <x:t>حمیدی سعادتی آرایشی</x:t>
  </x:si>
  <x:si>
    <x:t>چیذری سعادتی آرایشی</x:t>
  </x:si>
  <x:si>
    <x:t>فرحی سعادتی آرایشی</x:t>
  </x:si>
  <x:si>
    <x:t>متحدین سعادتی آرایشی</x:t>
  </x:si>
  <x:si>
    <x:t>زهرا احمدخانی کرپ</x:t>
  </x:si>
  <x:si>
    <x:t>عادل اعتمادی کرپ</x:t>
  </x:si>
  <x:si>
    <x:t>آیتک ذبیحی کرپ</x:t>
  </x:si>
  <x:si>
    <x:t>زهرا علی نیا کرپ</x:t>
  </x:si>
  <x:si>
    <x:t>رقیه کریمی کرپ</x:t>
  </x:si>
  <x:si>
    <x:t>ماهورا خلج کرپ</x:t>
  </x:si>
  <x:si>
    <x:t>مرجان گودرزی کرپ</x:t>
  </x:si>
  <x:si>
    <x:t>خانم رضایی کرپ</x:t>
  </x:si>
  <x:si>
    <x:t>فاطمه مومنی کرپ</x:t>
  </x:si>
  <x:si>
    <x:t>آمنه محمودنسب کرپ</x:t>
  </x:si>
  <x:si>
    <x:t>مریم اسماعیلی کرپ</x:t>
  </x:si>
  <x:si>
    <x:t>انیتا  کرپ</x:t>
  </x:si>
  <x:si>
    <x:t>غزاله اله یاری کرپ</x:t>
  </x:si>
  <x:si>
    <x:t>مینا قدیمی کرپ</x:t>
  </x:si>
  <x:si>
    <x:t>زهرا فصاحتی کرپ</x:t>
  </x:si>
  <x:si>
    <x:t>حلیمه بابازاده کرپ</x:t>
  </x:si>
  <x:si>
    <x:t>ندا آهنی کرپ</x:t>
  </x:si>
  <x:si>
    <x:t>محدثه صفری کرپ</x:t>
  </x:si>
  <x:si>
    <x:t>یاسمین ثابت کرپ</x:t>
  </x:si>
  <x:si>
    <x:t>فرزانه محمدی کرپ</x:t>
  </x:si>
  <x:si>
    <x:t>هانیه آقاخانی کرپ</x:t>
  </x:si>
  <x:si>
    <x:t>سارا حسن نسب کرپ</x:t>
  </x:si>
  <x:si>
    <x:t>مهتا باقری کرپ</x:t>
  </x:si>
  <x:si>
    <x:t>سیده اعظم موسوی کرپ</x:t>
  </x:si>
  <x:si>
    <x:t>ثنا دلفانی کرپ</x:t>
  </x:si>
  <x:si>
    <x:t>فیروزه عشایری کرپ</x:t>
  </x:si>
  <x:si>
    <x:t>مبینا براتی کرپ</x:t>
  </x:si>
  <x:si>
    <x:t>عبادی وان پلاس</x:t>
  </x:si>
  <x:si>
    <x:t>باقری نیاتوس</x:t>
  </x:si>
  <x:si>
    <x:t xml:space="preserve">صمدایی اگیرک کالا </x:t>
  </x:si>
  <x:si>
    <x:t xml:space="preserve">رستمی رشکیانی </x:t>
  </x:si>
  <x:si>
    <x:t xml:space="preserve">ورشوی رشکیانی </x:t>
  </x:si>
  <x:si>
    <x:t xml:space="preserve">آذر همایون رشکیانی </x:t>
  </x:si>
  <x:si>
    <x:t xml:space="preserve"> خرازی رشکیانی </x:t>
  </x:si>
  <x:si>
    <x:t xml:space="preserve">یوسفی رشکیانی </x:t>
  </x:si>
  <x:si>
    <x:t xml:space="preserve">حسینی رشکیانی </x:t>
  </x:si>
  <x:si>
    <x:t xml:space="preserve">آموزگار رشکیانی </x:t>
  </x:si>
  <x:si>
    <x:t>هزاوه رشکیانی</x:t>
  </x:si>
  <x:si>
    <x:t xml:space="preserve">وردان شوشتری </x:t>
  </x:si>
  <x:si>
    <x:t>الماسی رحمتی</x:t>
  </x:si>
  <x:si>
    <x:t>عباسپور رحمتی</x:t>
  </x:si>
  <x:si>
    <x:t>دهنویی رحمتی</x:t>
  </x:si>
  <x:si>
    <x:t>پرهیزنیا رحمتی</x:t>
  </x:si>
  <x:si>
    <x:t>نارویی پور رحمتی</x:t>
  </x:si>
  <x:si>
    <x:t>عبداللهی رحمتی</x:t>
  </x:si>
  <x:si>
    <x:t>اسماعیلیان ناقابل</x:t>
  </x:si>
  <x:si>
    <x:t>احمدی ناقابل</x:t>
  </x:si>
  <x:si>
    <x:t>تقوا بینا</x:t>
  </x:si>
  <x:si>
    <x:t>میهن دوست شهرزاد</x:t>
  </x:si>
  <x:si>
    <x:t>محمودیان شهرزاد</x:t>
  </x:si>
  <x:si>
    <x:t>یگانه زاده بینا</x:t>
  </x:si>
  <x:si>
    <x:t>پولک بینا</x:t>
  </x:si>
  <x:si>
    <x:t>فرجی بینا</x:t>
  </x:si>
  <x:si>
    <x:t>شریفی شوشتری</x:t>
  </x:si>
  <x:si>
    <x:t>شهوار شوشتری</x:t>
  </x:si>
  <x:si>
    <x:t>چنینی شوشتری</x:t>
  </x:si>
  <x:si>
    <x:t>طاهر ابادی شوشتری</x:t>
  </x:si>
  <x:si>
    <x:t xml:space="preserve">حدادادی شوشتری </x:t>
  </x:si>
  <x:si>
    <x:t>گیانه شوشتری</x:t>
  </x:si>
  <x:si>
    <x:t xml:space="preserve">محجوب شوشتری </x:t>
  </x:si>
  <x:si>
    <x:t>عظمیا شوشتری</x:t>
  </x:si>
  <x:si>
    <x:t xml:space="preserve">پیراقوم شوشتری </x:t>
  </x:si>
  <x:si>
    <x:t xml:space="preserve">فرهمند شوشتری </x:t>
  </x:si>
  <x:si>
    <x:t xml:space="preserve">نجاتی شوشتری </x:t>
  </x:si>
  <x:si>
    <x:t xml:space="preserve">خانی شوشتری </x:t>
  </x:si>
  <x:si>
    <x:t xml:space="preserve"> صادقی شوشتری </x:t>
  </x:si>
  <x:si>
    <x:t xml:space="preserve">هوشمند شوشتری </x:t>
  </x:si>
  <x:si>
    <x:t xml:space="preserve">ملکی شوشتری </x:t>
  </x:si>
  <x:si>
    <x:t xml:space="preserve">کریم وند شوشتری </x:t>
  </x:si>
  <x:si>
    <x:t xml:space="preserve">طیبی شوشتری </x:t>
  </x:si>
  <x:si>
    <x:t xml:space="preserve">استاد شوشتری </x:t>
  </x:si>
  <x:si>
    <x:t xml:space="preserve">سیاهگلی شوشتری </x:t>
  </x:si>
  <x:si>
    <x:t xml:space="preserve">طاهری شوشتری </x:t>
  </x:si>
  <x:si>
    <x:t xml:space="preserve">باقری نیا شوشتری </x:t>
  </x:si>
  <x:si>
    <x:t>سوره شوشتری</x:t>
  </x:si>
  <x:si>
    <x:t>رحمانیان شوشتری</x:t>
  </x:si>
  <x:si>
    <x:t xml:space="preserve"> باقری اصل شوشتری</x:t>
  </x:si>
  <x:si>
    <x:t>گرامی بلوگجت</x:t>
  </x:si>
  <x:si>
    <x:t xml:space="preserve"> اکبری بلوگجت</x:t>
  </x:si>
  <x:si>
    <x:t>قاسمی امامی</x:t>
  </x:si>
  <x:si>
    <x:t>فرحان دوست امامی</x:t>
  </x:si>
  <x:si>
    <x:t>صائبی نسب لیموفارما</x:t>
  </x:si>
  <x:si>
    <x:t>حمید کفش اشکان</x:t>
  </x:si>
  <x:si>
    <x:t>طیبی کفش اشکان</x:t>
  </x:si>
  <x:si>
    <x:t>نارویی کفش اشکان</x:t>
  </x:si>
  <x:si>
    <x:t>اعتمادیه کفش اشکان</x:t>
  </x:si>
  <x:si>
    <x:t>حسینی کفش اشکان</x:t>
  </x:si>
  <x:si>
    <x:t>محمدی کفش اشکان</x:t>
  </x:si>
  <x:si>
    <x:t>اسماعیل پور کفش اشکان</x:t>
  </x:si>
  <x:si>
    <x:t>پاکدل کفش اشکان</x:t>
  </x:si>
  <x:si>
    <x:t>اعتمادی کفش اشکان</x:t>
  </x:si>
  <x:si>
    <x:t>شیرزادی بهرنگ</x:t>
  </x:si>
  <x:si>
    <x:t>جعفری راد بهرنگ</x:t>
  </x:si>
  <x:si>
    <x:t>ساقی بهرنگ</x:t>
  </x:si>
  <x:si>
    <x:t>ذالقلی زاده بهرنگ</x:t>
  </x:si>
  <x:si>
    <x:t>کوزه گر بهرنگ</x:t>
  </x:si>
  <x:si>
    <x:t>پرین بهرنگ</x:t>
  </x:si>
  <x:si>
    <x:t>پایی بهرنگ</x:t>
  </x:si>
  <x:si>
    <x:t>رحمانیان بهرنگ</x:t>
  </x:si>
  <x:si>
    <x:t>باقرزاده بهرنگ</x:t>
  </x:si>
  <x:si>
    <x:t>سالارنسب بهرنگ</x:t>
  </x:si>
  <x:si>
    <x:t>ادیبی بهرنگ</x:t>
  </x:si>
  <x:si>
    <x:t>خاکبرند بهرنگ</x:t>
  </x:si>
  <x:si>
    <x:t>زعفرانیه بهرنگ</x:t>
  </x:si>
  <x:si>
    <x:t>یاری بهرنگ</x:t>
  </x:si>
  <x:si>
    <x:t>علی نیا بهرنگ</x:t>
  </x:si>
  <x:si>
    <x:t>فرجانی بهرنگ</x:t>
  </x:si>
  <x:si>
    <x:t>کاهد بهرنگ</x:t>
  </x:si>
  <x:si>
    <x:t>نوامبر بهرنگ</x:t>
  </x:si>
  <x:si>
    <x:t>جنتی بهرنگ</x:t>
  </x:si>
  <x:si>
    <x:t>بصیر بهرنگ</x:t>
  </x:si>
  <x:si>
    <x:t>نره ای بهرنگ</x:t>
  </x:si>
  <x:si>
    <x:t>ناصرسعید بهرنگ</x:t>
  </x:si>
  <x:si>
    <x:t>خوشدل بهرنگ</x:t>
  </x:si>
  <x:si>
    <x:t>روانشاد بهرنگ</x:t>
  </x:si>
  <x:si>
    <x:t>حق جو بهرنگ</x:t>
  </x:si>
  <x:si>
    <x:t>علوال بهرنگ</x:t>
  </x:si>
  <x:si>
    <x:t>علوی بهرنگ</x:t>
  </x:si>
  <x:si>
    <x:t>دلدار بهرنگ</x:t>
  </x:si>
  <x:si>
    <x:t>بهاری بهرنگ</x:t>
  </x:si>
  <x:si>
    <x:t>مطلق بهرنگ</x:t>
  </x:si>
  <x:si>
    <x:t>زنگوئی بهرنگ</x:t>
  </x:si>
  <x:si>
    <x:t>شهری بهرنگ</x:t>
  </x:si>
  <x:si>
    <x:t>هوشیار پرشین</x:t>
  </x:si>
  <x:si>
    <x:t>برزگان میرانا</x:t>
  </x:si>
  <x:si>
    <x:t>افریده میرانا</x:t>
  </x:si>
  <x:si>
    <x:t>آزاد میرانا</x:t>
  </x:si>
  <x:si>
    <x:t>کمره ئی میرانا</x:t>
  </x:si>
  <x:si>
    <x:t>اسد نژاد میرانا</x:t>
  </x:si>
  <x:si>
    <x:t>لالی میرانا</x:t>
  </x:si>
  <x:si>
    <x:t>محمد حسینی میرانا</x:t>
  </x:si>
  <x:si>
    <x:t>صایقی میرانا</x:t>
  </x:si>
  <x:si>
    <x:t>رودی میرانا</x:t>
  </x:si>
  <x:si>
    <x:t>شاهبنگ میرانا</x:t>
  </x:si>
  <x:si>
    <x:t>بهرامی میرانا</x:t>
  </x:si>
  <x:si>
    <x:t>پایور  هرمس</x:t>
  </x:si>
  <x:si>
    <x:t>امنیت طلب  هرمس</x:t>
  </x:si>
  <x:si>
    <x:t>گودرزی  هرمس</x:t>
  </x:si>
  <x:si>
    <x:t>رحیمی  هرمس</x:t>
  </x:si>
  <x:si>
    <x:t>لیدی مون  هرمس</x:t>
  </x:si>
  <x:si>
    <x:t>سلیمی عباسی</x:t>
  </x:si>
  <x:si>
    <x:t>بابازاده عباسی</x:t>
  </x:si>
  <x:si>
    <x:t>حقیقت عباسی</x:t>
  </x:si>
  <x:si>
    <x:t>میرزایی عباسی</x:t>
  </x:si>
  <x:si>
    <x:t>بچاری عباسی</x:t>
  </x:si>
  <x:si>
    <x:t>حمیدی عباسی</x:t>
  </x:si>
  <x:si>
    <x:t>جهانگردی کوک</x:t>
  </x:si>
  <x:si>
    <x:t>عابدی پرشین</x:t>
  </x:si>
  <x:si>
    <x:t>شهبازی پرشین</x:t>
  </x:si>
  <x:si>
    <x:t>عزت پوری پرشین</x:t>
  </x:si>
  <x:si>
    <x:t>نعمتی سعادتی آرایشی</x:t>
  </x:si>
  <x:si>
    <x:t>خدقی گالری</x:t>
  </x:si>
  <x:si>
    <x:t>بخت اسپورتیک</x:t>
  </x:si>
  <x:si>
    <x:t>حسین زاده اسپورتیک</x:t>
  </x:si>
  <x:si>
    <x:t xml:space="preserve"> آریایی اسپورتیک</x:t>
  </x:si>
  <x:si>
    <x:t>صیدلی اسپورتیک</x:t>
  </x:si>
  <x:si>
    <x:t xml:space="preserve">صداقتی اسپورتیک </x:t>
  </x:si>
  <x:si>
    <x:t>تقی زاده کنکورینو</x:t>
  </x:si>
  <x:si>
    <x:t>قاسمی کنکورینو</x:t>
  </x:si>
  <x:si>
    <x:t>یلاج کنکورینو</x:t>
  </x:si>
  <x:si>
    <x:t>عطایی گالری</x:t>
  </x:si>
  <x:si>
    <x:t>قزل گالری</x:t>
  </x:si>
  <x:si>
    <x:t>مدبر گالری</x:t>
  </x:si>
  <x:si>
    <x:t>محمدزاده گالری</x:t>
  </x:si>
  <x:si>
    <x:t>شفیع زاده گالری</x:t>
  </x:si>
  <x:si>
    <x:t>احترامی گالری</x:t>
  </x:si>
  <x:si>
    <x:t>امیری گالری</x:t>
  </x:si>
  <x:si>
    <x:t>پوراحد گالری</x:t>
  </x:si>
  <x:si>
    <x:t>دانشی فرد گالری</x:t>
  </x:si>
  <x:si>
    <x:t>کریمی فردستانی</x:t>
  </x:si>
  <x:si>
    <x:t>رستمکلایی وارسته</x:t>
  </x:si>
  <x:si>
    <x:t>خداشناس وارسته</x:t>
  </x:si>
  <x:si>
    <x:t>غفاری وارسته</x:t>
  </x:si>
  <x:si>
    <x:t>تقی زاده وارسته</x:t>
  </x:si>
  <x:si>
    <x:t>جعفری معین</x:t>
  </x:si>
  <x:si>
    <x:t>اسماعیلی معین</x:t>
  </x:si>
  <x:si>
    <x:t>دلجویان اسپورتیک</x:t>
  </x:si>
  <x:si>
    <x:t>یلاج کنکوریو</x:t>
  </x:si>
  <x:si>
    <x:t>هراتی بلوط</x:t>
  </x:si>
  <x:si>
    <x:t>فرامرزیان بلوط</x:t>
  </x:si>
  <x:si>
    <x:t>کشفی بلوط</x:t>
  </x:si>
  <x:si>
    <x:t>علی داودآبادی کرپ</x:t>
  </x:si>
  <x:si>
    <x:t>زهرا دهقانی کرپ</x:t>
  </x:si>
  <x:si>
    <x:t>فاطمه دهکردی کرپ</x:t>
  </x:si>
  <x:si>
    <x:t>فاطمه نیک روش کرپ</x:t>
  </x:si>
  <x:si>
    <x:t>مژگان بختیاری کرپ</x:t>
  </x:si>
  <x:si>
    <x:t>نگار روتابی کرپ</x:t>
  </x:si>
  <x:si>
    <x:t>مریم آقازاده کرپ</x:t>
  </x:si>
  <x:si>
    <x:t>منصوره منصوری کرپ</x:t>
  </x:si>
  <x:si>
    <x:t>آنا خرمی کرپ</x:t>
  </x:si>
  <x:si>
    <x:t>زهرا نوروزی کرپ</x:t>
  </x:si>
  <x:si>
    <x:t>رویا کاتب زاده کرپ</x:t>
  </x:si>
  <x:si>
    <x:t>سحر امیری کرپ</x:t>
  </x:si>
  <x:si>
    <x:t>محسن لطفی کرپ</x:t>
  </x:si>
  <x:si>
    <x:t>حانیه شکرالهی کرپ</x:t>
  </x:si>
  <x:si>
    <x:t>مهنا حسنی کرپ</x:t>
  </x:si>
  <x:si>
    <x:t>سمانه عباسی کرپ</x:t>
  </x:si>
  <x:si>
    <x:t>مهنازسلیمانی کرپ</x:t>
  </x:si>
  <x:si>
    <x:t>دنیز رضا نژاد کرپ</x:t>
  </x:si>
  <x:si>
    <x:t>حدی نسب لی لی</x:t>
  </x:si>
  <x:si>
    <x:t>منصوری لی لی</x:t>
  </x:si>
  <x:si>
    <x:t>پروانه لی لی</x:t>
  </x:si>
  <x:si>
    <x:t>دانشور لی لی</x:t>
  </x:si>
  <x:si>
    <x:t>باقر زاده لی لی</x:t>
  </x:si>
  <x:si>
    <x:t>فروغی لی لی</x:t>
  </x:si>
  <x:si>
    <x:t>اخوی لی لی</x:t>
  </x:si>
  <x:si>
    <x:t>ناپلونی میسو</x:t>
  </x:si>
  <x:si>
    <x:t>ربیعی میسو</x:t>
  </x:si>
  <x:si>
    <x:t>فرخی بالن</x:t>
  </x:si>
  <x:si>
    <x:t>جمال الدین کاستوم</x:t>
  </x:si>
  <x:si>
    <x:t>سیستانی کاستوم</x:t>
  </x:si>
  <x:si>
    <x:t>مشک افشان کاستوم</x:t>
  </x:si>
  <x:si>
    <x:t>شاهی کاستوم</x:t>
  </x:si>
  <x:si>
    <x:t>چگنی کاستوم</x:t>
  </x:si>
  <x:si>
    <x:t>ناظمیان کاستوم</x:t>
  </x:si>
  <x:si>
    <x:t>زهی کاستوم</x:t>
  </x:si>
  <x:si>
    <x:t>سلطانی کاستوم</x:t>
  </x:si>
  <x:si>
    <x:t>صحراگرد کاستوم</x:t>
  </x:si>
  <x:si>
    <x:t>پونکی کاستوم</x:t>
  </x:si>
  <x:si>
    <x:t>مرزی کاستوم</x:t>
  </x:si>
  <x:si>
    <x:t>عبدالحسین زاده کاستوم</x:t>
  </x:si>
  <x:si>
    <x:t>قراگزلو کاستوم</x:t>
  </x:si>
  <x:si>
    <x:t>فخریان کاستوم</x:t>
  </x:si>
  <x:si>
    <x:t>سیاه کمدی کاستوم</x:t>
  </x:si>
  <x:si>
    <x:t>آذران کاستوم</x:t>
  </x:si>
  <x:si>
    <x:t>مصطفوی کاستوم</x:t>
  </x:si>
  <x:si>
    <x:t>مجدانمردی کاستوم</x:t>
  </x:si>
  <x:si>
    <x:t>داوودی کاستوم</x:t>
  </x:si>
  <x:si>
    <x:t>مختاری کاستوم</x:t>
  </x:si>
  <x:si>
    <x:t>آک کاستوم</x:t>
  </x:si>
  <x:si>
    <x:t>صدافی کاستوم</x:t>
  </x:si>
  <x:si>
    <x:t>میرزاوند کاستوم</x:t>
  </x:si>
  <x:si>
    <x:t>اکبرپور کاستوم</x:t>
  </x:si>
  <x:si>
    <x:t>زرین انبر کاستوم</x:t>
  </x:si>
  <x:si>
    <x:t>هنری کاستوم</x:t>
  </x:si>
  <x:si>
    <x:t>تاتاری کاستوم</x:t>
  </x:si>
  <x:si>
    <x:t>افضلی کاستوم</x:t>
  </x:si>
  <x:si>
    <x:t>خزایی کاستوم</x:t>
  </x:si>
  <x:si>
    <x:t>صمدی کاستوم</x:t>
  </x:si>
  <x:si>
    <x:t>شاهرودی کاستوم</x:t>
  </x:si>
  <x:si>
    <x:t>عادل کاستوم</x:t>
  </x:si>
  <x:si>
    <x:t>کماسی کاستوم</x:t>
  </x:si>
  <x:si>
    <x:t>فریدونی چرم</x:t>
  </x:si>
  <x:si>
    <x:t>مولوی چرم</x:t>
  </x:si>
  <x:si>
    <x:t>بهروزی چرم</x:t>
  </x:si>
  <x:si>
    <x:t>مومن زاده چرم</x:t>
  </x:si>
  <x:si>
    <x:t>دهکردی چرم</x:t>
  </x:si>
  <x:si>
    <x:t>شهسواری چرم</x:t>
  </x:si>
  <x:si>
    <x:t>فریساوی چرم</x:t>
  </x:si>
  <x:si>
    <x:t>تباح فر چرم</x:t>
  </x:si>
  <x:si>
    <x:t>عابدزاده چرم</x:t>
  </x:si>
  <x:si>
    <x:t>یغمائی چرم</x:t>
  </x:si>
  <x:si>
    <x:t>سالار ریگی چرم</x:t>
  </x:si>
  <x:si>
    <x:t>سیاحی چرم</x:t>
  </x:si>
  <x:si>
    <x:t>مردانی چرم</x:t>
  </x:si>
  <x:si>
    <x:t>اباذری چرم</x:t>
  </x:si>
  <x:si>
    <x:t>سیرانی چرم</x:t>
  </x:si>
  <x:si>
    <x:t>گل محمد زاده چرم</x:t>
  </x:si>
  <x:si>
    <x:t>میرزاد چرم</x:t>
  </x:si>
  <x:si>
    <x:t>زارعی چرم</x:t>
  </x:si>
  <x:si>
    <x:t>اصغرزاده کیف</x:t>
  </x:si>
  <x:si>
    <x:t>تدین کیف</x:t>
  </x:si>
  <x:si>
    <x:t>ائمه دوست کیف</x:t>
  </x:si>
  <x:si>
    <x:t>موسوی کیف</x:t>
  </x:si>
  <x:si>
    <x:t>شاکریان کیف</x:t>
  </x:si>
  <x:si>
    <x:t>همتیان کیف</x:t>
  </x:si>
  <x:si>
    <x:t>لطفی اکادمی</x:t>
  </x:si>
  <x:si>
    <x:t>طاهر نژاد اکادمی</x:t>
  </x:si>
  <x:si>
    <x:t>تیاری اکادمی</x:t>
  </x:si>
  <x:si>
    <x:t>هدیان فر اکادمی</x:t>
  </x:si>
  <x:si>
    <x:t>یاراحمدی استور</x:t>
  </x:si>
  <x:si>
    <x:t>لعل کامیابی استور</x:t>
  </x:si>
  <x:si>
    <x:t>مرگدری نژاد استور</x:t>
  </x:si>
  <x:si>
    <x:t>عباسن منتظری استور</x:t>
  </x:si>
  <x:si>
    <x:t>شکرزاده استور</x:t>
  </x:si>
  <x:si>
    <x:t>زیرک استور</x:t>
  </x:si>
  <x:si>
    <x:t>ذبیحی استور</x:t>
  </x:si>
  <x:si>
    <x:t>یلداررنجور استور</x:t>
  </x:si>
  <x:si>
    <x:t>جهان  استور</x:t>
  </x:si>
  <x:si>
    <x:t>1019فاضلی</x:t>
  </x:si>
  <x:si>
    <x:t>عبداله ماهوت فروش شوشتری</x:t>
  </x:si>
  <x:si>
    <x:t>درویش شوشتری</x:t>
  </x:si>
  <x:si>
    <x:t>پوررمضان شوشتری</x:t>
  </x:si>
  <x:si>
    <x:t>نصیری شوشتری</x:t>
  </x:si>
  <x:si>
    <x:t>هوشمند شوشتری</x:t>
  </x:si>
  <x:si>
    <x:t>افروز شوشتری</x:t>
  </x:si>
  <x:si>
    <x:t>کوهی عنبران شوشتری</x:t>
  </x:si>
  <x:si>
    <x:t>معلومی شوشتری</x:t>
  </x:si>
  <x:si>
    <x:t>سیاحی شوشتری</x:t>
  </x:si>
  <x:si>
    <x:t>بینام ناقایل</x:t>
  </x:si>
  <x:si>
    <x:t>خانی ناقابل</x:t>
  </x:si>
  <x:si>
    <x:t>شهبازی ناقابل</x:t>
  </x:si>
  <x:si>
    <x:t>199792قاسمی</x:t>
  </x:si>
  <x:si>
    <x:t>199793صیدوای</x:t>
  </x:si>
  <x:si>
    <x:t>199845گلستان</x:t>
  </x:si>
  <x:si>
    <x:t>199765کارگر</x:t>
  </x:si>
  <x:si>
    <x:t>199930مهدی پور</x:t>
  </x:si>
  <x:si>
    <x:t>199848فرودستان</x:t>
  </x:si>
  <x:si>
    <x:t>1035مولودی</x:t>
  </x:si>
  <x:si>
    <x:t>1054رستگاری</x:t>
  </x:si>
  <x:si>
    <x:t>199967جورسرا</x:t>
  </x:si>
  <x:si>
    <x:t>199908رجبی</x:t>
  </x:si>
  <x:si>
    <x:t>1007شرمینه</x:t>
  </x:si>
  <x:si>
    <x:t>199922ترابی</x:t>
  </x:si>
  <x:si>
    <x:t>199798عنایتی</x:t>
  </x:si>
  <x:si>
    <x:t>199882مرادی</x:t>
  </x:si>
  <x:si>
    <x:t>199783چهارلنگی</x:t>
  </x:si>
  <x:si>
    <x:t>19914ستوده</x:t>
  </x:si>
  <x:si>
    <x:t>199894بلندقامتی</x:t>
  </x:si>
  <x:si>
    <x:t>1064امیدی</x:t>
  </x:si>
  <x:si>
    <x:t>199918مظفریان</x:t>
  </x:si>
  <x:si>
    <x:t>1003جواهری</x:t>
  </x:si>
  <x:si>
    <x:t>199913شهبازی</x:t>
  </x:si>
  <x:si>
    <x:t>1024سعیدی</x:t>
  </x:si>
  <x:si>
    <x:t>199956بیات</x:t>
  </x:si>
  <x:si>
    <x:t>199817نارویی</x:t>
  </x:si>
  <x:si>
    <x:t>199824شاکرمی</x:t>
  </x:si>
  <x:si>
    <x:t>1042قربانزادگان</x:t>
  </x:si>
  <x:si>
    <x:t>199839علیپور</x:t>
  </x:si>
  <x:si>
    <x:t>199847بقایی</x:t>
  </x:si>
  <x:si>
    <x:t>1031امانی</x:t>
  </x:si>
  <x:si>
    <x:t>اسماعیلی199834</x:t>
  </x:si>
  <x:si>
    <x:t>199880جلالی</x:t>
  </x:si>
  <x:si>
    <x:t>199901.منصور نیا</x:t>
  </x:si>
  <x:si>
    <x:t>1034شیخه پور</x:t>
  </x:si>
  <x:si>
    <x:t>199835رضایی</x:t>
  </x:si>
  <x:si>
    <x:t xml:space="preserve">199935خوشخوی فرد </x:t>
  </x:si>
  <x:si>
    <x:t xml:space="preserve">199807صالح زاده </x:t>
  </x:si>
  <x:si>
    <x:t>1005احمدپناه</x:t>
  </x:si>
  <x:si>
    <x:t>199888عسگری</x:t>
  </x:si>
  <x:si>
    <x:t xml:space="preserve">1056رزاقی </x:t>
  </x:si>
  <x:si>
    <x:t>وحدانی1009</x:t>
  </x:si>
  <x:si>
    <x:t>مدنی 199935</x:t>
  </x:si>
  <x:si>
    <x:t>دارابی نزاد 199980</x:t>
  </x:si>
  <x:si>
    <x:t>پنجه ایی 1029</x:t>
  </x:si>
  <x:si>
    <x:t>ملکی 199948</x:t>
  </x:si>
  <x:si>
    <x:t>فیلی 199963</x:t>
  </x:si>
  <x:si>
    <x:t>زیربد 199888</x:t>
  </x:si>
  <x:si>
    <x:t>رستمی 199776</x:t>
  </x:si>
  <x:si>
    <x:t>دهقانی 1023</x:t>
  </x:si>
  <x:si>
    <x:t>کردیان 199891</x:t>
  </x:si>
  <x:si>
    <x:t>جلالی 1033</x:t>
  </x:si>
  <x:si>
    <x:t>شمس 199816</x:t>
  </x:si>
  <x:si>
    <x:t>خانعلی 199952</x:t>
  </x:si>
  <x:si>
    <x:t>ملکی 199871</x:t>
  </x:si>
  <x:si>
    <x:t>دلاور 1049</x:t>
  </x:si>
  <x:si>
    <x:t>افشار نیا 199755</x:t>
  </x:si>
  <x:si>
    <x:t>افشار نیا 199766</x:t>
  </x:si>
  <x:si>
    <x:t>ضیابری 19978</x:t>
  </x:si>
  <x:si>
    <x:t>ارزگر 1001</x:t>
  </x:si>
  <x:si>
    <x:t>عرب 199791</x:t>
  </x:si>
  <x:si>
    <x:t>شهابی 199826</x:t>
  </x:si>
  <x:si>
    <x:t>جاذبی 199780</x:t>
  </x:si>
  <x:si>
    <x:t>سلطانی 199836</x:t>
  </x:si>
  <x:si>
    <x:t>عدل 199790</x:t>
  </x:si>
  <x:si>
    <x:t>حشمتی 199977</x:t>
  </x:si>
  <x:si>
    <x:t>قاسمی 199957</x:t>
  </x:si>
  <x:si>
    <x:t>پناه 199822</x:t>
  </x:si>
  <x:si>
    <x:t>شهاوند 199925</x:t>
  </x:si>
  <x:si>
    <x:t>ابریشمی 199873</x:t>
  </x:si>
  <x:si>
    <x:t>برقراری 1059</x:t>
  </x:si>
  <x:si>
    <x:t>حسینی 199843</x:t>
  </x:si>
  <x:si>
    <x:t>شهروی 199823</x:t>
  </x:si>
  <x:si>
    <x:t>مفخمی 199818</x:t>
  </x:si>
  <x:si>
    <x:t>تاجر لو 199942</x:t>
  </x:si>
  <x:si>
    <x:t>جاوید 199923</x:t>
  </x:si>
  <x:si>
    <x:t>دهقان 199814</x:t>
  </x:si>
  <x:si>
    <x:t>199844نظری</x:t>
  </x:si>
  <x:si>
    <x:t>199940مرادی</x:t>
  </x:si>
  <x:si>
    <x:t>199858دهقانی</x:t>
  </x:si>
  <x:si>
    <x:t>1051عباسی</x:t>
  </x:si>
  <x:si>
    <x:t>199853علیزاده</x:t>
  </x:si>
  <x:si>
    <x:t>199950برجاس</x:t>
  </x:si>
  <x:si>
    <x:t>199867جعفرخانی</x:t>
  </x:si>
  <x:si>
    <x:t>199805بهاروند</x:t>
  </x:si>
  <x:si>
    <x:t>1053پورسالاری</x:t>
  </x:si>
  <x:si>
    <x:t>199799جدیدی</x:t>
  </x:si>
  <x:si>
    <x:t>199953امین</x:t>
  </x:si>
  <x:si>
    <x:t>199879شریفی</x:t>
  </x:si>
  <x:si>
    <x:t>199943قربانی</x:t>
  </x:si>
  <x:si>
    <x:t>199901منصورنیا</x:t>
  </x:si>
  <x:si>
    <x:t>1002نبارند</x:t>
  </x:si>
  <x:si>
    <x:t>1018کریمی</x:t>
  </x:si>
  <x:si>
    <x:t>199770بقالیان</x:t>
  </x:si>
  <x:si>
    <x:t>199884احمدزاده</x:t>
  </x:si>
  <x:si>
    <x:t>199972معظمی</x:t>
  </x:si>
  <x:si>
    <x:t>199785داودی</x:t>
  </x:si>
  <x:si>
    <x:t>199878پورزکی</x:t>
  </x:si>
  <x:si>
    <x:t>1038کج</x:t>
  </x:si>
  <x:si>
    <x:t>1012حسینی</x:t>
  </x:si>
  <x:si>
    <x:t>199751بهشتی</x:t>
  </x:si>
  <x:si>
    <x:t>1013هدایتی</x:t>
  </x:si>
  <x:si>
    <x:t>199855صابری</x:t>
  </x:si>
  <x:si>
    <x:t>1062طاهری</x:t>
  </x:si>
  <x:si>
    <x:t>1065ساعدی</x:t>
  </x:si>
  <x:si>
    <x:t>199840مددی</x:t>
  </x:si>
  <x:si>
    <x:t>199849اسماعیلی</x:t>
  </x:si>
  <x:si>
    <x:t>199771افشارنیا</x:t>
  </x:si>
  <x:si>
    <x:t>199982مانی نژاد</x:t>
  </x:si>
  <x:si>
    <x:t>199748کلائی</x:t>
  </x:si>
  <x:si>
    <x:t>199874جباری</x:t>
  </x:si>
  <x:si>
    <x:t>199912رحیمی نژاد</x:t>
  </x:si>
  <x:si>
    <x:t>199917مرادنژاد</x:t>
  </x:si>
  <x:si>
    <x:t>199861پشتوان</x:t>
  </x:si>
  <x:si>
    <x:t>199951توکلیان</x:t>
  </x:si>
  <x:si>
    <x:t>199921سلامی</x:t>
  </x:si>
  <x:si>
    <x:t>199927محمودیان</x:t>
  </x:si>
  <x:si>
    <x:t>199890مرادی</x:t>
  </x:si>
  <x:si>
    <x:t>1016بیات</x:t>
  </x:si>
  <x:si>
    <x:t>1010یونسی</x:t>
  </x:si>
  <x:si>
    <x:t>199959فیروزی</x:t>
  </x:si>
  <x:si>
    <x:t>1063میری</x:t>
  </x:si>
  <x:si>
    <x:t>199981رحیمی</x:t>
  </x:si>
  <x:si>
    <x:t>1067شفیعی</x:t>
  </x:si>
  <x:si>
    <x:t>199833حدادی</x:t>
  </x:si>
  <x:si>
    <x:t>1043بابایی</x:t>
  </x:si>
  <x:si>
    <x:t>199832شیروانی</x:t>
  </x:si>
  <x:si>
    <x:t>199920شیرزاد</x:t>
  </x:si>
  <x:si>
    <x:t>1011براتی</x:t>
  </x:si>
  <x:si>
    <x:t>199964فضلعلی زاده</x:t>
  </x:si>
  <x:si>
    <x:t>199772پورحاج رضایی</x:t>
  </x:si>
  <x:si>
    <x:t>199796سنجابی</x:t>
  </x:si>
  <x:si>
    <x:t>199787ولیان</x:t>
  </x:si>
  <x:si>
    <x:t>1048شهبازی</x:t>
  </x:si>
  <x:si>
    <x:t>199968بهرامی</x:t>
  </x:si>
  <x:si>
    <x:t>1069امیری</x:t>
  </x:si>
  <x:si>
    <x:t>199870عبادی فرد</x:t>
  </x:si>
  <x:si>
    <x:t>199863عنایتی</x:t>
  </x:si>
  <x:si>
    <x:t>1050امامی پور</x:t>
  </x:si>
  <x:si>
    <x:t>1026کریمی</x:t>
  </x:si>
  <x:si>
    <x:t>1068مقیمی</x:t>
  </x:si>
  <x:si>
    <x:t>199905صادقی</x:t>
  </x:si>
  <x:si>
    <x:t>199820لطیفیان</x:t>
  </x:si>
  <x:si>
    <x:t>199875امل</x:t>
  </x:si>
  <x:si>
    <x:t>1006امیدبخش</x:t>
  </x:si>
  <x:si>
    <x:t>199928هوشمند</x:t>
  </x:si>
  <x:si>
    <x:t>1044نیکخواه بهرامی</x:t>
  </x:si>
  <x:si>
    <x:t>199761رستگار</x:t>
  </x:si>
  <x:si>
    <x:t>199815خجسته</x:t>
  </x:si>
  <x:si>
    <x:t>199899زندی</x:t>
  </x:si>
  <x:si>
    <x:t>199825رستمی</x:t>
  </x:si>
  <x:si>
    <x:t>199971حامد</x:t>
  </x:si>
  <x:si>
    <x:t>199866همتی</x:t>
  </x:si>
  <x:si>
    <x:t>199976عبدی</x:t>
  </x:si>
  <x:si>
    <x:t>199937پیرکانی</x:t>
  </x:si>
  <x:si>
    <x:t>199889رادان</x:t>
  </x:si>
  <x:si>
    <x:t>1021ساعدی</x:t>
  </x:si>
  <x:si>
    <x:t>199893مقدم زرندی</x:t>
  </x:si>
  <x:si>
    <x:t>199938شیخی</x:t>
  </x:si>
  <x:si>
    <x:t>199939محمدی</x:t>
  </x:si>
  <x:si>
    <x:t>199934گروسی</x:t>
  </x:si>
  <x:si>
    <x:t>199936بزرگ</x:t>
  </x:si>
  <x:si>
    <x:t>1036رجبعلی زاده</x:t>
  </x:si>
  <x:si>
    <x:t>199933نعیمی</x:t>
  </x:si>
  <x:si>
    <x:t>199885اسداله زاده</x:t>
  </x:si>
  <x:si>
    <x:t>199764صدری</x:t>
  </x:si>
  <x:si>
    <x:t>199864رازی</x:t>
  </x:si>
  <x:si>
    <x:t>شیبانی مزرعه</x:t>
  </x:si>
  <x:si>
    <x:t>مهدی پور مزرعه</x:t>
  </x:si>
  <x:si>
    <x:t>صفری مزرعه</x:t>
  </x:si>
  <x:si>
    <x:t>دریایی مزرعه</x:t>
  </x:si>
  <x:si>
    <x:t>لوبانی فرد</x:t>
  </x:si>
  <x:si>
    <x:t>رسایی درباری</x:t>
  </x:si>
  <x:si>
    <x:t>اولیایی نیلای</x:t>
  </x:si>
  <x:si>
    <x:t>امینی نیلای</x:t>
  </x:si>
  <x:si>
    <x:t>عالی خانی نیلای</x:t>
  </x:si>
  <x:si>
    <x:t>تیموری نیلای</x:t>
  </x:si>
  <x:si>
    <x:t>میناییان نیلای</x:t>
  </x:si>
  <x:si>
    <x:t>صداقتی نیلای</x:t>
  </x:si>
  <x:si>
    <x:t>بینام کتابداری</x:t>
  </x:si>
  <x:si>
    <x:t xml:space="preserve">خواجه ایی کتابداری </x:t>
  </x:si>
  <x:si>
    <x:t>غفوری بلوط</x:t>
  </x:si>
  <x:si>
    <x:t>سیستانی سعادتی آرایشی</x:t>
  </x:si>
  <x:si>
    <x:t>کاویانی سعادتی آرایشی</x:t>
  </x:si>
  <x:si>
    <x:t>سوری بهرنگ</x:t>
  </x:si>
  <x:si>
    <x:t>فغفوری بهرنگ</x:t>
  </x:si>
  <x:si>
    <x:t>ضیائی فرد بهرنگ</x:t>
  </x:si>
  <x:si>
    <x:t>رجبی بهرنگ</x:t>
  </x:si>
  <x:si>
    <x:t>امامیاری بهرنگ</x:t>
  </x:si>
  <x:si>
    <x:t>محمدزائی بهرنگ</x:t>
  </x:si>
  <x:si>
    <x:t>اسماعیلیان بهرنگ</x:t>
  </x:si>
  <x:si>
    <x:t>حسن پور بهرنگ</x:t>
  </x:si>
  <x:si>
    <x:t>مسکینی بهرنگ</x:t>
  </x:si>
  <x:si>
    <x:t>سراوانی بهرنگ</x:t>
  </x:si>
  <x:si>
    <x:t>احسانی بهرنگ</x:t>
  </x:si>
  <x:si>
    <x:t>رادمهر بهرنگ</x:t>
  </x:si>
  <x:si>
    <x:t>کنین بهرنگ</x:t>
  </x:si>
  <x:si>
    <x:t>سپرکلو بهرنگ</x:t>
  </x:si>
  <x:si>
    <x:t>مظلوم بهرنگ</x:t>
  </x:si>
  <x:si>
    <x:t>دلداده  بهرنگ</x:t>
  </x:si>
  <x:si>
    <x:t>علی دادی بهرنگ</x:t>
  </x:si>
  <x:si>
    <x:t>بهارمست بهرنگ</x:t>
  </x:si>
  <x:si>
    <x:t>خوشنود بهرنگ</x:t>
  </x:si>
  <x:si>
    <x:t>باخوش نسب بهرنگ</x:t>
  </x:si>
  <x:si>
    <x:t>باغبانی بهرنگ</x:t>
  </x:si>
  <x:si>
    <x:t>رسول زاده بهرنگ</x:t>
  </x:si>
  <x:si>
    <x:t>وحدان پرست بهرنگ</x:t>
  </x:si>
  <x:si>
    <x:t>پورعباس بهرنگ</x:t>
  </x:si>
  <x:si>
    <x:t>سهرابی بهرنگ</x:t>
  </x:si>
  <x:si>
    <x:t>پورحبیبی گالری</x:t>
  </x:si>
  <x:si>
    <x:t>کلبادی نژاد ناقابل</x:t>
  </x:si>
  <x:si>
    <x:t>لطیفی ریحا</x:t>
  </x:si>
  <x:si>
    <x:t>پیش آهنگ ریحا</x:t>
  </x:si>
  <x:si>
    <x:t>سپیانی ریحا</x:t>
  </x:si>
  <x:si>
    <x:t>خدابخش مایا</x:t>
  </x:si>
  <x:si>
    <x:t>صدیقی قیامتی</x:t>
  </x:si>
  <x:si>
    <x:t>مهدی زاده قیامتی</x:t>
  </x:si>
  <x:si>
    <x:t>یاری قیامتی</x:t>
  </x:si>
  <x:si>
    <x:t>شمسی گالری</x:t>
  </x:si>
  <x:si>
    <x:t>سهیلی سوفار</x:t>
  </x:si>
  <x:si>
    <x:t>کرد سوفار</x:t>
  </x:si>
  <x:si>
    <x:t>سامانی سوفار</x:t>
  </x:si>
  <x:si>
    <x:t>ایمانی نوگل</x:t>
  </x:si>
  <x:si>
    <x:t xml:space="preserve">قزوینی هرا </x:t>
  </x:si>
  <x:si>
    <x:t>تولایی هرا</x:t>
  </x:si>
  <x:si>
    <x:t>فیض آبادی هرا</x:t>
  </x:si>
  <x:si>
    <x:t>افضلی سیف</x:t>
  </x:si>
  <x:si>
    <x:t>بینام برنا</x:t>
  </x:si>
  <x:si>
    <x:t>آل بویه 1 کوک</x:t>
  </x:si>
  <x:si>
    <x:t>آل بویه کوک</x:t>
  </x:si>
  <x:si>
    <x:t>وحیدیان فاضلی</x:t>
  </x:si>
  <x:si>
    <x:t>بی نام فاضلی</x:t>
  </x:si>
  <x:si>
    <x:t>سلیمی سجاد تی</x:t>
  </x:si>
  <x:si>
    <x:t>پارسایی پرشین</x:t>
  </x:si>
  <x:si>
    <x:t>نظری پرشین</x:t>
  </x:si>
  <x:si>
    <x:t>لک نچسان</x:t>
  </x:si>
  <x:si>
    <x:t>رضایی1 نچسان</x:t>
  </x:si>
  <x:si>
    <x:t>رجبی نچسان</x:t>
  </x:si>
  <x:si>
    <x:t>پورمیرزایی نچسان</x:t>
  </x:si>
  <x:si>
    <x:t>عظیم زاده نچسان</x:t>
  </x:si>
  <x:si>
    <x:t>دلورانی نچسان</x:t>
  </x:si>
  <x:si>
    <x:t>زاهدی نچسان</x:t>
  </x:si>
  <x:si>
    <x:t>باقری نچسان</x:t>
  </x:si>
  <x:si>
    <x:t>نصرآبادی نچسان</x:t>
  </x:si>
  <x:si>
    <x:t>شمس الکتابی نچسان</x:t>
  </x:si>
  <x:si>
    <x:t>برغمدی نچسان</x:t>
  </x:si>
  <x:si>
    <x:t>خوش اندام نچسان</x:t>
  </x:si>
  <x:si>
    <x:t>محمدی شعار نچسان</x:t>
  </x:si>
  <x:si>
    <x:t>توکلی نچسان</x:t>
  </x:si>
  <x:si>
    <x:t>صفری نصب نچسان</x:t>
  </x:si>
  <x:si>
    <x:t>صالح پور نچسان</x:t>
  </x:si>
  <x:si>
    <x:t>سردقی سعادتی آرایشی</x:t>
  </x:si>
  <x:si>
    <x:t>عفوری اکادمی</x:t>
  </x:si>
  <x:si>
    <x:t xml:space="preserve">شکوری اکادمی </x:t>
  </x:si>
  <x:si>
    <x:t>فتح ابادی اکادمی</x:t>
  </x:si>
  <x:si>
    <x:t>سازدار اکادمی</x:t>
  </x:si>
  <x:si>
    <x:t>خلیلی اکادمی</x:t>
  </x:si>
  <x:si>
    <x:t>صداقتی اکادمی</x:t>
  </x:si>
  <x:si>
    <x:t>صالحی اکادمی</x:t>
  </x:si>
  <x:si>
    <x:t>جمالی اکادمی</x:t>
  </x:si>
  <x:si>
    <x:t>عظیمی اکادمی</x:t>
  </x:si>
  <x:si>
    <x:t>پروند اکادمی</x:t>
  </x:si>
  <x:si>
    <x:t>عسگری اکادمی</x:t>
  </x:si>
  <x:si>
    <x:t>روشن اکادمی</x:t>
  </x:si>
  <x:si>
    <x:t>عبدالله زاده امامی</x:t>
  </x:si>
  <x:si>
    <x:t>جمالیان وارسته</x:t>
  </x:si>
  <x:si>
    <x:t>رضایی وارسته</x:t>
  </x:si>
  <x:si>
    <x:t>تخشا دکتر محسنی</x:t>
  </x:si>
  <x:si>
    <x:t>حسینی دکتر محسنی</x:t>
  </x:si>
  <x:si>
    <x:t>ابراهیم زاده دکتر محسنی</x:t>
  </x:si>
  <x:si>
    <x:t>غلامی امامی</x:t>
  </x:si>
  <x:si>
    <x:t>حقیقی بلوط</x:t>
  </x:si>
  <x:si>
    <x:t>هادی بلوط</x:t>
  </x:si>
  <x:si>
    <x:t>ابوالقاسم بلوط</x:t>
  </x:si>
  <x:si>
    <x:t>عسکرزاده بلوط</x:t>
  </x:si>
  <x:si>
    <x:t>فلاحی بلوط</x:t>
  </x:si>
  <x:si>
    <x:t>آقانوری بسدین</x:t>
  </x:si>
  <x:si>
    <x:t>کجینه باف بسدین</x:t>
  </x:si>
  <x:si>
    <x:t>امینی بسدین</x:t>
  </x:si>
  <x:si>
    <x:t>ناظمی بسدین</x:t>
  </x:si>
  <x:si>
    <x:t>نورانی بسدین</x:t>
  </x:si>
  <x:si>
    <x:t>داودی بسدین</x:t>
  </x:si>
  <x:si>
    <x:t>طالقانی بسدین</x:t>
  </x:si>
  <x:si>
    <x:t>عرب بسدین</x:t>
  </x:si>
  <x:si>
    <x:t>زهرا کریمی کرپ</x:t>
  </x:si>
  <x:si>
    <x:t>عباس دارابی کرپ</x:t>
  </x:si>
  <x:si>
    <x:t>زهرا باقرزاده کرپ</x:t>
  </x:si>
  <x:si>
    <x:t>حانیه بهاری کرپ</x:t>
  </x:si>
  <x:si>
    <x:t>زهرا امیدی کرپ</x:t>
  </x:si>
  <x:si>
    <x:t>ابوالفضل خورشید کرپ</x:t>
  </x:si>
  <x:si>
    <x:t>الهام شهبازی کرپ</x:t>
  </x:si>
  <x:si>
    <x:t>مهدی بارسی کرپ</x:t>
  </x:si>
  <x:si>
    <x:t>غللامی امامی</x:t>
  </x:si>
  <x:si>
    <x:t>نقدی شوشتری</x:t>
  </x:si>
  <x:si>
    <x:t>احمدپور میسو</x:t>
  </x:si>
  <x:si>
    <x:t>هنرور میسو</x:t>
  </x:si>
  <x:si>
    <x:t>ملکی میسو</x:t>
  </x:si>
  <x:si>
    <x:t>ادهم میسو</x:t>
  </x:si>
  <x:si>
    <x:t>فردوسی میسو</x:t>
  </x:si>
  <x:si>
    <x:t>پورسلیمانی میسو</x:t>
  </x:si>
  <x:si>
    <x:t>اقبالدوست میسو</x:t>
  </x:si>
  <x:si>
    <x:t>غنوی میسو</x:t>
  </x:si>
  <x:si>
    <x:t>شعری لی لی</x:t>
  </x:si>
  <x:si>
    <x:t>یعقوبیان لی لی</x:t>
  </x:si>
  <x:si>
    <x:t>زرگران لی لی</x:t>
  </x:si>
  <x:si>
    <x:t>صفرزاده رویا</x:t>
  </x:si>
  <x:si>
    <x:t>توحیدی رویا</x:t>
  </x:si>
  <x:si>
    <x:t>آریا شوشتری</x:t>
  </x:si>
  <x:si>
    <x:t>مزینی شوشتری</x:t>
  </x:si>
  <x:si>
    <x:t>پرکار شوشتری</x:t>
  </x:si>
  <x:si>
    <x:t>سرلک شوشتری</x:t>
  </x:si>
  <x:si>
    <x:t>قره داشلی شوشتری</x:t>
  </x:si>
  <x:si>
    <x:t>مهدی شوشتری</x:t>
  </x:si>
  <x:si>
    <x:t>جمشیدوند شوشتری</x:t>
  </x:si>
  <x:si>
    <x:t>عاطفه ع شوشتری</x:t>
  </x:si>
  <x:si>
    <x:t>فخرزادگان شوشتری</x:t>
  </x:si>
  <x:si>
    <x:t>آسیکس شاپ شوشتری</x:t>
  </x:si>
  <x:si>
    <x:t>زارعی شوشتری</x:t>
  </x:si>
  <x:si>
    <x:t>تقی پرست شوشتری</x:t>
  </x:si>
  <x:si>
    <x:t>بابانا شوشتری</x:t>
  </x:si>
  <x:si>
    <x:t>غفاری شوشتری</x:t>
  </x:si>
  <x:si>
    <x:t>دهگان شوشتری</x:t>
  </x:si>
  <x:si>
    <x:t>ادیبی شوشتری</x:t>
  </x:si>
  <x:si>
    <x:t>انصارالحسینی شوشتری</x:t>
  </x:si>
  <x:si>
    <x:t>خوش اندام شوشتری</x:t>
  </x:si>
  <x:si>
    <x:t>دوستعلیوند کنکورینو</x:t>
  </x:si>
  <x:si>
    <x:t>قاسمی وینچه رحمتی</x:t>
  </x:si>
  <x:si>
    <x:t>حیات الغیبی رحمتی</x:t>
  </x:si>
  <x:si>
    <x:t>رهبری رحمتی</x:t>
  </x:si>
  <x:si>
    <x:t>شکری رحمتی</x:t>
  </x:si>
  <x:si>
    <x:t>شجاعی رحمتی</x:t>
  </x:si>
  <x:si>
    <x:t>خانی کنکورینو</x:t>
  </x:si>
  <x:si>
    <x:t>شکریان کنکورینو</x:t>
  </x:si>
  <x:si>
    <x:t>نصرت ابادن کنکورینو</x:t>
  </x:si>
  <x:si>
    <x:t>موید کنکورینو</x:t>
  </x:si>
  <x:si>
    <x:t>نقی لو کنکورینو</x:t>
  </x:si>
  <x:si>
    <x:t>گشای فرد کنکورینو</x:t>
  </x:si>
  <x:si>
    <x:t>شاهنظری کنکورینو</x:t>
  </x:si>
  <x:si>
    <x:t>فقیری کنکورینو</x:t>
  </x:si>
  <x:si>
    <x:t>محمد ابادی کنکورینو</x:t>
  </x:si>
  <x:si>
    <x:t>شیفی کنکورینو</x:t>
  </x:si>
  <x:si>
    <x:t>عسگری کنکورینو</x:t>
  </x:si>
  <x:si>
    <x:t>دانا کنکورینو</x:t>
  </x:si>
  <x:si>
    <x:t>حسین پور اپاش</x:t>
  </x:si>
  <x:si>
    <x:t>زاهدپاشا اپاش.</x:t>
  </x:si>
  <x:si>
    <x:t>احمدیان اپاش</x:t>
  </x:si>
  <x:si>
    <x:t xml:space="preserve">لورگی پور اپاش </x:t>
  </x:si>
  <x:si>
    <x:t>حکیمی الان</x:t>
  </x:si>
  <x:si>
    <x:t>حداد الان</x:t>
  </x:si>
  <x:si>
    <x:t>مرندی الان</x:t>
  </x:si>
  <x:si>
    <x:t>جعفری الان</x:t>
  </x:si>
  <x:si>
    <x:t>حاتمی الان</x:t>
  </x:si>
  <x:si>
    <x:t>میر بابایی الان</x:t>
  </x:si>
  <x:si>
    <x:t>ابوالقاسمی الان</x:t>
  </x:si>
  <x:si>
    <x:t>نوری زاده الان</x:t>
  </x:si>
  <x:si>
    <x:t>کیژان رحیمی الان</x:t>
  </x:si>
  <x:si>
    <x:t>عزیزی الان</x:t>
  </x:si>
  <x:si>
    <x:t>راستگو الان</x:t>
  </x:si>
  <x:si>
    <x:t>مرشدی الان</x:t>
  </x:si>
  <x:si>
    <x:t>رندیان الان</x:t>
  </x:si>
  <x:si>
    <x:t>سادات تقوی الان</x:t>
  </x:si>
  <x:si>
    <x:t>فربود بهرنگ</x:t>
  </x:si>
  <x:si>
    <x:t>بنام بهرنگ</x:t>
  </x:si>
  <x:si>
    <x:t>کرامتی بهرنگ</x:t>
  </x:si>
  <x:si>
    <x:t>جلالوندی بهرنگ</x:t>
  </x:si>
  <x:si>
    <x:t>رضایی2 بهرنگ</x:t>
  </x:si>
  <x:si>
    <x:t>منوچهری بهرنگ</x:t>
  </x:si>
  <x:si>
    <x:t>قلیپور بهرنگ</x:t>
  </x:si>
  <x:si>
    <x:t>آهنی بهرنگ</x:t>
  </x:si>
  <x:si>
    <x:t>شمشیری بهرنگ</x:t>
  </x:si>
  <x:si>
    <x:t>عنایتی زاده بهرنگ</x:t>
  </x:si>
  <x:si>
    <x:t>برزویی بهرنگ</x:t>
  </x:si>
  <x:si>
    <x:t>بهارشاهی بهرنگ</x:t>
  </x:si>
  <x:si>
    <x:t>صحرائی بهرنگ</x:t>
  </x:si>
  <x:si>
    <x:t>ضیائی بهرنگ</x:t>
  </x:si>
  <x:si>
    <x:t>ملک زاده بهرنگ</x:t>
  </x:si>
  <x:si>
    <x:t>مصدقی بهرنگ</x:t>
  </x:si>
  <x:si>
    <x:t>شکرافشان بهرنگ</x:t>
  </x:si>
  <x:si>
    <x:t>خلج معصومی بهرنگ</x:t>
  </x:si>
  <x:si>
    <x:t>بویراتی بهرنگ</x:t>
  </x:si>
  <x:si>
    <x:t>شرف بیانی بهرنگ</x:t>
  </x:si>
  <x:si>
    <x:t>رسولیان بهرنگ</x:t>
  </x:si>
  <x:si>
    <x:t>غریبوند بهرنگ</x:t>
  </x:si>
  <x:si>
    <x:t>دلاوری بهرنگ</x:t>
  </x:si>
  <x:si>
    <x:t>چراغی بهرنگ</x:t>
  </x:si>
  <x:si>
    <x:t>ذوالفقاری بهرنگ</x:t>
  </x:si>
  <x:si>
    <x:t>یاسمی بهرنگ</x:t>
  </x:si>
  <x:si>
    <x:t>سامانیان بهرنگ</x:t>
  </x:si>
  <x:si>
    <x:t>رئوفی بهرنگ</x:t>
  </x:si>
  <x:si>
    <x:t>قالب بهرنگ</x:t>
  </x:si>
  <x:si>
    <x:t>یوسف زاده بهرنگ</x:t>
  </x:si>
  <x:si>
    <x:t>سلمانی بهرنگ</x:t>
  </x:si>
  <x:si>
    <x:t>رضایی نسب بهرنگ</x:t>
  </x:si>
  <x:si>
    <x:t>کدخدایی بهرنگ</x:t>
  </x:si>
  <x:si>
    <x:t>متقی بهرنگ</x:t>
  </x:si>
  <x:si>
    <x:t>بنا بهرنگ</x:t>
  </x:si>
  <x:si>
    <x:t>صفری میرانا</x:t>
  </x:si>
  <x:si>
    <x:t>کاظمی میرانا</x:t>
  </x:si>
  <x:si>
    <x:t>یساری میرانا</x:t>
  </x:si>
  <x:si>
    <x:t>سرداری سوفار</x:t>
  </x:si>
  <x:si>
    <x:t>یوسفی  سوفار</x:t>
  </x:si>
  <x:si>
    <x:t>نشتیایی سوفار</x:t>
  </x:si>
  <x:si>
    <x:t>الخمیس اسپورتیک</x:t>
  </x:si>
  <x:si>
    <x:t>اسمعیل سرخ اسپورتیک</x:t>
  </x:si>
  <x:si>
    <x:t>فرهمند اسپورتیک</x:t>
  </x:si>
  <x:si>
    <x:t>عظیمی اسپورتیک</x:t>
  </x:si>
  <x:si>
    <x:t>رحیمی استور</x:t>
  </x:si>
  <x:si>
    <x:t>ترکی زاده استور</x:t>
  </x:si>
  <x:si>
    <x:t>طاهری استور</x:t>
  </x:si>
  <x:si>
    <x:t>عبادی استور</x:t>
  </x:si>
  <x:si>
    <x:t>حجتی رشکیانی</x:t>
  </x:si>
  <x:si>
    <x:t>حسنی زاده رشکیانی</x:t>
  </x:si>
  <x:si>
    <x:t>کرمی رشکیانی</x:t>
  </x:si>
  <x:si>
    <x:t>مریم اذری کتابداری</x:t>
  </x:si>
  <x:si>
    <x:t>باقری کتابداری</x:t>
  </x:si>
  <x:si>
    <x:t>محمد پور کتابداری</x:t>
  </x:si>
  <x:si>
    <x:t>جعفری وارسته</x:t>
  </x:si>
  <x:si>
    <x:t>فضائلی وارسته</x:t>
  </x:si>
  <x:si>
    <x:t>صمدی وارسته</x:t>
  </x:si>
  <x:si>
    <x:t>اوجیان وارسته</x:t>
  </x:si>
  <x:si>
    <x:t>علیها وارسته</x:t>
  </x:si>
  <x:si>
    <x:t>امینی وارسته</x:t>
  </x:si>
  <x:si>
    <x:t>موسوی</x:t>
  </x:si>
  <x:si>
    <x:t>سیاوشی نچسان</x:t>
  </x:si>
  <x:si>
    <x:t>رضائیان نچسان</x:t>
  </x:si>
  <x:si>
    <x:t>چهره ساز نچسان</x:t>
  </x:si>
  <x:si>
    <x:t>وفاییان نچسان</x:t>
  </x:si>
  <x:si>
    <x:t>وجداندار نچسان</x:t>
  </x:si>
  <x:si>
    <x:t>فادرانی نچسان</x:t>
  </x:si>
  <x:si>
    <x:t>کاویانی نچسان</x:t>
  </x:si>
  <x:si>
    <x:t>پوربهی نچسان</x:t>
  </x:si>
  <x:si>
    <x:t>مومنی نچسان</x:t>
  </x:si>
  <x:si>
    <x:t>محمدی ها نچسان</x:t>
  </x:si>
  <x:si>
    <x:t>غزازانی نچسان</x:t>
  </x:si>
  <x:si>
    <x:t>اعظمی نچسان</x:t>
  </x:si>
  <x:si>
    <x:t>واحدی نچسان</x:t>
  </x:si>
  <x:si>
    <x:t>همت پور نچسان</x:t>
  </x:si>
  <x:si>
    <x:t>علیخانی نچسان</x:t>
  </x:si>
  <x:si>
    <x:t>حاجت پور نچسان</x:t>
  </x:si>
  <x:si>
    <x:t>صوفی میسو</x:t>
  </x:si>
  <x:si>
    <x:t>درویشی میسو</x:t>
  </x:si>
  <x:si>
    <x:t>حسنلی میسو</x:t>
  </x:si>
  <x:si>
    <x:t>شرفی میسو</x:t>
  </x:si>
  <x:si>
    <x:t>سخاوت میسو</x:t>
  </x:si>
  <x:si>
    <x:t>نیکخواه میسو</x:t>
  </x:si>
  <x:si>
    <x:t>حسابرسی رازدار میسو</x:t>
  </x:si>
  <x:si>
    <x:t>ابوفاضلی میسو</x:t>
  </x:si>
  <x:si>
    <x:t>حبیبی میسو</x:t>
  </x:si>
  <x:si>
    <x:t>افشار میسو</x:t>
  </x:si>
  <x:si>
    <x:t>زحمتکش رویا</x:t>
  </x:si>
  <x:si>
    <x:t>روانی شهرزاد</x:t>
  </x:si>
  <x:si>
    <x:t>مصدق تبار شهرزاد</x:t>
  </x:si>
  <x:si>
    <x:t>حمیدی شهرزاد</x:t>
  </x:si>
  <x:si>
    <x:t>ظفری شهرزاد</x:t>
  </x:si>
  <x:si>
    <x:t>امام حسنی شهرزاد</x:t>
  </x:si>
  <x:si>
    <x:t>عادلی پور طرقی</x:t>
  </x:si>
  <x:si>
    <x:t>صفایی طرقی</x:t>
  </x:si>
  <x:si>
    <x:t>رخشی طرقی</x:t>
  </x:si>
  <x:si>
    <x:t>کیانی بلوط</x:t>
  </x:si>
  <x:si>
    <x:t>جلیلیان بلوط</x:t>
  </x:si>
  <x:si>
    <x:t>عبدی شکیوا</x:t>
  </x:si>
  <x:si>
    <x:t>خلج شکیوا</x:t>
  </x:si>
  <x:si>
    <x:t>شمسی زاده رویا</x:t>
  </x:si>
  <x:si>
    <x:t>امیریان رویا</x:t>
  </x:si>
  <x:si>
    <x:t>حسینی رویا</x:t>
  </x:si>
  <x:si>
    <x:t>جمشید زهی رویا</x:t>
  </x:si>
  <x:si>
    <x:t>زارعی رویا</x:t>
  </x:si>
  <x:si>
    <x:t>غضنفری گالری</x:t>
  </x:si>
  <x:si>
    <x:t>مهاجر گالری</x:t>
  </x:si>
  <x:si>
    <x:t>سبزواری گالری</x:t>
  </x:si>
  <x:si>
    <x:t>عچرش گالری</x:t>
  </x:si>
  <x:si>
    <x:t>طلا گالری</x:t>
  </x:si>
  <x:si>
    <x:t>شعبانی گالری</x:t>
  </x:si>
  <x:si>
    <x:t>عبادی</x:t>
  </x:si>
  <x:si>
    <x:t>مسلمی سعادتی آرایشی</x:t>
  </x:si>
  <x:si>
    <x:t>النبی سعادتی آرایشی</x:t>
  </x:si>
  <x:si>
    <x:t>طاهرخانی سعادتی آرایشی</x:t>
  </x:si>
  <x:si>
    <x:t>گلپایگانی</x:t>
  </x:si>
  <x:si>
    <x:t>تقی زاده</x:t>
  </x:si>
  <x:si>
    <x:t>پرو</x:t>
  </x:si>
  <x:si>
    <x:t>شعبانی نژاد</x:t>
  </x:si>
  <x:si>
    <x:t>کوچک پور</x:t>
  </x:si>
  <x:si>
    <x:t>بیرامی</x:t>
  </x:si>
  <x:si>
    <x:t>موسی پور</x:t>
  </x:si>
  <x:si>
    <x:t>شریبی</x:t>
  </x:si>
  <x:si>
    <x:t>اسماعیل نژاد</x:t>
  </x:si>
  <x:si>
    <x:t>وکیلی</x:t>
  </x:si>
  <x:si>
    <x:t>عوض فرهمند</x:t>
  </x:si>
  <x:si>
    <x:t>ملااحمدی</x:t>
  </x:si>
  <x:si>
    <x:t>بارانی</x:t>
  </x:si>
  <x:si>
    <x:t>اکبری</x:t>
  </x:si>
  <x:si>
    <x:t>اروندی</x:t>
  </x:si>
  <x:si>
    <x:t>برازش</x:t>
  </x:si>
  <x:si>
    <x:t>کوشک زاد</x:t>
  </x:si>
  <x:si>
    <x:t xml:space="preserve">اردمه </x:t>
  </x:si>
  <x:si>
    <x:t>سیسی زاده لی لی</x:t>
  </x:si>
  <x:si>
    <x:t>مومنی لی لی</x:t>
  </x:si>
  <x:si>
    <x:t>بری لی لی</x:t>
  </x:si>
  <x:si>
    <x:t>شادکام لی لی</x:t>
  </x:si>
  <x:si>
    <x:t>امیدی لی لی</x:t>
  </x:si>
  <x:si>
    <x:t>براتی لی لی</x:t>
  </x:si>
  <x:si>
    <x:t>بهشتی مهر لی لی</x:t>
  </x:si>
  <x:si>
    <x:t>ولایتی لی لی</x:t>
  </x:si>
  <x:si>
    <x:t>سجادی لی لی</x:t>
  </x:si>
  <x:si>
    <x:t>لطفی لی لی</x:t>
  </x:si>
  <x:si>
    <x:t>فتحی مقدم لی لی</x:t>
  </x:si>
  <x:si>
    <x:t>بهبهانی لی لی</x:t>
  </x:si>
  <x:si>
    <x:t>ناظری لی لی</x:t>
  </x:si>
  <x:si>
    <x:t>موسوی گالری</x:t>
  </x:si>
  <x:si>
    <x:t>عباسی بلوگجت</x:t>
  </x:si>
  <x:si>
    <x:t>199520رستمی</x:t>
  </x:si>
  <x:si>
    <x:t>رجبی چرم</x:t>
  </x:si>
  <x:si>
    <x:t>کدیور چرم</x:t>
  </x:si>
  <x:si>
    <x:t>عمرکیان چرم</x:t>
  </x:si>
  <x:si>
    <x:t>حمزه چرم</x:t>
  </x:si>
  <x:si>
    <x:t>صادقپور چرم</x:t>
  </x:si>
  <x:si>
    <x:t>فلاح چرم</x:t>
  </x:si>
  <x:si>
    <x:t>عطازاده چرم</x:t>
  </x:si>
  <x:si>
    <x:t>رضازاده چرم</x:t>
  </x:si>
  <x:si>
    <x:t>ناظوری چرم</x:t>
  </x:si>
  <x:si>
    <x:t>اسوده چرم</x:t>
  </x:si>
  <x:si>
    <x:t>حسین زاده چرم</x:t>
  </x:si>
  <x:si>
    <x:t>شیخ زاده چرم</x:t>
  </x:si>
  <x:si>
    <x:t>آزادمنش چرم</x:t>
  </x:si>
  <x:si>
    <x:t>شاکری چرم</x:t>
  </x:si>
  <x:si>
    <x:t>عرب چرم</x:t>
  </x:si>
  <x:si>
    <x:t>مرحمتی زاده چرم</x:t>
  </x:si>
  <x:si>
    <x:t>بادپا چرم</x:t>
  </x:si>
  <x:si>
    <x:t>انباری چرم</x:t>
  </x:si>
  <x:si>
    <x:t>شمسی نژاد چرم</x:t>
  </x:si>
  <x:si>
    <x:t>آب روش چرم</x:t>
  </x:si>
  <x:si>
    <x:t>غفورملائی چرم</x:t>
  </x:si>
  <x:si>
    <x:t>قاسم پور چرم</x:t>
  </x:si>
  <x:si>
    <x:t>حاجیوند چرم</x:t>
  </x:si>
  <x:si>
    <x:t>براهویی چرم</x:t>
  </x:si>
  <x:si>
    <x:t>خزاعلی چرم</x:t>
  </x:si>
  <x:si>
    <x:t>نبی زاده چرم</x:t>
  </x:si>
  <x:si>
    <x:t>افشاری عشق چرم</x:t>
  </x:si>
  <x:si>
    <x:t>ذکریا پناه چرم</x:t>
  </x:si>
  <x:si>
    <x:t>محمدی مهر چرم</x:t>
  </x:si>
  <x:si>
    <x:t>199537مقدسی</x:t>
  </x:si>
  <x:si>
    <x:t>199618مهرزاد</x:t>
  </x:si>
  <x:si>
    <x:t>199564علیزاده</x:t>
  </x:si>
  <x:si>
    <x:t xml:space="preserve">199518بهبوده </x:t>
  </x:si>
  <x:si>
    <x:t>1028گل سرخ</x:t>
  </x:si>
  <x:si>
    <x:t>199606مطهری نسب</x:t>
  </x:si>
  <x:si>
    <x:t>199651مزیدی</x:t>
  </x:si>
  <x:si>
    <x:t>199597قلی پوری</x:t>
  </x:si>
  <x:si>
    <x:t>1013سراپندی</x:t>
  </x:si>
  <x:si>
    <x:t>1008دلخواه</x:t>
  </x:si>
  <x:si>
    <x:t>1042غفاری</x:t>
  </x:si>
  <x:si>
    <x:t>199586بختیاری</x:t>
  </x:si>
  <x:si>
    <x:t>1063حبیبی</x:t>
  </x:si>
  <x:si>
    <x:t>1026اکبری</x:t>
  </x:si>
  <x:si>
    <x:t>199528کریمی</x:t>
  </x:si>
  <x:si>
    <x:t>1056رضایی</x:t>
  </x:si>
  <x:si>
    <x:t>199475میرزائی</x:t>
  </x:si>
  <x:si>
    <x:t>1058احسنی</x:t>
  </x:si>
  <x:si>
    <x:t>199541احمدی</x:t>
  </x:si>
  <x:si>
    <x:t>1005اکبری</x:t>
  </x:si>
  <x:si>
    <x:t>199554خلیلی</x:t>
  </x:si>
  <x:si>
    <x:t>199727نصیری</x:t>
  </x:si>
  <x:si>
    <x:t>1048زارعی</x:t>
  </x:si>
  <x:si>
    <x:t>199714احمدی</x:t>
  </x:si>
  <x:si>
    <x:t>1038ولیک</x:t>
  </x:si>
  <x:si>
    <x:t>199580نجفی</x:t>
  </x:si>
  <x:si>
    <x:t>1010قاسمی</x:t>
  </x:si>
  <x:si>
    <x:t>1022هاشمی حسینی</x:t>
  </x:si>
  <x:si>
    <x:t>199742احمدی</x:t>
  </x:si>
  <x:si>
    <x:t>199563صفائی</x:t>
  </x:si>
  <x:si>
    <x:t>199628اصغرزاده</x:t>
  </x:si>
  <x:si>
    <x:t>1050امیری</x:t>
  </x:si>
  <x:si>
    <x:t>199622صادقی</x:t>
  </x:si>
  <x:si>
    <x:t>199720رضایی پور</x:t>
  </x:si>
  <x:si>
    <x:t>199660سینایی</x:t>
  </x:si>
  <x:si>
    <x:t>199661حیدری</x:t>
  </x:si>
  <x:si>
    <x:t>1019رحمانی</x:t>
  </x:si>
  <x:si>
    <x:t>199609نیسی</x:t>
  </x:si>
  <x:si>
    <x:t>199482محمدی</x:t>
  </x:si>
  <x:si>
    <x:t>199492سیاح رشتی</x:t>
  </x:si>
  <x:si>
    <x:t>199702خوش صفت</x:t>
  </x:si>
  <x:si>
    <x:t>199692بهرام وند</x:t>
  </x:si>
  <x:si>
    <x:t>199640واحدی</x:t>
  </x:si>
  <x:si>
    <x:t>199566ابراهیمی</x:t>
  </x:si>
  <x:si>
    <x:t>199665امیدواری</x:t>
  </x:si>
  <x:si>
    <x:t>199649اکبری فر</x:t>
  </x:si>
  <x:si>
    <x:t>199540سهیلی</x:t>
  </x:si>
  <x:si>
    <x:t>علی محمدی عباسی</x:t>
  </x:si>
  <x:si>
    <x:t>بهاگیر عباسی</x:t>
  </x:si>
  <x:si>
    <x:t>خانی عباسی</x:t>
  </x:si>
  <x:si>
    <x:t>بدری عباسی</x:t>
  </x:si>
  <x:si>
    <x:t>حسنلو عباسی</x:t>
  </x:si>
  <x:si>
    <x:t>بایرام زاده پرشین</x:t>
  </x:si>
  <x:si>
    <x:t>جوانی پرشین</x:t>
  </x:si>
  <x:si>
    <x:t>افروز  پرشین</x:t>
  </x:si>
  <x:si>
    <x:t>نرجس دهقان کرپ</x:t>
  </x:si>
  <x:si>
    <x:t>زهرا دهقان کرپ</x:t>
  </x:si>
  <x:si>
    <x:t>شکوه قادریان کرپ</x:t>
  </x:si>
  <x:si>
    <x:t>مریم نورزاده کرپ</x:t>
  </x:si>
  <x:si>
    <x:t>مهسا هاشمی کرپ</x:t>
  </x:si>
  <x:si>
    <x:t>هاله محمودی کرپ</x:t>
  </x:si>
  <x:si>
    <x:t>اسما حبیب وندی کرپ</x:t>
  </x:si>
  <x:si>
    <x:t>سارا کریمی کرپ</x:t>
  </x:si>
  <x:si>
    <x:t>یلدا مسگر کرپ</x:t>
  </x:si>
  <x:si>
    <x:t>فاطمه جبرزاده کرپ</x:t>
  </x:si>
  <x:si>
    <x:t>کیانا طیبی کرپ</x:t>
  </x:si>
  <x:si>
    <x:t>زهرا رستم فیلابی کرپ</x:t>
  </x:si>
  <x:si>
    <x:t>زینب سحاب پیرنظر کرپ</x:t>
  </x:si>
  <x:si>
    <x:t>حانیه عابدینی کرپ</x:t>
  </x:si>
  <x:si>
    <x:t>مرضیه روحانی کرپ</x:t>
  </x:si>
  <x:si>
    <x:t>صفی زاده نوگل</x:t>
  </x:si>
  <x:si>
    <x:t>لطیفی نوگل</x:t>
  </x:si>
  <x:si>
    <x:t>اقدم اکادمی</x:t>
  </x:si>
  <x:si>
    <x:t>صباحی اکادمی</x:t>
  </x:si>
  <x:si>
    <x:t>موسوی اکادمی</x:t>
  </x:si>
  <x:si>
    <x:t>پورکیان اکادمی</x:t>
  </x:si>
  <x:si>
    <x:t>جویان اکادمی</x:t>
  </x:si>
  <x:si>
    <x:t>اکرامی اکادمی</x:t>
  </x:si>
  <x:si>
    <x:t>محتشم زاده اکادمی</x:t>
  </x:si>
  <x:si>
    <x:t>نصیری اکادمی</x:t>
  </x:si>
  <x:si>
    <x:t>بهنام اکادمی</x:t>
  </x:si>
  <x:si>
    <x:t>قوی اکادمی</x:t>
  </x:si>
  <x:si>
    <x:t>مهدوی اکادمی</x:t>
  </x:si>
  <x:si>
    <x:t>ایرجی اکادمی</x:t>
  </x:si>
  <x:si>
    <x:t>صادقی  اکادمی</x:t>
  </x:si>
  <x:si>
    <x:t>جهان بخشی شوشتری</x:t>
  </x:si>
  <x:si>
    <x:t>زینالدینی شوشتری</x:t>
  </x:si>
  <x:si>
    <x:t>رفیعی شوشتری</x:t>
  </x:si>
  <x:si>
    <x:t>مرادی زاده شوشتری</x:t>
  </x:si>
  <x:si>
    <x:t>فقیهی شوشتری</x:t>
  </x:si>
  <x:si>
    <x:t>چاری شوشتری</x:t>
  </x:si>
  <x:si>
    <x:t>مثنایی شوشتری</x:t>
  </x:si>
  <x:si>
    <x:t>شفائی شوشتری</x:t>
  </x:si>
  <x:si>
    <x:t>سادات حجازیان شوشتری</x:t>
  </x:si>
  <x:si>
    <x:t>نصری شوشتری</x:t>
  </x:si>
  <x:si>
    <x:t>اسدی نیا شوشتری</x:t>
  </x:si>
  <x:si>
    <x:t>حق پسند شوشتری</x:t>
  </x:si>
  <x:si>
    <x:t>مسعودی شوشتری</x:t>
  </x:si>
  <x:si>
    <x:t>چگینی شوشتری</x:t>
  </x:si>
  <x:si>
    <x:t>یوسفی شوشتری</x:t>
  </x:si>
  <x:si>
    <x:t>کودرزی شوشتری</x:t>
  </x:si>
  <x:si>
    <x:t>کیائی شوشتری</x:t>
  </x:si>
  <x:si>
    <x:t>تهمتن شوشتری</x:t>
  </x:si>
  <x:si>
    <x:t>دادخواهی عمومی بینا</x:t>
  </x:si>
  <x:si>
    <x:t>کیانی مقدم بینا</x:t>
  </x:si>
  <x:si>
    <x:t>ابوالحسنی بینا</x:t>
  </x:si>
  <x:si>
    <x:t>بوشهری رحمتی</x:t>
  </x:si>
  <x:si>
    <x:t>یوسفی رحمتی</x:t>
  </x:si>
  <x:si>
    <x:t>اخگر رحمتی</x:t>
  </x:si>
  <x:si>
    <x:t>فیاضی 199610</x:t>
  </x:si>
  <x:si>
    <x:t>بیوک 199659</x:t>
  </x:si>
  <x:si>
    <x:t>سهرابی نزاد 1055</x:t>
  </x:si>
  <x:si>
    <x:t>بابایی 199710</x:t>
  </x:si>
  <x:si>
    <x:t>وطنی 1046</x:t>
  </x:si>
  <x:si>
    <x:t>محمدزاده 199712</x:t>
  </x:si>
  <x:si>
    <x:t>تقدیسی 199644</x:t>
  </x:si>
  <x:si>
    <x:t>خلیلی 199611</x:t>
  </x:si>
  <x:si>
    <x:t>شفیعی 199531</x:t>
  </x:si>
  <x:si>
    <x:t>ایواری 1041</x:t>
  </x:si>
  <x:si>
    <x:t>علیپور 199740</x:t>
  </x:si>
  <x:si>
    <x:t>توماچ 199480</x:t>
  </x:si>
  <x:si>
    <x:t>پایدار 199493</x:t>
  </x:si>
  <x:si>
    <x:t>منصوری 199473</x:t>
  </x:si>
  <x:si>
    <x:t>کزازی 1035</x:t>
  </x:si>
  <x:si>
    <x:t>بهمنی 1003</x:t>
  </x:si>
  <x:si>
    <x:t>شجاعی 199677</x:t>
  </x:si>
  <x:si>
    <x:t>معدنی 199731</x:t>
  </x:si>
  <x:si>
    <x:t>زارعی 199517</x:t>
  </x:si>
  <x:si>
    <x:t>ایلواری 1041</x:t>
  </x:si>
  <x:si>
    <x:t>باقری 199565</x:t>
  </x:si>
  <x:si>
    <x:t>سلمانی 199569</x:t>
  </x:si>
  <x:si>
    <x:t>فتاح زاده 1057</x:t>
  </x:si>
  <x:si>
    <x:t>ابراهیمی 199630</x:t>
  </x:si>
  <x:si>
    <x:t>موسوی 199494</x:t>
  </x:si>
  <x:si>
    <x:t>مشعوف 199613</x:t>
  </x:si>
  <x:si>
    <x:t>قنواتی 199547</x:t>
  </x:si>
  <x:si>
    <x:t>پروین 199691</x:t>
  </x:si>
  <x:si>
    <x:t>قربانی 1020</x:t>
  </x:si>
  <x:si>
    <x:t>رمضانی 1001</x:t>
  </x:si>
  <x:si>
    <x:t>استکی 1047</x:t>
  </x:si>
  <x:si>
    <x:t>فارسیان 199647</x:t>
  </x:si>
  <x:si>
    <x:t>عامری 1045</x:t>
  </x:si>
  <x:si>
    <x:t>بهزادی 1027</x:t>
  </x:si>
  <x:si>
    <x:t>لاکتراش 199496</x:t>
  </x:si>
  <x:si>
    <x:t>قموشی 199515</x:t>
  </x:si>
  <x:si>
    <x:t>مطلق 1065</x:t>
  </x:si>
  <x:si>
    <x:t>غلامی 1002</x:t>
  </x:si>
  <x:si>
    <x:t>محمدی 199539</x:t>
  </x:si>
  <x:si>
    <x:t>مرادی 1067</x:t>
  </x:si>
  <x:si>
    <x:t>طلاوری زاده 199603</x:t>
  </x:si>
  <x:si>
    <x:t>میرزا پور 199571</x:t>
  </x:si>
  <x:si>
    <x:t>رنجبران 199583</x:t>
  </x:si>
  <x:si>
    <x:t>تقی پور 149</x:t>
  </x:si>
  <x:si>
    <x:t>رقابی 199002</x:t>
  </x:si>
  <x:si>
    <x:t>رنجبر 199536</x:t>
  </x:si>
  <x:si>
    <x:t>ارمان 199509</x:t>
  </x:si>
  <x:si>
    <x:t>قاسمی 199491</x:t>
  </x:si>
  <x:si>
    <x:t>صالحی 199505</x:t>
  </x:si>
  <x:si>
    <x:t>گوهرانی 199672</x:t>
  </x:si>
  <x:si>
    <x:t>علیزاده 199570</x:t>
  </x:si>
  <x:si>
    <x:t>زینلیان 199666</x:t>
  </x:si>
  <x:si>
    <x:t>غفاری 1042</x:t>
  </x:si>
  <x:si>
    <x:t>ظرافت 199523</x:t>
  </x:si>
  <x:si>
    <x:t>اریایی 199575</x:t>
  </x:si>
  <x:si>
    <x:t>بالی 1043</x:t>
  </x:si>
  <x:si>
    <x:t>میرزاپور 199571</x:t>
  </x:si>
  <x:si>
    <x:t>حاتمی 199524</x:t>
  </x:si>
  <x:si>
    <x:t>خیان 199477</x:t>
  </x:si>
  <x:si>
    <x:t>احمدی 199485</x:t>
  </x:si>
  <x:si>
    <x:t>رضای نیا 199548</x:t>
  </x:si>
  <x:si>
    <x:t>خزایی 199576</x:t>
  </x:si>
  <x:si>
    <x:t>رسولی 1033</x:t>
  </x:si>
  <x:si>
    <x:t>عسکری 1024</x:t>
  </x:si>
  <x:si>
    <x:t>مزرعه اصل 199711</x:t>
  </x:si>
  <x:si>
    <x:t>کسب کار 199688</x:t>
  </x:si>
  <x:si>
    <x:t>فردوسی 199599</x:t>
  </x:si>
  <x:si>
    <x:t>1004فرسوی</x:t>
  </x:si>
  <x:si>
    <x:t>199648پیرعلی</x:t>
  </x:si>
  <x:si>
    <x:t>199594نوروزی</x:t>
  </x:si>
  <x:si>
    <x:t>1021سلماس</x:t>
  </x:si>
  <x:si>
    <x:t>1016حسینی</x:t>
  </x:si>
  <x:si>
    <x:t>199504زاهدی</x:t>
  </x:si>
  <x:si>
    <x:t>1011صادقی</x:t>
  </x:si>
  <x:si>
    <x:t>199600رشیدی</x:t>
  </x:si>
  <x:si>
    <x:t>199559معدلت</x:t>
  </x:si>
  <x:si>
    <x:t>199706محمدزاده</x:t>
  </x:si>
  <x:si>
    <x:t>199619سلطانی</x:t>
  </x:si>
  <x:si>
    <x:t>199483مروتی</x:t>
  </x:si>
  <x:si>
    <x:t>199684مقامی</x:t>
  </x:si>
  <x:si>
    <x:t>199593پرچرده</x:t>
  </x:si>
  <x:si>
    <x:t>199678سلطانی</x:t>
  </x:si>
  <x:si>
    <x:t>199696زرندی</x:t>
  </x:si>
  <x:si>
    <x:t>199723مهرآسا</x:t>
  </x:si>
  <x:si>
    <x:t>1051چپانی</x:t>
  </x:si>
  <x:si>
    <x:t>199682حصارکی</x:t>
  </x:si>
  <x:si>
    <x:t>199675میرانی</x:t>
  </x:si>
  <x:si>
    <x:t>199587گرامی فهیم</x:t>
  </x:si>
  <x:si>
    <x:t>199681غلامحسینی</x:t>
  </x:si>
  <x:si>
    <x:t>199626محبوبی</x:t>
  </x:si>
  <x:si>
    <x:t>199625حسینخانی</x:t>
  </x:si>
  <x:si>
    <x:t>1029فرید</x:t>
  </x:si>
  <x:si>
    <x:t>199657جعفری</x:t>
  </x:si>
  <x:si>
    <x:t>199726قادری</x:t>
  </x:si>
  <x:si>
    <x:t>199722رسولی</x:t>
  </x:si>
  <x:si>
    <x:t xml:space="preserve">199650علیزاده داووی </x:t>
  </x:si>
  <x:si>
    <x:t>199713دولت آبادی</x:t>
  </x:si>
  <x:si>
    <x:t>199725میاحی</x:t>
  </x:si>
  <x:si>
    <x:t>199534تندرو حسن کیاده</x:t>
  </x:si>
  <x:si>
    <x:t>199526پاشا</x:t>
  </x:si>
  <x:si>
    <x:t>1017باباتبار</x:t>
  </x:si>
  <x:si>
    <x:t>199728صادقی</x:t>
  </x:si>
  <x:si>
    <x:t>199605جمشیدیها</x:t>
  </x:si>
  <x:si>
    <x:t>199732کربلائی</x:t>
  </x:si>
  <x:si>
    <x:t>1032مظفری</x:t>
  </x:si>
  <x:si>
    <x:t>199545اسحاقی</x:t>
  </x:si>
  <x:si>
    <x:t>1064احمدی</x:t>
  </x:si>
  <x:si>
    <x:t>199661حاجی حیدری</x:t>
  </x:si>
  <x:si>
    <x:t>199527اردستانی</x:t>
  </x:si>
  <x:si>
    <x:t>199512محمودیان</x:t>
  </x:si>
  <x:si>
    <x:t>199486حسینی نژاد</x:t>
  </x:si>
  <x:si>
    <x:t>199719محمدی</x:t>
  </x:si>
  <x:si>
    <x:t>1053توکلی</x:t>
  </x:si>
  <x:si>
    <x:t>1015دارابی</x:t>
  </x:si>
  <x:si>
    <x:t>199623فراهانی</x:t>
  </x:si>
  <x:si>
    <x:t>199668البرزی</x:t>
  </x:si>
  <x:si>
    <x:t>199595امینی</x:t>
  </x:si>
  <x:si>
    <x:t>1006نیکزاد</x:t>
  </x:si>
  <x:si>
    <x:t>199602حسن زاده</x:t>
  </x:si>
  <x:si>
    <x:t>199680قربانی</x:t>
  </x:si>
  <x:si>
    <x:t>199510هاشم زاده</x:t>
  </x:si>
  <x:si>
    <x:t>199544نوازنی</x:t>
  </x:si>
  <x:si>
    <x:t>199506ملیحی</x:t>
  </x:si>
  <x:si>
    <x:t>199581صادق زاده</x:t>
  </x:si>
  <x:si>
    <x:t>199652بقایی</x:t>
  </x:si>
  <x:si>
    <x:t>199638رحیمی</x:t>
  </x:si>
  <x:si>
    <x:t>1014اصغری</x:t>
  </x:si>
  <x:si>
    <x:t>1018سرگزی</x:t>
  </x:si>
  <x:si>
    <x:t>199655کیانی</x:t>
  </x:si>
  <x:si>
    <x:t>199689هدادی</x:t>
  </x:si>
  <x:si>
    <x:t>1054حاجی حیدری</x:t>
  </x:si>
  <x:si>
    <x:t>199604معروفی</x:t>
  </x:si>
  <x:si>
    <x:t>199607علیزاده</x:t>
  </x:si>
  <x:si>
    <x:t>1012قنبری پور</x:t>
  </x:si>
  <x:si>
    <x:t>199553کشاورزی</x:t>
  </x:si>
  <x:si>
    <x:t>1059کریمی</x:t>
  </x:si>
  <x:si>
    <x:t>1023خاوری</x:t>
  </x:si>
  <x:si>
    <x:t>199646علی پور</x:t>
  </x:si>
  <x:si>
    <x:t>1040عبداله اوغلی</x:t>
  </x:si>
  <x:si>
    <x:t>199577عظیمی نسب</x:t>
  </x:si>
  <x:si>
    <x:t>199574کوهسار</x:t>
  </x:si>
  <x:si>
    <x:t>1025رضایی</x:t>
  </x:si>
  <x:si>
    <x:t>199617تهوری</x:t>
  </x:si>
  <x:si>
    <x:t>199616حسنپور</x:t>
  </x:si>
  <x:si>
    <x:t>1038عبداللهی</x:t>
  </x:si>
  <x:si>
    <x:t>1031فلاح</x:t>
  </x:si>
  <x:si>
    <x:t>1041ایلواری</x:t>
  </x:si>
  <x:si>
    <x:t>199481قربانی</x:t>
  </x:si>
  <x:si>
    <x:t>199662ابدی</x:t>
  </x:si>
  <x:si>
    <x:t>1030گودرزی</x:t>
  </x:si>
  <x:si>
    <x:t>1061خالقی</x:t>
  </x:si>
  <x:si>
    <x:t>199502عباسی</x:t>
  </x:si>
  <x:si>
    <x:t>199530اقبالی</x:t>
  </x:si>
  <x:si>
    <x:t>رجبی ناقابل</x:t>
  </x:si>
  <x:si>
    <x:t>یوسفی سوفار</x:t>
  </x:si>
  <x:si>
    <x:t>عسگری مزرعه</x:t>
  </x:si>
  <x:si>
    <x:t>مرییک مزرعه</x:t>
  </x:si>
  <x:si>
    <x:t>نارویی مزرعه</x:t>
  </x:si>
  <x:si>
    <x:t xml:space="preserve">جعفری مزرعه </x:t>
  </x:si>
  <x:si>
    <x:t>ارشاد فر مزرعه</x:t>
  </x:si>
  <x:si>
    <x:t>صوفی مزرعه</x:t>
  </x:si>
  <x:si>
    <x:t>اسماعیلی کاستوم</x:t>
  </x:si>
  <x:si>
    <x:t>هاشمی پور آری کلاه</x:t>
  </x:si>
  <x:si>
    <x:t>محمدخانی آری کلاه</x:t>
  </x:si>
  <x:si>
    <x:t>جلالزایی کاستوم</x:t>
  </x:si>
  <x:si>
    <x:t>قائدی کاستوم</x:t>
  </x:si>
  <x:si>
    <x:t>الماسی کاستوم</x:t>
  </x:si>
  <x:si>
    <x:t>پاکدامن کاستوم</x:t>
  </x:si>
  <x:si>
    <x:t>ملاحی کاستوم</x:t>
  </x:si>
  <x:si>
    <x:t>اوجاقی کاستوم</x:t>
  </x:si>
  <x:si>
    <x:t>جباری کاستوم</x:t>
  </x:si>
  <x:si>
    <x:t>علیخانی کاستوم</x:t>
  </x:si>
  <x:si>
    <x:t>سوری کاستوم</x:t>
  </x:si>
  <x:si>
    <x:t>صداقت کاستوم</x:t>
  </x:si>
  <x:si>
    <x:t>کمالی کاستوم</x:t>
  </x:si>
  <x:si>
    <x:t>یحیایی کاستوم</x:t>
  </x:si>
  <x:si>
    <x:t>صادق نیا کاستوم</x:t>
  </x:si>
  <x:si>
    <x:t>آقامحمدی نیلای</x:t>
  </x:si>
  <x:si>
    <x:t>امین کاشی نیلای</x:t>
  </x:si>
  <x:si>
    <x:t>حنلی نیلای</x:t>
  </x:si>
  <x:si>
    <x:t>ابراهیم نیلای</x:t>
  </x:si>
  <x:si>
    <x:t>صوفی نیلای</x:t>
  </x:si>
  <x:si>
    <x:t>هاتفی نیلای</x:t>
  </x:si>
  <x:si>
    <x:t>توان بخش نیلای</x:t>
  </x:si>
  <x:si>
    <x:t>چوپانی نیلای</x:t>
  </x:si>
  <x:si>
    <x:t>فرد نیلای</x:t>
  </x:si>
  <x:si>
    <x:t>ملک پوری نیلای</x:t>
  </x:si>
  <x:si>
    <x:t>زارعی نیلای</x:t>
  </x:si>
  <x:si>
    <x:t>دادبین لی لی</x:t>
  </x:si>
  <x:si>
    <x:t>شفیعی لی لی</x:t>
  </x:si>
  <x:si>
    <x:t>نیازی لی لی</x:t>
  </x:si>
  <x:si>
    <x:t>کلیچ لی لی</x:t>
  </x:si>
  <x:si>
    <x:t>مودی لی لی</x:t>
  </x:si>
  <x:si>
    <x:t>زاهدی نسب لی لی</x:t>
  </x:si>
  <x:si>
    <x:t>قاسم پور لی لی</x:t>
  </x:si>
  <x:si>
    <x:t>معدنچیان لی لی</x:t>
  </x:si>
  <x:si>
    <x:t>ناصری لی لی</x:t>
  </x:si>
  <x:si>
    <x:t>کوردانی لی لی</x:t>
  </x:si>
  <x:si>
    <x:t>فرهادی لی لی</x:t>
  </x:si>
  <x:si>
    <x:t>مصطفاییلی لی</x:t>
  </x:si>
  <x:si>
    <x:t>اسدالله زاده لی لی</x:t>
  </x:si>
  <x:si>
    <x:t>ایوبی لی لی</x:t>
  </x:si>
  <x:si>
    <x:t>ملک لی لی</x:t>
  </x:si>
  <x:si>
    <x:t>غرب لی لی</x:t>
  </x:si>
  <x:si>
    <x:t>نعمتی لی لی</x:t>
  </x:si>
  <x:si>
    <x:t>اصغری لی لی</x:t>
  </x:si>
  <x:si>
    <x:t>حسین پور لی لی</x:t>
  </x:si>
  <x:si>
    <x:t>لطفی بهرنگ</x:t>
  </x:si>
  <x:si>
    <x:t>پورمند بهرنگ</x:t>
  </x:si>
  <x:si>
    <x:t>نیک مهر بهرنگ</x:t>
  </x:si>
  <x:si>
    <x:t>کیان بهرنگ</x:t>
  </x:si>
  <x:si>
    <x:t>شیرافکن بهرنگ</x:t>
  </x:si>
  <x:si>
    <x:t>سابکی بهرنگ</x:t>
  </x:si>
  <x:si>
    <x:t>شمیعی بهرنگ</x:t>
  </x:si>
  <x:si>
    <x:t>جهادی بهرنگ</x:t>
  </x:si>
  <x:si>
    <x:t>خانزادی بهرنگ</x:t>
  </x:si>
  <x:si>
    <x:t>کریم نژاد بهرنگ</x:t>
  </x:si>
  <x:si>
    <x:t>ملایی بهرنگ</x:t>
  </x:si>
  <x:si>
    <x:t>جلیلوند بهرنگ</x:t>
  </x:si>
  <x:si>
    <x:t>کای بور بهرنگ</x:t>
  </x:si>
  <x:si>
    <x:t>غلامیان بهرنگ</x:t>
  </x:si>
  <x:si>
    <x:t>فولادی بهرنگ</x:t>
  </x:si>
  <x:si>
    <x:t>مشروط بهرنگ</x:t>
  </x:si>
  <x:si>
    <x:t>عطائی بهرنگ</x:t>
  </x:si>
  <x:si>
    <x:t>عیاری بهرنگ</x:t>
  </x:si>
  <x:si>
    <x:t>حمیدی بهرنگ</x:t>
  </x:si>
  <x:si>
    <x:t>مباشری بهرنگ</x:t>
  </x:si>
  <x:si>
    <x:t>خلیل زاده بهرنگ</x:t>
  </x:si>
  <x:si>
    <x:t>شکوهی فر بهرنگ</x:t>
  </x:si>
  <x:si>
    <x:t>آذمند بهرنگ</x:t>
  </x:si>
  <x:si>
    <x:t>مرادیان میسو</x:t>
  </x:si>
  <x:si>
    <x:t>خوانین زاده میسو</x:t>
  </x:si>
  <x:si>
    <x:t>بارانی برنا</x:t>
  </x:si>
  <x:si>
    <x:t>احمدوند میسو</x:t>
  </x:si>
  <x:si>
    <x:t>جعفری میسو</x:t>
  </x:si>
  <x:si>
    <x:t>خانی میسو</x:t>
  </x:si>
  <x:si>
    <x:t>کلوخ نشین میسو</x:t>
  </x:si>
  <x:si>
    <x:t>دهقان میسو</x:t>
  </x:si>
  <x:si>
    <x:t>توکلی محمدی میسو</x:t>
  </x:si>
  <x:si>
    <x:t>صیدی میسو</x:t>
  </x:si>
  <x:si>
    <x:t>لامع میسو</x:t>
  </x:si>
  <x:si>
    <x:t>قاسمی رحیمی</x:t>
  </x:si>
  <x:si>
    <x:t>گرگین هرمس</x:t>
  </x:si>
  <x:si>
    <x:t>عبدعلی هرمس</x:t>
  </x:si>
  <x:si>
    <x:t>رسولی هرمس</x:t>
  </x:si>
  <x:si>
    <x:t>زالی هرمس</x:t>
  </x:si>
  <x:si>
    <x:t>وحیدی هرمس</x:t>
  </x:si>
  <x:si>
    <x:t>اعیادی هرمس</x:t>
  </x:si>
  <x:si>
    <x:t>نیمجردی سعادتی آرایشی</x:t>
  </x:si>
  <x:si>
    <x:t>تورنگ سعادتی آرایشی</x:t>
  </x:si>
  <x:si>
    <x:t>علیرضایی سعادتی آرایشی</x:t>
  </x:si>
  <x:si>
    <x:t>کلاته طرقی</x:t>
  </x:si>
  <x:si>
    <x:t>محمد دوست طرقی</x:t>
  </x:si>
  <x:si>
    <x:t>هنرمند طرقی</x:t>
  </x:si>
  <x:si>
    <x:t>بارچی پور طرقی</x:t>
  </x:si>
  <x:si>
    <x:t>دقتی معین</x:t>
  </x:si>
  <x:si>
    <x:t>عباسی معین</x:t>
  </x:si>
  <x:si>
    <x:t>رضائی معین</x:t>
  </x:si>
  <x:si>
    <x:t>زارعی معین</x:t>
  </x:si>
  <x:si>
    <x:t>ملکی معین</x:t>
  </x:si>
  <x:si>
    <x:t>آذرم میرانا</x:t>
  </x:si>
  <x:si>
    <x:t>آگوشی میرانا</x:t>
  </x:si>
  <x:si>
    <x:t>امامی پرشین</x:t>
  </x:si>
  <x:si>
    <x:t>تورنگ پرشین</x:t>
  </x:si>
  <x:si>
    <x:t>سیفی پرشین</x:t>
  </x:si>
  <x:si>
    <x:t>تیماج چی فاضلی</x:t>
  </x:si>
  <x:si>
    <x:t>دالوند کوک</x:t>
  </x:si>
  <x:si>
    <x:t>معراجی فر شکیوا</x:t>
  </x:si>
  <x:si>
    <x:t>فقیهی شکیوا</x:t>
  </x:si>
  <x:si>
    <x:t>قمی زاده شکیوا</x:t>
  </x:si>
  <x:si>
    <x:t>بهرامی سما</x:t>
  </x:si>
  <x:si>
    <x:t>اسفندریاریان سما</x:t>
  </x:si>
  <x:si>
    <x:t>گردیه</x:t>
  </x:si>
  <x:si>
    <x:t>تاج فکور</x:t>
  </x:si>
  <x:si>
    <x:t>رئیسی فکور</x:t>
  </x:si>
  <x:si>
    <x:t>قدرتی فکور</x:t>
  </x:si>
  <x:si>
    <x:t>نادری بسدین</x:t>
  </x:si>
  <x:si>
    <x:t>خانی بسدین</x:t>
  </x:si>
  <x:si>
    <x:t>ساعدی بسدین</x:t>
  </x:si>
  <x:si>
    <x:t>بهمنی بسدین</x:t>
  </x:si>
  <x:si>
    <x:t>علیپور بسدین</x:t>
  </x:si>
  <x:si>
    <x:t>نوری بسدین</x:t>
  </x:si>
  <x:si>
    <x:t>زهره عزت ور کرپ</x:t>
  </x:si>
  <x:si>
    <x:t>را کردبچه کرپ</x:t>
  </x:si>
  <x:si>
    <x:t>پریا طالب شکر کرپ</x:t>
  </x:si>
  <x:si>
    <x:t>محبوبه سلطانی کرپ</x:t>
  </x:si>
  <x:si>
    <x:t>اسرا احمدی کرپ</x:t>
  </x:si>
  <x:si>
    <x:t>مستانه ایگه ای کرپ</x:t>
  </x:si>
  <x:si>
    <x:t>هانیه ولک کرپ</x:t>
  </x:si>
  <x:si>
    <x:t>زینب ایزدی کرپ</x:t>
  </x:si>
  <x:si>
    <x:t>محمد صادقی کرپ</x:t>
  </x:si>
  <x:si>
    <x:t>مینا فتحی کرپ</x:t>
  </x:si>
  <x:si>
    <x:t>الهام نادری کرپ</x:t>
  </x:si>
  <x:si>
    <x:t>دریا حاجی زاده کرپ</x:t>
  </x:si>
  <x:si>
    <x:t>زینب داداشی کرپ</x:t>
  </x:si>
  <x:si>
    <x:t>عمادی بلوط</x:t>
  </x:si>
  <x:si>
    <x:t>صدیقیان بلوط</x:t>
  </x:si>
  <x:si>
    <x:t>شادی عادل بلوط</x:t>
  </x:si>
  <x:si>
    <x:t>جوانمردی بلوط</x:t>
  </x:si>
  <x:si>
    <x:t>جلیل زاده بلوط</x:t>
  </x:si>
  <x:si>
    <x:t>اکبری میسا</x:t>
  </x:si>
  <x:si>
    <x:t>سادات میری گالری</x:t>
  </x:si>
  <x:si>
    <x:t>جلیلی گالری</x:t>
  </x:si>
  <x:si>
    <x:t>شهرستانی گالری</x:t>
  </x:si>
  <x:si>
    <x:t>زمانی فر گالری</x:t>
  </x:si>
  <x:si>
    <x:t>عسل حیال گالری</x:t>
  </x:si>
  <x:si>
    <x:t>حقیقی گالری</x:t>
  </x:si>
  <x:si>
    <x:t>لاله زار گالری</x:t>
  </x:si>
  <x:si>
    <x:t>عاشوری گالری</x:t>
  </x:si>
  <x:si>
    <x:t>مالمیر گالری</x:t>
  </x:si>
  <x:si>
    <x:t>کریمی فرد گالری</x:t>
  </x:si>
  <x:si>
    <x:t>نفیسی گالری</x:t>
  </x:si>
  <x:si>
    <x:t>حسینی نیاتوس</x:t>
  </x:si>
  <x:si>
    <x:t>کرمی اکادمی</x:t>
  </x:si>
  <x:si>
    <x:t>قاسمی پناه اکادمی</x:t>
  </x:si>
  <x:si>
    <x:t>زارعی اکادمی</x:t>
  </x:si>
  <x:si>
    <x:t>زهی اکادمی</x:t>
  </x:si>
  <x:si>
    <x:t>خلیلیان اکادمی</x:t>
  </x:si>
  <x:si>
    <x:t>حمزه اکادمی</x:t>
  </x:si>
  <x:si>
    <x:t>اربین رحمتی</x:t>
  </x:si>
  <x:si>
    <x:t>اصغر محمدی رحمتی</x:t>
  </x:si>
  <x:si>
    <x:t>میری رحمتی</x:t>
  </x:si>
  <x:si>
    <x:t>سجاد رحمتی</x:t>
  </x:si>
  <x:si>
    <x:t>مهرابی  شوشتری</x:t>
  </x:si>
  <x:si>
    <x:t>جلیلی  شوشتری</x:t>
  </x:si>
  <x:si>
    <x:t>حبیبی  شوشتری</x:t>
  </x:si>
  <x:si>
    <x:t>یازرلو  شوشتری</x:t>
  </x:si>
  <x:si>
    <x:t>دماوندی پور منفرد  شوشتری</x:t>
  </x:si>
  <x:si>
    <x:t>ابراهیمی  شوشتری</x:t>
  </x:si>
  <x:si>
    <x:t>تقدیری  شوشتری</x:t>
  </x:si>
  <x:si>
    <x:t>معصومی  شوشتری</x:t>
  </x:si>
  <x:si>
    <x:t>شریفی  شوشتری</x:t>
  </x:si>
  <x:si>
    <x:t>جعفری  شوشتری</x:t>
  </x:si>
  <x:si>
    <x:t>نصیری  شوشتری</x:t>
  </x:si>
  <x:si>
    <x:t>جلالی  شوشتری</x:t>
  </x:si>
  <x:si>
    <x:t>قویدل  شوشتری</x:t>
  </x:si>
  <x:si>
    <x:t>سلوکی شوشتری</x:t>
  </x:si>
  <x:si>
    <x:t>ایزدی استور</x:t>
  </x:si>
  <x:si>
    <x:t>میرابیان استور</x:t>
  </x:si>
  <x:si>
    <x:t>حیدری استور</x:t>
  </x:si>
  <x:si>
    <x:t>ابوالخیریان استور</x:t>
  </x:si>
  <x:si>
    <x:t>جاودان لوکس</x:t>
  </x:si>
  <x:si>
    <x:t>علیزاده اشکان</x:t>
  </x:si>
  <x:si>
    <x:t>ربیعی اشکان</x:t>
  </x:si>
  <x:si>
    <x:t>بذر افشان اشکان</x:t>
  </x:si>
  <x:si>
    <x:t>ایرجی اشکان</x:t>
  </x:si>
  <x:si>
    <x:t>یوسفی اشکان</x:t>
  </x:si>
  <x:si>
    <x:t>میرغفاری اشکان</x:t>
  </x:si>
  <x:si>
    <x:t>زعیم دار اشکان</x:t>
  </x:si>
  <x:si>
    <x:t>عاشوری اشکان</x:t>
  </x:si>
  <x:si>
    <x:t>ابیار اشکان</x:t>
  </x:si>
  <x:si>
    <x:t>پرکی اشکان</x:t>
  </x:si>
  <x:si>
    <x:t>حفیظی مزرعه</x:t>
  </x:si>
  <x:si>
    <x:t>ذکاییان مزرعه</x:t>
  </x:si>
  <x:si>
    <x:t>مطبع مزرعه</x:t>
  </x:si>
  <x:si>
    <x:t>زیبایی مرزعه</x:t>
  </x:si>
  <x:si>
    <x:t>امینی کنکورینو</x:t>
  </x:si>
  <x:si>
    <x:t>درخشان کنکورینو</x:t>
  </x:si>
  <x:si>
    <x:t>کلری کنکورینو</x:t>
  </x:si>
  <x:si>
    <x:t>باقری اپاش</x:t>
  </x:si>
  <x:si>
    <x:t>شفانیا اپاش</x:t>
  </x:si>
  <x:si>
    <x:t>ترکمانی ایران</x:t>
  </x:si>
  <x:si>
    <x:t>کودرزی ایران</x:t>
  </x:si>
  <x:si>
    <x:t>منصوری ایران</x:t>
  </x:si>
  <x:si>
    <x:t>قاسم نیا</x:t>
  </x:si>
  <x:si>
    <x:t>نصری کاستوم</x:t>
  </x:si>
  <x:si>
    <x:t>فتاحی وارسته</x:t>
  </x:si>
  <x:si>
    <x:t>فاضلی وارسته</x:t>
  </x:si>
  <x:si>
    <x:t>رفیعی وارسته</x:t>
  </x:si>
  <x:si>
    <x:t>عبداله پور وارسته</x:t>
  </x:si>
  <x:si>
    <x:t>کیان وارسته</x:t>
  </x:si>
  <x:si>
    <x:t>طواف زاده وارسته</x:t>
  </x:si>
  <x:si>
    <x:t>جمیل اذر بهرنگ</x:t>
  </x:si>
  <x:si>
    <x:t>عیدی بهرنگ</x:t>
  </x:si>
  <x:si>
    <x:t>احمدیان بهرنگ</x:t>
  </x:si>
  <x:si>
    <x:t>تیموری بهرنگ</x:t>
  </x:si>
  <x:si>
    <x:t>بالای بهرنگ</x:t>
  </x:si>
  <x:si>
    <x:t>صابری بهرنگ</x:t>
  </x:si>
  <x:si>
    <x:t>ضیایی بهرنگ</x:t>
  </x:si>
  <x:si>
    <x:t>نفرزاده بهرنگ</x:t>
  </x:si>
  <x:si>
    <x:t>کبودانی بهرنگ</x:t>
  </x:si>
  <x:si>
    <x:t>شادان لاکچری بهرنگ</x:t>
  </x:si>
  <x:si>
    <x:t>کیانمهر بهرنگ</x:t>
  </x:si>
  <x:si>
    <x:t>جهان دیده بهرنگ</x:t>
  </x:si>
  <x:si>
    <x:t>حجتی بهرنگ</x:t>
  </x:si>
  <x:si>
    <x:t>اسدپور بهرنگ</x:t>
  </x:si>
  <x:si>
    <x:t>بیدار بهرنگ</x:t>
  </x:si>
  <x:si>
    <x:t>اعتمام بهرنگ</x:t>
  </x:si>
  <x:si>
    <x:t>سلیمانی1 بهرنگ</x:t>
  </x:si>
  <x:si>
    <x:t>غلامی نژاد بهرنگ</x:t>
  </x:si>
  <x:si>
    <x:t>موسایی بهرنگ</x:t>
  </x:si>
  <x:si>
    <x:t>صاحب دلان بهرنگ</x:t>
  </x:si>
  <x:si>
    <x:t>حسینی نژاد بهرنگ</x:t>
  </x:si>
  <x:si>
    <x:t>مهرجویان بهرنگ</x:t>
  </x:si>
  <x:si>
    <x:t>ایلیاتی بهرنگ</x:t>
  </x:si>
  <x:si>
    <x:t>یوسف پور بهرنگ</x:t>
  </x:si>
  <x:si>
    <x:t>آموزیان بهرنگ</x:t>
  </x:si>
  <x:si>
    <x:t>برهانزهی بهرنگ</x:t>
  </x:si>
  <x:si>
    <x:t>دقاقله چرم</x:t>
  </x:si>
  <x:si>
    <x:t>دهقان پور چرم</x:t>
  </x:si>
  <x:si>
    <x:t>عالی چرم</x:t>
  </x:si>
  <x:si>
    <x:t>داودیان چرم</x:t>
  </x:si>
  <x:si>
    <x:t>خیز چرم</x:t>
  </x:si>
  <x:si>
    <x:t>رضوی چرم</x:t>
  </x:si>
  <x:si>
    <x:t>چمازی چرم</x:t>
  </x:si>
  <x:si>
    <x:t>ارگون چرم</x:t>
  </x:si>
  <x:si>
    <x:t>میرشکاریچرم</x:t>
  </x:si>
  <x:si>
    <x:t>عزتی چرم</x:t>
  </x:si>
  <x:si>
    <x:t>فروزنده چرم</x:t>
  </x:si>
  <x:si>
    <x:t>علیخانی چرم</x:t>
  </x:si>
  <x:si>
    <x:t>مینایی چرم</x:t>
  </x:si>
  <x:si>
    <x:t>حسن زاده چرم</x:t>
  </x:si>
  <x:si>
    <x:t>صوفیانی چرم</x:t>
  </x:si>
  <x:si>
    <x:t>نیرومند چرم</x:t>
  </x:si>
  <x:si>
    <x:t>سخا چرم</x:t>
  </x:si>
  <x:si>
    <x:t>زورمند چرم</x:t>
  </x:si>
  <x:si>
    <x:t>وطنیان چرم</x:t>
  </x:si>
  <x:si>
    <x:t>راد چرم</x:t>
  </x:si>
  <x:si>
    <x:t>اصغری چرم</x:t>
  </x:si>
  <x:si>
    <x:t>اسکندری چرم</x:t>
  </x:si>
  <x:si>
    <x:t>شریفی چرم</x:t>
  </x:si>
  <x:si>
    <x:t>آرش چرم</x:t>
  </x:si>
  <x:si>
    <x:t>صحرائی چرم</x:t>
  </x:si>
  <x:si>
    <x:t>براتی چرم</x:t>
  </x:si>
  <x:si>
    <x:t>نریمانی چرم</x:t>
  </x:si>
  <x:si>
    <x:t>حیدری نسب چرم</x:t>
  </x:si>
  <x:si>
    <x:t>مشتاق چرم</x:t>
  </x:si>
  <x:si>
    <x:t>مسعودی چرم</x:t>
  </x:si>
  <x:si>
    <x:t>حدادی نیا چرم</x:t>
  </x:si>
  <x:si>
    <x:t>پورمحمدی چرم</x:t>
  </x:si>
  <x:si>
    <x:t>مالکی چرم</x:t>
  </x:si>
  <x:si>
    <x:t>خاوری نژاد الااستایل</x:t>
  </x:si>
  <x:si>
    <x:t>زینلی کتابداری</x:t>
  </x:si>
  <x:si>
    <x:t>سلطانی طرقی</x:t>
  </x:si>
  <x:si>
    <x:t>گلی پور طرقی</x:t>
  </x:si>
  <x:si>
    <x:t>رضاییان طرقی</x:t>
  </x:si>
  <x:si>
    <x:t>طاهری طرقی</x:t>
  </x:si>
  <x:si>
    <x:t>صادقی اپاش</x:t>
  </x:si>
  <x:si>
    <x:t>صدیق اپاش</x:t>
  </x:si>
  <x:si>
    <x:t>فرهادی بلوط</x:t>
  </x:si>
  <x:si>
    <x:t>سادات حسینی بلوط</x:t>
  </x:si>
  <x:si>
    <x:t>نژادسالاری بلوط</x:t>
  </x:si>
  <x:si>
    <x:t>زاهدیان بلوط</x:t>
  </x:si>
  <x:si>
    <x:t>رافعی بلوط</x:t>
  </x:si>
  <x:si>
    <x:t>فرهانی بلوط</x:t>
  </x:si>
  <x:si>
    <x:t>لاررضایی بلوط</x:t>
  </x:si>
  <x:si>
    <x:t>کرد تمینی بلوط</x:t>
  </x:si>
  <x:si>
    <x:t>اشتیانی سوفار</x:t>
  </x:si>
  <x:si>
    <x:t>سادات عبدالهی سوفار</x:t>
  </x:si>
  <x:si>
    <x:t>حمیدی ناقابل</x:t>
  </x:si>
  <x:si>
    <x:t>کشاورز تسبیح</x:t>
  </x:si>
  <x:si>
    <x:t>کاظمی وان پلاس</x:t>
  </x:si>
  <x:si>
    <x:t>اقامحمدی هرا</x:t>
  </x:si>
  <x:si>
    <x:t>ایوبی نوگل</x:t>
  </x:si>
  <x:si>
    <x:t>ملماسی تسبیح</x:t>
  </x:si>
  <x:si>
    <x:t>حیدری نیا تسبیح</x:t>
  </x:si>
  <x:si>
    <x:t>صلواتی تسبیح</x:t>
  </x:si>
  <x:si>
    <x:t>اردکانیان تسبیح</x:t>
  </x:si>
  <x:si>
    <x:t>عظیمی تسبیح</x:t>
  </x:si>
  <x:si>
    <x:t>جوکار تسیبح</x:t>
  </x:si>
  <x:si>
    <x:t>نظری هارونی</x:t>
  </x:si>
  <x:si>
    <x:t>فرج نیا میسو</x:t>
  </x:si>
  <x:si>
    <x:t>شهریاری میسو</x:t>
  </x:si>
  <x:si>
    <x:t>منفرد میسو</x:t>
  </x:si>
  <x:si>
    <x:t>تربیت جو میسو</x:t>
  </x:si>
  <x:si>
    <x:t>اقتصاد میسو</x:t>
  </x:si>
  <x:si>
    <x:t>دانش میسو</x:t>
  </x:si>
  <x:si>
    <x:t>هدایتی میسو</x:t>
  </x:si>
  <x:si>
    <x:t>همدانی میسو</x:t>
  </x:si>
  <x:si>
    <x:t>نمازی میسو</x:t>
  </x:si>
  <x:si>
    <x:t>موسوی زاده میسو</x:t>
  </x:si>
  <x:si>
    <x:t>سوری شوشتری</x:t>
  </x:si>
  <x:si>
    <x:t>بنی طبا شوشتری</x:t>
  </x:si>
  <x:si>
    <x:t>ابدالی عباسی</x:t>
  </x:si>
  <x:si>
    <x:t>مداحی نژاد پرشین</x:t>
  </x:si>
  <x:si>
    <x:t>معین کوک</x:t>
  </x:si>
  <x:si>
    <x:t>199346لطفی</x:t>
  </x:si>
  <x:si>
    <x:t>غلامعیان لی لی</x:t>
  </x:si>
  <x:si>
    <x:t>شیرعلی لی لی</x:t>
  </x:si>
  <x:si>
    <x:t>حاضری لی لی</x:t>
  </x:si>
  <x:si>
    <x:t>نیک بخت لی لی</x:t>
  </x:si>
  <x:si>
    <x:t>علیپور لی لی</x:t>
  </x:si>
  <x:si>
    <x:t xml:space="preserve">رحیمی لی لی </x:t>
  </x:si>
  <x:si>
    <x:t>صاحبی لی لی</x:t>
  </x:si>
  <x:si>
    <x:t>ممشلی لی لی</x:t>
  </x:si>
  <x:si>
    <x:t>صادقی پور لی لی</x:t>
  </x:si>
  <x:si>
    <x:t>مجد لی لی</x:t>
  </x:si>
  <x:si>
    <x:t>مشرف 199204</x:t>
  </x:si>
  <x:si>
    <x:t>نظری 199314</x:t>
  </x:si>
  <x:si>
    <x:t>احمدی 199375</x:t>
  </x:si>
  <x:si>
    <x:t>حمید 199209</x:t>
  </x:si>
  <x:si>
    <x:t>کمایی 199434</x:t>
  </x:si>
  <x:si>
    <x:t>جوزیان 1076</x:t>
  </x:si>
  <x:si>
    <x:t>شیرزاد 199374</x:t>
  </x:si>
  <x:si>
    <x:t>جوخی 1052</x:t>
  </x:si>
  <x:si>
    <x:t>دولت آبادی 1126</x:t>
  </x:si>
  <x:si>
    <x:t>وفادوست 610</x:t>
  </x:si>
  <x:si>
    <x:t>گاوکده 199445</x:t>
  </x:si>
  <x:si>
    <x:t>مسکن 199391</x:t>
  </x:si>
  <x:si>
    <x:t>نصاری زاده 1061</x:t>
  </x:si>
  <x:si>
    <x:t>پیش بر 199379</x:t>
  </x:si>
  <x:si>
    <x:t>عبایی 199264</x:t>
  </x:si>
  <x:si>
    <x:t>دشتی 199305</x:t>
  </x:si>
  <x:si>
    <x:t>مرادقلی 1129</x:t>
  </x:si>
  <x:si>
    <x:t>ملکی 199381</x:t>
  </x:si>
  <x:si>
    <x:t>پایه 1140</x:t>
  </x:si>
  <x:si>
    <x:t>صالح 199454</x:t>
  </x:si>
  <x:si>
    <x:t>اخندی 1042</x:t>
  </x:si>
  <x:si>
    <x:t>سلمان زاده 199385</x:t>
  </x:si>
  <x:si>
    <x:t>تقی زاده 1080</x:t>
  </x:si>
  <x:si>
    <x:t>باقری 1050</x:t>
  </x:si>
  <x:si>
    <x:t>عاجی 1131</x:t>
  </x:si>
  <x:si>
    <x:t>کارگر 1133</x:t>
  </x:si>
  <x:si>
    <x:t>صفری1074</x:t>
  </x:si>
  <x:si>
    <x:t>سیفی 199435</x:t>
  </x:si>
  <x:si>
    <x:t>بهندریان 1032</x:t>
  </x:si>
  <x:si>
    <x:t>اسدی 1100</x:t>
  </x:si>
  <x:si>
    <x:t>نوری1079</x:t>
  </x:si>
  <x:si>
    <x:t>ربولی 199287</x:t>
  </x:si>
  <x:si>
    <x:t>ازاد 199292</x:t>
  </x:si>
  <x:si>
    <x:t>ایرانپاک 199247</x:t>
  </x:si>
  <x:si>
    <x:t>مرادی 199325</x:t>
  </x:si>
  <x:si>
    <x:t>چبی 1062</x:t>
  </x:si>
  <x:si>
    <x:t>چام 199382</x:t>
  </x:si>
  <x:si>
    <x:t>بکشولو 1130</x:t>
  </x:si>
  <x:si>
    <x:t>جلالی نیا 1097</x:t>
  </x:si>
  <x:si>
    <x:t>هاشمی 1092</x:t>
  </x:si>
  <x:si>
    <x:t>فرهانی 199224</x:t>
  </x:si>
  <x:si>
    <x:t>ندیری 199311</x:t>
  </x:si>
  <x:si>
    <x:t>رضایی 199232</x:t>
  </x:si>
  <x:si>
    <x:t>کیانپور 199265</x:t>
  </x:si>
  <x:si>
    <x:t>ارجمندیان 1020</x:t>
  </x:si>
  <x:si>
    <x:t>حیدری 1107</x:t>
  </x:si>
  <x:si>
    <x:t>بیات 199289</x:t>
  </x:si>
  <x:si>
    <x:t>رحیمی 199255</x:t>
  </x:si>
  <x:si>
    <x:t>درکابی 199225</x:t>
  </x:si>
  <x:si>
    <x:t>احمدی 199286</x:t>
  </x:si>
  <x:si>
    <x:t>1055خیرآبادی</x:t>
  </x:si>
  <x:si>
    <x:t>199249صالحی</x:t>
  </x:si>
  <x:si>
    <x:t>199241خرسندی</x:t>
  </x:si>
  <x:si>
    <x:t>199295آهنگرقربانی</x:t>
  </x:si>
  <x:si>
    <x:t>1093گلاب</x:t>
  </x:si>
  <x:si>
    <x:t>199403عطائیان</x:t>
  </x:si>
  <x:si>
    <x:t>199442عیوض زاده</x:t>
  </x:si>
  <x:si>
    <x:t>199365منباری</x:t>
  </x:si>
  <x:si>
    <x:t>1153محمدی</x:t>
  </x:si>
  <x:si>
    <x:t>1142حسینی</x:t>
  </x:si>
  <x:si>
    <x:t>199328عشاقی</x:t>
  </x:si>
  <x:si>
    <x:t>199469جهرمی</x:t>
  </x:si>
  <x:si>
    <x:t>199333کوهستانی</x:t>
  </x:si>
  <x:si>
    <x:t>199212حسینی حامد</x:t>
  </x:si>
  <x:si>
    <x:t>199304منصوری</x:t>
  </x:si>
  <x:si>
    <x:t>1150الهامی نژاد</x:t>
  </x:si>
  <x:si>
    <x:t>199392افشه</x:t>
  </x:si>
  <x:si>
    <x:t>199367جمشیدی</x:t>
  </x:si>
  <x:si>
    <x:t>199436یحیائی</x:t>
  </x:si>
  <x:si>
    <x:t>199275ایرانی</x:t>
  </x:si>
  <x:si>
    <x:t>199296جمال</x:t>
  </x:si>
  <x:si>
    <x:t>1084شهابی</x:t>
  </x:si>
  <x:si>
    <x:t>1121قیصری</x:t>
  </x:si>
  <x:si>
    <x:t>1145عباسی</x:t>
  </x:si>
  <x:si>
    <x:t>199359صالحی</x:t>
  </x:si>
  <x:si>
    <x:t>199266افشارنیا</x:t>
  </x:si>
  <x:si>
    <x:t>1048بهمنی</x:t>
  </x:si>
  <x:si>
    <x:t>199207مظهری</x:t>
  </x:si>
  <x:si>
    <x:t>1001جامع</x:t>
  </x:si>
  <x:si>
    <x:t>199278بیپروا</x:t>
  </x:si>
  <x:si>
    <x:t>199306قبادی</x:t>
  </x:si>
  <x:si>
    <x:t>1104ثابت قدم</x:t>
  </x:si>
  <x:si>
    <x:t>199321بهشتی</x:t>
  </x:si>
  <x:si>
    <x:t>1146کریمی</x:t>
  </x:si>
  <x:si>
    <x:t>199301رمضانی</x:t>
  </x:si>
  <x:si>
    <x:t>1110احمدیانفر</x:t>
  </x:si>
  <x:si>
    <x:t>199411حاتمی</x:t>
  </x:si>
  <x:si>
    <x:t>1037علی پور</x:t>
  </x:si>
  <x:si>
    <x:t>1157سهرابی فر</x:t>
  </x:si>
  <x:si>
    <x:t>199227موسوی</x:t>
  </x:si>
  <x:si>
    <x:t>199345قنبری</x:t>
  </x:si>
  <x:si>
    <x:t>199337دیناربر</x:t>
  </x:si>
  <x:si>
    <x:t>199334موسوی</x:t>
  </x:si>
  <x:si>
    <x:t>199279یوسف پور</x:t>
  </x:si>
  <x:si>
    <x:t>199218صادقی</x:t>
  </x:si>
  <x:si>
    <x:t>199234مختاری</x:t>
  </x:si>
  <x:si>
    <x:t>199261شفاعی</x:t>
  </x:si>
  <x:si>
    <x:t>1141والی</x:t>
  </x:si>
  <x:si>
    <x:t>199308شریفیان</x:t>
  </x:si>
  <x:si>
    <x:t>199330کعبی</x:t>
  </x:si>
  <x:si>
    <x:t>1065اسدی</x:t>
  </x:si>
  <x:si>
    <x:t>1148فرهمند</x:t>
  </x:si>
  <x:si>
    <x:t>1013احراری</x:t>
  </x:si>
  <x:si>
    <x:t>199313رفیعی</x:t>
  </x:si>
  <x:si>
    <x:t>1106پناهی نژاد</x:t>
  </x:si>
  <x:si>
    <x:t>1028علی محمدی</x:t>
  </x:si>
  <x:si>
    <x:t>199251ماهینی</x:t>
  </x:si>
  <x:si>
    <x:t>199285کوهی حبیبی</x:t>
  </x:si>
  <x:si>
    <x:t>1095سالاری</x:t>
  </x:si>
  <x:si>
    <x:t>199319سلمانی</x:t>
  </x:si>
  <x:si>
    <x:t>199397کلانتری</x:t>
  </x:si>
  <x:si>
    <x:t>199331روحانی</x:t>
  </x:si>
  <x:si>
    <x:t>199440صاحبکار</x:t>
  </x:si>
  <x:si>
    <x:t>199323موسوی</x:t>
  </x:si>
  <x:si>
    <x:t>1132نوروززاده</x:t>
  </x:si>
  <x:si>
    <x:t>1003تندرست</x:t>
  </x:si>
  <x:si>
    <x:t>199470آشفته</x:t>
  </x:si>
  <x:si>
    <x:t>1053بهزادی</x:t>
  </x:si>
  <x:si>
    <x:t>201تازیکی</x:t>
  </x:si>
  <x:si>
    <x:t>1045ساجدی</x:t>
  </x:si>
  <x:si>
    <x:t>1014پقه</x:t>
  </x:si>
  <x:si>
    <x:t>1017دورباش</x:t>
  </x:si>
  <x:si>
    <x:t>199267توسلی فرد</x:t>
  </x:si>
  <x:si>
    <x:t>1019راوند</x:t>
  </x:si>
  <x:si>
    <x:t>199263بهرام زاده</x:t>
  </x:si>
  <x:si>
    <x:t>1127جلیلی</x:t>
  </x:si>
  <x:si>
    <x:t>199456آقاسیان</x:t>
  </x:si>
  <x:si>
    <x:t>1010محمدی</x:t>
  </x:si>
  <x:si>
    <x:t>199291یزدان بخش</x:t>
  </x:si>
  <x:si>
    <x:t>199214حیدریان</x:t>
  </x:si>
  <x:si>
    <x:t>1024شرف الدین</x:t>
  </x:si>
  <x:si>
    <x:t>1102ارکیا</x:t>
  </x:si>
  <x:si>
    <x:t>199455نقی زاده</x:t>
  </x:si>
  <x:si>
    <x:t>199231ذوالفقاری</x:t>
  </x:si>
  <x:si>
    <x:t>199361برزگر قطب آبادی</x:t>
  </x:si>
  <x:si>
    <x:t>1091احدی</x:t>
  </x:si>
  <x:si>
    <x:t>1096علیزاده</x:t>
  </x:si>
  <x:si>
    <x:t>199444رضایی منش</x:t>
  </x:si>
  <x:si>
    <x:t>199410تقی خانی</x:t>
  </x:si>
  <x:si>
    <x:t>199401یاری</x:t>
  </x:si>
  <x:si>
    <x:t>199380فکری مقدم</x:t>
  </x:si>
  <x:si>
    <x:t>199280ابوالحسنی</x:t>
  </x:si>
  <x:si>
    <x:t>199366گل محمدنژاد</x:t>
  </x:si>
  <x:si>
    <x:t>1099بحرکانی</x:t>
  </x:si>
  <x:si>
    <x:t>1124اسماعیلی</x:t>
  </x:si>
  <x:si>
    <x:t>199252عسگری</x:t>
  </x:si>
  <x:si>
    <x:t>199426فرحبخش</x:t>
  </x:si>
  <x:si>
    <x:t>199240قاسمی</x:t>
  </x:si>
  <x:si>
    <x:t>199219کوشامنش</x:t>
  </x:si>
  <x:si>
    <x:t>1123رادمهر</x:t>
  </x:si>
  <x:si>
    <x:t>199407کومالکی زاده</x:t>
  </x:si>
  <x:si>
    <x:t>1060طاهری</x:t>
  </x:si>
  <x:si>
    <x:t>199389کاظمی</x:t>
  </x:si>
  <x:si>
    <x:t>1059زینی وند</x:t>
  </x:si>
  <x:si>
    <x:t>1018آذرفر</x:t>
  </x:si>
  <x:si>
    <x:t>1039کامگارپور</x:t>
  </x:si>
  <x:si>
    <x:t>199341اژدرپور</x:t>
  </x:si>
  <x:si>
    <x:t>610وفادوست</x:t>
  </x:si>
  <x:si>
    <x:t>199222قلیپور</x:t>
  </x:si>
  <x:si>
    <x:t>199457پیمایی</x:t>
  </x:si>
  <x:si>
    <x:t>1004رضاپور</x:t>
  </x:si>
  <x:si>
    <x:t>199437کریمیان</x:t>
  </x:si>
  <x:si>
    <x:t>1066قائدی</x:t>
  </x:si>
  <x:si>
    <x:t>224عشوری</x:t>
  </x:si>
  <x:si>
    <x:t>199246مهروکیلی</x:t>
  </x:si>
  <x:si>
    <x:t>1007پورکاظمی</x:t>
  </x:si>
  <x:si>
    <x:t>1064فلاح</x:t>
  </x:si>
  <x:si>
    <x:t>1137عیسوند محمودی</x:t>
  </x:si>
  <x:si>
    <x:t>199383یاراحمدی</x:t>
  </x:si>
  <x:si>
    <x:t>1139قاسمی</x:t>
  </x:si>
  <x:si>
    <x:t>1009بحری معلم</x:t>
  </x:si>
  <x:si>
    <x:t>1109آقامیرزا</x:t>
  </x:si>
  <x:si>
    <x:t>199243عالیپور</x:t>
  </x:si>
  <x:si>
    <x:t>199406بهرامی</x:t>
  </x:si>
  <x:si>
    <x:t>1077پیکان</x:t>
  </x:si>
  <x:si>
    <x:t>1068اسدی</x:t>
  </x:si>
  <x:si>
    <x:t xml:space="preserve">199312رضایی </x:t>
  </x:si>
  <x:si>
    <x:t>1023علیپور</x:t>
  </x:si>
  <x:si>
    <x:t>1026حسین زاده</x:t>
  </x:si>
  <x:si>
    <x:t>199425ندرلی</x:t>
  </x:si>
  <x:si>
    <x:t>199221هزاری</x:t>
  </x:si>
  <x:si>
    <x:t>1072قلعه</x:t>
  </x:si>
  <x:si>
    <x:t>1050باقری</x:t>
  </x:si>
  <x:si>
    <x:t>1054سربخش</x:t>
  </x:si>
  <x:si>
    <x:t>1094اکبرنیا</x:t>
  </x:si>
  <x:si>
    <x:t>1031شهبازی</x:t>
  </x:si>
  <x:si>
    <x:t>1144صابری</x:t>
  </x:si>
  <x:si>
    <x:t>199326کنعانی</x:t>
  </x:si>
  <x:si>
    <x:t>1029تاتاری</x:t>
  </x:si>
  <x:si>
    <x:t>199339درودیان</x:t>
  </x:si>
  <x:si>
    <x:t>1021عباسی</x:t>
  </x:si>
  <x:si>
    <x:t>199430نوری</x:t>
  </x:si>
  <x:si>
    <x:t>1057اصلانلو</x:t>
  </x:si>
  <x:si>
    <x:t>1117جعفراوغلی</x:t>
  </x:si>
  <x:si>
    <x:t>199467موسوی</x:t>
  </x:si>
  <x:si>
    <x:t>199229واسع زاده</x:t>
  </x:si>
  <x:si>
    <x:t>1071باهو</x:t>
  </x:si>
  <x:si>
    <x:t>199235آقایی</x:t>
  </x:si>
  <x:si>
    <x:t>1086صابری</x:t>
  </x:si>
  <x:si>
    <x:t>1022شریف زاده</x:t>
  </x:si>
  <x:si>
    <x:t>1041جوری</x:t>
  </x:si>
  <x:si>
    <x:t>199398منگلیان شهربابکی</x:t>
  </x:si>
  <x:si>
    <x:t>1012دادور</x:t>
  </x:si>
  <x:si>
    <x:t>199300جمالی</x:t>
  </x:si>
  <x:si>
    <x:t>1087جلیلوند</x:t>
  </x:si>
  <x:si>
    <x:t>199228سرخط</x:t>
  </x:si>
  <x:si>
    <x:t>199257حیدریان</x:t>
  </x:si>
  <x:si>
    <x:t>199355تاجیک</x:t>
  </x:si>
  <x:si>
    <x:t>199282کارگذاری</x:t>
  </x:si>
  <x:si>
    <x:t>199415مرادیان</x:t>
  </x:si>
  <x:si>
    <x:t>213جمالوندی</x:t>
  </x:si>
  <x:si>
    <x:t>199307محمدی</x:t>
  </x:si>
  <x:si>
    <x:t>1044ذبیح زاده</x:t>
  </x:si>
  <x:si>
    <x:t>199402رضانژادی</x:t>
  </x:si>
  <x:si>
    <x:t>1027ابول قندی</x:t>
  </x:si>
  <x:si>
    <x:t>199400دوستداری</x:t>
  </x:si>
  <x:si>
    <x:t>1082غضنفری</x:t>
  </x:si>
  <x:si>
    <x:t>1103مظفری</x:t>
  </x:si>
  <x:si>
    <x:t>1085شم آبادی</x:t>
  </x:si>
  <x:si>
    <x:t>1079نوری</x:t>
  </x:si>
  <x:si>
    <x:t>199202دین پرست</x:t>
  </x:si>
  <x:si>
    <x:t>1090قایدناظری</x:t>
  </x:si>
  <x:si>
    <x:t>199210ابراهیمی</x:t>
  </x:si>
  <x:si>
    <x:t xml:space="preserve">199271ذوالفقاری </x:t>
  </x:si>
  <x:si>
    <x:t>199303رضایی رامین</x:t>
  </x:si>
  <x:si>
    <x:t>199259درخشنده</x:t>
  </x:si>
  <x:si>
    <x:t>199239لاکتراشی</x:t>
  </x:si>
  <x:si>
    <x:t>199349فرقدانی</x:t>
  </x:si>
  <x:si>
    <x:t>1118لطفی</x:t>
  </x:si>
  <x:si>
    <x:t>1034رشیدی نیا</x:t>
  </x:si>
  <x:si>
    <x:t>199270بهمن آبادی</x:t>
  </x:si>
  <x:si>
    <x:t>199294نادی</x:t>
  </x:si>
  <x:si>
    <x:t>1108ذاکری</x:t>
  </x:si>
  <x:si>
    <x:t>199216حیدرزاده اردلانی</x:t>
  </x:si>
  <x:si>
    <x:t>199217ظفری</x:t>
  </x:si>
  <x:si>
    <x:t>199421مختاری</x:t>
  </x:si>
  <x:si>
    <x:t>1122رمضانی</x:t>
  </x:si>
  <x:si>
    <x:t>199384علی نژاد</x:t>
  </x:si>
  <x:si>
    <x:t>1073علی آبادی</x:t>
  </x:si>
  <x:si>
    <x:t>1069ضاهر</x:t>
  </x:si>
  <x:si>
    <x:t>199318حسینی</x:t>
  </x:si>
  <x:si>
    <x:t>199386عباسی</x:t>
  </x:si>
  <x:si>
    <x:t>199342یحیایی</x:t>
  </x:si>
  <x:si>
    <x:t>199320عسکری</x:t>
  </x:si>
  <x:si>
    <x:t>1016کریمی</x:t>
  </x:si>
  <x:si>
    <x:t>1114ذوالفقاری نیا</x:t>
  </x:si>
  <x:si>
    <x:t>1111شیبانی</x:t>
  </x:si>
  <x:si>
    <x:t>199353باجلان</x:t>
  </x:si>
  <x:si>
    <x:t>199399بهرامی</x:t>
  </x:si>
  <x:si>
    <x:t>1033نوریان</x:t>
  </x:si>
  <x:si>
    <x:t>1154نورزاد</x:t>
  </x:si>
  <x:si>
    <x:t>1113ظاهری کیا</x:t>
  </x:si>
  <x:si>
    <x:t>199404اولادی</x:t>
  </x:si>
  <x:si>
    <x:t>1088بیت الهی</x:t>
  </x:si>
  <x:si>
    <x:t>199340ناصری</x:t>
  </x:si>
  <x:si>
    <x:t>1128جعفری</x:t>
  </x:si>
  <x:si>
    <x:t>1089ذاکری</x:t>
  </x:si>
  <x:si>
    <x:t>1058دیناری</x:t>
  </x:si>
  <x:si>
    <x:t>199269حبیبی</x:t>
  </x:si>
  <x:si>
    <x:t>199429اصغرزاده</x:t>
  </x:si>
  <x:si>
    <x:t>1030یوسف زاده</x:t>
  </x:si>
  <x:si>
    <x:t>199409اسدی</x:t>
  </x:si>
  <x:si>
    <x:t>1002عبدی</x:t>
  </x:si>
  <x:si>
    <x:t>199390کتانباف نژاد</x:t>
  </x:si>
  <x:si>
    <x:t>199468رحیمی</x:t>
  </x:si>
  <x:si>
    <x:t>199236سالاری</x:t>
  </x:si>
  <x:si>
    <x:t>1051خواجه</x:t>
  </x:si>
  <x:si>
    <x:t>199245گرایلی</x:t>
  </x:si>
  <x:si>
    <x:t>1112امیدوار</x:t>
  </x:si>
  <x:si>
    <x:t>1046قیطاسی</x:t>
  </x:si>
  <x:si>
    <x:t>199273حاتمی</x:t>
  </x:si>
  <x:si>
    <x:t>صالحی</x:t>
  </x:si>
  <x:si>
    <x:t>میناروش</x:t>
  </x:si>
  <x:si>
    <x:t>نگهبان</x:t>
  </x:si>
  <x:si>
    <x:t>نجاتی راد</x:t>
  </x:si>
  <x:si>
    <x:t>مولازاده</x:t>
  </x:si>
  <x:si>
    <x:t>فاطمه شیردل کرپ</x:t>
  </x:si>
  <x:si>
    <x:t>سمانه کرباسی کرپ</x:t>
  </x:si>
  <x:si>
    <x:t>طیبه مقیمی کرپ</x:t>
  </x:si>
  <x:si>
    <x:t>الهام شیرزادی آهودشتی کرپ</x:t>
  </x:si>
  <x:si>
    <x:t>الهام دریاوش کرپ</x:t>
  </x:si>
  <x:si>
    <x:t>مرجان موسی پور کرپ</x:t>
  </x:si>
  <x:si>
    <x:t>شیلا سهرابی کرپ</x:t>
  </x:si>
  <x:si>
    <x:t>جابر فلاح کرپ</x:t>
  </x:si>
  <x:si>
    <x:t>بهاره بهالو کرپ</x:t>
  </x:si>
  <x:si>
    <x:t>حمیدرضا پیرایه گر کرپ</x:t>
  </x:si>
  <x:si>
    <x:t>مینا کرپ</x:t>
  </x:si>
  <x:si>
    <x:t>آزیتا ظفری کرپ</x:t>
  </x:si>
  <x:si>
    <x:t>پرستو پاسپان کرپ</x:t>
  </x:si>
  <x:si>
    <x:t>عسل قشمی کرپ</x:t>
  </x:si>
  <x:si>
    <x:t>ساناز ملیجانی کرپ</x:t>
  </x:si>
  <x:si>
    <x:t>نسیم صائمی کرپ</x:t>
  </x:si>
  <x:si>
    <x:t>نرگس عباسی فخر کرپ</x:t>
  </x:si>
  <x:si>
    <x:t>ملیحه آقاخانی کرپ</x:t>
  </x:si>
  <x:si>
    <x:t>الناز غلامعلی کرپ</x:t>
  </x:si>
  <x:si>
    <x:t>مجید ابادی کیف مهدی</x:t>
  </x:si>
  <x:si>
    <x:t>کیانی کیف مهدی</x:t>
  </x:si>
  <x:si>
    <x:t>شرکت مهندسی  کیف مهدی</x:t>
  </x:si>
  <x:si>
    <x:t>حیاتی کیف مهدی</x:t>
  </x:si>
  <x:si>
    <x:t>بابامر میرانا</x:t>
  </x:si>
  <x:si>
    <x:t>خالقی میرانا</x:t>
  </x:si>
  <x:si>
    <x:t>قویدل میرانا</x:t>
  </x:si>
  <x:si>
    <x:t>بهرامپور میرانا</x:t>
  </x:si>
  <x:si>
    <x:t>صالحپور میرانا</x:t>
  </x:si>
  <x:si>
    <x:t>شهنازی میرانا</x:t>
  </x:si>
  <x:si>
    <x:t>اسماعیل نژاد میرانا</x:t>
  </x:si>
  <x:si>
    <x:t>فاضلی شوشتری</x:t>
  </x:si>
  <x:si>
    <x:t>افشاری شوشتری</x:t>
  </x:si>
  <x:si>
    <x:t>کریم زاده شوشتری</x:t>
  </x:si>
  <x:si>
    <x:t>یوسف زاده شوشتری</x:t>
  </x:si>
  <x:si>
    <x:t>خشوعی  شوشتری</x:t>
  </x:si>
  <x:si>
    <x:t>افریده اله شوشتری</x:t>
  </x:si>
  <x:si>
    <x:t>قره حسنی شوشتری</x:t>
  </x:si>
  <x:si>
    <x:t>درگاهی شوشتری</x:t>
  </x:si>
  <x:si>
    <x:t>رمضانی شوشتری</x:t>
  </x:si>
  <x:si>
    <x:t>اربابی شوشتری</x:t>
  </x:si>
  <x:si>
    <x:t>قنواتی شوشتری</x:t>
  </x:si>
  <x:si>
    <x:t>زمانی امیر شوشتری</x:t>
  </x:si>
  <x:si>
    <x:t>محمدی کرد شوشتری</x:t>
  </x:si>
  <x:si>
    <x:t>شکری شوشتری</x:t>
  </x:si>
  <x:si>
    <x:t>کاظمی جورابی شوشتری</x:t>
  </x:si>
  <x:si>
    <x:t>حیدری زاد شوشتری</x:t>
  </x:si>
  <x:si>
    <x:t>گرجیان شوشتری</x:t>
  </x:si>
  <x:si>
    <x:t>نبی طبا شوشتری</x:t>
  </x:si>
  <x:si>
    <x:t>سلطان زاده شوشتری</x:t>
  </x:si>
  <x:si>
    <x:t>رئیسی اکادمی</x:t>
  </x:si>
  <x:si>
    <x:t>شجاع اکادمی</x:t>
  </x:si>
  <x:si>
    <x:t>میرعلی اکادمی</x:t>
  </x:si>
  <x:si>
    <x:t>شاهمیری اکادمی</x:t>
  </x:si>
  <x:si>
    <x:t>یاد اوری اکادمی</x:t>
  </x:si>
  <x:si>
    <x:t>بذلی بینا</x:t>
  </x:si>
  <x:si>
    <x:t>صالحی بینا</x:t>
  </x:si>
  <x:si>
    <x:t>امیری بینا</x:t>
  </x:si>
  <x:si>
    <x:t>اسمعیلی بینا</x:t>
  </x:si>
  <x:si>
    <x:t>فرشاد نیا بینا</x:t>
  </x:si>
  <x:si>
    <x:t>اسلام دوست بینا</x:t>
  </x:si>
  <x:si>
    <x:t>مردای بینا</x:t>
  </x:si>
  <x:si>
    <x:t>سرخانی استور</x:t>
  </x:si>
  <x:si>
    <x:t>توپچی استور</x:t>
  </x:si>
  <x:si>
    <x:t>عبدالهی استور</x:t>
  </x:si>
  <x:si>
    <x:t>سلیمی استور</x:t>
  </x:si>
  <x:si>
    <x:t>کیا استور</x:t>
  </x:si>
  <x:si>
    <x:t>بهرامیان سما</x:t>
  </x:si>
  <x:si>
    <x:t>دانشیان سما</x:t>
  </x:si>
  <x:si>
    <x:t>فریبا محرمی سما</x:t>
  </x:si>
  <x:si>
    <x:t>احمدی اگریک</x:t>
  </x:si>
  <x:si>
    <x:t>دبستانی مزرعه</x:t>
  </x:si>
  <x:si>
    <x:t>دقیق مزرعه</x:t>
  </x:si>
  <x:si>
    <x:t>پهلوانی مزرعه</x:t>
  </x:si>
  <x:si>
    <x:t>بهولی</x:t>
  </x:si>
  <x:si>
    <x:t>نیک پرواز کاستوم</x:t>
  </x:si>
  <x:si>
    <x:t>کانون سردفتران</x:t>
  </x:si>
  <x:si>
    <x:t xml:space="preserve">قربانی1 کاستوم </x:t>
  </x:si>
  <x:si>
    <x:t xml:space="preserve">قشلاقی کاستوم </x:t>
  </x:si>
  <x:si>
    <x:t xml:space="preserve">بدخشان کاستوم </x:t>
  </x:si>
  <x:si>
    <x:t xml:space="preserve">دهدار کاستوم </x:t>
  </x:si>
  <x:si>
    <x:t xml:space="preserve">شهاب کاستوم </x:t>
  </x:si>
  <x:si>
    <x:t xml:space="preserve">رحیم نژاد کاستوم </x:t>
  </x:si>
  <x:si>
    <x:t xml:space="preserve">سهامی کاستوم </x:t>
  </x:si>
  <x:si>
    <x:t xml:space="preserve">مقدم1 کاستوم </x:t>
  </x:si>
  <x:si>
    <x:t xml:space="preserve">امینی کاستوم </x:t>
  </x:si>
  <x:si>
    <x:t xml:space="preserve">انصاری1 کاستوم </x:t>
  </x:si>
  <x:si>
    <x:t xml:space="preserve">کوچک کاستوم </x:t>
  </x:si>
  <x:si>
    <x:t xml:space="preserve">تسلیمی کاستوم </x:t>
  </x:si>
  <x:si>
    <x:t xml:space="preserve">میداخوری کاستوم </x:t>
  </x:si>
  <x:si>
    <x:t xml:space="preserve">بیژنی کاستوم </x:t>
  </x:si>
  <x:si>
    <x:t xml:space="preserve">نبی زاده کاستوم </x:t>
  </x:si>
  <x:si>
    <x:t xml:space="preserve">عابدینی کاستوم </x:t>
  </x:si>
  <x:si>
    <x:t xml:space="preserve">صادقی کاستوم </x:t>
  </x:si>
  <x:si>
    <x:t xml:space="preserve">شینوشان کاستوم </x:t>
  </x:si>
  <x:si>
    <x:t xml:space="preserve">عرب کاستوم </x:t>
  </x:si>
  <x:si>
    <x:t xml:space="preserve">دیلمی کاستوم </x:t>
  </x:si>
  <x:si>
    <x:t xml:space="preserve">مقدم کاستوم </x:t>
  </x:si>
  <x:si>
    <x:t xml:space="preserve">موسوی1 کاستوم </x:t>
  </x:si>
  <x:si>
    <x:t xml:space="preserve">پیرحسینلو کاستوم </x:t>
  </x:si>
  <x:si>
    <x:t>موسوی زادگان نچسان</x:t>
  </x:si>
  <x:si>
    <x:t>نریمانی نچسان</x:t>
  </x:si>
  <x:si>
    <x:t>تبار رستمی نچسان</x:t>
  </x:si>
  <x:si>
    <x:t xml:space="preserve"> اقایی نچسان</x:t>
  </x:si>
  <x:si>
    <x:t>کیانی نچسان</x:t>
  </x:si>
  <x:si>
    <x:t>فرزاد نچسان</x:t>
  </x:si>
  <x:si>
    <x:t>قلی زاده نچسان</x:t>
  </x:si>
  <x:si>
    <x:t>بیرامپور نچسان</x:t>
  </x:si>
  <x:si>
    <x:t>رفاعی نچسان</x:t>
  </x:si>
  <x:si>
    <x:t>چاغروند نچسان</x:t>
  </x:si>
  <x:si>
    <x:t xml:space="preserve"> ارمی نچسان</x:t>
  </x:si>
  <x:si>
    <x:t>تشیی نچسان</x:t>
  </x:si>
  <x:si>
    <x:t>مراتی نچسان</x:t>
  </x:si>
  <x:si>
    <x:t>جوزی نچسان</x:t>
  </x:si>
  <x:si>
    <x:t>امین نچسان</x:t>
  </x:si>
  <x:si>
    <x:t>شکوری نچسان</x:t>
  </x:si>
  <x:si>
    <x:t>رضایی2 نچسان</x:t>
  </x:si>
  <x:si>
    <x:t>کروندی نچسان</x:t>
  </x:si>
  <x:si>
    <x:t>خالقی نچسان</x:t>
  </x:si>
  <x:si>
    <x:t>زماهنی نچسان</x:t>
  </x:si>
  <x:si>
    <x:t>نجف زاده نچسان</x:t>
  </x:si>
  <x:si>
    <x:t>عباسی1 نچسان</x:t>
  </x:si>
  <x:si>
    <x:t>ناظمی نچسان</x:t>
  </x:si>
  <x:si>
    <x:t>محمدزاده1 نچسان</x:t>
  </x:si>
  <x:si>
    <x:t>بادقند نچسان</x:t>
  </x:si>
  <x:si>
    <x:t>نارکی نچسان</x:t>
  </x:si>
  <x:si>
    <x:t>وطن خواه نچسان</x:t>
  </x:si>
  <x:si>
    <x:t>دیناری نچسان</x:t>
  </x:si>
  <x:si>
    <x:t>سعید نچسان</x:t>
  </x:si>
  <x:si>
    <x:t>باباپور نچسان</x:t>
  </x:si>
  <x:si>
    <x:t>محمد نچسان</x:t>
  </x:si>
  <x:si>
    <x:t>معصومی نچسان</x:t>
  </x:si>
  <x:si>
    <x:t>احمدی1 نچسان</x:t>
  </x:si>
  <x:si>
    <x:t>طهماسیان نچسان</x:t>
  </x:si>
  <x:si>
    <x:t>طاوسی نچسان</x:t>
  </x:si>
  <x:si>
    <x:t>لطفی پور نچسان</x:t>
  </x:si>
  <x:si>
    <x:t>جمالوندی نچسان</x:t>
  </x:si>
  <x:si>
    <x:t>اخوان نچسان</x:t>
  </x:si>
  <x:si>
    <x:t>انوری1 نچسان</x:t>
  </x:si>
  <x:si>
    <x:t>پورغلام نچسان</x:t>
  </x:si>
  <x:si>
    <x:t>صلاحلو نچسان</x:t>
  </x:si>
  <x:si>
    <x:t>خسروانی نچسان</x:t>
  </x:si>
  <x:si>
    <x:t>خدادادی نچسان</x:t>
  </x:si>
  <x:si>
    <x:t>هادی نچسان</x:t>
  </x:si>
  <x:si>
    <x:t>عسگری نچسان</x:t>
  </x:si>
  <x:si>
    <x:t>انوری نچسان</x:t>
  </x:si>
  <x:si>
    <x:t>صاحبان نچسان</x:t>
  </x:si>
  <x:si>
    <x:t>خوانین زاده نچسان</x:t>
  </x:si>
  <x:si>
    <x:t>ایرانی نچسان</x:t>
  </x:si>
  <x:si>
    <x:t>بیگلری نچسان</x:t>
  </x:si>
  <x:si>
    <x:t>اسدی ذاکر نچسان</x:t>
  </x:si>
  <x:si>
    <x:t>اکبرزاده نچسان</x:t>
  </x:si>
  <x:si>
    <x:t>فراست نچسان</x:t>
  </x:si>
  <x:si>
    <x:t>ابراهیم خانی نچسان</x:t>
  </x:si>
  <x:si>
    <x:t>تاجیک نچسان</x:t>
  </x:si>
  <x:si>
    <x:t>سروری نچسان</x:t>
  </x:si>
  <x:si>
    <x:t>ابدالی نچسان</x:t>
  </x:si>
  <x:si>
    <x:t>بی ریبی نچسان</x:t>
  </x:si>
  <x:si>
    <x:t>تک نچسان</x:t>
  </x:si>
  <x:si>
    <x:t>خدایاری نچسان</x:t>
  </x:si>
  <x:si>
    <x:t>ولی محمدی نچسان</x:t>
  </x:si>
  <x:si>
    <x:t>رزمدیده نچسان</x:t>
  </x:si>
  <x:si>
    <x:t>شیروانی کاستوم</x:t>
  </x:si>
  <x:si>
    <x:t>علیپور کاستوم</x:t>
  </x:si>
  <x:si>
    <x:t>رحیمی نژاد بهرنگ</x:t>
  </x:si>
  <x:si>
    <x:t>علی احمد بهرنگ</x:t>
  </x:si>
  <x:si>
    <x:t>خرازی بهرنگ</x:t>
  </x:si>
  <x:si>
    <x:t>سلحشور بهرنگ</x:t>
  </x:si>
  <x:si>
    <x:t>اعتمامیان بهرنگ</x:t>
  </x:si>
  <x:si>
    <x:t>هاکوپیان بهرنگ</x:t>
  </x:si>
  <x:si>
    <x:t>پیش بینی بهرنگ</x:t>
  </x:si>
  <x:si>
    <x:t>رحمانی بهرنگ</x:t>
  </x:si>
  <x:si>
    <x:t>ذاکری مقدم بهرنگ</x:t>
  </x:si>
  <x:si>
    <x:t>محمدزاده بهرنگ</x:t>
  </x:si>
  <x:si>
    <x:t>نقدی بهرنگ</x:t>
  </x:si>
  <x:si>
    <x:t>هدایتان بهرنگ</x:t>
  </x:si>
  <x:si>
    <x:t>ابراهیم زاده بهرنگ</x:t>
  </x:si>
  <x:si>
    <x:t>پاکزاده بهرنگ</x:t>
  </x:si>
  <x:si>
    <x:t>پورصالحی بهرنگ</x:t>
  </x:si>
  <x:si>
    <x:t>دهستانی بهرنگ</x:t>
  </x:si>
  <x:si>
    <x:t>نفر بهرنگ</x:t>
  </x:si>
  <x:si>
    <x:t>امیری نژاد بهرنگ</x:t>
  </x:si>
  <x:si>
    <x:t>سعیدی بهرنگ</x:t>
  </x:si>
  <x:si>
    <x:t>عوض زاده بهرنگ</x:t>
  </x:si>
  <x:si>
    <x:t>عزیزالهی بهرنگ</x:t>
  </x:si>
  <x:si>
    <x:t>رزم پور بهرنگ</x:t>
  </x:si>
  <x:si>
    <x:t>روانشناس بهرنگ</x:t>
  </x:si>
  <x:si>
    <x:t>مختاری بهرنگ</x:t>
  </x:si>
  <x:si>
    <x:t>محمدیان بهرنگ</x:t>
  </x:si>
  <x:si>
    <x:t>داستان بهرنگ</x:t>
  </x:si>
  <x:si>
    <x:t>صوفی زاده بهرنگ</x:t>
  </x:si>
  <x:si>
    <x:t>احمدی1 بهرنگ</x:t>
  </x:si>
  <x:si>
    <x:t>خیرخواه بهرنگ</x:t>
  </x:si>
  <x:si>
    <x:t>منگلیان بهرنگ</x:t>
  </x:si>
  <x:si>
    <x:t>فرهادی بهرنگ</x:t>
  </x:si>
  <x:si>
    <x:t>حقیقت پور بهرنگ</x:t>
  </x:si>
  <x:si>
    <x:t>امیرحسینی بهرنگ</x:t>
  </x:si>
  <x:si>
    <x:t>منزوی بهرنگ</x:t>
  </x:si>
  <x:si>
    <x:t>شعبانپور بهرنگ</x:t>
  </x:si>
  <x:si>
    <x:t>رفعتی نژاد بهرنگ</x:t>
  </x:si>
  <x:si>
    <x:t>مرادیان بهرنگ</x:t>
  </x:si>
  <x:si>
    <x:t>نمکشاس بهرنگ</x:t>
  </x:si>
  <x:si>
    <x:t>افاضل بهرنگ</x:t>
  </x:si>
  <x:si>
    <x:t>پورحیدری بهرنگ</x:t>
  </x:si>
  <x:si>
    <x:t>محمودآبادی بهرنگ</x:t>
  </x:si>
  <x:si>
    <x:t>افشاری بهرنگ</x:t>
  </x:si>
  <x:si>
    <x:t>اولادی بهرنگ</x:t>
  </x:si>
  <x:si>
    <x:t>تقوی بهرنگ</x:t>
  </x:si>
  <x:si>
    <x:t>سمنانی بهرنگ</x:t>
  </x:si>
  <x:si>
    <x:t>یزدی مومن پرشین</x:t>
  </x:si>
  <x:si>
    <x:t>معجزاتی پرشین</x:t>
  </x:si>
  <x:si>
    <x:t>مقامی نژاد پرشین</x:t>
  </x:si>
  <x:si>
    <x:t>کاردان فر پرشین</x:t>
  </x:si>
  <x:si>
    <x:t>رشیدیی کوک</x:t>
  </x:si>
  <x:si>
    <x:t>عبدالهیی کوک</x:t>
  </x:si>
  <x:si>
    <x:t>عبدالهی کوک</x:t>
  </x:si>
  <x:si>
    <x:t>رشیدی کوک</x:t>
  </x:si>
  <x:si>
    <x:t>فرامرزی عباسی</x:t>
  </x:si>
  <x:si>
    <x:t>فتحی عباسی</x:t>
  </x:si>
  <x:si>
    <x:t>خبازیان عباسی</x:t>
  </x:si>
  <x:si>
    <x:t>عدالت مهر عباسی</x:t>
  </x:si>
  <x:si>
    <x:t>زنجیرانی عباسی</x:t>
  </x:si>
  <x:si>
    <x:t>مطلبی فاضلی</x:t>
  </x:si>
  <x:si>
    <x:t>نوروزی ایران</x:t>
  </x:si>
  <x:si>
    <x:t>بابازاده ایران</x:t>
  </x:si>
  <x:si>
    <x:t>فهیمیان ایران</x:t>
  </x:si>
  <x:si>
    <x:t>کریم پور ایران</x:t>
  </x:si>
  <x:si>
    <x:t>حقیقی ایران</x:t>
  </x:si>
  <x:si>
    <x:t>اسماعیل پور ایران</x:t>
  </x:si>
  <x:si>
    <x:t>زارعی ایران</x:t>
  </x:si>
  <x:si>
    <x:t>اصغریان ایران</x:t>
  </x:si>
  <x:si>
    <x:t>نصرتی ایران</x:t>
  </x:si>
  <x:si>
    <x:t>جهان مهر اسپورتیک</x:t>
  </x:si>
  <x:si>
    <x:t>آینه وند اسپورتیک</x:t>
  </x:si>
  <x:si>
    <x:t>شیخعلی زاده اسپورتیک</x:t>
  </x:si>
  <x:si>
    <x:t>صدقی اسپورتیک</x:t>
  </x:si>
  <x:si>
    <x:t>علیزاده اسپورتیک</x:t>
  </x:si>
  <x:si>
    <x:t>جعفری اسپورتیک</x:t>
  </x:si>
  <x:si>
    <x:t>حیدری رویا</x:t>
  </x:si>
  <x:si>
    <x:t>ربیعی رویا</x:t>
  </x:si>
  <x:si>
    <x:t>عرب رویا</x:t>
  </x:si>
  <x:si>
    <x:t>سواری رویا</x:t>
  </x:si>
  <x:si>
    <x:t>شیرعلی هرمس</x:t>
  </x:si>
  <x:si>
    <x:t>رشیدی ایران</x:t>
  </x:si>
  <x:si>
    <x:t>حیدریان ایران</x:t>
  </x:si>
  <x:si>
    <x:t>روحانی ایران</x:t>
  </x:si>
  <x:si>
    <x:t>منتظری نیلای</x:t>
  </x:si>
  <x:si>
    <x:t>جوزی نیلای</x:t>
  </x:si>
  <x:si>
    <x:t>تاک نیلای</x:t>
  </x:si>
  <x:si>
    <x:t>رخشا میسو</x:t>
  </x:si>
  <x:si>
    <x:t>غیور میسو</x:t>
  </x:si>
  <x:si>
    <x:t>حاتمی میسو</x:t>
  </x:si>
  <x:si>
    <x:t>جوانمرد میسو</x:t>
  </x:si>
  <x:si>
    <x:t>منزوی فر میسو</x:t>
  </x:si>
  <x:si>
    <x:t>رسولی میسو</x:t>
  </x:si>
  <x:si>
    <x:t>ریسمانچی میسو</x:t>
  </x:si>
  <x:si>
    <x:t>نیک مهر میسو</x:t>
  </x:si>
  <x:si>
    <x:t>دلسوز میسو</x:t>
  </x:si>
  <x:si>
    <x:t>وفائی میسو</x:t>
  </x:si>
  <x:si>
    <x:t>قلیچ خانی میسو</x:t>
  </x:si>
  <x:si>
    <x:t>ظاهری میسو</x:t>
  </x:si>
  <x:si>
    <x:t>ملکی اسپورتیک</x:t>
  </x:si>
  <x:si>
    <x:t>ملک زاده</x:t>
  </x:si>
  <x:si>
    <x:t>ابراهیم حاجی زاده کرپ</x:t>
  </x:si>
  <x:si>
    <x:t>نازنین قاسمی پورافشار کرپ</x:t>
  </x:si>
  <x:si>
    <x:t>نگار امیری کرپ</x:t>
  </x:si>
  <x:si>
    <x:t>ملیکا رحمتی کرپ</x:t>
  </x:si>
  <x:si>
    <x:t>محدثه قهرمانزاده کرپ</x:t>
  </x:si>
  <x:si>
    <x:t>نغمه سرحدی کرپ</x:t>
  </x:si>
  <x:si>
    <x:t>فاطمه بازگیری کرپ</x:t>
  </x:si>
  <x:si>
    <x:t>حانیه رحمانی کرپ</x:t>
  </x:si>
  <x:si>
    <x:t>فاطمه چهری کرپ</x:t>
  </x:si>
  <x:si>
    <x:t>مریم سادات میری کرپ</x:t>
  </x:si>
  <x:si>
    <x:t>هلیا کازرونی کرپ</x:t>
  </x:si>
  <x:si>
    <x:t>ندا خاطری کرپ</x:t>
  </x:si>
  <x:si>
    <x:t>فاطمه رحیمی فرد کرپ</x:t>
  </x:si>
  <x:si>
    <x:t>دوکوهکی کرپ</x:t>
  </x:si>
  <x:si>
    <x:t>پریا آزادی کرپ</x:t>
  </x:si>
  <x:si>
    <x:t>ناهید نظام وند کرپ</x:t>
  </x:si>
  <x:si>
    <x:t>نرگس خطیر کرپ</x:t>
  </x:si>
  <x:si>
    <x:t>فائزه سادات حسینی کرپ</x:t>
  </x:si>
  <x:si>
    <x:t>سها سپه وند کرپ</x:t>
  </x:si>
  <x:si>
    <x:t>غزل مطوری کرپ</x:t>
  </x:si>
  <x:si>
    <x:t>مریم عامریان کرپ</x:t>
  </x:si>
  <x:si>
    <x:t>مهشید سهیلی کرپ</x:t>
  </x:si>
  <x:si>
    <x:t>رها صابریان کرپ</x:t>
  </x:si>
  <x:si>
    <x:t>فائزه عبدی کرپ</x:t>
  </x:si>
  <x:si>
    <x:t>اسماعیل زاده لی لی</x:t>
  </x:si>
  <x:si>
    <x:t>ابراهیمی لی لی</x:t>
  </x:si>
  <x:si>
    <x:t>دهقانی لی لی</x:t>
  </x:si>
  <x:si>
    <x:t>شهولی لی لی</x:t>
  </x:si>
  <x:si>
    <x:t>ثالث لی لی</x:t>
  </x:si>
  <x:si>
    <x:t>پورعباس لی لی</x:t>
  </x:si>
  <x:si>
    <x:t>توبه لی لی</x:t>
  </x:si>
  <x:si>
    <x:t>یگانه لی لی</x:t>
  </x:si>
  <x:si>
    <x:t>ساعدی لی لی</x:t>
  </x:si>
  <x:si>
    <x:t>ملاحسنی لی لی</x:t>
  </x:si>
  <x:si>
    <x:t>بهین لی لی</x:t>
  </x:si>
  <x:si>
    <x:t>مشیری لی لی</x:t>
  </x:si>
  <x:si>
    <x:t>عشق آبادی لی لی</x:t>
  </x:si>
  <x:si>
    <x:t>اسماعیلی لی لی</x:t>
  </x:si>
  <x:si>
    <x:t>دامادی سوفار</x:t>
  </x:si>
  <x:si>
    <x:t>حیدر سوفار</x:t>
  </x:si>
  <x:si>
    <x:t>حیدری طرقی</x:t>
  </x:si>
  <x:si>
    <x:t>ریاحی طرقی</x:t>
  </x:si>
  <x:si>
    <x:t>حکیم زاده طرقی</x:t>
  </x:si>
  <x:si>
    <x:t>رودی طرقی</x:t>
  </x:si>
  <x:si>
    <x:t>نظری طرقی</x:t>
  </x:si>
  <x:si>
    <x:t>محمددوست طرقی</x:t>
  </x:si>
  <x:si>
    <x:t>محمودی طرقی</x:t>
  </x:si>
  <x:si>
    <x:t>دربین طرقی</x:t>
  </x:si>
  <x:si>
    <x:t>رضائی طرقی</x:t>
  </x:si>
  <x:si>
    <x:t>خانمحمدیان طرقی</x:t>
  </x:si>
  <x:si>
    <x:t>خادمی زاده طرقی</x:t>
  </x:si>
  <x:si>
    <x:t>خسرو پناه طرقی</x:t>
  </x:si>
  <x:si>
    <x:t>محمودی  اکادمی</x:t>
  </x:si>
  <x:si>
    <x:t>بیدنژاد  اکادمی</x:t>
  </x:si>
  <x:si>
    <x:t>ابراهیمی  اکادمی</x:t>
  </x:si>
  <x:si>
    <x:t>برومندی  اکادمی</x:t>
  </x:si>
  <x:si>
    <x:t>جسینی  اکادمی</x:t>
  </x:si>
  <x:si>
    <x:t>عبدی  اکادمی</x:t>
  </x:si>
  <x:si>
    <x:t>حبیبی خواه  اکادمی</x:t>
  </x:si>
  <x:si>
    <x:t>مولودی  اکادمی</x:t>
  </x:si>
  <x:si>
    <x:t>جعفری  اکادمی</x:t>
  </x:si>
  <x:si>
    <x:t>منعمی  اکادمی</x:t>
  </x:si>
  <x:si>
    <x:t>عباسیان  اکادمی</x:t>
  </x:si>
  <x:si>
    <x:t>حسن زاده  اکادمی</x:t>
  </x:si>
  <x:si>
    <x:t>باجی  اکادمی</x:t>
  </x:si>
  <x:si>
    <x:t>سعیدی  اکادمی</x:t>
  </x:si>
  <x:si>
    <x:t>مصطفی زاده  اکادمی</x:t>
  </x:si>
  <x:si>
    <x:t>شریقی اکادمی</x:t>
  </x:si>
  <x:si>
    <x:t>شارق معین استور</x:t>
  </x:si>
  <x:si>
    <x:t>صادقیان کاستوم</x:t>
  </x:si>
  <x:si>
    <x:t>اروجی سعادتی آرایشی</x:t>
  </x:si>
  <x:si>
    <x:t>رمضانی سعادتی آرایشی</x:t>
  </x:si>
  <x:si>
    <x:t>زارع سعادتی آرایشی</x:t>
  </x:si>
  <x:si>
    <x:t>رحیمی سعادتی آرایشی</x:t>
  </x:si>
  <x:si>
    <x:t>اسدی سعادتی آرایشی</x:t>
  </x:si>
  <x:si>
    <x:t>تاراج سعادتی آرایشی</x:t>
  </x:si>
  <x:si>
    <x:t>سالم سعادتی آرایشی</x:t>
  </x:si>
  <x:si>
    <x:t>خواجوی پور کنکورینو</x:t>
  </x:si>
  <x:si>
    <x:t>زیبایی شهدوست</x:t>
  </x:si>
  <x:si>
    <x:t>حریری شهدوست</x:t>
  </x:si>
  <x:si>
    <x:t>رحمانی وارسته</x:t>
  </x:si>
  <x:si>
    <x:t>دانشمند وارسته</x:t>
  </x:si>
  <x:si>
    <x:t>قویدل وارسته</x:t>
  </x:si>
  <x:si>
    <x:t>کوهستانی وارسته</x:t>
  </x:si>
  <x:si>
    <x:t>فولادوند وارسته</x:t>
  </x:si>
  <x:si>
    <x:t>کوچکی لی لی</x:t>
  </x:si>
  <x:si>
    <x:t>دیجی پی لی لی</x:t>
  </x:si>
  <x:si>
    <x:t>بخشی لی لی</x:t>
  </x:si>
  <x:si>
    <x:t>افضلی لی لی</x:t>
  </x:si>
  <x:si>
    <x:t>نوری لی لی</x:t>
  </x:si>
  <x:si>
    <x:t>فریدونی لی لی</x:t>
  </x:si>
  <x:si>
    <x:t>لشکری لی لی</x:t>
  </x:si>
  <x:si>
    <x:t>طوسی لی لی</x:t>
  </x:si>
  <x:si>
    <x:t>موسوی لی لی</x:t>
  </x:si>
  <x:si>
    <x:t>طولابی لی لی</x:t>
  </x:si>
  <x:si>
    <x:t>هادیزاده لی لی</x:t>
  </x:si>
  <x:si>
    <x:t>برقعی لی لی</x:t>
  </x:si>
  <x:si>
    <x:t>زارعی گالری</x:t>
  </x:si>
  <x:si>
    <x:t>یاقوتی معاونی</x:t>
  </x:si>
  <x:si>
    <x:t>دادآفرین هرا</x:t>
  </x:si>
  <x:si>
    <x:t>جعفرزاده نوگل</x:t>
  </x:si>
  <x:si>
    <x:t>خسروی نوگل</x:t>
  </x:si>
  <x:si>
    <x:t>جعفری نوگل</x:t>
  </x:si>
  <x:si>
    <x:t>عابدین پور نوگل</x:t>
  </x:si>
  <x:si>
    <x:t>رمضانی نوگل</x:t>
  </x:si>
  <x:si>
    <x:t>حیدری چیان</x:t>
  </x:si>
  <x:si>
    <x:t>میرزایی گالری</x:t>
  </x:si>
  <x:si>
    <x:t>غلامی گالری</x:t>
  </x:si>
  <x:si>
    <x:t>شمس گالری</x:t>
  </x:si>
  <x:si>
    <x:t>کیان زاده گالری</x:t>
  </x:si>
  <x:si>
    <x:t>حمیدیان گالری</x:t>
  </x:si>
  <x:si>
    <x:t>حیدری گالری</x:t>
  </x:si>
  <x:si>
    <x:t>جاسمی گالری</x:t>
  </x:si>
  <x:si>
    <x:t>شیروانی گالری</x:t>
  </x:si>
  <x:si>
    <x:t>قیاسوند بلوط</x:t>
  </x:si>
  <x:si>
    <x:t>رودینی بلوط</x:t>
  </x:si>
  <x:si>
    <x:t>بیدقی بلوط</x:t>
  </x:si>
  <x:si>
    <x:t>دهنوی بلوط</x:t>
  </x:si>
  <x:si>
    <x:t>معروفی بلوط</x:t>
  </x:si>
  <x:si>
    <x:t>ناظری بلوط</x:t>
  </x:si>
  <x:si>
    <x:t>ارتیاعی بلوط</x:t>
  </x:si>
  <x:si>
    <x:t>مولایی بلوط</x:t>
  </x:si>
  <x:si>
    <x:t>تیموری</x:t>
  </x:si>
  <x:si>
    <x:t>پرکی</x:t>
  </x:si>
  <x:si>
    <x:t>فراهانی</x:t>
  </x:si>
  <x:si>
    <x:t>روزبهانی</x:t>
  </x:si>
  <x:si>
    <x:t xml:space="preserve">میرزایی </x:t>
  </x:si>
  <x:si>
    <x:t>کاکوسوند</x:t>
  </x:si>
  <x:si>
    <x:t>نورا</x:t>
  </x:si>
  <x:si>
    <x:t>عبداللهی</x:t>
  </x:si>
  <x:si>
    <x:t>یوسفی نزاد</x:t>
  </x:si>
  <x:si>
    <x:t>بهرامی</x:t>
  </x:si>
  <x:si>
    <x:t>نوروزی</x:t>
  </x:si>
  <x:si>
    <x:t xml:space="preserve">فتحی </x:t>
  </x:si>
  <x:si>
    <x:t>کوهپیما</x:t>
  </x:si>
  <x:si>
    <x:t>فردین</x:t>
  </x:si>
  <x:si>
    <x:t xml:space="preserve">شریفی </x:t>
  </x:si>
  <x:si>
    <x:t>رضایی</x:t>
  </x:si>
  <x:si>
    <x:t>تیلکی</x:t>
  </x:si>
  <x:si>
    <x:t>انصاری</x:t>
  </x:si>
  <x:si>
    <x:t>سلیمانی پور</x:t>
  </x:si>
  <x:si>
    <x:t>ناری</x:t>
  </x:si>
  <x:si>
    <x:t>حسین آبادی</x:t>
  </x:si>
  <x:si>
    <x:t>خرم</x:t>
  </x:si>
  <x:si>
    <x:t xml:space="preserve">بیگدلی </x:t>
  </x:si>
  <x:si>
    <x:t>غفاری</x:t>
  </x:si>
  <x:si>
    <x:t>بازماندگان</x:t>
  </x:si>
  <x:si>
    <x:t>ریگی</x:t>
  </x:si>
  <x:si>
    <x:t>رواندوست</x:t>
  </x:si>
  <x:si>
    <x:t xml:space="preserve">رافعی </x:t>
  </x:si>
  <x:si>
    <x:t xml:space="preserve">محمدی </x:t>
  </x:si>
  <x:si>
    <x:t xml:space="preserve">سوقندی </x:t>
  </x:si>
  <x:si>
    <x:t xml:space="preserve">رضاپور </x:t>
  </x:si>
  <x:si>
    <x:t>ترک زاده</x:t>
  </x:si>
  <x:si>
    <x:t>شعبانی</x:t>
  </x:si>
  <x:si>
    <x:t>عسگرپور</x:t>
  </x:si>
  <x:si>
    <x:t>فهیم</x:t>
  </x:si>
  <x:si>
    <x:t>خالقی آبارا</x:t>
  </x:si>
  <x:si>
    <x:t>رفیعی سعادتی آرایشی</x:t>
  </x:si>
  <x:si>
    <x:t>هاشمی سعادتی آرایشی</x:t>
  </x:si>
  <x:si>
    <x:t>حیدرزاده سعادتی آرایشی</x:t>
  </x:si>
  <x:si>
    <x:t>فصاحتی سعادتی آرایشی</x:t>
  </x:si>
  <x:si>
    <x:t>نورانی سعادتی آرایشی</x:t>
  </x:si>
  <x:si>
    <x:t>ایرانسلی سعادتی آرایشی</x:t>
  </x:si>
  <x:si>
    <x:t>شاهمردانی سعادتی آرایشی</x:t>
  </x:si>
  <x:si>
    <x:t>حدادی سعادتی آرایشی</x:t>
  </x:si>
  <x:si>
    <x:t>رفیع سعادتی آرایشی</x:t>
  </x:si>
  <x:si>
    <x:t>داداشی چرمینه</x:t>
  </x:si>
  <x:si>
    <x:t>اسدی چرمینه</x:t>
  </x:si>
  <x:si>
    <x:t>خسروی چرمینه</x:t>
  </x:si>
  <x:si>
    <x:t>منجی چرمینه</x:t>
  </x:si>
  <x:si>
    <x:t>صالحی چرمینه</x:t>
  </x:si>
  <x:si>
    <x:t>محمدی چرمینه</x:t>
  </x:si>
  <x:si>
    <x:t>رجب زاده چرمینه</x:t>
  </x:si>
  <x:si>
    <x:t>ستایشی چرمینه</x:t>
  </x:si>
  <x:si>
    <x:t>جعفری چرمینه</x:t>
  </x:si>
  <x:si>
    <x:t>شیرک میرانا</x:t>
  </x:si>
  <x:si>
    <x:t>نوری میرانا</x:t>
  </x:si>
  <x:si>
    <x:t>مشهدی رضا میرانا</x:t>
  </x:si>
  <x:si>
    <x:t>منصوری میرانا</x:t>
  </x:si>
  <x:si>
    <x:t>فاطمه میرانا</x:t>
  </x:si>
  <x:si>
    <x:t>شهریاری میرانا</x:t>
  </x:si>
  <x:si>
    <x:t>ملک میرانا</x:t>
  </x:si>
  <x:si>
    <x:t>ابولزاده میرانا</x:t>
  </x:si>
  <x:si>
    <x:t>قدیری میرانا</x:t>
  </x:si>
  <x:si>
    <x:t>بخشی شوشتری</x:t>
  </x:si>
  <x:si>
    <x:t>جهانبگی شوشتری</x:t>
  </x:si>
  <x:si>
    <x:t>دلخواه شوشتری</x:t>
  </x:si>
  <x:si>
    <x:t>بایه شوشتری</x:t>
  </x:si>
  <x:si>
    <x:t>حبیبی شوشتری</x:t>
  </x:si>
  <x:si>
    <x:t>مجیدی شوشتری</x:t>
  </x:si>
  <x:si>
    <x:t>احمدیانپور شوشتری</x:t>
  </x:si>
  <x:si>
    <x:t>یوسفی نژاد شوشتری</x:t>
  </x:si>
  <x:si>
    <x:t>حاجی رضائی شوشتری</x:t>
  </x:si>
  <x:si>
    <x:t>علی احمدی شوشتری</x:t>
  </x:si>
  <x:si>
    <x:t>عالمی شوشتری</x:t>
  </x:si>
  <x:si>
    <x:t>دانا شوشتری</x:t>
  </x:si>
  <x:si>
    <x:t>بزرگ نژاد شوشتری</x:t>
  </x:si>
  <x:si>
    <x:t>ملک شاهی شوشتری</x:t>
  </x:si>
  <x:si>
    <x:t>مخیری شوشتری</x:t>
  </x:si>
  <x:si>
    <x:t>خوانساری شوشتری</x:t>
  </x:si>
  <x:si>
    <x:t>ولی زاده شوشتری</x:t>
  </x:si>
  <x:si>
    <x:t>خاکزادی شوشتری</x:t>
  </x:si>
  <x:si>
    <x:t>قدیری شوشتری</x:t>
  </x:si>
  <x:si>
    <x:t>زارع شهرزاد</x:t>
  </x:si>
  <x:si>
    <x:t>مهدی پور شهرزاد</x:t>
  </x:si>
  <x:si>
    <x:t>عبدی شهرزاد</x:t>
  </x:si>
  <x:si>
    <x:t>یالرودی شهرزاد</x:t>
  </x:si>
  <x:si>
    <x:t>فلاح شهرزاد</x:t>
  </x:si>
  <x:si>
    <x:t>هنگام زاده شهرزاد</x:t>
  </x:si>
  <x:si>
    <x:t>علیپور شهرزاد</x:t>
  </x:si>
  <x:si>
    <x:t>لاری  رحمتی</x:t>
  </x:si>
  <x:si>
    <x:t>دشتیانی رحمتی</x:t>
  </x:si>
  <x:si>
    <x:t>رودباری رحمتی</x:t>
  </x:si>
  <x:si>
    <x:t>علی رحمتی</x:t>
  </x:si>
  <x:si>
    <x:t xml:space="preserve">حسینی  لیموفارما </x:t>
  </x:si>
  <x:si>
    <x:t xml:space="preserve">رستمی لیموفارما </x:t>
  </x:si>
  <x:si>
    <x:t>صدایی لیمو فارما</x:t>
  </x:si>
  <x:si>
    <x:t xml:space="preserve">گوشه استور </x:t>
  </x:si>
  <x:si>
    <x:t xml:space="preserve">فرجی استور </x:t>
  </x:si>
  <x:si>
    <x:t xml:space="preserve">خوانساری استور </x:t>
  </x:si>
  <x:si>
    <x:t xml:space="preserve">زایه کندی استور </x:t>
  </x:si>
  <x:si>
    <x:t>حضرتی استور</x:t>
  </x:si>
  <x:si>
    <x:t>زهماکان استور</x:t>
  </x:si>
  <x:si>
    <x:t>خواجوندیان استور</x:t>
  </x:si>
  <x:si>
    <x:t>سنجدیان استور</x:t>
  </x:si>
  <x:si>
    <x:t>باباپور استور</x:t>
  </x:si>
  <x:si>
    <x:t>بهین امامی</x:t>
  </x:si>
  <x:si>
    <x:t>خوشکلام فنی</x:t>
  </x:si>
  <x:si>
    <x:t>رزمی مزرعه</x:t>
  </x:si>
  <x:si>
    <x:t xml:space="preserve">فلاح منش مزرعه </x:t>
  </x:si>
  <x:si>
    <x:t>سیاروک مزرعه</x:t>
  </x:si>
  <x:si>
    <x:t>طلوعی مزرعه</x:t>
  </x:si>
  <x:si>
    <x:t xml:space="preserve">قنبری مزرعه </x:t>
  </x:si>
  <x:si>
    <x:t>کرامتی مزرعه</x:t>
  </x:si>
  <x:si>
    <x:t>یزدانی اگریک کالا</x:t>
  </x:si>
  <x:si>
    <x:t>مستوفیان اگریک کالا</x:t>
  </x:si>
  <x:si>
    <x:t xml:space="preserve">اصلانی چرم افتاب </x:t>
  </x:si>
  <x:si>
    <x:t>گل وردی کنکورینو</x:t>
  </x:si>
  <x:si>
    <x:t>درویشی کنکورینو</x:t>
  </x:si>
  <x:si>
    <x:t>یدالهی کنکورینو</x:t>
  </x:si>
  <x:si>
    <x:t>عرب زاده کنکورینو</x:t>
  </x:si>
  <x:si>
    <x:t>امانی کنکورینو</x:t>
  </x:si>
  <x:si>
    <x:t>میرنظامی ناقابل</x:t>
  </x:si>
  <x:si>
    <x:t>خجسته الان</x:t>
  </x:si>
  <x:si>
    <x:t>درسا الان</x:t>
  </x:si>
  <x:si>
    <x:t>مجدیان الان</x:t>
  </x:si>
  <x:si>
    <x:t>قربانزاده الان</x:t>
  </x:si>
  <x:si>
    <x:t>گلپرور الان</x:t>
  </x:si>
  <x:si>
    <x:t>اریک الان</x:t>
  </x:si>
  <x:si>
    <x:t>قایدی الان</x:t>
  </x:si>
  <x:si>
    <x:t>عماری پور الان</x:t>
  </x:si>
  <x:si>
    <x:t>عظیمی الان</x:t>
  </x:si>
  <x:si>
    <x:t>درزی الان</x:t>
  </x:si>
  <x:si>
    <x:t>کشتاسبی الان</x:t>
  </x:si>
  <x:si>
    <x:t>عشق اور الان</x:t>
  </x:si>
  <x:si>
    <x:t>هند دوست الان</x:t>
  </x:si>
  <x:si>
    <x:t>مقصودی الان</x:t>
  </x:si>
  <x:si>
    <x:t>خسرو آذری اپاش</x:t>
  </x:si>
  <x:si>
    <x:t>سعادتی اپاش</x:t>
  </x:si>
  <x:si>
    <x:t>آوازه میسو</x:t>
  </x:si>
  <x:si>
    <x:t>توسلمند میسو</x:t>
  </x:si>
  <x:si>
    <x:t>199 166 معصومی</x:t>
  </x:si>
  <x:si>
    <x:t>199 113 قربانی</x:t>
  </x:si>
  <x:si>
    <x:t>1195 توانا</x:t>
  </x:si>
  <x:si>
    <x:t>1109 اسدی</x:t>
  </x:si>
  <x:si>
    <x:t>1006 خزایی</x:t>
  </x:si>
  <x:si>
    <x:t>199 159 مهدوی</x:t>
  </x:si>
  <x:si>
    <x:t>1105 آزادی</x:t>
  </x:si>
  <x:si>
    <x:t>199 120 محراب</x:t>
  </x:si>
  <x:si>
    <x:t>1116 کیانی</x:t>
  </x:si>
  <x:si>
    <x:t>198936 نظری</x:t>
  </x:si>
  <x:si>
    <x:t>1188 خرم</x:t>
  </x:si>
  <x:si>
    <x:t>1170 خواجه محمدیان</x:t>
  </x:si>
  <x:si>
    <x:t>199 167 امینی</x:t>
  </x:si>
  <x:si>
    <x:t>198991 موسوی پور</x:t>
  </x:si>
  <x:si>
    <x:t>1005 پور ایزدی</x:t>
  </x:si>
  <x:si>
    <x:t>198956 امیریان</x:t>
  </x:si>
  <x:si>
    <x:t>199069 میکائیلی</x:t>
  </x:si>
  <x:si>
    <x:t>1034 نعیمی منفرد</x:t>
  </x:si>
  <x:si>
    <x:t>199001 موسوی</x:t>
  </x:si>
  <x:si>
    <x:t>1164 محمدخانی</x:t>
  </x:si>
  <x:si>
    <x:t>199064 تقی پور</x:t>
  </x:si>
  <x:si>
    <x:t>1033 صادقی</x:t>
  </x:si>
  <x:si>
    <x:t>198962 حقداد</x:t>
  </x:si>
  <x:si>
    <x:t>199087 بناوند</x:t>
  </x:si>
  <x:si>
    <x:t>1052 شکوری</x:t>
  </x:si>
  <x:si>
    <x:t>1103 تقی پور</x:t>
  </x:si>
  <x:si>
    <x:t>198985 مقدم</x:t>
  </x:si>
  <x:si>
    <x:t>199065 موسوی</x:t>
  </x:si>
  <x:si>
    <x:t>199 199 البوشوکه</x:t>
  </x:si>
  <x:si>
    <x:t>1072 رجبیان</x:t>
  </x:si>
  <x:si>
    <x:t>198993 طبایی</x:t>
  </x:si>
  <x:si>
    <x:t>199133 جعفری</x:t>
  </x:si>
  <x:si>
    <x:t>1029 امیدنیا</x:t>
  </x:si>
  <x:si>
    <x:t>1048 چگنی</x:t>
  </x:si>
  <x:si>
    <x:t>198952 وکیلی</x:t>
  </x:si>
  <x:si>
    <x:t>1179 اخلاصیان</x:t>
  </x:si>
  <x:si>
    <x:t>198994 حدادی</x:t>
  </x:si>
  <x:si>
    <x:t>199 111 خوشبخت</x:t>
  </x:si>
  <x:si>
    <x:t>1150 شرفی</x:t>
  </x:si>
  <x:si>
    <x:t>1197 شوقی پور</x:t>
  </x:si>
  <x:si>
    <x:t>1106 باوندپور</x:t>
  </x:si>
  <x:si>
    <x:t>199080 حاتمی</x:t>
  </x:si>
  <x:si>
    <x:t>198922توتال</x:t>
  </x:si>
  <x:si>
    <x:t>198981 بیگلری</x:t>
  </x:si>
  <x:si>
    <x:t>1095 گزوزیان</x:t>
  </x:si>
  <x:si>
    <x:t>1079 زارع ثانی</x:t>
  </x:si>
  <x:si>
    <x:t>1144 شهرکی</x:t>
  </x:si>
  <x:si>
    <x:t>199095 محمدی</x:t>
  </x:si>
  <x:si>
    <x:t>199157 امیری</x:t>
  </x:si>
  <x:si>
    <x:t>1148 شهبازی</x:t>
  </x:si>
  <x:si>
    <x:t>199071 شیدایی</x:t>
  </x:si>
  <x:si>
    <x:t>199 152 امیری</x:t>
  </x:si>
  <x:si>
    <x:t>198977 شفیعی</x:t>
  </x:si>
  <x:si>
    <x:t>199060 صفایی</x:t>
  </x:si>
  <x:si>
    <x:t>198919برخفجی</x:t>
  </x:si>
  <x:si>
    <x:t>1077 میرفخری</x:t>
  </x:si>
  <x:si>
    <x:t>198767 قمیصی</x:t>
  </x:si>
  <x:si>
    <x:t>199156وردی زاده</x:t>
  </x:si>
  <x:si>
    <x:t>1050 شعبانی نژاد</x:t>
  </x:si>
  <x:si>
    <x:t>1066 پورخسروانی</x:t>
  </x:si>
  <x:si>
    <x:t>199116علیزاده</x:t>
  </x:si>
  <x:si>
    <x:t>199117رحمانی</x:t>
  </x:si>
  <x:si>
    <x:t>199191 بیات</x:t>
  </x:si>
  <x:si>
    <x:t>198988 عیدیان</x:t>
  </x:si>
  <x:si>
    <x:t>1226 غریبی</x:t>
  </x:si>
  <x:si>
    <x:t>1127 رحیم پور</x:t>
  </x:si>
  <x:si>
    <x:t>1026 سوقی</x:t>
  </x:si>
  <x:si>
    <x:t>عنبری 199097</x:t>
  </x:si>
  <x:si>
    <x:t>تهرانی 199 201</x:t>
  </x:si>
  <x:si>
    <x:t>هندفی 199 148</x:t>
  </x:si>
  <x:si>
    <x:t>علوی 030 199</x:t>
  </x:si>
  <x:si>
    <x:t>نوری 1087</x:t>
  </x:si>
  <x:si>
    <x:t>اسلامی 199 168</x:t>
  </x:si>
  <x:si>
    <x:t>مالکی اپاش</x:t>
  </x:si>
  <x:si>
    <x:t>حسنی شاکری</x:t>
  </x:si>
  <x:si>
    <x:t>عبدالرسول اپاش</x:t>
  </x:si>
  <x:si>
    <x:t>نارون اپاش</x:t>
  </x:si>
  <x:si>
    <x:t>خسرو اذری اپاش</x:t>
  </x:si>
  <x:si>
    <x:t>رحیمیان اپاش</x:t>
  </x:si>
  <x:si>
    <x:t>حردانی اپاش</x:t>
  </x:si>
  <x:si>
    <x:t>عباسیان اپاش</x:t>
  </x:si>
  <x:si>
    <x:t>شکری اپاش</x:t>
  </x:si>
  <x:si>
    <x:t>براتی اپاش</x:t>
  </x:si>
  <x:si>
    <x:t>ریشهری اپاش</x:t>
  </x:si>
  <x:si>
    <x:t>حسین زاده شکیوا</x:t>
  </x:si>
  <x:si>
    <x:t>موسوی فر شکیوا</x:t>
  </x:si>
  <x:si>
    <x:t>یوسف زاده شکیوا</x:t>
  </x:si>
  <x:si>
    <x:t>حسینی شکیوا</x:t>
  </x:si>
  <x:si>
    <x:t>کاظمی معاونی</x:t>
  </x:si>
  <x:si>
    <x:t>شکیبا زاده فاضل</x:t>
  </x:si>
  <x:si>
    <x:t>درخشانفرمیسو</x:t>
  </x:si>
  <x:si>
    <x:t>ملک میسو</x:t>
  </x:si>
  <x:si>
    <x:t>رستگار میسو</x:t>
  </x:si>
  <x:si>
    <x:t>لاشاری میسو</x:t>
  </x:si>
  <x:si>
    <x:t>نفی لو میسو</x:t>
  </x:si>
  <x:si>
    <x:t>محمد میسو</x:t>
  </x:si>
  <x:si>
    <x:t>داودی میسو</x:t>
  </x:si>
  <x:si>
    <x:t>دوری میسو</x:t>
  </x:si>
  <x:si>
    <x:t>معبودی لی لی</x:t>
  </x:si>
  <x:si>
    <x:t>قنبری لی لی</x:t>
  </x:si>
  <x:si>
    <x:t>رضایی لی لی</x:t>
  </x:si>
  <x:si>
    <x:t>صدری نزاد لی لی</x:t>
  </x:si>
  <x:si>
    <x:t>تمیزی لی لی</x:t>
  </x:si>
  <x:si>
    <x:t>منجزی کاستوم</x:t>
  </x:si>
  <x:si>
    <x:t>یوسفی کاستوم</x:t>
  </x:si>
  <x:si>
    <x:t>یوسف زادی کاستوم</x:t>
  </x:si>
  <x:si>
    <x:t>عینک و ساعت امیر کاستوم</x:t>
  </x:si>
  <x:si>
    <x:t>198982 دادرس</x:t>
  </x:si>
  <x:si>
    <x:t>199172 رضایی</x:t>
  </x:si>
  <x:si>
    <x:t>198940 کندل</x:t>
  </x:si>
  <x:si>
    <x:t>1084 دهقانی</x:t>
  </x:si>
  <x:si>
    <x:t>199142 یعقوب نژاد</x:t>
  </x:si>
  <x:si>
    <x:t>199072 سالمی</x:t>
  </x:si>
  <x:si>
    <x:t>1044 بهروز</x:t>
  </x:si>
  <x:si>
    <x:t>199021 محمدی</x:t>
  </x:si>
  <x:si>
    <x:t>199091 محمدی</x:t>
  </x:si>
  <x:si>
    <x:t>1124 غفاری</x:t>
  </x:si>
  <x:si>
    <x:t>198973رادپویان</x:t>
  </x:si>
  <x:si>
    <x:t>1053ترکزبان</x:t>
  </x:si>
  <x:si>
    <x:t>199135وفایی</x:t>
  </x:si>
  <x:si>
    <x:t>199013 اسماعیلی</x:t>
  </x:si>
  <x:si>
    <x:t>199026 سنچولی</x:t>
  </x:si>
  <x:si>
    <x:t>1004 البوشوکه</x:t>
  </x:si>
  <x:si>
    <x:t>1091 خباز</x:t>
  </x:si>
  <x:si>
    <x:t>199100شیخی</x:t>
  </x:si>
  <x:si>
    <x:t>1196 یعقوبی</x:t>
  </x:si>
  <x:si>
    <x:t>199181شاهپوری</x:t>
  </x:si>
  <x:si>
    <x:t>1041 طالش پور</x:t>
  </x:si>
  <x:si>
    <x:t>1039 سیف اللهی</x:t>
  </x:si>
  <x:si>
    <x:t>10 10 اسدی</x:t>
  </x:si>
  <x:si>
    <x:t>1074 فتوحی</x:t>
  </x:si>
  <x:si>
    <x:t>198966ترمه باغ شیرازی</x:t>
  </x:si>
  <x:si>
    <x:t>199112قربانی</x:t>
  </x:si>
  <x:si>
    <x:t>1200 احمدی</x:t>
  </x:si>
  <x:si>
    <x:t>199149 ملک شاهی</x:t>
  </x:si>
  <x:si>
    <x:t>199106جودوی</x:t>
  </x:si>
  <x:si>
    <x:t>199198 شریفات</x:t>
  </x:si>
  <x:si>
    <x:t>1156 فردوسی</x:t>
  </x:si>
  <x:si>
    <x:t>1142 محبی</x:t>
  </x:si>
  <x:si>
    <x:t>1045 احمدی زاده</x:t>
  </x:si>
  <x:si>
    <x:t>1157 کرمی</x:t>
  </x:si>
  <x:si>
    <x:t>1187 اکبری</x:t>
  </x:si>
  <x:si>
    <x:t>1231 جمالی فرد</x:t>
  </x:si>
  <x:si>
    <x:t>1135 سلحشور</x:t>
  </x:si>
  <x:si>
    <x:t>12 12 واحدی</x:t>
  </x:si>
  <x:si>
    <x:t>1183 شکوفه پور</x:t>
  </x:si>
  <x:si>
    <x:t>1180 عامری</x:t>
  </x:si>
  <x:si>
    <x:t>1223 اقاجانی</x:t>
  </x:si>
  <x:si>
    <x:t>199196 عزیزی</x:t>
  </x:si>
  <x:si>
    <x:t>1182 تاجیکی</x:t>
  </x:si>
  <x:si>
    <x:t>1139 کریم زاده</x:t>
  </x:si>
  <x:si>
    <x:t>1015 قره قلی</x:t>
  </x:si>
  <x:si>
    <x:t>199073 جلیلوند</x:t>
  </x:si>
  <x:si>
    <x:t>1133 انصاری</x:t>
  </x:si>
  <x:si>
    <x:t>1189 ترک</x:t>
  </x:si>
  <x:si>
    <x:t>1110 تنهایی</x:t>
  </x:si>
  <x:si>
    <x:t>1073 ستاری</x:t>
  </x:si>
  <x:si>
    <x:t>1013کریمی</x:t>
  </x:si>
  <x:si>
    <x:t>199089 ایزدیان</x:t>
  </x:si>
  <x:si>
    <x:t>1030 نظری</x:t>
  </x:si>
  <x:si>
    <x:t>199049 ولی پور</x:t>
  </x:si>
  <x:si>
    <x:t>199046 طلایی</x:t>
  </x:si>
  <x:si>
    <x:t>199081 احمدپور</x:t>
  </x:si>
  <x:si>
    <x:t>199145 اسلمی</x:t>
  </x:si>
  <x:si>
    <x:t>1007 رستم نژاد</x:t>
  </x:si>
  <x:si>
    <x:t>1173 سرخه</x:t>
  </x:si>
  <x:si>
    <x:t>198969 ابراهیمی</x:t>
  </x:si>
  <x:si>
    <x:t>198959 عبداللهی</x:t>
  </x:si>
  <x:si>
    <x:t>199059 اسدپور</x:t>
  </x:si>
  <x:si>
    <x:t>198931 ملک زاده</x:t>
  </x:si>
  <x:si>
    <x:t>1143 گلباف</x:t>
  </x:si>
  <x:si>
    <x:t>1128 پاکمنش</x:t>
  </x:si>
  <x:si>
    <x:t>199141 صنعتی</x:t>
  </x:si>
  <x:si>
    <x:t>199134 صنعتی</x:t>
  </x:si>
  <x:si>
    <x:t>1014 خیام</x:t>
  </x:si>
  <x:si>
    <x:t>1207 همتی</x:t>
  </x:si>
  <x:si>
    <x:t>198928 ایمانی</x:t>
  </x:si>
  <x:si>
    <x:t>198958منصورنیا</x:t>
  </x:si>
  <x:si>
    <x:t>198948 تحصیلی</x:t>
  </x:si>
  <x:si>
    <x:t>1198 اکبری</x:t>
  </x:si>
  <x:si>
    <x:t>1101 قائدی</x:t>
  </x:si>
  <x:si>
    <x:t>199019پوررستمی</x:t>
  </x:si>
  <x:si>
    <x:t>1012یونسی</x:t>
  </x:si>
  <x:si>
    <x:t>1064 اسلامی</x:t>
  </x:si>
  <x:si>
    <x:t>1134 صنایعی</x:t>
  </x:si>
  <x:si>
    <x:t>198955 روستایی</x:t>
  </x:si>
  <x:si>
    <x:t>1016 احمدی</x:t>
  </x:si>
  <x:si>
    <x:t>198967معتمدی</x:t>
  </x:si>
  <x:si>
    <x:t>1205 شیخ</x:t>
  </x:si>
  <x:si>
    <x:t>199136غلامی</x:t>
  </x:si>
  <x:si>
    <x:t>1206 درویشی</x:t>
  </x:si>
  <x:si>
    <x:t>198983 رمضانی</x:t>
  </x:si>
  <x:si>
    <x:t>198929 سنگین آبادی</x:t>
  </x:si>
  <x:si>
    <x:t>1054 امیدیان</x:t>
  </x:si>
  <x:si>
    <x:t>1141 گندمانی</x:t>
  </x:si>
  <x:si>
    <x:t>1001 حقیقت</x:t>
  </x:si>
  <x:si>
    <x:t>198992 سالاری</x:t>
  </x:si>
  <x:si>
    <x:t>198998 شاهزاده آرانی</x:t>
  </x:si>
  <x:si>
    <x:t>199028 اوستادی</x:t>
  </x:si>
  <x:si>
    <x:t>1215 سرگزی</x:t>
  </x:si>
  <x:si>
    <x:t>198987 سلیمانی</x:t>
  </x:si>
  <x:si>
    <x:t>1168 دستیار</x:t>
  </x:si>
  <x:si>
    <x:t>1221 فلسفی نیا</x:t>
  </x:si>
  <x:si>
    <x:t>1191 افشانی</x:t>
  </x:si>
  <x:si>
    <x:t>199125 لطف پور</x:t>
  </x:si>
  <x:si>
    <x:t>198961 دادرس</x:t>
  </x:si>
  <x:si>
    <x:t>199052 آجودانی</x:t>
  </x:si>
  <x:si>
    <x:t>1121 عبدی</x:t>
  </x:si>
  <x:si>
    <x:t>1210 محمدی</x:t>
  </x:si>
  <x:si>
    <x:t>199012 جلالی</x:t>
  </x:si>
  <x:si>
    <x:t>1076 شربتی</x:t>
  </x:si>
  <x:si>
    <x:t>1208 سبحانی</x:t>
  </x:si>
  <x:si>
    <x:t>199037 همتی</x:t>
  </x:si>
  <x:si>
    <x:t>199140منصوری</x:t>
  </x:si>
  <x:si>
    <x:t>199027 خدایی</x:t>
  </x:si>
  <x:si>
    <x:t>199096 عباسی</x:t>
  </x:si>
  <x:si>
    <x:t>1177 حدادیان</x:t>
  </x:si>
  <x:si>
    <x:t>1059 اسماعیلی</x:t>
  </x:si>
  <x:si>
    <x:t>199168 اسلامی</x:t>
  </x:si>
  <x:si>
    <x:t>198917 موسی زاده</x:t>
  </x:si>
  <x:si>
    <x:t>199170 مهدیانی</x:t>
  </x:si>
  <x:si>
    <x:t>199197 عطائی</x:t>
  </x:si>
  <x:si>
    <x:t>1203 زمردی</x:t>
  </x:si>
  <x:si>
    <x:t>1185 غفاری</x:t>
  </x:si>
  <x:si>
    <x:t>199127 حیدری مهر</x:t>
  </x:si>
  <x:si>
    <x:t>1032 کیانی</x:t>
  </x:si>
  <x:si>
    <x:t>1108 مقدم</x:t>
  </x:si>
  <x:si>
    <x:t>198942 ملکی</x:t>
  </x:si>
  <x:si>
    <x:t>199006 استواری</x:t>
  </x:si>
  <x:si>
    <x:t>199011 مختاری</x:t>
  </x:si>
  <x:si>
    <x:t>199047 تهرانی</x:t>
  </x:si>
  <x:si>
    <x:t>1045 آقایی</x:t>
  </x:si>
  <x:si>
    <x:t>199036 حسینی</x:t>
  </x:si>
  <x:si>
    <x:t>1024 نصراللهی</x:t>
  </x:si>
  <x:si>
    <x:t>199038 حسنی</x:t>
  </x:si>
  <x:si>
    <x:t>1130 شریفی</x:t>
  </x:si>
  <x:si>
    <x:t>1186 شورگشتی</x:t>
  </x:si>
  <x:si>
    <x:t>199029 حسینی</x:t>
  </x:si>
  <x:si>
    <x:t>199051 ارشد</x:t>
  </x:si>
  <x:si>
    <x:t>1060اقاجان</x:t>
  </x:si>
  <x:si>
    <x:t>1114 شکوری</x:t>
  </x:si>
  <x:si>
    <x:t>1217 مصری</x:t>
  </x:si>
  <x:si>
    <x:t>1202 اصانلو</x:t>
  </x:si>
  <x:si>
    <x:t>1126 عبدالعی منش</x:t>
  </x:si>
  <x:si>
    <x:t>1042 اکبری</x:t>
  </x:si>
  <x:si>
    <x:t>1063 کرمی</x:t>
  </x:si>
  <x:si>
    <x:t>1051 امین</x:t>
  </x:si>
  <x:si>
    <x:t>199102 محمدیان</x:t>
  </x:si>
  <x:si>
    <x:t>199031 بهرامی</x:t>
  </x:si>
  <x:si>
    <x:t>1199 نعمت زاده</x:t>
  </x:si>
  <x:si>
    <x:t>ابراهیمی 199 176</x:t>
  </x:si>
  <x:si>
    <x:t>شیرانی 1146</x:t>
  </x:si>
  <x:si>
    <x:t>سعیدی 1131</x:t>
  </x:si>
  <x:si>
    <x:t>199075 بابایی</x:t>
  </x:si>
  <x:si>
    <x:t>خواجه 199077</x:t>
  </x:si>
  <x:si>
    <x:t>ضامنی 198979</x:t>
  </x:si>
  <x:si>
    <x:t>انوری 199024</x:t>
  </x:si>
  <x:si>
    <x:t>انواری 199024</x:t>
  </x:si>
  <x:si>
    <x:t>غفاری 199 108</x:t>
  </x:si>
  <x:si>
    <x:t>علی محمدی 199070</x:t>
  </x:si>
  <x:si>
    <x:t>198 975 بشر</x:t>
  </x:si>
  <x:si>
    <x:t>خاکپور 1192</x:t>
  </x:si>
  <x:si>
    <x:t>محمدی 199039</x:t>
  </x:si>
  <x:si>
    <x:t>آق 1159</x:t>
  </x:si>
  <x:si>
    <x:t>نجف زاده 199 151</x:t>
  </x:si>
  <x:si>
    <x:t>گرگانی199 150</x:t>
  </x:si>
  <x:si>
    <x:t>کاشانی 199 138</x:t>
  </x:si>
  <x:si>
    <x:t>منصوری 199 184</x:t>
  </x:si>
  <x:si>
    <x:t>199 125 لطف پور</x:t>
  </x:si>
  <x:si>
    <x:t>سوری 199 155</x:t>
  </x:si>
  <x:si>
    <x:t>رمضانی 199 128</x:t>
  </x:si>
  <x:si>
    <x:t>تقی زاده 1169</x:t>
  </x:si>
  <x:si>
    <x:t>مهبودی 1219</x:t>
  </x:si>
  <x:si>
    <x:t>ارجمند 199056</x:t>
  </x:si>
  <x:si>
    <x:t>حسینی 199 186</x:t>
  </x:si>
  <x:si>
    <x:t>ترک نژاد 199076</x:t>
  </x:si>
  <x:si>
    <x:t>پلویی 10 11</x:t>
  </x:si>
  <x:si>
    <x:t>طباطبایی 198 945</x:t>
  </x:si>
  <x:si>
    <x:t>کریم زاده 199 187</x:t>
  </x:si>
  <x:si>
    <x:t>آقای 1218</x:t>
  </x:si>
  <x:si>
    <x:t>محمدی 199088</x:t>
  </x:si>
  <x:si>
    <x:t>غفوری 1193</x:t>
  </x:si>
  <x:si>
    <x:t>ابراهیمی 199 109</x:t>
  </x:si>
  <x:si>
    <x:t>فردوسی زاده 199094</x:t>
  </x:si>
  <x:si>
    <x:t>امامی فر 199 183</x:t>
  </x:si>
  <x:si>
    <x:t>1167 راسخی</x:t>
  </x:si>
  <x:si>
    <x:t>1078 احمدلو</x:t>
  </x:si>
  <x:si>
    <x:t>1140 سلامی</x:t>
  </x:si>
  <x:si>
    <x:t>حقیقت جو 198 971</x:t>
  </x:si>
  <x:si>
    <x:t>12 15 سرگزی</x:t>
  </x:si>
  <x:si>
    <x:t>1028 سورمه ای</x:t>
  </x:si>
  <x:si>
    <x:t>199 103 یوسف زاده</x:t>
  </x:si>
  <x:si>
    <x:t>رحیمی 1115</x:t>
  </x:si>
  <x:si>
    <x:t>شریفی 199 160</x:t>
  </x:si>
  <x:si>
    <x:t>تیموری 1178</x:t>
  </x:si>
  <x:si>
    <x:t>شریف پور 199 115</x:t>
  </x:si>
  <x:si>
    <x:t>199 193 رضایی</x:t>
  </x:si>
  <x:si>
    <x:t>199078 دارابی</x:t>
  </x:si>
  <x:si>
    <x:t>199 126 نیکخواه</x:t>
  </x:si>
  <x:si>
    <x:t>10 18 زنگنه پور</x:t>
  </x:si>
  <x:si>
    <x:t>199099 اسماعیلی</x:t>
  </x:si>
  <x:si>
    <x:t>عباسی 1119</x:t>
  </x:si>
  <x:si>
    <x:t>1102 علیزاده</x:t>
  </x:si>
  <x:si>
    <x:t>199022 انصاری</x:t>
  </x:si>
  <x:si>
    <x:t>199 104 ماژ پناه</x:t>
  </x:si>
  <x:si>
    <x:t>199 161 ملکی</x:t>
  </x:si>
  <x:si>
    <x:t>198 990 زادگان</x:t>
  </x:si>
  <x:si>
    <x:t>1069 جعفری</x:t>
  </x:si>
  <x:si>
    <x:t>قربانژاد کاستوم</x:t>
  </x:si>
  <x:si>
    <x:t>ملک کاستوم</x:t>
  </x:si>
  <x:si>
    <x:t>فضل الهی کاستوم</x:t>
  </x:si>
  <x:si>
    <x:t>سعادتمند کاستوم</x:t>
  </x:si>
  <x:si>
    <x:t>جلالی کاستوم</x:t>
  </x:si>
  <x:si>
    <x:t>پورمیرزا کاستوم</x:t>
  </x:si>
  <x:si>
    <x:t>لاریجانی کاستوم</x:t>
  </x:si>
  <x:si>
    <x:t>شجاع کاستوم</x:t>
  </x:si>
  <x:si>
    <x:t>جانمحمدی کاستوم</x:t>
  </x:si>
  <x:si>
    <x:t>مومیوند کاستوم</x:t>
  </x:si>
  <x:si>
    <x:t>شاه محمدی کاستوم</x:t>
  </x:si>
  <x:si>
    <x:t>آی قرنجیک کاستوم</x:t>
  </x:si>
  <x:si>
    <x:t>خواجوئی کاستوم</x:t>
  </x:si>
  <x:si>
    <x:t>علایی کاستوم</x:t>
  </x:si>
  <x:si>
    <x:t>کهرودی کاستوم</x:t>
  </x:si>
  <x:si>
    <x:t>بهمنی کاستوم</x:t>
  </x:si>
  <x:si>
    <x:t>صلاحلو کاستوم</x:t>
  </x:si>
  <x:si>
    <x:t>مظفری کاستوم</x:t>
  </x:si>
  <x:si>
    <x:t>میرحسینی کاستوم</x:t>
  </x:si>
  <x:si>
    <x:t>راشد کاستوم</x:t>
  </x:si>
  <x:si>
    <x:t>قندی کاستوم</x:t>
  </x:si>
  <x:si>
    <x:t>پلارک کاستوم</x:t>
  </x:si>
  <x:si>
    <x:t>صدیقیان کاستوم</x:t>
  </x:si>
  <x:si>
    <x:t>خرم آبادی</x:t>
  </x:si>
  <x:si>
    <x:t>اسماعیلی</x:t>
  </x:si>
  <x:si>
    <x:t>بی ریا کاستوم</x:t>
  </x:si>
  <x:si>
    <x:t>بوداغی رویا</x:t>
  </x:si>
  <x:si>
    <x:t>تردیدی رویا</x:t>
  </x:si>
  <x:si>
    <x:t>رشیدی ببهرنگ</x:t>
  </x:si>
  <x:si>
    <x:t>کیخسروی بهرنگ</x:t>
  </x:si>
  <x:si>
    <x:t>خداپرست بهرنگ</x:t>
  </x:si>
  <x:si>
    <x:t>شمدوست بهرنگ</x:t>
  </x:si>
  <x:si>
    <x:t>احمدی3 بهرنگ</x:t>
  </x:si>
  <x:si>
    <x:t>ارمغان بهرنگ</x:t>
  </x:si>
  <x:si>
    <x:t>فتان بهرنگ</x:t>
  </x:si>
  <x:si>
    <x:t>محمدی2 بهرنگ</x:t>
  </x:si>
  <x:si>
    <x:t>بنری بهرنگ</x:t>
  </x:si>
  <x:si>
    <x:t>ایرانپرست بهرنگ</x:t>
  </x:si>
  <x:si>
    <x:t>آذرمنش بهرنگ</x:t>
  </x:si>
  <x:si>
    <x:t>عبدی نیا بهرنگ</x:t>
  </x:si>
  <x:si>
    <x:t>عزت زاده بهرنگ</x:t>
  </x:si>
  <x:si>
    <x:t>پارسا بهرنگ</x:t>
  </x:si>
  <x:si>
    <x:t>کمالی بهرنگ</x:t>
  </x:si>
  <x:si>
    <x:t>ناظمی بهرنگ</x:t>
  </x:si>
  <x:si>
    <x:t>محمدی پور بهرنگ</x:t>
  </x:si>
  <x:si>
    <x:t>صادقی  نیلای</x:t>
  </x:si>
  <x:si>
    <x:t>خدایاری  نیلای</x:t>
  </x:si>
  <x:si>
    <x:t>رشوند  نیلای</x:t>
  </x:si>
  <x:si>
    <x:t>مرادزاده  نیلای</x:t>
  </x:si>
  <x:si>
    <x:t>قلی بیگیان  نیلای</x:t>
  </x:si>
  <x:si>
    <x:t>دلگیر  نیلای</x:t>
  </x:si>
  <x:si>
    <x:t>شاهپوری  نیلای</x:t>
  </x:si>
  <x:si>
    <x:t>استاد  نیلای</x:t>
  </x:si>
  <x:si>
    <x:t>افشاریان نیلای</x:t>
  </x:si>
  <x:si>
    <x:t>وطن دوست لوکس</x:t>
  </x:si>
  <x:si>
    <x:t>معلم اکادمی</x:t>
  </x:si>
  <x:si>
    <x:t>محمودیان اکادمی</x:t>
  </x:si>
  <x:si>
    <x:t>نیکو سخن اکادمی</x:t>
  </x:si>
  <x:si>
    <x:t>شهابی سوفار</x:t>
  </x:si>
  <x:si>
    <x:t>قاسمی سوفار</x:t>
  </x:si>
  <x:si>
    <x:t>عبداللهی وارسته</x:t>
  </x:si>
  <x:si>
    <x:t>ظاهری وارسته</x:t>
  </x:si>
  <x:si>
    <x:t>مسعودی فر وارسته</x:t>
  </x:si>
  <x:si>
    <x:t>بینام وارسته</x:t>
  </x:si>
  <x:si>
    <x:t>تحریری وارسته</x:t>
  </x:si>
  <x:si>
    <x:t>شیری وارسته</x:t>
  </x:si>
  <x:si>
    <x:t>198976 برمک</x:t>
  </x:si>
  <x:si>
    <x:t>1055 کفراشی</x:t>
  </x:si>
  <x:si>
    <x:t>198943 نیکوییفر</x:t>
  </x:si>
  <x:si>
    <x:t>198947 افشار</x:t>
  </x:si>
  <x:si>
    <x:t>199041 فرخی</x:t>
  </x:si>
  <x:si>
    <x:t>199044 خیرآبادی</x:t>
  </x:si>
  <x:si>
    <x:t>199033 نادری</x:t>
  </x:si>
  <x:si>
    <x:t>1211 اژدری</x:t>
  </x:si>
  <x:si>
    <x:t>1104 سیمابی</x:t>
  </x:si>
  <x:si>
    <x:t>199066 صباغی</x:t>
  </x:si>
  <x:si>
    <x:t>198951 رمضانی فر</x:t>
  </x:si>
  <x:si>
    <x:t>199057 فرخی</x:t>
  </x:si>
  <x:si>
    <x:t>1158 نصری</x:t>
  </x:si>
  <x:si>
    <x:t>1227 طاعتی</x:t>
  </x:si>
  <x:si>
    <x:t>198970 مکوندی</x:t>
  </x:si>
  <x:si>
    <x:t>198920 کریمی</x:t>
  </x:si>
  <x:si>
    <x:t>198964 احمدی</x:t>
  </x:si>
  <x:si>
    <x:t>1089 باقری</x:t>
  </x:si>
  <x:si>
    <x:t>1096 خدایاری</x:t>
  </x:si>
  <x:si>
    <x:t>198932 سالاری</x:t>
  </x:si>
  <x:si>
    <x:t>198997 فهیمی</x:t>
  </x:si>
  <x:si>
    <x:t>199082 فخیمی</x:t>
  </x:si>
  <x:si>
    <x:t>1117 غلامی</x:t>
  </x:si>
  <x:si>
    <x:t>1138 شیرازی</x:t>
  </x:si>
  <x:si>
    <x:t>198938 رودخانه ای</x:t>
  </x:si>
  <x:si>
    <x:t>199068جعفری</x:t>
  </x:si>
  <x:si>
    <x:t>198923 رضایی</x:t>
  </x:si>
  <x:si>
    <x:t>199054 قنبری</x:t>
  </x:si>
  <x:si>
    <x:t>198950 حسینی</x:t>
  </x:si>
  <x:si>
    <x:t>1097 پالیز</x:t>
  </x:si>
  <x:si>
    <x:t>1190 ابوالحسنی</x:t>
  </x:si>
  <x:si>
    <x:t>1046 عباسی</x:t>
  </x:si>
  <x:si>
    <x:t>1130 حیدری</x:t>
  </x:si>
  <x:si>
    <x:t>199083 شاه میرزایی</x:t>
  </x:si>
  <x:si>
    <x:t>199123حنیفه</x:t>
  </x:si>
  <x:si>
    <x:t>1098 حق نیا</x:t>
  </x:si>
  <x:si>
    <x:t>199074 رحیمی</x:t>
  </x:si>
  <x:si>
    <x:t>1062 حاجی میرزایی</x:t>
  </x:si>
  <x:si>
    <x:t>199055 هاشمی</x:t>
  </x:si>
  <x:si>
    <x:t>1082 محمودی</x:t>
  </x:si>
  <x:si>
    <x:t>1067 عبیات</x:t>
  </x:si>
  <x:si>
    <x:t>1081 داوودی</x:t>
  </x:si>
  <x:si>
    <x:t>198934 فرید</x:t>
  </x:si>
  <x:si>
    <x:t>199079 خود نقش</x:t>
  </x:si>
  <x:si>
    <x:t>1178 تیموری</x:t>
  </x:si>
  <x:si>
    <x:t>19905 حکمی</x:t>
  </x:si>
  <x:si>
    <x:t>199092 هادی فر</x:t>
  </x:si>
  <x:si>
    <x:t>1107 خیری</x:t>
  </x:si>
  <x:si>
    <x:t>عبادی عباسی</x:t>
  </x:si>
  <x:si>
    <x:t>عابدی عباسی</x:t>
  </x:si>
  <x:si>
    <x:t>روایی عباسی</x:t>
  </x:si>
  <x:si>
    <x:t>صالحی عباسی</x:t>
  </x:si>
  <x:si>
    <x:t>ساربانی عباسی</x:t>
  </x:si>
  <x:si>
    <x:t>اسماعیلی پرشین</x:t>
  </x:si>
  <x:si>
    <x:t>مرادیان پرشین</x:t>
  </x:si>
  <x:si>
    <x:t>ضیایی پرشین</x:t>
  </x:si>
  <x:si>
    <x:t>شریف نیا پرشین</x:t>
  </x:si>
  <x:si>
    <x:t>اسانلو پرشین</x:t>
  </x:si>
  <x:si>
    <x:t>جلال ابادی پرشین</x:t>
  </x:si>
  <x:si>
    <x:t>قربانی پرشین</x:t>
  </x:si>
  <x:si>
    <x:t>نرگسی پرشین</x:t>
  </x:si>
  <x:si>
    <x:t>کرونی پرشین</x:t>
  </x:si>
  <x:si>
    <x:t>سیدی  پرشین</x:t>
  </x:si>
  <x:si>
    <x:t>زارعی شاکری</x:t>
  </x:si>
  <x:si>
    <x:t>حبیبی شاکری</x:t>
  </x:si>
  <x:si>
    <x:t>نیکبخت چرم</x:t>
  </x:si>
  <x:si>
    <x:t>ساز چرم</x:t>
  </x:si>
  <x:si>
    <x:t>طهماسوند چرم</x:t>
  </x:si>
  <x:si>
    <x:t>ملک زاده چرم</x:t>
  </x:si>
  <x:si>
    <x:t>بیراوند چرم</x:t>
  </x:si>
  <x:si>
    <x:t>هوشمندی چرم</x:t>
  </x:si>
  <x:si>
    <x:t>تبار چرم</x:t>
  </x:si>
  <x:si>
    <x:t>داداشی چرم</x:t>
  </x:si>
  <x:si>
    <x:t>عمانی چرم</x:t>
  </x:si>
  <x:si>
    <x:t>کبوسی چرم</x:t>
  </x:si>
  <x:si>
    <x:t>ساعدی چرم</x:t>
  </x:si>
  <x:si>
    <x:t>صاد چرم</x:t>
  </x:si>
  <x:si>
    <x:t>جهان پناه چرم</x:t>
  </x:si>
  <x:si>
    <x:t>همتی چرم</x:t>
  </x:si>
  <x:si>
    <x:t>کیانی چرم</x:t>
  </x:si>
  <x:si>
    <x:t>گل محمدی چرم</x:t>
  </x:si>
  <x:si>
    <x:t>سرلکی چرم</x:t>
  </x:si>
  <x:si>
    <x:t>داوودی چرم</x:t>
  </x:si>
  <x:si>
    <x:t>عدالت چرم</x:t>
  </x:si>
  <x:si>
    <x:t>کیش چرم</x:t>
  </x:si>
  <x:si>
    <x:t>علمدار چرم</x:t>
  </x:si>
  <x:si>
    <x:t>صنابع چرم</x:t>
  </x:si>
  <x:si>
    <x:t>دابویی چرم</x:t>
  </x:si>
  <x:si>
    <x:t>فتحی چرم</x:t>
  </x:si>
  <x:si>
    <x:t>صانعی</x:t>
  </x:si>
  <x:si>
    <x:t>رهنما</x:t>
  </x:si>
  <x:si>
    <x:t>نقوی</x:t>
  </x:si>
  <x:si>
    <x:t>عطیه شهسواری کرپ</x:t>
  </x:si>
  <x:si>
    <x:t>زمانی کرپ</x:t>
  </x:si>
  <x:si>
    <x:t>مبینا سادات مصطفایی کرپ</x:t>
  </x:si>
  <x:si>
    <x:t>انسیه صالحی کرپ</x:t>
  </x:si>
  <x:si>
    <x:t>مهتاب اویسی کرپ</x:t>
  </x:si>
  <x:si>
    <x:t>شقایق زیدانی کرپ</x:t>
  </x:si>
  <x:si>
    <x:t>هانیه سبحانی کرپ</x:t>
  </x:si>
  <x:si>
    <x:t>شکوفه شاطرزاده کرپ</x:t>
  </x:si>
  <x:si>
    <x:t>آیناز آقابابایی کرپ</x:t>
  </x:si>
  <x:si>
    <x:t>صحرا سجادی کرپ</x:t>
  </x:si>
  <x:si>
    <x:t>ژوان ازهاری کرپ</x:t>
  </x:si>
  <x:si>
    <x:t>سکینه جودی کرپ</x:t>
  </x:si>
  <x:si>
    <x:t>مینو جوکارقنواتی کرپ</x:t>
  </x:si>
  <x:si>
    <x:t>رها قدیریان کرپ</x:t>
  </x:si>
  <x:si>
    <x:t>سمانه قاسمی کرپ</x:t>
  </x:si>
  <x:si>
    <x:t>غزاله والی نژاد کرپ</x:t>
  </x:si>
  <x:si>
    <x:t>وحید بلوط</x:t>
  </x:si>
  <x:si>
    <x:t>میشکار بلوط</x:t>
  </x:si>
  <x:si>
    <x:t>ظفری بلوط</x:t>
  </x:si>
  <x:si>
    <x:t>عباسی بلوط</x:t>
  </x:si>
  <x:si>
    <x:t>مداحی بلوط</x:t>
  </x:si>
  <x:si>
    <x:t>رانینگ ست قاسمی</x:t>
  </x:si>
  <x:si>
    <x:t>جوادی هرا</x:t>
  </x:si>
  <x:si>
    <x:t>حسنی مقدم هرا</x:t>
  </x:si>
  <x:si>
    <x:t>زمانی قاسمی</x:t>
  </x:si>
  <x:si>
    <x:t>حاجی زاده بالن</x:t>
  </x:si>
  <x:si>
    <x:t>اسفندیار پور کتابداری</x:t>
  </x:si>
  <x:si>
    <x:t>خوشنام شوشتری</x:t>
  </x:si>
  <x:si>
    <x:t>امیرپور شوشتری</x:t>
  </x:si>
  <x:si>
    <x:t>معتضدیان شوشتری</x:t>
  </x:si>
  <x:si>
    <x:t>کرباسی شوشتری</x:t>
  </x:si>
  <x:si>
    <x:t>صارمی شوشتری</x:t>
  </x:si>
  <x:si>
    <x:t>گله داری شوشتری</x:t>
  </x:si>
  <x:si>
    <x:t>بیگلری شوشتری</x:t>
  </x:si>
  <x:si>
    <x:t>قربان پور شوشتری</x:t>
  </x:si>
  <x:si>
    <x:t>کوه مسکن شوشتری</x:t>
  </x:si>
  <x:si>
    <x:t>نقاش شوشتری</x:t>
  </x:si>
  <x:si>
    <x:t>نجف آبادی شوشتری</x:t>
  </x:si>
  <x:si>
    <x:t>پارمیس شوشتری</x:t>
  </x:si>
  <x:si>
    <x:t>شرکت کوثر شوشتری</x:t>
  </x:si>
  <x:si>
    <x:t>حیدری شوشتری</x:t>
  </x:si>
  <x:si>
    <x:t>صفائی یزدی شوشتری</x:t>
  </x:si>
  <x:si>
    <x:t>نقوی شوشتری</x:t>
  </x:si>
  <x:si>
    <x:t>عالی نژاد شوشتری</x:t>
  </x:si>
  <x:si>
    <x:t>حسن پور شوشتری</x:t>
  </x:si>
  <x:si>
    <x:t>نورمحمدی شوشتری</x:t>
  </x:si>
  <x:si>
    <x:t>حیدری یان شوشتری</x:t>
  </x:si>
  <x:si>
    <x:t>اله محمدی شوشتری</x:t>
  </x:si>
  <x:si>
    <x:t>پور جعفیر استور</x:t>
  </x:si>
  <x:si>
    <x:t>مختابادی استور</x:t>
  </x:si>
  <x:si>
    <x:t>ریاحی استور</x:t>
  </x:si>
  <x:si>
    <x:t>حبیبی استور</x:t>
  </x:si>
  <x:si>
    <x:t>ذخیره پی رشکیانی</x:t>
  </x:si>
  <x:si>
    <x:t>عصاره رشکیانی</x:t>
  </x:si>
  <x:si>
    <x:t>فدایی رشکیانی</x:t>
  </x:si>
  <x:si>
    <x:t>جامعی چرم</x:t>
  </x:si>
  <x:si>
    <x:t>کمال پور کنکورینو</x:t>
  </x:si>
  <x:si>
    <x:t>نجارزاده کنکورینو</x:t>
  </x:si>
  <x:si>
    <x:t>دهداری اگریک کالا</x:t>
  </x:si>
  <x:si>
    <x:t>صدقی معین استور</x:t>
  </x:si>
  <x:si>
    <x:t>مهدیان معین استور</x:t>
  </x:si>
  <x:si>
    <x:t>صابری مزرعه</x:t>
  </x:si>
  <x:si>
    <x:t>جعفری پور مزرعه</x:t>
  </x:si>
  <x:si>
    <x:t>احمدی فر مزرعه</x:t>
  </x:si>
  <x:si>
    <x:t>اکبرزاده مزرعه</x:t>
  </x:si>
  <x:si>
    <x:t>سعادت مایا</x:t>
  </x:si>
  <x:si>
    <x:t>حسین پور مایا</x:t>
  </x:si>
  <x:si>
    <x:t>کیان ارثی مایا</x:t>
  </x:si>
  <x:si>
    <x:t>شاهمیرزایی میری</x:t>
  </x:si>
  <x:si>
    <x:t>فلاحیان هرمس</x:t>
  </x:si>
  <x:si>
    <x:t>تجدد هرمس</x:t>
  </x:si>
  <x:si>
    <x:t>روشن ریشهری هرمس</x:t>
  </x:si>
  <x:si>
    <x:t>خلیلیان هرمس</x:t>
  </x:si>
  <x:si>
    <x:t>مرادی میرانا</x:t>
  </x:si>
  <x:si>
    <x:t>هادی بهرنگ</x:t>
  </x:si>
  <x:si>
    <x:t>شعار بهرنگ</x:t>
  </x:si>
  <x:si>
    <x:t>زمزم بهرنگ</x:t>
  </x:si>
  <x:si>
    <x:t>جمال آبادی بهرنگ</x:t>
  </x:si>
  <x:si>
    <x:t>صدفی بهرنگ</x:t>
  </x:si>
  <x:si>
    <x:t>جهانی1 بهرنگ</x:t>
  </x:si>
  <x:si>
    <x:t>سنایی بهرنگ</x:t>
  </x:si>
  <x:si>
    <x:t>عاشوری بهرنگ</x:t>
  </x:si>
  <x:si>
    <x:t>کوماری بهرنگ</x:t>
  </x:si>
  <x:si>
    <x:t>صباحی بهرنگ</x:t>
  </x:si>
  <x:si>
    <x:t>کیاصدر بهرنگ</x:t>
  </x:si>
  <x:si>
    <x:t>صفرپور بهرنگ</x:t>
  </x:si>
  <x:si>
    <x:t>کهنسال بهرنگ</x:t>
  </x:si>
  <x:si>
    <x:t>دین محمد بهرنگ</x:t>
  </x:si>
  <x:si>
    <x:t>مردان بهرنگ</x:t>
  </x:si>
  <x:si>
    <x:t>دیداری بهرنگ</x:t>
  </x:si>
  <x:si>
    <x:t>تشکر بهرنگ</x:t>
  </x:si>
  <x:si>
    <x:t>محمودی نژاد بهرنگ</x:t>
  </x:si>
  <x:si>
    <x:t>عادلی بهرنگ</x:t>
  </x:si>
  <x:si>
    <x:t>سماچی بهرنگ</x:t>
  </x:si>
  <x:si>
    <x:t>رضائیان بهرنگ</x:t>
  </x:si>
  <x:si>
    <x:t>محمودزاده بهرنگ</x:t>
  </x:si>
  <x:si>
    <x:t>معافی بهرنگ</x:t>
  </x:si>
  <x:si>
    <x:t>جهانی بهرنگ</x:t>
  </x:si>
  <x:si>
    <x:t>شهریاری بهرنگ</x:t>
  </x:si>
  <x:si>
    <x:t>مهدی پور بهرنگ</x:t>
  </x:si>
  <x:si>
    <x:t>شهدادی بهرنگ</x:t>
  </x:si>
  <x:si>
    <x:t>غیبی بهرنگ</x:t>
  </x:si>
  <x:si>
    <x:t>لوائی بهرنگ</x:t>
  </x:si>
  <x:si>
    <x:t>امیرخانی اکادمی</x:t>
  </x:si>
  <x:si>
    <x:t>لواسانی اکادمی</x:t>
  </x:si>
  <x:si>
    <x:t>حسنی اسپورتیک</x:t>
  </x:si>
  <x:si>
    <x:t>پاهنگ اسپورتیک</x:t>
  </x:si>
  <x:si>
    <x:t>طالبی اسپورتیک</x:t>
  </x:si>
  <x:si>
    <x:t>رسومی اسپورتیک</x:t>
  </x:si>
  <x:si>
    <x:t>انصاری اسپورتیک</x:t>
  </x:si>
  <x:si>
    <x:t>مهسا ابار آبارا</x:t>
  </x:si>
  <x:si>
    <x:t>یادگاری آبارا</x:t>
  </x:si>
  <x:si>
    <x:t>خدابخش آبارا</x:t>
  </x:si>
  <x:si>
    <x:t>آقامشهدی ریحا</x:t>
  </x:si>
  <x:si>
    <x:t>اقدسی ریحا</x:t>
  </x:si>
  <x:si>
    <x:t>مرادی ریحا</x:t>
  </x:si>
  <x:si>
    <x:t>نوروزی ریحا</x:t>
  </x:si>
  <x:si>
    <x:t>مندولگانی میسو</x:t>
  </x:si>
  <x:si>
    <x:t>بهنامی بلوط</x:t>
  </x:si>
  <x:si>
    <x:t>گراوندی بلوط</x:t>
  </x:si>
  <x:si>
    <x:t>احمدی بلوط</x:t>
  </x:si>
  <x:si>
    <x:t>آقاسی پور بلوط</x:t>
  </x:si>
  <x:si>
    <x:t>مطاعی بلوط</x:t>
  </x:si>
  <x:si>
    <x:t>اصغری بلوط</x:t>
  </x:si>
  <x:si>
    <x:t>رشیدی بلوط</x:t>
  </x:si>
  <x:si>
    <x:t>داودی بلوط</x:t>
  </x:si>
  <x:si>
    <x:t>فرهادی اکادمی</x:t>
  </x:si>
  <x:si>
    <x:t>نجفی اکادمی</x:t>
  </x:si>
  <x:si>
    <x:t>وطن دوست اکادمی</x:t>
  </x:si>
  <x:si>
    <x:t>امین اکادمی</x:t>
  </x:si>
  <x:si>
    <x:t>ورزاده اکادمی</x:t>
  </x:si>
  <x:si>
    <x:t>جوندری اکادمی</x:t>
  </x:si>
  <x:si>
    <x:t>مصطفی زاده اکادمی</x:t>
  </x:si>
  <x:si>
    <x:t>عبد الرحیمی اکادمی</x:t>
  </x:si>
  <x:si>
    <x:t>اکرمی اکادمی</x:t>
  </x:si>
  <x:si>
    <x:t>خداپرست اکادمی</x:t>
  </x:si>
  <x:si>
    <x:t>جابریاکادمی</x:t>
  </x:si>
  <x:si>
    <x:t>خاکساراکادمی</x:t>
  </x:si>
  <x:si>
    <x:t>برزگراکادمی</x:t>
  </x:si>
  <x:si>
    <x:t>اثنی عشری سعادتی آرایشی</x:t>
  </x:si>
  <x:si>
    <x:t>عموپور سعادتی آرایشی</x:t>
  </x:si>
  <x:si>
    <x:t>اسماعیلی سعادتی آرایشی</x:t>
  </x:si>
  <x:si>
    <x:t>آبیژ سعادتی آرایشی</x:t>
  </x:si>
  <x:si>
    <x:t>صمصام زاده سعادتی آرایشی</x:t>
  </x:si>
  <x:si>
    <x:t>واحدی سعادتی آرایشی</x:t>
  </x:si>
  <x:si>
    <x:t>پورعباس سعادتی آرایشی</x:t>
  </x:si>
  <x:si>
    <x:t>آزادی خواه سعادتی آرایشی</x:t>
  </x:si>
  <x:si>
    <x:t>جمالی سعادتی آرایشی</x:t>
  </x:si>
  <x:si>
    <x:t>مرتضای سعادتی آرایشی</x:t>
  </x:si>
  <x:si>
    <x:t>زردتشت سعادتی آرایشی</x:t>
  </x:si>
  <x:si>
    <x:t>فرزانی گالری</x:t>
  </x:si>
  <x:si>
    <x:t>نوری رویا</x:t>
  </x:si>
  <x:si>
    <x:t>امیدی رویا</x:t>
  </x:si>
  <x:si>
    <x:t>محلوج رویا</x:t>
  </x:si>
  <x:si>
    <x:t>امینی میسو</x:t>
  </x:si>
  <x:si>
    <x:t>بحرالعلومی میسو</x:t>
  </x:si>
  <x:si>
    <x:t>فصاحتی میسو</x:t>
  </x:si>
  <x:si>
    <x:t>عنایت زاده میسو</x:t>
  </x:si>
  <x:si>
    <x:t>خسروی میسو</x:t>
  </x:si>
  <x:si>
    <x:t>طلابیگی لی لی</x:t>
  </x:si>
  <x:si>
    <x:t>بیگ نژاد لی لی</x:t>
  </x:si>
  <x:si>
    <x:t>صفرزاده لی لی</x:t>
  </x:si>
  <x:si>
    <x:t>غفوری طرقی</x:t>
  </x:si>
  <x:si>
    <x:t>قرایی نزاد طرقی</x:t>
  </x:si>
  <x:si>
    <x:t>شبانیان طرقی</x:t>
  </x:si>
  <x:si>
    <x:t>خماس طرقی</x:t>
  </x:si>
  <x:si>
    <x:t>قربانی نوگل</x:t>
  </x:si>
  <x:si>
    <x:t>مودب  میرانا شاپ</x:t>
  </x:si>
  <x:si>
    <x:t>موسوی راد  میرانا شاپ</x:t>
  </x:si>
  <x:si>
    <x:t>حاتمی  میرانا شاپ</x:t>
  </x:si>
  <x:si>
    <x:t>شریفی  میرانا شاپ</x:t>
  </x:si>
  <x:si>
    <x:t>بلگر  میرانا شاپ</x:t>
  </x:si>
  <x:si>
    <x:t>حاج محمدی  میرانا شاپ</x:t>
  </x:si>
  <x:si>
    <x:t>رضایی  میرانا شاپ</x:t>
  </x:si>
  <x:si>
    <x:t>صابری  میرانا شاپ</x:t>
  </x:si>
  <x:si>
    <x:t>بختیاری  میرانا شاپ</x:t>
  </x:si>
  <x:si>
    <x:t>دکتر صفایی</x:t>
  </x:si>
  <x:si>
    <x:t>یعقوبی بسدین</x:t>
  </x:si>
  <x:si>
    <x:t>غلامی بسدین</x:t>
  </x:si>
  <x:si>
    <x:t>اوزایش بسدین</x:t>
  </x:si>
  <x:si>
    <x:t>حسین پور بسدین</x:t>
  </x:si>
  <x:si>
    <x:t>فخاری نژاد بسدین</x:t>
  </x:si>
  <x:si>
    <x:t>کلایی بسدین</x:t>
  </x:si>
  <x:si>
    <x:t>سلیمی بسدین</x:t>
  </x:si>
  <x:si>
    <x:t>جعفری بسدین</x:t>
  </x:si>
  <x:si>
    <x:t>سعیدمنش بسدین</x:t>
  </x:si>
  <x:si>
    <x:t>احدپور بسدین</x:t>
  </x:si>
  <x:si>
    <x:t>جنید بسدین</x:t>
  </x:si>
  <x:si>
    <x:t>قناعتی بسدین</x:t>
  </x:si>
  <x:si>
    <x:t>سمانه قربانی کرپ</x:t>
  </x:si>
  <x:si>
    <x:t>زینب مهتری کرپ</x:t>
  </x:si>
  <x:si>
    <x:t>فائزه اکبرپور کرپ</x:t>
  </x:si>
  <x:si>
    <x:t>عباس عباسی کیا کرپ</x:t>
  </x:si>
  <x:si>
    <x:t>فاطمه اسمعیلی کرپ</x:t>
  </x:si>
  <x:si>
    <x:t>الهه نداف کرپ</x:t>
  </x:si>
  <x:si>
    <x:t>مبینا عیوضی کرپ</x:t>
  </x:si>
  <x:si>
    <x:t>فهیمه نقشه کش کرپ</x:t>
  </x:si>
  <x:si>
    <x:t>جوانه ذاکری کرپ</x:t>
  </x:si>
  <x:si>
    <x:t>سمیرا آقایی کرپ</x:t>
  </x:si>
  <x:si>
    <x:t>البوغبیش کیف</x:t>
  </x:si>
  <x:si>
    <x:t>پیمانی کیف</x:t>
  </x:si>
  <x:si>
    <x:t>خیراندیش کیف</x:t>
  </x:si>
  <x:si>
    <x:t>نجابت کیف</x:t>
  </x:si>
  <x:si>
    <x:t>زینلیان تسبیج</x:t>
  </x:si>
  <x:si>
    <x:t>گراوند شوشتری</x:t>
  </x:si>
  <x:si>
    <x:t>شهنازی شوشتری</x:t>
  </x:si>
  <x:si>
    <x:t>سهرابی شوشتری</x:t>
  </x:si>
  <x:si>
    <x:t>آقازاده شوشتری</x:t>
  </x:si>
  <x:si>
    <x:t>میدانی شوشتری</x:t>
  </x:si>
  <x:si>
    <x:t>رحمی شوشتری</x:t>
  </x:si>
  <x:si>
    <x:t>امیرعلی شوشتری</x:t>
  </x:si>
  <x:si>
    <x:t>تاجران شوشتری</x:t>
  </x:si>
  <x:si>
    <x:t>پوراحمد کلشتری شوشتری</x:t>
  </x:si>
  <x:si>
    <x:t>اوجانی شوشتری</x:t>
  </x:si>
  <x:si>
    <x:t>رومینا شوشتری</x:t>
  </x:si>
  <x:si>
    <x:t>لک شوشتری</x:t>
  </x:si>
  <x:si>
    <x:t>مهربانی شوشتری</x:t>
  </x:si>
  <x:si>
    <x:t>تنگسیر بریمی شوشتری</x:t>
  </x:si>
  <x:si>
    <x:t>تولی شوشتری</x:t>
  </x:si>
  <x:si>
    <x:t>سبحانی شوشتری</x:t>
  </x:si>
  <x:si>
    <x:t>دولت یار بینا</x:t>
  </x:si>
  <x:si>
    <x:t>صولت بینا</x:t>
  </x:si>
  <x:si>
    <x:t>اصلانی نزاد بینا</x:t>
  </x:si>
  <x:si>
    <x:t xml:space="preserve">زنگویی رحمتی </x:t>
  </x:si>
  <x:si>
    <x:t>شکوهی نیا رحمتی</x:t>
  </x:si>
  <x:si>
    <x:t xml:space="preserve">مقامی رحمتی </x:t>
  </x:si>
  <x:si>
    <x:t>صاعدی وارسته</x:t>
  </x:si>
  <x:si>
    <x:t>جامی الاحمدی مزرعه</x:t>
  </x:si>
  <x:si>
    <x:t>عابدی مزرعه</x:t>
  </x:si>
  <x:si>
    <x:t>مومن زاده استور</x:t>
  </x:si>
  <x:si>
    <x:t>موصلانی استور</x:t>
  </x:si>
  <x:si>
    <x:t>گل چوبیان استور</x:t>
  </x:si>
  <x:si>
    <x:t>یداله زاده استور</x:t>
  </x:si>
  <x:si>
    <x:t>گودرزی لوکس</x:t>
  </x:si>
  <x:si>
    <x:t>امیری لوکس</x:t>
  </x:si>
  <x:si>
    <x:t>کلانی زاده بهرنگ</x:t>
  </x:si>
  <x:si>
    <x:t>دهخدا بهرنگ</x:t>
  </x:si>
  <x:si>
    <x:t>مرادپور بهرنگ</x:t>
  </x:si>
  <x:si>
    <x:t>میهمی بهرنگ</x:t>
  </x:si>
  <x:si>
    <x:t>نقی زاده بهرنگ</x:t>
  </x:si>
  <x:si>
    <x:t>فیروزی بهرنگ</x:t>
  </x:si>
  <x:si>
    <x:t>سیف پناهی بهرنگ</x:t>
  </x:si>
  <x:si>
    <x:t>زرجامپور بهرنگ</x:t>
  </x:si>
  <x:si>
    <x:t>محبی بهرنگ</x:t>
  </x:si>
  <x:si>
    <x:t>فرخی نیا بهرنگ</x:t>
  </x:si>
  <x:si>
    <x:t>پرودگاری بهرنگ</x:t>
  </x:si>
  <x:si>
    <x:t>وصالی بهرنگ</x:t>
  </x:si>
  <x:si>
    <x:t>ملک احمدی بهرنگ</x:t>
  </x:si>
  <x:si>
    <x:t>زاکمانی بهرنگ</x:t>
  </x:si>
  <x:si>
    <x:t>بیرقدار بهرنگ</x:t>
  </x:si>
  <x:si>
    <x:t>ابراهیمی نژاد بهرنگ</x:t>
  </x:si>
  <x:si>
    <x:t>غلامی1 بهرنگ</x:t>
  </x:si>
  <x:si>
    <x:t>کمانی بهرنگ</x:t>
  </x:si>
  <x:si>
    <x:t>آزمند بهرنگ</x:t>
  </x:si>
  <x:si>
    <x:t>هرناشکی بهرنگ</x:t>
  </x:si>
  <x:si>
    <x:t>استبرق نیابهرنگ</x:t>
  </x:si>
  <x:si>
    <x:t>آذر بهرنگ</x:t>
  </x:si>
  <x:si>
    <x:t>الله وررسی بهرنگ</x:t>
  </x:si>
  <x:si>
    <x:t>مطهری بهرنگ</x:t>
  </x:si>
  <x:si>
    <x:t>خدارحمی بهرنگ</x:t>
  </x:si>
  <x:si>
    <x:t>عظیمی بهرنگ</x:t>
  </x:si>
  <x:si>
    <x:t>صبائی بهرنگ</x:t>
  </x:si>
  <x:si>
    <x:t>محمدخانی بهرنگ</x:t>
  </x:si>
  <x:si>
    <x:t>عاطف بهرنگ</x:t>
  </x:si>
  <x:si>
    <x:t>احمدنژاد بهرنگ</x:t>
  </x:si>
  <x:si>
    <x:t>جباری بهرنگ</x:t>
  </x:si>
  <x:si>
    <x:t>قشمی بهرنگ</x:t>
  </x:si>
  <x:si>
    <x:t>بختیاری بهرنگ</x:t>
  </x:si>
  <x:si>
    <x:t>پورمندیان بهرنگ</x:t>
  </x:si>
  <x:si>
    <x:t>بمانی بهرنگ</x:t>
  </x:si>
  <x:si>
    <x:t>بشاوی بهرنگ</x:t>
  </x:si>
  <x:si>
    <x:t>ساکی بهرنگ</x:t>
  </x:si>
  <x:si>
    <x:t>حافظی بهرنگ</x:t>
  </x:si>
  <x:si>
    <x:t>فرجام بهرنگ</x:t>
  </x:si>
  <x:si>
    <x:t>پیروز بهرنگ</x:t>
  </x:si>
  <x:si>
    <x:t>بهزادفر بهرنگ</x:t>
  </x:si>
  <x:si>
    <x:t>ارزانی بهرنگ</x:t>
  </x:si>
  <x:si>
    <x:t>علیمردانی بهرنگ</x:t>
  </x:si>
  <x:si>
    <x:t>مقدسی بهرنگ</x:t>
  </x:si>
  <x:si>
    <x:t>صفوی بهرنگ</x:t>
  </x:si>
  <x:si>
    <x:t>جهانبخشی بهرنگ</x:t>
  </x:si>
  <x:si>
    <x:t>علیان بهرنگ</x:t>
  </x:si>
  <x:si>
    <x:t>کوهی بهرنگ</x:t>
  </x:si>
  <x:si>
    <x:t>اشنا اپاش</x:t>
  </x:si>
  <x:si>
    <x:t>اعتباری ذبیحی</x:t>
  </x:si>
  <x:si>
    <x:t>مرادی ذبیحی</x:t>
  </x:si>
  <x:si>
    <x:t>قارلقی ذبیحی</x:t>
  </x:si>
  <x:si>
    <x:t>خضرائی ذبیحی</x:t>
  </x:si>
  <x:si>
    <x:t>بیضایی کتابداری</x:t>
  </x:si>
  <x:si>
    <x:t>عظیمی آری کلاه</x:t>
  </x:si>
  <x:si>
    <x:t>شریف فر آری کلاه</x:t>
  </x:si>
  <x:si>
    <x:t>اسکندری آری کلاه</x:t>
  </x:si>
  <x:si>
    <x:t>حیدری آری کلاه</x:t>
  </x:si>
  <x:si>
    <x:t>یزدی نچسان</x:t>
  </x:si>
  <x:si>
    <x:t>طرفی نچسان</x:t>
  </x:si>
  <x:si>
    <x:t>غلامی نچسان</x:t>
  </x:si>
  <x:si>
    <x:t>فرهادی نچسان</x:t>
  </x:si>
  <x:si>
    <x:t>زارع نچسان</x:t>
  </x:si>
  <x:si>
    <x:t>رفیعی نچسان</x:t>
  </x:si>
  <x:si>
    <x:t>کاظمی زاده نچسان</x:t>
  </x:si>
  <x:si>
    <x:t>نوربخش نچسان</x:t>
  </x:si>
  <x:si>
    <x:t>سبکتکین نچسان</x:t>
  </x:si>
  <x:si>
    <x:t>سودرجانی نچسان</x:t>
  </x:si>
  <x:si>
    <x:t>قریشی نچسان</x:t>
  </x:si>
  <x:si>
    <x:t>کشفی نچسان</x:t>
  </x:si>
  <x:si>
    <x:t>اکرمی نیا نچسان</x:t>
  </x:si>
  <x:si>
    <x:t>شیخی نچسان</x:t>
  </x:si>
  <x:si>
    <x:t>موحدی مهر نچسان</x:t>
  </x:si>
  <x:si>
    <x:t>مریمی نچسان</x:t>
  </x:si>
  <x:si>
    <x:t>علی خانی نچسان</x:t>
  </x:si>
  <x:si>
    <x:t>اسدالهی نچسان</x:t>
  </x:si>
  <x:si>
    <x:t>شاهمرادی نچسان</x:t>
  </x:si>
  <x:si>
    <x:t>ملکی نچسان</x:t>
  </x:si>
  <x:si>
    <x:t>استکی نچسان</x:t>
  </x:si>
  <x:si>
    <x:t>اسلاملو نچسان</x:t>
  </x:si>
  <x:si>
    <x:t>فتحی نچسان</x:t>
  </x:si>
  <x:si>
    <x:t>مسعود نچسان</x:t>
  </x:si>
  <x:si>
    <x:t>نصرتی نچسان</x:t>
  </x:si>
  <x:si>
    <x:t>عباسی اقدم نچسان</x:t>
  </x:si>
  <x:si>
    <x:t>رستگار نچسان</x:t>
  </x:si>
  <x:si>
    <x:t>افخم زاده نچسان</x:t>
  </x:si>
  <x:si>
    <x:t>درویش نچسان</x:t>
  </x:si>
  <x:si>
    <x:t>اویسی نچسان</x:t>
  </x:si>
  <x:si>
    <x:t>درتاج نچسان</x:t>
  </x:si>
  <x:si>
    <x:t>پورمحسن نچسان</x:t>
  </x:si>
  <x:si>
    <x:t>امانی پور نچسان</x:t>
  </x:si>
  <x:si>
    <x:t>اطهاری نچسان</x:t>
  </x:si>
  <x:si>
    <x:t>مردانی نچسان</x:t>
  </x:si>
  <x:si>
    <x:t>جاویدیان نچسان</x:t>
  </x:si>
  <x:si>
    <x:t>عرفانیان نچسان</x:t>
  </x:si>
  <x:si>
    <x:t>شاه نشین نچسان</x:t>
  </x:si>
  <x:si>
    <x:t>اقانی نچسان</x:t>
  </x:si>
  <x:si>
    <x:t>رجایی نچسان</x:t>
  </x:si>
  <x:si>
    <x:t>فهیمیان نچسان</x:t>
  </x:si>
  <x:si>
    <x:t>شیروانی نچسان</x:t>
  </x:si>
  <x:si>
    <x:t>پورحیدری نچسان</x:t>
  </x:si>
  <x:si>
    <x:t>قدرجانی نچسان</x:t>
  </x:si>
  <x:si>
    <x:t>پدرام نچسان</x:t>
  </x:si>
  <x:si>
    <x:t>سیدزاده نچسان</x:t>
  </x:si>
  <x:si>
    <x:t>خدابخش نچسان</x:t>
  </x:si>
  <x:si>
    <x:t>کوشکی نچسان</x:t>
  </x:si>
  <x:si>
    <x:t>سماعی نچسان</x:t>
  </x:si>
  <x:si>
    <x:t>نرگسی نچسان</x:t>
  </x:si>
  <x:si>
    <x:t>حامدی نچسان</x:t>
  </x:si>
  <x:si>
    <x:t>ریسمان نچسان</x:t>
  </x:si>
  <x:si>
    <x:t>فلکی نچسان</x:t>
  </x:si>
  <x:si>
    <x:t>عبدی نچسان</x:t>
  </x:si>
  <x:si>
    <x:t>وکیلی نچسان</x:t>
  </x:si>
  <x:si>
    <x:t>دادگستر نچسان</x:t>
  </x:si>
  <x:si>
    <x:t>قدرتی نچسان</x:t>
  </x:si>
  <x:si>
    <x:t>فروزمند نچسان</x:t>
  </x:si>
  <x:si>
    <x:t>افشار نچسان</x:t>
  </x:si>
  <x:si>
    <x:t>خاکی نچسان</x:t>
  </x:si>
  <x:si>
    <x:t>سوخته زاری نچسان</x:t>
  </x:si>
  <x:si>
    <x:t>مازندرانی نچسان</x:t>
  </x:si>
  <x:si>
    <x:t>قویدل نچسان</x:t>
  </x:si>
  <x:si>
    <x:t>فهندژ نچسان</x:t>
  </x:si>
  <x:si>
    <x:t>هوشنگ نچسان</x:t>
  </x:si>
  <x:si>
    <x:t>نعمتی نچسان</x:t>
  </x:si>
  <x:si>
    <x:t>حائری نچسان</x:t>
  </x:si>
  <x:si>
    <x:t>مرندیزی نچسان</x:t>
  </x:si>
  <x:si>
    <x:t>علی شاهی نچسان</x:t>
  </x:si>
  <x:si>
    <x:t>بیات نچسان</x:t>
  </x:si>
  <x:si>
    <x:t>امیدی نچسان</x:t>
  </x:si>
  <x:si>
    <x:t>مدنی نچسان</x:t>
  </x:si>
  <x:si>
    <x:t>چنارانی گالری</x:t>
  </x:si>
  <x:si>
    <x:t>بابایی شهدوست</x:t>
  </x:si>
  <x:si>
    <x:t>ابطحی شهدوست</x:t>
  </x:si>
  <x:si>
    <x:t>جوادی گالری</x:t>
  </x:si>
  <x:si>
    <x:t>پوریافر گالری</x:t>
  </x:si>
  <x:si>
    <x:t>زمردی گالری</x:t>
  </x:si>
  <x:si>
    <x:t>داوری گالری</x:t>
  </x:si>
  <x:si>
    <x:t>نوری گالری</x:t>
  </x:si>
  <x:si>
    <x:t>سرتیپی گالری</x:t>
  </x:si>
  <x:si>
    <x:t>حورلجستان گالری</x:t>
  </x:si>
  <x:si>
    <x:t>زحمتکش نیلای</x:t>
  </x:si>
  <x:si>
    <x:t>صباغی نیلای</x:t>
  </x:si>
  <x:si>
    <x:t>بنی عامری نیلای</x:t>
  </x:si>
  <x:si>
    <x:t>فقیه نیلای</x:t>
  </x:si>
  <x:si>
    <x:t>پیرانی درباری</x:t>
  </x:si>
  <x:si>
    <x:t>آرامیان افلاک شهرزاد</x:t>
  </x:si>
  <x:si>
    <x:t>مقنی شهرزاد</x:t>
  </x:si>
  <x:si>
    <x:t>امانی شهرزاد</x:t>
  </x:si>
  <x:si>
    <x:t>چمنی میسو</x:t>
  </x:si>
  <x:si>
    <x:t>ناظمی میسو</x:t>
  </x:si>
  <x:si>
    <x:t>رستمیان میسو</x:t>
  </x:si>
  <x:si>
    <x:t>گنجی میسو</x:t>
  </x:si>
  <x:si>
    <x:t>پسندیده میسو</x:t>
  </x:si>
  <x:si>
    <x:t>عبدی میسو</x:t>
  </x:si>
  <x:si>
    <x:t>جان باز میسو</x:t>
  </x:si>
  <x:si>
    <x:t>قرائی بلوط</x:t>
  </x:si>
  <x:si>
    <x:t>شریف بخش بلوط</x:t>
  </x:si>
  <x:si>
    <x:t>رضایی بلوط</x:t>
  </x:si>
  <x:si>
    <x:t>جعفری بلوط</x:t>
  </x:si>
  <x:si>
    <x:t>نایبی بلوط</x:t>
  </x:si>
  <x:si>
    <x:t>خطیریان بلوط</x:t>
  </x:si>
  <x:si>
    <x:t>پاکروش اکادمی</x:t>
  </x:si>
  <x:si>
    <x:t>مللی اکادمی</x:t>
  </x:si>
  <x:si>
    <x:t>میثاقی اکادمی</x:t>
  </x:si>
  <x:si>
    <x:t>نخندان اکادمی</x:t>
  </x:si>
  <x:si>
    <x:t>اقاسی اکادمی</x:t>
  </x:si>
  <x:si>
    <x:t>عارفی نیا اکادمی</x:t>
  </x:si>
  <x:si>
    <x:t>جلال اکادمی</x:t>
  </x:si>
  <x:si>
    <x:t>عباسی اکادمی</x:t>
  </x:si>
  <x:si>
    <x:t>عباسپور اکادمی</x:t>
  </x:si>
  <x:si>
    <x:t>کاکاوند اکادمی</x:t>
  </x:si>
  <x:si>
    <x:t>اسماعیلی اکادمی</x:t>
  </x:si>
  <x:si>
    <x:t>حاجی پور اکادمی</x:t>
  </x:si>
  <x:si>
    <x:t>اسفندیاری لی لی</x:t>
  </x:si>
  <x:si>
    <x:t>باغبانلی لی</x:t>
  </x:si>
  <x:si>
    <x:t>نوایی لی لی</x:t>
  </x:si>
  <x:si>
    <x:t>نقی زاده لی لی</x:t>
  </x:si>
  <x:si>
    <x:t>شیرانی لی لی</x:t>
  </x:si>
  <x:si>
    <x:t>جمال زاده لی لی</x:t>
  </x:si>
  <x:si>
    <x:t>سیف ابادی لی لی</x:t>
  </x:si>
  <x:si>
    <x:t>عنایتی لی لی</x:t>
  </x:si>
  <x:si>
    <x:t>اسدی لی لی</x:t>
  </x:si>
  <x:si>
    <x:t>عبدالی لی لی</x:t>
  </x:si>
  <x:si>
    <x:t>بالایی لی لی</x:t>
  </x:si>
  <x:si>
    <x:t>لیریانی عباسی</x:t>
  </x:si>
  <x:si>
    <x:t>تهموری عباسی</x:t>
  </x:si>
  <x:si>
    <x:t>قربانی عباسی</x:t>
  </x:si>
  <x:si>
    <x:t>محمدی عباسی</x:t>
  </x:si>
  <x:si>
    <x:t>موسی لی عباسی</x:t>
  </x:si>
  <x:si>
    <x:t>جهانیان عباسی</x:t>
  </x:si>
  <x:si>
    <x:t>احمدی عباسی</x:t>
  </x:si>
  <x:si>
    <x:t>مظفری پرشین</x:t>
  </x:si>
  <x:si>
    <x:t>ادیبان پرشین</x:t>
  </x:si>
  <x:si>
    <x:t>کدیور پرشین</x:t>
  </x:si>
  <x:si>
    <x:t>چوپانی پرشین</x:t>
  </x:si>
  <x:si>
    <x:t>تبریزی کاستوم</x:t>
  </x:si>
  <x:si>
    <x:t>مقدم کاستوم</x:t>
  </x:si>
  <x:si>
    <x:t>فخر کاستوم</x:t>
  </x:si>
  <x:si>
    <x:t>فامرینی کاستوم</x:t>
  </x:si>
  <x:si>
    <x:t>کیانپور کاستوم</x:t>
  </x:si>
  <x:si>
    <x:t>محبی کاستوم</x:t>
  </x:si>
  <x:si>
    <x:t>پورمند کاستوم</x:t>
  </x:si>
  <x:si>
    <x:t>دغاغله کاستوم</x:t>
  </x:si>
  <x:si>
    <x:t>داوودآبادی کاستوم</x:t>
  </x:si>
  <x:si>
    <x:t>فیضی کاستوم</x:t>
  </x:si>
  <x:si>
    <x:t>حمید کاستوم</x:t>
  </x:si>
  <x:si>
    <x:t>حق شناس کاستوم</x:t>
  </x:si>
  <x:si>
    <x:t>شعبانی کاستوم</x:t>
  </x:si>
  <x:si>
    <x:t>کاظمی کاستوم</x:t>
  </x:si>
  <x:si>
    <x:t>نواصر کاستوم</x:t>
  </x:si>
  <x:si>
    <x:t>باغبانی کاستوم</x:t>
  </x:si>
  <x:si>
    <x:t>نوری  کاستوم</x:t>
  </x:si>
  <x:si>
    <x:t>شیبک کاستوم</x:t>
  </x:si>
  <x:si>
    <x:t>نیکوروش کاستوم</x:t>
  </x:si>
  <x:si>
    <x:t>اصفهانی کاستوم</x:t>
  </x:si>
  <x:si>
    <x:t>حضرتی کاستوم</x:t>
  </x:si>
  <x:si>
    <x:t>عزیزیان کاستوم</x:t>
  </x:si>
  <x:si>
    <x:t>الوندی کاستوم</x:t>
  </x:si>
  <x:si>
    <x:t>معصومی کاستوم</x:t>
  </x:si>
  <x:si>
    <x:t>وکیلی کاستوم</x:t>
  </x:si>
  <x:si>
    <x:t>رحمتی کاستوم</x:t>
  </x:si>
  <x:si>
    <x:t>کلاری کاستوم</x:t>
  </x:si>
  <x:si>
    <x:t>مهرابی کاستوم</x:t>
  </x:si>
  <x:si>
    <x:t>خادمیان نژاد کاستوم</x:t>
  </x:si>
  <x:si>
    <x:t>آقاجری کاستوم</x:t>
  </x:si>
  <x:si>
    <x:t>یاری کاستوم</x:t>
  </x:si>
  <x:si>
    <x:t>دلاوری کاستوم</x:t>
  </x:si>
  <x:si>
    <x:t>براهوئی کاستوم</x:t>
  </x:si>
  <x:si>
    <x:t>نباتی کاستوم</x:t>
  </x:si>
  <x:si>
    <x:t>پیکانی کاستوم</x:t>
  </x:si>
  <x:si>
    <x:t>باکوچی کاستوم</x:t>
  </x:si>
  <x:si>
    <x:t>دارینی کاستوم</x:t>
  </x:si>
  <x:si>
    <x:t>جهانبخش کاستوم</x:t>
  </x:si>
  <x:si>
    <x:t>مالکی کاستوم</x:t>
  </x:si>
  <x:si>
    <x:t>گودرزی مشدی رول</x:t>
  </x:si>
  <x:si>
    <x:t>فرامرزی چرم</x:t>
  </x:si>
  <x:si>
    <x:t>سادات کمالی چرم</x:t>
  </x:si>
  <x:si>
    <x:t>ملکی چرم</x:t>
  </x:si>
  <x:si>
    <x:t>مهرحسینی چرم</x:t>
  </x:si>
  <x:si>
    <x:t>رضوانی چرم</x:t>
  </x:si>
  <x:si>
    <x:t>یعقوب چرم</x:t>
  </x:si>
  <x:si>
    <x:t>کوهستانی چرم</x:t>
  </x:si>
  <x:si>
    <x:t>سادات چرم</x:t>
  </x:si>
  <x:si>
    <x:t>خدادیان چرم</x:t>
  </x:si>
  <x:si>
    <x:t>شهریار چرم</x:t>
  </x:si>
  <x:si>
    <x:t>خوشدل چرم</x:t>
  </x:si>
  <x:si>
    <x:t>دبیری چرم</x:t>
  </x:si>
  <x:si>
    <x:t>جوانی چرم</x:t>
  </x:si>
  <x:si>
    <x:t>برون چرم</x:t>
  </x:si>
  <x:si>
    <x:t>فرونی چرم</x:t>
  </x:si>
  <x:si>
    <x:t>پازکی چرم</x:t>
  </x:si>
  <x:si>
    <x:t>رسولیان چرم</x:t>
  </x:si>
  <x:si>
    <x:t>مینائی چرم</x:t>
  </x:si>
  <x:si>
    <x:t>شحیطاط چرم</x:t>
  </x:si>
  <x:si>
    <x:t>معصومی چرم</x:t>
  </x:si>
  <x:si>
    <x:t>علوی چرم</x:t>
  </x:si>
  <x:si>
    <x:t>ممویی چرم</x:t>
  </x:si>
  <x:si>
    <x:t>رنجبرلاری چرم</x:t>
  </x:si>
  <x:si>
    <x:t>عبداللهی چرم</x:t>
  </x:si>
  <x:si>
    <x:t>اقاجان نتاج چرم</x:t>
  </x:si>
  <x:si>
    <x:t>رفیعی چرم</x:t>
  </x:si>
  <x:si>
    <x:t>صابری مقدم چرم</x:t>
  </x:si>
  <x:si>
    <x:t>رمضای چرم</x:t>
  </x:si>
  <x:si>
    <x:t>سامان چرم</x:t>
  </x:si>
  <x:si>
    <x:t>شهابی چرم</x:t>
  </x:si>
  <x:si>
    <x:t>دولت ابادی چرم</x:t>
  </x:si>
  <x:si>
    <x:t>سینایی چرم</x:t>
  </x:si>
  <x:si>
    <x:t>پایزی چرم</x:t>
  </x:si>
  <x:si>
    <x:t>نیک بخت چرم</x:t>
  </x:si>
  <x:si>
    <x:t>گزدای چرم</x:t>
  </x:si>
  <x:si>
    <x:t>توحیدی چرم</x:t>
  </x:si>
  <x:si>
    <x:t>کلاهی چرم</x:t>
  </x:si>
  <x:si>
    <x:t>حامدی چرم</x:t>
  </x:si>
  <x:si>
    <x:t>شهبازی چرم</x:t>
  </x:si>
  <x:si>
    <x:t>اقبال چرم</x:t>
  </x:si>
  <x:si>
    <x:t>درویشی چرم</x:t>
  </x:si>
  <x:si>
    <x:t>صنعتی چرم</x:t>
  </x:si>
  <x:si>
    <x:t>علی اولاد  چرم</x:t>
  </x:si>
  <x:si>
    <x:t>مزینان چرم</x:t>
  </x:si>
  <x:si>
    <x:t>حسینی اژدری چرم</x:t>
  </x:si>
  <x:si>
    <x:t>زارعیان چرم</x:t>
  </x:si>
  <x:si>
    <x:t>فروغی مقدم چرم</x:t>
  </x:si>
  <x:si>
    <x:t>ورزیده رودی چرم</x:t>
  </x:si>
  <x:si>
    <x:t>میرزایی چرم</x:t>
  </x:si>
  <x:si>
    <x:t>دوردیان چرم</x:t>
  </x:si>
  <x:si>
    <x:t>فرهمندی چرم</x:t>
  </x:si>
  <x:si>
    <x:t>خدادی چرم</x:t>
  </x:si>
  <x:si>
    <x:t>زارع زاده چرم</x:t>
  </x:si>
  <x:si>
    <x:t>زنده بودی چرم</x:t>
  </x:si>
  <x:si>
    <x:t>صنایع چرم</x:t>
  </x:si>
  <x:si>
    <x:t>اروان ایران</x:t>
  </x:si>
  <x:si>
    <x:t>شکوه رشکیانی</x:t>
  </x:si>
  <x:si>
    <x:t>سوق المومنین رشکیانی</x:t>
  </x:si>
  <x:si>
    <x:t>صالحی رشکیانی</x:t>
  </x:si>
  <x:si>
    <x:t>احمدی رشکیانی</x:t>
  </x:si>
  <x:si>
    <x:t>مهدیه رشکیانی</x:t>
  </x:si>
  <x:si>
    <x:t>امیرزاده رشکیانی</x:t>
  </x:si>
  <x:si>
    <x:t>چقایی رشکیانی</x:t>
  </x:si>
  <x:si>
    <x:t>قربانی طرقی</x:t>
  </x:si>
  <x:si>
    <x:t>بیات طرقی</x:t>
  </x:si>
  <x:si>
    <x:t>قدیمی چرم</x:t>
  </x:si>
  <x:si>
    <x:t>بهشتی فرد چرم</x:t>
  </x:si>
  <x:si>
    <x:t>پورسلان چرم</x:t>
  </x:si>
  <x:si>
    <x:t>مشتاق پور چرم</x:t>
  </x:si>
  <x:si>
    <x:t>شهرکی چرم</x:t>
  </x:si>
  <x:si>
    <x:t>مسن آبادی چرم</x:t>
  </x:si>
  <x:si>
    <x:t>عنافجه چرم</x:t>
  </x:si>
  <x:si>
    <x:t>پلاشی چرم</x:t>
  </x:si>
  <x:si>
    <x:t>بصارتی چرم</x:t>
  </x:si>
  <x:si>
    <x:t>سنگی چرم</x:t>
  </x:si>
  <x:si>
    <x:t>راجع چرم</x:t>
  </x:si>
  <x:si>
    <x:t>نیسانی چرم</x:t>
  </x:si>
  <x:si>
    <x:t>غم نبات چرم</x:t>
  </x:si>
  <x:si>
    <x:t>ساجد چرم</x:t>
  </x:si>
  <x:si>
    <x:t>رحیمی پناه چرم</x:t>
  </x:si>
  <x:si>
    <x:t>احمدیاری چرم</x:t>
  </x:si>
  <x:si>
    <x:t>عباسی مقدم چرم</x:t>
  </x:si>
  <x:si>
    <x:t>مقتدری چرم</x:t>
  </x:si>
  <x:si>
    <x:t>تقی زاده چرم</x:t>
  </x:si>
  <x:si>
    <x:t>انجم چرم</x:t>
  </x:si>
  <x:si>
    <x:t>روحانی چرم</x:t>
  </x:si>
  <x:si>
    <x:t>یحیایی چرم</x:t>
  </x:si>
  <x:si>
    <x:t>امیرصادقی چرم</x:t>
  </x:si>
  <x:si>
    <x:t>محمدرحیمی چرم</x:t>
  </x:si>
  <x:si>
    <x:t>خباز کاخکی چرم</x:t>
  </x:si>
  <x:si>
    <x:t>ارشادی چرم</x:t>
  </x:si>
  <x:si>
    <x:t>کفایتی چرم</x:t>
  </x:si>
  <x:si>
    <x:t>احمدخانی چرم</x:t>
  </x:si>
  <x:si>
    <x:t>جراح کاستوم</x:t>
  </x:si>
  <x:si>
    <x:t>قدسیان کاستوم</x:t>
  </x:si>
  <x:si>
    <x:t>طهماسبی کاستوم</x:t>
  </x:si>
  <x:si>
    <x:t>نیک آئین کاستوم</x:t>
  </x:si>
  <x:si>
    <x:t>تفقدی کاستوم</x:t>
  </x:si>
  <x:si>
    <x:t>صفری کاستوم</x:t>
  </x:si>
  <x:si>
    <x:t>نوا میرزابیگی کرپ</x:t>
  </x:si>
  <x:si>
    <x:t>مرجان چابک کرپ</x:t>
  </x:si>
  <x:si>
    <x:t>هدی الهی کرپ</x:t>
  </x:si>
  <x:si>
    <x:t>پریسا احمدی کرپ</x:t>
  </x:si>
  <x:si>
    <x:t>عرفانه هداوندی کرپ</x:t>
  </x:si>
  <x:si>
    <x:t>امیر شرفی کرپ</x:t>
  </x:si>
  <x:si>
    <x:t>مهسا اصغری کرپ</x:t>
  </x:si>
  <x:si>
    <x:t>شیوا رازی کرپ</x:t>
  </x:si>
  <x:si>
    <x:t>فائزه مومنی کرپ</x:t>
  </x:si>
  <x:si>
    <x:t>لیلا حسینی پو کرپ</x:t>
  </x:si>
  <x:si>
    <x:t>مهشید ساعی کرپ</x:t>
  </x:si>
  <x:si>
    <x:t>مهدیه بیشمی کرپ</x:t>
  </x:si>
  <x:si>
    <x:t>سناز فیروزی کرپ</x:t>
  </x:si>
  <x:si>
    <x:t>اسنپ پی</x:t>
  </x:si>
  <x:si>
    <x:t>صالحی فکور</x:t>
  </x:si>
  <x:si>
    <x:t>مرزبان فکور</x:t>
  </x:si>
  <x:si>
    <x:t>نوری فکور</x:t>
  </x:si>
  <x:si>
    <x:t>ترینه فکور</x:t>
  </x:si>
  <x:si>
    <x:t>خسروی آبارا</x:t>
  </x:si>
  <x:si>
    <x:t>صفری آبارا</x:t>
  </x:si>
  <x:si>
    <x:t>198884افتخاری</x:t>
  </x:si>
  <x:si>
    <x:t>198754ولی زاده</x:t>
  </x:si>
  <x:si>
    <x:t>198862خبازی</x:t>
  </x:si>
  <x:si>
    <x:t>1017امانی</x:t>
  </x:si>
  <x:si>
    <x:t>198879اکبری</x:t>
  </x:si>
  <x:si>
    <x:t>198755نصرویی</x:t>
  </x:si>
  <x:si>
    <x:t>198668همتی</x:t>
  </x:si>
  <x:si>
    <x:t>1127منصفی</x:t>
  </x:si>
  <x:si>
    <x:t>198821ماسپی</x:t>
  </x:si>
  <x:si>
    <x:t>198903چناقچی</x:t>
  </x:si>
  <x:si>
    <x:t>198873دهقانیان</x:t>
  </x:si>
  <x:si>
    <x:t>198856ظهیری</x:t>
  </x:si>
  <x:si>
    <x:t>1129سرخه</x:t>
  </x:si>
  <x:si>
    <x:t>198837باجلان</x:t>
  </x:si>
  <x:si>
    <x:t>1062رنجکش</x:t>
  </x:si>
  <x:si>
    <x:t>1078پازوکی</x:t>
  </x:si>
  <x:si>
    <x:t>1083حزباوی</x:t>
  </x:si>
  <x:si>
    <x:t>1035زارعی</x:t>
  </x:si>
  <x:si>
    <x:t>198861نظری</x:t>
  </x:si>
  <x:si>
    <x:t>1088رضایی</x:t>
  </x:si>
  <x:si>
    <x:t>198736عارف خانی</x:t>
  </x:si>
  <x:si>
    <x:t>198855ناصرنژاد</x:t>
  </x:si>
  <x:si>
    <x:t>1094ذوقی</x:t>
  </x:si>
  <x:si>
    <x:t>198650قائلی</x:t>
  </x:si>
  <x:si>
    <x:t>198749بیاتی</x:t>
  </x:si>
  <x:si>
    <x:t>1081کهن</x:t>
  </x:si>
  <x:si>
    <x:t>198707تراقویی</x:t>
  </x:si>
  <x:si>
    <x:t>198648باقری</x:t>
  </x:si>
  <x:si>
    <x:t>198834ملک</x:t>
  </x:si>
  <x:si>
    <x:t>198718شرافت</x:t>
  </x:si>
  <x:si>
    <x:t>198641زالی</x:t>
  </x:si>
  <x:si>
    <x:t>1011شهبازی</x:t>
  </x:si>
  <x:si>
    <x:t>198885رحیمی</x:t>
  </x:si>
  <x:si>
    <x:t>1126محمدیان</x:t>
  </x:si>
  <x:si>
    <x:t>1031اورجی</x:t>
  </x:si>
  <x:si>
    <x:t>198670خلج</x:t>
  </x:si>
  <x:si>
    <x:t>1023ندایی</x:t>
  </x:si>
  <x:si>
    <x:t>1034زیادی</x:t>
  </x:si>
  <x:si>
    <x:t>1007رضاخانی</x:t>
  </x:si>
  <x:si>
    <x:t>198757بازماندگان</x:t>
  </x:si>
  <x:si>
    <x:t>198771باقرزاده</x:t>
  </x:si>
  <x:si>
    <x:t>198878معصومی</x:t>
  </x:si>
  <x:si>
    <x:t>1066حاجی</x:t>
  </x:si>
  <x:si>
    <x:t>198863محمودی</x:t>
  </x:si>
  <x:si>
    <x:t>198709آقابگی</x:t>
  </x:si>
  <x:si>
    <x:t>1109کرمی</x:t>
  </x:si>
  <x:si>
    <x:t>198637پنق</x:t>
  </x:si>
  <x:si>
    <x:t>198716عزیزی</x:t>
  </x:si>
  <x:si>
    <x:t>1068میرقاسمی</x:t>
  </x:si>
  <x:si>
    <x:t>1105قوجازاده</x:t>
  </x:si>
  <x:si>
    <x:t>198775جوان</x:t>
  </x:si>
  <x:si>
    <x:t>198703غلامی</x:t>
  </x:si>
  <x:si>
    <x:t>198712انشائی</x:t>
  </x:si>
  <x:si>
    <x:t>198829گلشن</x:t>
  </x:si>
  <x:si>
    <x:t>198765سعیدی</x:t>
  </x:si>
  <x:si>
    <x:t>1122سرخیلی</x:t>
  </x:si>
  <x:si>
    <x:t xml:space="preserve">198660سرآسیابی </x:t>
  </x:si>
  <x:si>
    <x:t xml:space="preserve">1099حسین پور پنجکی </x:t>
  </x:si>
  <x:si>
    <x:t>1065بحری</x:t>
  </x:si>
  <x:si>
    <x:t>1097تقی زاده</x:t>
  </x:si>
  <x:si>
    <x:t>198844گلستانی</x:t>
  </x:si>
  <x:si>
    <x:t>1108مکوندی قربانیان</x:t>
  </x:si>
  <x:si>
    <x:t>198790عسگری</x:t>
  </x:si>
  <x:si>
    <x:t>1113محسنی</x:t>
  </x:si>
  <x:si>
    <x:t>198843قاسمیان</x:t>
  </x:si>
  <x:si>
    <x:t>1060افشار</x:t>
  </x:si>
  <x:si>
    <x:t>1110محمودی فرد</x:t>
  </x:si>
  <x:si>
    <x:t>1050مارسل</x:t>
  </x:si>
  <x:si>
    <x:t>1016فلاح</x:t>
  </x:si>
  <x:si>
    <x:t>1082مشهدی</x:t>
  </x:si>
  <x:si>
    <x:t>1117سالارپور</x:t>
  </x:si>
  <x:si>
    <x:t>1032ایزدی</x:t>
  </x:si>
  <x:si>
    <x:t>1039کشاورز</x:t>
  </x:si>
  <x:si>
    <x:t>198719جوان</x:t>
  </x:si>
  <x:si>
    <x:t>198877صفری فرد</x:t>
  </x:si>
  <x:si>
    <x:t>198764احمدپناه</x:t>
  </x:si>
  <x:si>
    <x:t>1005نیکخواه</x:t>
  </x:si>
  <x:si>
    <x:t>1018حسنی</x:t>
  </x:si>
  <x:si>
    <x:t>1132نادری</x:t>
  </x:si>
  <x:si>
    <x:t>198756دلاویز</x:t>
  </x:si>
  <x:si>
    <x:t>1024غلامی</x:t>
  </x:si>
  <x:si>
    <x:t>198835آذربو</x:t>
  </x:si>
  <x:si>
    <x:t>1046جواهرپور</x:t>
  </x:si>
  <x:si>
    <x:t>198869باختری</x:t>
  </x:si>
  <x:si>
    <x:t>198698دیلمی</x:t>
  </x:si>
  <x:si>
    <x:t>198905نوروزی</x:t>
  </x:si>
  <x:si>
    <x:t>1136زارعی</x:t>
  </x:si>
  <x:si>
    <x:t>198822حداد</x:t>
  </x:si>
  <x:si>
    <x:t>198864جهانی</x:t>
  </x:si>
  <x:si>
    <x:t>198816حاجی نجفی</x:t>
  </x:si>
  <x:si>
    <x:t>198689معصومی</x:t>
  </x:si>
  <x:si>
    <x:t>198679نعیمی</x:t>
  </x:si>
  <x:si>
    <x:t>198686طباطبائی</x:t>
  </x:si>
  <x:si>
    <x:t>198854دولتی</x:t>
  </x:si>
  <x:si>
    <x:t>198798میرخانی</x:t>
  </x:si>
  <x:si>
    <x:t>198720موسی زاده</x:t>
  </x:si>
  <x:si>
    <x:t>198782عارفیان</x:t>
  </x:si>
  <x:si>
    <x:t>198916شاه محمدی</x:t>
  </x:si>
  <x:si>
    <x:t>1002واحدی</x:t>
  </x:si>
  <x:si>
    <x:t>198680موسی زاده</x:t>
  </x:si>
  <x:si>
    <x:t>198727حسینی</x:t>
  </x:si>
  <x:si>
    <x:t>198768اعظمی</x:t>
  </x:si>
  <x:si>
    <x:t>198640جلالی</x:t>
  </x:si>
  <x:si>
    <x:t>198753زرگوش</x:t>
  </x:si>
  <x:si>
    <x:t>198643آزادی</x:t>
  </x:si>
  <x:si>
    <x:t>198741بهادری پور</x:t>
  </x:si>
  <x:si>
    <x:t>198897شکریه</x:t>
  </x:si>
  <x:si>
    <x:t>198893آشوری</x:t>
  </x:si>
  <x:si>
    <x:t>198671باهو</x:t>
  </x:si>
  <x:si>
    <x:t>198772احمدی</x:t>
  </x:si>
  <x:si>
    <x:t>198770اکبری</x:t>
  </x:si>
  <x:si>
    <x:t>198663برنیک</x:t>
  </x:si>
  <x:si>
    <x:t>1103اسدی</x:t>
  </x:si>
  <x:si>
    <x:t>198900مستاجران</x:t>
  </x:si>
  <x:si>
    <x:t>198906سیداصغر</x:t>
  </x:si>
  <x:si>
    <x:t>1004خانودا نیازی</x:t>
  </x:si>
  <x:si>
    <x:t>198793خاکپور</x:t>
  </x:si>
  <x:si>
    <x:t>198912شجاعی</x:t>
  </x:si>
  <x:si>
    <x:t>198801پرکاله</x:t>
  </x:si>
  <x:si>
    <x:t>1124زمانی</x:t>
  </x:si>
  <x:si>
    <x:t>1053صادقی</x:t>
  </x:si>
  <x:si>
    <x:t>198778برومند</x:t>
  </x:si>
  <x:si>
    <x:t>1096سجادی</x:t>
  </x:si>
  <x:si>
    <x:t>198706مومنی</x:t>
  </x:si>
  <x:si>
    <x:t>198708دامغانی</x:t>
  </x:si>
  <x:si>
    <x:t>198913دلاورپور</x:t>
  </x:si>
  <x:si>
    <x:t>198813کی شمس</x:t>
  </x:si>
  <x:si>
    <x:t>198758محمدی</x:t>
  </x:si>
  <x:si>
    <x:t>198874عارفیان</x:t>
  </x:si>
  <x:si>
    <x:t>1063علیزاده</x:t>
  </x:si>
  <x:si>
    <x:t>198751شریفیان</x:t>
  </x:si>
  <x:si>
    <x:t>198826هوشمند</x:t>
  </x:si>
  <x:si>
    <x:t>198725شعبانی</x:t>
  </x:si>
  <x:si>
    <x:t>198806ذوقی</x:t>
  </x:si>
  <x:si>
    <x:t>1128مرادی</x:t>
  </x:si>
  <x:si>
    <x:t>198701جولایی</x:t>
  </x:si>
  <x:si>
    <x:t>1073مرتضوی</x:t>
  </x:si>
  <x:si>
    <x:t>1091درویشی</x:t>
  </x:si>
  <x:si>
    <x:t>198791کوشش</x:t>
  </x:si>
  <x:si>
    <x:t>1008حسنی</x:t>
  </x:si>
  <x:si>
    <x:t>1057ماریان</x:t>
  </x:si>
  <x:si>
    <x:t>198664دانشگر</x:t>
  </x:si>
  <x:si>
    <x:t>198796لطیف زاده</x:t>
  </x:si>
  <x:si>
    <x:t>198723رئیسی</x:t>
  </x:si>
  <x:si>
    <x:t>1064جلالی</x:t>
  </x:si>
  <x:si>
    <x:t>198797محمدی</x:t>
  </x:si>
  <x:si>
    <x:t>1079صفری</x:t>
  </x:si>
  <x:si>
    <x:t>198700سلیمانی</x:t>
  </x:si>
  <x:si>
    <x:t>198740ناصری</x:t>
  </x:si>
  <x:si>
    <x:t>1025بابایی</x:t>
  </x:si>
  <x:si>
    <x:t>198750عموری</x:t>
  </x:si>
  <x:si>
    <x:t>198704زرین کمر</x:t>
  </x:si>
  <x:si>
    <x:t>1037مسیحی</x:t>
  </x:si>
  <x:si>
    <x:t>1076مصطفلو</x:t>
  </x:si>
  <x:si>
    <x:t>198742سالمی زاده</x:t>
  </x:si>
  <x:si>
    <x:t>198644مرادپور</x:t>
  </x:si>
  <x:si>
    <x:t>1118نداشفاعتی</x:t>
  </x:si>
  <x:si>
    <x:t>198695کاوسی</x:t>
  </x:si>
  <x:si>
    <x:t>198803جوذری</x:t>
  </x:si>
  <x:si>
    <x:t>1089سلیمی</x:t>
  </x:si>
  <x:si>
    <x:t>198902نوریان</x:t>
  </x:si>
  <x:si>
    <x:t>1043کاشی</x:t>
  </x:si>
  <x:si>
    <x:t>198875فاضلی</x:t>
  </x:si>
  <x:si>
    <x:t>198730اقبال</x:t>
  </x:si>
  <x:si>
    <x:t>1074همراهی</x:t>
  </x:si>
  <x:si>
    <x:t>1052سلگی</x:t>
  </x:si>
  <x:si>
    <x:t>198697عالی پور</x:t>
  </x:si>
  <x:si>
    <x:t>1061موسوی</x:t>
  </x:si>
  <x:si>
    <x:t>198851عبایی</x:t>
  </x:si>
  <x:si>
    <x:t>198732پاشای</x:t>
  </x:si>
  <x:si>
    <x:t>198857علیخانی</x:t>
  </x:si>
  <x:si>
    <x:t>1069جعفری</x:t>
  </x:si>
  <x:si>
    <x:t>198682ولی پور</x:t>
  </x:si>
  <x:si>
    <x:t>1086حیدری</x:t>
  </x:si>
  <x:si>
    <x:t>1015اسدی</x:t>
  </x:si>
  <x:si>
    <x:t>198677بختیاری</x:t>
  </x:si>
  <x:si>
    <x:t>1036عمرزاده</x:t>
  </x:si>
  <x:si>
    <x:t>198807کریمی</x:t>
  </x:si>
  <x:si>
    <x:t>198724لطفی</x:t>
  </x:si>
  <x:si>
    <x:t>198858یاری</x:t>
  </x:si>
  <x:si>
    <x:t>198908حسین پور</x:t>
  </x:si>
  <x:si>
    <x:t>1021قاسملو</x:t>
  </x:si>
  <x:si>
    <x:t>1075کرمی</x:t>
  </x:si>
  <x:si>
    <x:t>198729عسگری</x:t>
  </x:si>
  <x:si>
    <x:t>198738عثمانی</x:t>
  </x:si>
  <x:si>
    <x:t>198788ناصری</x:t>
  </x:si>
  <x:si>
    <x:t>198653سعیدی</x:t>
  </x:si>
  <x:si>
    <x:t>1006پورمنصور</x:t>
  </x:si>
  <x:si>
    <x:t>198805بیات</x:t>
  </x:si>
  <x:si>
    <x:t>198728فخر</x:t>
  </x:si>
  <x:si>
    <x:t>1095قربانوند</x:t>
  </x:si>
  <x:si>
    <x:t>198894علی بیگی</x:t>
  </x:si>
  <x:si>
    <x:t>1135یارعلی</x:t>
  </x:si>
  <x:si>
    <x:t>افشین پور 198688</x:t>
  </x:si>
  <x:si>
    <x:t>موسوی 1102</x:t>
  </x:si>
  <x:si>
    <x:t>دوست 198789</x:t>
  </x:si>
  <x:si>
    <x:t>برپا 1033</x:t>
  </x:si>
  <x:si>
    <x:t>محسنی 198786</x:t>
  </x:si>
  <x:si>
    <x:t>ملکی 198726</x:t>
  </x:si>
  <x:si>
    <x:t>جهانی 1114</x:t>
  </x:si>
  <x:si>
    <x:t>صادقی 1067</x:t>
  </x:si>
  <x:si>
    <x:t>مسیحی 1037</x:t>
  </x:si>
  <x:si>
    <x:t>کافی 1087</x:t>
  </x:si>
  <x:si>
    <x:t>شجاع الدینی 198848</x:t>
  </x:si>
  <x:si>
    <x:t>صدیق 198859</x:t>
  </x:si>
  <x:si>
    <x:t>امینی 198690</x:t>
  </x:si>
  <x:si>
    <x:t>اقایی 198656</x:t>
  </x:si>
  <x:si>
    <x:t>تیموری فر 1058</x:t>
  </x:si>
  <x:si>
    <x:t>نیاکان 198785</x:t>
  </x:si>
  <x:si>
    <x:t>موسوی198812</x:t>
  </x:si>
  <x:si>
    <x:t>سلیمانی 198901</x:t>
  </x:si>
  <x:si>
    <x:t>صفری 1120</x:t>
  </x:si>
  <x:si>
    <x:t>هاشمی 198881</x:t>
  </x:si>
  <x:si>
    <x:t>عباسی 198666</x:t>
  </x:si>
  <x:si>
    <x:t>رفعتی 198883</x:t>
  </x:si>
  <x:si>
    <x:t>دهقانی 1009</x:t>
  </x:si>
  <x:si>
    <x:t>معاذالهی198705</x:t>
  </x:si>
  <x:si>
    <x:t>غلامی 198651</x:t>
  </x:si>
  <x:si>
    <x:t>غفوری 198842</x:t>
  </x:si>
  <x:si>
    <x:t>حسینی 1130</x:t>
  </x:si>
  <x:si>
    <x:t>توکلی 1131</x:t>
  </x:si>
  <x:si>
    <x:t>مرادبکلو 198665</x:t>
  </x:si>
  <x:si>
    <x:t>دهقانی 198814</x:t>
  </x:si>
  <x:si>
    <x:t>خانکشی زاده 198914</x:t>
  </x:si>
  <x:si>
    <x:t>کشکولی 198840</x:t>
  </x:si>
  <x:si>
    <x:t>اشتری 1104</x:t>
  </x:si>
  <x:si>
    <x:t>احمد پناه 198764</x:t>
  </x:si>
  <x:si>
    <x:t>محمدی 1044</x:t>
  </x:si>
  <x:si>
    <x:t>رضایی 198773</x:t>
  </x:si>
  <x:si>
    <x:t>سجادیان 1080</x:t>
  </x:si>
  <x:si>
    <x:t>عنایتی 198904</x:t>
  </x:si>
  <x:si>
    <x:t>ادیبی 1092</x:t>
  </x:si>
  <x:si>
    <x:t>رستکاریان 1030</x:t>
  </x:si>
  <x:si>
    <x:t>قاسمی 1123</x:t>
  </x:si>
  <x:si>
    <x:t>محمدعلی 198887</x:t>
  </x:si>
  <x:si>
    <x:t>کلانترزاده 1119</x:t>
  </x:si>
  <x:si>
    <x:t>مهدی زاده 1134</x:t>
  </x:si>
  <x:si>
    <x:t>نقی زاده 1042</x:t>
  </x:si>
  <x:si>
    <x:t>عیسی پور 1003</x:t>
  </x:si>
  <x:si>
    <x:t>حسنی 1026</x:t>
  </x:si>
  <x:si>
    <x:t>سلطانی 1040</x:t>
  </x:si>
  <x:si>
    <x:t>بدرانی 198672</x:t>
  </x:si>
  <x:si>
    <x:t>میرزایی 198747</x:t>
  </x:si>
  <x:si>
    <x:t>شاهی 1022</x:t>
  </x:si>
  <x:si>
    <x:t>وزیری 198659</x:t>
  </x:si>
  <x:si>
    <x:t>علیزاده 1019</x:t>
  </x:si>
  <x:si>
    <x:t>باطبی  198888</x:t>
  </x:si>
  <x:si>
    <x:t>عطایی 198898</x:t>
  </x:si>
  <x:si>
    <x:t>فیروزی 198699</x:t>
  </x:si>
  <x:si>
    <x:t>یعقوبی 1098</x:t>
  </x:si>
  <x:si>
    <x:t>فیروزی ماوا</x:t>
  </x:si>
  <x:si>
    <x:t>پیری شوشتری</x:t>
  </x:si>
  <x:si>
    <x:t>فرخ فال شوشتری</x:t>
  </x:si>
  <x:si>
    <x:t>قره داغی شوشتری</x:t>
  </x:si>
  <x:si>
    <x:t>ارجمند شوشتری</x:t>
  </x:si>
  <x:si>
    <x:t>شاهکلائی شوشتری</x:t>
  </x:si>
  <x:si>
    <x:t>اصغرپور شوشتری</x:t>
  </x:si>
  <x:si>
    <x:t>لطیفی شوشتری</x:t>
  </x:si>
  <x:si>
    <x:t>نصرالهی شوشتری</x:t>
  </x:si>
  <x:si>
    <x:t>باقریان شوشتری</x:t>
  </x:si>
  <x:si>
    <x:t>ذاکرالحسینی شوشتری</x:t>
  </x:si>
  <x:si>
    <x:t>کاسر کلائی شوشتری</x:t>
  </x:si>
  <x:si>
    <x:t>عبدوسی شوشتری</x:t>
  </x:si>
  <x:si>
    <x:t>میرانی شوشتری</x:t>
  </x:si>
  <x:si>
    <x:t>معصومی شوشتری</x:t>
  </x:si>
  <x:si>
    <x:t>تکلوبیغش شوشتری</x:t>
  </x:si>
  <x:si>
    <x:t>بردستانی شوشتری</x:t>
  </x:si>
  <x:si>
    <x:t>برزنده شوشتری</x:t>
  </x:si>
  <x:si>
    <x:t>زنهاری شوشتری</x:t>
  </x:si>
  <x:si>
    <x:t>صدیقی شوشتری</x:t>
  </x:si>
  <x:si>
    <x:t>علمدار بینا</x:t>
  </x:si>
  <x:si>
    <x:t>رضائی بینا</x:t>
  </x:si>
  <x:si>
    <x:t>نورالهی بینا</x:t>
  </x:si>
  <x:si>
    <x:t>دلفانی بینا</x:t>
  </x:si>
  <x:si>
    <x:t>رشتچی زاده بینا</x:t>
  </x:si>
  <x:si>
    <x:t>دستیار بینا</x:t>
  </x:si>
  <x:si>
    <x:t>افشاری بینا</x:t>
  </x:si>
  <x:si>
    <x:t>هایپر لباس بابری</x:t>
  </x:si>
  <x:si>
    <x:t>ولایتی استور</x:t>
  </x:si>
  <x:si>
    <x:t>شیخ پور استور</x:t>
  </x:si>
  <x:si>
    <x:t>خدایاری استور</x:t>
  </x:si>
  <x:si>
    <x:t>میرزائی استور</x:t>
  </x:si>
  <x:si>
    <x:t>پهلوانی استور</x:t>
  </x:si>
  <x:si>
    <x:t>کرمی جراحی استور</x:t>
  </x:si>
  <x:si>
    <x:t>نصرت پور استور</x:t>
  </x:si>
  <x:si>
    <x:t>احترامی استور</x:t>
  </x:si>
  <x:si>
    <x:t>جانی استور</x:t>
  </x:si>
  <x:si>
    <x:t>حسینی نوگل</x:t>
  </x:si>
  <x:si>
    <x:t>سلطانی مزرعه</x:t>
  </x:si>
  <x:si>
    <x:t>دهقانی مزرعه</x:t>
  </x:si>
  <x:si>
    <x:t>بادپا مزرعه</x:t>
  </x:si>
  <x:si>
    <x:t>غریب مزرعه</x:t>
  </x:si>
  <x:si>
    <x:t>مولوی پور کنکورینو</x:t>
  </x:si>
  <x:si>
    <x:t>شیری کنکورینو</x:t>
  </x:si>
  <x:si>
    <x:t>باقرخانی کنکورینو</x:t>
  </x:si>
  <x:si>
    <x:t>خنج کاستوم</x:t>
  </x:si>
  <x:si>
    <x:t>رضایی کاستوم</x:t>
  </x:si>
  <x:si>
    <x:t>سنچولی کاستوم</x:t>
  </x:si>
  <x:si>
    <x:t>زائر کاستوم</x:t>
  </x:si>
  <x:si>
    <x:t>خزائلی کاستوم</x:t>
  </x:si>
  <x:si>
    <x:t>عربانی نژاد کاستوم</x:t>
  </x:si>
  <x:si>
    <x:t>شینی پور کاستوم</x:t>
  </x:si>
  <x:si>
    <x:t>پورمومنی بهرنگ</x:t>
  </x:si>
  <x:si>
    <x:t>حنجری بهرنگ</x:t>
  </x:si>
  <x:si>
    <x:t>آزاد بهرنگ</x:t>
  </x:si>
  <x:si>
    <x:t>علیدوستی بهرنگ</x:t>
  </x:si>
  <x:si>
    <x:t>فوری بهرنگ</x:t>
  </x:si>
  <x:si>
    <x:t>نظری1 بهرنگ</x:t>
  </x:si>
  <x:si>
    <x:t>علیدادی بهرنگ</x:t>
  </x:si>
  <x:si>
    <x:t>بنسیی بهرنگ</x:t>
  </x:si>
  <x:si>
    <x:t>فرمانبردار بهرنگ</x:t>
  </x:si>
  <x:si>
    <x:t>نوفرستی بهرنگ</x:t>
  </x:si>
  <x:si>
    <x:t>زنبقی بهرنگ</x:t>
  </x:si>
  <x:si>
    <x:t>بحرانی بهرنگ</x:t>
  </x:si>
  <x:si>
    <x:t>الله ورنی بهرنگ</x:t>
  </x:si>
  <x:si>
    <x:t>عزیری بهرنگ</x:t>
  </x:si>
  <x:si>
    <x:t>فلاح بهرنگ</x:t>
  </x:si>
  <x:si>
    <x:t>سعیدی1 بهرنگ</x:t>
  </x:si>
  <x:si>
    <x:t>علیپور بهرنگ</x:t>
  </x:si>
  <x:si>
    <x:t>حیدریان بهرنگ</x:t>
  </x:si>
  <x:si>
    <x:t>فریدی بهرنگ</x:t>
  </x:si>
  <x:si>
    <x:t>خراسانی بهرنگ</x:t>
  </x:si>
  <x:si>
    <x:t>زندناصری بهرنگ</x:t>
  </x:si>
  <x:si>
    <x:t>گمرکی بهرنگ</x:t>
  </x:si>
  <x:si>
    <x:t>ثلاثی بهرنگ</x:t>
  </x:si>
  <x:si>
    <x:t>احمدجانی بهرنگ</x:t>
  </x:si>
  <x:si>
    <x:t>آریان نسب بهرنگ</x:t>
  </x:si>
  <x:si>
    <x:t>بصیری بهرنگ</x:t>
  </x:si>
  <x:si>
    <x:t>ثمری بهرنگ</x:t>
  </x:si>
  <x:si>
    <x:t>شهرکی سعادتی آرایشی</x:t>
  </x:si>
  <x:si>
    <x:t>چگینی سعادتی آرایشی</x:t>
  </x:si>
  <x:si>
    <x:t>طبری سعادتی آرایشی</x:t>
  </x:si>
  <x:si>
    <x:t>روشنی سعادتی آرایشی</x:t>
  </x:si>
  <x:si>
    <x:t>رنجبر طرقی</x:t>
  </x:si>
  <x:si>
    <x:t>معماری طرقی</x:t>
  </x:si>
  <x:si>
    <x:t>موذن طرقی</x:t>
  </x:si>
  <x:si>
    <x:t>ورچه طرقی</x:t>
  </x:si>
  <x:si>
    <x:t>ذالفقاری طرقی</x:t>
  </x:si>
  <x:si>
    <x:t>سالاری طرقی</x:t>
  </x:si>
  <x:si>
    <x:t>خلیلی کتابداری</x:t>
  </x:si>
  <x:si>
    <x:t>نیازی هرا</x:t>
  </x:si>
  <x:si>
    <x:t>اب سالان نوگل</x:t>
  </x:si>
  <x:si>
    <x:t>افشار نیلای</x:t>
  </x:si>
  <x:si>
    <x:t>وهابی نیلای</x:t>
  </x:si>
  <x:si>
    <x:t>میرزایی نیلای</x:t>
  </x:si>
  <x:si>
    <x:t>ترابیان گالری</x:t>
  </x:si>
  <x:si>
    <x:t>شنایی گالری</x:t>
  </x:si>
  <x:si>
    <x:t>طهماسبی گالری</x:t>
  </x:si>
  <x:si>
    <x:t>دماوندی گالری</x:t>
  </x:si>
  <x:si>
    <x:t>فرزیم پور گالری</x:t>
  </x:si>
  <x:si>
    <x:t>حسنی بلوط</x:t>
  </x:si>
  <x:si>
    <x:t>ابوطالبی بلوط</x:t>
  </x:si>
  <x:si>
    <x:t>کیانی شاهوندی بلوط</x:t>
  </x:si>
  <x:si>
    <x:t>هاشمی بلوط</x:t>
  </x:si>
  <x:si>
    <x:t>حقدوست</x:t>
  </x:si>
  <x:si>
    <x:t>مرجان قیم</x:t>
  </x:si>
  <x:si>
    <x:t>شریفی</x:t>
  </x:si>
  <x:si>
    <x:t>مهرابیان</x:t>
  </x:si>
  <x:si>
    <x:t>رحیمی فرد</x:t>
  </x:si>
  <x:si>
    <x:t>پورخسروانی</x:t>
  </x:si>
  <x:si>
    <x:t>خوشرفتار</x:t>
  </x:si>
  <x:si>
    <x:t>شیبانیان</x:t>
  </x:si>
  <x:si>
    <x:t>ماهانی</x:t>
  </x:si>
  <x:si>
    <x:t>فرهادی</x:t>
  </x:si>
  <x:si>
    <x:t>بینام</x:t>
  </x:si>
  <x:si>
    <x:t>هاشمی</x:t>
  </x:si>
  <x:si>
    <x:t>نامنی</x:t>
  </x:si>
  <x:si>
    <x:t>شیخ</x:t>
  </x:si>
  <x:si>
    <x:t>بروغنی</x:t>
  </x:si>
  <x:si>
    <x:t>مددی دکترمحسنی</x:t>
  </x:si>
  <x:si>
    <x:t>شکری دکترمحسنی</x:t>
  </x:si>
  <x:si>
    <x:t>نعمتی دکترمحسنی</x:t>
  </x:si>
  <x:si>
    <x:t>بساطی لی لی</x:t>
  </x:si>
  <x:si>
    <x:t>همتیان لی لی</x:t>
  </x:si>
  <x:si>
    <x:t>فرقدانی لی لی</x:t>
  </x:si>
  <x:si>
    <x:t>نادری لی لی</x:t>
  </x:si>
  <x:si>
    <x:t>وفایی لی لی</x:t>
  </x:si>
  <x:si>
    <x:t>خادمی لی لی</x:t>
  </x:si>
  <x:si>
    <x:t>صاحبدادزهی لی لی</x:t>
  </x:si>
  <x:si>
    <x:t>فرح دوست لی لی</x:t>
  </x:si>
  <x:si>
    <x:t>یوسفی لی لی</x:t>
  </x:si>
  <x:si>
    <x:t>فلاح لی لی</x:t>
  </x:si>
  <x:si>
    <x:t>اعتمادمهر لی لی</x:t>
  </x:si>
  <x:si>
    <x:t>رحمانی میسو</x:t>
  </x:si>
  <x:si>
    <x:t>اعرابی میسو</x:t>
  </x:si>
  <x:si>
    <x:t>شیخان میسو</x:t>
  </x:si>
  <x:si>
    <x:t>زارعی میسو</x:t>
  </x:si>
  <x:si>
    <x:t>شاه قاسمی میسو</x:t>
  </x:si>
  <x:si>
    <x:t>مبصرفر میسو</x:t>
  </x:si>
  <x:si>
    <x:t>آبیار میسو</x:t>
  </x:si>
  <x:si>
    <x:t>بابایی میسو</x:t>
  </x:si>
  <x:si>
    <x:t>ناصرپور میسو</x:t>
  </x:si>
  <x:si>
    <x:t>پورمومن میسو</x:t>
  </x:si>
  <x:si>
    <x:t>علیقلی زاده میسو</x:t>
  </x:si>
  <x:si>
    <x:t>اقتداری میسو</x:t>
  </x:si>
  <x:si>
    <x:t>اربابی</x:t>
  </x:si>
  <x:si>
    <x:t xml:space="preserve">صمدی </x:t>
  </x:si>
  <x:si>
    <x:t xml:space="preserve">گوهریان </x:t>
  </x:si>
  <x:si>
    <x:t xml:space="preserve">جوکار </x:t>
  </x:si>
  <x:si>
    <x:t>بهامین</x:t>
  </x:si>
  <x:si>
    <x:t>چالکی</x:t>
  </x:si>
  <x:si>
    <x:t>مهدی زاده</x:t>
  </x:si>
  <x:si>
    <x:t xml:space="preserve">اسلام خواه </x:t>
  </x:si>
  <x:si>
    <x:t xml:space="preserve">منتظری </x:t>
  </x:si>
  <x:si>
    <x:t xml:space="preserve">امدادیان </x:t>
  </x:si>
  <x:si>
    <x:t>ابراهیمی بلوط</x:t>
  </x:si>
  <x:si>
    <x:t>عصری بلوط</x:t>
  </x:si>
  <x:si>
    <x:t xml:space="preserve"> جعفری پور بلوط</x:t>
  </x:si>
  <x:si>
    <x:t>رباطی بلوط</x:t>
  </x:si>
  <x:si>
    <x:t>اگاهی بلوط</x:t>
  </x:si>
  <x:si>
    <x:t>ناصر نجمی بلوط</x:t>
  </x:si>
  <x:si>
    <x:t>ملک جعفریان بلوط</x:t>
  </x:si>
  <x:si>
    <x:t>ازدای خواه بلوط</x:t>
  </x:si>
  <x:si>
    <x:t>شیروانی بلوط</x:t>
  </x:si>
  <x:si>
    <x:t>میرسهیل بلوط</x:t>
  </x:si>
  <x:si>
    <x:t>حسینی نسب اکادمی</x:t>
  </x:si>
  <x:si>
    <x:t>بزرو اکادمی</x:t>
  </x:si>
  <x:si>
    <x:t>غفورزاده اکادمی</x:t>
  </x:si>
  <x:si>
    <x:t>شبانی اکادمی</x:t>
  </x:si>
  <x:si>
    <x:t>غریب اکادمی</x:t>
  </x:si>
  <x:si>
    <x:t>بلوچی اکادمی</x:t>
  </x:si>
  <x:si>
    <x:t>نیک نژاد اکادمی</x:t>
  </x:si>
  <x:si>
    <x:t>خسروی اکادمی</x:t>
  </x:si>
  <x:si>
    <x:t>برخورداری اکادمی</x:t>
  </x:si>
  <x:si>
    <x:t>محمدپور اکادمی</x:t>
  </x:si>
  <x:si>
    <x:t>علیرضا لو اکادمی</x:t>
  </x:si>
  <x:si>
    <x:t>هاشمی اکادمی</x:t>
  </x:si>
  <x:si>
    <x:t>کواکی اکادمی</x:t>
  </x:si>
  <x:si>
    <x:t>عطاری سلامت اکادمی</x:t>
  </x:si>
  <x:si>
    <x:t>فریدونی</x:t>
  </x:si>
  <x:si>
    <x:t>سنائی</x:t>
  </x:si>
  <x:si>
    <x:t>اسور</x:t>
  </x:si>
  <x:si>
    <x:t>کوثر خسروی کرپ</x:t>
  </x:si>
  <x:si>
    <x:t>یلدا زینالی کرپ</x:t>
  </x:si>
  <x:si>
    <x:t>رویا گنجیان کرپ</x:t>
  </x:si>
  <x:si>
    <x:t>امیر رفیع کرپ</x:t>
  </x:si>
  <x:si>
    <x:t>منور طالب زاده کرپ</x:t>
  </x:si>
  <x:si>
    <x:t>ضحا مرادی کرپ</x:t>
  </x:si>
  <x:si>
    <x:t>ریحانه پیرزادی کرپ</x:t>
  </x:si>
  <x:si>
    <x:t>سارا قیصری کرپ</x:t>
  </x:si>
  <x:si>
    <x:t>قربانی سعادتی آرایشی</x:t>
  </x:si>
  <x:si>
    <x:t>کاکولوند سعادتی آرایشی</x:t>
  </x:si>
  <x:si>
    <x:t>کارگر سعادتی آرایشی</x:t>
  </x:si>
  <x:si>
    <x:t>بندیان سعادتی آرایشی</x:t>
  </x:si>
  <x:si>
    <x:t>کاظمیان سعادتی آرایشی</x:t>
  </x:si>
  <x:si>
    <x:t>رواجی سعادتی آرایشی</x:t>
  </x:si>
  <x:si>
    <x:t>غضنفریان سعادتی آرایشی</x:t>
  </x:si>
  <x:si>
    <x:t>بحرانی سعادتی آرایشی</x:t>
  </x:si>
  <x:si>
    <x:t>جهانی سعادتی آرایشی</x:t>
  </x:si>
  <x:si>
    <x:t>محمودی سعادتی آرایشی</x:t>
  </x:si>
  <x:si>
    <x:t>ستار سعادتی آرایشی</x:t>
  </x:si>
  <x:si>
    <x:t>عباسی سعادتی آرایشی</x:t>
  </x:si>
  <x:si>
    <x:t>کالانیکس سعادتی آرایشی</x:t>
  </x:si>
  <x:si>
    <x:t>مهدی سعادتی آرایشی</x:t>
  </x:si>
  <x:si>
    <x:t>آقابابایی سعادتی آرایشی</x:t>
  </x:si>
  <x:si>
    <x:t>بابازاده سعادتی آرایشی</x:t>
  </x:si>
  <x:si>
    <x:t>رضائی سعادتی آرایشی</x:t>
  </x:si>
  <x:si>
    <x:t>610فرزام</x:t>
  </x:si>
  <x:si>
    <x:t>گنجی میرانا</x:t>
  </x:si>
  <x:si>
    <x:t>ابراهیمی میرانا</x:t>
  </x:si>
  <x:si>
    <x:t>اهرون میرانا</x:t>
  </x:si>
  <x:si>
    <x:t>بیرامی میرانا</x:t>
  </x:si>
  <x:si>
    <x:t>طباطبایی میرانا</x:t>
  </x:si>
  <x:si>
    <x:t>ادینه میرانا</x:t>
  </x:si>
  <x:si>
    <x:t>کاوسی میرانا</x:t>
  </x:si>
  <x:si>
    <x:t>صداقت میرانا</x:t>
  </x:si>
  <x:si>
    <x:t>غریب میرانا</x:t>
  </x:si>
  <x:si>
    <x:t>بهارلو میرانا</x:t>
  </x:si>
  <x:si>
    <x:t>محمد خواه میرانا</x:t>
  </x:si>
  <x:si>
    <x:t>مصطفی پور میرانا</x:t>
  </x:si>
  <x:si>
    <x:t>رحمانی میرانا</x:t>
  </x:si>
  <x:si>
    <x:t>مهرجو میرانا</x:t>
  </x:si>
  <x:si>
    <x:t>زاهدی میرانا</x:t>
  </x:si>
  <x:si>
    <x:t>جباری میرانا</x:t>
  </x:si>
  <x:si>
    <x:t>بروجردی چرم افتاب</x:t>
  </x:si>
  <x:si>
    <x:t>کرد چرم افتاب</x:t>
  </x:si>
  <x:si>
    <x:t>آراسته وارسته</x:t>
  </x:si>
  <x:si>
    <x:t>کیانی وارسته</x:t>
  </x:si>
  <x:si>
    <x:t>زارعی ویولت</x:t>
  </x:si>
  <x:si>
    <x:t>اکبریان رویا</x:t>
  </x:si>
  <x:si>
    <x:t>احمدزاده شوشتری</x:t>
  </x:si>
  <x:si>
    <x:t>بینام شوشتری</x:t>
  </x:si>
  <x:si>
    <x:t>بیات شوشتری</x:t>
  </x:si>
  <x:si>
    <x:t>شاه محمدی نصرآبادی شوشتری</x:t>
  </x:si>
  <x:si>
    <x:t>افتتاح شوشتری</x:t>
  </x:si>
  <x:si>
    <x:t>دیانی شوشتری</x:t>
  </x:si>
  <x:si>
    <x:t>بختیاری شوشتری</x:t>
  </x:si>
  <x:si>
    <x:t>شیخی شوشتری</x:t>
  </x:si>
  <x:si>
    <x:t>عوض مطلق شوشتری</x:t>
  </x:si>
  <x:si>
    <x:t>مظفری راد شوشتری</x:t>
  </x:si>
  <x:si>
    <x:t>اسکندری شوشتری</x:t>
  </x:si>
  <x:si>
    <x:t>حیدذی شوشتری</x:t>
  </x:si>
  <x:si>
    <x:t>عموئی شوشتری</x:t>
  </x:si>
  <x:si>
    <x:t>مرویان فر شوشتری</x:t>
  </x:si>
  <x:si>
    <x:t>اکبری پرشین</x:t>
  </x:si>
  <x:si>
    <x:t>سامانی پرشین</x:t>
  </x:si>
  <x:si>
    <x:t>سعادتی پرشین</x:t>
  </x:si>
  <x:si>
    <x:t>پوروفایی پرشین</x:t>
  </x:si>
  <x:si>
    <x:t>متقی پرشین</x:t>
  </x:si>
  <x:si>
    <x:t>جویباری پرشین</x:t>
  </x:si>
  <x:si>
    <x:t>ابراهیمی پرشین</x:t>
  </x:si>
  <x:si>
    <x:t>عشقی سجاد تی</x:t>
  </x:si>
  <x:si>
    <x:t>فرجی پور کوک</x:t>
  </x:si>
  <x:si>
    <x:t>شهبازی رویا</x:t>
  </x:si>
  <x:si>
    <x:t>ملک زاده رویا</x:t>
  </x:si>
  <x:si>
    <x:t>اکبرزاده رویا</x:t>
  </x:si>
  <x:si>
    <x:t>نقوی رویا</x:t>
  </x:si>
  <x:si>
    <x:t>علی نیا لوکس</x:t>
  </x:si>
  <x:si>
    <x:t>محمدی مزرعه</x:t>
  </x:si>
  <x:si>
    <x:t>تاجدینی مزرعه</x:t>
  </x:si>
  <x:si>
    <x:t>شادکام مزرعه</x:t>
  </x:si>
  <x:si>
    <x:t>نصرتی مزرعه</x:t>
  </x:si>
  <x:si>
    <x:t>ایزدی مزرعه</x:t>
  </x:si>
  <x:si>
    <x:t>سالونه الان</x:t>
  </x:si>
  <x:si>
    <x:t>خانی الان</x:t>
  </x:si>
  <x:si>
    <x:t>رفیعی الان</x:t>
  </x:si>
  <x:si>
    <x:t>وحیدی الان</x:t>
  </x:si>
  <x:si>
    <x:t>انوری الان</x:t>
  </x:si>
  <x:si>
    <x:t>خلیفی پور الان</x:t>
  </x:si>
  <x:si>
    <x:t>مندنی پور الان</x:t>
  </x:si>
  <x:si>
    <x:t>موسی زاده الان</x:t>
  </x:si>
  <x:si>
    <x:t>نقاش الان</x:t>
  </x:si>
  <x:si>
    <x:t>یعقوبی الان</x:t>
  </x:si>
  <x:si>
    <x:t>اسعدی الان</x:t>
  </x:si>
  <x:si>
    <x:t>سالمی الان</x:t>
  </x:si>
  <x:si>
    <x:t>امیدیان الان</x:t>
  </x:si>
  <x:si>
    <x:t>صیادی نزاد الان</x:t>
  </x:si>
  <x:si>
    <x:t>نظری الان</x:t>
  </x:si>
  <x:si>
    <x:t>دشتی رحمتی</x:t>
  </x:si>
  <x:si>
    <x:t>دهکردی رحمتی</x:t>
  </x:si>
  <x:si>
    <x:t>فرهانی رحمتی</x:t>
  </x:si>
  <x:si>
    <x:t>فرج الهی لیموفارما</x:t>
  </x:si>
  <x:si>
    <x:t>سلیمی زعفران میری</x:t>
  </x:si>
  <x:si>
    <x:t>دهکردی 0</x:t>
  </x:si>
  <x:si>
    <x:t>فراهانی 0</x:t>
  </x:si>
  <x:si>
    <x:t>دشتی 0</x:t>
  </x:si>
  <x:si>
    <x:t>چراغی رحمتی</x:t>
  </x:si>
  <x:si>
    <x:t>علینژاد لی لی</x:t>
  </x:si>
  <x:si>
    <x:t>ذبیح پور لی لی</x:t>
  </x:si>
  <x:si>
    <x:t>اظهری لی لی</x:t>
  </x:si>
  <x:si>
    <x:t>وشمه لی لی</x:t>
  </x:si>
  <x:si>
    <x:t>ولی پناه لی لی</x:t>
  </x:si>
  <x:si>
    <x:t>علوی نژاد لی لی</x:t>
  </x:si>
  <x:si>
    <x:t>عسگری لی لی</x:t>
  </x:si>
  <x:si>
    <x:t>سدنی لی لی</x:t>
  </x:si>
  <x:si>
    <x:t>برجعلی زاده لی لی</x:t>
  </x:si>
  <x:si>
    <x:t>شاهوردی لی لی</x:t>
  </x:si>
  <x:si>
    <x:t>رضاییان لی لی</x:t>
  </x:si>
  <x:si>
    <x:t>میرزاسرایی لی لی</x:t>
  </x:si>
  <x:si>
    <x:t>محمود ابادی لی لی</x:t>
  </x:si>
  <x:si>
    <x:t>پیکری لی لی</x:t>
  </x:si>
  <x:si>
    <x:t>ایگدرباصری هرمس</x:t>
  </x:si>
  <x:si>
    <x:t>عسگرلو هرمس</x:t>
  </x:si>
  <x:si>
    <x:t>جمالی هرمس</x:t>
  </x:si>
  <x:si>
    <x:t>شمی پورفر هرمس</x:t>
  </x:si>
  <x:si>
    <x:t>علوی وارسته</x:t>
  </x:si>
  <x:si>
    <x:t>توحیدی وارسته</x:t>
  </x:si>
  <x:si>
    <x:t>نظامیوند وارسته</x:t>
  </x:si>
  <x:si>
    <x:t>بدیعی وارسته</x:t>
  </x:si>
  <x:si>
    <x:t>شهرودی سوفار</x:t>
  </x:si>
  <x:si>
    <x:t>منصوری سوفار</x:t>
  </x:si>
  <x:si>
    <x:t>شکوری سوفار</x:t>
  </x:si>
  <x:si>
    <x:t>هدی پورارین عطر چری</x:t>
  </x:si>
  <x:si>
    <x:t>حسینی سما بیوتیک</x:t>
  </x:si>
  <x:si>
    <x:t>سحری کنکورینو</x:t>
  </x:si>
  <x:si>
    <x:t>حسینی نژاد کنکورینو</x:t>
  </x:si>
  <x:si>
    <x:t>جمشیدی کنکورینو</x:t>
  </x:si>
  <x:si>
    <x:t>سیار کنکورینو</x:t>
  </x:si>
  <x:si>
    <x:t>مصطفوی نیلای</x:t>
  </x:si>
  <x:si>
    <x:t>محمدی نیلای</x:t>
  </x:si>
  <x:si>
    <x:t>عصار نیلای</x:t>
  </x:si>
  <x:si>
    <x:t>آبروشن بهرنگ</x:t>
  </x:si>
  <x:si>
    <x:t>واحدی بهرنگ</x:t>
  </x:si>
  <x:si>
    <x:t>میرموسوی بهرنگ</x:t>
  </x:si>
  <x:si>
    <x:t>راستگو بهرنگ</x:t>
  </x:si>
  <x:si>
    <x:t>مقسوم بهرنگ</x:t>
  </x:si>
  <x:si>
    <x:t>عربپور بهرنگ</x:t>
  </x:si>
  <x:si>
    <x:t>آفاقی بهرنگ</x:t>
  </x:si>
  <x:si>
    <x:t>مسلم نژاد بهرنگ</x:t>
  </x:si>
  <x:si>
    <x:t>میرزاجانی بهرنگ</x:t>
  </x:si>
  <x:si>
    <x:t>حاج حسنی بهرنگ</x:t>
  </x:si>
  <x:si>
    <x:t>نیک نماد بهرنگ</x:t>
  </x:si>
  <x:si>
    <x:t>سیاجی بهرنگ</x:t>
  </x:si>
  <x:si>
    <x:t>آب بند بهرنگ</x:t>
  </x:si>
  <x:si>
    <x:t>دادور بهرنگ</x:t>
  </x:si>
  <x:si>
    <x:t>خادمیان بهرنگ</x:t>
  </x:si>
  <x:si>
    <x:t>دالوند بهرنگ</x:t>
  </x:si>
  <x:si>
    <x:t>الوندیان بهرنگ</x:t>
  </x:si>
  <x:si>
    <x:t>پورنامرانی بهرنگ</x:t>
  </x:si>
  <x:si>
    <x:t>مظلومی خواه بهرنگ</x:t>
  </x:si>
  <x:si>
    <x:t>شاهدادی بهرنگ</x:t>
  </x:si>
  <x:si>
    <x:t>ترک زاده بهرنگ</x:t>
  </x:si>
  <x:si>
    <x:t>زمانپور بهرنگ</x:t>
  </x:si>
  <x:si>
    <x:t>ظهیری بهرنگ</x:t>
  </x:si>
  <x:si>
    <x:t>ورندخت بهرنگ</x:t>
  </x:si>
  <x:si>
    <x:t>یعقوبی نژاد بهرنگ</x:t>
  </x:si>
  <x:si>
    <x:t>بفیار بهرنگ</x:t>
  </x:si>
  <x:si>
    <x:t>موسوی راد بهرنگ</x:t>
  </x:si>
  <x:si>
    <x:t>عابدیان بهرنگ</x:t>
  </x:si>
  <x:si>
    <x:t>قشقایی بهرنگ</x:t>
  </x:si>
  <x:si>
    <x:t>سرگلندایی بهرنگ</x:t>
  </x:si>
  <x:si>
    <x:t>حسن زاده بهرنگ</x:t>
  </x:si>
  <x:si>
    <x:t>صباحی سعادتی آرایشی</x:t>
  </x:si>
  <x:si>
    <x:t>ریحانیان سعادتی آرایشی</x:t>
  </x:si>
  <x:si>
    <x:t>کاریزنویی سعادتی آرایشی</x:t>
  </x:si>
  <x:si>
    <x:t>کرمانشاهی سعادتی آرایشی</x:t>
  </x:si>
  <x:si>
    <x:t>درویش زاده سعادتی آرایشی</x:t>
  </x:si>
  <x:si>
    <x:t>پرهیزگار سعادتی آرایشی</x:t>
  </x:si>
  <x:si>
    <x:t>بهشتی سعادتی آرایشی</x:t>
  </x:si>
  <x:si>
    <x:t>عاملی بینا</x:t>
  </x:si>
  <x:si>
    <x:t>صیدی استور</x:t>
  </x:si>
  <x:si>
    <x:t>زینلی بلوط</x:t>
  </x:si>
  <x:si>
    <x:t>میر پور بلوط</x:t>
  </x:si>
  <x:si>
    <x:t>اکبریان بلوط</x:t>
  </x:si>
  <x:si>
    <x:t>محمدی نزاد بلوط</x:t>
  </x:si>
  <x:si>
    <x:t>مهرابی بلوط</x:t>
  </x:si>
  <x:si>
    <x:t>خوانساری بلوط</x:t>
  </x:si>
  <x:si>
    <x:t>198535ملک محمودی</x:t>
  </x:si>
  <x:si>
    <x:t>198529ممی</x:t>
  </x:si>
  <x:si>
    <x:t>198631کریمی</x:t>
  </x:si>
  <x:si>
    <x:t>198492اسحاقیان</x:t>
  </x:si>
  <x:si>
    <x:t>1069مهرانگیز</x:t>
  </x:si>
  <x:si>
    <x:t>1098بهرامی</x:t>
  </x:si>
  <x:si>
    <x:t>198509شفائی</x:t>
  </x:si>
  <x:si>
    <x:t>198289محمدی</x:t>
  </x:si>
  <x:si>
    <x:t>198471اقلیمی</x:t>
  </x:si>
  <x:si>
    <x:t>198255جیحونی</x:t>
  </x:si>
  <x:si>
    <x:t>1061پورسلمان</x:t>
  </x:si>
  <x:si>
    <x:t>198213تهرانی</x:t>
  </x:si>
  <x:si>
    <x:t>1150باباخان زاده</x:t>
  </x:si>
  <x:si>
    <x:t>198236اجلالیه</x:t>
  </x:si>
  <x:si>
    <x:t>198292نوری</x:t>
  </x:si>
  <x:si>
    <x:t>198319آقازاده</x:t>
  </x:si>
  <x:si>
    <x:t>198358طاهری</x:t>
  </x:si>
  <x:si>
    <x:t>198411جعفری</x:t>
  </x:si>
  <x:si>
    <x:t>198603فیروزمنش</x:t>
  </x:si>
  <x:si>
    <x:t>1132عبادی</x:t>
  </x:si>
  <x:si>
    <x:t>198253باقری</x:t>
  </x:si>
  <x:si>
    <x:t>1145غلامی</x:t>
  </x:si>
  <x:si>
    <x:t>198487حسینی</x:t>
  </x:si>
  <x:si>
    <x:t>1050ابراهیمی</x:t>
  </x:si>
  <x:si>
    <x:t>198217نوری</x:t>
  </x:si>
  <x:si>
    <x:t>1012حق پرست</x:t>
  </x:si>
  <x:si>
    <x:t>198211بهری</x:t>
  </x:si>
  <x:si>
    <x:t>198505مهاجری</x:t>
  </x:si>
  <x:si>
    <x:t>198526اکبری</x:t>
  </x:si>
  <x:si>
    <x:t>198295عبداللهی</x:t>
  </x:si>
  <x:si>
    <x:t>198286عربعامری</x:t>
  </x:si>
  <x:si>
    <x:t>1137بیضائی</x:t>
  </x:si>
  <x:si>
    <x:t>198249داودی</x:t>
  </x:si>
  <x:si>
    <x:t>198556شهبازی</x:t>
  </x:si>
  <x:si>
    <x:t>1165طیبی</x:t>
  </x:si>
  <x:si>
    <x:t>1086موسوی لرستانی</x:t>
  </x:si>
  <x:si>
    <x:t>198541کفاشان</x:t>
  </x:si>
  <x:si>
    <x:t>198453مهدیزاده</x:t>
  </x:si>
  <x:si>
    <x:t>198503مهدان</x:t>
  </x:si>
  <x:si>
    <x:t>198511عبدالله پور</x:t>
  </x:si>
  <x:si>
    <x:t>198554صالحی</x:t>
  </x:si>
  <x:si>
    <x:t>1033جمشیدی</x:t>
  </x:si>
  <x:si>
    <x:t>198281لشگری</x:t>
  </x:si>
  <x:si>
    <x:t>198369مولوی</x:t>
  </x:si>
  <x:si>
    <x:t>198269عزیزصدری</x:t>
  </x:si>
  <x:si>
    <x:t>198416فضل الله نژاد</x:t>
  </x:si>
  <x:si>
    <x:t>198478اله بخشی</x:t>
  </x:si>
  <x:si>
    <x:t>198298رضائی</x:t>
  </x:si>
  <x:si>
    <x:t>198607عابدینی</x:t>
  </x:si>
  <x:si>
    <x:t>198632صادقی</x:t>
  </x:si>
  <x:si>
    <x:t>198288خاکی</x:t>
  </x:si>
  <x:si>
    <x:t>1133مقدم</x:t>
  </x:si>
  <x:si>
    <x:t>198362برجی</x:t>
  </x:si>
  <x:si>
    <x:t>1032سرلک</x:t>
  </x:si>
  <x:si>
    <x:t>198243فرهودی</x:t>
  </x:si>
  <x:si>
    <x:t>198261عبداللهی</x:t>
  </x:si>
  <x:si>
    <x:t>1170صادقی</x:t>
  </x:si>
  <x:si>
    <x:t>1163معینی زاده</x:t>
  </x:si>
  <x:si>
    <x:t>198287بنایی</x:t>
  </x:si>
  <x:si>
    <x:t>1166تربتی</x:t>
  </x:si>
  <x:si>
    <x:t>198257کرمپوری</x:t>
  </x:si>
  <x:si>
    <x:t>198309مرادی</x:t>
  </x:si>
  <x:si>
    <x:t>198391آقابیگی</x:t>
  </x:si>
  <x:si>
    <x:t>1179رسولی</x:t>
  </x:si>
  <x:si>
    <x:t>198222میدانی</x:t>
  </x:si>
  <x:si>
    <x:t>198259بلوچ</x:t>
  </x:si>
  <x:si>
    <x:t>198459چوبتراشان</x:t>
  </x:si>
  <x:si>
    <x:t>1003ابراهیم زاده</x:t>
  </x:si>
  <x:si>
    <x:t>1062افشار</x:t>
  </x:si>
  <x:si>
    <x:t>198579جوادیان</x:t>
  </x:si>
  <x:si>
    <x:t>198544بهمن پوری</x:t>
  </x:si>
  <x:si>
    <x:t>198414حمید</x:t>
  </x:si>
  <x:si>
    <x:t>1125عنایت زارع</x:t>
  </x:si>
  <x:si>
    <x:t>1146حمزه لو</x:t>
  </x:si>
  <x:si>
    <x:t>198502ذبیحی دوین</x:t>
  </x:si>
  <x:si>
    <x:t>1175مشایخی</x:t>
  </x:si>
  <x:si>
    <x:t>198504رضایی</x:t>
  </x:si>
  <x:si>
    <x:t>198340عراقی پور</x:t>
  </x:si>
  <x:si>
    <x:t>1161ایمانی</x:t>
  </x:si>
  <x:si>
    <x:t>198446حضرتی</x:t>
  </x:si>
  <x:si>
    <x:t>198625دماوندی</x:t>
  </x:si>
  <x:si>
    <x:t>198241خلیلی</x:t>
  </x:si>
  <x:si>
    <x:t>198371شاکر</x:t>
  </x:si>
  <x:si>
    <x:t>198518سادات</x:t>
  </x:si>
  <x:si>
    <x:t>1080اسماعیلی</x:t>
  </x:si>
  <x:si>
    <x:t>198480کتانی</x:t>
  </x:si>
  <x:si>
    <x:t>1128ابویی</x:t>
  </x:si>
  <x:si>
    <x:t>198634محمدی</x:t>
  </x:si>
  <x:si>
    <x:t>1141هادی</x:t>
  </x:si>
  <x:si>
    <x:t>198365عالی داعی</x:t>
  </x:si>
  <x:si>
    <x:t>198334لطفی</x:t>
  </x:si>
  <x:si>
    <x:t>198328بخشعلی پور</x:t>
  </x:si>
  <x:si>
    <x:t>198522رستمی</x:t>
  </x:si>
  <x:si>
    <x:t>1042خان محمدی</x:t>
  </x:si>
  <x:si>
    <x:t>1154بینایی باش</x:t>
  </x:si>
  <x:si>
    <x:t>198564مروجی هرندی</x:t>
  </x:si>
  <x:si>
    <x:t>1047حاجی صولت</x:t>
  </x:si>
  <x:si>
    <x:t>198240هاشمی</x:t>
  </x:si>
  <x:si>
    <x:t>198294صالحی</x:t>
  </x:si>
  <x:si>
    <x:t>198304مختاری</x:t>
  </x:si>
  <x:si>
    <x:t>1023هاشمی</x:t>
  </x:si>
  <x:si>
    <x:t>198581تابشوند</x:t>
  </x:si>
  <x:si>
    <x:t>1077شاه حسینی</x:t>
  </x:si>
  <x:si>
    <x:t>198498صادقی</x:t>
  </x:si>
  <x:si>
    <x:t>198412رئیسی</x:t>
  </x:si>
  <x:si>
    <x:t>198326درویشی</x:t>
  </x:si>
  <x:si>
    <x:t>198617رکنی</x:t>
  </x:si>
  <x:si>
    <x:t>198277زارعی</x:t>
  </x:si>
  <x:si>
    <x:t>1159نظری</x:t>
  </x:si>
  <x:si>
    <x:t>198576رضائی</x:t>
  </x:si>
  <x:si>
    <x:t>198458سیاه کمری</x:t>
  </x:si>
  <x:si>
    <x:t>198436فرهادکیایی</x:t>
  </x:si>
  <x:si>
    <x:t>198399رمضانی</x:t>
  </x:si>
  <x:si>
    <x:t>198375عباسی</x:t>
  </x:si>
  <x:si>
    <x:t>198283نریمانی</x:t>
  </x:si>
  <x:si>
    <x:t>198370نظری</x:t>
  </x:si>
  <x:si>
    <x:t>198264قربانی</x:t>
  </x:si>
  <x:si>
    <x:t>198422اشتهاردی</x:t>
  </x:si>
  <x:si>
    <x:t>198624آهنگرانی</x:t>
  </x:si>
  <x:si>
    <x:t>198355رژیمند</x:t>
  </x:si>
  <x:si>
    <x:t>1067مافی</x:t>
  </x:si>
  <x:si>
    <x:t>1082احمدنژاد</x:t>
  </x:si>
  <x:si>
    <x:t>1176آراسته</x:t>
  </x:si>
  <x:si>
    <x:t>198438بحرانی</x:t>
  </x:si>
  <x:si>
    <x:t>1005همایونی</x:t>
  </x:si>
  <x:si>
    <x:t>1029اربابی</x:t>
  </x:si>
  <x:si>
    <x:t>1049کاکازاده</x:t>
  </x:si>
  <x:si>
    <x:t>1095امیری</x:t>
  </x:si>
  <x:si>
    <x:t>1164یعقوبی</x:t>
  </x:si>
  <x:si>
    <x:t>198477عزیزی</x:t>
  </x:si>
  <x:si>
    <x:t>1076جوانبخت</x:t>
  </x:si>
  <x:si>
    <x:t>1168خسروی</x:t>
  </x:si>
  <x:si>
    <x:t>198452حاجی قاسمی</x:t>
  </x:si>
  <x:si>
    <x:t>1074افرا</x:t>
  </x:si>
  <x:si>
    <x:t>1001غلامی</x:t>
  </x:si>
  <x:si>
    <x:t>198238احمدی</x:t>
  </x:si>
  <x:si>
    <x:t>1134صمدی</x:t>
  </x:si>
  <x:si>
    <x:t>198482نجفی زاده</x:t>
  </x:si>
  <x:si>
    <x:t>198433افشاری راد</x:t>
  </x:si>
  <x:si>
    <x:t>198533مومنی منفرد</x:t>
  </x:si>
  <x:si>
    <x:t>198485شمسی یاری</x:t>
  </x:si>
  <x:si>
    <x:t>198615علی نیا</x:t>
  </x:si>
  <x:si>
    <x:t>198338محمدی مبارکه</x:t>
  </x:si>
  <x:si>
    <x:t>1006نژادکورکی</x:t>
  </x:si>
  <x:si>
    <x:t>198242نوازنی</x:t>
  </x:si>
  <x:si>
    <x:t>198272هدایتی</x:t>
  </x:si>
  <x:si>
    <x:t>198568اسماعیلی</x:t>
  </x:si>
  <x:si>
    <x:t>198486داودآبادی</x:t>
  </x:si>
  <x:si>
    <x:t>198417احمدی نیا</x:t>
  </x:si>
  <x:si>
    <x:t>198506بهادر مرادی</x:t>
  </x:si>
  <x:si>
    <x:t>1090اکبرنیا</x:t>
  </x:si>
  <x:si>
    <x:t>198225راجزی</x:t>
  </x:si>
  <x:si>
    <x:t>طوسی چرم</x:t>
  </x:si>
  <x:si>
    <x:t>بینام آبارا</x:t>
  </x:si>
  <x:si>
    <x:t>نوروزی آبارا</x:t>
  </x:si>
  <x:si>
    <x:t>یزدانی آبارا</x:t>
  </x:si>
  <x:si>
    <x:t>شاهسون آبارا</x:t>
  </x:si>
  <x:si>
    <x:t>گیوکی آبارا</x:t>
  </x:si>
  <x:si>
    <x:t>شاهویرون سعادتی آرایشی</x:t>
  </x:si>
  <x:si>
    <x:t>مظهری کاستوم</x:t>
  </x:si>
  <x:si>
    <x:t>مفیدی کاستوم</x:t>
  </x:si>
  <x:si>
    <x:t>قره داغی کلاه</x:t>
  </x:si>
  <x:si>
    <x:t>نوری کلاه</x:t>
  </x:si>
  <x:si>
    <x:t>نظریان کلاه</x:t>
  </x:si>
  <x:si>
    <x:t>روستایی کلاه</x:t>
  </x:si>
  <x:si>
    <x:t>غلامیان کاستوم</x:t>
  </x:si>
  <x:si>
    <x:t>مطیع الزمان کاستوم</x:t>
  </x:si>
  <x:si>
    <x:t>نجفی کاستوم</x:t>
  </x:si>
  <x:si>
    <x:t>جمالی شکیوا</x:t>
  </x:si>
  <x:si>
    <x:t>پناهی هرا</x:t>
  </x:si>
  <x:si>
    <x:t>صادقی نوگل</x:t>
  </x:si>
  <x:si>
    <x:t>شیرین پور نوگل</x:t>
  </x:si>
  <x:si>
    <x:t>راد نوگل</x:t>
  </x:si>
  <x:si>
    <x:t>حسینی نزاد کتابداری</x:t>
  </x:si>
  <x:si>
    <x:t>مندنی اسپورتیک</x:t>
  </x:si>
  <x:si>
    <x:t>دیالنی اسپورتیک</x:t>
  </x:si>
  <x:si>
    <x:t>خنجر اسپورتیک</x:t>
  </x:si>
  <x:si>
    <x:t>قدری اسپورتیک</x:t>
  </x:si>
  <x:si>
    <x:t>مرادی نیا اسپورتیک</x:t>
  </x:si>
  <x:si>
    <x:t>جوانمردی اسپورتیک</x:t>
  </x:si>
  <x:si>
    <x:t>جوانبخت اسپورتیک</x:t>
  </x:si>
  <x:si>
    <x:t>محقق کاستوم</x:t>
  </x:si>
  <x:si>
    <x:t>قدیمی کاستوم</x:t>
  </x:si>
  <x:si>
    <x:t>دهدار کاستوم</x:t>
  </x:si>
  <x:si>
    <x:t>انجم روز کاستوم</x:t>
  </x:si>
  <x:si>
    <x:t>صفیخانی کاستوم</x:t>
  </x:si>
  <x:si>
    <x:t>قنبری کاستوم</x:t>
  </x:si>
  <x:si>
    <x:t>مجیدیان کاستوم</x:t>
  </x:si>
  <x:si>
    <x:t>صابری کاستوم</x:t>
  </x:si>
  <x:si>
    <x:t>سعید کاستوم</x:t>
  </x:si>
  <x:si>
    <x:t>حسین پور کاستوم</x:t>
  </x:si>
  <x:si>
    <x:t>مقیمیان کاستوم</x:t>
  </x:si>
  <x:si>
    <x:t>صفایی راد کاستوم</x:t>
  </x:si>
  <x:si>
    <x:t>رشنو کاستوم</x:t>
  </x:si>
  <x:si>
    <x:t>مروتی کاستوم</x:t>
  </x:si>
  <x:si>
    <x:t>پاک مهر کاستوم</x:t>
  </x:si>
  <x:si>
    <x:t>عطای کاستوم</x:t>
  </x:si>
  <x:si>
    <x:t>براهویی کاستوم</x:t>
  </x:si>
  <x:si>
    <x:t>حقیقی کاستوم</x:t>
  </x:si>
  <x:si>
    <x:t>راستین کاستوم</x:t>
  </x:si>
  <x:si>
    <x:t>رحیمی نسب کاستوم</x:t>
  </x:si>
  <x:si>
    <x:t>ابراهیمی کاستوم</x:t>
  </x:si>
  <x:si>
    <x:t>علیاری کاستوم</x:t>
  </x:si>
  <x:si>
    <x:t>لطیفیان کاستوم</x:t>
  </x:si>
  <x:si>
    <x:t>براری اکادمی</x:t>
  </x:si>
  <x:si>
    <x:t>نعیمی اکادمی</x:t>
  </x:si>
  <x:si>
    <x:t>ملاحی اکادمی</x:t>
  </x:si>
  <x:si>
    <x:t>شکوری اکادمی</x:t>
  </x:si>
  <x:si>
    <x:t>زیبایی اکادمی</x:t>
  </x:si>
  <x:si>
    <x:t>اجاری اکادمی</x:t>
  </x:si>
  <x:si>
    <x:t>اورکی اکادمی</x:t>
  </x:si>
  <x:si>
    <x:t>دوست اکادمی</x:t>
  </x:si>
  <x:si>
    <x:t>جهانشاهی اکادمی</x:t>
  </x:si>
  <x:si>
    <x:t>صفری نچسان</x:t>
  </x:si>
  <x:si>
    <x:t>محمدی3 نچسان</x:t>
  </x:si>
  <x:si>
    <x:t>سبدورتومیان نچسان</x:t>
  </x:si>
  <x:si>
    <x:t>محمدی2 نچسان</x:t>
  </x:si>
  <x:si>
    <x:t>بانیانی نچسان</x:t>
  </x:si>
  <x:si>
    <x:t>محتشمی نژاد نچسان</x:t>
  </x:si>
  <x:si>
    <x:t>رضاقلی نچسان</x:t>
  </x:si>
  <x:si>
    <x:t>آزادی نچسان</x:t>
  </x:si>
  <x:si>
    <x:t>معماریان نچسان</x:t>
  </x:si>
  <x:si>
    <x:t>عربی نچسان</x:t>
  </x:si>
  <x:si>
    <x:t>دهقان پیشه نچسان</x:t>
  </x:si>
  <x:si>
    <x:t>موسویان نچسان</x:t>
  </x:si>
  <x:si>
    <x:t>جهانی نچسان</x:t>
  </x:si>
  <x:si>
    <x:t>حزباوی نچسان</x:t>
  </x:si>
  <x:si>
    <x:t>رزمجو نچسان</x:t>
  </x:si>
  <x:si>
    <x:t>محررپور نچسان</x:t>
  </x:si>
  <x:si>
    <x:t>محمدی نیا نچسان</x:t>
  </x:si>
  <x:si>
    <x:t>بهارلو نچسان</x:t>
  </x:si>
  <x:si>
    <x:t>خدادای نچسان</x:t>
  </x:si>
  <x:si>
    <x:t>خواجوئی نژاد نچسان</x:t>
  </x:si>
  <x:si>
    <x:t>ایوبی نچسان</x:t>
  </x:si>
  <x:si>
    <x:t>زحمت کشانی نچسان</x:t>
  </x:si>
  <x:si>
    <x:t>وهابزاده نچسان</x:t>
  </x:si>
  <x:si>
    <x:t>احسانپور نچسان</x:t>
  </x:si>
  <x:si>
    <x:t>رفعت خو نچسان</x:t>
  </x:si>
  <x:si>
    <x:t>قطبی نچسان</x:t>
  </x:si>
  <x:si>
    <x:t>گلمحمدی نچسان</x:t>
  </x:si>
  <x:si>
    <x:t>فهزادی نچسان</x:t>
  </x:si>
  <x:si>
    <x:t>بهشتیان نچسان</x:t>
  </x:si>
  <x:si>
    <x:t>پوریایی نچسان</x:t>
  </x:si>
  <x:si>
    <x:t>ظریف نچسان</x:t>
  </x:si>
  <x:si>
    <x:t>داودی نچسان</x:t>
  </x:si>
  <x:si>
    <x:t>زیدابادی نچسان</x:t>
  </x:si>
  <x:si>
    <x:t>ایمان زاده نچسان</x:t>
  </x:si>
  <x:si>
    <x:t>ملاشاهی نچسان</x:t>
  </x:si>
  <x:si>
    <x:t>خالقدانی نچسان</x:t>
  </x:si>
  <x:si>
    <x:t>پروانه چرم</x:t>
  </x:si>
  <x:si>
    <x:t>ساجدی چرم</x:t>
  </x:si>
  <x:si>
    <x:t>کرد رستمی چرم</x:t>
  </x:si>
  <x:si>
    <x:t>اقبالی چرم</x:t>
  </x:si>
  <x:si>
    <x:t>امین چرم</x:t>
  </x:si>
  <x:si>
    <x:t>باقی چرم</x:t>
  </x:si>
  <x:si>
    <x:t>عسکری چرم</x:t>
  </x:si>
  <x:si>
    <x:t>ایمنی چرم</x:t>
  </x:si>
  <x:si>
    <x:t>مروج چرم</x:t>
  </x:si>
  <x:si>
    <x:t>بابازاده چرم</x:t>
  </x:si>
  <x:si>
    <x:t>ایران خواه چرم</x:t>
  </x:si>
  <x:si>
    <x:t>رودباران چرم</x:t>
  </x:si>
  <x:si>
    <x:t>خداوردی چرم</x:t>
  </x:si>
  <x:si>
    <x:t>بیابان نورد چرم</x:t>
  </x:si>
  <x:si>
    <x:t>مفخم چرم</x:t>
  </x:si>
  <x:si>
    <x:t>مجیدی چرم</x:t>
  </x:si>
  <x:si>
    <x:t>پلنگی چرم</x:t>
  </x:si>
  <x:si>
    <x:t>خوشبخت چرم</x:t>
  </x:si>
  <x:si>
    <x:t>شکوهی چرم</x:t>
  </x:si>
  <x:si>
    <x:t>خلیلی چرم</x:t>
  </x:si>
  <x:si>
    <x:t>رفعتی چرم</x:t>
  </x:si>
  <x:si>
    <x:t>دادگری چرم</x:t>
  </x:si>
  <x:si>
    <x:t>اقاخانی چرم</x:t>
  </x:si>
  <x:si>
    <x:t>نیک جامه چرم</x:t>
  </x:si>
  <x:si>
    <x:t>اسلامی چرم</x:t>
  </x:si>
  <x:si>
    <x:t>نامحو چرم</x:t>
  </x:si>
  <x:si>
    <x:t>جاهد چرم</x:t>
  </x:si>
  <x:si>
    <x:t>اصغری میسو</x:t>
  </x:si>
  <x:si>
    <x:t>موسوی میسو</x:t>
  </x:si>
  <x:si>
    <x:t>مفخم میسو</x:t>
  </x:si>
  <x:si>
    <x:t>افراسیاب میسو</x:t>
  </x:si>
  <x:si>
    <x:t>محسنی میسو</x:t>
  </x:si>
  <x:si>
    <x:t>حاجی ابراهیمی میسو</x:t>
  </x:si>
  <x:si>
    <x:t>هجیری میسو</x:t>
  </x:si>
  <x:si>
    <x:t>مهدی پناه  میسو</x:t>
  </x:si>
  <x:si>
    <x:t>مرضیه عابدی کرپ</x:t>
  </x:si>
  <x:si>
    <x:t>گلرخ آقارخ کرپ</x:t>
  </x:si>
  <x:si>
    <x:t>بهاره جهلانشاهی کرپ</x:t>
  </x:si>
  <x:si>
    <x:t>زهرا فرازمند کرپ</x:t>
  </x:si>
  <x:si>
    <x:t>ازاده اویسی کرپ</x:t>
  </x:si>
  <x:si>
    <x:t>مینا گلباف کرپ</x:t>
  </x:si>
  <x:si>
    <x:t>ساناز شریفان کرپ</x:t>
  </x:si>
  <x:si>
    <x:t>جافری کرپ</x:t>
  </x:si>
  <x:si>
    <x:t>علی پولادوند کرپ</x:t>
  </x:si>
  <x:si>
    <x:t>مهسا خیرخواه کرپ</x:t>
  </x:si>
  <x:si>
    <x:t>بهار رشیدی کرپ</x:t>
  </x:si>
  <x:si>
    <x:t>مریم حسین پور کرپ</x:t>
  </x:si>
  <x:si>
    <x:t>فاطمه عبدی کرپ</x:t>
  </x:si>
  <x:si>
    <x:t>رویا صدرالدین کرپ</x:t>
  </x:si>
  <x:si>
    <x:t>جلیلی چرم</x:t>
  </x:si>
  <x:si>
    <x:t>میری چرم</x:t>
  </x:si>
  <x:si>
    <x:t>گرانلی چرم</x:t>
  </x:si>
  <x:si>
    <x:t>گاوی چرم</x:t>
  </x:si>
  <x:si>
    <x:t>شایان چرم</x:t>
  </x:si>
  <x:si>
    <x:t>مصطفیچرم</x:t>
  </x:si>
  <x:si>
    <x:t>نکونام چرم</x:t>
  </x:si>
  <x:si>
    <x:t>قنبری چرم</x:t>
  </x:si>
  <x:si>
    <x:t>کردچرم</x:t>
  </x:si>
  <x:si>
    <x:t>جودکی چرم</x:t>
  </x:si>
  <x:si>
    <x:t>کزاییچرم</x:t>
  </x:si>
  <x:si>
    <x:t>شایان فر چرم</x:t>
  </x:si>
  <x:si>
    <x:t>مویدی چرم</x:t>
  </x:si>
  <x:si>
    <x:t>فلاحچرم</x:t>
  </x:si>
  <x:si>
    <x:t>رشوندی چرم</x:t>
  </x:si>
  <x:si>
    <x:t>گلدوز چرم</x:t>
  </x:si>
  <x:si>
    <x:t>پایدار چرم</x:t>
  </x:si>
  <x:si>
    <x:t>جاویدان چرم</x:t>
  </x:si>
  <x:si>
    <x:t xml:space="preserve">قاسمیچرم </x:t>
  </x:si>
  <x:si>
    <x:t>کسایی چرم</x:t>
  </x:si>
  <x:si>
    <x:t>عرفانی چرم</x:t>
  </x:si>
  <x:si>
    <x:t>خجسته چرم</x:t>
  </x:si>
  <x:si>
    <x:t>استرکی چرم</x:t>
  </x:si>
  <x:si>
    <x:t>کیا چرم</x:t>
  </x:si>
  <x:si>
    <x:t>مجاهد چرم</x:t>
  </x:si>
  <x:si>
    <x:t>فرقانی چرم</x:t>
  </x:si>
  <x:si>
    <x:t>گهواره ای چرم</x:t>
  </x:si>
  <x:si>
    <x:t>خنجری چرم</x:t>
  </x:si>
  <x:si>
    <x:t>مومیوندی چرم</x:t>
  </x:si>
  <x:si>
    <x:t>ضیغمی چرم</x:t>
  </x:si>
  <x:si>
    <x:t>ساربانی چرم</x:t>
  </x:si>
  <x:si>
    <x:t>غرابی چرم</x:t>
  </x:si>
  <x:si>
    <x:t>یوسفی پور چرم</x:t>
  </x:si>
  <x:si>
    <x:t>موسیوند چرم</x:t>
  </x:si>
  <x:si>
    <x:t>محمود نیا چرم</x:t>
  </x:si>
  <x:si>
    <x:t>نخعی چرم</x:t>
  </x:si>
  <x:si>
    <x:t>شعبانی چرم</x:t>
  </x:si>
  <x:si>
    <x:t>گلکاریان چرم</x:t>
  </x:si>
  <x:si>
    <x:t>میرحسینی چرم</x:t>
  </x:si>
  <x:si>
    <x:t>ازکان چرم</x:t>
  </x:si>
  <x:si>
    <x:t>وازگو چرم</x:t>
  </x:si>
  <x:si>
    <x:t>سلماسی چرم</x:t>
  </x:si>
  <x:si>
    <x:t>جنیدی چرم</x:t>
  </x:si>
  <x:si>
    <x:t>1042سلطانی</x:t>
  </x:si>
  <x:si>
    <x:t>198515چوپانی ریزی</x:t>
  </x:si>
  <x:si>
    <x:t>198439صدقی</x:t>
  </x:si>
  <x:si>
    <x:t>1131اکبری</x:t>
  </x:si>
  <x:si>
    <x:t>1099ابوالحسنی</x:t>
  </x:si>
  <x:si>
    <x:t>198219زهرائی</x:t>
  </x:si>
  <x:si>
    <x:t>198606رفیعی</x:t>
  </x:si>
  <x:si>
    <x:t>198302شهرکی</x:t>
  </x:si>
  <x:si>
    <x:t>1140تاجیک</x:t>
  </x:si>
  <x:si>
    <x:t>198347حاجی محمدی</x:t>
  </x:si>
  <x:si>
    <x:t>198628نوروزیان</x:t>
  </x:si>
  <x:si>
    <x:t>1111مقیمی</x:t>
  </x:si>
  <x:si>
    <x:t>1101طوسی فر</x:t>
  </x:si>
  <x:si>
    <x:t>1028دری</x:t>
  </x:si>
  <x:si>
    <x:t>1030پورعسگر</x:t>
  </x:si>
  <x:si>
    <x:t>198580رضایی پور</x:t>
  </x:si>
  <x:si>
    <x:t>1068نوی</x:t>
  </x:si>
  <x:si>
    <x:t>1048جلالی</x:t>
  </x:si>
  <x:si>
    <x:t>198620حسینی والا</x:t>
  </x:si>
  <x:si>
    <x:t>1123رمضانی</x:t>
  </x:si>
  <x:si>
    <x:t>198404کیخسروی</x:t>
  </x:si>
  <x:si>
    <x:t>198297ابراهیمی</x:t>
  </x:si>
  <x:si>
    <x:t>1041ایمانی</x:t>
  </x:si>
  <x:si>
    <x:t>1014محمدی</x:t>
  </x:si>
  <x:si>
    <x:t>198434کیا</x:t>
  </x:si>
  <x:si>
    <x:t>1103صفری</x:t>
  </x:si>
  <x:si>
    <x:t>198425خردمند</x:t>
  </x:si>
  <x:si>
    <x:t>198275محمدپور</x:t>
  </x:si>
  <x:si>
    <x:t>198449ریاحی</x:t>
  </x:si>
  <x:si>
    <x:t>198602زومکزهی</x:t>
  </x:si>
  <x:si>
    <x:t>198574محمدی</x:t>
  </x:si>
  <x:si>
    <x:t>198388براتی</x:t>
  </x:si>
  <x:si>
    <x:t>198435بیگی</x:t>
  </x:si>
  <x:si>
    <x:t>1116جلیل پیران</x:t>
  </x:si>
  <x:si>
    <x:t>1130پارسا</x:t>
  </x:si>
  <x:si>
    <x:t>198273رسولی</x:t>
  </x:si>
  <x:si>
    <x:t>1036گلگون</x:t>
  </x:si>
  <x:si>
    <x:t>198429سالمی زاده</x:t>
  </x:si>
  <x:si>
    <x:t>198558مطلب زاده</x:t>
  </x:si>
  <x:si>
    <x:t>198524رضائیان</x:t>
  </x:si>
  <x:si>
    <x:t>198398زارعی</x:t>
  </x:si>
  <x:si>
    <x:t>1055بصیری</x:t>
  </x:si>
  <x:si>
    <x:t>198318لطفی</x:t>
  </x:si>
  <x:si>
    <x:t>1046نوری</x:t>
  </x:si>
  <x:si>
    <x:t>198575کاشی</x:t>
  </x:si>
  <x:si>
    <x:t>198551خیرآبادی</x:t>
  </x:si>
  <x:si>
    <x:t>198360تکلو</x:t>
  </x:si>
  <x:si>
    <x:t>1124موسوی</x:t>
  </x:si>
  <x:si>
    <x:t>1010افریدونی</x:t>
  </x:si>
  <x:si>
    <x:t>1072پورقلی</x:t>
  </x:si>
  <x:si>
    <x:t>1162نوری</x:t>
  </x:si>
  <x:si>
    <x:t>1151قادری</x:t>
  </x:si>
  <x:si>
    <x:t>198608رفیعی</x:t>
  </x:si>
  <x:si>
    <x:t>198567اثنی عشری</x:t>
  </x:si>
  <x:si>
    <x:t>198618ذوالفقاری</x:t>
  </x:si>
  <x:si>
    <x:t>1016زبده</x:t>
  </x:si>
  <x:si>
    <x:t>198310رضائی</x:t>
  </x:si>
  <x:si>
    <x:t>198409غضنفرپور</x:t>
  </x:si>
  <x:si>
    <x:t>198491ارازش</x:t>
  </x:si>
  <x:si>
    <x:t>1043خان محمدی</x:t>
  </x:si>
  <x:si>
    <x:t>198214خوانی</x:t>
  </x:si>
  <x:si>
    <x:t>198220جبارپور</x:t>
  </x:si>
  <x:si>
    <x:t>1106فرهودمهر</x:t>
  </x:si>
  <x:si>
    <x:t>1093رستاپور</x:t>
  </x:si>
  <x:si>
    <x:t>1147وزیری</x:t>
  </x:si>
  <x:si>
    <x:t>198622کیا</x:t>
  </x:si>
  <x:si>
    <x:t>198563یعقوبی</x:t>
  </x:si>
  <x:si>
    <x:t>1083احسانی</x:t>
  </x:si>
  <x:si>
    <x:t>198577محمدی فرد</x:t>
  </x:si>
  <x:si>
    <x:t>1122رستمی</x:t>
  </x:si>
  <x:si>
    <x:t>198271آجودانی</x:t>
  </x:si>
  <x:si>
    <x:t>1065عرب</x:t>
  </x:si>
  <x:si>
    <x:t>198276اکبری</x:t>
  </x:si>
  <x:si>
    <x:t>198248احمدوند</x:t>
  </x:si>
  <x:si>
    <x:t>198408باباپور</x:t>
  </x:si>
  <x:si>
    <x:t>1148موسائی فر</x:t>
  </x:si>
  <x:si>
    <x:t>198419کوشک</x:t>
  </x:si>
  <x:si>
    <x:t>1089امامی پور</x:t>
  </x:si>
  <x:si>
    <x:t>1071زوار</x:t>
  </x:si>
  <x:si>
    <x:t>198495شریف پور</x:t>
  </x:si>
  <x:si>
    <x:t>198445بهشتی</x:t>
  </x:si>
  <x:si>
    <x:t>1117ابراهیمی</x:t>
  </x:si>
  <x:si>
    <x:t>198282شیروانی</x:t>
  </x:si>
  <x:si>
    <x:t>198457خسروی</x:t>
  </x:si>
  <x:si>
    <x:t>1149اکبری</x:t>
  </x:si>
  <x:si>
    <x:t>198547امینی فر</x:t>
  </x:si>
  <x:si>
    <x:t>198464آهی عباسی</x:t>
  </x:si>
  <x:si>
    <x:t>198411وفا</x:t>
  </x:si>
  <x:si>
    <x:t>198437عالی</x:t>
  </x:si>
  <x:si>
    <x:t>198227رحمانی</x:t>
  </x:si>
  <x:si>
    <x:t>198312حمیدی</x:t>
  </x:si>
  <x:si>
    <x:t>198451بزان</x:t>
  </x:si>
  <x:si>
    <x:t>198372ملک</x:t>
  </x:si>
  <x:si>
    <x:t>1013جوانشیر</x:t>
  </x:si>
  <x:si>
    <x:t>1056امامی</x:t>
  </x:si>
  <x:si>
    <x:t>198596آزادی</x:t>
  </x:si>
  <x:si>
    <x:t>198517احمدیان</x:t>
  </x:si>
  <x:si>
    <x:t>1018کمالی</x:t>
  </x:si>
  <x:si>
    <x:t>198484نادعلی پور</x:t>
  </x:si>
  <x:si>
    <x:t>1053ضیابری</x:t>
  </x:si>
  <x:si>
    <x:t>198262دهقانی</x:t>
  </x:si>
  <x:si>
    <x:t>1019نصیری</x:t>
  </x:si>
  <x:si>
    <x:t>198531حیدری</x:t>
  </x:si>
  <x:si>
    <x:t>198559مسلمی</x:t>
  </x:si>
  <x:si>
    <x:t>1107نصیری</x:t>
  </x:si>
  <x:si>
    <x:t>1085رمضانی</x:t>
  </x:si>
  <x:si>
    <x:t>1091کریمی</x:t>
  </x:si>
  <x:si>
    <x:t>198523مظفری</x:t>
  </x:si>
  <x:si>
    <x:t>1004ولی زاده</x:t>
  </x:si>
  <x:si>
    <x:t>198274عباس نژاد</x:t>
  </x:si>
  <x:si>
    <x:t>198311نعمت خواه</x:t>
  </x:si>
  <x:si>
    <x:t>198594نریمی</x:t>
  </x:si>
  <x:si>
    <x:t>198387سربی</x:t>
  </x:si>
  <x:si>
    <x:t>1035خادمی</x:t>
  </x:si>
  <x:si>
    <x:t>198539کرایی</x:t>
  </x:si>
  <x:si>
    <x:t>198600جمالی</x:t>
  </x:si>
  <x:si>
    <x:t>198465سمائی</x:t>
  </x:si>
  <x:si>
    <x:t>1119سرخابی</x:t>
  </x:si>
  <x:si>
    <x:t>198593فلاحیان</x:t>
  </x:si>
  <x:si>
    <x:t>1157احمدزاده اهری</x:t>
  </x:si>
  <x:si>
    <x:t>198267شبانی</x:t>
  </x:si>
  <x:si>
    <x:t>198212نیک مهر</x:t>
  </x:si>
  <x:si>
    <x:t>1045سربخش</x:t>
  </x:si>
  <x:si>
    <x:t>1015بداقی</x:t>
  </x:si>
  <x:si>
    <x:t>198354عباسی</x:t>
  </x:si>
  <x:si>
    <x:t>198621ویسی</x:t>
  </x:si>
  <x:si>
    <x:t>1020قربانی</x:t>
  </x:si>
  <x:si>
    <x:t>198218روحی</x:t>
  </x:si>
  <x:si>
    <x:t>198432بهجتی مقدم</x:t>
  </x:si>
  <x:si>
    <x:t>198510رضایی</x:t>
  </x:si>
  <x:si>
    <x:t>198223صالحی</x:t>
  </x:si>
  <x:si>
    <x:t>198454صادقی</x:t>
  </x:si>
  <x:si>
    <x:t>1104مرشدزاده</x:t>
  </x:si>
  <x:si>
    <x:t>1121سفار</x:t>
  </x:si>
  <x:si>
    <x:t>198470ذوالفقاری</x:t>
  </x:si>
  <x:si>
    <x:t>198601شامی</x:t>
  </x:si>
  <x:si>
    <x:t>198343یزدانی فر</x:t>
  </x:si>
  <x:si>
    <x:t>1115کلهر</x:t>
  </x:si>
  <x:si>
    <x:t>1092قربانی</x:t>
  </x:si>
  <x:si>
    <x:t>1109سالمی</x:t>
  </x:si>
  <x:si>
    <x:t>1171اوجاقپور</x:t>
  </x:si>
  <x:si>
    <x:t>198469شفیعی</x:t>
  </x:si>
  <x:si>
    <x:t>198537اولیایی</x:t>
  </x:si>
  <x:si>
    <x:t>198313شریف زاده</x:t>
  </x:si>
  <x:si>
    <x:t>1118یعقوبی</x:t>
  </x:si>
  <x:si>
    <x:t>198456طاهری</x:t>
  </x:si>
  <x:si>
    <x:t>1044واحدی</x:t>
  </x:si>
  <x:si>
    <x:t>198301صلحی پور</x:t>
  </x:si>
  <x:si>
    <x:t>1031اسدی</x:t>
  </x:si>
  <x:si>
    <x:t>198215کاظمیان</x:t>
  </x:si>
  <x:si>
    <x:t>1167کریم پور</x:t>
  </x:si>
  <x:si>
    <x:t>198532ارام</x:t>
  </x:si>
  <x:si>
    <x:t>1002یوسفی</x:t>
  </x:si>
  <x:si>
    <x:t>198489امراله ابهری</x:t>
  </x:si>
  <x:si>
    <x:t>198367قمریان</x:t>
  </x:si>
  <x:si>
    <x:t>1142اکبری</x:t>
  </x:si>
  <x:si>
    <x:t>198421سعادت نژاد</x:t>
  </x:si>
  <x:si>
    <x:t>198604رضاییان</x:t>
  </x:si>
  <x:si>
    <x:t>198530نورپور</x:t>
  </x:si>
  <x:si>
    <x:t>198406مهدی پور</x:t>
  </x:si>
  <x:si>
    <x:t>1008رضایی</x:t>
  </x:si>
  <x:si>
    <x:t>1007علی محمدی</x:t>
  </x:si>
  <x:si>
    <x:t>198339کرمی</x:t>
  </x:si>
  <x:si>
    <x:t>1058مهدی نژاد</x:t>
  </x:si>
  <x:si>
    <x:t>1155رضایی</x:t>
  </x:si>
  <x:si>
    <x:t>1144شریفی</x:t>
  </x:si>
  <x:si>
    <x:t>1094باباجانی کشتلی</x:t>
  </x:si>
  <x:si>
    <x:t>198619گلشاهی</x:t>
  </x:si>
  <x:si>
    <x:t>1138جندقی</x:t>
  </x:si>
  <x:si>
    <x:t>198386طالبی</x:t>
  </x:si>
  <x:si>
    <x:t>198278عصمتی</x:t>
  </x:si>
  <x:si>
    <x:t>198587الهیاری فرد</x:t>
  </x:si>
  <x:si>
    <x:t>198613مختاری</x:t>
  </x:si>
  <x:si>
    <x:t>198373اکبری</x:t>
  </x:si>
  <x:si>
    <x:t>1064شادمهر پرماه</x:t>
  </x:si>
  <x:si>
    <x:t>198428حسن پور</x:t>
  </x:si>
  <x:si>
    <x:t>198507دلدار</x:t>
  </x:si>
  <x:si>
    <x:t>198407قره نقدهی</x:t>
  </x:si>
  <x:si>
    <x:t>198548خلخالی</x:t>
  </x:si>
  <x:si>
    <x:t>198633ارجمند</x:t>
  </x:si>
  <x:si>
    <x:t>1078جسری</x:t>
  </x:si>
  <x:si>
    <x:t>198527حسین پوران</x:t>
  </x:si>
  <x:si>
    <x:t>1129براز</x:t>
  </x:si>
  <x:si>
    <x:t>198345پیرایش</x:t>
  </x:si>
  <x:si>
    <x:t>198538اسایش</x:t>
  </x:si>
  <x:si>
    <x:t>198316نظریان</x:t>
  </x:si>
  <x:si>
    <x:t>198528فرهادی</x:t>
  </x:si>
  <x:si>
    <x:t>1017بی باک</x:t>
  </x:si>
  <x:si>
    <x:t>198423آزموده</x:t>
  </x:si>
  <x:si>
    <x:t>198427محمدامینی</x:t>
  </x:si>
  <x:si>
    <x:t>1087ماهینی</x:t>
  </x:si>
  <x:si>
    <x:t>198232دلشاد</x:t>
  </x:si>
  <x:si>
    <x:t>198592رستمی</x:t>
  </x:si>
  <x:si>
    <x:t>198481اسماعیلی</x:t>
  </x:si>
  <x:si>
    <x:t>6577فتحی</x:t>
  </x:si>
  <x:si>
    <x:t>198612محمودی</x:t>
  </x:si>
  <x:si>
    <x:t>198376شاهی</x:t>
  </x:si>
  <x:si>
    <x:t>1110حسنی</x:t>
  </x:si>
  <x:si>
    <x:t>198626سرپوشی</x:t>
  </x:si>
  <x:si>
    <x:t>198327محقق</x:t>
  </x:si>
  <x:si>
    <x:t>1070عبدالشاه نژاد</x:t>
  </x:si>
  <x:si>
    <x:t>1039طاهری</x:t>
  </x:si>
  <x:si>
    <x:t>1169شکری</x:t>
  </x:si>
  <x:si>
    <x:t>198352محمدی</x:t>
  </x:si>
  <x:si>
    <x:t>198490سیاهی</x:t>
  </x:si>
  <x:si>
    <x:t>198467کهوری نژاد</x:t>
  </x:si>
  <x:si>
    <x:t>دکتر عابدی ترنج</x:t>
  </x:si>
  <x:si>
    <x:t>تمکینی شوشتری</x:t>
  </x:si>
  <x:si>
    <x:t>عسگریان شوشتری</x:t>
  </x:si>
  <x:si>
    <x:t>محمدی شیخلری شوشتری</x:t>
  </x:si>
  <x:si>
    <x:t>حاج ابن علی شوشتری</x:t>
  </x:si>
  <x:si>
    <x:t>متقیان شوشتری</x:t>
  </x:si>
  <x:si>
    <x:t>حسینی اردی شوشتری</x:t>
  </x:si>
  <x:si>
    <x:t>جوانمردی شوشتری</x:t>
  </x:si>
  <x:si>
    <x:t>محرمی شوشتری</x:t>
  </x:si>
  <x:si>
    <x:t>بطحایی شوشتری</x:t>
  </x:si>
  <x:si>
    <x:t>فنایی شوشتری</x:t>
  </x:si>
  <x:si>
    <x:t>پناهنده فرد شوشتری</x:t>
  </x:si>
  <x:si>
    <x:t>کامیابی مسک شوشتری</x:t>
  </x:si>
  <x:si>
    <x:t>کاویانی شوشتری</x:t>
  </x:si>
  <x:si>
    <x:t>ایبراهیم خیامی شوشتری</x:t>
  </x:si>
  <x:si>
    <x:t>عاملی رنانی شوشتری</x:t>
  </x:si>
  <x:si>
    <x:t>زاکی زاده شوشتری</x:t>
  </x:si>
  <x:si>
    <x:t>مجلسی شوشتری</x:t>
  </x:si>
  <x:si>
    <x:t>مریدانی شوشتری</x:t>
  </x:si>
  <x:si>
    <x:t>کانیانی شوشتری</x:t>
  </x:si>
  <x:si>
    <x:t>چاپ پارسشوشتری</x:t>
  </x:si>
  <x:si>
    <x:t>فیلو شوشتری</x:t>
  </x:si>
  <x:si>
    <x:t>فعلی شوشتری</x:t>
  </x:si>
  <x:si>
    <x:t>نگار ملی کیف مهدی</x:t>
  </x:si>
  <x:si>
    <x:t>ساداتی کیف مهدی</x:t>
  </x:si>
  <x:si>
    <x:t>اذری کیف مهدی</x:t>
  </x:si>
  <x:si>
    <x:t>کاوند کیف مهدی</x:t>
  </x:si>
  <x:si>
    <x:t>سالاری کیف مهدی</x:t>
  </x:si>
  <x:si>
    <x:t>طاهری ویولت</x:t>
  </x:si>
  <x:si>
    <x:t>دکتر یاسین</x:t>
  </x:si>
  <x:si>
    <x:t>بهمندار بینا</x:t>
  </x:si>
  <x:si>
    <x:t>قادری بینا</x:t>
  </x:si>
  <x:si>
    <x:t>مصرکانلو بینا</x:t>
  </x:si>
  <x:si>
    <x:t>افروز بینا</x:t>
  </x:si>
  <x:si>
    <x:t>سامانی بینا</x:t>
  </x:si>
  <x:si>
    <x:t>حاکمی بینا</x:t>
  </x:si>
  <x:si>
    <x:t>قاسمی بینا</x:t>
  </x:si>
  <x:si>
    <x:t>وطن دوست بینا</x:t>
  </x:si>
  <x:si>
    <x:t>یارمحمدی بینا</x:t>
  </x:si>
  <x:si>
    <x:t>داودی بینا</x:t>
  </x:si>
  <x:si>
    <x:t>همیار کودک کاشکی</x:t>
  </x:si>
  <x:si>
    <x:t>صدیق فنی خودرو</x:t>
  </x:si>
  <x:si>
    <x:t>حیدری ناقابل</x:t>
  </x:si>
  <x:si>
    <x:t>کمائی ناقابل</x:t>
  </x:si>
  <x:si>
    <x:t>غفاری ذبیحی</x:t>
  </x:si>
  <x:si>
    <x:t>مبینا ذبیحی</x:t>
  </x:si>
  <x:si>
    <x:t>همت الهی ذبیحی</x:t>
  </x:si>
  <x:si>
    <x:t>جهانیان ذبیحی</x:t>
  </x:si>
  <x:si>
    <x:t>سلطانی جنتی</x:t>
  </x:si>
  <x:si>
    <x:t>اسماعیلی جنتی</x:t>
  </x:si>
  <x:si>
    <x:t>یوسفی جنتی</x:t>
  </x:si>
  <x:si>
    <x:t>زینالی جنتی</x:t>
  </x:si>
  <x:si>
    <x:t>شیراوند اپاش</x:t>
  </x:si>
  <x:si>
    <x:t>جانقربان اپاش</x:t>
  </x:si>
  <x:si>
    <x:t>زریباف اپاش</x:t>
  </x:si>
  <x:si>
    <x:t>ملاحی اپاش</x:t>
  </x:si>
  <x:si>
    <x:t>کرمی اپاش</x:t>
  </x:si>
  <x:si>
    <x:t>اکران مزرعه</x:t>
  </x:si>
  <x:si>
    <x:t>عالی نسب مزرعه</x:t>
  </x:si>
  <x:si>
    <x:t>زمانی مزرعه</x:t>
  </x:si>
  <x:si>
    <x:t>آذین مزرعه</x:t>
  </x:si>
  <x:si>
    <x:t>طالبی تسبیح</x:t>
  </x:si>
  <x:si>
    <x:t>غفارزاده تسبیح</x:t>
  </x:si>
  <x:si>
    <x:t>ظریفی تسبیح</x:t>
  </x:si>
  <x:si>
    <x:t>دلخوش ریحانی تسبیح</x:t>
  </x:si>
  <x:si>
    <x:t>بهروش تسبیح</x:t>
  </x:si>
  <x:si>
    <x:t>پاگدل تسبیح</x:t>
  </x:si>
  <x:si>
    <x:t>سلطانی تسبیح</x:t>
  </x:si>
  <x:si>
    <x:t>دلشاد کاستوم</x:t>
  </x:si>
  <x:si>
    <x:t>سروستانی کاستوم</x:t>
  </x:si>
  <x:si>
    <x:t>امامی فر کاستوم</x:t>
  </x:si>
  <x:si>
    <x:t>احسانی کاستوم</x:t>
  </x:si>
  <x:si>
    <x:t>خوش صحبت کاستوم</x:t>
  </x:si>
  <x:si>
    <x:t>ادیب کاستوم</x:t>
  </x:si>
  <x:si>
    <x:t>خرمایی کاستوم</x:t>
  </x:si>
  <x:si>
    <x:t>عبدلی بهرنگ</x:t>
  </x:si>
  <x:si>
    <x:t>برونی بهرنگ</x:t>
  </x:si>
  <x:si>
    <x:t>عموزاده بهرنگ</x:t>
  </x:si>
  <x:si>
    <x:t>کریمزاده بهرنگ</x:t>
  </x:si>
  <x:si>
    <x:t>طالعی بهرنگ</x:t>
  </x:si>
  <x:si>
    <x:t>باباپور بهرنگ</x:t>
  </x:si>
  <x:si>
    <x:t>طاهرزاده بهرنگ</x:t>
  </x:si>
  <x:si>
    <x:t>داوود بهرنگ</x:t>
  </x:si>
  <x:si>
    <x:t xml:space="preserve"> قاسمی بهرنگ</x:t>
  </x:si>
  <x:si>
    <x:t>قطرانی بهرنگ</x:t>
  </x:si>
  <x:si>
    <x:t>داودی فر بهرنگ</x:t>
  </x:si>
  <x:si>
    <x:t>بالایی بهرنگ</x:t>
  </x:si>
  <x:si>
    <x:t>نواصر بهرنگ</x:t>
  </x:si>
  <x:si>
    <x:t>پناهی بهرنگ</x:t>
  </x:si>
  <x:si>
    <x:t xml:space="preserve"> عسگری بهرنگ</x:t>
  </x:si>
  <x:si>
    <x:t>حبیب پور بهرنگ</x:t>
  </x:si>
  <x:si>
    <x:t>کوزه گران بهرنگ</x:t>
  </x:si>
  <x:si>
    <x:t>آیاره بهرنگ</x:t>
  </x:si>
  <x:si>
    <x:t>اسبویی بهرنگ</x:t>
  </x:si>
  <x:si>
    <x:t>حمیدنیا بهرنگ</x:t>
  </x:si>
  <x:si>
    <x:t>هدایتی بهرنگ</x:t>
  </x:si>
  <x:si>
    <x:t>خاکسار بهرنگ</x:t>
  </x:si>
  <x:si>
    <x:t>نیازی بهرنگ</x:t>
  </x:si>
  <x:si>
    <x:t>بیگدلی بهرنگ</x:t>
  </x:si>
  <x:si>
    <x:t>جهرم بهرنگ</x:t>
  </x:si>
  <x:si>
    <x:t>مهدوی زاده بهرنگ</x:t>
  </x:si>
  <x:si>
    <x:t>دانش بهرنگ</x:t>
  </x:si>
  <x:si>
    <x:t>رضازاده بهرنگ</x:t>
  </x:si>
  <x:si>
    <x:t>طناز بهرنگ</x:t>
  </x:si>
  <x:si>
    <x:t>پژمان نیا بهرنگ</x:t>
  </x:si>
  <x:si>
    <x:t>ازار بهرنگ</x:t>
  </x:si>
  <x:si>
    <x:t>تیمورزاده بهرنگ</x:t>
  </x:si>
  <x:si>
    <x:t>قیصر بهرنگ</x:t>
  </x:si>
  <x:si>
    <x:t>اسفندیاربهرنگ</x:t>
  </x:si>
  <x:si>
    <x:t>صیادی نیا بهرنگ</x:t>
  </x:si>
  <x:si>
    <x:t>صفریان بهرنگ</x:t>
  </x:si>
  <x:si>
    <x:t>صبوحی بهرنگ</x:t>
  </x:si>
  <x:si>
    <x:t>حاجی زاده بهرنگ</x:t>
  </x:si>
  <x:si>
    <x:t>کاووسی بهرنگ</x:t>
  </x:si>
  <x:si>
    <x:t>یحیی زاده بهرنگ</x:t>
  </x:si>
  <x:si>
    <x:t>سرگلی بهرنگ</x:t>
  </x:si>
  <x:si>
    <x:t>خدابخشی بهرنگ</x:t>
  </x:si>
  <x:si>
    <x:t>سرابی بهرنگ</x:t>
  </x:si>
  <x:si>
    <x:t>ابیار بهرنگ</x:t>
  </x:si>
  <x:si>
    <x:t>مصیب زاده بهرنگ</x:t>
  </x:si>
  <x:si>
    <x:t>فروزان بهرنگ</x:t>
  </x:si>
  <x:si>
    <x:t>مهدی بهرنگ</x:t>
  </x:si>
  <x:si>
    <x:t>حمیدنژاد بهرنگ</x:t>
  </x:si>
  <x:si>
    <x:t>زند بهرنگ</x:t>
  </x:si>
  <x:si>
    <x:t>پیراینده بهرنگ</x:t>
  </x:si>
  <x:si>
    <x:t>شیخان بهرنگ</x:t>
  </x:si>
  <x:si>
    <x:t>متجودراد بهرنگ</x:t>
  </x:si>
  <x:si>
    <x:t>بلوچی بهرنگ</x:t>
  </x:si>
  <x:si>
    <x:t>مضاهری بهرنگ</x:t>
  </x:si>
  <x:si>
    <x:t>رصولی بهرنگ</x:t>
  </x:si>
  <x:si>
    <x:t>صابونی ها بهرنگ</x:t>
  </x:si>
  <x:si>
    <x:t>اسماعیل نژاد بهرنگ</x:t>
  </x:si>
  <x:si>
    <x:t>خواجه زاده بهرنگ</x:t>
  </x:si>
  <x:si>
    <x:t>سوبندر بهرنگ</x:t>
  </x:si>
  <x:si>
    <x:t>آرین راد بهرنگ</x:t>
  </x:si>
  <x:si>
    <x:t>هژبری بهرنگ</x:t>
  </x:si>
  <x:si>
    <x:t>کاکایی بهرنگ</x:t>
  </x:si>
  <x:si>
    <x:t>امیدزاده بهرنگ</x:t>
  </x:si>
  <x:si>
    <x:t>عامری بهرنگ</x:t>
  </x:si>
  <x:si>
    <x:t>انتخاب بهرنگ</x:t>
  </x:si>
  <x:si>
    <x:t>مهربان بهرنگ</x:t>
  </x:si>
  <x:si>
    <x:t>محلوبی بهرنگ</x:t>
  </x:si>
  <x:si>
    <x:t>ناظری بهرنگ</x:t>
  </x:si>
  <x:si>
    <x:t>قنبرپور بهرنگ</x:t>
  </x:si>
  <x:si>
    <x:t>حسن ابادی کاستوم</x:t>
  </x:si>
  <x:si>
    <x:t>شاه بداقی کاستوم</x:t>
  </x:si>
  <x:si>
    <x:t>حمدانی کاستوم</x:t>
  </x:si>
  <x:si>
    <x:t>سیراقایی کاستوم</x:t>
  </x:si>
  <x:si>
    <x:t>تک کاستوم</x:t>
  </x:si>
  <x:si>
    <x:t>شاملو کاستوم</x:t>
  </x:si>
  <x:si>
    <x:t>خرمی نژاد کاستوم</x:t>
  </x:si>
  <x:si>
    <x:t>امینی سعادتی آرایشی</x:t>
  </x:si>
  <x:si>
    <x:t>نازی کاستوم</x:t>
  </x:si>
  <x:si>
    <x:t>کلانی کاستوم</x:t>
  </x:si>
  <x:si>
    <x:t>حسامی کاستوم</x:t>
  </x:si>
  <x:si>
    <x:t>صفدری نژاد کاستوم</x:t>
  </x:si>
  <x:si>
    <x:t>زیوار کاستوم</x:t>
  </x:si>
  <x:si>
    <x:t>محسن سرمعلی زاده کرپ</x:t>
  </x:si>
  <x:si>
    <x:t>سعید هاشم خانلو کرپ</x:t>
  </x:si>
  <x:si>
    <x:t>فاطمه زینت شعار کرپ</x:t>
  </x:si>
  <x:si>
    <x:t>زهرا زردادخانی کرپ</x:t>
  </x:si>
  <x:si>
    <x:t>مهسا مطلب کرپ</x:t>
  </x:si>
  <x:si>
    <x:t>گوهر قبادی کرپ</x:t>
  </x:si>
  <x:si>
    <x:t>فرشته کاکاوند کرپ</x:t>
  </x:si>
  <x:si>
    <x:t>پنجه کوب کرپ</x:t>
  </x:si>
  <x:si>
    <x:t>الناز داورپناه کرپ</x:t>
  </x:si>
  <x:si>
    <x:t>زهرا زینالی کرپ</x:t>
  </x:si>
  <x:si>
    <x:t>زهره کیانی کرپ</x:t>
  </x:si>
  <x:si>
    <x:t>ریحانه کوهجانی کرپ</x:t>
  </x:si>
  <x:si>
    <x:t>سمانه رضایی کرپ</x:t>
  </x:si>
  <x:si>
    <x:t>ژین بختیاری کرپ</x:t>
  </x:si>
  <x:si>
    <x:t>صفا دیناروند کرپ</x:t>
  </x:si>
  <x:si>
    <x:t>نفیسه علی نیا کرپ</x:t>
  </x:si>
  <x:si>
    <x:t>مژگان فلاحی کرپ</x:t>
  </x:si>
  <x:si>
    <x:t>فاطمه رجبی کرپ</x:t>
  </x:si>
  <x:si>
    <x:t>محمد ناصرزاده کرپ</x:t>
  </x:si>
  <x:si>
    <x:t>نهال فرامرزی کرپ</x:t>
  </x:si>
  <x:si>
    <x:t>بهنوش اردلان کرپ</x:t>
  </x:si>
  <x:si>
    <x:t>معصومه طالب زاده کرپ</x:t>
  </x:si>
  <x:si>
    <x:t>آتوسا قبادی کرپ</x:t>
  </x:si>
  <x:si>
    <x:t>زهرا شعیبی کرپ</x:t>
  </x:si>
  <x:si>
    <x:t>ربابه دقتان کرپ</x:t>
  </x:si>
  <x:si>
    <x:t>ریحانه صالحی کرپ</x:t>
  </x:si>
  <x:si>
    <x:t>الهه اسدی کرپ</x:t>
  </x:si>
  <x:si>
    <x:t>مهوش کاشف کرپ</x:t>
  </x:si>
  <x:si>
    <x:t>میثم صفری کرپ</x:t>
  </x:si>
  <x:si>
    <x:t>محدثه یزدی کرپ</x:t>
  </x:si>
  <x:si>
    <x:t>سمانه رجایی کرپ</x:t>
  </x:si>
  <x:si>
    <x:t>مهناز حسینی کرپ</x:t>
  </x:si>
  <x:si>
    <x:t>زهرا رضایی کرپ</x:t>
  </x:si>
  <x:si>
    <x:t>پانیذ صلاحی کرپ</x:t>
  </x:si>
  <x:si>
    <x:t>زهرا احمدی پور کرپ</x:t>
  </x:si>
  <x:si>
    <x:t>الینا خوبی کرپ</x:t>
  </x:si>
  <x:si>
    <x:t>زیبا مصباحی پور کرپ</x:t>
  </x:si>
  <x:si>
    <x:t>نعیمه برخیا کرپ</x:t>
  </x:si>
  <x:si>
    <x:t>الهام دولت نژاد کرپ</x:t>
  </x:si>
  <x:si>
    <x:t>مریم باقرزاده کرپ</x:t>
  </x:si>
  <x:si>
    <x:t>بیتا کرپ</x:t>
  </x:si>
  <x:si>
    <x:t>آتنا فرهنگ پور کرپ</x:t>
  </x:si>
  <x:si>
    <x:t>گلناز قاسمی کرپ</x:t>
  </x:si>
  <x:si>
    <x:t>گودرزی کاستوم</x:t>
  </x:si>
  <x:si>
    <x:t>ملایی کاستوم</x:t>
  </x:si>
  <x:si>
    <x:t>فرزانه کاستوم</x:t>
  </x:si>
  <x:si>
    <x:t>مسیبی کاستوم</x:t>
  </x:si>
  <x:si>
    <x:t>خلوزاده کاستوم</x:t>
  </x:si>
  <x:si>
    <x:t>دیانت کاستوم</x:t>
  </x:si>
  <x:si>
    <x:t>فراهانی گالری</x:t>
  </x:si>
  <x:si>
    <x:t>کوچک زاده گالری</x:t>
  </x:si>
  <x:si>
    <x:t>بیات گالری</x:t>
  </x:si>
  <x:si>
    <x:t>بیارش گالری</x:t>
  </x:si>
  <x:si>
    <x:t>ایزدی گالری</x:t>
  </x:si>
  <x:si>
    <x:t>رییسی گالری</x:t>
  </x:si>
  <x:si>
    <x:t>بابائی گالری</x:t>
  </x:si>
  <x:si>
    <x:t>میریزاده گالری</x:t>
  </x:si>
  <x:si>
    <x:t>جلیلی مقدم گالری</x:t>
  </x:si>
  <x:si>
    <x:t>موالی گالری</x:t>
  </x:si>
  <x:si>
    <x:t>کابلی گالری</x:t>
  </x:si>
  <x:si>
    <x:t>شاه صنمی گالری</x:t>
  </x:si>
  <x:si>
    <x:t>دولتشاهی میسو</x:t>
  </x:si>
  <x:si>
    <x:t>باقرپور میسو</x:t>
  </x:si>
  <x:si>
    <x:t>حقیقت میسو</x:t>
  </x:si>
  <x:si>
    <x:t>همتی میسو</x:t>
  </x:si>
  <x:si>
    <x:t>مدرسی میسو</x:t>
  </x:si>
  <x:si>
    <x:t>زندوکیلی میسو</x:t>
  </x:si>
  <x:si>
    <x:t>دولتی شکیوا</x:t>
  </x:si>
  <x:si>
    <x:t>دهقانی شکیوا</x:t>
  </x:si>
  <x:si>
    <x:t>رحیمی شکیوا</x:t>
  </x:si>
  <x:si>
    <x:t>کاظمی اصل شکیوا</x:t>
  </x:si>
  <x:si>
    <x:t>رجبی شکیوا</x:t>
  </x:si>
  <x:si>
    <x:t>درودیان شکیوا</x:t>
  </x:si>
  <x:si>
    <x:t>دادگر فر شکیوا</x:t>
  </x:si>
  <x:si>
    <x:t>جعفری هرمس</x:t>
  </x:si>
  <x:si>
    <x:t>نیک سرشت ایران</x:t>
  </x:si>
  <x:si>
    <x:t>هومن بیک ایران</x:t>
  </x:si>
  <x:si>
    <x:t>یاری ایران</x:t>
  </x:si>
  <x:si>
    <x:t>پورباقری ایران</x:t>
  </x:si>
  <x:si>
    <x:t>انسانی ایران</x:t>
  </x:si>
  <x:si>
    <x:t>غلامی ایران</x:t>
  </x:si>
  <x:si>
    <x:t>قاسمی ایران</x:t>
  </x:si>
  <x:si>
    <x:t>پیله ور ایران</x:t>
  </x:si>
  <x:si>
    <x:t>کیافرد ایران</x:t>
  </x:si>
  <x:si>
    <x:t>امانی ایران</x:t>
  </x:si>
  <x:si>
    <x:t>نیک انجام ایران</x:t>
  </x:si>
  <x:si>
    <x:t>طهماسبی ایران</x:t>
  </x:si>
  <x:si>
    <x:t>پیامبری ایران</x:t>
  </x:si>
  <x:si>
    <x:t>زارع کنکورینو</x:t>
  </x:si>
  <x:si>
    <x:t>فرخ پور کنکورینو</x:t>
  </x:si>
  <x:si>
    <x:t>عبدی کنکورینو</x:t>
  </x:si>
  <x:si>
    <x:t>صحرانورد کنکورینو</x:t>
  </x:si>
  <x:si>
    <x:t>شهباز جو کنکورینو</x:t>
  </x:si>
  <x:si>
    <x:t>ابراهیمی تبار کنکورینو</x:t>
  </x:si>
  <x:si>
    <x:t>سامره لی لی</x:t>
  </x:si>
  <x:si>
    <x:t>غعیوضی لی لی</x:t>
  </x:si>
  <x:si>
    <x:t>کاکو لی لی</x:t>
  </x:si>
  <x:si>
    <x:t>عیسی زاده لی لی</x:t>
  </x:si>
  <x:si>
    <x:t>اردیزی لی لی</x:t>
  </x:si>
  <x:si>
    <x:t>تن لی لی</x:t>
  </x:si>
  <x:si>
    <x:t xml:space="preserve">سلیمی </x:t>
  </x:si>
  <x:si>
    <x:t>برخی لی لی</x:t>
  </x:si>
  <x:si>
    <x:t>پور طاهری لی لی</x:t>
  </x:si>
  <x:si>
    <x:t>بازرگان لی لی</x:t>
  </x:si>
  <x:si>
    <x:t>فرهانی لی لی</x:t>
  </x:si>
  <x:si>
    <x:t>زاهدی لی لی</x:t>
  </x:si>
  <x:si>
    <x:t>خیرخواه  لی لی</x:t>
  </x:si>
  <x:si>
    <x:t>فتاح پور لی لی</x:t>
  </x:si>
  <x:si>
    <x:t>متین لی لی</x:t>
  </x:si>
  <x:si>
    <x:t>درسارهلی لی</x:t>
  </x:si>
  <x:si>
    <x:t>غفاری لی لی</x:t>
  </x:si>
  <x:si>
    <x:t>جمالی لی لی</x:t>
  </x:si>
  <x:si>
    <x:t>علیمحمدی لی لی</x:t>
  </x:si>
  <x:si>
    <x:t>محمود نزاد لی لی</x:t>
  </x:si>
  <x:si>
    <x:t>کلهری لی لی</x:t>
  </x:si>
  <x:si>
    <x:t>ساغری لی لی</x:t>
  </x:si>
  <x:si>
    <x:t>شکری لی لی</x:t>
  </x:si>
  <x:si>
    <x:t>نبویان لی لی</x:t>
  </x:si>
  <x:si>
    <x:t>نوروزیان لی لی</x:t>
  </x:si>
  <x:si>
    <x:t>اقادوست لی لی</x:t>
  </x:si>
  <x:si>
    <x:t>ریوفیان لی لی</x:t>
  </x:si>
  <x:si>
    <x:t>سجادیلی لی</x:t>
  </x:si>
  <x:si>
    <x:t>حمرایی لی لی</x:t>
  </x:si>
  <x:si>
    <x:t>روحیلی لی</x:t>
  </x:si>
  <x:si>
    <x:t>اگوزلو لی لی</x:t>
  </x:si>
  <x:si>
    <x:t>شرافتی</x:t>
  </x:si>
  <x:si>
    <x:t>گاهی</x:t>
  </x:si>
  <x:si>
    <x:t>بامری</x:t>
  </x:si>
  <x:si>
    <x:t>هاشمی مقدم</x:t>
  </x:si>
  <x:si>
    <x:t>بلوچ</x:t>
  </x:si>
  <x:si>
    <x:t>کوهستانی</x:t>
  </x:si>
  <x:si>
    <x:t xml:space="preserve">ناظری فرد </x:t>
  </x:si>
  <x:si>
    <x:t>خسروی</x:t>
  </x:si>
  <x:si>
    <x:t xml:space="preserve">زینبی نزاد </x:t>
  </x:si>
  <x:si>
    <x:t xml:space="preserve">کباری </x:t>
  </x:si>
  <x:si>
    <x:t>زهروزایی</x:t>
  </x:si>
  <x:si>
    <x:t>احمدی زاده</x:t>
  </x:si>
  <x:si>
    <x:t>غلام</x:t>
  </x:si>
  <x:si>
    <x:t>لطفی</x:t>
  </x:si>
  <x:si>
    <x:t>بادکان</x:t>
  </x:si>
  <x:si>
    <x:t>فلاح</x:t>
  </x:si>
  <x:si>
    <x:t>طاهر نزاد</x:t>
  </x:si>
  <x:si>
    <x:t>کمایی</x:t>
  </x:si>
  <x:si>
    <x:t xml:space="preserve">جهانگیری </x:t>
  </x:si>
  <x:si>
    <x:t xml:space="preserve">پورحسینی </x:t>
  </x:si>
  <x:si>
    <x:t xml:space="preserve">دولت ابادی </x:t>
  </x:si>
  <x:si>
    <x:t>تبیانیان</x:t>
  </x:si>
  <x:si>
    <x:t>نیک نژاد کاستوم</x:t>
  </x:si>
  <x:si>
    <x:t>میراخوری کاستوم</x:t>
  </x:si>
  <x:si>
    <x:t>آشوری کاستوم</x:t>
  </x:si>
  <x:si>
    <x:t>ابوالقاسمی کاستوم</x:t>
  </x:si>
  <x:si>
    <x:t>دلارام کاستوم</x:t>
  </x:si>
  <x:si>
    <x:t>قاسم پور کاستوم</x:t>
  </x:si>
  <x:si>
    <x:t>طالائی کاستوم</x:t>
  </x:si>
  <x:si>
    <x:t>طهوری کاستوم</x:t>
  </x:si>
  <x:si>
    <x:t>خدایی کاستوم</x:t>
  </x:si>
  <x:si>
    <x:t>بنی حسینی کاستوم</x:t>
  </x:si>
  <x:si>
    <x:t>تاجمیری کاستوم</x:t>
  </x:si>
  <x:si>
    <x:t>ساعدی کاستوم</x:t>
  </x:si>
  <x:si>
    <x:t>افتخاری کاستوم</x:t>
  </x:si>
  <x:si>
    <x:t>شریفی کاستوم</x:t>
  </x:si>
  <x:si>
    <x:t>نوعی کاستوم</x:t>
  </x:si>
  <x:si>
    <x:t>تقی زاده کاستوم</x:t>
  </x:si>
  <x:si>
    <x:t>خاش کاستوم</x:t>
  </x:si>
  <x:si>
    <x:t>رضوی کاستوم</x:t>
  </x:si>
  <x:si>
    <x:t>غریبی کاستوم</x:t>
  </x:si>
  <x:si>
    <x:t>محسنی پور کاستوم</x:t>
  </x:si>
  <x:si>
    <x:t>رئیسی پور کاستوم</x:t>
  </x:si>
  <x:si>
    <x:t>شعبانلو کاستوم</x:t>
  </x:si>
  <x:si>
    <x:t>گل محمدی کاستوم</x:t>
  </x:si>
  <x:si>
    <x:t>عسگری کاستوم</x:t>
  </x:si>
  <x:si>
    <x:t>امینی اذر کاستوم</x:t>
  </x:si>
  <x:si>
    <x:t>کامرانی کاستوم</x:t>
  </x:si>
  <x:si>
    <x:t>لانتر کاستوم</x:t>
  </x:si>
  <x:si>
    <x:t>کرودی کاستوم</x:t>
  </x:si>
  <x:si>
    <x:t>کرمی فرد کاستوم</x:t>
  </x:si>
  <x:si>
    <x:t>شهریاری کاستوم</x:t>
  </x:si>
  <x:si>
    <x:t>دلونی کاستوم</x:t>
  </x:si>
  <x:si>
    <x:t>سروری زاده کاستوم</x:t>
  </x:si>
  <x:si>
    <x:t>یکتا کاستوم</x:t>
  </x:si>
  <x:si>
    <x:t>حیدرپور کاستوم</x:t>
  </x:si>
  <x:si>
    <x:t>نامنی کاستوم</x:t>
  </x:si>
  <x:si>
    <x:t>کیان فر کاستوم</x:t>
  </x:si>
  <x:si>
    <x:t>پروائیان کاستوم</x:t>
  </x:si>
  <x:si>
    <x:t>چوبدارر</x:t>
  </x:si>
  <x:si>
    <x:t>چوبدار</x:t>
  </x:si>
  <x:si>
    <x:t>حاجیان کاستوم</x:t>
  </x:si>
  <x:si>
    <x:t>بلیغی کاستوم</x:t>
  </x:si>
  <x:si>
    <x:t>نیک جو کاستوم</x:t>
  </x:si>
  <x:si>
    <x:t>معارف پور کاستوم</x:t>
  </x:si>
  <x:si>
    <x:t>علی محمدی کاستوم</x:t>
  </x:si>
  <x:si>
    <x:t>فریدونی کاستوم</x:t>
  </x:si>
  <x:si>
    <x:t>مطهری کاستوم</x:t>
  </x:si>
  <x:si>
    <x:t>داداشی کاستوم</x:t>
  </x:si>
  <x:si>
    <x:t>بهادرام کاستوم</x:t>
  </x:si>
  <x:si>
    <x:t>صدف کاستوم</x:t>
  </x:si>
  <x:si>
    <x:t>وفاداران کاستوم</x:t>
  </x:si>
  <x:si>
    <x:t>انصار لر کاستوم</x:t>
  </x:si>
  <x:si>
    <x:t>شیفی پور کاستوم</x:t>
  </x:si>
  <x:si>
    <x:t>زینلی کاستوم</x:t>
  </x:si>
  <x:si>
    <x:t>جاودان کاستوم</x:t>
  </x:si>
  <x:si>
    <x:t>عاشوری کاستوم</x:t>
  </x:si>
  <x:si>
    <x:t>حکیم زاده کاستوم</x:t>
  </x:si>
  <x:si>
    <x:t>قدرت نمای کاستوم</x:t>
  </x:si>
  <x:si>
    <x:t>بیگی کاستوم</x:t>
  </x:si>
  <x:si>
    <x:t>قنواتی کاستوم</x:t>
  </x:si>
  <x:si>
    <x:t>شمشیری کاستوم</x:t>
  </x:si>
  <x:si>
    <x:t>نارچین کاستوم</x:t>
  </x:si>
  <x:si>
    <x:t>نوری کاستوم</x:t>
  </x:si>
  <x:si>
    <x:t>حدادکاستوم</x:t>
  </x:si>
  <x:si>
    <x:t>رحمتیان کاستوم</x:t>
  </x:si>
  <x:si>
    <x:t>فلک بین کاستوم</x:t>
  </x:si>
  <x:si>
    <x:t>اسدی مقدم کاستوم</x:t>
  </x:si>
  <x:si>
    <x:t>الله ویسی کاستوم</x:t>
  </x:si>
  <x:si>
    <x:t>جانی کاستوم</x:t>
  </x:si>
  <x:si>
    <x:t>لشگری کاستوم</x:t>
  </x:si>
  <x:si>
    <x:t>شیواپور کاستوم</x:t>
  </x:si>
  <x:si>
    <x:t>مفخم کاستوم</x:t>
  </x:si>
  <x:si>
    <x:t>میرزاخانی کاستوم</x:t>
  </x:si>
  <x:si>
    <x:t>نبی زاده کاستوم</x:t>
  </x:si>
  <x:si>
    <x:t>سامانی پور عباسی</x:t>
  </x:si>
  <x:si>
    <x:t>جعفریان عباسی</x:t>
  </x:si>
  <x:si>
    <x:t>رمضانی عباسی</x:t>
  </x:si>
  <x:si>
    <x:t>جمعی عباسی</x:t>
  </x:si>
  <x:si>
    <x:t>بیدار عباسی</x:t>
  </x:si>
  <x:si>
    <x:t>برهانی عباسی</x:t>
  </x:si>
  <x:si>
    <x:t>حسین زاده عباسی</x:t>
  </x:si>
  <x:si>
    <x:t>حدیث عباسی</x:t>
  </x:si>
  <x:si>
    <x:t>طاهری عباسی</x:t>
  </x:si>
  <x:si>
    <x:t>محیری عباسی</x:t>
  </x:si>
  <x:si>
    <x:t>پارسایی عباسی</x:t>
  </x:si>
  <x:si>
    <x:t>ناصری کوک</x:t>
  </x:si>
  <x:si>
    <x:t>رواقی پرشین</x:t>
  </x:si>
  <x:si>
    <x:t>شفیعی پرشین کاپ</x:t>
  </x:si>
  <x:si>
    <x:t>مولایی پرشین</x:t>
  </x:si>
  <x:si>
    <x:t>براتی پرشین</x:t>
  </x:si>
  <x:si>
    <x:t>پارسانیا پرشین</x:t>
  </x:si>
  <x:si>
    <x:t>توصیفیان بلوط</x:t>
  </x:si>
  <x:si>
    <x:t>ربیعی بلوط</x:t>
  </x:si>
  <x:si>
    <x:t>حسینی طرقی</x:t>
  </x:si>
  <x:si>
    <x:t>فرحیان طرقی</x:t>
  </x:si>
  <x:si>
    <x:t>کاظمی سوفار</x:t>
  </x:si>
  <x:si>
    <x:t>گنجه کویری بالن</x:t>
  </x:si>
  <x:si>
    <x:t>شاه محمدی نیلای</x:t>
  </x:si>
  <x:si>
    <x:t>زبیری نیلای</x:t>
  </x:si>
  <x:si>
    <x:t>آزادی نیلای</x:t>
  </x:si>
  <x:si>
    <x:t>غایبی نیلای</x:t>
  </x:si>
  <x:si>
    <x:t>ته نیت رشکیانی</x:t>
  </x:si>
  <x:si>
    <x:t>حیدری رشکیانی</x:t>
  </x:si>
  <x:si>
    <x:t>غزنوی رشکیانی</x:t>
  </x:si>
  <x:si>
    <x:t>هاشمی رشکیانی</x:t>
  </x:si>
  <x:si>
    <x:t>قربانی رشکیانی</x:t>
  </x:si>
  <x:si>
    <x:t>نصیرلی گالری</x:t>
  </x:si>
  <x:si>
    <x:t>مقیمی میرانا</x:t>
  </x:si>
  <x:si>
    <x:t>اکبرزاده میرانا</x:t>
  </x:si>
  <x:si>
    <x:t>اسدی میرانا</x:t>
  </x:si>
  <x:si>
    <x:t>مسعودیان وارسته</x:t>
  </x:si>
  <x:si>
    <x:t>شاهسون وارسته</x:t>
  </x:si>
  <x:si>
    <x:t>حفظ الصه وارسته</x:t>
  </x:si>
  <x:si>
    <x:t>خداداد وارسته</x:t>
  </x:si>
  <x:si>
    <x:t>کامران اکادمی</x:t>
  </x:si>
  <x:si>
    <x:t>بزنگانی اکادمی</x:t>
  </x:si>
  <x:si>
    <x:t>فتح آبادی اکادمی</x:t>
  </x:si>
  <x:si>
    <x:t>الاسوند اکادمی</x:t>
  </x:si>
  <x:si>
    <x:t>طاهرزاده اکادمی</x:t>
  </x:si>
  <x:si>
    <x:t>دهدار اکادمی</x:t>
  </x:si>
  <x:si>
    <x:t>کوچک اکادمی</x:t>
  </x:si>
  <x:si>
    <x:t>علیکاشی اکادمی</x:t>
  </x:si>
  <x:si>
    <x:t>کیا طب شجاع</x:t>
  </x:si>
  <x:si>
    <x:t>سیدیان</x:t>
  </x:si>
  <x:si>
    <x:t>امیرخانلو بسدین</x:t>
  </x:si>
  <x:si>
    <x:t>حیدری بسدین</x:t>
  </x:si>
  <x:si>
    <x:t>حسینی بسدین</x:t>
  </x:si>
  <x:si>
    <x:t>صفوی بسدین</x:t>
  </x:si>
  <x:si>
    <x:t>محمدطاها بسدین</x:t>
  </x:si>
  <x:si>
    <x:t>معصومی بسدین</x:t>
  </x:si>
  <x:si>
    <x:t>ابراهیمی بسدین</x:t>
  </x:si>
  <x:si>
    <x:t>قاسمی بسدین</x:t>
  </x:si>
  <x:si>
    <x:t>محمدبالا بسدین</x:t>
  </x:si>
  <x:si>
    <x:t>صادقی بسدین</x:t>
  </x:si>
  <x:si>
    <x:t>پیروزان بسدین</x:t>
  </x:si>
  <x:si>
    <x:t>بهبودی بسدین</x:t>
  </x:si>
  <x:si>
    <x:t>مویدی نیا بسدین</x:t>
  </x:si>
  <x:si>
    <x:t>عابدی بسدین</x:t>
  </x:si>
  <x:si>
    <x:t>نصیری بسدین</x:t>
  </x:si>
  <x:si>
    <x:t>حسینی لوکس</x:t>
  </x:si>
  <x:si>
    <x:t>احمدی خودرو</x:t>
  </x:si>
  <x:si>
    <x:t>شعبانی خودرو</x:t>
  </x:si>
  <x:si>
    <x:t>ولی زاده شهرزاد</x:t>
  </x:si>
  <x:si>
    <x:t>پورمراد شهرزاد</x:t>
  </x:si>
  <x:si>
    <x:t>ارجی شهرزاد</x:t>
  </x:si>
  <x:si>
    <x:t>صدقی شوشتری</x:t>
  </x:si>
  <x:si>
    <x:t>مطلبی شوشتری</x:t>
  </x:si>
  <x:si>
    <x:t>شکرزاده شوشتری</x:t>
  </x:si>
  <x:si>
    <x:t>نژاد قنبر شوشتری</x:t>
  </x:si>
  <x:si>
    <x:t>پناه شوشتری</x:t>
  </x:si>
  <x:si>
    <x:t>یوسفی رفیع شوشتری</x:t>
  </x:si>
  <x:si>
    <x:t>شاهقلی شوشتری</x:t>
  </x:si>
  <x:si>
    <x:t>سردشتی شوشتری</x:t>
  </x:si>
  <x:si>
    <x:t>ای اچ شوشتری</x:t>
  </x:si>
  <x:si>
    <x:t>عبدی شوشتری</x:t>
  </x:si>
  <x:si>
    <x:t>ایمانی شوشتری</x:t>
  </x:si>
  <x:si>
    <x:t>الیاسی شوشتری</x:t>
  </x:si>
  <x:si>
    <x:t>متحدی شوشتری</x:t>
  </x:si>
  <x:si>
    <x:t>رفسنجانی شوشتری</x:t>
  </x:si>
  <x:si>
    <x:t>درخش احمدی شوشتری</x:t>
  </x:si>
  <x:si>
    <x:t>محمدپور شوشتری</x:t>
  </x:si>
  <x:si>
    <x:t>مرزبان شوشتری</x:t>
  </x:si>
  <x:si>
    <x:t>حیدریه شوشتری</x:t>
  </x:si>
  <x:si>
    <x:t>جمالی شادهی شوشتری</x:t>
  </x:si>
  <x:si>
    <x:t>محمدزاده شوشتری</x:t>
  </x:si>
  <x:si>
    <x:t>بزرگزاده شوشتری</x:t>
  </x:si>
  <x:si>
    <x:t>یونسی شوشتری</x:t>
  </x:si>
  <x:si>
    <x:t>حیدری پور شوشتری</x:t>
  </x:si>
  <x:si>
    <x:t>مظلومی کناری شوشتری</x:t>
  </x:si>
  <x:si>
    <x:t>حسین خانی شوشتری</x:t>
  </x:si>
  <x:si>
    <x:t>صالحی مبارکه شوشتری</x:t>
  </x:si>
  <x:si>
    <x:t>نکاوند شوشتری</x:t>
  </x:si>
  <x:si>
    <x:t>حاجی حکیمی شوشتری</x:t>
  </x:si>
  <x:si>
    <x:t>امامی میبدی شوشتری</x:t>
  </x:si>
  <x:si>
    <x:t>شهرکی شوشتری</x:t>
  </x:si>
  <x:si>
    <x:t>نصرت پور شوشتری</x:t>
  </x:si>
  <x:si>
    <x:t>صباحی شوشتری</x:t>
  </x:si>
  <x:si>
    <x:t>بازرگانی کالا کار شوشتری</x:t>
  </x:si>
  <x:si>
    <x:t>ناصری شوشتری</x:t>
  </x:si>
  <x:si>
    <x:t>گروسی شوشتری</x:t>
  </x:si>
  <x:si>
    <x:t>حسین ابادی شوشتری</x:t>
  </x:si>
  <x:si>
    <x:t>ناظری شوشتری</x:t>
  </x:si>
  <x:si>
    <x:t>علیپور شوشتری</x:t>
  </x:si>
  <x:si>
    <x:t>میان بندی شوشتری</x:t>
  </x:si>
  <x:si>
    <x:t>همربخت شوشتری</x:t>
  </x:si>
  <x:si>
    <x:t>پیل هوائی استور</x:t>
  </x:si>
  <x:si>
    <x:t>باقرنژاد استور</x:t>
  </x:si>
  <x:si>
    <x:t>سرایی چرم</x:t>
  </x:si>
  <x:si>
    <x:t>مرتضی نیا چرم</x:t>
  </x:si>
  <x:si>
    <x:t>شربیانی چرم</x:t>
  </x:si>
  <x:si>
    <x:t>رضائی چرم</x:t>
  </x:si>
  <x:si>
    <x:t>نادریان چرم</x:t>
  </x:si>
  <x:si>
    <x:t>پوراسمعیل چرم</x:t>
  </x:si>
  <x:si>
    <x:t>سلطانعلی چرم</x:t>
  </x:si>
  <x:si>
    <x:t>کامران نیا چرم</x:t>
  </x:si>
  <x:si>
    <x:t>عبدلی چرم</x:t>
  </x:si>
  <x:si>
    <x:t>خادم چرم</x:t>
  </x:si>
  <x:si>
    <x:t>حزباوی چرم</x:t>
  </x:si>
  <x:si>
    <x:t>باقریان چرم</x:t>
  </x:si>
  <x:si>
    <x:t>خرم دل چرم</x:t>
  </x:si>
  <x:si>
    <x:t>مظاهری چرم</x:t>
  </x:si>
  <x:si>
    <x:t>طغرلی چرم</x:t>
  </x:si>
  <x:si>
    <x:t>دست افکن چرم</x:t>
  </x:si>
  <x:si>
    <x:t>ایلیا نژادی چرم</x:t>
  </x:si>
  <x:si>
    <x:t>اختری چرم</x:t>
  </x:si>
  <x:si>
    <x:t>برهامکی چرم</x:t>
  </x:si>
  <x:si>
    <x:t>زعیمی چرم</x:t>
  </x:si>
  <x:si>
    <x:t>رکن آبادی چرم</x:t>
  </x:si>
  <x:si>
    <x:t>رهایی چرم</x:t>
  </x:si>
  <x:si>
    <x:t>بزاز چرم</x:t>
  </x:si>
  <x:si>
    <x:t>شیعی افشار چرم</x:t>
  </x:si>
  <x:si>
    <x:t>ملک حسینی چرم</x:t>
  </x:si>
  <x:si>
    <x:t>محمدخانی چرم</x:t>
  </x:si>
  <x:si>
    <x:t>میرزائی چرم</x:t>
  </x:si>
  <x:si>
    <x:t>اله یاری چرم</x:t>
  </x:si>
  <x:si>
    <x:t>تختایی چرم</x:t>
  </x:si>
  <x:si>
    <x:t>هاشمی تزنگی چرم</x:t>
  </x:si>
  <x:si>
    <x:t>سلیمی نیا چرم</x:t>
  </x:si>
  <x:si>
    <x:t>پشنگ پور چرم</x:t>
  </x:si>
  <x:si>
    <x:t>تشویر چرم</x:t>
  </x:si>
  <x:si>
    <x:t>مترصد چرم</x:t>
  </x:si>
  <x:si>
    <x:t>موسوی چرم</x:t>
  </x:si>
  <x:si>
    <x:t>عبداله ابادی چرم</x:t>
  </x:si>
  <x:si>
    <x:t>جوادی چرم</x:t>
  </x:si>
  <x:si>
    <x:t>سمیع عادل چرم</x:t>
  </x:si>
  <x:si>
    <x:t>سعادت خواه چرم</x:t>
  </x:si>
  <x:si>
    <x:t>خدابنده چرم</x:t>
  </x:si>
  <x:si>
    <x:t>خدادوستچرم</x:t>
  </x:si>
  <x:si>
    <x:t>دهقان چرم</x:t>
  </x:si>
  <x:si>
    <x:t>خردمند چرم</x:t>
  </x:si>
  <x:si>
    <x:t>جمشیدیها چرم</x:t>
  </x:si>
  <x:si>
    <x:t>فرهنگ چرم</x:t>
  </x:si>
  <x:si>
    <x:t>پارسا چرم</x:t>
  </x:si>
  <x:si>
    <x:t>آزادی چرم</x:t>
  </x:si>
  <x:si>
    <x:t>سیاوش چرم</x:t>
  </x:si>
  <x:si>
    <x:t>محمدی لفورکی چرم</x:t>
  </x:si>
  <x:si>
    <x:t>واژگو چرم</x:t>
  </x:si>
  <x:si>
    <x:t>سلطانی چرم</x:t>
  </x:si>
  <x:si>
    <x:t>مهرابی چرم</x:t>
  </x:si>
  <x:si>
    <x:t>ترکان چرم</x:t>
  </x:si>
  <x:si>
    <x:t>باقری چرم</x:t>
  </x:si>
  <x:si>
    <x:t>زیکساری چرم</x:t>
  </x:si>
  <x:si>
    <x:t>سیدی چرم</x:t>
  </x:si>
  <x:si>
    <x:t>باقری پور چرم</x:t>
  </x:si>
  <x:si>
    <x:t>فلاحی چرم</x:t>
  </x:si>
  <x:si>
    <x:t>بهزادی چرم</x:t>
  </x:si>
  <x:si>
    <x:t>قائمی چرم</x:t>
  </x:si>
  <x:si>
    <x:t>گنجی چرم</x:t>
  </x:si>
  <x:si>
    <x:t>عوضی زادگان چرم</x:t>
  </x:si>
  <x:si>
    <x:t>طاهری چرم</x:t>
  </x:si>
  <x:si>
    <x:t>فتاح پور چرم</x:t>
  </x:si>
  <x:si>
    <x:t>عنایت چرم</x:t>
  </x:si>
  <x:si>
    <x:t>بیگی چرم</x:t>
  </x:si>
  <x:si>
    <x:t>حسین پور چرم</x:t>
  </x:si>
  <x:si>
    <x:t>افکن چرم</x:t>
  </x:si>
  <x:si>
    <x:t>صیادی چرم</x:t>
  </x:si>
  <x:si>
    <x:t>سمیعی چرم</x:t>
  </x:si>
  <x:si>
    <x:t>بامری چرم</x:t>
  </x:si>
  <x:si>
    <x:t>سامانی چرم</x:t>
  </x:si>
  <x:si>
    <x:t>نبی پور چرم</x:t>
  </x:si>
  <x:si>
    <x:t>مریمی چرم</x:t>
  </x:si>
  <x:si>
    <x:t>عظیمیان چرم</x:t>
  </x:si>
  <x:si>
    <x:t>اوف چرم</x:t>
  </x:si>
  <x:si>
    <x:t>حسینی فرد چرم</x:t>
  </x:si>
  <x:si>
    <x:t>مظلوم چرم</x:t>
  </x:si>
  <x:si>
    <x:t>نجفی چرم</x:t>
  </x:si>
  <x:si>
    <x:t>امیرزاده چرم</x:t>
  </x:si>
  <x:si>
    <x:t>وردی زاده چرم</x:t>
  </x:si>
  <x:si>
    <x:t>گودرزی چرم</x:t>
  </x:si>
  <x:si>
    <x:t>خرم چرم</x:t>
  </x:si>
  <x:si>
    <x:t>بختیاری چرم</x:t>
  </x:si>
  <x:si>
    <x:t>پراد چرم</x:t>
  </x:si>
  <x:si>
    <x:t>فاتح چرم</x:t>
  </x:si>
  <x:si>
    <x:t>امجدیان چرم</x:t>
  </x:si>
  <x:si>
    <x:t>مازندرانی چرم</x:t>
  </x:si>
  <x:si>
    <x:t>درمیان چرم</x:t>
  </x:si>
  <x:si>
    <x:t>قاضی زاده چرم</x:t>
  </x:si>
  <x:si>
    <x:t>وشاحی چرم</x:t>
  </x:si>
  <x:si>
    <x:t>خدادادی چرم</x:t>
  </x:si>
  <x:si>
    <x:t>سلمانیان چرم</x:t>
  </x:si>
  <x:si>
    <x:t>تحویلداری چرم</x:t>
  </x:si>
  <x:si>
    <x:t>اسدالله زاده چرم</x:t>
  </x:si>
  <x:si>
    <x:t>صفار چرم</x:t>
  </x:si>
  <x:si>
    <x:t>جوادنیا چرم</x:t>
  </x:si>
  <x:si>
    <x:t>کان چرم</x:t>
  </x:si>
  <x:si>
    <x:t>هلاکوهی چرم</x:t>
  </x:si>
  <x:si>
    <x:t>مسیح زاده چرم</x:t>
  </x:si>
  <x:si>
    <x:t>چام چام چرم</x:t>
  </x:si>
  <x:si>
    <x:t>کمالی چرم</x:t>
  </x:si>
  <x:si>
    <x:t>زارع نوگل</x:t>
  </x:si>
  <x:si>
    <x:t>دارابی نوگل</x:t>
  </x:si>
  <x:si>
    <x:t>کرامتی چرم افتاب</x:t>
  </x:si>
  <x:si>
    <x:t>زحمتکش چرم</x:t>
  </x:si>
  <x:si>
    <x:t>اسفندیاری چرم</x:t>
  </x:si>
  <x:si>
    <x:t>پاکنژاد چرم</x:t>
  </x:si>
  <x:si>
    <x:t>قلانی چرم</x:t>
  </x:si>
  <x:si>
    <x:t>محمدبیکی چرم</x:t>
  </x:si>
  <x:si>
    <x:t>کهریزی چرم</x:t>
  </x:si>
  <x:si>
    <x:t>عادل چرم</x:t>
  </x:si>
  <x:si>
    <x:t>غلامی چرم</x:t>
  </x:si>
  <x:si>
    <x:t>پریشانی چرم</x:t>
  </x:si>
  <x:si>
    <x:t>سعادتی چرم</x:t>
  </x:si>
  <x:si>
    <x:t>تقوی چرم</x:t>
  </x:si>
  <x:si>
    <x:t>زندیان چرم</x:t>
  </x:si>
  <x:si>
    <x:t>اآذر نژاد چرم</x:t>
  </x:si>
  <x:si>
    <x:t>قلعه سفید چرم</x:t>
  </x:si>
  <x:si>
    <x:t>بابالویی چرم</x:t>
  </x:si>
  <x:si>
    <x:t>عاشوری چرم</x:t>
  </x:si>
  <x:si>
    <x:t>اسحاقی چرم</x:t>
  </x:si>
  <x:si>
    <x:t>میرسالاری چرم</x:t>
  </x:si>
  <x:si>
    <x:t>یوسوفی چرم</x:t>
  </x:si>
  <x:si>
    <x:t>شاه ابادی چرم</x:t>
  </x:si>
  <x:si>
    <x:t>در خشان هوره چرم</x:t>
  </x:si>
  <x:si>
    <x:t>بهلکه رحمتی</x:t>
  </x:si>
  <x:si>
    <x:t>مهنی رحمتی</x:t>
  </x:si>
  <x:si>
    <x:t>دارابی رحمتی</x:t>
  </x:si>
  <x:si>
    <x:t>میری مقدم لیموفارما</x:t>
  </x:si>
  <x:si>
    <x:t>حیدریان رادمهر</x:t>
  </x:si>
  <x:si>
    <x:t>صالح رادمهر</x:t>
  </x:si>
  <x:si>
    <x:t>امینی راد سوفار</x:t>
  </x:si>
  <x:si>
    <x:t>ایل بیگی مزرعه</x:t>
  </x:si>
  <x:si>
    <x:t>کشمیرپناه زاده مزرعه</x:t>
  </x:si>
  <x:si>
    <x:t>داودی مزرعه</x:t>
  </x:si>
  <x:si>
    <x:t>فصحیان مزرعه</x:t>
  </x:si>
  <x:si>
    <x:t>خواجوند ریحا</x:t>
  </x:si>
  <x:si>
    <x:t>الهی ریحا</x:t>
  </x:si>
  <x:si>
    <x:t>امیرپور ریحا</x:t>
  </x:si>
  <x:si>
    <x:t>شیر محمدپور ریحا</x:t>
  </x:si>
  <x:si>
    <x:t>منوچهری ریحا</x:t>
  </x:si>
  <x:si>
    <x:t>عطایی هرمس</x:t>
  </x:si>
  <x:si>
    <x:t>رسولی سیدابادی هرمس</x:t>
  </x:si>
  <x:si>
    <x:t>ساسانی پور هرمس</x:t>
  </x:si>
  <x:si>
    <x:t>زارع هرمس</x:t>
  </x:si>
  <x:si>
    <x:t>قدرت پور شوشتری</x:t>
  </x:si>
  <x:si>
    <x:t>شریفی ایران</x:t>
  </x:si>
  <x:si>
    <x:t>شیدایی ایران</x:t>
  </x:si>
  <x:si>
    <x:t>صفری ایران</x:t>
  </x:si>
  <x:si>
    <x:t>ابوالحسنی ایران</x:t>
  </x:si>
  <x:si>
    <x:t>حسنی طرقی</x:t>
  </x:si>
  <x:si>
    <x:t>خدایی طرقی</x:t>
  </x:si>
  <x:si>
    <x:t>سرمستی طرقی</x:t>
  </x:si>
  <x:si>
    <x:t>معلمی کتابداری</x:t>
  </x:si>
  <x:si>
    <x:t>عبادی اسپورتیک</x:t>
  </x:si>
  <x:si>
    <x:t>سهیلی اسپورتیک</x:t>
  </x:si>
  <x:si>
    <x:t>کاظمی اسپورتیک</x:t>
  </x:si>
  <x:si>
    <x:t>حامدی نیا اسپورتیک</x:t>
  </x:si>
  <x:si>
    <x:t>پناهی اسپورتیک</x:t>
  </x:si>
  <x:si>
    <x:t>تقی لو اسپورتیک</x:t>
  </x:si>
  <x:si>
    <x:t>زینلی اسپورتیک</x:t>
  </x:si>
  <x:si>
    <x:t>پورزال اسپورتیک</x:t>
  </x:si>
  <x:si>
    <x:t>نظری میرانا</x:t>
  </x:si>
  <x:si>
    <x:t>اق سالو میرانا</x:t>
  </x:si>
  <x:si>
    <x:t>کامرانی میرانا</x:t>
  </x:si>
  <x:si>
    <x:t>سپهری میرانا</x:t>
  </x:si>
  <x:si>
    <x:t>ایین میرانا</x:t>
  </x:si>
  <x:si>
    <x:t>محمدنزاد میرانا</x:t>
  </x:si>
  <x:si>
    <x:t>عبدالحسین زاده میرانا</x:t>
  </x:si>
  <x:si>
    <x:t>محرجی میرانا</x:t>
  </x:si>
  <x:si>
    <x:t>جاوید پور میرانا</x:t>
  </x:si>
  <x:si>
    <x:t>جوشن میرانا</x:t>
  </x:si>
  <x:si>
    <x:t>اسفندیاری میرانا</x:t>
  </x:si>
  <x:si>
    <x:t>اقایی میرانا</x:t>
  </x:si>
  <x:si>
    <x:t>احتشام میرانا</x:t>
  </x:si>
  <x:si>
    <x:t>رفیعی میرانا</x:t>
  </x:si>
  <x:si>
    <x:t>طاهر خانی میرانا</x:t>
  </x:si>
  <x:si>
    <x:t>زمندی میرانا</x:t>
  </x:si>
  <x:si>
    <x:t>چنگیزی میسو</x:t>
  </x:si>
  <x:si>
    <x:t>رعیت میسو</x:t>
  </x:si>
  <x:si>
    <x:t>بهاری پور میسو</x:t>
  </x:si>
  <x:si>
    <x:t>مشکانی میسو</x:t>
  </x:si>
  <x:si>
    <x:t>اگاه تکله میسو</x:t>
  </x:si>
  <x:si>
    <x:t>علیزاده میسو</x:t>
  </x:si>
  <x:si>
    <x:t>دزین پور اسپورتیک</x:t>
  </x:si>
  <x:si>
    <x:t>باکفی آزاد گالری</x:t>
  </x:si>
  <x:si>
    <x:t>حدادی گالری</x:t>
  </x:si>
  <x:si>
    <x:t>عبدی گالری</x:t>
  </x:si>
  <x:si>
    <x:t>مظهری گالری</x:t>
  </x:si>
  <x:si>
    <x:t>یزدی پور گالری</x:t>
  </x:si>
  <x:si>
    <x:t>باباعلی گالری</x:t>
  </x:si>
  <x:si>
    <x:t>خلفیان گالری</x:t>
  </x:si>
  <x:si>
    <x:t>خواجه گالری</x:t>
  </x:si>
  <x:si>
    <x:t>صیادی بهرنگ</x:t>
  </x:si>
  <x:si>
    <x:t>شایسته بهرنگ</x:t>
  </x:si>
  <x:si>
    <x:t>حیدری الااستایل</x:t>
  </x:si>
  <x:si>
    <x:t>دهقانی الااستایل</x:t>
  </x:si>
  <x:si>
    <x:t>شکوری چرمینه</x:t>
  </x:si>
  <x:si>
    <x:t>بادپروا چرمینه</x:t>
  </x:si>
  <x:si>
    <x:t>علیدوست چرمینه</x:t>
  </x:si>
  <x:si>
    <x:t>قدمی چرمینه</x:t>
  </x:si>
  <x:si>
    <x:t>علی زاده چرمینه</x:t>
  </x:si>
  <x:si>
    <x:t>هاشم زاده چرمینه</x:t>
  </x:si>
  <x:si>
    <x:t>شکری نیلای</x:t>
  </x:si>
  <x:si>
    <x:t>نگارستانی نیلای</x:t>
  </x:si>
  <x:si>
    <x:t>کیاپاشا نیلای</x:t>
  </x:si>
  <x:si>
    <x:t>نصر نیلای</x:t>
  </x:si>
  <x:si>
    <x:t>شیرازی نیلای</x:t>
  </x:si>
  <x:si>
    <x:t>شجرعی نیلای</x:t>
  </x:si>
  <x:si>
    <x:t>اسماعیلی نیلای</x:t>
  </x:si>
  <x:si>
    <x:t>شاه کرمی بلوط</x:t>
  </x:si>
  <x:si>
    <x:t>افرین پیرزاد بلوط</x:t>
  </x:si>
  <x:si>
    <x:t>سوسنی بلوط</x:t>
  </x:si>
  <x:si>
    <x:t>حجازی بلوط</x:t>
  </x:si>
  <x:si>
    <x:t>عالشی بلوط</x:t>
  </x:si>
  <x:si>
    <x:t>زینالدینی فر بلوط</x:t>
  </x:si>
  <x:si>
    <x:t>رضوی بلوط</x:t>
  </x:si>
  <x:si>
    <x:t>مسعودیان بلوط</x:t>
  </x:si>
  <x:si>
    <x:t>رامک بلوط</x:t>
  </x:si>
  <x:si>
    <x:t>بهاری بلوط</x:t>
  </x:si>
  <x:si>
    <x:t>صیدی لوکس</x:t>
  </x:si>
  <x:si>
    <x:t>حسینی ویولت</x:t>
  </x:si>
  <x:si>
    <x:t>محمدی ویولت</x:t>
  </x:si>
  <x:si>
    <x:t>معتمدی ویولت</x:t>
  </x:si>
  <x:si>
    <x:t>اصلاحی ویولت</x:t>
  </x:si>
  <x:si>
    <x:t>خاک ویولت</x:t>
  </x:si>
  <x:si>
    <x:t>حق پرست شوشتری</x:t>
  </x:si>
  <x:si>
    <x:t>دلگرم ویولت</x:t>
  </x:si>
  <x:si>
    <x:t>مهدی عربی شوشتری</x:t>
  </x:si>
  <x:si>
    <x:t>روحی شوشتری</x:t>
  </x:si>
  <x:si>
    <x:t>ملاحاجیلوئی شوشتری</x:t>
  </x:si>
  <x:si>
    <x:t>سلطانی شوشتری</x:t>
  </x:si>
  <x:si>
    <x:t>راست بین شوشتری</x:t>
  </x:si>
  <x:si>
    <x:t>ازدان شوشتری</x:t>
  </x:si>
  <x:si>
    <x:t>طهماسبی شوشتری</x:t>
  </x:si>
  <x:si>
    <x:t>شفاعی شوشتری</x:t>
  </x:si>
  <x:si>
    <x:t>خشکفا شوشتری</x:t>
  </x:si>
  <x:si>
    <x:t>هاشمی نیا شوشتری</x:t>
  </x:si>
  <x:si>
    <x:t>قوامی شوشتری</x:t>
  </x:si>
  <x:si>
    <x:t>غفوری شوشتری</x:t>
  </x:si>
  <x:si>
    <x:t>بخیرنیا شوشتری</x:t>
  </x:si>
  <x:si>
    <x:t>اذر شوشتری</x:t>
  </x:si>
  <x:si>
    <x:t>ارنس اکادمی</x:t>
  </x:si>
  <x:si>
    <x:t>علی اکادمی</x:t>
  </x:si>
  <x:si>
    <x:t>اربین اکادمی</x:t>
  </x:si>
  <x:si>
    <x:t>یاران اکادمی</x:t>
  </x:si>
  <x:si>
    <x:t>عباسیان اکادمی</x:t>
  </x:si>
  <x:si>
    <x:t>موصفی اکادمی</x:t>
  </x:si>
  <x:si>
    <x:t>هادویی اکادمی</x:t>
  </x:si>
  <x:si>
    <x:t>کشاورز اکادمی</x:t>
  </x:si>
  <x:si>
    <x:t>اصغری اکادمی</x:t>
  </x:si>
  <x:si>
    <x:t>اسماعیل زاده اکادمی</x:t>
  </x:si>
  <x:si>
    <x:t>اخلاقی اکادمی</x:t>
  </x:si>
  <x:si>
    <x:t>جادری اکادمی</x:t>
  </x:si>
  <x:si>
    <x:t>نیک نزاد اکادمی</x:t>
  </x:si>
  <x:si>
    <x:t>میلاد اکادمی</x:t>
  </x:si>
  <x:si>
    <x:t>محرابی اکادمی</x:t>
  </x:si>
  <x:si>
    <x:t>اسدیان اکادمی</x:t>
  </x:si>
  <x:si>
    <x:t>حاجی زاده اکادمی</x:t>
  </x:si>
  <x:si>
    <x:t>مولوی لی لی</x:t>
  </x:si>
  <x:si>
    <x:t>دادمند لی لی</x:t>
  </x:si>
  <x:si>
    <x:t>مازوجی لی لی</x:t>
  </x:si>
  <x:si>
    <x:t>گلابلی لی</x:t>
  </x:si>
  <x:si>
    <x:t>زارع لی لی</x:t>
  </x:si>
  <x:si>
    <x:t>عقیلی لی لی</x:t>
  </x:si>
  <x:si>
    <x:t>اشکانی لی لی</x:t>
  </x:si>
  <x:si>
    <x:t>عبدی لی لی</x:t>
  </x:si>
  <x:si>
    <x:t>روندی لی لی</x:t>
  </x:si>
  <x:si>
    <x:t>دامادیان لی لی</x:t>
  </x:si>
  <x:si>
    <x:t>اقابابایی لی لی</x:t>
  </x:si>
  <x:si>
    <x:t>سیف لی لی</x:t>
  </x:si>
  <x:si>
    <x:t>قویدل لی لی</x:t>
  </x:si>
  <x:si>
    <x:t>محمد زاده لی لی</x:t>
  </x:si>
  <x:si>
    <x:t>حبیبی لی لی</x:t>
  </x:si>
  <x:si>
    <x:t>نظری لی لی</x:t>
  </x:si>
  <x:si>
    <x:t>ناطقی بهرنگ</x:t>
  </x:si>
  <x:si>
    <x:t>عزیززاده بهرنگ</x:t>
  </x:si>
  <x:si>
    <x:t>ستارنژاد بهرنگ</x:t>
  </x:si>
  <x:si>
    <x:t>حیاتی بهرنگ</x:t>
  </x:si>
  <x:si>
    <x:t>چپانی بهرنگ</x:t>
  </x:si>
  <x:si>
    <x:t>تیزغم بهرنگ</x:t>
  </x:si>
  <x:si>
    <x:t>گلشن بهرنگ</x:t>
  </x:si>
  <x:si>
    <x:t>آقایی بهرنگ</x:t>
  </x:si>
  <x:si>
    <x:t>جمال ابادی بهرنگ</x:t>
  </x:si>
  <x:si>
    <x:t>نایب بهرنگ</x:t>
  </x:si>
  <x:si>
    <x:t>فرخنده بهرنگ</x:t>
  </x:si>
  <x:si>
    <x:t>فیروز بهرنگ</x:t>
  </x:si>
  <x:si>
    <x:t>تاتاری بهرنگ</x:t>
  </x:si>
  <x:si>
    <x:t>سمری بهرنگ</x:t>
  </x:si>
  <x:si>
    <x:t>یزدانیان بهرنگ</x:t>
  </x:si>
  <x:si>
    <x:t>جزینی بهرنگ</x:t>
  </x:si>
  <x:si>
    <x:t>استادزاده بهرنگ</x:t>
  </x:si>
  <x:si>
    <x:t>داوودی فر بهرنگ</x:t>
  </x:si>
  <x:si>
    <x:t>اشترابه بهرنگ</x:t>
  </x:si>
  <x:si>
    <x:t>سهیلی نیک بهرنگ</x:t>
  </x:si>
  <x:si>
    <x:t>هندیانی بهرنگ</x:t>
  </x:si>
  <x:si>
    <x:t>صدقی بهرنگ</x:t>
  </x:si>
  <x:si>
    <x:t>بیگلری بهرنگ</x:t>
  </x:si>
  <x:si>
    <x:t>بهاء لو بهرنگ</x:t>
  </x:si>
  <x:si>
    <x:t>خیاط زاده بهرنگ</x:t>
  </x:si>
  <x:si>
    <x:t>دلارامی بهرنگ</x:t>
  </x:si>
  <x:si>
    <x:t>خوش بهرنگ</x:t>
  </x:si>
  <x:si>
    <x:t>پورنوروزی بهرنگ</x:t>
  </x:si>
  <x:si>
    <x:t>قلی پور بهرنگ</x:t>
  </x:si>
  <x:si>
    <x:t>قادرپور بهرنگ</x:t>
  </x:si>
  <x:si>
    <x:t>عبدالهیان بهرنگ</x:t>
  </x:si>
  <x:si>
    <x:t>مکی آبادی چرم</x:t>
  </x:si>
  <x:si>
    <x:t>قاراخانی چرم</x:t>
  </x:si>
  <x:si>
    <x:t>نعمتی چرم</x:t>
  </x:si>
  <x:si>
    <x:t>شرف بیاتی چرم</x:t>
  </x:si>
  <x:si>
    <x:t>باشام چرم</x:t>
  </x:si>
  <x:si>
    <x:t>صیفی چرم</x:t>
  </x:si>
  <x:si>
    <x:t>سلیمان نیا چرم</x:t>
  </x:si>
  <x:si>
    <x:t>نصرتی راد چرم</x:t>
  </x:si>
  <x:si>
    <x:t>عرب گوئینی چرم</x:t>
  </x:si>
  <x:si>
    <x:t>جعفر چرم</x:t>
  </x:si>
  <x:si>
    <x:t>احمدیان چرم</x:t>
  </x:si>
  <x:si>
    <x:t>میرعرب چرم</x:t>
  </x:si>
  <x:si>
    <x:t>نخعی مقدم چرم</x:t>
  </x:si>
  <x:si>
    <x:t>پورغلامی چرم</x:t>
  </x:si>
  <x:si>
    <x:t>بهرامی چرم</x:t>
  </x:si>
  <x:si>
    <x:t>دلفانیان چرم</x:t>
  </x:si>
  <x:si>
    <x:t>نیک آبادی چرم</x:t>
  </x:si>
  <x:si>
    <x:t>فیروزیان چرم</x:t>
  </x:si>
  <x:si>
    <x:t>نبوی چرم</x:t>
  </x:si>
  <x:si>
    <x:t>عنبری چرم</x:t>
  </x:si>
  <x:si>
    <x:t>ناکینی چرم</x:t>
  </x:si>
  <x:si>
    <x:t>بردبار چرم</x:t>
  </x:si>
  <x:si>
    <x:t>عارفی چرم</x:t>
  </x:si>
  <x:si>
    <x:t>رادمهر چرم</x:t>
  </x:si>
  <x:si>
    <x:t>شعبانلویی چرم</x:t>
  </x:si>
  <x:si>
    <x:t>فیضی مقدم چرم</x:t>
  </x:si>
  <x:si>
    <x:t>خدایی چرم</x:t>
  </x:si>
  <x:si>
    <x:t>قاسمی چرم</x:t>
  </x:si>
  <x:si>
    <x:t>ملخطاوی چرم</x:t>
  </x:si>
  <x:si>
    <x:t>رادقی چرم</x:t>
  </x:si>
  <x:si>
    <x:t>خلیلیان چرم</x:t>
  </x:si>
  <x:si>
    <x:t>بهجومنش چرم</x:t>
  </x:si>
  <x:si>
    <x:t>برزگر چرم</x:t>
  </x:si>
  <x:si>
    <x:t>اکبرزاده چرم</x:t>
  </x:si>
  <x:si>
    <x:t>فاطمیان چرم</x:t>
  </x:si>
  <x:si>
    <x:t>ولی نژاد چرم</x:t>
  </x:si>
  <x:si>
    <x:t>گنجعلی چرم</x:t>
  </x:si>
  <x:si>
    <x:t>فدائی چرم</x:t>
  </x:si>
  <x:si>
    <x:t>علی کرم چرم</x:t>
  </x:si>
  <x:si>
    <x:t>خزایی چرم</x:t>
  </x:si>
  <x:si>
    <x:t>طالب زاده چرم</x:t>
  </x:si>
  <x:si>
    <x:t>اسلانی چرم</x:t>
  </x:si>
  <x:si>
    <x:t>ملک زاده رشیدی چرم</x:t>
  </x:si>
  <x:si>
    <x:t>عامری چرم</x:t>
  </x:si>
  <x:si>
    <x:t>ترابی آبارا</x:t>
  </x:si>
  <x:si>
    <x:t>نیافر سعادتی آرایشی</x:t>
  </x:si>
  <x:si>
    <x:t>حسن زاده سعادتی آرایشی</x:t>
  </x:si>
  <x:si>
    <x:t>ایاره آبارا</x:t>
  </x:si>
  <x:si>
    <x:t>سارا آبارا</x:t>
  </x:si>
  <x:si>
    <x:t>سلطانیان آبارا</x:t>
  </x:si>
  <x:si>
    <x:t>1087گرگین</x:t>
  </x:si>
  <x:si>
    <x:t>198162شیردل نژاد</x:t>
  </x:si>
  <x:si>
    <x:t>افشار کیف</x:t>
  </x:si>
  <x:si>
    <x:t>پاک نیت کیف</x:t>
  </x:si>
  <x:si>
    <x:t>قلی پور کیف</x:t>
  </x:si>
  <x:si>
    <x:t>پارسا کیف</x:t>
  </x:si>
  <x:si>
    <x:t>خوش بین دانشور</x:t>
  </x:si>
  <x:si>
    <x:t>محمدپور هرا</x:t>
  </x:si>
  <x:si>
    <x:t>احراری هرا</x:t>
  </x:si>
  <x:si>
    <x:t>هاشمی هرا</x:t>
  </x:si>
  <x:si>
    <x:t>منظر هرا</x:t>
  </x:si>
  <x:si>
    <x:t>عربپور نوگل</x:t>
  </x:si>
  <x:si>
    <x:t>شکری شاکری</x:t>
  </x:si>
  <x:si>
    <x:t>197998توانی</x:t>
  </x:si>
  <x:si>
    <x:t>198033فروردین</x:t>
  </x:si>
  <x:si>
    <x:t>198093مهدی پور</x:t>
  </x:si>
  <x:si>
    <x:t>198045عمادیان</x:t>
  </x:si>
  <x:si>
    <x:t>198092اسدی</x:t>
  </x:si>
  <x:si>
    <x:t>198153خدامی</x:t>
  </x:si>
  <x:si>
    <x:t>197769نوکار</x:t>
  </x:si>
  <x:si>
    <x:t>1001نوربخش</x:t>
  </x:si>
  <x:si>
    <x:t>197922ضیائی</x:t>
  </x:si>
  <x:si>
    <x:t>1041ریاحی</x:t>
  </x:si>
  <x:si>
    <x:t>198166زینی</x:t>
  </x:si>
  <x:si>
    <x:t>1040کرمی</x:t>
  </x:si>
  <x:si>
    <x:t>198192یزدانی</x:t>
  </x:si>
  <x:si>
    <x:t>197892کمالی</x:t>
  </x:si>
  <x:si>
    <x:t>197824دانشور</x:t>
  </x:si>
  <x:si>
    <x:t>197776موسوی کاظمی</x:t>
  </x:si>
  <x:si>
    <x:t>197821قنبری</x:t>
  </x:si>
  <x:si>
    <x:t>197020حسنزاده</x:t>
  </x:si>
  <x:si>
    <x:t>197833پورمقدسی</x:t>
  </x:si>
  <x:si>
    <x:t>1061نظری</x:t>
  </x:si>
  <x:si>
    <x:t>فرضی زاده197837</x:t>
  </x:si>
  <x:si>
    <x:t>197866احمدی</x:t>
  </x:si>
  <x:si>
    <x:t>197811صالحی</x:t>
  </x:si>
  <x:si>
    <x:t>197940کبیرهاشمی</x:t>
  </x:si>
  <x:si>
    <x:t>197844کرامتی</x:t>
  </x:si>
  <x:si>
    <x:t>197869خالویی</x:t>
  </x:si>
  <x:si>
    <x:t>198172حسن حمید</x:t>
  </x:si>
  <x:si>
    <x:t>198161شمس ابادی</x:t>
  </x:si>
  <x:si>
    <x:t>197958کستمند</x:t>
  </x:si>
  <x:si>
    <x:t>1008نجفی</x:t>
  </x:si>
  <x:si>
    <x:t>198105مالمیر</x:t>
  </x:si>
  <x:si>
    <x:t>67خرمالی</x:t>
  </x:si>
  <x:si>
    <x:t>198053حاتمی کیا</x:t>
  </x:si>
  <x:si>
    <x:t>198110افراسابان</x:t>
  </x:si>
  <x:si>
    <x:t>197899فروتن</x:t>
  </x:si>
  <x:si>
    <x:t>197785فدایی</x:t>
  </x:si>
  <x:si>
    <x:t>197993امانی</x:t>
  </x:si>
  <x:si>
    <x:t>1016کدیوری</x:t>
  </x:si>
  <x:si>
    <x:t xml:space="preserve">197843جمالی منش </x:t>
  </x:si>
  <x:si>
    <x:t>197876مقدم</x:t>
  </x:si>
  <x:si>
    <x:t>197893ترکمانی</x:t>
  </x:si>
  <x:si>
    <x:t>1049مجیدی</x:t>
  </x:si>
  <x:si>
    <x:t>198114سلیمی</x:t>
  </x:si>
  <x:si>
    <x:t>198038جهاندار</x:t>
  </x:si>
  <x:si>
    <x:t>197781زعفرانی</x:t>
  </x:si>
  <x:si>
    <x:t>197868سدیری</x:t>
  </x:si>
  <x:si>
    <x:t>197963هوشیار</x:t>
  </x:si>
  <x:si>
    <x:t>197789مرادی</x:t>
  </x:si>
  <x:si>
    <x:t>198136رجبی</x:t>
  </x:si>
  <x:si>
    <x:t>198063حسن پور</x:t>
  </x:si>
  <x:si>
    <x:t>197980عسگری</x:t>
  </x:si>
  <x:si>
    <x:t>198118حیدری</x:t>
  </x:si>
  <x:si>
    <x:t>198113خالوزاده</x:t>
  </x:si>
  <x:si>
    <x:t>197813امامی</x:t>
  </x:si>
  <x:si>
    <x:t>198196ارژنگی</x:t>
  </x:si>
  <x:si>
    <x:t>197889پورزنگی</x:t>
  </x:si>
  <x:si>
    <x:t>198084شریعتی</x:t>
  </x:si>
  <x:si>
    <x:t>197795فارسانی</x:t>
  </x:si>
  <x:si>
    <x:t>1074لطفی عمران</x:t>
  </x:si>
  <x:si>
    <x:t>198047محمد زیا</x:t>
  </x:si>
  <x:si>
    <x:t>197770عبادی</x:t>
  </x:si>
  <x:si>
    <x:t>198104طبری</x:t>
  </x:si>
  <x:si>
    <x:t>198109رحمنی</x:t>
  </x:si>
  <x:si>
    <x:t>198004بخشنده</x:t>
  </x:si>
  <x:si>
    <x:t>1028نوکلیان</x:t>
  </x:si>
  <x:si>
    <x:t>1023دهپور</x:t>
  </x:si>
  <x:si>
    <x:t>198145فستیقی</x:t>
  </x:si>
  <x:si>
    <x:t>198009حاجی کریم</x:t>
  </x:si>
  <x:si>
    <x:t>198101کاظمی پور</x:t>
  </x:si>
  <x:si>
    <x:t>1071رضایی</x:t>
  </x:si>
  <x:si>
    <x:t>197898ناصر خاکی</x:t>
  </x:si>
  <x:si>
    <x:t>خواجوی کوک</x:t>
  </x:si>
  <x:si>
    <x:t>ابرازه پرشین</x:t>
  </x:si>
  <x:si>
    <x:t>مرجایی پرشین</x:t>
  </x:si>
  <x:si>
    <x:t>کیانی پرشین</x:t>
  </x:si>
  <x:si>
    <x:t>گلستان 197967</x:t>
  </x:si>
  <x:si>
    <x:t>یگانه 197828</x:t>
  </x:si>
  <x:si>
    <x:t>درخواه 198055</x:t>
  </x:si>
  <x:si>
    <x:t>رحمانیان 198070</x:t>
  </x:si>
  <x:si>
    <x:t>بارزی 197965</x:t>
  </x:si>
  <x:si>
    <x:t>صمدی 197977</x:t>
  </x:si>
  <x:si>
    <x:t>بهشتی 197796</x:t>
  </x:si>
  <x:si>
    <x:t>ناصری 197787</x:t>
  </x:si>
  <x:si>
    <x:t>حسنی 1055</x:t>
  </x:si>
  <x:si>
    <x:t>ملک 197973</x:t>
  </x:si>
  <x:si>
    <x:t>باقری 197974</x:t>
  </x:si>
  <x:si>
    <x:t>مقدم 198063</x:t>
  </x:si>
  <x:si>
    <x:t>شیرزادی 198169</x:t>
  </x:si>
  <x:si>
    <x:t>امیدی نزاد 197955</x:t>
  </x:si>
  <x:si>
    <x:t>کمیجانی 198097</x:t>
  </x:si>
  <x:si>
    <x:t>نادر نزاد 197962</x:t>
  </x:si>
  <x:si>
    <x:t>رضوانی 198119</x:t>
  </x:si>
  <x:si>
    <x:t>میرزایی 198125</x:t>
  </x:si>
  <x:si>
    <x:t>جعفری 197930</x:t>
  </x:si>
  <x:si>
    <x:t>کیانی 197768</x:t>
  </x:si>
  <x:si>
    <x:t>ترابی نیا 197829</x:t>
  </x:si>
  <x:si>
    <x:t>راهچمنی 197897</x:t>
  </x:si>
  <x:si>
    <x:t>نورالدینی 198010</x:t>
  </x:si>
  <x:si>
    <x:t>ایمانجالی 198180</x:t>
  </x:si>
  <x:si>
    <x:t>ناصری 197827</x:t>
  </x:si>
  <x:si>
    <x:t>درویشی 197934</x:t>
  </x:si>
  <x:si>
    <x:t>احمدی 198170</x:t>
  </x:si>
  <x:si>
    <x:t>نوری 198087</x:t>
  </x:si>
  <x:si>
    <x:t>دغاغله 197773</x:t>
  </x:si>
  <x:si>
    <x:t>رستمی 1059</x:t>
  </x:si>
  <x:si>
    <x:t>1064مرادی</x:t>
  </x:si>
  <x:si>
    <x:t>198200موسیوند</x:t>
  </x:si>
  <x:si>
    <x:t>197999عباسی</x:t>
  </x:si>
  <x:si>
    <x:t>1066احسان پور</x:t>
  </x:si>
  <x:si>
    <x:t>197858بختیاری</x:t>
  </x:si>
  <x:si>
    <x:t>198061معافی</x:t>
  </x:si>
  <x:si>
    <x:t>1043یاری</x:t>
  </x:si>
  <x:si>
    <x:t>1024رستمی</x:t>
  </x:si>
  <x:si>
    <x:t>1037گنجی</x:t>
  </x:si>
  <x:si>
    <x:t>197786زارع</x:t>
  </x:si>
  <x:si>
    <x:t>197804ذبیح اللهی</x:t>
  </x:si>
  <x:si>
    <x:t>197885حمزه</x:t>
  </x:si>
  <x:si>
    <x:t>198077حضرتی</x:t>
  </x:si>
  <x:si>
    <x:t>198203مکوندی</x:t>
  </x:si>
  <x:si>
    <x:t>198129پیرانه</x:t>
  </x:si>
  <x:si>
    <x:t>197985علی وردی</x:t>
  </x:si>
  <x:si>
    <x:t>197925رضایی</x:t>
  </x:si>
  <x:si>
    <x:t>198040رستمی</x:t>
  </x:si>
  <x:si>
    <x:t>198117حجت نیا</x:t>
  </x:si>
  <x:si>
    <x:t>1035رزاق پور</x:t>
  </x:si>
  <x:si>
    <x:t>198029استکی</x:t>
  </x:si>
  <x:si>
    <x:t>198144عباسی</x:t>
  </x:si>
  <x:si>
    <x:t>1039فرجی کلاریجانی</x:t>
  </x:si>
  <x:si>
    <x:t>197790موسی زاده</x:t>
  </x:si>
  <x:si>
    <x:t>198173شهریاری</x:t>
  </x:si>
  <x:si>
    <x:t>198094کارگر</x:t>
  </x:si>
  <x:si>
    <x:t>198190عطریان</x:t>
  </x:si>
  <x:si>
    <x:t>197774نصاری</x:t>
  </x:si>
  <x:si>
    <x:t>197970سلیمانی</x:t>
  </x:si>
  <x:si>
    <x:t>197809منگلی</x:t>
  </x:si>
  <x:si>
    <x:t>197864محمدی</x:t>
  </x:si>
  <x:si>
    <x:t>198193جعفری</x:t>
  </x:si>
  <x:si>
    <x:t>1079نقی پور</x:t>
  </x:si>
  <x:si>
    <x:t>197903پورکان</x:t>
  </x:si>
  <x:si>
    <x:t>197846کاوسی</x:t>
  </x:si>
  <x:si>
    <x:t>198076کاظمی</x:t>
  </x:si>
  <x:si>
    <x:t>198031ظفری</x:t>
  </x:si>
  <x:si>
    <x:t>1080قرلباش</x:t>
  </x:si>
  <x:si>
    <x:t>197878قاسمی</x:t>
  </x:si>
  <x:si>
    <x:t>197767زنگنه کیا</x:t>
  </x:si>
  <x:si>
    <x:t>197818عسگری</x:t>
  </x:si>
  <x:si>
    <x:t>197863ملاعلیزاده</x:t>
  </x:si>
  <x:si>
    <x:t>198002دشتیان</x:t>
  </x:si>
  <x:si>
    <x:t>197794غفارپور</x:t>
  </x:si>
  <x:si>
    <x:t>198071شکری</x:t>
  </x:si>
  <x:si>
    <x:t>1004یزدانی</x:t>
  </x:si>
  <x:si>
    <x:t>198001ابوترابی</x:t>
  </x:si>
  <x:si>
    <x:t>197771رادمنش</x:t>
  </x:si>
  <x:si>
    <x:t>1029خلیلی</x:t>
  </x:si>
  <x:si>
    <x:t>197946طالبی</x:t>
  </x:si>
  <x:si>
    <x:t>1072تیموری</x:t>
  </x:si>
  <x:si>
    <x:t>198028پرنیان</x:t>
  </x:si>
  <x:si>
    <x:t>1077قلی پور</x:t>
  </x:si>
  <x:si>
    <x:t>197920جوهری</x:t>
  </x:si>
  <x:si>
    <x:t>197783جمالی فر</x:t>
  </x:si>
  <x:si>
    <x:t>1009بابایی</x:t>
  </x:si>
  <x:si>
    <x:t>198142اصغری</x:t>
  </x:si>
  <x:si>
    <x:t>197978قربانی</x:t>
  </x:si>
  <x:si>
    <x:t>1058رضایی شکوه</x:t>
  </x:si>
  <x:si>
    <x:t>198135سماواتی</x:t>
  </x:si>
  <x:si>
    <x:t>198128دهقان</x:t>
  </x:si>
  <x:si>
    <x:t>1026نجفی</x:t>
  </x:si>
  <x:si>
    <x:t>198007نوری</x:t>
  </x:si>
  <x:si>
    <x:t>1003محمودی ریکنده</x:t>
  </x:si>
  <x:si>
    <x:t>198034فرزام</x:t>
  </x:si>
  <x:si>
    <x:t>198134اصلاحچی</x:t>
  </x:si>
  <x:si>
    <x:t>197942ثروتی</x:t>
  </x:si>
  <x:si>
    <x:t>197819یعقوبی</x:t>
  </x:si>
  <x:si>
    <x:t>198132خرمی</x:t>
  </x:si>
  <x:si>
    <x:t>198115مجرد</x:t>
  </x:si>
  <x:si>
    <x:t>198155نادری</x:t>
  </x:si>
  <x:si>
    <x:t>197820نعمت اللهی</x:t>
  </x:si>
  <x:si>
    <x:t>197854امینی</x:t>
  </x:si>
  <x:si>
    <x:t>197984سلیمی</x:t>
  </x:si>
  <x:si>
    <x:t>198150عزیزی</x:t>
  </x:si>
  <x:si>
    <x:t>1046مجیدنژاد</x:t>
  </x:si>
  <x:si>
    <x:t>198120ضیایی</x:t>
  </x:si>
  <x:si>
    <x:t>1015حبیب نژاد</x:t>
  </x:si>
  <x:si>
    <x:t>198054محمدیان</x:t>
  </x:si>
  <x:si>
    <x:t>198133کمالی</x:t>
  </x:si>
  <x:si>
    <x:t>197877عابدینی</x:t>
  </x:si>
  <x:si>
    <x:t>198066لطف پور</x:t>
  </x:si>
  <x:si>
    <x:t>197870نجاریان مشیری</x:t>
  </x:si>
  <x:si>
    <x:t>197784علی بیگی</x:t>
  </x:si>
  <x:si>
    <x:t>197944شیخ بگلو</x:t>
  </x:si>
  <x:si>
    <x:t>198017گودرزی</x:t>
  </x:si>
  <x:si>
    <x:t>197848عراقی</x:t>
  </x:si>
  <x:si>
    <x:t>1036کریمی</x:t>
  </x:si>
  <x:si>
    <x:t>1067طاهائی</x:t>
  </x:si>
  <x:si>
    <x:t>197839اکبرزاده</x:t>
  </x:si>
  <x:si>
    <x:t>197968کریمی</x:t>
  </x:si>
  <x:si>
    <x:t>198079بیگ</x:t>
  </x:si>
  <x:si>
    <x:t>198179ازاددولت</x:t>
  </x:si>
  <x:si>
    <x:t>1056باقری</x:t>
  </x:si>
  <x:si>
    <x:t>198023سلطانی</x:t>
  </x:si>
  <x:si>
    <x:t>1048حاکمی پور</x:t>
  </x:si>
  <x:si>
    <x:t>197916حسینی</x:t>
  </x:si>
  <x:si>
    <x:t>1018سبحانی</x:t>
  </x:si>
  <x:si>
    <x:t>1017اقایی</x:t>
  </x:si>
  <x:si>
    <x:t>197977گرگانی</x:t>
  </x:si>
  <x:si>
    <x:t>197798نصاری</x:t>
  </x:si>
  <x:si>
    <x:t>1084رمضان پور</x:t>
  </x:si>
  <x:si>
    <x:t>198167حسینی</x:t>
  </x:si>
  <x:si>
    <x:t>198060طاهری</x:t>
  </x:si>
  <x:si>
    <x:t>198194خاکسار</x:t>
  </x:si>
  <x:si>
    <x:t>198201لیاقت پور</x:t>
  </x:si>
  <x:si>
    <x:t>197960فاتح</x:t>
  </x:si>
  <x:si>
    <x:t>198075رضایی</x:t>
  </x:si>
  <x:si>
    <x:t>198143صیفی</x:t>
  </x:si>
  <x:si>
    <x:t>197801جعفری</x:t>
  </x:si>
  <x:si>
    <x:t>197805عونی</x:t>
  </x:si>
  <x:si>
    <x:t>198156خلردی</x:t>
  </x:si>
  <x:si>
    <x:t>197822ابسالان</x:t>
  </x:si>
  <x:si>
    <x:t>197817جعفری</x:t>
  </x:si>
  <x:si>
    <x:t>197954خالوزاده</x:t>
  </x:si>
  <x:si>
    <x:t>1082فاطمه رضایی</x:t>
  </x:si>
  <x:si>
    <x:t>197988محمدی مجد</x:t>
  </x:si>
  <x:si>
    <x:t>197852فردوسی</x:t>
  </x:si>
  <x:si>
    <x:t>1057عباسی</x:t>
  </x:si>
  <x:si>
    <x:t>197904حیدری</x:t>
  </x:si>
  <x:si>
    <x:t>197882رزازان</x:t>
  </x:si>
  <x:si>
    <x:t>1053حاجی پور</x:t>
  </x:si>
  <x:si>
    <x:t>197793نادری</x:t>
  </x:si>
  <x:si>
    <x:t>1027نیسی</x:t>
  </x:si>
  <x:si>
    <x:t>197791مسعودی</x:t>
  </x:si>
  <x:si>
    <x:t>198195میدانی</x:t>
  </x:si>
  <x:si>
    <x:t>198035پورگیان</x:t>
  </x:si>
  <x:si>
    <x:t>198099الهوانی</x:t>
  </x:si>
  <x:si>
    <x:t>197901موسوی</x:t>
  </x:si>
  <x:si>
    <x:t>198027خرالدین</x:t>
  </x:si>
  <x:si>
    <x:t>1069سجادیان</x:t>
  </x:si>
  <x:si>
    <x:t>197832سنان زاده</x:t>
  </x:si>
  <x:si>
    <x:t>198102زمانی مقدم</x:t>
  </x:si>
  <x:si>
    <x:t>1060فرسویی</x:t>
  </x:si>
  <x:si>
    <x:t>197959بابائی</x:t>
  </x:si>
  <x:si>
    <x:t>197872درویشی</x:t>
  </x:si>
  <x:si>
    <x:t>197972شریفی</x:t>
  </x:si>
  <x:si>
    <x:t>197996کینگ</x:t>
  </x:si>
  <x:si>
    <x:t>197840داداشی</x:t>
  </x:si>
  <x:si>
    <x:t>198025میرزایی</x:t>
  </x:si>
  <x:si>
    <x:t>198095جعفر نیا</x:t>
  </x:si>
  <x:si>
    <x:t>197875زارعی شوکت اباد</x:t>
  </x:si>
  <x:si>
    <x:t>197792مموتی</x:t>
  </x:si>
  <x:si>
    <x:t>197799هادی نژاد</x:t>
  </x:si>
  <x:si>
    <x:t>198175بهرامی</x:t>
  </x:si>
  <x:si>
    <x:t>197961کرتی</x:t>
  </x:si>
  <x:si>
    <x:t>198207رضایی</x:t>
  </x:si>
  <x:si>
    <x:t>1060فرسوی</x:t>
  </x:si>
  <x:si>
    <x:t>197969پاکروح</x:t>
  </x:si>
  <x:si>
    <x:t>197886لشگری</x:t>
  </x:si>
  <x:si>
    <x:t>نام اوران سلامت پاد کافه منصور</x:t>
  </x:si>
  <x:si>
    <x:t>سارا ایران نژاد کرپ</x:t>
  </x:si>
  <x:si>
    <x:t>نسترن رحیمیان کرپ</x:t>
  </x:si>
  <x:si>
    <x:t>محسن عالی پور کرپ</x:t>
  </x:si>
  <x:si>
    <x:t>خانم خرم کرپ</x:t>
  </x:si>
  <x:si>
    <x:t>نیلوفر قوی کرپ</x:t>
  </x:si>
  <x:si>
    <x:t>شهرزاد ساروخانی کرپ</x:t>
  </x:si>
  <x:si>
    <x:t>الهام اسدی کرپ</x:t>
  </x:si>
  <x:si>
    <x:t>فرهی بهرنگ</x:t>
  </x:si>
  <x:si>
    <x:t>فرخانی بهرنگ</x:t>
  </x:si>
  <x:si>
    <x:t>جمال بهرنگ</x:t>
  </x:si>
  <x:si>
    <x:t>صادقی تبار بهرنگ</x:t>
  </x:si>
  <x:si>
    <x:t>باقریه بهرنگ</x:t>
  </x:si>
  <x:si>
    <x:t>پاشا بهرنگ</x:t>
  </x:si>
  <x:si>
    <x:t>جنابی بهرنگ</x:t>
  </x:si>
  <x:si>
    <x:t>تاجیک بهرنگ</x:t>
  </x:si>
  <x:si>
    <x:t>سیاحی بهرنگ</x:t>
  </x:si>
  <x:si>
    <x:t>سلمانزاده بهرنگ</x:t>
  </x:si>
  <x:si>
    <x:t>حاتمی بهرنگ</x:t>
  </x:si>
  <x:si>
    <x:t>مصطفایی بهرنگ</x:t>
  </x:si>
  <x:si>
    <x:t>اسداله پور بهرنگ</x:t>
  </x:si>
  <x:si>
    <x:t>هاوستین بهرنگ</x:t>
  </x:si>
  <x:si>
    <x:t>سمعدیان بهرنگ</x:t>
  </x:si>
  <x:si>
    <x:t>مولوی بهرنگ</x:t>
  </x:si>
  <x:si>
    <x:t>پورغرب بهرنگ</x:t>
  </x:si>
  <x:si>
    <x:t>فتح الهی بهرنگ</x:t>
  </x:si>
  <x:si>
    <x:t>یارزلو بهرنگ</x:t>
  </x:si>
  <x:si>
    <x:t>رضوان بهرنگ</x:t>
  </x:si>
  <x:si>
    <x:t>1050صادقپور</x:t>
  </x:si>
  <x:si>
    <x:t>198069کریمی</x:t>
  </x:si>
  <x:si>
    <x:t>197929فروتن</x:t>
  </x:si>
  <x:si>
    <x:t>198204محمدی</x:t>
  </x:si>
  <x:si>
    <x:t>197780علیمردانی</x:t>
  </x:si>
  <x:si>
    <x:t>197917رئیسی</x:t>
  </x:si>
  <x:si>
    <x:t>198124سنگی</x:t>
  </x:si>
  <x:si>
    <x:t>197890کاظمی</x:t>
  </x:si>
  <x:si>
    <x:t>198051محمدحسین</x:t>
  </x:si>
  <x:si>
    <x:t>198116خانمحمدی</x:t>
  </x:si>
  <x:si>
    <x:t>198024فتحی زاده</x:t>
  </x:si>
  <x:si>
    <x:t>197834بهرامی</x:t>
  </x:si>
  <x:si>
    <x:t>198174حسینی</x:t>
  </x:si>
  <x:si>
    <x:t>198062بیابانی</x:t>
  </x:si>
  <x:si>
    <x:t>198130کاردان</x:t>
  </x:si>
  <x:si>
    <x:t>197907ختمی</x:t>
  </x:si>
  <x:si>
    <x:t>1059عرب رستمی</x:t>
  </x:si>
  <x:si>
    <x:t>198043فهیمی</x:t>
  </x:si>
  <x:si>
    <x:t>198191دش</x:t>
  </x:si>
  <x:si>
    <x:t>197825دشتی</x:t>
  </x:si>
  <x:si>
    <x:t>198199تقینژاد</x:t>
  </x:si>
  <x:si>
    <x:t>198089عطائی</x:t>
  </x:si>
  <x:si>
    <x:t>198182زیوه</x:t>
  </x:si>
  <x:si>
    <x:t>198048جوکار</x:t>
  </x:si>
  <x:si>
    <x:t>197976جعفری</x:t>
  </x:si>
  <x:si>
    <x:t>1025مهدیان نسب</x:t>
  </x:si>
  <x:si>
    <x:t>198036قنبری</x:t>
  </x:si>
  <x:si>
    <x:t>1052مهربانپور</x:t>
  </x:si>
  <x:si>
    <x:t>198202طاهری</x:t>
  </x:si>
  <x:si>
    <x:t>1044آدینه وند</x:t>
  </x:si>
  <x:si>
    <x:t>1051اوتادی</x:t>
  </x:si>
  <x:si>
    <x:t>198039مهری</x:t>
  </x:si>
  <x:si>
    <x:t xml:space="preserve">198008نورالدینی </x:t>
  </x:si>
  <x:si>
    <x:t>197830حسینعلی</x:t>
  </x:si>
  <x:si>
    <x:t>1005کاظمی</x:t>
  </x:si>
  <x:si>
    <x:t>198067ابوطالب زاده</x:t>
  </x:si>
  <x:si>
    <x:t>198072عامری</x:t>
  </x:si>
  <x:si>
    <x:t>197937بهمن دار</x:t>
  </x:si>
  <x:si>
    <x:t>198090خلیلی</x:t>
  </x:si>
  <x:si>
    <x:t>198185یزدان پناه</x:t>
  </x:si>
  <x:si>
    <x:t>197816آب شناس</x:t>
  </x:si>
  <x:si>
    <x:t>197807جلیلیان</x:t>
  </x:si>
  <x:si>
    <x:t>198177اسکندری</x:t>
  </x:si>
  <x:si>
    <x:t>198078سلیمانی</x:t>
  </x:si>
  <x:si>
    <x:t>1010عبادی</x:t>
  </x:si>
  <x:si>
    <x:t>1085رضایی</x:t>
  </x:si>
  <x:si>
    <x:t>197851یوسفی</x:t>
  </x:si>
  <x:si>
    <x:t>198096علیخانلو</x:t>
  </x:si>
  <x:si>
    <x:t>197842درسته</x:t>
  </x:si>
  <x:si>
    <x:t>197983معظمی</x:t>
  </x:si>
  <x:si>
    <x:t>198197مرادی</x:t>
  </x:si>
  <x:si>
    <x:t>198013نصرتی</x:t>
  </x:si>
  <x:si>
    <x:t>610شهرابی</x:t>
  </x:si>
  <x:si>
    <x:t>197990عباسی</x:t>
  </x:si>
  <x:si>
    <x:t>198100عرب احمدی</x:t>
  </x:si>
  <x:si>
    <x:t>198146دولتشاد</x:t>
  </x:si>
  <x:si>
    <x:t>197777آزادی</x:t>
  </x:si>
  <x:si>
    <x:t>198171شفیعی</x:t>
  </x:si>
  <x:si>
    <x:t>198187رنجبری</x:t>
  </x:si>
  <x:si>
    <x:t>1075سامانی</x:t>
  </x:si>
  <x:si>
    <x:t>197849خلج</x:t>
  </x:si>
  <x:si>
    <x:t>1022امینی</x:t>
  </x:si>
  <x:si>
    <x:t>197971ریاحی</x:t>
  </x:si>
  <x:si>
    <x:t>1083محمدنور</x:t>
  </x:si>
  <x:si>
    <x:t>197915برجی</x:t>
  </x:si>
  <x:si>
    <x:t>صدالله زاده مزرعه</x:t>
  </x:si>
  <x:si>
    <x:t>حسینی شهدوست</x:t>
  </x:si>
  <x:si>
    <x:t>دل سیناد شهدوست</x:t>
  </x:si>
  <x:si>
    <x:t>وصالی استور</x:t>
  </x:si>
  <x:si>
    <x:t>پاکرو مزرعه</x:t>
  </x:si>
  <x:si>
    <x:t>حسین زاده مزرعه</x:t>
  </x:si>
  <x:si>
    <x:t xml:space="preserve">صادقی استور </x:t>
  </x:si>
  <x:si>
    <x:t>صدالله زاده استور</x:t>
  </x:si>
  <x:si>
    <x:t>قلی زاده مزرعه</x:t>
  </x:si>
  <x:si>
    <x:t>پرکی استور</x:t>
  </x:si>
  <x:si>
    <x:t>سنچولی رودینی استور</x:t>
  </x:si>
  <x:si>
    <x:t>فصیحی جنتی</x:t>
  </x:si>
  <x:si>
    <x:t>کرد ناقابل</x:t>
  </x:si>
  <x:si>
    <x:t>میرزایی ایران</x:t>
  </x:si>
  <x:si>
    <x:t>مردانیان ایران</x:t>
  </x:si>
  <x:si>
    <x:t>مطیعی ایران</x:t>
  </x:si>
  <x:si>
    <x:t>نوشاد ایران</x:t>
  </x:si>
  <x:si>
    <x:t>کاظمی کنکورینو</x:t>
  </x:si>
  <x:si>
    <x:t>منتظری الان</x:t>
  </x:si>
  <x:si>
    <x:t>روستا الان</x:t>
  </x:si>
  <x:si>
    <x:t>موحدیان الان</x:t>
  </x:si>
  <x:si>
    <x:t>شمس آبادی الان</x:t>
  </x:si>
  <x:si>
    <x:t>پژمان الان</x:t>
  </x:si>
  <x:si>
    <x:t>بنیاد بهرنگ</x:t>
  </x:si>
  <x:si>
    <x:t>ملکپور بهرنگ</x:t>
  </x:si>
  <x:si>
    <x:t>اسماعلیان بهرنگ</x:t>
  </x:si>
  <x:si>
    <x:t>سوریا بهرنگ</x:t>
  </x:si>
  <x:si>
    <x:t>شیروانی بهرنگ</x:t>
  </x:si>
  <x:si>
    <x:t>احمدوند بهرنگ</x:t>
  </x:si>
  <x:si>
    <x:t>اقدم بهرنگ</x:t>
  </x:si>
  <x:si>
    <x:t>نعمتی بهرنگ</x:t>
  </x:si>
  <x:si>
    <x:t>کیخسروی نوگل</x:t>
  </x:si>
  <x:si>
    <x:t>عزیزپور</x:t>
  </x:si>
  <x:si>
    <x:t>مختاری</x:t>
  </x:si>
  <x:si>
    <x:t>رفاه</x:t>
  </x:si>
  <x:si>
    <x:t>برزگر</x:t>
  </x:si>
  <x:si>
    <x:t>کوه پیما</x:t>
  </x:si>
  <x:si>
    <x:t>فیروزری</x:t>
  </x:si>
  <x:si>
    <x:t>احسانی فر</x:t>
  </x:si>
  <x:si>
    <x:t>بابایی</x:t>
  </x:si>
  <x:si>
    <x:t>اگاه</x:t>
  </x:si>
  <x:si>
    <x:t>رحمانی</x:t>
  </x:si>
  <x:si>
    <x:t>مفیدی</x:t>
  </x:si>
  <x:si>
    <x:t>شیخی</x:t>
  </x:si>
  <x:si>
    <x:t>رسول</x:t>
  </x:si>
  <x:si>
    <x:t>محمود زاده</x:t>
  </x:si>
  <x:si>
    <x:t>نقی پور</x:t>
  </x:si>
  <x:si>
    <x:t xml:space="preserve">حسینی </x:t>
  </x:si>
  <x:si>
    <x:t>غضنفری</x:t>
  </x:si>
  <x:si>
    <x:t>مرادی</x:t>
  </x:si>
  <x:si>
    <x:t>قنبری</x:t>
  </x:si>
  <x:si>
    <x:t>نظری</x:t>
  </x:si>
  <x:si>
    <x:t>حقیقت</x:t>
  </x:si>
  <x:si>
    <x:t>خضری</x:t>
  </x:si>
  <x:si>
    <x:t>فرنام</x:t>
  </x:si>
  <x:si>
    <x:t>بهمنی</x:t>
  </x:si>
  <x:si>
    <x:t>جوکاری میسو</x:t>
  </x:si>
  <x:si>
    <x:t>علی زاده میسو</x:t>
  </x:si>
  <x:si>
    <x:t>فروتن میسو</x:t>
  </x:si>
  <x:si>
    <x:t>بلیغ میسو</x:t>
  </x:si>
  <x:si>
    <x:t>تابیدانی میسو</x:t>
  </x:si>
  <x:si>
    <x:t>شکاری میسو</x:t>
  </x:si>
  <x:si>
    <x:t>سلکی لی لی</x:t>
  </x:si>
  <x:si>
    <x:t>باقری گله لی لی</x:t>
  </x:si>
  <x:si>
    <x:t>صفائی لی لی</x:t>
  </x:si>
  <x:si>
    <x:t>خنفریان لی لی</x:t>
  </x:si>
  <x:si>
    <x:t>سروندی لی لی</x:t>
  </x:si>
  <x:si>
    <x:t>عسکری لی لی</x:t>
  </x:si>
  <x:si>
    <x:t>فرهوش لی لی</x:t>
  </x:si>
  <x:si>
    <x:t>باوی لی لی</x:t>
  </x:si>
  <x:si>
    <x:t>ابوذر لی لی</x:t>
  </x:si>
  <x:si>
    <x:t>جعفری رویا</x:t>
  </x:si>
  <x:si>
    <x:t>افراشته رویا</x:t>
  </x:si>
  <x:si>
    <x:t>دیر تسبیج</x:t>
  </x:si>
  <x:si>
    <x:t>اکبری طرقی</x:t>
  </x:si>
  <x:si>
    <x:t>عبداللهی نیلای</x:t>
  </x:si>
  <x:si>
    <x:t>نوروز پور نیلای</x:t>
  </x:si>
  <x:si>
    <x:t>زکی پور نیلای</x:t>
  </x:si>
  <x:si>
    <x:t>شایگان نیلای</x:t>
  </x:si>
  <x:si>
    <x:t>پوراسلام نیلای</x:t>
  </x:si>
  <x:si>
    <x:t>رحیمی راد کنکورینو</x:t>
  </x:si>
  <x:si>
    <x:t>علیزاده کنکورینو</x:t>
  </x:si>
  <x:si>
    <x:t>فرهمند کنکورینو</x:t>
  </x:si>
  <x:si>
    <x:t>محمدیان کنکورینو</x:t>
  </x:si>
  <x:si>
    <x:t>اصغریان کنکورینو</x:t>
  </x:si>
  <x:si>
    <x:t>یدکی کنکورینو</x:t>
  </x:si>
  <x:si>
    <x:t>دینازویدلت اکادمی</x:t>
  </x:si>
  <x:si>
    <x:t>رضامند اکادمی</x:t>
  </x:si>
  <x:si>
    <x:t>نفر اکادمی</x:t>
  </x:si>
  <x:si>
    <x:t>مخیری اکادمی</x:t>
  </x:si>
  <x:si>
    <x:t>فروغی اکادمی</x:t>
  </x:si>
  <x:si>
    <x:t>غفاری اکادمی</x:t>
  </x:si>
  <x:si>
    <x:t>باباپور اکادمی</x:t>
  </x:si>
  <x:si>
    <x:t>صانعی اکادمی</x:t>
  </x:si>
  <x:si>
    <x:t>پورمتین اکادمی</x:t>
  </x:si>
  <x:si>
    <x:t>شفابخش اکادمی</x:t>
  </x:si>
  <x:si>
    <x:t>سیفی مقدم بلوط</x:t>
  </x:si>
  <x:si>
    <x:t>دریکوند بلوط</x:t>
  </x:si>
  <x:si>
    <x:t>یزدانی بلوط</x:t>
  </x:si>
  <x:si>
    <x:t>جهانیان بلوط</x:t>
  </x:si>
  <x:si>
    <x:t>حبیبی بلوط</x:t>
  </x:si>
  <x:si>
    <x:t>میرزائی بلوط</x:t>
  </x:si>
  <x:si>
    <x:t>عالیشی بلوط</x:t>
  </x:si>
  <x:si>
    <x:t>عنایتی بلوط</x:t>
  </x:si>
  <x:si>
    <x:t>محمدی لوکس</x:t>
  </x:si>
  <x:si>
    <x:t>حکم روان مایا</x:t>
  </x:si>
  <x:si>
    <x:t>سلگی وارسته</x:t>
  </x:si>
  <x:si>
    <x:t>بهزادی نچسان</x:t>
  </x:si>
  <x:si>
    <x:t>سیفی سعادتی آرایشی</x:t>
  </x:si>
  <x:si>
    <x:t>ثریایی سعادتی آرایشی</x:t>
  </x:si>
  <x:si>
    <x:t>خدابنده سعادتی آرایشی</x:t>
  </x:si>
  <x:si>
    <x:t>اسدیاری سعادتی آرایشی</x:t>
  </x:si>
  <x:si>
    <x:t>صرامی کرپ</x:t>
  </x:si>
  <x:si>
    <x:t>محمدی آبارا</x:t>
  </x:si>
  <x:si>
    <x:t>پری محسنی کرپ</x:t>
  </x:si>
  <x:si>
    <x:t>فاطمه قاسمی کرپ</x:t>
  </x:si>
  <x:si>
    <x:t>سهیلا رنجکش کرپ</x:t>
  </x:si>
  <x:si>
    <x:t>فاطمه صابری کرپ</x:t>
  </x:si>
  <x:si>
    <x:t>سمانه کامرانی تبار کرپ</x:t>
  </x:si>
  <x:si>
    <x:t>فرزانه اسماعیل پور کرپ</x:t>
  </x:si>
  <x:si>
    <x:t>خانم امیرنجات کرپ</x:t>
  </x:si>
  <x:si>
    <x:t>هدی کلاته بجدی کرپ</x:t>
  </x:si>
  <x:si>
    <x:t>زهراالسادات میرئی مطلق کرپ</x:t>
  </x:si>
  <x:si>
    <x:t>آیلین جاهد کرپ</x:t>
  </x:si>
  <x:si>
    <x:t>فاطمه ورناچی کرپ</x:t>
  </x:si>
  <x:si>
    <x:t>مریم افضلیان کرپ</x:t>
  </x:si>
  <x:si>
    <x:t>روجا حسینی شفیع کرپ</x:t>
  </x:si>
  <x:si>
    <x:t>رامین مبینی کرپ</x:t>
  </x:si>
  <x:si>
    <x:t>مریم شریفی کرپ</x:t>
  </x:si>
  <x:si>
    <x:t>پریسا جمالی مهر کرپ</x:t>
  </x:si>
  <x:si>
    <x:t>نرگس اعرابی کرپ</x:t>
  </x:si>
  <x:si>
    <x:t>النا صابونی کرپ</x:t>
  </x:si>
  <x:si>
    <x:t>فاطمه سلیمانی راد کرپ</x:t>
  </x:si>
  <x:si>
    <x:t>نارین غفاری کرپ</x:t>
  </x:si>
  <x:si>
    <x:t>کریمی بسدین</x:t>
  </x:si>
  <x:si>
    <x:t>ابوالحسنی بسدین</x:t>
  </x:si>
  <x:si>
    <x:t>خان محمد بسدین</x:t>
  </x:si>
  <x:si>
    <x:t>موسی بسدین</x:t>
  </x:si>
  <x:si>
    <x:t>تابان فرد بسدین</x:t>
  </x:si>
  <x:si>
    <x:t>شربتی بسدین</x:t>
  </x:si>
  <x:si>
    <x:t>سرحدی بسدین</x:t>
  </x:si>
  <x:si>
    <x:t>طاهری بسدین</x:t>
  </x:si>
  <x:si>
    <x:t>احمدی بسدین</x:t>
  </x:si>
  <x:si>
    <x:t>نبوی بسدین</x:t>
  </x:si>
  <x:si>
    <x:t>کنوز بسدین</x:t>
  </x:si>
  <x:si>
    <x:t>خوشناموند بسدین</x:t>
  </x:si>
  <x:si>
    <x:t>کاردگر بسدین</x:t>
  </x:si>
  <x:si>
    <x:t>عباس زاده بسدین</x:t>
  </x:si>
  <x:si>
    <x:t>بایرامی بسدین</x:t>
  </x:si>
  <x:si>
    <x:t>کواری مایا</x:t>
  </x:si>
  <x:si>
    <x:t xml:space="preserve">اسعدی کتابداری </x:t>
  </x:si>
  <x:si>
    <x:t>محمودی اگریک</x:t>
  </x:si>
  <x:si>
    <x:t>ایزدی اگریک</x:t>
  </x:si>
  <x:si>
    <x:t>بنی اسدی اگریک</x:t>
  </x:si>
  <x:si>
    <x:t>گیوی پرشین</x:t>
  </x:si>
  <x:si>
    <x:t>حسینی خشه حیران شوشتری</x:t>
  </x:si>
  <x:si>
    <x:t>مقبل شوشتری</x:t>
  </x:si>
  <x:si>
    <x:t>فرسار شوشتری</x:t>
  </x:si>
  <x:si>
    <x:t>اشرفیان شوشتری</x:t>
  </x:si>
  <x:si>
    <x:t>گرجی شوشتری</x:t>
  </x:si>
  <x:si>
    <x:t>سیفی خداشهری شوشتری</x:t>
  </x:si>
  <x:si>
    <x:t>صدری شوشتری</x:t>
  </x:si>
  <x:si>
    <x:t>درستکار سرابی شوشتری</x:t>
  </x:si>
  <x:si>
    <x:t>وظیفه شورجه شوشتری</x:t>
  </x:si>
  <x:si>
    <x:t>غلامیان خالدآبادی شوشتری</x:t>
  </x:si>
  <x:si>
    <x:t>اللامی شوشتری</x:t>
  </x:si>
  <x:si>
    <x:t>شیخ عباس لواسانی شوشتری</x:t>
  </x:si>
  <x:si>
    <x:t>عابدین شوشتری</x:t>
  </x:si>
  <x:si>
    <x:t>بهشید شوشتری</x:t>
  </x:si>
  <x:si>
    <x:t>نجفی شوشتری</x:t>
  </x:si>
  <x:si>
    <x:t>نادری رحمتی</x:t>
  </x:si>
  <x:si>
    <x:t>کاوندی استور</x:t>
  </x:si>
  <x:si>
    <x:t>اصلان زایه کندی استور</x:t>
  </x:si>
  <x:si>
    <x:t xml:space="preserve">اسدی جنتی </x:t>
  </x:si>
  <x:si>
    <x:t xml:space="preserve">مخدوم جنتی </x:t>
  </x:si>
  <x:si>
    <x:t>پورمقدم مزرعه</x:t>
  </x:si>
  <x:si>
    <x:t xml:space="preserve">دامادی پور مزرعه </x:t>
  </x:si>
  <x:si>
    <x:t>ازاد مزرعه</x:t>
  </x:si>
  <x:si>
    <x:t>پروین مزرعه</x:t>
  </x:si>
  <x:si>
    <x:t>اقازاده مزرعه</x:t>
  </x:si>
  <x:si>
    <x:t>عزت پور جنتی</x:t>
  </x:si>
  <x:si>
    <x:t>فضلی جنتی</x:t>
  </x:si>
  <x:si>
    <x:t>رمضانی هارونی</x:t>
  </x:si>
  <x:si>
    <x:t>کرم الهی بهرنگ</x:t>
  </x:si>
  <x:si>
    <x:t>بخشی پور بهرنگ</x:t>
  </x:si>
  <x:si>
    <x:t>شکاری بهرنگ</x:t>
  </x:si>
  <x:si>
    <x:t>کتابیان بهرنگ</x:t>
  </x:si>
  <x:si>
    <x:t>متین فر بهرنگ</x:t>
  </x:si>
  <x:si>
    <x:t>کاکویی بهرنگ</x:t>
  </x:si>
  <x:si>
    <x:t>بهنام زاده بهرنگ</x:t>
  </x:si>
  <x:si>
    <x:t>دولتی بهرنگ</x:t>
  </x:si>
  <x:si>
    <x:t>چاواری بهرنگ</x:t>
  </x:si>
  <x:si>
    <x:t>خواجوی بهرنگ</x:t>
  </x:si>
  <x:si>
    <x:t>رحیمیان بهرنگ</x:t>
  </x:si>
  <x:si>
    <x:t>رحیم پور بهرنگ</x:t>
  </x:si>
  <x:si>
    <x:t xml:space="preserve"> میرفخری بهرنگ</x:t>
  </x:si>
  <x:si>
    <x:t>حیدری نسب بهرنگ</x:t>
  </x:si>
  <x:si>
    <x:t xml:space="preserve"> انصاری بهرنگ</x:t>
  </x:si>
  <x:si>
    <x:t>استقلال بهرنگ</x:t>
  </x:si>
  <x:si>
    <x:t>حمادی بهرنگ</x:t>
  </x:si>
  <x:si>
    <x:t>حسن نیا بهرنگ</x:t>
  </x:si>
  <x:si>
    <x:t>دریکوندی بهرنگ</x:t>
  </x:si>
  <x:si>
    <x:t>اکرمیان</x:t>
  </x:si>
  <x:si>
    <x:t>پسیان</x:t>
  </x:si>
  <x:si>
    <x:t>دهقان</x:t>
  </x:si>
  <x:si>
    <x:t>میرابراهیمی ریحا</x:t>
  </x:si>
  <x:si>
    <x:t>پازیار ریحا</x:t>
  </x:si>
  <x:si>
    <x:t>احسانی ریحا</x:t>
  </x:si>
  <x:si>
    <x:t>زارع ریحا</x:t>
  </x:si>
  <x:si>
    <x:t>سعیدی ریحا</x:t>
  </x:si>
  <x:si>
    <x:t>رامتین ریحا</x:t>
  </x:si>
  <x:si>
    <x:t>صالح ریحا</x:t>
  </x:si>
  <x:si>
    <x:t>معتمدی ریحا</x:t>
  </x:si>
  <x:si>
    <x:t>آبادیان ریحا</x:t>
  </x:si>
  <x:si>
    <x:t>سنگین آبادی ریحا</x:t>
  </x:si>
  <x:si>
    <x:t>قضایی ریحا</x:t>
  </x:si>
  <x:si>
    <x:t>رحمانی ریحا</x:t>
  </x:si>
  <x:si>
    <x:t>صادق پور سعادتی آرایشی</x:t>
  </x:si>
  <x:si>
    <x:t>حق شناس سعادتی آرایشی</x:t>
  </x:si>
  <x:si>
    <x:t>شعبانی سعادتی آرایشی</x:t>
  </x:si>
  <x:si>
    <x:t>فرهادی سعادتی آرایشی</x:t>
  </x:si>
  <x:si>
    <x:t>بخشی سعادتی آرایشی</x:t>
  </x:si>
  <x:si>
    <x:t>پرتوی سعادتی آرایشی</x:t>
  </x:si>
  <x:si>
    <x:t>صاحب زمانی سعادتی آرایشی</x:t>
  </x:si>
  <x:si>
    <x:t>زاهدی سعادتی آرایشی</x:t>
  </x:si>
  <x:si>
    <x:t>افرا سعادتی آرایشی</x:t>
  </x:si>
  <x:si>
    <x:t>ادوای سعادتی آرایشی</x:t>
  </x:si>
  <x:si>
    <x:t>کردی سعادتی آرایشی</x:t>
  </x:si>
  <x:si>
    <x:t>بهرام پور سعادتی آرایشی</x:t>
  </x:si>
  <x:si>
    <x:t>باقری سعادتی آرایشی</x:t>
  </x:si>
  <x:si>
    <x:t>لک سعادتی آرایشی</x:t>
  </x:si>
  <x:si>
    <x:t>عدل سعادتی آرایشی</x:t>
  </x:si>
  <x:si>
    <x:t>محکمی سعادتی آرایشی</x:t>
  </x:si>
  <x:si>
    <x:t>شهرابی سعادتی آرایشی</x:t>
  </x:si>
  <x:si>
    <x:t>شاکری سعادتی آرایشی</x:t>
  </x:si>
  <x:si>
    <x:t>سلحشور سعادتی آرایشی</x:t>
  </x:si>
  <x:si>
    <x:t>فلاح سعادتی آرایشی</x:t>
  </x:si>
  <x:si>
    <x:t>یعقوبی سعادتی آرایشی</x:t>
  </x:si>
  <x:si>
    <x:t>حسینی سعادتی آرایشی</x:t>
  </x:si>
  <x:si>
    <x:t>شانقی سعادتی آرایشی</x:t>
  </x:si>
  <x:si>
    <x:t>خاندوزی سعادتی آرایشی</x:t>
  </x:si>
  <x:si>
    <x:t>وهاب نژاد میسو</x:t>
  </x:si>
  <x:si>
    <x:t>سرافراز میسو</x:t>
  </x:si>
  <x:si>
    <x:t>خرم میسو</x:t>
  </x:si>
  <x:si>
    <x:t>نجاری میسو</x:t>
  </x:si>
  <x:si>
    <x:t>باریکرسفی لی لی</x:t>
  </x:si>
  <x:si>
    <x:t>مناف زاده لی لی</x:t>
  </x:si>
  <x:si>
    <x:t>صادق زاده الان</x:t>
  </x:si>
  <x:si>
    <x:t>حسین پور الان</x:t>
  </x:si>
  <x:si>
    <x:t>دهقان الان</x:t>
  </x:si>
  <x:si>
    <x:t>آتشین الان</x:t>
  </x:si>
  <x:si>
    <x:t>طباطبایی الان</x:t>
  </x:si>
  <x:si>
    <x:t>ملکی کاشکی</x:t>
  </x:si>
  <x:si>
    <x:t>امجد اسپورتیک</x:t>
  </x:si>
  <x:si>
    <x:t>بهمن گالری</x:t>
  </x:si>
  <x:si>
    <x:t>صابر گالری</x:t>
  </x:si>
  <x:si>
    <x:t>حاجی پور گالری</x:t>
  </x:si>
  <x:si>
    <x:t>بهرامی گالری</x:t>
  </x:si>
  <x:si>
    <x:t>حمیدی گالری</x:t>
  </x:si>
  <x:si>
    <x:t>سلیمانی گالری</x:t>
  </x:si>
  <x:si>
    <x:t>اندرواژ کاستوم</x:t>
  </x:si>
  <x:si>
    <x:t>خدادزاده کاستوم</x:t>
  </x:si>
  <x:si>
    <x:t>رودینی کاستوم</x:t>
  </x:si>
  <x:si>
    <x:t>افخمی کاستوم</x:t>
  </x:si>
  <x:si>
    <x:t>حصیری کاستوم</x:t>
  </x:si>
  <x:si>
    <x:t>ولایی  کاستوم</x:t>
  </x:si>
  <x:si>
    <x:t>سخنگو کاستوم</x:t>
  </x:si>
  <x:si>
    <x:t>پناهی آری کلاه</x:t>
  </x:si>
  <x:si>
    <x:t>قاسمی آری کلاه</x:t>
  </x:si>
  <x:si>
    <x:t>بینام آری کلاه</x:t>
  </x:si>
  <x:si>
    <x:t>شهرکی آری کلاه</x:t>
  </x:si>
  <x:si>
    <x:t>اکبری آری کلاه</x:t>
  </x:si>
  <x:si>
    <x:t>لشکری آری کلاه</x:t>
  </x:si>
  <x:si>
    <x:t>لیلا سادات آری کلاه</x:t>
  </x:si>
  <x:si>
    <x:t>مرادزاده آری کلاه</x:t>
  </x:si>
  <x:si>
    <x:t>عبدلاه زاده آری کلاه</x:t>
  </x:si>
  <x:si>
    <x:t>پیرایه آری کلاه</x:t>
  </x:si>
  <x:si>
    <x:t>حاجی محمدی آری کلاه</x:t>
  </x:si>
  <x:si>
    <x:t>اسدی آری کلاه</x:t>
  </x:si>
  <x:si>
    <x:t>براتی ایران</x:t>
  </x:si>
  <x:si>
    <x:t>میرباقری ایران</x:t>
  </x:si>
  <x:si>
    <x:t>سراجی نیلای</x:t>
  </x:si>
  <x:si>
    <x:t>عسگری نیلای</x:t>
  </x:si>
  <x:si>
    <x:t>رادپیما نیلای</x:t>
  </x:si>
  <x:si>
    <x:t>رجبی نیلای</x:t>
  </x:si>
  <x:si>
    <x:t>فتاحی نیلای</x:t>
  </x:si>
  <x:si>
    <x:t>ایزدپناه نیلای</x:t>
  </x:si>
  <x:si>
    <x:t>سهیلی میرانا</x:t>
  </x:si>
  <x:si>
    <x:t>خسروی میرانا</x:t>
  </x:si>
  <x:si>
    <x:t>جودکی میرانا</x:t>
  </x:si>
  <x:si>
    <x:t>داوری میرانا</x:t>
  </x:si>
  <x:si>
    <x:t>پیلورزاده میرانا</x:t>
  </x:si>
  <x:si>
    <x:t>مشیانی میرانا</x:t>
  </x:si>
  <x:si>
    <x:t>داودی میرانا</x:t>
  </x:si>
  <x:si>
    <x:t>دستمرد میرانا</x:t>
  </x:si>
  <x:si>
    <x:t>نوری اسپورتیک</x:t>
  </x:si>
  <x:si>
    <x:t>علی آبادی اسپورتیک</x:t>
  </x:si>
  <x:si>
    <x:t>حقی اسپورتیک</x:t>
  </x:si>
  <x:si>
    <x:t>سبحانی اسپورتیک</x:t>
  </x:si>
  <x:si>
    <x:t>جوانمردی نوگل</x:t>
  </x:si>
  <x:si>
    <x:t>کیائی نوگل</x:t>
  </x:si>
  <x:si>
    <x:t>دربانی لی لی</x:t>
  </x:si>
  <x:si>
    <x:t>ایران منش لی لی</x:t>
  </x:si>
  <x:si>
    <x:t>رحمان پور لی لی</x:t>
  </x:si>
  <x:si>
    <x:t>مسافر لی لی</x:t>
  </x:si>
  <x:si>
    <x:t>کجوری لی لی</x:t>
  </x:si>
  <x:si>
    <x:t>افرازه لی لی</x:t>
  </x:si>
  <x:si>
    <x:t>کشاورزی لی لی</x:t>
  </x:si>
  <x:si>
    <x:t>حجتی لی لی</x:t>
  </x:si>
  <x:si>
    <x:t>سفلایی لی لی</x:t>
  </x:si>
  <x:si>
    <x:t>برزگر شوشتری</x:t>
  </x:si>
  <x:si>
    <x:t>حبیب زاده شوشتری</x:t>
  </x:si>
  <x:si>
    <x:t>کاکاخانی شوشتری</x:t>
  </x:si>
  <x:si>
    <x:t>مومنی شوشتری</x:t>
  </x:si>
  <x:si>
    <x:t>امین شوشتری</x:t>
  </x:si>
  <x:si>
    <x:t>مختوم شوشتری</x:t>
  </x:si>
  <x:si>
    <x:t>صحرایی شوشتری</x:t>
  </x:si>
  <x:si>
    <x:t>علمائیان شوشتری</x:t>
  </x:si>
  <x:si>
    <x:t>نبی زاده علیشاه شوشتری</x:t>
  </x:si>
  <x:si>
    <x:t>لنکرانی شوشتری</x:t>
  </x:si>
  <x:si>
    <x:t>سعیدی شوشتری</x:t>
  </x:si>
  <x:si>
    <x:t>ردائی شوشتری</x:t>
  </x:si>
  <x:si>
    <x:t>کریمی سنجابی شوشتری</x:t>
  </x:si>
  <x:si>
    <x:t>کارخانه شوشتری</x:t>
  </x:si>
  <x:si>
    <x:t>امیری شوشتری</x:t>
  </x:si>
  <x:si>
    <x:t>رادان شوشتری</x:t>
  </x:si>
  <x:si>
    <x:t>ویلیانی شوشتری</x:t>
  </x:si>
  <x:si>
    <x:t>یزدان دوست شوشتری</x:t>
  </x:si>
  <x:si>
    <x:t>علی اکبریان شوشتری</x:t>
  </x:si>
  <x:si>
    <x:t>تنهایی شوشتری</x:t>
  </x:si>
  <x:si>
    <x:t>آجرلو شوشتری</x:t>
  </x:si>
  <x:si>
    <x:t>جلیله شوشتری</x:t>
  </x:si>
  <x:si>
    <x:t>شوری شوشتری</x:t>
  </x:si>
  <x:si>
    <x:t>محمدزاده وارسته</x:t>
  </x:si>
  <x:si>
    <x:t>قملاقی سوفار</x:t>
  </x:si>
  <x:si>
    <x:t>عسکرزاده عباسی</x:t>
  </x:si>
  <x:si>
    <x:t>علی اکبری عباسی</x:t>
  </x:si>
  <x:si>
    <x:t>حسینقلی پور عباسی</x:t>
  </x:si>
  <x:si>
    <x:t>رضاپور عباسی</x:t>
  </x:si>
  <x:si>
    <x:t>کاووسی عباسی</x:t>
  </x:si>
  <x:si>
    <x:t>پارسی عباسی</x:t>
  </x:si>
  <x:si>
    <x:t>آقا محمدی پرشین</x:t>
  </x:si>
  <x:si>
    <x:t>معصومی پرشین</x:t>
  </x:si>
  <x:si>
    <x:t>پازکیان پرشین</x:t>
  </x:si>
  <x:si>
    <x:t>بی نیاز سعادتی آرایشی</x:t>
  </x:si>
  <x:si>
    <x:t>ناصری سعادتی آرایشی</x:t>
  </x:si>
  <x:si>
    <x:t>پریان سعادتی آرایشی</x:t>
  </x:si>
  <x:si>
    <x:t>مهرابی سعادتی آرایشی</x:t>
  </x:si>
  <x:si>
    <x:t>چمن زاده سعادتی آرایشی</x:t>
  </x:si>
  <x:si>
    <x:t>فرخ</x:t>
  </x:si>
  <x:si>
    <x:t>شرکت تجارت دیبا پاسارگارد</x:t>
  </x:si>
  <x:si>
    <x:t>علیپور</x:t>
  </x:si>
  <x:si>
    <x:t>حسینی</x:t>
  </x:si>
  <x:si>
    <x:t>مهسا قاسمی کرپ</x:t>
  </x:si>
  <x:si>
    <x:t>سونیا بنیادی کرپ</x:t>
  </x:si>
  <x:si>
    <x:t>مریم مافی کرپ</x:t>
  </x:si>
  <x:si>
    <x:t>فاطمه گلچین کرپ</x:t>
  </x:si>
  <x:si>
    <x:t>راضیه نیک اقبال کرپ</x:t>
  </x:si>
  <x:si>
    <x:t>زهرا شعبانی کرپ</x:t>
  </x:si>
  <x:si>
    <x:t>سیده فاطمه میراحمدی کرپ</x:t>
  </x:si>
  <x:si>
    <x:t>اعظم هموشمند راد کرپ</x:t>
  </x:si>
  <x:si>
    <x:t>شکوفه هوشیار کرپ</x:t>
  </x:si>
  <x:si>
    <x:t>سید حسین شهابی کرپ</x:t>
  </x:si>
  <x:si>
    <x:t>فریبا عسگری کرپ</x:t>
  </x:si>
  <x:si>
    <x:t>شعله مظفری کرپ</x:t>
  </x:si>
  <x:si>
    <x:t>زهرا قیطاسی کرپ</x:t>
  </x:si>
  <x:si>
    <x:t>سارا رحیمی کرپ</x:t>
  </x:si>
  <x:si>
    <x:t>شیما دهقان کرپ</x:t>
  </x:si>
  <x:si>
    <x:t>نسرین نوری کرپ</x:t>
  </x:si>
  <x:si>
    <x:t>ساحل فرخی کرپ</x:t>
  </x:si>
  <x:si>
    <x:t>نسرین کلانتری کرپ</x:t>
  </x:si>
  <x:si>
    <x:t>زهرا محمدپور کرپ</x:t>
  </x:si>
  <x:si>
    <x:t>شادی صفری کرپ</x:t>
  </x:si>
  <x:si>
    <x:t>زهرا هدایتی کرپ</x:t>
  </x:si>
  <x:si>
    <x:t>غزل شریف کرپ</x:t>
  </x:si>
  <x:si>
    <x:t>اکرم بهزادی کرپ</x:t>
  </x:si>
  <x:si>
    <x:t>کیمیا فتح الهی کرپ</x:t>
  </x:si>
  <x:si>
    <x:t>نگین احمدی کرپ</x:t>
  </x:si>
  <x:si>
    <x:t>فرزانه احترامی کرپ</x:t>
  </x:si>
  <x:si>
    <x:t>مهدی اسعدی کرپ</x:t>
  </x:si>
  <x:si>
    <x:t>خدایی مایا</x:t>
  </x:si>
  <x:si>
    <x:t>صابر مایا</x:t>
  </x:si>
  <x:si>
    <x:t>رجبی مایا</x:t>
  </x:si>
  <x:si>
    <x:t>حدادی مایا</x:t>
  </x:si>
  <x:si>
    <x:t>بدری زاده مایا</x:t>
  </x:si>
  <x:si>
    <x:t>عباسی مایا</x:t>
  </x:si>
  <x:si>
    <x:t>فتح الله زاده مایا</x:t>
  </x:si>
  <x:si>
    <x:t>حجام زاده مایا</x:t>
  </x:si>
  <x:si>
    <x:t>جهان گل عزیزی مایا</x:t>
  </x:si>
  <x:si>
    <x:t>بهنیافرد ایرجی</x:t>
  </x:si>
  <x:si>
    <x:t>سالاروند ایرجی</x:t>
  </x:si>
  <x:si>
    <x:t>اسدی ایرجی</x:t>
  </x:si>
  <x:si>
    <x:t>مقصودی ایرجی</x:t>
  </x:si>
  <x:si>
    <x:t>بابایی کیان ایرجی</x:t>
  </x:si>
  <x:si>
    <x:t>سپهری ویولت</x:t>
  </x:si>
  <x:si>
    <x:t>خانزاد ویولت</x:t>
  </x:si>
  <x:si>
    <x:t>وکیلی ویولت</x:t>
  </x:si>
  <x:si>
    <x:t>جلالی ویولت</x:t>
  </x:si>
  <x:si>
    <x:t>بردن ویولت</x:t>
  </x:si>
  <x:si>
    <x:t>197660رحیمی</x:t>
  </x:si>
  <x:si>
    <x:t>197632طاهری</x:t>
  </x:si>
  <x:si>
    <x:t>197740خزایی</x:t>
  </x:si>
  <x:si>
    <x:t>197763کشاورزی</x:t>
  </x:si>
  <x:si>
    <x:t>197713ولیک</x:t>
  </x:si>
  <x:si>
    <x:t>1034رحمانی</x:t>
  </x:si>
  <x:si>
    <x:t>197562احصایی</x:t>
  </x:si>
  <x:si>
    <x:t>1035رادمان</x:t>
  </x:si>
  <x:si>
    <x:t>197569پناهی نژاد</x:t>
  </x:si>
  <x:si>
    <x:t>197582کرمی</x:t>
  </x:si>
  <x:si>
    <x:t>197692بهروز</x:t>
  </x:si>
  <x:si>
    <x:t>197592وطن دوست</x:t>
  </x:si>
  <x:si>
    <x:t>1031مرادغلامی</x:t>
  </x:si>
  <x:si>
    <x:t>197619طایفی</x:t>
  </x:si>
  <x:si>
    <x:t>197639ابراهیم زاده</x:t>
  </x:si>
  <x:si>
    <x:t>197751نظری</x:t>
  </x:si>
  <x:si>
    <x:t>197706عباسپور نجار</x:t>
  </x:si>
  <x:si>
    <x:t>197758فلاحی</x:t>
  </x:si>
  <x:si>
    <x:t>197662مومنیان</x:t>
  </x:si>
  <x:si>
    <x:t>197558خسروی</x:t>
  </x:si>
  <x:si>
    <x:t>197677نادری</x:t>
  </x:si>
  <x:si>
    <x:t>1020عاریان</x:t>
  </x:si>
  <x:si>
    <x:t>197700جمشیدی</x:t>
  </x:si>
  <x:si>
    <x:t>197556صالح زاده</x:t>
  </x:si>
  <x:si>
    <x:t>197622صیداحمدی</x:t>
  </x:si>
  <x:si>
    <x:t>197593اروجی</x:t>
  </x:si>
  <x:si>
    <x:t>197762یونسی</x:t>
  </x:si>
  <x:si>
    <x:t>197565سیاحی</x:t>
  </x:si>
  <x:si>
    <x:t>197577باقری</x:t>
  </x:si>
  <x:si>
    <x:t>1016نادری بزدی</x:t>
  </x:si>
  <x:si>
    <x:t>اهنگری چرم</x:t>
  </x:si>
  <x:si>
    <x:t>صلحی چرم</x:t>
  </x:si>
  <x:si>
    <x:t>توشه چرم</x:t>
  </x:si>
  <x:si>
    <x:t>قندی چرم</x:t>
  </x:si>
  <x:si>
    <x:t>بیرونی چرم</x:t>
  </x:si>
  <x:si>
    <x:t>منصوری چرم</x:t>
  </x:si>
  <x:si>
    <x:t>رهنما چرم</x:t>
  </x:si>
  <x:si>
    <x:t>کاشانیان چرم</x:t>
  </x:si>
  <x:si>
    <x:t>اصلاحی چرم</x:t>
  </x:si>
  <x:si>
    <x:t>کرمانیان چرم</x:t>
  </x:si>
  <x:si>
    <x:t>میر چرم</x:t>
  </x:si>
  <x:si>
    <x:t>صفاحی چرم</x:t>
  </x:si>
  <x:si>
    <x:t>ایرانی چرم</x:t>
  </x:si>
  <x:si>
    <x:t>شیخیانی چرم</x:t>
  </x:si>
  <x:si>
    <x:t>اقا پور چرم</x:t>
  </x:si>
  <x:si>
    <x:t>انجام چرم</x:t>
  </x:si>
  <x:si>
    <x:t>سخندان چرم</x:t>
  </x:si>
  <x:si>
    <x:t>محمد نزاد چرم</x:t>
  </x:si>
  <x:si>
    <x:t>ایراندوست چرم</x:t>
  </x:si>
  <x:si>
    <x:t>رحمانی چرم</x:t>
  </x:si>
  <x:si>
    <x:t>حلوایی چرم</x:t>
  </x:si>
  <x:si>
    <x:t>حبیببی چرم</x:t>
  </x:si>
  <x:si>
    <x:t>روانبخش چرم</x:t>
  </x:si>
  <x:si>
    <x:t>حیدرزاده بینا</x:t>
  </x:si>
  <x:si>
    <x:t>پناهی پور بینا</x:t>
  </x:si>
  <x:si>
    <x:t>شیرعلی پور بینا</x:t>
  </x:si>
  <x:si>
    <x:t>ملک پایین بینا</x:t>
  </x:si>
  <x:si>
    <x:t>حزاب بینا</x:t>
  </x:si>
  <x:si>
    <x:t>خریدار بینا</x:t>
  </x:si>
  <x:si>
    <x:t>حبیبی بینا</x:t>
  </x:si>
  <x:si>
    <x:t>پرندوار بینا</x:t>
  </x:si>
  <x:si>
    <x:t>سجادی بینا</x:t>
  </x:si>
  <x:si>
    <x:t>معصومی بینا</x:t>
  </x:si>
  <x:si>
    <x:t>شریفات بینا</x:t>
  </x:si>
  <x:si>
    <x:t>ارمات بینا</x:t>
  </x:si>
  <x:si>
    <x:t>پارسایی بینا</x:t>
  </x:si>
  <x:si>
    <x:t>پهلوانزاده بینا</x:t>
  </x:si>
  <x:si>
    <x:t>جعفری بینا</x:t>
  </x:si>
  <x:si>
    <x:t>بارسالاری سما</x:t>
  </x:si>
  <x:si>
    <x:t>سلیمانی سما</x:t>
  </x:si>
  <x:si>
    <x:t>مامنی رحمتی</x:t>
  </x:si>
  <x:si>
    <x:t>وکیلی رحمتی</x:t>
  </x:si>
  <x:si>
    <x:t>جلیلی رحمتی</x:t>
  </x:si>
  <x:si>
    <x:t>ملکی اکادمی</x:t>
  </x:si>
  <x:si>
    <x:t>شفیعی اکادمی</x:t>
  </x:si>
  <x:si>
    <x:t>نیکخواه اکادمی</x:t>
  </x:si>
  <x:si>
    <x:t>اسکندری اکادمی</x:t>
  </x:si>
  <x:si>
    <x:t>جنتی اکادمی</x:t>
  </x:si>
  <x:si>
    <x:t>بهادی اکادمی</x:t>
  </x:si>
  <x:si>
    <x:t>سراب اکادمی</x:t>
  </x:si>
  <x:si>
    <x:t>اخصزی اکادمی</x:t>
  </x:si>
  <x:si>
    <x:t>کریم پور اکادمی</x:t>
  </x:si>
  <x:si>
    <x:t>کاویانی اکادمی</x:t>
  </x:si>
  <x:si>
    <x:t>دریس اکادمی</x:t>
  </x:si>
  <x:si>
    <x:t>زارعی 1014</x:t>
  </x:si>
  <x:si>
    <x:t>ساسانی 197644</x:t>
  </x:si>
  <x:si>
    <x:t>داداش زاده 197750</x:t>
  </x:si>
  <x:si>
    <x:t>چنانه 1059</x:t>
  </x:si>
  <x:si>
    <x:t>ساکی 197732</x:t>
  </x:si>
  <x:si>
    <x:t>کیمیایی 197612</x:t>
  </x:si>
  <x:si>
    <x:t>موسوی 197602</x:t>
  </x:si>
  <x:si>
    <x:t>طراوتی 1975564</x:t>
  </x:si>
  <x:si>
    <x:t>جمشیدی 197636</x:t>
  </x:si>
  <x:si>
    <x:t>اصلانی 197555</x:t>
  </x:si>
  <x:si>
    <x:t>پوررنگ 197747</x:t>
  </x:si>
  <x:si>
    <x:t>حافظی 197643</x:t>
  </x:si>
  <x:si>
    <x:t>جهانگیری 197703</x:t>
  </x:si>
  <x:si>
    <x:t>فارسی 197728</x:t>
  </x:si>
  <x:si>
    <x:t>مقدمی 197695</x:t>
  </x:si>
  <x:si>
    <x:t>محمدی 197598</x:t>
  </x:si>
  <x:si>
    <x:t>سبحانی 197600</x:t>
  </x:si>
  <x:si>
    <x:t>بلوری 197654</x:t>
  </x:si>
  <x:si>
    <x:t>پاشانی 197745</x:t>
  </x:si>
  <x:si>
    <x:t>سادانی 197739</x:t>
  </x:si>
  <x:si>
    <x:t>دولتسرا 197705</x:t>
  </x:si>
  <x:si>
    <x:t>چوپانیان 197553</x:t>
  </x:si>
  <x:si>
    <x:t>احمدی 197637</x:t>
  </x:si>
  <x:si>
    <x:t>ترکی 197583</x:t>
  </x:si>
  <x:si>
    <x:t>سعیدی 197659</x:t>
  </x:si>
  <x:si>
    <x:t>غلامی 1010</x:t>
  </x:si>
  <x:si>
    <x:t>محمدیه 197589</x:t>
  </x:si>
  <x:si>
    <x:t>قیاسوند 197566</x:t>
  </x:si>
  <x:si>
    <x:t>حسن پور 1013</x:t>
  </x:si>
  <x:si>
    <x:t>قاسمی 197744</x:t>
  </x:si>
  <x:si>
    <x:t>کارگزار 197648</x:t>
  </x:si>
  <x:si>
    <x:t>طیب 197614</x:t>
  </x:si>
  <x:si>
    <x:t>محتشم 197634</x:t>
  </x:si>
  <x:si>
    <x:t>انصاری 197736</x:t>
  </x:si>
  <x:si>
    <x:t>محمد پور 197650</x:t>
  </x:si>
  <x:si>
    <x:t>رمضانی 197726</x:t>
  </x:si>
  <x:si>
    <x:t>میرزاده 197627</x:t>
  </x:si>
  <x:si>
    <x:t>مزارعی 197607</x:t>
  </x:si>
  <x:si>
    <x:t>حسینی 197596</x:t>
  </x:si>
  <x:si>
    <x:t>روز خوش 197633</x:t>
  </x:si>
  <x:si>
    <x:t>شیانکاره 197580</x:t>
  </x:si>
  <x:si>
    <x:t>عبدالحسینی 197679</x:t>
  </x:si>
  <x:si>
    <x:t>جم 197669</x:t>
  </x:si>
  <x:si>
    <x:t>اریامهر 1004</x:t>
  </x:si>
  <x:si>
    <x:t>کاوه 197585</x:t>
  </x:si>
  <x:si>
    <x:t>پزوهی 197546</x:t>
  </x:si>
  <x:si>
    <x:t>حسینی 197667</x:t>
  </x:si>
  <x:si>
    <x:t>کاردوست 197561</x:t>
  </x:si>
  <x:si>
    <x:t>بهاری 197548</x:t>
  </x:si>
  <x:si>
    <x:t>197613غفاری</x:t>
  </x:si>
  <x:si>
    <x:t>197738نفر</x:t>
  </x:si>
  <x:si>
    <x:t>1044رایگان</x:t>
  </x:si>
  <x:si>
    <x:t>197605توسلی</x:t>
  </x:si>
  <x:si>
    <x:t>197559نورمحمدی</x:t>
  </x:si>
  <x:si>
    <x:t>197727شیری</x:t>
  </x:si>
  <x:si>
    <x:t>197545زند</x:t>
  </x:si>
  <x:si>
    <x:t>197756زکی زاده</x:t>
  </x:si>
  <x:si>
    <x:t>197723سهرابی</x:t>
  </x:si>
  <x:si>
    <x:t>197629رحیم خانی</x:t>
  </x:si>
  <x:si>
    <x:t>1029سالاری</x:t>
  </x:si>
  <x:si>
    <x:t>197760معصومی</x:t>
  </x:si>
  <x:si>
    <x:t>197729بهجتی</x:t>
  </x:si>
  <x:si>
    <x:t>197759دایلی</x:t>
  </x:si>
  <x:si>
    <x:t>197544پورحسن</x:t>
  </x:si>
  <x:si>
    <x:t>1026مظفری</x:t>
  </x:si>
  <x:si>
    <x:t>1008محمودی</x:t>
  </x:si>
  <x:si>
    <x:t>197671سعیدی</x:t>
  </x:si>
  <x:si>
    <x:t>1038عقیل پور</x:t>
  </x:si>
  <x:si>
    <x:t>197552هادی فر</x:t>
  </x:si>
  <x:si>
    <x:t>1041مقامی</x:t>
  </x:si>
  <x:si>
    <x:t>197670بیات</x:t>
  </x:si>
  <x:si>
    <x:t>194993نوده فراهانی</x:t>
  </x:si>
  <x:si>
    <x:t>197752روستا</x:t>
  </x:si>
  <x:si>
    <x:t>1047جهانی</x:t>
  </x:si>
  <x:si>
    <x:t>1030ایزدی</x:t>
  </x:si>
  <x:si>
    <x:t>197715نعمتی</x:t>
  </x:si>
  <x:si>
    <x:t>1046بهرامی</x:t>
  </x:si>
  <x:si>
    <x:t>1028صانع</x:t>
  </x:si>
  <x:si>
    <x:t>197651احمدزاده اهری</x:t>
  </x:si>
  <x:si>
    <x:t>197731سلیمانی</x:t>
  </x:si>
  <x:si>
    <x:t>197746ذوالقدر</x:t>
  </x:si>
  <x:si>
    <x:t>197573شاهین</x:t>
  </x:si>
  <x:si>
    <x:t>197754فاتح</x:t>
  </x:si>
  <x:si>
    <x:t>197733حمیدی مدنی</x:t>
  </x:si>
  <x:si>
    <x:t>197672درخواه</x:t>
  </x:si>
  <x:si>
    <x:t>197586طهماسبی</x:t>
  </x:si>
  <x:si>
    <x:t>1019شاپوری</x:t>
  </x:si>
  <x:si>
    <x:t>1042امیدوار</x:t>
  </x:si>
  <x:si>
    <x:t>197730زنگنه</x:t>
  </x:si>
  <x:si>
    <x:t>197734یزدانی پور</x:t>
  </x:si>
  <x:si>
    <x:t>197714شیخی</x:t>
  </x:si>
  <x:si>
    <x:t>197547احمدی</x:t>
  </x:si>
  <x:si>
    <x:t>197551جعفری</x:t>
  </x:si>
  <x:si>
    <x:t>1057مردانی</x:t>
  </x:si>
  <x:si>
    <x:t>1132سجادزاده</x:t>
  </x:si>
  <x:si>
    <x:t>197749مجدی</x:t>
  </x:si>
  <x:si>
    <x:t>197666مسعودمقام</x:t>
  </x:si>
  <x:si>
    <x:t>1018قرداقلی</x:t>
  </x:si>
  <x:si>
    <x:t>197663به فرجام</x:t>
  </x:si>
  <x:si>
    <x:t>1027حبیبی</x:t>
  </x:si>
  <x:si>
    <x:t>197698خوب</x:t>
  </x:si>
  <x:si>
    <x:t>197712قنبری</x:t>
  </x:si>
  <x:si>
    <x:t>197682نظری</x:t>
  </x:si>
  <x:si>
    <x:t>197560صفیاری</x:t>
  </x:si>
  <x:si>
    <x:t>197579سواری</x:t>
  </x:si>
  <x:si>
    <x:t>197711خداشناس</x:t>
  </x:si>
  <x:si>
    <x:t>1054حسینی</x:t>
  </x:si>
  <x:si>
    <x:t>197623سهیلی پور</x:t>
  </x:si>
  <x:si>
    <x:t>1040طاهری</x:t>
  </x:si>
  <x:si>
    <x:t>197710مظاهری</x:t>
  </x:si>
  <x:si>
    <x:t>1052غفارزاده</x:t>
  </x:si>
  <x:si>
    <x:t>197717ترابی</x:t>
  </x:si>
  <x:si>
    <x:t>197696سامان</x:t>
  </x:si>
  <x:si>
    <x:t>197550سپهری</x:t>
  </x:si>
  <x:si>
    <x:t>1049سرمست</x:t>
  </x:si>
  <x:si>
    <x:t>197647نتاج</x:t>
  </x:si>
  <x:si>
    <x:t>197652محزونیه</x:t>
  </x:si>
  <x:si>
    <x:t>1001سلماس</x:t>
  </x:si>
  <x:si>
    <x:t>1056اکبری</x:t>
  </x:si>
  <x:si>
    <x:t>1053افضلی</x:t>
  </x:si>
  <x:si>
    <x:t>197649احمدی تبار</x:t>
  </x:si>
  <x:si>
    <x:t>1025فتحی</x:t>
  </x:si>
  <x:si>
    <x:t>197748سیاوش</x:t>
  </x:si>
  <x:si>
    <x:t>197668صالحی</x:t>
  </x:si>
  <x:si>
    <x:t>1015کامیابی</x:t>
  </x:si>
  <x:si>
    <x:t>197673ابراهیمی</x:t>
  </x:si>
  <x:si>
    <x:t>197615عسکری</x:t>
  </x:si>
  <x:si>
    <x:t>197657قایدی</x:t>
  </x:si>
  <x:si>
    <x:t>197718تقی زاده</x:t>
  </x:si>
  <x:si>
    <x:t>197741سیرغانی</x:t>
  </x:si>
  <x:si>
    <x:t>197716کیهان سجادی</x:t>
  </x:si>
  <x:si>
    <x:t>197665مروجی هرندی</x:t>
  </x:si>
  <x:si>
    <x:t>1037تمیمی پور</x:t>
  </x:si>
  <x:si>
    <x:t>197620شکیب زاده</x:t>
  </x:si>
  <x:si>
    <x:t>1002احمدی</x:t>
  </x:si>
  <x:si>
    <x:t>1006مهری</x:t>
  </x:si>
  <x:si>
    <x:t>1005لطفی</x:t>
  </x:si>
  <x:si>
    <x:t>1022رفیعی</x:t>
  </x:si>
  <x:si>
    <x:t>1036احمدی</x:t>
  </x:si>
  <x:si>
    <x:t>197587امیری</x:t>
  </x:si>
  <x:si>
    <x:t>197720رجبی</x:t>
  </x:si>
  <x:si>
    <x:t>197655منصوری</x:t>
  </x:si>
  <x:si>
    <x:t>1055سعادتی</x:t>
  </x:si>
  <x:si>
    <x:t>197625فتحی</x:t>
  </x:si>
  <x:si>
    <x:t>197690شاهبندی</x:t>
  </x:si>
  <x:si>
    <x:t>1050رهبریان</x:t>
  </x:si>
  <x:si>
    <x:t>1045احمدی زاده</x:t>
  </x:si>
  <x:si>
    <x:t>197702نوروزی</x:t>
  </x:si>
  <x:si>
    <x:t>197572امیراصلانلو</x:t>
  </x:si>
  <x:si>
    <x:t>197697امرایی</x:t>
  </x:si>
  <x:si>
    <x:t>6577عمارلو</x:t>
  </x:si>
  <x:si>
    <x:t>1043قربان زاده</x:t>
  </x:si>
  <x:si>
    <x:t>1051غفارزاده</x:t>
  </x:si>
  <x:si>
    <x:t>610داوری</x:t>
  </x:si>
  <x:si>
    <x:t>1011توانا</x:t>
  </x:si>
  <x:si>
    <x:t>1048آذرکیش</x:t>
  </x:si>
  <x:si>
    <x:t>197597آموس</x:t>
  </x:si>
  <x:si>
    <x:t>سواعدی مزرعه</x:t>
  </x:si>
  <x:si>
    <x:t>چای بخش مزرعه</x:t>
  </x:si>
  <x:si>
    <x:t>اصف مزرعه</x:t>
  </x:si>
  <x:si>
    <x:t>عاکف مزرعه</x:t>
  </x:si>
  <x:si>
    <x:t>جعفری مزرعه</x:t>
  </x:si>
  <x:si>
    <x:t>شمس مزرعه</x:t>
  </x:si>
  <x:si>
    <x:t>تیموری مزرعه</x:t>
  </x:si>
  <x:si>
    <x:t>غفیار استور</x:t>
  </x:si>
  <x:si>
    <x:t>اکرمی استور</x:t>
  </x:si>
  <x:si>
    <x:t>رزق ابادی استور</x:t>
  </x:si>
  <x:si>
    <x:t>امیرابادی استور</x:t>
  </x:si>
  <x:si>
    <x:t>باشامد بهرنگ</x:t>
  </x:si>
  <x:si>
    <x:t>شاهورانی نسب بهرنگ</x:t>
  </x:si>
  <x:si>
    <x:t>بشیری بهرنگ</x:t>
  </x:si>
  <x:si>
    <x:t>پاسدارپور بهرنگ</x:t>
  </x:si>
  <x:si>
    <x:t>سهرابی نیا بهرنگ</x:t>
  </x:si>
  <x:si>
    <x:t>عشق الهی بهرنگ</x:t>
  </x:si>
  <x:si>
    <x:t>وفایی بهرنگ</x:t>
  </x:si>
  <x:si>
    <x:t>قویدل بهرنگ</x:t>
  </x:si>
  <x:si>
    <x:t>رحمی بهرنگ</x:t>
  </x:si>
  <x:si>
    <x:t>نیک فال بهرنگ</x:t>
  </x:si>
  <x:si>
    <x:t>سریع کار بهرنگ</x:t>
  </x:si>
  <x:si>
    <x:t>پیرریش بهرنگ</x:t>
  </x:si>
  <x:si>
    <x:t>بندری بهرنگ</x:t>
  </x:si>
  <x:si>
    <x:t>رحیمی زاده بهرنگ</x:t>
  </x:si>
  <x:si>
    <x:t>بادامی بهرنگ</x:t>
  </x:si>
  <x:si>
    <x:t>حدادایی بهرنگ</x:t>
  </x:si>
  <x:si>
    <x:t>مالمیر بهرنگ</x:t>
  </x:si>
  <x:si>
    <x:t xml:space="preserve"> صادقی بهرنگ</x:t>
  </x:si>
  <x:si>
    <x:t>شاه محمدی بهرنگ</x:t>
  </x:si>
  <x:si>
    <x:t>جبارزاده بهرنگ</x:t>
  </x:si>
  <x:si>
    <x:t>درول بهرنگ</x:t>
  </x:si>
  <x:si>
    <x:t>قوامی بهرنگ</x:t>
  </x:si>
  <x:si>
    <x:t>مقبولی بهرنگ</x:t>
  </x:si>
  <x:si>
    <x:t>درود بهرنگ</x:t>
  </x:si>
  <x:si>
    <x:t>آفرگار بهرنگ</x:t>
  </x:si>
  <x:si>
    <x:t>خوش اخلاق بهرنگ</x:t>
  </x:si>
  <x:si>
    <x:t>سرخابی بهرنگ</x:t>
  </x:si>
  <x:si>
    <x:t>ملکشاهی بهرنگ</x:t>
  </x:si>
  <x:si>
    <x:t>نصیری</x:t>
  </x:si>
  <x:si>
    <x:t>شتابکن</x:t>
  </x:si>
  <x:si>
    <x:t>رسولی</x:t>
  </x:si>
  <x:si>
    <x:t>لطیفی نیا</x:t>
  </x:si>
  <x:si>
    <x:t>عسگری</x:t>
  </x:si>
  <x:si>
    <x:t>لطیف زاده</x:t>
  </x:si>
  <x:si>
    <x:t>یزدی</x:t>
  </x:si>
  <x:si>
    <x:t>خراسانی</x:t>
  </x:si>
  <x:si>
    <x:t>اختری</x:t>
  </x:si>
  <x:si>
    <x:t>اکویار</x:t>
  </x:si>
  <x:si>
    <x:t>عظیمی</x:t>
  </x:si>
  <x:si>
    <x:t>جوان شجاع</x:t>
  </x:si>
  <x:si>
    <x:t>فریشی نشانی</x:t>
  </x:si>
  <x:si>
    <x:t>دریس</x:t>
  </x:si>
  <x:si>
    <x:t>بریمانی</x:t>
  </x:si>
  <x:si>
    <x:t>واحدی</x:t>
  </x:si>
  <x:si>
    <x:t>حکیمی فرد</x:t>
  </x:si>
  <x:si>
    <x:t>راسخ</x:t>
  </x:si>
  <x:si>
    <x:t>میلاد</x:t>
  </x:si>
  <x:si>
    <x:t>عنایتی</x:t>
  </x:si>
  <x:si>
    <x:t>اتابای</x:t>
  </x:si>
  <x:si>
    <x:t>دادخداپور</x:t>
  </x:si>
  <x:si>
    <x:t>کریم زاده</x:t>
  </x:si>
  <x:si>
    <x:t>شیرمحمدی</x:t>
  </x:si>
  <x:si>
    <x:t>مهامیدی نؤاد</x:t>
  </x:si>
  <x:si>
    <x:t>سیفی</x:t>
  </x:si>
  <x:si>
    <x:t>جامی</x:t>
  </x:si>
  <x:si>
    <x:t>رابعی بهرنگ</x:t>
  </x:si>
  <x:si>
    <x:t>منجزی بهرنگ</x:t>
  </x:si>
  <x:si>
    <x:t>مهدور بهرنگ</x:t>
  </x:si>
  <x:si>
    <x:t>ترکی بهرنگ</x:t>
  </x:si>
  <x:si>
    <x:t>پارساییان بهرنگ</x:t>
  </x:si>
  <x:si>
    <x:t>کوهکن بهرنگ</x:t>
  </x:si>
  <x:si>
    <x:t>مشکات بهرنگ</x:t>
  </x:si>
  <x:si>
    <x:t>پوردانش بهرنگ</x:t>
  </x:si>
  <x:si>
    <x:t>بهجتی بهرنگ</x:t>
  </x:si>
  <x:si>
    <x:t>سیاح بهرنگ</x:t>
  </x:si>
  <x:si>
    <x:t>کارگر بهرنگ</x:t>
  </x:si>
  <x:si>
    <x:t>شیران بهرنگ</x:t>
  </x:si>
  <x:si>
    <x:t>باشرف بهرنگ</x:t>
  </x:si>
  <x:si>
    <x:t>پشتیان بهرنگ</x:t>
  </x:si>
  <x:si>
    <x:t>سلیم پور لوکس</x:t>
  </x:si>
  <x:si>
    <x:t>کلاله نژادی گالری</x:t>
  </x:si>
  <x:si>
    <x:t>شکیب گالری</x:t>
  </x:si>
  <x:si>
    <x:t>باقی گالری</x:t>
  </x:si>
  <x:si>
    <x:t>اسدی گالری</x:t>
  </x:si>
  <x:si>
    <x:t>بابامیر گالری</x:t>
  </x:si>
  <x:si>
    <x:t>عظیمی گالری</x:t>
  </x:si>
  <x:si>
    <x:t>جستان گالری</x:t>
  </x:si>
  <x:si>
    <x:t>نصیری گالری</x:t>
  </x:si>
  <x:si>
    <x:t>شکری گالری</x:t>
  </x:si>
  <x:si>
    <x:t>فروتن کاستوم</x:t>
  </x:si>
  <x:si>
    <x:t>راد کاستوم</x:t>
  </x:si>
  <x:si>
    <x:t>بنار کاستوم</x:t>
  </x:si>
  <x:si>
    <x:t>درستکار کاستوم</x:t>
  </x:si>
  <x:si>
    <x:t>کیانفرکاستوم</x:t>
  </x:si>
  <x:si>
    <x:t>کیا کاستوم</x:t>
  </x:si>
  <x:si>
    <x:t>شاکری کاستوم</x:t>
  </x:si>
  <x:si>
    <x:t>زارع دار کاستوم</x:t>
  </x:si>
  <x:si>
    <x:t>کلهری کاستوم</x:t>
  </x:si>
  <x:si>
    <x:t>خلیلی کاستوم</x:t>
  </x:si>
  <x:si>
    <x:t>رازی کاستوم</x:t>
  </x:si>
  <x:si>
    <x:t>نفر کاستوم</x:t>
  </x:si>
  <x:si>
    <x:t>سکوتی کاستوم</x:t>
  </x:si>
  <x:si>
    <x:t>قویدل کاستوم</x:t>
  </x:si>
  <x:si>
    <x:t>امینی1 کاستوم</x:t>
  </x:si>
  <x:si>
    <x:t>عنایتی کاستوم</x:t>
  </x:si>
  <x:si>
    <x:t>روهنده کاستوم</x:t>
  </x:si>
  <x:si>
    <x:t>مقیمی کاستوم</x:t>
  </x:si>
  <x:si>
    <x:t>ناملیتی کاستوم</x:t>
  </x:si>
  <x:si>
    <x:t>نادری کاستوم</x:t>
  </x:si>
  <x:si>
    <x:t>نیازی کاستوم</x:t>
  </x:si>
  <x:si>
    <x:t>غیاثوند کاستوم</x:t>
  </x:si>
  <x:si>
    <x:t>ریاحی نیا کاستوم</x:t>
  </x:si>
  <x:si>
    <x:t>اله ورنی کاستوم</x:t>
  </x:si>
  <x:si>
    <x:t>فرخزاد کاستوم</x:t>
  </x:si>
  <x:si>
    <x:t>ابولفتحی کاستوم</x:t>
  </x:si>
  <x:si>
    <x:t>اسمعیلی کاستوم</x:t>
  </x:si>
  <x:si>
    <x:t>رهنماگرگری پرشین</x:t>
  </x:si>
  <x:si>
    <x:t>موسوی پرشین</x:t>
  </x:si>
  <x:si>
    <x:t>کیمیایی پرشین</x:t>
  </x:si>
  <x:si>
    <x:t>حداد ایرانی پرشین</x:t>
  </x:si>
  <x:si>
    <x:t>اکبری میبدی پرشین</x:t>
  </x:si>
  <x:si>
    <x:t>صمدانی کوک</x:t>
  </x:si>
  <x:si>
    <x:t>فاطمه مومنی فاضلی</x:t>
  </x:si>
  <x:si>
    <x:t>بهزاد</x:t>
  </x:si>
  <x:si>
    <x:t>مرتضی</x:t>
  </x:si>
  <x:si>
    <x:t>اقایی</x:t>
  </x:si>
  <x:si>
    <x:t>محمد</x:t>
  </x:si>
  <x:si>
    <x:t>پناه</x:t>
  </x:si>
  <x:si>
    <x:t xml:space="preserve">حکمی </x:t>
  </x:si>
  <x:si>
    <x:t>قاسمی</x:t>
  </x:si>
  <x:si>
    <x:t>محمد زاده</x:t>
  </x:si>
  <x:si>
    <x:t xml:space="preserve">علی </x:t>
  </x:si>
  <x:si>
    <x:t>راد</x:t>
  </x:si>
  <x:si>
    <x:t xml:space="preserve">مرداسی فر </x:t>
  </x:si>
  <x:si>
    <x:t>صادقی</x:t>
  </x:si>
  <x:si>
    <x:t>کلکلی</x:t>
  </x:si>
  <x:si>
    <x:t>زضایی</x:t>
  </x:si>
  <x:si>
    <x:t xml:space="preserve">براتی </x:t>
  </x:si>
  <x:si>
    <x:t>دریایی</x:t>
  </x:si>
  <x:si>
    <x:t>پیکار</x:t>
  </x:si>
  <x:si>
    <x:t>نفدی</x:t>
  </x:si>
  <x:si>
    <x:t>باهو</x:t>
  </x:si>
  <x:si>
    <x:t>علیزاده</x:t>
  </x:si>
  <x:si>
    <x:t>اردکانی</x:t>
  </x:si>
  <x:si>
    <x:t>احمدی</x:t>
  </x:si>
  <x:si>
    <x:t xml:space="preserve">جوادی </x:t>
  </x:si>
  <x:si>
    <x:t>ساربانیان</x:t>
  </x:si>
  <x:si>
    <x:t>دولو</x:t>
  </x:si>
  <x:si>
    <x:t>شیدا</x:t>
  </x:si>
  <x:si>
    <x:t>یاسی</x:t>
  </x:si>
  <x:si>
    <x:t xml:space="preserve">غنامی پور </x:t>
  </x:si>
  <x:si>
    <x:t xml:space="preserve">باقری </x:t>
  </x:si>
  <x:si>
    <x:t xml:space="preserve">نجفی </x:t>
  </x:si>
  <x:si>
    <x:t>دوروشی</x:t>
  </x:si>
  <x:si>
    <x:t xml:space="preserve">فلکی پور </x:t>
  </x:si>
  <x:si>
    <x:t>درنه</x:t>
  </x:si>
  <x:si>
    <x:t>مشکینی</x:t>
  </x:si>
  <x:si>
    <x:t>زار عی قیامتی</x:t>
  </x:si>
  <x:si>
    <x:t>تیموری قیامتی</x:t>
  </x:si>
  <x:si>
    <x:t>محمدخانی طرقی</x:t>
  </x:si>
  <x:si>
    <x:t>خراسانی طرقی</x:t>
  </x:si>
  <x:si>
    <x:t>مهری طرقی</x:t>
  </x:si>
  <x:si>
    <x:t>شیبانی طرقی</x:t>
  </x:si>
  <x:si>
    <x:t>عودی طرقی</x:t>
  </x:si>
  <x:si>
    <x:t>موسی زاده کنکورینو</x:t>
  </x:si>
  <x:si>
    <x:t>خردمندان کنکورینو</x:t>
  </x:si>
  <x:si>
    <x:t>جمره کنکورینو</x:t>
  </x:si>
  <x:si>
    <x:t>محمدجواد نیلای</x:t>
  </x:si>
  <x:si>
    <x:t>اقبالی نیلای</x:t>
  </x:si>
  <x:si>
    <x:t>ها اده نیلای</x:t>
  </x:si>
  <x:si>
    <x:t>ملک محمدی نیلای</x:t>
  </x:si>
  <x:si>
    <x:t>قربانی نیلای</x:t>
  </x:si>
  <x:si>
    <x:t>بدیع نیا نیلای</x:t>
  </x:si>
  <x:si>
    <x:t>ساغری نیلای</x:t>
  </x:si>
  <x:si>
    <x:t>مشایخی نیلای</x:t>
  </x:si>
  <x:si>
    <x:t>معینی نیلای</x:t>
  </x:si>
  <x:si>
    <x:t>شاکری نیلای</x:t>
  </x:si>
  <x:si>
    <x:t>محمدپناه نیلای</x:t>
  </x:si>
  <x:si>
    <x:t>صلاحی نیلای</x:t>
  </x:si>
  <x:si>
    <x:t>مهدوی نیا نیلای</x:t>
  </x:si>
  <x:si>
    <x:t>میزانی نیلای</x:t>
  </x:si>
  <x:si>
    <x:t>برزنجی اپاش</x:t>
  </x:si>
  <x:si>
    <x:t>جریانی اپاش</x:t>
  </x:si>
  <x:si>
    <x:t>علیزاده اپاش</x:t>
  </x:si>
  <x:si>
    <x:t>مرضیه کاستوم</x:t>
  </x:si>
  <x:si>
    <x:t>نجف پور کاستوم</x:t>
  </x:si>
  <x:si>
    <x:t>آتائی کاستوم</x:t>
  </x:si>
  <x:si>
    <x:t>خناری نژاد کاستوم</x:t>
  </x:si>
  <x:si>
    <x:t>عسگرزاده کاستوم</x:t>
  </x:si>
  <x:si>
    <x:t>فروهی کاستوم</x:t>
  </x:si>
  <x:si>
    <x:t>ریحانه کاستوم</x:t>
  </x:si>
  <x:si>
    <x:t>ساتی نیک کاستوم</x:t>
  </x:si>
  <x:si>
    <x:t>اویسی کاستوم</x:t>
  </x:si>
  <x:si>
    <x:t>سالاری فر کاستوم</x:t>
  </x:si>
  <x:si>
    <x:t>نیکویی کاستوم</x:t>
  </x:si>
  <x:si>
    <x:t>امیر کاستوم</x:t>
  </x:si>
  <x:si>
    <x:t>سجادی کاستوم</x:t>
  </x:si>
  <x:si>
    <x:t>نرگس کاستوم</x:t>
  </x:si>
  <x:si>
    <x:t>الفتی کاستوم</x:t>
  </x:si>
  <x:si>
    <x:t>تندرست محمدخانی</x:t>
  </x:si>
  <x:si>
    <x:t>مددی کیف</x:t>
  </x:si>
  <x:si>
    <x:t>شاهوردی کیف</x:t>
  </x:si>
  <x:si>
    <x:t>سفیدفرد کیف</x:t>
  </x:si>
  <x:si>
    <x:t>قیم کیف</x:t>
  </x:si>
  <x:si>
    <x:t>نوری کیف</x:t>
  </x:si>
  <x:si>
    <x:t>زکی زاده کیف</x:t>
  </x:si>
  <x:si>
    <x:t>قاسمی کیف</x:t>
  </x:si>
  <x:si>
    <x:t>مگاطیف کیف</x:t>
  </x:si>
  <x:si>
    <x:t>سیاحی کیف</x:t>
  </x:si>
  <x:si>
    <x:t>محمدخانی شهرزاد</x:t>
  </x:si>
  <x:si>
    <x:t>زمانی شهرزاد</x:t>
  </x:si>
  <x:si>
    <x:t>حیدری شهرزاد</x:t>
  </x:si>
  <x:si>
    <x:t>حسن زاده شهرزاد</x:t>
  </x:si>
  <x:si>
    <x:t>حاجی وند هرا</x:t>
  </x:si>
  <x:si>
    <x:t>امدادی هرا</x:t>
  </x:si>
  <x:si>
    <x:t>طاعتی نوگل</x:t>
  </x:si>
  <x:si>
    <x:t>ناصرنژاد نوگل</x:t>
  </x:si>
  <x:si>
    <x:t>رزآقا +1</x:t>
  </x:si>
  <x:si>
    <x:t>مومنی سوفار</x:t>
  </x:si>
  <x:si>
    <x:t>قنبری سوفار</x:t>
  </x:si>
  <x:si>
    <x:t xml:space="preserve">اصفهانی سوفار </x:t>
  </x:si>
  <x:si>
    <x:t>استوان رویا</x:t>
  </x:si>
  <x:si>
    <x:t>ارشیدی رویا</x:t>
  </x:si>
  <x:si>
    <x:t>حسن پور شکیوا</x:t>
  </x:si>
  <x:si>
    <x:t>علیزاده شکیوا</x:t>
  </x:si>
  <x:si>
    <x:t>راضیه خانی رویا</x:t>
  </x:si>
  <x:si>
    <x:t>فاضل دکتر محسنی</x:t>
  </x:si>
  <x:si>
    <x:t>عبدی دکتر محسنی</x:t>
  </x:si>
  <x:si>
    <x:t>قطبی هرمس</x:t>
  </x:si>
  <x:si>
    <x:t>توفیق آذری دکتر محسنی</x:t>
  </x:si>
  <x:si>
    <x:t>حسین نژاد دکتر محسنی</x:t>
  </x:si>
  <x:si>
    <x:t>هادی زاده وارسته</x:t>
  </x:si>
  <x:si>
    <x:t>میامی وارسته</x:t>
  </x:si>
  <x:si>
    <x:t>اسماعیلی دکتر محسنی</x:t>
  </x:si>
  <x:si>
    <x:t>قایدی ناقابل</x:t>
  </x:si>
  <x:si>
    <x:t>مرادخانی نیلای</x:t>
  </x:si>
  <x:si>
    <x:t>پورقربانعلی لی لی</x:t>
  </x:si>
  <x:si>
    <x:t>اخلاقی لی لی</x:t>
  </x:si>
  <x:si>
    <x:t>انجوی لی لی</x:t>
  </x:si>
  <x:si>
    <x:t>مرداسی لی لی</x:t>
  </x:si>
  <x:si>
    <x:t>معتمدی نژاد لی لی</x:t>
  </x:si>
  <x:si>
    <x:t>پیرانی لی لی</x:t>
  </x:si>
  <x:si>
    <x:t>خیرخواه لی لی</x:t>
  </x:si>
  <x:si>
    <x:t>پورنخعی لی لی</x:t>
  </x:si>
  <x:si>
    <x:t>درویشی لی لی</x:t>
  </x:si>
  <x:si>
    <x:t>جانعلی لی لی</x:t>
  </x:si>
  <x:si>
    <x:t>فرخی لی لی</x:t>
  </x:si>
  <x:si>
    <x:t>روشان شمال لی لی</x:t>
  </x:si>
  <x:si>
    <x:t>جداخانی لی لی</x:t>
  </x:si>
  <x:si>
    <x:t>گودرزی راد لی لی</x:t>
  </x:si>
  <x:si>
    <x:t>اطلس لی لی</x:t>
  </x:si>
  <x:si>
    <x:t>تیموریان لی لی</x:t>
  </x:si>
  <x:si>
    <x:t>نجفوند لی لی</x:t>
  </x:si>
  <x:si>
    <x:t>آسیابلر لی لی</x:t>
  </x:si>
  <x:si>
    <x:t>اکبرزاده لی لی</x:t>
  </x:si>
  <x:si>
    <x:t>اسدآبادی لی لی</x:t>
  </x:si>
  <x:si>
    <x:t>نوخاصی لی لی</x:t>
  </x:si>
  <x:si>
    <x:t>نعمتیان لی لی</x:t>
  </x:si>
  <x:si>
    <x:t>شکرزاده لی لی</x:t>
  </x:si>
  <x:si>
    <x:t>زینالی لی لی</x:t>
  </x:si>
  <x:si>
    <x:t>سوهانی لی لی</x:t>
  </x:si>
  <x:si>
    <x:t>افشار لی لی</x:t>
  </x:si>
  <x:si>
    <x:t>سیاسی فر لی لی</x:t>
  </x:si>
  <x:si>
    <x:t>سببی اکادمی</x:t>
  </x:si>
  <x:si>
    <x:t>جلایی اکادمی</x:t>
  </x:si>
  <x:si>
    <x:t>حیدری اکادمی</x:t>
  </x:si>
  <x:si>
    <x:t>عسل اکادمی</x:t>
  </x:si>
  <x:si>
    <x:t>رضائی اکادمی</x:t>
  </x:si>
  <x:si>
    <x:t>دیناروند اکادمی</x:t>
  </x:si>
  <x:si>
    <x:t>آرش اکادمی</x:t>
  </x:si>
  <x:si>
    <x:t>یعقوب تبار  اکادمی</x:t>
  </x:si>
  <x:si>
    <x:t>افشار اکادمی</x:t>
  </x:si>
  <x:si>
    <x:t>فضل الله زاده اکادمی</x:t>
  </x:si>
  <x:si>
    <x:t>فقهی اکادمی</x:t>
  </x:si>
  <x:si>
    <x:t>میرشکاری اکادمی</x:t>
  </x:si>
  <x:si>
    <x:t>دیوسالار اکادمی</x:t>
  </x:si>
  <x:si>
    <x:t>آبادیان اکادمی</x:t>
  </x:si>
  <x:si>
    <x:t>دشتی اکادمی</x:t>
  </x:si>
  <x:si>
    <x:t>میربیگی اکادمی</x:t>
  </x:si>
  <x:si>
    <x:t>1130شاهی</x:t>
  </x:si>
  <x:si>
    <x:t>1084میرقاسمی</x:t>
  </x:si>
  <x:si>
    <x:t>1098صالحی زاده</x:t>
  </x:si>
  <x:si>
    <x:t>1105امجدیان</x:t>
  </x:si>
  <x:si>
    <x:t>1110نصیرزاده</x:t>
  </x:si>
  <x:si>
    <x:t>1095حمیدی</x:t>
  </x:si>
  <x:si>
    <x:t>1109ارفع</x:t>
  </x:si>
  <x:si>
    <x:t>1083دشتی</x:t>
  </x:si>
  <x:si>
    <x:t>1117سیدباقر</x:t>
  </x:si>
  <x:si>
    <x:t>1096ثباتی</x:t>
  </x:si>
  <x:si>
    <x:t>1128هادی نیا</x:t>
  </x:si>
  <x:si>
    <x:t>1137محمودابادی</x:t>
  </x:si>
  <x:si>
    <x:t>1131جمالیان</x:t>
  </x:si>
  <x:si>
    <x:t>1118زینلی بادی</x:t>
  </x:si>
  <x:si>
    <x:t>یعقوبی اسپورتیک</x:t>
  </x:si>
  <x:si>
    <x:t>امینه اسپورتیک</x:t>
  </x:si>
  <x:si>
    <x:t>دلاوری اسپورتیک</x:t>
  </x:si>
  <x:si>
    <x:t>یاسینی اسپورتیک</x:t>
  </x:si>
  <x:si>
    <x:t>راز سعادتی آرایشی</x:t>
  </x:si>
  <x:si>
    <x:t>شاهی سعادتی آرایشی</x:t>
  </x:si>
  <x:si>
    <x:t>سجادیان سعادتی آرایشی</x:t>
  </x:si>
  <x:si>
    <x:t>میش مست سعادتی آرایشی</x:t>
  </x:si>
  <x:si>
    <x:t>خرازی کاستوم</x:t>
  </x:si>
  <x:si>
    <x:t>سرحدی کاستوم</x:t>
  </x:si>
  <x:si>
    <x:t>قلیزاده کاستوم</x:t>
  </x:si>
  <x:si>
    <x:t>روشن کاستوم</x:t>
  </x:si>
  <x:si>
    <x:t>مهدوی کاستوم</x:t>
  </x:si>
  <x:si>
    <x:t>ظروفچی کاستوم</x:t>
  </x:si>
  <x:si>
    <x:t>صاحب اختیاری کاستوم</x:t>
  </x:si>
  <x:si>
    <x:t>ولی کاستوم</x:t>
  </x:si>
  <x:si>
    <x:t>سلامت کاستوم</x:t>
  </x:si>
  <x:si>
    <x:t>خدابخش کاستوم</x:t>
  </x:si>
  <x:si>
    <x:t>استارک کاستوم</x:t>
  </x:si>
  <x:si>
    <x:t>اسلامی کاستوم</x:t>
  </x:si>
  <x:si>
    <x:t>پیله ور کاستوم</x:t>
  </x:si>
  <x:si>
    <x:t>مولائی کاستوم</x:t>
  </x:si>
  <x:si>
    <x:t>بابازاده کاستوم</x:t>
  </x:si>
  <x:si>
    <x:t>بابامراد کاستوم</x:t>
  </x:si>
  <x:si>
    <x:t>کشفی کاستوم</x:t>
  </x:si>
  <x:si>
    <x:t>قطعی کاستوم</x:t>
  </x:si>
  <x:si>
    <x:t>سلطان تویه کاستوم</x:t>
  </x:si>
  <x:si>
    <x:t>بهزادپور کاستوم</x:t>
  </x:si>
  <x:si>
    <x:t>تنها بلوط</x:t>
  </x:si>
  <x:si>
    <x:t>سیاحی بلوط</x:t>
  </x:si>
  <x:si>
    <x:t>گلشنی بلوط</x:t>
  </x:si>
  <x:si>
    <x:t>صبوری بلوط</x:t>
  </x:si>
  <x:si>
    <x:t>امیری بلوط</x:t>
  </x:si>
  <x:si>
    <x:t>بیگی بلوط</x:t>
  </x:si>
  <x:si>
    <x:t>کاظمی بلوط</x:t>
  </x:si>
  <x:si>
    <x:t>پروین بلوط</x:t>
  </x:si>
  <x:si>
    <x:t>لشتعانی بلوط</x:t>
  </x:si>
  <x:si>
    <x:t>آبادی بلوط</x:t>
  </x:si>
  <x:si>
    <x:t>اخوندی بلوط</x:t>
  </x:si>
  <x:si>
    <x:t>فتاحی بلوط</x:t>
  </x:si>
  <x:si>
    <x:t>فتوحی بلوط</x:t>
  </x:si>
  <x:si>
    <x:t>مقدم بلوط</x:t>
  </x:si>
  <x:si>
    <x:t>بخش بلوط</x:t>
  </x:si>
  <x:si>
    <x:t>رحیمیان بلوط</x:t>
  </x:si>
  <x:si>
    <x:t>مهاجری بلوط</x:t>
  </x:si>
  <x:si>
    <x:t>شرهانی بلوط</x:t>
  </x:si>
  <x:si>
    <x:t>ندری بلوط</x:t>
  </x:si>
  <x:si>
    <x:t>رشوند بلوط</x:t>
  </x:si>
  <x:si>
    <x:t>شیرپاک شوشتری</x:t>
  </x:si>
  <x:si>
    <x:t>برمکی شوشتری</x:t>
  </x:si>
  <x:si>
    <x:t>اریا نزاد شوشتری</x:t>
  </x:si>
  <x:si>
    <x:t>هداوند شوشتری</x:t>
  </x:si>
  <x:si>
    <x:t>گلیوان شوشتری</x:t>
  </x:si>
  <x:si>
    <x:t>سلمانپور شوشتری</x:t>
  </x:si>
  <x:si>
    <x:t>نازیلا مهدی زاده کرپ</x:t>
  </x:si>
  <x:si>
    <x:t>فاطمه اخضری کرپ</x:t>
  </x:si>
  <x:si>
    <x:t>فرناز حاجیان</x:t>
  </x:si>
  <x:si>
    <x:t>یاسمن حیدری کرپ</x:t>
  </x:si>
  <x:si>
    <x:t>هما امامی قمصری کرپ</x:t>
  </x:si>
  <x:si>
    <x:t>فاطمه بنکدار کرپ</x:t>
  </x:si>
  <x:si>
    <x:t>فتانه کاظمی کرپ</x:t>
  </x:si>
  <x:si>
    <x:t>محدثه ناصری کرپ</x:t>
  </x:si>
  <x:si>
    <x:t>عاطفه حبیبی کرپ</x:t>
  </x:si>
  <x:si>
    <x:t>مهدی جادری کرپ</x:t>
  </x:si>
  <x:si>
    <x:t>زهرا اقاخانی کرپ</x:t>
  </x:si>
  <x:si>
    <x:t>هانیه خلیلی کرپ</x:t>
  </x:si>
  <x:si>
    <x:t>جابر یوسفی کرپ</x:t>
  </x:si>
  <x:si>
    <x:t>محتشم نیستانی کرپ</x:t>
  </x:si>
  <x:si>
    <x:t>فروغ حسن زاده کرپ</x:t>
  </x:si>
  <x:si>
    <x:t>فاطمه فلاحی کرپ</x:t>
  </x:si>
  <x:si>
    <x:t>الهام مجلسی کرپ</x:t>
  </x:si>
  <x:si>
    <x:t>الهه نصیری کرپ</x:t>
  </x:si>
  <x:si>
    <x:t>سویل سلیمانی کرپ</x:t>
  </x:si>
  <x:si>
    <x:t>افروز اخوت کرپ</x:t>
  </x:si>
  <x:si>
    <x:t>مریم اقازاده کرپ</x:t>
  </x:si>
  <x:si>
    <x:t>نازنین قای پور کرپ</x:t>
  </x:si>
  <x:si>
    <x:t>آسیه حسین پور کرپ</x:t>
  </x:si>
  <x:si>
    <x:t>الهام مکاری کرپ</x:t>
  </x:si>
  <x:si>
    <x:t>ستایش زمانی کرپ</x:t>
  </x:si>
  <x:si>
    <x:t>پریسا سیرجانی کرپ</x:t>
  </x:si>
  <x:si>
    <x:t>حدیثه حیدری کرپ</x:t>
  </x:si>
  <x:si>
    <x:t>ارغوان محمدی کرپ</x:t>
  </x:si>
  <x:si>
    <x:t>سپیده چایچیان کرپ</x:t>
  </x:si>
  <x:si>
    <x:t>مریم نفیسی کرپ</x:t>
  </x:si>
  <x:si>
    <x:t>مهدی وحدی کرپ</x:t>
  </x:si>
  <x:si>
    <x:t>کتایون حسن پور کرپ</x:t>
  </x:si>
  <x:si>
    <x:t>نسرین فولادی کرپ</x:t>
  </x:si>
  <x:si>
    <x:t>آیناز عاشوری کرپ</x:t>
  </x:si>
  <x:si>
    <x:t>فاطمه حسین نژاد کرپ</x:t>
  </x:si>
  <x:si>
    <x:t>سمیه آلبویه کرپ</x:t>
  </x:si>
  <x:si>
    <x:t>نازنین رباعی کرپ</x:t>
  </x:si>
  <x:si>
    <x:t>مرضیه دارابی کرپ</x:t>
  </x:si>
  <x:si>
    <x:t>مهدیه گل پرور کرپ</x:t>
  </x:si>
  <x:si>
    <x:t>وحیده ایمانی کرپ</x:t>
  </x:si>
  <x:si>
    <x:t>منصوری سعادتی آرایشی</x:t>
  </x:si>
  <x:si>
    <x:t>فکری سعادتی آرایشی</x:t>
  </x:si>
  <x:si>
    <x:t>نوربخش سعادتی آرایشی</x:t>
  </x:si>
  <x:si>
    <x:t>خداجو سعادتی آرایشی</x:t>
  </x:si>
  <x:si>
    <x:t>محمدیاوری سعادتی آرایشی</x:t>
  </x:si>
  <x:si>
    <x:t>هیزجی سعادتی آرایشی</x:t>
  </x:si>
  <x:si>
    <x:t>میلاد سعادتی آرایشی</x:t>
  </x:si>
  <x:si>
    <x:t>رحمانی سعادتی آرایشی</x:t>
  </x:si>
  <x:si>
    <x:t>ویسی زاده سعادتی آرایشی</x:t>
  </x:si>
  <x:si>
    <x:t>اصفهانی سعادتی آرایشی</x:t>
  </x:si>
  <x:si>
    <x:t>فرزانه سعادتی آرایشی</x:t>
  </x:si>
  <x:si>
    <x:t>مظفری سعادتی آرایشی</x:t>
  </x:si>
  <x:si>
    <x:t>اردکانی سعادتی آرایشی</x:t>
  </x:si>
  <x:si>
    <x:t>سحرخیز سعادتی آرایشی</x:t>
  </x:si>
  <x:si>
    <x:t>بابارحیم سعادتی آرایشی</x:t>
  </x:si>
  <x:si>
    <x:t>کفایتی سعادتی آرایشی</x:t>
  </x:si>
  <x:si>
    <x:t>عموزیدی میسو</x:t>
  </x:si>
  <x:si>
    <x:t>ابر اهیمی میسو</x:t>
  </x:si>
  <x:si>
    <x:t>یزدانپرست میسو</x:t>
  </x:si>
  <x:si>
    <x:t>افساب میسو</x:t>
  </x:si>
  <x:si>
    <x:t>قادری میسو</x:t>
  </x:si>
  <x:si>
    <x:t>ایات میسو</x:t>
  </x:si>
  <x:si>
    <x:t>عابدی میسو</x:t>
  </x:si>
  <x:si>
    <x:t>وحیدی میسو</x:t>
  </x:si>
  <x:si>
    <x:t>مختاری میسو</x:t>
  </x:si>
  <x:si>
    <x:t>ذبیحی شوشتری</x:t>
  </x:si>
  <x:si>
    <x:t>خدمتی شوشتری</x:t>
  </x:si>
  <x:si>
    <x:t>مفتح شوشتری</x:t>
  </x:si>
  <x:si>
    <x:t>ذبحی شوشتری</x:t>
  </x:si>
  <x:si>
    <x:t>جوانی شوشتری</x:t>
  </x:si>
  <x:si>
    <x:t>کارزیک شوشتری</x:t>
  </x:si>
  <x:si>
    <x:t>1056طاهرپور</x:t>
  </x:si>
  <x:si>
    <x:t>197386خنافره</x:t>
  </x:si>
  <x:si>
    <x:t>1149موسوی</x:t>
  </x:si>
  <x:si>
    <x:t>1152لشگری</x:t>
  </x:si>
  <x:si>
    <x:t>197426خواجویی</x:t>
  </x:si>
  <x:si>
    <x:t>1039دیوجان</x:t>
  </x:si>
  <x:si>
    <x:t>197377خسروآبادی</x:t>
  </x:si>
  <x:si>
    <x:t>1148ظاهری</x:t>
  </x:si>
  <x:si>
    <x:t>197407قابضی</x:t>
  </x:si>
  <x:si>
    <x:t>1158رفیع نژاد</x:t>
  </x:si>
  <x:si>
    <x:t>1026بهمنی</x:t>
  </x:si>
  <x:si>
    <x:t>1041امیری</x:t>
  </x:si>
  <x:si>
    <x:t>1129زارعی</x:t>
  </x:si>
  <x:si>
    <x:t>1141باقری</x:t>
  </x:si>
  <x:si>
    <x:t>197447رئیسی</x:t>
  </x:si>
  <x:si>
    <x:t>1088اصغری</x:t>
  </x:si>
  <x:si>
    <x:t>1053معینیان</x:t>
  </x:si>
  <x:si>
    <x:t>197361کریمی</x:t>
  </x:si>
  <x:si>
    <x:t>197502سلیمان پور</x:t>
  </x:si>
  <x:si>
    <x:t>1062شمس نژاد</x:t>
  </x:si>
  <x:si>
    <x:t>1040صفائی</x:t>
  </x:si>
  <x:si>
    <x:t>197457نجاتی</x:t>
  </x:si>
  <x:si>
    <x:t>1082تیاری</x:t>
  </x:si>
  <x:si>
    <x:t>1043پناهی</x:t>
  </x:si>
  <x:si>
    <x:t>1066ابراهیم خانی</x:t>
  </x:si>
  <x:si>
    <x:t>197456باقرزاده</x:t>
  </x:si>
  <x:si>
    <x:t>197383غلام خاصی</x:t>
  </x:si>
  <x:si>
    <x:t>1119محسنی پور</x:t>
  </x:si>
  <x:si>
    <x:t>197483مددی</x:t>
  </x:si>
  <x:si>
    <x:t>197539کیایی</x:t>
  </x:si>
  <x:si>
    <x:t>1055تکلو</x:t>
  </x:si>
  <x:si>
    <x:t>197490توسلی</x:t>
  </x:si>
  <x:si>
    <x:t>1073یوسفی</x:t>
  </x:si>
  <x:si>
    <x:t>1115سوری</x:t>
  </x:si>
  <x:si>
    <x:t>1157کیارسی</x:t>
  </x:si>
  <x:si>
    <x:t>197390حبیبی</x:t>
  </x:si>
  <x:si>
    <x:t>197381میرزائی</x:t>
  </x:si>
  <x:si>
    <x:t>610موسوی</x:t>
  </x:si>
  <x:si>
    <x:t>197492آتشی</x:t>
  </x:si>
  <x:si>
    <x:t>1112جمادی راد</x:t>
  </x:si>
  <x:si>
    <x:t>197370اسدی</x:t>
  </x:si>
  <x:si>
    <x:t>1135صادقی</x:t>
  </x:si>
  <x:si>
    <x:t>1147اعتمادی</x:t>
  </x:si>
  <x:si>
    <x:t>1023رازگردانی</x:t>
  </x:si>
  <x:si>
    <x:t>1003بیاتی فرد</x:t>
  </x:si>
  <x:si>
    <x:t>197353لطف اله پور</x:t>
  </x:si>
  <x:si>
    <x:t>197396ضیابری</x:t>
  </x:si>
  <x:si>
    <x:t>197482سعیدیان</x:t>
  </x:si>
  <x:si>
    <x:t>197511رحمتی</x:t>
  </x:si>
  <x:si>
    <x:t>1155مهران</x:t>
  </x:si>
  <x:si>
    <x:t>197533پالود</x:t>
  </x:si>
  <x:si>
    <x:t>197429بهشتی</x:t>
  </x:si>
  <x:si>
    <x:t>1078نوری</x:t>
  </x:si>
  <x:si>
    <x:t>197450سالاری</x:t>
  </x:si>
  <x:si>
    <x:t>1102احدی</x:t>
  </x:si>
  <x:si>
    <x:t>1085کاظمی</x:t>
  </x:si>
  <x:si>
    <x:t>197414قنبری</x:t>
  </x:si>
  <x:si>
    <x:t>1019مهدی نژاد</x:t>
  </x:si>
  <x:si>
    <x:t>1145رنجبر</x:t>
  </x:si>
  <x:si>
    <x:t>1151ضماهنی</x:t>
  </x:si>
  <x:si>
    <x:t>1160قاسمی</x:t>
  </x:si>
  <x:si>
    <x:t>197379حیدری</x:t>
  </x:si>
  <x:si>
    <x:t>197467اسدی</x:t>
  </x:si>
  <x:si>
    <x:t>1035مرئی</x:t>
  </x:si>
  <x:si>
    <x:t>1156کاظمی</x:t>
  </x:si>
  <x:si>
    <x:t>1162قلندری</x:t>
  </x:si>
  <x:si>
    <x:t>1125حلاوت</x:t>
  </x:si>
  <x:si>
    <x:t>197412داودی</x:t>
  </x:si>
  <x:si>
    <x:t>1047عرب ارمیان</x:t>
  </x:si>
  <x:si>
    <x:t>197355امینی</x:t>
  </x:si>
  <x:si>
    <x:t>197527پولادرگ</x:t>
  </x:si>
  <x:si>
    <x:t>197431مومنی</x:t>
  </x:si>
  <x:si>
    <x:t>197501گنجی</x:t>
  </x:si>
  <x:si>
    <x:t>1048شافعی</x:t>
  </x:si>
  <x:si>
    <x:t>197352داداش زاده</x:t>
  </x:si>
  <x:si>
    <x:t>1161رازینی</x:t>
  </x:si>
  <x:si>
    <x:t>1133فتاحی</x:t>
  </x:si>
  <x:si>
    <x:t>1067کاری</x:t>
  </x:si>
  <x:si>
    <x:t>1153کوه زارع</x:t>
  </x:si>
  <x:si>
    <x:t>1099قلی پور</x:t>
  </x:si>
  <x:si>
    <x:t>194338سابقی نژاد</x:t>
  </x:si>
  <x:si>
    <x:t>197389شفیعی</x:t>
  </x:si>
  <x:si>
    <x:t>197454فلاح زاده</x:t>
  </x:si>
  <x:si>
    <x:t>1136ناروئی</x:t>
  </x:si>
  <x:si>
    <x:t>197378شفیع نژاد</x:t>
  </x:si>
  <x:si>
    <x:t>197415غلامی</x:t>
  </x:si>
  <x:si>
    <x:t>197382ریحانی</x:t>
  </x:si>
  <x:si>
    <x:t>1120عبداله پور</x:t>
  </x:si>
  <x:si>
    <x:t>1104توکلی</x:t>
  </x:si>
  <x:si>
    <x:t>1012میرایی</x:t>
  </x:si>
  <x:si>
    <x:t>197486نوظهور</x:t>
  </x:si>
  <x:si>
    <x:t>1114فرخی</x:t>
  </x:si>
  <x:si>
    <x:t>197430محتشمی نژاد</x:t>
  </x:si>
  <x:si>
    <x:t>197437قجری</x:t>
  </x:si>
  <x:si>
    <x:t>1127صفایی راد</x:t>
  </x:si>
  <x:si>
    <x:t>1028خانزاده</x:t>
  </x:si>
  <x:si>
    <x:t>1106غفاری</x:t>
  </x:si>
  <x:si>
    <x:t>1045بیگ محمدی</x:t>
  </x:si>
  <x:si>
    <x:t>1032زیانی خوی</x:t>
  </x:si>
  <x:si>
    <x:t>1077حسینی</x:t>
  </x:si>
  <x:si>
    <x:t>197500رسانه</x:t>
  </x:si>
  <x:si>
    <x:t>1122خداکرمی</x:t>
  </x:si>
  <x:si>
    <x:t>1154مظاهری</x:t>
  </x:si>
  <x:si>
    <x:t>1057ابراهیمی</x:t>
  </x:si>
  <x:si>
    <x:t>197532حسینی</x:t>
  </x:si>
  <x:si>
    <x:t>1081چیت سازان</x:t>
  </x:si>
  <x:si>
    <x:t>1086طاهرنژاد</x:t>
  </x:si>
  <x:si>
    <x:t>197410عشقی</x:t>
  </x:si>
  <x:si>
    <x:t>1033کریمی</x:t>
  </x:si>
  <x:si>
    <x:t>197479موسی علی</x:t>
  </x:si>
  <x:si>
    <x:t>197458اسماعیلی</x:t>
  </x:si>
  <x:si>
    <x:t>197357عرب</x:t>
  </x:si>
  <x:si>
    <x:t>197493همایون پور الحسینی</x:t>
  </x:si>
  <x:si>
    <x:t>197474جمشیدی نیا</x:t>
  </x:si>
  <x:si>
    <x:t>1070رضایی</x:t>
  </x:si>
  <x:si>
    <x:t>1044مشهدی</x:t>
  </x:si>
  <x:si>
    <x:t>197536قره داغی</x:t>
  </x:si>
  <x:si>
    <x:t>1100فهیم</x:t>
  </x:si>
  <x:si>
    <x:t>197517وطن دوست</x:t>
  </x:si>
  <x:si>
    <x:t>197459رضایی</x:t>
  </x:si>
  <x:si>
    <x:t>197376سلیمی</x:t>
  </x:si>
  <x:si>
    <x:t>1108فرج نژاد</x:t>
  </x:si>
  <x:si>
    <x:t>197519آقاشاهی</x:t>
  </x:si>
  <x:si>
    <x:t>197476راهنورد</x:t>
  </x:si>
  <x:si>
    <x:t>197351یوسفی</x:t>
  </x:si>
  <x:si>
    <x:t>1049نوری زاده</x:t>
  </x:si>
  <x:si>
    <x:t>1089حاتم</x:t>
  </x:si>
  <x:si>
    <x:t>1037محمدپور</x:t>
  </x:si>
  <x:si>
    <x:t>197443حاتمی کیا</x:t>
  </x:si>
  <x:si>
    <x:t>197405مهدوی فرد</x:t>
  </x:si>
  <x:si>
    <x:t>197356تنهایی</x:t>
  </x:si>
  <x:si>
    <x:t>1011طیبی</x:t>
  </x:si>
  <x:si>
    <x:t>1126رهنما</x:t>
  </x:si>
  <x:si>
    <x:t>1052موسوی</x:t>
  </x:si>
  <x:si>
    <x:t>197400سلطانی</x:t>
  </x:si>
  <x:si>
    <x:t>1113ایزدی</x:t>
  </x:si>
  <x:si>
    <x:t>197417یاری</x:t>
  </x:si>
  <x:si>
    <x:t>197424بیگی</x:t>
  </x:si>
  <x:si>
    <x:t>1116باشتنی</x:t>
  </x:si>
  <x:si>
    <x:t>197411داوری</x:t>
  </x:si>
  <x:si>
    <x:t>1031توکلی</x:t>
  </x:si>
  <x:si>
    <x:t>1050قریبی</x:t>
  </x:si>
  <x:si>
    <x:t>1034تقی پور</x:t>
  </x:si>
  <x:si>
    <x:t>1021رشیدی</x:t>
  </x:si>
  <x:si>
    <x:t>197491خداحافظ</x:t>
  </x:si>
  <x:si>
    <x:t>197422بهاروند</x:t>
  </x:si>
  <x:si>
    <x:t>197395محمدیان</x:t>
  </x:si>
  <x:si>
    <x:t>1014شاکریان</x:t>
  </x:si>
  <x:si>
    <x:t>197465طایفی</x:t>
  </x:si>
  <x:si>
    <x:t>1103رضایی</x:t>
  </x:si>
  <x:si>
    <x:t>197460اسکندری</x:t>
  </x:si>
  <x:si>
    <x:t>1004فتحی</x:t>
  </x:si>
  <x:si>
    <x:t>1029دانشور</x:t>
  </x:si>
  <x:si>
    <x:t>197515مرادی</x:t>
  </x:si>
  <x:si>
    <x:t>197423کریمی</x:t>
  </x:si>
  <x:si>
    <x:t>1068عباسی</x:t>
  </x:si>
  <x:si>
    <x:t>197481ابراهیمی</x:t>
  </x:si>
  <x:si>
    <x:t>1076خانی</x:t>
  </x:si>
  <x:si>
    <x:t>1013ملکی</x:t>
  </x:si>
  <x:si>
    <x:t>197358دلداری</x:t>
  </x:si>
  <x:si>
    <x:t>197543قرقانی</x:t>
  </x:si>
  <x:si>
    <x:t>1079مردی</x:t>
  </x:si>
  <x:si>
    <x:t>197451سعیدی</x:t>
  </x:si>
  <x:si>
    <x:t>1025بایرامزاده</x:t>
  </x:si>
  <x:si>
    <x:t>1074دقیقی</x:t>
  </x:si>
  <x:si>
    <x:t>197364امامی</x:t>
  </x:si>
  <x:si>
    <x:t>197433اکرمی</x:t>
  </x:si>
  <x:si>
    <x:t>197485تاج زاده</x:t>
  </x:si>
  <x:si>
    <x:t>1163همتی</x:t>
  </x:si>
  <x:si>
    <x:t>197425جعفری</x:t>
  </x:si>
  <x:si>
    <x:t>1134مصلائی</x:t>
  </x:si>
  <x:si>
    <x:t>197369قلاوند</x:t>
  </x:si>
  <x:si>
    <x:t>197444نجفی</x:t>
  </x:si>
  <x:si>
    <x:t>197521خدابخشی</x:t>
  </x:si>
  <x:si>
    <x:t>197366شاه نظری</x:t>
  </x:si>
  <x:si>
    <x:t>197510اسماعیل پور</x:t>
  </x:si>
  <x:si>
    <x:t xml:space="preserve">1046محمدحسینی </x:t>
  </x:si>
  <x:si>
    <x:t>1064میرزایی</x:t>
  </x:si>
  <x:si>
    <x:t>1075فلسفی نیا</x:t>
  </x:si>
  <x:si>
    <x:t>1001فضلی احمدابادی</x:t>
  </x:si>
  <x:si>
    <x:t>197359روزبهانی</x:t>
  </x:si>
  <x:si>
    <x:t>197420یزدانی</x:t>
  </x:si>
  <x:si>
    <x:t>1038شیخی</x:t>
  </x:si>
  <x:si>
    <x:t>197363ترابی</x:t>
  </x:si>
  <x:si>
    <x:t>197509کریمی</x:t>
  </x:si>
  <x:si>
    <x:t>1027خرم  دل</x:t>
  </x:si>
  <x:si>
    <x:t>اذرنگان 197529</x:t>
  </x:si>
  <x:si>
    <x:t>نجفی 197446</x:t>
  </x:si>
  <x:si>
    <x:t>زارعی 197524</x:t>
  </x:si>
  <x:si>
    <x:t>رحمتی 1092</x:t>
  </x:si>
  <x:si>
    <x:t>خداحافظ 197491</x:t>
  </x:si>
  <x:si>
    <x:t>ویسی 197374</x:t>
  </x:si>
  <x:si>
    <x:t>فتاحی 197520</x:t>
  </x:si>
  <x:si>
    <x:t>فولادی 197408</x:t>
  </x:si>
  <x:si>
    <x:t>زستگار 197513</x:t>
  </x:si>
  <x:si>
    <x:t>عیوضی 1071</x:t>
  </x:si>
  <x:si>
    <x:t>شمس نزاد 1062</x:t>
  </x:si>
  <x:si>
    <x:t>کاظمی 197404</x:t>
  </x:si>
  <x:si>
    <x:t>نوروزی 197436</x:t>
  </x:si>
  <x:si>
    <x:t>تحمدی 1101</x:t>
  </x:si>
  <x:si>
    <x:t>نجف زاده 197448</x:t>
  </x:si>
  <x:si>
    <x:t>پایمرد 1080</x:t>
  </x:si>
  <x:si>
    <x:t>سپاهی 197508</x:t>
  </x:si>
  <x:si>
    <x:t>کزاری 197452</x:t>
  </x:si>
  <x:si>
    <x:t>نوروزی 197461</x:t>
  </x:si>
  <x:si>
    <x:t>شرفی 1009</x:t>
  </x:si>
  <x:si>
    <x:t>طهماسبی 1006</x:t>
  </x:si>
  <x:si>
    <x:t>رضی نزاد 1124</x:t>
  </x:si>
  <x:si>
    <x:t>فیاضی 197528</x:t>
  </x:si>
  <x:si>
    <x:t>رنگریز 1010</x:t>
  </x:si>
  <x:si>
    <x:t>مکاری 197434</x:t>
  </x:si>
  <x:si>
    <x:t>وکیلی 1091</x:t>
  </x:si>
  <x:si>
    <x:t>مهرافزا 197392</x:t>
  </x:si>
  <x:si>
    <x:t>صفایی 1040</x:t>
  </x:si>
  <x:si>
    <x:t>شافعی 197371</x:t>
  </x:si>
  <x:si>
    <x:t>سهرابی 197393</x:t>
  </x:si>
  <x:si>
    <x:t>قاسم پور 197375</x:t>
  </x:si>
  <x:si>
    <x:t>فلسفی نیا 1075</x:t>
  </x:si>
  <x:si>
    <x:t>بهادیوند رحمتی</x:t>
  </x:si>
  <x:si>
    <x:t>یاری رشکیانی</x:t>
  </x:si>
  <x:si>
    <x:t>ارمندی رشکیانی</x:t>
  </x:si>
  <x:si>
    <x:t>سعیدزاده رحمتی</x:t>
  </x:si>
  <x:si>
    <x:t>جوکار رحمتی</x:t>
  </x:si>
  <x:si>
    <x:t>حافظ ابادیان رحمتی</x:t>
  </x:si>
  <x:si>
    <x:t>چاووشی رحمتی</x:t>
  </x:si>
  <x:si>
    <x:t>حیدرزاده رحمتی</x:t>
  </x:si>
  <x:si>
    <x:t>دهقان رحمتی</x:t>
  </x:si>
  <x:si>
    <x:t>دهواری رحمتی</x:t>
  </x:si>
  <x:si>
    <x:t>محمدی رحمتی</x:t>
  </x:si>
  <x:si>
    <x:t>پورسعیدیان استور</x:t>
  </x:si>
  <x:si>
    <x:t>عابدینی استور</x:t>
  </x:si>
  <x:si>
    <x:t>رمضانی سما</x:t>
  </x:si>
  <x:si>
    <x:t>کوششی سما</x:t>
  </x:si>
  <x:si>
    <x:t>احمد سما</x:t>
  </x:si>
  <x:si>
    <x:t>نیک پی سما</x:t>
  </x:si>
  <x:si>
    <x:t>ایزدپناه سما</x:t>
  </x:si>
  <x:si>
    <x:t>عزیزی تسبیح</x:t>
  </x:si>
  <x:si>
    <x:t>تاری تسبیح</x:t>
  </x:si>
  <x:si>
    <x:t>شمس تسبیح</x:t>
  </x:si>
  <x:si>
    <x:t>زندگانی تسبیح</x:t>
  </x:si>
  <x:si>
    <x:t>وطنی تسبیح</x:t>
  </x:si>
  <x:si>
    <x:t>کرمانشاهی تسبیح</x:t>
  </x:si>
  <x:si>
    <x:t>ملاحی تسبیح</x:t>
  </x:si>
  <x:si>
    <x:t xml:space="preserve">سلمانی تسبیح </x:t>
  </x:si>
  <x:si>
    <x:t>ابدلی تسبیح</x:t>
  </x:si>
  <x:si>
    <x:t>خیرخواه تسبیح</x:t>
  </x:si>
  <x:si>
    <x:t>پوریوسف تسبیح</x:t>
  </x:si>
  <x:si>
    <x:t>فتاحی تسبیح</x:t>
  </x:si>
  <x:si>
    <x:t>خجسته تسبیح</x:t>
  </x:si>
  <x:si>
    <x:t>خیرجو چرم</x:t>
  </x:si>
  <x:si>
    <x:t>سرخانی زاده چرم</x:t>
  </x:si>
  <x:si>
    <x:t>اسماعیل زاده چرم</x:t>
  </x:si>
  <x:si>
    <x:t>یگانه فر چرم</x:t>
  </x:si>
  <x:si>
    <x:t>جهاندیده چرم</x:t>
  </x:si>
  <x:si>
    <x:t>صالح چرم</x:t>
  </x:si>
  <x:si>
    <x:t>مهدیه چرم</x:t>
  </x:si>
  <x:si>
    <x:t>آتش سخن چرم</x:t>
  </x:si>
  <x:si>
    <x:t>خواجه چرم</x:t>
  </x:si>
  <x:si>
    <x:t>یاحسینی چرم</x:t>
  </x:si>
  <x:si>
    <x:t>سیاری چرم</x:t>
  </x:si>
  <x:si>
    <x:t>محمدی دانا چرم</x:t>
  </x:si>
  <x:si>
    <x:t>گل کار چرم</x:t>
  </x:si>
  <x:si>
    <x:t>باغبان زاده چرم</x:t>
  </x:si>
  <x:si>
    <x:t>برموز چرم</x:t>
  </x:si>
  <x:si>
    <x:t>یاریقلی چرم</x:t>
  </x:si>
  <x:si>
    <x:t>جهانی چرم</x:t>
  </x:si>
  <x:si>
    <x:t>صراف نژاد چرم</x:t>
  </x:si>
  <x:si>
    <x:t>مطلب زاده چرم</x:t>
  </x:si>
  <x:si>
    <x:t>دانازان چرم</x:t>
  </x:si>
  <x:si>
    <x:t>محمدی پور چرم</x:t>
  </x:si>
  <x:si>
    <x:t>جمشیدیان چرم</x:t>
  </x:si>
  <x:si>
    <x:t>غریبی چرم</x:t>
  </x:si>
  <x:si>
    <x:t>قاسمی زاده چرم</x:t>
  </x:si>
  <x:si>
    <x:t xml:space="preserve">رشیدی چرم </x:t>
  </x:si>
  <x:si>
    <x:t>صحافی چرم</x:t>
  </x:si>
  <x:si>
    <x:t>غضبون چرم</x:t>
  </x:si>
  <x:si>
    <x:t>مزرعه امامی</x:t>
  </x:si>
  <x:si>
    <x:t>مدیرامانی مزرعه</x:t>
  </x:si>
  <x:si>
    <x:t>رمضان زاده مزرعه</x:t>
  </x:si>
  <x:si>
    <x:t>شفاعی مزرعه</x:t>
  </x:si>
  <x:si>
    <x:t>فروتنی فر مزرعه</x:t>
  </x:si>
  <x:si>
    <x:t>میر مزرعه</x:t>
  </x:si>
  <x:si>
    <x:t>امیری مزرعه</x:t>
  </x:si>
  <x:si>
    <x:t>کرمی مزرعه</x:t>
  </x:si>
  <x:si>
    <x:t>کمالی مزرعه</x:t>
  </x:si>
  <x:si>
    <x:t>نماری مزرعه</x:t>
  </x:si>
  <x:si>
    <x:t>قشقایی نژاد مزرعه</x:t>
  </x:si>
  <x:si>
    <x:t>دودانگه بهرنگ</x:t>
  </x:si>
  <x:si>
    <x:t>خنجری بهرنگ</x:t>
  </x:si>
  <x:si>
    <x:t>یزدانخواه بهرنگ</x:t>
  </x:si>
  <x:si>
    <x:t>دره شوی بهرنگ</x:t>
  </x:si>
  <x:si>
    <x:t>زابلی بهرنگ</x:t>
  </x:si>
  <x:si>
    <x:t>واقفی بهرنگ</x:t>
  </x:si>
  <x:si>
    <x:t>حسنیان بهرنگ</x:t>
  </x:si>
  <x:si>
    <x:t>بایرامی بهرنگ</x:t>
  </x:si>
  <x:si>
    <x:t>هروی بهرنگ</x:t>
  </x:si>
  <x:si>
    <x:t>یحیی ابادی بهرنگ</x:t>
  </x:si>
  <x:si>
    <x:t>ابراهیمیان بهرنگ</x:t>
  </x:si>
  <x:si>
    <x:t>ترکمانکندی بهرنگ</x:t>
  </x:si>
  <x:si>
    <x:t>جواهری بهرنگ</x:t>
  </x:si>
  <x:si>
    <x:t>محلم زاده بهرنگ</x:t>
  </x:si>
  <x:si>
    <x:t>دیناداری بهرنگ</x:t>
  </x:si>
  <x:si>
    <x:t>قدرتی بهرنگ</x:t>
  </x:si>
  <x:si>
    <x:t>پازوکی بهرنگ</x:t>
  </x:si>
  <x:si>
    <x:t>صالحی1 بهرنگ</x:t>
  </x:si>
  <x:si>
    <x:t>زادمین بهرنگ</x:t>
  </x:si>
  <x:si>
    <x:t>نوی بهرنگ</x:t>
  </x:si>
  <x:si>
    <x:t>موتفی زاده بهرنگ</x:t>
  </x:si>
  <x:si>
    <x:t>نادری بهرنگ</x:t>
  </x:si>
  <x:si>
    <x:t>دهستانی کاستوم</x:t>
  </x:si>
  <x:si>
    <x:t>فیاضی کاستوم</x:t>
  </x:si>
  <x:si>
    <x:t>براتی کاستوم</x:t>
  </x:si>
  <x:si>
    <x:t>نوایی کاستوم</x:t>
  </x:si>
  <x:si>
    <x:t>کلبادی نژاد کاستوم</x:t>
  </x:si>
  <x:si>
    <x:t>شهدادی کاستوم</x:t>
  </x:si>
  <x:si>
    <x:t>نژاد غلام کاستوم</x:t>
  </x:si>
  <x:si>
    <x:t>اخلاقی کاستوم</x:t>
  </x:si>
  <x:si>
    <x:t>عطاپور کاستوم</x:t>
  </x:si>
  <x:si>
    <x:t>خواهان کاستوم</x:t>
  </x:si>
  <x:si>
    <x:t>قنبرنژاد کاستوم</x:t>
  </x:si>
  <x:si>
    <x:t>خشنود کاستوم</x:t>
  </x:si>
  <x:si>
    <x:t>زهره وندی کاستوم</x:t>
  </x:si>
  <x:si>
    <x:t>دیانتی زاده کاستوم</x:t>
  </x:si>
  <x:si>
    <x:t>مرفهی کاستوم</x:t>
  </x:si>
  <x:si>
    <x:t>مهماندوست کاستوم</x:t>
  </x:si>
  <x:si>
    <x:t>زحمتکش کاستوم</x:t>
  </x:si>
  <x:si>
    <x:t>زاروزایی کاستوم</x:t>
  </x:si>
  <x:si>
    <x:t>احمدپور کاستوم</x:t>
  </x:si>
  <x:si>
    <x:t>اسحاقی کاستوم</x:t>
  </x:si>
  <x:si>
    <x:t>مشایخ نژاد کاستوم</x:t>
  </x:si>
  <x:si>
    <x:t>عباس زاده کاستوم</x:t>
  </x:si>
  <x:si>
    <x:t>حمیدی کاستوم</x:t>
  </x:si>
  <x:si>
    <x:t>شیخیان بهرنگ</x:t>
  </x:si>
  <x:si>
    <x:t>ادهمی بهرنگ</x:t>
  </x:si>
  <x:si>
    <x:t>ازکات بهرنگ</x:t>
  </x:si>
  <x:si>
    <x:t>قلی زاده بهرنگ</x:t>
  </x:si>
  <x:si>
    <x:t>میربلوک بهرنگ</x:t>
  </x:si>
  <x:si>
    <x:t>بالش زر بهرنگ</x:t>
  </x:si>
  <x:si>
    <x:t>نعمتی استور</x:t>
  </x:si>
  <x:si>
    <x:t>احمدی نیاتوس</x:t>
  </x:si>
  <x:si>
    <x:t>فردفانی گالری</x:t>
  </x:si>
  <x:si>
    <x:t>یزدانی پور گالری</x:t>
  </x:si>
  <x:si>
    <x:t>حیرتی گالری</x:t>
  </x:si>
  <x:si>
    <x:t>رحمانی گالری</x:t>
  </x:si>
  <x:si>
    <x:t>یاریجانی گالری</x:t>
  </x:si>
  <x:si>
    <x:t>نجف زاده گالری</x:t>
  </x:si>
  <x:si>
    <x:t>آستانه ای گالری</x:t>
  </x:si>
  <x:si>
    <x:t>نوروزی گالری</x:t>
  </x:si>
  <x:si>
    <x:t>طاهری گالری</x:t>
  </x:si>
  <x:si>
    <x:t>نگارنده الان</x:t>
  </x:si>
  <x:si>
    <x:t>جاسمیان فرد الان</x:t>
  </x:si>
  <x:si>
    <x:t>زکوی الان</x:t>
  </x:si>
  <x:si>
    <x:t>سخاوت الان</x:t>
  </x:si>
  <x:si>
    <x:t>شیرآقایی الان</x:t>
  </x:si>
  <x:si>
    <x:t>آزور الان</x:t>
  </x:si>
  <x:si>
    <x:t>جعفر پور الان</x:t>
  </x:si>
  <x:si>
    <x:t>محمدی وقار الان</x:t>
  </x:si>
  <x:si>
    <x:t>احمدخانی الان</x:t>
  </x:si>
  <x:si>
    <x:t>جم ناقابل</x:t>
  </x:si>
  <x:si>
    <x:t>خدابنده ناقابل</x:t>
  </x:si>
  <x:si>
    <x:t>قویدل میسو</x:t>
  </x:si>
  <x:si>
    <x:t>مورعی میسو</x:t>
  </x:si>
  <x:si>
    <x:t>گندمی میسو</x:t>
  </x:si>
  <x:si>
    <x:t>جلالوندی میسو</x:t>
  </x:si>
  <x:si>
    <x:t>قدری میسو</x:t>
  </x:si>
  <x:si>
    <x:t>اسماعیلی میسو</x:t>
  </x:si>
  <x:si>
    <x:t>ادیب میسو</x:t>
  </x:si>
  <x:si>
    <x:t>خوشحال میسو</x:t>
  </x:si>
  <x:si>
    <x:t>ارجمند میسو</x:t>
  </x:si>
  <x:si>
    <x:t>عرب زاده میسو</x:t>
  </x:si>
  <x:si>
    <x:t>ولی زاده میسو</x:t>
  </x:si>
  <x:si>
    <x:t>شاهوردی میسو</x:t>
  </x:si>
  <x:si>
    <x:t>دانشمندی میسو</x:t>
  </x:si>
  <x:si>
    <x:t>تکلو میسو</x:t>
  </x:si>
  <x:si>
    <x:t>لطفی میسو</x:t>
  </x:si>
  <x:si>
    <x:t>آتش زمزم میسو</x:t>
  </x:si>
  <x:si>
    <x:t>سجادی میسو</x:t>
  </x:si>
  <x:si>
    <x:t>حسین انجیدی کرپ</x:t>
  </x:si>
  <x:si>
    <x:t>زهرا انصاری کرپ</x:t>
  </x:si>
  <x:si>
    <x:t>فاطمه هداوند میرزایی کرپ</x:t>
  </x:si>
  <x:si>
    <x:t>لعیا فرج الهی کرپ</x:t>
  </x:si>
  <x:si>
    <x:t>حدیثه مجیدی کرپ</x:t>
  </x:si>
  <x:si>
    <x:t>مائده تقی زاده کرپ</x:t>
  </x:si>
  <x:si>
    <x:t>سمیه جلیل اوغلی کرپ</x:t>
  </x:si>
  <x:si>
    <x:t>ش ناظمی کرپ</x:t>
  </x:si>
  <x:si>
    <x:t>عشرت آقامحمدی کرپ</x:t>
  </x:si>
  <x:si>
    <x:t>نگین بهوندی کرپ</x:t>
  </x:si>
  <x:si>
    <x:t>مریم متعجب کرپ</x:t>
  </x:si>
  <x:si>
    <x:t>مرضیه فیاض کرپ</x:t>
  </x:si>
  <x:si>
    <x:t>محیا فرج الهی کرپ</x:t>
  </x:si>
  <x:si>
    <x:t>شبنم صالحی کرپ</x:t>
  </x:si>
  <x:si>
    <x:t>افسانه نامور کرپ</x:t>
  </x:si>
  <x:si>
    <x:t>عرفان معاصری کرپ</x:t>
  </x:si>
  <x:si>
    <x:t>سارا نجفی کرپ</x:t>
  </x:si>
  <x:si>
    <x:t>مائده عزیزی کرپ</x:t>
  </x:si>
  <x:si>
    <x:t>مهسا ارغشی کرپ</x:t>
  </x:si>
  <x:si>
    <x:t>مونیکا زرندی کرپ</x:t>
  </x:si>
  <x:si>
    <x:t>علی دین محمدی کرپ</x:t>
  </x:si>
  <x:si>
    <x:t>طاهره نعمتی کرپ</x:t>
  </x:si>
  <x:si>
    <x:t>الهه شفیعی کرپ</x:t>
  </x:si>
  <x:si>
    <x:t>سیدیاسین اسدی کرپ</x:t>
  </x:si>
  <x:si>
    <x:t>اسما مطهوری کرپ</x:t>
  </x:si>
  <x:si>
    <x:t>نیلوفر نظری کرپ</x:t>
  </x:si>
  <x:si>
    <x:t>ستاره باباپور کرپ</x:t>
  </x:si>
  <x:si>
    <x:t>حسین صیفی کرپ</x:t>
  </x:si>
  <x:si>
    <x:t>الهام زاهیری کرپ</x:t>
  </x:si>
  <x:si>
    <x:t>کیمیا برنا کرپ</x:t>
  </x:si>
  <x:si>
    <x:t>رضا نصیری کرپ</x:t>
  </x:si>
  <x:si>
    <x:t>مغانلو هرمس</x:t>
  </x:si>
  <x:si>
    <x:t>نوراللهی هرمس</x:t>
  </x:si>
  <x:si>
    <x:t>حامدی هرمس</x:t>
  </x:si>
  <x:si>
    <x:t>درخشان لی لی</x:t>
  </x:si>
  <x:si>
    <x:t>سپهوند لی لی</x:t>
  </x:si>
  <x:si>
    <x:t>پناه لی لی</x:t>
  </x:si>
  <x:si>
    <x:t>حسنی لی لی</x:t>
  </x:si>
  <x:si>
    <x:t>بیات لی لی</x:t>
  </x:si>
  <x:si>
    <x:t>وحیدی لی لی</x:t>
  </x:si>
  <x:si>
    <x:t>نعمت زده لی لی</x:t>
  </x:si>
  <x:si>
    <x:t>مورمرادی لی لی</x:t>
  </x:si>
  <x:si>
    <x:t>خلصونی لی لی</x:t>
  </x:si>
  <x:si>
    <x:t>کشت ورز لی لی</x:t>
  </x:si>
  <x:si>
    <x:t>رمضانخان لی لی</x:t>
  </x:si>
  <x:si>
    <x:t>رسولی لی لی</x:t>
  </x:si>
  <x:si>
    <x:t>زنگنهلی لی</x:t>
  </x:si>
  <x:si>
    <x:t>حانمی لی لی</x:t>
  </x:si>
  <x:si>
    <x:t>ولی  لی لی</x:t>
  </x:si>
  <x:si>
    <x:t>سلیمیان لی لی</x:t>
  </x:si>
  <x:si>
    <x:t>حریری لی لی</x:t>
  </x:si>
  <x:si>
    <x:t>بهراملی لی</x:t>
  </x:si>
  <x:si>
    <x:t>صمدیان لی لی</x:t>
  </x:si>
  <x:si>
    <x:t>جفایی لی لی</x:t>
  </x:si>
  <x:si>
    <x:t>محبی لی لی</x:t>
  </x:si>
  <x:si>
    <x:t>بدری لی لی</x:t>
  </x:si>
  <x:si>
    <x:t>پورموسی لی لی</x:t>
  </x:si>
  <x:si>
    <x:t>بهرامی زاده لی لی</x:t>
  </x:si>
  <x:si>
    <x:t>بختیاری فر لی لی</x:t>
  </x:si>
  <x:si>
    <x:t>کامجو لی لی</x:t>
  </x:si>
  <x:si>
    <x:t>طاووسی لی لی</x:t>
  </x:si>
  <x:si>
    <x:t>ململی لی لی</x:t>
  </x:si>
  <x:si>
    <x:t>عید زاده لی لی</x:t>
  </x:si>
  <x:si>
    <x:t>مشعشعی لی لی</x:t>
  </x:si>
  <x:si>
    <x:t>مجیدی لی لی</x:t>
  </x:si>
  <x:si>
    <x:t>یوسفی نیا لی لی</x:t>
  </x:si>
  <x:si>
    <x:t>رضوانی لی لی</x:t>
  </x:si>
  <x:si>
    <x:t>اقازادهلی لی</x:t>
  </x:si>
  <x:si>
    <x:t>جدیدی استور</x:t>
  </x:si>
  <x:si>
    <x:t>شاهی استور</x:t>
  </x:si>
  <x:si>
    <x:t>وهابی استور</x:t>
  </x:si>
  <x:si>
    <x:t>طباطبایی استور</x:t>
  </x:si>
  <x:si>
    <x:t>عباسی استور</x:t>
  </x:si>
  <x:si>
    <x:t>نخعی استور</x:t>
  </x:si>
  <x:si>
    <x:t>فاضلی استور</x:t>
  </x:si>
  <x:si>
    <x:t>طرفی استور</x:t>
  </x:si>
  <x:si>
    <x:t>ژینا ویسی کرپ</x:t>
  </x:si>
  <x:si>
    <x:t>فرزانه ازادمنش کرپ</x:t>
  </x:si>
  <x:si>
    <x:t>فاطمه زهرا سعیدی کرپ</x:t>
  </x:si>
  <x:si>
    <x:t>غزال رضامند کرپ</x:t>
  </x:si>
  <x:si>
    <x:t>میترا رضاییان کرپ</x:t>
  </x:si>
  <x:si>
    <x:t>سمیه توحیدی شکیب کرپ</x:t>
  </x:si>
  <x:si>
    <x:t>پریسا جعفری کرپ</x:t>
  </x:si>
  <x:si>
    <x:t>سپیده عزیزی کرپ</x:t>
  </x:si>
  <x:si>
    <x:t>الهام مسعودی کرپ</x:t>
  </x:si>
  <x:si>
    <x:t>شیرین شکاری کرپ</x:t>
  </x:si>
  <x:si>
    <x:t>صالحپور کرپ</x:t>
  </x:si>
  <x:si>
    <x:t>زهره مهنایی کرپ</x:t>
  </x:si>
  <x:si>
    <x:t>مریم رضازاده میرصادقی کرپ</x:t>
  </x:si>
  <x:si>
    <x:t>فاطمه محبی نیا کرپ</x:t>
  </x:si>
  <x:si>
    <x:t>شیدا زندی لک کرپ</x:t>
  </x:si>
  <x:si>
    <x:t>محدثه حسینی کرپ</x:t>
  </x:si>
  <x:si>
    <x:t>حسنا حسنی کرپ</x:t>
  </x:si>
  <x:si>
    <x:t>اعظم خرم زاده کرپ</x:t>
  </x:si>
  <x:si>
    <x:t>اسما خورشید غازانی کرپ</x:t>
  </x:si>
  <x:si>
    <x:t>سیما کشتی ارا کرپ</x:t>
  </x:si>
  <x:si>
    <x:t>مریم البوعشیره کرپ</x:t>
  </x:si>
  <x:si>
    <x:t>سمانه حاجی نژاد کرپ</x:t>
  </x:si>
  <x:si>
    <x:t>شادی رضایی کرپ</x:t>
  </x:si>
  <x:si>
    <x:t>معصومه حسنی کرپ</x:t>
  </x:si>
  <x:si>
    <x:t>الهه علیزاده کرپ</x:t>
  </x:si>
  <x:si>
    <x:t>نازی صادق زاده کرپ</x:t>
  </x:si>
  <x:si>
    <x:t>مهناز رضایی کرپ</x:t>
  </x:si>
  <x:si>
    <x:t>کوثر صیدمحمدی کرپ</x:t>
  </x:si>
  <x:si>
    <x:t>فاطمه داودی کرپ</x:t>
  </x:si>
  <x:si>
    <x:t>شهپر قادری کرپ</x:t>
  </x:si>
  <x:si>
    <x:t>ستاره چایچیان کرپ</x:t>
  </x:si>
  <x:si>
    <x:t>مهدی عنایتی کرپ</x:t>
  </x:si>
  <x:si>
    <x:t>نسیبه مرتضوی کرپ</x:t>
  </x:si>
  <x:si>
    <x:t>فروغ جعفری کرپ</x:t>
  </x:si>
  <x:si>
    <x:t>محدثه مقنی کرپ</x:t>
  </x:si>
  <x:si>
    <x:t>کتایون کریمی کرپ</x:t>
  </x:si>
  <x:si>
    <x:t>مینا مقدم کرپ</x:t>
  </x:si>
  <x:si>
    <x:t>ندا نوروزیان کرپ</x:t>
  </x:si>
  <x:si>
    <x:t>فرزانه قربانی کرپ</x:t>
  </x:si>
  <x:si>
    <x:t>مهدیس خادمی پور کرپ</x:t>
  </x:si>
  <x:si>
    <x:t>عرفان رسولی کرپ</x:t>
  </x:si>
  <x:si>
    <x:t>فاطمه حاجی کرپ</x:t>
  </x:si>
  <x:si>
    <x:t>مسیحا فرجی کرپ</x:t>
  </x:si>
  <x:si>
    <x:t>فائزه اقازاده کرپ</x:t>
  </x:si>
  <x:si>
    <x:t>سیده فاطمه سیدی کرپ</x:t>
  </x:si>
  <x:si>
    <x:t>ملیکا گرجی کرپ</x:t>
  </x:si>
  <x:si>
    <x:t>نفیسه آقارخ کرپ</x:t>
  </x:si>
  <x:si>
    <x:t xml:space="preserve"> اک کرپ</x:t>
  </x:si>
  <x:si>
    <x:t>سمیه محمودزایی کرپ</x:t>
  </x:si>
  <x:si>
    <x:t>راحله ولیان کرپ</x:t>
  </x:si>
  <x:si>
    <x:t>مرضیه غلامعلی کرپ</x:t>
  </x:si>
  <x:si>
    <x:t>سپیده نادی کرپ</x:t>
  </x:si>
  <x:si>
    <x:t>مهسا بازمانده کرپ</x:t>
  </x:si>
  <x:si>
    <x:t>ساجده اسمعیل ابادی کرپ</x:t>
  </x:si>
  <x:si>
    <x:t>خدامی بلوط</x:t>
  </x:si>
  <x:si>
    <x:t>سالاری بلوط</x:t>
  </x:si>
  <x:si>
    <x:t>طالبی بلوط</x:t>
  </x:si>
  <x:si>
    <x:t>کیخائی بلوط</x:t>
  </x:si>
  <x:si>
    <x:t>رزمجو بلوط</x:t>
  </x:si>
  <x:si>
    <x:t>آسایش بلوط</x:t>
  </x:si>
  <x:si>
    <x:t>یاری بلوط</x:t>
  </x:si>
  <x:si>
    <x:t>رئیسی بلوط</x:t>
  </x:si>
  <x:si>
    <x:t>بصیرت فرد کنکورینو</x:t>
  </x:si>
  <x:si>
    <x:t>کشاورز کنکورینو</x:t>
  </x:si>
  <x:si>
    <x:t>همتی کنکورینو</x:t>
  </x:si>
  <x:si>
    <x:t>موسوی کنکورینو</x:t>
  </x:si>
  <x:si>
    <x:t>علیخانی کنکورینو</x:t>
  </x:si>
  <x:si>
    <x:t>197170جباری</x:t>
  </x:si>
  <x:si>
    <x:t>197209زارعی</x:t>
  </x:si>
  <x:si>
    <x:t>197215رضایت</x:t>
  </x:si>
  <x:si>
    <x:t>197233عاقلی</x:t>
  </x:si>
  <x:si>
    <x:t>197197شهسوار</x:t>
  </x:si>
  <x:si>
    <x:t>197162الله یاری</x:t>
  </x:si>
  <x:si>
    <x:t>197160واحدی</x:t>
  </x:si>
  <x:si>
    <x:t>1093بهرامزیی</x:t>
  </x:si>
  <x:si>
    <x:t>197328موسی علی</x:t>
  </x:si>
  <x:si>
    <x:t>1085حیدری</x:t>
  </x:si>
  <x:si>
    <x:t>197161علیزاده</x:t>
  </x:si>
  <x:si>
    <x:t>197235بخشنده</x:t>
  </x:si>
  <x:si>
    <x:t>197245یگانه راد</x:t>
  </x:si>
  <x:si>
    <x:t>197150شاکری</x:t>
  </x:si>
  <x:si>
    <x:t>197147داودی خواه</x:t>
  </x:si>
  <x:si>
    <x:t>197146پران دوجی</x:t>
  </x:si>
  <x:si>
    <x:t>1046ایمانی</x:t>
  </x:si>
  <x:si>
    <x:t>197281قاسمی</x:t>
  </x:si>
  <x:si>
    <x:t>197134گلرخ</x:t>
  </x:si>
  <x:si>
    <x:t>1088جعفری دانش</x:t>
  </x:si>
  <x:si>
    <x:t>197342جمال زاده</x:t>
  </x:si>
  <x:si>
    <x:t>197299شفیعی</x:t>
  </x:si>
  <x:si>
    <x:t>197302صالحی</x:t>
  </x:si>
  <x:si>
    <x:t>1066صالحی</x:t>
  </x:si>
  <x:si>
    <x:t>1112قره داغی</x:t>
  </x:si>
  <x:si>
    <x:t>197301انگوتی</x:t>
  </x:si>
  <x:si>
    <x:t>1075نعمتی</x:t>
  </x:si>
  <x:si>
    <x:t>197332فکری</x:t>
  </x:si>
  <x:si>
    <x:t>197210لهسانی</x:t>
  </x:si>
  <x:si>
    <x:t>1113وزیری</x:t>
  </x:si>
  <x:si>
    <x:t>1025گودرزی</x:t>
  </x:si>
  <x:si>
    <x:t>1042محمدحسینی</x:t>
  </x:si>
  <x:si>
    <x:t>197206گلچین خزری</x:t>
  </x:si>
  <x:si>
    <x:t>1111عاشوری</x:t>
  </x:si>
  <x:si>
    <x:t>1012تهمتن</x:t>
  </x:si>
  <x:si>
    <x:t>197231کاظمی پور</x:t>
  </x:si>
  <x:si>
    <x:t>197165محقق</x:t>
  </x:si>
  <x:si>
    <x:t>197181سربی</x:t>
  </x:si>
  <x:si>
    <x:t>197196محمدی</x:t>
  </x:si>
  <x:si>
    <x:t>197218مهدوی</x:t>
  </x:si>
  <x:si>
    <x:t>197288احمدی</x:t>
  </x:si>
  <x:si>
    <x:t>1109نانگلی</x:t>
  </x:si>
  <x:si>
    <x:t>1056کشانی</x:t>
  </x:si>
  <x:si>
    <x:t>1047علیزاده</x:t>
  </x:si>
  <x:si>
    <x:t>1105رجبی</x:t>
  </x:si>
  <x:si>
    <x:t>1055کفایی</x:t>
  </x:si>
  <x:si>
    <x:t>197284میرحمزه</x:t>
  </x:si>
  <x:si>
    <x:t>197280دلاویز</x:t>
  </x:si>
  <x:si>
    <x:t>197169مسلمی</x:t>
  </x:si>
  <x:si>
    <x:t>1033ثمری</x:t>
  </x:si>
  <x:si>
    <x:t>1094خزایی</x:t>
  </x:si>
  <x:si>
    <x:t>197216مرادی</x:t>
  </x:si>
  <x:si>
    <x:t>1097فرطوسی</x:t>
  </x:si>
  <x:si>
    <x:t>197195فخاری</x:t>
  </x:si>
  <x:si>
    <x:t>197205ترکان</x:t>
  </x:si>
  <x:si>
    <x:t>197254قاری</x:t>
  </x:si>
  <x:si>
    <x:t>1116عظیمی</x:t>
  </x:si>
  <x:si>
    <x:t>197199آروند</x:t>
  </x:si>
  <x:si>
    <x:t>197151رجبی</x:t>
  </x:si>
  <x:si>
    <x:t>197158خدادادیان</x:t>
  </x:si>
  <x:si>
    <x:t>1049بهرامی</x:t>
  </x:si>
  <x:si>
    <x:t>197247حدادیان</x:t>
  </x:si>
  <x:si>
    <x:t>197261سنجابی</x:t>
  </x:si>
  <x:si>
    <x:t>197039پاک نعمت</x:t>
  </x:si>
  <x:si>
    <x:t>197253ملکی</x:t>
  </x:si>
  <x:si>
    <x:t>1092پوی</x:t>
  </x:si>
  <x:si>
    <x:t>197287حسینی</x:t>
  </x:si>
  <x:si>
    <x:t>1041روستا آزاد</x:t>
  </x:si>
  <x:si>
    <x:t>197315اصلانی</x:t>
  </x:si>
  <x:si>
    <x:t>197336آریایی نژاد</x:t>
  </x:si>
  <x:si>
    <x:t>197234عبداللهی</x:t>
  </x:si>
  <x:si>
    <x:t>197291اصل</x:t>
  </x:si>
  <x:si>
    <x:t>197166حسینی</x:t>
  </x:si>
  <x:si>
    <x:t>197334کولیوند</x:t>
  </x:si>
  <x:si>
    <x:t>197187جهانی</x:t>
  </x:si>
  <x:si>
    <x:t>197259فرهادیان</x:t>
  </x:si>
  <x:si>
    <x:t>197325تبریزی</x:t>
  </x:si>
  <x:si>
    <x:t>197258درویشی</x:t>
  </x:si>
  <x:si>
    <x:t>197278مهاوی</x:t>
  </x:si>
  <x:si>
    <x:t>197277سعیدنژاد</x:t>
  </x:si>
  <x:si>
    <x:t>سلطانی میرانا</x:t>
  </x:si>
  <x:si>
    <x:t>علی پناه میرانا</x:t>
  </x:si>
  <x:si>
    <x:t>بدرلو میرانا</x:t>
  </x:si>
  <x:si>
    <x:t>خیرخواهی میرانا</x:t>
  </x:si>
  <x:si>
    <x:t>منبسط میرانا</x:t>
  </x:si>
  <x:si>
    <x:t>نوروزی زاده میرانا</x:t>
  </x:si>
  <x:si>
    <x:t>اکبری میرانا</x:t>
  </x:si>
  <x:si>
    <x:t>ولی الهی میرانا</x:t>
  </x:si>
  <x:si>
    <x:t>قبیدیان میرانا</x:t>
  </x:si>
  <x:si>
    <x:t>حاجی حسینی میرانا</x:t>
  </x:si>
  <x:si>
    <x:t>نورسته اجی بوزه شوشتری</x:t>
  </x:si>
  <x:si>
    <x:t>نظاری شوشتری</x:t>
  </x:si>
  <x:si>
    <x:t>غریب منش شوشتری</x:t>
  </x:si>
  <x:si>
    <x:t>شریعت محرری شوشتری</x:t>
  </x:si>
  <x:si>
    <x:t>ارجمند مقدم شوشتری</x:t>
  </x:si>
  <x:si>
    <x:t>سوری میسا</x:t>
  </x:si>
  <x:si>
    <x:t>شیری زاده شکیوا</x:t>
  </x:si>
  <x:si>
    <x:t>سیل پور شکیوا</x:t>
  </x:si>
  <x:si>
    <x:t>صامی شکیوا</x:t>
  </x:si>
  <x:si>
    <x:t>راحم الااستایل</x:t>
  </x:si>
  <x:si>
    <x:t>حیدری هرا</x:t>
  </x:si>
  <x:si>
    <x:t>جوکاران هرا</x:t>
  </x:si>
  <x:si>
    <x:t>مشعشعی هرا</x:t>
  </x:si>
  <x:si>
    <x:t>رئیسی بلو گجت</x:t>
  </x:si>
  <x:si>
    <x:t>سالاری اکادمی</x:t>
  </x:si>
  <x:si>
    <x:t>عبدالحکیمی اکادمی</x:t>
  </x:si>
  <x:si>
    <x:t>خانم شیخ اکادمی</x:t>
  </x:si>
  <x:si>
    <x:t>سعیدی اکادمی</x:t>
  </x:si>
  <x:si>
    <x:t>خزایی کوک</x:t>
  </x:si>
  <x:si>
    <x:t>شاه قلعه پرشین کاپ</x:t>
  </x:si>
  <x:si>
    <x:t>سعادتی پرشین کاپ</x:t>
  </x:si>
  <x:si>
    <x:t>عمیدی پرشین کاپ</x:t>
  </x:si>
  <x:si>
    <x:t>رجبیان پرشین کاپ</x:t>
  </x:si>
  <x:si>
    <x:t>جنتی پرشین کاپ</x:t>
  </x:si>
  <x:si>
    <x:t>قادر پرشین کاپ</x:t>
  </x:si>
  <x:si>
    <x:t>نوربخش پرشین کاپ</x:t>
  </x:si>
  <x:si>
    <x:t>زمانی پرشین کاپ</x:t>
  </x:si>
  <x:si>
    <x:t>الیاسی عباسی</x:t>
  </x:si>
  <x:si>
    <x:t>کریمیان عباسی</x:t>
  </x:si>
  <x:si>
    <x:t>علیمهدی عباسی</x:t>
  </x:si>
  <x:si>
    <x:t>علی پور عباسی</x:t>
  </x:si>
  <x:si>
    <x:t>معصومی عباسی</x:t>
  </x:si>
  <x:si>
    <x:t>سادات عباسی</x:t>
  </x:si>
  <x:si>
    <x:t>آزادمرد نچسان</x:t>
  </x:si>
  <x:si>
    <x:t>کریمپور نچسان</x:t>
  </x:si>
  <x:si>
    <x:t>شکری نچسان</x:t>
  </x:si>
  <x:si>
    <x:t>کلانتری نچسان</x:t>
  </x:si>
  <x:si>
    <x:t>رودباری نچسان</x:t>
  </x:si>
  <x:si>
    <x:t>میرمیری نچسان</x:t>
  </x:si>
  <x:si>
    <x:t>پرویزی نچسان</x:t>
  </x:si>
  <x:si>
    <x:t>خادم پیر نچسان</x:t>
  </x:si>
  <x:si>
    <x:t>انتظاری نچسان</x:t>
  </x:si>
  <x:si>
    <x:t>طباطبایی نچسان</x:t>
  </x:si>
  <x:si>
    <x:t>ضرغامی نچسان</x:t>
  </x:si>
  <x:si>
    <x:t>فکور نچسان</x:t>
  </x:si>
  <x:si>
    <x:t>سقاییان نچسان</x:t>
  </x:si>
  <x:si>
    <x:t>زکی زاده نچسان</x:t>
  </x:si>
  <x:si>
    <x:t>رستمی نچسان</x:t>
  </x:si>
  <x:si>
    <x:t>صدقی نچسان</x:t>
  </x:si>
  <x:si>
    <x:t>نبی زاده نچسان</x:t>
  </x:si>
  <x:si>
    <x:t>حسنی نچسان</x:t>
  </x:si>
  <x:si>
    <x:t>جبلی آق نچسان</x:t>
  </x:si>
  <x:si>
    <x:t>سعیدی نچسان</x:t>
  </x:si>
  <x:si>
    <x:t>قنبریان نچسان</x:t>
  </x:si>
  <x:si>
    <x:t>جاودانی نچسان</x:t>
  </x:si>
  <x:si>
    <x:t>حقیقت نچسان</x:t>
  </x:si>
  <x:si>
    <x:t>عزیزی نچسان</x:t>
  </x:si>
  <x:si>
    <x:t>یگانه نچسان</x:t>
  </x:si>
  <x:si>
    <x:t>میرغفاری نچسان</x:t>
  </x:si>
  <x:si>
    <x:t>واعظ نچسان</x:t>
  </x:si>
  <x:si>
    <x:t>یامی نچسان</x:t>
  </x:si>
  <x:si>
    <x:t>خلج نچسان</x:t>
  </x:si>
  <x:si>
    <x:t>جوادی نچسان</x:t>
  </x:si>
  <x:si>
    <x:t>اصیل زاده نچسان</x:t>
  </x:si>
  <x:si>
    <x:t>فرزادفر کاستوم</x:t>
  </x:si>
  <x:si>
    <x:t>شمس آبادی کاستوم</x:t>
  </x:si>
  <x:si>
    <x:t>حق پور سعادتی آرایشی</x:t>
  </x:si>
  <x:si>
    <x:t>شاه نظری سعادتی آرایشی</x:t>
  </x:si>
  <x:si>
    <x:t>ماجری سعادتی آرایشی</x:t>
  </x:si>
  <x:si>
    <x:t>حبیبی پور سعادتی آرایشی</x:t>
  </x:si>
  <x:si>
    <x:t>موسایی سعادتی آرایشی</x:t>
  </x:si>
  <x:si>
    <x:t>محبت سعادتی آرایشی</x:t>
  </x:si>
  <x:si>
    <x:t>1007حسینی</x:t>
  </x:si>
  <x:si>
    <x:t>1048الهی</x:t>
  </x:si>
  <x:si>
    <x:t>197226مولایی</x:t>
  </x:si>
  <x:si>
    <x:t>197349پاتینی</x:t>
  </x:si>
  <x:si>
    <x:t>197330حسینی انارکی</x:t>
  </x:si>
  <x:si>
    <x:t>1082زرین</x:t>
  </x:si>
  <x:si>
    <x:t>1132باجلان</x:t>
  </x:si>
  <x:si>
    <x:t>197300خدادادی</x:t>
  </x:si>
  <x:si>
    <x:t>197225هوشمند</x:t>
  </x:si>
  <x:si>
    <x:t>197282واثقی</x:t>
  </x:si>
  <x:si>
    <x:t>197292کمانگرپور</x:t>
  </x:si>
  <x:si>
    <x:t>197322کیماسی</x:t>
  </x:si>
  <x:si>
    <x:t>1002شاهرود</x:t>
  </x:si>
  <x:si>
    <x:t>1106باجلان</x:t>
  </x:si>
  <x:si>
    <x:t>قاسمی1119</x:t>
  </x:si>
  <x:si>
    <x:t>عالم 1039</x:t>
  </x:si>
  <x:si>
    <x:t>مقدم 197313</x:t>
  </x:si>
  <x:si>
    <x:t>پروشم 197321</x:t>
  </x:si>
  <x:si>
    <x:t>اموزنده 1064</x:t>
  </x:si>
  <x:si>
    <x:t>عظیمی 1091</x:t>
  </x:si>
  <x:si>
    <x:t>شاهمرادی 197293</x:t>
  </x:si>
  <x:si>
    <x:t>سده 1011</x:t>
  </x:si>
  <x:si>
    <x:t>حمیدی نیا 197145</x:t>
  </x:si>
  <x:si>
    <x:t>ملکی 1103</x:t>
  </x:si>
  <x:si>
    <x:t>اسفندیاری1063</x:t>
  </x:si>
  <x:si>
    <x:t>خاوری 197133</x:t>
  </x:si>
  <x:si>
    <x:t>نوری 1083</x:t>
  </x:si>
  <x:si>
    <x:t>نسب 197190</x:t>
  </x:si>
  <x:si>
    <x:t>بابایی 1081</x:t>
  </x:si>
  <x:si>
    <x:t>حکمتی 197238</x:t>
  </x:si>
  <x:si>
    <x:t>نظری 1108</x:t>
  </x:si>
  <x:si>
    <x:t>سرداری 197227</x:t>
  </x:si>
  <x:si>
    <x:t>جورلو 1069</x:t>
  </x:si>
  <x:si>
    <x:t>قپانجی 197188</x:t>
  </x:si>
  <x:si>
    <x:t>اکرامی 1008</x:t>
  </x:si>
  <x:si>
    <x:t>حسینی 1042</x:t>
  </x:si>
  <x:si>
    <x:t>هوشمند 197200</x:t>
  </x:si>
  <x:si>
    <x:t>197194اسفندیاری</x:t>
  </x:si>
  <x:si>
    <x:t>197244ادهمی</x:t>
  </x:si>
  <x:si>
    <x:t>187240کافی زاده</x:t>
  </x:si>
  <x:si>
    <x:t>1071مرادی</x:t>
  </x:si>
  <x:si>
    <x:t>1051زنیان</x:t>
  </x:si>
  <x:si>
    <x:t>1044شاد</x:t>
  </x:si>
  <x:si>
    <x:t>197326محمدی</x:t>
  </x:si>
  <x:si>
    <x:t>1017صادقی</x:t>
  </x:si>
  <x:si>
    <x:t>197163ورع</x:t>
  </x:si>
  <x:si>
    <x:t>197251نورصالحی</x:t>
  </x:si>
  <x:si>
    <x:t>197319کریمی</x:t>
  </x:si>
  <x:si>
    <x:t>1004خوشرو</x:t>
  </x:si>
  <x:si>
    <x:t>197289زینلی</x:t>
  </x:si>
  <x:si>
    <x:t>197297محمدی</x:t>
  </x:si>
  <x:si>
    <x:t>1084زارع</x:t>
  </x:si>
  <x:si>
    <x:t>1131غلامی</x:t>
  </x:si>
  <x:si>
    <x:t>1026زینلی</x:t>
  </x:si>
  <x:si>
    <x:t>1089جعفری</x:t>
  </x:si>
  <x:si>
    <x:t>197285نصیری</x:t>
  </x:si>
  <x:si>
    <x:t>197311سالمی زاده</x:t>
  </x:si>
  <x:si>
    <x:t>1005البوشوکه</x:t>
  </x:si>
  <x:si>
    <x:t>ربیعی روشنایی</x:t>
  </x:si>
  <x:si>
    <x:t>نرگس رحمتی</x:t>
  </x:si>
  <x:si>
    <x:t>شهریار زاده رحمتی</x:t>
  </x:si>
  <x:si>
    <x:t>علمداری رشکیانی</x:t>
  </x:si>
  <x:si>
    <x:t>یزدانی رشکیانی</x:t>
  </x:si>
  <x:si>
    <x:t>1076الهی فر</x:t>
  </x:si>
  <x:si>
    <x:t>197298نجف نژاد</x:t>
  </x:si>
  <x:si>
    <x:t>1032پارسا</x:t>
  </x:si>
  <x:si>
    <x:t>1104مجدی</x:t>
  </x:si>
  <x:si>
    <x:t>1013اخندی</x:t>
  </x:si>
  <x:si>
    <x:t>197213گراوند</x:t>
  </x:si>
  <x:si>
    <x:t>1014احمدوند</x:t>
  </x:si>
  <x:si>
    <x:t>197179محمدی</x:t>
  </x:si>
  <x:si>
    <x:t>1024بابایی</x:t>
  </x:si>
  <x:si>
    <x:t>1034حسنی</x:t>
  </x:si>
  <x:si>
    <x:t>1117رهنما</x:t>
  </x:si>
  <x:si>
    <x:t>1144حاتمی</x:t>
  </x:si>
  <x:si>
    <x:t>1006قربانی</x:t>
  </x:si>
  <x:si>
    <x:t>197310میرانی</x:t>
  </x:si>
  <x:si>
    <x:t>197149رحیمی</x:t>
  </x:si>
  <x:si>
    <x:t>1019آگاهی</x:t>
  </x:si>
  <x:si>
    <x:t>1118عظیمی</x:t>
  </x:si>
  <x:si>
    <x:t>1090کریمی</x:t>
  </x:si>
  <x:si>
    <x:t>1086امینی</x:t>
  </x:si>
  <x:si>
    <x:t>1139راوش</x:t>
  </x:si>
  <x:si>
    <x:t>197308حاج محمدی</x:t>
  </x:si>
  <x:si>
    <x:t>1027برارپور</x:t>
  </x:si>
  <x:si>
    <x:t>1054مهدیزاده</x:t>
  </x:si>
  <x:si>
    <x:t>197135فراهانی</x:t>
  </x:si>
  <x:si>
    <x:t>1115وحید</x:t>
  </x:si>
  <x:si>
    <x:t>1028احمدی</x:t>
  </x:si>
  <x:si>
    <x:t>197335یاسری</x:t>
  </x:si>
  <x:si>
    <x:t>197290اکبری</x:t>
  </x:si>
  <x:si>
    <x:t>1110سلیمی کیا</x:t>
  </x:si>
  <x:si>
    <x:t>1061روستا</x:t>
  </x:si>
  <x:si>
    <x:t>197279اکبری</x:t>
  </x:si>
  <x:si>
    <x:t>197237جمال</x:t>
  </x:si>
  <x:si>
    <x:t>197214قیصری</x:t>
  </x:si>
  <x:si>
    <x:t>1052عیوضی</x:t>
  </x:si>
  <x:si>
    <x:t>197255امیرنیا</x:t>
  </x:si>
  <x:si>
    <x:t>197257صدرالدین</x:t>
  </x:si>
  <x:si>
    <x:t>197178محمدیان</x:t>
  </x:si>
  <x:si>
    <x:t>1001زنده</x:t>
  </x:si>
  <x:si>
    <x:t>197131اسلامی</x:t>
  </x:si>
  <x:si>
    <x:t>1039شمشادعالم</x:t>
  </x:si>
  <x:si>
    <x:t>1035عسگری</x:t>
  </x:si>
  <x:si>
    <x:t>1045کرمی</x:t>
  </x:si>
  <x:si>
    <x:t>1072حسین پور</x:t>
  </x:si>
  <x:si>
    <x:t>1003زارعی</x:t>
  </x:si>
  <x:si>
    <x:t>197272سلیمی</x:t>
  </x:si>
  <x:si>
    <x:t>197324سمیع زاده</x:t>
  </x:si>
  <x:si>
    <x:t>197132احمدی</x:t>
  </x:si>
  <x:si>
    <x:t>1079رحمتی</x:t>
  </x:si>
  <x:si>
    <x:t>197184هادی</x:t>
  </x:si>
  <x:si>
    <x:t>197276خزایی</x:t>
  </x:si>
  <x:si>
    <x:t>197248اسماعیلی</x:t>
  </x:si>
  <x:si>
    <x:t>197266میرزایی</x:t>
  </x:si>
  <x:si>
    <x:t>197314فکری زاد</x:t>
  </x:si>
  <x:si>
    <x:t xml:space="preserve">1077سیاحی </x:t>
  </x:si>
  <x:si>
    <x:t>1050میرنظیری</x:t>
  </x:si>
  <x:si>
    <x:t>1122صفری</x:t>
  </x:si>
  <x:si>
    <x:t>197348روزبهانی</x:t>
  </x:si>
  <x:si>
    <x:t>1036طباطبایی</x:t>
  </x:si>
  <x:si>
    <x:t>1087نظری</x:t>
  </x:si>
  <x:si>
    <x:t>1021جهانی</x:t>
  </x:si>
  <x:si>
    <x:t>1098زرجام</x:t>
  </x:si>
  <x:si>
    <x:t>197263محمدنژاد داریانی</x:t>
  </x:si>
  <x:si>
    <x:t>1037حسینی نژاد</x:t>
  </x:si>
  <x:si>
    <x:t>197275رضایی</x:t>
  </x:si>
  <x:si>
    <x:t>197303زمانی</x:t>
  </x:si>
  <x:si>
    <x:t>197156عرب</x:t>
  </x:si>
  <x:si>
    <x:t>1069آجورلو</x:t>
  </x:si>
  <x:si>
    <x:t>197246رهنما</x:t>
  </x:si>
  <x:si>
    <x:t>1038سلامی</x:t>
  </x:si>
  <x:si>
    <x:t>197176اعلایی</x:t>
  </x:si>
  <x:si>
    <x:t>1124ملکی</x:t>
  </x:si>
  <x:si>
    <x:t>197273نصیری</x:t>
  </x:si>
  <x:si>
    <x:t>1065پازوکی</x:t>
  </x:si>
  <x:si>
    <x:t>1070شهسواری</x:t>
  </x:si>
  <x:si>
    <x:t>1150فلاحیان</x:t>
  </x:si>
  <x:si>
    <x:t>197157هاشمی</x:t>
  </x:si>
  <x:si>
    <x:t>197304منظری</x:t>
  </x:si>
  <x:si>
    <x:t>1153نعمتی</x:t>
  </x:si>
  <x:si>
    <x:t>197152هاشمی</x:t>
  </x:si>
  <x:si>
    <x:t>197171موسوی</x:t>
  </x:si>
  <x:si>
    <x:t>1151مومنی</x:t>
  </x:si>
  <x:si>
    <x:t>1128رسولی</x:t>
  </x:si>
  <x:si>
    <x:t>197239علیزاده</x:t>
  </x:si>
  <x:si>
    <x:t>1141کاویانی</x:t>
  </x:si>
  <x:si>
    <x:t>1142لطیفی</x:t>
  </x:si>
  <x:si>
    <x:t>1127راستی</x:t>
  </x:si>
  <x:si>
    <x:t>1149آذرخش</x:t>
  </x:si>
  <x:si>
    <x:t>197242کریمیان</x:t>
  </x:si>
  <x:si>
    <x:t>1152ملحم</x:t>
  </x:si>
  <x:si>
    <x:t>197175دوست کام</x:t>
  </x:si>
  <x:si>
    <x:t>197305رحمانزایی</x:t>
  </x:si>
  <x:si>
    <x:t>197331میرصادقی</x:t>
  </x:si>
  <x:si>
    <x:t>1147کاکی</x:t>
  </x:si>
  <x:si>
    <x:t>1018امیدبخش</x:t>
  </x:si>
  <x:si>
    <x:t>1133ابودردایی</x:t>
  </x:si>
  <x:si>
    <x:t>1140صابری</x:t>
  </x:si>
  <x:si>
    <x:t>197143ماجد</x:t>
  </x:si>
  <x:si>
    <x:t>197229بخشوده</x:t>
  </x:si>
  <x:si>
    <x:t>1135منصف</x:t>
  </x:si>
  <x:si>
    <x:t>197329ندرلی</x:t>
  </x:si>
  <x:si>
    <x:t>1121رحیمی</x:t>
  </x:si>
  <x:si>
    <x:t>محمودی امامی</x:t>
  </x:si>
  <x:si>
    <x:t>ذاکری امامی</x:t>
  </x:si>
  <x:si>
    <x:t>محمدزاده مزرعه</x:t>
  </x:si>
  <x:si>
    <x:t>پویان فر مزرعه</x:t>
  </x:si>
  <x:si>
    <x:t>محمودی مزرعه</x:t>
  </x:si>
  <x:si>
    <x:t>گل افزانی مزرعه</x:t>
  </x:si>
  <x:si>
    <x:t>گروسی مزرعه</x:t>
  </x:si>
  <x:si>
    <x:t>حکیم مزرعه</x:t>
  </x:si>
  <x:si>
    <x:t>میرافتاب مزرعه</x:t>
  </x:si>
  <x:si>
    <x:t>قلاوند مزرعه</x:t>
  </x:si>
  <x:si>
    <x:t>اسماعیلی ارزانتر</x:t>
  </x:si>
  <x:si>
    <x:t>نعیمی نوگل</x:t>
  </x:si>
  <x:si>
    <x:t>منافی نوگل</x:t>
  </x:si>
  <x:si>
    <x:t>کروندی جنتی</x:t>
  </x:si>
  <x:si>
    <x:t>فرهمندی زاده جنتی</x:t>
  </x:si>
  <x:si>
    <x:t>توکلی نژاد جنتی</x:t>
  </x:si>
  <x:si>
    <x:t>پرکی جنتی</x:t>
  </x:si>
  <x:si>
    <x:t>چنانی جنتی</x:t>
  </x:si>
  <x:si>
    <x:t>اژدزی زاده اگریک کالا</x:t>
  </x:si>
  <x:si>
    <x:t>سخاوتی اگریک کالا</x:t>
  </x:si>
  <x:si>
    <x:t>قصابی اگریک کالا</x:t>
  </x:si>
  <x:si>
    <x:t>محتشمی اگریک کالا</x:t>
  </x:si>
  <x:si>
    <x:t>شادابی شوشتری</x:t>
  </x:si>
  <x:si>
    <x:t>بیزق دار شوشتری</x:t>
  </x:si>
  <x:si>
    <x:t>ایزد فر شوشتری</x:t>
  </x:si>
  <x:si>
    <x:t>یوسفی مهر شوشتری</x:t>
  </x:si>
  <x:si>
    <x:t>صادق احمدی شوشتری</x:t>
  </x:si>
  <x:si>
    <x:t>رضاپور شوشتری</x:t>
  </x:si>
  <x:si>
    <x:t>مغربی شوشتری</x:t>
  </x:si>
  <x:si>
    <x:t>صفر پور شوشتری</x:t>
  </x:si>
  <x:si>
    <x:t>اقا محمدی شوشتری</x:t>
  </x:si>
  <x:si>
    <x:t>محبی شوشتری</x:t>
  </x:si>
  <x:si>
    <x:t>راستی دوست شوشتری</x:t>
  </x:si>
  <x:si>
    <x:t>الجلیل کر شوشتری</x:t>
  </x:si>
  <x:si>
    <x:t>یعقوبی شوشتری</x:t>
  </x:si>
  <x:si>
    <x:t>رجبی شوشتری</x:t>
  </x:si>
  <x:si>
    <x:t>بینده شوشتری</x:t>
  </x:si>
  <x:si>
    <x:t>زحمانی مقدم شوشتری</x:t>
  </x:si>
  <x:si>
    <x:t>طیبی شوشتری</x:t>
  </x:si>
  <x:si>
    <x:t>فراقی شوشتری</x:t>
  </x:si>
  <x:si>
    <x:t>فدایی شوشتری</x:t>
  </x:si>
  <x:si>
    <x:t>اصیل شوشتری</x:t>
  </x:si>
  <x:si>
    <x:t>اوجاقی کنکورینو</x:t>
  </x:si>
  <x:si>
    <x:t>فتحی کنکورینو</x:t>
  </x:si>
  <x:si>
    <x:t>شهنوازی کنکورینو</x:t>
  </x:si>
  <x:si>
    <x:t>هاشم زاده کنکورینو</x:t>
  </x:si>
  <x:si>
    <x:t>طیاره کنکورینو</x:t>
  </x:si>
  <x:si>
    <x:t>حکم آبادی کنکورینو</x:t>
  </x:si>
  <x:si>
    <x:t>سیدی کنکورینو</x:t>
  </x:si>
  <x:si>
    <x:t>عبدلی کنکورینو</x:t>
  </x:si>
  <x:si>
    <x:t>تقی زاد کنکورینو</x:t>
  </x:si>
  <x:si>
    <x:t>فروتن کنکورینو</x:t>
  </x:si>
  <x:si>
    <x:t>چیلیتای کاشانی</x:t>
  </x:si>
  <x:si>
    <x:t>غفاری بلوط</x:t>
  </x:si>
  <x:si>
    <x:t>نوارایی بهرنگ</x:t>
  </x:si>
  <x:si>
    <x:t>محمدنژاد بهرنگ</x:t>
  </x:si>
  <x:si>
    <x:t>مشقی بهرنگ</x:t>
  </x:si>
  <x:si>
    <x:t>آزادی بهرنگ</x:t>
  </x:si>
  <x:si>
    <x:t>عیبی بهرنگ</x:t>
  </x:si>
  <x:si>
    <x:t>کردبچه بهرنگ</x:t>
  </x:si>
  <x:si>
    <x:t>شمس الدین بهرنگ</x:t>
  </x:si>
  <x:si>
    <x:t>حیدری4 بهرنگ</x:t>
  </x:si>
  <x:si>
    <x:t>نورزایی بهرنگ</x:t>
  </x:si>
  <x:si>
    <x:t>حیدری3 بهرنگ</x:t>
  </x:si>
  <x:si>
    <x:t>شکری بهرنگ</x:t>
  </x:si>
  <x:si>
    <x:t>موسوی 1 بهرنگ</x:t>
  </x:si>
  <x:si>
    <x:t>فهمیده بهرنگ</x:t>
  </x:si>
  <x:si>
    <x:t>قاسمی2 بهرنگ</x:t>
  </x:si>
  <x:si>
    <x:t>رفیعی بهرنگ</x:t>
  </x:si>
  <x:si>
    <x:t>آشنا بهرنگ</x:t>
  </x:si>
  <x:si>
    <x:t>صادق نیا بهرنگ</x:t>
  </x:si>
  <x:si>
    <x:t>اجلالی بهرنگ</x:t>
  </x:si>
  <x:si>
    <x:t>وثوقی بهرنگ</x:t>
  </x:si>
  <x:si>
    <x:t>حسین زاده بهرنکپگ</x:t>
  </x:si>
  <x:si>
    <x:t>صادقی1 بهرنگ</x:t>
  </x:si>
  <x:si>
    <x:t>خوش صفت بهرنگ</x:t>
  </x:si>
  <x:si>
    <x:t>جمالی1 بهرنگ</x:t>
  </x:si>
  <x:si>
    <x:t>پاکدل بهرنگ</x:t>
  </x:si>
  <x:si>
    <x:t>ایمانزاده بهرنگ</x:t>
  </x:si>
  <x:si>
    <x:t>بیابانی بهرنگ</x:t>
  </x:si>
  <x:si>
    <x:t>کلهری بهرنگ</x:t>
  </x:si>
  <x:si>
    <x:t>جمال اف بهرنگ</x:t>
  </x:si>
  <x:si>
    <x:t>سبحانی بهرنگ</x:t>
  </x:si>
  <x:si>
    <x:t>قصابی بهرنگ</x:t>
  </x:si>
  <x:si>
    <x:t>بنی انسان بهرنگ</x:t>
  </x:si>
  <x:si>
    <x:t>حیدری2 بهرنگ</x:t>
  </x:si>
  <x:si>
    <x:t>حیدری1 بهرنگ</x:t>
  </x:si>
  <x:si>
    <x:t>پورحاجی بهرنگ</x:t>
  </x:si>
  <x:si>
    <x:t>علیزاده1 بهرنگ</x:t>
  </x:si>
  <x:si>
    <x:t>بهره دار بهرنگ</x:t>
  </x:si>
  <x:si>
    <x:t>بابانام بهرنگ</x:t>
  </x:si>
  <x:si>
    <x:t>شاه نوردی بهرنگ</x:t>
  </x:si>
  <x:si>
    <x:t>منتظری1 بهرنگ</x:t>
  </x:si>
  <x:si>
    <x:t>پناهنده بهرنگ</x:t>
  </x:si>
  <x:si>
    <x:t>کردوانی بهرنگ</x:t>
  </x:si>
  <x:si>
    <x:t>حاجیان بهرنگ</x:t>
  </x:si>
  <x:si>
    <x:t>قائمه ی بهرنگ</x:t>
  </x:si>
  <x:si>
    <x:t>فرزام بهرنگ</x:t>
  </x:si>
  <x:si>
    <x:t>فرجی اگریک کالا</x:t>
  </x:si>
  <x:si>
    <x:t>فارسی اگریک کالا</x:t>
  </x:si>
  <x:si>
    <x:t>منصوری آری کلاه</x:t>
  </x:si>
  <x:si>
    <x:t>مجیدپور آری کلاه</x:t>
  </x:si>
  <x:si>
    <x:t>باقری آری کلاه</x:t>
  </x:si>
  <x:si>
    <x:t>منجزی پور آری کلاه</x:t>
  </x:si>
  <x:si>
    <x:t>اسلام پرست آری کلاه</x:t>
  </x:si>
  <x:si>
    <x:t>علیرضایی آری کلاه</x:t>
  </x:si>
  <x:si>
    <x:t>نظری آری کلاه</x:t>
  </x:si>
  <x:si>
    <x:t>چهارباغی آری کلاه</x:t>
  </x:si>
  <x:si>
    <x:t>رحیم پور آری کلاه</x:t>
  </x:si>
  <x:si>
    <x:t>طبیب چی آری کلاه</x:t>
  </x:si>
  <x:si>
    <x:t>لطیفی آری کلاه</x:t>
  </x:si>
  <x:si>
    <x:t>نوری نژاد آری کلاه</x:t>
  </x:si>
  <x:si>
    <x:t>محجوب آری کلاه</x:t>
  </x:si>
  <x:si>
    <x:t>مرادی آری کلاه</x:t>
  </x:si>
  <x:si>
    <x:t>خسروآبادی آری کلاه</x:t>
  </x:si>
  <x:si>
    <x:t>محمدی اپاش</x:t>
  </x:si>
  <x:si>
    <x:t>کاشانی اپاش</x:t>
  </x:si>
  <x:si>
    <x:t>رجبی اپاش</x:t>
  </x:si>
  <x:si>
    <x:t>ریوندی اپاش</x:t>
  </x:si>
  <x:si>
    <x:t>محمودی اپاش</x:t>
  </x:si>
  <x:si>
    <x:t>آقا محمد اپاش</x:t>
  </x:si>
  <x:si>
    <x:t>اسعدی اپاش</x:t>
  </x:si>
  <x:si>
    <x:t>احدی ایران</x:t>
  </x:si>
  <x:si>
    <x:t>کریمی ایران</x:t>
  </x:si>
  <x:si>
    <x:t>کمال پور میسو</x:t>
  </x:si>
  <x:si>
    <x:t>غریبی میسو</x:t>
  </x:si>
  <x:si>
    <x:t>ثمودی میسو</x:t>
  </x:si>
  <x:si>
    <x:t>خدامرادی میسو</x:t>
  </x:si>
  <x:si>
    <x:t>طیبی میسو</x:t>
  </x:si>
  <x:si>
    <x:t>ساجدی نیلای</x:t>
  </x:si>
  <x:si>
    <x:t xml:space="preserve">سرلک نیلای </x:t>
  </x:si>
  <x:si>
    <x:t>رزمی بلوط</x:t>
  </x:si>
  <x:si>
    <x:t>راد بلوط</x:t>
  </x:si>
  <x:si>
    <x:t>ریسی بلوط</x:t>
  </x:si>
  <x:si>
    <x:t>سلیمانی وارسته</x:t>
  </x:si>
  <x:si>
    <x:t>حیدری وارسته</x:t>
  </x:si>
  <x:si>
    <x:t>اصغرزاده وارسته</x:t>
  </x:si>
  <x:si>
    <x:t>رییسی الا</x:t>
  </x:si>
  <x:si>
    <x:t>نصیری الا</x:t>
  </x:si>
  <x:si>
    <x:t>خیرالدین چرم</x:t>
  </x:si>
  <x:si>
    <x:t>جیان چرم</x:t>
  </x:si>
  <x:si>
    <x:t>افشار چرم</x:t>
  </x:si>
  <x:si>
    <x:t>بهاری فر چرم</x:t>
  </x:si>
  <x:si>
    <x:t>قنبریان چرم</x:t>
  </x:si>
  <x:si>
    <x:t xml:space="preserve">اذری نباچرم </x:t>
  </x:si>
  <x:si>
    <x:t>رجایی چرم</x:t>
  </x:si>
  <x:si>
    <x:t>اقا بزرگ چرم</x:t>
  </x:si>
  <x:si>
    <x:t>شفیعی چرم</x:t>
  </x:si>
  <x:si>
    <x:t>بدیعی چرم</x:t>
  </x:si>
  <x:si>
    <x:t>محرابیان چرم</x:t>
  </x:si>
  <x:si>
    <x:t>اسدی چرم</x:t>
  </x:si>
  <x:si>
    <x:t>امجدی چرم</x:t>
  </x:si>
  <x:si>
    <x:t>خدنگ چرم</x:t>
  </x:si>
  <x:si>
    <x:t>پحسن نزاد چرم</x:t>
  </x:si>
  <x:si>
    <x:t>نیک رو چرم</x:t>
  </x:si>
  <x:si>
    <x:t>فرحبخش چرم</x:t>
  </x:si>
  <x:si>
    <x:t>قضاب چرم</x:t>
  </x:si>
  <x:si>
    <x:t>نوشین پر چرم</x:t>
  </x:si>
  <x:si>
    <x:t>آریایی کاستوم</x:t>
  </x:si>
  <x:si>
    <x:t>کاویانی کاستوم</x:t>
  </x:si>
  <x:si>
    <x:t>خلیلی1 کاستوم</x:t>
  </x:si>
  <x:si>
    <x:t>طاعتی کاستوم</x:t>
  </x:si>
  <x:si>
    <x:t>بندگی کاستوم</x:t>
  </x:si>
  <x:si>
    <x:t>محمدی پور کاستوم</x:t>
  </x:si>
  <x:si>
    <x:t>زارع اسپورتیک</x:t>
  </x:si>
  <x:si>
    <x:t>بیات ترک اسپورتیک</x:t>
  </x:si>
  <x:si>
    <x:t>رجایی  اکادمی</x:t>
  </x:si>
  <x:si>
    <x:t>علیپور  اکادمی</x:t>
  </x:si>
  <x:si>
    <x:t>ملکان  اکادمی</x:t>
  </x:si>
  <x:si>
    <x:t>نوری  اکادمی</x:t>
  </x:si>
  <x:si>
    <x:t>حق خواه  اکادمی</x:t>
  </x:si>
  <x:si>
    <x:t>برقی  اکادمی</x:t>
  </x:si>
  <x:si>
    <x:t>میانجی  اکادمی</x:t>
  </x:si>
  <x:si>
    <x:t>محمدی  اکادمی</x:t>
  </x:si>
  <x:si>
    <x:t>دارابی  اکادمی</x:t>
  </x:si>
  <x:si>
    <x:t>عبدالله زاده  اکادمی</x:t>
  </x:si>
  <x:si>
    <x:t>ممبینی کیف</x:t>
  </x:si>
  <x:si>
    <x:t>راحتی کیف</x:t>
  </x:si>
  <x:si>
    <x:t>نقدی کیف</x:t>
  </x:si>
  <x:si>
    <x:t>سالاری کیف</x:t>
  </x:si>
  <x:si>
    <x:t>رفیع کیف</x:t>
  </x:si>
  <x:si>
    <x:t>پورسعیدی کیف</x:t>
  </x:si>
  <x:si>
    <x:t>نمازی کیف</x:t>
  </x:si>
  <x:si>
    <x:t>کراماتیان شوشتری</x:t>
  </x:si>
  <x:si>
    <x:t>اسلامی خواه کنکورینو</x:t>
  </x:si>
  <x:si>
    <x:t>یاری زاده کنکورینو</x:t>
  </x:si>
  <x:si>
    <x:t>مردانی کنکورینو</x:t>
  </x:si>
  <x:si>
    <x:t>باقری کنکورینو</x:t>
  </x:si>
  <x:si>
    <x:t>پورخدادادی کنکورینو</x:t>
  </x:si>
  <x:si>
    <x:t>سیروسی کنکورینو</x:t>
  </x:si>
  <x:si>
    <x:t>مردی کنکورینو</x:t>
  </x:si>
  <x:si>
    <x:t>اعتمادکسائیان شکیوا</x:t>
  </x:si>
  <x:si>
    <x:t>1041شیرانلی</x:t>
  </x:si>
  <x:si>
    <x:t>مهرافروز نوگل</x:t>
  </x:si>
  <x:si>
    <x:t>دهقان نوگل</x:t>
  </x:si>
  <x:si>
    <x:t>یازرلو نوگل</x:t>
  </x:si>
  <x:si>
    <x:t>گودینی احمدی</x:t>
  </x:si>
  <x:si>
    <x:t>صفرزاده طرقی</x:t>
  </x:si>
  <x:si>
    <x:t>پوریوسف طرقی</x:t>
  </x:si>
  <x:si>
    <x:t>جاوری طرقی</x:t>
  </x:si>
  <x:si>
    <x:t>خوشه کوب طرقی</x:t>
  </x:si>
  <x:si>
    <x:t>میرزایی طرقی</x:t>
  </x:si>
  <x:si>
    <x:t>قدیری طرقی</x:t>
  </x:si>
  <x:si>
    <x:t>سیاوشان تسبیح</x:t>
  </x:si>
  <x:si>
    <x:t>سرخیل تسبیح</x:t>
  </x:si>
  <x:si>
    <x:t>محمدپور تسبیح</x:t>
  </x:si>
  <x:si>
    <x:t>طارمی کتابداری</x:t>
  </x:si>
  <x:si>
    <x:t>استودیو برگ کتابداری</x:t>
  </x:si>
  <x:si>
    <x:t>ملکی کتابداری</x:t>
  </x:si>
  <x:si>
    <x:t>طهماسبی بالن</x:t>
  </x:si>
  <x:si>
    <x:t>محمدشاهی لی لی</x:t>
  </x:si>
  <x:si>
    <x:t>پورحسن لی لی</x:t>
  </x:si>
  <x:si>
    <x:t>روشن لی لی</x:t>
  </x:si>
  <x:si>
    <x:t>ارجمندی لی لی</x:t>
  </x:si>
  <x:si>
    <x:t>پارسی لی لی</x:t>
  </x:si>
  <x:si>
    <x:t>ابرهیمی مقام لی لی</x:t>
  </x:si>
  <x:si>
    <x:t>هادی پور لی لی</x:t>
  </x:si>
  <x:si>
    <x:t>منصوری تکابی لی لی</x:t>
  </x:si>
  <x:si>
    <x:t>اکبردوست لی لی</x:t>
  </x:si>
  <x:si>
    <x:t>علمدار لی لی</x:t>
  </x:si>
  <x:si>
    <x:t>جهانی اسپورتیک</x:t>
  </x:si>
  <x:si>
    <x:t>حاجیزاده اسپورتیک</x:t>
  </x:si>
  <x:si>
    <x:t>علیپور اسپورتیک</x:t>
  </x:si>
  <x:si>
    <x:t>196961حسنلو</x:t>
  </x:si>
  <x:si>
    <x:t>196849خوب سیرت</x:t>
  </x:si>
  <x:si>
    <x:t>196899طاهری</x:t>
  </x:si>
  <x:si>
    <x:t>197075حقیقی</x:t>
  </x:si>
  <x:si>
    <x:t>197079رحیم زاده</x:t>
  </x:si>
  <x:si>
    <x:t>196816رستمی</x:t>
  </x:si>
  <x:si>
    <x:t>196807خادم</x:t>
  </x:si>
  <x:si>
    <x:t>197071کوه سالی</x:t>
  </x:si>
  <x:si>
    <x:t>196931محمدعلی</x:t>
  </x:si>
  <x:si>
    <x:t>197040حاتمی پور</x:t>
  </x:si>
  <x:si>
    <x:t>197016نصاری</x:t>
  </x:si>
  <x:si>
    <x:t>196913بابایی</x:t>
  </x:si>
  <x:si>
    <x:t>196887پیری</x:t>
  </x:si>
  <x:si>
    <x:t>1093احمدی</x:t>
  </x:si>
  <x:si>
    <x:t>196866براتی</x:t>
  </x:si>
  <x:si>
    <x:t>196785سرگلزایی</x:t>
  </x:si>
  <x:si>
    <x:t>197107خالدیان</x:t>
  </x:si>
  <x:si>
    <x:t>197038آقاسی</x:t>
  </x:si>
  <x:si>
    <x:t>196982نوروزی</x:t>
  </x:si>
  <x:si>
    <x:t>196811کشاورز</x:t>
  </x:si>
  <x:si>
    <x:t>196891مهدی زاده</x:t>
  </x:si>
  <x:si>
    <x:t>197126رضائیان کفشگر کلایی</x:t>
  </x:si>
  <x:si>
    <x:t>197101یزدان پناه</x:t>
  </x:si>
  <x:si>
    <x:t>196938شهابی</x:t>
  </x:si>
  <x:si>
    <x:t>1061هاشمی</x:t>
  </x:si>
  <x:si>
    <x:t>1051صباحت</x:t>
  </x:si>
  <x:si>
    <x:t>197109مسعودی</x:t>
  </x:si>
  <x:si>
    <x:t>197105نبیزاده</x:t>
  </x:si>
  <x:si>
    <x:t>196867مهدوی</x:t>
  </x:si>
  <x:si>
    <x:t>1098عاشوری</x:t>
  </x:si>
  <x:si>
    <x:t>196822آسترکی</x:t>
  </x:si>
  <x:si>
    <x:t>1067سالاری</x:t>
  </x:si>
  <x:si>
    <x:t>197021رضاپور</x:t>
  </x:si>
  <x:si>
    <x:t>1056قمری</x:t>
  </x:si>
  <x:si>
    <x:t>196860خیراندیش</x:t>
  </x:si>
  <x:si>
    <x:t>196956صفردولابی</x:t>
  </x:si>
  <x:si>
    <x:t>197053نیایی</x:t>
  </x:si>
  <x:si>
    <x:t>196881عبدی</x:t>
  </x:si>
  <x:si>
    <x:t>196879معصومی</x:t>
  </x:si>
  <x:si>
    <x:t>197011ابوالحسنی</x:t>
  </x:si>
  <x:si>
    <x:t>196840فتحی</x:t>
  </x:si>
  <x:si>
    <x:t>196889مهاجری</x:t>
  </x:si>
  <x:si>
    <x:t>197009کثیر</x:t>
  </x:si>
  <x:si>
    <x:t>197057امیری</x:t>
  </x:si>
  <x:si>
    <x:t>196847فتحی</x:t>
  </x:si>
  <x:si>
    <x:t>عظیمی 197089</x:t>
  </x:si>
  <x:si>
    <x:t>خزایی1017</x:t>
  </x:si>
  <x:si>
    <x:t>مرادی 197029</x:t>
  </x:si>
  <x:si>
    <x:t>حسینی 196910</x:t>
  </x:si>
  <x:si>
    <x:t>پورحسن 196898</x:t>
  </x:si>
  <x:si>
    <x:t>لهراسبی 1055</x:t>
  </x:si>
  <x:si>
    <x:t>جهرمی 196844</x:t>
  </x:si>
  <x:si>
    <x:t>صفری 1026</x:t>
  </x:si>
  <x:si>
    <x:t>عمویی 196930</x:t>
  </x:si>
  <x:si>
    <x:t>طاهری 196933</x:t>
  </x:si>
  <x:si>
    <x:t>نصرالله نزاد 196992</x:t>
  </x:si>
  <x:si>
    <x:t>قوی پنجه 197081</x:t>
  </x:si>
  <x:si>
    <x:t>مجنونی 196803</x:t>
  </x:si>
  <x:si>
    <x:t>مصطفی 196914</x:t>
  </x:si>
  <x:si>
    <x:t>فرحی 197027</x:t>
  </x:si>
  <x:si>
    <x:t>خالقی 196864</x:t>
  </x:si>
  <x:si>
    <x:t>عرب 196925</x:t>
  </x:si>
  <x:si>
    <x:t>اسماعیلی 196979</x:t>
  </x:si>
  <x:si>
    <x:t>رستمی 1018</x:t>
  </x:si>
  <x:si>
    <x:t>نوری 196823</x:t>
  </x:si>
  <x:si>
    <x:t>ملکشاهی 197692</x:t>
  </x:si>
  <x:si>
    <x:t>زندیه 196942</x:t>
  </x:si>
  <x:si>
    <x:t>پازوند 196985</x:t>
  </x:si>
  <x:si>
    <x:t>هاشمی پور 196848</x:t>
  </x:si>
  <x:si>
    <x:t>جولایی 1073</x:t>
  </x:si>
  <x:si>
    <x:t>موسوی 196947</x:t>
  </x:si>
  <x:si>
    <x:t>محمدی 196983</x:t>
  </x:si>
  <x:si>
    <x:t>شامی 196986</x:t>
  </x:si>
  <x:si>
    <x:t>اسدیان 1016</x:t>
  </x:si>
  <x:si>
    <x:t>یزدانی 197005</x:t>
  </x:si>
  <x:si>
    <x:t>اسدی 1096</x:t>
  </x:si>
  <x:si>
    <x:t>صادقیان 1097</x:t>
  </x:si>
  <x:si>
    <x:t>طالبی زده 1090</x:t>
  </x:si>
  <x:si>
    <x:t>جاوید 1025</x:t>
  </x:si>
  <x:si>
    <x:t>چهره نما 1010</x:t>
  </x:si>
  <x:si>
    <x:t>حسینی 1082</x:t>
  </x:si>
  <x:si>
    <x:t>عسگری 197104</x:t>
  </x:si>
  <x:si>
    <x:t>شهبازی197018</x:t>
  </x:si>
  <x:si>
    <x:t>محمدی 196842</x:t>
  </x:si>
  <x:si>
    <x:t>سفار 1047</x:t>
  </x:si>
  <x:si>
    <x:t>بوالخیر 196988</x:t>
  </x:si>
  <x:si>
    <x:t>شفیعی 196837</x:t>
  </x:si>
  <x:si>
    <x:t>امجدی 197116</x:t>
  </x:si>
  <x:si>
    <x:t>محمودی 196814</x:t>
  </x:si>
  <x:si>
    <x:t>197069روزبه</x:t>
  </x:si>
  <x:si>
    <x:t>196814محمودی</x:t>
  </x:si>
  <x:si>
    <x:t>1005شفیعی</x:t>
  </x:si>
  <x:si>
    <x:t>نقدی سجاد فاضلی</x:t>
  </x:si>
  <x:si>
    <x:t>حیدری پرشین کاپ</x:t>
  </x:si>
  <x:si>
    <x:t>رهنمای رضوانی پرشین کاپ</x:t>
  </x:si>
  <x:si>
    <x:t>مشکل گشا پرشین کاپ</x:t>
  </x:si>
  <x:si>
    <x:t>نوری پرشین کاپ</x:t>
  </x:si>
  <x:si>
    <x:t>ابراهیمی پرشین کاپ</x:t>
  </x:si>
  <x:si>
    <x:t>شمسایی پرشین کاپ</x:t>
  </x:si>
  <x:si>
    <x:t>کوهستانی پرشین کاپ</x:t>
  </x:si>
  <x:si>
    <x:t>طغرایی پرشین کاپ</x:t>
  </x:si>
  <x:si>
    <x:t>197045خانی</x:t>
  </x:si>
  <x:si>
    <x:t>1048لکی</x:t>
  </x:si>
  <x:si>
    <x:t>196980کاظمی</x:t>
  </x:si>
  <x:si>
    <x:t>1028اسفندیاری فر</x:t>
  </x:si>
  <x:si>
    <x:t>196909جعفری جانقور</x:t>
  </x:si>
  <x:si>
    <x:t>196782کائینی</x:t>
  </x:si>
  <x:si>
    <x:t>196970هاشمی</x:t>
  </x:si>
  <x:si>
    <x:t>197017موسوی</x:t>
  </x:si>
  <x:si>
    <x:t>197005یزدانی</x:t>
  </x:si>
  <x:si>
    <x:t>196915محمودیان</x:t>
  </x:si>
  <x:si>
    <x:t>197034کاووسی</x:t>
  </x:si>
  <x:si>
    <x:t>197000عبدی</x:t>
  </x:si>
  <x:si>
    <x:t>196875دوستی</x:t>
  </x:si>
  <x:si>
    <x:t>197049انصاری امینجان</x:t>
  </x:si>
  <x:si>
    <x:t>197087نعمتی</x:t>
  </x:si>
  <x:si>
    <x:t>196897آقایی</x:t>
  </x:si>
  <x:si>
    <x:t>197125تیموری اطهر</x:t>
  </x:si>
  <x:si>
    <x:t>1031خسروی</x:t>
  </x:si>
  <x:si>
    <x:t>197119شبستری</x:t>
  </x:si>
  <x:si>
    <x:t>197062قائمی</x:t>
  </x:si>
  <x:si>
    <x:t>196845فتحی</x:t>
  </x:si>
  <x:si>
    <x:t>196959رحمانی</x:t>
  </x:si>
  <x:si>
    <x:t>196990یزدانی فرد</x:t>
  </x:si>
  <x:si>
    <x:t>196973سیدی رهقی</x:t>
  </x:si>
  <x:si>
    <x:t>197091جعفری</x:t>
  </x:si>
  <x:si>
    <x:t>197085صالح نیا</x:t>
  </x:si>
  <x:si>
    <x:t>1095شیبانی</x:t>
  </x:si>
  <x:si>
    <x:t>196841فرمانی</x:t>
  </x:si>
  <x:si>
    <x:t>196987گلبهار</x:t>
  </x:si>
  <x:si>
    <x:t>197026زینی اصلی</x:t>
  </x:si>
  <x:si>
    <x:t>197070افتخاری</x:t>
  </x:si>
  <x:si>
    <x:t>196856معتمدیان</x:t>
  </x:si>
  <x:si>
    <x:t>197111فتحیان</x:t>
  </x:si>
  <x:si>
    <x:t>197063بیرنگ</x:t>
  </x:si>
  <x:si>
    <x:t>196813مرادیانی</x:t>
  </x:si>
  <x:si>
    <x:t>196796نیری</x:t>
  </x:si>
  <x:si>
    <x:t>197033سلیمانی</x:t>
  </x:si>
  <x:si>
    <x:t>1003کتال</x:t>
  </x:si>
  <x:si>
    <x:t>1069ورزنده</x:t>
  </x:si>
  <x:si>
    <x:t>1076اعظمی</x:t>
  </x:si>
  <x:si>
    <x:t>196792راحلی</x:t>
  </x:si>
  <x:si>
    <x:t>196878نعمت اللهی</x:t>
  </x:si>
  <x:si>
    <x:t>196921سرلک</x:t>
  </x:si>
  <x:si>
    <x:t>196994احمدی</x:t>
  </x:si>
  <x:si>
    <x:t>196894قربانی</x:t>
  </x:si>
  <x:si>
    <x:t>196965هاشم زاده</x:t>
  </x:si>
  <x:si>
    <x:t>196846زارعی</x:t>
  </x:si>
  <x:si>
    <x:t>196919جعفری</x:t>
  </x:si>
  <x:si>
    <x:t>196793مردوخی</x:t>
  </x:si>
  <x:si>
    <x:t>196885جعفری</x:t>
  </x:si>
  <x:si>
    <x:t>196859الله وکیل</x:t>
  </x:si>
  <x:si>
    <x:t>197002نظری فر</x:t>
  </x:si>
  <x:si>
    <x:t>197003خلفی</x:t>
  </x:si>
  <x:si>
    <x:t>196886خانی</x:t>
  </x:si>
  <x:si>
    <x:t>196966فخریان نژاد</x:t>
  </x:si>
  <x:si>
    <x:t>197054عباسی</x:t>
  </x:si>
  <x:si>
    <x:t>196839مقدسی</x:t>
  </x:si>
  <x:si>
    <x:t>197010پیرکانی</x:t>
  </x:si>
  <x:si>
    <x:t>197004فهیمی خلف</x:t>
  </x:si>
  <x:si>
    <x:t>196868پولادوند</x:t>
  </x:si>
  <x:si>
    <x:t>197025اسدپور</x:t>
  </x:si>
  <x:si>
    <x:t>1030کریمی نسب</x:t>
  </x:si>
  <x:si>
    <x:t>197084مشتاق</x:t>
  </x:si>
  <x:si>
    <x:t>1052توکلی</x:t>
  </x:si>
  <x:si>
    <x:t>196869لطفی</x:t>
  </x:si>
  <x:si>
    <x:t>197046کاظمی پور</x:t>
  </x:si>
  <x:si>
    <x:t>196963شهسواری</x:t>
  </x:si>
  <x:si>
    <x:t>197095کاظمی</x:t>
  </x:si>
  <x:si>
    <x:t>1070معتقدالحق</x:t>
  </x:si>
  <x:si>
    <x:t>1024فتحی</x:t>
  </x:si>
  <x:si>
    <x:t>196939نوری</x:t>
  </x:si>
  <x:si>
    <x:t>197099مردی</x:t>
  </x:si>
  <x:si>
    <x:t>1062حسن پور</x:t>
  </x:si>
  <x:si>
    <x:t>1089امیرکیا</x:t>
  </x:si>
  <x:si>
    <x:t>1015معینی زاده</x:t>
  </x:si>
  <x:si>
    <x:t>197093یزدانی فر</x:t>
  </x:si>
  <x:si>
    <x:t>197113حیدری</x:t>
  </x:si>
  <x:si>
    <x:t>197110سعادتمند</x:t>
  </x:si>
  <x:si>
    <x:t>حکیمی سعادتی آرایشی</x:t>
  </x:si>
  <x:si>
    <x:t>جعفریان سعادتی آرایشی</x:t>
  </x:si>
  <x:si>
    <x:t>قائمی کرپ</x:t>
  </x:si>
  <x:si>
    <x:t>سمیرا احمدی کرپ</x:t>
  </x:si>
  <x:si>
    <x:t>فاطمه همیانکی کرپ</x:t>
  </x:si>
  <x:si>
    <x:t>مژگان بیگی کرپ</x:t>
  </x:si>
  <x:si>
    <x:t>زینب گلستانی کرپ</x:t>
  </x:si>
  <x:si>
    <x:t>الهام فرج الهی کرپ</x:t>
  </x:si>
  <x:si>
    <x:t>پروانه آمیغ کرپ</x:t>
  </x:si>
  <x:si>
    <x:t>زهرا فرجی کرپ</x:t>
  </x:si>
  <x:si>
    <x:t>شیوا رضایی کرپ</x:t>
  </x:si>
  <x:si>
    <x:t>فاطمه لشکر بلوکی کرپ</x:t>
  </x:si>
  <x:si>
    <x:t>سکینه شفیعی کرپ</x:t>
  </x:si>
  <x:si>
    <x:t>حبیبه رضایی کرپ</x:t>
  </x:si>
  <x:si>
    <x:t>آکسته کرپ</x:t>
  </x:si>
  <x:si>
    <x:t>زهرا گودرزی کرپ</x:t>
  </x:si>
  <x:si>
    <x:t>اسما فخری کرپ</x:t>
  </x:si>
  <x:si>
    <x:t>زینب معتمد کرپ</x:t>
  </x:si>
  <x:si>
    <x:t>فاطمه یوسفی کرپ</x:t>
  </x:si>
  <x:si>
    <x:t>طاهره فراهانی کرپ</x:t>
  </x:si>
  <x:si>
    <x:t>فرزانه صادقی کرپ</x:t>
  </x:si>
  <x:si>
    <x:t>هانا شاه ملکی کرپ</x:t>
  </x:si>
  <x:si>
    <x:t>عاطفه حسینی کرپ</x:t>
  </x:si>
  <x:si>
    <x:t>الناز اخوان کرپ</x:t>
  </x:si>
  <x:si>
    <x:t>196936بابائیان</x:t>
  </x:si>
  <x:si>
    <x:t>197066ذهاب ناظوری</x:t>
  </x:si>
  <x:si>
    <x:t>196962خانجانی</x:t>
  </x:si>
  <x:si>
    <x:t>196945غائبی</x:t>
  </x:si>
  <x:si>
    <x:t>1013طاهری</x:t>
  </x:si>
  <x:si>
    <x:t>197050خسروی اصل</x:t>
  </x:si>
  <x:si>
    <x:t>196883تامرادی</x:t>
  </x:si>
  <x:si>
    <x:t>196812کمالزاده</x:t>
  </x:si>
  <x:si>
    <x:t>1099علی بیگلو</x:t>
  </x:si>
  <x:si>
    <x:t>1049مردی</x:t>
  </x:si>
  <x:si>
    <x:t>196810ترامشلو</x:t>
  </x:si>
  <x:si>
    <x:t>196943داودی</x:t>
  </x:si>
  <x:si>
    <x:t>196949خاکباز</x:t>
  </x:si>
  <x:si>
    <x:t>196929عفری</x:t>
  </x:si>
  <x:si>
    <x:t>196912زارع شریفی</x:t>
  </x:si>
  <x:si>
    <x:t>1008فخرایی</x:t>
  </x:si>
  <x:si>
    <x:t>1011حسینوند</x:t>
  </x:si>
  <x:si>
    <x:t>1079مرادی</x:t>
  </x:si>
  <x:si>
    <x:t>1032آذریان</x:t>
  </x:si>
  <x:si>
    <x:t>1063کارگر</x:t>
  </x:si>
  <x:si>
    <x:t>196820پاشا زانوسی</x:t>
  </x:si>
  <x:si>
    <x:t>1059فاطمی نسب</x:t>
  </x:si>
  <x:si>
    <x:t>1065عیوضی</x:t>
  </x:si>
  <x:si>
    <x:t>197103بدیعی</x:t>
  </x:si>
  <x:si>
    <x:t>196895بختیاری راد</x:t>
  </x:si>
  <x:si>
    <x:t>196880شیخی</x:t>
  </x:si>
  <x:si>
    <x:t>196827پوربهمن</x:t>
  </x:si>
  <x:si>
    <x:t>197060مرشدی</x:t>
  </x:si>
  <x:si>
    <x:t>197077ایرانی</x:t>
  </x:si>
  <x:si>
    <x:t>1096اسدی</x:t>
  </x:si>
  <x:si>
    <x:t>1077امینی</x:t>
  </x:si>
  <x:si>
    <x:t>197058کرمی</x:t>
  </x:si>
  <x:si>
    <x:t>1085فرهمندیان</x:t>
  </x:si>
  <x:si>
    <x:t>196831اسفندی</x:t>
  </x:si>
  <x:si>
    <x:t>196851رضایی</x:t>
  </x:si>
  <x:si>
    <x:t>197074اسور</x:t>
  </x:si>
  <x:si>
    <x:t>197020پرند</x:t>
  </x:si>
  <x:si>
    <x:t>197051علی بیگی</x:t>
  </x:si>
  <x:si>
    <x:t>196920نوروزی</x:t>
  </x:si>
  <x:si>
    <x:t>1080غریب وند</x:t>
  </x:si>
  <x:si>
    <x:t>196977فرهمند</x:t>
  </x:si>
  <x:si>
    <x:t>1078سام پاشیر</x:t>
  </x:si>
  <x:si>
    <x:t>196828نظم جو</x:t>
  </x:si>
  <x:si>
    <x:t>196944حیاتی</x:t>
  </x:si>
  <x:si>
    <x:t>1038ارجمند</x:t>
  </x:si>
  <x:si>
    <x:t>1083مرادی</x:t>
  </x:si>
  <x:si>
    <x:t>196984پارسایی وفا</x:t>
  </x:si>
  <x:si>
    <x:t>197078بیگی</x:t>
  </x:si>
  <x:si>
    <x:t>197048مقدم</x:t>
  </x:si>
  <x:si>
    <x:t>196954عبداللهی</x:t>
  </x:si>
  <x:si>
    <x:t>196928بداغی</x:t>
  </x:si>
  <x:si>
    <x:t>1001جهانگرد</x:t>
  </x:si>
  <x:si>
    <x:t>196927شهبازی</x:t>
  </x:si>
  <x:si>
    <x:t>197052فرخیان</x:t>
  </x:si>
  <x:si>
    <x:t>197122قاضی</x:t>
  </x:si>
  <x:si>
    <x:t>196989عابدینی</x:t>
  </x:si>
  <x:si>
    <x:t>196817روانپرست</x:t>
  </x:si>
  <x:si>
    <x:t>1044رستمی</x:t>
  </x:si>
  <x:si>
    <x:t>196876خزایی</x:t>
  </x:si>
  <x:si>
    <x:t>1100افشار</x:t>
  </x:si>
  <x:si>
    <x:t>1066طالبی</x:t>
  </x:si>
  <x:si>
    <x:t>196838کاظم زاده</x:t>
  </x:si>
  <x:si>
    <x:t>197019فتح اللهی</x:t>
  </x:si>
  <x:si>
    <x:t>1060خنفری</x:t>
  </x:si>
  <x:si>
    <x:t>197012فراهانی</x:t>
  </x:si>
  <x:si>
    <x:t>197023حاتمی</x:t>
  </x:si>
  <x:si>
    <x:t>196917فرجی</x:t>
  </x:si>
  <x:si>
    <x:t>196858روانشاد</x:t>
  </x:si>
  <x:si>
    <x:t>197115سالارنفر</x:t>
  </x:si>
  <x:si>
    <x:t>196830حیدری</x:t>
  </x:si>
  <x:si>
    <x:t>197127اکبری</x:t>
  </x:si>
  <x:si>
    <x:t>197068طهماسبی</x:t>
  </x:si>
  <x:si>
    <x:t>610پیازکار</x:t>
  </x:si>
  <x:si>
    <x:t>1086قنبری</x:t>
  </x:si>
  <x:si>
    <x:t>197083منتظرقائم</x:t>
  </x:si>
  <x:si>
    <x:t>196815قلی بیگی</x:t>
  </x:si>
  <x:si>
    <x:t>196935خوش بین</x:t>
  </x:si>
  <x:si>
    <x:t>197096نصیری</x:t>
  </x:si>
  <x:si>
    <x:t>1091حمزه نژاد</x:t>
  </x:si>
  <x:si>
    <x:t>197112شیشه بر</x:t>
  </x:si>
  <x:si>
    <x:t>1092الهامی موخر</x:t>
  </x:si>
  <x:si>
    <x:t>197129والی</x:t>
  </x:si>
  <x:si>
    <x:t>196809نصیری</x:t>
  </x:si>
  <x:si>
    <x:t>196872کشاورز</x:t>
  </x:si>
  <x:si>
    <x:t>197120اخوندی</x:t>
  </x:si>
  <x:si>
    <x:t>196784طیاری</x:t>
  </x:si>
  <x:si>
    <x:t>197056رضایی قمر</x:t>
  </x:si>
  <x:si>
    <x:t>1009شاه حسینی</x:t>
  </x:si>
  <x:si>
    <x:t>196981ملک نصب</x:t>
  </x:si>
  <x:si>
    <x:t>1014احمری</x:t>
  </x:si>
  <x:si>
    <x:t>196998مرسلی</x:t>
  </x:si>
  <x:si>
    <x:t>196882عبدی</x:t>
  </x:si>
  <x:si>
    <x:t>196890رضوانی</x:t>
  </x:si>
  <x:si>
    <x:t>1037افشردل</x:t>
  </x:si>
  <x:si>
    <x:t>1036زیدی</x:t>
  </x:si>
  <x:si>
    <x:t>1023سارانی</x:t>
  </x:si>
  <x:si>
    <x:t>196906بیاتیان</x:t>
  </x:si>
  <x:si>
    <x:t>196835لطفی</x:t>
  </x:si>
  <x:si>
    <x:t>196781شیرکوند</x:t>
  </x:si>
  <x:si>
    <x:t>197047خسرویان</x:t>
  </x:si>
  <x:si>
    <x:t>196907نیک پور</x:t>
  </x:si>
  <x:si>
    <x:t>196911برومند</x:t>
  </x:si>
  <x:si>
    <x:t>1058عربی</x:t>
  </x:si>
  <x:si>
    <x:t>196896مهدیزاده</x:t>
  </x:si>
  <x:si>
    <x:t>196892جعفری</x:t>
  </x:si>
  <x:si>
    <x:t>197007نامدار</x:t>
  </x:si>
  <x:si>
    <x:t>196865مرادی</x:t>
  </x:si>
  <x:si>
    <x:t>197006رشیدی</x:t>
  </x:si>
  <x:si>
    <x:t>1034باجولوند</x:t>
  </x:si>
  <x:si>
    <x:t>1057برخوردارفرید</x:t>
  </x:si>
  <x:si>
    <x:t>197059رضایی</x:t>
  </x:si>
  <x:si>
    <x:t>1019رمضانی سربندی</x:t>
  </x:si>
  <x:si>
    <x:t>197043فتحیان</x:t>
  </x:si>
  <x:si>
    <x:t>1002کاکاوند</x:t>
  </x:si>
  <x:si>
    <x:t>1004سرهنگی</x:t>
  </x:si>
  <x:si>
    <x:t>196940عبدل پور</x:t>
  </x:si>
  <x:si>
    <x:t>196854خواجوند</x:t>
  </x:si>
  <x:si>
    <x:t>1006خزایی</x:t>
  </x:si>
  <x:si>
    <x:t>197044انجم شعاع</x:t>
  </x:si>
  <x:si>
    <x:t>196957حسینی زاد</x:t>
  </x:si>
  <x:si>
    <x:t>1053ساداتی</x:t>
  </x:si>
  <x:si>
    <x:t>196805حق جانلو</x:t>
  </x:si>
  <x:si>
    <x:t>196857اسلامی</x:t>
  </x:si>
  <x:si>
    <x:t>197090امینی</x:t>
  </x:si>
  <x:si>
    <x:t>1021ملکی</x:t>
  </x:si>
  <x:si>
    <x:t>196953طارمی زاده</x:t>
  </x:si>
  <x:si>
    <x:t>196847بیدی</x:t>
  </x:si>
  <x:si>
    <x:t>196829کوچکی</x:t>
  </x:si>
  <x:si>
    <x:t>196995رستمی</x:t>
  </x:si>
  <x:si>
    <x:t>196968معصومی</x:t>
  </x:si>
  <x:si>
    <x:t>1039احمدلو</x:t>
  </x:si>
  <x:si>
    <x:t>196918جمشیدی</x:t>
  </x:si>
  <x:si>
    <x:t>196950جهاندیده</x:t>
  </x:si>
  <x:si>
    <x:t>196978حسینی سامره</x:t>
  </x:si>
  <x:si>
    <x:t>196802توسلی نیا</x:t>
  </x:si>
  <x:si>
    <x:t>196932عامری</x:t>
  </x:si>
  <x:si>
    <x:t>197030مظفریان</x:t>
  </x:si>
  <x:si>
    <x:t>196800جلالی</x:t>
  </x:si>
  <x:si>
    <x:t>احرای لیموفارما</x:t>
  </x:si>
  <x:si>
    <x:t>تجری لیموفارما</x:t>
  </x:si>
  <x:si>
    <x:t>محمودی صحت</x:t>
  </x:si>
  <x:si>
    <x:t>محسن رشکیانی</x:t>
  </x:si>
  <x:si>
    <x:t>مسیح زاده رشکیانی</x:t>
  </x:si>
  <x:si>
    <x:t>جلیلپارسا بینا</x:t>
  </x:si>
  <x:si>
    <x:t>بی گناه بینا</x:t>
  </x:si>
  <x:si>
    <x:t>الیاسی بینا</x:t>
  </x:si>
  <x:si>
    <x:t>محمدپور بینا</x:t>
  </x:si>
  <x:si>
    <x:t>معین بینا</x:t>
  </x:si>
  <x:si>
    <x:t>فرامرزی بینا</x:t>
  </x:si>
  <x:si>
    <x:t>زمانی بینا</x:t>
  </x:si>
  <x:si>
    <x:t>بهاگر بینا</x:t>
  </x:si>
  <x:si>
    <x:t>ارمغانیی بینا</x:t>
  </x:si>
  <x:si>
    <x:t>عطائی استور</x:t>
  </x:si>
  <x:si>
    <x:t>فیضی استور</x:t>
  </x:si>
  <x:si>
    <x:t>ثقفی استور</x:t>
  </x:si>
  <x:si>
    <x:t>سید حسینی استور</x:t>
  </x:si>
  <x:si>
    <x:t>فولادی نچسان</x:t>
  </x:si>
  <x:si>
    <x:t>رضایی فر نچسان</x:t>
  </x:si>
  <x:si>
    <x:t>الیاسی نچسان</x:t>
  </x:si>
  <x:si>
    <x:t>رئوفی زاده نچسان</x:t>
  </x:si>
  <x:si>
    <x:t>دارائی نچسان</x:t>
  </x:si>
  <x:si>
    <x:t>ساداتی نچسان</x:t>
  </x:si>
  <x:si>
    <x:t>صلاحو نچسان</x:t>
  </x:si>
  <x:si>
    <x:t>شفاهی نچسان</x:t>
  </x:si>
  <x:si>
    <x:t>منشادی نچسان</x:t>
  </x:si>
  <x:si>
    <x:t>حضری نچسان</x:t>
  </x:si>
  <x:si>
    <x:t>اخلاقی نچسان</x:t>
  </x:si>
  <x:si>
    <x:t>رستمیان نچسان</x:t>
  </x:si>
  <x:si>
    <x:t>آبخون نچسان</x:t>
  </x:si>
  <x:si>
    <x:t>سمندر نچسان</x:t>
  </x:si>
  <x:si>
    <x:t>قدچین نچسان</x:t>
  </x:si>
  <x:si>
    <x:t>خیری نچسان</x:t>
  </x:si>
  <x:si>
    <x:t>بارانی نچسان</x:t>
  </x:si>
  <x:si>
    <x:t>عاطی پور</x:t>
  </x:si>
  <x:si>
    <x:t>روستایی فرد</x:t>
  </x:si>
  <x:si>
    <x:t>محمدزاده</x:t>
  </x:si>
  <x:si>
    <x:t>قربان پور</x:t>
  </x:si>
  <x:si>
    <x:t>پیروزی</x:t>
  </x:si>
  <x:si>
    <x:t>جان پرور</x:t>
  </x:si>
  <x:si>
    <x:t>قنائی</x:t>
  </x:si>
  <x:si>
    <x:t>حسن زاده</x:t>
  </x:si>
  <x:si>
    <x:t>لویمی</x:t>
  </x:si>
  <x:si>
    <x:t>ملاحی زاده</x:t>
  </x:si>
  <x:si>
    <x:t>سیه پوش</x:t>
  </x:si>
  <x:si>
    <x:t>محمدیان قمی</x:t>
  </x:si>
  <x:si>
    <x:t>شاهین</x:t>
  </x:si>
  <x:si>
    <x:t>روئین تن</x:t>
  </x:si>
  <x:si>
    <x:t>سنگرزاده</x:t>
  </x:si>
  <x:si>
    <x:t>طرزی</x:t>
  </x:si>
  <x:si>
    <x:t>رافعی</x:t>
  </x:si>
  <x:si>
    <x:t xml:space="preserve">قربانی </x:t>
  </x:si>
  <x:si>
    <x:t>مولایی</x:t>
  </x:si>
  <x:si>
    <x:t>بندار</x:t>
  </x:si>
  <x:si>
    <x:t>فاضلی</x:t>
  </x:si>
  <x:si>
    <x:t xml:space="preserve">بابایی </x:t>
  </x:si>
  <x:si>
    <x:t>لایقی هدیتو</x:t>
  </x:si>
  <x:si>
    <x:t>علیرضا هدیتو</x:t>
  </x:si>
  <x:si>
    <x:t>سلمانی هدیتو</x:t>
  </x:si>
  <x:si>
    <x:t>شاهسوندی هدیتو</x:t>
  </x:si>
  <x:si>
    <x:t>عیوضی هدیتو</x:t>
  </x:si>
  <x:si>
    <x:t>پاتی هدیتو</x:t>
  </x:si>
  <x:si>
    <x:t>فتح الهی هدیتو</x:t>
  </x:si>
  <x:si>
    <x:t>شرفی هدیتو</x:t>
  </x:si>
  <x:si>
    <x:t>ذکایی هدیتو</x:t>
  </x:si>
  <x:si>
    <x:t>بینام هدیتو</x:t>
  </x:si>
  <x:si>
    <x:t>نوزری هدیتو</x:t>
  </x:si>
  <x:si>
    <x:t>وفا هدیتو</x:t>
  </x:si>
  <x:si>
    <x:t>حاجی زاده هدیتو</x:t>
  </x:si>
  <x:si>
    <x:t>سلامتی رمضانی</x:t>
  </x:si>
  <x:si>
    <x:t>مهدیلو ترکمانی شوشتری</x:t>
  </x:si>
  <x:si>
    <x:t>مسعودی مقدم شوشتری</x:t>
  </x:si>
  <x:si>
    <x:t>صفا شوشتری</x:t>
  </x:si>
  <x:si>
    <x:t>وحید آذر شوشتری</x:t>
  </x:si>
  <x:si>
    <x:t>قمری شوشتری</x:t>
  </x:si>
  <x:si>
    <x:t>صمدیان شوشتری</x:t>
  </x:si>
  <x:si>
    <x:t>نصیرزاده امیرآباد شوشتری</x:t>
  </x:si>
  <x:si>
    <x:t>ورپائی شوشتری</x:t>
  </x:si>
  <x:si>
    <x:t>شهابی شوشتری</x:t>
  </x:si>
  <x:si>
    <x:t>عیسی وند کنکورینو</x:t>
  </x:si>
  <x:si>
    <x:t>بهرام پور کنکورینو</x:t>
  </x:si>
  <x:si>
    <x:t>ورمزیار کنکورینو</x:t>
  </x:si>
  <x:si>
    <x:t>یوسفیان کنکورینو</x:t>
  </x:si>
  <x:si>
    <x:t>نوذری مزرعه</x:t>
  </x:si>
  <x:si>
    <x:t>فردوسی مزرعه</x:t>
  </x:si>
  <x:si>
    <x:t>بهرامی گرجی مزرعه</x:t>
  </x:si>
  <x:si>
    <x:t>پارسایی کاستوم</x:t>
  </x:si>
  <x:si>
    <x:t>رفیعی کاستوم</x:t>
  </x:si>
  <x:si>
    <x:t>سلطانخواه کاستوم</x:t>
  </x:si>
  <x:si>
    <x:t>کلاهون کاستوم</x:t>
  </x:si>
  <x:si>
    <x:t>احمدوند کاستوم</x:t>
  </x:si>
  <x:si>
    <x:t>امیرحسین کاستوم</x:t>
  </x:si>
  <x:si>
    <x:t>شاهورانی کاستوم</x:t>
  </x:si>
  <x:si>
    <x:t>بادفر کاستوم</x:t>
  </x:si>
  <x:si>
    <x:t>لفیده کاستوم</x:t>
  </x:si>
  <x:si>
    <x:t>حکمت روش کاستوم</x:t>
  </x:si>
  <x:si>
    <x:t>بینش کاستوم</x:t>
  </x:si>
  <x:si>
    <x:t>برجسته کاستوم</x:t>
  </x:si>
  <x:si>
    <x:t>خاتمی کاستوم</x:t>
  </x:si>
  <x:si>
    <x:t>ثابت کرپ</x:t>
  </x:si>
  <x:si>
    <x:t>شیرین صیدی کرپ</x:t>
  </x:si>
  <x:si>
    <x:t>نوشین پیمانی کرپ</x:t>
  </x:si>
  <x:si>
    <x:t>فرزانه مردی کرپ</x:t>
  </x:si>
  <x:si>
    <x:t>نگار محمدی کرپ</x:t>
  </x:si>
  <x:si>
    <x:t>سمیرا ارزومند کرپ</x:t>
  </x:si>
  <x:si>
    <x:t>رویا نجاراقدم کرپ</x:t>
  </x:si>
  <x:si>
    <x:t>فاطمه طایران کرپ</x:t>
  </x:si>
  <x:si>
    <x:t>آناهیتا سیاوش کرپ</x:t>
  </x:si>
  <x:si>
    <x:t>مینا مردافکن کرپ</x:t>
  </x:si>
  <x:si>
    <x:t>فاطمه ساکی کرپ</x:t>
  </x:si>
  <x:si>
    <x:t>رویا اسدی کرپ</x:t>
  </x:si>
  <x:si>
    <x:t>مهتاب طاهری کرپ</x:t>
  </x:si>
  <x:si>
    <x:t>محمدجعفر صالحی کرپ</x:t>
  </x:si>
  <x:si>
    <x:t>مهسا اذری کرپ</x:t>
  </x:si>
  <x:si>
    <x:t>یگانه فرخی کرپ</x:t>
  </x:si>
  <x:si>
    <x:t>صبا آخوندزاده کرپ</x:t>
  </x:si>
  <x:si>
    <x:t>کیانیان کاستوم</x:t>
  </x:si>
  <x:si>
    <x:t>فیروزی کاستوم</x:t>
  </x:si>
  <x:si>
    <x:t>صادقی نیا کاستوم</x:t>
  </x:si>
  <x:si>
    <x:t>دهقان راد کاستوم</x:t>
  </x:si>
  <x:si>
    <x:t>خرباوی کاستوم</x:t>
  </x:si>
  <x:si>
    <x:t>عجمی کاستوم</x:t>
  </x:si>
  <x:si>
    <x:t>سپهری کاستوم</x:t>
  </x:si>
  <x:si>
    <x:t>بیدختی کاستوم</x:t>
  </x:si>
  <x:si>
    <x:t>قلعه حسنی کاستوم</x:t>
  </x:si>
  <x:si>
    <x:t>خواجویی هرمس</x:t>
  </x:si>
  <x:si>
    <x:t>الماسبی اسپورتیک</x:t>
  </x:si>
  <x:si>
    <x:t>اسفیدادی اسپورتیک</x:t>
  </x:si>
  <x:si>
    <x:t>نصیری نیلای</x:t>
  </x:si>
  <x:si>
    <x:t>جباری نیلای</x:t>
  </x:si>
  <x:si>
    <x:t>گرامی فرد نیلای</x:t>
  </x:si>
  <x:si>
    <x:t>شمس نیلای</x:t>
  </x:si>
  <x:si>
    <x:t>سماک مقدم نیلای</x:t>
  </x:si>
  <x:si>
    <x:t>قنبری نیلای</x:t>
  </x:si>
  <x:si>
    <x:t>فراهانی نیلای</x:t>
  </x:si>
  <x:si>
    <x:t>پریناز نیلای</x:t>
  </x:si>
  <x:si>
    <x:t>جهانگیری نیلای</x:t>
  </x:si>
  <x:si>
    <x:t>ظفری نیلای</x:t>
  </x:si>
  <x:si>
    <x:t>کاوه اسپورتیک</x:t>
  </x:si>
  <x:si>
    <x:t>الیماسبی اسپورتیک</x:t>
  </x:si>
  <x:si>
    <x:t>نعیمی طرقی</x:t>
  </x:si>
  <x:si>
    <x:t>پیرزاده طرقی</x:t>
  </x:si>
  <x:si>
    <x:t>مومنی بلوط</x:t>
  </x:si>
  <x:si>
    <x:t>باعزت بلوط</x:t>
  </x:si>
  <x:si>
    <x:t>کیهدائی بلوط</x:t>
  </x:si>
  <x:si>
    <x:t>سلیمانی بلوط</x:t>
  </x:si>
  <x:si>
    <x:t>رزازان بلوط</x:t>
  </x:si>
  <x:si>
    <x:t>ربیعی هاشمی بلوط</x:t>
  </x:si>
  <x:si>
    <x:t>مشایخی شکیوا</x:t>
  </x:si>
  <x:si>
    <x:t>علیخانی شکیوا</x:t>
  </x:si>
  <x:si>
    <x:t>شاکری زاده شکیوا</x:t>
  </x:si>
  <x:si>
    <x:t>علی بیگی شکیوا</x:t>
  </x:si>
  <x:si>
    <x:t>رحمان نژاد شکیوا</x:t>
  </x:si>
  <x:si>
    <x:t>نگین بها شکیوا</x:t>
  </x:si>
  <x:si>
    <x:t>آذرهوش شکیوا</x:t>
  </x:si>
  <x:si>
    <x:t>قاسمیان شکیوا</x:t>
  </x:si>
  <x:si>
    <x:t>کوی شکیوا</x:t>
  </x:si>
  <x:si>
    <x:t>رضایی منش دکتر محسنی</x:t>
  </x:si>
  <x:si>
    <x:t>رهوار دکتر محسنی</x:t>
  </x:si>
  <x:si>
    <x:t>میرتوکلی دکتر محسنی</x:t>
  </x:si>
  <x:si>
    <x:t>محمدی دکتر محسنی</x:t>
  </x:si>
  <x:si>
    <x:t>سهلی طرقی</x:t>
  </x:si>
  <x:si>
    <x:t>غروی نیاتوس</x:t>
  </x:si>
  <x:si>
    <x:t>علیزی شهدوست</x:t>
  </x:si>
  <x:si>
    <x:t>نصیری ها لی لی</x:t>
  </x:si>
  <x:si>
    <x:t>طالبی لی لی</x:t>
  </x:si>
  <x:si>
    <x:t>یادگار لی لی</x:t>
  </x:si>
  <x:si>
    <x:t>لرکی لی لی</x:t>
  </x:si>
  <x:si>
    <x:t>ابراهیم پور لی لی</x:t>
  </x:si>
  <x:si>
    <x:t>سجادیان لی لی</x:t>
  </x:si>
  <x:si>
    <x:t>دری لی لی</x:t>
  </x:si>
  <x:si>
    <x:t>پیروی لی لی</x:t>
  </x:si>
  <x:si>
    <x:t>رفیعی نژاد لی لی</x:t>
  </x:si>
  <x:si>
    <x:t>تقی زاده لی لی</x:t>
  </x:si>
  <x:si>
    <x:t>حاجی زاده لی لی</x:t>
  </x:si>
  <x:si>
    <x:t>بابابیی لی لی</x:t>
  </x:si>
  <x:si>
    <x:t>روزبهانی سعادتی آرایشی</x:t>
  </x:si>
  <x:si>
    <x:t>طیب بزرگ گالری</x:t>
  </x:si>
  <x:si>
    <x:t>فلاح گالری</x:t>
  </x:si>
  <x:si>
    <x:t>غیوری گالری</x:t>
  </x:si>
  <x:si>
    <x:t>یاوری گالری</x:t>
  </x:si>
  <x:si>
    <x:t>کرمی گالری</x:t>
  </x:si>
  <x:si>
    <x:t>تحریری گالری</x:t>
  </x:si>
  <x:si>
    <x:t>حمیدزاده گالری</x:t>
  </x:si>
  <x:si>
    <x:t>سامانلو گالری</x:t>
  </x:si>
  <x:si>
    <x:t>قلی زاده گالری</x:t>
  </x:si>
  <x:si>
    <x:t>صالحیان گالری</x:t>
  </x:si>
  <x:si>
    <x:t>نادری میسو</x:t>
  </x:si>
  <x:si>
    <x:t>ریاضی میسو</x:t>
  </x:si>
  <x:si>
    <x:t>پژوه میسو</x:t>
  </x:si>
  <x:si>
    <x:t>عبدالرحیمی سعادتی آرایشی</x:t>
  </x:si>
  <x:si>
    <x:t>اسفنجانی سعادتی آرایشی</x:t>
  </x:si>
  <x:si>
    <x:t>درویش نژاد سعادتی آرایشی</x:t>
  </x:si>
  <x:si>
    <x:t>یاری سعادتی آرایشی</x:t>
  </x:si>
  <x:si>
    <x:t>برارزاده سعادتی آرایشی</x:t>
  </x:si>
  <x:si>
    <x:t>محمدمهدی سعادتی آرایشی</x:t>
  </x:si>
  <x:si>
    <x:t>یحیی زاده سعادتی آرایشی</x:t>
  </x:si>
  <x:si>
    <x:t>عرب سعادتی آرایشی</x:t>
  </x:si>
  <x:si>
    <x:t>معتضدی سهادتی آرایشی</x:t>
  </x:si>
  <x:si>
    <x:t>مظلوم سعادتی آرایشی</x:t>
  </x:si>
  <x:si>
    <x:t>کولیوند سعادتی آرایشی</x:t>
  </x:si>
  <x:si>
    <x:t>رباطی پور سعادتی آرایشی</x:t>
  </x:si>
  <x:si>
    <x:t>عزیزی پور سعادتی آرایشی</x:t>
  </x:si>
  <x:si>
    <x:t>بردبار سعادتی آرایشی</x:t>
  </x:si>
  <x:si>
    <x:t>باطنی الا</x:t>
  </x:si>
  <x:si>
    <x:t>گلشنی اکادمی</x:t>
  </x:si>
  <x:si>
    <x:t>عنادی اکادمی</x:t>
  </x:si>
  <x:si>
    <x:t>حسامی اکادمی</x:t>
  </x:si>
  <x:si>
    <x:t>امامی نژاد اکادمی</x:t>
  </x:si>
  <x:si>
    <x:t>اخوایی اکادمی</x:t>
  </x:si>
  <x:si>
    <x:t>امدادی اکادمی</x:t>
  </x:si>
  <x:si>
    <x:t>قرکانلو اکادمی</x:t>
  </x:si>
  <x:si>
    <x:t>حسنی اکادمی</x:t>
  </x:si>
  <x:si>
    <x:t>مولایی اکادمی</x:t>
  </x:si>
  <x:si>
    <x:t>میثم اکادمی</x:t>
  </x:si>
  <x:si>
    <x:t>شعار اکادمی</x:t>
  </x:si>
  <x:si>
    <x:t>خوشبختی اکادمی</x:t>
  </x:si>
  <x:si>
    <x:t>آتشین اکادمی</x:t>
  </x:si>
  <x:si>
    <x:t>نوریجانی اکادمی</x:t>
  </x:si>
  <x:si>
    <x:t>محمدی میسا</x:t>
  </x:si>
  <x:si>
    <x:t>1003اسلامی نیا</x:t>
  </x:si>
  <x:si>
    <x:t>صمدیار هرا</x:t>
  </x:si>
  <x:si>
    <x:t>نوروزی شهرزاد</x:t>
  </x:si>
  <x:si>
    <x:t>شیری شهرزاد</x:t>
  </x:si>
  <x:si>
    <x:t>ملک محمودی شهرزاد</x:t>
  </x:si>
  <x:si>
    <x:t>باقری شهرزاد</x:t>
  </x:si>
  <x:si>
    <x:t>ریاحی مزرعه</x:t>
  </x:si>
  <x:si>
    <x:t>احمدیان مزرعه</x:t>
  </x:si>
  <x:si>
    <x:t>سارانی لوکس</x:t>
  </x:si>
  <x:si>
    <x:t>قیطاسی لوکس</x:t>
  </x:si>
  <x:si>
    <x:t>اصغری لوکس</x:t>
  </x:si>
  <x:si>
    <x:t>سفیدگران مایا</x:t>
  </x:si>
  <x:si>
    <x:t>عرب مایا</x:t>
  </x:si>
  <x:si>
    <x:t>میرعالی استور</x:t>
  </x:si>
  <x:si>
    <x:t>عیدی استور</x:t>
  </x:si>
  <x:si>
    <x:t>صیدزایی استور</x:t>
  </x:si>
  <x:si>
    <x:t>زارعی استور</x:t>
  </x:si>
  <x:si>
    <x:t>گرانی کاستوم</x:t>
  </x:si>
  <x:si>
    <x:t>مصطفایی کاستوم</x:t>
  </x:si>
  <x:si>
    <x:t>سهیلا کاستوم</x:t>
  </x:si>
  <x:si>
    <x:t>خداوردی کاستوم</x:t>
  </x:si>
  <x:si>
    <x:t>باقرزاده کاستوم</x:t>
  </x:si>
  <x:si>
    <x:t>امامی کاستوم</x:t>
  </x:si>
  <x:si>
    <x:t>درویش زاده کاستوم</x:t>
  </x:si>
  <x:si>
    <x:t>کاویانی بهرنگ</x:t>
  </x:si>
  <x:si>
    <x:t>امینی1 بهرنگ</x:t>
  </x:si>
  <x:si>
    <x:t>شیرال بهرنگ</x:t>
  </x:si>
  <x:si>
    <x:t>خوش نیت بهرنگ</x:t>
  </x:si>
  <x:si>
    <x:t>فلاحتدار بهرنگ</x:t>
  </x:si>
  <x:si>
    <x:t>کاشفی1 بهرنگ</x:t>
  </x:si>
  <x:si>
    <x:t>روحی بهرنگ</x:t>
  </x:si>
  <x:si>
    <x:t>مودب1 بهرنگ</x:t>
  </x:si>
  <x:si>
    <x:t>مودب بهرنگ</x:t>
  </x:si>
  <x:si>
    <x:t>وارسته بهرنگ</x:t>
  </x:si>
  <x:si>
    <x:t>پارسائی بهرنگ</x:t>
  </x:si>
  <x:si>
    <x:t>حبیبی پور بهرنگ</x:t>
  </x:si>
  <x:si>
    <x:t>اسماعیلی1 بهرنگ</x:t>
  </x:si>
  <x:si>
    <x:t>اصغریان بهرنگ</x:t>
  </x:si>
  <x:si>
    <x:t>دستمردی بهرنگ</x:t>
  </x:si>
  <x:si>
    <x:t>فتحی پور بهرنگ</x:t>
  </x:si>
  <x:si>
    <x:t>قربانپور بهرنگ</x:t>
  </x:si>
  <x:si>
    <x:t>منصف بهرنگ</x:t>
  </x:si>
  <x:si>
    <x:t>سعیدیان بهرنگ</x:t>
  </x:si>
  <x:si>
    <x:t>دریکوتر بهرنگ</x:t>
  </x:si>
  <x:si>
    <x:t>پورمهدی بهرنگ</x:t>
  </x:si>
  <x:si>
    <x:t>صلواتی بهرنگ</x:t>
  </x:si>
  <x:si>
    <x:t>بیاضی شوشتری</x:t>
  </x:si>
  <x:si>
    <x:t>مداح شوشتری</x:t>
  </x:si>
  <x:si>
    <x:t>اکبری ماکوئی شوشتری</x:t>
  </x:si>
  <x:si>
    <x:t>سلیمانیان شوشتری</x:t>
  </x:si>
  <x:si>
    <x:t>شکوفامنش شوشتری</x:t>
  </x:si>
  <x:si>
    <x:t>گهواره کوزه کنان شوشتری</x:t>
  </x:si>
  <x:si>
    <x:t>علیمحمدی شوشتری</x:t>
  </x:si>
  <x:si>
    <x:t>الحسینی شوشتری</x:t>
  </x:si>
  <x:si>
    <x:t>قاری زاده شوشتری</x:t>
  </x:si>
  <x:si>
    <x:t>علی خانی شوشتری</x:t>
  </x:si>
  <x:si>
    <x:t>بازاری نیا شوشتری</x:t>
  </x:si>
  <x:si>
    <x:t>خوشبخت شوشتری</x:t>
  </x:si>
  <x:si>
    <x:t>دهقانی شوشتری</x:t>
  </x:si>
  <x:si>
    <x:t>زمردی شوشتری</x:t>
  </x:si>
  <x:si>
    <x:t>عاداتی شوشتری</x:t>
  </x:si>
  <x:si>
    <x:t>رحیمی قوتانلو شوشتری</x:t>
  </x:si>
  <x:si>
    <x:t>بلبل وند شوشتری</x:t>
  </x:si>
  <x:si>
    <x:t>حکیمی شوشتری</x:t>
  </x:si>
  <x:si>
    <x:t>حسین نژاد شوشتری</x:t>
  </x:si>
  <x:si>
    <x:t>مخلصی شوشتری</x:t>
  </x:si>
  <x:si>
    <x:t>آقاجانی شوشتری</x:t>
  </x:si>
  <x:si>
    <x:t>خان محمدی اقکند شوشتری</x:t>
  </x:si>
  <x:si>
    <x:t>امانج محمدی اگریک کالا</x:t>
  </x:si>
  <x:si>
    <x:t>بغلانی رادمهر</x:t>
  </x:si>
  <x:si>
    <x:t>زینلی رادمهر</x:t>
  </x:si>
  <x:si>
    <x:t>محمود سرخه الان</x:t>
  </x:si>
  <x:si>
    <x:t>پورقربانی الان</x:t>
  </x:si>
  <x:si>
    <x:t>ظفری الان</x:t>
  </x:si>
  <x:si>
    <x:t>محمدپور الان</x:t>
  </x:si>
  <x:si>
    <x:t>شفیعی الان</x:t>
  </x:si>
  <x:si>
    <x:t>شافعی نیا الان</x:t>
  </x:si>
  <x:si>
    <x:t>منتشلو الان</x:t>
  </x:si>
  <x:si>
    <x:t>زالاکی الان</x:t>
  </x:si>
  <x:si>
    <x:t>کودرزی الان</x:t>
  </x:si>
  <x:si>
    <x:t>شیخی الان</x:t>
  </x:si>
  <x:si>
    <x:t>نذیری الان</x:t>
  </x:si>
  <x:si>
    <x:t>اسدپور الان</x:t>
  </x:si>
  <x:si>
    <x:t>شهیموند الان</x:t>
  </x:si>
  <x:si>
    <x:t>بدیعی</x:t>
  </x:si>
  <x:si>
    <x:t>نوبری</x:t>
  </x:si>
  <x:si>
    <x:t>بیدگلی</x:t>
  </x:si>
  <x:si>
    <x:t>بالی</x:t>
  </x:si>
  <x:si>
    <x:t>پور محمدی</x:t>
  </x:si>
  <x:si>
    <x:t>رشیدی</x:t>
  </x:si>
  <x:si>
    <x:t xml:space="preserve">رنجبر </x:t>
  </x:si>
  <x:si>
    <x:t>جلالی</x:t>
  </x:si>
  <x:si>
    <x:t>رنجبری</x:t>
  </x:si>
  <x:si>
    <x:t>کیا</x:t>
  </x:si>
  <x:si>
    <x:t>عمادی نژاد</x:t>
  </x:si>
  <x:si>
    <x:t>آقابابائی</x:t>
  </x:si>
  <x:si>
    <x:t>سورانی نیلای</x:t>
  </x:si>
  <x:si>
    <x:t>چهارلنگ نیلای</x:t>
  </x:si>
  <x:si>
    <x:t>یکتا نیلای</x:t>
  </x:si>
  <x:si>
    <x:t>زارع نژاد نیلای</x:t>
  </x:si>
  <x:si>
    <x:t>عربی نیلای</x:t>
  </x:si>
  <x:si>
    <x:t>جلیلیان نیلای</x:t>
  </x:si>
  <x:si>
    <x:t>فتحی لوشانی</x:t>
  </x:si>
  <x:si>
    <x:t>جوادپشنگ</x:t>
  </x:si>
  <x:si>
    <x:t>زینبی نژاد</x:t>
  </x:si>
  <x:si>
    <x:t>صنیع شرقی</x:t>
  </x:si>
  <x:si>
    <x:t>نوری</x:t>
  </x:si>
  <x:si>
    <x:t xml:space="preserve">غفوری </x:t>
  </x:si>
  <x:si>
    <x:t>نقدی</x:t>
  </x:si>
  <x:si>
    <x:t>شجاع</x:t>
  </x:si>
  <x:si>
    <x:t>علوی</x:t>
  </x:si>
  <x:si>
    <x:t>شاه آبادی</x:t>
  </x:si>
  <x:si>
    <x:t>دوبرادران</x:t>
  </x:si>
  <x:si>
    <x:t>کمالی</x:t>
  </x:si>
  <x:si>
    <x:t>عیسی زاده</x:t>
  </x:si>
  <x:si>
    <x:t>حسین زاده</x:t>
  </x:si>
  <x:si>
    <x:t>علی وند</x:t>
  </x:si>
  <x:si>
    <x:t>درویشی</x:t>
  </x:si>
  <x:si>
    <x:t>نقاش</x:t>
  </x:si>
  <x:si>
    <x:t>کاربالا الان</x:t>
  </x:si>
  <x:si>
    <x:t>حسنکی الان</x:t>
  </x:si>
  <x:si>
    <x:t>سعادتیان الان</x:t>
  </x:si>
  <x:si>
    <x:t>محسنپور الان</x:t>
  </x:si>
  <x:si>
    <x:t>اعظمی الان</x:t>
  </x:si>
  <x:si>
    <x:t>اکبری الان</x:t>
  </x:si>
  <x:si>
    <x:t>پوزش الان</x:t>
  </x:si>
  <x:si>
    <x:t>گرشاسبی کاستوم</x:t>
  </x:si>
  <x:si>
    <x:t>گالری استایل کاستوم</x:t>
  </x:si>
  <x:si>
    <x:t>تمری نچسان</x:t>
  </x:si>
  <x:si>
    <x:t>درخشانی نیا نچسان</x:t>
  </x:si>
  <x:si>
    <x:t>بیان سیده نچسان</x:t>
  </x:si>
  <x:si>
    <x:t>حبیبی نچسان</x:t>
  </x:si>
  <x:si>
    <x:t>ابوطالبی نچسان</x:t>
  </x:si>
  <x:si>
    <x:t>ضیامنش نچسان</x:t>
  </x:si>
  <x:si>
    <x:t>یاری نچسان</x:t>
  </x:si>
  <x:si>
    <x:t>راهی نچسان</x:t>
  </x:si>
  <x:si>
    <x:t>بهادر نچسان</x:t>
  </x:si>
  <x:si>
    <x:t>دادسنج نچسان</x:t>
  </x:si>
  <x:si>
    <x:t>اسمعیلی1 نچسان</x:t>
  </x:si>
  <x:si>
    <x:t>پوراکبر نچسان</x:t>
  </x:si>
  <x:si>
    <x:t>شرف الدین نچسان</x:t>
  </x:si>
  <x:si>
    <x:t>معزی نچسان</x:t>
  </x:si>
  <x:si>
    <x:t>اصغری نچسان</x:t>
  </x:si>
  <x:si>
    <x:t>فتاحی نچسان</x:t>
  </x:si>
  <x:si>
    <x:t>خادم نچسان</x:t>
  </x:si>
  <x:si>
    <x:t>پیروزنیا نچسان</x:t>
  </x:si>
  <x:si>
    <x:t>فیاضی نچسان</x:t>
  </x:si>
  <x:si>
    <x:t>جلیلوند نچسان</x:t>
  </x:si>
  <x:si>
    <x:t>رشدیان نچسان</x:t>
  </x:si>
  <x:si>
    <x:t>فتایی نچسان</x:t>
  </x:si>
  <x:si>
    <x:t>مدبری نچسان</x:t>
  </x:si>
  <x:si>
    <x:t>صالحی نچسان</x:t>
  </x:si>
  <x:si>
    <x:t>نصرت ابادی لی لی</x:t>
  </x:si>
  <x:si>
    <x:t>وحدت لی لی</x:t>
  </x:si>
  <x:si>
    <x:t>شهیدی لی لی</x:t>
  </x:si>
  <x:si>
    <x:t>رحیمی  لی لی</x:t>
  </x:si>
  <x:si>
    <x:t>مردانی لی لی</x:t>
  </x:si>
  <x:si>
    <x:t>علیلو لی لی</x:t>
  </x:si>
  <x:si>
    <x:t>رحمانی لی لی</x:t>
  </x:si>
  <x:si>
    <x:t>مدیری لی لی</x:t>
  </x:si>
  <x:si>
    <x:t>علی اکبری لی لی</x:t>
  </x:si>
  <x:si>
    <x:t>بختیاری لی لی</x:t>
  </x:si>
  <x:si>
    <x:t>برندک لی لی</x:t>
  </x:si>
  <x:si>
    <x:t>شایگان لی لی</x:t>
  </x:si>
  <x:si>
    <x:t>نکوییان لی لی</x:t>
  </x:si>
  <x:si>
    <x:t>مرادپور لی لی</x:t>
  </x:si>
  <x:si>
    <x:t xml:space="preserve">دژگاه لی لی </x:t>
  </x:si>
  <x:si>
    <x:t xml:space="preserve">سلیمانی لی لی </x:t>
  </x:si>
  <x:si>
    <x:t>احمدی 1</x:t>
  </x:si>
  <x:si>
    <x:t>نصرت ابادی 1</x:t>
  </x:si>
  <x:si>
    <x:t>وحدت 1</x:t>
  </x:si>
  <x:si>
    <x:t>افشار 1</x:t>
  </x:si>
  <x:si>
    <x:t>شهیدی 1</x:t>
  </x:si>
  <x:si>
    <x:t>رحیمی  1</x:t>
  </x:si>
  <x:si>
    <x:t>مردانی 1</x:t>
  </x:si>
  <x:si>
    <x:t>علیلو 1</x:t>
  </x:si>
  <x:si>
    <x:t>رحمانی 1</x:t>
  </x:si>
  <x:si>
    <x:t>مدیری 1</x:t>
  </x:si>
  <x:si>
    <x:t>علی اکبری 1</x:t>
  </x:si>
  <x:si>
    <x:t>بختیاری 1</x:t>
  </x:si>
  <x:si>
    <x:t>برندک 1</x:t>
  </x:si>
  <x:si>
    <x:t>صادقی 1</x:t>
  </x:si>
  <x:si>
    <x:t>شایگان 1</x:t>
  </x:si>
  <x:si>
    <x:t>نکوییان 1</x:t>
  </x:si>
  <x:si>
    <x:t>مرادپور 1</x:t>
  </x:si>
  <x:si>
    <x:t xml:space="preserve">دژگاه 1 </x:t>
  </x:si>
  <x:si>
    <x:t xml:space="preserve">سلیمانی 1 </x:t>
  </x:si>
  <x:si>
    <x:t>یعقوبی میسو</x:t>
  </x:si>
  <x:si>
    <x:t>خوبان میسو</x:t>
  </x:si>
  <x:si>
    <x:t>توکل میسو</x:t>
  </x:si>
  <x:si>
    <x:t>آقاجانپور میسو</x:t>
  </x:si>
  <x:si>
    <x:t>عبداللهیان میسو</x:t>
  </x:si>
  <x:si>
    <x:t>محمدزاده رویا</x:t>
  </x:si>
  <x:si>
    <x:t>مجیدی رویا</x:t>
  </x:si>
  <x:si>
    <x:t>شیبانی رویا</x:t>
  </x:si>
  <x:si>
    <x:t>زرنگ بلوط</x:t>
  </x:si>
  <x:si>
    <x:t>نظری بلوط</x:t>
  </x:si>
  <x:si>
    <x:t>امامی ویولت</x:t>
  </x:si>
  <x:si>
    <x:t>حسین زاده ناقابل</x:t>
  </x:si>
  <x:si>
    <x:t>دانش ناقابل</x:t>
  </x:si>
  <x:si>
    <x:t>زیبا ویولت</x:t>
  </x:si>
  <x:si>
    <x:t>196618منیعی</x:t>
  </x:si>
  <x:si>
    <x:t>196680گودرزی</x:t>
  </x:si>
  <x:si>
    <x:t>1041رضایی</x:t>
  </x:si>
  <x:si>
    <x:t>1049مطوری</x:t>
  </x:si>
  <x:si>
    <x:t>1146خسرجی</x:t>
  </x:si>
  <x:si>
    <x:t>196699طاهری</x:t>
  </x:si>
  <x:si>
    <x:t>1110زرگر</x:t>
  </x:si>
  <x:si>
    <x:t>196755اجرائی</x:t>
  </x:si>
  <x:si>
    <x:t>1132زمانزاده</x:t>
  </x:si>
  <x:si>
    <x:t>196683مهری</x:t>
  </x:si>
  <x:si>
    <x:t>1091امیری</x:t>
  </x:si>
  <x:si>
    <x:t>1028گنج کاو</x:t>
  </x:si>
  <x:si>
    <x:t>196700زوار جنتی</x:t>
  </x:si>
  <x:si>
    <x:t>196679محمدی</x:t>
  </x:si>
  <x:si>
    <x:t>1042توسلی</x:t>
  </x:si>
  <x:si>
    <x:t>1044خاشی</x:t>
  </x:si>
  <x:si>
    <x:t>1105وجدانی ارام</x:t>
  </x:si>
  <x:si>
    <x:t>بابائی چرم</x:t>
  </x:si>
  <x:si>
    <x:t>وکیلی چرم</x:t>
  </x:si>
  <x:si>
    <x:t>مشکی چرم</x:t>
  </x:si>
  <x:si>
    <x:t>قبادی پور چرم</x:t>
  </x:si>
  <x:si>
    <x:t>ابوالعباسی چرم</x:t>
  </x:si>
  <x:si>
    <x:t>برنون چرم</x:t>
  </x:si>
  <x:si>
    <x:t>علی اکبری چرم</x:t>
  </x:si>
  <x:si>
    <x:t>شریعتی چرم</x:t>
  </x:si>
  <x:si>
    <x:t>عباس پور چرم</x:t>
  </x:si>
  <x:si>
    <x:t>پیرنیاکان چرم</x:t>
  </x:si>
  <x:si>
    <x:t>موسوی امجد چرم</x:t>
  </x:si>
  <x:si>
    <x:t>پناهی چرم</x:t>
  </x:si>
  <x:si>
    <x:t>حسین کیا چرم</x:t>
  </x:si>
  <x:si>
    <x:t>اقدسی چرم</x:t>
  </x:si>
  <x:si>
    <x:t>حقیقت منش چرم</x:t>
  </x:si>
  <x:si>
    <x:t>عطایی چرم</x:t>
  </x:si>
  <x:si>
    <x:t>ذلقدری چرم</x:t>
  </x:si>
  <x:si>
    <x:t>محمد پور چرم</x:t>
  </x:si>
  <x:si>
    <x:t>سلوکی چرم</x:t>
  </x:si>
  <x:si>
    <x:t>ماندگار چرم</x:t>
  </x:si>
  <x:si>
    <x:t>غضنفری چرم</x:t>
  </x:si>
  <x:si>
    <x:t>قاسم زاده چرم</x:t>
  </x:si>
  <x:si>
    <x:t>خمیس اباد  چرم</x:t>
  </x:si>
  <x:si>
    <x:t>انصاری زاده چرم</x:t>
  </x:si>
  <x:si>
    <x:t>کاوه چرم</x:t>
  </x:si>
  <x:si>
    <x:t>پور عبداله چرم</x:t>
  </x:si>
  <x:si>
    <x:t>دوستی چرم</x:t>
  </x:si>
  <x:si>
    <x:t>حاج حسینی اپاش</x:t>
  </x:si>
  <x:si>
    <x:t>رسائلی اپاش</x:t>
  </x:si>
  <x:si>
    <x:t>آل خمیس پرشین کاپ</x:t>
  </x:si>
  <x:si>
    <x:t>محمدی منش پرشین کاپ</x:t>
  </x:si>
  <x:si>
    <x:t>حسینی پرشین کاپ</x:t>
  </x:si>
  <x:si>
    <x:t>خوبانی پرشین کاپ</x:t>
  </x:si>
  <x:si>
    <x:t>طرزی پرشین کاپ</x:t>
  </x:si>
  <x:si>
    <x:t>رستگاران پرشین کاپ</x:t>
  </x:si>
  <x:si>
    <x:t>نکوئیان عباسی</x:t>
  </x:si>
  <x:si>
    <x:t>عبدشیخی عباسی</x:t>
  </x:si>
  <x:si>
    <x:t>اژدریان عباسی</x:t>
  </x:si>
  <x:si>
    <x:t>باقی نژاد عباسی</x:t>
  </x:si>
  <x:si>
    <x:t>موسی خانی عباسی</x:t>
  </x:si>
  <x:si>
    <x:t>ندائی عباسی</x:t>
  </x:si>
  <x:si>
    <x:t>مصلح عباسی</x:t>
  </x:si>
  <x:si>
    <x:t>احسانی عباسی</x:t>
  </x:si>
  <x:si>
    <x:t>فیروزابادی عباسی</x:t>
  </x:si>
  <x:si>
    <x:t>علیزاده عباسی</x:t>
  </x:si>
  <x:si>
    <x:t>فاطمی عباسی</x:t>
  </x:si>
  <x:si>
    <x:t>سالمی زاده اپاش</x:t>
  </x:si>
  <x:si>
    <x:t>شریفلی اپاش</x:t>
  </x:si>
  <x:si>
    <x:t>میلانی اپاش</x:t>
  </x:si>
  <x:si>
    <x:t>قدرت دوست اپاش</x:t>
  </x:si>
  <x:si>
    <x:t>چنارانی اپاش</x:t>
  </x:si>
  <x:si>
    <x:t>آسایش اپاش</x:t>
  </x:si>
  <x:si>
    <x:t>یوسفی اپاش</x:t>
  </x:si>
  <x:si>
    <x:t>ایرانی کیف</x:t>
  </x:si>
  <x:si>
    <x:t>میرحسینی کیف</x:t>
  </x:si>
  <x:si>
    <x:t>رضایی کیف</x:t>
  </x:si>
  <x:si>
    <x:t>عطایی کیف</x:t>
  </x:si>
  <x:si>
    <x:t>سیدی شوشتری</x:t>
  </x:si>
  <x:si>
    <x:t>نیکوبخت شوشتری</x:t>
  </x:si>
  <x:si>
    <x:t>مسچیان شوشتری</x:t>
  </x:si>
  <x:si>
    <x:t>قندی شوشتری</x:t>
  </x:si>
  <x:si>
    <x:t>دادگستر شوشتری</x:t>
  </x:si>
  <x:si>
    <x:t>چراغی چرمینه</x:t>
  </x:si>
  <x:si>
    <x:t>کریمی چرمینه</x:t>
  </x:si>
  <x:si>
    <x:t>رزاقی چرمینه</x:t>
  </x:si>
  <x:si>
    <x:t>امامی چرمینه</x:t>
  </x:si>
  <x:si>
    <x:t>مهدی زاده چرمینه</x:t>
  </x:si>
  <x:si>
    <x:t>کاظم زاده چرمینه</x:t>
  </x:si>
  <x:si>
    <x:t>غلامی چرمینه</x:t>
  </x:si>
  <x:si>
    <x:t>پیغامی چرمینه</x:t>
  </x:si>
  <x:si>
    <x:t>کشیری رحمتی</x:t>
  </x:si>
  <x:si>
    <x:t>رحمجوی رحمتی</x:t>
  </x:si>
  <x:si>
    <x:t>کاظمی رشکیانی</x:t>
  </x:si>
  <x:si>
    <x:t>فاطمی نیا رشکیانی</x:t>
  </x:si>
  <x:si>
    <x:t>محبوبه یاد رشکیانی</x:t>
  </x:si>
  <x:si>
    <x:t>ربانی رشکیانی</x:t>
  </x:si>
  <x:si>
    <x:t>یزدان پناه رشکیانی</x:t>
  </x:si>
  <x:si>
    <x:t>کرانی رشکیانی</x:t>
  </x:si>
  <x:si>
    <x:t>سلطانی ماوا</x:t>
  </x:si>
  <x:si>
    <x:t>صادقی اکادمی</x:t>
  </x:si>
  <x:si>
    <x:t>رحیمی اکادمی</x:t>
  </x:si>
  <x:si>
    <x:t>شعبانی اکادمی</x:t>
  </x:si>
  <x:si>
    <x:t>خطیبی اکادمی</x:t>
  </x:si>
  <x:si>
    <x:t>شادکام اکادمی</x:t>
  </x:si>
  <x:si>
    <x:t>اصبرزاده اکادمی</x:t>
  </x:si>
  <x:si>
    <x:t>نگار کوهی کرپ</x:t>
  </x:si>
  <x:si>
    <x:t>حدیث کرمخانی کرپ</x:t>
  </x:si>
  <x:si>
    <x:t>مژده شادمند کرپ</x:t>
  </x:si>
  <x:si>
    <x:t>زینب کاظمی کرپ</x:t>
  </x:si>
  <x:si>
    <x:t>الهه شریفی کرپ</x:t>
  </x:si>
  <x:si>
    <x:t>مهیا آقاجانی کرپ</x:t>
  </x:si>
  <x:si>
    <x:t>عذرا بنی هاشم کرپ</x:t>
  </x:si>
  <x:si>
    <x:t>ریحانه سراینده کرپ</x:t>
  </x:si>
  <x:si>
    <x:t>زهرا سادات موسوی کرپ</x:t>
  </x:si>
  <x:si>
    <x:t>سمیرا محمدی کرپ</x:t>
  </x:si>
  <x:si>
    <x:t>زهرا مقدم کرپ</x:t>
  </x:si>
  <x:si>
    <x:t>لیلا حسینی کرپ</x:t>
  </x:si>
  <x:si>
    <x:t>شهلا بهمنی کرپ</x:t>
  </x:si>
  <x:si>
    <x:t>مهناز اکبری کرپ</x:t>
  </x:si>
  <x:si>
    <x:t>مهری نصیری کرپ</x:t>
  </x:si>
  <x:si>
    <x:t>مرجان زندی کرپ</x:t>
  </x:si>
  <x:si>
    <x:t>فاطمه رضوی کرپ</x:t>
  </x:si>
  <x:si>
    <x:t>شیما امیدی کرپ</x:t>
  </x:si>
  <x:si>
    <x:t>اکرم نصیری کرپ</x:t>
  </x:si>
  <x:si>
    <x:t>نعیمه طهماسبی کرپ</x:t>
  </x:si>
  <x:si>
    <x:t>محمدجواد کیانفر کرپ</x:t>
  </x:si>
  <x:si>
    <x:t>سعیده بیانی زاده کرپ</x:t>
  </x:si>
  <x:si>
    <x:t>راضیه شکری کرپ</x:t>
  </x:si>
  <x:si>
    <x:t>خرمی اصیل196684</x:t>
  </x:si>
  <x:si>
    <x:t>صالحی1092</x:t>
  </x:si>
  <x:si>
    <x:t>سلمانی 196666</x:t>
  </x:si>
  <x:si>
    <x:t>جهان پناه 1122</x:t>
  </x:si>
  <x:si>
    <x:t>صالحی 1097</x:t>
  </x:si>
  <x:si>
    <x:t>میر 196693</x:t>
  </x:si>
  <x:si>
    <x:t>فلاامرزی 196754</x:t>
  </x:si>
  <x:si>
    <x:t>باقری 196681</x:t>
  </x:si>
  <x:si>
    <x:t>بالی196753</x:t>
  </x:si>
  <x:si>
    <x:t>علوی 196655</x:t>
  </x:si>
  <x:si>
    <x:t>منافی 1066</x:t>
  </x:si>
  <x:si>
    <x:t>سیفی 196668</x:t>
  </x:si>
  <x:si>
    <x:t>عبدی 196509</x:t>
  </x:si>
  <x:si>
    <x:t>ابولی 1144</x:t>
  </x:si>
  <x:si>
    <x:t>علیپور 1079</x:t>
  </x:si>
  <x:si>
    <x:t>بیگناه 1113</x:t>
  </x:si>
  <x:si>
    <x:t>قیصری 196502</x:t>
  </x:si>
  <x:si>
    <x:t>افشار 196560</x:t>
  </x:si>
  <x:si>
    <x:t>عباسی 196656</x:t>
  </x:si>
  <x:si>
    <x:t>نبی زاده 1024</x:t>
  </x:si>
  <x:si>
    <x:t>خالدی 196501</x:t>
  </x:si>
  <x:si>
    <x:t>جاوید 1002</x:t>
  </x:si>
  <x:si>
    <x:t>کیانی 196718</x:t>
  </x:si>
  <x:si>
    <x:t>احتشامی 1051</x:t>
  </x:si>
  <x:si>
    <x:t>صفری 196578</x:t>
  </x:si>
  <x:si>
    <x:t>سوسن ابادی 1089</x:t>
  </x:si>
  <x:si>
    <x:t>محندی 196686</x:t>
  </x:si>
  <x:si>
    <x:t>نظری 196660</x:t>
  </x:si>
  <x:si>
    <x:t>مزکی زاده 1081</x:t>
  </x:si>
  <x:si>
    <x:t>ماهرخ 1048</x:t>
  </x:si>
  <x:si>
    <x:t>عباسی 1063</x:t>
  </x:si>
  <x:si>
    <x:t>کاظمی 1026</x:t>
  </x:si>
  <x:si>
    <x:t>مهربان 1014</x:t>
  </x:si>
  <x:si>
    <x:t>شمسایی 196539</x:t>
  </x:si>
  <x:si>
    <x:t>شریف پور 196742</x:t>
  </x:si>
  <x:si>
    <x:t>هاشم پور 1017</x:t>
  </x:si>
  <x:si>
    <x:t>البرزی 196596</x:t>
  </x:si>
  <x:si>
    <x:t>دولت ابادی 1012</x:t>
  </x:si>
  <x:si>
    <x:t>مباشر 196773</x:t>
  </x:si>
  <x:si>
    <x:t>عزیزی 1103</x:t>
  </x:si>
  <x:si>
    <x:t>خوارزمی 196673</x:t>
  </x:si>
  <x:si>
    <x:t>عسگری 196673</x:t>
  </x:si>
  <x:si>
    <x:t>امانی 196695</x:t>
  </x:si>
  <x:si>
    <x:t>احمد وند 196556</x:t>
  </x:si>
  <x:si>
    <x:t>محمودی 1047</x:t>
  </x:si>
  <x:si>
    <x:t>جامه 1071</x:t>
  </x:si>
  <x:si>
    <x:t>حسینیان 1008</x:t>
  </x:si>
  <x:si>
    <x:t xml:space="preserve">محمودی 196775 </x:t>
  </x:si>
  <x:si>
    <x:t>علوی 196777</x:t>
  </x:si>
  <x:si>
    <x:t>حیدریان 196720</x:t>
  </x:si>
  <x:si>
    <x:t>سلطانی 196585</x:t>
  </x:si>
  <x:si>
    <x:t>فرج 196526</x:t>
  </x:si>
  <x:si>
    <x:t>علیزاده 1031</x:t>
  </x:si>
  <x:si>
    <x:t>سالاری 1031</x:t>
  </x:si>
  <x:si>
    <x:t>رحیمی 196726</x:t>
  </x:si>
  <x:si>
    <x:t>هاشمی 196506</x:t>
  </x:si>
  <x:si>
    <x:t>قاضی 196523</x:t>
  </x:si>
  <x:si>
    <x:t>طالبیان 196751</x:t>
  </x:si>
  <x:si>
    <x:t>باقری 196717</x:t>
  </x:si>
  <x:si>
    <x:t>نیکخواه 1095</x:t>
  </x:si>
  <x:si>
    <x:t>مقدم 196741</x:t>
  </x:si>
  <x:si>
    <x:t>احدی 196716</x:t>
  </x:si>
  <x:si>
    <x:t>لرد 196577</x:t>
  </x:si>
  <x:si>
    <x:t>کشاورز 196729</x:t>
  </x:si>
  <x:si>
    <x:t>حسن پور 196682</x:t>
  </x:si>
  <x:si>
    <x:t>دانش 1086</x:t>
  </x:si>
  <x:si>
    <x:t>ثابت نام 196536</x:t>
  </x:si>
  <x:si>
    <x:t>عطایی 1037</x:t>
  </x:si>
  <x:si>
    <x:t>وکیلی 196600</x:t>
  </x:si>
  <x:si>
    <x:t>قادری 196757</x:t>
  </x:si>
  <x:si>
    <x:t>یخشکی 196760</x:t>
  </x:si>
  <x:si>
    <x:t>قادری 1057</x:t>
  </x:si>
  <x:si>
    <x:t>دهواری 196627</x:t>
  </x:si>
  <x:si>
    <x:t>طاهری 1065</x:t>
  </x:si>
  <x:si>
    <x:t>یعقوبی افتاب</x:t>
  </x:si>
  <x:si>
    <x:t>1074نوری</x:t>
  </x:si>
  <x:si>
    <x:t>1037اسماعیلی</x:t>
  </x:si>
  <x:si>
    <x:t>196643اکرمی</x:t>
  </x:si>
  <x:si>
    <x:t>1164تقی ها</x:t>
  </x:si>
  <x:si>
    <x:t>1035اسکندری</x:t>
  </x:si>
  <x:si>
    <x:t>196687توحیدی</x:t>
  </x:si>
  <x:si>
    <x:t>196721جاور</x:t>
  </x:si>
  <x:si>
    <x:t>196609جلالیان</x:t>
  </x:si>
  <x:si>
    <x:t>196628شیرسلیمی</x:t>
  </x:si>
  <x:si>
    <x:t>196606دیزجی</x:t>
  </x:si>
  <x:si>
    <x:t>196614پتی آبادی</x:t>
  </x:si>
  <x:si>
    <x:t>196639قلی پور</x:t>
  </x:si>
  <x:si>
    <x:t>196767روی دل</x:t>
  </x:si>
  <x:si>
    <x:t>196733زمانی</x:t>
  </x:si>
  <x:si>
    <x:t>196512پیران</x:t>
  </x:si>
  <x:si>
    <x:t>196739حنفی</x:t>
  </x:si>
  <x:si>
    <x:t>1061قاسمی</x:t>
  </x:si>
  <x:si>
    <x:t>196623اقدامی</x:t>
  </x:si>
  <x:si>
    <x:t>196688شفیعی</x:t>
  </x:si>
  <x:si>
    <x:t>1087قلیچی</x:t>
  </x:si>
  <x:si>
    <x:t>196610کاظمی</x:t>
  </x:si>
  <x:si>
    <x:t>196559پرویزی</x:t>
  </x:si>
  <x:si>
    <x:t>196731قاسمیان</x:t>
  </x:si>
  <x:si>
    <x:t>196749نوروزی</x:t>
  </x:si>
  <x:si>
    <x:t>1115رحیمی</x:t>
  </x:si>
  <x:si>
    <x:t>196727پیمایی</x:t>
  </x:si>
  <x:si>
    <x:t>196576داودیان</x:t>
  </x:si>
  <x:si>
    <x:t>196747کریمی</x:t>
  </x:si>
  <x:si>
    <x:t>196568سرخی نژاد</x:t>
  </x:si>
  <x:si>
    <x:t>196546مهدیزاده</x:t>
  </x:si>
  <x:si>
    <x:t>196662سالم</x:t>
  </x:si>
  <x:si>
    <x:t>196650پیرهادی</x:t>
  </x:si>
  <x:si>
    <x:t>196567هاشمی</x:t>
  </x:si>
  <x:si>
    <x:t>196750محمدی</x:t>
  </x:si>
  <x:si>
    <x:t>1099سعدی</x:t>
  </x:si>
  <x:si>
    <x:t>196702خان محمدی</x:t>
  </x:si>
  <x:si>
    <x:t>196517صادقی</x:t>
  </x:si>
  <x:si>
    <x:t xml:space="preserve">196616صفری ده کهنه </x:t>
  </x:si>
  <x:si>
    <x:t>196524جهانی</x:t>
  </x:si>
  <x:si>
    <x:t>196564احمدزاده</x:t>
  </x:si>
  <x:si>
    <x:t>1148توحیدلو</x:t>
  </x:si>
  <x:si>
    <x:t>196571هلالان</x:t>
  </x:si>
  <x:si>
    <x:t>1104نوری</x:t>
  </x:si>
  <x:si>
    <x:t>1013کاظمی</x:t>
  </x:si>
  <x:si>
    <x:t>196594نوروزی</x:t>
  </x:si>
  <x:si>
    <x:t>196601بهشتی</x:t>
  </x:si>
  <x:si>
    <x:t>196519بهزادی پور</x:t>
  </x:si>
  <x:si>
    <x:t>1111جلالی</x:t>
  </x:si>
  <x:si>
    <x:t>196621ریگی</x:t>
  </x:si>
  <x:si>
    <x:t>1059خوش بین</x:t>
  </x:si>
  <x:si>
    <x:t>196685نظری</x:t>
  </x:si>
  <x:si>
    <x:t>196665فیضی</x:t>
  </x:si>
  <x:si>
    <x:t>1005تارمحمدی</x:t>
  </x:si>
  <x:si>
    <x:t>1067حسن زاده مارمی</x:t>
  </x:si>
  <x:si>
    <x:t>196593صبوری</x:t>
  </x:si>
  <x:si>
    <x:t>1167رضائی</x:t>
  </x:si>
  <x:si>
    <x:t>1058شاه وردی</x:t>
  </x:si>
  <x:si>
    <x:t>1108نعمتی میرده</x:t>
  </x:si>
  <x:si>
    <x:t>1078فتحی</x:t>
  </x:si>
  <x:si>
    <x:t>196649ناصری</x:t>
  </x:si>
  <x:si>
    <x:t>196604مولا</x:t>
  </x:si>
  <x:si>
    <x:t>1036درویشی</x:t>
  </x:si>
  <x:si>
    <x:t>1062اقلیمی</x:t>
  </x:si>
  <x:si>
    <x:t>196513قدسی</x:t>
  </x:si>
  <x:si>
    <x:t>1043ملکی</x:t>
  </x:si>
  <x:si>
    <x:t>196555پیازکار</x:t>
  </x:si>
  <x:si>
    <x:t>1006غفاری</x:t>
  </x:si>
  <x:si>
    <x:t>1003رنجبر</x:t>
  </x:si>
  <x:si>
    <x:t>196633پورمیرزا</x:t>
  </x:si>
  <x:si>
    <x:t>196550نعمتی زرگران</x:t>
  </x:si>
  <x:si>
    <x:t>196676اسدی</x:t>
  </x:si>
  <x:si>
    <x:t>196762سندگل</x:t>
  </x:si>
  <x:si>
    <x:t>196591کیانی</x:t>
  </x:si>
  <x:si>
    <x:t>196527شعبانی</x:t>
  </x:si>
  <x:si>
    <x:t>196771رسولی</x:t>
  </x:si>
  <x:si>
    <x:t>1077کوچکی</x:t>
  </x:si>
  <x:si>
    <x:t>196509عبدی</x:t>
  </x:si>
  <x:si>
    <x:t>196661آبیاری</x:t>
  </x:si>
  <x:si>
    <x:t>196723تقی زاده</x:t>
  </x:si>
  <x:si>
    <x:t>1016بینایی باش</x:t>
  </x:si>
  <x:si>
    <x:t>196641امیری</x:t>
  </x:si>
  <x:si>
    <x:t>196624جلیلوند</x:t>
  </x:si>
  <x:si>
    <x:t>196611حسینی</x:t>
  </x:si>
  <x:si>
    <x:t>1020جعفری فر</x:t>
  </x:si>
  <x:si>
    <x:t>1039جورزی</x:t>
  </x:si>
  <x:si>
    <x:t>196696بابااحمدی</x:t>
  </x:si>
  <x:si>
    <x:t>1096خجسته</x:t>
  </x:si>
  <x:si>
    <x:t>1161رضایی</x:t>
  </x:si>
  <x:si>
    <x:t>1025مصلح جعفرآباد</x:t>
  </x:si>
  <x:si>
    <x:t>196602مهندس پور</x:t>
  </x:si>
  <x:si>
    <x:t>1021علیزاده</x:t>
  </x:si>
  <x:si>
    <x:t>196746حسین پور</x:t>
  </x:si>
  <x:si>
    <x:t>1093عزیزی</x:t>
  </x:si>
  <x:si>
    <x:t>1094چگنی</x:t>
  </x:si>
  <x:si>
    <x:t>196768مرادی</x:t>
  </x:si>
  <x:si>
    <x:t>196518معصومی</x:t>
  </x:si>
  <x:si>
    <x:t>1001جعفری</x:t>
  </x:si>
  <x:si>
    <x:t>196540دبیری</x:t>
  </x:si>
  <x:si>
    <x:t>196592موسوی</x:t>
  </x:si>
  <x:si>
    <x:t>1050قدیمی</x:t>
  </x:si>
  <x:si>
    <x:t>196579گنجگاهی</x:t>
  </x:si>
  <x:si>
    <x:t>196632ارباب</x:t>
  </x:si>
  <x:si>
    <x:t>1100شجاعی</x:t>
  </x:si>
  <x:si>
    <x:t>196766معصوم زاده</x:t>
  </x:si>
  <x:si>
    <x:t>1055رستمی</x:t>
  </x:si>
  <x:si>
    <x:t>1027دولت پور</x:t>
  </x:si>
  <x:si>
    <x:t>196728مومنی</x:t>
  </x:si>
  <x:si>
    <x:t>1004شاعری</x:t>
  </x:si>
  <x:si>
    <x:t>196756زمانی</x:t>
  </x:si>
  <x:si>
    <x:t>196590حسن پور</x:t>
  </x:si>
  <x:si>
    <x:t>196637خمر</x:t>
  </x:si>
  <x:si>
    <x:t>1018طریک</x:t>
  </x:si>
  <x:si>
    <x:t>1153عبدی</x:t>
  </x:si>
  <x:si>
    <x:t>1106موذنی</x:t>
  </x:si>
  <x:si>
    <x:t>196664حسن زاده</x:t>
  </x:si>
  <x:si>
    <x:t>1130محمودیان</x:t>
  </x:si>
  <x:si>
    <x:t>1053الفت</x:t>
  </x:si>
  <x:si>
    <x:t>196580شغبانی</x:t>
  </x:si>
  <x:si>
    <x:t>196642قوی اندام</x:t>
  </x:si>
  <x:si>
    <x:t>196743دغاغله</x:t>
  </x:si>
  <x:si>
    <x:t>196752عزیزی</x:t>
  </x:si>
  <x:si>
    <x:t>196651شکرانه کویچ</x:t>
  </x:si>
  <x:si>
    <x:t>1038اموزگار</x:t>
  </x:si>
  <x:si>
    <x:t>1060سلیمانی</x:t>
  </x:si>
  <x:si>
    <x:t>196575احمدی زاده</x:t>
  </x:si>
  <x:si>
    <x:t>1019حسین زاده</x:t>
  </x:si>
  <x:si>
    <x:t>1080عامری</x:t>
  </x:si>
  <x:si>
    <x:t>1965زارعی</x:t>
  </x:si>
  <x:si>
    <x:t>196597رستگار</x:t>
  </x:si>
  <x:si>
    <x:t>196765غفاری</x:t>
  </x:si>
  <x:si>
    <x:t>1166جباری</x:t>
  </x:si>
  <x:si>
    <x:t>1033رضایی</x:t>
  </x:si>
  <x:si>
    <x:t>196534ملکی</x:t>
  </x:si>
  <x:si>
    <x:t>196629برحق</x:t>
  </x:si>
  <x:si>
    <x:t>196505مهتا</x:t>
  </x:si>
  <x:si>
    <x:t>1136طاهری</x:t>
  </x:si>
  <x:si>
    <x:t xml:space="preserve"> 196563تقی پور</x:t>
  </x:si>
  <x:si>
    <x:t>196759دوامی</x:t>
  </x:si>
  <x:si>
    <x:t>1015اسکندری سادات</x:t>
  </x:si>
  <x:si>
    <x:t>1009کهنه شهری</x:t>
  </x:si>
  <x:si>
    <x:t>1107سیانکی</x:t>
  </x:si>
  <x:si>
    <x:t>196504معدلت</x:t>
  </x:si>
  <x:si>
    <x:t>1056رسولی</x:t>
  </x:si>
  <x:si>
    <x:t>1084نوزاد</x:t>
  </x:si>
  <x:si>
    <x:t>196630محمدلو</x:t>
  </x:si>
  <x:si>
    <x:t>196549مستاجران</x:t>
  </x:si>
  <x:si>
    <x:t>1157جمهوری</x:t>
  </x:si>
  <x:si>
    <x:t>1118کریمی</x:t>
  </x:si>
  <x:si>
    <x:t>196737حاصلی</x:t>
  </x:si>
  <x:si>
    <x:t>1124امیری</x:t>
  </x:si>
  <x:si>
    <x:t>1052حسنی</x:t>
  </x:si>
  <x:si>
    <x:t>1069نیازی</x:t>
  </x:si>
  <x:si>
    <x:t>196507سلیمانی</x:t>
  </x:si>
  <x:si>
    <x:t>1154ترک</x:t>
  </x:si>
  <x:si>
    <x:t>1119مصطفائی</x:t>
  </x:si>
  <x:si>
    <x:t>1088لواسانی</x:t>
  </x:si>
  <x:si>
    <x:t>196712دلگشایی</x:t>
  </x:si>
  <x:si>
    <x:t>1165محمدی</x:t>
  </x:si>
  <x:si>
    <x:t>1151میرمحمدی</x:t>
  </x:si>
  <x:si>
    <x:t>1102فرسوی</x:t>
  </x:si>
  <x:si>
    <x:t>1114صابری</x:t>
  </x:si>
  <x:si>
    <x:t>1112پیرهادی</x:t>
  </x:si>
  <x:si>
    <x:t>196635حق نظر</x:t>
  </x:si>
  <x:si>
    <x:t>1054استادی</x:t>
  </x:si>
  <x:si>
    <x:t>196587جیحون تبار</x:t>
  </x:si>
  <x:si>
    <x:t>1147قاسمی</x:t>
  </x:si>
  <x:si>
    <x:t>196654افشار</x:t>
  </x:si>
  <x:si>
    <x:t>1121مافی</x:t>
  </x:si>
  <x:si>
    <x:t>196595رضاپور</x:t>
  </x:si>
  <x:si>
    <x:t>1133ابراهیمیان</x:t>
  </x:si>
  <x:si>
    <x:t>1127شمسی نژاد</x:t>
  </x:si>
  <x:si>
    <x:t>1140اردستانی</x:t>
  </x:si>
  <x:si>
    <x:t>1150شوقی طولارود</x:t>
  </x:si>
  <x:si>
    <x:t>1125خزایی</x:t>
  </x:si>
  <x:si>
    <x:t>1155احمدی</x:t>
  </x:si>
  <x:si>
    <x:t>1145فلاحتکار</x:t>
  </x:si>
  <x:si>
    <x:t>1083ذالقدر</x:t>
  </x:si>
  <x:si>
    <x:t>196615شعبانی</x:t>
  </x:si>
  <x:si>
    <x:t>1119مصطفایی</x:t>
  </x:si>
  <x:si>
    <x:t>1117امیری</x:t>
  </x:si>
  <x:si>
    <x:t>196522پیراسته پور</x:t>
  </x:si>
  <x:si>
    <x:t>196558سربیزن</x:t>
  </x:si>
  <x:si>
    <x:t>1075کلهر</x:t>
  </x:si>
  <x:si>
    <x:t>1101چاووشی</x:t>
  </x:si>
  <x:si>
    <x:t>196715خانجانی</x:t>
  </x:si>
  <x:si>
    <x:t>196521ممتاز</x:t>
  </x:si>
  <x:si>
    <x:t>196735حسینی</x:t>
  </x:si>
  <x:si>
    <x:t>1143ابسالان</x:t>
  </x:si>
  <x:si>
    <x:t>196598اشتریان</x:t>
  </x:si>
  <x:si>
    <x:t>196708سادات گوشه</x:t>
  </x:si>
  <x:si>
    <x:t>1138یاقوتی</x:t>
  </x:si>
  <x:si>
    <x:t>1160عباسی</x:t>
  </x:si>
  <x:si>
    <x:t>196692نیکخواه</x:t>
  </x:si>
  <x:si>
    <x:t>1152شاملو</x:t>
  </x:si>
  <x:si>
    <x:t>1158بهرام زیی</x:t>
  </x:si>
  <x:si>
    <x:t>1098کشاورز</x:t>
  </x:si>
  <x:si>
    <x:t>196748خلیلی</x:t>
  </x:si>
  <x:si>
    <x:t>196607قنواتی</x:t>
  </x:si>
  <x:si>
    <x:t>1168حیدری</x:t>
  </x:si>
  <x:si>
    <x:t>1116کرمعلی</x:t>
  </x:si>
  <x:si>
    <x:t>1134عزیزی</x:t>
  </x:si>
  <x:si>
    <x:t>1156غافلی</x:t>
  </x:si>
  <x:si>
    <x:t>1149تلخابی</x:t>
  </x:si>
  <x:si>
    <x:t>1142رازیانی</x:t>
  </x:si>
  <x:si>
    <x:t>1007خرب رضایی</x:t>
  </x:si>
  <x:si>
    <x:t>196543تسبیحی</x:t>
  </x:si>
  <x:si>
    <x:t>196761نیرومند</x:t>
  </x:si>
  <x:si>
    <x:t>1071پاک جامعه</x:t>
  </x:si>
  <x:si>
    <x:t>1128اجرلویی</x:t>
  </x:si>
  <x:si>
    <x:t>1123لاجیمی</x:t>
  </x:si>
  <x:si>
    <x:t>1135حیدری</x:t>
  </x:si>
  <x:si>
    <x:t>1139فلاح</x:t>
  </x:si>
  <x:si>
    <x:t>1120حسینی</x:t>
  </x:si>
  <x:si>
    <x:t>1162خسروی</x:t>
  </x:si>
  <x:si>
    <x:t>رحیمی تسبیح</x:t>
  </x:si>
  <x:si>
    <x:t>ملکی تسبیح</x:t>
  </x:si>
  <x:si>
    <x:t>میرهاشمی مزرعه</x:t>
  </x:si>
  <x:si>
    <x:t>خسروانی مزرعه</x:t>
  </x:si>
  <x:si>
    <x:t>خدادادپور مزرعه</x:t>
  </x:si>
  <x:si>
    <x:t>محمدیان مزرعه</x:t>
  </x:si>
  <x:si>
    <x:t>حسین زاده اقدم استور</x:t>
  </x:si>
  <x:si>
    <x:t>دهقان زاده ثانی استور</x:t>
  </x:si>
  <x:si>
    <x:t>رحمن زاده استور</x:t>
  </x:si>
  <x:si>
    <x:t>دلفانی استور</x:t>
  </x:si>
  <x:si>
    <x:t>قائدی استور</x:t>
  </x:si>
  <x:si>
    <x:t>شیرمحمدی استور</x:t>
  </x:si>
  <x:si>
    <x:t>لطیف پور استور</x:t>
  </x:si>
  <x:si>
    <x:t>خدمتی پرچین استور</x:t>
  </x:si>
  <x:si>
    <x:t>داوری فر استور</x:t>
  </x:si>
  <x:si>
    <x:t>شجاعی ایرجی</x:t>
  </x:si>
  <x:si>
    <x:t>باروطچی لیموفارما</x:t>
  </x:si>
  <x:si>
    <x:t>بابالویی خانم امامی</x:t>
  </x:si>
  <x:si>
    <x:t>هاشمی خانم امامی</x:t>
  </x:si>
  <x:si>
    <x:t>شانلی فرکار کرپ</x:t>
  </x:si>
  <x:si>
    <x:t>مهشید علیخانی کرپ</x:t>
  </x:si>
  <x:si>
    <x:t>بتول قلعه وند کرپ</x:t>
  </x:si>
  <x:si>
    <x:t>مبارکه عربی کرپ</x:t>
  </x:si>
  <x:si>
    <x:t>مهسا اکرامی کرپ</x:t>
  </x:si>
  <x:si>
    <x:t>یاسمن ورشوی کرپ</x:t>
  </x:si>
  <x:si>
    <x:t>منا شکیبا کرپ</x:t>
  </x:si>
  <x:si>
    <x:t>کبری دلالتگر کرپ</x:t>
  </x:si>
  <x:si>
    <x:t>حنانه سادات سیدحسین کرپ</x:t>
  </x:si>
  <x:si>
    <x:t>زهرا حسینی کرپ</x:t>
  </x:si>
  <x:si>
    <x:t>پرنیان آشوری کرپ</x:t>
  </x:si>
  <x:si>
    <x:t>متین بیک کرپ</x:t>
  </x:si>
  <x:si>
    <x:t>زهرا صابری کرپ</x:t>
  </x:si>
  <x:si>
    <x:t>زهرا رحمت نژاد کرپ</x:t>
  </x:si>
  <x:si>
    <x:t>بهناز کامران کرپ</x:t>
  </x:si>
  <x:si>
    <x:t>نرگس جزندری کرپ</x:t>
  </x:si>
  <x:si>
    <x:t>ساناز خلیلی کرپ</x:t>
  </x:si>
  <x:si>
    <x:t>سحر سالاری کرپ</x:t>
  </x:si>
  <x:si>
    <x:t>زهرا بوستان کرپ</x:t>
  </x:si>
  <x:si>
    <x:t>آزاده حمیدوند کرپ</x:t>
  </x:si>
  <x:si>
    <x:t>زهرا امیری کرپ</x:t>
  </x:si>
  <x:si>
    <x:t>الهام رحیمی کرپ</x:t>
  </x:si>
  <x:si>
    <x:t>مریم حسینیان کرپ</x:t>
  </x:si>
  <x:si>
    <x:t>تاج الدین بهرنگ</x:t>
  </x:si>
  <x:si>
    <x:t>جعفری2 بهرنگ</x:t>
  </x:si>
  <x:si>
    <x:t>جعفرپور بهرنگ</x:t>
  </x:si>
  <x:si>
    <x:t>بهتویی بهرنگ</x:t>
  </x:si>
  <x:si>
    <x:t>کاوسی بهرنگ</x:t>
  </x:si>
  <x:si>
    <x:t>فنفری بهرنگ</x:t>
  </x:si>
  <x:si>
    <x:t>خودکاوندی بهرنگ</x:t>
  </x:si>
  <x:si>
    <x:t>دشتی بهرنگ</x:t>
  </x:si>
  <x:si>
    <x:t>زینتی بهرنگ</x:t>
  </x:si>
  <x:si>
    <x:t>یزدیان بهرنگ</x:t>
  </x:si>
  <x:si>
    <x:t>ساردویی بهرنگ</x:t>
  </x:si>
  <x:si>
    <x:t>عبدالله زاده بهرنگ</x:t>
  </x:si>
  <x:si>
    <x:t>جعفری1 بهرنگ</x:t>
  </x:si>
  <x:si>
    <x:t>اشرق بهرنگ</x:t>
  </x:si>
  <x:si>
    <x:t>نورا بهرنگ</x:t>
  </x:si>
  <x:si>
    <x:t>اژکان بهرنگ</x:t>
  </x:si>
  <x:si>
    <x:t>نویسنده بهرنگ</x:t>
  </x:si>
  <x:si>
    <x:t>اسمعیلی زاده بهرنگ</x:t>
  </x:si>
  <x:si>
    <x:t>شیخ محمدی بهرنگ</x:t>
  </x:si>
  <x:si>
    <x:t>فلاحی بهرنگ</x:t>
  </x:si>
  <x:si>
    <x:t>اورنگی بهرنگ</x:t>
  </x:si>
  <x:si>
    <x:t>احمدزاده بهرنگ</x:t>
  </x:si>
  <x:si>
    <x:t>آروین بهرنگ</x:t>
  </x:si>
  <x:si>
    <x:t>عباس زاده بهرنگ</x:t>
  </x:si>
  <x:si>
    <x:t>مهراب کاستوم</x:t>
  </x:si>
  <x:si>
    <x:t>یوسف پور کاستوم</x:t>
  </x:si>
  <x:si>
    <x:t>ابوالحسن زاده</x:t>
  </x:si>
  <x:si>
    <x:t>خانیان کاستوم</x:t>
  </x:si>
  <x:si>
    <x:t>مرادیان کاستوم</x:t>
  </x:si>
  <x:si>
    <x:t>ملایانی کاستوم</x:t>
  </x:si>
  <x:si>
    <x:t>عربی کاستوم</x:t>
  </x:si>
  <x:si>
    <x:t>معتمد کاستوم</x:t>
  </x:si>
  <x:si>
    <x:t>پرهیز کاستوم</x:t>
  </x:si>
  <x:si>
    <x:t>الهیاری کاستوم</x:t>
  </x:si>
  <x:si>
    <x:t>کوشکی  ریحا</x:t>
  </x:si>
  <x:si>
    <x:t>محبی  ریحا</x:t>
  </x:si>
  <x:si>
    <x:t>پاکدل  ریحا</x:t>
  </x:si>
  <x:si>
    <x:t>فلاح  ریحا</x:t>
  </x:si>
  <x:si>
    <x:t>رسولی  ریحا</x:t>
  </x:si>
  <x:si>
    <x:t>میرزایی هرمس</x:t>
  </x:si>
  <x:si>
    <x:t>ابراهیمی هرمس</x:t>
  </x:si>
  <x:si>
    <x:t>طهماسبی هرمس</x:t>
  </x:si>
  <x:si>
    <x:t>ورزدار هرمس</x:t>
  </x:si>
  <x:si>
    <x:t>شیخ مرادی کنکورینو</x:t>
  </x:si>
  <x:si>
    <x:t>یونسی کنکورینو</x:t>
  </x:si>
  <x:si>
    <x:t>یزدانپرست   میسو</x:t>
  </x:si>
  <x:si>
    <x:t>جوانبخت   میسو</x:t>
  </x:si>
  <x:si>
    <x:t>کاظم زاده   میسو</x:t>
  </x:si>
  <x:si>
    <x:t>جانبزرگی   میسو</x:t>
  </x:si>
  <x:si>
    <x:t>حسن بیگی   میسو</x:t>
  </x:si>
  <x:si>
    <x:t>صالحی   میسو</x:t>
  </x:si>
  <x:si>
    <x:t>توکلی   میسو</x:t>
  </x:si>
  <x:si>
    <x:t>زعیم   میسو</x:t>
  </x:si>
  <x:si>
    <x:t>حیدری اگریک کالا</x:t>
  </x:si>
  <x:si>
    <x:t>عبدی بلوگجت</x:t>
  </x:si>
  <x:si>
    <x:t>امانی کاستوم</x:t>
  </x:si>
  <x:si>
    <x:t>جهان تیغ کاستوم</x:t>
  </x:si>
  <x:si>
    <x:t>جمالو کاستوم</x:t>
  </x:si>
  <x:si>
    <x:t>جوادی کاستوم</x:t>
  </x:si>
  <x:si>
    <x:t>شمس کاستوم</x:t>
  </x:si>
  <x:si>
    <x:t>عابدیان فکور</x:t>
  </x:si>
  <x:si>
    <x:t xml:space="preserve"> عباسی اسپورتیک</x:t>
  </x:si>
  <x:si>
    <x:t>کیانی گالری</x:t>
  </x:si>
  <x:si>
    <x:t>عزیزی گالری</x:t>
  </x:si>
  <x:si>
    <x:t>عفتی گالری</x:t>
  </x:si>
  <x:si>
    <x:t>صادذقی گالری</x:t>
  </x:si>
  <x:si>
    <x:t>حقانی گالری</x:t>
  </x:si>
  <x:si>
    <x:t>میراخوری گالری</x:t>
  </x:si>
  <x:si>
    <x:t>فاطمی گالری</x:t>
  </x:si>
  <x:si>
    <x:t xml:space="preserve">ابول زاده گالری </x:t>
  </x:si>
  <x:si>
    <x:t>معمری گالری</x:t>
  </x:si>
  <x:si>
    <x:t>دماوندی پرشین کاپ</x:t>
  </x:si>
  <x:si>
    <x:t>امرایی پرشین کاپ</x:t>
  </x:si>
  <x:si>
    <x:t>کوشا کوک</x:t>
  </x:si>
  <x:si>
    <x:t>رجبی سجاد فاضلی</x:t>
  </x:si>
  <x:si>
    <x:t>عظیمی سجاد فاضلی</x:t>
  </x:si>
  <x:si>
    <x:t>پیری سجاد فاضلی</x:t>
  </x:si>
  <x:si>
    <x:t>سعیدی وارسته</x:t>
  </x:si>
  <x:si>
    <x:t>چوپان وارسته</x:t>
  </x:si>
  <x:si>
    <x:t>فدوی همایونی</x:t>
  </x:si>
  <x:si>
    <x:t>کاشکی بلوط</x:t>
  </x:si>
  <x:si>
    <x:t>جهانی بلوط</x:t>
  </x:si>
  <x:si>
    <x:t>وثیق ویولت</x:t>
  </x:si>
  <x:si>
    <x:t>ادیبی نیلای</x:t>
  </x:si>
  <x:si>
    <x:t>جلال نژاد نیلای</x:t>
  </x:si>
  <x:si>
    <x:t>اصلاحی نیلای</x:t>
  </x:si>
  <x:si>
    <x:t>نصیری لی لی</x:t>
  </x:si>
  <x:si>
    <x:t>آذین لی لی</x:t>
  </x:si>
  <x:si>
    <x:t>امینیان لی لی</x:t>
  </x:si>
  <x:si>
    <x:t>تاجور لی لی</x:t>
  </x:si>
  <x:si>
    <x:t>پورنوروز قهرمانی لی لی</x:t>
  </x:si>
  <x:si>
    <x:t>اخویان لی لی</x:t>
  </x:si>
  <x:si>
    <x:t>پورهمرنگ لی لی</x:t>
  </x:si>
  <x:si>
    <x:t>موسیوند لی لی</x:t>
  </x:si>
  <x:si>
    <x:t>میرزازاده لی لی</x:t>
  </x:si>
  <x:si>
    <x:t>اخلاقیان لی لی</x:t>
  </x:si>
  <x:si>
    <x:t>حیدریان لی لی</x:t>
  </x:si>
  <x:si>
    <x:t>انصاری لی لی</x:t>
  </x:si>
  <x:si>
    <x:t>حسینی زاده لی لی</x:t>
  </x:si>
  <x:si>
    <x:t>حصاری لی لی</x:t>
  </x:si>
  <x:si>
    <x:t>مختاری  اسپورتیک</x:t>
  </x:si>
  <x:si>
    <x:t>زهره  اسپورتیک</x:t>
  </x:si>
  <x:si>
    <x:t>مهدی زاده  اسپورتیک</x:t>
  </x:si>
  <x:si>
    <x:t>باغیانی  اسپورتیک</x:t>
  </x:si>
  <x:si>
    <x:t>صیفوری سعادتی آرایشی</x:t>
  </x:si>
  <x:si>
    <x:t>سلیمی سعادتی آرایشی</x:t>
  </x:si>
  <x:si>
    <x:t>کمائی سعادتی آرایشی</x:t>
  </x:si>
  <x:si>
    <x:t>رضائیان سعادتی آرایشی</x:t>
  </x:si>
  <x:si>
    <x:t>ایزدپناه سعادتی آرایشی</x:t>
  </x:si>
  <x:si>
    <x:t>کرمی سعادتی آرایشی</x:t>
  </x:si>
  <x:si>
    <x:t>عزیزی سعادتی آرایشی</x:t>
  </x:si>
  <x:si>
    <x:t>زینالوند سعادتی آرایشی</x:t>
  </x:si>
  <x:si>
    <x:t>اصلاحی سعادتی آرایشی</x:t>
  </x:si>
  <x:si>
    <x:t>شجاعی سعادتی آرایشی</x:t>
  </x:si>
  <x:si>
    <x:t>ملک زاده سعادتی آرایشی</x:t>
  </x:si>
  <x:si>
    <x:t>هادی بسدین</x:t>
  </x:si>
  <x:si>
    <x:t>لرستانی بسدین</x:t>
  </x:si>
  <x:si>
    <x:t>رجائی بسدین</x:t>
  </x:si>
  <x:si>
    <x:t>مصطفائی بسدین</x:t>
  </x:si>
  <x:si>
    <x:t>محبوبی بسدین</x:t>
  </x:si>
  <x:si>
    <x:t>نرمانپور بسدین</x:t>
  </x:si>
  <x:si>
    <x:t>رخشانی بسدین</x:t>
  </x:si>
  <x:si>
    <x:t>امیری بسدین</x:t>
  </x:si>
  <x:si>
    <x:t>زندهلی بسدین</x:t>
  </x:si>
  <x:si>
    <x:t>شهسواری بسدین</x:t>
  </x:si>
  <x:si>
    <x:t>فکری بسدین</x:t>
  </x:si>
  <x:si>
    <x:t>الوان ساز تسبیح</x:t>
  </x:si>
  <x:si>
    <x:t>محمودی تسبیح</x:t>
  </x:si>
  <x:si>
    <x:t>عقیلی تسبیح</x:t>
  </x:si>
  <x:si>
    <x:t>شیرتیر میرانا</x:t>
  </x:si>
  <x:si>
    <x:t>قوامی میرانا</x:t>
  </x:si>
  <x:si>
    <x:t>فرخی زاده میرانا</x:t>
  </x:si>
  <x:si>
    <x:t>منادی  اکادمی</x:t>
  </x:si>
  <x:si>
    <x:t>قاسمی  اکادمی</x:t>
  </x:si>
  <x:si>
    <x:t>محیطی  اکادمی</x:t>
  </x:si>
  <x:si>
    <x:t>کیوانی  اکادمی</x:t>
  </x:si>
  <x:si>
    <x:t>تیموری  اکادمی</x:t>
  </x:si>
  <x:si>
    <x:t>کرمی  اکادمی</x:t>
  </x:si>
  <x:si>
    <x:t>برزگر  اکادمی</x:t>
  </x:si>
  <x:si>
    <x:t>دیناروندی  اکادمی</x:t>
  </x:si>
  <x:si>
    <x:t>عباسپور  اکادمی</x:t>
  </x:si>
  <x:si>
    <x:t>خرمی  اکادمی</x:t>
  </x:si>
  <x:si>
    <x:t>دریس  اکادمی</x:t>
  </x:si>
  <x:si>
    <x:t>دهقانی  اکادمی</x:t>
  </x:si>
  <x:si>
    <x:t>صادقت  اکادمی</x:t>
  </x:si>
  <x:si>
    <x:t>شیخی  اکادمی</x:t>
  </x:si>
  <x:si>
    <x:t>عبادی  اکادمی</x:t>
  </x:si>
  <x:si>
    <x:t>بهلولی  اکادمی</x:t>
  </x:si>
  <x:si>
    <x:t>گلشن  اکادمی</x:t>
  </x:si>
  <x:si>
    <x:t>غلامپور  اکادمی</x:t>
  </x:si>
  <x:si>
    <x:t>رعنایی  اکادمی</x:t>
  </x:si>
  <x:si>
    <x:t>گلبان  اکادمی</x:t>
  </x:si>
  <x:si>
    <x:t>عجم زمانی نوگل</x:t>
  </x:si>
  <x:si>
    <x:t>نوروزی زاده ماهوم</x:t>
  </x:si>
  <x:si>
    <x:t>بازدار ماهوم</x:t>
  </x:si>
  <x:si>
    <x:t>طاهرخانی کتابداری</x:t>
  </x:si>
  <x:si>
    <x:t>سلطانی کتابداری</x:t>
  </x:si>
  <x:si>
    <x:t>موید استور</x:t>
  </x:si>
  <x:si>
    <x:t>صفرخانلو استور</x:t>
  </x:si>
  <x:si>
    <x:t>اسکندرزاده استور</x:t>
  </x:si>
  <x:si>
    <x:t>شکاری استور</x:t>
  </x:si>
  <x:si>
    <x:t>رئیسی استور</x:t>
  </x:si>
  <x:si>
    <x:t>جنگی استور</x:t>
  </x:si>
  <x:si>
    <x:t>کوکبی استور</x:t>
  </x:si>
  <x:si>
    <x:t>آقاگلی روشن استور</x:t>
  </x:si>
  <x:si>
    <x:t>ملامحمدی استور</x:t>
  </x:si>
  <x:si>
    <x:t>1054سلیمان پور</x:t>
  </x:si>
  <x:si>
    <x:t>196196رحمانی</x:t>
  </x:si>
  <x:si>
    <x:t>196274ریگی</x:t>
  </x:si>
  <x:si>
    <x:t>1014نصیری</x:t>
  </x:si>
  <x:si>
    <x:t>196307مسلمی</x:t>
  </x:si>
  <x:si>
    <x:t>196459شیربانی</x:t>
  </x:si>
  <x:si>
    <x:t>196295صابری</x:t>
  </x:si>
  <x:si>
    <x:t>196419جهانگیری</x:t>
  </x:si>
  <x:si>
    <x:t>196224مجلسی فرد</x:t>
  </x:si>
  <x:si>
    <x:t>1052همدانی</x:t>
  </x:si>
  <x:si>
    <x:t>1002مهدویان</x:t>
  </x:si>
  <x:si>
    <x:t>1004ویسی</x:t>
  </x:si>
  <x:si>
    <x:t>196395احمدی</x:t>
  </x:si>
  <x:si>
    <x:t>196466سلطانی</x:t>
  </x:si>
  <x:si>
    <x:t>196472تازیکی</x:t>
  </x:si>
  <x:si>
    <x:t>1027خسروی</x:t>
  </x:si>
  <x:si>
    <x:t>1017عاقلان</x:t>
  </x:si>
  <x:si>
    <x:t>196197خلیلی</x:t>
  </x:si>
  <x:si>
    <x:t>1068مرادی</x:t>
  </x:si>
  <x:si>
    <x:t>1010شجاعیان</x:t>
  </x:si>
  <x:si>
    <x:t>196476شکریه زاده</x:t>
  </x:si>
  <x:si>
    <x:t>196240عطایی</x:t>
  </x:si>
  <x:si>
    <x:t>1042ناصری</x:t>
  </x:si>
  <x:si>
    <x:t>196456ادیب فر</x:t>
  </x:si>
  <x:si>
    <x:t>196475شجاع پور</x:t>
  </x:si>
  <x:si>
    <x:t>196229سیدپور</x:t>
  </x:si>
  <x:si>
    <x:t>1009کاویانی</x:t>
  </x:si>
  <x:si>
    <x:t>1077اشتریان</x:t>
  </x:si>
  <x:si>
    <x:t>1028ترابی</x:t>
  </x:si>
  <x:si>
    <x:t>1015مطوری</x:t>
  </x:si>
  <x:si>
    <x:t>196329پرتاب</x:t>
  </x:si>
  <x:si>
    <x:t>196403صادقی</x:t>
  </x:si>
  <x:si>
    <x:t>196429پروایی زاده</x:t>
  </x:si>
  <x:si>
    <x:t>1065قادری</x:t>
  </x:si>
  <x:si>
    <x:t>196381مصاحب</x:t>
  </x:si>
  <x:si>
    <x:t>1031جزینی</x:t>
  </x:si>
  <x:si>
    <x:t>196451افشاری</x:t>
  </x:si>
  <x:si>
    <x:t>196426حسنی</x:t>
  </x:si>
  <x:si>
    <x:t>1043کریمی</x:t>
  </x:si>
  <x:si>
    <x:t>196281محمودی</x:t>
  </x:si>
  <x:si>
    <x:t>1029جوان</x:t>
  </x:si>
  <x:si>
    <x:t>196308عین الوند</x:t>
  </x:si>
  <x:si>
    <x:t>196422تقی نیا</x:t>
  </x:si>
  <x:si>
    <x:t>196424صادقیان</x:t>
  </x:si>
  <x:si>
    <x:t>196245محمدزاده</x:t>
  </x:si>
  <x:si>
    <x:t>1039یوسفی</x:t>
  </x:si>
  <x:si>
    <x:t>196226خلفی</x:t>
  </x:si>
  <x:si>
    <x:t>1046پازوکی</x:t>
  </x:si>
  <x:si>
    <x:t>196214ناجی حسینی</x:t>
  </x:si>
  <x:si>
    <x:t>196371حمیدی</x:t>
  </x:si>
  <x:si>
    <x:t>196325فرامرزی کوهسار</x:t>
  </x:si>
  <x:si>
    <x:t>196435کسب کار</x:t>
  </x:si>
  <x:si>
    <x:t>1058فانی</x:t>
  </x:si>
  <x:si>
    <x:t>196320گودرزی</x:t>
  </x:si>
  <x:si>
    <x:t>196375حیدری فرد</x:t>
  </x:si>
  <x:si>
    <x:t>1008مرادی</x:t>
  </x:si>
  <x:si>
    <x:t>196265افتخاری پور</x:t>
  </x:si>
  <x:si>
    <x:t>196206حسن پور</x:t>
  </x:si>
  <x:si>
    <x:t>196355گلناری</x:t>
  </x:si>
  <x:si>
    <x:t>196404طباطبایی</x:t>
  </x:si>
  <x:si>
    <x:t>196481علیزاده</x:t>
  </x:si>
  <x:si>
    <x:t>196261حسن پور</x:t>
  </x:si>
  <x:si>
    <x:t>196272زارعی</x:t>
  </x:si>
  <x:si>
    <x:t>196369مهری رویندزق</x:t>
  </x:si>
  <x:si>
    <x:t>196296شیرخانی</x:t>
  </x:si>
  <x:si>
    <x:t>196304عسکری</x:t>
  </x:si>
  <x:si>
    <x:t>196396عباسی</x:t>
  </x:si>
  <x:si>
    <x:t>196266عرب اکیری</x:t>
  </x:si>
  <x:si>
    <x:t>196200طالبی</x:t>
  </x:si>
  <x:si>
    <x:t>1005احمدی</x:t>
  </x:si>
  <x:si>
    <x:t>1021مقدم</x:t>
  </x:si>
  <x:si>
    <x:t>196339ذراتی</x:t>
  </x:si>
  <x:si>
    <x:t>مجدابادی بینا</x:t>
  </x:si>
  <x:si>
    <x:t>فرزان بینا</x:t>
  </x:si>
  <x:si>
    <x:t>واحدی بینا</x:t>
  </x:si>
  <x:si>
    <x:t>196420کمیزی</x:t>
  </x:si>
  <x:si>
    <x:t>196209تکاپویی</x:t>
  </x:si>
  <x:si>
    <x:t>196499پناهی</x:t>
  </x:si>
  <x:si>
    <x:t>196269دلکانی</x:t>
  </x:si>
  <x:si>
    <x:t>196382حسین قلی زاده</x:t>
  </x:si>
  <x:si>
    <x:t>196221سیاهکالی</x:t>
  </x:si>
  <x:si>
    <x:t>196208افشارنیا</x:t>
  </x:si>
  <x:si>
    <x:t>196383شمس عالم</x:t>
  </x:si>
  <x:si>
    <x:t>196313کریمی</x:t>
  </x:si>
  <x:si>
    <x:t>196495عزیزی</x:t>
  </x:si>
  <x:si>
    <x:t>1073دادی نیا</x:t>
  </x:si>
  <x:si>
    <x:t>196449الیاسی</x:t>
  </x:si>
  <x:si>
    <x:t>196478بختیاری</x:t>
  </x:si>
  <x:si>
    <x:t>196367خلفی</x:t>
  </x:si>
  <x:si>
    <x:t>1045عسکریان</x:t>
  </x:si>
  <x:si>
    <x:t>196448عباسی</x:t>
  </x:si>
  <x:si>
    <x:t>196460رنجبر</x:t>
  </x:si>
  <x:si>
    <x:t>196335کیانی زاد</x:t>
  </x:si>
  <x:si>
    <x:t>196477دارابی</x:t>
  </x:si>
  <x:si>
    <x:t>196319منفرد</x:t>
  </x:si>
  <x:si>
    <x:t>196413دلگرم</x:t>
  </x:si>
  <x:si>
    <x:t>196446رضایی</x:t>
  </x:si>
  <x:si>
    <x:t>196441سامانیان</x:t>
  </x:si>
  <x:si>
    <x:t>196393ارمین</x:t>
  </x:si>
  <x:si>
    <x:t>196447هوشمند</x:t>
  </x:si>
  <x:si>
    <x:t>196311نبی زاده</x:t>
  </x:si>
  <x:si>
    <x:t>196467غیاثوند</x:t>
  </x:si>
  <x:si>
    <x:t>196427معتضدیان</x:t>
  </x:si>
  <x:si>
    <x:t>196344اقتداری</x:t>
  </x:si>
  <x:si>
    <x:t>196286حسینی</x:t>
  </x:si>
  <x:si>
    <x:t>196227نوکلی</x:t>
  </x:si>
  <x:si>
    <x:t>196317صفردوست</x:t>
  </x:si>
  <x:si>
    <x:t>دو آبی شوشتری</x:t>
  </x:si>
  <x:si>
    <x:t>شلانی شوشتری</x:t>
  </x:si>
  <x:si>
    <x:t>ملارضا شوشتری</x:t>
  </x:si>
  <x:si>
    <x:t>سیادت شوشتری</x:t>
  </x:si>
  <x:si>
    <x:t>چیت ساز شوشتری</x:t>
  </x:si>
  <x:si>
    <x:t>خلیق شوشتری</x:t>
  </x:si>
  <x:si>
    <x:t>مفیدی شوشتری</x:t>
  </x:si>
  <x:si>
    <x:t>جابری شوشتری</x:t>
  </x:si>
  <x:si>
    <x:t>196421مرتضایی</x:t>
  </x:si>
  <x:si>
    <x:t>196392عباس زاده</x:t>
  </x:si>
  <x:si>
    <x:t>196493نودهی</x:t>
  </x:si>
  <x:si>
    <x:t>196463شریعتی</x:t>
  </x:si>
  <x:si>
    <x:t>196394حیدرهائی</x:t>
  </x:si>
  <x:si>
    <x:t>196443اسدی</x:t>
  </x:si>
  <x:si>
    <x:t>196409حمدانی</x:t>
  </x:si>
  <x:si>
    <x:t>196316امینی</x:t>
  </x:si>
  <x:si>
    <x:t>196425پاسلازاده</x:t>
  </x:si>
  <x:si>
    <x:t>چوپانی 196368</x:t>
  </x:si>
  <x:si>
    <x:t>196457اسکندری</x:t>
  </x:si>
  <x:si>
    <x:t>196353ناصری</x:t>
  </x:si>
  <x:si>
    <x:t>196487امیدی</x:t>
  </x:si>
  <x:si>
    <x:t>1036عباس نژاد</x:t>
  </x:si>
  <x:si>
    <x:t>1038ابوالقاسمی</x:t>
  </x:si>
  <x:si>
    <x:t>196237عدالت زاده</x:t>
  </x:si>
  <x:si>
    <x:t>196376جیردهی</x:t>
  </x:si>
  <x:si>
    <x:t>196285امیدی</x:t>
  </x:si>
  <x:si>
    <x:t>196212جلالی</x:t>
  </x:si>
  <x:si>
    <x:t>1032جهانی</x:t>
  </x:si>
  <x:si>
    <x:t>196445میری</x:t>
  </x:si>
  <x:si>
    <x:t>196491شریفی</x:t>
  </x:si>
  <x:si>
    <x:t>196306رحیمی</x:t>
  </x:si>
  <x:si>
    <x:t xml:space="preserve">1024حکیم الهی </x:t>
  </x:si>
  <x:si>
    <x:t>196230فربود</x:t>
  </x:si>
  <x:si>
    <x:t>196359مهدوی زاده</x:t>
  </x:si>
  <x:si>
    <x:t>196216خرقانی</x:t>
  </x:si>
  <x:si>
    <x:t>196408فصیح ثابت</x:t>
  </x:si>
  <x:si>
    <x:t>196199بهان</x:t>
  </x:si>
  <x:si>
    <x:t>196337نجفی</x:t>
  </x:si>
  <x:si>
    <x:t>196236جورابچی</x:t>
  </x:si>
  <x:si>
    <x:t>1056حاتمی</x:t>
  </x:si>
  <x:si>
    <x:t>1012کرمی</x:t>
  </x:si>
  <x:si>
    <x:t>196356آسوده</x:t>
  </x:si>
  <x:si>
    <x:t>196430دارابی</x:t>
  </x:si>
  <x:si>
    <x:t>196243علیمحمدی</x:t>
  </x:si>
  <x:si>
    <x:t>196485ایزدی</x:t>
  </x:si>
  <x:si>
    <x:t>196361قره داغی</x:t>
  </x:si>
  <x:si>
    <x:t>196264زاهدیان</x:t>
  </x:si>
  <x:si>
    <x:t>1006قوهستانی</x:t>
  </x:si>
  <x:si>
    <x:t>196242معتوقی</x:t>
  </x:si>
  <x:si>
    <x:t>196405کاوه</x:t>
  </x:si>
  <x:si>
    <x:t>196484پازوکی</x:t>
  </x:si>
  <x:si>
    <x:t>196314رضایی</x:t>
  </x:si>
  <x:si>
    <x:t>1023مختارازده</x:t>
  </x:si>
  <x:si>
    <x:t>196338علیزاده</x:t>
  </x:si>
  <x:si>
    <x:t>1035سعادت</x:t>
  </x:si>
  <x:si>
    <x:t>196330صادق</x:t>
  </x:si>
  <x:si>
    <x:t>196251نورالدینی</x:t>
  </x:si>
  <x:si>
    <x:t>196217یامپی</x:t>
  </x:si>
  <x:si>
    <x:t>196219باقرزاده</x:t>
  </x:si>
  <x:si>
    <x:t>196461صادقی</x:t>
  </x:si>
  <x:si>
    <x:t>196310جعفری نژاد</x:t>
  </x:si>
  <x:si>
    <x:t>196455علیزاده</x:t>
  </x:si>
  <x:si>
    <x:t>196336محمدپور</x:t>
  </x:si>
  <x:si>
    <x:t>196397قلندری</x:t>
  </x:si>
  <x:si>
    <x:t>196244حسن زاده</x:t>
  </x:si>
  <x:si>
    <x:t>196198سالاری</x:t>
  </x:si>
  <x:si>
    <x:t>196201بهادر</x:t>
  </x:si>
  <x:si>
    <x:t>196415حسین زاده</x:t>
  </x:si>
  <x:si>
    <x:t>196437سنائی</x:t>
  </x:si>
  <x:si>
    <x:t>196239احمدپور</x:t>
  </x:si>
  <x:si>
    <x:t>1048جوانی</x:t>
  </x:si>
  <x:si>
    <x:t>1051مومیوند</x:t>
  </x:si>
  <x:si>
    <x:t>196223زحمتکش</x:t>
  </x:si>
  <x:si>
    <x:t>196354شریفی</x:t>
  </x:si>
  <x:si>
    <x:t>196241حاجی زاده</x:t>
  </x:si>
  <x:si>
    <x:t>1041ملازاده</x:t>
  </x:si>
  <x:si>
    <x:t>1074نظامی</x:t>
  </x:si>
  <x:si>
    <x:t>196388احدی</x:t>
  </x:si>
  <x:si>
    <x:t>196234مرادی</x:t>
  </x:si>
  <x:si>
    <x:t>196385بالش زریان</x:t>
  </x:si>
  <x:si>
    <x:t>196312خادم لی</x:t>
  </x:si>
  <x:si>
    <x:t>196347خاکپور</x:t>
  </x:si>
  <x:si>
    <x:t>1057خورسندی</x:t>
  </x:si>
  <x:si>
    <x:t>196398سمندری</x:t>
  </x:si>
  <x:si>
    <x:t>1075سالاری</x:t>
  </x:si>
  <x:si>
    <x:t>1071معتمدی</x:t>
  </x:si>
  <x:si>
    <x:t>196222الهیاری</x:t>
  </x:si>
  <x:si>
    <x:t>1055علیپور</x:t>
  </x:si>
  <x:si>
    <x:t>1020غنمی</x:t>
  </x:si>
  <x:si>
    <x:t>196434امیدی</x:t>
  </x:si>
  <x:si>
    <x:t>1066خجسته</x:t>
  </x:si>
  <x:si>
    <x:t>196228زراعتیان</x:t>
  </x:si>
  <x:si>
    <x:t>1044جان نثار</x:t>
  </x:si>
  <x:si>
    <x:t>196218خندانی</x:t>
  </x:si>
  <x:si>
    <x:t>196486ایمانی</x:t>
  </x:si>
  <x:si>
    <x:t>1061نرماشیری</x:t>
  </x:si>
  <x:si>
    <x:t>196271عباس زاده</x:t>
  </x:si>
  <x:si>
    <x:t>1016غضنفری</x:t>
  </x:si>
  <x:si>
    <x:t>196305فرد</x:t>
  </x:si>
  <x:si>
    <x:t>1079نیلی</x:t>
  </x:si>
  <x:si>
    <x:t>196366امینی</x:t>
  </x:si>
  <x:si>
    <x:t>1011ابراهیمی</x:t>
  </x:si>
  <x:si>
    <x:t>1019مهرآبادی</x:t>
  </x:si>
  <x:si>
    <x:t>1070جلیلی</x:t>
  </x:si>
  <x:si>
    <x:t>196203حسنی</x:t>
  </x:si>
  <x:si>
    <x:t>1072تیرانداز</x:t>
  </x:si>
  <x:si>
    <x:t>196492فیض اللهی</x:t>
  </x:si>
  <x:si>
    <x:t>196323افتخاری</x:t>
  </x:si>
  <x:si>
    <x:t>1050برجی</x:t>
  </x:si>
  <x:si>
    <x:t>196442اکبری فرد</x:t>
  </x:si>
  <x:si>
    <x:t>کرامتی رسنو</x:t>
  </x:si>
  <x:si>
    <x:t>صالحیان اپاش</x:t>
  </x:si>
  <x:si>
    <x:t>جوکار چرم افتاب</x:t>
  </x:si>
  <x:si>
    <x:t>عسگری پور بهرنگ</x:t>
  </x:si>
  <x:si>
    <x:t>رنجبر1 بهرنگ</x:t>
  </x:si>
  <x:si>
    <x:t>هلیلی بهرنگ</x:t>
  </x:si>
  <x:si>
    <x:t>طالب بهرنگ</x:t>
  </x:si>
  <x:si>
    <x:t>شکیبا بهرنگ</x:t>
  </x:si>
  <x:si>
    <x:t>بنی اسدزاده بهرنگ</x:t>
  </x:si>
  <x:si>
    <x:t>احمدخانی بهرنگ</x:t>
  </x:si>
  <x:si>
    <x:t>معاف بهرنگ</x:t>
  </x:si>
  <x:si>
    <x:t>زنگنه بهرنگ</x:t>
  </x:si>
  <x:si>
    <x:t>رحیمی1 بهرنگ</x:t>
  </x:si>
  <x:si>
    <x:t>نصرتی بهرنگ</x:t>
  </x:si>
  <x:si>
    <x:t>مهاجری بهرنگ</x:t>
  </x:si>
  <x:si>
    <x:t>حمیدیان بهرنگ</x:t>
  </x:si>
  <x:si>
    <x:t>بینام1 بهرنگ</x:t>
  </x:si>
  <x:si>
    <x:t>زنگی ابادی بهرنگ</x:t>
  </x:si>
  <x:si>
    <x:t>رستگار بهرنگ</x:t>
  </x:si>
  <x:si>
    <x:t>مظاهری ایران</x:t>
  </x:si>
  <x:si>
    <x:t>نوجوان ایران</x:t>
  </x:si>
  <x:si>
    <x:t>بینام ایران</x:t>
  </x:si>
  <x:si>
    <x:t>محالی ایران</x:t>
  </x:si>
  <x:si>
    <x:t>بدیعی ایران</x:t>
  </x:si>
  <x:si>
    <x:t>اصغری ایران</x:t>
  </x:si>
  <x:si>
    <x:t>پارسا ایران</x:t>
  </x:si>
  <x:si>
    <x:t>ترابی ایران</x:t>
  </x:si>
  <x:si>
    <x:t>ایمانلو ایران</x:t>
  </x:si>
  <x:si>
    <x:t>سالمی ایران</x:t>
  </x:si>
  <x:si>
    <x:t>بهوندی ایران</x:t>
  </x:si>
  <x:si>
    <x:t>حبیب اللهی نیلای</x:t>
  </x:si>
  <x:si>
    <x:t>ملایی نیلای</x:t>
  </x:si>
  <x:si>
    <x:t>عیدی ایرج نیلای</x:t>
  </x:si>
  <x:si>
    <x:t>نوری منش نیلای</x:t>
  </x:si>
  <x:si>
    <x:t>خورشیدی نیلای</x:t>
  </x:si>
  <x:si>
    <x:t>سپاهی نیلای</x:t>
  </x:si>
  <x:si>
    <x:t>بوسعیدی نیلای</x:t>
  </x:si>
  <x:si>
    <x:t>حسام نیلای</x:t>
  </x:si>
  <x:si>
    <x:t>نعمت الهی نیلای</x:t>
  </x:si>
  <x:si>
    <x:t>مددی وارسته</x:t>
  </x:si>
  <x:si>
    <x:t>روحانی ناهیدی</x:t>
  </x:si>
  <x:si>
    <x:t>حیدری رحیمی</x:t>
  </x:si>
  <x:si>
    <x:t>پورهادی سعادتی آرایشی</x:t>
  </x:si>
  <x:si>
    <x:t>ابوترابیان سعادتی آرایشی</x:t>
  </x:si>
  <x:si>
    <x:t>شاملو نچسان</x:t>
  </x:si>
  <x:si>
    <x:t>شفیعی بوانی نچسان</x:t>
  </x:si>
  <x:si>
    <x:t>قزلباش نچسان</x:t>
  </x:si>
  <x:si>
    <x:t>دانایی نچسان</x:t>
  </x:si>
  <x:si>
    <x:t>صوفی نچسان</x:t>
  </x:si>
  <x:si>
    <x:t>بحرینی نچسان</x:t>
  </x:si>
  <x:si>
    <x:t>نصیرزاده نچسان</x:t>
  </x:si>
  <x:si>
    <x:t>تکلو نچسان</x:t>
  </x:si>
  <x:si>
    <x:t>آذربو نچسان</x:t>
  </x:si>
  <x:si>
    <x:t>احسانی فر نچسان</x:t>
  </x:si>
  <x:si>
    <x:t>شبانکاره نچسان</x:t>
  </x:si>
  <x:si>
    <x:t>روح الامینی نچسان</x:t>
  </x:si>
  <x:si>
    <x:t>کاوه نچسان</x:t>
  </x:si>
  <x:si>
    <x:t>احمدیان نچسان</x:t>
  </x:si>
  <x:si>
    <x:t>پیله وران گالری</x:t>
  </x:si>
  <x:si>
    <x:t>طهمورس گالری</x:t>
  </x:si>
  <x:si>
    <x:t>وزیریان گالری</x:t>
  </x:si>
  <x:si>
    <x:t>قلیچ خانی گالری</x:t>
  </x:si>
  <x:si>
    <x:t>علی ابادی گالری</x:t>
  </x:si>
  <x:si>
    <x:t>بزرگ گالری</x:t>
  </x:si>
  <x:si>
    <x:t>کوساری گالری</x:t>
  </x:si>
  <x:si>
    <x:t>طهانی گالری</x:t>
  </x:si>
  <x:si>
    <x:t>نباهی گالری</x:t>
  </x:si>
  <x:si>
    <x:t xml:space="preserve"> نیازی گالری</x:t>
  </x:si>
  <x:si>
    <x:t>گندمی گالری</x:t>
  </x:si>
  <x:si>
    <x:t>نصرتی گالری</x:t>
  </x:si>
  <x:si>
    <x:t>کمالی گالری</x:t>
  </x:si>
  <x:si>
    <x:t>علوی زاده گالری</x:t>
  </x:si>
  <x:si>
    <x:t>یونیک  گالری</x:t>
  </x:si>
  <x:si>
    <x:t>ازمون گالری</x:t>
  </x:si>
  <x:si>
    <x:t>طهرانی شکیوا</x:t>
  </x:si>
  <x:si>
    <x:t>حسن آبادی شکیوا</x:t>
  </x:si>
  <x:si>
    <x:t>پرچم دوست شکیوا</x:t>
  </x:si>
  <x:si>
    <x:t>نجفی شکیوا</x:t>
  </x:si>
  <x:si>
    <x:t>تورانی شکیوا</x:t>
  </x:si>
  <x:si>
    <x:t>جنگجو شکیوا</x:t>
  </x:si>
  <x:si>
    <x:t>کسری کنکورینو</x:t>
  </x:si>
  <x:si>
    <x:t>فیض کنکورینو</x:t>
  </x:si>
  <x:si>
    <x:t>بوران کنکورینو</x:t>
  </x:si>
  <x:si>
    <x:t>چنانی کنکورینو</x:t>
  </x:si>
  <x:si>
    <x:t>داستان کنکورینو</x:t>
  </x:si>
  <x:si>
    <x:t>پورکهنوجی کنکورینو</x:t>
  </x:si>
  <x:si>
    <x:t>مسیبی کنکورینو</x:t>
  </x:si>
  <x:si>
    <x:t>خواجوی کنکورینو</x:t>
  </x:si>
  <x:si>
    <x:t>ثابت کنکورینو</x:t>
  </x:si>
  <x:si>
    <x:t>عبادی فر اکادمی</x:t>
  </x:si>
  <x:si>
    <x:t>ربانی پور اکادمی</x:t>
  </x:si>
  <x:si>
    <x:t>گوهرو اکادمی</x:t>
  </x:si>
  <x:si>
    <x:t>صفوی اکادمی</x:t>
  </x:si>
  <x:si>
    <x:t>سلمان زاده طرقی</x:t>
  </x:si>
  <x:si>
    <x:t>کاظمی طرقی</x:t>
  </x:si>
  <x:si>
    <x:t>مقدم طرقی</x:t>
  </x:si>
  <x:si>
    <x:t>فخر شاملو طرقی</x:t>
  </x:si>
  <x:si>
    <x:t>عسکری طرقی</x:t>
  </x:si>
  <x:si>
    <x:t>اسماعیل دوست میرانا</x:t>
  </x:si>
  <x:si>
    <x:t>فروتنی میرانا</x:t>
  </x:si>
  <x:si>
    <x:t>قادری میرانا</x:t>
  </x:si>
  <x:si>
    <x:t>پورحاجی میرانا</x:t>
  </x:si>
  <x:si>
    <x:t>بوربور رویا</x:t>
  </x:si>
  <x:si>
    <x:t>معصومی رویا</x:t>
  </x:si>
  <x:si>
    <x:t>نجفی سوفار</x:t>
  </x:si>
  <x:si>
    <x:t>ربیعی سوفار</x:t>
  </x:si>
  <x:si>
    <x:t>ابطحی پرشین کاپ</x:t>
  </x:si>
  <x:si>
    <x:t>حقیقت پرشین کاپ</x:t>
  </x:si>
  <x:si>
    <x:t>صالحیان پرشین کاپ</x:t>
  </x:si>
  <x:si>
    <x:t>پرواز پرشین کاپ</x:t>
  </x:si>
  <x:si>
    <x:t>سرخیل عباسی</x:t>
  </x:si>
  <x:si>
    <x:t>آزاد عباسی</x:t>
  </x:si>
  <x:si>
    <x:t>زارعین</x:t>
  </x:si>
  <x:si>
    <x:t>البوغبیش</x:t>
  </x:si>
  <x:si>
    <x:t>فرجام</x:t>
  </x:si>
  <x:si>
    <x:t>معصومی</x:t>
  </x:si>
  <x:si>
    <x:t>شفیع</x:t>
  </x:si>
  <x:si>
    <x:t>مزیدی</x:t>
  </x:si>
  <x:si>
    <x:t>رنجبر</x:t>
  </x:si>
  <x:si>
    <x:t>پورمند</x:t>
  </x:si>
  <x:si>
    <x:t>لیرک</x:t>
  </x:si>
  <x:si>
    <x:t>هامری</x:t>
  </x:si>
  <x:si>
    <x:t>رضوانی زاده</x:t>
  </x:si>
  <x:si>
    <x:t>قاسم زاده</x:t>
  </x:si>
  <x:si>
    <x:t>ورمزیان</x:t>
  </x:si>
  <x:si>
    <x:t>سعدوی</x:t>
  </x:si>
  <x:si>
    <x:t>طهرانی</x:t>
  </x:si>
  <x:si>
    <x:t>افضل</x:t>
  </x:si>
  <x:si>
    <x:t xml:space="preserve">قادر پور </x:t>
  </x:si>
  <x:si>
    <x:t>مزگی</x:t>
  </x:si>
  <x:si>
    <x:t xml:space="preserve">محمودی </x:t>
  </x:si>
  <x:si>
    <x:t xml:space="preserve">رسول پور </x:t>
  </x:si>
  <x:si>
    <x:t>روزبهی</x:t>
  </x:si>
  <x:si>
    <x:t>رحمانیان</x:t>
  </x:si>
  <x:si>
    <x:t>قادری زاده</x:t>
  </x:si>
  <x:si>
    <x:t>اصغری</x:t>
  </x:si>
  <x:si>
    <x:t>الهامیان</x:t>
  </x:si>
  <x:si>
    <x:t>بهادری</x:t>
  </x:si>
  <x:si>
    <x:t>وحید</x:t>
  </x:si>
  <x:si>
    <x:t xml:space="preserve">میرشکاری </x:t>
  </x:si>
  <x:si>
    <x:t>عامری</x:t>
  </x:si>
  <x:si>
    <x:t>باقری</x:t>
  </x:si>
  <x:si>
    <x:t xml:space="preserve">منصوری پور </x:t>
  </x:si>
  <x:si>
    <x:t>جادارن</x:t>
  </x:si>
  <x:si>
    <x:t xml:space="preserve">خرم زمین </x:t>
  </x:si>
  <x:si>
    <x:t>زارع</x:t>
  </x:si>
  <x:si>
    <x:t>نیاکان بلوط</x:t>
  </x:si>
  <x:si>
    <x:t>منیری بلوط</x:t>
  </x:si>
  <x:si>
    <x:t>فرخی بلوط</x:t>
  </x:si>
  <x:si>
    <x:t>حسن دوست بلوط</x:t>
  </x:si>
  <x:si>
    <x:t>فهامی بلوط</x:t>
  </x:si>
  <x:si>
    <x:t>نوری بلوط</x:t>
  </x:si>
  <x:si>
    <x:t>خانی بلوط</x:t>
  </x:si>
  <x:si>
    <x:t>سیذرضایی بلوط</x:t>
  </x:si>
  <x:si>
    <x:t>قبض سرهنگی بلوط</x:t>
  </x:si>
  <x:si>
    <x:t>وثاقی بلوط</x:t>
  </x:si>
  <x:si>
    <x:t>سلجوقی</x:t>
  </x:si>
  <x:si>
    <x:t>حق جو</x:t>
  </x:si>
  <x:si>
    <x:t>ارمین</x:t>
  </x:si>
  <x:si>
    <x:t>زندویان</x:t>
  </x:si>
  <x:si>
    <x:t xml:space="preserve">صالح پورمند </x:t>
  </x:si>
  <x:si>
    <x:t xml:space="preserve">نوری </x:t>
  </x:si>
  <x:si>
    <x:t>مظاهری دوست</x:t>
  </x:si>
  <x:si>
    <x:t>پورصدیق</x:t>
  </x:si>
  <x:si>
    <x:t>اسدابادی</x:t>
  </x:si>
  <x:si>
    <x:t>برزگری</x:t>
  </x:si>
  <x:si>
    <x:t>حاجی زاده</x:t>
  </x:si>
  <x:si>
    <x:t>صمیمی</x:t>
  </x:si>
  <x:si>
    <x:t>ئیلانی</x:t>
  </x:si>
  <x:si>
    <x:t>فاطمه وزیری کرپ</x:t>
  </x:si>
  <x:si>
    <x:t>لیلا عرب پور کرپ</x:t>
  </x:si>
  <x:si>
    <x:t>سارا محمدی کرپ</x:t>
  </x:si>
  <x:si>
    <x:t>حسن سلیمانی کرپ</x:t>
  </x:si>
  <x:si>
    <x:t>نسا سلیمانیان کرپ</x:t>
  </x:si>
  <x:si>
    <x:t>سمیرا بهاروند کرپ</x:t>
  </x:si>
  <x:si>
    <x:t>الهام قادری کرپ</x:t>
  </x:si>
  <x:si>
    <x:t>دنیا شمس کرپ</x:t>
  </x:si>
  <x:si>
    <x:t>عاطفه بهشتی کرپ</x:t>
  </x:si>
  <x:si>
    <x:t>مریم دریا بیگی کرپ</x:t>
  </x:si>
  <x:si>
    <x:t>پریناز سعادت کرپ</x:t>
  </x:si>
  <x:si>
    <x:t>حمیده بابائی کرپ</x:t>
  </x:si>
  <x:si>
    <x:t>زهرا نوذری کرپ</x:t>
  </x:si>
  <x:si>
    <x:t>مریم امانی پور کرپ</x:t>
  </x:si>
  <x:si>
    <x:t>ملیکا ملک زاده کرپ</x:t>
  </x:si>
  <x:si>
    <x:t>زینا فراهانی کرپ</x:t>
  </x:si>
  <x:si>
    <x:t>طاها دشتستانی کرپ</x:t>
  </x:si>
  <x:si>
    <x:t>عاطفه جباری کرپ</x:t>
  </x:si>
  <x:si>
    <x:t>حورا عبدالهی کرپ</x:t>
  </x:si>
  <x:si>
    <x:t>زهرا قزلسفلی کرپ</x:t>
  </x:si>
  <x:si>
    <x:t>شاطرزاده میسو</x:t>
  </x:si>
  <x:si>
    <x:t>بخش رودینی میسو</x:t>
  </x:si>
  <x:si>
    <x:t>باقرنژاد میسو</x:t>
  </x:si>
  <x:si>
    <x:t>ذوالقدر میسو</x:t>
  </x:si>
  <x:si>
    <x:t>دورودیان میسو</x:t>
  </x:si>
  <x:si>
    <x:t>بویری میسو</x:t>
  </x:si>
  <x:si>
    <x:t>کعب عمیر میسو</x:t>
  </x:si>
  <x:si>
    <x:t>یحیی پور میسو</x:t>
  </x:si>
  <x:si>
    <x:t>آرمودلی</x:t>
  </x:si>
  <x:si>
    <x:t>ناظمی</x:t>
  </x:si>
  <x:si>
    <x:t>ناطقی رستمی</x:t>
  </x:si>
  <x:si>
    <x:t>ممتیز</x:t>
  </x:si>
  <x:si>
    <x:t>صیادی</x:t>
  </x:si>
  <x:si>
    <x:t>نجفی</x:t>
  </x:si>
  <x:si>
    <x:t>دیلمی</x:t>
  </x:si>
  <x:si>
    <x:t>رئیسی</x:t>
  </x:si>
  <x:si>
    <x:t>کهن سال</x:t>
  </x:si>
  <x:si>
    <x:t>رودکی</x:t>
  </x:si>
  <x:si>
    <x:t>خالقدادی</x:t>
  </x:si>
  <x:si>
    <x:t>ریاضتی</x:t>
  </x:si>
  <x:si>
    <x:t>داودی</x:t>
  </x:si>
  <x:si>
    <x:t xml:space="preserve">نامنی </x:t>
  </x:si>
  <x:si>
    <x:t>ناصری</x:t>
  </x:si>
  <x:si>
    <x:t>عرفانی</x:t>
  </x:si>
  <x:si>
    <x:t>قره سوفلو</x:t>
  </x:si>
  <x:si>
    <x:t>ازادی</x:t>
  </x:si>
  <x:si>
    <x:t>عساکره</x:t>
  </x:si>
  <x:si>
    <x:t>پورابوالحسن</x:t>
  </x:si>
  <x:si>
    <x:t>پزوهنده لی لی</x:t>
  </x:si>
  <x:si>
    <x:t>ملای لی لی</x:t>
  </x:si>
  <x:si>
    <x:t>قربان زاده لی لی</x:t>
  </x:si>
  <x:si>
    <x:t>فتحی لی لی</x:t>
  </x:si>
  <x:si>
    <x:t>ایلخانی لی لی</x:t>
  </x:si>
  <x:si>
    <x:t>شگفت لی لی</x:t>
  </x:si>
  <x:si>
    <x:t>صدیقی لی لی</x:t>
  </x:si>
  <x:si>
    <x:t>بهرام لی لی</x:t>
  </x:si>
  <x:si>
    <x:t>پور جعفر لی لی</x:t>
  </x:si>
  <x:si>
    <x:t>اقبالی لی لی</x:t>
  </x:si>
  <x:si>
    <x:t>زندی لی لی</x:t>
  </x:si>
  <x:si>
    <x:t>لطیفی لی لی</x:t>
  </x:si>
  <x:si>
    <x:t>خدام لی لی</x:t>
  </x:si>
  <x:si>
    <x:t>شعر باف لی لی</x:t>
  </x:si>
  <x:si>
    <x:t>غفرالهی لی لی</x:t>
  </x:si>
  <x:si>
    <x:t>سلامت لی لی</x:t>
  </x:si>
  <x:si>
    <x:t>زمانی لی لی</x:t>
  </x:si>
  <x:si>
    <x:t>روغنیان چرم</x:t>
  </x:si>
  <x:si>
    <x:t>انصاری اصل چرم</x:t>
  </x:si>
  <x:si>
    <x:t>جلال پور چرم</x:t>
  </x:si>
  <x:si>
    <x:t>افشاری چرم</x:t>
  </x:si>
  <x:si>
    <x:t>صائب چرم</x:t>
  </x:si>
  <x:si>
    <x:t>غفارنژاد چرم</x:t>
  </x:si>
  <x:si>
    <x:t>شامی چرم</x:t>
  </x:si>
  <x:si>
    <x:t>ملوندی چرم</x:t>
  </x:si>
  <x:si>
    <x:t>نعمت زاده چرم</x:t>
  </x:si>
  <x:si>
    <x:t>آسیا چرم</x:t>
  </x:si>
  <x:si>
    <x:t>فیروزان چرم</x:t>
  </x:si>
  <x:si>
    <x:t>اردبیلی چرم</x:t>
  </x:si>
  <x:si>
    <x:t>فیروز چرم</x:t>
  </x:si>
  <x:si>
    <x:t>داوری چرم</x:t>
  </x:si>
  <x:si>
    <x:t>ذاکر حقیقی چرم</x:t>
  </x:si>
  <x:si>
    <x:t>میرجلیلی چرم</x:t>
  </x:si>
  <x:si>
    <x:t>فاطمه چرم</x:t>
  </x:si>
  <x:si>
    <x:t>عظیمی چرم</x:t>
  </x:si>
  <x:si>
    <x:t>اسحقی چرم</x:t>
  </x:si>
  <x:si>
    <x:t>عالمی چرم</x:t>
  </x:si>
  <x:si>
    <x:t>سندان چرم</x:t>
  </x:si>
  <x:si>
    <x:t>کریمی محمدی چرم</x:t>
  </x:si>
  <x:si>
    <x:t>عدالت پور چرم</x:t>
  </x:si>
  <x:si>
    <x:t>کمری چرم</x:t>
  </x:si>
  <x:si>
    <x:t>خدک چرم</x:t>
  </x:si>
  <x:si>
    <x:t>شکفته معین استور</x:t>
  </x:si>
  <x:si>
    <x:t>طریقی نوگل</x:t>
  </x:si>
  <x:si>
    <x:t>شهرویی نوگل</x:t>
  </x:si>
  <x:si>
    <x:t>جوافشان نوگل</x:t>
  </x:si>
  <x:si>
    <x:t>خوشلحجه نوگل</x:t>
  </x:si>
  <x:si>
    <x:t>سبحانی نوگل</x:t>
  </x:si>
  <x:si>
    <x:t>ایزدیار اسپورتیک</x:t>
  </x:si>
  <x:si>
    <x:t>1044اخلاق عالی</x:t>
  </x:si>
  <x:si>
    <x:t>196137لاله زاری</x:t>
  </x:si>
  <x:si>
    <x:t>196116رحیم زاده</x:t>
  </x:si>
  <x:si>
    <x:t>196025یحیی زاده</x:t>
  </x:si>
  <x:si>
    <x:t>1197کارگر بنه کهل</x:t>
  </x:si>
  <x:si>
    <x:t>1185شبانی نژاد</x:t>
  </x:si>
  <x:si>
    <x:t>1158حسنی القار</x:t>
  </x:si>
  <x:si>
    <x:t>1078پیله وریان</x:t>
  </x:si>
  <x:si>
    <x:t>1182صالحی زاده</x:t>
  </x:si>
  <x:si>
    <x:t>1181حسن زاده</x:t>
  </x:si>
  <x:si>
    <x:t>196186بهشتی کیا</x:t>
  </x:si>
  <x:si>
    <x:t>1159سلیمی زاده</x:t>
  </x:si>
  <x:si>
    <x:t>1005اله وردی</x:t>
  </x:si>
  <x:si>
    <x:t>1126نیازی</x:t>
  </x:si>
  <x:si>
    <x:t>196029کردتبار</x:t>
  </x:si>
  <x:si>
    <x:t>1137رهنما</x:t>
  </x:si>
  <x:si>
    <x:t>196056ترکمان</x:t>
  </x:si>
  <x:si>
    <x:t>1188حیدری</x:t>
  </x:si>
  <x:si>
    <x:t>196131زارعی</x:t>
  </x:si>
  <x:si>
    <x:t>196110نوروزی</x:t>
  </x:si>
  <x:si>
    <x:t>196037احمدی</x:t>
  </x:si>
  <x:si>
    <x:t>196108صاحبکار</x:t>
  </x:si>
  <x:si>
    <x:t>1129عزیزی</x:t>
  </x:si>
  <x:si>
    <x:t>1145سجادی</x:t>
  </x:si>
  <x:si>
    <x:t>1121ریحانی</x:t>
  </x:si>
  <x:si>
    <x:t>1004ارجونی</x:t>
  </x:si>
  <x:si>
    <x:t>196031طالبی</x:t>
  </x:si>
  <x:si>
    <x:t>1149عطائی</x:t>
  </x:si>
  <x:si>
    <x:t>1084سربخش</x:t>
  </x:si>
  <x:si>
    <x:t>1021غلامی</x:t>
  </x:si>
  <x:si>
    <x:t>1097ذیحق</x:t>
  </x:si>
  <x:si>
    <x:t>1191یعقوبی</x:t>
  </x:si>
  <x:si>
    <x:t>1164مردی</x:t>
  </x:si>
  <x:si>
    <x:t>1169آیتی</x:t>
  </x:si>
  <x:si>
    <x:t>1156اردستانی</x:t>
  </x:si>
  <x:si>
    <x:t>1171خاوری</x:t>
  </x:si>
  <x:si>
    <x:t>1104یارعلی</x:t>
  </x:si>
  <x:si>
    <x:t>1058قنبری</x:t>
  </x:si>
  <x:si>
    <x:t>1082عبدالرحیمیان</x:t>
  </x:si>
  <x:si>
    <x:t>1187تیموری</x:t>
  </x:si>
  <x:si>
    <x:t>195343خدادادی</x:t>
  </x:si>
  <x:si>
    <x:t>196038نوری</x:t>
  </x:si>
  <x:si>
    <x:t>1165ترابی</x:t>
  </x:si>
  <x:si>
    <x:t>1133عسکری</x:t>
  </x:si>
  <x:si>
    <x:t>1143میرحسینی</x:t>
  </x:si>
  <x:si>
    <x:t>1146شمسی</x:t>
  </x:si>
  <x:si>
    <x:t>1019بابایی</x:t>
  </x:si>
  <x:si>
    <x:t>1154کریمی</x:t>
  </x:si>
  <x:si>
    <x:t>1184مرزبان</x:t>
  </x:si>
  <x:si>
    <x:t>1026بقایی</x:t>
  </x:si>
  <x:si>
    <x:t>196127شیخلر</x:t>
  </x:si>
  <x:si>
    <x:t>1139موسوی</x:t>
  </x:si>
  <x:si>
    <x:t>196063یوسفی</x:t>
  </x:si>
  <x:si>
    <x:t>1155چهکند</x:t>
  </x:si>
  <x:si>
    <x:t>1175فخری</x:t>
  </x:si>
  <x:si>
    <x:t>1166رضایی</x:t>
  </x:si>
  <x:si>
    <x:t>1047رحمتی</x:t>
  </x:si>
  <x:si>
    <x:t>1198شیرعلی</x:t>
  </x:si>
  <x:si>
    <x:t>1199جعفری</x:t>
  </x:si>
  <x:si>
    <x:t>1002عظیمی</x:t>
  </x:si>
  <x:si>
    <x:t>1170طربی</x:t>
  </x:si>
  <x:si>
    <x:t>1038اریش</x:t>
  </x:si>
  <x:si>
    <x:t>1123عسگری</x:t>
  </x:si>
  <x:si>
    <x:t>1030فرخی</x:t>
  </x:si>
  <x:si>
    <x:t>1080پویا</x:t>
  </x:si>
  <x:si>
    <x:t>1186شهنواز</x:t>
  </x:si>
  <x:si>
    <x:t>1077جلالی</x:t>
  </x:si>
  <x:si>
    <x:t>196189سروستانی</x:t>
  </x:si>
  <x:si>
    <x:t>1045ایزدی</x:t>
  </x:si>
  <x:si>
    <x:t>1071زمانی</x:t>
  </x:si>
  <x:si>
    <x:t>196016آرام</x:t>
  </x:si>
  <x:si>
    <x:t>196093هاشمی</x:t>
  </x:si>
  <x:si>
    <x:t>196072رضایی</x:t>
  </x:si>
  <x:si>
    <x:t>1007بهروزپور</x:t>
  </x:si>
  <x:si>
    <x:t>1093سعیدنژاد</x:t>
  </x:si>
  <x:si>
    <x:t>196041کریمی</x:t>
  </x:si>
  <x:si>
    <x:t>درخشانی رحمانی</x:t>
  </x:si>
  <x:si>
    <x:t>محمدی نؤاد رحمانی</x:t>
  </x:si>
  <x:si>
    <x:t>احمدی رحمانی</x:t>
  </x:si>
  <x:si>
    <x:t>اروانه رحمانی</x:t>
  </x:si>
  <x:si>
    <x:t>الاشتی تسبیح</x:t>
  </x:si>
  <x:si>
    <x:t>فرخی تسبیح</x:t>
  </x:si>
  <x:si>
    <x:t>العارضی تسبیح</x:t>
  </x:si>
  <x:si>
    <x:t>عیدی پور تسبیح</x:t>
  </x:si>
  <x:si>
    <x:t>سمیعی تسبیح</x:t>
  </x:si>
  <x:si>
    <x:t>ضیائی نیا تسبیح</x:t>
  </x:si>
  <x:si>
    <x:t>کرمی خانم امامی</x:t>
  </x:si>
  <x:si>
    <x:t>نجات بخش خانم امامی</x:t>
  </x:si>
  <x:si>
    <x:t>پیروز دکترمحسنی</x:t>
  </x:si>
  <x:si>
    <x:t>داودی راد دکترمحسنی</x:t>
  </x:si>
  <x:si>
    <x:t>توفیق اذری دکترمحسنی</x:t>
  </x:si>
  <x:si>
    <x:t>نذری دکتر محسنی</x:t>
  </x:si>
  <x:si>
    <x:t>جوانمرد نچسان</x:t>
  </x:si>
  <x:si>
    <x:t>راستافر نچسان</x:t>
  </x:si>
  <x:si>
    <x:t>دلنواز نچسان</x:t>
  </x:si>
  <x:si>
    <x:t>افشاری نچسان</x:t>
  </x:si>
  <x:si>
    <x:t>برق تیاری نچسان</x:t>
  </x:si>
  <x:si>
    <x:t>عشاقی نچسان</x:t>
  </x:si>
  <x:si>
    <x:t>شیخ علیزاده نچسان</x:t>
  </x:si>
  <x:si>
    <x:t>نواصر نچسان</x:t>
  </x:si>
  <x:si>
    <x:t>کبیری نچسان</x:t>
  </x:si>
  <x:si>
    <x:t>منتخب نچسان</x:t>
  </x:si>
  <x:si>
    <x:t>دهقانیزاده نچسان</x:t>
  </x:si>
  <x:si>
    <x:t>آزرم نچسان</x:t>
  </x:si>
  <x:si>
    <x:t>زوجی نچسان</x:t>
  </x:si>
  <x:si>
    <x:t>کوهکن دنتینو</x:t>
  </x:si>
  <x:si>
    <x:t>خانعلی پور 1028</x:t>
  </x:si>
  <x:si>
    <x:t>رحیم پور 1136</x:t>
  </x:si>
  <x:si>
    <x:t>خلیلی 1096</x:t>
  </x:si>
  <x:si>
    <x:t>یوسفی 196147</x:t>
  </x:si>
  <x:si>
    <x:t>مهدوی 1144</x:t>
  </x:si>
  <x:si>
    <x:t>بازدار 196061</x:t>
  </x:si>
  <x:si>
    <x:t>دهقان 196067</x:t>
  </x:si>
  <x:si>
    <x:t>حکیمی فر 196156</x:t>
  </x:si>
  <x:si>
    <x:t>شریفیان 1142</x:t>
  </x:si>
  <x:si>
    <x:t>شیخی 1170</x:t>
  </x:si>
  <x:si>
    <x:t>حکمت 1134</x:t>
  </x:si>
  <x:si>
    <x:t>عربی 1088</x:t>
  </x:si>
  <x:si>
    <x:t>جابری 1132</x:t>
  </x:si>
  <x:si>
    <x:t>یعقوبی 1090</x:t>
  </x:si>
  <x:si>
    <x:t>برازجونی 1066</x:t>
  </x:si>
  <x:si>
    <x:t>سلگی 1069</x:t>
  </x:si>
  <x:si>
    <x:t>جمالی 196151</x:t>
  </x:si>
  <x:si>
    <x:t>سرچشمه پور 1200</x:t>
  </x:si>
  <x:si>
    <x:t>تاشی 1194</x:t>
  </x:si>
  <x:si>
    <x:t>ابراهیمی 1172</x:t>
  </x:si>
  <x:si>
    <x:t>196194عباسی</x:t>
  </x:si>
  <x:si>
    <x:t>196136اکبری</x:t>
  </x:si>
  <x:si>
    <x:t>1153شاپوری</x:t>
  </x:si>
  <x:si>
    <x:t>196118امینی زاده</x:t>
  </x:si>
  <x:si>
    <x:t>1168تسلا</x:t>
  </x:si>
  <x:si>
    <x:t>1024کاوه</x:t>
  </x:si>
  <x:si>
    <x:t>1183فریور</x:t>
  </x:si>
  <x:si>
    <x:t>1163عهدی قراملکی</x:t>
  </x:si>
  <x:si>
    <x:t>1130جاویدی</x:t>
  </x:si>
  <x:si>
    <x:t>1173مقدم</x:t>
  </x:si>
  <x:si>
    <x:t>1117حسینی</x:t>
  </x:si>
  <x:si>
    <x:t>196102فتحیآذر</x:t>
  </x:si>
  <x:si>
    <x:t>1032کلیائی</x:t>
  </x:si>
  <x:si>
    <x:t>1193عبداللهی</x:t>
  </x:si>
  <x:si>
    <x:t>1103خانی</x:t>
  </x:si>
  <x:si>
    <x:t>196155نیازی</x:t>
  </x:si>
  <x:si>
    <x:t>196141میرقادری</x:t>
  </x:si>
  <x:si>
    <x:t>1042معتمدی</x:t>
  </x:si>
  <x:si>
    <x:t>1013مرادی</x:t>
  </x:si>
  <x:si>
    <x:t>1109رهنما</x:t>
  </x:si>
  <x:si>
    <x:t>1141هاشم پور سبحانی</x:t>
  </x:si>
  <x:si>
    <x:t>1070ملکشاهی</x:t>
  </x:si>
  <x:si>
    <x:t>1008محمدزاده</x:t>
  </x:si>
  <x:si>
    <x:t>196039قلیزاده</x:t>
  </x:si>
  <x:si>
    <x:t>196169اسماعیلی</x:t>
  </x:si>
  <x:si>
    <x:t xml:space="preserve">196095ارجمندی </x:t>
  </x:si>
  <x:si>
    <x:t>1075علیزاده</x:t>
  </x:si>
  <x:si>
    <x:t>1089حاتمی</x:t>
  </x:si>
  <x:si>
    <x:t>1106زارع</x:t>
  </x:si>
  <x:si>
    <x:t>1111سیاهی</x:t>
  </x:si>
  <x:si>
    <x:t>196077بیات</x:t>
  </x:si>
  <x:si>
    <x:t>196164پازکی</x:t>
  </x:si>
  <x:si>
    <x:t>1067نظرنژاد</x:t>
  </x:si>
  <x:si>
    <x:t>1011حمزه لو</x:t>
  </x:si>
  <x:si>
    <x:t>1025شهدوست</x:t>
  </x:si>
  <x:si>
    <x:t>196125خلخالی</x:t>
  </x:si>
  <x:si>
    <x:t>196134حسینی</x:t>
  </x:si>
  <x:si>
    <x:t>196074خوشوقت</x:t>
  </x:si>
  <x:si>
    <x:t>1113عبدالملکی</x:t>
  </x:si>
  <x:si>
    <x:t>196140لک</x:t>
  </x:si>
  <x:si>
    <x:t>1092کریمی</x:t>
  </x:si>
  <x:si>
    <x:t>1112کریمی زاده</x:t>
  </x:si>
  <x:si>
    <x:t>196023رشیدی</x:t>
  </x:si>
  <x:si>
    <x:t>1152سالاری</x:t>
  </x:si>
  <x:si>
    <x:t>1003کریمی</x:t>
  </x:si>
  <x:si>
    <x:t>196034عزیزی</x:t>
  </x:si>
  <x:si>
    <x:t>196085بابایی</x:t>
  </x:si>
  <x:si>
    <x:t>196020اعظمی</x:t>
  </x:si>
  <x:si>
    <x:t>1167حاجیپور</x:t>
  </x:si>
  <x:si>
    <x:t>196091ایزدی</x:t>
  </x:si>
  <x:si>
    <x:t>196069غفاری</x:t>
  </x:si>
  <x:si>
    <x:t>1048کاشفی</x:t>
  </x:si>
  <x:si>
    <x:t>1195عبدالملکی</x:t>
  </x:si>
  <x:si>
    <x:t>196062بهرامی صالح</x:t>
  </x:si>
  <x:si>
    <x:t>196058حسینی منش</x:t>
  </x:si>
  <x:si>
    <x:t>196193اکرمی</x:t>
  </x:si>
  <x:si>
    <x:t>1053کلکلی</x:t>
  </x:si>
  <x:si>
    <x:t>196177فرسوده</x:t>
  </x:si>
  <x:si>
    <x:t>1015امامی</x:t>
  </x:si>
  <x:si>
    <x:t>1095شمس نژاد</x:t>
  </x:si>
  <x:si>
    <x:t>1043اسماعیلی</x:t>
  </x:si>
  <x:si>
    <x:t>1086مرادی</x:t>
  </x:si>
  <x:si>
    <x:t>196078کوهکن</x:t>
  </x:si>
  <x:si>
    <x:t>196191کوچکی</x:t>
  </x:si>
  <x:si>
    <x:t>1150خمیسی</x:t>
  </x:si>
  <x:si>
    <x:t>1120دری</x:t>
  </x:si>
  <x:si>
    <x:t>1160مهرجو</x:t>
  </x:si>
  <x:si>
    <x:t>1029فتحی</x:t>
  </x:si>
  <x:si>
    <x:t>1051هوشیار</x:t>
  </x:si>
  <x:si>
    <x:t>196122آقابابائی</x:t>
  </x:si>
  <x:si>
    <x:t>1006محمدنژاد</x:t>
  </x:si>
  <x:si>
    <x:t>196142عباسی</x:t>
  </x:si>
  <x:si>
    <x:t>196181رباطمیلی</x:t>
  </x:si>
  <x:si>
    <x:t>196135عامری</x:t>
  </x:si>
  <x:si>
    <x:t>1091افسرده</x:t>
  </x:si>
  <x:si>
    <x:t>1050یوسفی</x:t>
  </x:si>
  <x:si>
    <x:t>1124قائدیان</x:t>
  </x:si>
  <x:si>
    <x:t>1009ثابتی</x:t>
  </x:si>
  <x:si>
    <x:t>1057عادلی جلودار</x:t>
  </x:si>
  <x:si>
    <x:t>196163جوانبخت</x:t>
  </x:si>
  <x:si>
    <x:t>196070بطحایی</x:t>
  </x:si>
  <x:si>
    <x:t>196130حسنی ساطحی</x:t>
  </x:si>
  <x:si>
    <x:t>1052کنورتبریزی</x:t>
  </x:si>
  <x:si>
    <x:t>196190اسماعیلی</x:t>
  </x:si>
  <x:si>
    <x:t>1192نظری</x:t>
  </x:si>
  <x:si>
    <x:t>1196آقامیرزا</x:t>
  </x:si>
  <x:si>
    <x:t>1073آقایی</x:t>
  </x:si>
  <x:si>
    <x:t>196044کرمی</x:t>
  </x:si>
  <x:si>
    <x:t>196178برزین مقدم</x:t>
  </x:si>
  <x:si>
    <x:t>196184جهانیان</x:t>
  </x:si>
  <x:si>
    <x:t>1174ابراهیمیان</x:t>
  </x:si>
  <x:si>
    <x:t>1157خدری</x:t>
  </x:si>
  <x:si>
    <x:t>196045محمدامینی</x:t>
  </x:si>
  <x:si>
    <x:t>1180محمودآبادی</x:t>
  </x:si>
  <x:si>
    <x:t>1018سیاه منصور</x:t>
  </x:si>
  <x:si>
    <x:t>196166انوری</x:t>
  </x:si>
  <x:si>
    <x:t>196175یارمحمدی</x:t>
  </x:si>
  <x:si>
    <x:t>196188ناروئی</x:t>
  </x:si>
  <x:si>
    <x:t>196159افروغ زاده</x:t>
  </x:si>
  <x:si>
    <x:t>1140اسماعیلی</x:t>
  </x:si>
  <x:si>
    <x:t>196033رحیمی فرد</x:t>
  </x:si>
  <x:si>
    <x:t>196060جانقلی</x:t>
  </x:si>
  <x:si>
    <x:t>196090آدروم</x:t>
  </x:si>
  <x:si>
    <x:t>196153دنکوب</x:t>
  </x:si>
  <x:si>
    <x:t>196073نوردی</x:t>
  </x:si>
  <x:si>
    <x:t>1128رخشان</x:t>
  </x:si>
  <x:si>
    <x:t>1151داودی</x:t>
  </x:si>
  <x:si>
    <x:t>1027محمودی</x:t>
  </x:si>
  <x:si>
    <x:t>1099رحیمی</x:t>
  </x:si>
  <x:si>
    <x:t>1059طاعتی</x:t>
  </x:si>
  <x:si>
    <x:t>1054انصاری</x:t>
  </x:si>
  <x:si>
    <x:t>1176حلاوت</x:t>
  </x:si>
  <x:si>
    <x:t>196075اکبری</x:t>
  </x:si>
  <x:si>
    <x:t>1072ارزیده</x:t>
  </x:si>
  <x:si>
    <x:t>196103مهقانی</x:t>
  </x:si>
  <x:si>
    <x:t>1114هاشمی</x:t>
  </x:si>
  <x:si>
    <x:t>1116ملکی</x:t>
  </x:si>
  <x:si>
    <x:t>196117حسین زاده</x:t>
  </x:si>
  <x:si>
    <x:t>196011غفاری دهکردی</x:t>
  </x:si>
  <x:si>
    <x:t>1065کربلایی حیدری</x:t>
  </x:si>
  <x:si>
    <x:t>196094ورمزیار</x:t>
  </x:si>
  <x:si>
    <x:t>196080طحانی</x:t>
  </x:si>
  <x:si>
    <x:t>196112بنیامین زاده</x:t>
  </x:si>
  <x:si>
    <x:t>196170شمسی زاده فرد</x:t>
  </x:si>
  <x:si>
    <x:t>196182حسینی</x:t>
  </x:si>
  <x:si>
    <x:t>1083حاتمی</x:t>
  </x:si>
  <x:si>
    <x:t>196053فتاحی</x:t>
  </x:si>
  <x:si>
    <x:t>1056نوری</x:t>
  </x:si>
  <x:si>
    <x:t>196064ایلخانی</x:t>
  </x:si>
  <x:si>
    <x:t>1033حاجی وند</x:t>
  </x:si>
  <x:si>
    <x:t>1022اسدی</x:t>
  </x:si>
  <x:si>
    <x:t>196040محمدی</x:t>
  </x:si>
  <x:si>
    <x:t>196132مرضی ق</x:t>
  </x:si>
  <x:si>
    <x:t>1076سالاری</x:t>
  </x:si>
  <x:si>
    <x:t>1012کشاورزی</x:t>
  </x:si>
  <x:si>
    <x:t>196088علیا</x:t>
  </x:si>
  <x:si>
    <x:t>1041آذرنیا</x:t>
  </x:si>
  <x:si>
    <x:t>196126گنجی</x:t>
  </x:si>
  <x:si>
    <x:t>196165همتی</x:t>
  </x:si>
  <x:si>
    <x:t>1014الفت</x:t>
  </x:si>
  <x:si>
    <x:t>1100حسینی</x:t>
  </x:si>
  <x:si>
    <x:t>196089رمضانی متین</x:t>
  </x:si>
  <x:si>
    <x:t>196098محمدزاده</x:t>
  </x:si>
  <x:si>
    <x:t>1036راحت</x:t>
  </x:si>
  <x:si>
    <x:t>196105محمدی</x:t>
  </x:si>
  <x:si>
    <x:t>196171مختاری</x:t>
  </x:si>
  <x:si>
    <x:t>1161حسینی</x:t>
  </x:si>
  <x:si>
    <x:t>196092محققی مجاهد</x:t>
  </x:si>
  <x:si>
    <x:t>1107قنبری</x:t>
  </x:si>
  <x:si>
    <x:t>196167کنعانی</x:t>
  </x:si>
  <x:si>
    <x:t>1122اسماعیلی</x:t>
  </x:si>
  <x:si>
    <x:t>196128رفیعی</x:t>
  </x:si>
  <x:si>
    <x:t>1115ملایی</x:t>
  </x:si>
  <x:si>
    <x:t>196145تاجیک</x:t>
  </x:si>
  <x:si>
    <x:t>1101علیزاده</x:t>
  </x:si>
  <x:si>
    <x:t>1001شیرمحمدندیم</x:t>
  </x:si>
  <x:si>
    <x:t>196068چراغ زاده</x:t>
  </x:si>
  <x:si>
    <x:t>1060پیراسته</x:t>
  </x:si>
  <x:si>
    <x:t>196065حق بین</x:t>
  </x:si>
  <x:si>
    <x:t>1131داوند</x:t>
  </x:si>
  <x:si>
    <x:t>1098دلیری</x:t>
  </x:si>
  <x:si>
    <x:t>196149مهریزی</x:t>
  </x:si>
  <x:si>
    <x:t>1162اربابی</x:t>
  </x:si>
  <x:si>
    <x:t>رعنایی اگریک کالا</x:t>
  </x:si>
  <x:si>
    <x:t>عنایتی ذبیحی</x:t>
  </x:si>
  <x:si>
    <x:t>بصیری ذبیحی</x:t>
  </x:si>
  <x:si>
    <x:t>افشین نیکنام مزرعه</x:t>
  </x:si>
  <x:si>
    <x:t>سمیه ازادی مزرعه</x:t>
  </x:si>
  <x:si>
    <x:t>داوودی  مزرعه</x:t>
  </x:si>
  <x:si>
    <x:t>حاجی دولو مزرعه</x:t>
  </x:si>
  <x:si>
    <x:t>نجفی دهنوی شوشتری</x:t>
  </x:si>
  <x:si>
    <x:t>کردی شوشتری</x:t>
  </x:si>
  <x:si>
    <x:t>اولیایی شوشتری</x:t>
  </x:si>
  <x:si>
    <x:t>عبادی شوشتری</x:t>
  </x:si>
  <x:si>
    <x:t>تبلیغ گستر شوشتری</x:t>
  </x:si>
  <x:si>
    <x:t>میراشرفی شوشتری</x:t>
  </x:si>
  <x:si>
    <x:t>قاسمی اشکان</x:t>
  </x:si>
  <x:si>
    <x:t>سیاف اشکان</x:t>
  </x:si>
  <x:si>
    <x:t xml:space="preserve">فضلی اشکان </x:t>
  </x:si>
  <x:si>
    <x:t xml:space="preserve">نقره الان </x:t>
  </x:si>
  <x:si>
    <x:t>دوستدار الان</x:t>
  </x:si>
  <x:si>
    <x:t>نساج الان</x:t>
  </x:si>
  <x:si>
    <x:t>براتی الان</x:t>
  </x:si>
  <x:si>
    <x:t xml:space="preserve">تاجیک الان </x:t>
  </x:si>
  <x:si>
    <x:t xml:space="preserve">پیل افکن الان </x:t>
  </x:si>
  <x:si>
    <x:t>رحمتی لیموفارما</x:t>
  </x:si>
  <x:si>
    <x:t>کاظمی لیموفارما</x:t>
  </x:si>
  <x:si>
    <x:t>اسدالهی کاستوم</x:t>
  </x:si>
  <x:si>
    <x:t>جم کاستوم</x:t>
  </x:si>
  <x:si>
    <x:t>صالحی نژاد کاستوم</x:t>
  </x:si>
  <x:si>
    <x:t>آروندی کاستوم</x:t>
  </x:si>
  <x:si>
    <x:t>محمدپور کاستوم</x:t>
  </x:si>
  <x:si>
    <x:t>بهشتی کاستوم</x:t>
  </x:si>
  <x:si>
    <x:t>رئیسی کاستوم</x:t>
  </x:si>
  <x:si>
    <x:t>رنجبر کاستوم</x:t>
  </x:si>
  <x:si>
    <x:t>وظیفه کاستوم</x:t>
  </x:si>
  <x:si>
    <x:t>حسنانی کاستوم</x:t>
  </x:si>
  <x:si>
    <x:t>ریاحی کاستوم</x:t>
  </x:si>
  <x:si>
    <x:t>جوادپور بهرنگ</x:t>
  </x:si>
  <x:si>
    <x:t>بنده زاده بهرنگ</x:t>
  </x:si>
  <x:si>
    <x:t>حسینی3 بهرنگ</x:t>
  </x:si>
  <x:si>
    <x:t>سرمدی بهرنگ</x:t>
  </x:si>
  <x:si>
    <x:t>گرجی بهرنگ</x:t>
  </x:si>
  <x:si>
    <x:t>خلیلی1 بهرنگ</x:t>
  </x:si>
  <x:si>
    <x:t>رحیم پرست بهرنگ</x:t>
  </x:si>
  <x:si>
    <x:t>قربان بهرنگ</x:t>
  </x:si>
  <x:si>
    <x:t>حسینی2 بهرنگ</x:t>
  </x:si>
  <x:si>
    <x:t>مردانلو بهرنگ</x:t>
  </x:si>
  <x:si>
    <x:t>فروتن بهرنگ</x:t>
  </x:si>
  <x:si>
    <x:t>ایرانی بهرنگ</x:t>
  </x:si>
  <x:si>
    <x:t>طباطبایی بهرنگ</x:t>
  </x:si>
  <x:si>
    <x:t>نوری زاده بهرنگ</x:t>
  </x:si>
  <x:si>
    <x:t>رضا زاده بهرنگ</x:t>
  </x:si>
  <x:si>
    <x:t>ارجمند بهرنگ</x:t>
  </x:si>
  <x:si>
    <x:t>عبداله پور بهرنگ</x:t>
  </x:si>
  <x:si>
    <x:t>رستا بهرنگ</x:t>
  </x:si>
  <x:si>
    <x:t>غلام نژاد بهرنگ</x:t>
  </x:si>
  <x:si>
    <x:t>عمادی نژاد بهرنگ</x:t>
  </x:si>
  <x:si>
    <x:t>البرزی بهرنگ</x:t>
  </x:si>
  <x:si>
    <x:t>نداف بهرنگ</x:t>
  </x:si>
  <x:si>
    <x:t>اصانلو بهرنگ</x:t>
  </x:si>
  <x:si>
    <x:t>تدین بهرنگ</x:t>
  </x:si>
  <x:si>
    <x:t>اولیایی بهرنگ</x:t>
  </x:si>
  <x:si>
    <x:t>حقوقی بهرنگ</x:t>
  </x:si>
  <x:si>
    <x:t>قاطعی بهرنگ</x:t>
  </x:si>
  <x:si>
    <x:t>آقااحمدی هرمس</x:t>
  </x:si>
  <x:si>
    <x:t>بینام هرمس</x:t>
  </x:si>
  <x:si>
    <x:t>باصیری هرمس</x:t>
  </x:si>
  <x:si>
    <x:t>رضایی الا</x:t>
  </x:si>
  <x:si>
    <x:t>ایلخانی الا</x:t>
  </x:si>
  <x:si>
    <x:t>ابوالحسنی اسپورتیک</x:t>
  </x:si>
  <x:si>
    <x:t>فلاحی اسپورتیک</x:t>
  </x:si>
  <x:si>
    <x:t>جاوید اسپورتیک</x:t>
  </x:si>
  <x:si>
    <x:t>جواهری اسپورتیک</x:t>
  </x:si>
  <x:si>
    <x:t>مهرزادگان کنکورینو</x:t>
  </x:si>
  <x:si>
    <x:t>مهدیپور کنکورینو</x:t>
  </x:si>
  <x:si>
    <x:t>گلستانی مجد کنکورینو</x:t>
  </x:si>
  <x:si>
    <x:t>زینالی کنکورینو</x:t>
  </x:si>
  <x:si>
    <x:t>رستمی کنکورینو</x:t>
  </x:si>
  <x:si>
    <x:t>افشار کنکورینو</x:t>
  </x:si>
  <x:si>
    <x:t>بالی کنکورینو</x:t>
  </x:si>
  <x:si>
    <x:t>زاده مینائی کنکورینو</x:t>
  </x:si>
  <x:si>
    <x:t>خلفی کنکورینو</x:t>
  </x:si>
  <x:si>
    <x:t>شادی سعادتی آرایشی</x:t>
  </x:si>
  <x:si>
    <x:t>آقایی سعادتی آرایشی</x:t>
  </x:si>
  <x:si>
    <x:t>افشار سعادتی آرایشی</x:t>
  </x:si>
  <x:si>
    <x:t>ملکی1 آری کلاه</x:t>
  </x:si>
  <x:si>
    <x:t>منتهایی آری کلاه</x:t>
  </x:si>
  <x:si>
    <x:t>فخار آری کلاه</x:t>
  </x:si>
  <x:si>
    <x:t>جانکی آری کلاه</x:t>
  </x:si>
  <x:si>
    <x:t>پیروت پور آری کلاه</x:t>
  </x:si>
  <x:si>
    <x:t>کمایی آری کلاه</x:t>
  </x:si>
  <x:si>
    <x:t>سحروان آری کلاه</x:t>
  </x:si>
  <x:si>
    <x:t>شهیر آری کلاه</x:t>
  </x:si>
  <x:si>
    <x:t>مهدیه آری کلاه</x:t>
  </x:si>
  <x:si>
    <x:t>محمدی آری کلاه</x:t>
  </x:si>
  <x:si>
    <x:t>صالحی آری کلاه</x:t>
  </x:si>
  <x:si>
    <x:t>خوبکردار آری کلاه</x:t>
  </x:si>
  <x:si>
    <x:t>شاکری آری کلاه</x:t>
  </x:si>
  <x:si>
    <x:t>صیفی آری کلاه</x:t>
  </x:si>
  <x:si>
    <x:t>ملکی آری کلاه</x:t>
  </x:si>
  <x:si>
    <x:t>خادمی آبارا</x:t>
  </x:si>
  <x:si>
    <x:t>بشیری آبارا</x:t>
  </x:si>
  <x:si>
    <x:t>زهرا آبارا</x:t>
  </x:si>
  <x:si>
    <x:t>صالحی آبارا</x:t>
  </x:si>
  <x:si>
    <x:t>درریز میسو</x:t>
  </x:si>
  <x:si>
    <x:t>کلهر میسو</x:t>
  </x:si>
  <x:si>
    <x:t>سلامتی میسو</x:t>
  </x:si>
  <x:si>
    <x:t>سالاری ایوری میسو</x:t>
  </x:si>
  <x:si>
    <x:t>بهمنیاری میسو</x:t>
  </x:si>
  <x:si>
    <x:t>غفاریان میسو</x:t>
  </x:si>
  <x:si>
    <x:t>احمدی زاده میسو</x:t>
  </x:si>
  <x:si>
    <x:t>رسیدی میسو</x:t>
  </x:si>
  <x:si>
    <x:t>باراندوست میسو</x:t>
  </x:si>
  <x:si>
    <x:t>طلایی میسو</x:t>
  </x:si>
  <x:si>
    <x:t>کاظمی پور میسو</x:t>
  </x:si>
  <x:si>
    <x:t>روحانیان میسو</x:t>
  </x:si>
  <x:si>
    <x:t>رشیدی میسو</x:t>
  </x:si>
  <x:si>
    <x:t>اخوان میسو</x:t>
  </x:si>
  <x:si>
    <x:t>محمودیان میسو</x:t>
  </x:si>
  <x:si>
    <x:t>حقگویان میسو</x:t>
  </x:si>
  <x:si>
    <x:t>مردی لی لی</x:t>
  </x:si>
  <x:si>
    <x:t>دواری لی لی</x:t>
  </x:si>
  <x:si>
    <x:t>شیبیری لی لی</x:t>
  </x:si>
  <x:si>
    <x:t>شریفی لی لی</x:t>
  </x:si>
  <x:si>
    <x:t>اسدالهی لی لی</x:t>
  </x:si>
  <x:si>
    <x:t>چهرقانی لی لی</x:t>
  </x:si>
  <x:si>
    <x:t>خان احمدی لی لی</x:t>
  </x:si>
  <x:si>
    <x:t>سعیدپناه لی لی</x:t>
  </x:si>
  <x:si>
    <x:t>قیطاسی لی لی</x:t>
  </x:si>
  <x:si>
    <x:t>مهدی خانی لی لی</x:t>
  </x:si>
  <x:si>
    <x:t>امیری بهرامی لی لی</x:t>
  </x:si>
  <x:si>
    <x:t>کمالی لی لی</x:t>
  </x:si>
  <x:si>
    <x:t>حکیمی لی لی</x:t>
  </x:si>
  <x:si>
    <x:t>علیایی لی لی</x:t>
  </x:si>
  <x:si>
    <x:t>غفاری فر لی لی</x:t>
  </x:si>
  <x:si>
    <x:t>علی ابادی لی لی</x:t>
  </x:si>
  <x:si>
    <x:t>علیزاده لی لی</x:t>
  </x:si>
  <x:si>
    <x:t>پولادی لی لی</x:t>
  </x:si>
  <x:si>
    <x:t>امین لی لی</x:t>
  </x:si>
  <x:si>
    <x:t>دادار لی لی</x:t>
  </x:si>
  <x:si>
    <x:t>گلمحمدی لی لی</x:t>
  </x:si>
  <x:si>
    <x:t>ارازی لی لی</x:t>
  </x:si>
  <x:si>
    <x:t>شیرمحمدی لی لی</x:t>
  </x:si>
  <x:si>
    <x:t>فینی لی لی</x:t>
  </x:si>
  <x:si>
    <x:t>متولی لی لی</x:t>
  </x:si>
  <x:si>
    <x:t>بگلو لی لی</x:t>
  </x:si>
  <x:si>
    <x:t>گلچین لی لی</x:t>
  </x:si>
  <x:si>
    <x:t>رنجبر لی لی</x:t>
  </x:si>
  <x:si>
    <x:t>آروان لی لی</x:t>
  </x:si>
  <x:si>
    <x:t>ورزیده لی لی</x:t>
  </x:si>
  <x:si>
    <x:t>عامری گالری</x:t>
  </x:si>
  <x:si>
    <x:t>نادمی گالری</x:t>
  </x:si>
  <x:si>
    <x:t>بیدگلی گالری</x:t>
  </x:si>
  <x:si>
    <x:t>بخشی نژاد گالری</x:t>
  </x:si>
  <x:si>
    <x:t>خزائلی گالری</x:t>
  </x:si>
  <x:si>
    <x:t>عینی زاده گالری</x:t>
  </x:si>
  <x:si>
    <x:t>رهبر گالری</x:t>
  </x:si>
  <x:si>
    <x:t>پیری گالری</x:t>
  </x:si>
  <x:si>
    <x:t>باباشعار گالری</x:t>
  </x:si>
  <x:si>
    <x:t>عزیزخانی گالری</x:t>
  </x:si>
  <x:si>
    <x:t>علیمحمدی گالری</x:t>
  </x:si>
  <x:si>
    <x:t>هداوند گالری</x:t>
  </x:si>
  <x:si>
    <x:t>قاسمی گالری</x:t>
  </x:si>
  <x:si>
    <x:t>واضع گالری</x:t>
  </x:si>
  <x:si>
    <x:t>خاتمی نژاد وارسته</x:t>
  </x:si>
  <x:si>
    <x:t>فتاح زاده بالن</x:t>
  </x:si>
  <x:si>
    <x:t>ابراهیمی هرا</x:t>
  </x:si>
  <x:si>
    <x:t>باف جعفری</x:t>
  </x:si>
  <x:si>
    <x:t>پرویزی ویولت</x:t>
  </x:si>
  <x:si>
    <x:t>تاج مرادی ویولت</x:t>
  </x:si>
  <x:si>
    <x:t>نجفی ویولت</x:t>
  </x:si>
  <x:si>
    <x:t>معانی ویولت</x:t>
  </x:si>
  <x:si>
    <x:t>محمودنژاد کاستوم</x:t>
  </x:si>
  <x:si>
    <x:t>مهریزی زاده کاستوم</x:t>
  </x:si>
  <x:si>
    <x:t>ولیزاده کاستوم</x:t>
  </x:si>
  <x:si>
    <x:t>عیدی زاده کاستوم</x:t>
  </x:si>
  <x:si>
    <x:t>مطوعی نژاد کاستوم</x:t>
  </x:si>
  <x:si>
    <x:t>سهرابی کاستوم</x:t>
  </x:si>
  <x:si>
    <x:t>یوسفی بسدین</x:t>
  </x:si>
  <x:si>
    <x:t>سلطان ابادی بسدین</x:t>
  </x:si>
  <x:si>
    <x:t>سهرابی بسدین</x:t>
  </x:si>
  <x:si>
    <x:t>مجتبی بسدین</x:t>
  </x:si>
  <x:si>
    <x:t>باستانی بسدین</x:t>
  </x:si>
  <x:si>
    <x:t>حزباپور بسدین</x:t>
  </x:si>
  <x:si>
    <x:t>شفایی بسدین</x:t>
  </x:si>
  <x:si>
    <x:t>پوررمضان بسدین</x:t>
  </x:si>
  <x:si>
    <x:t>شبنم بسدین</x:t>
  </x:si>
  <x:si>
    <x:t>شیرین جمشیدیان کرپ</x:t>
  </x:si>
  <x:si>
    <x:t>پریسا صحافیان کرپ</x:t>
  </x:si>
  <x:si>
    <x:t>مریم شعیبی کرپ</x:t>
  </x:si>
  <x:si>
    <x:t>عطیه قاضی کرپ</x:t>
  </x:si>
  <x:si>
    <x:t>حدیث حیدری کرپ</x:t>
  </x:si>
  <x:si>
    <x:t>فاطمه شهرکی کرپ</x:t>
  </x:si>
  <x:si>
    <x:t>آرتین آقایی کرپ</x:t>
  </x:si>
  <x:si>
    <x:t>سارا عزتی کرپ</x:t>
  </x:si>
  <x:si>
    <x:t>مهشاد معین فر کرپ</x:t>
  </x:si>
  <x:si>
    <x:t>ساناز صیدی کرپ</x:t>
  </x:si>
  <x:si>
    <x:t>نیلوفر فولادی کرپ</x:t>
  </x:si>
  <x:si>
    <x:t>عاطفه ترابی کرپ</x:t>
  </x:si>
  <x:si>
    <x:t>نگار سرافراز کرپ</x:t>
  </x:si>
  <x:si>
    <x:t>اعظم مرادی کرپ</x:t>
  </x:si>
  <x:si>
    <x:t>مریم افشارزاده کرپ</x:t>
  </x:si>
  <x:si>
    <x:t>کیمیا قادری کرپ</x:t>
  </x:si>
  <x:si>
    <x:t>مریم طاهری کرپ</x:t>
  </x:si>
  <x:si>
    <x:t>عاطفه غلامی کرپ</x:t>
  </x:si>
  <x:si>
    <x:t>فضلی خانی کرپ</x:t>
  </x:si>
  <x:si>
    <x:t>فرناز نادی کرپ</x:t>
  </x:si>
  <x:si>
    <x:t>فاطمه صباحی کرپ</x:t>
  </x:si>
  <x:si>
    <x:t>فاطمه زاده باقری کرپ</x:t>
  </x:si>
  <x:si>
    <x:t>شقایق اخلاصی کرپ</x:t>
  </x:si>
  <x:si>
    <x:t>رعنا رحیمی کرپ</x:t>
  </x:si>
  <x:si>
    <x:t>حدیث معتمد کرپ</x:t>
  </x:si>
  <x:si>
    <x:t>فهیمه انوری کرپ</x:t>
  </x:si>
  <x:si>
    <x:t>مبینا رمضانی کرپ</x:t>
  </x:si>
  <x:si>
    <x:t>مهفا حیدری کرپ</x:t>
  </x:si>
  <x:si>
    <x:t>ریحانه منصوری کرپ</x:t>
  </x:si>
  <x:si>
    <x:t>ساناز پارسه کرپ</x:t>
  </x:si>
  <x:si>
    <x:t>نازنین رحیمی کرپ</x:t>
  </x:si>
  <x:si>
    <x:t>مرضیه قاسمی کرپ</x:t>
  </x:si>
  <x:si>
    <x:t>پشمی بینا</x:t>
  </x:si>
  <x:si>
    <x:t>کربلی اکادمی</x:t>
  </x:si>
  <x:si>
    <x:t>پرویزی اکادمی</x:t>
  </x:si>
  <x:si>
    <x:t>پذیرا اکادمی</x:t>
  </x:si>
  <x:si>
    <x:t>ایرانی سوفار</x:t>
  </x:si>
  <x:si>
    <x:t>بسطامی سوفار</x:t>
  </x:si>
  <x:si>
    <x:t>خیرانی اکادمی</x:t>
  </x:si>
  <x:si>
    <x:t>ماسوری اکادمی</x:t>
  </x:si>
  <x:si>
    <x:t>شمس اکادمی</x:t>
  </x:si>
  <x:si>
    <x:t>آقایی اکادمی</x:t>
  </x:si>
  <x:si>
    <x:t>عراقی اکادمی</x:t>
  </x:si>
  <x:si>
    <x:t>آذردژی اکادمی</x:t>
  </x:si>
  <x:si>
    <x:t>سمیعی اکادمی</x:t>
  </x:si>
  <x:si>
    <x:t>بابامحمدی اکادمی</x:t>
  </x:si>
  <x:si>
    <x:t>عزیز پور اکادمی</x:t>
  </x:si>
  <x:si>
    <x:t>هادیان اکادمی</x:t>
  </x:si>
  <x:si>
    <x:t>کمالی اکادمی</x:t>
  </x:si>
  <x:si>
    <x:t>محمدپور عزیزی</x:t>
  </x:si>
  <x:si>
    <x:t>شیخی سما</x:t>
  </x:si>
  <x:si>
    <x:t>زنده دل سما</x:t>
  </x:si>
  <x:si>
    <x:t>ملایی سما</x:t>
  </x:si>
  <x:si>
    <x:t>کریم سما</x:t>
  </x:si>
  <x:si>
    <x:t>اصغری سما</x:t>
  </x:si>
  <x:si>
    <x:t>رودی کوک</x:t>
  </x:si>
  <x:si>
    <x:t>بنائی پرشین کاپ</x:t>
  </x:si>
  <x:si>
    <x:t>قطبی پرشین کاپ</x:t>
  </x:si>
  <x:si>
    <x:t>کمالی پرشین کاپ</x:t>
  </x:si>
  <x:si>
    <x:t>مهنام پرشین کاپ</x:t>
  </x:si>
  <x:si>
    <x:t>فاطمه بختیاری سجاد فاضلی</x:t>
  </x:si>
  <x:si>
    <x:t>نظری عباسی</x:t>
  </x:si>
  <x:si>
    <x:t>صوفی نیا عباسی</x:t>
  </x:si>
  <x:si>
    <x:t>نصرت عباسی</x:t>
  </x:si>
  <x:si>
    <x:t>شایق عباسی</x:t>
  </x:si>
  <x:si>
    <x:t>چهارپاشلو عباسی</x:t>
  </x:si>
  <x:si>
    <x:t>اسکندری عباسی</x:t>
  </x:si>
  <x:si>
    <x:t>امیری رشکیانی</x:t>
  </x:si>
  <x:si>
    <x:t>افضلی رشکیانی</x:t>
  </x:si>
  <x:si>
    <x:t>باباجانی رشکیانی</x:t>
  </x:si>
  <x:si>
    <x:t>آلبوغبیش رشکیانی</x:t>
  </x:si>
  <x:si>
    <x:t>دلیری شوشتری</x:t>
  </x:si>
  <x:si>
    <x:t>خوش رفتار استور</x:t>
  </x:si>
  <x:si>
    <x:t>جمالی استور</x:t>
  </x:si>
  <x:si>
    <x:t>کاملی استور</x:t>
  </x:si>
  <x:si>
    <x:t>ایمنی استور</x:t>
  </x:si>
  <x:si>
    <x:t>خجسته استور</x:t>
  </x:si>
  <x:si>
    <x:t>خاتمی طرقی</x:t>
  </x:si>
  <x:si>
    <x:t>هواری طرقی</x:t>
  </x:si>
  <x:si>
    <x:t>صبوحی طرقی</x:t>
  </x:si>
  <x:si>
    <x:t>غفارزاده کیف مهدی</x:t>
  </x:si>
  <x:si>
    <x:t>صالحی کیف مهدی</x:t>
  </x:si>
  <x:si>
    <x:t>طاهری کیف مهدی</x:t>
  </x:si>
  <x:si>
    <x:t>رزاقی کیف مهدی</x:t>
  </x:si>
  <x:si>
    <x:t>افضل مزرعه</x:t>
  </x:si>
  <x:si>
    <x:t>جنامی پور مزرعه</x:t>
  </x:si>
  <x:si>
    <x:t>آرمون مزرعه</x:t>
  </x:si>
  <x:si>
    <x:t>مسلمی مزرعه</x:t>
  </x:si>
  <x:si>
    <x:t>مسافری مزرعه</x:t>
  </x:si>
  <x:si>
    <x:t>احتشامی شهرزاد</x:t>
  </x:si>
  <x:si>
    <x:t>اعلمی شهرزاد</x:t>
  </x:si>
  <x:si>
    <x:t>رنجبر شهرزاد</x:t>
  </x:si>
  <x:si>
    <x:t>جمشیدی شهرزاد</x:t>
  </x:si>
  <x:si>
    <x:t>غلامی شهرزاد</x:t>
  </x:si>
  <x:si>
    <x:t>ابراهیمی شهرزاد</x:t>
  </x:si>
  <x:si>
    <x:t>جمالی شهرزاد</x:t>
  </x:si>
  <x:si>
    <x:t>ارباب رحمتی</x:t>
  </x:si>
  <x:si>
    <x:t>مهدی پور رحمتی</x:t>
  </x:si>
  <x:si>
    <x:t>نیک نام رحمتی</x:t>
  </x:si>
  <x:si>
    <x:t>کریمی بینا</x:t>
  </x:si>
  <x:si>
    <x:t>ساسانی بینا</x:t>
  </x:si>
  <x:si>
    <x:t>حکیم زاده بینا</x:t>
  </x:si>
  <x:si>
    <x:t>کلانتریان بینا</x:t>
  </x:si>
  <x:si>
    <x:t>دست فال رشکیانی</x:t>
  </x:si>
  <x:si>
    <x:t>سرایدار سانی</x:t>
  </x:si>
  <x:si>
    <x:t>صادقی کاراگاه گجت</x:t>
  </x:si>
  <x:si>
    <x:t>چوگان ملک زاده</x:t>
  </x:si>
  <x:si>
    <x:t>نجفی لیموفارما</x:t>
  </x:si>
  <x:si>
    <x:t>ورناصری شوشتری</x:t>
  </x:si>
  <x:si>
    <x:t>ده باشی شوشتری</x:t>
  </x:si>
  <x:si>
    <x:t>شول کاستوم</x:t>
  </x:si>
  <x:si>
    <x:t>زمانی بلوگجت</x:t>
  </x:si>
  <x:si>
    <x:t>شاه حیدری هرمس</x:t>
  </x:si>
  <x:si>
    <x:t>فریدونی هرمس</x:t>
  </x:si>
  <x:si>
    <x:t>اسکندری هرمس</x:t>
  </x:si>
  <x:si>
    <x:t>زارع زاده ایران</x:t>
  </x:si>
  <x:si>
    <x:t>یزدانی ایران</x:t>
  </x:si>
  <x:si>
    <x:t>ایمانی ایران</x:t>
  </x:si>
  <x:si>
    <x:t>رضائی ایران</x:t>
  </x:si>
  <x:si>
    <x:t>جعفری ایران</x:t>
  </x:si>
  <x:si>
    <x:t>معنوی کاستوم</x:t>
  </x:si>
  <x:si>
    <x:t>شیخی کاستوم</x:t>
  </x:si>
  <x:si>
    <x:t>خادم کاستوم</x:t>
  </x:si>
  <x:si>
    <x:t>خواجه کاستوم</x:t>
  </x:si>
  <x:si>
    <x:t>فردی کاستوم</x:t>
  </x:si>
  <x:si>
    <x:t>علیزا ده کاستوم</x:t>
  </x:si>
  <x:si>
    <x:t>وجدان پرست بهرنگ</x:t>
  </x:si>
  <x:si>
    <x:t>سهراب زهی بهرنگ</x:t>
  </x:si>
  <x:si>
    <x:t>ریاحی بهرنگ</x:t>
  </x:si>
  <x:si>
    <x:t>مهردخت بهرنگ</x:t>
  </x:si>
  <x:si>
    <x:t>مهدی زاده بهرنگ</x:t>
  </x:si>
  <x:si>
    <x:t>عجم زاده بهرنگ</x:t>
  </x:si>
  <x:si>
    <x:t>صلاحی بهرنگ</x:t>
  </x:si>
  <x:si>
    <x:t>بی آزار بهرنگ</x:t>
  </x:si>
  <x:si>
    <x:t>قائم مقامی بهرنگ</x:t>
  </x:si>
  <x:si>
    <x:t xml:space="preserve">سعادت درتانا </x:t>
  </x:si>
  <x:si>
    <x:t>حاجی اسپورتیک</x:t>
  </x:si>
  <x:si>
    <x:t>رضاپور اسپورتیک</x:t>
  </x:si>
  <x:si>
    <x:t>نیسی اسپورتیک</x:t>
  </x:si>
  <x:si>
    <x:t>حکمت اسپورتیک</x:t>
  </x:si>
  <x:si>
    <x:t>خوشخوئی کاستوم</x:t>
  </x:si>
  <x:si>
    <x:t>آقایی کاستوم</x:t>
  </x:si>
  <x:si>
    <x:t>عابدی کاستوم</x:t>
  </x:si>
  <x:si>
    <x:t>کیاوند کاستوم</x:t>
  </x:si>
  <x:si>
    <x:t>وخشوری کاستوم</x:t>
  </x:si>
  <x:si>
    <x:t>نعیم پور کاستوم</x:t>
  </x:si>
  <x:si>
    <x:t>جوان کاستوم</x:t>
  </x:si>
  <x:si>
    <x:t>ابراهیمیان کاستوم</x:t>
  </x:si>
  <x:si>
    <x:t>میرکی کاستوم</x:t>
  </x:si>
  <x:si>
    <x:t>امیرزاده کاستوم</x:t>
  </x:si>
  <x:si>
    <x:t>اقاجری نیلای</x:t>
  </x:si>
  <x:si>
    <x:t>ملکی نیلای</x:t>
  </x:si>
  <x:si>
    <x:t>رستم زاد گالری</x:t>
  </x:si>
  <x:si>
    <x:t>الیاسی فر گالری</x:t>
  </x:si>
  <x:si>
    <x:t>ابوالهاری گالری</x:t>
  </x:si>
  <x:si>
    <x:t>وفادار گالری</x:t>
  </x:si>
  <x:si>
    <x:t>ادیب گالری</x:t>
  </x:si>
  <x:si>
    <x:t>یحیایی نیا گالری</x:t>
  </x:si>
  <x:si>
    <x:t>اسلامی گالری</x:t>
  </x:si>
  <x:si>
    <x:t>توکلی گالری</x:t>
  </x:si>
  <x:si>
    <x:t>قربانپور گالری</x:t>
  </x:si>
  <x:si>
    <x:t>سجودیان بلوط</x:t>
  </x:si>
  <x:si>
    <x:t>نجفی بلوط</x:t>
  </x:si>
  <x:si>
    <x:t>مراد پور بلوط</x:t>
  </x:si>
  <x:si>
    <x:t>استوار بلوط</x:t>
  </x:si>
  <x:si>
    <x:t>تجلی عباسی</x:t>
  </x:si>
  <x:si>
    <x:t>رضایی سجاد فاضلی</x:t>
  </x:si>
  <x:si>
    <x:t>ابراهیم سجاد فاضلی</x:t>
  </x:si>
  <x:si>
    <x:t>کرمانی اکادمی</x:t>
  </x:si>
  <x:si>
    <x:t>شکری اکادمی</x:t>
  </x:si>
  <x:si>
    <x:t>سرخیل اکادمی</x:t>
  </x:si>
  <x:si>
    <x:t>قوچانی اکادمی</x:t>
  </x:si>
  <x:si>
    <x:t>ویس اکادمی</x:t>
  </x:si>
  <x:si>
    <x:t>جاوید اکادمی</x:t>
  </x:si>
  <x:si>
    <x:t>صباغ اکادمی</x:t>
  </x:si>
  <x:si>
    <x:t>بیگ محمدی اکادمی</x:t>
  </x:si>
  <x:si>
    <x:t>خالقی اکادمی</x:t>
  </x:si>
  <x:si>
    <x:t>طالبی سعادتی آرایشی</x:t>
  </x:si>
  <x:si>
    <x:t>آسیوبر سعادتی آرایشی</x:t>
  </x:si>
  <x:si>
    <x:t>سرشار کاستوم</x:t>
  </x:si>
  <x:si>
    <x:t>ابوطالب سرلک کاستوم</x:t>
  </x:si>
  <x:si>
    <x:t>منجیری لی لی</x:t>
  </x:si>
  <x:si>
    <x:t>داوودی لی لی</x:t>
  </x:si>
  <x:si>
    <x:t>کاملی لی لی</x:t>
  </x:si>
  <x:si>
    <x:t>کیانپور لی لی</x:t>
  </x:si>
  <x:si>
    <x:t>اصفهانی لی لی</x:t>
  </x:si>
  <x:si>
    <x:t>عدلی داریان لی لی</x:t>
  </x:si>
  <x:si>
    <x:t>پورعلی لی لی</x:t>
  </x:si>
  <x:si>
    <x:t>بهدادنیا لی لی</x:t>
  </x:si>
  <x:si>
    <x:t>کرباسی لی لی</x:t>
  </x:si>
  <x:si>
    <x:t>مرادابادی لی لی</x:t>
  </x:si>
  <x:si>
    <x:t>چگینی لی لی</x:t>
  </x:si>
  <x:si>
    <x:t>اسکندری لی لی</x:t>
  </x:si>
  <x:si>
    <x:t>فرخی فر لی لی</x:t>
  </x:si>
  <x:si>
    <x:t>اردستانی لی لی</x:t>
  </x:si>
  <x:si>
    <x:t>اقبالی زاده چرم</x:t>
  </x:si>
  <x:si>
    <x:t>فلاحتی چرم</x:t>
  </x:si>
  <x:si>
    <x:t>فقه زاده چرم</x:t>
  </x:si>
  <x:si>
    <x:t>برمشوری چرم</x:t>
  </x:si>
  <x:si>
    <x:t>معروفخانی چرم</x:t>
  </x:si>
  <x:si>
    <x:t>قتحی چرم</x:t>
  </x:si>
  <x:si>
    <x:t>پهلوانی چرم</x:t>
  </x:si>
  <x:si>
    <x:t>سبحانی چرم</x:t>
  </x:si>
  <x:si>
    <x:t>صحت ابادی چرم</x:t>
  </x:si>
  <x:si>
    <x:t>نوروزی 1</x:t>
  </x:si>
  <x:si>
    <x:t>اقبالی زاده 1</x:t>
  </x:si>
  <x:si>
    <x:t>فلاحتی 1</x:t>
  </x:si>
  <x:si>
    <x:t>فقه زاده 1</x:t>
  </x:si>
  <x:si>
    <x:t>برمشوری 1</x:t>
  </x:si>
  <x:si>
    <x:t>معروفخانی 1</x:t>
  </x:si>
  <x:si>
    <x:t>قتحی 1</x:t>
  </x:si>
  <x:si>
    <x:t>ابراهیمی 1</x:t>
  </x:si>
  <x:si>
    <x:t>خدایی 1</x:t>
  </x:si>
  <x:si>
    <x:t>کاخکی 1</x:t>
  </x:si>
  <x:si>
    <x:t>پهلوانی 1</x:t>
  </x:si>
  <x:si>
    <x:t>اقاخانی 1</x:t>
  </x:si>
  <x:si>
    <x:t>بابایی 1</x:t>
  </x:si>
  <x:si>
    <x:t>سبحانی 1</x:t>
  </x:si>
  <x:si>
    <x:t>صحت ابادی 1</x:t>
  </x:si>
  <x:si>
    <x:t>صفری 1</x:t>
  </x:si>
  <x:si>
    <x:t>مرادی 1</x:t>
  </x:si>
  <x:si>
    <x:t>عزیزی 1</x:t>
  </x:si>
  <x:si>
    <x:t>منجیری 0</x:t>
  </x:si>
  <x:si>
    <x:t>داوودی 0</x:t>
  </x:si>
  <x:si>
    <x:t>کاملی 0</x:t>
  </x:si>
  <x:si>
    <x:t>رضایی 0</x:t>
  </x:si>
  <x:si>
    <x:t>کیانپور 0</x:t>
  </x:si>
  <x:si>
    <x:t>اصفهانی 0</x:t>
  </x:si>
  <x:si>
    <x:t>عدلی داریان 0</x:t>
  </x:si>
  <x:si>
    <x:t>نظری 0</x:t>
  </x:si>
  <x:si>
    <x:t>پورعلی 0</x:t>
  </x:si>
  <x:si>
    <x:t>بهدادنیا 0</x:t>
  </x:si>
  <x:si>
    <x:t>کرباسی 0</x:t>
  </x:si>
  <x:si>
    <x:t>مرادابادی 0</x:t>
  </x:si>
  <x:si>
    <x:t>چگینی 0</x:t>
  </x:si>
  <x:si>
    <x:t>اسکندری 0</x:t>
  </x:si>
  <x:si>
    <x:t>فرخی فر 0</x:t>
  </x:si>
  <x:si>
    <x:t>اردستانی 0</x:t>
  </x:si>
  <x:si>
    <x:t>مصطفی زاده چرم</x:t>
  </x:si>
  <x:si>
    <x:t>عسگرپور چرم</x:t>
  </x:si>
  <x:si>
    <x:t>حاجی پور چرم</x:t>
  </x:si>
  <x:si>
    <x:t>تمدن چرم</x:t>
  </x:si>
  <x:si>
    <x:t>فخاری چرم</x:t>
  </x:si>
  <x:si>
    <x:t>شعبانپور چرم</x:t>
  </x:si>
  <x:si>
    <x:t>جهان بخش چرم</x:t>
  </x:si>
  <x:si>
    <x:t>صنعتکاران چرم</x:t>
  </x:si>
  <x:si>
    <x:t>آشنا چرم</x:t>
  </x:si>
  <x:si>
    <x:t>قزوینه چرم</x:t>
  </x:si>
  <x:si>
    <x:t>احمدبیگی چرم</x:t>
  </x:si>
  <x:si>
    <x:t>الهویردی زاده چرم</x:t>
  </x:si>
  <x:si>
    <x:t>پوربهی استور</x:t>
  </x:si>
  <x:si>
    <x:t>ترنانه استور</x:t>
  </x:si>
  <x:si>
    <x:t>جوکار استور</x:t>
  </x:si>
  <x:si>
    <x:t>معدندار استور</x:t>
  </x:si>
  <x:si>
    <x:t>صائمی استور</x:t>
  </x:si>
  <x:si>
    <x:t>مزین استور</x:t>
  </x:si>
  <x:si>
    <x:t>خدادادی استور</x:t>
  </x:si>
  <x:si>
    <x:t>پورعلی استور</x:t>
  </x:si>
  <x:si>
    <x:t>آذربایجانی استور</x:t>
  </x:si>
  <x:si>
    <x:t>گنجعلی استور</x:t>
  </x:si>
  <x:si>
    <x:t>عارفی استور</x:t>
  </x:si>
  <x:si>
    <x:t>امینی نوگل</x:t>
  </x:si>
  <x:si>
    <x:t>عبدیان نوگل</x:t>
  </x:si>
  <x:si>
    <x:t>جهانبانی نوگل</x:t>
  </x:si>
  <x:si>
    <x:t>الهایاری میسو</x:t>
  </x:si>
  <x:si>
    <x:t>حسن زادهخ میسو</x:t>
  </x:si>
  <x:si>
    <x:t>مرشدی میسو</x:t>
  </x:si>
  <x:si>
    <x:t>مریم زرین نیا کرپ</x:t>
  </x:si>
  <x:si>
    <x:t>الهام احسان فر کرپ</x:t>
  </x:si>
  <x:si>
    <x:t>ساناز شریعتی کرپ</x:t>
  </x:si>
  <x:si>
    <x:t>فاطمه زلقی کرپ</x:t>
  </x:si>
  <x:si>
    <x:t>فاطمه فلاح کرپ</x:t>
  </x:si>
  <x:si>
    <x:t>فاطمه مسعودی کرپ</x:t>
  </x:si>
  <x:si>
    <x:t>گالری حمید بسدین</x:t>
  </x:si>
  <x:si>
    <x:t>زرندی بسدین</x:t>
  </x:si>
  <x:si>
    <x:t>اصلانی بسدین</x:t>
  </x:si>
  <x:si>
    <x:t>مرویی میلان بسدین</x:t>
  </x:si>
  <x:si>
    <x:t>صمدی نژاد بسدین</x:t>
  </x:si>
  <x:si>
    <x:t>معینی بسدین</x:t>
  </x:si>
  <x:si>
    <x:t>حیدرزاده بسدین</x:t>
  </x:si>
  <x:si>
    <x:t>ترابی بسدین</x:t>
  </x:si>
  <x:si>
    <x:t>رحمانی بسدین</x:t>
  </x:si>
  <x:si>
    <x:t>اکبری آبارا</x:t>
  </x:si>
  <x:si>
    <x:t>فخری آبارا</x:t>
  </x:si>
  <x:si>
    <x:t>تحویلداری آبارا</x:t>
  </x:si>
  <x:si>
    <x:t>نیرومند آبارا</x:t>
  </x:si>
  <x:si>
    <x:t>مشتاقی آبارا</x:t>
  </x:si>
  <x:si>
    <x:t>یاوری آبارا</x:t>
  </x:si>
  <x:si>
    <x:t>خوابگاه متاهلین غدیر آبارا</x:t>
  </x:si>
  <x:si>
    <x:t>معصومی آبارا</x:t>
  </x:si>
  <x:si>
    <x:t>جومی رحمتی</x:t>
  </x:si>
  <x:si>
    <x:t>شمسی ناقابل</x:t>
  </x:si>
  <x:si>
    <x:t>عباسی ناقابل</x:t>
  </x:si>
  <x:si>
    <x:t>195911افتخاری</x:t>
  </x:si>
  <x:si>
    <x:t>195986پاشا</x:t>
  </x:si>
  <x:si>
    <x:t>1072صفائیان</x:t>
  </x:si>
  <x:si>
    <x:t>195964حسینی</x:t>
  </x:si>
  <x:si>
    <x:t>195937نظمی</x:t>
  </x:si>
  <x:si>
    <x:t>195996قره نقدهی</x:t>
  </x:si>
  <x:si>
    <x:t>195968حسن نژاد</x:t>
  </x:si>
  <x:si>
    <x:t>1055سیابی</x:t>
  </x:si>
  <x:si>
    <x:t>1015برجی زنجانی</x:t>
  </x:si>
  <x:si>
    <x:t>195965صادقی</x:t>
  </x:si>
  <x:si>
    <x:t>195877جامدر</x:t>
  </x:si>
  <x:si>
    <x:t>195919قلی پور</x:t>
  </x:si>
  <x:si>
    <x:t>195981خانوری</x:t>
  </x:si>
  <x:si>
    <x:t>196009شهنواز</x:t>
  </x:si>
  <x:si>
    <x:t>195909بابایی</x:t>
  </x:si>
  <x:si>
    <x:t>195987ریحانی</x:t>
  </x:si>
  <x:si>
    <x:t>1075فرح جوی</x:t>
  </x:si>
  <x:si>
    <x:t>1010صالح پور</x:t>
  </x:si>
  <x:si>
    <x:t>1030نوروزی</x:t>
  </x:si>
  <x:si>
    <x:t>1001میرزایی</x:t>
  </x:si>
  <x:si>
    <x:t>1053رحیمی</x:t>
  </x:si>
  <x:si>
    <x:t>1047ملکی</x:t>
  </x:si>
  <x:si>
    <x:t>1043سلطانشاه</x:t>
  </x:si>
  <x:si>
    <x:t>195932شکیبایی</x:t>
  </x:si>
  <x:si>
    <x:t>1016طاهری فرد</x:t>
  </x:si>
  <x:si>
    <x:t>1008مقیمی</x:t>
  </x:si>
  <x:si>
    <x:t>195835خورشیدی</x:t>
  </x:si>
  <x:si>
    <x:t>195903عباسی</x:t>
  </x:si>
  <x:si>
    <x:t>1050کریمی</x:t>
  </x:si>
  <x:si>
    <x:t>195814رحیمی بلداجی</x:t>
  </x:si>
  <x:si>
    <x:t>195913رحیمی</x:t>
  </x:si>
  <x:si>
    <x:t>195839مله</x:t>
  </x:si>
  <x:si>
    <x:t>195882مسعودی</x:t>
  </x:si>
  <x:si>
    <x:t>195999مفیدی</x:t>
  </x:si>
  <x:si>
    <x:t>195815یاراحمدی</x:t>
  </x:si>
  <x:si>
    <x:t>1037نیکپور</x:t>
  </x:si>
  <x:si>
    <x:t>195935ایسینی قاسمی</x:t>
  </x:si>
  <x:si>
    <x:t>195821کاسب عاقل</x:t>
  </x:si>
  <x:si>
    <x:t>196002کفیل</x:t>
  </x:si>
  <x:si>
    <x:t>195934جمال</x:t>
  </x:si>
  <x:si>
    <x:t>195952مهرزاد</x:t>
  </x:si>
  <x:si>
    <x:t>195985حق نظری</x:t>
  </x:si>
  <x:si>
    <x:t>195900اخلاقی</x:t>
  </x:si>
  <x:si>
    <x:t>1027زردشت</x:t>
  </x:si>
  <x:si>
    <x:t>1076احمدلو</x:t>
  </x:si>
  <x:si>
    <x:t>1063آقائی</x:t>
  </x:si>
  <x:si>
    <x:t>195953ضیایی</x:t>
  </x:si>
  <x:si>
    <x:t>1020فاضلی</x:t>
  </x:si>
  <x:si>
    <x:t>195945خدابخشی</x:t>
  </x:si>
  <x:si>
    <x:t>195846رضائی</x:t>
  </x:si>
  <x:si>
    <x:t>196008قیاسی نسب</x:t>
  </x:si>
  <x:si>
    <x:t>195984ذبیح نژاد</x:t>
  </x:si>
  <x:si>
    <x:t>195895قدیمی نژاد</x:t>
  </x:si>
  <x:si>
    <x:t>1025ساری پور</x:t>
  </x:si>
  <x:si>
    <x:t>1013حیدری مطلق</x:t>
  </x:si>
  <x:si>
    <x:t>195881افخمی</x:t>
  </x:si>
  <x:si>
    <x:t>195862رضایی</x:t>
  </x:si>
  <x:si>
    <x:t>1054برق تیاری</x:t>
  </x:si>
  <x:si>
    <x:t>195888شریفی</x:t>
  </x:si>
  <x:si>
    <x:t>196000عزیزی</x:t>
  </x:si>
  <x:si>
    <x:t>195831بخشی</x:t>
  </x:si>
  <x:si>
    <x:t>195946رضایی</x:t>
  </x:si>
  <x:si>
    <x:t>1021ندری</x:t>
  </x:si>
  <x:si>
    <x:t>195884سمیعی</x:t>
  </x:si>
  <x:si>
    <x:t>1032شبانکاره</x:t>
  </x:si>
  <x:si>
    <x:t>195851مهدوی</x:t>
  </x:si>
  <x:si>
    <x:t>1023بنی هاشمی</x:t>
  </x:si>
  <x:si>
    <x:t>195848عبدلی</x:t>
  </x:si>
  <x:si>
    <x:t>195963ماجدی</x:t>
  </x:si>
  <x:si>
    <x:t>195948مرادی میاوق</x:t>
  </x:si>
  <x:si>
    <x:t>1003خاوری</x:t>
  </x:si>
  <x:si>
    <x:t>1049ابراهیمی</x:t>
  </x:si>
  <x:si>
    <x:t>195838میرفصیح</x:t>
  </x:si>
  <x:si>
    <x:t>195969حیدری</x:t>
  </x:si>
  <x:si>
    <x:t>195856خسروی</x:t>
  </x:si>
  <x:si>
    <x:t>195830حمه مراد قشلاق</x:t>
  </x:si>
  <x:si>
    <x:t>195922ناظم</x:t>
  </x:si>
  <x:si>
    <x:t>1077محمدپور</x:t>
  </x:si>
  <x:si>
    <x:t>195807محبی</x:t>
  </x:si>
  <x:si>
    <x:t>195993رستمی</x:t>
  </x:si>
  <x:si>
    <x:t>195908دشتگرد راد</x:t>
  </x:si>
  <x:si>
    <x:t>195918سرابی</x:t>
  </x:si>
  <x:si>
    <x:t>195962گرجی</x:t>
  </x:si>
  <x:si>
    <x:t>195930قدسی</x:t>
  </x:si>
  <x:si>
    <x:t>1029خادم</x:t>
  </x:si>
  <x:si>
    <x:t>195899کاظمی نژاد</x:t>
  </x:si>
  <x:si>
    <x:t>1059فضلی</x:t>
  </x:si>
  <x:si>
    <x:t>195850پیرفلک</x:t>
  </x:si>
  <x:si>
    <x:t>1044محمدنور</x:t>
  </x:si>
  <x:si>
    <x:t>1062امیری</x:t>
  </x:si>
  <x:si>
    <x:t>195978صالحی</x:t>
  </x:si>
  <x:si>
    <x:t>195956شریفی</x:t>
  </x:si>
  <x:si>
    <x:t>195988مقصودی</x:t>
  </x:si>
  <x:si>
    <x:t>195947فاطمی فر</x:t>
  </x:si>
  <x:si>
    <x:t>1074رضایی</x:t>
  </x:si>
  <x:si>
    <x:t>1026ایزدی</x:t>
  </x:si>
  <x:si>
    <x:t>195854گوهرمقتدر</x:t>
  </x:si>
  <x:si>
    <x:t>195826بنی هاشمی</x:t>
  </x:si>
  <x:si>
    <x:t>195906صادقی</x:t>
  </x:si>
  <x:si>
    <x:t>195960رحیم زاده</x:t>
  </x:si>
  <x:si>
    <x:t>1024سالمی</x:t>
  </x:si>
  <x:si>
    <x:t>1079خواجه پور</x:t>
  </x:si>
  <x:si>
    <x:t>195951میرزایی</x:t>
  </x:si>
  <x:si>
    <x:t>195842نادری راد</x:t>
  </x:si>
  <x:si>
    <x:t>195825غفوری دستجردی</x:t>
  </x:si>
  <x:si>
    <x:t>195865گنجعلی</x:t>
  </x:si>
  <x:si>
    <x:t>195852مهری</x:t>
  </x:si>
  <x:si>
    <x:t>195897قربانی</x:t>
  </x:si>
  <x:si>
    <x:t>1012عیسوندی</x:t>
  </x:si>
  <x:si>
    <x:t>195907پورگهردی</x:t>
  </x:si>
  <x:si>
    <x:t>195836رحمتی پور</x:t>
  </x:si>
  <x:si>
    <x:t>1022تمیزتوکلی</x:t>
  </x:si>
  <x:si>
    <x:t>196006ندرلو</x:t>
  </x:si>
  <x:si>
    <x:t>1039کلباسی</x:t>
  </x:si>
  <x:si>
    <x:t>195916عباس زاده</x:t>
  </x:si>
  <x:si>
    <x:t>1058رجبی</x:t>
  </x:si>
  <x:si>
    <x:t>195933دیاری</x:t>
  </x:si>
  <x:si>
    <x:t>1018شوندی</x:t>
  </x:si>
  <x:si>
    <x:t>195816عربی</x:t>
  </x:si>
  <x:si>
    <x:t>195810چقازردی</x:t>
  </x:si>
  <x:si>
    <x:t>195855کازرونی</x:t>
  </x:si>
  <x:si>
    <x:t>195885فشی</x:t>
  </x:si>
  <x:si>
    <x:t>195961خضری</x:t>
  </x:si>
  <x:si>
    <x:t>1019کلوخی مطلق</x:t>
  </x:si>
  <x:si>
    <x:t>1036ترک</x:t>
  </x:si>
  <x:si>
    <x:t>1052دهمرده</x:t>
  </x:si>
  <x:si>
    <x:t>1009میرزایی</x:t>
  </x:si>
  <x:si>
    <x:t>1017اویسی خواه</x:t>
  </x:si>
  <x:si>
    <x:t>196007خدادادی</x:t>
  </x:si>
  <x:si>
    <x:t>195843قاسمی</x:t>
  </x:si>
  <x:si>
    <x:t>1038حسن زاده</x:t>
  </x:si>
  <x:si>
    <x:t>خواص 195827</x:t>
  </x:si>
  <x:si>
    <x:t>عبدی 195989</x:t>
  </x:si>
  <x:si>
    <x:t>جلیلیان 195813</x:t>
  </x:si>
  <x:si>
    <x:t>نوروزیان 195966</x:t>
  </x:si>
  <x:si>
    <x:t>بیاتی 1057</x:t>
  </x:si>
  <x:si>
    <x:t>صیادی 1041</x:t>
  </x:si>
  <x:si>
    <x:t>امیری 195872</x:t>
  </x:si>
  <x:si>
    <x:t>رضازاده 1067</x:t>
  </x:si>
  <x:si>
    <x:t>باربرز 195905</x:t>
  </x:si>
  <x:si>
    <x:t>کورایم 1006</x:t>
  </x:si>
  <x:si>
    <x:t>زنگنه 1042</x:t>
  </x:si>
  <x:si>
    <x:t>فمیح 195838</x:t>
  </x:si>
  <x:si>
    <x:t>باد 195858</x:t>
  </x:si>
  <x:si>
    <x:t>درخشانیان 195873</x:t>
  </x:si>
  <x:si>
    <x:t>اسلامیه 195997</x:t>
  </x:si>
  <x:si>
    <x:t>فضلی زاده 1004</x:t>
  </x:si>
  <x:si>
    <x:t>کاظمی 195828</x:t>
  </x:si>
  <x:si>
    <x:t>صادقی 195955</x:t>
  </x:si>
  <x:si>
    <x:t>شجاعی 1028</x:t>
  </x:si>
  <x:si>
    <x:t>بختیاری 1070</x:t>
  </x:si>
  <x:si>
    <x:t>موحد 195983</x:t>
  </x:si>
  <x:si>
    <x:t>پسادیده 196003</x:t>
  </x:si>
  <x:si>
    <x:t>معصوم وند 195893</x:t>
  </x:si>
  <x:si>
    <x:t>پورحسن 195820</x:t>
  </x:si>
  <x:si>
    <x:t>غلامی 195824</x:t>
  </x:si>
  <x:si>
    <x:t>شکوری 195976</x:t>
  </x:si>
  <x:si>
    <x:t>رستمی 195933</x:t>
  </x:si>
  <x:si>
    <x:t>195959مرادی</x:t>
  </x:si>
  <x:si>
    <x:t>1007جهانبخش</x:t>
  </x:si>
  <x:si>
    <x:t>1005نژادراهی</x:t>
  </x:si>
  <x:si>
    <x:t>185845فتاحی</x:t>
  </x:si>
  <x:si>
    <x:t>1061عزیزسواره</x:t>
  </x:si>
  <x:si>
    <x:t>1048غفوری</x:t>
  </x:si>
  <x:si>
    <x:t>195925عشقیان</x:t>
  </x:si>
  <x:si>
    <x:t>195809حمداباد</x:t>
  </x:si>
  <x:si>
    <x:t>195936نیکوحرف مطهر</x:t>
  </x:si>
  <x:si>
    <x:t>194780شبانی</x:t>
  </x:si>
  <x:si>
    <x:t>195863امین</x:t>
  </x:si>
  <x:si>
    <x:t>1069دژگر</x:t>
  </x:si>
  <x:si>
    <x:t>1046شاه حسینی</x:t>
  </x:si>
  <x:si>
    <x:t>1068کشاورزی</x:t>
  </x:si>
  <x:si>
    <x:t>196004خاضعی</x:t>
  </x:si>
  <x:si>
    <x:t>195910معصومی</x:t>
  </x:si>
  <x:si>
    <x:t>195943علوی</x:t>
  </x:si>
  <x:si>
    <x:t>195914عابدی</x:t>
  </x:si>
  <x:si>
    <x:t>195887میری</x:t>
  </x:si>
  <x:si>
    <x:t>196001جعفری</x:t>
  </x:si>
  <x:si>
    <x:t>195992نوری</x:t>
  </x:si>
  <x:si>
    <x:t>195967طالبی</x:t>
  </x:si>
  <x:si>
    <x:t>محمدزاده سلطانیان رحمتی</x:t>
  </x:si>
  <x:si>
    <x:t>امینی رحمتی</x:t>
  </x:si>
  <x:si>
    <x:t>مرادی نژاد رحمتی</x:t>
  </x:si>
  <x:si>
    <x:t>زین الدینی میمند بینا</x:t>
  </x:si>
  <x:si>
    <x:t>تخله مزرعه</x:t>
  </x:si>
  <x:si>
    <x:t>پهلوانی شوشتری</x:t>
  </x:si>
  <x:si>
    <x:t>نیک نام آراشی سعادتی</x:t>
  </x:si>
  <x:si>
    <x:t>محمد حسن نچسان</x:t>
  </x:si>
  <x:si>
    <x:t>صالحی سعادتی آرایشی</x:t>
  </x:si>
  <x:si>
    <x:t>اکبری سعادتی آرایشی</x:t>
  </x:si>
  <x:si>
    <x:t>زینالی سعادتی آرایشی</x:t>
  </x:si>
  <x:si>
    <x:t>خلج بهرنگ</x:t>
  </x:si>
  <x:si>
    <x:t>طاموندیان بهرنگ</x:t>
  </x:si>
  <x:si>
    <x:t>گلی بهرنگ</x:t>
  </x:si>
  <x:si>
    <x:t>مزروعی بهرنگ</x:t>
  </x:si>
  <x:si>
    <x:t>صابی بهرنگ</x:t>
  </x:si>
  <x:si>
    <x:t>کیا بهرنگ</x:t>
  </x:si>
  <x:si>
    <x:t>مسعودی بهرنگ</x:t>
  </x:si>
  <x:si>
    <x:t>عبدالهی رضوانی</x:t>
  </x:si>
  <x:si>
    <x:t>فرد بهرنگ</x:t>
  </x:si>
  <x:si>
    <x:t>محمدی رضوانی</x:t>
  </x:si>
  <x:si>
    <x:t>مرادنژاد نچسان</x:t>
  </x:si>
  <x:si>
    <x:t>ثانی نچسان</x:t>
  </x:si>
  <x:si>
    <x:t>صوفیان نچسان</x:t>
  </x:si>
  <x:si>
    <x:t>جلال زاده نچسان</x:t>
  </x:si>
  <x:si>
    <x:t>هاشم زاده نچسان</x:t>
  </x:si>
  <x:si>
    <x:t>قلیچ خانی نچسان</x:t>
  </x:si>
  <x:si>
    <x:t>حامد نچسان</x:t>
  </x:si>
  <x:si>
    <x:t>همدانی نچسان</x:t>
  </x:si>
  <x:si>
    <x:t>نیک نیا نچسان</x:t>
  </x:si>
  <x:si>
    <x:t>آراس برقی نچسان</x:t>
  </x:si>
  <x:si>
    <x:t>شاهدی نچسان</x:t>
  </x:si>
  <x:si>
    <x:t>تابش نچسان</x:t>
  </x:si>
  <x:si>
    <x:t>آقابابایی نچسان</x:t>
  </x:si>
  <x:si>
    <x:t>زارعین نچسان</x:t>
  </x:si>
  <x:si>
    <x:t>ارمی نچسان</x:t>
  </x:si>
  <x:si>
    <x:t>محمد مهدی نچسان</x:t>
  </x:si>
  <x:si>
    <x:t>بهبودی نچسان</x:t>
  </x:si>
  <x:si>
    <x:t>نعیمه نچسان</x:t>
  </x:si>
  <x:si>
    <x:t>خیاطی نچسان</x:t>
  </x:si>
  <x:si>
    <x:t>مارگوسیان نچسان</x:t>
  </x:si>
  <x:si>
    <x:t>محمودرضا نچسان</x:t>
  </x:si>
  <x:si>
    <x:t>نام آور نچسان</x:t>
  </x:si>
  <x:si>
    <x:t>خلیل پور نچسان</x:t>
  </x:si>
  <x:si>
    <x:t>بیرانوند نچسان</x:t>
  </x:si>
  <x:si>
    <x:t>اینانلو نچسان</x:t>
  </x:si>
  <x:si>
    <x:t>خاکپور کاستوم</x:t>
  </x:si>
  <x:si>
    <x:t>بینام1 کاستوم</x:t>
  </x:si>
  <x:si>
    <x:t>جلیلی کاستوم</x:t>
  </x:si>
  <x:si>
    <x:t>نقدی کاستوم</x:t>
  </x:si>
  <x:si>
    <x:t>وحدانی کاستوم</x:t>
  </x:si>
  <x:si>
    <x:t>عبدالخانی کاستوم</x:t>
  </x:si>
  <x:si>
    <x:t>کمرودی کاستوم</x:t>
  </x:si>
  <x:si>
    <x:t>کوشا کاستوم</x:t>
  </x:si>
  <x:si>
    <x:t>چوبتراش کاستوم</x:t>
  </x:si>
  <x:si>
    <x:t>محربی کاستوم</x:t>
  </x:si>
  <x:si>
    <x:t>میلاد کاستوم</x:t>
  </x:si>
  <x:si>
    <x:t>زمان پور کاستوم</x:t>
  </x:si>
  <x:si>
    <x:t>رمضان نیا کاستوم</x:t>
  </x:si>
  <x:si>
    <x:t>عطری میرانا</x:t>
  </x:si>
  <x:si>
    <x:t>اردونی میرانا</x:t>
  </x:si>
  <x:si>
    <x:t>خاتمی میرانا</x:t>
  </x:si>
  <x:si>
    <x:t>امیدی میرانا</x:t>
  </x:si>
  <x:si>
    <x:t>سرگزی کاستوم</x:t>
  </x:si>
  <x:si>
    <x:t>اسدپناه کاستوم</x:t>
  </x:si>
  <x:si>
    <x:t>واصف پور کاستوم</x:t>
  </x:si>
  <x:si>
    <x:t>پورقاز کاستوم</x:t>
  </x:si>
  <x:si>
    <x:t>بادیه نشین کاستوم</x:t>
  </x:si>
  <x:si>
    <x:t>جمالی کاستوم</x:t>
  </x:si>
  <x:si>
    <x:t>محمودزاده کاستوم</x:t>
  </x:si>
  <x:si>
    <x:t>پاکمهر کاستوم</x:t>
  </x:si>
  <x:si>
    <x:t>رهنورد کاستوم</x:t>
  </x:si>
  <x:si>
    <x:t>ستارزاده کاستوم</x:t>
  </x:si>
  <x:si>
    <x:t>قلی زاده کاستوم</x:t>
  </x:si>
  <x:si>
    <x:t>میکلانی کاستوم</x:t>
  </x:si>
  <x:si>
    <x:t>مردانی کاستوم</x:t>
  </x:si>
  <x:si>
    <x:t>ارس خان کاستوم</x:t>
  </x:si>
  <x:si>
    <x:t>ایوبی کاستوم</x:t>
  </x:si>
  <x:si>
    <x:t>آقابابایی کاستوم</x:t>
  </x:si>
  <x:si>
    <x:t>بقائی طرقی</x:t>
  </x:si>
  <x:si>
    <x:t>موسوی وارسته</x:t>
  </x:si>
  <x:si>
    <x:t>کاوه شکیوا</x:t>
  </x:si>
  <x:si>
    <x:t>قدرتی شکیوا</x:t>
  </x:si>
  <x:si>
    <x:t>قره داغی بلوط</x:t>
  </x:si>
  <x:si>
    <x:t>پراورا نیلای</x:t>
  </x:si>
  <x:si>
    <x:t>شهابی نیلای</x:t>
  </x:si>
  <x:si>
    <x:t>صادقی نیلای</x:t>
  </x:si>
  <x:si>
    <x:t>ریاحی میسو</x:t>
  </x:si>
  <x:si>
    <x:t>میراخورلی میسو</x:t>
  </x:si>
  <x:si>
    <x:t>نورزایی گالری</x:t>
  </x:si>
  <x:si>
    <x:t>حلیمی گالری</x:t>
  </x:si>
  <x:si>
    <x:t>قرنی گالری</x:t>
  </x:si>
  <x:si>
    <x:t>شاهمیرزایی گالری</x:t>
  </x:si>
  <x:si>
    <x:t>توسلی گالری</x:t>
  </x:si>
  <x:si>
    <x:t>ثروتمند گالری</x:t>
  </x:si>
  <x:si>
    <x:t>عمرانی گالری</x:t>
  </x:si>
  <x:si>
    <x:t>جلالی فرد هرا</x:t>
  </x:si>
  <x:si>
    <x:t>نوروزی هرا</x:t>
  </x:si>
  <x:si>
    <x:t>صحرائی ریحا</x:t>
  </x:si>
  <x:si>
    <x:t>راونجی ریحا</x:t>
  </x:si>
  <x:si>
    <x:t>بهشتیان ریحا</x:t>
  </x:si>
  <x:si>
    <x:t>نوگل اکادمی</x:t>
  </x:si>
  <x:si>
    <x:t>طهماسبی اکادمی</x:t>
  </x:si>
  <x:si>
    <x:t>شیرزاد اکادمی</x:t>
  </x:si>
  <x:si>
    <x:t>پروانه اکادمی</x:t>
  </x:si>
  <x:si>
    <x:t>ایزدی اکادمی</x:t>
  </x:si>
  <x:si>
    <x:t>سلیلی اکادمی</x:t>
  </x:si>
  <x:si>
    <x:t>عبدالله زاده اکادمی</x:t>
  </x:si>
  <x:si>
    <x:t>سمیع الدین اکادمی</x:t>
  </x:si>
  <x:si>
    <x:t>نعیمه اکادمی</x:t>
  </x:si>
  <x:si>
    <x:t>معماری اکادمی</x:t>
  </x:si>
  <x:si>
    <x:t>میراحمدی اکادمی</x:t>
  </x:si>
  <x:si>
    <x:t>لاسمی اکادمی</x:t>
  </x:si>
  <x:si>
    <x:t>تبار اکادمی</x:t>
  </x:si>
  <x:si>
    <x:t>فتحی اکادمی</x:t>
  </x:si>
  <x:si>
    <x:t>میرمحمد اکادمی</x:t>
  </x:si>
  <x:si>
    <x:t>گذراد اکادمی</x:t>
  </x:si>
  <x:si>
    <x:t>همتی اکادمی</x:t>
  </x:si>
  <x:si>
    <x:t>خادمی اکادمی</x:t>
  </x:si>
  <x:si>
    <x:t>بچای اکادمی</x:t>
  </x:si>
  <x:si>
    <x:t>فرجی کنکورینو</x:t>
  </x:si>
  <x:si>
    <x:t>تبار کنکورینو</x:t>
  </x:si>
  <x:si>
    <x:t>زمانی کنکورینو</x:t>
  </x:si>
  <x:si>
    <x:t xml:space="preserve"> آذروژ کنکورینو</x:t>
  </x:si>
  <x:si>
    <x:t>بینام محسنی</x:t>
  </x:si>
  <x:si>
    <x:t>رضوی محسنی</x:t>
  </x:si>
  <x:si>
    <x:t>اخگر رشکیانی</x:t>
  </x:si>
  <x:si>
    <x:t>کمالی رشکیانی</x:t>
  </x:si>
  <x:si>
    <x:t>جلودار الا</x:t>
  </x:si>
  <x:si>
    <x:t>کاظمی الا</x:t>
  </x:si>
  <x:si>
    <x:t>احمدی الا</x:t>
  </x:si>
  <x:si>
    <x:t>جاویدنیا</x:t>
  </x:si>
  <x:si>
    <x:t>سالاری</x:t>
  </x:si>
  <x:si>
    <x:t>شیرازی</x:t>
  </x:si>
  <x:si>
    <x:t>روشنی فر</x:t>
  </x:si>
  <x:si>
    <x:t>ارغیانی</x:t>
  </x:si>
  <x:si>
    <x:t>بازدار</x:t>
  </x:si>
  <x:si>
    <x:t>سلمانیان</x:t>
  </x:si>
  <x:si>
    <x:t>کوهی</x:t>
  </x:si>
  <x:si>
    <x:t>خسروی زاده</x:t>
  </x:si>
  <x:si>
    <x:t>فتح اللهی</x:t>
  </x:si>
  <x:si>
    <x:t>قاسم نژاد</x:t>
  </x:si>
  <x:si>
    <x:t>میرزاجانی</x:t>
  </x:si>
  <x:si>
    <x:t>عزیزی</x:t>
  </x:si>
  <x:si>
    <x:t>بروز</x:t>
  </x:si>
  <x:si>
    <x:t>مهرانی فر</x:t>
  </x:si>
  <x:si>
    <x:t>سعیدی</x:t>
  </x:si>
  <x:si>
    <x:t>سرفرازی</x:t>
  </x:si>
  <x:si>
    <x:t>بختیاری اصل</x:t>
  </x:si>
  <x:si>
    <x:t>رحیم خانی</x:t>
  </x:si>
  <x:si>
    <x:t xml:space="preserve">برزگر  </x:t>
  </x:si>
  <x:si>
    <x:t>مشکل گشا</x:t>
  </x:si>
  <x:si>
    <x:t>عطایی کتابداری</x:t>
  </x:si>
  <x:si>
    <x:t>تاریک خونه کتابداری</x:t>
  </x:si>
  <x:si>
    <x:t>نجفی پور کتابداری</x:t>
  </x:si>
  <x:si>
    <x:t>عشرت کاوه کتابداری</x:t>
  </x:si>
  <x:si>
    <x:t xml:space="preserve">کریمی </x:t>
  </x:si>
  <x:si>
    <x:t>منصوری</x:t>
  </x:si>
  <x:si>
    <x:t>کریمیان</x:t>
  </x:si>
  <x:si>
    <x:t>جعفری</x:t>
  </x:si>
  <x:si>
    <x:t>رضازاده</x:t>
  </x:si>
  <x:si>
    <x:t xml:space="preserve">امام </x:t>
  </x:si>
  <x:si>
    <x:t>سیاحی</x:t>
  </x:si>
  <x:si>
    <x:t>قناعت گر</x:t>
  </x:si>
  <x:si>
    <x:t xml:space="preserve">حیدری </x:t>
  </x:si>
  <x:si>
    <x:t>168علیالی</x:t>
  </x:si>
  <x:si>
    <x:t>392عباسی</x:t>
  </x:si>
  <x:si>
    <x:t>جوادزاده بینا</x:t>
  </x:si>
  <x:si>
    <x:t>افشار بینا</x:t>
  </x:si>
  <x:si>
    <x:t>جواددهی بلوط</x:t>
  </x:si>
  <x:si>
    <x:t>پرویزیان بلوط</x:t>
  </x:si>
  <x:si>
    <x:t>راجی زاده بلوط</x:t>
  </x:si>
  <x:si>
    <x:t>مظلومی کاستوم</x:t>
  </x:si>
  <x:si>
    <x:t>آفاقی کاستوم</x:t>
  </x:si>
  <x:si>
    <x:t>معراج نقدی کاستوم</x:t>
  </x:si>
  <x:si>
    <x:t>صادق الوعد کوک</x:t>
  </x:si>
  <x:si>
    <x:t>همتی سجاد فاضلی</x:t>
  </x:si>
  <x:si>
    <x:t>حمیده حسینی سجاد فاضلبی</x:t>
  </x:si>
  <x:si>
    <x:t>مهدی موسوی کرپ</x:t>
  </x:si>
  <x:si>
    <x:t>نازنین حیدری کرپ</x:t>
  </x:si>
  <x:si>
    <x:t>میثم باقرلو کرپ</x:t>
  </x:si>
  <x:si>
    <x:t>هانیه نادری سادات کرپ</x:t>
  </x:si>
  <x:si>
    <x:t>فرشته خیری کرپ</x:t>
  </x:si>
  <x:si>
    <x:t>مبینا زمان زاده کرپ</x:t>
  </x:si>
  <x:si>
    <x:t>رویا تقوی کرپ</x:t>
  </x:si>
  <x:si>
    <x:t>ثنا قلی پور کرپ</x:t>
  </x:si>
  <x:si>
    <x:t>منا بهنیا کرپ</x:t>
  </x:si>
  <x:si>
    <x:t>سارینا اکوانی کرپ</x:t>
  </x:si>
  <x:si>
    <x:t>فروغ اسدی کرپ</x:t>
  </x:si>
  <x:si>
    <x:t>رضا لرستانی کرپ</x:t>
  </x:si>
  <x:si>
    <x:t>فاطمه غلامی نژاد کرپ</x:t>
  </x:si>
  <x:si>
    <x:t>فاطمه عباسی کرپ</x:t>
  </x:si>
  <x:si>
    <x:t>فاطمه کمالی کرپ</x:t>
  </x:si>
  <x:si>
    <x:t>سارا بندرپور کرپ</x:t>
  </x:si>
  <x:si>
    <x:t>یکتا سرمدی کرپ</x:t>
  </x:si>
  <x:si>
    <x:t>توتونچی لی لی</x:t>
  </x:si>
  <x:si>
    <x:t>پورحبیب لی لی</x:t>
  </x:si>
  <x:si>
    <x:t>میرسالاری لی لی</x:t>
  </x:si>
  <x:si>
    <x:t>رئیسی لی لی</x:t>
  </x:si>
  <x:si>
    <x:t>حوت لی لی</x:t>
  </x:si>
  <x:si>
    <x:t>شریف زاده لی لی</x:t>
  </x:si>
  <x:si>
    <x:t>امیرانی لی لی</x:t>
  </x:si>
  <x:si>
    <x:t>نورانی مقدم لی لی</x:t>
  </x:si>
  <x:si>
    <x:t>ضیامرادی لی لی</x:t>
  </x:si>
  <x:si>
    <x:t>جاویدی لی لی</x:t>
  </x:si>
  <x:si>
    <x:t>پایدار لی لی</x:t>
  </x:si>
  <x:si>
    <x:t>تقی لو لی لی</x:t>
  </x:si>
  <x:si>
    <x:t>خورشیدی لی لی</x:t>
  </x:si>
  <x:si>
    <x:t>نادمی لی لی</x:t>
  </x:si>
  <x:si>
    <x:t>احدی لی لی</x:t>
  </x:si>
  <x:si>
    <x:t>همدانی لی لی</x:t>
  </x:si>
  <x:si>
    <x:t>سلیمانی لی لی</x:t>
  </x:si>
  <x:si>
    <x:t>دیانت ناقابل</x:t>
  </x:si>
  <x:si>
    <x:t>حکمتی رویاشاپ</x:t>
  </x:si>
  <x:si>
    <x:t>زارعی رویاشاپ</x:t>
  </x:si>
  <x:si>
    <x:t>ایلخانی رویاشاپ</x:t>
  </x:si>
  <x:si>
    <x:t>سپار رویاشاپ</x:t>
  </x:si>
  <x:si>
    <x:t>سواری رویاشاپ</x:t>
  </x:si>
  <x:si>
    <x:t>محرمی رویاشاپ</x:t>
  </x:si>
  <x:si>
    <x:t>میرزایی شوشتری</x:t>
  </x:si>
  <x:si>
    <x:t>صادقی ذبیحی</x:t>
  </x:si>
  <x:si>
    <x:t>توحید ذبیحی</x:t>
  </x:si>
  <x:si>
    <x:t>نکوری ذبیحی</x:t>
  </x:si>
  <x:si>
    <x:t>فاضلی ذبیحی</x:t>
  </x:si>
  <x:si>
    <x:t>صبوری ذبیحی</x:t>
  </x:si>
  <x:si>
    <x:t>محمد پور ذبیحی</x:t>
  </x:si>
  <x:si>
    <x:t>مسعودی ذبیحی</x:t>
  </x:si>
  <x:si>
    <x:t>سلمانی تسبیح</x:t>
  </x:si>
  <x:si>
    <x:t>حسن پور تسبیح</x:t>
  </x:si>
  <x:si>
    <x:t>سپه وند تسبیح</x:t>
  </x:si>
  <x:si>
    <x:t>خدابخشی استور</x:t>
  </x:si>
  <x:si>
    <x:t>فرجی استور</x:t>
  </x:si>
  <x:si>
    <x:t>نافلی استور</x:t>
  </x:si>
  <x:si>
    <x:t>هرمزی معین</x:t>
  </x:si>
  <x:si>
    <x:t>مومنی احمدی</x:t>
  </x:si>
  <x:si>
    <x:t>1013آب سالان</x:t>
  </x:si>
  <x:si>
    <x:t>195662اربابی</x:t>
  </x:si>
  <x:si>
    <x:t>1018ایمانی</x:t>
  </x:si>
  <x:si>
    <x:t>195710سعیدی</x:t>
  </x:si>
  <x:si>
    <x:t>195768براری</x:t>
  </x:si>
  <x:si>
    <x:t>195804گنجعلی</x:t>
  </x:si>
  <x:si>
    <x:t>195648یوسف زاده</x:t>
  </x:si>
  <x:si>
    <x:t>195793توانی</x:t>
  </x:si>
  <x:si>
    <x:t>1028تیموری</x:t>
  </x:si>
  <x:si>
    <x:t>195744شوندی</x:t>
  </x:si>
  <x:si>
    <x:t>1044جعفری</x:t>
  </x:si>
  <x:si>
    <x:t>195775خسروی</x:t>
  </x:si>
  <x:si>
    <x:t>1027محبی</x:t>
  </x:si>
  <x:si>
    <x:t>1019محمدی</x:t>
  </x:si>
  <x:si>
    <x:t>195722خدایاری</x:t>
  </x:si>
  <x:si>
    <x:t>195780قلیانی</x:t>
  </x:si>
  <x:si>
    <x:t>195802سالاری</x:t>
  </x:si>
  <x:si>
    <x:t>195806موسی زاده</x:t>
  </x:si>
  <x:si>
    <x:t>195795حلوایی</x:t>
  </x:si>
  <x:si>
    <x:t>1002قلی پور</x:t>
  </x:si>
  <x:si>
    <x:t>195658رضایی</x:t>
  </x:si>
  <x:si>
    <x:t>195700صداقت</x:t>
  </x:si>
  <x:si>
    <x:t>1031صالح</x:t>
  </x:si>
  <x:si>
    <x:t>195672اسفندیارزاده</x:t>
  </x:si>
  <x:si>
    <x:t>195694رحمانی</x:t>
  </x:si>
  <x:si>
    <x:t>1011بختیاری</x:t>
  </x:si>
  <x:si>
    <x:t>195644فرماس پی</x:t>
  </x:si>
  <x:si>
    <x:t>1033خازه</x:t>
  </x:si>
  <x:si>
    <x:t>195671مقصودی</x:t>
  </x:si>
  <x:si>
    <x:t>195681باقری</x:t>
  </x:si>
  <x:si>
    <x:t>1038برزگر</x:t>
  </x:si>
  <x:si>
    <x:t>195736حاج احمدی</x:t>
  </x:si>
  <x:si>
    <x:t>195728رنجبر</x:t>
  </x:si>
  <x:si>
    <x:t xml:space="preserve">1012دلاور </x:t>
  </x:si>
  <x:si>
    <x:t>195642پناه زاده</x:t>
  </x:si>
  <x:si>
    <x:t>195720رمضانی</x:t>
  </x:si>
  <x:si>
    <x:t>195776تقوی</x:t>
  </x:si>
  <x:si>
    <x:t>195675پیراکند</x:t>
  </x:si>
  <x:si>
    <x:t>1037شربتی</x:t>
  </x:si>
  <x:si>
    <x:t>195746چراغ زاده</x:t>
  </x:si>
  <x:si>
    <x:t>195737هنرور</x:t>
  </x:si>
  <x:si>
    <x:t>195764سهرابی</x:t>
  </x:si>
  <x:si>
    <x:t>1045فراهانی</x:t>
  </x:si>
  <x:si>
    <x:t>1009سلیمانزاده</x:t>
  </x:si>
  <x:si>
    <x:t>1030پناهی</x:t>
  </x:si>
  <x:si>
    <x:t>1015جعفری</x:t>
  </x:si>
  <x:si>
    <x:t>195787نظری</x:t>
  </x:si>
  <x:si>
    <x:t>195765شعاعی منفرد</x:t>
  </x:si>
  <x:si>
    <x:t>195668جعفری</x:t>
  </x:si>
  <x:si>
    <x:t>1032بازیاری</x:t>
  </x:si>
  <x:si>
    <x:t>1049فراهانی</x:t>
  </x:si>
  <x:si>
    <x:t>195654چراغ پور</x:t>
  </x:si>
  <x:si>
    <x:t>195719یزدانی</x:t>
  </x:si>
  <x:si>
    <x:t>195733کیانی</x:t>
  </x:si>
  <x:si>
    <x:t>195790رحمتی</x:t>
  </x:si>
  <x:si>
    <x:t>1503شریفی</x:t>
  </x:si>
  <x:si>
    <x:t>195756درودگر</x:t>
  </x:si>
  <x:si>
    <x:t>195653سیاف</x:t>
  </x:si>
  <x:si>
    <x:t>195718مهربانی زاده</x:t>
  </x:si>
  <x:si>
    <x:t>195753ملکی</x:t>
  </x:si>
  <x:si>
    <x:t>195762حسینی</x:t>
  </x:si>
  <x:si>
    <x:t>195714خزایی</x:t>
  </x:si>
  <x:si>
    <x:t>1047مرادی</x:t>
  </x:si>
  <x:si>
    <x:t>195684عمادی فر</x:t>
  </x:si>
  <x:si>
    <x:t>195751کفاشی</x:t>
  </x:si>
  <x:si>
    <x:t>1001برزگر</x:t>
  </x:si>
  <x:si>
    <x:t>1025وردی</x:t>
  </x:si>
  <x:si>
    <x:t>195677غریب</x:t>
  </x:si>
  <x:si>
    <x:t>195695غفاری</x:t>
  </x:si>
  <x:si>
    <x:t>195721جوانبخت</x:t>
  </x:si>
  <x:si>
    <x:t>195797سعیدی</x:t>
  </x:si>
  <x:si>
    <x:t>195743الماسی</x:t>
  </x:si>
  <x:si>
    <x:t>195771هداوند</x:t>
  </x:si>
  <x:si>
    <x:t>195789پژوهی</x:t>
  </x:si>
  <x:si>
    <x:t>195773خندان</x:t>
  </x:si>
  <x:si>
    <x:t>1036رحیمی</x:t>
  </x:si>
  <x:si>
    <x:t>1016سلماس</x:t>
  </x:si>
  <x:si>
    <x:t>195702قره داغی</x:t>
  </x:si>
  <x:si>
    <x:t>195759عباس پور</x:t>
  </x:si>
  <x:si>
    <x:t>195738درختی</x:t>
  </x:si>
  <x:si>
    <x:t>195655رجبی</x:t>
  </x:si>
  <x:si>
    <x:t>195706راکی</x:t>
  </x:si>
  <x:si>
    <x:t>195659نایبی</x:t>
  </x:si>
  <x:si>
    <x:t>195730هاشمی</x:t>
  </x:si>
  <x:si>
    <x:t>195778حسینی</x:t>
  </x:si>
  <x:si>
    <x:t>311رضایی</x:t>
  </x:si>
  <x:si>
    <x:t>195763کرامتی</x:t>
  </x:si>
  <x:si>
    <x:t>195663سجادی</x:t>
  </x:si>
  <x:si>
    <x:t>195686شادروان</x:t>
  </x:si>
  <x:si>
    <x:t>195803تقی زاده</x:t>
  </x:si>
  <x:si>
    <x:t>1010ادریسی</x:t>
  </x:si>
  <x:si>
    <x:t>1023جعفری</x:t>
  </x:si>
  <x:si>
    <x:t>1029قدیمی</x:t>
  </x:si>
  <x:si>
    <x:t>195647فرهانی</x:t>
  </x:si>
  <x:si>
    <x:t>195734شوری</x:t>
  </x:si>
  <x:si>
    <x:t>1021دهقانبانی</x:t>
  </x:si>
  <x:si>
    <x:t>1022وفایی نژاد</x:t>
  </x:si>
  <x:si>
    <x:t>195692فشکی</x:t>
  </x:si>
  <x:si>
    <x:t>1035سلاجقه</x:t>
  </x:si>
  <x:si>
    <x:t>1039محمدی</x:t>
  </x:si>
  <x:si>
    <x:t>195678صحرانوردی</x:t>
  </x:si>
  <x:si>
    <x:t>195732فلاح</x:t>
  </x:si>
  <x:si>
    <x:t>1046مرادی بانه</x:t>
  </x:si>
  <x:si>
    <x:t>195792افشار</x:t>
  </x:si>
  <x:si>
    <x:t>195731مقید</x:t>
  </x:si>
  <x:si>
    <x:t>195685محجوب</x:t>
  </x:si>
  <x:si>
    <x:t>195651کریمی</x:t>
  </x:si>
  <x:si>
    <x:t>195704خیری</x:t>
  </x:si>
  <x:si>
    <x:t>1020آگاه</x:t>
  </x:si>
  <x:si>
    <x:t>195750حبیبی</x:t>
  </x:si>
  <x:si>
    <x:t>1024سلحشور</x:t>
  </x:si>
  <x:si>
    <x:t>195735کوهستانی</x:t>
  </x:si>
  <x:si>
    <x:t>1014قاسم زاده</x:t>
  </x:si>
  <x:si>
    <x:t>195715دادخواه</x:t>
  </x:si>
  <x:si>
    <x:t>195766محمدیان</x:t>
  </x:si>
  <x:si>
    <x:t>195673نورمحمدی حسینی</x:t>
  </x:si>
  <x:si>
    <x:t>1004رضایی</x:t>
  </x:si>
  <x:si>
    <x:t>195791احمدزاده</x:t>
  </x:si>
  <x:si>
    <x:t>195781محمدی</x:t>
  </x:si>
  <x:si>
    <x:t>1040قربانی اقدم</x:t>
  </x:si>
  <x:si>
    <x:t>195690نجاری</x:t>
  </x:si>
  <x:si>
    <x:t>195767مرادعلی پور</x:t>
  </x:si>
  <x:si>
    <x:t>195656اسماعیلی</x:t>
  </x:si>
  <x:si>
    <x:t>195670قدم یاری کاکائی</x:t>
  </x:si>
  <x:si>
    <x:t>195729قدری</x:t>
  </x:si>
  <x:si>
    <x:t>195682عبداللهی</x:t>
  </x:si>
  <x:si>
    <x:t>195788جعفری</x:t>
  </x:si>
  <x:si>
    <x:t>195785دلدار</x:t>
  </x:si>
  <x:si>
    <x:t>195660دوادگران</x:t>
  </x:si>
  <x:si>
    <x:t>195774گلستان</x:t>
  </x:si>
  <x:si>
    <x:t>195727روستا</x:t>
  </x:si>
  <x:si>
    <x:t>195784چراغعلی</x:t>
  </x:si>
  <x:si>
    <x:t>195703راشدی</x:t>
  </x:si>
  <x:si>
    <x:t>195665آقاپور</x:t>
  </x:si>
  <x:si>
    <x:t>محمودی قیامتی</x:t>
  </x:si>
  <x:si>
    <x:t>عباسی قیامتی</x:t>
  </x:si>
  <x:si>
    <x:t>ازادی فر قیامتی</x:t>
  </x:si>
  <x:si>
    <x:t>کولیوند شوشتری</x:t>
  </x:si>
  <x:si>
    <x:t>شورچه شوشتری</x:t>
  </x:si>
  <x:si>
    <x:t>مسرور شوشتری</x:t>
  </x:si>
  <x:si>
    <x:t>ناصرالدینی شوشتری</x:t>
  </x:si>
  <x:si>
    <x:t>آب سالان مزرعه</x:t>
  </x:si>
  <x:si>
    <x:t>بنابیان مزرعه</x:t>
  </x:si>
  <x:si>
    <x:t>ودیعی مزرعه</x:t>
  </x:si>
  <x:si>
    <x:t>اربین مزرعه</x:t>
  </x:si>
  <x:si>
    <x:t>ذوالجلالی مزرعه</x:t>
  </x:si>
  <x:si>
    <x:t>قیه قشلاقی مزرعه</x:t>
  </x:si>
  <x:si>
    <x:t>پاسیار خانم امامی</x:t>
  </x:si>
  <x:si>
    <x:t>مختوم پرشین کاپ</x:t>
  </x:si>
  <x:si>
    <x:t>عسگری پرشین کاپ</x:t>
  </x:si>
  <x:si>
    <x:t>چهارلنگ پرشین کاپ</x:t>
  </x:si>
  <x:si>
    <x:t>فاطمه طاهری سجاد فاضلی</x:t>
  </x:si>
  <x:si>
    <x:t>مبین سجاد فاضلی</x:t>
  </x:si>
  <x:si>
    <x:t>صیاداربانی سعادتی آرایشی</x:t>
  </x:si>
  <x:si>
    <x:t>افضلی سعادتی آرایشی</x:t>
  </x:si>
  <x:si>
    <x:t>تقی زاده سعادتی آرایشی</x:t>
  </x:si>
  <x:si>
    <x:t>نجفی سعادتی آرایشی</x:t>
  </x:si>
  <x:si>
    <x:t>شفیع سعادتی آرایشی</x:t>
  </x:si>
  <x:si>
    <x:t>محمدیان سعادتی آرایشی</x:t>
  </x:si>
  <x:si>
    <x:t>شهریاری سعادتی آرایشی</x:t>
  </x:si>
  <x:si>
    <x:t>بامداد سعادتی آرایشی</x:t>
  </x:si>
  <x:si>
    <x:t>سلطانی سعادتی آرایشی</x:t>
  </x:si>
  <x:si>
    <x:t>حیدری سعادتی آرایشی</x:t>
  </x:si>
  <x:si>
    <x:t>هلاکویی سعادتی آرایشی</x:t>
  </x:si>
  <x:si>
    <x:t>دامغانی سوفار</x:t>
  </x:si>
  <x:si>
    <x:t>روشنایی سعادتی آرایشی</x:t>
  </x:si>
  <x:si>
    <x:t>عشرت آبادی بهرنگ</x:t>
  </x:si>
  <x:si>
    <x:t>رماضانپور بهرنگ</x:t>
  </x:si>
  <x:si>
    <x:t>سالارزهی بهرنگ</x:t>
  </x:si>
  <x:si>
    <x:t>شیبانی بهرنگ</x:t>
  </x:si>
  <x:si>
    <x:t>زنگویی بهرنگ</x:t>
  </x:si>
  <x:si>
    <x:t>حسنی پور نچسان</x:t>
  </x:si>
  <x:si>
    <x:t>صالح نچسان</x:t>
  </x:si>
  <x:si>
    <x:t>حیاتی نژاد نچسان</x:t>
  </x:si>
  <x:si>
    <x:t>بانکی1 نچسان</x:t>
  </x:si>
  <x:si>
    <x:t>صفالومقدم نچسان</x:t>
  </x:si>
  <x:si>
    <x:t>بانکی نچسان</x:t>
  </x:si>
  <x:si>
    <x:t>آموزگار ریحا</x:t>
  </x:si>
  <x:si>
    <x:t>همتی ریحا</x:t>
  </x:si>
  <x:si>
    <x:t>لشکری زاده ریحا</x:t>
  </x:si>
  <x:si>
    <x:t>رسولی ریحا</x:t>
  </x:si>
  <x:si>
    <x:t>رحیمی محسنی</x:t>
  </x:si>
  <x:si>
    <x:t>فرهودی محسنی</x:t>
  </x:si>
  <x:si>
    <x:t>بینام اپاش</x:t>
  </x:si>
  <x:si>
    <x:t>مردی بانی اپاش</x:t>
  </x:si>
  <x:si>
    <x:t>مرادی اپاش</x:t>
  </x:si>
  <x:si>
    <x:t>سپهوند شکیوا</x:t>
  </x:si>
  <x:si>
    <x:t>شیرازی شکیوا</x:t>
  </x:si>
  <x:si>
    <x:t>جمال آبادی شکیوا</x:t>
  </x:si>
  <x:si>
    <x:t>شفیعی شکیوا</x:t>
  </x:si>
  <x:si>
    <x:t>آقایی گالری</x:t>
  </x:si>
  <x:si>
    <x:t>لنگرودی گالری</x:t>
  </x:si>
  <x:si>
    <x:t>زارع پور گالری</x:t>
  </x:si>
  <x:si>
    <x:t>مشهدی گالری</x:t>
  </x:si>
  <x:si>
    <x:t>دادوند قادری</x:t>
  </x:si>
  <x:si>
    <x:t>شهبازی وارسته</x:t>
  </x:si>
  <x:si>
    <x:t>سنجیده وارسته</x:t>
  </x:si>
  <x:si>
    <x:t>زمانی نوگل</x:t>
  </x:si>
  <x:si>
    <x:t>جعفری نیلای</x:t>
  </x:si>
  <x:si>
    <x:t>نیک قلب کنکورینو</x:t>
  </x:si>
  <x:si>
    <x:t>خالصی کنکورینو</x:t>
  </x:si>
  <x:si>
    <x:t>غلام نیا کنکورینو</x:t>
  </x:si>
  <x:si>
    <x:t>فلاحی نژاد کنکورینو</x:t>
  </x:si>
  <x:si>
    <x:t>کریم زاده میسو</x:t>
  </x:si>
  <x:si>
    <x:t>ابراهیمی الان</x:t>
  </x:si>
  <x:si>
    <x:t>مهدوی الان</x:t>
  </x:si>
  <x:si>
    <x:t>خانجانیان الان</x:t>
  </x:si>
  <x:si>
    <x:t>صفایی الان</x:t>
  </x:si>
  <x:si>
    <x:t>بانشی الان</x:t>
  </x:si>
  <x:si>
    <x:t>بهاری خواه الان</x:t>
  </x:si>
  <x:si>
    <x:t>شجاعی الان</x:t>
  </x:si>
  <x:si>
    <x:t>طهرانی آری کلاه</x:t>
  </x:si>
  <x:si>
    <x:t>دهواری آری کلاه</x:t>
  </x:si>
  <x:si>
    <x:t>کوه کن آری کلاه</x:t>
  </x:si>
  <x:si>
    <x:t>بهنام آری کلاه</x:t>
  </x:si>
  <x:si>
    <x:t>حسنی آری کلاه</x:t>
  </x:si>
  <x:si>
    <x:t>فهامی آری کلاه</x:t>
  </x:si>
  <x:si>
    <x:t>انوشه آری کلاه</x:t>
  </x:si>
  <x:si>
    <x:t>بحری هرا</x:t>
  </x:si>
  <x:si>
    <x:t>اشکانی فرد نوگل</x:t>
  </x:si>
  <x:si>
    <x:t>آهنی</x:t>
  </x:si>
  <x:si>
    <x:t>نعیمی</x:t>
  </x:si>
  <x:si>
    <x:t>زنگی ابادی</x:t>
  </x:si>
  <x:si>
    <x:t>لشکری</x:t>
  </x:si>
  <x:si>
    <x:t>صابری</x:t>
  </x:si>
  <x:si>
    <x:t>قربانی کوهی</x:t>
  </x:si>
  <x:si>
    <x:t>خادمی</x:t>
  </x:si>
  <x:si>
    <x:t>ربیعی</x:t>
  </x:si>
  <x:si>
    <x:t>سجادمهر</x:t>
  </x:si>
  <x:si>
    <x:t>طریقی</x:t>
  </x:si>
  <x:si>
    <x:t>رحیم لو</x:t>
  </x:si>
  <x:si>
    <x:t>شیخ کانلوی میلان</x:t>
  </x:si>
  <x:si>
    <x:t>طاهری</x:t>
  </x:si>
  <x:si>
    <x:t>اسماعیل پور</x:t>
  </x:si>
  <x:si>
    <x:t xml:space="preserve">کوهکن </x:t>
  </x:si>
  <x:si>
    <x:t>کرانی</x:t>
  </x:si>
  <x:si>
    <x:t>کریمی حقیقی</x:t>
  </x:si>
  <x:si>
    <x:t>فرجی</x:t>
  </x:si>
  <x:si>
    <x:t>غلامی</x:t>
  </x:si>
  <x:si>
    <x:t>جوادپور</x:t>
  </x:si>
  <x:si>
    <x:t>قهرمانان</x:t>
  </x:si>
  <x:si>
    <x:t>عبادی پور</x:t>
  </x:si>
  <x:si>
    <x:t>رزم آرا</x:t>
  </x:si>
  <x:si>
    <x:t>محمدتقی</x:t>
  </x:si>
  <x:si>
    <x:t>اعظمی فر</x:t>
  </x:si>
  <x:si>
    <x:t>سینا</x:t>
  </x:si>
  <x:si>
    <x:t>عظیمی کیا</x:t>
  </x:si>
  <x:si>
    <x:t>بخشی</x:t>
  </x:si>
  <x:si>
    <x:t>بوگری</x:t>
  </x:si>
  <x:si>
    <x:t>محمدبیگی</x:t>
  </x:si>
  <x:si>
    <x:t>عیدی</x:t>
  </x:si>
  <x:si>
    <x:t>بابری</x:t>
  </x:si>
  <x:si>
    <x:t>مریدی</x:t>
  </x:si>
  <x:si>
    <x:t>شکوری</x:t>
  </x:si>
  <x:si>
    <x:t>بیرام زاده</x:t>
  </x:si>
  <x:si>
    <x:t>کشاورز نژاد</x:t>
  </x:si>
  <x:si>
    <x:t>شاهسونی</x:t>
  </x:si>
  <x:si>
    <x:t>رادپیک</x:t>
  </x:si>
  <x:si>
    <x:t>پورابراهیم</x:t>
  </x:si>
  <x:si>
    <x:t>چنانی</x:t>
  </x:si>
  <x:si>
    <x:t>انصاری محسنی</x:t>
  </x:si>
  <x:si>
    <x:t>ملکی</x:t>
  </x:si>
  <x:si>
    <x:t>رویا</x:t>
  </x:si>
  <x:si>
    <x:t>شریف زاده</x:t>
  </x:si>
  <x:si>
    <x:t>بیدخ</x:t>
  </x:si>
  <x:si>
    <x:t>انصاری نژا</x:t>
  </x:si>
  <x:si>
    <x:t>پارسا</x:t>
  </x:si>
  <x:si>
    <x:t>مهدی</x:t>
  </x:si>
  <x:si>
    <x:t>شاهرخی</x:t>
  </x:si>
  <x:si>
    <x:t>مجید</x:t>
  </x:si>
  <x:si>
    <x:t>عبدلی سوفار</x:t>
  </x:si>
  <x:si>
    <x:t>دیلمی پور سوفار</x:t>
  </x:si>
  <x:si>
    <x:t>میرزایی سوفار</x:t>
  </x:si>
  <x:si>
    <x:t>عبدلی 0</x:t>
  </x:si>
  <x:si>
    <x:t>میرزایی 0</x:t>
  </x:si>
  <x:si>
    <x:t>دیلمی پور 0</x:t>
  </x:si>
  <x:si>
    <x:t>ساکیانی میرانا</x:t>
  </x:si>
  <x:si>
    <x:t>عاشقنوا میرانا</x:t>
  </x:si>
  <x:si>
    <x:t>رنجبر میرانا</x:t>
  </x:si>
  <x:si>
    <x:t>سرشکی ویولت</x:t>
  </x:si>
  <x:si>
    <x:t>رمضانی ویولت</x:t>
  </x:si>
  <x:si>
    <x:t>راخدایی اکادمی</x:t>
  </x:si>
  <x:si>
    <x:t>اتباعی اکادمی</x:t>
  </x:si>
  <x:si>
    <x:t>شالویی اکادمی</x:t>
  </x:si>
  <x:si>
    <x:t>الهی اکادمی</x:t>
  </x:si>
  <x:si>
    <x:t>الهه جد ماوا</x:t>
  </x:si>
  <x:si>
    <x:t>غنی ابادی</x:t>
  </x:si>
  <x:si>
    <x:t>زینالی</x:t>
  </x:si>
  <x:si>
    <x:t>موسوی راد</x:t>
  </x:si>
  <x:si>
    <x:t>ریحانی</x:t>
  </x:si>
  <x:si>
    <x:t>چابک</x:t>
  </x:si>
  <x:si>
    <x:t>جهان بزرگی</x:t>
  </x:si>
  <x:si>
    <x:t>شفق</x:t>
  </x:si>
  <x:si>
    <x:t>طالب ابادی</x:t>
  </x:si>
  <x:si>
    <x:t>سادات حسینی</x:t>
  </x:si>
  <x:si>
    <x:t>خوبکار</x:t>
  </x:si>
  <x:si>
    <x:t>مسلم پناه</x:t>
  </x:si>
  <x:si>
    <x:t>علیرضا</x:t>
  </x:si>
  <x:si>
    <x:t>دانشور</x:t>
  </x:si>
  <x:si>
    <x:t>راهی</x:t>
  </x:si>
  <x:si>
    <x:t>زکی پور</x:t>
  </x:si>
  <x:si>
    <x:t>مهدیون</x:t>
  </x:si>
  <x:si>
    <x:t>جهانی دخت</x:t>
  </x:si>
  <x:si>
    <x:t>دهبان</x:t>
  </x:si>
  <x:si>
    <x:t>علوی مقدم</x:t>
  </x:si>
  <x:si>
    <x:t>ریوندی</x:t>
  </x:si>
  <x:si>
    <x:t>مستی</x:t>
  </x:si>
  <x:si>
    <x:t>میثمی</x:t>
  </x:si>
  <x:si>
    <x:t>بهرام</x:t>
  </x:si>
  <x:si>
    <x:t>معافی</x:t>
  </x:si>
  <x:si>
    <x:t>قادری</x:t>
  </x:si>
  <x:si>
    <x:t>صمدی</x:t>
  </x:si>
  <x:si>
    <x:t>مجدم</x:t>
  </x:si>
  <x:si>
    <x:t>تازیکی بالا جلینی</x:t>
  </x:si>
  <x:si>
    <x:t>نظافت</x:t>
  </x:si>
  <x:si>
    <x:t>غلامحسینی</x:t>
  </x:si>
  <x:si>
    <x:t>اختر کاوان بلوط</x:t>
  </x:si>
  <x:si>
    <x:t>قاسمی سعادتی آرایشی</x:t>
  </x:si>
  <x:si>
    <x:t>نظیف سعادتی آرایشی</x:t>
  </x:si>
  <x:si>
    <x:t>اوسطی سعادتی آرایشی</x:t>
  </x:si>
  <x:si>
    <x:t>شهره نژادی طرقی</x:t>
  </x:si>
  <x:si>
    <x:t>سربیشه طرقی</x:t>
  </x:si>
  <x:si>
    <x:t>شریعت زاده</x:t>
  </x:si>
  <x:si>
    <x:t>ابوعلی</x:t>
  </x:si>
  <x:si>
    <x:t>پرویزی</x:t>
  </x:si>
  <x:si>
    <x:t>الهیاری</x:t>
  </x:si>
  <x:si>
    <x:t>قلی نژاد</x:t>
  </x:si>
  <x:si>
    <x:t>عطایی</x:t>
  </x:si>
  <x:si>
    <x:t>حسنلو</x:t>
  </x:si>
  <x:si>
    <x:t>ملازهی</x:t>
  </x:si>
  <x:si>
    <x:t>سوارانی</x:t>
  </x:si>
  <x:si>
    <x:t>دهویی</x:t>
  </x:si>
  <x:si>
    <x:t>رضوانه</x:t>
  </x:si>
  <x:si>
    <x:t>سلمانی</x:t>
  </x:si>
  <x:si>
    <x:t>ابراهیم زاده</x:t>
  </x:si>
  <x:si>
    <x:t>میراحمدی</x:t>
  </x:si>
  <x:si>
    <x:t>گیلکی</x:t>
  </x:si>
  <x:si>
    <x:t>شاه محمدی</x:t>
  </x:si>
  <x:si>
    <x:t>نورافکن</x:t>
  </x:si>
  <x:si>
    <x:t>حافظی</x:t>
  </x:si>
  <x:si>
    <x:t>پناه پوری</x:t>
  </x:si>
  <x:si>
    <x:t>ولیپور</x:t>
  </x:si>
  <x:si>
    <x:t>دهنوی</x:t>
  </x:si>
  <x:si>
    <x:t>عبدالله زاده</x:t>
  </x:si>
  <x:si>
    <x:t>بری</x:t>
  </x:si>
  <x:si>
    <x:t>حنیفه لو</x:t>
  </x:si>
  <x:si>
    <x:t>تیرماهی</x:t>
  </x:si>
  <x:si>
    <x:t>خاوری</x:t>
  </x:si>
  <x:si>
    <x:t>جوادی</x:t>
  </x:si>
  <x:si>
    <x:t>حسینی وفا</x:t>
  </x:si>
  <x:si>
    <x:t>افراسیاب</x:t>
  </x:si>
  <x:si>
    <x:t>شکوهی</x:t>
  </x:si>
  <x:si>
    <x:t>احمدرضا</x:t>
  </x:si>
  <x:si>
    <x:t>آقائی</x:t>
  </x:si>
  <x:si>
    <x:t>اقازاده</x:t>
  </x:si>
  <x:si>
    <x:t>مصطفی</x:t>
  </x:si>
  <x:si>
    <x:t>دورقی</x:t>
  </x:si>
  <x:si>
    <x:t>دهقانی</x:t>
  </x:si>
  <x:si>
    <x:t>عطا</x:t>
  </x:si>
  <x:si>
    <x:t>راکبی زاده</x:t>
  </x:si>
  <x:si>
    <x:t>کسری</x:t>
  </x:si>
  <x:si>
    <x:t>جنتیان</x:t>
  </x:si>
  <x:si>
    <x:t>نادی</x:t>
  </x:si>
  <x:si>
    <x:t>گیل پور محسنی</x:t>
  </x:si>
  <x:si>
    <x:t>حوریه سادات موسوی کرپ</x:t>
  </x:si>
  <x:si>
    <x:t>نادیا یاری کرپ</x:t>
  </x:si>
  <x:si>
    <x:t>پریسا ملایی کرپ</x:t>
  </x:si>
  <x:si>
    <x:t>فرنیا نقیبی کرپ</x:t>
  </x:si>
  <x:si>
    <x:t>مریم سهرابی کرپ</x:t>
  </x:si>
  <x:si>
    <x:t>مبینا فایضی کرپ</x:t>
  </x:si>
  <x:si>
    <x:t>مرضیه آیت اللهی کرپ</x:t>
  </x:si>
  <x:si>
    <x:t>آنیتا کهن کرپ</x:t>
  </x:si>
  <x:si>
    <x:t>نفیسه امیری کرپ</x:t>
  </x:si>
  <x:si>
    <x:t>فاطمه شنبدی کرپ</x:t>
  </x:si>
  <x:si>
    <x:t>مریم بیانی کرپ</x:t>
  </x:si>
  <x:si>
    <x:t>فاطمه مهاجرانی کرپ</x:t>
  </x:si>
  <x:si>
    <x:t>ارشیا رحیمی کرپ</x:t>
  </x:si>
  <x:si>
    <x:t>مهدیه کشاورز کرپ</x:t>
  </x:si>
  <x:si>
    <x:t>نرگس بهاری کرپ</x:t>
  </x:si>
  <x:si>
    <x:t>زارع ویولت</x:t>
  </x:si>
  <x:si>
    <x:t>گشانی بینا</x:t>
  </x:si>
  <x:si>
    <x:t>رستمی بینا</x:t>
  </x:si>
  <x:si>
    <x:t>جاسکی بینا</x:t>
  </x:si>
  <x:si>
    <x:t>حاجری بینا</x:t>
  </x:si>
  <x:si>
    <x:t>رستگارپور کیف مهدی</x:t>
  </x:si>
  <x:si>
    <x:t>بهرامی کیف مهدی</x:t>
  </x:si>
  <x:si>
    <x:t>نورالدین شهدوست</x:t>
  </x:si>
  <x:si>
    <x:t>جودی شهدوست</x:t>
  </x:si>
  <x:si>
    <x:t>آزادنیک چرم</x:t>
  </x:si>
  <x:si>
    <x:t>امینی مهر</x:t>
  </x:si>
  <x:si>
    <x:t>بیدشکی</x:t>
  </x:si>
  <x:si>
    <x:t>مرادخانی</x:t>
  </x:si>
  <x:si>
    <x:t>باجلان</x:t>
  </x:si>
  <x:si>
    <x:t>کهراریان</x:t>
  </x:si>
  <x:si>
    <x:t>کریمی پور</x:t>
  </x:si>
  <x:si>
    <x:t>فیض الهی</x:t>
  </x:si>
  <x:si>
    <x:t>مصاعلی</x:t>
  </x:si>
  <x:si>
    <x:t>اوصافی</x:t>
  </x:si>
  <x:si>
    <x:t>حیدرزاده</x:t>
  </x:si>
  <x:si>
    <x:t>باقریان</x:t>
  </x:si>
  <x:si>
    <x:t>رفیعی ها</x:t>
  </x:si>
  <x:si>
    <x:t>تقی پور</x:t>
  </x:si>
  <x:si>
    <x:t>سیلمی</x:t>
  </x:si>
  <x:si>
    <x:t>محسنی</x:t>
  </x:si>
  <x:si>
    <x:t>نظریان</x:t>
  </x:si>
  <x:si>
    <x:t>توانایی</x:t>
  </x:si>
  <x:si>
    <x:t>شیعه زاده</x:t>
  </x:si>
  <x:si>
    <x:t xml:space="preserve">برجی </x:t>
  </x:si>
  <x:si>
    <x:t>زیندینی</x:t>
  </x:si>
  <x:si>
    <x:t>شاه طلب</x:t>
  </x:si>
  <x:si>
    <x:t>واحدی دهکردی</x:t>
  </x:si>
  <x:si>
    <x:t>گیلانی</x:t>
  </x:si>
  <x:si>
    <x:t>کارگر</x:t>
  </x:si>
  <x:si>
    <x:t>معتمدی فر</x:t>
  </x:si>
  <x:si>
    <x:t>کیانی امین</x:t>
  </x:si>
  <x:si>
    <x:t>محرابی</x:t>
  </x:si>
  <x:si>
    <x:t>تقی نژاد</x:t>
  </x:si>
  <x:si>
    <x:t>جلائی</x:t>
  </x:si>
  <x:si>
    <x:t>شیبانی</x:t>
  </x:si>
  <x:si>
    <x:t>تلخی</x:t>
  </x:si>
  <x:si>
    <x:t>رفیع نصرتی</x:t>
  </x:si>
  <x:si>
    <x:t>ذاکری</x:t>
  </x:si>
  <x:si>
    <x:t>نیرآبادی</x:t>
  </x:si>
  <x:si>
    <x:t>شریعتی</x:t>
  </x:si>
  <x:si>
    <x:t>رضایی نودهی</x:t>
  </x:si>
  <x:si>
    <x:t>مردانی</x:t>
  </x:si>
  <x:si>
    <x:t>هاشمیان</x:t>
  </x:si>
  <x:si>
    <x:t>حمیلی</x:t>
  </x:si>
  <x:si>
    <x:t>کدیور لیاکهی</x:t>
  </x:si>
  <x:si>
    <x:t>کرمی</x:t>
  </x:si>
  <x:si>
    <x:t>سرلک</x:t>
  </x:si>
  <x:si>
    <x:t>رضایی استور</x:t>
  </x:si>
  <x:si>
    <x:t>مصطفی استور</x:t>
  </x:si>
  <x:si>
    <x:t>بابایی استور</x:t>
  </x:si>
  <x:si>
    <x:t>سالاری استور</x:t>
  </x:si>
  <x:si>
    <x:t>ایزانلو استور</x:t>
  </x:si>
  <x:si>
    <x:t>1018درزاده</x:t>
  </x:si>
  <x:si>
    <x:t>1032حیدری</x:t>
  </x:si>
  <x:si>
    <x:t>1003ضیا</x:t>
  </x:si>
  <x:si>
    <x:t>195548نادری</x:t>
  </x:si>
  <x:si>
    <x:t>195527ولاشجردی</x:t>
  </x:si>
  <x:si>
    <x:t>1042غریبی</x:t>
  </x:si>
  <x:si>
    <x:t>1001مرادپور</x:t>
  </x:si>
  <x:si>
    <x:t>195628ختمی</x:t>
  </x:si>
  <x:si>
    <x:t>195538معرفتی</x:t>
  </x:si>
  <x:si>
    <x:t>1055رستم زاده</x:t>
  </x:si>
  <x:si>
    <x:t>195576شهرایینی</x:t>
  </x:si>
  <x:si>
    <x:t>195570کامجویی</x:t>
  </x:si>
  <x:si>
    <x:t>195580قدیمی</x:t>
  </x:si>
  <x:si>
    <x:t>195528کروشایی</x:t>
  </x:si>
  <x:si>
    <x:t>1045لکزیان</x:t>
  </x:si>
  <x:si>
    <x:t>195623روستایی</x:t>
  </x:si>
  <x:si>
    <x:t>195569محمدی</x:t>
  </x:si>
  <x:si>
    <x:t>195574یارکه سلخوری</x:t>
  </x:si>
  <x:si>
    <x:t>1035گلشن</x:t>
  </x:si>
  <x:si>
    <x:t>195532حیدری</x:t>
  </x:si>
  <x:si>
    <x:t>1002دودانگه</x:t>
  </x:si>
  <x:si>
    <x:t>195530تافوت</x:t>
  </x:si>
  <x:si>
    <x:t>195561رنجبر</x:t>
  </x:si>
  <x:si>
    <x:t>195613بیوک</x:t>
  </x:si>
  <x:si>
    <x:t>195637عزیزی</x:t>
  </x:si>
  <x:si>
    <x:t>195632دریاکش زیرک</x:t>
  </x:si>
  <x:si>
    <x:t>195557محمودی</x:t>
  </x:si>
  <x:si>
    <x:t>1044فولادی</x:t>
  </x:si>
  <x:si>
    <x:t>1012رحیمی</x:t>
  </x:si>
  <x:si>
    <x:t>1036سعیداوی</x:t>
  </x:si>
  <x:si>
    <x:t>1009قلی زاده</x:t>
  </x:si>
  <x:si>
    <x:t>195640همراهی</x:t>
  </x:si>
  <x:si>
    <x:t>1019عباسی</x:t>
  </x:si>
  <x:si>
    <x:t>1041اخندی</x:t>
  </x:si>
  <x:si>
    <x:t>1007غیور</x:t>
  </x:si>
  <x:si>
    <x:t>1016بهرامی</x:t>
  </x:si>
  <x:si>
    <x:t>1043زارع</x:t>
  </x:si>
  <x:si>
    <x:t>1006آهنگر</x:t>
  </x:si>
  <x:si>
    <x:t>195614استوار</x:t>
  </x:si>
  <x:si>
    <x:t>195622یدالهی</x:t>
  </x:si>
  <x:si>
    <x:t>195626جامه دار</x:t>
  </x:si>
  <x:si>
    <x:t>195585سلامت</x:t>
  </x:si>
  <x:si>
    <x:t>195550جلالی</x:t>
  </x:si>
  <x:si>
    <x:t>195599ارض پیما</x:t>
  </x:si>
  <x:si>
    <x:t>1020سینایی</x:t>
  </x:si>
  <x:si>
    <x:t>1023شاهدی</x:t>
  </x:si>
  <x:si>
    <x:t>1028مهدیزاده</x:t>
  </x:si>
  <x:si>
    <x:t>156نعمتی</x:t>
  </x:si>
  <x:si>
    <x:t>195551غلامی</x:t>
  </x:si>
  <x:si>
    <x:t>195412حسنی</x:t>
  </x:si>
  <x:si>
    <x:t>1040رحمانی نژاد</x:t>
  </x:si>
  <x:si>
    <x:t>1038مهرور</x:t>
  </x:si>
  <x:si>
    <x:t>195627رستمی</x:t>
  </x:si>
  <x:si>
    <x:t>195515محمدی</x:t>
  </x:si>
  <x:si>
    <x:t>195629اقایی</x:t>
  </x:si>
  <x:si>
    <x:t>1030غلامی</x:t>
  </x:si>
  <x:si>
    <x:t>195564براتی</x:t>
  </x:si>
  <x:si>
    <x:t>195612فلکی</x:t>
  </x:si>
  <x:si>
    <x:t>1014پنق</x:t>
  </x:si>
  <x:si>
    <x:t>195556کرناسی</x:t>
  </x:si>
  <x:si>
    <x:t>195624مهدوی</x:t>
  </x:si>
  <x:si>
    <x:t>علی کاوه خودروشرق</x:t>
  </x:si>
  <x:si>
    <x:t>1056بازرگان</x:t>
  </x:si>
  <x:si>
    <x:t>195423دهواری</x:t>
  </x:si>
  <x:si>
    <x:t>1040صمدی</x:t>
  </x:si>
  <x:si>
    <x:t>195383مسلمی</x:t>
  </x:si>
  <x:si>
    <x:t>195520سلیمان زاده</x:t>
  </x:si>
  <x:si>
    <x:t>195531محمدنژاد</x:t>
  </x:si>
  <x:si>
    <x:t>195463موسوی کرانی</x:t>
  </x:si>
  <x:si>
    <x:t>1051حمیدی</x:t>
  </x:si>
  <x:si>
    <x:t>195584مسیبی</x:t>
  </x:si>
  <x:si>
    <x:t>195596عزیزی</x:t>
  </x:si>
  <x:si>
    <x:t>1021یوسفی</x:t>
  </x:si>
  <x:si>
    <x:t>195593ابراهیمی</x:t>
  </x:si>
  <x:si>
    <x:t>1027دارایی</x:t>
  </x:si>
  <x:si>
    <x:t>195560تیموری</x:t>
  </x:si>
  <x:si>
    <x:t>195407حاجی زاده</x:t>
  </x:si>
  <x:si>
    <x:t>195523اسماعیلی</x:t>
  </x:si>
  <x:si>
    <x:t>1029حسینی</x:t>
  </x:si>
  <x:si>
    <x:t>1060شاهی</x:t>
  </x:si>
  <x:si>
    <x:t>195435طهماسبی</x:t>
  </x:si>
  <x:si>
    <x:t>1058نظام آبادی</x:t>
  </x:si>
  <x:si>
    <x:t>195541اسکندرزاده</x:t>
  </x:si>
  <x:si>
    <x:t>195565ابراهیمی</x:t>
  </x:si>
  <x:si>
    <x:t>195641صادقی ازاد</x:t>
  </x:si>
  <x:si>
    <x:t>1022جعفری</x:t>
  </x:si>
  <x:si>
    <x:t>195519پوراسماعیل</x:t>
  </x:si>
  <x:si>
    <x:t>195635مختارزاده</x:t>
  </x:si>
  <x:si>
    <x:t>1047یوسف زاده</x:t>
  </x:si>
  <x:si>
    <x:t>195563سعادت</x:t>
  </x:si>
  <x:si>
    <x:t>1053قاسمی</x:t>
  </x:si>
  <x:si>
    <x:t>195568سعیدی</x:t>
  </x:si>
  <x:si>
    <x:t>195598عابدی</x:t>
  </x:si>
  <x:si>
    <x:t>195549بالایی مشقین</x:t>
  </x:si>
  <x:si>
    <x:t>1008خواجه</x:t>
  </x:si>
  <x:si>
    <x:t>1024گرامی</x:t>
  </x:si>
  <x:si>
    <x:t>195558کارچانی</x:t>
  </x:si>
  <x:si>
    <x:t>35مله</x:t>
  </x:si>
  <x:si>
    <x:t>195566بهرهمند</x:t>
  </x:si>
  <x:si>
    <x:t>195590بیابان نورد</x:t>
  </x:si>
  <x:si>
    <x:t>195524خالقی نژاد</x:t>
  </x:si>
  <x:si>
    <x:t>195522زارع</x:t>
  </x:si>
  <x:si>
    <x:t>195555اکبری</x:t>
  </x:si>
  <x:si>
    <x:t>195597همت ابادی</x:t>
  </x:si>
  <x:si>
    <x:t>1049ریاحی</x:t>
  </x:si>
  <x:si>
    <x:t>195618استکی</x:t>
  </x:si>
  <x:si>
    <x:t>195553سمیعی</x:t>
  </x:si>
  <x:si>
    <x:t>195610جمال آبادی</x:t>
  </x:si>
  <x:si>
    <x:t>1013دهقان چناری</x:t>
  </x:si>
  <x:si>
    <x:t>195559شکوه</x:t>
  </x:si>
  <x:si>
    <x:t>195607محمدی فرد</x:t>
  </x:si>
  <x:si>
    <x:t>195552کریمی</x:t>
  </x:si>
  <x:si>
    <x:t>195616خطیبی</x:t>
  </x:si>
  <x:si>
    <x:t>195595آزمون</x:t>
  </x:si>
  <x:si>
    <x:t>195579جهانشاهی</x:t>
  </x:si>
  <x:si>
    <x:t>195542پاکباز</x:t>
  </x:si>
  <x:si>
    <x:t>1004وادی زاده</x:t>
  </x:si>
  <x:si>
    <x:t>195526رازقی</x:t>
  </x:si>
  <x:si>
    <x:t>195517رحیمی پناه</x:t>
  </x:si>
  <x:si>
    <x:t>1057عبادی</x:t>
  </x:si>
  <x:si>
    <x:t xml:space="preserve">195630برومند </x:t>
  </x:si>
  <x:si>
    <x:t>195575مسیبی</x:t>
  </x:si>
  <x:si>
    <x:t>1010رشادت</x:t>
  </x:si>
  <x:si>
    <x:t>1048محمدی سلطان</x:t>
  </x:si>
  <x:si>
    <x:t>195608کفاش</x:t>
  </x:si>
  <x:si>
    <x:t>195633خلعت بری</x:t>
  </x:si>
  <x:si>
    <x:t>195621علیزاده</x:t>
  </x:si>
  <x:si>
    <x:t>195606دوجی</x:t>
  </x:si>
  <x:si>
    <x:t>195601لطفی</x:t>
  </x:si>
  <x:si>
    <x:t>1013امینی</x:t>
  </x:si>
  <x:si>
    <x:t>1015سیاح رشتی</x:t>
  </x:si>
  <x:si>
    <x:t>1037دولتی</x:t>
  </x:si>
  <x:si>
    <x:t>195589کریمی</x:t>
  </x:si>
  <x:si>
    <x:t>1005اسماعیلی</x:t>
  </x:si>
  <x:si>
    <x:t>1052بالادستیان</x:t>
  </x:si>
  <x:si>
    <x:t>ابراهیمان اگریک کالا</x:t>
  </x:si>
  <x:si>
    <x:t>جمال شوشتری</x:t>
  </x:si>
  <x:si>
    <x:t>فضلی شوشتری</x:t>
  </x:si>
  <x:si>
    <x:t>ایلخانی شوشتری</x:t>
  </x:si>
  <x:si>
    <x:t>خلاقی شوشتری</x:t>
  </x:si>
  <x:si>
    <x:t>ملیم زاده نیلای</x:t>
  </x:si>
  <x:si>
    <x:t>شکیبا نیلای</x:t>
  </x:si>
  <x:si>
    <x:t>ترابی نیلای</x:t>
  </x:si>
  <x:si>
    <x:t>مهری نیلای</x:t>
  </x:si>
  <x:si>
    <x:t>شمسی نژاد رادمهر</x:t>
  </x:si>
  <x:si>
    <x:t>نورمحمدیان رادمهر</x:t>
  </x:si>
  <x:si>
    <x:t>دولتی رادمهر</x:t>
  </x:si>
  <x:si>
    <x:t>خلیلی رادمهر</x:t>
  </x:si>
  <x:si>
    <x:t>اکبری رادمهر</x:t>
  </x:si>
  <x:si>
    <x:t>کوثری رادمهر</x:t>
  </x:si>
  <x:si>
    <x:t>بینام رادمهر</x:t>
  </x:si>
  <x:si>
    <x:t>فروحی  مزرعه</x:t>
  </x:si>
  <x:si>
    <x:t>وکیلی مزرعه</x:t>
  </x:si>
  <x:si>
    <x:t>بشیری  مزرعه</x:t>
  </x:si>
  <x:si>
    <x:t>خاتم بهرنگ</x:t>
  </x:si>
  <x:si>
    <x:t>کلانی بهرنگ</x:t>
  </x:si>
  <x:si>
    <x:t>اکرمی بهرنگ</x:t>
  </x:si>
  <x:si>
    <x:t>حجی پور بهرنگ</x:t>
  </x:si>
  <x:si>
    <x:t>درویشی بهرنگ</x:t>
  </x:si>
  <x:si>
    <x:t>شهابی بهرنگ</x:t>
  </x:si>
  <x:si>
    <x:t>درخشان بهرنگ</x:t>
  </x:si>
  <x:si>
    <x:t>موسلانی بهرنگ</x:t>
  </x:si>
  <x:si>
    <x:t>همتی1 بهرنگ</x:t>
  </x:si>
  <x:si>
    <x:t>همتی بهرنگ</x:t>
  </x:si>
  <x:si>
    <x:t>معینی بهرنگ</x:t>
  </x:si>
  <x:si>
    <x:t>پاشازاده بهرنگ</x:t>
  </x:si>
  <x:si>
    <x:t>محمدی ثانی هرمس</x:t>
  </x:si>
  <x:si>
    <x:t>نورمحمدی هرمس</x:t>
  </x:si>
  <x:si>
    <x:t>اکبری هرمس</x:t>
  </x:si>
  <x:si>
    <x:t>آذری هرمس</x:t>
  </x:si>
  <x:si>
    <x:t>محمدی هرمس</x:t>
  </x:si>
  <x:si>
    <x:t>رئیسی طرقی</x:t>
  </x:si>
  <x:si>
    <x:t>الهام عافیضی طرقی</x:t>
  </x:si>
  <x:si>
    <x:t>نجفی طرقی</x:t>
  </x:si>
  <x:si>
    <x:t>اشکانی طرقی</x:t>
  </x:si>
  <x:si>
    <x:t>سلیمانی طرقی</x:t>
  </x:si>
  <x:si>
    <x:t>سرداری طرقی</x:t>
  </x:si>
  <x:si>
    <x:t>داوودی طرقی</x:t>
  </x:si>
  <x:si>
    <x:t>علیرضا برنایدک</x:t>
  </x:si>
  <x:si>
    <x:t>مهدی برنایدک</x:t>
  </x:si>
  <x:si>
    <x:t>وهابی فر خداشناس</x:t>
  </x:si>
  <x:si>
    <x:t>محمدزاده خداشناس</x:t>
  </x:si>
  <x:si>
    <x:t>کنعانی خداشناس</x:t>
  </x:si>
  <x:si>
    <x:t>خاوری اسپورتیک</x:t>
  </x:si>
  <x:si>
    <x:t>پرتوی اسپورتیک</x:t>
  </x:si>
  <x:si>
    <x:t>دری اسپورتیک</x:t>
  </x:si>
  <x:si>
    <x:t>قاسمی اسپورتیک</x:t>
  </x:si>
  <x:si>
    <x:t>نیک سرشت اسپورتیک</x:t>
  </x:si>
  <x:si>
    <x:t>کمالی اسپورتیک</x:t>
  </x:si>
  <x:si>
    <x:t>خدایاری اسپورتیک</x:t>
  </x:si>
  <x:si>
    <x:t>جرجانی سعادتی آرایشی</x:t>
  </x:si>
  <x:si>
    <x:t>کهنسال سعادتی آرایشی</x:t>
  </x:si>
  <x:si>
    <x:t>خدادای سعادتی آرایشی</x:t>
  </x:si>
  <x:si>
    <x:t>فرهودی سعادتی آریاشی</x:t>
  </x:si>
  <x:si>
    <x:t>کوشکی سعادتی آرایشی</x:t>
  </x:si>
  <x:si>
    <x:t>سلمانی سعادتی آرایشی</x:t>
  </x:si>
  <x:si>
    <x:t>رستاقی گالری</x:t>
  </x:si>
  <x:si>
    <x:t>بیانی گالری</x:t>
  </x:si>
  <x:si>
    <x:t>موسی زاده گالری</x:t>
  </x:si>
  <x:si>
    <x:t>الماسی گالری</x:t>
  </x:si>
  <x:si>
    <x:t>کوشکار گالری</x:t>
  </x:si>
  <x:si>
    <x:t>ظهوری گالری</x:t>
  </x:si>
  <x:si>
    <x:t>دادمند گالری</x:t>
  </x:si>
  <x:si>
    <x:t>سهرابی داوودی</x:t>
  </x:si>
  <x:si>
    <x:t>نوروزی داوودی</x:t>
  </x:si>
  <x:si>
    <x:t>جانجانی داوودی</x:t>
  </x:si>
  <x:si>
    <x:t>شیرعلی داوودی</x:t>
  </x:si>
  <x:si>
    <x:t>تقوی آذر آلان</x:t>
  </x:si>
  <x:si>
    <x:t>فتح اللهی آلان</x:t>
  </x:si>
  <x:si>
    <x:t>روشندل آلان</x:t>
  </x:si>
  <x:si>
    <x:t>کاشی آلان</x:t>
  </x:si>
  <x:si>
    <x:t>نعیمی آلان</x:t>
  </x:si>
  <x:si>
    <x:t>یوسفی آلان</x:t>
  </x:si>
  <x:si>
    <x:t>صالحی تبار آلان</x:t>
  </x:si>
  <x:si>
    <x:t>اکبری آلان</x:t>
  </x:si>
  <x:si>
    <x:t>زایردوست سعادتی آرایشی</x:t>
  </x:si>
  <x:si>
    <x:t>جلیلی سعادتی آرایشی</x:t>
  </x:si>
  <x:si>
    <x:t>دهقان بلوط</x:t>
  </x:si>
  <x:si>
    <x:t>پاریزی بلوط</x:t>
  </x:si>
  <x:si>
    <x:t>صوغانی بلوط</x:t>
  </x:si>
  <x:si>
    <x:t>ادیب بلوط</x:t>
  </x:si>
  <x:si>
    <x:t>مهدی پور میسو</x:t>
  </x:si>
  <x:si>
    <x:t>زمانی میسو</x:t>
  </x:si>
  <x:si>
    <x:t>پاشازاده میسو</x:t>
  </x:si>
  <x:si>
    <x:t>عبادی میسو</x:t>
  </x:si>
  <x:si>
    <x:t>فرساد میسو</x:t>
  </x:si>
  <x:si>
    <x:t>حوریا کریمی کرپ</x:t>
  </x:si>
  <x:si>
    <x:t>مهسا منصوری کرپ</x:t>
  </x:si>
  <x:si>
    <x:t>فائزه لنگری کرپ</x:t>
  </x:si>
  <x:si>
    <x:t>فرزانه اسلامپرست کرپ</x:t>
  </x:si>
  <x:si>
    <x:t>شیما کامیاب کرپ</x:t>
  </x:si>
  <x:si>
    <x:t>گلی قادری کرپ</x:t>
  </x:si>
  <x:si>
    <x:t>سارینه زرگریان کرپ</x:t>
  </x:si>
  <x:si>
    <x:t>بهجت مددی کرپ</x:t>
  </x:si>
  <x:si>
    <x:t>محسن کرمانی کرپ</x:t>
  </x:si>
  <x:si>
    <x:t>فاطمه گرامی کرپ</x:t>
  </x:si>
  <x:si>
    <x:t>زینب قربانی کرپ</x:t>
  </x:si>
  <x:si>
    <x:t>منصوره رستم زاده کرپ</x:t>
  </x:si>
  <x:si>
    <x:t>الهه محمدیان کرپ</x:t>
  </x:si>
  <x:si>
    <x:t>مینا توکلی کرپ</x:t>
  </x:si>
  <x:si>
    <x:t>مهدیه تهرانی کرپ</x:t>
  </x:si>
  <x:si>
    <x:t>زهرا عرب کرپ</x:t>
  </x:si>
  <x:si>
    <x:t>سیده تینا محبوبی کرپ</x:t>
  </x:si>
  <x:si>
    <x:t>ترانه جافرزاه کرپ</x:t>
  </x:si>
  <x:si>
    <x:t>یکتا بامری کرپ</x:t>
  </x:si>
  <x:si>
    <x:t>فاطمه جعفری کرپ</x:t>
  </x:si>
  <x:si>
    <x:t>فاطمه جوانمردی کرپ</x:t>
  </x:si>
  <x:si>
    <x:t>زهرا توکلی کرپ</x:t>
  </x:si>
  <x:si>
    <x:t>سهیلا بحیرانی کرپ</x:t>
  </x:si>
  <x:si>
    <x:t>افسانه یزدان پرست کرپ</x:t>
  </x:si>
  <x:si>
    <x:t>جعفری بسیدین</x:t>
  </x:si>
  <x:si>
    <x:t>بیگلری بسدین</x:t>
  </x:si>
  <x:si>
    <x:t>رزازی بسدین</x:t>
  </x:si>
  <x:si>
    <x:t>رواجی بسدین</x:t>
  </x:si>
  <x:si>
    <x:t>لطفی بسدین</x:t>
  </x:si>
  <x:si>
    <x:t>اغنیا بسدین</x:t>
  </x:si>
  <x:si>
    <x:t>افشار بسدین</x:t>
  </x:si>
  <x:si>
    <x:t>حمیدی بسدین</x:t>
  </x:si>
  <x:si>
    <x:t>مقیسه بسدین</x:t>
  </x:si>
  <x:si>
    <x:t>کریمی پرشین کاپ</x:t>
  </x:si>
  <x:si>
    <x:t>محرابیان پرشین کاپ</x:t>
  </x:si>
  <x:si>
    <x:t>کامجو پرشین کاپ</x:t>
  </x:si>
  <x:si>
    <x:t>باقرزاده پرشین کاپ</x:t>
  </x:si>
  <x:si>
    <x:t>قنبری پرشین کاپ</x:t>
  </x:si>
  <x:si>
    <x:t>محمودی پرشین کاپ</x:t>
  </x:si>
  <x:si>
    <x:t>برکت کوک</x:t>
  </x:si>
  <x:si>
    <x:t>ترکاشوند کوک</x:t>
  </x:si>
  <x:si>
    <x:t>موسوی کوک</x:t>
  </x:si>
  <x:si>
    <x:t>سلیمی زاده سجاد فاضلی</x:t>
  </x:si>
  <x:si>
    <x:t>زهرا اردستانی سجاد فاضلی</x:t>
  </x:si>
  <x:si>
    <x:t>شیراز سجاد فاضلی</x:t>
  </x:si>
  <x:si>
    <x:t>رضانیا عباسی</x:t>
  </x:si>
  <x:si>
    <x:t>خانم عباسی</x:t>
  </x:si>
  <x:si>
    <x:t>بابایی نژاد عباسی</x:t>
  </x:si>
  <x:si>
    <x:t>زینال زاده عباسی</x:t>
  </x:si>
  <x:si>
    <x:t>فراقی عباسی</x:t>
  </x:si>
  <x:si>
    <x:t>مظاهری عباسی</x:t>
  </x:si>
  <x:si>
    <x:t>بیابی عباسی</x:t>
  </x:si>
  <x:si>
    <x:t>خلقی عباسی</x:t>
  </x:si>
  <x:si>
    <x:t>سلطان زاده عباسی</x:t>
  </x:si>
  <x:si>
    <x:t>مراد آبادی عباسی</x:t>
  </x:si>
  <x:si>
    <x:t>رنجبر عباسی</x:t>
  </x:si>
  <x:si>
    <x:t>چراغی عباسی</x:t>
  </x:si>
  <x:si>
    <x:t>تیر افکن عباسی</x:t>
  </x:si>
  <x:si>
    <x:t>رستمی عباسی</x:t>
  </x:si>
  <x:si>
    <x:t>رییسیان زاده عباسی</x:t>
  </x:si>
  <x:si>
    <x:t>اکرمی عباسی</x:t>
  </x:si>
  <x:si>
    <x:t>صدایی لیموفارما</x:t>
  </x:si>
  <x:si>
    <x:t>مقدم لیموفارما</x:t>
  </x:si>
  <x:si>
    <x:t>پور خدابخش لی لی</x:t>
  </x:si>
  <x:si>
    <x:t>یوسفی زاده لی لی</x:t>
  </x:si>
  <x:si>
    <x:t>رشیدی پور لی لی</x:t>
  </x:si>
  <x:si>
    <x:t>عربشاهی لی لی</x:t>
  </x:si>
  <x:si>
    <x:t>ایمانی لی لی</x:t>
  </x:si>
  <x:si>
    <x:t>یزدانی پرست لی لی</x:t>
  </x:si>
  <x:si>
    <x:t>صفاتیان لی لی</x:t>
  </x:si>
  <x:si>
    <x:t>مقدسی لی لی</x:t>
  </x:si>
  <x:si>
    <x:t>شرافتی لی لی</x:t>
  </x:si>
  <x:si>
    <x:t>جلالی لی لی</x:t>
  </x:si>
  <x:si>
    <x:t>جنگجو لی لی</x:t>
  </x:si>
  <x:si>
    <x:t>جهانشاهی لی لی</x:t>
  </x:si>
  <x:si>
    <x:t>کریم زاده لی لی</x:t>
  </x:si>
  <x:si>
    <x:t>شعبانی لی لی</x:t>
  </x:si>
  <x:si>
    <x:t>عبدی پور لی لی</x:t>
  </x:si>
  <x:si>
    <x:t>تقی زاده شهرزاد</x:t>
  </x:si>
  <x:si>
    <x:t>نجف پور شهرزاد</x:t>
  </x:si>
  <x:si>
    <x:t>گماری شهرزاد</x:t>
  </x:si>
  <x:si>
    <x:t>بنی زاده بلوگجت</x:t>
  </x:si>
  <x:si>
    <x:t>کهن آبارا</x:t>
  </x:si>
  <x:si>
    <x:t>چیده ناقابل</x:t>
  </x:si>
  <x:si>
    <x:t>علیمرادی تسبیح</x:t>
  </x:si>
  <x:si>
    <x:t>نادی تسبیح</x:t>
  </x:si>
  <x:si>
    <x:t>زمانی تسبیح</x:t>
  </x:si>
  <x:si>
    <x:t>نجف زاده تسبیح</x:t>
  </x:si>
  <x:si>
    <x:t>دریساوی تسبیح</x:t>
  </x:si>
  <x:si>
    <x:t>بیدقی تسبیح</x:t>
  </x:si>
  <x:si>
    <x:t>کرمی رحمتی</x:t>
  </x:si>
  <x:si>
    <x:t>مومنی رحمتی</x:t>
  </x:si>
  <x:si>
    <x:t>اسماعیلی رحمتی</x:t>
  </x:si>
  <x:si>
    <x:t>فرصت کار استور</x:t>
  </x:si>
  <x:si>
    <x:t>حسین پور استور</x:t>
  </x:si>
  <x:si>
    <x:t>رودگر استور</x:t>
  </x:si>
  <x:si>
    <x:t>معدن کن استور</x:t>
  </x:si>
  <x:si>
    <x:t>پورمتین مایا</x:t>
  </x:si>
  <x:si>
    <x:t>آقایی لوکس</x:t>
  </x:si>
  <x:si>
    <x:t>یاسینی گالری</x:t>
  </x:si>
  <x:si>
    <x:t>کاوکار گالری</x:t>
  </x:si>
  <x:si>
    <x:t>ارکان  مزرعه</x:t>
  </x:si>
  <x:si>
    <x:t>رشیدپور  مزرعه</x:t>
  </x:si>
  <x:si>
    <x:t>خادمی  مزرعه</x:t>
  </x:si>
  <x:si>
    <x:t>شهاب مزرعه</x:t>
  </x:si>
  <x:si>
    <x:t>حصیرباف مزرعه</x:t>
  </x:si>
  <x:si>
    <x:t>کاظمی اگریک کالا</x:t>
  </x:si>
  <x:si>
    <x:t>محمود ابادی اگریک کالا</x:t>
  </x:si>
  <x:si>
    <x:t>قمرلو شوشتری</x:t>
  </x:si>
  <x:si>
    <x:t>هنر دوست شوشتری</x:t>
  </x:si>
  <x:si>
    <x:t>داتیس الکترونیک شوشتری</x:t>
  </x:si>
  <x:si>
    <x:t>عسکری شوشتری</x:t>
  </x:si>
  <x:si>
    <x:t>رستمی خانم امامی</x:t>
  </x:si>
  <x:si>
    <x:t>معقولی خانم امامی</x:t>
  </x:si>
  <x:si>
    <x:t>شیخزاده بهرنگ</x:t>
  </x:si>
  <x:si>
    <x:t>بینام2 بهرنگ</x:t>
  </x:si>
  <x:si>
    <x:t>اسفندریاری بهرنگ</x:t>
  </x:si>
  <x:si>
    <x:t>رویین بهرنگ</x:t>
  </x:si>
  <x:si>
    <x:t>آبادی بهرنگ</x:t>
  </x:si>
  <x:si>
    <x:t>ساعدی بهرنگ</x:t>
  </x:si>
  <x:si>
    <x:t>دلیلی بهرنگ</x:t>
  </x:si>
  <x:si>
    <x:t>تفرشی بهرنگ</x:t>
  </x:si>
  <x:si>
    <x:t>بیگی بهرنگ</x:t>
  </x:si>
  <x:si>
    <x:t>قره چاهی بهرنگ</x:t>
  </x:si>
  <x:si>
    <x:t>سیاری بهرنگ</x:t>
  </x:si>
  <x:si>
    <x:t>حامدالی بهرنگ</x:t>
  </x:si>
  <x:si>
    <x:t>زاهی بهرنگ</x:t>
  </x:si>
  <x:si>
    <x:t>ماندگاری بهرنگ</x:t>
  </x:si>
  <x:si>
    <x:t>مرادی1 بهرنگ</x:t>
  </x:si>
  <x:si>
    <x:t>صدیق بهرنگ</x:t>
  </x:si>
  <x:si>
    <x:t>گلزلری بهرنگ</x:t>
  </x:si>
  <x:si>
    <x:t>مسگری بهرنگ</x:t>
  </x:si>
  <x:si>
    <x:t>معضمی بهرنگ</x:t>
  </x:si>
  <x:si>
    <x:t>نجیبی کاستوم</x:t>
  </x:si>
  <x:si>
    <x:t>بسحاق کاستوم</x:t>
  </x:si>
  <x:si>
    <x:t>آبکار کاستوم</x:t>
  </x:si>
  <x:si>
    <x:t>اسلامی فر کاستوم</x:t>
  </x:si>
  <x:si>
    <x:t>قربانپور کاستوم</x:t>
  </x:si>
  <x:si>
    <x:t>کیهانی کاستوم</x:t>
  </x:si>
  <x:si>
    <x:t>ماله میر کاستوم</x:t>
  </x:si>
  <x:si>
    <x:t>تمیمی کاستوم</x:t>
  </x:si>
  <x:si>
    <x:t>داودابادی کاستوم</x:t>
  </x:si>
  <x:si>
    <x:t>کازرونی کاستوم</x:t>
  </x:si>
  <x:si>
    <x:t>میرنجم کاستوم</x:t>
  </x:si>
  <x:si>
    <x:t>مویدی کاستوم</x:t>
  </x:si>
  <x:si>
    <x:t>لک کاستوم</x:t>
  </x:si>
  <x:si>
    <x:t>پرکار کاستوم</x:t>
  </x:si>
  <x:si>
    <x:t>کسلخه کاستوم</x:t>
  </x:si>
  <x:si>
    <x:t>خانوردی کاستوم</x:t>
  </x:si>
  <x:si>
    <x:t>تاجیک کاستوم</x:t>
  </x:si>
  <x:si>
    <x:t>حسنوند کاستوم</x:t>
  </x:si>
  <x:si>
    <x:t>خاصی کاستوم</x:t>
  </x:si>
  <x:si>
    <x:t>سطوحی کاستوم</x:t>
  </x:si>
  <x:si>
    <x:t>کیمجانی کاستوم</x:t>
  </x:si>
  <x:si>
    <x:t>شایان ریحا</x:t>
  </x:si>
  <x:si>
    <x:t>وحید ریحا</x:t>
  </x:si>
  <x:si>
    <x:t>فرخی ریحا</x:t>
  </x:si>
  <x:si>
    <x:t>نواب نچسان</x:t>
  </x:si>
  <x:si>
    <x:t>میرمحمدی نچسان</x:t>
  </x:si>
  <x:si>
    <x:t>برقی نچسان</x:t>
  </x:si>
  <x:si>
    <x:t>نصیری نچسان</x:t>
  </x:si>
  <x:si>
    <x:t>شعشعانی نچسان</x:t>
  </x:si>
  <x:si>
    <x:t>فعال نچسان</x:t>
  </x:si>
  <x:si>
    <x:t>نیک بیان نچسان</x:t>
  </x:si>
  <x:si>
    <x:t>طالبی نچسان</x:t>
  </x:si>
  <x:si>
    <x:t>علویجه نچسان</x:t>
  </x:si>
  <x:si>
    <x:t>ملایی نچسان</x:t>
  </x:si>
  <x:si>
    <x:t>تقی پور نچسان</x:t>
  </x:si>
  <x:si>
    <x:t>قلاوندی نچسان</x:t>
  </x:si>
  <x:si>
    <x:t>سرابندی نچسان</x:t>
  </x:si>
  <x:si>
    <x:t>حاجی نسب نچسان</x:t>
  </x:si>
  <x:si>
    <x:t>نگاهبان نچسان</x:t>
  </x:si>
  <x:si>
    <x:t>بهامین نچسان</x:t>
  </x:si>
  <x:si>
    <x:t>ماکان نچسان</x:t>
  </x:si>
  <x:si>
    <x:t>دبیری نچسان</x:t>
  </x:si>
  <x:si>
    <x:t>سرحدی نچسان</x:t>
  </x:si>
  <x:si>
    <x:t>ملازاده سعادتی آرایشی</x:t>
  </x:si>
  <x:si>
    <x:t>مهدوی سعادتی آرایشی</x:t>
  </x:si>
  <x:si>
    <x:t>جوادی سعادتی آرایشی</x:t>
  </x:si>
  <x:si>
    <x:t>خواجوند سعادتی آرایشی</x:t>
  </x:si>
  <x:si>
    <x:t>زنگنه سعادتی آرایشی</x:t>
  </x:si>
  <x:si>
    <x:t>عبدالهی سعادتی آرایشی</x:t>
  </x:si>
  <x:si>
    <x:t>نوروزی قیامتی</x:t>
  </x:si>
  <x:si>
    <x:t>اکبری شکیوا</x:t>
  </x:si>
  <x:si>
    <x:t>عبداله پور شکیوا</x:t>
  </x:si>
  <x:si>
    <x:t>سارانی شکیوا</x:t>
  </x:si>
  <x:si>
    <x:t>یاداحمدی شکیوا</x:t>
  </x:si>
  <x:si>
    <x:t>اشرفی شکیوا</x:t>
  </x:si>
  <x:si>
    <x:t>هندیجانی شکیوا</x:t>
  </x:si>
  <x:si>
    <x:t>بفروئی شکیوا</x:t>
  </x:si>
  <x:si>
    <x:t>نثر شکیوا</x:t>
  </x:si>
  <x:si>
    <x:t>هزار جریبی شکیوا</x:t>
  </x:si>
  <x:si>
    <x:t>هنری شکیوا</x:t>
  </x:si>
  <x:si>
    <x:t>براتی گالری</x:t>
  </x:si>
  <x:si>
    <x:t>ناظمی گالری</x:t>
  </x:si>
  <x:si>
    <x:t>وکیلی گالری</x:t>
  </x:si>
  <x:si>
    <x:t>مظلومی گالری</x:t>
  </x:si>
  <x:si>
    <x:t>لهراسبی گالری</x:t>
  </x:si>
  <x:si>
    <x:t>ابراهیمی گالری</x:t>
  </x:si>
  <x:si>
    <x:t>هامون گالری</x:t>
  </x:si>
  <x:si>
    <x:t>دزفولی گالری</x:t>
  </x:si>
  <x:si>
    <x:t>جودکی گالری</x:t>
  </x:si>
  <x:si>
    <x:t>جعفری گالری</x:t>
  </x:si>
  <x:si>
    <x:t>ابول زاده گالری</x:t>
  </x:si>
  <x:si>
    <x:t>داوودی یکتا گالری</x:t>
  </x:si>
  <x:si>
    <x:t>منافیان گالری</x:t>
  </x:si>
  <x:si>
    <x:t>اویس قرنی گالری</x:t>
  </x:si>
  <x:si>
    <x:t>موسایی نیا گالری</x:t>
  </x:si>
  <x:si>
    <x:t>قاضی گالری</x:t>
  </x:si>
  <x:si>
    <x:t>مناصری گالری</x:t>
  </x:si>
  <x:si>
    <x:t>میاحی استور</x:t>
  </x:si>
  <x:si>
    <x:t>شیخی استور</x:t>
  </x:si>
  <x:si>
    <x:t>کاشانی استور</x:t>
  </x:si>
  <x:si>
    <x:t>اکبری استور</x:t>
  </x:si>
  <x:si>
    <x:t>روفی استور</x:t>
  </x:si>
  <x:si>
    <x:t>مطوری استور</x:t>
  </x:si>
  <x:si>
    <x:t>تقوی استور</x:t>
  </x:si>
  <x:si>
    <x:t>پاشازاده استور</x:t>
  </x:si>
  <x:si>
    <x:t>حمیدی نژاد استور</x:t>
  </x:si>
  <x:si>
    <x:t>شیخ ویولت</x:t>
  </x:si>
  <x:si>
    <x:t>جهانی ویولت</x:t>
  </x:si>
  <x:si>
    <x:t>اسعدی ویولت</x:t>
  </x:si>
  <x:si>
    <x:t>نعمتی ویولت</x:t>
  </x:si>
  <x:si>
    <x:t>مهرگان ویولت</x:t>
  </x:si>
  <x:si>
    <x:t>رابام ویولت</x:t>
  </x:si>
  <x:si>
    <x:t>مداح ویولت</x:t>
  </x:si>
  <x:si>
    <x:t>علیدادی ویولت</x:t>
  </x:si>
  <x:si>
    <x:t>پیرزاد ویولت</x:t>
  </x:si>
  <x:si>
    <x:t>باستانی ویولت</x:t>
  </x:si>
  <x:si>
    <x:t>مرادی ویولت</x:t>
  </x:si>
  <x:si>
    <x:t>صدری کنکورینو</x:t>
  </x:si>
  <x:si>
    <x:t>شکری کنکورینو</x:t>
  </x:si>
  <x:si>
    <x:t>ایران پور کنکورینو</x:t>
  </x:si>
  <x:si>
    <x:t>شیخی کنکورینو</x:t>
  </x:si>
  <x:si>
    <x:t>رنجبر کنکورینو</x:t>
  </x:si>
  <x:si>
    <x:t>سلیمانی کنکورینو</x:t>
  </x:si>
  <x:si>
    <x:t>طهمورثی کنکورینو</x:t>
  </x:si>
  <x:si>
    <x:t>مرودشتی کنکورینو</x:t>
  </x:si>
  <x:si>
    <x:t>ثانی ارزانتر</x:t>
  </x:si>
  <x:si>
    <x:t>جوانمردی معین</x:t>
  </x:si>
  <x:si>
    <x:t>رئیسی نیاتوس</x:t>
  </x:si>
  <x:si>
    <x:t>نجفی الااستایل</x:t>
  </x:si>
  <x:si>
    <x:t>لورگی اپاش</x:t>
  </x:si>
  <x:si>
    <x:t>کتابی اپاش</x:t>
  </x:si>
  <x:si>
    <x:t>رشیدی اپاش</x:t>
  </x:si>
  <x:si>
    <x:t>طیاری اپاش</x:t>
  </x:si>
  <x:si>
    <x:t>علی نژاد اپاش</x:t>
  </x:si>
  <x:si>
    <x:t>نصیرپور مایا</x:t>
  </x:si>
  <x:si>
    <x:t>فرحی مایا</x:t>
  </x:si>
  <x:si>
    <x:t>عربزاده رویا</x:t>
  </x:si>
  <x:si>
    <x:t>هایونی میرانا</x:t>
  </x:si>
  <x:si>
    <x:t>1062دوستی</x:t>
  </x:si>
  <x:si>
    <x:t>195168خالدی</x:t>
  </x:si>
  <x:si>
    <x:t>1006حصاری</x:t>
  </x:si>
  <x:si>
    <x:t>195243محمدی</x:t>
  </x:si>
  <x:si>
    <x:t>195203ابوترابی</x:t>
  </x:si>
  <x:si>
    <x:t>195426میراحمدی</x:t>
  </x:si>
  <x:si>
    <x:t>195278گندمی</x:t>
  </x:si>
  <x:si>
    <x:t>195503اقامرادی</x:t>
  </x:si>
  <x:si>
    <x:t>1053محمدی</x:t>
  </x:si>
  <x:si>
    <x:t>195156حاصلی</x:t>
  </x:si>
  <x:si>
    <x:t>1034نارویی</x:t>
  </x:si>
  <x:si>
    <x:t>195199سلمانوندی</x:t>
  </x:si>
  <x:si>
    <x:t>195387صنعتی</x:t>
  </x:si>
  <x:si>
    <x:t>195190رضائی</x:t>
  </x:si>
  <x:si>
    <x:t>1057قنبری</x:t>
  </x:si>
  <x:si>
    <x:t>195215کاظمی</x:t>
  </x:si>
  <x:si>
    <x:t>1078حدیدی</x:t>
  </x:si>
  <x:si>
    <x:t>195379تاجی</x:t>
  </x:si>
  <x:si>
    <x:t>195290کرم سیما</x:t>
  </x:si>
  <x:si>
    <x:t>1002مجیدی</x:t>
  </x:si>
  <x:si>
    <x:t>1014صادقی</x:t>
  </x:si>
  <x:si>
    <x:t>195431علی</x:t>
  </x:si>
  <x:si>
    <x:t>1061احمدی</x:t>
  </x:si>
  <x:si>
    <x:t>195130مهدیزاده</x:t>
  </x:si>
  <x:si>
    <x:t>195459یارعلی</x:t>
  </x:si>
  <x:si>
    <x:t>195351محققی</x:t>
  </x:si>
  <x:si>
    <x:t>195491یزدانی</x:t>
  </x:si>
  <x:si>
    <x:t>195505چوپانی</x:t>
  </x:si>
  <x:si>
    <x:t>1087شادمان</x:t>
  </x:si>
  <x:si>
    <x:t>195364برسنگی</x:t>
  </x:si>
  <x:si>
    <x:t>1071شمس آبادی</x:t>
  </x:si>
  <x:si>
    <x:t>195259طاهری</x:t>
  </x:si>
  <x:si>
    <x:t>1077شاهی</x:t>
  </x:si>
  <x:si>
    <x:t>195338کاویانی</x:t>
  </x:si>
  <x:si>
    <x:t>195149داس مه</x:t>
  </x:si>
  <x:si>
    <x:t>1052کهرازهی</x:t>
  </x:si>
  <x:si>
    <x:t>195222لقبی</x:t>
  </x:si>
  <x:si>
    <x:t>1005محمدی</x:t>
  </x:si>
  <x:si>
    <x:t>1026محمدی</x:t>
  </x:si>
  <x:si>
    <x:t>1089بهروز</x:t>
  </x:si>
  <x:si>
    <x:t>195131فدایی</x:t>
  </x:si>
  <x:si>
    <x:t>1054طاهری</x:t>
  </x:si>
  <x:si>
    <x:t>195188رحمانی</x:t>
  </x:si>
  <x:si>
    <x:t>195221فراهانی</x:t>
  </x:si>
  <x:si>
    <x:t>195363مهبودی</x:t>
  </x:si>
  <x:si>
    <x:t>1051طاهری</x:t>
  </x:si>
  <x:si>
    <x:t>195143میرحمزه</x:t>
  </x:si>
  <x:si>
    <x:t>1049خدادادی</x:t>
  </x:si>
  <x:si>
    <x:t>195395خواجه</x:t>
  </x:si>
  <x:si>
    <x:t>195352حسینی</x:t>
  </x:si>
  <x:si>
    <x:t>195482نصیری</x:t>
  </x:si>
  <x:si>
    <x:t>عربیان وارسته</x:t>
  </x:si>
  <x:si>
    <x:t>مرادی وارسته</x:t>
  </x:si>
  <x:si>
    <x:t>کاشانی زاده وارسته</x:t>
  </x:si>
  <x:si>
    <x:t>مهین دوست وارسته</x:t>
  </x:si>
  <x:si>
    <x:t>جایدریان وارسته</x:t>
  </x:si>
  <x:si>
    <x:t>شفیعی اسپورتیک</x:t>
  </x:si>
  <x:si>
    <x:t>محمدزاده اسپورتیک</x:t>
  </x:si>
  <x:si>
    <x:t>نقدی اسپورتیک</x:t>
  </x:si>
  <x:si>
    <x:t>صادقی بینا</x:t>
  </x:si>
  <x:si>
    <x:t>مهرپویا بینا</x:t>
  </x:si>
  <x:si>
    <x:t>غیاثی بینا</x:t>
  </x:si>
  <x:si>
    <x:t>مظلومی بینا</x:t>
  </x:si>
  <x:si>
    <x:t>نوبخت بینا</x:t>
  </x:si>
  <x:si>
    <x:t>انتخابی بینا</x:t>
  </x:si>
  <x:si>
    <x:t>رودساز بینا</x:t>
  </x:si>
  <x:si>
    <x:t>کاشفیان بینا</x:t>
  </x:si>
  <x:si>
    <x:t>شفیعی مقام</x:t>
  </x:si>
  <x:si>
    <x:t>موسایی میسو</x:t>
  </x:si>
  <x:si>
    <x:t>کرمی میسو</x:t>
  </x:si>
  <x:si>
    <x:t>روحیان میسو</x:t>
  </x:si>
  <x:si>
    <x:t>مدنی میسو</x:t>
  </x:si>
  <x:si>
    <x:t>مصطفایی نژاد میسو</x:t>
  </x:si>
  <x:si>
    <x:t>دبیرسیایقی میسو</x:t>
  </x:si>
  <x:si>
    <x:t>پودینه سمابیوتیک</x:t>
  </x:si>
  <x:si>
    <x:t>عباسی سمابیوتیک</x:t>
  </x:si>
  <x:si>
    <x:t>بختیاری اکادمی</x:t>
  </x:si>
  <x:si>
    <x:t>کرمانی طرقی</x:t>
  </x:si>
  <x:si>
    <x:t>احیایی طرقی</x:t>
  </x:si>
  <x:si>
    <x:t>دهقانی طرقی</x:t>
  </x:si>
  <x:si>
    <x:t>رضائیان بلوط</x:t>
  </x:si>
  <x:si>
    <x:t>دالائی مقدم بلوط</x:t>
  </x:si>
  <x:si>
    <x:t>مهدی زاده بلوط</x:t>
  </x:si>
  <x:si>
    <x:t>ولی اللهی بلوط</x:t>
  </x:si>
  <x:si>
    <x:t>قدیر پور بلوط</x:t>
  </x:si>
  <x:si>
    <x:t>سوری بلوط</x:t>
  </x:si>
  <x:si>
    <x:t>پژوهنده بلوط</x:t>
  </x:si>
  <x:si>
    <x:t>کدخدایی بلوط</x:t>
  </x:si>
  <x:si>
    <x:t>علی بازی بلوط</x:t>
  </x:si>
  <x:si>
    <x:t>محرمی بلوط</x:t>
  </x:si>
  <x:si>
    <x:t>پیروز محسنی</x:t>
  </x:si>
  <x:si>
    <x:t>کریمی محسنی</x:t>
  </x:si>
  <x:si>
    <x:t>سالاروند لی لی</x:t>
  </x:si>
  <x:si>
    <x:t>جهانبازی لی لی</x:t>
  </x:si>
  <x:si>
    <x:t>بیاتی لی لی</x:t>
  </x:si>
  <x:si>
    <x:t>مداح لی لی</x:t>
  </x:si>
  <x:si>
    <x:t>جمشیدی لی لی</x:t>
  </x:si>
  <x:si>
    <x:t>صرفی لی لی</x:t>
  </x:si>
  <x:si>
    <x:t>گروکی لی لی</x:t>
  </x:si>
  <x:si>
    <x:t>سعدی لی لی</x:t>
  </x:si>
  <x:si>
    <x:t>قریشی لی لی</x:t>
  </x:si>
  <x:si>
    <x:t>نتاج لی لی</x:t>
  </x:si>
  <x:si>
    <x:t>نیلوفر پاشاه کرپ</x:t>
  </x:si>
  <x:si>
    <x:t>افسانه نواب زاده کرپ</x:t>
  </x:si>
  <x:si>
    <x:t>محدثه حلوانی کرپ</x:t>
  </x:si>
  <x:si>
    <x:t>زینب فردمنش کرپ</x:t>
  </x:si>
  <x:si>
    <x:t>کیمیا الاکایی کرپ</x:t>
  </x:si>
  <x:si>
    <x:t>هلیا زنجانی کرپ</x:t>
  </x:si>
  <x:si>
    <x:t>معصومه کریمی کرپ</x:t>
  </x:si>
  <x:si>
    <x:t>فرناز تیشه کارکرپ</x:t>
  </x:si>
  <x:si>
    <x:t>فاطمه پورمومن کرپ</x:t>
  </x:si>
  <x:si>
    <x:t>اسما هدایتی کرپ</x:t>
  </x:si>
  <x:si>
    <x:t>سمیه رجبی مقدم کرپ</x:t>
  </x:si>
  <x:si>
    <x:t>سوگند اردلان کرپ</x:t>
  </x:si>
  <x:si>
    <x:t>افسانه مسئله گوها کرپ</x:t>
  </x:si>
  <x:si>
    <x:t>هانیه مقدم کرپ</x:t>
  </x:si>
  <x:si>
    <x:t>معصومه ظهوریان کرپ</x:t>
  </x:si>
  <x:si>
    <x:t>195235رحیمی</x:t>
  </x:si>
  <x:si>
    <x:t>1084جریان</x:t>
  </x:si>
  <x:si>
    <x:t>1045حاجی میرزایی</x:t>
  </x:si>
  <x:si>
    <x:t>195457لطیف زاده</x:t>
  </x:si>
  <x:si>
    <x:t>195477فارسی</x:t>
  </x:si>
  <x:si>
    <x:t>195343خدادی</x:t>
  </x:si>
  <x:si>
    <x:t>195333بزرگر</x:t>
  </x:si>
  <x:si>
    <x:t>195321ربیعی</x:t>
  </x:si>
  <x:si>
    <x:t>195317سروی</x:t>
  </x:si>
  <x:si>
    <x:t>195158ادیبی فخر</x:t>
  </x:si>
  <x:si>
    <x:t>195334کارخانه</x:t>
  </x:si>
  <x:si>
    <x:t>195427رمجی</x:t>
  </x:si>
  <x:si>
    <x:t>195166حسین پور</x:t>
  </x:si>
  <x:si>
    <x:t>195492توکل پور</x:t>
  </x:si>
  <x:si>
    <x:t>195380طرفه</x:t>
  </x:si>
  <x:si>
    <x:t>1047پور محمد</x:t>
  </x:si>
  <x:si>
    <x:t>1011دقیقی</x:t>
  </x:si>
  <x:si>
    <x:t>1029معروفی</x:t>
  </x:si>
  <x:si>
    <x:t>195433بشیری</x:t>
  </x:si>
  <x:si>
    <x:t>1075رضائی</x:t>
  </x:si>
  <x:si>
    <x:t>195425چوری</x:t>
  </x:si>
  <x:si>
    <x:t>1069شکاری</x:t>
  </x:si>
  <x:si>
    <x:t>195139استکی</x:t>
  </x:si>
  <x:si>
    <x:t>195212زمانی</x:t>
  </x:si>
  <x:si>
    <x:t>195434درویش صفت گوهری</x:t>
  </x:si>
  <x:si>
    <x:t>195453شهنوازی</x:t>
  </x:si>
  <x:si>
    <x:t>195378سعیدی</x:t>
  </x:si>
  <x:si>
    <x:t>1085یوسفی</x:t>
  </x:si>
  <x:si>
    <x:t>195360حسنی</x:t>
  </x:si>
  <x:si>
    <x:t>195150کوثری فر</x:t>
  </x:si>
  <x:si>
    <x:t>1048اردستانی</x:t>
  </x:si>
  <x:si>
    <x:t>195377مهر</x:t>
  </x:si>
  <x:si>
    <x:t>195392خاکساری</x:t>
  </x:si>
  <x:si>
    <x:t>195441غفاری</x:t>
  </x:si>
  <x:si>
    <x:t>1024حسینی</x:t>
  </x:si>
  <x:si>
    <x:t>1042منتظرقائم</x:t>
  </x:si>
  <x:si>
    <x:t>195449اکبری فر</x:t>
  </x:si>
  <x:si>
    <x:t>195511کاویانی</x:t>
  </x:si>
  <x:si>
    <x:t>195480اسمعیل زاده</x:t>
  </x:si>
  <x:si>
    <x:t>195376احمدی</x:t>
  </x:si>
  <x:si>
    <x:t>1004باوفا</x:t>
  </x:si>
  <x:si>
    <x:t>195207اسفندیاری</x:t>
  </x:si>
  <x:si>
    <x:t>1017مصری</x:t>
  </x:si>
  <x:si>
    <x:t>195414کاویانی</x:t>
  </x:si>
  <x:si>
    <x:t>195270کمالیان</x:t>
  </x:si>
  <x:si>
    <x:t>195486کاویانی</x:t>
  </x:si>
  <x:si>
    <x:t>195204غفاری</x:t>
  </x:si>
  <x:si>
    <x:t>195353همتی زاده</x:t>
  </x:si>
  <x:si>
    <x:t>1038قربانی</x:t>
  </x:si>
  <x:si>
    <x:t>195301جوری</x:t>
  </x:si>
  <x:si>
    <x:t>1064سارانی</x:t>
  </x:si>
  <x:si>
    <x:t>195269ادهمی</x:t>
  </x:si>
  <x:si>
    <x:t>195205توکلی</x:t>
  </x:si>
  <x:si>
    <x:t>195191حبیبی</x:t>
  </x:si>
  <x:si>
    <x:t>195315تنها</x:t>
  </x:si>
  <x:si>
    <x:t>195341صفرنژاد</x:t>
  </x:si>
  <x:si>
    <x:t>195172کاظمی راد</x:t>
  </x:si>
  <x:si>
    <x:t>195220راحت</x:t>
  </x:si>
  <x:si>
    <x:t>1073نعمتی</x:t>
  </x:si>
  <x:si>
    <x:t>195132چراغی</x:t>
  </x:si>
  <x:si>
    <x:t>195304قاسمی</x:t>
  </x:si>
  <x:si>
    <x:t>195507نگهدار</x:t>
  </x:si>
  <x:si>
    <x:t>195437دانا</x:t>
  </x:si>
  <x:si>
    <x:t>1090سلگی</x:t>
  </x:si>
  <x:si>
    <x:t>195254خلج</x:t>
  </x:si>
  <x:si>
    <x:t>1081زرعی</x:t>
  </x:si>
  <x:si>
    <x:t>1060زارعی</x:t>
  </x:si>
  <x:si>
    <x:t>1018نرگسی</x:t>
  </x:si>
  <x:si>
    <x:t>195155زارعی</x:t>
  </x:si>
  <x:si>
    <x:t>195151قادری</x:t>
  </x:si>
  <x:si>
    <x:t>195328ویسیان</x:t>
  </x:si>
  <x:si>
    <x:t>195450قلجایی</x:t>
  </x:si>
  <x:si>
    <x:t>192091اسماعیلی</x:t>
  </x:si>
  <x:si>
    <x:t>195194داننده</x:t>
  </x:si>
  <x:si>
    <x:t>195165نادریان</x:t>
  </x:si>
  <x:si>
    <x:t>195227بی نیاز</x:t>
  </x:si>
  <x:si>
    <x:t>195335عظیمی</x:t>
  </x:si>
  <x:si>
    <x:t>1088باغچه</x:t>
  </x:si>
  <x:si>
    <x:t>195325پرویزی</x:t>
  </x:si>
  <x:si>
    <x:t>1056گلباف</x:t>
  </x:si>
  <x:si>
    <x:t>195234حسینی</x:t>
  </x:si>
  <x:si>
    <x:t>1003کابلی</x:t>
  </x:si>
  <x:si>
    <x:t>195176سربزدی</x:t>
  </x:si>
  <x:si>
    <x:t>195136نمکی</x:t>
  </x:si>
  <x:si>
    <x:t>195241سیاهپوش</x:t>
  </x:si>
  <x:si>
    <x:t>195318محمودی</x:t>
  </x:si>
  <x:si>
    <x:t>195135حسینی</x:t>
  </x:si>
  <x:si>
    <x:t>1023سعادت</x:t>
  </x:si>
  <x:si>
    <x:t>195389عاطفی</x:t>
  </x:si>
  <x:si>
    <x:t>195469مرادی</x:t>
  </x:si>
  <x:si>
    <x:t>195182سیف</x:t>
  </x:si>
  <x:si>
    <x:t>1058اثناعشری</x:t>
  </x:si>
  <x:si>
    <x:t>195513کردیان</x:t>
  </x:si>
  <x:si>
    <x:t>195177اکبری</x:t>
  </x:si>
  <x:si>
    <x:t>195240افشارجو</x:t>
  </x:si>
  <x:si>
    <x:t>195408ابوالفتحی</x:t>
  </x:si>
  <x:si>
    <x:t>195138علیپور</x:t>
  </x:si>
  <x:si>
    <x:t>195196زیوه</x:t>
  </x:si>
  <x:si>
    <x:t>1010خسروی</x:t>
  </x:si>
  <x:si>
    <x:t>بساطی 195451</x:t>
  </x:si>
  <x:si>
    <x:t>رهباری 195250</x:t>
  </x:si>
  <x:si>
    <x:t>خوش خلق 195512</x:t>
  </x:si>
  <x:si>
    <x:t>شیرازی 195344</x:t>
  </x:si>
  <x:si>
    <x:t>محتشمی 1036</x:t>
  </x:si>
  <x:si>
    <x:t>نادری 195509</x:t>
  </x:si>
  <x:si>
    <x:t>رادانفر 195280</x:t>
  </x:si>
  <x:si>
    <x:t>مقدم 195208</x:t>
  </x:si>
  <x:si>
    <x:t>ساعدی 195283</x:t>
  </x:si>
  <x:si>
    <x:t>اسدی 1008</x:t>
  </x:si>
  <x:si>
    <x:t>افضلی 195483</x:t>
  </x:si>
  <x:si>
    <x:t>زارع 1068</x:t>
  </x:si>
  <x:si>
    <x:t>مختاری 195424</x:t>
  </x:si>
  <x:si>
    <x:t>جمیلی 1065</x:t>
  </x:si>
  <x:si>
    <x:t>مسلمی 195349</x:t>
  </x:si>
  <x:si>
    <x:t>خویینی 195218</x:t>
  </x:si>
  <x:si>
    <x:t>شمسی 195322</x:t>
  </x:si>
  <x:si>
    <x:t>براهویی 195496</x:t>
  </x:si>
  <x:si>
    <x:t>خسروپور195383</x:t>
  </x:si>
  <x:si>
    <x:t>مالمیر195302</x:t>
  </x:si>
  <x:si>
    <x:t>شایقی 195355</x:t>
  </x:si>
  <x:si>
    <x:t>فیضی 1041</x:t>
  </x:si>
  <x:si>
    <x:t>ایروانی 195329</x:t>
  </x:si>
  <x:si>
    <x:t>پرهیزکار 195284</x:t>
  </x:si>
  <x:si>
    <x:t>حساوی 195323</x:t>
  </x:si>
  <x:si>
    <x:t>توکلی 195266</x:t>
  </x:si>
  <x:si>
    <x:t>شایق 195261</x:t>
  </x:si>
  <x:si>
    <x:t>اهار 195367</x:t>
  </x:si>
  <x:si>
    <x:t>محمودی 1012</x:t>
  </x:si>
  <x:si>
    <x:t>سنگیان 195180</x:t>
  </x:si>
  <x:si>
    <x:t>مطوری 195319</x:t>
  </x:si>
  <x:si>
    <x:t>حامدی 195339</x:t>
  </x:si>
  <x:si>
    <x:t>پناه دوست 195336</x:t>
  </x:si>
  <x:si>
    <x:t>محمد زاده 195142</x:t>
  </x:si>
  <x:si>
    <x:t>شاهی 1007</x:t>
  </x:si>
  <x:si>
    <x:t>محمدی 195209</x:t>
  </x:si>
  <x:si>
    <x:t>سهرابی زاده 1067</x:t>
  </x:si>
  <x:si>
    <x:t>پرهیز کاری 195289</x:t>
  </x:si>
  <x:si>
    <x:t>سعادت 195514</x:t>
  </x:si>
  <x:si>
    <x:t>ناصری 1037</x:t>
  </x:si>
  <x:si>
    <x:t>عسگری 195362</x:t>
  </x:si>
  <x:si>
    <x:t>علی نسب 195129</x:t>
  </x:si>
  <x:si>
    <x:t>یادگاری 195144</x:t>
  </x:si>
  <x:si>
    <x:t>195462حسین زاده</x:t>
  </x:si>
  <x:si>
    <x:t>195153حسینی</x:t>
  </x:si>
  <x:si>
    <x:t>1044نجفی</x:t>
  </x:si>
  <x:si>
    <x:t>195436داوری</x:t>
  </x:si>
  <x:si>
    <x:t>195479طاهری</x:t>
  </x:si>
  <x:si>
    <x:t>195375کارگر</x:t>
  </x:si>
  <x:si>
    <x:t>195195محمودی</x:t>
  </x:si>
  <x:si>
    <x:t>195293خباز</x:t>
  </x:si>
  <x:si>
    <x:t>195444اکبری</x:t>
  </x:si>
  <x:si>
    <x:t>195271نظیفی</x:t>
  </x:si>
  <x:si>
    <x:t>195305کردوانی</x:t>
  </x:si>
  <x:si>
    <x:t>195460شیدایی</x:t>
  </x:si>
  <x:si>
    <x:t>1086ذوالفقاری</x:t>
  </x:si>
  <x:si>
    <x:t>1020حیدری</x:t>
  </x:si>
  <x:si>
    <x:t>195506باقریان</x:t>
  </x:si>
  <x:si>
    <x:t>1043محمدی</x:t>
  </x:si>
  <x:si>
    <x:t>1031سبحانی</x:t>
  </x:si>
  <x:si>
    <x:t>1016دائی زاده</x:t>
  </x:si>
  <x:si>
    <x:t>195268پورقاسمی</x:t>
  </x:si>
  <x:si>
    <x:t>195382کلهری</x:t>
  </x:si>
  <x:si>
    <x:t>195311مددی</x:t>
  </x:si>
  <x:si>
    <x:t>1066آفتابی</x:t>
  </x:si>
  <x:si>
    <x:t>195175اقبالی</x:t>
  </x:si>
  <x:si>
    <x:t>195299روزبه</x:t>
  </x:si>
  <x:si>
    <x:t>195396رحمانی</x:t>
  </x:si>
  <x:si>
    <x:t>195440دین</x:t>
  </x:si>
  <x:si>
    <x:t>195498دلبری</x:t>
  </x:si>
  <x:si>
    <x:t>195337مکتبی</x:t>
  </x:si>
  <x:si>
    <x:t>195359اخروی</x:t>
  </x:si>
  <x:si>
    <x:t>195216کریمی</x:t>
  </x:si>
  <x:si>
    <x:t>195308زندی</x:t>
  </x:si>
  <x:si>
    <x:t>195160صالحی</x:t>
  </x:si>
  <x:si>
    <x:t>1082کیا حیرتی</x:t>
  </x:si>
  <x:si>
    <x:t>195464قاسمی</x:t>
  </x:si>
  <x:si>
    <x:t>1035زارع</x:t>
  </x:si>
  <x:si>
    <x:t>195432احمدی</x:t>
  </x:si>
  <x:si>
    <x:t>1083سلطانی</x:t>
  </x:si>
  <x:si>
    <x:t>195257انصاری</x:t>
  </x:si>
  <x:si>
    <x:t>1006حصارکی</x:t>
  </x:si>
  <x:si>
    <x:t>195251آفرین</x:t>
  </x:si>
  <x:si>
    <x:t>195214خسرونژاد</x:t>
  </x:si>
  <x:si>
    <x:t>195411انصاری</x:t>
  </x:si>
  <x:si>
    <x:t>195419پورصالح</x:t>
  </x:si>
  <x:si>
    <x:t>195327پسندیده</x:t>
  </x:si>
  <x:si>
    <x:t>195417حسینی</x:t>
  </x:si>
  <x:si>
    <x:t>195354رستمی</x:t>
  </x:si>
  <x:si>
    <x:t>195296شعبانی</x:t>
  </x:si>
  <x:si>
    <x:t>195452قنبری</x:t>
  </x:si>
  <x:si>
    <x:t>195330اسلامی زاده</x:t>
  </x:si>
  <x:si>
    <x:t>195164نمایی</x:t>
  </x:si>
  <x:si>
    <x:t>195471اکبری</x:t>
  </x:si>
  <x:si>
    <x:t>195273حسین پور</x:t>
  </x:si>
  <x:si>
    <x:t>195306فهیمی</x:t>
  </x:si>
  <x:si>
    <x:t>1027اقتصادی</x:t>
  </x:si>
  <x:si>
    <x:t>195476اسماعیل زاده</x:t>
  </x:si>
  <x:si>
    <x:t>195420مکرمی</x:t>
  </x:si>
  <x:si>
    <x:t>1009آهنگر</x:t>
  </x:si>
  <x:si>
    <x:t>195439جمشیدی</x:t>
  </x:si>
  <x:si>
    <x:t>195405امینی</x:t>
  </x:si>
  <x:si>
    <x:t>195381احمدی</x:t>
  </x:si>
  <x:si>
    <x:t>195370اسکندری</x:t>
  </x:si>
  <x:si>
    <x:t>1076عبادی عبد</x:t>
  </x:si>
  <x:si>
    <x:t>1074صادقیان</x:t>
  </x:si>
  <x:si>
    <x:t>195231رضانژادی</x:t>
  </x:si>
  <x:si>
    <x:t>195178قنبری</x:t>
  </x:si>
  <x:si>
    <x:t>195281طالبی</x:t>
  </x:si>
  <x:si>
    <x:t>195307نظرعلیلو</x:t>
  </x:si>
  <x:si>
    <x:t>195349سلیمی</x:t>
  </x:si>
  <x:si>
    <x:t>195295نادری</x:t>
  </x:si>
  <x:si>
    <x:t>195186سعید وزیری</x:t>
  </x:si>
  <x:si>
    <x:t>195373نجفی</x:t>
  </x:si>
  <x:si>
    <x:t>1080شیرزادی</x:t>
  </x:si>
  <x:si>
    <x:t>1059قمری دانش</x:t>
  </x:si>
  <x:si>
    <x:t>195497زنگنه</x:t>
  </x:si>
  <x:si>
    <x:t>195470اشجع زاده</x:t>
  </x:si>
  <x:si>
    <x:t>195438قریب</x:t>
  </x:si>
  <x:si>
    <x:t>195248علی دادی</x:t>
  </x:si>
  <x:si>
    <x:t>195404حسن زاده</x:t>
  </x:si>
  <x:si>
    <x:t>1039پناهی</x:t>
  </x:si>
  <x:si>
    <x:t>195233پیلتن</x:t>
  </x:si>
  <x:si>
    <x:t>1079عظیمی</x:t>
  </x:si>
  <x:si>
    <x:t>195458نوروزی</x:t>
  </x:si>
  <x:si>
    <x:t>195372کوهیان</x:t>
  </x:si>
  <x:si>
    <x:t>195447شیبانی</x:t>
  </x:si>
  <x:si>
    <x:t>195303عبدی</x:t>
  </x:si>
  <x:si>
    <x:t>195501برندکام</x:t>
  </x:si>
  <x:si>
    <x:t>195174موحدی نژاد</x:t>
  </x:si>
  <x:si>
    <x:t>195413برزنونی</x:t>
  </x:si>
  <x:si>
    <x:t>195179خداشاهی</x:t>
  </x:si>
  <x:si>
    <x:t>195211مشهدی خان</x:t>
  </x:si>
  <x:si>
    <x:t>195374صفری</x:t>
  </x:si>
  <x:si>
    <x:t>1030اسمعیل زاده</x:t>
  </x:si>
  <x:si>
    <x:t>195365هاشمی</x:t>
  </x:si>
  <x:si>
    <x:t>195036ناصر بریچی</x:t>
  </x:si>
  <x:si>
    <x:t>1008کیان صدر</x:t>
  </x:si>
  <x:si>
    <x:t>195054پورمحمدی</x:t>
  </x:si>
  <x:si>
    <x:t>194956اسماعیلی</x:t>
  </x:si>
  <x:si>
    <x:t>195092مرادی</x:t>
  </x:si>
  <x:si>
    <x:t>195274هدادی</x:t>
  </x:si>
  <x:si>
    <x:t>1018اسدی</x:t>
  </x:si>
  <x:si>
    <x:t>195052حبیبی</x:t>
  </x:si>
  <x:si>
    <x:t>1124انصاری</x:t>
  </x:si>
  <x:si>
    <x:t>1132جامعی نژاد</x:t>
  </x:si>
  <x:si>
    <x:t>1140خزایی</x:t>
  </x:si>
  <x:si>
    <x:t>1150ربون</x:t>
  </x:si>
  <x:si>
    <x:t>1159البوشوکه</x:t>
  </x:si>
  <x:si>
    <x:t>194966دل گرم</x:t>
  </x:si>
  <x:si>
    <x:t>1005مددی</x:t>
  </x:si>
  <x:si>
    <x:t>1017عبدالله پور</x:t>
  </x:si>
  <x:si>
    <x:t>195094کارامد</x:t>
  </x:si>
  <x:si>
    <x:t>194946شریفی</x:t>
  </x:si>
  <x:si>
    <x:t>194899شعبانی</x:t>
  </x:si>
  <x:si>
    <x:t>1012یاوری</x:t>
  </x:si>
  <x:si>
    <x:t>195012رضایان</x:t>
  </x:si>
  <x:si>
    <x:t>195236بابایی</x:t>
  </x:si>
  <x:si>
    <x:t>1120مهدیان</x:t>
  </x:si>
  <x:si>
    <x:t>194926اسکندری</x:t>
  </x:si>
  <x:si>
    <x:t>1121علیزاده</x:t>
  </x:si>
  <x:si>
    <x:t>194891قمری</x:t>
  </x:si>
  <x:si>
    <x:t>1067سواعدی</x:t>
  </x:si>
  <x:si>
    <x:t>195096حیدری</x:t>
  </x:si>
  <x:si>
    <x:t>1002عبدالهی فرد</x:t>
  </x:si>
  <x:si>
    <x:t>194902حیسن زاده</x:t>
  </x:si>
  <x:si>
    <x:t>1128سامانی</x:t>
  </x:si>
  <x:si>
    <x:t>1154حسین پور</x:t>
  </x:si>
  <x:si>
    <x:t>195117زارعی</x:t>
  </x:si>
  <x:si>
    <x:t>194916اذرپرا</x:t>
  </x:si>
  <x:si>
    <x:t>194872حاجی پور</x:t>
  </x:si>
  <x:si>
    <x:t>194918کرمی</x:t>
  </x:si>
  <x:si>
    <x:t>194973امانی</x:t>
  </x:si>
  <x:si>
    <x:t>194880تقی پور</x:t>
  </x:si>
  <x:si>
    <x:t>1044احمدی</x:t>
  </x:si>
  <x:si>
    <x:t>195010محمودیان</x:t>
  </x:si>
  <x:si>
    <x:t>194986زین الدینی</x:t>
  </x:si>
  <x:si>
    <x:t>1054سعید پور</x:t>
  </x:si>
  <x:si>
    <x:t>1048حبیبی</x:t>
  </x:si>
  <x:si>
    <x:t>1146عسکرزاده</x:t>
  </x:si>
  <x:si>
    <x:t>1122غلامی</x:t>
  </x:si>
  <x:si>
    <x:t>195124ولایتی پور</x:t>
  </x:si>
  <x:si>
    <x:t>195113اعرابی</x:t>
  </x:si>
  <x:si>
    <x:t>1023آقاجانی</x:t>
  </x:si>
  <x:si>
    <x:t>194922عابدی</x:t>
  </x:si>
  <x:si>
    <x:t>1070منصوری</x:t>
  </x:si>
  <x:si>
    <x:t>194995خانی</x:t>
  </x:si>
  <x:si>
    <x:t>1035آتش زای</x:t>
  </x:si>
  <x:si>
    <x:t>195070سپاسی</x:t>
  </x:si>
  <x:si>
    <x:t>1072طاهری</x:t>
  </x:si>
  <x:si>
    <x:t>195084دادخواه</x:t>
  </x:si>
  <x:si>
    <x:t>194951میرکی</x:t>
  </x:si>
  <x:si>
    <x:t>195047تباری</x:t>
  </x:si>
  <x:si>
    <x:t>195126مرادی</x:t>
  </x:si>
  <x:si>
    <x:t>1034شریعت</x:t>
  </x:si>
  <x:si>
    <x:t>1095خورسندی</x:t>
  </x:si>
  <x:si>
    <x:t>194882میرزازده</x:t>
  </x:si>
  <x:si>
    <x:t>194666ناظمی</x:t>
  </x:si>
  <x:si>
    <x:t>1084نظارات</x:t>
  </x:si>
  <x:si>
    <x:t>1109شاهی دوست</x:t>
  </x:si>
  <x:si>
    <x:t>194959محمودی</x:t>
  </x:si>
  <x:si>
    <x:t>1092احمدی</x:t>
  </x:si>
  <x:si>
    <x:t>1049اکبری</x:t>
  </x:si>
  <x:si>
    <x:t>1090موسوی لرستانی</x:t>
  </x:si>
  <x:si>
    <x:t>1081اکبری</x:t>
  </x:si>
  <x:si>
    <x:t>194905عزیزی</x:t>
  </x:si>
  <x:si>
    <x:t>194998جهانگیری</x:t>
  </x:si>
  <x:si>
    <x:t>1037تیرافکن</x:t>
  </x:si>
  <x:si>
    <x:t>195018رجحانی</x:t>
  </x:si>
  <x:si>
    <x:t>195019حلفی</x:t>
  </x:si>
  <x:si>
    <x:t>195103احمدی</x:t>
  </x:si>
  <x:si>
    <x:t>194967اخندی</x:t>
  </x:si>
  <x:si>
    <x:t>194977ایرانپور</x:t>
  </x:si>
  <x:si>
    <x:t>195076تندرو حسن کیاده</x:t>
  </x:si>
  <x:si>
    <x:t>1043اشکوه</x:t>
  </x:si>
  <x:si>
    <x:t>1104عبادی</x:t>
  </x:si>
  <x:si>
    <x:t>194957فرامرزی</x:t>
  </x:si>
  <x:si>
    <x:t>1029محمدی</x:t>
  </x:si>
  <x:si>
    <x:t>195080علیزاده</x:t>
  </x:si>
  <x:si>
    <x:t>195077زمانه قدیم</x:t>
  </x:si>
  <x:si>
    <x:t>194953ساربانی</x:t>
  </x:si>
  <x:si>
    <x:t>1112مصطفی زاده</x:t>
  </x:si>
  <x:si>
    <x:t>195114لطفی</x:t>
  </x:si>
  <x:si>
    <x:t>195088امامقلی</x:t>
  </x:si>
  <x:si>
    <x:t>194979کاردان</x:t>
  </x:si>
  <x:si>
    <x:t>1143طبسی</x:t>
  </x:si>
  <x:si>
    <x:t>195016کیماسی</x:t>
  </x:si>
  <x:si>
    <x:t>195073دادخدائی</x:t>
  </x:si>
  <x:si>
    <x:t>1020سلمانی</x:t>
  </x:si>
  <x:si>
    <x:t>195001فروتنی</x:t>
  </x:si>
  <x:si>
    <x:t>1079مودب</x:t>
  </x:si>
  <x:si>
    <x:t>195007عبدی</x:t>
  </x:si>
  <x:si>
    <x:t>195028پیش بر</x:t>
  </x:si>
  <x:si>
    <x:t>610غلامی</x:t>
  </x:si>
  <x:si>
    <x:t>194875الماسوندی</x:t>
  </x:si>
  <x:si>
    <x:t>194964غنی زاده</x:t>
  </x:si>
  <x:si>
    <x:t>194972احسانبخش</x:t>
  </x:si>
  <x:si>
    <x:t>195125منفرد</x:t>
  </x:si>
  <x:si>
    <x:t>194717بهرامی</x:t>
  </x:si>
  <x:si>
    <x:t>1135هادوی</x:t>
  </x:si>
  <x:si>
    <x:t>195108محمودیان</x:t>
  </x:si>
  <x:si>
    <x:t>1045بشکی</x:t>
  </x:si>
  <x:si>
    <x:t>194889رحیمی</x:t>
  </x:si>
  <x:si>
    <x:t>194912جعفری</x:t>
  </x:si>
  <x:si>
    <x:t>194934طایفه خانی</x:t>
  </x:si>
  <x:si>
    <x:t>1046بدری</x:t>
  </x:si>
  <x:si>
    <x:t>195099فراهانی</x:t>
  </x:si>
  <x:si>
    <x:t>195074رضاپور</x:t>
  </x:si>
  <x:si>
    <x:t>194907سربخش</x:t>
  </x:si>
  <x:si>
    <x:t>192795اعتمادی</x:t>
  </x:si>
  <x:si>
    <x:t>194867رضایی</x:t>
  </x:si>
  <x:si>
    <x:t>194904قانعی</x:t>
  </x:si>
  <x:si>
    <x:t>194883باهو</x:t>
  </x:si>
  <x:si>
    <x:t>1036طاهری</x:t>
  </x:si>
  <x:si>
    <x:t>1003عاقلی</x:t>
  </x:si>
  <x:si>
    <x:t>195023طباطبایی</x:t>
  </x:si>
  <x:si>
    <x:t>194997گل محمدی</x:t>
  </x:si>
  <x:si>
    <x:t>194954مهدی زمانی</x:t>
  </x:si>
  <x:si>
    <x:t>194984زرندی</x:t>
  </x:si>
  <x:si>
    <x:t>1057باشتی</x:t>
  </x:si>
  <x:si>
    <x:t>194940کیانی</x:t>
  </x:si>
  <x:si>
    <x:t>195109فرهود فر</x:t>
  </x:si>
  <x:si>
    <x:t>859بخشایی</x:t>
  </x:si>
  <x:si>
    <x:t>1082محمدی</x:t>
  </x:si>
  <x:si>
    <x:t>194978شاکرین</x:t>
  </x:si>
  <x:si>
    <x:t>1006شوشتری</x:t>
  </x:si>
  <x:si>
    <x:t>1160سیدباقر</x:t>
  </x:si>
  <x:si>
    <x:t>195089قشونی خور</x:t>
  </x:si>
  <x:si>
    <x:t>194869مهنام</x:t>
  </x:si>
  <x:si>
    <x:t>1059کوهستانی</x:t>
  </x:si>
  <x:si>
    <x:t>1030علی میر</x:t>
  </x:si>
  <x:si>
    <x:t>1126صلواتیان</x:t>
  </x:si>
  <x:si>
    <x:t>1014دینمحمدی</x:t>
  </x:si>
  <x:si>
    <x:t>1117نریمانی</x:t>
  </x:si>
  <x:si>
    <x:t>194961ملکی</x:t>
  </x:si>
  <x:si>
    <x:t>195053کریمیان</x:t>
  </x:si>
  <x:si>
    <x:t>باوند پور شوشتری</x:t>
  </x:si>
  <x:si>
    <x:t>1153افروغ</x:t>
  </x:si>
  <x:si>
    <x:t>194949کریمی</x:t>
  </x:si>
  <x:si>
    <x:t>195111خدابخشی</x:t>
  </x:si>
  <x:si>
    <x:t>1061دهقانی</x:t>
  </x:si>
  <x:si>
    <x:t>1157حسینی</x:t>
  </x:si>
  <x:si>
    <x:t>195085شریفی</x:t>
  </x:si>
  <x:si>
    <x:t>195055بازوند</x:t>
  </x:si>
  <x:si>
    <x:t>1108صادقی</x:t>
  </x:si>
  <x:si>
    <x:t>194909لطف پور</x:t>
  </x:si>
  <x:si>
    <x:t>1103شاهمرادزاده</x:t>
  </x:si>
  <x:si>
    <x:t>1139هادی زاده</x:t>
  </x:si>
  <x:si>
    <x:t>195034حقیقت</x:t>
  </x:si>
  <x:si>
    <x:t>1024عباسی</x:t>
  </x:si>
  <x:si>
    <x:t>1071هاشم زاده</x:t>
  </x:si>
  <x:si>
    <x:t>195086صادقی</x:t>
  </x:si>
  <x:si>
    <x:t>194870برقیان</x:t>
  </x:si>
  <x:si>
    <x:t>1076زارعین</x:t>
  </x:si>
  <x:si>
    <x:t>1031عساکره</x:t>
  </x:si>
  <x:si>
    <x:t>194931فلاح</x:t>
  </x:si>
  <x:si>
    <x:t>194996عباسی</x:t>
  </x:si>
  <x:si>
    <x:t>194987فاتحی</x:t>
  </x:si>
  <x:si>
    <x:t>195046نوروزی ثانی</x:t>
  </x:si>
  <x:si>
    <x:t>194896دانا</x:t>
  </x:si>
  <x:si>
    <x:t>1161امامقلی</x:t>
  </x:si>
  <x:si>
    <x:t>194958آرمین نژاد</x:t>
  </x:si>
  <x:si>
    <x:t>195015چاهوشی زاده</x:t>
  </x:si>
  <x:si>
    <x:t>194928حکیم زاده</x:t>
  </x:si>
  <x:si>
    <x:t>194970پناهنده</x:t>
  </x:si>
  <x:si>
    <x:t>1093سلطانی</x:t>
  </x:si>
  <x:si>
    <x:t>1047زارعی</x:t>
  </x:si>
  <x:si>
    <x:t>195022حسن زاده</x:t>
  </x:si>
  <x:si>
    <x:t>1083رحیمی</x:t>
  </x:si>
  <x:si>
    <x:t>1019شاهزاده</x:t>
  </x:si>
  <x:si>
    <x:t>195102مصطفوی</x:t>
  </x:si>
  <x:si>
    <x:t>194992شیری</x:t>
  </x:si>
  <x:si>
    <x:t>195042خرمن دار</x:t>
  </x:si>
  <x:si>
    <x:t>1105کریمی</x:t>
  </x:si>
  <x:si>
    <x:t>1032جعفری</x:t>
  </x:si>
  <x:si>
    <x:t>194960کارگر</x:t>
  </x:si>
  <x:si>
    <x:t>194933محمدی</x:t>
  </x:si>
  <x:si>
    <x:t>1134حسنی</x:t>
  </x:si>
  <x:si>
    <x:t>195026همدیان</x:t>
  </x:si>
  <x:si>
    <x:t>195105رحیمی</x:t>
  </x:si>
  <x:si>
    <x:t>194937معتمدی</x:t>
  </x:si>
  <x:si>
    <x:t>1078محمدی</x:t>
  </x:si>
  <x:si>
    <x:t>1040ربیعی</x:t>
  </x:si>
  <x:si>
    <x:t>1069شیخ بهایی</x:t>
  </x:si>
  <x:si>
    <x:t>1077مددی</x:t>
  </x:si>
  <x:si>
    <x:t>1056وهاب نیا</x:t>
  </x:si>
  <x:si>
    <x:t>1098پورمندنیا</x:t>
  </x:si>
  <x:si>
    <x:t>1145حاج نیا</x:t>
  </x:si>
  <x:si>
    <x:t>195051اسلام دوست</x:t>
  </x:si>
  <x:si>
    <x:t>1086براتی</x:t>
  </x:si>
  <x:si>
    <x:t>1157سپاس</x:t>
  </x:si>
  <x:si>
    <x:t>194901اصغرنژاد</x:t>
  </x:si>
  <x:si>
    <x:t>1111محمدیانی</x:t>
  </x:si>
  <x:si>
    <x:t>194925شیبانی</x:t>
  </x:si>
  <x:si>
    <x:t>1022مقصودی</x:t>
  </x:si>
  <x:si>
    <x:t>194999مهدی اصل</x:t>
  </x:si>
  <x:si>
    <x:t>1141سلطانی</x:t>
  </x:si>
  <x:si>
    <x:t>195071حمزه پور</x:t>
  </x:si>
  <x:si>
    <x:t>افشاری 194971</x:t>
  </x:si>
  <x:si>
    <x:t>نوین 195061</x:t>
  </x:si>
  <x:si>
    <x:t>احمدی 1101</x:t>
  </x:si>
  <x:si>
    <x:t>اذرفر 1041</x:t>
  </x:si>
  <x:si>
    <x:t>عساکره 1031</x:t>
  </x:si>
  <x:si>
    <x:t>رحیمی 1147</x:t>
  </x:si>
  <x:si>
    <x:t>هاشمی 1114</x:t>
  </x:si>
  <x:si>
    <x:t>راضی زاده 194879</x:t>
  </x:si>
  <x:si>
    <x:t>قنبر زاده 194948</x:t>
  </x:si>
  <x:si>
    <x:t>واعظی 194910</x:t>
  </x:si>
  <x:si>
    <x:t>بهرامی 195033</x:t>
  </x:si>
  <x:si>
    <x:t>پور 195044</x:t>
  </x:si>
  <x:si>
    <x:t>شایگان 1075</x:t>
  </x:si>
  <x:si>
    <x:t>ولایتی پور 195124</x:t>
  </x:si>
  <x:si>
    <x:t>صادقی 1033</x:t>
  </x:si>
  <x:si>
    <x:t>جعفری 1032</x:t>
  </x:si>
  <x:si>
    <x:t>فراهانی 195116</x:t>
  </x:si>
  <x:si>
    <x:t>پرنور 1106</x:t>
  </x:si>
  <x:si>
    <x:t>امانی 195014</x:t>
  </x:si>
  <x:si>
    <x:t>دشتی زاده 1015</x:t>
  </x:si>
  <x:si>
    <x:t>خوا 195006</x:t>
  </x:si>
  <x:si>
    <x:t>سرخیل 195009</x:t>
  </x:si>
  <x:si>
    <x:t>دیانتی 1099</x:t>
  </x:si>
  <x:si>
    <x:t>مقیسه 1119</x:t>
  </x:si>
  <x:si>
    <x:t>شجاعی خو 195075</x:t>
  </x:si>
  <x:si>
    <x:t>عبد 1130</x:t>
  </x:si>
  <x:si>
    <x:t>ابراهیمی 194930</x:t>
  </x:si>
  <x:si>
    <x:t>کیانی 195002</x:t>
  </x:si>
  <x:si>
    <x:t>میرزایی 194906</x:t>
  </x:si>
  <x:si>
    <x:t>پلویی 1027</x:t>
  </x:si>
  <x:si>
    <x:t>سراجی 194886</x:t>
  </x:si>
  <x:si>
    <x:t>اسفندیاری 195045</x:t>
  </x:si>
  <x:si>
    <x:t>جهانگیری 1089</x:t>
  </x:si>
  <x:si>
    <x:t>195069فخرایی</x:t>
  </x:si>
  <x:si>
    <x:t>1010عباسی</x:t>
  </x:si>
  <x:si>
    <x:t>194991صمدی</x:t>
  </x:si>
  <x:si>
    <x:t>1137هادی پور</x:t>
  </x:si>
  <x:si>
    <x:t>1001کرمی</x:t>
  </x:si>
  <x:si>
    <x:t>195033مرادی</x:t>
  </x:si>
  <x:si>
    <x:t>194932رفیعی</x:t>
  </x:si>
  <x:si>
    <x:t>1149جوینی</x:t>
  </x:si>
  <x:si>
    <x:t>1055رزاقی</x:t>
  </x:si>
  <x:si>
    <x:t>195060اسدی</x:t>
  </x:si>
  <x:si>
    <x:t>194914رمضانپور</x:t>
  </x:si>
  <x:si>
    <x:t>195107قاصدی</x:t>
  </x:si>
  <x:si>
    <x:t>195110کاوندی</x:t>
  </x:si>
  <x:si>
    <x:t>195027علیزاده</x:t>
  </x:si>
  <x:si>
    <x:t>195082بهداروند</x:t>
  </x:si>
  <x:si>
    <x:t>1144رضوانی نیا</x:t>
  </x:si>
  <x:si>
    <x:t>1062رحمانی</x:t>
  </x:si>
  <x:si>
    <x:t>195104الهامی</x:t>
  </x:si>
  <x:si>
    <x:t>195049محمدی</x:t>
  </x:si>
  <x:si>
    <x:t>194927اصل زارع</x:t>
  </x:si>
  <x:si>
    <x:t>1011کعبی</x:t>
  </x:si>
  <x:si>
    <x:t>1151کرمی</x:t>
  </x:si>
  <x:si>
    <x:t>195123ال بتول</x:t>
  </x:si>
  <x:si>
    <x:t>1110وطنی</x:t>
  </x:si>
  <x:si>
    <x:t>194993فراهانی</x:t>
  </x:si>
  <x:si>
    <x:t>194962یزدچی</x:t>
  </x:si>
  <x:si>
    <x:t>1007جمالوند</x:t>
  </x:si>
  <x:si>
    <x:t>1080سعیدی</x:t>
  </x:si>
  <x:si>
    <x:t>عزیزی بلوگجت</x:t>
  </x:si>
  <x:si>
    <x:t>مرادی چرم دقت</x:t>
  </x:si>
  <x:si>
    <x:t>بهاری چرم دقت</x:t>
  </x:si>
  <x:si>
    <x:t>ملکی چرم دقت</x:t>
  </x:si>
  <x:si>
    <x:t>قربانی چرم دقت</x:t>
  </x:si>
  <x:si>
    <x:t>کاظمی چرم دقت</x:t>
  </x:si>
  <x:si>
    <x:t>مصیب نژاد چرم دقت</x:t>
  </x:si>
  <x:si>
    <x:t>شعبانی زاده چرم دقت</x:t>
  </x:si>
  <x:si>
    <x:t>عزیزی چرم دقت</x:t>
  </x:si>
  <x:si>
    <x:t>دلفان آذری چرم دقت</x:t>
  </x:si>
  <x:si>
    <x:t>جعفری چرم دقت</x:t>
  </x:si>
  <x:si>
    <x:t>رضوی چرم دقت</x:t>
  </x:si>
  <x:si>
    <x:t>عموزاده چرم دقت</x:t>
  </x:si>
  <x:si>
    <x:t>رجایی چرم دقت</x:t>
  </x:si>
  <x:si>
    <x:t>همتی چرم دقت</x:t>
  </x:si>
  <x:si>
    <x:t>یحیوی چرم دقت</x:t>
  </x:si>
  <x:si>
    <x:t>ناصری چرم دقت</x:t>
  </x:si>
  <x:si>
    <x:t>مافی چرم دقت</x:t>
  </x:si>
  <x:si>
    <x:t>فیروزی چرم دقت</x:t>
  </x:si>
  <x:si>
    <x:t>غرق آبادی چرم دقت</x:t>
  </x:si>
  <x:si>
    <x:t>سحرخیز چرم دقت</x:t>
  </x:si>
  <x:si>
    <x:t>یمینی زاده چرم دقت</x:t>
  </x:si>
  <x:si>
    <x:t>ارشادی چرم دقت</x:t>
  </x:si>
  <x:si>
    <x:t>خوشرو چرم دقت</x:t>
  </x:si>
  <x:si>
    <x:t>حمزه پورعلوی چرم دقت</x:t>
  </x:si>
  <x:si>
    <x:t>قیاسی چرم دقت</x:t>
  </x:si>
  <x:si>
    <x:t>جواهری چرم دقت</x:t>
  </x:si>
  <x:si>
    <x:t>عطار چرم دقت</x:t>
  </x:si>
  <x:si>
    <x:t>قلمکاری چرم دقت</x:t>
  </x:si>
  <x:si>
    <x:t>سرلک چرم دقت</x:t>
  </x:si>
  <x:si>
    <x:t>میرزایی چرم دقت</x:t>
  </x:si>
  <x:si>
    <x:t>خاتمی چرم دقت</x:t>
  </x:si>
  <x:si>
    <x:t>بری چرم دقت</x:t>
  </x:si>
  <x:si>
    <x:t>حسینی چرم دقت</x:t>
  </x:si>
  <x:si>
    <x:t>بیاتی چرم دقت</x:t>
  </x:si>
  <x:si>
    <x:t>صفایی چرم دقت</x:t>
  </x:si>
  <x:si>
    <x:t>نجفی چرم دقت</x:t>
  </x:si>
  <x:si>
    <x:t>نادری چرم دقت</x:t>
  </x:si>
  <x:si>
    <x:t>شهرکی چرم دقت</x:t>
  </x:si>
  <x:si>
    <x:t>موحدی مهر چرم دقت</x:t>
  </x:si>
  <x:si>
    <x:t>حسینوند چرم دقت</x:t>
  </x:si>
  <x:si>
    <x:t>شریفی چرم دقت</x:t>
  </x:si>
  <x:si>
    <x:t>اسمی پور چرم دقت</x:t>
  </x:si>
  <x:si>
    <x:t>بهنام پور چرم دقت</x:t>
  </x:si>
  <x:si>
    <x:t>یگانه فر چرم دقت</x:t>
  </x:si>
  <x:si>
    <x:t>طالبی چرم دقت</x:t>
  </x:si>
  <x:si>
    <x:t>فرخنده اصل چرم دقت</x:t>
  </x:si>
  <x:si>
    <x:t>کریمی چرم دقت</x:t>
  </x:si>
  <x:si>
    <x:t>پیکانی چرم دقت</x:t>
  </x:si>
  <x:si>
    <x:t>دهقان چرم دقت</x:t>
  </x:si>
  <x:si>
    <x:t>شور چرم دقت</x:t>
  </x:si>
  <x:si>
    <x:t>بیر انوند چرم دقت</x:t>
  </x:si>
  <x:si>
    <x:t>احمدی چرم دقت</x:t>
  </x:si>
  <x:si>
    <x:t>شادمان چرم دقت</x:t>
  </x:si>
  <x:si>
    <x:t>عیدی چرم دقت</x:t>
  </x:si>
  <x:si>
    <x:t>واعظ چرم دقت</x:t>
  </x:si>
  <x:si>
    <x:t>صحرانورد چرم دقت</x:t>
  </x:si>
  <x:si>
    <x:t>گلچوب چرم دقت</x:t>
  </x:si>
  <x:si>
    <x:t>زارع چرم دقت</x:t>
  </x:si>
  <x:si>
    <x:t>میرمحمدی چرم دقت</x:t>
  </x:si>
  <x:si>
    <x:t>صابری چرم دقت</x:t>
  </x:si>
  <x:si>
    <x:t>قبادی چرم دقت</x:t>
  </x:si>
  <x:si>
    <x:t>معینی چرم دقت</x:t>
  </x:si>
  <x:si>
    <x:t>بهرامپور چرم دقت</x:t>
  </x:si>
  <x:si>
    <x:t>حیدر پور چرم دقت</x:t>
  </x:si>
  <x:si>
    <x:t>شکر فروش چرم دقت</x:t>
  </x:si>
  <x:si>
    <x:t>سلطانی چرم دقت</x:t>
  </x:si>
  <x:si>
    <x:t>استینی چرم دقت</x:t>
  </x:si>
  <x:si>
    <x:t>اصولی شوشتری</x:t>
  </x:si>
  <x:si>
    <x:t>ازادی شوشتری</x:t>
  </x:si>
  <x:si>
    <x:t>بهرامی شوشتری</x:t>
  </x:si>
  <x:si>
    <x:t>چهارباش شوشتری</x:t>
  </x:si>
  <x:si>
    <x:t>مژدگان هرا</x:t>
  </x:si>
  <x:si>
    <x:t>هواخواه هرا</x:t>
  </x:si>
  <x:si>
    <x:t>سالاری هرا</x:t>
  </x:si>
  <x:si>
    <x:t>زهاوی بهرنگ</x:t>
  </x:si>
  <x:si>
    <x:t>درجزیان بهرنگ</x:t>
  </x:si>
  <x:si>
    <x:t>میرشاهی بهرنگ</x:t>
  </x:si>
  <x:si>
    <x:t>خرم ابادی بهرنگ</x:t>
  </x:si>
  <x:si>
    <x:t>واحدپور بهرنگ</x:t>
  </x:si>
  <x:si>
    <x:t>فتح اللهی بهرنگ</x:t>
  </x:si>
  <x:si>
    <x:t>صیاد بهرنگ</x:t>
  </x:si>
  <x:si>
    <x:t>ابازری بهرنگ</x:t>
  </x:si>
  <x:si>
    <x:t>حاتمی زاده بهرنگ</x:t>
  </x:si>
  <x:si>
    <x:t>خان احمدی بهرنگ</x:t>
  </x:si>
  <x:si>
    <x:t>رضازهی بهرنگ</x:t>
  </x:si>
  <x:si>
    <x:t>مهدیه بهرنگ</x:t>
  </x:si>
  <x:si>
    <x:t>گنج خانی بهرنگ</x:t>
  </x:si>
  <x:si>
    <x:t>خواجوی نیا بهرنگ</x:t>
  </x:si>
  <x:si>
    <x:t>براهویی بهرنگ</x:t>
  </x:si>
  <x:si>
    <x:t>صدیقی بهرنگ</x:t>
  </x:si>
  <x:si>
    <x:t>خلیلی منش بهرنگ</x:t>
  </x:si>
  <x:si>
    <x:t>عبدالملکی بهرنگ</x:t>
  </x:si>
  <x:si>
    <x:t>معدنی بهرنگ</x:t>
  </x:si>
  <x:si>
    <x:t>زالکانی بهرنگ</x:t>
  </x:si>
  <x:si>
    <x:t>عقبانی بهرنگ</x:t>
  </x:si>
  <x:si>
    <x:t>ارامش بهرنگ</x:t>
  </x:si>
  <x:si>
    <x:t>فداکار بهرنگ</x:t>
  </x:si>
  <x:si>
    <x:t>پورشهریار بهرنگ</x:t>
  </x:si>
  <x:si>
    <x:t>بزی بهرنگ</x:t>
  </x:si>
  <x:si>
    <x:t>شفاهی بهرنگ</x:t>
  </x:si>
  <x:si>
    <x:t>باغیشرین بهرنگ</x:t>
  </x:si>
  <x:si>
    <x:t>دریا نورد مزرعه</x:t>
  </x:si>
  <x:si>
    <x:t>شکوریان مزرعه</x:t>
  </x:si>
  <x:si>
    <x:t>داوری  مزرعه</x:t>
  </x:si>
  <x:si>
    <x:t>مهدی زاده  مزرعه</x:t>
  </x:si>
  <x:si>
    <x:t xml:space="preserve">شعبانی مزرعه </x:t>
  </x:si>
  <x:si>
    <x:t>قاسمیان بهرنگ</x:t>
  </x:si>
  <x:si>
    <x:t>دیداریان بهرنگ</x:t>
  </x:si>
  <x:si>
    <x:t>اصلانی بهرنگ</x:t>
  </x:si>
  <x:si>
    <x:t>فرامرزی بهرنگ</x:t>
  </x:si>
  <x:si>
    <x:t>کیانپور بهرنگ</x:t>
  </x:si>
  <x:si>
    <x:t>قبادی بهرنگ</x:t>
  </x:si>
  <x:si>
    <x:t>سالخورده بهرنگ</x:t>
  </x:si>
  <x:si>
    <x:t>موسوی1 بهرنگ</x:t>
  </x:si>
  <x:si>
    <x:t>آقاجانی بهرنگ</x:t>
  </x:si>
  <x:si>
    <x:t>عظیمیه بهرنگ</x:t>
  </x:si>
  <x:si>
    <x:t>امتی بهرنگ</x:t>
  </x:si>
  <x:si>
    <x:t>معصم زاده بهرنگ</x:t>
  </x:si>
  <x:si>
    <x:t>زکی بهرنگ</x:t>
  </x:si>
  <x:si>
    <x:t>ارین پور بهرنگ</x:t>
  </x:si>
  <x:si>
    <x:t>پیوستگان بهرنگ</x:t>
  </x:si>
  <x:si>
    <x:t>بچاری بهرنگ</x:t>
  </x:si>
  <x:si>
    <x:t>همایون پور بهرنگ</x:t>
  </x:si>
  <x:si>
    <x:t>ملازینلی بهرنگ</x:t>
  </x:si>
  <x:si>
    <x:t xml:space="preserve">کشت کار طرقی </x:t>
  </x:si>
  <x:si>
    <x:t>گندمی  طرقی</x:t>
  </x:si>
  <x:si>
    <x:t xml:space="preserve"> درمانلو طرقی</x:t>
  </x:si>
  <x:si>
    <x:t>تژده نیلای</x:t>
  </x:si>
  <x:si>
    <x:t>فولادیان لی لی</x:t>
  </x:si>
  <x:si>
    <x:t>پورچراغی لی لی</x:t>
  </x:si>
  <x:si>
    <x:t>خانی لی لی</x:t>
  </x:si>
  <x:si>
    <x:t>کریمیان لی لی</x:t>
  </x:si>
  <x:si>
    <x:t>احسانی لی لی</x:t>
  </x:si>
  <x:si>
    <x:t>کاشی لی لی</x:t>
  </x:si>
  <x:si>
    <x:t>نمکی لی لی</x:t>
  </x:si>
  <x:si>
    <x:t>ذوالفقاری لی لی</x:t>
  </x:si>
  <x:si>
    <x:t>شیخی لی لی</x:t>
  </x:si>
  <x:si>
    <x:t>بنی بیات لی لی</x:t>
  </x:si>
  <x:si>
    <x:t>بینام لی لی</x:t>
  </x:si>
  <x:si>
    <x:t>محمدپناه لی لی</x:t>
  </x:si>
  <x:si>
    <x:t>غلامپور لی لی</x:t>
  </x:si>
  <x:si>
    <x:t>ایلیات نچسان</x:t>
  </x:si>
  <x:si>
    <x:t>پوررجب نچسان</x:t>
  </x:si>
  <x:si>
    <x:t>عابدی نچسان</x:t>
  </x:si>
  <x:si>
    <x:t>آقاجانی نچسان</x:t>
  </x:si>
  <x:si>
    <x:t>جنیدی نچسان</x:t>
  </x:si>
  <x:si>
    <x:t>پورزعفرانی نچسان</x:t>
  </x:si>
  <x:si>
    <x:t>گچ کوبان نچسان</x:t>
  </x:si>
  <x:si>
    <x:t>فریدونی نچسان</x:t>
  </x:si>
  <x:si>
    <x:t>محسن نیا نچسان</x:t>
  </x:si>
  <x:si>
    <x:t>جاهد نچسان</x:t>
  </x:si>
  <x:si>
    <x:t>دستجردی نچسان</x:t>
  </x:si>
  <x:si>
    <x:t>حیاطی نچسان</x:t>
  </x:si>
  <x:si>
    <x:t>میراب زاده نچسان</x:t>
  </x:si>
  <x:si>
    <x:t>جدیدی نچسان</x:t>
  </x:si>
  <x:si>
    <x:t>نعمت الهی نچسان</x:t>
  </x:si>
  <x:si>
    <x:t>استادنژاد نچسان</x:t>
  </x:si>
  <x:si>
    <x:t>گودرزی سعادتی آرایشی</x:t>
  </x:si>
  <x:si>
    <x:t>ویسی کاستوم</x:t>
  </x:si>
  <x:si>
    <x:t>ویسکرمی کاستوم</x:t>
  </x:si>
  <x:si>
    <x:t>خمسه کاستوم</x:t>
  </x:si>
  <x:si>
    <x:t>عبدالله پوره کاستوم</x:t>
  </x:si>
  <x:si>
    <x:t>رستم پور کاستوم</x:t>
  </x:si>
  <x:si>
    <x:t>علی پناه کاستوم</x:t>
  </x:si>
  <x:si>
    <x:t>جمشیدی کاستوم</x:t>
  </x:si>
  <x:si>
    <x:t>برفه ای کلاه</x:t>
  </x:si>
  <x:si>
    <x:t>مهجوری کاستوم</x:t>
  </x:si>
  <x:si>
    <x:t>امین کاستوم</x:t>
  </x:si>
  <x:si>
    <x:t>مهرآبادی کاستوم</x:t>
  </x:si>
  <x:si>
    <x:t>قلی نیا کاستوم</x:t>
  </x:si>
  <x:si>
    <x:t>زمانی فرید کاستوم</x:t>
  </x:si>
  <x:si>
    <x:t>برومند کاستوم</x:t>
  </x:si>
  <x:si>
    <x:t>گوهرجو کاستوم</x:t>
  </x:si>
  <x:si>
    <x:t>عطایی پور کاستوم</x:t>
  </x:si>
  <x:si>
    <x:t>ریواز کاستوم</x:t>
  </x:si>
  <x:si>
    <x:t>ژیلا کاستوم</x:t>
  </x:si>
  <x:si>
    <x:t>صباغ کاستوم</x:t>
  </x:si>
  <x:si>
    <x:t>غیرتمند کاستوم</x:t>
  </x:si>
  <x:si>
    <x:t>نخستین کاستوم</x:t>
  </x:si>
  <x:si>
    <x:t>غظنفری کاستوم</x:t>
  </x:si>
  <x:si>
    <x:t>شهرکی کاستوم</x:t>
  </x:si>
  <x:si>
    <x:t>آلبوغبیش لی لی</x:t>
  </x:si>
  <x:si>
    <x:t>مسکوکیان لی لی</x:t>
  </x:si>
  <x:si>
    <x:t>تشکری لی لی</x:t>
  </x:si>
  <x:si>
    <x:t>پرشان لی لی</x:t>
  </x:si>
  <x:si>
    <x:t>بی آزار لی لی</x:t>
  </x:si>
  <x:si>
    <x:t>دوستی لی لی</x:t>
  </x:si>
  <x:si>
    <x:t>خادمی پور لی لی</x:t>
  </x:si>
  <x:si>
    <x:t>هوشنگ لی لی</x:t>
  </x:si>
  <x:si>
    <x:t>پورجعفر لی لی</x:t>
  </x:si>
  <x:si>
    <x:t>بقایی لی لی</x:t>
  </x:si>
  <x:si>
    <x:t>سلطانی زاده لی لی</x:t>
  </x:si>
  <x:si>
    <x:t>کراماتی لی لی</x:t>
  </x:si>
  <x:si>
    <x:t>معظمی لی لی</x:t>
  </x:si>
  <x:si>
    <x:t>سورنا هارونی</x:t>
  </x:si>
  <x:si>
    <x:t>حیدری هارونی</x:t>
  </x:si>
  <x:si>
    <x:t>قوچیان نیلای</x:t>
  </x:si>
  <x:si>
    <x:t>محمد نیلای</x:t>
  </x:si>
  <x:si>
    <x:t>شجاعی نیلای</x:t>
  </x:si>
  <x:si>
    <x:t>معلمی نیلای</x:t>
  </x:si>
  <x:si>
    <x:t>عرب نیلای</x:t>
  </x:si>
  <x:si>
    <x:t>احمدزاده نیلای</x:t>
  </x:si>
  <x:si>
    <x:t>آغچه کندی نیلای</x:t>
  </x:si>
  <x:si>
    <x:t>هاشم پور نیلای</x:t>
  </x:si>
  <x:si>
    <x:t>سلطانی نیلای</x:t>
  </x:si>
  <x:si>
    <x:t>دارمی نیلای</x:t>
  </x:si>
  <x:si>
    <x:t>اسبقی اسپورتیک</x:t>
  </x:si>
  <x:si>
    <x:t>دایی پین اسپورتیک</x:t>
  </x:si>
  <x:si>
    <x:t>مهدی نسب اسپورتیک</x:t>
  </x:si>
  <x:si>
    <x:t>بیرانوند اسپورتیک</x:t>
  </x:si>
  <x:si>
    <x:t>مربلوک اسپورتیک</x:t>
  </x:si>
  <x:si>
    <x:t>حسین پور اسپورتیک</x:t>
  </x:si>
  <x:si>
    <x:t>احمدیان اسپورتیک</x:t>
  </x:si>
  <x:si>
    <x:t>عسگری میسو</x:t>
  </x:si>
  <x:si>
    <x:t>فرجی پیرو میسو</x:t>
  </x:si>
  <x:si>
    <x:t>عشیراوی میسو</x:t>
  </x:si>
  <x:si>
    <x:t>حنیفی میسو</x:t>
  </x:si>
  <x:si>
    <x:t>ذوالفقاری میسو</x:t>
  </x:si>
  <x:si>
    <x:t>مهدوی فر میسو</x:t>
  </x:si>
  <x:si>
    <x:t>آریا میسو</x:t>
  </x:si>
  <x:si>
    <x:t>عمرانی میسو</x:t>
  </x:si>
  <x:si>
    <x:t>مصطفایی میسو</x:t>
  </x:si>
  <x:si>
    <x:t>اعتباریان میسو</x:t>
  </x:si>
  <x:si>
    <x:t>حضرت زاد میسو</x:t>
  </x:si>
  <x:si>
    <x:t>اواخانی میسو</x:t>
  </x:si>
  <x:si>
    <x:t>میرزامحمدی میسو</x:t>
  </x:si>
  <x:si>
    <x:t>عالی میسو</x:t>
  </x:si>
  <x:si>
    <x:t>سرچمی آلان</x:t>
  </x:si>
  <x:si>
    <x:t>جعفریان آلان</x:t>
  </x:si>
  <x:si>
    <x:t>نهاوندی آلان</x:t>
  </x:si>
  <x:si>
    <x:t>مرادی آلان</x:t>
  </x:si>
  <x:si>
    <x:t>فیروزی آلان</x:t>
  </x:si>
  <x:si>
    <x:t>متین آلان</x:t>
  </x:si>
  <x:si>
    <x:t>غفاریان آلان</x:t>
  </x:si>
  <x:si>
    <x:t>صادقی آلان</x:t>
  </x:si>
  <x:si>
    <x:t>بارانی آلان</x:t>
  </x:si>
  <x:si>
    <x:t>محمودیان آلان</x:t>
  </x:si>
  <x:si>
    <x:t>سلاقی آلان</x:t>
  </x:si>
  <x:si>
    <x:t>عبداله پور آلان</x:t>
  </x:si>
  <x:si>
    <x:t>آذری آلان</x:t>
  </x:si>
  <x:si>
    <x:t xml:space="preserve">بختیاری آلان </x:t>
  </x:si>
  <x:si>
    <x:t>انگوتی آلان</x:t>
  </x:si>
  <x:si>
    <x:t>فاطمی نیا آلان</x:t>
  </x:si>
  <x:si>
    <x:t>بداقی آلان</x:t>
  </x:si>
  <x:si>
    <x:t>اقوامی آلان</x:t>
  </x:si>
  <x:si>
    <x:t>خوشقدم آلان</x:t>
  </x:si>
  <x:si>
    <x:t>رسولی آلان</x:t>
  </x:si>
  <x:si>
    <x:t>طاهری آلان</x:t>
  </x:si>
  <x:si>
    <x:t>مریم میرطاهری مزون کرپ</x:t>
  </x:si>
  <x:si>
    <x:t>غزاله قاسمی مزون کرپ</x:t>
  </x:si>
  <x:si>
    <x:t>سمیرا نظری شاخصی مزون کرپ</x:t>
  </x:si>
  <x:si>
    <x:t>اناهیتا شهیدی مزون کرپ</x:t>
  </x:si>
  <x:si>
    <x:t>مریم جعفری مزون کرپ</x:t>
  </x:si>
  <x:si>
    <x:t>پگاه صباغ مزون کرپ</x:t>
  </x:si>
  <x:si>
    <x:t>نسرین تلاشان مزون کرپ</x:t>
  </x:si>
  <x:si>
    <x:t>محمدجواد کیانفر مزون کرپ</x:t>
  </x:si>
  <x:si>
    <x:t>معصومه تقی پور مزون کرپ</x:t>
  </x:si>
  <x:si>
    <x:t>نازنین ترابی مزون کرپ</x:t>
  </x:si>
  <x:si>
    <x:t>صبا اخوندزاده مزون کرپ</x:t>
  </x:si>
  <x:si>
    <x:t>اقدس صفری نژاد مزون کرپ</x:t>
  </x:si>
  <x:si>
    <x:t>غزل امیریان مزون کرپ</x:t>
  </x:si>
  <x:si>
    <x:t>سعید امیرخانی مزون کرپ</x:t>
  </x:si>
  <x:si>
    <x:t>شعله مظفری مزون کرپ</x:t>
  </x:si>
  <x:si>
    <x:t>سمیرا موسوی مزون کرپ</x:t>
  </x:si>
  <x:si>
    <x:t>حسین غلامی مزون کرپ</x:t>
  </x:si>
  <x:si>
    <x:t>ستاره فرجی مزون کرپ</x:t>
  </x:si>
  <x:si>
    <x:t>پریسا شیخان مزون کرپ</x:t>
  </x:si>
  <x:si>
    <x:t>فاطمه کرمی مزون کرپ</x:t>
  </x:si>
  <x:si>
    <x:t>سبا باقری مزون کرپ</x:t>
  </x:si>
  <x:si>
    <x:t>فاطمه قدیمی مزون کرپ</x:t>
  </x:si>
  <x:si>
    <x:t>محدثه نجاریان مزون کرپ</x:t>
  </x:si>
  <x:si>
    <x:t>ثنا آجینی مزون کرپ</x:t>
  </x:si>
  <x:si>
    <x:t>مرضیه دهقانی مزون کرپ</x:t>
  </x:si>
  <x:si>
    <x:t>ابوالفضل شریفیان مزون کرپ</x:t>
  </x:si>
  <x:si>
    <x:t>فائزه مهدیانی مزون کرپ</x:t>
  </x:si>
  <x:si>
    <x:t>دنیا شمس مزون کرپ</x:t>
  </x:si>
  <x:si>
    <x:t>شقایق محمدی مزون کرپ</x:t>
  </x:si>
  <x:si>
    <x:t>ستایش سیروش مزون کرپ</x:t>
  </x:si>
  <x:si>
    <x:t>رومینا یکه مافی مزون کرپ</x:t>
  </x:si>
  <x:si>
    <x:t>آیدا حبیبی مزون کرپ</x:t>
  </x:si>
  <x:si>
    <x:t>مریم غلامی مزون کرپ</x:t>
  </x:si>
  <x:si>
    <x:t>فرحناز رجبعلی مزون کرپ</x:t>
  </x:si>
  <x:si>
    <x:t>کوثر شکوهی مزون کرپ</x:t>
  </x:si>
  <x:si>
    <x:t>ایگین کریمی مزون کرپ</x:t>
  </x:si>
  <x:si>
    <x:t>ناهید عبدی مزون کرپ</x:t>
  </x:si>
  <x:si>
    <x:t>سمیرا سعیدی مزون کرپ</x:t>
  </x:si>
  <x:si>
    <x:t>الهام قادری مزون کرپ</x:t>
  </x:si>
  <x:si>
    <x:t>حانیه سلطانی گرد فرامرزی مزون کرپ</x:t>
  </x:si>
  <x:si>
    <x:t>سمیرا خالدیان مزون کرپ</x:t>
  </x:si>
  <x:si>
    <x:t>عرفان رسولی مزون کرپ</x:t>
  </x:si>
  <x:si>
    <x:t>میترا کوچکی مزون کرپ</x:t>
  </x:si>
  <x:si>
    <x:t>کوثر فرج زاده مزون کرپ</x:t>
  </x:si>
  <x:si>
    <x:t>مرجان هندی مزون کرپ</x:t>
  </x:si>
  <x:si>
    <x:t>متینا آزاد مزون کرپ</x:t>
  </x:si>
  <x:si>
    <x:t>زهرا محسنی مزون کرپ</x:t>
  </x:si>
  <x:si>
    <x:t>اتی دیبا مزون کرپ</x:t>
  </x:si>
  <x:si>
    <x:t>فروغ اساسی مزون کرپ</x:t>
  </x:si>
  <x:si>
    <x:t>محمود یارمحمدی مزون کرپ</x:t>
  </x:si>
  <x:si>
    <x:t>بهارک فرهادپور مزون کرپ</x:t>
  </x:si>
  <x:si>
    <x:t>نفیسه کردستانی مزون کرپ</x:t>
  </x:si>
  <x:si>
    <x:t>فاطمه پاکدل مزون کرپ</x:t>
  </x:si>
  <x:si>
    <x:t>آزاده عباسی مزون کرپ</x:t>
  </x:si>
  <x:si>
    <x:t>الناز جعفرپور مزون کرپ</x:t>
  </x:si>
  <x:si>
    <x:t>پگاه شیرزادی مزون کرپ</x:t>
  </x:si>
  <x:si>
    <x:t>هستی سالاری مزون کرپ</x:t>
  </x:si>
  <x:si>
    <x:t>کوثر جلیلیان مزون کرپ</x:t>
  </x:si>
  <x:si>
    <x:t>سمانه سلطانی مزون کرپ</x:t>
  </x:si>
  <x:si>
    <x:t>مهرآوران الااستایل</x:t>
  </x:si>
  <x:si>
    <x:t>موذن زاده الااستایل</x:t>
  </x:si>
  <x:si>
    <x:t>ساعدی الااستایل</x:t>
  </x:si>
  <x:si>
    <x:t>عباسی الااستایل</x:t>
  </x:si>
  <x:si>
    <x:t>احمدی رویاشاپ</x:t>
  </x:si>
  <x:si>
    <x:t>اسکندری رویاشاپ</x:t>
  </x:si>
  <x:si>
    <x:t>یزدانپناه رویاشاپ</x:t>
  </x:si>
  <x:si>
    <x:t>ابراهیمی رویاشاپ</x:t>
  </x:si>
  <x:si>
    <x:t>یاری معین استور</x:t>
  </x:si>
  <x:si>
    <x:t>شجاعی نوگل</x:t>
  </x:si>
  <x:si>
    <x:t>بیات سانی شاپ</x:t>
  </x:si>
  <x:si>
    <x:t>حرگانی نوگل</x:t>
  </x:si>
  <x:si>
    <x:t>بصیری نوگل</x:t>
  </x:si>
  <x:si>
    <x:t>جهانگیری نوگل</x:t>
  </x:si>
  <x:si>
    <x:t>دیداران سوفار</x:t>
  </x:si>
  <x:si>
    <x:t>جوکار سوفار</x:t>
  </x:si>
  <x:si>
    <x:t>شیری میری</x:t>
  </x:si>
  <x:si>
    <x:t>مرتضایی گالری</x:t>
  </x:si>
  <x:si>
    <x:t>شهبازی گالری</x:t>
  </x:si>
  <x:si>
    <x:t>ضرب پور گالری</x:t>
  </x:si>
  <x:si>
    <x:t>ذاکری گالری</x:t>
  </x:si>
  <x:si>
    <x:t>دقیانوس گالری</x:t>
  </x:si>
  <x:si>
    <x:t>قربانی زاده گالری</x:t>
  </x:si>
  <x:si>
    <x:t>ملکی گالری</x:t>
  </x:si>
  <x:si>
    <x:t>مکاری گالری</x:t>
  </x:si>
  <x:si>
    <x:t>داوری پور گالری</x:t>
  </x:si>
  <x:si>
    <x:t>عزیز زدگان گالری</x:t>
  </x:si>
  <x:si>
    <x:t>برزگر گالری</x:t>
  </x:si>
  <x:si>
    <x:t xml:space="preserve"> شعبانی گالری</x:t>
  </x:si>
  <x:si>
    <x:t>رسولی بلوط</x:t>
  </x:si>
  <x:si>
    <x:t>ذالفقاری بلوط</x:t>
  </x:si>
  <x:si>
    <x:t>رزاقی زاده بلوط</x:t>
  </x:si>
  <x:si>
    <x:t>قطبی بلوط</x:t>
  </x:si>
  <x:si>
    <x:t>بخشی بلوط</x:t>
  </x:si>
  <x:si>
    <x:t>کاراموزی بلوط</x:t>
  </x:si>
  <x:si>
    <x:t>جلکانی چرمینه</x:t>
  </x:si>
  <x:si>
    <x:t>جباری چرمینه</x:t>
  </x:si>
  <x:si>
    <x:t>علیمی چرمینه</x:t>
  </x:si>
  <x:si>
    <x:t>نوروزی چرمینه</x:t>
  </x:si>
  <x:si>
    <x:t>ممبینی چرمینه</x:t>
  </x:si>
  <x:si>
    <x:t>محرمی چرمینه</x:t>
  </x:si>
  <x:si>
    <x:t>بومری چرمینه</x:t>
  </x:si>
  <x:si>
    <x:t>فراهانی چرمینه</x:t>
  </x:si>
  <x:si>
    <x:t>جویی چرمینه</x:t>
  </x:si>
  <x:si>
    <x:t>جوکاری چرمینه</x:t>
  </x:si>
  <x:si>
    <x:t>فیروزه گالری</x:t>
  </x:si>
  <x:si>
    <x:t>اقوامی هرمس</x:t>
  </x:si>
  <x:si>
    <x:t>فخرایی هرمس</x:t>
  </x:si>
  <x:si>
    <x:t>خودسیانی هرمس</x:t>
  </x:si>
  <x:si>
    <x:t>شافعی هرمس</x:t>
  </x:si>
  <x:si>
    <x:t>عباسی هرمس</x:t>
  </x:si>
  <x:si>
    <x:t>حمیدی هرمس</x:t>
  </x:si>
  <x:si>
    <x:t>شکیبی فکور</x:t>
  </x:si>
  <x:si>
    <x:t>اسما فلسفی سجاد فاضلی</x:t>
  </x:si>
  <x:si>
    <x:t>هانیه عابدی سجاد فاضلی</x:t>
  </x:si>
  <x:si>
    <x:t>مریم رضایی سجاد فاضلی</x:t>
  </x:si>
  <x:si>
    <x:t>حسینی سجاد فاضلی</x:t>
  </x:si>
  <x:si>
    <x:t>سیاوش فروشگاه بسدین</x:t>
  </x:si>
  <x:si>
    <x:t>شاکریان فروشگاه بسدین</x:t>
  </x:si>
  <x:si>
    <x:t>جلالی فروشگاه بسدین</x:t>
  </x:si>
  <x:si>
    <x:t>تدریسی فروشگاه بسدین</x:t>
  </x:si>
  <x:si>
    <x:t>سارا فروشگاه بسدین</x:t>
  </x:si>
  <x:si>
    <x:t>کاشفی ازاد فروشگاه بسدین</x:t>
  </x:si>
  <x:si>
    <x:t>افشاری مهر فروشگاه بسدین</x:t>
  </x:si>
  <x:si>
    <x:t>سهیلی فر فروشگاه بسدین</x:t>
  </x:si>
  <x:si>
    <x:t>جعفری فروشگاه بسدین</x:t>
  </x:si>
  <x:si>
    <x:t>کجینه باف فروشگاه بسدین</x:t>
  </x:si>
  <x:si>
    <x:t>فیروزی فروشگاه بسدین</x:t>
  </x:si>
  <x:si>
    <x:t>اکبری فروشگاه بسدین</x:t>
  </x:si>
  <x:si>
    <x:t>کاووسی سعادتی آرایشی</x:t>
  </x:si>
  <x:si>
    <x:t>رضاییان سعادتی آرایشی</x:t>
  </x:si>
  <x:si>
    <x:t>پارسا سعادتی آرایشی</x:t>
  </x:si>
  <x:si>
    <x:t>فیاضی سعادتی آرایشی</x:t>
  </x:si>
  <x:si>
    <x:t>ربیعی سعادتی آرایشی</x:t>
  </x:si>
  <x:si>
    <x:t>معینیان سعادتی آرایشی</x:t>
  </x:si>
  <x:si>
    <x:t>برزنده سعادتی آرایشی</x:t>
  </x:si>
  <x:si>
    <x:t>مهرکار سعادتی آرایشی</x:t>
  </x:si>
  <x:si>
    <x:t>عطری سعادتی آرایشی</x:t>
  </x:si>
  <x:si>
    <x:t>اسحاقی سعادتی آرایشی</x:t>
  </x:si>
  <x:si>
    <x:t>کنی فر سعادتی آرایشی</x:t>
  </x:si>
  <x:si>
    <x:t>خلفی سعادتی آرایشی</x:t>
  </x:si>
  <x:si>
    <x:t>تیموری لیموفارما</x:t>
  </x:si>
  <x:si>
    <x:t>محمدزاده ابراهیمی لیموفارما</x:t>
  </x:si>
  <x:si>
    <x:t>بختیاری لیموفارما</x:t>
  </x:si>
  <x:si>
    <x:t>بلیوند لیموفارما</x:t>
  </x:si>
  <x:si>
    <x:t>فعال سجادی</x:t>
  </x:si>
  <x:si>
    <x:t>سجادی عباسی</x:t>
  </x:si>
  <x:si>
    <x:t>بوستانی عباسی</x:t>
  </x:si>
  <x:si>
    <x:t>نوری عباسی</x:t>
  </x:si>
  <x:si>
    <x:t>شفائی عباسی</x:t>
  </x:si>
  <x:si>
    <x:t>فائزه عباسی</x:t>
  </x:si>
  <x:si>
    <x:t>چمنی عباسی</x:t>
  </x:si>
  <x:si>
    <x:t>غزاله عباسی</x:t>
  </x:si>
  <x:si>
    <x:t>سخیع نیا کوک</x:t>
  </x:si>
  <x:si>
    <x:t>شهابی مهر سجاد تی</x:t>
  </x:si>
  <x:si>
    <x:t>شاملی پرشین کاپ</x:t>
  </x:si>
  <x:si>
    <x:t>میرصادقی پرشین کاپ</x:t>
  </x:si>
  <x:si>
    <x:t>صادقی پرشین کاپ</x:t>
  </x:si>
  <x:si>
    <x:t>وکیلی پرشین کاپ</x:t>
  </x:si>
  <x:si>
    <x:t>فیروزی میرانا</x:t>
  </x:si>
  <x:si>
    <x:t>عبدی میرانا</x:t>
  </x:si>
  <x:si>
    <x:t>کیانی جنتی</x:t>
  </x:si>
  <x:si>
    <x:t>تندیسه جنتی</x:t>
  </x:si>
  <x:si>
    <x:t>کبودوند شاکری</x:t>
  </x:si>
  <x:si>
    <x:t>غیبی رحمتی</x:t>
  </x:si>
  <x:si>
    <x:t>حسینی رحمتی</x:t>
  </x:si>
  <x:si>
    <x:t>حسن پور رحمتی</x:t>
  </x:si>
  <x:si>
    <x:t>آبانگاه رحمتی</x:t>
  </x:si>
  <x:si>
    <x:t>فرهادی رحمتی</x:t>
  </x:si>
  <x:si>
    <x:t>ایزدی رحمتی</x:t>
  </x:si>
  <x:si>
    <x:t>سلیمانی رحمتی</x:t>
  </x:si>
  <x:si>
    <x:t>قنبری نژاد رشکیانی</x:t>
  </x:si>
  <x:si>
    <x:t>عباس پور رشکیانی</x:t>
  </x:si>
  <x:si>
    <x:t>جوانمردی رشکیانی</x:t>
  </x:si>
  <x:si>
    <x:t>توکل کاراگاه گجت</x:t>
  </x:si>
  <x:si>
    <x:t>تارخ بهیسا</x:t>
  </x:si>
  <x:si>
    <x:t>یکتا بهیسا</x:t>
  </x:si>
  <x:si>
    <x:t>علی اکبری استور</x:t>
  </x:si>
  <x:si>
    <x:t>خسرو استور</x:t>
  </x:si>
  <x:si>
    <x:t>اهنوخش استور</x:t>
  </x:si>
  <x:si>
    <x:t>کربلایی استور</x:t>
  </x:si>
  <x:si>
    <x:t>نظامی استور</x:t>
  </x:si>
  <x:si>
    <x:t>عمارچی استور</x:t>
  </x:si>
  <x:si>
    <x:t>فرخ پور استور</x:t>
  </x:si>
  <x:si>
    <x:t>محمودی استور</x:t>
  </x:si>
  <x:si>
    <x:t>عباسیان استور</x:t>
  </x:si>
  <x:si>
    <x:t>گوهری استور</x:t>
  </x:si>
  <x:si>
    <x:t>زنگنه استور</x:t>
  </x:si>
  <x:si>
    <x:t>سلجوقی استور</x:t>
  </x:si>
  <x:si>
    <x:t>عزتی استور</x:t>
  </x:si>
  <x:si>
    <x:t>فرهمند استور</x:t>
  </x:si>
  <x:si>
    <x:t>شاه نصیری استور</x:t>
  </x:si>
  <x:si>
    <x:t>بصیری استور</x:t>
  </x:si>
  <x:si>
    <x:t>شهرکی استور</x:t>
  </x:si>
  <x:si>
    <x:t>فخیمی خلیل آباد استور</x:t>
  </x:si>
  <x:si>
    <x:t>فرتوت استور</x:t>
  </x:si>
  <x:si>
    <x:t>قربانی پور استور</x:t>
  </x:si>
  <x:si>
    <x:t>محمد نژاد استور</x:t>
  </x:si>
  <x:si>
    <x:t>دنکوب استور</x:t>
  </x:si>
  <x:si>
    <x:t>زیاد استور</x:t>
  </x:si>
  <x:si>
    <x:t>اموزگار استور</x:t>
  </x:si>
  <x:si>
    <x:t>رجیم زاده استور</x:t>
  </x:si>
  <x:si>
    <x:t>حیدری نژاد امامی</x:t>
  </x:si>
  <x:si>
    <x:t>پاسیار امامی</x:t>
  </x:si>
  <x:si>
    <x:t>پورعسکر امامی</x:t>
  </x:si>
  <x:si>
    <x:t>رضایی لوکس یدک</x:t>
  </x:si>
  <x:si>
    <x:t>دهقان لوکس یدک</x:t>
  </x:si>
  <x:si>
    <x:t>مدرسی ناقابل</x:t>
  </x:si>
  <x:si>
    <x:t>کریم پور ناقابل</x:t>
  </x:si>
  <x:si>
    <x:t>شیخعلی شوشتری</x:t>
  </x:si>
  <x:si>
    <x:t>جنابی شوشتری</x:t>
  </x:si>
  <x:si>
    <x:t>همت یار شوشتری</x:t>
  </x:si>
  <x:si>
    <x:t xml:space="preserve">قدیریان شوشتری </x:t>
  </x:si>
  <x:si>
    <x:t>برقمان ذبیحی</x:t>
  </x:si>
  <x:si>
    <x:t>معمارزاده ذبیحی</x:t>
  </x:si>
  <x:si>
    <x:t>نصیری ذبیحی</x:t>
  </x:si>
  <x:si>
    <x:t>قلی زاده مزرعه روغن</x:t>
  </x:si>
  <x:si>
    <x:t>محمدی مزرعه روغن</x:t>
  </x:si>
  <x:si>
    <x:t>خانی مزرعه روغن</x:t>
  </x:si>
  <x:si>
    <x:t>رادمرد مزرعه روغن</x:t>
  </x:si>
  <x:si>
    <x:t>عسگری مزرعه روغن</x:t>
  </x:si>
  <x:si>
    <x:t>داوری مزرعه روغن</x:t>
  </x:si>
  <x:si>
    <x:t>شقلیق مزرعه روغن</x:t>
  </x:si>
  <x:si>
    <x:t>موسوی مزرعه روغن</x:t>
  </x:si>
  <x:si>
    <x:t>ادیب راد مزرعه روغن</x:t>
  </x:si>
  <x:si>
    <x:t>اسماعیلی مزرعه روغن</x:t>
  </x:si>
  <x:si>
    <x:t>اریانا مزرعه روغن</x:t>
  </x:si>
  <x:si>
    <x:t>معصومی مزرعه روغن</x:t>
  </x:si>
  <x:si>
    <x:t>مهرگان مزرعه روغن</x:t>
  </x:si>
  <x:si>
    <x:t>مستجابی مزرعه روغن</x:t>
  </x:si>
  <x:si>
    <x:t>رضایی مزرعه روغن</x:t>
  </x:si>
  <x:si>
    <x:t>رهبری مزرعه روغن</x:t>
  </x:si>
  <x:si>
    <x:t>لورگی اوپاش</x:t>
  </x:si>
  <x:si>
    <x:t>جلالی سمابیوتیک</x:t>
  </x:si>
  <x:si>
    <x:t>سنگی سمابیوتیک</x:t>
  </x:si>
  <x:si>
    <x:t>رجبی +1</x:t>
  </x:si>
  <x:si>
    <x:t xml:space="preserve">راهول چرم دقت </x:t>
  </x:si>
  <x:si>
    <x:t>لیموچی چرم دقت</x:t>
  </x:si>
  <x:si>
    <x:t>خدادادی چرم دقت</x:t>
  </x:si>
  <x:si>
    <x:t>ابراهیمی چرم دقت</x:t>
  </x:si>
  <x:si>
    <x:t>شیرمحمدی چرم دقت</x:t>
  </x:si>
  <x:si>
    <x:t>نصیری چرم دقت</x:t>
  </x:si>
  <x:si>
    <x:t>اسحاقی چرم دقت</x:t>
  </x:si>
  <x:si>
    <x:t>غضنفری چرم دقت</x:t>
  </x:si>
  <x:si>
    <x:t>اصانلو چرم دقت</x:t>
  </x:si>
  <x:si>
    <x:t>دلفانیان چرم دقت</x:t>
  </x:si>
  <x:si>
    <x:t>نوبخت چرم دقت</x:t>
  </x:si>
  <x:si>
    <x:t>موسی پور چرم دقت</x:t>
  </x:si>
  <x:si>
    <x:t>شهریاری سرحدی چرم دقت</x:t>
  </x:si>
  <x:si>
    <x:t>کامل چرم دقت</x:t>
  </x:si>
  <x:si>
    <x:t>سیاح چرم دقت</x:t>
  </x:si>
  <x:si>
    <x:t>مختاری چرم دقت</x:t>
  </x:si>
  <x:si>
    <x:t>باقرزاده چرم دقت</x:t>
  </x:si>
  <x:si>
    <x:t>رضایی چرم دقت</x:t>
  </x:si>
  <x:si>
    <x:t>شریف چرم دقت</x:t>
  </x:si>
  <x:si>
    <x:t>مطلبی چرم دقت</x:t>
  </x:si>
  <x:si>
    <x:t>شهلی بر چرم دقت</x:t>
  </x:si>
  <x:si>
    <x:t>ولی پور چرم دقت</x:t>
  </x:si>
  <x:si>
    <x:t>پزشکی چرم دقت</x:t>
  </x:si>
  <x:si>
    <x:t>نقی نیا چرم دقت</x:t>
  </x:si>
  <x:si>
    <x:t>نظریان چرم دقت</x:t>
  </x:si>
  <x:si>
    <x:t>جری چرم دقت</x:t>
  </x:si>
  <x:si>
    <x:t>کریمی پور چرم دقت</x:t>
  </x:si>
  <x:si>
    <x:t>امینایی چرم دقت</x:t>
  </x:si>
  <x:si>
    <x:t>محمدی چرم دقت</x:t>
  </x:si>
  <x:si>
    <x:t>امیری چرم دقت</x:t>
  </x:si>
  <x:si>
    <x:t>بهادری زاده چرم دقت</x:t>
  </x:si>
  <x:si>
    <x:t>الماسی چرم دقت</x:t>
  </x:si>
  <x:si>
    <x:t>فاضلی چرم دقت</x:t>
  </x:si>
  <x:si>
    <x:t>صباغی چرم دقت</x:t>
  </x:si>
  <x:si>
    <x:t>جعفرتفرشی چرم دقت</x:t>
  </x:si>
  <x:si>
    <x:t>حدادی چرم دقت</x:t>
  </x:si>
  <x:si>
    <x:t>اسدپور چرم دقت</x:t>
  </x:si>
  <x:si>
    <x:t>بیات چرم دقت</x:t>
  </x:si>
  <x:si>
    <x:t>آشنا چرم دقت</x:t>
  </x:si>
  <x:si>
    <x:t>اسدی چرم دقت</x:t>
  </x:si>
  <x:si>
    <x:t>موسوین چرم دقت</x:t>
  </x:si>
  <x:si>
    <x:t>موسوی چرم دقت</x:t>
  </x:si>
  <x:si>
    <x:t>علیزاده چرم دقت</x:t>
  </x:si>
  <x:si>
    <x:t>اکبری فرد چرم دقت</x:t>
  </x:si>
  <x:si>
    <x:t>جله کان چرم دقت</x:t>
  </x:si>
  <x:si>
    <x:t>علی پور چرم دقت</x:t>
  </x:si>
  <x:si>
    <x:t>دلوشی چرم دقت</x:t>
  </x:si>
  <x:si>
    <x:t>ایمری چرم دقت</x:t>
  </x:si>
  <x:si>
    <x:t>هنرور چرم دقت</x:t>
  </x:si>
  <x:si>
    <x:t>نوریه آذر چرم دقت</x:t>
  </x:si>
  <x:si>
    <x:t>نریمانی چرم دقت</x:t>
  </x:si>
  <x:si>
    <x:t>بابازاده چرم دقت</x:t>
  </x:si>
  <x:si>
    <x:t xml:space="preserve">قربانی چرم دقت </x:t>
  </x:si>
  <x:si>
    <x:t>سلیمانی دوست اوپاش</x:t>
  </x:si>
  <x:si>
    <x:t>نوروزی مزون ریحا</x:t>
  </x:si>
  <x:si>
    <x:t>فوری مزون ریحا</x:t>
  </x:si>
  <x:si>
    <x:t>رحمان مزون ریحا</x:t>
  </x:si>
  <x:si>
    <x:t>کریمی مزون ریحا</x:t>
  </x:si>
  <x:si>
    <x:t>بابامیری مزون ریحا</x:t>
  </x:si>
  <x:si>
    <x:t>خان ابادی مزون ریحا</x:t>
  </x:si>
  <x:si>
    <x:t>مهدوی مقدم مزون ریحا</x:t>
  </x:si>
  <x:si>
    <x:t>شاکری مزون ریحا</x:t>
  </x:si>
  <x:si>
    <x:t>شریف پور گالری</x:t>
  </x:si>
  <x:si>
    <x:t>عبدالهی گالری</x:t>
  </x:si>
  <x:si>
    <x:t>زالی گالری</x:t>
  </x:si>
  <x:si>
    <x:t>بابایی گالری</x:t>
  </x:si>
  <x:si>
    <x:t>ملک محمدی گالری</x:t>
  </x:si>
  <x:si>
    <x:t>بیابانگرد گالری</x:t>
  </x:si>
  <x:si>
    <x:t>سعیدی گالری</x:t>
  </x:si>
  <x:si>
    <x:t>تقی پور گالری</x:t>
  </x:si>
  <x:si>
    <x:t>فاتحی گالری</x:t>
  </x:si>
  <x:si>
    <x:t>ابداری گالری</x:t>
  </x:si>
  <x:si>
    <x:t>بوربور گالری</x:t>
  </x:si>
  <x:si>
    <x:t>فردوسی گالری</x:t>
  </x:si>
  <x:si>
    <x:t>ترابی گالری</x:t>
  </x:si>
  <x:si>
    <x:t>گلکار گالری</x:t>
  </x:si>
  <x:si>
    <x:t>بلوچ معین استور</x:t>
  </x:si>
  <x:si>
    <x:t>آشوبی نوگل</x:t>
  </x:si>
  <x:si>
    <x:t>رادمهر نوگل</x:t>
  </x:si>
  <x:si>
    <x:t>رضایی نوگل</x:t>
  </x:si>
  <x:si>
    <x:t>مستور نوگل</x:t>
  </x:si>
  <x:si>
    <x:t>عرب زاده سانی شاپ</x:t>
  </x:si>
  <x:si>
    <x:t>جلیلیان آلان</x:t>
  </x:si>
  <x:si>
    <x:t>حسین پور آلان</x:t>
  </x:si>
  <x:si>
    <x:t>بینام آلان</x:t>
  </x:si>
  <x:si>
    <x:t>ولی محمدی آلان</x:t>
  </x:si>
  <x:si>
    <x:t>حجازی آلان</x:t>
  </x:si>
  <x:si>
    <x:t>نوری آلان</x:t>
  </x:si>
  <x:si>
    <x:t>گنجی آلان</x:t>
  </x:si>
  <x:si>
    <x:t>سیاوشی آلان</x:t>
  </x:si>
  <x:si>
    <x:t>علی ابادی آلان</x:t>
  </x:si>
  <x:si>
    <x:t>حق شناس آلان</x:t>
  </x:si>
  <x:si>
    <x:t>موسوی آلان</x:t>
  </x:si>
  <x:si>
    <x:t>شریف پور 0</x:t>
  </x:si>
  <x:si>
    <x:t>عبدالهی 0</x:t>
  </x:si>
  <x:si>
    <x:t>زالی 0</x:t>
  </x:si>
  <x:si>
    <x:t>بابایی 0</x:t>
  </x:si>
  <x:si>
    <x:t>طهماسبی 0</x:t>
  </x:si>
  <x:si>
    <x:t>ملک محمدی 0</x:t>
  </x:si>
  <x:si>
    <x:t>بیابانگرد 0</x:t>
  </x:si>
  <x:si>
    <x:t>سعیدی 0</x:t>
  </x:si>
  <x:si>
    <x:t>تقی پور 0</x:t>
  </x:si>
  <x:si>
    <x:t>فاتحی 0</x:t>
  </x:si>
  <x:si>
    <x:t>ابداری 0</x:t>
  </x:si>
  <x:si>
    <x:t>بوربور 0</x:t>
  </x:si>
  <x:si>
    <x:t>فردوسی 0</x:t>
  </x:si>
  <x:si>
    <x:t>ترابی 0</x:t>
  </x:si>
  <x:si>
    <x:t>گلکار 0</x:t>
  </x:si>
  <x:si>
    <x:t>شکوه آری کلاه</x:t>
  </x:si>
  <x:si>
    <x:t>گنجعلی رضوانی بهرنگ</x:t>
  </x:si>
  <x:si>
    <x:t>عزیزی رضوانی بهرنگ</x:t>
  </x:si>
  <x:si>
    <x:t>شکاری رضوانی بهرنگ</x:t>
  </x:si>
  <x:si>
    <x:t>فدایی رضوانی بهرنگ</x:t>
  </x:si>
  <x:si>
    <x:t>فرخی رضوانی بهرنگ</x:t>
  </x:si>
  <x:si>
    <x:t>بابائیان رضوانی بهرنگ</x:t>
  </x:si>
  <x:si>
    <x:t>تقوی رضوانی بهرنگ</x:t>
  </x:si>
  <x:si>
    <x:t>رضوی رضوانی بهرنگ</x:t>
  </x:si>
  <x:si>
    <x:t>نیکنام رضوانی بهرنگ</x:t>
  </x:si>
  <x:si>
    <x:t>اعتمادی رضوانی بهرنگ</x:t>
  </x:si>
  <x:si>
    <x:t>صبوری رضوانی بهرنگ</x:t>
  </x:si>
  <x:si>
    <x:t>شریفیان رضوانی بهرنگ</x:t>
  </x:si>
  <x:si>
    <x:t>ملکی رضوانی بهرنگ</x:t>
  </x:si>
  <x:si>
    <x:t>نوروزی رضوانی بهرنگ</x:t>
  </x:si>
  <x:si>
    <x:t>بیدار رضوانی بهرنگ</x:t>
  </x:si>
  <x:si>
    <x:t>سیف رضوانی بهرنگ</x:t>
  </x:si>
  <x:si>
    <x:t>ضریع رضوانی بهرنگ</x:t>
  </x:si>
  <x:si>
    <x:t>دانشی رضوانی بهرنگ</x:t>
  </x:si>
  <x:si>
    <x:t>توسلی رضوانی بهرنگ</x:t>
  </x:si>
  <x:si>
    <x:t>حاتمی رضوانی بهرنگ</x:t>
  </x:si>
  <x:si>
    <x:t>مهرجویان رضوانی بهرنگ</x:t>
  </x:si>
  <x:si>
    <x:t>شریفی رضوانی بهرنگ</x:t>
  </x:si>
  <x:si>
    <x:t>شاه نظری رضوانی بهرنگ</x:t>
  </x:si>
  <x:si>
    <x:t>استادی رضوانی بهرنگ</x:t>
  </x:si>
  <x:si>
    <x:t>یوسفی رضوانی بهرنگ</x:t>
  </x:si>
  <x:si>
    <x:t>پنکبی رضوانی بهرنگ</x:t>
  </x:si>
  <x:si>
    <x:t>شیخزاده رضوانی بهرنگ</x:t>
  </x:si>
  <x:si>
    <x:t>مهیمی رضوانی بهرنگ</x:t>
  </x:si>
  <x:si>
    <x:t>دولت ابادی رضوانی بهرنگ</x:t>
  </x:si>
  <x:si>
    <x:t>شفیعی فر رضوانی بهرنگ</x:t>
  </x:si>
  <x:si>
    <x:t>صداقتی رضوانی بهرنگ</x:t>
  </x:si>
  <x:si>
    <x:t>بینام رضوانی بهرنگ</x:t>
  </x:si>
  <x:si>
    <x:t>یونس زاده رضوانی بهرنگ</x:t>
  </x:si>
  <x:si>
    <x:t>خرامان رضوانی بهرنگ</x:t>
  </x:si>
  <x:si>
    <x:t>پورقاسم رضوانی بهرنگ</x:t>
  </x:si>
  <x:si>
    <x:t>چمبری میسومارکت</x:t>
  </x:si>
  <x:si>
    <x:t>نیکو میسومارکت</x:t>
  </x:si>
  <x:si>
    <x:t>محمدی میسومارکت</x:t>
  </x:si>
  <x:si>
    <x:t>روحانیان میسومارکت</x:t>
  </x:si>
  <x:si>
    <x:t>عامریان میسومارکت</x:t>
  </x:si>
  <x:si>
    <x:t>جلالی میسومارکت</x:t>
  </x:si>
  <x:si>
    <x:t>صفر پور میسومارکت</x:t>
  </x:si>
  <x:si>
    <x:t>زایردوست سعادتی</x:t>
  </x:si>
  <x:si>
    <x:t>صابر هدیتو</x:t>
  </x:si>
  <x:si>
    <x:t>دلیجانی دکترمحسنی</x:t>
  </x:si>
  <x:si>
    <x:t>رستمی دکترمحسنی</x:t>
  </x:si>
  <x:si>
    <x:t>یاسان دکترمحسنی</x:t>
  </x:si>
  <x:si>
    <x:t>غلامی دکترمحسنی</x:t>
  </x:si>
  <x:si>
    <x:t>زارع دکترمحسنی</x:t>
  </x:si>
  <x:si>
    <x:t>محبی کندسری هدیتو</x:t>
  </x:si>
  <x:si>
    <x:t>پور محی ابادی هدیتو</x:t>
  </x:si>
  <x:si>
    <x:t>یعقوبی هدیتو</x:t>
  </x:si>
  <x:si>
    <x:t>مشکل گشا هدیتو</x:t>
  </x:si>
  <x:si>
    <x:t>پلنگانرو هدیتو</x:t>
  </x:si>
  <x:si>
    <x:t>معصومی هدیتو</x:t>
  </x:si>
  <x:si>
    <x:t>رمضانی هدیتو</x:t>
  </x:si>
  <x:si>
    <x:t>میرحسینی هدیتو</x:t>
  </x:si>
  <x:si>
    <x:t>عزیززاده هدیتو</x:t>
  </x:si>
  <x:si>
    <x:t>شیرنیا هدیتو</x:t>
  </x:si>
  <x:si>
    <x:t>قاسم نژاد هدیتو</x:t>
  </x:si>
  <x:si>
    <x:t>بهروزی هدیتو</x:t>
  </x:si>
  <x:si>
    <x:t>بردستانی هدیتو</x:t>
  </x:si>
  <x:si>
    <x:t>پورعلیمردان هدیتو</x:t>
  </x:si>
  <x:si>
    <x:t>سوناز هدیتو</x:t>
  </x:si>
  <x:si>
    <x:t>کرباسیان هدیتو</x:t>
  </x:si>
  <x:si>
    <x:t>عسکری هدیتو</x:t>
  </x:si>
  <x:si>
    <x:t>ذاکری کردری هدیتو</x:t>
  </x:si>
  <x:si>
    <x:t>فتا هدیتو</x:t>
  </x:si>
  <x:si>
    <x:t>غفارزاده هدیتو</x:t>
  </x:si>
  <x:si>
    <x:t>مشمول باشبلاغ هدیتو</x:t>
  </x:si>
  <x:si>
    <x:t>رجبیان هدیتو</x:t>
  </x:si>
  <x:si>
    <x:t>بامداد هدیتو</x:t>
  </x:si>
  <x:si>
    <x:t>حیران هدیتو</x:t>
  </x:si>
  <x:si>
    <x:t>اسماعیلی هدیتو</x:t>
  </x:si>
  <x:si>
    <x:t>دهقانی هدیتو</x:t>
  </x:si>
  <x:si>
    <x:t>شادی هدیتو</x:t>
  </x:si>
  <x:si>
    <x:t>میرشکاری هدیتو</x:t>
  </x:si>
  <x:si>
    <x:t>منتظری هدیتو</x:t>
  </x:si>
  <x:si>
    <x:t>دلیریان هدیتو</x:t>
  </x:si>
  <x:si>
    <x:t>جباری هدیتو</x:t>
  </x:si>
  <x:si>
    <x:t>رحیمی بازرگانی درباری</x:t>
  </x:si>
  <x:si>
    <x:t>مرادی بازرگانی درباری</x:t>
  </x:si>
  <x:si>
    <x:t>کولانی شکیوا</x:t>
  </x:si>
  <x:si>
    <x:t>رضایی شکیوا</x:t>
  </x:si>
  <x:si>
    <x:t>عطایی شکیوا</x:t>
  </x:si>
  <x:si>
    <x:t>خالقی شکیوا</x:t>
  </x:si>
  <x:si>
    <x:t>رحمان زاده کبیر شکیوا</x:t>
  </x:si>
  <x:si>
    <x:t>پورشعبان شکیوا</x:t>
  </x:si>
  <x:si>
    <x:t>عبدالمجید شکیوا</x:t>
  </x:si>
  <x:si>
    <x:t>شافعی شکیوا</x:t>
  </x:si>
  <x:si>
    <x:t>احمدی شکیوا</x:t>
  </x:si>
  <x:si>
    <x:t>اسفندیاری</x:t>
  </x:si>
  <x:si>
    <x:t>وحیدیان لی لی</x:t>
  </x:si>
  <x:si>
    <x:t>معماریان لی لی</x:t>
  </x:si>
  <x:si>
    <x:t>یکه تاز لی لی</x:t>
  </x:si>
  <x:si>
    <x:t>عالی پور لی لی</x:t>
  </x:si>
  <x:si>
    <x:t>تقوی طرقی</x:t>
  </x:si>
  <x:si>
    <x:t>بابازاده آویدو</x:t>
  </x:si>
  <x:si>
    <x:t>فتحی آویدو</x:t>
  </x:si>
  <x:si>
    <x:t>گودرزی آویدو</x:t>
  </x:si>
  <x:si>
    <x:t>میرزایی آویدو</x:t>
  </x:si>
  <x:si>
    <x:t>ترکمن زاده آویدو</x:t>
  </x:si>
  <x:si>
    <x:t>سماواتی آویدو</x:t>
  </x:si>
  <x:si>
    <x:t>کمروند آویدو</x:t>
  </x:si>
  <x:si>
    <x:t>سالاری آویدو</x:t>
  </x:si>
  <x:si>
    <x:t>دست باز آویدو</x:t>
  </x:si>
  <x:si>
    <x:t>بندری آویدو</x:t>
  </x:si>
  <x:si>
    <x:t>زرگانی آویدو</x:t>
  </x:si>
  <x:si>
    <x:t>سلمانزاده آویدو</x:t>
  </x:si>
  <x:si>
    <x:t>محمدی آویدو</x:t>
  </x:si>
  <x:si>
    <x:t>دهمرده آویدو</x:t>
  </x:si>
  <x:si>
    <x:t>باوی پور آویدو</x:t>
  </x:si>
  <x:si>
    <x:t>نجفی آویدو</x:t>
  </x:si>
  <x:si>
    <x:t>زهرایی آویدو</x:t>
  </x:si>
  <x:si>
    <x:t>علی نصب طرقی</x:t>
  </x:si>
  <x:si>
    <x:t>رمضان نیا طرقی</x:t>
  </x:si>
  <x:si>
    <x:t>دوست محمدی طرقی</x:t>
  </x:si>
  <x:si>
    <x:t>جعفری آری کلاه</x:t>
  </x:si>
  <x:si>
    <x:t>عاقلی آری کلاه</x:t>
  </x:si>
  <x:si>
    <x:t>رحیمی آری کلاه</x:t>
  </x:si>
  <x:si>
    <x:t>آجاودان آری کلاه</x:t>
  </x:si>
  <x:si>
    <x:t>جاهدی آری کلاه</x:t>
  </x:si>
  <x:si>
    <x:t>فاطمه کرمی کرپ</x:t>
  </x:si>
  <x:si>
    <x:t>194271دیانی</x:t>
  </x:si>
  <x:si>
    <x:t>194442بهرامی</x:t>
  </x:si>
  <x:si>
    <x:t>194361دلاورپور</x:t>
  </x:si>
  <x:si>
    <x:t>194600احمدخانی</x:t>
  </x:si>
  <x:si>
    <x:t>194247فیضی</x:t>
  </x:si>
  <x:si>
    <x:t>194410اکبری</x:t>
  </x:si>
  <x:si>
    <x:t>1095هادی پور</x:t>
  </x:si>
  <x:si>
    <x:t>1107کریمی</x:t>
  </x:si>
  <x:si>
    <x:t>1144عاصی</x:t>
  </x:si>
  <x:si>
    <x:t>194627قاسمی</x:t>
  </x:si>
  <x:si>
    <x:t>1032آگاهی</x:t>
  </x:si>
  <x:si>
    <x:t>194751جهاندار</x:t>
  </x:si>
  <x:si>
    <x:t>194851سیدین نور</x:t>
  </x:si>
  <x:si>
    <x:t>194637نجفی</x:t>
  </x:si>
  <x:si>
    <x:t>194403اسماعیلی</x:t>
  </x:si>
  <x:si>
    <x:t>1163ملاحسینی</x:t>
  </x:si>
  <x:si>
    <x:t>194746شاکری</x:t>
  </x:si>
  <x:si>
    <x:t>194642اسدی</x:t>
  </x:si>
  <x:si>
    <x:t>194524زارعی</x:t>
  </x:si>
  <x:si>
    <x:t>194669رضاپور</x:t>
  </x:si>
  <x:si>
    <x:t>194725عالیپور</x:t>
  </x:si>
  <x:si>
    <x:t>194297افشاری</x:t>
  </x:si>
  <x:si>
    <x:t>194684ناصرالدینی</x:t>
  </x:si>
  <x:si>
    <x:t>1181رمضان پور</x:t>
  </x:si>
  <x:si>
    <x:t>194858پیام</x:t>
  </x:si>
  <x:si>
    <x:t>194839راهنما</x:t>
  </x:si>
  <x:si>
    <x:t>1126موسوی</x:t>
  </x:si>
  <x:si>
    <x:t>194837بهارلو</x:t>
  </x:si>
  <x:si>
    <x:t>1158رضایی</x:t>
  </x:si>
  <x:si>
    <x:t>194570جمالی نیا</x:t>
  </x:si>
  <x:si>
    <x:t>1061محمدحسین زاده</x:t>
  </x:si>
  <x:si>
    <x:t>194415پروین</x:t>
  </x:si>
  <x:si>
    <x:t>194784حیدری</x:t>
  </x:si>
  <x:si>
    <x:t>194856حسن زاده</x:t>
  </x:si>
  <x:si>
    <x:t>194817قربانی</x:t>
  </x:si>
  <x:si>
    <x:t>194744دانش پور</x:t>
  </x:si>
  <x:si>
    <x:t>194832خسرویان</x:t>
  </x:si>
  <x:si>
    <x:t>1130کلارستاقی</x:t>
  </x:si>
  <x:si>
    <x:t>1174کیامهر</x:t>
  </x:si>
  <x:si>
    <x:t>194857رنجبر</x:t>
  </x:si>
  <x:si>
    <x:t>194769سلیمان نژاد</x:t>
  </x:si>
  <x:si>
    <x:t>194786علیجان خواه</x:t>
  </x:si>
  <x:si>
    <x:t>194785زلفی</x:t>
  </x:si>
  <x:si>
    <x:t>1183شموسی</x:t>
  </x:si>
  <x:si>
    <x:t>194861ترک</x:t>
  </x:si>
  <x:si>
    <x:t>194812موسوی</x:t>
  </x:si>
  <x:si>
    <x:t>1165سلیمانی</x:t>
  </x:si>
  <x:si>
    <x:t>194820عابد</x:t>
  </x:si>
  <x:si>
    <x:t>1121باقری</x:t>
  </x:si>
  <x:si>
    <x:t>194822زایرفر</x:t>
  </x:si>
  <x:si>
    <x:t>1176ابراهیمی</x:t>
  </x:si>
  <x:si>
    <x:t>194747کلایی</x:t>
  </x:si>
  <x:si>
    <x:t>194710سرابادانی</x:t>
  </x:si>
  <x:si>
    <x:t>1178ایرانپاک</x:t>
  </x:si>
  <x:si>
    <x:t>1128حیدرپور</x:t>
  </x:si>
  <x:si>
    <x:t>1175تابان</x:t>
  </x:si>
  <x:si>
    <x:t>1119بی نیاز</x:t>
  </x:si>
  <x:si>
    <x:t>1138صحابی</x:t>
  </x:si>
  <x:si>
    <x:t>194840پورحسین</x:t>
  </x:si>
  <x:si>
    <x:t>194761ابراهیمی</x:t>
  </x:si>
  <x:si>
    <x:t>194716زکی زاده</x:t>
  </x:si>
  <x:si>
    <x:t>1167فتحی</x:t>
  </x:si>
  <x:si>
    <x:t>1179غلامپور</x:t>
  </x:si>
  <x:si>
    <x:t>1184قاسمی</x:t>
  </x:si>
  <x:si>
    <x:t>194778بهمنی</x:t>
  </x:si>
  <x:si>
    <x:t>194865لشکری</x:t>
  </x:si>
  <x:si>
    <x:t>194821جغتایی</x:t>
  </x:si>
  <x:si>
    <x:t>194388محمدی</x:t>
  </x:si>
  <x:si>
    <x:t>194439زیرآبادی</x:t>
  </x:si>
  <x:si>
    <x:t>194534نوروزی</x:t>
  </x:si>
  <x:si>
    <x:t>194397اخوان</x:t>
  </x:si>
  <x:si>
    <x:t>194309فتاحی</x:t>
  </x:si>
  <x:si>
    <x:t>194234همایون پور الحسینی</x:t>
  </x:si>
  <x:si>
    <x:t>1154گشکی</x:t>
  </x:si>
  <x:si>
    <x:t>194273بخشی</x:t>
  </x:si>
  <x:si>
    <x:t>194266دیلمی</x:t>
  </x:si>
  <x:si>
    <x:t>194686سخایی راد</x:t>
  </x:si>
  <x:si>
    <x:t>194256هاشم زاده</x:t>
  </x:si>
  <x:si>
    <x:t>1153صادقی</x:t>
  </x:si>
  <x:si>
    <x:t>194713علوی تبار</x:t>
  </x:si>
  <x:si>
    <x:t>194594رفیعی</x:t>
  </x:si>
  <x:si>
    <x:t>1102حسینی</x:t>
  </x:si>
  <x:si>
    <x:t>194711رحمانی</x:t>
  </x:si>
  <x:si>
    <x:t>1137مولایی</x:t>
  </x:si>
  <x:si>
    <x:t>1148کریمی آتانی</x:t>
  </x:si>
  <x:si>
    <x:t>1152سیفی</x:t>
  </x:si>
  <x:si>
    <x:t>1132قربان زاده</x:t>
  </x:si>
  <x:si>
    <x:t>194776پاکنژاد</x:t>
  </x:si>
  <x:si>
    <x:t>194811موسوی</x:t>
  </x:si>
  <x:si>
    <x:t>معتمدی کتابداری</x:t>
  </x:si>
  <x:si>
    <x:t>حداد کتابداری</x:t>
  </x:si>
  <x:si>
    <x:t>طاهری 194662</x:t>
  </x:si>
  <x:si>
    <x:t>مرادی نسب 194279</x:t>
  </x:si>
  <x:si>
    <x:t>جعفری 194293</x:t>
  </x:si>
  <x:si>
    <x:t>رضاقی 194426</x:t>
  </x:si>
  <x:si>
    <x:t>هاشمی 194764</x:t>
  </x:si>
  <x:si>
    <x:t>حسینی 194261</x:t>
  </x:si>
  <x:si>
    <x:t>زنگنه 194794</x:t>
  </x:si>
  <x:si>
    <x:t>صابری 194508</x:t>
  </x:si>
  <x:si>
    <x:t>بازگیر 1015</x:t>
  </x:si>
  <x:si>
    <x:t>سلماوندی 194448</x:t>
  </x:si>
  <x:si>
    <x:t>حسن پور 194517</x:t>
  </x:si>
  <x:si>
    <x:t>اکرامی 194366</x:t>
  </x:si>
  <x:si>
    <x:t>پریخانی 194435</x:t>
  </x:si>
  <x:si>
    <x:t>رضایی 194235</x:t>
  </x:si>
  <x:si>
    <x:t>شقاقی 194576</x:t>
  </x:si>
  <x:si>
    <x:t>وفایی194243</x:t>
  </x:si>
  <x:si>
    <x:t>هجرتی 1091</x:t>
  </x:si>
  <x:si>
    <x:t>اشتری 194670</x:t>
  </x:si>
  <x:si>
    <x:t>گودرزی 194413</x:t>
  </x:si>
  <x:si>
    <x:t>صید بیگی 194291</x:t>
  </x:si>
  <x:si>
    <x:t>دهان 194759</x:t>
  </x:si>
  <x:si>
    <x:t>ترک 1145</x:t>
  </x:si>
  <x:si>
    <x:t>جلالی 194656</x:t>
  </x:si>
  <x:si>
    <x:t>محمد پور 194623</x:t>
  </x:si>
  <x:si>
    <x:t>حورنگ 1060</x:t>
  </x:si>
  <x:si>
    <x:t>الهیاری فرد 194740</x:t>
  </x:si>
  <x:si>
    <x:t>فاضل الهی 194743</x:t>
  </x:si>
  <x:si>
    <x:t>طبس194668</x:t>
  </x:si>
  <x:si>
    <x:t>کلکو 194771</x:t>
  </x:si>
  <x:si>
    <x:t>جابری1127</x:t>
  </x:si>
  <x:si>
    <x:t>صوفی 1088</x:t>
  </x:si>
  <x:si>
    <x:t>مهدوی 1944223</x:t>
  </x:si>
  <x:si>
    <x:t>میر 194781</x:t>
  </x:si>
  <x:si>
    <x:t>پاک 1077</x:t>
  </x:si>
  <x:si>
    <x:t>احدی 194813</x:t>
  </x:si>
  <x:si>
    <x:t>بخش نیا 194563</x:t>
  </x:si>
  <x:si>
    <x:t>معصومی 194775</x:t>
  </x:si>
  <x:si>
    <x:t>رجبی 194782</x:t>
  </x:si>
  <x:si>
    <x:t>لایقی 1146</x:t>
  </x:si>
  <x:si>
    <x:t>بلوچی 194846</x:t>
  </x:si>
  <x:si>
    <x:t>امینی 194756</x:t>
  </x:si>
  <x:si>
    <x:t>آل باوی 1066</x:t>
  </x:si>
  <x:si>
    <x:t>هاشمیان صنعتی</x:t>
  </x:si>
  <x:si>
    <x:t>طاهری آکادمی</x:t>
  </x:si>
  <x:si>
    <x:t>مطهری راد آکادمی</x:t>
  </x:si>
  <x:si>
    <x:t>اکبریان کنکورینو</x:t>
  </x:si>
  <x:si>
    <x:t>دقری زاده کنکورینو</x:t>
  </x:si>
  <x:si>
    <x:t>ناصری کنکورینو</x:t>
  </x:si>
  <x:si>
    <x:t>لبافی بلوط</x:t>
  </x:si>
  <x:si>
    <x:t>صالح نژاد بلوط</x:t>
  </x:si>
  <x:si>
    <x:t>نیکو نجفی بلوط</x:t>
  </x:si>
  <x:si>
    <x:t>بیات کفش جنتی</x:t>
  </x:si>
  <x:si>
    <x:t>محمودی فروشگاه بسدین</x:t>
  </x:si>
  <x:si>
    <x:t>غیاثوند فروشگاه بسدین</x:t>
  </x:si>
  <x:si>
    <x:t>مصلی فروشگاه بسدین</x:t>
  </x:si>
  <x:si>
    <x:t>بوی دی فروشگاه بسدین</x:t>
  </x:si>
  <x:si>
    <x:t>صفوی فروشگاه بسدین</x:t>
  </x:si>
  <x:si>
    <x:t>جاوید فروشگاه بسدین</x:t>
  </x:si>
  <x:si>
    <x:t>راحت فروشگاه بسدین</x:t>
  </x:si>
  <x:si>
    <x:t>حسین فروشگاه بسدین</x:t>
  </x:si>
  <x:si>
    <x:t>عرب فروشگاه بسدین</x:t>
  </x:si>
  <x:si>
    <x:t>موسوی فروشگاه بسدین</x:t>
  </x:si>
  <x:si>
    <x:t>شهرزاد فروشگاه بسدین</x:t>
  </x:si>
  <x:si>
    <x:t>زینب حسینی فروشگاه بسدین</x:t>
  </x:si>
  <x:si>
    <x:t>محمدرضا فروشگاه بسدین</x:t>
  </x:si>
  <x:si>
    <x:t>حسینی فروشگاه بسدین</x:t>
  </x:si>
  <x:si>
    <x:t>مهسا صادقی کرپ</x:t>
  </x:si>
  <x:si>
    <x:t>نگار سلطانی کرپ</x:t>
  </x:si>
  <x:si>
    <x:t>نرگس ابی زاده کرپ</x:t>
  </x:si>
  <x:si>
    <x:t>حمید اسفندیاری کرپ</x:t>
  </x:si>
  <x:si>
    <x:t>مریم نجفی کرپ</x:t>
  </x:si>
  <x:si>
    <x:t>ویدا عبدلی کرپ</x:t>
  </x:si>
  <x:si>
    <x:t>نغمه غیاثی کرپ</x:t>
  </x:si>
  <x:si>
    <x:t>نیلوفر رجبی کرپ</x:t>
  </x:si>
  <x:si>
    <x:t>مژگان بیرانوند کرپ</x:t>
  </x:si>
  <x:si>
    <x:t>نیما باقری کرپ</x:t>
  </x:si>
  <x:si>
    <x:t>کریم پور کرپ</x:t>
  </x:si>
  <x:si>
    <x:t>حدیث احمدی کرپ</x:t>
  </x:si>
  <x:si>
    <x:t>ماندانا شهیدی کرپ</x:t>
  </x:si>
  <x:si>
    <x:t>فاطمه آقایی کرپ</x:t>
  </x:si>
  <x:si>
    <x:t>ح قربانیان کرپ</x:t>
  </x:si>
  <x:si>
    <x:t>نورمحمد قرنجیک کرپ</x:t>
  </x:si>
  <x:si>
    <x:t>کبودین گالری</x:t>
  </x:si>
  <x:si>
    <x:t>عظیمی فروشگاه بینا</x:t>
  </x:si>
  <x:si>
    <x:t>اقبالی کیا فروشگاه بینا</x:t>
  </x:si>
  <x:si>
    <x:t>فاطمی فروشگاه بینا</x:t>
  </x:si>
  <x:si>
    <x:t>لطفی فروشگاه بینا</x:t>
  </x:si>
  <x:si>
    <x:t>رضایی فروشگاه بینا</x:t>
  </x:si>
  <x:si>
    <x:t>فیوجی فروشگاه بینا</x:t>
  </x:si>
  <x:si>
    <x:t>خاکپور فروشگاه بینا</x:t>
  </x:si>
  <x:si>
    <x:t>فروزانفر فروشگاه بینا</x:t>
  </x:si>
  <x:si>
    <x:t>گل کار فروشگاه بینا</x:t>
  </x:si>
  <x:si>
    <x:t>کامیاب فروشگاه بینا</x:t>
  </x:si>
  <x:si>
    <x:t>یزدی فروشگاه بینا</x:t>
  </x:si>
  <x:si>
    <x:t>بفروزانفر کیف مهدی</x:t>
  </x:si>
  <x:si>
    <x:t>عطایی میراناشاپ</x:t>
  </x:si>
  <x:si>
    <x:t>موسوی میراناشاپ</x:t>
  </x:si>
  <x:si>
    <x:t>علوی میراناشاپ</x:t>
  </x:si>
  <x:si>
    <x:t>ساکن میراناشاپ</x:t>
  </x:si>
  <x:si>
    <x:t>194565دولابی</x:t>
  </x:si>
  <x:si>
    <x:t>194352یوسفی</x:t>
  </x:si>
  <x:si>
    <x:t>194463پارسامهر</x:t>
  </x:si>
  <x:si>
    <x:t>194825میدانی</x:t>
  </x:si>
  <x:si>
    <x:t>194262نریمانی</x:t>
  </x:si>
  <x:si>
    <x:t>194306پیرواصل</x:t>
  </x:si>
  <x:si>
    <x:t>194652کاشیان</x:t>
  </x:si>
  <x:si>
    <x:t>194321خورسندی</x:t>
  </x:si>
  <x:si>
    <x:t>1172حسن پور</x:t>
  </x:si>
  <x:si>
    <x:t>1093طرفی نژادیان</x:t>
  </x:si>
  <x:si>
    <x:t>194712دائی</x:t>
  </x:si>
  <x:si>
    <x:t>194556امانی</x:t>
  </x:si>
  <x:si>
    <x:t>194344آئینی</x:t>
  </x:si>
  <x:si>
    <x:t>194307شجاعی منش</x:t>
  </x:si>
  <x:si>
    <x:t>194283منتظری</x:t>
  </x:si>
  <x:si>
    <x:t>194852کاشی جوجاده</x:t>
  </x:si>
  <x:si>
    <x:t>194677حسینی پور</x:t>
  </x:si>
  <x:si>
    <x:t>194407حمدوی</x:t>
  </x:si>
  <x:si>
    <x:t>194348کاکایی</x:t>
  </x:si>
  <x:si>
    <x:t>194317ارجمند کرمانی</x:t>
  </x:si>
  <x:si>
    <x:t>194742برخورداری</x:t>
  </x:si>
  <x:si>
    <x:t>1020نژاد کریم</x:t>
  </x:si>
  <x:si>
    <x:t>194304شفیعی</x:t>
  </x:si>
  <x:si>
    <x:t>194356معظمی</x:t>
  </x:si>
  <x:si>
    <x:t>194379دنیایی</x:t>
  </x:si>
  <x:si>
    <x:t>194269شریفی</x:t>
  </x:si>
  <x:si>
    <x:t>194601مولایی فر</x:t>
  </x:si>
  <x:si>
    <x:t>1018زارع</x:t>
  </x:si>
  <x:si>
    <x:t>194277چراغعلیخانی</x:t>
  </x:si>
  <x:si>
    <x:t>194341ایوازه</x:t>
  </x:si>
  <x:si>
    <x:t>194694هاشمی</x:t>
  </x:si>
  <x:si>
    <x:t>194577عزیزی</x:t>
  </x:si>
  <x:si>
    <x:t>194325صبوریان</x:t>
  </x:si>
  <x:si>
    <x:t>194300صابرزاده</x:t>
  </x:si>
  <x:si>
    <x:t>194860سامان پور</x:t>
  </x:si>
  <x:si>
    <x:t>194793امین</x:t>
  </x:si>
  <x:si>
    <x:t>194313هادی پور</x:t>
  </x:si>
  <x:si>
    <x:t>194571سیدالحسینی</x:t>
  </x:si>
  <x:si>
    <x:t>194864نوریان</x:t>
  </x:si>
  <x:si>
    <x:t>194334قوامی</x:t>
  </x:si>
  <x:si>
    <x:t>1078پوران پور</x:t>
  </x:si>
  <x:si>
    <x:t>194630ربیعی</x:t>
  </x:si>
  <x:si>
    <x:t>194626رودینی</x:t>
  </x:si>
  <x:si>
    <x:t>194521مولایی</x:t>
  </x:si>
  <x:si>
    <x:t>194468بابایی پیام</x:t>
  </x:si>
  <x:si>
    <x:t>194249چهری</x:t>
  </x:si>
  <x:si>
    <x:t>1041حاجی حسینی</x:t>
  </x:si>
  <x:si>
    <x:t>194819رضاپور</x:t>
  </x:si>
  <x:si>
    <x:t>194636باقری</x:t>
  </x:si>
  <x:si>
    <x:t>194263ریاضی</x:t>
  </x:si>
  <x:si>
    <x:t>194438گودرزی</x:t>
  </x:si>
  <x:si>
    <x:t>194360بابازاده</x:t>
  </x:si>
  <x:si>
    <x:t>1110یازعی</x:t>
  </x:si>
  <x:si>
    <x:t>194511فراهانی</x:t>
  </x:si>
  <x:si>
    <x:t>194641میری</x:t>
  </x:si>
  <x:si>
    <x:t>1103عبادی</x:t>
  </x:si>
  <x:si>
    <x:t>194400خداوردویی</x:t>
  </x:si>
  <x:si>
    <x:t>194633اندربای</x:t>
  </x:si>
  <x:si>
    <x:t>1021فروغ</x:t>
  </x:si>
  <x:si>
    <x:t>194738بیگدلی</x:t>
  </x:si>
  <x:si>
    <x:t>194581ابراهیمی</x:t>
  </x:si>
  <x:si>
    <x:t>194385نصیری</x:t>
  </x:si>
  <x:si>
    <x:t>194424عطارد</x:t>
  </x:si>
  <x:si>
    <x:t>194495کاغذی</x:t>
  </x:si>
  <x:si>
    <x:t>194514خواجه</x:t>
  </x:si>
  <x:si>
    <x:t>194408شمسی</x:t>
  </x:si>
  <x:si>
    <x:t>1112مسعودی</x:t>
  </x:si>
  <x:si>
    <x:t>194371جعفریان</x:t>
  </x:si>
  <x:si>
    <x:t>194638تیموری</x:t>
  </x:si>
  <x:si>
    <x:t>194798غلامی نیا</x:t>
  </x:si>
  <x:si>
    <x:t>194346موسی پور</x:t>
  </x:si>
  <x:si>
    <x:t>194582عباسی</x:t>
  </x:si>
  <x:si>
    <x:t>1155طاهامحمدی</x:t>
  </x:si>
  <x:si>
    <x:t>1129حسینی</x:t>
  </x:si>
  <x:si>
    <x:t>194841شیرپنجه</x:t>
  </x:si>
  <x:si>
    <x:t>194432محمدی</x:t>
  </x:si>
  <x:si>
    <x:t>194478رضازاده</x:t>
  </x:si>
  <x:si>
    <x:t>194302مرادزاده</x:t>
  </x:si>
  <x:si>
    <x:t>194629کاظمی</x:t>
  </x:si>
  <x:si>
    <x:t>194486حسینی حامد</x:t>
  </x:si>
  <x:si>
    <x:t xml:space="preserve">1097صاحبان </x:t>
  </x:si>
  <x:si>
    <x:t>194557عموئی</x:t>
  </x:si>
  <x:si>
    <x:t>194604مصطفی پور</x:t>
  </x:si>
  <x:si>
    <x:t>194799علیکاهی</x:t>
  </x:si>
  <x:si>
    <x:t>1075بهزادی</x:t>
  </x:si>
  <x:si>
    <x:t>194541قاسم زاده</x:t>
  </x:si>
  <x:si>
    <x:t>194580نظری نژاد</x:t>
  </x:si>
  <x:si>
    <x:t>194376داوری</x:t>
  </x:si>
  <x:si>
    <x:t>194779ولیزاده</x:t>
  </x:si>
  <x:si>
    <x:t>194678عسگری</x:t>
  </x:si>
  <x:si>
    <x:t>1161اتباع</x:t>
  </x:si>
  <x:si>
    <x:t>194490بهاری</x:t>
  </x:si>
  <x:si>
    <x:t>1182خاوری</x:t>
  </x:si>
  <x:si>
    <x:t>1157فرهادی</x:t>
  </x:si>
  <x:si>
    <x:t>194437نیک نیا</x:t>
  </x:si>
  <x:si>
    <x:t>194802مرادی</x:t>
  </x:si>
  <x:si>
    <x:t>194855کریمی</x:t>
  </x:si>
  <x:si>
    <x:t>194253امان الهی</x:t>
  </x:si>
  <x:si>
    <x:t>1050امانی</x:t>
  </x:si>
  <x:si>
    <x:t>194285ایشانی</x:t>
  </x:si>
  <x:si>
    <x:t>1012بابایی</x:t>
  </x:si>
  <x:si>
    <x:t>194402اسماعیلی</x:t>
  </x:si>
  <x:si>
    <x:t>194455ناوان</x:t>
  </x:si>
  <x:si>
    <x:t>1186بحری</x:t>
  </x:si>
  <x:si>
    <x:t>194492جوزی</x:t>
  </x:si>
  <x:si>
    <x:t>194319ارجمند کرمانی</x:t>
  </x:si>
  <x:si>
    <x:t>1034تاجیک</x:t>
  </x:si>
  <x:si>
    <x:t>1051بهرامی</x:t>
  </x:si>
  <x:si>
    <x:t>194392نجمی</x:t>
  </x:si>
  <x:si>
    <x:t>1005درانی</x:t>
  </x:si>
  <x:si>
    <x:t>1059حیدری</x:t>
  </x:si>
  <x:si>
    <x:t>1049امانی</x:t>
  </x:si>
  <x:si>
    <x:t>1105احمدوند</x:t>
  </x:si>
  <x:si>
    <x:t>194230غنی</x:t>
  </x:si>
  <x:si>
    <x:t>194853شجاعی</x:t>
  </x:si>
  <x:si>
    <x:t>1117عظیمی</x:t>
  </x:si>
  <x:si>
    <x:t>نظری کاستوم لند</x:t>
  </x:si>
  <x:si>
    <x:t>حاجیوند کاستوم لند</x:t>
  </x:si>
  <x:si>
    <x:t>مشعشمی کاستوم لند</x:t>
  </x:si>
  <x:si>
    <x:t>عباسی کاستوم لند</x:t>
  </x:si>
  <x:si>
    <x:t>نصرتی کاستوم لند</x:t>
  </x:si>
  <x:si>
    <x:t>ایگدری کاستوم لند</x:t>
  </x:si>
  <x:si>
    <x:t>میلان کاستوم لند</x:t>
  </x:si>
  <x:si>
    <x:t>صباحی کاستوم لند</x:t>
  </x:si>
  <x:si>
    <x:t>باغچی کاستوم لند</x:t>
  </x:si>
  <x:si>
    <x:t>آرامی کاستوم لند</x:t>
  </x:si>
  <x:si>
    <x:t>حسن پور کاستوم لند</x:t>
  </x:si>
  <x:si>
    <x:t>ملایی کاستوم لند</x:t>
  </x:si>
  <x:si>
    <x:t>محاکدیور کاستوم لند</x:t>
  </x:si>
  <x:si>
    <x:t>ولی پور کاستوم لند</x:t>
  </x:si>
  <x:si>
    <x:t>علیزاده کاستوم لند</x:t>
  </x:si>
  <x:si>
    <x:t>دیندارلو کاستوم لند</x:t>
  </x:si>
  <x:si>
    <x:t>مرادزاده کاستوم لند</x:t>
  </x:si>
  <x:si>
    <x:t>مستقیمی کاستوم لند</x:t>
  </x:si>
  <x:si>
    <x:t>قمی کاستوم لند</x:t>
  </x:si>
  <x:si>
    <x:t>سامری کاستوم لند</x:t>
  </x:si>
  <x:si>
    <x:t>عربی کاستوم لند</x:t>
  </x:si>
  <x:si>
    <x:t>اقدسی کاستوم لند</x:t>
  </x:si>
  <x:si>
    <x:t>رشیدی کاستوم لند</x:t>
  </x:si>
  <x:si>
    <x:t>سلیمانی کاستوم لند</x:t>
  </x:si>
  <x:si>
    <x:t>منصوری کاستوم لند</x:t>
  </x:si>
  <x:si>
    <x:t>نصریان کاستوم لند</x:t>
  </x:si>
  <x:si>
    <x:t>یعقوبی کاستوم لند</x:t>
  </x:si>
  <x:si>
    <x:t>نیک نظر کاستوم لند</x:t>
  </x:si>
  <x:si>
    <x:t>ماهرخ1047</x:t>
  </x:si>
  <x:si>
    <x:t>انصاری194509</x:t>
  </x:si>
  <x:si>
    <x:t>صادقی 194232</x:t>
  </x:si>
  <x:si>
    <x:t>خدادانی194718</x:t>
  </x:si>
  <x:si>
    <x:t>عبدالهی194378</x:t>
  </x:si>
  <x:si>
    <x:t>کریمی 1014</x:t>
  </x:si>
  <x:si>
    <x:t>حسینی نژاد 194765</x:t>
  </x:si>
  <x:si>
    <x:t>حسنی 194829</x:t>
  </x:si>
  <x:si>
    <x:t>نعمتی 1156</x:t>
  </x:si>
  <x:si>
    <x:t>شیری 1063</x:t>
  </x:si>
  <x:si>
    <x:t>محمدی 1087</x:t>
  </x:si>
  <x:si>
    <x:t>شفیع پور 194288</x:t>
  </x:si>
  <x:si>
    <x:t>حیدری 194355</x:t>
  </x:si>
  <x:si>
    <x:t>قهرمانی 192460</x:t>
  </x:si>
  <x:si>
    <x:t>شجاعی 194853</x:t>
  </x:si>
  <x:si>
    <x:t>یشمودی 194595</x:t>
  </x:si>
  <x:si>
    <x:t>صادقی 194536</x:t>
  </x:si>
  <x:si>
    <x:t>محمودی 1141</x:t>
  </x:si>
  <x:si>
    <x:t>امرایی 194736</x:t>
  </x:si>
  <x:si>
    <x:t>حقوردی زاده 194274</x:t>
  </x:si>
  <x:si>
    <x:t>پناهی 1180</x:t>
  </x:si>
  <x:si>
    <x:t>اذرخش 194246</x:t>
  </x:si>
  <x:si>
    <x:t>خدایی 194258</x:t>
  </x:si>
  <x:si>
    <x:t>احمد ال علی 1120</x:t>
  </x:si>
  <x:si>
    <x:t>گوارا 194609</x:t>
  </x:si>
  <x:si>
    <x:t>زارع194364</x:t>
  </x:si>
  <x:si>
    <x:t>نادریان 194830</x:t>
  </x:si>
  <x:si>
    <x:t>بزرپچ 194805</x:t>
  </x:si>
  <x:si>
    <x:t>مرادی 194715</x:t>
  </x:si>
  <x:si>
    <x:t>احمدیان 194644</x:t>
  </x:si>
  <x:si>
    <x:t>حسینی194597</x:t>
  </x:si>
  <x:si>
    <x:t>احمدی 194353</x:t>
  </x:si>
  <x:si>
    <x:t>منفرد 1008</x:t>
  </x:si>
  <x:si>
    <x:t>رواندی194287</x:t>
  </x:si>
  <x:si>
    <x:t>ابراهیمی 194399</x:t>
  </x:si>
  <x:si>
    <x:t>بهاری خوب 194573</x:t>
  </x:si>
  <x:si>
    <x:t>دشتستانی1025</x:t>
  </x:si>
  <x:si>
    <x:t>نقوی1082</x:t>
  </x:si>
  <x:si>
    <x:t>مرادی 1028</x:t>
  </x:si>
  <x:si>
    <x:t>ترابی 194417</x:t>
  </x:si>
  <x:si>
    <x:t>مختاری1094</x:t>
  </x:si>
  <x:si>
    <x:t>194290شفیع پور</x:t>
  </x:si>
  <x:si>
    <x:t>194332ابوالحسن زاده</x:t>
  </x:si>
  <x:si>
    <x:t>194233خوبرو</x:t>
  </x:si>
  <x:si>
    <x:t>194272آبسته</x:t>
  </x:si>
  <x:si>
    <x:t>194672حاتم نژاد</x:t>
  </x:si>
  <x:si>
    <x:t>194584حیدری پور</x:t>
  </x:si>
  <x:si>
    <x:t>194298میثاقی</x:t>
  </x:si>
  <x:si>
    <x:t>1002الیاسی نیا</x:t>
  </x:si>
  <x:si>
    <x:t>194372محمدپور</x:t>
  </x:si>
  <x:si>
    <x:t>194540کیان پور</x:t>
  </x:si>
  <x:si>
    <x:t>194472کرمانی</x:t>
  </x:si>
  <x:si>
    <x:t>194724عین علیی</x:t>
  </x:si>
  <x:si>
    <x:t>194275اسفندیار</x:t>
  </x:si>
  <x:si>
    <x:t>1056محمدعلیخانی</x:t>
  </x:si>
  <x:si>
    <x:t>194673برادران</x:t>
  </x:si>
  <x:si>
    <x:t>194284میرحسینی</x:t>
  </x:si>
  <x:si>
    <x:t>194276دانیال</x:t>
  </x:si>
  <x:si>
    <x:t>194419محمدی</x:t>
  </x:si>
  <x:si>
    <x:t>1006حیدرنیا</x:t>
  </x:si>
  <x:si>
    <x:t>194237دهقانی</x:t>
  </x:si>
  <x:si>
    <x:t>194345حیدری</x:t>
  </x:si>
  <x:si>
    <x:t>194816مهدی زاده</x:t>
  </x:si>
  <x:si>
    <x:t>194671عابدینی</x:t>
  </x:si>
  <x:si>
    <x:t>194308رضالو</x:t>
  </x:si>
  <x:si>
    <x:t>1062حسین زاده</x:t>
  </x:si>
  <x:si>
    <x:t>194705خاکی</x:t>
  </x:si>
  <x:si>
    <x:t>1086سیف الهی</x:t>
  </x:si>
  <x:si>
    <x:t>194516شیخلو</x:t>
  </x:si>
  <x:si>
    <x:t>194675افروغ</x:t>
  </x:si>
  <x:si>
    <x:t>194676قناعت دوست</x:t>
  </x:si>
  <x:si>
    <x:t>194690ذاکرمهر</x:t>
  </x:si>
  <x:si>
    <x:t>194354خطیبی</x:t>
  </x:si>
  <x:si>
    <x:t>194404محمدپور</x:t>
  </x:si>
  <x:si>
    <x:t>194428دباغ</x:t>
  </x:si>
  <x:si>
    <x:t>1023عظیمی خطبه سرا</x:t>
  </x:si>
  <x:si>
    <x:t>194703سیابی زاده</x:t>
  </x:si>
  <x:si>
    <x:t>194803فرامرزی</x:t>
  </x:si>
  <x:si>
    <x:t>194818زینلی</x:t>
  </x:si>
  <x:si>
    <x:t>194783زهدی</x:t>
  </x:si>
  <x:si>
    <x:t>1114شاهرخی</x:t>
  </x:si>
  <x:si>
    <x:t>1123علیزاده</x:t>
  </x:si>
  <x:si>
    <x:t>194296بلادی</x:t>
  </x:si>
  <x:si>
    <x:t>194386کاریزصباحی</x:t>
  </x:si>
  <x:si>
    <x:t>194664برخفجی</x:t>
  </x:si>
  <x:si>
    <x:t>194539تراکمه</x:t>
  </x:si>
  <x:si>
    <x:t>194613اینالو</x:t>
  </x:si>
  <x:si>
    <x:t>1016علیزاده</x:t>
  </x:si>
  <x:si>
    <x:t>1074هاشمی نیا</x:t>
  </x:si>
  <x:si>
    <x:t>1071ایمانی</x:t>
  </x:si>
  <x:si>
    <x:t>194558تیران</x:t>
  </x:si>
  <x:si>
    <x:t>1135داریان</x:t>
  </x:si>
  <x:si>
    <x:t>1007درویشی</x:t>
  </x:si>
  <x:si>
    <x:t>194259حبیبی</x:t>
  </x:si>
  <x:si>
    <x:t>1162امامی</x:t>
  </x:si>
  <x:si>
    <x:t>194549خدادادی</x:t>
  </x:si>
  <x:si>
    <x:t>1099شکری</x:t>
  </x:si>
  <x:si>
    <x:t>194347یوسفی</x:t>
  </x:si>
  <x:si>
    <x:t>194842دهقان</x:t>
  </x:si>
  <x:si>
    <x:t>194685جولای</x:t>
  </x:si>
  <x:si>
    <x:t>194645عزیزی</x:t>
  </x:si>
  <x:si>
    <x:t>194416احمدی</x:t>
  </x:si>
  <x:si>
    <x:t>194323صادق</x:t>
  </x:si>
  <x:si>
    <x:t>1045شیخی</x:t>
  </x:si>
  <x:si>
    <x:t>1003شادمند</x:t>
  </x:si>
  <x:si>
    <x:t>1092وهاب</x:t>
  </x:si>
  <x:si>
    <x:t>1096محمد پور</x:t>
  </x:si>
  <x:si>
    <x:t>194252ابراهیمی</x:t>
  </x:si>
  <x:si>
    <x:t>1057فتاحی</x:t>
  </x:si>
  <x:si>
    <x:t>1046ازادی</x:t>
  </x:si>
  <x:si>
    <x:t>1125ابراهیمی</x:t>
  </x:si>
  <x:si>
    <x:t>1013اتابکی</x:t>
  </x:si>
  <x:si>
    <x:t>1098شنبدی</x:t>
  </x:si>
  <x:si>
    <x:t>194863رضوانی</x:t>
  </x:si>
  <x:si>
    <x:t>194729طلیعه</x:t>
  </x:si>
  <x:si>
    <x:t>1104پاراد</x:t>
  </x:si>
  <x:si>
    <x:t>1041حسینی</x:t>
  </x:si>
  <x:si>
    <x:t>67اسدبیگی</x:t>
  </x:si>
  <x:si>
    <x:t>86اژیر</x:t>
  </x:si>
  <x:si>
    <x:t>194809ابراهین نژاد</x:t>
  </x:si>
  <x:si>
    <x:t>194393چهارمحالی</x:t>
  </x:si>
  <x:si>
    <x:t>1070فرجی</x:t>
  </x:si>
  <x:si>
    <x:t>194608شادمان</x:t>
  </x:si>
  <x:si>
    <x:t>194544والا</x:t>
  </x:si>
  <x:si>
    <x:t>1022حسینی</x:t>
  </x:si>
  <x:si>
    <x:t>1166دهقان</x:t>
  </x:si>
  <x:si>
    <x:t>194788پورعسگر</x:t>
  </x:si>
  <x:si>
    <x:t>194617قنبرزاده سماکوش</x:t>
  </x:si>
  <x:si>
    <x:t>194591اکبری</x:t>
  </x:si>
  <x:si>
    <x:t>194647علی وردی</x:t>
  </x:si>
  <x:si>
    <x:t>194605سلطانی</x:t>
  </x:si>
  <x:si>
    <x:t>194598میرالوار</x:t>
  </x:si>
  <x:si>
    <x:t>194349فخر</x:t>
  </x:si>
  <x:si>
    <x:t>1043اکبرلو</x:t>
  </x:si>
  <x:si>
    <x:t>1115ترابیان بادی</x:t>
  </x:si>
  <x:si>
    <x:t>1065یعقوبی</x:t>
  </x:si>
  <x:si>
    <x:t>194391تقی پور</x:t>
  </x:si>
  <x:si>
    <x:t>194368کریمی</x:t>
  </x:si>
  <x:si>
    <x:t>194497شاکر</x:t>
  </x:si>
  <x:si>
    <x:t>194373سلطانی</x:t>
  </x:si>
  <x:si>
    <x:t>194578فاضلی نسب</x:t>
  </x:si>
  <x:si>
    <x:t>1101بشیری</x:t>
  </x:si>
  <x:si>
    <x:t>194624داودی</x:t>
  </x:si>
  <x:si>
    <x:t>194610پورآهنگریان</x:t>
  </x:si>
  <x:si>
    <x:t>1030عیسائی</x:t>
  </x:si>
  <x:si>
    <x:t>194278نصراللهی</x:t>
  </x:si>
  <x:si>
    <x:t>194596تقی زاده</x:t>
  </x:si>
  <x:si>
    <x:t>1054بعیات</x:t>
  </x:si>
  <x:si>
    <x:t>194312میرزایی</x:t>
  </x:si>
  <x:si>
    <x:t>194480حسنی</x:t>
  </x:si>
  <x:si>
    <x:t>194301جمشیدی فرد</x:t>
  </x:si>
  <x:si>
    <x:t>194250فروتن</x:t>
  </x:si>
  <x:si>
    <x:t>1083مهدی زاده</x:t>
  </x:si>
  <x:si>
    <x:t>194800بیگدلو</x:t>
  </x:si>
  <x:si>
    <x:t>194260امیدوار</x:t>
  </x:si>
  <x:si>
    <x:t>194569یگانه خواه</x:t>
  </x:si>
  <x:si>
    <x:t>194390مجاهد</x:t>
  </x:si>
  <x:si>
    <x:t>1019دیلمی</x:t>
  </x:si>
  <x:si>
    <x:t>1067تاجیک</x:t>
  </x:si>
  <x:si>
    <x:t>194706میرحسینی</x:t>
  </x:si>
  <x:si>
    <x:t>194315رادپور</x:t>
  </x:si>
  <x:si>
    <x:t>194625صالحی</x:t>
  </x:si>
  <x:si>
    <x:t>194532شریفی</x:t>
  </x:si>
  <x:si>
    <x:t>1001نظری</x:t>
  </x:si>
  <x:si>
    <x:t>1080گلگون</x:t>
  </x:si>
  <x:si>
    <x:t>194441نوروزی</x:t>
  </x:si>
  <x:si>
    <x:t>194374حمیدی</x:t>
  </x:si>
  <x:si>
    <x:t>194502جعفری</x:t>
  </x:si>
  <x:si>
    <x:t>194244آموزگارفرد</x:t>
  </x:si>
  <x:si>
    <x:t>194618یزدی</x:t>
  </x:si>
  <x:si>
    <x:t>1072عبادی</x:t>
  </x:si>
  <x:si>
    <x:t>1076پولادیان</x:t>
  </x:si>
  <x:si>
    <x:t>194763سعیدی</x:t>
  </x:si>
  <x:si>
    <x:t>194228طالبی</x:t>
  </x:si>
  <x:si>
    <x:t>194282خلیلی زاده</x:t>
  </x:si>
  <x:si>
    <x:t>194318طاهرپور</x:t>
  </x:si>
  <x:si>
    <x:t>1064فرجاد</x:t>
  </x:si>
  <x:si>
    <x:t>194543قادری کیا</x:t>
  </x:si>
  <x:si>
    <x:t>194351ابراهیمی</x:t>
  </x:si>
  <x:si>
    <x:t>194632گل محمدی</x:t>
  </x:si>
  <x:si>
    <x:t>1026هدایتی</x:t>
  </x:si>
  <x:si>
    <x:t>194628خرمی</x:t>
  </x:si>
  <x:si>
    <x:t>194575فلاحی</x:t>
  </x:si>
  <x:si>
    <x:t>194862گلابلی</x:t>
  </x:si>
  <x:si>
    <x:t>194774صادقی</x:t>
  </x:si>
  <x:si>
    <x:t>194658غزالی</x:t>
  </x:si>
  <x:si>
    <x:t>194305رستمی</x:t>
  </x:si>
  <x:si>
    <x:t>1187سیوف</x:t>
  </x:si>
  <x:si>
    <x:t>1149منصوری</x:t>
  </x:si>
  <x:si>
    <x:t>194457پاشا</x:t>
  </x:si>
  <x:si>
    <x:t>1111کدخدا</x:t>
  </x:si>
  <x:si>
    <x:t>194768اطرافی</x:t>
  </x:si>
  <x:si>
    <x:t>194425جعفری</x:t>
  </x:si>
  <x:si>
    <x:t>194847رضایی</x:t>
  </x:si>
  <x:si>
    <x:t>1053خدری</x:t>
  </x:si>
  <x:si>
    <x:t>194592ایمانی</x:t>
  </x:si>
  <x:si>
    <x:t>دشتی سعادتی آرایشی</x:t>
  </x:si>
  <x:si>
    <x:t>سبحانی سعادتی آرایشی</x:t>
  </x:si>
  <x:si>
    <x:t>نورآبادی سعادتی آرایشی</x:t>
  </x:si>
  <x:si>
    <x:t>ماه شرقی سعادتی آرایشی</x:t>
  </x:si>
  <x:si>
    <x:t>دارایی سعادتی آرایشی</x:t>
  </x:si>
  <x:si>
    <x:t>مرتضوی منش پرشین کاپ</x:t>
  </x:si>
  <x:si>
    <x:t>سامی مهر پرشین کاپ</x:t>
  </x:si>
  <x:si>
    <x:t>پاکت پرشین کاپ</x:t>
  </x:si>
  <x:si>
    <x:t>برزگری میری</x:t>
  </x:si>
  <x:si>
    <x:t>موسوی استور</x:t>
  </x:si>
  <x:si>
    <x:t>خادم استور</x:t>
  </x:si>
  <x:si>
    <x:t>حسنی استور</x:t>
  </x:si>
  <x:si>
    <x:t>روستاپور استور</x:t>
  </x:si>
  <x:si>
    <x:t>رمضانی استور</x:t>
  </x:si>
  <x:si>
    <x:t>مظلوم سراجی استور</x:t>
  </x:si>
  <x:si>
    <x:t>درویشی استور</x:t>
  </x:si>
  <x:si>
    <x:t>پسرکلو رشکیانی</x:t>
  </x:si>
  <x:si>
    <x:t>نبایی رشکیانی</x:t>
  </x:si>
  <x:si>
    <x:t>کوهکش کفش جنتی</x:t>
  </x:si>
  <x:si>
    <x:t>کوهکش</x:t>
  </x:si>
  <x:si>
    <x:t>شجاعوند لیمو فارما</x:t>
  </x:si>
  <x:si>
    <x:t>ملازاده مزرعه روغن</x:t>
  </x:si>
  <x:si>
    <x:t>ساعدی فر مزرعه روغن</x:t>
  </x:si>
  <x:si>
    <x:t>رمضانی مزرعه روغن</x:t>
  </x:si>
  <x:si>
    <x:t>زمانیان</x:t>
  </x:si>
  <x:si>
    <x:t>طاهرکرمی</x:t>
  </x:si>
  <x:si>
    <x:t>امانی رضوانی</x:t>
  </x:si>
  <x:si>
    <x:t>تقدیری رضوانی</x:t>
  </x:si>
  <x:si>
    <x:t>صحرایی رضوانی</x:t>
  </x:si>
  <x:si>
    <x:t>حسینی رضوانی</x:t>
  </x:si>
  <x:si>
    <x:t>دلفی رضوانی</x:t>
  </x:si>
  <x:si>
    <x:t>جعفر پور رضوانی</x:t>
  </x:si>
  <x:si>
    <x:t>سینایی رضوانی</x:t>
  </x:si>
  <x:si>
    <x:t>جوکار رضوانی</x:t>
  </x:si>
  <x:si>
    <x:t>یوسفی رضوانی</x:t>
  </x:si>
  <x:si>
    <x:t>صارم رضوانی</x:t>
  </x:si>
  <x:si>
    <x:t>جهانگیری رضوانی</x:t>
  </x:si>
  <x:si>
    <x:t>پوررمضان رضوانی</x:t>
  </x:si>
  <x:si>
    <x:t>خونه گیر رضوانی</x:t>
  </x:si>
  <x:si>
    <x:t>بایرندی رضوانی</x:t>
  </x:si>
  <x:si>
    <x:t>سیف رضوانی</x:t>
  </x:si>
  <x:si>
    <x:t>دوستدار رضوانی</x:t>
  </x:si>
  <x:si>
    <x:t>اسماعیل ز اده رضوانی</x:t>
  </x:si>
  <x:si>
    <x:t>عتیقی رضوانی</x:t>
  </x:si>
  <x:si>
    <x:t>سالاری رضوانی</x:t>
  </x:si>
  <x:si>
    <x:t>حمزه پور رضوانی</x:t>
  </x:si>
  <x:si>
    <x:t>علیپور رضوانی</x:t>
  </x:si>
  <x:si>
    <x:t>آزمند رضوانی</x:t>
  </x:si>
  <x:si>
    <x:t>فضلی رضوانی</x:t>
  </x:si>
  <x:si>
    <x:t>صادقی رضوانی</x:t>
  </x:si>
  <x:si>
    <x:t>غفوری رضوانی</x:t>
  </x:si>
  <x:si>
    <x:t>قزوینی رضوانی</x:t>
  </x:si>
  <x:si>
    <x:t>بنیاد رضوانی</x:t>
  </x:si>
  <x:si>
    <x:t>تندرو رضوانی</x:t>
  </x:si>
  <x:si>
    <x:t>صداقتی رضوانی</x:t>
  </x:si>
  <x:si>
    <x:t>اسلامی رضوانی</x:t>
  </x:si>
  <x:si>
    <x:t>حاتمی رضوانی</x:t>
  </x:si>
  <x:si>
    <x:t>عبدالله زاده رضوانی</x:t>
  </x:si>
  <x:si>
    <x:t>ثلاثی رضوانی</x:t>
  </x:si>
  <x:si>
    <x:t>کریمی. رضوانی</x:t>
  </x:si>
  <x:si>
    <x:t>مرادیان رضوانی</x:t>
  </x:si>
  <x:si>
    <x:t>قویدل رضوانی</x:t>
  </x:si>
  <x:si>
    <x:t>شکاری رضوانی</x:t>
  </x:si>
  <x:si>
    <x:t>جوتره رضوانی</x:t>
  </x:si>
  <x:si>
    <x:t>صالحپور رضوانی</x:t>
  </x:si>
  <x:si>
    <x:t>چاکرزهی رضوانی</x:t>
  </x:si>
  <x:si>
    <x:t>رضایی رضوانی</x:t>
  </x:si>
  <x:si>
    <x:t>نوری رضوانی</x:t>
  </x:si>
  <x:si>
    <x:t>کریمی رضوانی</x:t>
  </x:si>
  <x:si>
    <x:t>گریوانی طرقی</x:t>
  </x:si>
  <x:si>
    <x:t>نصیری الااستایل</x:t>
  </x:si>
  <x:si>
    <x:t>قاسمی الااستایل</x:t>
  </x:si>
  <x:si>
    <x:t>رستمیان الااستایل</x:t>
  </x:si>
  <x:si>
    <x:t>همت فر گالری</x:t>
  </x:si>
  <x:si>
    <x:t>نیک فرجام گالری</x:t>
  </x:si>
  <x:si>
    <x:t>رفیعی گالری</x:t>
  </x:si>
  <x:si>
    <x:t>کریمیان گالری</x:t>
  </x:si>
  <x:si>
    <x:t>رضا نژاد گالری</x:t>
  </x:si>
  <x:si>
    <x:t>حجازی گالری</x:t>
  </x:si>
  <x:si>
    <x:t>نیکخواه گالری</x:t>
  </x:si>
  <x:si>
    <x:t>وشایی گالری</x:t>
  </x:si>
  <x:si>
    <x:t>نورانی گالری</x:t>
  </x:si>
  <x:si>
    <x:t>هاشم زاده گالری</x:t>
  </x:si>
  <x:si>
    <x:t>حسین پور گالری</x:t>
  </x:si>
  <x:si>
    <x:t>اسدالهی گالری</x:t>
  </x:si>
  <x:si>
    <x:t>حاصل تو گالری</x:t>
  </x:si>
  <x:si>
    <x:t>کاویانی هرا</x:t>
  </x:si>
  <x:si>
    <x:t>منصوری لراصل هرمس</x:t>
  </x:si>
  <x:si>
    <x:t>بایرامی هرمس</x:t>
  </x:si>
  <x:si>
    <x:t>غلامی نیلای</x:t>
  </x:si>
  <x:si>
    <x:t>حسین پور نیلای</x:t>
  </x:si>
  <x:si>
    <x:t>مرادزاده نیلای</x:t>
  </x:si>
  <x:si>
    <x:t>شیری نیلای</x:t>
  </x:si>
  <x:si>
    <x:t>سعادت نیلای</x:t>
  </x:si>
  <x:si>
    <x:t>سائفی سوفار</x:t>
  </x:si>
  <x:si>
    <x:t>زیارت دوست کنکورینو</x:t>
  </x:si>
  <x:si>
    <x:t>صادقی کنکورینو</x:t>
  </x:si>
  <x:si>
    <x:t>اربابی کنکورینو</x:t>
  </x:si>
  <x:si>
    <x:t>پرورش کنکورینو</x:t>
  </x:si>
  <x:si>
    <x:t>شهبازی</x:t>
  </x:si>
  <x:si>
    <x:t>نوین جامه</x:t>
  </x:si>
  <x:si>
    <x:t>بدلی اکادمی</x:t>
  </x:si>
  <x:si>
    <x:t>خراسانی اکادمی</x:t>
  </x:si>
  <x:si>
    <x:t>رحمتی قیامتی</x:t>
  </x:si>
  <x:si>
    <x:t>حنفی قیامتی</x:t>
  </x:si>
  <x:si>
    <x:t>شایگان مقدم بلوط</x:t>
  </x:si>
  <x:si>
    <x:t>اسعدی بلوط</x:t>
  </x:si>
  <x:si>
    <x:t>کلهر بلوط</x:t>
  </x:si>
  <x:si>
    <x:t>انتظار میراناشاپ</x:t>
  </x:si>
  <x:si>
    <x:t>محرابی میراناشاپ</x:t>
  </x:si>
  <x:si>
    <x:t>محمدی میراناشاپ</x:t>
  </x:si>
  <x:si>
    <x:t>یوسفی میراناشاپ</x:t>
  </x:si>
  <x:si>
    <x:t>دوستی آویدو</x:t>
  </x:si>
  <x:si>
    <x:t>حسینی آویدو</x:t>
  </x:si>
  <x:si>
    <x:t>رحمانی آویدو</x:t>
  </x:si>
  <x:si>
    <x:t>حسن زاده آویدو</x:t>
  </x:si>
  <x:si>
    <x:t>بهیر آویدو</x:t>
  </x:si>
  <x:si>
    <x:t>اسفرورینی آویدو</x:t>
  </x:si>
  <x:si>
    <x:t>حیدری آویدو</x:t>
  </x:si>
  <x:si>
    <x:t>کریمی آویدو</x:t>
  </x:si>
  <x:si>
    <x:t>دریاسنج هدیتو</x:t>
  </x:si>
  <x:si>
    <x:t>وثوقی هدیتو</x:t>
  </x:si>
  <x:si>
    <x:t>خزایی هدیتو</x:t>
  </x:si>
  <x:si>
    <x:t>موسوی هدیتو</x:t>
  </x:si>
  <x:si>
    <x:t>آقایی هدیتو</x:t>
  </x:si>
  <x:si>
    <x:t>طزری هدیتو</x:t>
  </x:si>
  <x:si>
    <x:t>یدوالهی هدیتو</x:t>
  </x:si>
  <x:si>
    <x:t>بنی اسدی هدیتو</x:t>
  </x:si>
  <x:si>
    <x:t>حاجی هدیتو</x:t>
  </x:si>
  <x:si>
    <x:t>فرخی هدیتو</x:t>
  </x:si>
  <x:si>
    <x:t>منظری هدیتو</x:t>
  </x:si>
  <x:si>
    <x:t>فلاح هدیتو</x:t>
  </x:si>
  <x:si>
    <x:t>طیب هدیتو</x:t>
  </x:si>
  <x:si>
    <x:t>شیشه گر هدیتو</x:t>
  </x:si>
  <x:si>
    <x:t>مدانلو هدیتو</x:t>
  </x:si>
  <x:si>
    <x:t>معتمدیان هدیتو</x:t>
  </x:si>
  <x:si>
    <x:t>زابلی هدیتو</x:t>
  </x:si>
  <x:si>
    <x:t>قلی نژاد هدیتو</x:t>
  </x:si>
  <x:si>
    <x:t>نورالدین وند هدیتو</x:t>
  </x:si>
  <x:si>
    <x:t>حمزیی هدیتو</x:t>
  </x:si>
  <x:si>
    <x:t>خسروی زاده هدیتو</x:t>
  </x:si>
  <x:si>
    <x:t>مفیدیان هدیتو</x:t>
  </x:si>
  <x:si>
    <x:t>جولانژاد</x:t>
  </x:si>
  <x:si>
    <x:t>دلیر</x:t>
  </x:si>
  <x:si>
    <x:t>نیافر</x:t>
  </x:si>
  <x:si>
    <x:t>سعادتی آرایشی</x:t>
  </x:si>
  <x:si>
    <x:t>فائزه صحرایی</x:t>
  </x:si>
  <x:si>
    <x:t>سحر جعفری</x:t>
  </x:si>
  <x:si>
    <x:t>فاطمه هداوند میرزایی</x:t>
  </x:si>
  <x:si>
    <x:t>نگین مظلوم</x:t>
  </x:si>
  <x:si>
    <x:t>عاتکه میرشریف</x:t>
  </x:si>
  <x:si>
    <x:t>هانیه اردستانی</x:t>
  </x:si>
  <x:si>
    <x:t>محسن عباسی</x:t>
  </x:si>
  <x:si>
    <x:t>شبنم امیرخانلو</x:t>
  </x:si>
  <x:si>
    <x:t>محیا فرج الهی</x:t>
  </x:si>
  <x:si>
    <x:t>مهلا وظیفه</x:t>
  </x:si>
  <x:si>
    <x:t>ساجده فرید</x:t>
  </x:si>
  <x:si>
    <x:t>نگار روتابی</x:t>
  </x:si>
  <x:si>
    <x:t>زهرتا داوودی</x:t>
  </x:si>
  <x:si>
    <x:t>مزون کرپ</x:t>
  </x:si>
  <x:si>
    <x:t>هوتی به میسومارکت</x:t>
  </x:si>
  <x:si>
    <x:t>نفریان میسومارکت</x:t>
  </x:si>
  <x:si>
    <x:t>همدانی میسومارکت</x:t>
  </x:si>
  <x:si>
    <x:t>محمودی میسومارکت</x:t>
  </x:si>
  <x:si>
    <x:t>رهسپار میسومارکت</x:t>
  </x:si>
  <x:si>
    <x:t>مفاخری میسومارکت</x:t>
  </x:si>
  <x:si>
    <x:t>جهانی میسومارکت</x:t>
  </x:si>
  <x:si>
    <x:t>ستاری لی لی</x:t>
  </x:si>
  <x:si>
    <x:t>طالع لی لی</x:t>
  </x:si>
  <x:si>
    <x:t>درودگر لی لی</x:t>
  </x:si>
  <x:si>
    <x:t>حزباوی لی لی</x:t>
  </x:si>
  <x:si>
    <x:t>یکتا لی لی</x:t>
  </x:si>
  <x:si>
    <x:t>حیدری مقدم لی لی</x:t>
  </x:si>
  <x:si>
    <x:t>علی نیا لی لی</x:t>
  </x:si>
  <x:si>
    <x:t>دارابی لی لی</x:t>
  </x:si>
  <x:si>
    <x:t>ولوی لی لی</x:t>
  </x:si>
  <x:si>
    <x:t>رحمتی لی لی</x:t>
  </x:si>
  <x:si>
    <x:t>عظیمیی عباسی</x:t>
  </x:si>
  <x:si>
    <x:t>نوروزی عباسی</x:t>
  </x:si>
  <x:si>
    <x:t>احسانی فر عباسی</x:t>
  </x:si>
  <x:si>
    <x:t>عظیمی عباسی</x:t>
  </x:si>
  <x:si>
    <x:t>میرعماد عباسی</x:t>
  </x:si>
  <x:si>
    <x:t>بیگ زاده عباسی</x:t>
  </x:si>
  <x:si>
    <x:t>کریمی عباسی</x:t>
  </x:si>
  <x:si>
    <x:t>خورشیدی عباسی</x:t>
  </x:si>
  <x:si>
    <x:t>دهقان عباسی</x:t>
  </x:si>
  <x:si>
    <x:t>صابریان عباسی</x:t>
  </x:si>
  <x:si>
    <x:t>گل محمد زاده عباسی</x:t>
  </x:si>
  <x:si>
    <x:t>سوری</x:t>
  </x:si>
  <x:si>
    <x:t>متفکر بلوگجت</x:t>
  </x:si>
  <x:si>
    <x:t>داورمنش استور</x:t>
  </x:si>
  <x:si>
    <x:t>عظیمی استور</x:t>
  </x:si>
  <x:si>
    <x:t>سلطان آبادی استور</x:t>
  </x:si>
  <x:si>
    <x:t>شیردل استور</x:t>
  </x:si>
  <x:si>
    <x:t>نبی پور ناقابل</x:t>
  </x:si>
  <x:si>
    <x:t>قندی ناقابل</x:t>
  </x:si>
  <x:si>
    <x:t>علی پور مایا</x:t>
  </x:si>
  <x:si>
    <x:t>هوشمند مایا</x:t>
  </x:si>
  <x:si>
    <x:t>آزادی مزرعه</x:t>
  </x:si>
  <x:si>
    <x:t>حسن نژاد مزرعه</x:t>
  </x:si>
  <x:si>
    <x:t>سهرابی مزرعه</x:t>
  </x:si>
  <x:si>
    <x:t>بور بور رویاشاپ</x:t>
  </x:si>
  <x:si>
    <x:t>ذوالنوریان رویاشاپ</x:t>
  </x:si>
  <x:si>
    <x:t>یوسفی لوکس یدک</x:t>
  </x:si>
  <x:si>
    <x:t>حسام ابنبات</x:t>
  </x:si>
  <x:si>
    <x:t>روانبخش شوشتری</x:t>
  </x:si>
  <x:si>
    <x:t>باغبان ویولت</x:t>
  </x:si>
  <x:si>
    <x:t>قطره نبی</x:t>
  </x:si>
  <x:si>
    <x:t>مداح</x:t>
  </x:si>
  <x:si>
    <x:t>شاعری</x:t>
  </x:si>
  <x:si>
    <x:t>حسینی1</x:t>
  </x:si>
  <x:si>
    <x:t>معتضدیان</x:t>
  </x:si>
  <x:si>
    <x:t>قطرانی</x:t>
  </x:si>
  <x:si>
    <x:t>عابری</x:t>
  </x:si>
  <x:si>
    <x:t>گنجی</x:t>
  </x:si>
  <x:si>
    <x:t>صحراپیما</x:t>
  </x:si>
  <x:si>
    <x:t>روح الامینی</x:t>
  </x:si>
  <x:si>
    <x:t>ملاشاهی</x:t>
  </x:si>
  <x:si>
    <x:t>دلالی</x:t>
  </x:si>
  <x:si>
    <x:t>رضوانی بهرنگ</x:t>
  </x:si>
  <x:si>
    <x:t>کاویان نیا</x:t>
  </x:si>
  <x:si>
    <x:t>بابائی مجد</x:t>
  </x:si>
  <x:si>
    <x:t>صفری</x:t>
  </x:si>
  <x:si>
    <x:t>آری کلاه</x:t>
  </x:si>
  <x:si>
    <x:t>حیدری نژاد</x:t>
  </x:si>
  <x:si>
    <x:t>فخراور</x:t>
  </x:si>
  <x:si>
    <x:t>شاهوردی</x:t>
  </x:si>
  <x:si>
    <x:t>مسرور</x:t>
  </x:si>
  <x:si>
    <x:t>آهنگران</x:t>
  </x:si>
  <x:si>
    <x:t>محبتی</x:t>
  </x:si>
  <x:si>
    <x:t>عموزاده</x:t>
  </x:si>
  <x:si>
    <x:t>حقوقی</x:t>
  </x:si>
  <x:si>
    <x:t>نریمانزاده</x:t>
  </x:si>
  <x:si>
    <x:t>دربندی</x:t>
  </x:si>
  <x:si>
    <x:t>هور</x:t>
  </x:si>
  <x:si>
    <x:t>رستگار</x:t>
  </x:si>
  <x:si>
    <x:t>کوه کن</x:t>
  </x:si>
  <x:si>
    <x:t>ساحلی</x:t>
  </x:si>
  <x:si>
    <x:t>سعید</x:t>
  </x:si>
  <x:si>
    <x:t>لقمانی</x:t>
  </x:si>
  <x:si>
    <x:t>زینب محمودی</x:t>
  </x:si>
  <x:si>
    <x:t>الهام فرج الهی</x:t>
  </x:si>
  <x:si>
    <x:t>محمد جان نثاری</x:t>
  </x:si>
  <x:si>
    <x:t>سما برزگر</x:t>
  </x:si>
  <x:si>
    <x:t>زلیخا کلته</x:t>
  </x:si>
  <x:si>
    <x:t>نازنین حیدری</x:t>
  </x:si>
  <x:si>
    <x:t>ندا کوشا</x:t>
  </x:si>
  <x:si>
    <x:t>فرنگیس بهرمند</x:t>
  </x:si>
  <x:si>
    <x:t>فائزه کمالی</x:t>
  </x:si>
  <x:si>
    <x:t>مونا قراخانلو</x:t>
  </x:si>
  <x:si>
    <x:t>فاطمه اصغری</x:t>
  </x:si>
  <x:si>
    <x:t>فائزه نصیری</x:t>
  </x:si>
  <x:si>
    <x:t>سولماز مرتضایی</x:t>
  </x:si>
  <x:si>
    <x:t>عسل احمدسرشت</x:t>
  </x:si>
  <x:si>
    <x:t>زهرا ماماشلی</x:t>
  </x:si>
  <x:si>
    <x:t>امیررضا عباسی</x:t>
  </x:si>
  <x:si>
    <x:t>هستی مهرجو</x:t>
  </x:si>
  <x:si>
    <x:t>مهدی لسان</x:t>
  </x:si>
  <x:si>
    <x:t>نگار محمدی</x:t>
  </x:si>
  <x:si>
    <x:t>عقیلی</x:t>
  </x:si>
  <x:si>
    <x:t>بسنجیده</x:t>
  </x:si>
  <x:si>
    <x:t>عراقی</x:t>
  </x:si>
  <x:si>
    <x:t>نصیری پور</x:t>
  </x:si>
  <x:si>
    <x:t>پاپزن</x:t>
  </x:si>
  <x:si>
    <x:t>یوسفیان</x:t>
  </x:si>
  <x:si>
    <x:t>وفایی</x:t>
  </x:si>
  <x:si>
    <x:t>حکم آبادی</x:t>
  </x:si>
  <x:si>
    <x:t>بائی</x:t>
  </x:si>
  <x:si>
    <x:t>امیرپناه</x:t>
  </x:si>
  <x:si>
    <x:t>مسعود</x:t>
  </x:si>
  <x:si>
    <x:t>فریدون</x:t>
  </x:si>
  <x:si>
    <x:t>میرزایی</x:t>
  </x:si>
  <x:si>
    <x:t>محمدپور</x:t>
  </x:si>
  <x:si>
    <x:t>شاهی</x:t>
  </x:si>
  <x:si>
    <x:t>خیرخواهان</x:t>
  </x:si>
  <x:si>
    <x:t>باشتنی</x:t>
  </x:si>
  <x:si>
    <x:t>قانونی</x:t>
  </x:si>
  <x:si>
    <x:t>قمی</x:t>
  </x:si>
  <x:si>
    <x:t>بزاز زاده</x:t>
  </x:si>
  <x:si>
    <x:t>حقانی</x:t>
  </x:si>
  <x:si>
    <x:t>زارعی</x:t>
  </x:si>
  <x:si>
    <x:t>براتی</x:t>
  </x:si>
  <x:si>
    <x:t>کارونی</x:t>
  </x:si>
  <x:si>
    <x:t>الهی</x:t>
  </x:si>
  <x:si>
    <x:t>یاسین</x:t>
  </x:si>
  <x:si>
    <x:t>هجران</x:t>
  </x:si>
  <x:si>
    <x:t>سیروسی</x:t>
  </x:si>
  <x:si>
    <x:t>پورعبداللهی</x:t>
  </x:si>
  <x:si>
    <x:t>سالمی</x:t>
  </x:si>
  <x:si>
    <x:t>بزی</x:t>
  </x:si>
  <x:si>
    <x:t>رییسی جاسکی</x:t>
  </x:si>
  <x:si>
    <x:t>رستم زاده</x:t>
  </x:si>
  <x:si>
    <x:t>بیاتانی</x:t>
  </x:si>
  <x:si>
    <x:t>کاکاوند</x:t>
  </x:si>
  <x:si>
    <x:t>عبیداوی</x:t>
  </x:si>
  <x:si>
    <x:t>سلطانی نژاد</x:t>
  </x:si>
  <x:si>
    <x:t>بختیاروند</x:t>
  </x:si>
  <x:si>
    <x:t>کاشی کلایی</x:t>
  </x:si>
  <x:si>
    <x:t>مقبلی</x:t>
  </x:si>
  <x:si>
    <x:t>شهابی زاده</x:t>
  </x:si>
  <x:si>
    <x:t>ارجمندی</x:t>
  </x:si>
  <x:si>
    <x:t>حسنپور</x:t>
  </x:si>
  <x:si>
    <x:t>امینی</x:t>
  </x:si>
  <x:si>
    <x:t xml:space="preserve">طاها پناه </x:t>
  </x:si>
  <x:si>
    <x:t>سپاهیان</x:t>
  </x:si>
  <x:si>
    <x:t>بختیاری</x:t>
  </x:si>
  <x:si>
    <x:t>افتخاری فرد</x:t>
  </x:si>
  <x:si>
    <x:t>سالارزایی</x:t>
  </x:si>
  <x:si>
    <x:t>کردی</x:t>
  </x:si>
  <x:si>
    <x:t>مهدوی</x:t>
  </x:si>
  <x:si>
    <x:t>کلباسی</x:t>
  </x:si>
  <x:si>
    <x:t>بلبل نژاد</x:t>
  </x:si>
  <x:si>
    <x:t>اردمه</x:t>
  </x:si>
  <x:si>
    <x:t>ابادی</x:t>
  </x:si>
  <x:si>
    <x:t>ابولقاسم</x:t>
  </x:si>
  <x:si>
    <x:t>سهیلی</x:t>
  </x:si>
  <x:si>
    <x:t>ایشانی</x:t>
  </x:si>
  <x:si>
    <x:t>ابوالقاسم نیا</x:t>
  </x:si>
  <x:si>
    <x:t>شریفی زاده</x:t>
  </x:si>
  <x:si>
    <x:t>کافه تندیس</x:t>
  </x:si>
  <x:si>
    <x:t>بورد</x:t>
  </x:si>
  <x:si>
    <x:t>خادم</x:t>
  </x:si>
  <x:si>
    <x:t>مالکی</x:t>
  </x:si>
  <x:si>
    <x:t>سودی</x:t>
  </x:si>
  <x:si>
    <x:t>رستمی</x:t>
  </x:si>
  <x:si>
    <x:t>صفوتی</x:t>
  </x:si>
  <x:si>
    <x:t>پوستی زاده</x:t>
  </x:si>
  <x:si>
    <x:t>حشمتی</x:t>
  </x:si>
  <x:si>
    <x:t>مهرعلی</x:t>
  </x:si>
  <x:si>
    <x:t>پورامجد</x:t>
  </x:si>
  <x:si>
    <x:t>درویش</x:t>
  </x:si>
  <x:si>
    <x:t>گنجی پور</x:t>
  </x:si>
  <x:si>
    <x:t>یعقوبی نژاد</x:t>
  </x:si>
  <x:si>
    <x:t>فیضیان</x:t>
  </x:si>
  <x:si>
    <x:t>طالب زاده</x:t>
  </x:si>
  <x:si>
    <x:t>معین الدینی</x:t>
  </x:si>
  <x:si>
    <x:t>شهناززی</x:t>
  </x:si>
  <x:si>
    <x:t>سجاد تی</x:t>
  </x:si>
  <x:si>
    <x:t>آشتیانی</x:t>
  </x:si>
  <x:si>
    <x:t>عبدی</x:t>
  </x:si>
  <x:si>
    <x:t>نغمه</x:t>
  </x:si>
  <x:si>
    <x:t>یاسین عاشور</x:t>
  </x:si>
  <x:si>
    <x:t>عزتی</x:t>
  </x:si>
  <x:si>
    <x:t>شادبخت</x:t>
  </x:si>
  <x:si>
    <x:t>کرم پور</x:t>
  </x:si>
  <x:si>
    <x:t>رمضانی</x:t>
  </x:si>
  <x:si>
    <x:t>رضایی فرد</x:t>
  </x:si>
  <x:si>
    <x:t>استادیانی</x:t>
  </x:si>
  <x:si>
    <x:t>میسا</x:t>
  </x:si>
  <x:si>
    <x:t>قلی زاده</x:t>
  </x:si>
  <x:si>
    <x:t>قنواتی</x:t>
  </x:si>
  <x:si>
    <x:t>ساطانی</x:t>
  </x:si>
  <x:si>
    <x:t>عطائی</x:t>
  </x:si>
  <x:si>
    <x:t>اوقان</x:t>
  </x:si>
  <x:si>
    <x:t>زارع محمدی</x:t>
  </x:si>
  <x:si>
    <x:t>ای تلخی</x:t>
  </x:si>
  <x:si>
    <x:t>زحمتکش</x:t>
  </x:si>
  <x:si>
    <x:t>متعبد</x:t>
  </x:si>
  <x:si>
    <x:t>علیاری</x:t>
  </x:si>
  <x:si>
    <x:t>رون</x:t>
  </x:si>
  <x:si>
    <x:t>احمدیان</x:t>
  </x:si>
  <x:si>
    <x:t>چرم دقت</x:t>
  </x:si>
  <x:si>
    <x:t>شهابیان</x:t>
  </x:si>
  <x:si>
    <x:t>حدادی</x:t>
  </x:si>
  <x:si>
    <x:t>مستان</x:t>
  </x:si>
  <x:si>
    <x:t>محامدی</x:t>
  </x:si>
  <x:si>
    <x:t>قهرمان پور</x:t>
  </x:si>
  <x:si>
    <x:t>سواری</x:t>
  </x:si>
  <x:si>
    <x:t>موگویی</x:t>
  </x:si>
  <x:si>
    <x:t>نامداری</x:t>
  </x:si>
  <x:si>
    <x:t xml:space="preserve">حسین سعید </x:t>
  </x:si>
  <x:si>
    <x:t>خسرویان سومار</x:t>
  </x:si>
  <x:si>
    <x:t>سپهرمقدم</x:t>
  </x:si>
  <x:si>
    <x:t>اجاقی</x:t>
  </x:si>
  <x:si>
    <x:t>دوستمحمدیان</x:t>
  </x:si>
  <x:si>
    <x:t>خویس نژاد</x:t>
  </x:si>
  <x:si>
    <x:t>صفدزاده</x:t>
  </x:si>
  <x:si>
    <x:t>فتحی</x:t>
  </x:si>
  <x:si>
    <x:t>جواهری</x:t>
  </x:si>
  <x:si>
    <x:t>بساط پور</x:t>
  </x:si>
  <x:si>
    <x:t>شهریاری</x:t>
  </x:si>
  <x:si>
    <x:t>کیخا</x:t>
  </x:si>
  <x:si>
    <x:t>کرمانی</x:t>
  </x:si>
  <x:si>
    <x:t>مانتو هرا</x:t>
  </x:si>
  <x:si>
    <x:t>حق پرست</x:t>
  </x:si>
  <x:si>
    <x:t>عاشقی مایان</x:t>
  </x:si>
  <x:si>
    <x:t>موسویان</x:t>
  </x:si>
  <x:si>
    <x:t>موسوی نژاد</x:t>
  </x:si>
  <x:si>
    <x:t>مناف زاده</x:t>
  </x:si>
  <x:si>
    <x:t>معینی</x:t>
  </x:si>
  <x:si>
    <x:t>شمسایی</x:t>
  </x:si>
  <x:si>
    <x:t>بختیاری نژاد</x:t>
  </x:si>
  <x:si>
    <x:t>بابائی</x:t>
  </x:si>
  <x:si>
    <x:t>مطلوبی</x:t>
  </x:si>
  <x:si>
    <x:t>داروخانه دکتر محسنی رضوی</x:t>
  </x:si>
  <x:si>
    <x:t>194113فدوی</x:t>
  </x:si>
  <x:si>
    <x:t>188928معصومی</x:t>
  </x:si>
  <x:si>
    <x:t>194206حسینی سیانکی</x:t>
  </x:si>
  <x:si>
    <x:t>194203خورسندی</x:t>
  </x:si>
  <x:si>
    <x:t>194072بیرنگ</x:t>
  </x:si>
  <x:si>
    <x:t>194041رازجو</x:t>
  </x:si>
  <x:si>
    <x:t>1010ایزدی</x:t>
  </x:si>
  <x:si>
    <x:t>194038ویسی</x:t>
  </x:si>
  <x:si>
    <x:t>194073عارف منش</x:t>
  </x:si>
  <x:si>
    <x:t>194222سلیمانی</x:t>
  </x:si>
  <x:si>
    <x:t>194077احمدی</x:t>
  </x:si>
  <x:si>
    <x:t>1008قنواتی</x:t>
  </x:si>
  <x:si>
    <x:t>1006رضاقلی زاده</x:t>
  </x:si>
  <x:si>
    <x:t>194024ابوالفتحی</x:t>
  </x:si>
  <x:si>
    <x:t>1050میمنه جهرمی</x:t>
  </x:si>
  <x:si>
    <x:t>194115یزدانبخشی</x:t>
  </x:si>
  <x:si>
    <x:t>194205آقایاری</x:t>
  </x:si>
  <x:si>
    <x:t>194046رضائی</x:t>
  </x:si>
  <x:si>
    <x:t>194184شیخ</x:t>
  </x:si>
  <x:si>
    <x:t>194160کریم خانی</x:t>
  </x:si>
  <x:si>
    <x:t>194016همتی</x:t>
  </x:si>
  <x:si>
    <x:t>1027قبادپور</x:t>
  </x:si>
  <x:si>
    <x:t>194057رفیعی</x:t>
  </x:si>
  <x:si>
    <x:t>194173رضائی</x:t>
  </x:si>
  <x:si>
    <x:t>1054دولو</x:t>
  </x:si>
  <x:si>
    <x:t>194100کرامتیان</x:t>
  </x:si>
  <x:si>
    <x:t>194045پیروز</x:t>
  </x:si>
  <x:si>
    <x:t>1037قاسمی</x:t>
  </x:si>
  <x:si>
    <x:t>194200رحیمی بلداجی</x:t>
  </x:si>
  <x:si>
    <x:t>194213کریمی</x:t>
  </x:si>
  <x:si>
    <x:t>194129هوشیار</x:t>
  </x:si>
  <x:si>
    <x:t>1016سلیمی</x:t>
  </x:si>
  <x:si>
    <x:t>194062رحمانی</x:t>
  </x:si>
  <x:si>
    <x:t>194214نصاری زاده</x:t>
  </x:si>
  <x:si>
    <x:t>1051اکبری</x:t>
  </x:si>
  <x:si>
    <x:t>1019نظری</x:t>
  </x:si>
  <x:si>
    <x:t>194031بهرامی</x:t>
  </x:si>
  <x:si>
    <x:t>1083محبی</x:t>
  </x:si>
  <x:si>
    <x:t>194063امیدی</x:t>
  </x:si>
  <x:si>
    <x:t>1001سپهری</x:t>
  </x:si>
  <x:si>
    <x:t>194226باوی</x:t>
  </x:si>
  <x:si>
    <x:t>194065جعفری</x:t>
  </x:si>
  <x:si>
    <x:t>194084گوهرچین</x:t>
  </x:si>
  <x:si>
    <x:t>194117شیرمحمدلی</x:t>
  </x:si>
  <x:si>
    <x:t>194204زرین</x:t>
  </x:si>
  <x:si>
    <x:t>194025اصغرپور بسیم</x:t>
  </x:si>
  <x:si>
    <x:t>194130شاه محمدی</x:t>
  </x:si>
  <x:si>
    <x:t>194083عبادی</x:t>
  </x:si>
  <x:si>
    <x:t>1011راوند</x:t>
  </x:si>
  <x:si>
    <x:t>1052مریدی زرگران</x:t>
  </x:si>
  <x:si>
    <x:t>1029فراهانی</x:t>
  </x:si>
  <x:si>
    <x:t>سعیدی1023</x:t>
  </x:si>
  <x:si>
    <x:t>1082موسوی</x:t>
  </x:si>
  <x:si>
    <x:t>1058نعیمی</x:t>
  </x:si>
  <x:si>
    <x:t>194043یض محمدی</x:t>
  </x:si>
  <x:si>
    <x:t>194102عطایی</x:t>
  </x:si>
  <x:si>
    <x:t>1026حیدری</x:t>
  </x:si>
  <x:si>
    <x:t>104061ولی پور</x:t>
  </x:si>
  <x:si>
    <x:t>194050خماریان</x:t>
  </x:si>
  <x:si>
    <x:t>1034فکوری</x:t>
  </x:si>
  <x:si>
    <x:t>1047حسین زاده</x:t>
  </x:si>
  <x:si>
    <x:t>1003معبودی</x:t>
  </x:si>
  <x:si>
    <x:t>194192یوسفی</x:t>
  </x:si>
  <x:si>
    <x:t>194097روشنی</x:t>
  </x:si>
  <x:si>
    <x:t>194035گنجعلی</x:t>
  </x:si>
  <x:si>
    <x:t>194111غلامی کلکو</x:t>
  </x:si>
  <x:si>
    <x:t>194208باقری</x:t>
  </x:si>
  <x:si>
    <x:t>1012زیادی</x:t>
  </x:si>
  <x:si>
    <x:t>1077احمد زاده</x:t>
  </x:si>
  <x:si>
    <x:t>194128مهدوی نیا</x:t>
  </x:si>
  <x:si>
    <x:t>1076صحرانشین</x:t>
  </x:si>
  <x:si>
    <x:t>194110عساکره</x:t>
  </x:si>
  <x:si>
    <x:t>1007رضایی</x:t>
  </x:si>
  <x:si>
    <x:t>194178بورنگ</x:t>
  </x:si>
  <x:si>
    <x:t>194220اقائی</x:t>
  </x:si>
  <x:si>
    <x:t>194120کدخدایی</x:t>
  </x:si>
  <x:si>
    <x:t>1071بختیاری</x:t>
  </x:si>
  <x:si>
    <x:t>1018قاریاقادی</x:t>
  </x:si>
  <x:si>
    <x:t>194135خسروی زاده</x:t>
  </x:si>
  <x:si>
    <x:t>194153پورپیرعلی</x:t>
  </x:si>
  <x:si>
    <x:t>194093بذری</x:t>
  </x:si>
  <x:si>
    <x:t>نوری نزاد</x:t>
  </x:si>
  <x:si>
    <x:t>194037پوراسماعیل</x:t>
  </x:si>
  <x:si>
    <x:t>1055رحیم پور</x:t>
  </x:si>
  <x:si>
    <x:t>194224رمضانی</x:t>
  </x:si>
  <x:si>
    <x:t>1024عالی زاده</x:t>
  </x:si>
  <x:si>
    <x:t>194146رادمنش</x:t>
  </x:si>
  <x:si>
    <x:t>1074شیرزادی منطور</x:t>
  </x:si>
  <x:si>
    <x:t>1066شبرنگ زاده</x:t>
  </x:si>
  <x:si>
    <x:t>1036بابایی</x:t>
  </x:si>
  <x:si>
    <x:t>194185خاکی</x:t>
  </x:si>
  <x:si>
    <x:t>194188شریفی</x:t>
  </x:si>
  <x:si>
    <x:t>194105حکیم فرد</x:t>
  </x:si>
  <x:si>
    <x:t>194019ثنایی</x:t>
  </x:si>
  <x:si>
    <x:t>1056سلیمی</x:t>
  </x:si>
  <x:si>
    <x:t>1039سعیدی</x:t>
  </x:si>
  <x:si>
    <x:t>194112فرجی</x:t>
  </x:si>
  <x:si>
    <x:t>194154آزادپور</x:t>
  </x:si>
  <x:si>
    <x:t>1028تهرانی</x:t>
  </x:si>
  <x:si>
    <x:t>1064خاتمی</x:t>
  </x:si>
  <x:si>
    <x:t>194194فتاحی</x:t>
  </x:si>
  <x:si>
    <x:t>1043صمدیان</x:t>
  </x:si>
  <x:si>
    <x:t>1020افرا</x:t>
  </x:si>
  <x:si>
    <x:t>194044حاتمی</x:t>
  </x:si>
  <x:si>
    <x:t>194212ارژنگی</x:t>
  </x:si>
  <x:si>
    <x:t>1046حسین پور</x:t>
  </x:si>
  <x:si>
    <x:t>194106رضایی پیروز</x:t>
  </x:si>
  <x:si>
    <x:t>194147الهی</x:t>
  </x:si>
  <x:si>
    <x:t>194137محمدی</x:t>
  </x:si>
  <x:si>
    <x:t>194144نصرتی</x:t>
  </x:si>
  <x:si>
    <x:t>194109طیبی زاده</x:t>
  </x:si>
  <x:si>
    <x:t>194070یاسمی</x:t>
  </x:si>
  <x:si>
    <x:t>194134حسین زاده</x:t>
  </x:si>
  <x:si>
    <x:t>1015نوایی</x:t>
  </x:si>
  <x:si>
    <x:t>194174محمدی</x:t>
  </x:si>
  <x:si>
    <x:t>1040بهرامی</x:t>
  </x:si>
  <x:si>
    <x:t>194223اکبری</x:t>
  </x:si>
  <x:si>
    <x:t>1059کهن</x:t>
  </x:si>
  <x:si>
    <x:t>194136مشهدی خلردی</x:t>
  </x:si>
  <x:si>
    <x:t>194177قاضی پور</x:t>
  </x:si>
  <x:si>
    <x:t>1004تاجیکی</x:t>
  </x:si>
  <x:si>
    <x:t>1085معتمدی</x:t>
  </x:si>
  <x:si>
    <x:t>1080دوست محمدی</x:t>
  </x:si>
  <x:si>
    <x:t>194085اکبری</x:t>
  </x:si>
  <x:si>
    <x:t>194053صفری</x:t>
  </x:si>
  <x:si>
    <x:t>1087کلانتری</x:t>
  </x:si>
  <x:si>
    <x:t>1079صادقی</x:t>
  </x:si>
  <x:si>
    <x:t>194180حنیفه</x:t>
  </x:si>
  <x:si>
    <x:t>194149زاهدیان</x:t>
  </x:si>
  <x:si>
    <x:t>194081رحیمی</x:t>
  </x:si>
  <x:si>
    <x:t>184172صدیقی</x:t>
  </x:si>
  <x:si>
    <x:t>194056رزاقی</x:t>
  </x:si>
  <x:si>
    <x:t>1088بهزاد</x:t>
  </x:si>
  <x:si>
    <x:t>194055کاظمی</x:t>
  </x:si>
  <x:si>
    <x:t>1068خلیفه</x:t>
  </x:si>
  <x:si>
    <x:t>1042رحیمی</x:t>
  </x:si>
  <x:si>
    <x:t>194193پورمحمد</x:t>
  </x:si>
  <x:si>
    <x:t>1062ستارزرین</x:t>
  </x:si>
  <x:si>
    <x:t>194133رستمی</x:t>
  </x:si>
  <x:si>
    <x:t>194157مهدی آبادی</x:t>
  </x:si>
  <x:si>
    <x:t>194023مرزبان</x:t>
  </x:si>
  <x:si>
    <x:t>1030زمانی</x:t>
  </x:si>
  <x:si>
    <x:t>1014کوه پیکر</x:t>
  </x:si>
  <x:si>
    <x:t>194151زینالی</x:t>
  </x:si>
  <x:si>
    <x:t>194190عیوضی</x:t>
  </x:si>
  <x:si>
    <x:t>194014بهرام پور</x:t>
  </x:si>
  <x:si>
    <x:t>194020اکبریان</x:t>
  </x:si>
  <x:si>
    <x:t>194152طالبی</x:t>
  </x:si>
  <x:si>
    <x:t>194032عابدی</x:t>
  </x:si>
  <x:si>
    <x:t>194018صفائی</x:t>
  </x:si>
  <x:si>
    <x:t>1072علیپور</x:t>
  </x:si>
  <x:si>
    <x:t>1084مهدیان نسب</x:t>
  </x:si>
  <x:si>
    <x:t>194026ذوالفقاری</x:t>
  </x:si>
  <x:si>
    <x:t>194168رستمی</x:t>
  </x:si>
  <x:si>
    <x:t>1002علیپور</x:t>
  </x:si>
  <x:si>
    <x:t>1061کرمعلی</x:t>
  </x:si>
  <x:si>
    <x:t>1049شریعتی زاده</x:t>
  </x:si>
  <x:si>
    <x:t>194052فخرایی نیا</x:t>
  </x:si>
  <x:si>
    <x:t>194176لطیفی</x:t>
  </x:si>
  <x:si>
    <x:t>194141طاهری</x:t>
  </x:si>
  <x:si>
    <x:t>194191آزادپور</x:t>
  </x:si>
  <x:si>
    <x:t>194089سمیعی فرد</x:t>
  </x:si>
  <x:si>
    <x:t>194121معصومی</x:t>
  </x:si>
  <x:si>
    <x:t>194219محسنی</x:t>
  </x:si>
  <x:si>
    <x:t>1070هیتاوی</x:t>
  </x:si>
  <x:si>
    <x:t>1032ربیعی</x:t>
  </x:si>
  <x:si>
    <x:t>1009خسروشاهی</x:t>
  </x:si>
  <x:si>
    <x:t>1041احمدزاده</x:t>
  </x:si>
  <x:si>
    <x:t>1086اصغرپور</x:t>
  </x:si>
  <x:si>
    <x:t>194156شیرخانی</x:t>
  </x:si>
  <x:si>
    <x:t>194158تاک</x:t>
  </x:si>
  <x:si>
    <x:t>194123موسوی</x:t>
  </x:si>
  <x:si>
    <x:t>194114بالولی</x:t>
  </x:si>
  <x:si>
    <x:t>1053پرچ</x:t>
  </x:si>
  <x:si>
    <x:t>1078خیرخواه</x:t>
  </x:si>
  <x:si>
    <x:t>1013عمویی</x:t>
  </x:si>
  <x:si>
    <x:t>194221واسطه</x:t>
  </x:si>
  <x:si>
    <x:t>194182موسی زاده</x:t>
  </x:si>
  <x:si>
    <x:t>194140زنگنه</x:t>
  </x:si>
  <x:si>
    <x:t>194163افروغ زاده</x:t>
  </x:si>
  <x:si>
    <x:t>1060قابلی</x:t>
  </x:si>
  <x:si>
    <x:t>مشیرفر</x:t>
  </x:si>
  <x:si>
    <x:t>پرشین کاپ</x:t>
  </x:si>
  <x:si>
    <x:t>مجید ابراهیمی</x:t>
  </x:si>
  <x:si>
    <x:t>تشکری</x:t>
  </x:si>
  <x:si>
    <x:t>عبداحسینی</x:t>
  </x:si>
  <x:si>
    <x:t>نوگل اسپرت</x:t>
  </x:si>
  <x:si>
    <x:t>فرین مهر</x:t>
  </x:si>
  <x:si>
    <x:t>کاظمی</x:t>
  </x:si>
  <x:si>
    <x:t>یزدانی</x:t>
  </x:si>
  <x:si>
    <x:t>تقی لو</x:t>
  </x:si>
  <x:si>
    <x:t>منیری</x:t>
  </x:si>
  <x:si>
    <x:t>ایمانی جودکی</x:t>
  </x:si>
  <x:si>
    <x:t>بهرامی فر</x:t>
  </x:si>
  <x:si>
    <x:t>حصاری</x:t>
  </x:si>
  <x:si>
    <x:t>شهریارزاده</x:t>
  </x:si>
  <x:si>
    <x:t>قلاوند</x:t>
  </x:si>
  <x:si>
    <x:t>اصلانی</x:t>
  </x:si>
  <x:si>
    <x:t>فروشگاه رحمتی</x:t>
  </x:si>
  <x:si>
    <x:t>سجادی</x:t>
  </x:si>
  <x:si>
    <x:t>چراغی</x:t>
  </x:si>
  <x:si>
    <x:t>مزرعه روغن</x:t>
  </x:si>
  <x:si>
    <x:t>یعقوبی</x:t>
  </x:si>
  <x:si>
    <x:t>معتمدی</x:t>
  </x:si>
  <x:si>
    <x:t>محمدی مقدم</x:t>
  </x:si>
  <x:si>
    <x:t>داداش پور</x:t>
  </x:si>
  <x:si>
    <x:t>قویدل</x:t>
  </x:si>
  <x:si>
    <x:t>عرب پور</x:t>
  </x:si>
  <x:si>
    <x:t>فتعلی زاده</x:t>
  </x:si>
  <x:si>
    <x:t>حکیمی</x:t>
  </x:si>
  <x:si>
    <x:t>خیرابادی</x:t>
  </x:si>
  <x:si>
    <x:t>روزبان</x:t>
  </x:si>
  <x:si>
    <x:t>بی نام</x:t>
  </x:si>
  <x:si>
    <x:t>افریدون</x:t>
  </x:si>
  <x:si>
    <x:t>شایگان پور</x:t>
  </x:si>
  <x:si>
    <x:t>صفی خانی</x:t>
  </x:si>
  <x:si>
    <x:t>سراجی</x:t>
  </x:si>
  <x:si>
    <x:t>جلیلی</x:t>
  </x:si>
  <x:si>
    <x:t>زرواقی</x:t>
  </x:si>
  <x:si>
    <x:t>اسفدیار پور</x:t>
  </x:si>
  <x:si>
    <x:t>مقصودی</x:t>
  </x:si>
  <x:si>
    <x:t>چرزه</x:t>
  </x:si>
  <x:si>
    <x:t>کریمنژاد</x:t>
  </x:si>
  <x:si>
    <x:t>زینالعابدین</x:t>
  </x:si>
  <x:si>
    <x:t>افوضی</x:t>
  </x:si>
  <x:si>
    <x:t>میربک</x:t>
  </x:si>
  <x:si>
    <x:t>حبیبی</x:t>
  </x:si>
  <x:si>
    <x:t>قراگوزلو</x:t>
  </x:si>
  <x:si>
    <x:t>محمد امید</x:t>
  </x:si>
  <x:si>
    <x:t>ازاد</x:t>
  </x:si>
  <x:si>
    <x:t>رحیم زاده</x:t>
  </x:si>
  <x:si>
    <x:t>برخوردار</x:t>
  </x:si>
  <x:si>
    <x:t>شافعی</x:t>
  </x:si>
  <x:si>
    <x:t>ادیب</x:t>
  </x:si>
  <x:si>
    <x:t>قائدی</x:t>
  </x:si>
  <x:si>
    <x:t>باباذکری</x:t>
  </x:si>
  <x:si>
    <x:t>ظفرزاده</x:t>
  </x:si>
  <x:si>
    <x:t>قارلقی</x:t>
  </x:si>
  <x:si>
    <x:t>حجتی فر</x:t>
  </x:si>
  <x:si>
    <x:t>فتحعلی</x:t>
  </x:si>
  <x:si>
    <x:t>ذالفقاری</x:t>
  </x:si>
  <x:si>
    <x:t>افشار</x:t>
  </x:si>
  <x:si>
    <x:t>منگلی</x:t>
  </x:si>
  <x:si>
    <x:t>سرکوب</x:t>
  </x:si>
  <x:si>
    <x:t>جماتی</x:t>
  </x:si>
  <x:si>
    <x:t>برزویی</x:t>
  </x:si>
  <x:si>
    <x:t>دودل</x:t>
  </x:si>
  <x:si>
    <x:t>سلیمی نژاد</x:t>
  </x:si>
  <x:si>
    <x:t>مقدم</x:t>
  </x:si>
  <x:si>
    <x:t>ولی پور فرد</x:t>
  </x:si>
  <x:si>
    <x:t>نهاردانی</x:t>
  </x:si>
  <x:si>
    <x:t>روناقی</x:t>
  </x:si>
  <x:si>
    <x:t>مشهدی زاده</x:t>
  </x:si>
  <x:si>
    <x:t>زلقی</x:t>
  </x:si>
  <x:si>
    <x:t>نوروزی1</x:t>
  </x:si>
  <x:si>
    <x:t>دهستانی</x:t>
  </x:si>
  <x:si>
    <x:t>آذرین</x:t>
  </x:si>
  <x:si>
    <x:t>علیرضایی</x:t>
  </x:si>
  <x:si>
    <x:t>اصلان</x:t>
  </x:si>
  <x:si>
    <x:t>فرخی نیا</x:t>
  </x:si>
  <x:si>
    <x:t>زیوری</x:t>
  </x:si>
  <x:si>
    <x:t>یونس زاده</x:t>
  </x:si>
  <x:si>
    <x:t>رفیع زاده</x:t>
  </x:si>
  <x:si>
    <x:t>جابری</x:t>
  </x:si>
  <x:si>
    <x:t>فتحی پور</x:t>
  </x:si>
  <x:si>
    <x:t>غلام نژاد</x:t>
  </x:si>
  <x:si>
    <x:t>دشتی نژاد</x:t>
  </x:si>
  <x:si>
    <x:t>قلیزاده</x:t>
  </x:si>
  <x:si>
    <x:t>برکت کار</x:t>
  </x:si>
  <x:si>
    <x:t>کشاورزی</x:t>
  </x:si>
  <x:si>
    <x:t>محمودیان</x:t>
  </x:si>
  <x:si>
    <x:t>پارسامنش</x:t>
  </x:si>
  <x:si>
    <x:t>فولابی</x:t>
  </x:si>
  <x:si>
    <x:t>کلانتری</x:t>
  </x:si>
  <x:si>
    <x:t>عاقبتی</x:t>
  </x:si>
  <x:si>
    <x:t>صیاحی</x:t>
  </x:si>
  <x:si>
    <x:t>حسین زاده1</x:t>
  </x:si>
  <x:si>
    <x:t>محسن نژاد</x:t>
  </x:si>
  <x:si>
    <x:t>اذمند</x:t>
  </x:si>
  <x:si>
    <x:t>ده پرور</x:t>
  </x:si>
  <x:si>
    <x:t>ولیزاده</x:t>
  </x:si>
  <x:si>
    <x:t>اسلامیکش</x:t>
  </x:si>
  <x:si>
    <x:t>ریاحی</x:t>
  </x:si>
  <x:si>
    <x:t>کاستوم لند</x:t>
  </x:si>
  <x:si>
    <x:t>ترقی</x:t>
  </x:si>
  <x:si>
    <x:t>کوره گر</x:t>
  </x:si>
  <x:si>
    <x:t>عابدین پور</x:t>
  </x:si>
  <x:si>
    <x:t>رباطی</x:t>
  </x:si>
  <x:si>
    <x:t>دوستی</x:t>
  </x:si>
  <x:si>
    <x:t>رادپارسا</x:t>
  </x:si>
  <x:si>
    <x:t>فرزاد</x:t>
  </x:si>
  <x:si>
    <x:t>نصیری مهر</x:t>
  </x:si>
  <x:si>
    <x:t>فرزانه</x:t>
  </x:si>
  <x:si>
    <x:t>توفبقی</x:t>
  </x:si>
  <x:si>
    <x:t>عیدیوندی</x:t>
  </x:si>
  <x:si>
    <x:t>افشین</x:t>
  </x:si>
  <x:si>
    <x:t>تقی یار</x:t>
  </x:si>
  <x:si>
    <x:t>هاشم زاده</x:t>
  </x:si>
  <x:si>
    <x:t>خطیر</x:t>
  </x:si>
  <x:si>
    <x:t>مروت</x:t>
  </x:si>
  <x:si>
    <x:t>نیکویی</x:t>
  </x:si>
  <x:si>
    <x:t>بیات</x:t>
  </x:si>
  <x:si>
    <x:t>بتولی</x:t>
  </x:si>
  <x:si>
    <x:t>گل زاده</x:t>
  </x:si>
  <x:si>
    <x:t>خادم پیر</x:t>
  </x:si>
  <x:si>
    <x:t>خیالی زاده</x:t>
  </x:si>
  <x:si>
    <x:t>لیاقت</x:t>
  </x:si>
  <x:si>
    <x:t>احیاء</x:t>
  </x:si>
  <x:si>
    <x:t>جمشیدی</x:t>
  </x:si>
  <x:si>
    <x:t>لطیفیان</x:t>
  </x:si>
  <x:si>
    <x:t>ایزدی</x:t>
  </x:si>
  <x:si>
    <x:t>علی آبادی</x:t>
  </x:si>
  <x:si>
    <x:t>رئیس زاده</x:t>
  </x:si>
  <x:si>
    <x:t>صبح خیز</x:t>
  </x:si>
  <x:si>
    <x:t>فروشگاه ناقابل</x:t>
  </x:si>
  <x:si>
    <x:t>شیخ سلیمانی</x:t>
  </x:si>
  <x:si>
    <x:t>اصغرنژاد</x:t>
  </x:si>
  <x:si>
    <x:t>بینام1</x:t>
  </x:si>
  <x:si>
    <x:t>سرچشمی</x:t>
  </x:si>
  <x:si>
    <x:t>ملازاده</x:t>
  </x:si>
  <x:si>
    <x:t>مرجانی</x:t>
  </x:si>
  <x:si>
    <x:t>درویش زاده</x:t>
  </x:si>
  <x:si>
    <x:t>شیرنی</x:t>
  </x:si>
  <x:si>
    <x:t>مرادپور</x:t>
  </x:si>
  <x:si>
    <x:t>اسماعیلی زاده</x:t>
  </x:si>
  <x:si>
    <x:t>زمانی</x:t>
  </x:si>
  <x:si>
    <x:t>خمسه</x:t>
  </x:si>
  <x:si>
    <x:t>تجویدی</x:t>
  </x:si>
  <x:si>
    <x:t>ملک الشعرایی</x:t>
  </x:si>
  <x:si>
    <x:t>پرداس</x:t>
  </x:si>
  <x:si>
    <x:t>دشتی زاده</x:t>
  </x:si>
  <x:si>
    <x:t>رودینی</x:t>
  </x:si>
  <x:si>
    <x:t>زائر</x:t>
  </x:si>
  <x:si>
    <x:t xml:space="preserve">فریبا زالی </x:t>
  </x:si>
  <x:si>
    <x:t xml:space="preserve">یکتا خانقاهی </x:t>
  </x:si>
  <x:si>
    <x:t xml:space="preserve">حسن دشتیان </x:t>
  </x:si>
  <x:si>
    <x:t xml:space="preserve">رقیه حقی </x:t>
  </x:si>
  <x:si>
    <x:t xml:space="preserve">فاطمه عربی </x:t>
  </x:si>
  <x:si>
    <x:t>منا کاکاییی</x:t>
  </x:si>
  <x:si>
    <x:t xml:space="preserve">مهدیه مسلم زاده </x:t>
  </x:si>
  <x:si>
    <x:t xml:space="preserve">سارا تمندانی </x:t>
  </x:si>
  <x:si>
    <x:t xml:space="preserve">ثریا تاجیک </x:t>
  </x:si>
  <x:si>
    <x:t xml:space="preserve">شیرین حمزه وی </x:t>
  </x:si>
  <x:si>
    <x:t xml:space="preserve">حنانه شمسی </x:t>
  </x:si>
  <x:si>
    <x:t xml:space="preserve">مرضیه هویدایی </x:t>
  </x:si>
  <x:si>
    <x:t xml:space="preserve">بهناز سلمانی </x:t>
  </x:si>
  <x:si>
    <x:t>بارکزهی</x:t>
  </x:si>
  <x:si>
    <x:t>نبی زاده</x:t>
  </x:si>
  <x:si>
    <x:t>دارابی</x:t>
  </x:si>
  <x:si>
    <x:t>باوی</x:t>
  </x:si>
  <x:si>
    <x:t>پندیدی</x:t>
  </x:si>
  <x:si>
    <x:t>نظرپور</x:t>
  </x:si>
  <x:si>
    <x:t>پیرمحمدی</x:t>
  </x:si>
  <x:si>
    <x:t>صباحی زاده</x:t>
  </x:si>
  <x:si>
    <x:t>میراب زاده</x:t>
  </x:si>
  <x:si>
    <x:t>پاقصری</x:t>
  </x:si>
  <x:si>
    <x:t>زالی</x:t>
  </x:si>
  <x:si>
    <x:t>ملامحمدی</x:t>
  </x:si>
  <x:si>
    <x:t>پورابوطالب</x:t>
  </x:si>
  <x:si>
    <x:t>روزگار</x:t>
  </x:si>
  <x:si>
    <x:t>خورشیدی</x:t>
  </x:si>
  <x:si>
    <x:t>عسگری منش</x:t>
  </x:si>
  <x:si>
    <x:t>علی ابادی</x:t>
  </x:si>
  <x:si>
    <x:t>تاکی نشان</x:t>
  </x:si>
  <x:si>
    <x:t>حاجی جعفری</x:t>
  </x:si>
  <x:si>
    <x:t>آقاکوچک</x:t>
  </x:si>
  <x:si>
    <x:t>پارساپور</x:t>
  </x:si>
  <x:si>
    <x:t>بلو</x:t>
  </x:si>
  <x:si>
    <x:t>اسماعیل</x:t>
  </x:si>
  <x:si>
    <x:t>پرونده</x:t>
  </x:si>
  <x:si>
    <x:t>غفرانی</x:t>
  </x:si>
  <x:si>
    <x:t>جمالی</x:t>
  </x:si>
  <x:si>
    <x:t>قنبرپور</x:t>
  </x:si>
  <x:si>
    <x:t>قاسمی نیا</x:t>
  </x:si>
  <x:si>
    <x:t>یوزی</x:t>
  </x:si>
  <x:si>
    <x:t>آبزن</x:t>
  </x:si>
  <x:si>
    <x:t>فتوحی</x:t>
  </x:si>
  <x:si>
    <x:t>ناروئی</x:t>
  </x:si>
  <x:si>
    <x:t xml:space="preserve">گرزین </x:t>
  </x:si>
  <x:si>
    <x:t>معماریان</x:t>
  </x:si>
  <x:si>
    <x:t>شرکت بهین دوخت تن آرا</x:t>
  </x:si>
  <x:si>
    <x:t>محمدخانلو</x:t>
  </x:si>
  <x:si>
    <x:t>مرضیه آیت الهی</x:t>
  </x:si>
  <x:si>
    <x:t>مهدیس پرکار</x:t>
  </x:si>
  <x:si>
    <x:t>سحر حسن زاده</x:t>
  </x:si>
  <x:si>
    <x:t>مریم محمدی ثابت</x:t>
  </x:si>
  <x:si>
    <x:t>محیا بابایی</x:t>
  </x:si>
  <x:si>
    <x:t>زینب رضوان</x:t>
  </x:si>
  <x:si>
    <x:t>ساناز رنجبری</x:t>
  </x:si>
  <x:si>
    <x:t>فرشته حمیلی</x:t>
  </x:si>
  <x:si>
    <x:t>متینا آزادبخت</x:t>
  </x:si>
  <x:si>
    <x:t>نرگس بازوبندی</x:t>
  </x:si>
  <x:si>
    <x:t>ندا زوارشانی</x:t>
  </x:si>
  <x:si>
    <x:t>محدثه برادران شهیدی</x:t>
  </x:si>
  <x:si>
    <x:t>عاطفه اشتری</x:t>
  </x:si>
  <x:si>
    <x:t>فاطم داداشی</x:t>
  </x:si>
  <x:si>
    <x:t>زینب عبادی</x:t>
  </x:si>
  <x:si>
    <x:t>سپیده گروه ای</x:t>
  </x:si>
  <x:si>
    <x:t>ژیلا غضنفریان</x:t>
  </x:si>
  <x:si>
    <x:t>الهام خورشیدی</x:t>
  </x:si>
  <x:si>
    <x:t>پارمیسا مهرابیان</x:t>
  </x:si>
  <x:si>
    <x:t>زهرا امیدی</x:t>
  </x:si>
  <x:si>
    <x:t>حدیث بیازی</x:t>
  </x:si>
  <x:si>
    <x:t>کوثر عطایی</x:t>
  </x:si>
  <x:si>
    <x:t>زهرا فتحی</x:t>
  </x:si>
  <x:si>
    <x:t>آزاده رشنو</x:t>
  </x:si>
  <x:si>
    <x:t>رویا والی</x:t>
  </x:si>
  <x:si>
    <x:t>عبدالهی</x:t>
  </x:si>
  <x:si>
    <x:t>شعبان زاده</x:t>
  </x:si>
  <x:si>
    <x:t>اسعدی</x:t>
  </x:si>
  <x:si>
    <x:t>قلقاچی</x:t>
  </x:si>
  <x:si>
    <x:t>موتورچی</x:t>
  </x:si>
  <x:si>
    <x:t>خسزوی</x:t>
  </x:si>
  <x:si>
    <x:t>محمدحسینی</x:t>
  </x:si>
  <x:si>
    <x:t>عربخانی</x:t>
  </x:si>
  <x:si>
    <x:t>نامدار</x:t>
  </x:si>
  <x:si>
    <x:t>فراست</x:t>
  </x:si>
  <x:si>
    <x:t>طهوری</x:t>
  </x:si>
  <x:si>
    <x:t>فرقانی</x:t>
  </x:si>
  <x:si>
    <x:t>هریجانی</x:t>
  </x:si>
  <x:si>
    <x:t>خانزاده</x:t>
  </x:si>
  <x:si>
    <x:t>فروشگاه بسدین</x:t>
  </x:si>
  <x:si>
    <x:t>رادنیا</x:t>
  </x:si>
  <x:si>
    <x:t>نیکخواه</x:t>
  </x:si>
  <x:si>
    <x:t>زارع زاده</x:t>
  </x:si>
  <x:si>
    <x:t>فعله گری</x:t>
  </x:si>
  <x:si>
    <x:t>امامی</x:t>
  </x:si>
  <x:si>
    <x:t xml:space="preserve">اقای ارش </x:t>
  </x:si>
  <x:si>
    <x:t>حاجتی</x:t>
  </x:si>
  <x:si>
    <x:t>صفیان</x:t>
  </x:si>
  <x:si>
    <x:t>صباغ زادگان</x:t>
  </x:si>
  <x:si>
    <x:t>مومنی</x:t>
  </x:si>
  <x:si>
    <x:t>بهروزی</x:t>
  </x:si>
  <x:si>
    <x:t>پورچراغی</x:t>
  </x:si>
  <x:si>
    <x:t>بحیرایی</x:t>
  </x:si>
  <x:si>
    <x:t>حبیبی قانع</x:t>
  </x:si>
  <x:si>
    <x:t>اینانلو</x:t>
  </x:si>
  <x:si>
    <x:t>فرخوند</x:t>
  </x:si>
  <x:si>
    <x:t>باصری</x:t>
  </x:si>
  <x:si>
    <x:t>پاکروان</x:t>
  </x:si>
  <x:si>
    <x:t>غریبشاه</x:t>
  </x:si>
  <x:si>
    <x:t>قوسی</x:t>
  </x:si>
  <x:si>
    <x:t>پاکدل</x:t>
  </x:si>
  <x:si>
    <x:t>بهارلو</x:t>
  </x:si>
  <x:si>
    <x:t>صفیحی</x:t>
  </x:si>
  <x:si>
    <x:t>ضیا</x:t>
  </x:si>
  <x:si>
    <x:t>خانه دمپایی</x:t>
  </x:si>
  <x:si>
    <x:t xml:space="preserve">سارا ارچندانی </x:t>
  </x:si>
  <x:si>
    <x:t xml:space="preserve">فاطمه یعقوبی </x:t>
  </x:si>
  <x:si>
    <x:t>فریبا اسماعیلی</x:t>
  </x:si>
  <x:si>
    <x:t>قنبری نیا</x:t>
  </x:si>
  <x:si>
    <x:t xml:space="preserve">علی ایزدی مهر </x:t>
  </x:si>
  <x:si>
    <x:t>فاطمه کریمی</x:t>
  </x:si>
  <x:si>
    <x:t>خانم صادقی</x:t>
  </x:si>
  <x:si>
    <x:t xml:space="preserve">خانم دیرین </x:t>
  </x:si>
  <x:si>
    <x:t xml:space="preserve">خانم سلگی </x:t>
  </x:si>
  <x:si>
    <x:t>ندا حجت پناه</x:t>
  </x:si>
  <x:si>
    <x:t>سما بیوتیک</x:t>
  </x:si>
  <x:si>
    <x:t xml:space="preserve">بهزاد محمدی </x:t>
  </x:si>
  <x:si>
    <x:t>لوکس یدک</x:t>
  </x:si>
  <x:si>
    <x:t xml:space="preserve">حانیه سوگندی </x:t>
  </x:si>
  <x:si>
    <x:t xml:space="preserve">پونه افشاری </x:t>
  </x:si>
  <x:si>
    <x:t xml:space="preserve">ساوان احمدی </x:t>
  </x:si>
  <x:si>
    <x:t xml:space="preserve">کوثر صادقی </x:t>
  </x:si>
  <x:si>
    <x:t xml:space="preserve">علی احمدی </x:t>
  </x:si>
  <x:si>
    <x:t xml:space="preserve">مینا کعبی </x:t>
  </x:si>
  <x:si>
    <x:t>مرضیه احمدی</x:t>
  </x:si>
  <x:si>
    <x:t>چرم سفید</x:t>
  </x:si>
  <x:si>
    <x:t>شکری</x:t>
  </x:si>
  <x:si>
    <x:t>توکلیان</x:t>
  </x:si>
  <x:si>
    <x:t>عسکری</x:t>
  </x:si>
  <x:si>
    <x:t>میری</x:t>
  </x:si>
  <x:si>
    <x:t>معارف</x:t>
  </x:si>
  <x:si>
    <x:t>بالو</x:t>
  </x:si>
  <x:si>
    <x:t>جمعه پور</x:t>
  </x:si>
  <x:si>
    <x:t>میرزاخانی</x:t>
  </x:si>
  <x:si>
    <x:t>صفایی</x:t>
  </x:si>
  <x:si>
    <x:t>صداقت</x:t>
  </x:si>
  <x:si>
    <x:t xml:space="preserve">عرفی زاده </x:t>
  </x:si>
  <x:si>
    <x:t>نوری دوست</x:t>
  </x:si>
  <x:si>
    <x:t>صمدی زاده</x:t>
  </x:si>
  <x:si>
    <x:t>نجمی</x:t>
  </x:si>
  <x:si>
    <x:t>جوادیان</x:t>
  </x:si>
  <x:si>
    <x:t>کاسی پور</x:t>
  </x:si>
  <x:si>
    <x:t>ربانی</x:t>
  </x:si>
  <x:si>
    <x:t>ذولفقاری</x:t>
  </x:si>
  <x:si>
    <x:t>دانش</x:t>
  </x:si>
  <x:si>
    <x:t>کریم پور</x:t>
  </x:si>
  <x:si>
    <x:t>بکائیان</x:t>
  </x:si>
  <x:si>
    <x:t>حائری</x:t>
  </x:si>
  <x:si>
    <x:t>محببی</x:t>
  </x:si>
  <x:si>
    <x:t>مظفری</x:t>
  </x:si>
  <x:si>
    <x:t>عتباتی</x:t>
  </x:si>
  <x:si>
    <x:t>سلیمانیی</x:t>
  </x:si>
  <x:si>
    <x:t>برخوردداری</x:t>
  </x:si>
  <x:si>
    <x:t>اشرفی</x:t>
  </x:si>
  <x:si>
    <x:t>شکرالله زاده</x:t>
  </x:si>
  <x:si>
    <x:t xml:space="preserve">جاویدی پور </x:t>
  </x:si>
  <x:si>
    <x:t>خان بابایی</x:t>
  </x:si>
  <x:si>
    <x:t>بیگی</x:t>
  </x:si>
  <x:si>
    <x:t>مسعودی نبا</x:t>
  </x:si>
  <x:si>
    <x:t>زرپور</x:t>
  </x:si>
  <x:si>
    <x:t>نورعلی</x:t>
  </x:si>
  <x:si>
    <x:t>رشیدپوران</x:t>
  </x:si>
  <x:si>
    <x:t xml:space="preserve">چام چام </x:t>
  </x:si>
  <x:si>
    <x:t>توحیدیان</x:t>
  </x:si>
  <x:si>
    <x:t>بایگان</x:t>
  </x:si>
  <x:si>
    <x:t>حنیفی</x:t>
  </x:si>
  <x:si>
    <x:t>پورلیما</x:t>
  </x:si>
  <x:si>
    <x:t>زینال پور</x:t>
  </x:si>
  <x:si>
    <x:t>خوجکی</x:t>
  </x:si>
  <x:si>
    <x:t>عباس زاده</x:t>
  </x:si>
  <x:si>
    <x:t>بی غم</x:t>
  </x:si>
  <x:si>
    <x:t>غبیشی</x:t>
  </x:si>
  <x:si>
    <x:t>رجب روستا</x:t>
  </x:si>
  <x:si>
    <x:t>کیائی</x:t>
  </x:si>
  <x:si>
    <x:t xml:space="preserve">فلاح دره </x:t>
  </x:si>
  <x:si>
    <x:t xml:space="preserve">جلالی   </x:t>
  </x:si>
  <x:si>
    <x:t>هلما</x:t>
  </x:si>
  <x:si>
    <x:t>یزدانپوری</x:t>
  </x:si>
  <x:si>
    <x:t>زراعتگر منفرد</x:t>
  </x:si>
  <x:si>
    <x:t>گرامی</x:t>
  </x:si>
  <x:si>
    <x:t>زاهدی</x:t>
  </x:si>
  <x:si>
    <x:t>نریمانی</x:t>
  </x:si>
  <x:si>
    <x:t>خلخالی</x:t>
  </x:si>
  <x:si>
    <x:t>واعظی زاده</x:t>
  </x:si>
  <x:si>
    <x:t>یوسفی مقدم</x:t>
  </x:si>
  <x:si>
    <x:t>شکیبایی</x:t>
  </x:si>
  <x:si>
    <x:t>نوشین نیک</x:t>
  </x:si>
  <x:si>
    <x:t>دشتبان</x:t>
  </x:si>
  <x:si>
    <x:t>میرهاشمی</x:t>
  </x:si>
  <x:si>
    <x:t>سلطانی</x:t>
  </x:si>
  <x:si>
    <x:t>گلچوب</x:t>
  </x:si>
  <x:si>
    <x:t>علی آقایی</x:t>
  </x:si>
  <x:si>
    <x:t>توکل</x:t>
  </x:si>
  <x:si>
    <x:t>یارقلی</x:t>
  </x:si>
  <x:si>
    <x:t>پناه دوست</x:t>
  </x:si>
  <x:si>
    <x:t>جلالی قاضیانی</x:t>
  </x:si>
  <x:si>
    <x:t>علایی</x:t>
  </x:si>
  <x:si>
    <x:t>طهماسبی</x:t>
  </x:si>
  <x:si>
    <x:t>راستگو</x:t>
  </x:si>
  <x:si>
    <x:t>جاودان</x:t>
  </x:si>
  <x:si>
    <x:t>مایلی</x:t>
  </x:si>
  <x:si>
    <x:t>یمینی زاده</x:t>
  </x:si>
  <x:si>
    <x:t>علی پور</x:t>
  </x:si>
  <x:si>
    <x:t>دوست محمدی</x:t>
  </x:si>
  <x:si>
    <x:t>ابوالحسنی</x:t>
  </x:si>
  <x:si>
    <x:t>احمدی جوقی</x:t>
  </x:si>
  <x:si>
    <x:t>قنبریان</x:t>
  </x:si>
  <x:si>
    <x:t>فرزیان</x:t>
  </x:si>
  <x:si>
    <x:t>میر</x:t>
  </x:si>
  <x:si>
    <x:t>ترابی</x:t>
  </x:si>
  <x:si>
    <x:t>اولادی</x:t>
  </x:si>
  <x:si>
    <x:t>اندرز</x:t>
  </x:si>
  <x:si>
    <x:t>الاهیجی</x:t>
  </x:si>
  <x:si>
    <x:t>وحیدی والا</x:t>
  </x:si>
  <x:si>
    <x:t>اقدسی</x:t>
  </x:si>
  <x:si>
    <x:t>صحتی</x:t>
  </x:si>
  <x:si>
    <x:t>مجیدی</x:t>
  </x:si>
  <x:si>
    <x:t>مولانا</x:t>
  </x:si>
  <x:si>
    <x:t>شاهینی</x:t>
  </x:si>
  <x:si>
    <x:t>ریس زاده</x:t>
  </x:si>
  <x:si>
    <x:t>مزون ریحا</x:t>
  </x:si>
  <x:si>
    <x:t>دادمند</x:t>
  </x:si>
  <x:si>
    <x:t>سماک</x:t>
  </x:si>
  <x:si>
    <x:t>قربانخانی</x:t>
  </x:si>
  <x:si>
    <x:t>قصری</x:t>
  </x:si>
  <x:si>
    <x:t>شیربهار</x:t>
  </x:si>
  <x:si>
    <x:t>نمازی</x:t>
  </x:si>
  <x:si>
    <x:t>رضائی کیا</x:t>
  </x:si>
  <x:si>
    <x:t>حیاوی</x:t>
  </x:si>
  <x:si>
    <x:t>عالیانی</x:t>
  </x:si>
  <x:si>
    <x:t>رکاوندی</x:t>
  </x:si>
  <x:si>
    <x:t>امین زاده</x:t>
  </x:si>
  <x:si>
    <x:t>پلوئی</x:t>
  </x:si>
  <x:si>
    <x:t>مرشدلو</x:t>
  </x:si>
  <x:si>
    <x:t>رشوند</x:t>
  </x:si>
  <x:si>
    <x:t>حلیمی</x:t>
  </x:si>
  <x:si>
    <x:t>کاهی</x:t>
  </x:si>
  <x:si>
    <x:t>روشنی</x:t>
  </x:si>
  <x:si>
    <x:t>صباغ زاه</x:t>
  </x:si>
  <x:si>
    <x:t>آشووخانی</x:t>
  </x:si>
  <x:si>
    <x:t>پورجعفری</x:t>
  </x:si>
  <x:si>
    <x:t>یوسفی پور</x:t>
  </x:si>
  <x:si>
    <x:t>عشیراوی</x:t>
  </x:si>
  <x:si>
    <x:t>حسانی</x:t>
  </x:si>
  <x:si>
    <x:t>سفیداری</x:t>
  </x:si>
  <x:si>
    <x:t>فدایی</x:t>
  </x:si>
  <x:si>
    <x:t>ملایی زاده</x:t>
  </x:si>
  <x:si>
    <x:t>وفائی</x:t>
  </x:si>
  <x:si>
    <x:t>عجمیان</x:t>
  </x:si>
  <x:si>
    <x:t>نانکلی</x:t>
  </x:si>
  <x:si>
    <x:t>ساغرچیان</x:t>
  </x:si>
  <x:si>
    <x:t>علی زاده</x:t>
  </x:si>
  <x:si>
    <x:t>شاهپوری</x:t>
  </x:si>
  <x:si>
    <x:t>بیرانوند</x:t>
  </x:si>
  <x:si>
    <x:t>درزی شاد</x:t>
  </x:si>
  <x:si>
    <x:t>کتابی</x:t>
  </x:si>
  <x:si>
    <x:t>معصومیان</x:t>
  </x:si>
  <x:si>
    <x:t>یادگار</x:t>
  </x:si>
  <x:si>
    <x:t>شریف پور</x:t>
  </x:si>
  <x:si>
    <x:t>اپتیسان</x:t>
  </x:si>
  <x:si>
    <x:t>آسمانی</x:t>
  </x:si>
  <x:si>
    <x:t>193651مولایی</x:t>
  </x:si>
  <x:si>
    <x:t>193803شهبازی</x:t>
  </x:si>
  <x:si>
    <x:t>193859محمدی</x:t>
  </x:si>
  <x:si>
    <x:t>193954مومنی</x:t>
  </x:si>
  <x:si>
    <x:t>1075جعفری</x:t>
  </x:si>
  <x:si>
    <x:t>193953کر</x:t>
  </x:si>
  <x:si>
    <x:t>1043رضویی</x:t>
  </x:si>
  <x:si>
    <x:t>192675ترخانی</x:t>
  </x:si>
  <x:si>
    <x:t>1152عظیمی</x:t>
  </x:si>
  <x:si>
    <x:t>1099شهباززاده</x:t>
  </x:si>
  <x:si>
    <x:t>محوی193741</x:t>
  </x:si>
  <x:si>
    <x:t>1025جعفری</x:t>
  </x:si>
  <x:si>
    <x:t>193746مکاری</x:t>
  </x:si>
  <x:si>
    <x:t>1005محلی هراب</x:t>
  </x:si>
  <x:si>
    <x:t>193891بندگی</x:t>
  </x:si>
  <x:si>
    <x:t>193976یزدیانی</x:t>
  </x:si>
  <x:si>
    <x:t>193929گلشنی</x:t>
  </x:si>
  <x:si>
    <x:t>1027فقیهی زاده</x:t>
  </x:si>
  <x:si>
    <x:t>1124امیدی</x:t>
  </x:si>
  <x:si>
    <x:t>193696بخشی زاده</x:t>
  </x:si>
  <x:si>
    <x:t>1118فقیه</x:t>
  </x:si>
  <x:si>
    <x:t>193853کاکایی</x:t>
  </x:si>
  <x:si>
    <x:t>193818میرزایی</x:t>
  </x:si>
  <x:si>
    <x:t>193835حریمی</x:t>
  </x:si>
  <x:si>
    <x:t>1098سلطانی</x:t>
  </x:si>
  <x:si>
    <x:t>193728غلامرضایی</x:t>
  </x:si>
  <x:si>
    <x:t>193832علامه</x:t>
  </x:si>
  <x:si>
    <x:t>193965سمیعی</x:t>
  </x:si>
  <x:si>
    <x:t>194007سیوندی</x:t>
  </x:si>
  <x:si>
    <x:t>1021یامی</x:t>
  </x:si>
  <x:si>
    <x:t>193705مظاهری</x:t>
  </x:si>
  <x:si>
    <x:t>193699محمدی</x:t>
  </x:si>
  <x:si>
    <x:t>193758احسنی</x:t>
  </x:si>
  <x:si>
    <x:t>1069ستاری</x:t>
  </x:si>
  <x:si>
    <x:t>193885اسلامی</x:t>
  </x:si>
  <x:si>
    <x:t>193650صغایی</x:t>
  </x:si>
  <x:si>
    <x:t>193839البوغبیش</x:t>
  </x:si>
  <x:si>
    <x:t>193896عمران زاده</x:t>
  </x:si>
  <x:si>
    <x:t>193772شجاعی</x:t>
  </x:si>
  <x:si>
    <x:t>193988ذهابی</x:t>
  </x:si>
  <x:si>
    <x:t>193849نیرویی</x:t>
  </x:si>
  <x:si>
    <x:t>193903رهروانسحر</x:t>
  </x:si>
  <x:si>
    <x:t xml:space="preserve">193992بهرامی پور </x:t>
  </x:si>
  <x:si>
    <x:t>193690مزارعی</x:t>
  </x:si>
  <x:si>
    <x:t>193730خالددوست</x:t>
  </x:si>
  <x:si>
    <x:t>193994اسدالهی</x:t>
  </x:si>
  <x:si>
    <x:t>1030فولادی</x:t>
  </x:si>
  <x:si>
    <x:t>193941صالحی</x:t>
  </x:si>
  <x:si>
    <x:t>1121سهرابی</x:t>
  </x:si>
  <x:si>
    <x:t>193911رحمنی</x:t>
  </x:si>
  <x:si>
    <x:t>193799بشیری</x:t>
  </x:si>
  <x:si>
    <x:t>1020برخورداری</x:t>
  </x:si>
  <x:si>
    <x:t>193858طالب پور</x:t>
  </x:si>
  <x:si>
    <x:t>193898برهانی</x:t>
  </x:si>
  <x:si>
    <x:t>193720شیخی</x:t>
  </x:si>
  <x:si>
    <x:t>193695ناصر</x:t>
  </x:si>
  <x:si>
    <x:t>193715عباسی</x:t>
  </x:si>
  <x:si>
    <x:t>193830مختاری</x:t>
  </x:si>
  <x:si>
    <x:t>1044بهمنی</x:t>
  </x:si>
  <x:si>
    <x:t>193700منصوری</x:t>
  </x:si>
  <x:si>
    <x:t>193816اقترافی</x:t>
  </x:si>
  <x:si>
    <x:t>توکلی</x:t>
  </x:si>
  <x:si>
    <x:t>اذی نیا</x:t>
  </x:si>
  <x:si>
    <x:t>محبی</x:t>
  </x:si>
  <x:si>
    <x:t>ائیینی</x:t>
  </x:si>
  <x:si>
    <x:t>1041ولدخان</x:t>
  </x:si>
  <x:si>
    <x:t>193749فتح الله زاده</x:t>
  </x:si>
  <x:si>
    <x:t>1090جباری</x:t>
  </x:si>
  <x:si>
    <x:t>1048طاها بهرامی</x:t>
  </x:si>
  <x:si>
    <x:t>193778لاهوتی</x:t>
  </x:si>
  <x:si>
    <x:t>1051عیوضی</x:t>
  </x:si>
  <x:si>
    <x:t>193660حسینی</x:t>
  </x:si>
  <x:si>
    <x:t>1037علیزاده</x:t>
  </x:si>
  <x:si>
    <x:t>193833ملازهی</x:t>
  </x:si>
  <x:si>
    <x:t>193776هاشمی</x:t>
  </x:si>
  <x:si>
    <x:t>193674رمضانی</x:t>
  </x:si>
  <x:si>
    <x:t>193827نجار</x:t>
  </x:si>
  <x:si>
    <x:t>193946نورصالحی</x:t>
  </x:si>
  <x:si>
    <x:t>193934نوری</x:t>
  </x:si>
  <x:si>
    <x:t>1007گل محمدی</x:t>
  </x:si>
  <x:si>
    <x:t>193722جعفری تاز</x:t>
  </x:si>
  <x:si>
    <x:t>193922بهزادی</x:t>
  </x:si>
  <x:si>
    <x:t>1066رونق وطن</x:t>
  </x:si>
  <x:si>
    <x:t>193850خطیبی</x:t>
  </x:si>
  <x:si>
    <x:t>193868ملکی</x:t>
  </x:si>
  <x:si>
    <x:t>193768شراطی</x:t>
  </x:si>
  <x:si>
    <x:t>1045هاشمی</x:t>
  </x:si>
  <x:si>
    <x:t>1019لکزایی</x:t>
  </x:si>
  <x:si>
    <x:t>193748زوری</x:t>
  </x:si>
  <x:si>
    <x:t>1127انوری</x:t>
  </x:si>
  <x:si>
    <x:t>1063رجبی</x:t>
  </x:si>
  <x:si>
    <x:t>193955کامران</x:t>
  </x:si>
  <x:si>
    <x:t>1059رجبی</x:t>
  </x:si>
  <x:si>
    <x:t>193706خلیلی</x:t>
  </x:si>
  <x:si>
    <x:t>193795کی شمس</x:t>
  </x:si>
  <x:si>
    <x:t>193703سعبانی</x:t>
  </x:si>
  <x:si>
    <x:t>1120ایوبی</x:t>
  </x:si>
  <x:si>
    <x:t>193679ساراجلو</x:t>
  </x:si>
  <x:si>
    <x:t>1033غلامی</x:t>
  </x:si>
  <x:si>
    <x:t>مژگان ملایی</x:t>
  </x:si>
  <x:si>
    <x:t>طیبه قاسمی</x:t>
  </x:si>
  <x:si>
    <x:t>کیمیا عینی</x:t>
  </x:si>
  <x:si>
    <x:t>معصومه کرد</x:t>
  </x:si>
  <x:si>
    <x:t>فاطمه افشار</x:t>
  </x:si>
  <x:si>
    <x:t>الهام خدیوی فر</x:t>
  </x:si>
  <x:si>
    <x:t>تینا عربی</x:t>
  </x:si>
  <x:si>
    <x:t>مهدیه آذرشب</x:t>
  </x:si>
  <x:si>
    <x:t>فاطمه نبوی</x:t>
  </x:si>
  <x:si>
    <x:t>نازنین عرب</x:t>
  </x:si>
  <x:si>
    <x:t>مریم رحمانی مقدم</x:t>
  </x:si>
  <x:si>
    <x:t>1104کلهر</x:t>
  </x:si>
  <x:si>
    <x:t>1101رحیمی</x:t>
  </x:si>
  <x:si>
    <x:t>193691وکیلی</x:t>
  </x:si>
  <x:si>
    <x:t>1078همایونی</x:t>
  </x:si>
  <x:si>
    <x:t>1112تکش</x:t>
  </x:si>
  <x:si>
    <x:t>193719عالی</x:t>
  </x:si>
  <x:si>
    <x:t>193692نظرنژاد</x:t>
  </x:si>
  <x:si>
    <x:t>193787فاضلی</x:t>
  </x:si>
  <x:si>
    <x:t>194005صفری</x:t>
  </x:si>
  <x:si>
    <x:t>193854قویدل</x:t>
  </x:si>
  <x:si>
    <x:t>1065کرمی</x:t>
  </x:si>
  <x:si>
    <x:t>193686تاجیک</x:t>
  </x:si>
  <x:si>
    <x:t>193886صادق نژادی</x:t>
  </x:si>
  <x:si>
    <x:t>193823جهانتیغ</x:t>
  </x:si>
  <x:si>
    <x:t>193996آغاز</x:t>
  </x:si>
  <x:si>
    <x:t>193938عرب</x:t>
  </x:si>
  <x:si>
    <x:t>193869فرهادی بابادی</x:t>
  </x:si>
  <x:si>
    <x:t>193643کردبچه</x:t>
  </x:si>
  <x:si>
    <x:t>1003میرجمالی</x:t>
  </x:si>
  <x:si>
    <x:t>1095توکلیان</x:t>
  </x:si>
  <x:si>
    <x:t>193925عبدالله زاده</x:t>
  </x:si>
  <x:si>
    <x:t>193900محمدی</x:t>
  </x:si>
  <x:si>
    <x:t>1076غلامزاده</x:t>
  </x:si>
  <x:si>
    <x:t>193860شعبانی</x:t>
  </x:si>
  <x:si>
    <x:t>1094سیدربی</x:t>
  </x:si>
  <x:si>
    <x:t>1084عادل</x:t>
  </x:si>
  <x:si>
    <x:t>193752عربی</x:t>
  </x:si>
  <x:si>
    <x:t>193884انصاری</x:t>
  </x:si>
  <x:si>
    <x:t>193767صفری</x:t>
  </x:si>
  <x:si>
    <x:t>1097عباسی</x:t>
  </x:si>
  <x:si>
    <x:t>193893نوه سی</x:t>
  </x:si>
  <x:si>
    <x:t>1109قرقانی</x:t>
  </x:si>
  <x:si>
    <x:t>193928حیاتی</x:t>
  </x:si>
  <x:si>
    <x:t>1006مالداری</x:t>
  </x:si>
  <x:si>
    <x:t>193978پورمهرابی</x:t>
  </x:si>
  <x:si>
    <x:t>1123نعمتی میرده</x:t>
  </x:si>
  <x:si>
    <x:t>1160قربانی خانی</x:t>
  </x:si>
  <x:si>
    <x:t>193666کیهان مهر</x:t>
  </x:si>
  <x:si>
    <x:t>193680رودکی</x:t>
  </x:si>
  <x:si>
    <x:t>193880امامی پور</x:t>
  </x:si>
  <x:si>
    <x:t>193945کرمی</x:t>
  </x:si>
  <x:si>
    <x:t>193979شهروی</x:t>
  </x:si>
  <x:si>
    <x:t>194010خدابنده اویلی</x:t>
  </x:si>
  <x:si>
    <x:t>193937بوستانی</x:t>
  </x:si>
  <x:si>
    <x:t>1131حجتی پور</x:t>
  </x:si>
  <x:si>
    <x:t>114اهالی اباده</x:t>
  </x:si>
  <x:si>
    <x:t>19سبحانی</x:t>
  </x:si>
  <x:si>
    <x:t>194008درستکار</x:t>
  </x:si>
  <x:si>
    <x:t>1141قنبری</x:t>
  </x:si>
  <x:si>
    <x:t>193745رنجبری</x:t>
  </x:si>
  <x:si>
    <x:t>193845دهقانی</x:t>
  </x:si>
  <x:si>
    <x:t>194001موسوی</x:t>
  </x:si>
  <x:si>
    <x:t>193646کرمی ماسوله</x:t>
  </x:si>
  <x:si>
    <x:t>193713ربیعی</x:t>
  </x:si>
  <x:si>
    <x:t>193667برگی</x:t>
  </x:si>
  <x:si>
    <x:t>193685حسینی</x:t>
  </x:si>
  <x:si>
    <x:t>1134اخوندی</x:t>
  </x:si>
  <x:si>
    <x:t>194003کلوندی</x:t>
  </x:si>
  <x:si>
    <x:t>1102واثقی</x:t>
  </x:si>
  <x:si>
    <x:t>1148بابایی</x:t>
  </x:si>
  <x:si>
    <x:t>1046شیرپیکر</x:t>
  </x:si>
  <x:si>
    <x:t>1159جعفرابادی</x:t>
  </x:si>
  <x:si>
    <x:t>1130حسانی</x:t>
  </x:si>
  <x:si>
    <x:t>193698غلامی</x:t>
  </x:si>
  <x:si>
    <x:t>194009حاجیوند</x:t>
  </x:si>
  <x:si>
    <x:t>193947محمدی</x:t>
  </x:si>
  <x:si>
    <x:t>193967دایلی</x:t>
  </x:si>
  <x:si>
    <x:t>1049زارعی</x:t>
  </x:si>
  <x:si>
    <x:t>1158صالحی</x:t>
  </x:si>
  <x:si>
    <x:t>193831حسین زاده</x:t>
  </x:si>
  <x:si>
    <x:t>1138صفرونداصل</x:t>
  </x:si>
  <x:si>
    <x:t>1096شهبازی</x:t>
  </x:si>
  <x:si>
    <x:t>1103کرمی</x:t>
  </x:si>
  <x:si>
    <x:t>1139حمیرانی</x:t>
  </x:si>
  <x:si>
    <x:t>193919برائی نسب</x:t>
  </x:si>
  <x:si>
    <x:t>193948شحیطاط</x:t>
  </x:si>
  <x:si>
    <x:t>193998نوروزی</x:t>
  </x:si>
  <x:si>
    <x:t>193906کردبچه</x:t>
  </x:si>
  <x:si>
    <x:t>193763برق تیاری</x:t>
  </x:si>
  <x:si>
    <x:t>1088شکاری</x:t>
  </x:si>
  <x:si>
    <x:t>105طارمی</x:t>
  </x:si>
  <x:si>
    <x:t>193962دارابی</x:t>
  </x:si>
  <x:si>
    <x:t>194002ساکتی</x:t>
  </x:si>
  <x:si>
    <x:t>193975قدسی پور</x:t>
  </x:si>
  <x:si>
    <x:t xml:space="preserve">1028بلوچ زهی بخش </x:t>
  </x:si>
  <x:si>
    <x:t>193694اسکندری</x:t>
  </x:si>
  <x:si>
    <x:t>1155وحدانی</x:t>
  </x:si>
  <x:si>
    <x:t>193917اسفندیاری</x:t>
  </x:si>
  <x:si>
    <x:t>1115حیدری</x:t>
  </x:si>
  <x:si>
    <x:t>1106نورایی</x:t>
  </x:si>
  <x:si>
    <x:t>193964کیانی شاهوندی</x:t>
  </x:si>
  <x:si>
    <x:t>193649وطن دوست</x:t>
  </x:si>
  <x:si>
    <x:t>193856قره زاده</x:t>
  </x:si>
  <x:si>
    <x:t>1034اسکند پور</x:t>
  </x:si>
  <x:si>
    <x:t>193913میرزایی کردلر</x:t>
  </x:si>
  <x:si>
    <x:t>1061عابدینی</x:t>
  </x:si>
  <x:si>
    <x:t>1086کماندار</x:t>
  </x:si>
  <x:si>
    <x:t>193733واصل علی</x:t>
  </x:si>
  <x:si>
    <x:t>193894محمدی کیا</x:t>
  </x:si>
  <x:si>
    <x:t>193751محقق منتظری</x:t>
  </x:si>
  <x:si>
    <x:t>194006صالحی</x:t>
  </x:si>
  <x:si>
    <x:t>193997حسنی</x:t>
  </x:si>
  <x:si>
    <x:t>1140جهانگیری</x:t>
  </x:si>
  <x:si>
    <x:t>1128میرزایی</x:t>
  </x:si>
  <x:si>
    <x:t>193904چرپانلو</x:t>
  </x:si>
  <x:si>
    <x:t>1055محمودی ریکنده</x:t>
  </x:si>
  <x:si>
    <x:t>1070کاظمی</x:t>
  </x:si>
  <x:si>
    <x:t>193771طیبی</x:t>
  </x:si>
  <x:si>
    <x:t>193933فرخی</x:t>
  </x:si>
  <x:si>
    <x:t>193836کسرائی فر</x:t>
  </x:si>
  <x:si>
    <x:t>193683نوروزی</x:t>
  </x:si>
  <x:si>
    <x:t>1136کیانی</x:t>
  </x:si>
  <x:si>
    <x:t>1150رحیمی</x:t>
  </x:si>
  <x:si>
    <x:t>1062عبادی</x:t>
  </x:si>
  <x:si>
    <x:t>1008محمدی</x:t>
  </x:si>
  <x:si>
    <x:t>193840محمدی</x:t>
  </x:si>
  <x:si>
    <x:t>1082کدخدایی</x:t>
  </x:si>
  <x:si>
    <x:t>193802مردانی</x:t>
  </x:si>
  <x:si>
    <x:t>193889محمدی</x:t>
  </x:si>
  <x:si>
    <x:t>193864سیفی</x:t>
  </x:si>
  <x:si>
    <x:t>193760مقدسی</x:t>
  </x:si>
  <x:si>
    <x:t>193824طرفه</x:t>
  </x:si>
  <x:si>
    <x:t>193714مقدم</x:t>
  </x:si>
  <x:si>
    <x:t>193773اعتماد</x:t>
  </x:si>
  <x:si>
    <x:t>1133احمدی</x:t>
  </x:si>
  <x:si>
    <x:t>193923بقایی</x:t>
  </x:si>
  <x:si>
    <x:t>193944جهانگیری</x:t>
  </x:si>
  <x:si>
    <x:t>193757محمدزاده</x:t>
  </x:si>
  <x:si>
    <x:t>193983معصومی</x:t>
  </x:si>
  <x:si>
    <x:t>1092حیدری</x:t>
  </x:si>
  <x:si>
    <x:t>193819رضازاده</x:t>
  </x:si>
  <x:si>
    <x:t>193866اراززاده</x:t>
  </x:si>
  <x:si>
    <x:t>193734ابراهیمی</x:t>
  </x:si>
  <x:si>
    <x:t>193910یوسفی</x:t>
  </x:si>
  <x:si>
    <x:t>193815ازلی</x:t>
  </x:si>
  <x:si>
    <x:t>193641تیموری</x:t>
  </x:si>
  <x:si>
    <x:t>1023رنجبر</x:t>
  </x:si>
  <x:si>
    <x:t>193750حیدری</x:t>
  </x:si>
  <x:si>
    <x:t>193642مردانی</x:t>
  </x:si>
  <x:si>
    <x:t>193744ازاد</x:t>
  </x:si>
  <x:si>
    <x:t>193800رضایی</x:t>
  </x:si>
  <x:si>
    <x:t>193829لویمی</x:t>
  </x:si>
  <x:si>
    <x:t>1001سلبی</x:t>
  </x:si>
  <x:si>
    <x:t>1040عباسیان</x:t>
  </x:si>
  <x:si>
    <x:t>193936امیری</x:t>
  </x:si>
  <x:si>
    <x:t>1100هادی</x:t>
  </x:si>
  <x:si>
    <x:t>193761هاشمی</x:t>
  </x:si>
  <x:si>
    <x:t>193754فلاحی</x:t>
  </x:si>
  <x:si>
    <x:t>1119هاشمی</x:t>
  </x:si>
  <x:si>
    <x:t>193825عسکریان</x:t>
  </x:si>
  <x:si>
    <x:t>193678علی وردی</x:t>
  </x:si>
  <x:si>
    <x:t>1085اکبری</x:t>
  </x:si>
  <x:si>
    <x:t>1012دیلمی نیا</x:t>
  </x:si>
  <x:si>
    <x:t>1145سالاری</x:t>
  </x:si>
  <x:si>
    <x:t>1057منتشلو</x:t>
  </x:si>
  <x:si>
    <x:t>1058مومنی</x:t>
  </x:si>
  <x:si>
    <x:t>193920گرجی</x:t>
  </x:si>
  <x:si>
    <x:t>193704ابراهیم</x:t>
  </x:si>
  <x:si>
    <x:t>1108تقوی</x:t>
  </x:si>
  <x:si>
    <x:t xml:space="preserve">193873موسوی اعظم </x:t>
  </x:si>
  <x:si>
    <x:t>193766کریمی</x:t>
  </x:si>
  <x:si>
    <x:t>875ایمانی</x:t>
  </x:si>
  <x:si>
    <x:t>1014نامداری</x:t>
  </x:si>
  <x:si>
    <x:t>193963عنافجه</x:t>
  </x:si>
  <x:si>
    <x:t>1038قاسمی</x:t>
  </x:si>
  <x:si>
    <x:t>1087میرمحمدی</x:t>
  </x:si>
  <x:si>
    <x:t>1110فلاحی</x:t>
  </x:si>
  <x:si>
    <x:t>193755اسدی</x:t>
  </x:si>
  <x:si>
    <x:t>193784کلانتری</x:t>
  </x:si>
  <x:si>
    <x:t>193688ابراهیم زاده</x:t>
  </x:si>
  <x:si>
    <x:t>1013شریف پور</x:t>
  </x:si>
  <x:si>
    <x:t>193735نیک فر</x:t>
  </x:si>
  <x:si>
    <x:t>193844نامدار</x:t>
  </x:si>
  <x:si>
    <x:t>193724ادهمی</x:t>
  </x:si>
  <x:si>
    <x:t>جوانپور</x:t>
  </x:si>
  <x:si>
    <x:t>طالبی</x:t>
  </x:si>
  <x:si>
    <x:t>193738رضایی</x:t>
  </x:si>
  <x:si>
    <x:t>193882بهیر</x:t>
  </x:si>
  <x:si>
    <x:t>1117ولیه</x:t>
  </x:si>
  <x:si>
    <x:t>1031غفارپور</x:t>
  </x:si>
  <x:si>
    <x:t>193981رمضانی جوشقان</x:t>
  </x:si>
  <x:si>
    <x:t>193710عبداللهیان</x:t>
  </x:si>
  <x:si>
    <x:t>193871محمدی</x:t>
  </x:si>
  <x:si>
    <x:t>193918راهنما</x:t>
  </x:si>
  <x:si>
    <x:t>193930شربتی</x:t>
  </x:si>
  <x:si>
    <x:t>193847صحرانورد</x:t>
  </x:si>
  <x:si>
    <x:t>1111محمدی</x:t>
  </x:si>
  <x:si>
    <x:t>1032ثباتی</x:t>
  </x:si>
  <x:si>
    <x:t>193794دلباری</x:t>
  </x:si>
  <x:si>
    <x:t>1011فلاحی</x:t>
  </x:si>
  <x:si>
    <x:t>1035صالحی</x:t>
  </x:si>
  <x:si>
    <x:t>193841پورحسینی</x:t>
  </x:si>
  <x:si>
    <x:t>1042ویسی</x:t>
  </x:si>
  <x:si>
    <x:t>193932ابوالحسن</x:t>
  </x:si>
  <x:si>
    <x:t>193753شادنیا</x:t>
  </x:si>
  <x:si>
    <x:t>193742لطیفی</x:t>
  </x:si>
  <x:si>
    <x:t>1026زحمتکش</x:t>
  </x:si>
  <x:si>
    <x:t>1074کردی توزیدل</x:t>
  </x:si>
  <x:si>
    <x:t>1107دیدار</x:t>
  </x:si>
  <x:si>
    <x:t>193927ایرانمنش</x:t>
  </x:si>
  <x:si>
    <x:t>193916خورابلو</x:t>
  </x:si>
  <x:si>
    <x:t>193712جهانبانی</x:t>
  </x:si>
  <x:si>
    <x:t>193740اخلاقی</x:t>
  </x:si>
  <x:si>
    <x:t>1002حافظی</x:t>
  </x:si>
  <x:si>
    <x:t>1126منظوری</x:t>
  </x:si>
  <x:si>
    <x:t>193775حسن فامیلی</x:t>
  </x:si>
  <x:si>
    <x:t>193716خیبری مقدم</x:t>
  </x:si>
  <x:si>
    <x:t xml:space="preserve">193743قربان </x:t>
  </x:si>
  <x:si>
    <x:t>193808هاتفی</x:t>
  </x:si>
  <x:si>
    <x:t>1071باقری</x:t>
  </x:si>
  <x:si>
    <x:t>193702آرویی</x:t>
  </x:si>
  <x:si>
    <x:t>193995عبدلی</x:t>
  </x:si>
  <x:si>
    <x:t>1105نورهاشمی</x:t>
  </x:si>
  <x:si>
    <x:t>1137حسینی</x:t>
  </x:si>
  <x:si>
    <x:t>1053آراسته</x:t>
  </x:si>
  <x:si>
    <x:t>193940گمشادزهی</x:t>
  </x:si>
  <x:si>
    <x:t>193707اکبری</x:t>
  </x:si>
  <x:si>
    <x:t>193907رستمی</x:t>
  </x:si>
  <x:si>
    <x:t>193791عامری</x:t>
  </x:si>
  <x:si>
    <x:t>آقامحمدی</x:t>
  </x:si>
  <x:si>
    <x:t>ثناگو</x:t>
  </x:si>
  <x:si>
    <x:t>دیالمه</x:t>
  </x:si>
  <x:si>
    <x:t>جرجانی</x:t>
  </x:si>
  <x:si>
    <x:t>گلی ناری</x:t>
  </x:si>
  <x:si>
    <x:t>فدعمی</x:t>
  </x:si>
  <x:si>
    <x:t>عرب اسدی</x:t>
  </x:si>
  <x:si>
    <x:t>سر قلی</x:t>
  </x:si>
  <x:si>
    <x:t>کیانی</x:t>
  </x:si>
  <x:si>
    <x:t>زاهد</x:t>
  </x:si>
  <x:si>
    <x:t>رزمجو</x:t>
  </x:si>
  <x:si>
    <x:t>ملورا کالکشن</x:t>
  </x:si>
  <x:si>
    <x:t>مشور</x:t>
  </x:si>
  <x:si>
    <x:t>آی آر استور</x:t>
  </x:si>
  <x:si>
    <x:t>حاتمی</x:t>
  </x:si>
  <x:si>
    <x:t>فخیمی</x:t>
  </x:si>
  <x:si>
    <x:t>حسین پور</x:t>
  </x:si>
  <x:si>
    <x:t>پروانه</x:t>
  </x:si>
  <x:si>
    <x:t>حسنی</x:t>
  </x:si>
  <x:si>
    <x:t>ذاکرخواهی</x:t>
  </x:si>
  <x:si>
    <x:t>محمدی2</x:t>
  </x:si>
  <x:si>
    <x:t>موسوی1</x:t>
  </x:si>
  <x:si>
    <x:t>مهدیزاده</x:t>
  </x:si>
  <x:si>
    <x:t>بمپوری</x:t>
  </x:si>
  <x:si>
    <x:t>بایندور</x:t>
  </x:si>
  <x:si>
    <x:t>غلامیان</x:t>
  </x:si>
  <x:si>
    <x:t>قلی پور</x:t>
  </x:si>
  <x:si>
    <x:t>شریفایی</x:t>
  </x:si>
  <x:si>
    <x:t>رستمی1</x:t>
  </x:si>
  <x:si>
    <x:t>طلابی</x:t>
  </x:si>
  <x:si>
    <x:t>بسیباک</x:t>
  </x:si>
  <x:si>
    <x:t>خیرخواه</x:t>
  </x:si>
  <x:si>
    <x:t>اقبال</x:t>
  </x:si>
  <x:si>
    <x:t>اکبری نژاد</x:t>
  </x:si>
  <x:si>
    <x:t>باباجانی</x:t>
  </x:si>
  <x:si>
    <x:t>رحیمی1</x:t>
  </x:si>
  <x:si>
    <x:t>خانی</x:t>
  </x:si>
  <x:si>
    <x:t>برهانزهی</x:t>
  </x:si>
  <x:si>
    <x:t>ماندگاری</x:t>
  </x:si>
  <x:si>
    <x:t>محمدنژاد</x:t>
  </x:si>
  <x:si>
    <x:t>صامت</x:t>
  </x:si>
  <x:si>
    <x:t>شمس</x:t>
  </x:si>
  <x:si>
    <x:t>اسدپور</x:t>
  </x:si>
  <x:si>
    <x:t>شیخی زاده</x:t>
  </x:si>
  <x:si>
    <x:t>داداشک</x:t>
  </x:si>
  <x:si>
    <x:t>نیک پور</x:t>
  </x:si>
  <x:si>
    <x:t>قادری نژاد</x:t>
  </x:si>
  <x:si>
    <x:t>نقی زاده</x:t>
  </x:si>
  <x:si>
    <x:t>نادری</x:t>
  </x:si>
  <x:si>
    <x:t>نوراله</x:t>
  </x:si>
  <x:si>
    <x:t>دوزنده</x:t>
  </x:si>
  <x:si>
    <x:t>شیروانی</x:t>
  </x:si>
  <x:si>
    <x:t>اسحاقیان</x:t>
  </x:si>
  <x:si>
    <x:t>دلفریان</x:t>
  </x:si>
  <x:si>
    <x:t>تفرشی</x:t>
  </x:si>
  <x:si>
    <x:t>فروزنده</x:t>
  </x:si>
  <x:si>
    <x:t>حلاجیان</x:t>
  </x:si>
  <x:si>
    <x:t>باخدا</x:t>
  </x:si>
  <x:si>
    <x:t>ناگهی</x:t>
  </x:si>
  <x:si>
    <x:t>رادمنش</x:t>
  </x:si>
  <x:si>
    <x:t>جوهری</x:t>
  </x:si>
  <x:si>
    <x:t>مدرسی</x:t>
  </x:si>
  <x:si>
    <x:t>محمدرضا</x:t>
  </x:si>
  <x:si>
    <x:t>پاکیزه منش عربانی</x:t>
  </x:si>
  <x:si>
    <x:t>احتشام</x:t>
  </x:si>
  <x:si>
    <x:t>ملوندی</x:t>
  </x:si>
  <x:si>
    <x:t>رضانژاد</x:t>
  </x:si>
  <x:si>
    <x:t>علی دادی</x:t>
  </x:si>
  <x:si>
    <x:t>جان نثاری</x:t>
  </x:si>
  <x:si>
    <x:t>قاسم پو</x:t>
  </x:si>
  <x:si>
    <x:t>متاجی</x:t>
  </x:si>
  <x:si>
    <x:t>ساکی</x:t>
  </x:si>
  <x:si>
    <x:t>عبداله زاده</x:t>
  </x:si>
  <x:si>
    <x:t>الماسی</x:t>
  </x:si>
  <x:si>
    <x:t>علمی</x:t>
  </x:si>
  <x:si>
    <x:t>خانی پور</x:t>
  </x:si>
  <x:si>
    <x:t>روشن ضمیر</x:t>
  </x:si>
  <x:si>
    <x:t>محمدنیا</x:t>
  </x:si>
  <x:si>
    <x:t>شیشه گر</x:t>
  </x:si>
  <x:si>
    <x:t>جوزاپور</x:t>
  </x:si>
  <x:si>
    <x:t>تهوری</x:t>
  </x:si>
  <x:si>
    <x:t>چلیپا</x:t>
  </x:si>
  <x:si>
    <x:t>فرحناکی</x:t>
  </x:si>
  <x:si>
    <x:t>نوراللهی</x:t>
  </x:si>
  <x:si>
    <x:t>ولی پور</x:t>
  </x:si>
  <x:si>
    <x:t>نعمتزاده</x:t>
  </x:si>
  <x:si>
    <x:t>غلامزاده</x:t>
  </x:si>
  <x:si>
    <x:t>نیکنام</x:t>
  </x:si>
  <x:si>
    <x:t>جبالی</x:t>
  </x:si>
  <x:si>
    <x:t>رمضانپور</x:t>
  </x:si>
  <x:si>
    <x:t>رضا</x:t>
  </x:si>
  <x:si>
    <x:t>میثم</x:t>
  </x:si>
  <x:si>
    <x:t>قبادی</x:t>
  </x:si>
  <x:si>
    <x:t>یاقوتی</x:t>
  </x:si>
  <x:si>
    <x:t>کمروند</x:t>
  </x:si>
  <x:si>
    <x:t>فرخ پی</x:t>
  </x:si>
  <x:si>
    <x:t>کاشانی راد</x:t>
  </x:si>
  <x:si>
    <x:t>فلاحیان</x:t>
  </x:si>
  <x:si>
    <x:t>خالدیان</x:t>
  </x:si>
  <x:si>
    <x:t>معمارزاده</x:t>
  </x:si>
  <x:si>
    <x:t>ساجدی</x:t>
  </x:si>
  <x:si>
    <x:t>اله پور</x:t>
  </x:si>
  <x:si>
    <x:t>صاحبی</x:t>
  </x:si>
  <x:si>
    <x:t>بهرامی زاده</x:t>
  </x:si>
  <x:si>
    <x:t>نیک زبان</x:t>
  </x:si>
  <x:si>
    <x:t>عباسی فرد</x:t>
  </x:si>
  <x:si>
    <x:t xml:space="preserve">قوی دل </x:t>
  </x:si>
  <x:si>
    <x:t>رستمیان</x:t>
  </x:si>
  <x:si>
    <x:t>اسفندی</x:t>
  </x:si>
  <x:si>
    <x:t>لرد</x:t>
  </x:si>
  <x:si>
    <x:t>سرحدی زاده</x:t>
  </x:si>
  <x:si>
    <x:t>ارسن</x:t>
  </x:si>
  <x:si>
    <x:t>میرزاهد</x:t>
  </x:si>
  <x:si>
    <x:t>بدیهی</x:t>
  </x:si>
  <x:si>
    <x:t>نادعلی</x:t>
  </x:si>
  <x:si>
    <x:t>فروغیه</x:t>
  </x:si>
  <x:si>
    <x:t>محالی</x:t>
  </x:si>
  <x:si>
    <x:t>همتی فر</x:t>
  </x:si>
  <x:si>
    <x:t>اعتمادی</x:t>
  </x:si>
  <x:si>
    <x:t>دعایی</x:t>
  </x:si>
  <x:si>
    <x:t>حمزه نژاد</x:t>
  </x:si>
  <x:si>
    <x:t>استخری</x:t>
  </x:si>
  <x:si>
    <x:t>کریمی زاده</x:t>
  </x:si>
  <x:si>
    <x:t>یارایی</x:t>
  </x:si>
  <x:si>
    <x:t>آشنائی</x:t>
  </x:si>
  <x:si>
    <x:t>واعظ</x:t>
  </x:si>
  <x:si>
    <x:t>مرادنژاد</x:t>
  </x:si>
  <x:si>
    <x:t>فارسی</x:t>
  </x:si>
  <x:si>
    <x:t>مهرآبادی</x:t>
  </x:si>
  <x:si>
    <x:t>میرقاسمی</x:t>
  </x:si>
  <x:si>
    <x:t>حاجی علی بیگی</x:t>
  </x:si>
  <x:si>
    <x:t>مشهدی</x:t>
  </x:si>
  <x:si>
    <x:t>ایوبی</x:t>
  </x:si>
  <x:si>
    <x:t>حجازی</x:t>
  </x:si>
  <x:si>
    <x:t>رضاپور</x:t>
  </x:si>
  <x:si>
    <x:t>بلندهمت</x:t>
  </x:si>
  <x:si>
    <x:t>صدر</x:t>
  </x:si>
  <x:si>
    <x:t>کاهری</x:t>
  </x:si>
  <x:si>
    <x:t>داش</x:t>
  </x:si>
  <x:si>
    <x:t>احمدی مقدم</x:t>
  </x:si>
  <x:si>
    <x:t>قرونه</x:t>
  </x:si>
  <x:si>
    <x:t>بذلی</x:t>
  </x:si>
  <x:si>
    <x:t>کیهانیان</x:t>
  </x:si>
  <x:si>
    <x:t>پلاشی</x:t>
  </x:si>
  <x:si>
    <x:t>رحمتی</x:t>
  </x:si>
  <x:si>
    <x:t>آلاده</x:t>
  </x:si>
  <x:si>
    <x:t>داهی</x:t>
  </x:si>
  <x:si>
    <x:t>شرافتمند</x:t>
  </x:si>
  <x:si>
    <x:t>تهرانی</x:t>
  </x:si>
  <x:si>
    <x:t>حسین زاده شاد</x:t>
  </x:si>
  <x:si>
    <x:t>ندایی</x:t>
  </x:si>
  <x:si>
    <x:t>زکی خانی</x:t>
  </x:si>
  <x:si>
    <x:t>امپرسب</x:t>
  </x:si>
  <x:si>
    <x:t>بوسعیدی</x:t>
  </x:si>
  <x:si>
    <x:t>شبانی</x:t>
  </x:si>
  <x:si>
    <x:t>سرگزی</x:t>
  </x:si>
  <x:si>
    <x:t>فرهانی</x:t>
  </x:si>
  <x:si>
    <x:t>کفایت</x:t>
  </x:si>
  <x:si>
    <x:t>اسماعیل زاده</x:t>
  </x:si>
  <x:si>
    <x:t>سینایی فر</x:t>
  </x:si>
  <x:si>
    <x:t>یاراحمدی</x:t>
  </x:si>
  <x:si>
    <x:t>نیری</x:t>
  </x:si>
  <x:si>
    <x:t>میدانی</x:t>
  </x:si>
  <x:si>
    <x:t>ریحانه</x:t>
  </x:si>
  <x:si>
    <x:t>کشاری</x:t>
  </x:si>
  <x:si>
    <x:t>صراف</x:t>
  </x:si>
  <x:si>
    <x:t>مصطفی زاده</x:t>
  </x:si>
  <x:si>
    <x:t>تاجیک</x:t>
  </x:si>
  <x:si>
    <x:t>شاد</x:t>
  </x:si>
  <x:si>
    <x:t>بالنج زهی</x:t>
  </x:si>
  <x:si>
    <x:t>هوشجان</x:t>
  </x:si>
  <x:si>
    <x:t>اعتباری</x:t>
  </x:si>
  <x:si>
    <x:t>حقی</x:t>
  </x:si>
  <x:si>
    <x:t>نژادیان</x:t>
  </x:si>
  <x:si>
    <x:t>علیمرادیان</x:t>
  </x:si>
  <x:si>
    <x:t>نوح</x:t>
  </x:si>
  <x:si>
    <x:t>شعبانفرد</x:t>
  </x:si>
  <x:si>
    <x:t>امام زاده</x:t>
  </x:si>
  <x:si>
    <x:t>رییسی زاده</x:t>
  </x:si>
  <x:si>
    <x:t>هاشمی پور</x:t>
  </x:si>
  <x:si>
    <x:t>افقی</x:t>
  </x:si>
  <x:si>
    <x:t>برزن</x:t>
  </x:si>
  <x:si>
    <x:t>اسبرزاده</x:t>
  </x:si>
  <x:si>
    <x:t>عطارد</x:t>
  </x:si>
  <x:si>
    <x:t>عشیری</x:t>
  </x:si>
  <x:si>
    <x:t>شجاعی نیا</x:t>
  </x:si>
  <x:si>
    <x:t>سکوتی</x:t>
  </x:si>
  <x:si>
    <x:t>محمدیان</x:t>
  </x:si>
  <x:si>
    <x:t>بافقی</x:t>
  </x:si>
  <x:si>
    <x:t>علیمرادی</x:t>
  </x:si>
  <x:si>
    <x:t>نایب زاده</x:t>
  </x:si>
  <x:si>
    <x:t>شیردان</x:t>
  </x:si>
  <x:si>
    <x:t xml:space="preserve">لوبانی فرد </x:t>
  </x:si>
  <x:si>
    <x:t>عسلی</x:t>
  </x:si>
  <x:si>
    <x:t>چنارانی</x:t>
  </x:si>
  <x:si>
    <x:t>حسینیان</x:t>
  </x:si>
  <x:si>
    <x:t>ارباب</x:t>
  </x:si>
  <x:si>
    <x:t>مجدی</x:t>
  </x:si>
  <x:si>
    <x:t>شیردست</x:t>
  </x:si>
  <x:si>
    <x:t>فنایی</x:t>
  </x:si>
  <x:si>
    <x:t>کاملی</x:t>
  </x:si>
  <x:si>
    <x:t>کیانی فر</x:t>
  </x:si>
  <x:si>
    <x:t>سرانجام</x:t>
  </x:si>
  <x:si>
    <x:t>زین العابدینی</x:t>
  </x:si>
  <x:si>
    <x:t>روستایی</x:t>
  </x:si>
  <x:si>
    <x:t>پیچک</x:t>
  </x:si>
  <x:si>
    <x:t>محمدحسن</x:t>
  </x:si>
  <x:si>
    <x:t>غیبی</x:t>
  </x:si>
  <x:si>
    <x:t xml:space="preserve">حسینی   </x:t>
  </x:si>
  <x:si>
    <x:t>حسینی نژاد</x:t>
  </x:si>
  <x:si>
    <x:t>آخوندا</x:t>
  </x:si>
  <x:si>
    <x:t>حبیب دوست</x:t>
  </x:si>
  <x:si>
    <x:t>قمری</x:t>
  </x:si>
  <x:si>
    <x:t>نظیری</x:t>
  </x:si>
  <x:si>
    <x:t>شرکائی</x:t>
  </x:si>
  <x:si>
    <x:t>طیب بزرگ</x:t>
  </x:si>
  <x:si>
    <x:t>سهیلی پور</x:t>
  </x:si>
  <x:si>
    <x:t>رنجیر</x:t>
  </x:si>
  <x:si>
    <x:t>نیکی حسینی</x:t>
  </x:si>
  <x:si>
    <x:t>آرامش</x:t>
  </x:si>
  <x:si>
    <x:t>ظاهری</x:t>
  </x:si>
  <x:si>
    <x:t>درج در</x:t>
  </x:si>
  <x:si>
    <x:t>چلبی</x:t>
  </x:si>
  <x:si>
    <x:t>شفایی</x:t>
  </x:si>
  <x:si>
    <x:t>رضوی</x:t>
  </x:si>
  <x:si>
    <x:t>شهرامی</x:t>
  </x:si>
  <x:si>
    <x:t>سارا نظام زاده</x:t>
  </x:si>
  <x:si>
    <x:t>هانیه پورملکشاهی</x:t>
  </x:si>
  <x:si>
    <x:t>مهدی فخرعلیان</x:t>
  </x:si>
  <x:si>
    <x:t>سهیلا چایچی</x:t>
  </x:si>
  <x:si>
    <x:t>مهناز برادران</x:t>
  </x:si>
  <x:si>
    <x:t>فاطمه اساسی</x:t>
  </x:si>
  <x:si>
    <x:t>حنا رباط جزی</x:t>
  </x:si>
  <x:si>
    <x:t>محسنی ناغانی</x:t>
  </x:si>
  <x:si>
    <x:t>فاطمه هداوند</x:t>
  </x:si>
  <x:si>
    <x:t>نسترن حسنی انامق</x:t>
  </x:si>
  <x:si>
    <x:t>معصومه ابراهیمی</x:t>
  </x:si>
  <x:si>
    <x:t>الهه دشتی</x:t>
  </x:si>
  <x:si>
    <x:t>ملیکا محمودی</x:t>
  </x:si>
  <x:si>
    <x:t>نگین هاتفی</x:t>
  </x:si>
  <x:si>
    <x:t>رعنا حاجی زاده</x:t>
  </x:si>
  <x:si>
    <x:t>متین حسینی</x:t>
  </x:si>
  <x:si>
    <x:t>نرگس امیری</x:t>
  </x:si>
  <x:si>
    <x:t>فائزه شهبازی</x:t>
  </x:si>
  <x:si>
    <x:t>سمانه کاخساز</x:t>
  </x:si>
  <x:si>
    <x:t>محدثه اشعری</x:t>
  </x:si>
  <x:si>
    <x:t>نوا میرزابیگی</x:t>
  </x:si>
  <x:si>
    <x:t>نسیم باقری</x:t>
  </x:si>
  <x:si>
    <x:t>ثمین صفری پور</x:t>
  </x:si>
  <x:si>
    <x:t>لیلا عاشورزاده</x:t>
  </x:si>
  <x:si>
    <x:t>آمنه زاهد</x:t>
  </x:si>
  <x:si>
    <x:t>علی ایرانمنش</x:t>
  </x:si>
  <x:si>
    <x:t>حانیه کریمی</x:t>
  </x:si>
  <x:si>
    <x:t>غزاله موسوی</x:t>
  </x:si>
  <x:si>
    <x:t>مشکفروش</x:t>
  </x:si>
  <x:si>
    <x:t>عزیزی پور</x:t>
  </x:si>
  <x:si>
    <x:t>غضنفریان</x:t>
  </x:si>
  <x:si>
    <x:t>پورکاووسی</x:t>
  </x:si>
  <x:si>
    <x:t>گلستانی</x:t>
  </x:si>
  <x:si>
    <x:t>قره داغی</x:t>
  </x:si>
  <x:si>
    <x:t>شرفی</x:t>
  </x:si>
  <x:si>
    <x:t>امین</x:t>
  </x:si>
  <x:si>
    <x:t>امید</x:t>
  </x:si>
  <x:si>
    <x:t>صدری</x:t>
  </x:si>
  <x:si>
    <x:t>نجف وند</x:t>
  </x:si>
  <x:si>
    <x:t>خدیوی</x:t>
  </x:si>
  <x:si>
    <x:t>مرسلی</x:t>
  </x:si>
  <x:si>
    <x:t>هوشمند</x:t>
  </x:si>
  <x:si>
    <x:t>بوشهری زاده</x:t>
  </x:si>
  <x:si>
    <x:t>جعفر ابادی</x:t>
  </x:si>
  <x:si>
    <x:t>مشهدی خان</x:t>
  </x:si>
  <x:si>
    <x:t>هاشمی زاده</x:t>
  </x:si>
  <x:si>
    <x:t>مرا</x:t>
  </x:si>
  <x:si>
    <x:t>حسن نژاد</x:t>
  </x:si>
  <x:si>
    <x:t>لری</x:t>
  </x:si>
  <x:si>
    <x:t>بشارتی</x:t>
  </x:si>
  <x:si>
    <x:t>نیکو منش</x:t>
  </x:si>
  <x:si>
    <x:t>زهرا جالی</x:t>
  </x:si>
  <x:si>
    <x:t>خیری</x:t>
  </x:si>
  <x:si>
    <x:t>گالری شهرزاد</x:t>
  </x:si>
  <x:si>
    <x:t>زتوری اصل</x:t>
  </x:si>
  <x:si>
    <x:t>اکوان</x:t>
  </x:si>
  <x:si>
    <x:t>امانی</x:t>
  </x:si>
  <x:si>
    <x:t>ارشدی</x:t>
  </x:si>
  <x:si>
    <x:t>آصف</x:t>
  </x:si>
  <x:si>
    <x:t>نباتی</x:t>
  </x:si>
  <x:si>
    <x:t>عابدی</x:t>
  </x:si>
  <x:si>
    <x:t>ذلفقاری</x:t>
  </x:si>
  <x:si>
    <x:t>عیاشی</x:t>
  </x:si>
  <x:si>
    <x:t>هادیان</x:t>
  </x:si>
  <x:si>
    <x:t>بنائی</x:t>
  </x:si>
  <x:si>
    <x:t>صدیقی</x:t>
  </x:si>
  <x:si>
    <x:t>باروطچی</x:t>
  </x:si>
  <x:si>
    <x:t>فرج اللهی</x:t>
  </x:si>
  <x:si>
    <x:t>بدری</x:t>
  </x:si>
  <x:si>
    <x:t>رجبی فرد</x:t>
  </x:si>
  <x:si>
    <x:t>مهسا</x:t>
  </x:si>
  <x:si>
    <x:t>حمیدزاده</x:t>
  </x:si>
  <x:si>
    <x:t>دیوسالار</x:t>
  </x:si>
  <x:si>
    <x:t>محمدی آقازیارتی</x:t>
  </x:si>
  <x:si>
    <x:t>بابایی نژاد</x:t>
  </x:si>
  <x:si>
    <x:t>سلیمان</x:t>
  </x:si>
  <x:si>
    <x:t>پاپی</x:t>
  </x:si>
  <x:si>
    <x:t>بیابانی</x:t>
  </x:si>
  <x:si>
    <x:t>ترکانلو</x:t>
  </x:si>
  <x:si>
    <x:t>حسنوند</x:t>
  </x:si>
  <x:si>
    <x:t>گردانی</x:t>
  </x:si>
  <x:si>
    <x:t>ابراهیمی پور</x:t>
  </x:si>
  <x:si>
    <x:t>قائمی</x:t>
  </x:si>
  <x:si>
    <x:t>فلاحی</x:t>
  </x:si>
  <x:si>
    <x:t>فرمانی</x:t>
  </x:si>
  <x:si>
    <x:t>قره سفلو</x:t>
  </x:si>
  <x:si>
    <x:t>ابوئی</x:t>
  </x:si>
  <x:si>
    <x:t>قناعتیان</x:t>
  </x:si>
  <x:si>
    <x:t>عباسغلی خانی</x:t>
  </x:si>
  <x:si>
    <x:t>پناهی</x:t>
  </x:si>
  <x:si>
    <x:t>معمتدی</x:t>
  </x:si>
  <x:si>
    <x:t>خان رمکی</x:t>
  </x:si>
  <x:si>
    <x:t>حاجیزاده</x:t>
  </x:si>
  <x:si>
    <x:t>دولت ابادی</x:t>
  </x:si>
  <x:si>
    <x:t>علمداری</x:t>
  </x:si>
  <x:si>
    <x:t>اسدی ارا</x:t>
  </x:si>
  <x:si>
    <x:t>صالحانی</x:t>
  </x:si>
  <x:si>
    <x:t>حراتی</x:t>
  </x:si>
  <x:si>
    <x:t>مشکانی</x:t>
  </x:si>
  <x:si>
    <x:t>جعفریان</x:t>
  </x:si>
  <x:si>
    <x:t>کشوری فرد</x:t>
  </x:si>
  <x:si>
    <x:t>بهاری</x:t>
  </x:si>
  <x:si>
    <x:t>یسلیانی</x:t>
  </x:si>
  <x:si>
    <x:t>پورامیدی</x:t>
  </x:si>
  <x:si>
    <x:t>گلدانی</x:t>
  </x:si>
  <x:si>
    <x:t>لعلمی</x:t>
  </x:si>
  <x:si>
    <x:t>دماوندی</x:t>
  </x:si>
  <x:si>
    <x:t>علیخانی</x:t>
  </x:si>
  <x:si>
    <x:t>ولی</x:t>
  </x:si>
  <x:si>
    <x:t>مهدوی نیا</x:t>
  </x:si>
  <x:si>
    <x:t>وهابزاده</x:t>
  </x:si>
  <x:si>
    <x:t>همیشه بهار</x:t>
  </x:si>
  <x:si>
    <x:t>آتشی</x:t>
  </x:si>
  <x:si>
    <x:t>صحرائی</x:t>
  </x:si>
  <x:si>
    <x:t>حق وردی</x:t>
  </x:si>
  <x:si>
    <x:t>فردوس</x:t>
  </x:si>
  <x:si>
    <x:t>عباسقلیپور</x:t>
  </x:si>
  <x:si>
    <x:t>توحیدی</x:t>
  </x:si>
  <x:si>
    <x:t>علی</x:t>
  </x:si>
  <x:si>
    <x:t>دهقان پیشه</x:t>
  </x:si>
  <x:si>
    <x:t>وصفی</x:t>
  </x:si>
  <x:si>
    <x:t>اقدمی</x:t>
  </x:si>
  <x:si>
    <x:t>دوستدار</x:t>
  </x:si>
  <x:si>
    <x:t>خسروآبادی</x:t>
  </x:si>
  <x:si>
    <x:t>تصدیق پسند</x:t>
  </x:si>
  <x:si>
    <x:t>صالحپور</x:t>
  </x:si>
  <x:si>
    <x:t>پورمانی</x:t>
  </x:si>
  <x:si>
    <x:t>خاجیلو</x:t>
  </x:si>
  <x:si>
    <x:t>اموزگار</x:t>
  </x:si>
  <x:si>
    <x:t>محمدی1</x:t>
  </x:si>
  <x:si>
    <x:t>سروش</x:t>
  </x:si>
  <x:si>
    <x:t>صادقی1</x:t>
  </x:si>
  <x:si>
    <x:t>پورعلی</x:t>
  </x:si>
  <x:si>
    <x:t>اکبرپور</x:t>
  </x:si>
  <x:si>
    <x:t>دادیسب</x:t>
  </x:si>
  <x:si>
    <x:t>افشاری</x:t>
  </x:si>
  <x:si>
    <x:t>یدی</x:t>
  </x:si>
  <x:si>
    <x:t>حاجی خانی</x:t>
  </x:si>
  <x:si>
    <x:t>بختیار</x:t>
  </x:si>
  <x:si>
    <x:t>سانی</x:t>
  </x:si>
  <x:si>
    <x:t>مقری</x:t>
  </x:si>
  <x:si>
    <x:t>افتخاری</x:t>
  </x:si>
  <x:si>
    <x:t>امینی مقدم</x:t>
  </x:si>
  <x:si>
    <x:t>محمدی قالینی</x:t>
  </x:si>
  <x:si>
    <x:t>فوادیان</x:t>
  </x:si>
  <x:si>
    <x:t>گرامی زادگان</x:t>
  </x:si>
  <x:si>
    <x:t>چاوشی</x:t>
  </x:si>
  <x:si>
    <x:t>حلیمی رازلیقی</x:t>
  </x:si>
  <x:si>
    <x:t>گراوند</x:t>
  </x:si>
  <x:si>
    <x:t>غراوی</x:t>
  </x:si>
  <x:si>
    <x:t>مهربانی</x:t>
  </x:si>
  <x:si>
    <x:t>وهابپور</x:t>
  </x:si>
  <x:si>
    <x:t>شنایی</x:t>
  </x:si>
  <x:si>
    <x:t>تندکاران فر</x:t>
  </x:si>
  <x:si>
    <x:t>نوغانی</x:t>
  </x:si>
  <x:si>
    <x:t>صفوی منش</x:t>
  </x:si>
  <x:si>
    <x:t>قربانی فر</x:t>
  </x:si>
  <x:si>
    <x:t>قزوینه</x:t>
  </x:si>
  <x:si>
    <x:t>ابراهیم پور مالمیر</x:t>
  </x:si>
  <x:si>
    <x:t>منافی</x:t>
  </x:si>
  <x:si>
    <x:t>تیموریان</x:t>
  </x:si>
  <x:si>
    <x:t>خلیل زاده</x:t>
  </x:si>
  <x:si>
    <x:t>علیشاه</x:t>
  </x:si>
  <x:si>
    <x:t>احمدی نسب</x:t>
  </x:si>
  <x:si>
    <x:t>نوبهار</x:t>
  </x:si>
  <x:si>
    <x:t>علوی پور</x:t>
  </x:si>
  <x:si>
    <x:t>غفاریان</x:t>
  </x:si>
  <x:si>
    <x:t>نورپور</x:t>
  </x:si>
  <x:si>
    <x:t>بیدارم</x:t>
  </x:si>
  <x:si>
    <x:t>شاکو</x:t>
  </x:si>
  <x:si>
    <x:t>وحدتی نیا</x:t>
  </x:si>
  <x:si>
    <x:t>شفیعی</x:t>
  </x:si>
  <x:si>
    <x:t>کچورستاقی</x:t>
  </x:si>
  <x:si>
    <x:t>بهنود</x:t>
  </x:si>
  <x:si>
    <x:t>عباس زادگان</x:t>
  </x:si>
  <x:si>
    <x:t>مرجان منصوریان</x:t>
  </x:si>
  <x:si>
    <x:t>میرکاظمی</x:t>
  </x:si>
  <x:si>
    <x:t>ریحانه سیف</x:t>
  </x:si>
  <x:si>
    <x:t>فتحی فر</x:t>
  </x:si>
  <x:si>
    <x:t>پیشوانیا</x:t>
  </x:si>
  <x:si>
    <x:t>یگانه</x:t>
  </x:si>
  <x:si>
    <x:t>کروشاوی</x:t>
  </x:si>
  <x:si>
    <x:t>مرادزاده</x:t>
  </x:si>
  <x:si>
    <x:t>خدابنده لو</x:t>
  </x:si>
  <x:si>
    <x:t>صلحی</x:t>
  </x:si>
  <x:si>
    <x:t>ایقالی</x:t>
  </x:si>
  <x:si>
    <x:t>مطیع فرد</x:t>
  </x:si>
  <x:si>
    <x:t>فراشانی</x:t>
  </x:si>
  <x:si>
    <x:t>احمد نزاد</x:t>
  </x:si>
  <x:si>
    <x:t>جلیلیان</x:t>
  </x:si>
  <x:si>
    <x:t>صفاجو</x:t>
  </x:si>
  <x:si>
    <x:t>منچولی</x:t>
  </x:si>
  <x:si>
    <x:t>مشتاقان</x:t>
  </x:si>
  <x:si>
    <x:t>راخدایی</x:t>
  </x:si>
  <x:si>
    <x:t>مروج نیا</x:t>
  </x:si>
  <x:si>
    <x:t>جلال زاده</x:t>
  </x:si>
  <x:si>
    <x:t>جانی</x:t>
  </x:si>
  <x:si>
    <x:t>شمس آبادی</x:t>
  </x:si>
  <x:si>
    <x:t>پازیریک</x:t>
  </x:si>
  <x:si>
    <x:t>طورابی</x:t>
  </x:si>
  <x:si>
    <x:t>قره چلو</x:t>
  </x:si>
  <x:si>
    <x:t>برقعی</x:t>
  </x:si>
  <x:si>
    <x:t>ولی زاده</x:t>
  </x:si>
  <x:si>
    <x:t>خان زاده</x:t>
  </x:si>
  <x:si>
    <x:t>شبان</x:t>
  </x:si>
  <x:si>
    <x:t>سرایی</x:t>
  </x:si>
  <x:si>
    <x:t>فتاحی</x:t>
  </x:si>
  <x:si>
    <x:t>اسداللهی</x:t>
  </x:si>
  <x:si>
    <x:t>بارچی پور</x:t>
  </x:si>
  <x:si>
    <x:t>صلاح نژاد</x:t>
  </x:si>
  <x:si>
    <x:t>آقاجری</x:t>
  </x:si>
  <x:si>
    <x:t>جمعی راد</x:t>
  </x:si>
  <x:si>
    <x:t>شکوری نژاد</x:t>
  </x:si>
  <x:si>
    <x:t>فرهمند راد</x:t>
  </x:si>
  <x:si>
    <x:t>درشمال</x:t>
  </x:si>
  <x:si>
    <x:t>عارف</x:t>
  </x:si>
  <x:si>
    <x:t>سجودی</x:t>
  </x:si>
  <x:si>
    <x:t>ملاحی</x:t>
  </x:si>
  <x:si>
    <x:t>بهشتی</x:t>
  </x:si>
  <x:si>
    <x:t>شمس الدینی</x:t>
  </x:si>
  <x:si>
    <x:t>نارویی بهروز</x:t>
  </x:si>
  <x:si>
    <x:t>همراهی</x:t>
  </x:si>
  <x:si>
    <x:t>یاوری</x:t>
  </x:si>
  <x:si>
    <x:t>اردلانی</x:t>
  </x:si>
  <x:si>
    <x:t>روستاقی</x:t>
  </x:si>
  <x:si>
    <x:t>کوزه گر</x:t>
  </x:si>
  <x:si>
    <x:t>فارغ</x:t>
  </x:si>
  <x:si>
    <x:t>زاهدیان</x:t>
  </x:si>
  <x:si>
    <x:t>محمودان</x:t>
  </x:si>
  <x:si>
    <x:t>لک زائی</x:t>
  </x:si>
  <x:si>
    <x:t>طهماسب کاظمی</x:t>
  </x:si>
  <x:si>
    <x:t>پدرام نیا</x:t>
  </x:si>
  <x:si>
    <x:t>گودرزی معظمی</x:t>
  </x:si>
  <x:si>
    <x:t>معین</x:t>
  </x:si>
  <x:si>
    <x:t>یحیی زاده</x:t>
  </x:si>
  <x:si>
    <x:t>رزم</x:t>
  </x:si>
  <x:si>
    <x:t>فروزانفر</x:t>
  </x:si>
  <x:si>
    <x:t>معتمدزاده</x:t>
  </x:si>
  <x:si>
    <x:t>فروشگاه بینا</x:t>
  </x:si>
  <x:si>
    <x:t>حمیدی</x:t>
  </x:si>
  <x:si>
    <x:t>پابرجا</x:t>
  </x:si>
  <x:si>
    <x:t>خوانی</x:t>
  </x:si>
  <x:si>
    <x:t>مالکی مقدم</x:t>
  </x:si>
  <x:si>
    <x:t>حرگانی</x:t>
  </x:si>
  <x:si>
    <x:t>193392مقدم</x:t>
  </x:si>
  <x:si>
    <x:t>193341مقدم اصلانی</x:t>
  </x:si>
  <x:si>
    <x:t>193614مردانی</x:t>
  </x:si>
  <x:si>
    <x:t>193481اسکندری</x:t>
  </x:si>
  <x:si>
    <x:t>193395ملک زاده</x:t>
  </x:si>
  <x:si>
    <x:t>1089رمضانی</x:t>
  </x:si>
  <x:si>
    <x:t>193560نوظهور</x:t>
  </x:si>
  <x:si>
    <x:t>1026ثقفی</x:t>
  </x:si>
  <x:si>
    <x:t>193403عبدالهی</x:t>
  </x:si>
  <x:si>
    <x:t>1090رضایی</x:t>
  </x:si>
  <x:si>
    <x:t>193388باقری</x:t>
  </x:si>
  <x:si>
    <x:t>193418جوانمرد</x:t>
  </x:si>
  <x:si>
    <x:t>1079خواجه بهرامی</x:t>
  </x:si>
  <x:si>
    <x:t>1046طهماسبی</x:t>
  </x:si>
  <x:si>
    <x:t>193528امانی</x:t>
  </x:si>
  <x:si>
    <x:t>193534شادمان</x:t>
  </x:si>
  <x:si>
    <x:t>1100اسماعیلی</x:t>
  </x:si>
  <x:si>
    <x:t>193355علیخانی</x:t>
  </x:si>
  <x:si>
    <x:t>193588سلطانی</x:t>
  </x:si>
  <x:si>
    <x:t>193371برنده</x:t>
  </x:si>
  <x:si>
    <x:t>193580مرادی</x:t>
  </x:si>
  <x:si>
    <x:t>193523حیدری</x:t>
  </x:si>
  <x:si>
    <x:t>193376فرزام</x:t>
  </x:si>
  <x:si>
    <x:t xml:space="preserve">193394احمدی </x:t>
  </x:si>
  <x:si>
    <x:t>1011یزدانی</x:t>
  </x:si>
  <x:si>
    <x:t>1105قوشخانه</x:t>
  </x:si>
  <x:si>
    <x:t>193613ابراهیمی</x:t>
  </x:si>
  <x:si>
    <x:t>1070عظیمی</x:t>
  </x:si>
  <x:si>
    <x:t>193451زندی</x:t>
  </x:si>
  <x:si>
    <x:t>193406قیطاسی</x:t>
  </x:si>
  <x:si>
    <x:t>193447استراکی</x:t>
  </x:si>
  <x:si>
    <x:t>1005رضاپور</x:t>
  </x:si>
  <x:si>
    <x:t>193408گودرزی</x:t>
  </x:si>
  <x:si>
    <x:t>1038منیری</x:t>
  </x:si>
  <x:si>
    <x:t>193518زارعی</x:t>
  </x:si>
  <x:si>
    <x:t>193513فرهادی</x:t>
  </x:si>
  <x:si>
    <x:t>1039حسین آبادی</x:t>
  </x:si>
  <x:si>
    <x:t>193494رضایی نسب</x:t>
  </x:si>
  <x:si>
    <x:t>193548زارعی</x:t>
  </x:si>
  <x:si>
    <x:t>193615دارا</x:t>
  </x:si>
  <x:si>
    <x:t>193470عطاری</x:t>
  </x:si>
  <x:si>
    <x:t>193593فستیقی</x:t>
  </x:si>
  <x:si>
    <x:t>193438عزیزابادی</x:t>
  </x:si>
  <x:si>
    <x:t>193595فلاحی</x:t>
  </x:si>
  <x:si>
    <x:t>193527عطایی</x:t>
  </x:si>
  <x:si>
    <x:t>193462افلاک</x:t>
  </x:si>
  <x:si>
    <x:t>193486داور</x:t>
  </x:si>
  <x:si>
    <x:t>193433جعفری</x:t>
  </x:si>
  <x:si>
    <x:t>193362فراهانی</x:t>
  </x:si>
  <x:si>
    <x:t>193411قیامی</x:t>
  </x:si>
  <x:si>
    <x:t>193468آساره</x:t>
  </x:si>
  <x:si>
    <x:t>193490قوالی</x:t>
  </x:si>
  <x:si>
    <x:t>193381تقی پور</x:t>
  </x:si>
  <x:si>
    <x:t>193343خادم مدرسی</x:t>
  </x:si>
  <x:si>
    <x:t>193407خانپور</x:t>
  </x:si>
  <x:si>
    <x:t>1013خلاده</x:t>
  </x:si>
  <x:si>
    <x:t>193453جندقی</x:t>
  </x:si>
  <x:si>
    <x:t>193382کریمی</x:t>
  </x:si>
  <x:si>
    <x:t>193565اسدی</x:t>
  </x:si>
  <x:si>
    <x:t>193324مهرابی</x:t>
  </x:si>
  <x:si>
    <x:t>1055احمدی</x:t>
  </x:si>
  <x:si>
    <x:t>1068تنگستانی</x:t>
  </x:si>
  <x:si>
    <x:t>1073عباسی</x:t>
  </x:si>
  <x:si>
    <x:t>193393عجمی</x:t>
  </x:si>
  <x:si>
    <x:t>193547حسن زاده</x:t>
  </x:si>
  <x:si>
    <x:t>193594عرب ساروی</x:t>
  </x:si>
  <x:si>
    <x:t>1047نوری</x:t>
  </x:si>
  <x:si>
    <x:t>193479یوسفیان</x:t>
  </x:si>
  <x:si>
    <x:t>1012قائلی</x:t>
  </x:si>
  <x:si>
    <x:t>193383عطرلی</x:t>
  </x:si>
  <x:si>
    <x:t>193360صمدیان</x:t>
  </x:si>
  <x:si>
    <x:t>193386خیری</x:t>
  </x:si>
  <x:si>
    <x:t>193545فراهانی</x:t>
  </x:si>
  <x:si>
    <x:t>1044دولت ابادی</x:t>
  </x:si>
  <x:si>
    <x:t>193334کاراندیش</x:t>
  </x:si>
  <x:si>
    <x:t>193555کهدوئی</x:t>
  </x:si>
  <x:si>
    <x:t>193576احمدی</x:t>
  </x:si>
  <x:si>
    <x:t>1004صفدری</x:t>
  </x:si>
  <x:si>
    <x:t>193638قاسم زاده</x:t>
  </x:si>
  <x:si>
    <x:t>193625حسن زاده</x:t>
  </x:si>
  <x:si>
    <x:t>193636دهدشتی قنواتی</x:t>
  </x:si>
  <x:si>
    <x:t>سارا مهراندیش</x:t>
  </x:si>
  <x:si>
    <x:t>ستاره علائی</x:t>
  </x:si>
  <x:si>
    <x:t>دنیا تابعی</x:t>
  </x:si>
  <x:si>
    <x:t>ناهید شیخ زاده</x:t>
  </x:si>
  <x:si>
    <x:t>هانیه بقائی</x:t>
  </x:si>
  <x:si>
    <x:t>روحیه ایرانی</x:t>
  </x:si>
  <x:si>
    <x:t>نرگس عموزاده</x:t>
  </x:si>
  <x:si>
    <x:t>رعنا نصیری</x:t>
  </x:si>
  <x:si>
    <x:t>پگاه کورشیان</x:t>
  </x:si>
  <x:si>
    <x:t>حسنا سادات سجادی فر</x:t>
  </x:si>
  <x:si>
    <x:t>منیره نجفی</x:t>
  </x:si>
  <x:si>
    <x:t>آتوسا ابوالحسنی</x:t>
  </x:si>
  <x:si>
    <x:t>فاطمه پژوه</x:t>
  </x:si>
  <x:si>
    <x:t>فاطمه جمشیدی</x:t>
  </x:si>
  <x:si>
    <x:t>زینب فردمنش</x:t>
  </x:si>
  <x:si>
    <x:t>کوثر نصیرپور</x:t>
  </x:si>
  <x:si>
    <x:t>یلدا هاشمی نام</x:t>
  </x:si>
  <x:si>
    <x:t>صبا قائم مقامی</x:t>
  </x:si>
  <x:si>
    <x:t>مژگان بیرانوندی</x:t>
  </x:si>
  <x:si>
    <x:t>راضیه میرابی</x:t>
  </x:si>
  <x:si>
    <x:t>عارفه پورشمسی</x:t>
  </x:si>
  <x:si>
    <x:t>طیبه بیدارمقدم</x:t>
  </x:si>
  <x:si>
    <x:t>مریم سلیمانی</x:t>
  </x:si>
  <x:si>
    <x:t>انیس نیکنام</x:t>
  </x:si>
  <x:si>
    <x:t>فرشته صالح</x:t>
  </x:si>
  <x:si>
    <x:t>193320وفادار</x:t>
  </x:si>
  <x:si>
    <x:t>193635عباسی</x:t>
  </x:si>
  <x:si>
    <x:t>1103رحمانیان</x:t>
  </x:si>
  <x:si>
    <x:t>193428خادمی</x:t>
  </x:si>
  <x:si>
    <x:t>1016محمدی</x:t>
  </x:si>
  <x:si>
    <x:t>193458ابراهیمی</x:t>
  </x:si>
  <x:si>
    <x:t>193562جبرائییلی</x:t>
  </x:si>
  <x:si>
    <x:t>193342جمشیدیها</x:t>
  </x:si>
  <x:si>
    <x:t>193412احمدی</x:t>
  </x:si>
  <x:si>
    <x:t>193596سلیمانی</x:t>
  </x:si>
  <x:si>
    <x:t>193570یحیایی</x:t>
  </x:si>
  <x:si>
    <x:t>193633رضایی</x:t>
  </x:si>
  <x:si>
    <x:t>193496مویدی نیا</x:t>
  </x:si>
  <x:si>
    <x:t>193380قاسمی</x:t>
  </x:si>
  <x:si>
    <x:t>193502غضنفری</x:t>
  </x:si>
  <x:si>
    <x:t>1097یوسفی</x:t>
  </x:si>
  <x:si>
    <x:t>193495توتکار</x:t>
  </x:si>
  <x:si>
    <x:t>193584پور فرج</x:t>
  </x:si>
  <x:si>
    <x:t>1036دائی زاده</x:t>
  </x:si>
  <x:si>
    <x:t>193354شجاعی</x:t>
  </x:si>
  <x:si>
    <x:t>193321سمائی</x:t>
  </x:si>
  <x:si>
    <x:t>193427پورمند</x:t>
  </x:si>
  <x:si>
    <x:t>193340قربانی نژاد</x:t>
  </x:si>
  <x:si>
    <x:t>193506مبشری</x:t>
  </x:si>
  <x:si>
    <x:t>193498نظر بیگی</x:t>
  </x:si>
  <x:si>
    <x:t>193425رضایی</x:t>
  </x:si>
  <x:si>
    <x:t>1021فهیم</x:t>
  </x:si>
  <x:si>
    <x:t>1007محمدراده</x:t>
  </x:si>
  <x:si>
    <x:t>193515انصاری</x:t>
  </x:si>
  <x:si>
    <x:t>193472محمدی</x:t>
  </x:si>
  <x:si>
    <x:t>193631یوسف پور</x:t>
  </x:si>
  <x:si>
    <x:t>193476امامی</x:t>
  </x:si>
  <x:si>
    <x:t>193319موسوی</x:t>
  </x:si>
  <x:si>
    <x:t>1051سیفی</x:t>
  </x:si>
  <x:si>
    <x:t>1096شیرعلی</x:t>
  </x:si>
  <x:si>
    <x:t>گلثومیان</x:t>
  </x:si>
  <x:si>
    <x:t>193544علیزاده</x:t>
  </x:si>
  <x:si>
    <x:t>193507شیرین زاده</x:t>
  </x:si>
  <x:si>
    <x:t>193352صدیقی</x:t>
  </x:si>
  <x:si>
    <x:t>193447آستراکی</x:t>
  </x:si>
  <x:si>
    <x:t>193568مرتضوی</x:t>
  </x:si>
  <x:si>
    <x:t>193543گنجعلی</x:t>
  </x:si>
  <x:si>
    <x:t>193434موسی زاده</x:t>
  </x:si>
  <x:si>
    <x:t>193581رحمانی</x:t>
  </x:si>
  <x:si>
    <x:t>1056قلی پور</x:t>
  </x:si>
  <x:si>
    <x:t>193416دهقانی</x:t>
  </x:si>
  <x:si>
    <x:t>193461میرکاظمی</x:t>
  </x:si>
  <x:si>
    <x:t>1033گلیاری فر</x:t>
  </x:si>
  <x:si>
    <x:t>1006صباغ پور</x:t>
  </x:si>
  <x:si>
    <x:t>1003کردلو</x:t>
  </x:si>
  <x:si>
    <x:t>193521ایثاری</x:t>
  </x:si>
  <x:si>
    <x:t>193323رحیم پور</x:t>
  </x:si>
  <x:si>
    <x:t>1102قاسم پور</x:t>
  </x:si>
  <x:si>
    <x:t>1040حیدری</x:t>
  </x:si>
  <x:si>
    <x:t>1054راهپیما</x:t>
  </x:si>
  <x:si>
    <x:t>193569پیروز</x:t>
  </x:si>
  <x:si>
    <x:t>1078جهان دوست</x:t>
  </x:si>
  <x:si>
    <x:t>1069سبزعلی</x:t>
  </x:si>
  <x:si>
    <x:t>193532قدمی</x:t>
  </x:si>
  <x:si>
    <x:t>193624مرفوی</x:t>
  </x:si>
  <x:si>
    <x:t>34قلندری</x:t>
  </x:si>
  <x:si>
    <x:t>193516عبدی</x:t>
  </x:si>
  <x:si>
    <x:t>193559ستارپور</x:t>
  </x:si>
  <x:si>
    <x:t>1020سیفی</x:t>
  </x:si>
  <x:si>
    <x:t>193517غفاری</x:t>
  </x:si>
  <x:si>
    <x:t>193449شیرازی</x:t>
  </x:si>
  <x:si>
    <x:t>193571پیرهادی</x:t>
  </x:si>
  <x:si>
    <x:t>193405یوسفیه</x:t>
  </x:si>
  <x:si>
    <x:t>193396سیامک زاده</x:t>
  </x:si>
  <x:si>
    <x:t>193452دینارزاده</x:t>
  </x:si>
  <x:si>
    <x:t>193368سیوایی</x:t>
  </x:si>
  <x:si>
    <x:t>193564دهقانیان</x:t>
  </x:si>
  <x:si>
    <x:t>193413محمودیان</x:t>
  </x:si>
  <x:si>
    <x:t>1049راشدی</x:t>
  </x:si>
  <x:si>
    <x:t>193597حسن زاده</x:t>
  </x:si>
  <x:si>
    <x:t>193345شکوری</x:t>
  </x:si>
  <x:si>
    <x:t>193365حیدری</x:t>
  </x:si>
  <x:si>
    <x:t>1023نعمتی</x:t>
  </x:si>
  <x:si>
    <x:t>1043سلطان زاده</x:t>
  </x:si>
  <x:si>
    <x:t>1048خسروی</x:t>
  </x:si>
  <x:si>
    <x:t>193573مرادی</x:t>
  </x:si>
  <x:si>
    <x:t>1080حق جو</x:t>
  </x:si>
  <x:si>
    <x:t>193505رسولی</x:t>
  </x:si>
  <x:si>
    <x:t>193488جعفری</x:t>
  </x:si>
  <x:si>
    <x:t>1050شاپوری</x:t>
  </x:si>
  <x:si>
    <x:t>193583گودرزی نیا</x:t>
  </x:si>
  <x:si>
    <x:t>193586زاهدی</x:t>
  </x:si>
  <x:si>
    <x:t>193477جوانی</x:t>
  </x:si>
  <x:si>
    <x:t>193567ذرتی نژاد</x:t>
  </x:si>
  <x:si>
    <x:t>193424دادپور</x:t>
  </x:si>
  <x:si>
    <x:t>1099صادقی</x:t>
  </x:si>
  <x:si>
    <x:t>193487کریمی</x:t>
  </x:si>
  <x:si>
    <x:t>193475شفیعی</x:t>
  </x:si>
  <x:si>
    <x:t>193499وهاب زاده</x:t>
  </x:si>
  <x:si>
    <x:t>193440اکرمی</x:t>
  </x:si>
  <x:si>
    <x:t>1076توسلی</x:t>
  </x:si>
  <x:si>
    <x:t>193402گرامی</x:t>
  </x:si>
  <x:si>
    <x:t>193390صادقی</x:t>
  </x:si>
  <x:si>
    <x:t>1002مظفری</x:t>
  </x:si>
  <x:si>
    <x:t>193618فضوی</x:t>
  </x:si>
  <x:si>
    <x:t>193493طاهری</x:t>
  </x:si>
  <x:si>
    <x:t>193399پوراحمدی</x:t>
  </x:si>
  <x:si>
    <x:t>193329بهزادی</x:t>
  </x:si>
  <x:si>
    <x:t>193327انقاری</x:t>
  </x:si>
  <x:si>
    <x:t>193587حامدی</x:t>
  </x:si>
  <x:si>
    <x:t>1082وحیدی</x:t>
  </x:si>
  <x:si>
    <x:t>193377کاویان</x:t>
  </x:si>
  <x:si>
    <x:t>193561نادرپور</x:t>
  </x:si>
  <x:si>
    <x:t>193539جهانمردی</x:t>
  </x:si>
  <x:si>
    <x:t>193632ناظم</x:t>
  </x:si>
  <x:si>
    <x:t>1061غلامی</x:t>
  </x:si>
  <x:si>
    <x:t>1063رشیدی</x:t>
  </x:si>
  <x:si>
    <x:t>1084بنی علی</x:t>
  </x:si>
  <x:si>
    <x:t>193330شماع زاده</x:t>
  </x:si>
  <x:si>
    <x:t>1015دیندارلو</x:t>
  </x:si>
  <x:si>
    <x:t>193509علوانی</x:t>
  </x:si>
  <x:si>
    <x:t>193469پارسیان</x:t>
  </x:si>
  <x:si>
    <x:t>1060یوسفی منش</x:t>
  </x:si>
  <x:si>
    <x:t>193409مولودی</x:t>
  </x:si>
  <x:si>
    <x:t>193639فرجی</x:t>
  </x:si>
  <x:si>
    <x:t>1095مقیمی</x:t>
  </x:si>
  <x:si>
    <x:t>1010اسماعیل زاده</x:t>
  </x:si>
  <x:si>
    <x:t>193637شیخی</x:t>
  </x:si>
  <x:si>
    <x:t>1032اسدی</x:t>
  </x:si>
  <x:si>
    <x:t>1066خلوی زاده</x:t>
  </x:si>
  <x:si>
    <x:t>193605اقبالی</x:t>
  </x:si>
  <x:si>
    <x:t>1029عابدی</x:t>
  </x:si>
  <x:si>
    <x:t>193563هاشمی</x:t>
  </x:si>
  <x:si>
    <x:t>1030بیرامی</x:t>
  </x:si>
  <x:si>
    <x:t>193602باقری</x:t>
  </x:si>
  <x:si>
    <x:t>1041قاسمی</x:t>
  </x:si>
  <x:si>
    <x:t>1034طوسی فر</x:t>
  </x:si>
  <x:si>
    <x:t>193347نجفی</x:t>
  </x:si>
  <x:si>
    <x:t>193325گوهری</x:t>
  </x:si>
  <x:si>
    <x:t>22شهنواز</x:t>
  </x:si>
  <x:si>
    <x:t>193349رضاپور</x:t>
  </x:si>
  <x:si>
    <x:t>1014پیمان</x:t>
  </x:si>
  <x:si>
    <x:t>193421اسماعیلی</x:t>
  </x:si>
  <x:si>
    <x:t>193514ابهری</x:t>
  </x:si>
  <x:si>
    <x:t>193180خدمتی</x:t>
  </x:si>
  <x:si>
    <x:t>193460ملکی</x:t>
  </x:si>
  <x:si>
    <x:t>193483مقدم</x:t>
  </x:si>
  <x:si>
    <x:t>193333یعقوبی</x:t>
  </x:si>
  <x:si>
    <x:t>193478حسنی</x:t>
  </x:si>
  <x:si>
    <x:t>193432ایمانجانی</x:t>
  </x:si>
  <x:si>
    <x:t>193439حسین بر</x:t>
  </x:si>
  <x:si>
    <x:t>193464عبداللهی</x:t>
  </x:si>
  <x:si>
    <x:t>193417حافظی</x:t>
  </x:si>
  <x:si>
    <x:t>193538بابایی</x:t>
  </x:si>
  <x:si>
    <x:t>193422رجبی</x:t>
  </x:si>
  <x:si>
    <x:t>193370الهیاری</x:t>
  </x:si>
  <x:si>
    <x:t>193466زریابی</x:t>
  </x:si>
  <x:si>
    <x:t>657پاکروان</x:t>
  </x:si>
  <x:si>
    <x:t>1027پوریانی</x:t>
  </x:si>
  <x:si>
    <x:t>193364مرادی</x:t>
  </x:si>
  <x:si>
    <x:t>193444فلاح حسینی</x:t>
  </x:si>
  <x:si>
    <x:t>193410سلاجقه</x:t>
  </x:si>
  <x:si>
    <x:t>1028ملکی</x:t>
  </x:si>
  <x:si>
    <x:t>1058دره زرشکی</x:t>
  </x:si>
  <x:si>
    <x:t>1104تارم</x:t>
  </x:si>
  <x:si>
    <x:t>193601بویراحمدی</x:t>
  </x:si>
  <x:si>
    <x:t>193591برزابادی فراهانی</x:t>
  </x:si>
  <x:si>
    <x:t>1059منابی</x:t>
  </x:si>
  <x:si>
    <x:t>193617احمدی</x:t>
  </x:si>
  <x:si>
    <x:t>193628امانی مطلق</x:t>
  </x:si>
  <x:si>
    <x:t>193603جلالی</x:t>
  </x:si>
  <x:si>
    <x:t>193589محمودی</x:t>
  </x:si>
  <x:si>
    <x:t>1077میرابی</x:t>
  </x:si>
  <x:si>
    <x:t>193623امیدی</x:t>
  </x:si>
  <x:si>
    <x:t>193619زوالگرد</x:t>
  </x:si>
  <x:si>
    <x:t>1031مقدادیان</x:t>
  </x:si>
  <x:si>
    <x:t>193445عباسیان کاسه گری</x:t>
  </x:si>
  <x:si>
    <x:t>193456بیگدلی</x:t>
  </x:si>
  <x:si>
    <x:t>1094علیشاهی</x:t>
  </x:si>
  <x:si>
    <x:t>193640جهاندار</x:t>
  </x:si>
  <x:si>
    <x:t>1025خدادادپور</x:t>
  </x:si>
  <x:si>
    <x:t>193448هادیلو</x:t>
  </x:si>
  <x:si>
    <x:t>خرمن بیز</x:t>
  </x:si>
  <x:si>
    <x:t>نجارپور</x:t>
  </x:si>
  <x:si>
    <x:t>193351شریفی</x:t>
  </x:si>
  <x:si>
    <x:t>1067اکبرزاده</x:t>
  </x:si>
  <x:si>
    <x:t>193533برجی</x:t>
  </x:si>
  <x:si>
    <x:t>193484دارابی</x:t>
  </x:si>
  <x:si>
    <x:t>193616قاسمی دودران</x:t>
  </x:si>
  <x:si>
    <x:t>193459سیدزاده اذر</x:t>
  </x:si>
  <x:si>
    <x:t>193549مرتضوی راد</x:t>
  </x:si>
  <x:si>
    <x:t>193435طاعتی</x:t>
  </x:si>
  <x:si>
    <x:t>1017جعفری</x:t>
  </x:si>
  <x:si>
    <x:t>1081تیموری</x:t>
  </x:si>
  <x:si>
    <x:t>193572حیدری</x:t>
  </x:si>
  <x:si>
    <x:t>193609ناظمی</x:t>
  </x:si>
  <x:si>
    <x:t>1001صالحیان</x:t>
  </x:si>
  <x:si>
    <x:t>193622اسدپور</x:t>
  </x:si>
  <x:si>
    <x:t>1053زند</x:t>
  </x:si>
  <x:si>
    <x:t>193443هنرور</x:t>
  </x:si>
  <x:si>
    <x:t>193465بیگدلو</x:t>
  </x:si>
  <x:si>
    <x:t xml:space="preserve">1092داودخنار </x:t>
  </x:si>
  <x:si>
    <x:t>193620ارین</x:t>
  </x:si>
  <x:si>
    <x:t>193531سربخش</x:t>
  </x:si>
  <x:si>
    <x:t>1062محسنیان</x:t>
  </x:si>
  <x:si>
    <x:t>193437رضایی</x:t>
  </x:si>
  <x:si>
    <x:t>193575نجفی</x:t>
  </x:si>
  <x:si>
    <x:t>193579احدی</x:t>
  </x:si>
  <x:si>
    <x:t>1045حسین زاده</x:t>
  </x:si>
  <x:si>
    <x:t>1088جعفری</x:t>
  </x:si>
  <x:si>
    <x:t>1065ایزدی</x:t>
  </x:si>
  <x:si>
    <x:t>193621ازادی نژاد</x:t>
  </x:si>
  <x:si>
    <x:t>133627خانی</x:t>
  </x:si>
  <x:si>
    <x:t>193566عباس زاده</x:t>
  </x:si>
  <x:si>
    <x:t>1024غفاری</x:t>
  </x:si>
  <x:si>
    <x:t>193554یادگاری</x:t>
  </x:si>
  <x:si>
    <x:t>1042رستاپور</x:t>
  </x:si>
  <x:si>
    <x:t>باقی پور</x:t>
  </x:si>
  <x:si>
    <x:t>پرویز خانی</x:t>
  </x:si>
  <x:si>
    <x:t>تراهی</x:t>
  </x:si>
  <x:si>
    <x:t>زبر دست</x:t>
  </x:si>
  <x:si>
    <x:t>پهلوان زاده</x:t>
  </x:si>
  <x:si>
    <x:t>عینک اراد</x:t>
  </x:si>
  <x:si>
    <x:t>رضاییان</x:t>
  </x:si>
  <x:si>
    <x:t>کیقبادی</x:t>
  </x:si>
  <x:si>
    <x:t>کفش اشکان</x:t>
  </x:si>
  <x:si>
    <x:t>خلیل پور</x:t>
  </x:si>
  <x:si>
    <x:t>چراغعلی</x:t>
  </x:si>
  <x:si>
    <x:t>داوران</x:t>
  </x:si>
  <x:si>
    <x:t>حق بین</x:t>
  </x:si>
  <x:si>
    <x:t>شادنی پور</x:t>
  </x:si>
  <x:si>
    <x:t>برنا یدک</x:t>
  </x:si>
  <x:si>
    <x:t>پورزارع</x:t>
  </x:si>
  <x:si>
    <x:t>شیرخانی</x:t>
  </x:si>
  <x:si>
    <x:t>امیراحمدی</x:t>
  </x:si>
  <x:si>
    <x:t>یزدانیان</x:t>
  </x:si>
  <x:si>
    <x:t>پیله ور</x:t>
  </x:si>
  <x:si>
    <x:t>یحیی پور</x:t>
  </x:si>
  <x:si>
    <x:t>حق پناه</x:t>
  </x:si>
  <x:si>
    <x:t>رفیعی</x:t>
  </x:si>
  <x:si>
    <x:t>دستور</x:t>
  </x:si>
  <x:si>
    <x:t>داودیان</x:t>
  </x:si>
  <x:si>
    <x:t>سمیعی</x:t>
  </x:si>
  <x:si>
    <x:t>عمیدی</x:t>
  </x:si>
  <x:si>
    <x:t>نیستانی</x:t>
  </x:si>
  <x:si>
    <x:t>میرکمالی</x:t>
  </x:si>
  <x:si>
    <x:t>ندری</x:t>
  </x:si>
  <x:si>
    <x:t>عبدلی</x:t>
  </x:si>
  <x:si>
    <x:t>تقوی</x:t>
  </x:si>
  <x:si>
    <x:t>سدره زاده</x:t>
  </x:si>
  <x:si>
    <x:t>سرحدی</x:t>
  </x:si>
  <x:si>
    <x:t>حسن زائی</x:t>
  </x:si>
  <x:si>
    <x:t>پورمهدی</x:t>
  </x:si>
  <x:si>
    <x:t>ایمانی</x:t>
  </x:si>
  <x:si>
    <x:t>فضل الهی</x:t>
  </x:si>
  <x:si>
    <x:t>شیرکانی</x:t>
  </x:si>
  <x:si>
    <x:t>صمدیان</x:t>
  </x:si>
  <x:si>
    <x:t>قیصری</x:t>
  </x:si>
  <x:si>
    <x:t>ارجلو</x:t>
  </x:si>
  <x:si>
    <x:t>کریم نژاد</x:t>
  </x:si>
  <x:si>
    <x:t>گروهی</x:t>
  </x:si>
  <x:si>
    <x:t>عیسی پور</x:t>
  </x:si>
  <x:si>
    <x:t>شمسی نژاد</x:t>
  </x:si>
  <x:si>
    <x:t>غمیلویی</x:t>
  </x:si>
  <x:si>
    <x:t>حاجی محمدی</x:t>
  </x:si>
  <x:si>
    <x:t>کاظمی اصل</x:t>
  </x:si>
  <x:si>
    <x:t>احمدی اذر</x:t>
  </x:si>
  <x:si>
    <x:t>خانیاری</x:t>
  </x:si>
  <x:si>
    <x:t>عسگریان</x:t>
  </x:si>
  <x:si>
    <x:t>مهاجری</x:t>
  </x:si>
  <x:si>
    <x:t>آگسته</x:t>
  </x:si>
  <x:si>
    <x:t>حقیقی پور</x:t>
  </x:si>
  <x:si>
    <x:t>وثوقی</x:t>
  </x:si>
  <x:si>
    <x:t>نوریان</x:t>
  </x:si>
  <x:si>
    <x:t>اقوان</x:t>
  </x:si>
  <x:si>
    <x:t>پیروی</x:t>
  </x:si>
  <x:si>
    <x:t>فامیلی</x:t>
  </x:si>
  <x:si>
    <x:t>استاد</x:t>
  </x:si>
  <x:si>
    <x:t>حق دوست</x:t>
  </x:si>
  <x:si>
    <x:t>قاسمیان</x:t>
  </x:si>
  <x:si>
    <x:t>قلمانی</x:t>
  </x:si>
  <x:si>
    <x:t>سلیمی</x:t>
  </x:si>
  <x:si>
    <x:t>باسره</x:t>
  </x:si>
  <x:si>
    <x:t>کثیریان</x:t>
  </x:si>
  <x:si>
    <x:t>ابوترابی</x:t>
  </x:si>
  <x:si>
    <x:t>ساداتی</x:t>
  </x:si>
  <x:si>
    <x:t>پورصالح</x:t>
  </x:si>
  <x:si>
    <x:t>ارتگلی</x:t>
  </x:si>
  <x:si>
    <x:t>باقرزاده</x:t>
  </x:si>
  <x:si>
    <x:t>دارایی</x:t>
  </x:si>
  <x:si>
    <x:t>لیوچی</x:t>
  </x:si>
  <x:si>
    <x:t>نخعی</x:t>
  </x:si>
  <x:si>
    <x:t>دلفاردی</x:t>
  </x:si>
  <x:si>
    <x:t>نیک نژاد</x:t>
  </x:si>
  <x:si>
    <x:t>حاج عبدی</x:t>
  </x:si>
  <x:si>
    <x:t>نادرپور</x:t>
  </x:si>
  <x:si>
    <x:t>محتاج الله یزدی</x:t>
  </x:si>
  <x:si>
    <x:t>حکیم</x:t>
  </x:si>
  <x:si>
    <x:t>صالح نیا</x:t>
  </x:si>
  <x:si>
    <x:t>امیدبخش</x:t>
  </x:si>
  <x:si>
    <x:t>قاسملو</x:t>
  </x:si>
  <x:si>
    <x:t>امیرسالاری</x:t>
  </x:si>
  <x:si>
    <x:t>کلانی</x:t>
  </x:si>
  <x:si>
    <x:t>گلابتونی</x:t>
  </x:si>
  <x:si>
    <x:t>عربزاده</x:t>
  </x:si>
  <x:si>
    <x:t>پرهیزکار</x:t>
  </x:si>
  <x:si>
    <x:t>سعید نظری</x:t>
  </x:si>
  <x:si>
    <x:t>کهنسال</x:t>
  </x:si>
  <x:si>
    <x:t>اعتمادزاده</x:t>
  </x:si>
  <x:si>
    <x:t>خسروانی</x:t>
  </x:si>
  <x:si>
    <x:t>بی نیاز</x:t>
  </x:si>
  <x:si>
    <x:t>لیلا حق شناس</x:t>
  </x:si>
  <x:si>
    <x:t>مریم کمالی</x:t>
  </x:si>
  <x:si>
    <x:t>محدثه زاهدی</x:t>
  </x:si>
  <x:si>
    <x:t>الهه ایوان</x:t>
  </x:si>
  <x:si>
    <x:t>امیر دالوند</x:t>
  </x:si>
  <x:si>
    <x:t>تینا ارجمند</x:t>
  </x:si>
  <x:si>
    <x:t>شیوا زندی</x:t>
  </x:si>
  <x:si>
    <x:t>تارا عباسی</x:t>
  </x:si>
  <x:si>
    <x:t>بیتا حنیفه زاده</x:t>
  </x:si>
  <x:si>
    <x:t>پریسا احمدی</x:t>
  </x:si>
  <x:si>
    <x:t>ضحا مرادی</x:t>
  </x:si>
  <x:si>
    <x:t>پرناز افتخاری</x:t>
  </x:si>
  <x:si>
    <x:t>سمیرا موسوی</x:t>
  </x:si>
  <x:si>
    <x:t>الهام شهسواری</x:t>
  </x:si>
  <x:si>
    <x:t>زهرا قلی پور</x:t>
  </x:si>
  <x:si>
    <x:t>پریسا صحافیان</x:t>
  </x:si>
  <x:si>
    <x:t>مهرانه اکبرشاهی</x:t>
  </x:si>
  <x:si>
    <x:t>فاطمه کشاورزی</x:t>
  </x:si>
  <x:si>
    <x:t>سهلی</x:t>
  </x:si>
  <x:si>
    <x:t>صفایی مهر</x:t>
  </x:si>
  <x:si>
    <x:t>داداشی</x:t>
  </x:si>
  <x:si>
    <x:t>درفشی</x:t>
  </x:si>
  <x:si>
    <x:t>صادقی یکتا</x:t>
  </x:si>
  <x:si>
    <x:t>بویری</x:t>
  </x:si>
  <x:si>
    <x:t>محمودی چگنی</x:t>
  </x:si>
  <x:si>
    <x:t>تاج الدینی</x:t>
  </x:si>
  <x:si>
    <x:t>نجیبی</x:t>
  </x:si>
  <x:si>
    <x:t>حقی پور</x:t>
  </x:si>
  <x:si>
    <x:t>کناری زاده</x:t>
  </x:si>
  <x:si>
    <x:t>ذوقی</x:t>
  </x:si>
  <x:si>
    <x:t>رهبر</x:t>
  </x:si>
  <x:si>
    <x:t>ترک زبان</x:t>
  </x:si>
  <x:si>
    <x:t>صلواتچی</x:t>
  </x:si>
  <x:si>
    <x:t>قهرمانی</x:t>
  </x:si>
  <x:si>
    <x:t>جمشیدپور</x:t>
  </x:si>
  <x:si>
    <x:t>برازنده</x:t>
  </x:si>
  <x:si>
    <x:t>برهمند</x:t>
  </x:si>
  <x:si>
    <x:t>حمزه خانی</x:t>
  </x:si>
  <x:si>
    <x:t>درخشان</x:t>
  </x:si>
  <x:si>
    <x:t>نجاتی</x:t>
  </x:si>
  <x:si>
    <x:t>زهرا</x:t>
  </x:si>
  <x:si>
    <x:t>خورگوئی</x:t>
  </x:si>
  <x:si>
    <x:t>رز</x:t>
  </x:si>
  <x:si>
    <x:t>موسوی پور</x:t>
  </x:si>
  <x:si>
    <x:t>دیوانی</x:t>
  </x:si>
  <x:si>
    <x:t>اباذری</x:t>
  </x:si>
  <x:si>
    <x:t>نسرین</x:t>
  </x:si>
  <x:si>
    <x:t>نصرتی</x:t>
  </x:si>
  <x:si>
    <x:t>قائم پناه</x:t>
  </x:si>
  <x:si>
    <x:t>هاشمی کیا</x:t>
  </x:si>
  <x:si>
    <x:t>عمرانی</x:t>
  </x:si>
  <x:si>
    <x:t>قلندری</x:t>
  </x:si>
  <x:si>
    <x:t>ازادپور</x:t>
  </x:si>
  <x:si>
    <x:t>داوودی نژاد</x:t>
  </x:si>
  <x:si>
    <x:t>حمزه پور</x:t>
  </x:si>
  <x:si>
    <x:t>بساق</x:t>
  </x:si>
  <x:si>
    <x:t>نوراله پور</x:t>
  </x:si>
  <x:si>
    <x:t>هدایی</x:t>
  </x:si>
  <x:si>
    <x:t>گلرنگی</x:t>
  </x:si>
  <x:si>
    <x:t>مصلح</x:t>
  </x:si>
  <x:si>
    <x:t>رفعتی پور</x:t>
  </x:si>
  <x:si>
    <x:t>کوشیار</x:t>
  </x:si>
  <x:si>
    <x:t>جلیل زاده</x:t>
  </x:si>
  <x:si>
    <x:t>روفی</x:t>
  </x:si>
  <x:si>
    <x:t>خلفی</x:t>
  </x:si>
  <x:si>
    <x:t>عصمتی</x:t>
  </x:si>
  <x:si>
    <x:t>اسحاقی</x:t>
  </x:si>
  <x:si>
    <x:t>عصاری</x:t>
  </x:si>
  <x:si>
    <x:t>سامرند خلکی</x:t>
  </x:si>
  <x:si>
    <x:t>نورزهی</x:t>
  </x:si>
  <x:si>
    <x:t>مهرانی</x:t>
  </x:si>
  <x:si>
    <x:t>خلیفه</x:t>
  </x:si>
  <x:si>
    <x:t>جباری</x:t>
  </x:si>
  <x:si>
    <x:t>آقایی</x:t>
  </x:si>
  <x:si>
    <x:t>رستم نیا</x:t>
  </x:si>
  <x:si>
    <x:t>آتشبار</x:t>
  </x:si>
  <x:si>
    <x:t>پایمرد</x:t>
  </x:si>
  <x:si>
    <x:t>کاظمی آذر</x:t>
  </x:si>
  <x:si>
    <x:t>مرادی کلهری</x:t>
  </x:si>
  <x:si>
    <x:t>جبالبارزی</x:t>
  </x:si>
  <x:si>
    <x:t>مسروری</x:t>
  </x:si>
  <x:si>
    <x:t>صاحب الزمانی</x:t>
  </x:si>
  <x:si>
    <x:t>رضایی زاده</x:t>
  </x:si>
  <x:si>
    <x:t>صباغ زاده</x:t>
  </x:si>
  <x:si>
    <x:t>جهانگیری</x:t>
  </x:si>
  <x:si>
    <x:t>درویشیان</x:t>
  </x:si>
  <x:si>
    <x:t>واژیر</x:t>
  </x:si>
  <x:si>
    <x:t>قوامی</x:t>
  </x:si>
  <x:si>
    <x:t xml:space="preserve">امیر </x:t>
  </x:si>
  <x:si>
    <x:t xml:space="preserve">بهادری  </x:t>
  </x:si>
  <x:si>
    <x:t>شهباززاده</x:t>
  </x:si>
  <x:si>
    <x:t>یوسف نژاد</x:t>
  </x:si>
  <x:si>
    <x:t>اوجاق زاده</x:t>
  </x:si>
  <x:si>
    <x:t>ناظری</x:t>
  </x:si>
  <x:si>
    <x:t>یادگاری</x:t>
  </x:si>
  <x:si>
    <x:t>رایگان</x:t>
  </x:si>
  <x:si>
    <x:t>زمان پور</x:t>
  </x:si>
  <x:si>
    <x:t>قیچلوی</x:t>
  </x:si>
  <x:si>
    <x:t>هروی</x:t>
  </x:si>
  <x:si>
    <x:t>قنبرلو</x:t>
  </x:si>
  <x:si>
    <x:t>مانیان</x:t>
  </x:si>
  <x:si>
    <x:t>جودتی</x:t>
  </x:si>
  <x:si>
    <x:t>ممبینی</x:t>
  </x:si>
  <x:si>
    <x:t>مغانلو</x:t>
  </x:si>
  <x:si>
    <x:t>میرابزاه</x:t>
  </x:si>
  <x:si>
    <x:t>بهداد</x:t>
  </x:si>
  <x:si>
    <x:t>سعید سادات</x:t>
  </x:si>
  <x:si>
    <x:t>زینعلی</x:t>
  </x:si>
  <x:si>
    <x:t>بهادری زاده</x:t>
  </x:si>
  <x:si>
    <x:t>صارمی</x:t>
  </x:si>
  <x:si>
    <x:t>کرباسی باب الدشتی</x:t>
  </x:si>
  <x:si>
    <x:t>تقویی</x:t>
  </x:si>
  <x:si>
    <x:t>اعرابی</x:t>
  </x:si>
  <x:si>
    <x:t>شامحمدی</x:t>
  </x:si>
  <x:si>
    <x:t>دزگانی</x:t>
  </x:si>
  <x:si>
    <x:t>فاتحی</x:t>
  </x:si>
  <x:si>
    <x:t>اولیایی</x:t>
  </x:si>
  <x:si>
    <x:t>نعمتی</x:t>
  </x:si>
  <x:si>
    <x:t>گل محمدی</x:t>
  </x:si>
  <x:si>
    <x:t>مهری</x:t>
  </x:si>
  <x:si>
    <x:t>کتابچی</x:t>
  </x:si>
  <x:si>
    <x:t>جهان بخشی</x:t>
  </x:si>
  <x:si>
    <x:t>کبابی</x:t>
  </x:si>
  <x:si>
    <x:t>اشرف پور</x:t>
  </x:si>
  <x:si>
    <x:t>نظرزاده</x:t>
  </x:si>
  <x:si>
    <x:t>اگرش</x:t>
  </x:si>
  <x:si>
    <x:t>نیسی</x:t>
  </x:si>
  <x:si>
    <x:t>قاسمی پور</x:t>
  </x:si>
  <x:si>
    <x:t>صادقیان</x:t>
  </x:si>
  <x:si>
    <x:t>قیاسی</x:t>
  </x:si>
  <x:si>
    <x:t>نوری نوین</x:t>
  </x:si>
  <x:si>
    <x:t>افشارمنش</x:t>
  </x:si>
  <x:si>
    <x:t>محمدی فر</x:t>
  </x:si>
  <x:si>
    <x:t>صفدرزاده</x:t>
  </x:si>
  <x:si>
    <x:t>منادی</x:t>
  </x:si>
  <x:si>
    <x:t>ناصری جاسکی</x:t>
  </x:si>
  <x:si>
    <x:t>مصطفوی</x:t>
  </x:si>
  <x:si>
    <x:t>مینا</x:t>
  </x:si>
  <x:si>
    <x:t>امیدیان</x:t>
  </x:si>
  <x:si>
    <x:t>ستوده</x:t>
  </x:si>
  <x:si>
    <x:t>ابوالفضل حسینی</x:t>
  </x:si>
  <x:si>
    <x:t>پورسامان</x:t>
  </x:si>
  <x:si>
    <x:t>صندوق پزوهش وفناوری زاگرس کرمانشاه</x:t>
  </x:si>
  <x:si>
    <x:t>پورمحمد</x:t>
  </x:si>
  <x:si>
    <x:t>مجرد</x:t>
  </x:si>
  <x:si>
    <x:t>طالبیان صفت</x:t>
  </x:si>
  <x:si>
    <x:t>زوینی</x:t>
  </x:si>
  <x:si>
    <x:t xml:space="preserve">توکلو </x:t>
  </x:si>
  <x:si>
    <x:t>نامری</x:t>
  </x:si>
  <x:si>
    <x:t>سرافرازی</x:t>
  </x:si>
  <x:si>
    <x:t>عزیزی نیا</x:t>
  </x:si>
  <x:si>
    <x:t>دریکوند</x:t>
  </x:si>
  <x:si>
    <x:t>شاهسوند</x:t>
  </x:si>
  <x:si>
    <x:t>محمدراد</x:t>
  </x:si>
  <x:si>
    <x:t>جبلی</x:t>
  </x:si>
  <x:si>
    <x:t>نجمی نژاد</x:t>
  </x:si>
  <x:si>
    <x:t>غریب زاده</x:t>
  </x:si>
  <x:si>
    <x:t>1002اکبری</x:t>
  </x:si>
  <x:si>
    <x:t>32یوسفی</x:t>
  </x:si>
  <x:si>
    <x:t>193139خسروانی</x:t>
  </x:si>
  <x:si>
    <x:t>193203حربه</x:t>
  </x:si>
  <x:si>
    <x:t>1041باشتی</x:t>
  </x:si>
  <x:si>
    <x:t>1050کارگزار</x:t>
  </x:si>
  <x:si>
    <x:t>193190شریفی</x:t>
  </x:si>
  <x:si>
    <x:t>1007قادری</x:t>
  </x:si>
  <x:si>
    <x:t>193174رازی زاده</x:t>
  </x:si>
  <x:si>
    <x:t>193266رحیمی</x:t>
  </x:si>
  <x:si>
    <x:t>1067خشگوا</x:t>
  </x:si>
  <x:si>
    <x:t>193238سمیعی</x:t>
  </x:si>
  <x:si>
    <x:t>1046نراقیان</x:t>
  </x:si>
  <x:si>
    <x:t>1019رستمی</x:t>
  </x:si>
  <x:si>
    <x:t>193077ابراهیم گل</x:t>
  </x:si>
  <x:si>
    <x:t>1015بصیرون کاشانی</x:t>
  </x:si>
  <x:si>
    <x:t>193297مهدوی پور</x:t>
  </x:si>
  <x:si>
    <x:t>193307خیرخواه</x:t>
  </x:si>
  <x:si>
    <x:t>193158رجبی</x:t>
  </x:si>
  <x:si>
    <x:t>193082مرادی</x:t>
  </x:si>
  <x:si>
    <x:t>193191کاوسی</x:t>
  </x:si>
  <x:si>
    <x:t>193195سهیلی پور</x:t>
  </x:si>
  <x:si>
    <x:t>1065بیعی</x:t>
  </x:si>
  <x:si>
    <x:t>193071پیله کوهی</x:t>
  </x:si>
  <x:si>
    <x:t>193294الفی</x:t>
  </x:si>
  <x:si>
    <x:t>193120دهقانی</x:t>
  </x:si>
  <x:si>
    <x:t>193106امیری</x:t>
  </x:si>
  <x:si>
    <x:t>193233چناقچی</x:t>
  </x:si>
  <x:si>
    <x:t>193267کولیوند</x:t>
  </x:si>
  <x:si>
    <x:t>193161مزیدی</x:t>
  </x:si>
  <x:si>
    <x:t>193244سلطان ابدی</x:t>
  </x:si>
  <x:si>
    <x:t>1049دادخواه</x:t>
  </x:si>
  <x:si>
    <x:t>193274حسینی زاده</x:t>
  </x:si>
  <x:si>
    <x:t>193126بیگ پسندی</x:t>
  </x:si>
  <x:si>
    <x:t>193104سرداری</x:t>
  </x:si>
  <x:si>
    <x:t>1051اکبرزاده</x:t>
  </x:si>
  <x:si>
    <x:t>193237نوری</x:t>
  </x:si>
  <x:si>
    <x:t>193283چراغ پور</x:t>
  </x:si>
  <x:si>
    <x:t>193165رحیمی</x:t>
  </x:si>
  <x:si>
    <x:t>193272رضازاده</x:t>
  </x:si>
  <x:si>
    <x:t>193173خسروی</x:t>
  </x:si>
  <x:si>
    <x:t>193093برزگر</x:t>
  </x:si>
  <x:si>
    <x:t>193138رئیسی</x:t>
  </x:si>
  <x:si>
    <x:t>193084رشیدی</x:t>
  </x:si>
  <x:si>
    <x:t>93208یوسفی</x:t>
  </x:si>
  <x:si>
    <x:t>193242قدیمی</x:t>
  </x:si>
  <x:si>
    <x:t>1048اسحاق زایی</x:t>
  </x:si>
  <x:si>
    <x:t>193164عطاردی</x:t>
  </x:si>
  <x:si>
    <x:t>193176چابکرو</x:t>
  </x:si>
  <x:si>
    <x:t>193147امیرخانی</x:t>
  </x:si>
  <x:si>
    <x:t>193199خدامرادی</x:t>
  </x:si>
  <x:si>
    <x:t>193091فلفلیان</x:t>
  </x:si>
  <x:si>
    <x:t>1085کلستان</x:t>
  </x:si>
  <x:si>
    <x:t>193063نیکنامی</x:t>
  </x:si>
  <x:si>
    <x:t>193073منگشتی</x:t>
  </x:si>
  <x:si>
    <x:t>1037شکوری</x:t>
  </x:si>
  <x:si>
    <x:t>1084موسوی نصر</x:t>
  </x:si>
  <x:si>
    <x:t>1095افخمی</x:t>
  </x:si>
  <x:si>
    <x:t>1056حسین زاده</x:t>
  </x:si>
  <x:si>
    <x:t>193204گلشنی</x:t>
  </x:si>
  <x:si>
    <x:t>193231امدی نسب</x:t>
  </x:si>
  <x:si>
    <x:t>193282اخوندی</x:t>
  </x:si>
  <x:si>
    <x:t>1081داودی</x:t>
  </x:si>
  <x:si>
    <x:t>193067فلاح</x:t>
  </x:si>
  <x:si>
    <x:t>193205شهابی</x:t>
  </x:si>
  <x:si>
    <x:t>193092حسنی</x:t>
  </x:si>
  <x:si>
    <x:t>193216حسنی</x:t>
  </x:si>
  <x:si>
    <x:t>193186کولیوند</x:t>
  </x:si>
  <x:si>
    <x:t>1037ضیا</x:t>
  </x:si>
  <x:si>
    <x:t>1026نظری</x:t>
  </x:si>
  <x:si>
    <x:t>193246زینتی</x:t>
  </x:si>
  <x:si>
    <x:t>192354هوشنگ زاده</x:t>
  </x:si>
  <x:si>
    <x:t>193160صادق زاده</x:t>
  </x:si>
  <x:si>
    <x:t>193100بایرام پور</x:t>
  </x:si>
  <x:si>
    <x:t>1074صادقی نسب</x:t>
  </x:si>
  <x:si>
    <x:t>193128سنجابی</x:t>
  </x:si>
  <x:si>
    <x:t>ستاری193078</x:t>
  </x:si>
  <x:si>
    <x:t>193163شهریاری</x:t>
  </x:si>
  <x:si>
    <x:t>1032علیزاده</x:t>
  </x:si>
  <x:si>
    <x:t>566باقری</x:t>
  </x:si>
  <x:si>
    <x:t>1029علی زاده</x:t>
  </x:si>
  <x:si>
    <x:t>193260انصاری</x:t>
  </x:si>
  <x:si>
    <x:t>193072عاقلی</x:t>
  </x:si>
  <x:si>
    <x:t>193227بازیار</x:t>
  </x:si>
  <x:si>
    <x:t>193281عاصفی</x:t>
  </x:si>
  <x:si>
    <x:t>193305زرمنش</x:t>
  </x:si>
  <x:si>
    <x:t>193284محمدی</x:t>
  </x:si>
  <x:si>
    <x:t>193303سهرابی</x:t>
  </x:si>
  <x:si>
    <x:t>193213سیسختی</x:t>
  </x:si>
  <x:si>
    <x:t>1062اسحاقی</x:t>
  </x:si>
  <x:si>
    <x:t>1020محمدی</x:t>
  </x:si>
  <x:si>
    <x:t>193177رسولی</x:t>
  </x:si>
  <x:si>
    <x:t>1004علیزاده</x:t>
  </x:si>
  <x:si>
    <x:t>193095اژدری</x:t>
  </x:si>
  <x:si>
    <x:t>193076هاشمی</x:t>
  </x:si>
  <x:si>
    <x:t>193122جعفری</x:t>
  </x:si>
  <x:si>
    <x:t>1033اقای پور</x:t>
  </x:si>
  <x:si>
    <x:t>193172مصدق</x:t>
  </x:si>
  <x:si>
    <x:t>193288ابراهیمی</x:t>
  </x:si>
  <x:si>
    <x:t>193096خادمی</x:t>
  </x:si>
  <x:si>
    <x:t>193312اصلانی</x:t>
  </x:si>
  <x:si>
    <x:t>193119طاهری</x:t>
  </x:si>
  <x:si>
    <x:t>193211توکلی</x:t>
  </x:si>
  <x:si>
    <x:t>193201قمی</x:t>
  </x:si>
  <x:si>
    <x:t>193105پنجه علی</x:t>
  </x:si>
  <x:si>
    <x:t>1038جوادی منش</x:t>
  </x:si>
  <x:si>
    <x:t>1090علیزاده</x:t>
  </x:si>
  <x:si>
    <x:t>193200خسروی</x:t>
  </x:si>
  <x:si>
    <x:t>193310کشاورز</x:t>
  </x:si>
  <x:si>
    <x:t>193178حسنی</x:t>
  </x:si>
  <x:si>
    <x:t>193262عظیمی</x:t>
  </x:si>
  <x:si>
    <x:t>193194راجی شوشتری</x:t>
  </x:si>
  <x:si>
    <x:t>193181حشمتی</x:t>
  </x:si>
  <x:si>
    <x:t>193144عباسی</x:t>
  </x:si>
  <x:si>
    <x:t>1047فتوحی</x:t>
  </x:si>
  <x:si>
    <x:t>193115طاهری</x:t>
  </x:si>
  <x:si>
    <x:t>193286فلاحی</x:t>
  </x:si>
  <x:si>
    <x:t>193182صالحی</x:t>
  </x:si>
  <x:si>
    <x:t>1028محمدی</x:t>
  </x:si>
  <x:si>
    <x:t>193183نادری</x:t>
  </x:si>
  <x:si>
    <x:t>193255شمسایی</x:t>
  </x:si>
  <x:si>
    <x:t>1010مولایاری</x:t>
  </x:si>
  <x:si>
    <x:t>193065سوگندی</x:t>
  </x:si>
  <x:si>
    <x:t>193140عفت پناه</x:t>
  </x:si>
  <x:si>
    <x:t>1089خیرخواه</x:t>
  </x:si>
  <x:si>
    <x:t>1077عسکری</x:t>
  </x:si>
  <x:si>
    <x:t>1052صالحی</x:t>
  </x:si>
  <x:si>
    <x:t>193187احمدی</x:t>
  </x:si>
  <x:si>
    <x:t>857صالحی</x:t>
  </x:si>
  <x:si>
    <x:t>71برزگر</x:t>
  </x:si>
  <x:si>
    <x:t>193107احمدی</x:t>
  </x:si>
  <x:si>
    <x:t>193132حسینی نژاد</x:t>
  </x:si>
  <x:si>
    <x:t>1014غفاری</x:t>
  </x:si>
  <x:si>
    <x:t>193280وفادار</x:t>
  </x:si>
  <x:si>
    <x:t>1043کفاشی فام</x:t>
  </x:si>
  <x:si>
    <x:t>193234فرهانی</x:t>
  </x:si>
  <x:si>
    <x:t>193206نظافت</x:t>
  </x:si>
  <x:si>
    <x:t>193112تنکابنی</x:t>
  </x:si>
  <x:si>
    <x:t>193257رضایی</x:t>
  </x:si>
  <x:si>
    <x:t>193271پیروز</x:t>
  </x:si>
  <x:si>
    <x:t>193301نادری</x:t>
  </x:si>
  <x:si>
    <x:t>193162گودرزی</x:t>
  </x:si>
  <x:si>
    <x:t>1042تقی پور</x:t>
  </x:si>
  <x:si>
    <x:t>1006میرزایی</x:t>
  </x:si>
  <x:si>
    <x:t>193089نوری شیرازی</x:t>
  </x:si>
  <x:si>
    <x:t>193245هاشمی</x:t>
  </x:si>
  <x:si>
    <x:t>193228شریفی</x:t>
  </x:si>
  <x:si>
    <x:t>193290نظری</x:t>
  </x:si>
  <x:si>
    <x:t>193316خلیلی</x:t>
  </x:si>
  <x:si>
    <x:t>193153عابدی</x:t>
  </x:si>
  <x:si>
    <x:t>1076حمیدی</x:t>
  </x:si>
  <x:si>
    <x:t>193088زارع</x:t>
  </x:si>
  <x:si>
    <x:t>193250افشار</x:t>
  </x:si>
  <x:si>
    <x:t>193229امیدی</x:t>
  </x:si>
  <x:si>
    <x:t>193196طاهری افشار</x:t>
  </x:si>
  <x:si>
    <x:t>193268فتاحی</x:t>
  </x:si>
  <x:si>
    <x:t>1092افضلی</x:t>
  </x:si>
  <x:si>
    <x:t>192704اشراقی</x:t>
  </x:si>
  <x:si>
    <x:t>1035یوسفی</x:t>
  </x:si>
  <x:si>
    <x:t>149شمس الدین</x:t>
  </x:si>
  <x:si>
    <x:t>193214کریمی</x:t>
  </x:si>
  <x:si>
    <x:t>193291غلامیان</x:t>
  </x:si>
  <x:si>
    <x:t>1058دیوسالار</x:t>
  </x:si>
  <x:si>
    <x:t>1003زرهی</x:t>
  </x:si>
  <x:si>
    <x:t>193232کهریزی</x:t>
  </x:si>
  <x:si>
    <x:t>1045راوش</x:t>
  </x:si>
  <x:si>
    <x:t>193121کماسی</x:t>
  </x:si>
  <x:si>
    <x:t>193141حسن زاده</x:t>
  </x:si>
  <x:si>
    <x:t>193143حسینخانی</x:t>
  </x:si>
  <x:si>
    <x:t>193217غلامی</x:t>
  </x:si>
  <x:si>
    <x:t>1022برزگر</x:t>
  </x:si>
  <x:si>
    <x:t>193210ابراهیمی</x:t>
  </x:si>
  <x:si>
    <x:t>193118صفری</x:t>
  </x:si>
  <x:si>
    <x:t>193293نیکویی</x:t>
  </x:si>
  <x:si>
    <x:t>193066ساکن</x:t>
  </x:si>
  <x:si>
    <x:t>192031عاقلی</x:t>
  </x:si>
  <x:si>
    <x:t>193220ناصرزارع</x:t>
  </x:si>
  <x:si>
    <x:t>1021صبوری</x:t>
  </x:si>
  <x:si>
    <x:t>193085غلامی آبادانی</x:t>
  </x:si>
  <x:si>
    <x:t>193202حیدری</x:t>
  </x:si>
  <x:si>
    <x:t>1063جعفری</x:t>
  </x:si>
  <x:si>
    <x:t>193193سلیمانی</x:t>
  </x:si>
  <x:si>
    <x:t>193185پرنلو</x:t>
  </x:si>
  <x:si>
    <x:t>193275نوری زاده</x:t>
  </x:si>
  <x:si>
    <x:t>193289طاهری</x:t>
  </x:si>
  <x:si>
    <x:t>193236مرادی</x:t>
  </x:si>
  <x:si>
    <x:t>1027عبداللهی</x:t>
  </x:si>
  <x:si>
    <x:t>193270زمانی</x:t>
  </x:si>
  <x:si>
    <x:t>1091هرمزی</x:t>
  </x:si>
  <x:si>
    <x:t>1057غریب پور</x:t>
  </x:si>
  <x:si>
    <x:t>193279صالحی</x:t>
  </x:si>
  <x:si>
    <x:t>1054نعمتی</x:t>
  </x:si>
  <x:si>
    <x:t>1036زروار</x:t>
  </x:si>
  <x:si>
    <x:t>193308جوکار</x:t>
  </x:si>
  <x:si>
    <x:t>1024دنکوب</x:t>
  </x:si>
  <x:si>
    <x:t>193142شیرپی</x:t>
  </x:si>
  <x:si>
    <x:t>193087کهراری</x:t>
  </x:si>
  <x:si>
    <x:t>1069سرخه نیا</x:t>
  </x:si>
  <x:si>
    <x:t>193113صادقی مقدم</x:t>
  </x:si>
  <x:si>
    <x:t>193152عباسی</x:t>
  </x:si>
  <x:si>
    <x:t>193068آرمند</x:t>
  </x:si>
  <x:si>
    <x:t>1093امانلو</x:t>
  </x:si>
  <x:si>
    <x:t>193225تباری</x:t>
  </x:si>
  <x:si>
    <x:t>193299میرصادقی</x:t>
  </x:si>
  <x:si>
    <x:t>1075فیروزی</x:t>
  </x:si>
  <x:si>
    <x:t>1066کلهر</x:t>
  </x:si>
  <x:si>
    <x:t>193215معتمدی</x:t>
  </x:si>
  <x:si>
    <x:t>193081ایزدی</x:t>
  </x:si>
  <x:si>
    <x:t>193222آیتی زاده</x:t>
  </x:si>
  <x:si>
    <x:t>193102کیانی</x:t>
  </x:si>
  <x:si>
    <x:t>1061بهرام ولدی</x:t>
  </x:si>
  <x:si>
    <x:t>1031معصومی</x:t>
  </x:si>
  <x:si>
    <x:t>1030مزرعه آقابزرگی</x:t>
  </x:si>
  <x:si>
    <x:t>193304منتی</x:t>
  </x:si>
  <x:si>
    <x:t>193111میر</x:t>
  </x:si>
  <x:si>
    <x:t>1059مختاری</x:t>
  </x:si>
  <x:si>
    <x:t>میرزاپور</x:t>
  </x:si>
  <x:si>
    <x:t>چهره بردار</x:t>
  </x:si>
  <x:si>
    <x:t>احمدی تبار</x:t>
  </x:si>
  <x:si>
    <x:t>بازپسین</x:t>
  </x:si>
  <x:si>
    <x:t xml:space="preserve">هر فردی </x:t>
  </x:si>
  <x:si>
    <x:t>هرفردی که در منزل بود</x:t>
  </x:si>
  <x:si>
    <x:t xml:space="preserve">گل محمدی </x:t>
  </x:si>
  <x:si>
    <x:t>خاموشی رودی</x:t>
  </x:si>
  <x:si>
    <x:t>پران دوجی</x:t>
  </x:si>
  <x:si>
    <x:t>میهمی</x:t>
  </x:si>
  <x:si>
    <x:t>الله وردی</x:t>
  </x:si>
  <x:si>
    <x:t>نوروزس</x:t>
  </x:si>
  <x:si>
    <x:t>کعهری</x:t>
  </x:si>
  <x:si>
    <x:t>کابلی</x:t>
  </x:si>
  <x:si>
    <x:t>دیانت</x:t>
  </x:si>
  <x:si>
    <x:t>غلامی1</x:t>
  </x:si>
  <x:si>
    <x:t>نوایی</x:t>
  </x:si>
  <x:si>
    <x:t>نظرزرین</x:t>
  </x:si>
  <x:si>
    <x:t>پرواسی</x:t>
  </x:si>
  <x:si>
    <x:t>سعادت پور</x:t>
  </x:si>
  <x:si>
    <x:t>سالارنسب</x:t>
  </x:si>
  <x:si>
    <x:t>دانایی مقدم</x:t>
  </x:si>
  <x:si>
    <x:t>سادات</x:t>
  </x:si>
  <x:si>
    <x:t>شبیحی</x:t>
  </x:si>
  <x:si>
    <x:t>فضائلی</x:t>
  </x:si>
  <x:si>
    <x:t>عباسی1</x:t>
  </x:si>
  <x:si>
    <x:t>تاکیدی</x:t>
  </x:si>
  <x:si>
    <x:t>وشاقتی</x:t>
  </x:si>
  <x:si>
    <x:t>مسلمی</x:t>
  </x:si>
  <x:si>
    <x:t>مصدقی</x:t>
  </x:si>
  <x:si>
    <x:t>فداکار</x:t>
  </x:si>
  <x:si>
    <x:t>یوضا</x:t>
  </x:si>
  <x:si>
    <x:t>نجومی</x:t>
  </x:si>
  <x:si>
    <x:t>شهابی</x:t>
  </x:si>
  <x:si>
    <x:t>خدیو</x:t>
  </x:si>
  <x:si>
    <x:t>وجور</x:t>
  </x:si>
  <x:si>
    <x:t>سپهری کیا</x:t>
  </x:si>
  <x:si>
    <x:t>قریب</x:t>
  </x:si>
  <x:si>
    <x:t>بجارسری</x:t>
  </x:si>
  <x:si>
    <x:t>جانبرارتبار</x:t>
  </x:si>
  <x:si>
    <x:t>برومند</x:t>
  </x:si>
  <x:si>
    <x:t>سروری</x:t>
  </x:si>
  <x:si>
    <x:t>نیازمنش</x:t>
  </x:si>
  <x:si>
    <x:t>حضرتی</x:t>
  </x:si>
  <x:si>
    <x:t>آگاهی</x:t>
  </x:si>
  <x:si>
    <x:t>تابان فر</x:t>
  </x:si>
  <x:si>
    <x:t>سرداری پور</x:t>
  </x:si>
  <x:si>
    <x:t>اصلانی فر</x:t>
  </x:si>
  <x:si>
    <x:t>بوشهری</x:t>
  </x:si>
  <x:si>
    <x:t>منیدری</x:t>
  </x:si>
  <x:si>
    <x:t>آزاد</x:t>
  </x:si>
  <x:si>
    <x:t>پورنصیر</x:t>
  </x:si>
  <x:si>
    <x:t xml:space="preserve">زارع </x:t>
  </x:si>
  <x:si>
    <x:t>عبدالرزاقی</x:t>
  </x:si>
  <x:si>
    <x:t>خمیسی</x:t>
  </x:si>
  <x:si>
    <x:t>پالانی جافی</x:t>
  </x:si>
  <x:si>
    <x:t>فاخزی</x:t>
  </x:si>
  <x:si>
    <x:t>هدایت</x:t>
  </x:si>
  <x:si>
    <x:t>معروفی</x:t>
  </x:si>
  <x:si>
    <x:t>پورسعید</x:t>
  </x:si>
  <x:si>
    <x:t>بزرگیان</x:t>
  </x:si>
  <x:si>
    <x:t>رضایی خان جمالی</x:t>
  </x:si>
  <x:si>
    <x:t>داودی ثابت</x:t>
  </x:si>
  <x:si>
    <x:t>نصیری راد</x:t>
  </x:si>
  <x:si>
    <x:t>حنیف</x:t>
  </x:si>
  <x:si>
    <x:t>عبدیان</x:t>
  </x:si>
  <x:si>
    <x:t>روش دل</x:t>
  </x:si>
  <x:si>
    <x:t>ترکیان</x:t>
  </x:si>
  <x:si>
    <x:t>قربانی نژاد</x:t>
  </x:si>
  <x:si>
    <x:t>عبدالاحد ختار</x:t>
  </x:si>
  <x:si>
    <x:t>صفیاری</x:t>
  </x:si>
  <x:si>
    <x:t>تجری</x:t>
  </x:si>
  <x:si>
    <x:t>ولیخانی</x:t>
  </x:si>
  <x:si>
    <x:t>دارائی</x:t>
  </x:si>
  <x:si>
    <x:t>عبدالازاده</x:t>
  </x:si>
  <x:si>
    <x:t>نیرومند</x:t>
  </x:si>
  <x:si>
    <x:t>پوری گله زن</x:t>
  </x:si>
  <x:si>
    <x:t>پاکنیان</x:t>
  </x:si>
  <x:si>
    <x:t>نظام دوست</x:t>
  </x:si>
  <x:si>
    <x:t>شادکام</x:t>
  </x:si>
  <x:si>
    <x:t>خضرپور</x:t>
  </x:si>
  <x:si>
    <x:t>دلیری</x:t>
  </x:si>
  <x:si>
    <x:t>وهاج</x:t>
  </x:si>
  <x:si>
    <x:t>مالکی نژاد</x:t>
  </x:si>
  <x:si>
    <x:t>فروشگاه ریکو</x:t>
  </x:si>
  <x:si>
    <x:t>افشار پور</x:t>
  </x:si>
  <x:si>
    <x:t>سالار کریمی</x:t>
  </x:si>
  <x:si>
    <x:t>هنرور</x:t>
  </x:si>
  <x:si>
    <x:t>گرامه پور</x:t>
  </x:si>
  <x:si>
    <x:t>جمشیدیان</x:t>
  </x:si>
  <x:si>
    <x:t>گروسی</x:t>
  </x:si>
  <x:si>
    <x:t>قوانلو</x:t>
  </x:si>
  <x:si>
    <x:t>عموپور</x:t>
  </x:si>
  <x:si>
    <x:t>معظمی</x:t>
  </x:si>
  <x:si>
    <x:t>رخشندگی پور</x:t>
  </x:si>
  <x:si>
    <x:t>امیرخانلو</x:t>
  </x:si>
  <x:si>
    <x:t>افروزه</x:t>
  </x:si>
  <x:si>
    <x:t>داوودی</x:t>
  </x:si>
  <x:si>
    <x:t>زارع خفری</x:t>
  </x:si>
  <x:si>
    <x:t>ترنیان</x:t>
  </x:si>
  <x:si>
    <x:t>شمبویی</x:t>
  </x:si>
  <x:si>
    <x:t>اسدآبادی</x:t>
  </x:si>
  <x:si>
    <x:t>کارگران</x:t>
  </x:si>
  <x:si>
    <x:t>عبدل زاده</x:t>
  </x:si>
  <x:si>
    <x:t>ایوتوند</x:t>
  </x:si>
  <x:si>
    <x:t>دشتی مقدم</x:t>
  </x:si>
  <x:si>
    <x:t>عربگل</x:t>
  </x:si>
  <x:si>
    <x:t>معصوم پور</x:t>
  </x:si>
  <x:si>
    <x:t>اریانفر</x:t>
  </x:si>
  <x:si>
    <x:t>پیری</x:t>
  </x:si>
  <x:si>
    <x:t>مجاهدی</x:t>
  </x:si>
  <x:si>
    <x:t>محسین</x:t>
  </x:si>
  <x:si>
    <x:t>رنجبر زاده</x:t>
  </x:si>
  <x:si>
    <x:t>بگیان</x:t>
  </x:si>
  <x:si>
    <x:t>پورخاکی</x:t>
  </x:si>
  <x:si>
    <x:t>اسفرورینی</x:t>
  </x:si>
  <x:si>
    <x:t>واثقی</x:t>
  </x:si>
  <x:si>
    <x:t>عربی</x:t>
  </x:si>
  <x:si>
    <x:t>مهنبی</x:t>
  </x:si>
  <x:si>
    <x:t>علاسوندی</x:t>
  </x:si>
  <x:si>
    <x:t>شیخ بابایی</x:t>
  </x:si>
  <x:si>
    <x:t>شیخ نزاد</x:t>
  </x:si>
  <x:si>
    <x:t>فیکوهی</x:t>
  </x:si>
  <x:si>
    <x:t>گلزاری</x:t>
  </x:si>
  <x:si>
    <x:t>روزبیانی</x:t>
  </x:si>
  <x:si>
    <x:t>ثریا</x:t>
  </x:si>
  <x:si>
    <x:t>کوثری</x:t>
  </x:si>
  <x:si>
    <x:t>سموری</x:t>
  </x:si>
  <x:si>
    <x:t>ساجد</x:t>
  </x:si>
  <x:si>
    <x:t>کربلایی</x:t>
  </x:si>
  <x:si>
    <x:t>نمردزاده</x:t>
  </x:si>
  <x:si>
    <x:t>رضوانی پور</x:t>
  </x:si>
  <x:si>
    <x:t>نوید</x:t>
  </x:si>
  <x:si>
    <x:t>مجدی زاده</x:t>
  </x:si>
  <x:si>
    <x:t>خانکاه</x:t>
  </x:si>
  <x:si>
    <x:t>تسیاری</x:t>
  </x:si>
  <x:si>
    <x:t>پازوکی</x:t>
  </x:si>
  <x:si>
    <x:t>مشک ابادی</x:t>
  </x:si>
  <x:si>
    <x:t>جلیل</x:t>
  </x:si>
  <x:si>
    <x:t>راینی</x:t>
  </x:si>
  <x:si>
    <x:t>پیدایی</x:t>
  </x:si>
  <x:si>
    <x:t>نصیریان</x:t>
  </x:si>
  <x:si>
    <x:t>خزایی</x:t>
  </x:si>
  <x:si>
    <x:t>صفری پور</x:t>
  </x:si>
  <x:si>
    <x:t>فردمنش</x:t>
  </x:si>
  <x:si>
    <x:t>علویانی</x:t>
  </x:si>
  <x:si>
    <x:t>سالاروند</x:t>
  </x:si>
  <x:si>
    <x:t>اومالی</x:t>
  </x:si>
  <x:si>
    <x:t>خدابخش</x:t>
  </x:si>
  <x:si>
    <x:t>مهرپویا</x:t>
  </x:si>
  <x:si>
    <x:t>عیوضی</x:t>
  </x:si>
  <x:si>
    <x:t>آزادی پور</x:t>
  </x:si>
  <x:si>
    <x:t>کوکبی</x:t>
  </x:si>
  <x:si>
    <x:t>ده بزرگی</x:t>
  </x:si>
  <x:si>
    <x:t>محمودآبادی</x:t>
  </x:si>
  <x:si>
    <x:t>خیراله پور</x:t>
  </x:si>
  <x:si>
    <x:t>جوادی نیا</x:t>
  </x:si>
  <x:si>
    <x:t>خدادادی</x:t>
  </x:si>
  <x:si>
    <x:t>فایقی</x:t>
  </x:si>
  <x:si>
    <x:t>محجوبی</x:t>
  </x:si>
  <x:si>
    <x:t>صفاری</x:t>
  </x:si>
  <x:si>
    <x:t>عرفانی نیا</x:t>
  </x:si>
  <x:si>
    <x:t>پارسائیان</x:t>
  </x:si>
  <x:si>
    <x:t>ذوالفقاری</x:t>
  </x:si>
  <x:si>
    <x:t>شهمیرزادی</x:t>
  </x:si>
  <x:si>
    <x:t>گرمرودی</x:t>
  </x:si>
  <x:si>
    <x:t>فهیمه ن</x:t>
  </x:si>
  <x:si>
    <x:t>سامری</x:t>
  </x:si>
  <x:si>
    <x:t>بهزادی</x:t>
  </x:si>
  <x:si>
    <x:t>علیلو</x:t>
  </x:si>
  <x:si>
    <x:t>دادپور</x:t>
  </x:si>
  <x:si>
    <x:t>جاویدان</x:t>
  </x:si>
  <x:si>
    <x:t>جدایی</x:t>
  </x:si>
  <x:si>
    <x:t>آقاباقری</x:t>
  </x:si>
  <x:si>
    <x:t>قیطائی</x:t>
  </x:si>
  <x:si>
    <x:t>خانبانپور</x:t>
  </x:si>
  <x:si>
    <x:t>نارویی</x:t>
  </x:si>
  <x:si>
    <x:t>مقدم مجد</x:t>
  </x:si>
  <x:si>
    <x:t>هراتی</x:t>
  </x:si>
  <x:si>
    <x:t>خشنود</x:t>
  </x:si>
  <x:si>
    <x:t>قانع</x:t>
  </x:si>
  <x:si>
    <x:t>عزیری</x:t>
  </x:si>
  <x:si>
    <x:t>اذری</x:t>
  </x:si>
  <x:si>
    <x:t>شاهسون</x:t>
  </x:si>
  <x:si>
    <x:t>رئوفی</x:t>
  </x:si>
  <x:si>
    <x:t>پروندی</x:t>
  </x:si>
  <x:si>
    <x:t>آذرنوش</x:t>
  </x:si>
  <x:si>
    <x:t>کیمیا</x:t>
  </x:si>
  <x:si>
    <x:t>مزین</x:t>
  </x:si>
  <x:si>
    <x:t>فیروزپور</x:t>
  </x:si>
  <x:si>
    <x:t>بابی</x:t>
  </x:si>
  <x:si>
    <x:t>ایل بیگی</x:t>
  </x:si>
  <x:si>
    <x:t>دهمرده</x:t>
  </x:si>
  <x:si>
    <x:t>شیدایی اقدم</x:t>
  </x:si>
  <x:si>
    <x:t>مطلبی</x:t>
  </x:si>
  <x:si>
    <x:t>ترکاشوند</x:t>
  </x:si>
  <x:si>
    <x:t>دهکردی</x:t>
  </x:si>
  <x:si>
    <x:t>منتهایی</x:t>
  </x:si>
  <x:si>
    <x:t>شفیعیان</x:t>
  </x:si>
  <x:si>
    <x:t>اسکندری نسب</x:t>
  </x:si>
  <x:si>
    <x:t>جهانی</x:t>
  </x:si>
  <x:si>
    <x:t>بادپروا</x:t>
  </x:si>
  <x:si>
    <x:t>پناهنده</x:t>
  </x:si>
  <x:si>
    <x:t>نورمحمدی</x:t>
  </x:si>
  <x:si>
    <x:t>لیداوی</x:t>
  </x:si>
  <x:si>
    <x:t>محمدی اصل</x:t>
  </x:si>
  <x:si>
    <x:t>سیاه</x:t>
  </x:si>
  <x:si>
    <x:t>تنهایی</x:t>
  </x:si>
  <x:si>
    <x:t>ضیائی</x:t>
  </x:si>
  <x:si>
    <x:t>نامجو بالاشهری</x:t>
  </x:si>
  <x:si>
    <x:t>جهانبانی</x:t>
  </x:si>
  <x:si>
    <x:t>عاقلی</x:t>
  </x:si>
  <x:si>
    <x:t>میرزاده</x:t>
  </x:si>
  <x:si>
    <x:t>ذبیح الهی</x:t>
  </x:si>
  <x:si>
    <x:t>دادگر</x:t>
  </x:si>
  <x:si>
    <x:t>موحدی</x:t>
  </x:si>
  <x:si>
    <x:t>وطن خواه</x:t>
  </x:si>
  <x:si>
    <x:t>دربهانی</x:t>
  </x:si>
  <x:si>
    <x:t>جوشایی</x:t>
  </x:si>
  <x:si>
    <x:t>ورزیده</x:t>
  </x:si>
  <x:si>
    <x:t>عالی پور</x:t>
  </x:si>
  <x:si>
    <x:t>اسکندری</x:t>
  </x:si>
  <x:si>
    <x:t>اسلامی</x:t>
  </x:si>
  <x:si>
    <x:t>انصاری نسب</x:t>
  </x:si>
  <x:si>
    <x:t>طاهری مقدم</x:t>
  </x:si>
  <x:si>
    <x:t>مولودی</x:t>
  </x:si>
  <x:si>
    <x:t>شجاعی</x:t>
  </x:si>
  <x:si>
    <x:t>رهنمای اصیل</x:t>
  </x:si>
  <x:si>
    <x:t>کشیشیان</x:t>
  </x:si>
  <x:si>
    <x:t>حسینی نیک</x:t>
  </x:si>
  <x:si>
    <x:t>رمضان پور</x:t>
  </x:si>
  <x:si>
    <x:t>میزانیان</x:t>
  </x:si>
  <x:si>
    <x:t>فرازی</x:t>
  </x:si>
  <x:si>
    <x:t>خجسته</x:t>
  </x:si>
  <x:si>
    <x:t>معمار</x:t>
  </x:si>
  <x:si>
    <x:t>پیرایش</x:t>
  </x:si>
  <x:si>
    <x:t>میرنظامی</x:t>
  </x:si>
  <x:si>
    <x:t>نوذری</x:t>
  </x:si>
  <x:si>
    <x:t>سوری نیا</x:t>
  </x:si>
  <x:si>
    <x:t>لنگگری زاده</x:t>
  </x:si>
  <x:si>
    <x:t>صاعقه</x:t>
  </x:si>
  <x:si>
    <x:t>اجلالی</x:t>
  </x:si>
  <x:si>
    <x:t>صنعتی</x:t>
  </x:si>
  <x:si>
    <x:t>اقابابایی</x:t>
  </x:si>
  <x:si>
    <x:t>قریشی</x:t>
  </x:si>
  <x:si>
    <x:t>حسین خانی</x:t>
  </x:si>
  <x:si>
    <x:t>منتظری</x:t>
  </x:si>
  <x:si>
    <x:t>جهانبازی</x:t>
  </x:si>
  <x:si>
    <x:t>دریکوندی</x:t>
  </x:si>
  <x:si>
    <x:t>ساتکین</x:t>
  </x:si>
  <x:si>
    <x:t>مومبینی</x:t>
  </x:si>
  <x:si>
    <x:t>رییسی</x:t>
  </x:si>
  <x:si>
    <x:t>1040آهنی</x:t>
  </x:si>
  <x:si>
    <x:t>علی تبار</x:t>
  </x:si>
  <x:si>
    <x:t>شکرالهی</x:t>
  </x:si>
  <x:si>
    <x:t>باوندپور</x:t>
  </x:si>
  <x:si>
    <x:t>عرفان</x:t>
  </x:si>
  <x:si>
    <x:t>مریم محمودزاده</x:t>
  </x:si>
  <x:si>
    <x:t>سحر والهی</x:t>
  </x:si>
  <x:si>
    <x:t>نازنین مهرادفر</x:t>
  </x:si>
  <x:si>
    <x:t>ایمانه هدایتی پور</x:t>
  </x:si>
  <x:si>
    <x:t>دنیا شیبا</x:t>
  </x:si>
  <x:si>
    <x:t>الهام نیک افروز</x:t>
  </x:si>
  <x:si>
    <x:t>مریم مرتضایی</x:t>
  </x:si>
  <x:si>
    <x:t>پریا نظیفی</x:t>
  </x:si>
  <x:si>
    <x:t>بهار چهل نبی</x:t>
  </x:si>
  <x:si>
    <x:t>راضیه شکری</x:t>
  </x:si>
  <x:si>
    <x:t>زهرا یوسفی</x:t>
  </x:si>
  <x:si>
    <x:t>زهرا مقدم</x:t>
  </x:si>
  <x:si>
    <x:t>سودا خیرابادی</x:t>
  </x:si>
  <x:si>
    <x:t>پریسا مسافر</x:t>
  </x:si>
  <x:si>
    <x:t>بهار عالی پور</x:t>
  </x:si>
  <x:si>
    <x:t>فاطمه الهی</x:t>
  </x:si>
  <x:si>
    <x:t>مریم زرین نیا</x:t>
  </x:si>
  <x:si>
    <x:t>امیرعلی شیرازی</x:t>
  </x:si>
  <x:si>
    <x:t>مینا برزگر</x:t>
  </x:si>
  <x:si>
    <x:t>مرضیه غفاری</x:t>
  </x:si>
  <x:si>
    <x:t>منصوره منصوری</x:t>
  </x:si>
  <x:si>
    <x:t>علی محمدیان</x:t>
  </x:si>
  <x:si>
    <x:t>سپیده عباسی</x:t>
  </x:si>
  <x:si>
    <x:t>ساناز خلیلی جهانتیغی</x:t>
  </x:si>
  <x:si>
    <x:t>سارا صفری</x:t>
  </x:si>
  <x:si>
    <x:t>مریم ابراهیمی</x:t>
  </x:si>
  <x:si>
    <x:t>علی احمدی</x:t>
  </x:si>
  <x:si>
    <x:t>هلیا بابایی</x:t>
  </x:si>
  <x:si>
    <x:t>نیلوفر شاهوی</x:t>
  </x:si>
  <x:si>
    <x:t>گلشوفیان</x:t>
  </x:si>
  <x:si>
    <x:t>باقرپور</x:t>
  </x:si>
  <x:si>
    <x:t>راعی</x:t>
  </x:si>
  <x:si>
    <x:t>مکارچیان</x:t>
  </x:si>
  <x:si>
    <x:t>کوششی</x:t>
  </x:si>
  <x:si>
    <x:t>علینیا</x:t>
  </x:si>
  <x:si>
    <x:t>صفائی</x:t>
  </x:si>
  <x:si>
    <x:t>وظیفه</x:t>
  </x:si>
  <x:si>
    <x:t>جاسبی</x:t>
  </x:si>
  <x:si>
    <x:t>عماد</x:t>
  </x:si>
  <x:si>
    <x:t>بهرمندی</x:t>
  </x:si>
  <x:si>
    <x:t>نجاتیان</x:t>
  </x:si>
  <x:si>
    <x:t>عشقی</x:t>
  </x:si>
  <x:si>
    <x:t>بذرکار</x:t>
  </x:si>
  <x:si>
    <x:t>اشراقی</x:t>
  </x:si>
  <x:si>
    <x:t>دلخواسته</x:t>
  </x:si>
  <x:si>
    <x:t>گل وردیان</x:t>
  </x:si>
  <x:si>
    <x:t>خان محمدی</x:t>
  </x:si>
  <x:si>
    <x:t>یدالهی</x:t>
  </x:si>
  <x:si>
    <x:t>المیرا شهناز</x:t>
  </x:si>
  <x:si>
    <x:t>رجایی</x:t>
  </x:si>
  <x:si>
    <x:t>ستار</x:t>
  </x:si>
  <x:si>
    <x:t>حسینی اصل</x:t>
  </x:si>
  <x:si>
    <x:t>اهنی</x:t>
  </x:si>
  <x:si>
    <x:t>میرزامحمدی</x:t>
  </x:si>
  <x:si>
    <x:t>عوض نژاد</x:t>
  </x:si>
  <x:si>
    <x:t>کرامتی</x:t>
  </x:si>
  <x:si>
    <x:t>میرمحمدی</x:t>
  </x:si>
  <x:si>
    <x:t>بصیرت نیا</x:t>
  </x:si>
  <x:si>
    <x:t>کوثری نسب</x:t>
  </x:si>
  <x:si>
    <x:t>نوربخش</x:t>
  </x:si>
  <x:si>
    <x:t>خاطری</x:t>
  </x:si>
  <x:si>
    <x:t>مرادی حقیقی</x:t>
  </x:si>
  <x:si>
    <x:t>اشرفیان</x:t>
  </x:si>
  <x:si>
    <x:t>فرید</x:t>
  </x:si>
  <x:si>
    <x:t>پاسه</x:t>
  </x:si>
  <x:si>
    <x:t>پوررمضان</x:t>
  </x:si>
  <x:si>
    <x:t>امین زاده دوین</x:t>
  </x:si>
  <x:si>
    <x:t>رضازاده زنده دل</x:t>
  </x:si>
  <x:si>
    <x:t>خنیابی</x:t>
  </x:si>
  <x:si>
    <x:t>واعظ پور</x:t>
  </x:si>
  <x:si>
    <x:t>مرجان شیرازی</x:t>
  </x:si>
  <x:si>
    <x:t>خسروی پور</x:t>
  </x:si>
  <x:si>
    <x:t>سلمانپور</x:t>
  </x:si>
  <x:si>
    <x:t>جهانشاب</x:t>
  </x:si>
  <x:si>
    <x:t>نوی</x:t>
  </x:si>
  <x:si>
    <x:t>برتر</x:t>
  </x:si>
  <x:si>
    <x:t>لله گانی</x:t>
  </x:si>
  <x:si>
    <x:t>ارمون پور</x:t>
  </x:si>
  <x:si>
    <x:t>مصنحی</x:t>
  </x:si>
  <x:si>
    <x:t>البوغیش</x:t>
  </x:si>
  <x:si>
    <x:t>مختر</x:t>
  </x:si>
  <x:si>
    <x:t>امیرزاده</x:t>
  </x:si>
  <x:si>
    <x:t>رئیسیان</x:t>
  </x:si>
  <x:si>
    <x:t>بچواک</x:t>
  </x:si>
  <x:si>
    <x:t>کاتب</x:t>
  </x:si>
  <x:si>
    <x:t>بهاری خواه</x:t>
  </x:si>
  <x:si>
    <x:t>کاویانی</x:t>
  </x:si>
  <x:si>
    <x:t>لپاسری</x:t>
  </x:si>
  <x:si>
    <x:t>کاکائی</x:t>
  </x:si>
  <x:si>
    <x:t>مودب</x:t>
  </x:si>
  <x:si>
    <x:t>همتی</x:t>
  </x:si>
  <x:si>
    <x:t>آخوندی</x:t>
  </x:si>
  <x:si>
    <x:t>مظاهری</x:t>
  </x:si>
  <x:si>
    <x:t>کاووسی</x:t>
  </x:si>
  <x:si>
    <x:t>بستام</x:t>
  </x:si>
  <x:si>
    <x:t>علی نیا</x:t>
  </x:si>
  <x:si>
    <x:t>پاک سا</x:t>
  </x:si>
  <x:si>
    <x:t>اسدالله زاده</x:t>
  </x:si>
  <x:si>
    <x:t>زرجو</x:t>
  </x:si>
  <x:si>
    <x:t>ویسی</x:t>
  </x:si>
  <x:si>
    <x:t>مقدسی</x:t>
  </x:si>
  <x:si>
    <x:t>کامران</x:t>
  </x:si>
  <x:si>
    <x:t>منوچهری</x:t>
  </x:si>
  <x:si>
    <x:t>آقامیری</x:t>
  </x:si>
  <x:si>
    <x:t>ایزدان</x:t>
  </x:si>
  <x:si>
    <x:t>پوریا راد</x:t>
  </x:si>
  <x:si>
    <x:t>حسن دوست</x:t>
  </x:si>
  <x:si>
    <x:t>بالار</x:t>
  </x:si>
  <x:si>
    <x:t>شاه محمودی</x:t>
  </x:si>
  <x:si>
    <x:t>نطری</x:t>
  </x:si>
  <x:si>
    <x:t>علو</x:t>
  </x:si>
  <x:si>
    <x:t>مهاجر</x:t>
  </x:si>
  <x:si>
    <x:t>دلاوری</x:t>
  </x:si>
  <x:si>
    <x:t>میردریکوندی</x:t>
  </x:si>
  <x:si>
    <x:t>چمن زاده</x:t>
  </x:si>
  <x:si>
    <x:t>صحرایی</x:t>
  </x:si>
  <x:si>
    <x:t>هاجری</x:t>
  </x:si>
  <x:si>
    <x:t>فرهادی فر</x:t>
  </x:si>
  <x:si>
    <x:t>حشمتی پور</x:t>
  </x:si>
  <x:si>
    <x:t>کدخدایی</x:t>
  </x:si>
  <x:si>
    <x:t>سعادت</x:t>
  </x:si>
  <x:si>
    <x:t>بیگدلی</x:t>
  </x:si>
  <x:si>
    <x:t>حسین وند</x:t>
  </x:si>
  <x:si>
    <x:t>ثنالطفی</x:t>
  </x:si>
  <x:si>
    <x:t>رسایی</x:t>
  </x:si>
  <x:si>
    <x:t>بازرگانی درباری</x:t>
  </x:si>
  <x:si>
    <x:t>خزائی پول</x:t>
  </x:si>
  <x:si>
    <x:t>علوی زاده</x:t>
  </x:si>
  <x:si>
    <x:t>پرهیزگار</x:t>
  </x:si>
  <x:si>
    <x:t>شکیبا</x:t>
  </x:si>
  <x:si>
    <x:t>رفرض</x:t>
  </x:si>
  <x:si>
    <x:t>ملکیه</x:t>
  </x:si>
  <x:si>
    <x:t>نجاری</x:t>
  </x:si>
  <x:si>
    <x:t>حقیقت دوست</x:t>
  </x:si>
  <x:si>
    <x:t>صدوقی</x:t>
  </x:si>
  <x:si>
    <x:t>دروای</x:t>
  </x:si>
  <x:si>
    <x:t>عیدوئی</x:t>
  </x:si>
  <x:si>
    <x:t>بیک زاده</x:t>
  </x:si>
  <x:si>
    <x:t>فیاضی</x:t>
  </x:si>
  <x:si>
    <x:t>فریدنی</x:t>
  </x:si>
  <x:si>
    <x:t>قدم نژاد</x:t>
  </x:si>
  <x:si>
    <x:t>صدرنژاد</x:t>
  </x:si>
  <x:si>
    <x:t>کاروان مقدم</x:t>
  </x:si>
  <x:si>
    <x:t>فرامرزی</x:t>
  </x:si>
  <x:si>
    <x:t>باغبان پور</x:t>
  </x:si>
  <x:si>
    <x:t>خلجی</x:t>
  </x:si>
  <x:si>
    <x:t>192888مرادی مبین</x:t>
  </x:si>
  <x:si>
    <x:t>193040شفقی</x:t>
  </x:si>
  <x:si>
    <x:t>1030ملازهی</x:t>
  </x:si>
  <x:si>
    <x:t>192618رضاخانی</x:t>
  </x:si>
  <x:si>
    <x:t>192649محمودی</x:t>
  </x:si>
  <x:si>
    <x:t>193002یوسفی</x:t>
  </x:si>
  <x:si>
    <x:t>192918زاهدی</x:t>
  </x:si>
  <x:si>
    <x:t>192880خراسانی</x:t>
  </x:si>
  <x:si>
    <x:t>192687زاهدی</x:t>
  </x:si>
  <x:si>
    <x:t>192970میرانی</x:t>
  </x:si>
  <x:si>
    <x:t>192670رضایی</x:t>
  </x:si>
  <x:si>
    <x:t>192845ولیپور</x:t>
  </x:si>
  <x:si>
    <x:t>192914حمزه زاده</x:t>
  </x:si>
  <x:si>
    <x:t>193026ساداتی</x:t>
  </x:si>
  <x:si>
    <x:t>192937اکبری</x:t>
  </x:si>
  <x:si>
    <x:t>1007قربانی</x:t>
  </x:si>
  <x:si>
    <x:t>192927حسین نژاد</x:t>
  </x:si>
  <x:si>
    <x:t>192881رشنو</x:t>
  </x:si>
  <x:si>
    <x:t>192886پرنیان</x:t>
  </x:si>
  <x:si>
    <x:t>192615جاودان</x:t>
  </x:si>
  <x:si>
    <x:t>192980روکوکوعباسی</x:t>
  </x:si>
  <x:si>
    <x:t>1056خورمیزی</x:t>
  </x:si>
  <x:si>
    <x:t>192840مصباحی</x:t>
  </x:si>
  <x:si>
    <x:t>192742سلیمانی</x:t>
  </x:si>
  <x:si>
    <x:t>192699محمدپور</x:t>
  </x:si>
  <x:si>
    <x:t>192815فیروزجایی</x:t>
  </x:si>
  <x:si>
    <x:t>1063مقامی</x:t>
  </x:si>
  <x:si>
    <x:t>1016اقتصادی</x:t>
  </x:si>
  <x:si>
    <x:t>1046جعفری</x:t>
  </x:si>
  <x:si>
    <x:t>192960زمانی</x:t>
  </x:si>
  <x:si>
    <x:t>192642باقیها</x:t>
  </x:si>
  <x:si>
    <x:t>192612جعفری</x:t>
  </x:si>
  <x:si>
    <x:t>192984صادقی نظم اباد</x:t>
  </x:si>
  <x:si>
    <x:t>1070فاضلی</x:t>
  </x:si>
  <x:si>
    <x:t>193050ترامشلو</x:t>
  </x:si>
  <x:si>
    <x:t>192948ایمانپور</x:t>
  </x:si>
  <x:si>
    <x:t>1013صرامی</x:t>
  </x:si>
  <x:si>
    <x:t>193051عبداللهی</x:t>
  </x:si>
  <x:si>
    <x:t>192702قلبخانی</x:t>
  </x:si>
  <x:si>
    <x:t>1004رستمی</x:t>
  </x:si>
  <x:si>
    <x:t>193001قلی زاده</x:t>
  </x:si>
  <x:si>
    <x:t>192744بابایی</x:t>
  </x:si>
  <x:si>
    <x:t>193044سهیلی</x:t>
  </x:si>
  <x:si>
    <x:t>192719محمودی</x:t>
  </x:si>
  <x:si>
    <x:t>1021حسینی</x:t>
  </x:si>
  <x:si>
    <x:t>192986ولیزاده</x:t>
  </x:si>
  <x:si>
    <x:t>193011تقی فارغ</x:t>
  </x:si>
  <x:si>
    <x:t>192674فرقانی</x:t>
  </x:si>
  <x:si>
    <x:t>192661کرمانی</x:t>
  </x:si>
  <x:si>
    <x:t>1017پورکبریا</x:t>
  </x:si>
  <x:si>
    <x:t>شارضا</x:t>
  </x:si>
  <x:si>
    <x:t>صداقتی</x:t>
  </x:si>
  <x:si>
    <x:t>فروش</x:t>
  </x:si>
  <x:si>
    <x:t>راسخی</x:t>
  </x:si>
  <x:si>
    <x:t>نیک</x:t>
  </x:si>
  <x:si>
    <x:t>اشنا</x:t>
  </x:si>
  <x:si>
    <x:t>حیاتی</x:t>
  </x:si>
  <x:si>
    <x:t>دانشمند</x:t>
  </x:si>
  <x:si>
    <x:t>زمان</x:t>
  </x:si>
  <x:si>
    <x:t>قدوسی فرد</x:t>
  </x:si>
  <x:si>
    <x:t>رضایی192988</x:t>
  </x:si>
  <x:si>
    <x:t>کریمی1023</x:t>
  </x:si>
  <x:si>
    <x:t>شعبانی192667</x:t>
  </x:si>
  <x:si>
    <x:t>خداحافظ192728</x:t>
  </x:si>
  <x:si>
    <x:t>خندان192860</x:t>
  </x:si>
  <x:si>
    <x:t>افتابی192665</x:t>
  </x:si>
  <x:si>
    <x:t>مرادزاده192897</x:t>
  </x:si>
  <x:si>
    <x:t>مرادی زاده192802</x:t>
  </x:si>
  <x:si>
    <x:t>کریمی192724</x:t>
  </x:si>
  <x:si>
    <x:t>اسرمی192624</x:t>
  </x:si>
  <x:si>
    <x:t>حسین زاده192769</x:t>
  </x:si>
  <x:si>
    <x:t>بزرگ نیا 192637</x:t>
  </x:si>
  <x:si>
    <x:t>خواجه پور192863</x:t>
  </x:si>
  <x:si>
    <x:t>اصلانی192904</x:t>
  </x:si>
  <x:si>
    <x:t>معینی دوست 192841</x:t>
  </x:si>
  <x:si>
    <x:t>برومند192943</x:t>
  </x:si>
  <x:si>
    <x:t>حالونی192911</x:t>
  </x:si>
  <x:si>
    <x:t>صالحی192786</x:t>
  </x:si>
  <x:si>
    <x:t>لالوی192903</x:t>
  </x:si>
  <x:si>
    <x:t>ثمره192749</x:t>
  </x:si>
  <x:si>
    <x:t>علمداری192651</x:t>
  </x:si>
  <x:si>
    <x:t>خانی192788</x:t>
  </x:si>
  <x:si>
    <x:t>جعفری193054</x:t>
  </x:si>
  <x:si>
    <x:t>اعظمی193033</x:t>
  </x:si>
  <x:si>
    <x:t>مرادی193032</x:t>
  </x:si>
  <x:si>
    <x:t>باقرزاده192882</x:t>
  </x:si>
  <x:si>
    <x:t>اسماعیلی192838</x:t>
  </x:si>
  <x:si>
    <x:t>ابراهیمی 192929</x:t>
  </x:si>
  <x:si>
    <x:t>علیزاده192989</x:t>
  </x:si>
  <x:si>
    <x:t>محمودی193028</x:t>
  </x:si>
  <x:si>
    <x:t>لشنی</x:t>
  </x:si>
  <x:si>
    <x:t>سید کابلی</x:t>
  </x:si>
  <x:si>
    <x:t>زهرا نظری</x:t>
  </x:si>
  <x:si>
    <x:t>فهیمه خمسه لوئی</x:t>
  </x:si>
  <x:si>
    <x:t>نفیسه فرهادیان</x:t>
  </x:si>
  <x:si>
    <x:t>فرنوش عوض پور</x:t>
  </x:si>
  <x:si>
    <x:t>فروغ مکریان</x:t>
  </x:si>
  <x:si>
    <x:t>بحرینی نژاد</x:t>
  </x:si>
  <x:si>
    <x:t>مطهره رضایی</x:t>
  </x:si>
  <x:si>
    <x:t>حنانه محمدی</x:t>
  </x:si>
  <x:si>
    <x:t>کیانا بختیاری</x:t>
  </x:si>
  <x:si>
    <x:t>طاهره نعمتی</x:t>
  </x:si>
  <x:si>
    <x:t>نسرین صادقیان</x:t>
  </x:si>
  <x:si>
    <x:t>رضوان پولادوند</x:t>
  </x:si>
  <x:si>
    <x:t>سعیده مهرداد</x:t>
  </x:si>
  <x:si>
    <x:t>شیرین علوی</x:t>
  </x:si>
  <x:si>
    <x:t>سعیده وفا</x:t>
  </x:si>
  <x:si>
    <x:t>ندا افتخاری</x:t>
  </x:si>
  <x:si>
    <x:t>سپیده علیزاده</x:t>
  </x:si>
  <x:si>
    <x:t>اعظم قربانی</x:t>
  </x:si>
  <x:si>
    <x:t>معصومه کلهر</x:t>
  </x:si>
  <x:si>
    <x:t>هورا عبدالهی</x:t>
  </x:si>
  <x:si>
    <x:t>مبینا خواجه</x:t>
  </x:si>
  <x:si>
    <x:t>192779سپهوند</x:t>
  </x:si>
  <x:si>
    <x:t>192765غلامی</x:t>
  </x:si>
  <x:si>
    <x:t>192833رضائی اسا</x:t>
  </x:si>
  <x:si>
    <x:t>192949گل علی زاده</x:t>
  </x:si>
  <x:si>
    <x:t>192889نجفی</x:t>
  </x:si>
  <x:si>
    <x:t>عالی1067</x:t>
  </x:si>
  <x:si>
    <x:t>سهید193034</x:t>
  </x:si>
  <x:si>
    <x:t>اسماعیل زاده 1028</x:t>
  </x:si>
  <x:si>
    <x:t>192656اکبرب</x:t>
  </x:si>
  <x:si>
    <x:t>زنگنه192996</x:t>
  </x:si>
  <x:si>
    <x:t>چعفری192908</x:t>
  </x:si>
  <x:si>
    <x:t>معرفت1001</x:t>
  </x:si>
  <x:si>
    <x:t>193017درخواه</x:t>
  </x:si>
  <x:si>
    <x:t>شیخی 192629</x:t>
  </x:si>
  <x:si>
    <x:t>محمدی 92887</x:t>
  </x:si>
  <x:si>
    <x:t>یمینی نیا 192819</x:t>
  </x:si>
  <x:si>
    <x:t>192951فرخ وند</x:t>
  </x:si>
  <x:si>
    <x:t>1035عالی محمدی</x:t>
  </x:si>
  <x:si>
    <x:t>1036شیخها</x:t>
  </x:si>
  <x:si>
    <x:t>193030سلطانی</x:t>
  </x:si>
  <x:si>
    <x:t>192703اصحابی</x:t>
  </x:si>
  <x:si>
    <x:t>1037ملاثانی زاده</x:t>
  </x:si>
  <x:si>
    <x:t>193003محمودی</x:t>
  </x:si>
  <x:si>
    <x:t>192824اسفندی</x:t>
  </x:si>
  <x:si>
    <x:t>نوری192623</x:t>
  </x:si>
  <x:si>
    <x:t>میرانتی192970</x:t>
  </x:si>
  <x:si>
    <x:t>192709حاجی ابادی</x:t>
  </x:si>
  <x:si>
    <x:t>192981رمضانی</x:t>
  </x:si>
  <x:si>
    <x:t>192884پاک جو</x:t>
  </x:si>
  <x:si>
    <x:t>192875چراغ چشم</x:t>
  </x:si>
  <x:si>
    <x:t>192878رحیمی</x:t>
  </x:si>
  <x:si>
    <x:t>193019آذری</x:t>
  </x:si>
  <x:si>
    <x:t>192885رشیدی</x:t>
  </x:si>
  <x:si>
    <x:t>192812برجی</x:t>
  </x:si>
  <x:si>
    <x:t>192774میرالائی</x:t>
  </x:si>
  <x:si>
    <x:t>193061شیدایی</x:t>
  </x:si>
  <x:si>
    <x:t>192688فراهانی</x:t>
  </x:si>
  <x:si>
    <x:t>192653سهیلی</x:t>
  </x:si>
  <x:si>
    <x:t>192934فیض</x:t>
  </x:si>
  <x:si>
    <x:t>192676هوشیار</x:t>
  </x:si>
  <x:si>
    <x:t>192829طاهری</x:t>
  </x:si>
  <x:si>
    <x:t>192701ریسمانچی</x:t>
  </x:si>
  <x:si>
    <x:t>1005حسین وندی</x:t>
  </x:si>
  <x:si>
    <x:t>192910ملکان</x:t>
  </x:si>
  <x:si>
    <x:t>192847رئیسی</x:t>
  </x:si>
  <x:si>
    <x:t>192916رادسر</x:t>
  </x:si>
  <x:si>
    <x:t>192647پرچمی</x:t>
  </x:si>
  <x:si>
    <x:t>1065گلباف</x:t>
  </x:si>
  <x:si>
    <x:t>192844شرفیان</x:t>
  </x:si>
  <x:si>
    <x:t>193032مرادی</x:t>
  </x:si>
  <x:si>
    <x:t>192915رضائی</x:t>
  </x:si>
  <x:si>
    <x:t>192655عاطفی راد</x:t>
  </x:si>
  <x:si>
    <x:t>192864خدادادی</x:t>
  </x:si>
  <x:si>
    <x:t>192828فتاحی</x:t>
  </x:si>
  <x:si>
    <x:t>1006طنابی</x:t>
  </x:si>
  <x:si>
    <x:t>192852قضاوی</x:t>
  </x:si>
  <x:si>
    <x:t>192798امجدی</x:t>
  </x:si>
  <x:si>
    <x:t>192865فربود</x:t>
  </x:si>
  <x:si>
    <x:t>193028محمدی</x:t>
  </x:si>
  <x:si>
    <x:t>192870مهدی پور</x:t>
  </x:si>
  <x:si>
    <x:t>193014نورایی</x:t>
  </x:si>
  <x:si>
    <x:t>1024صحرای</x:t>
  </x:si>
  <x:si>
    <x:t>192979محمدی</x:t>
  </x:si>
  <x:si>
    <x:t>1058شجاعی تبار</x:t>
  </x:si>
  <x:si>
    <x:t>1047دوستعلی</x:t>
  </x:si>
  <x:si>
    <x:t>192921مروتی</x:t>
  </x:si>
  <x:si>
    <x:t>192958نوری</x:t>
  </x:si>
  <x:si>
    <x:t>192866عبداللهی</x:t>
  </x:si>
  <x:si>
    <x:t>1060غزاله</x:t>
  </x:si>
  <x:si>
    <x:t>192990کمانی</x:t>
  </x:si>
  <x:si>
    <x:t>192891کرمی</x:t>
  </x:si>
  <x:si>
    <x:t>192919مهدوی</x:t>
  </x:si>
  <x:si>
    <x:t>192726معماری</x:t>
  </x:si>
  <x:si>
    <x:t>192975نشانه</x:t>
  </x:si>
  <x:si>
    <x:t>عبدالله زاده 192668</x:t>
  </x:si>
  <x:si>
    <x:t>عضدی192773</x:t>
  </x:si>
  <x:si>
    <x:t>جوکار193007</x:t>
  </x:si>
  <x:si>
    <x:t>بلوچی192648</x:t>
  </x:si>
  <x:si>
    <x:t>اریافر1018</x:t>
  </x:si>
  <x:si>
    <x:t>عهد1057</x:t>
  </x:si>
  <x:si>
    <x:t>خرم زاده 193052</x:t>
  </x:si>
  <x:si>
    <x:t>انصاری192962</x:t>
  </x:si>
  <x:si>
    <x:t>حسن پور 192933</x:t>
  </x:si>
  <x:si>
    <x:t>اسماعیلی 192895</x:t>
  </x:si>
  <x:si>
    <x:t>امیدی1048</x:t>
  </x:si>
  <x:si>
    <x:t>پناه192780</x:t>
  </x:si>
  <x:si>
    <x:t>اهنی1040</x:t>
  </x:si>
  <x:si>
    <x:t>عزیزپور1049</x:t>
  </x:si>
  <x:si>
    <x:t>خاتمی192935</x:t>
  </x:si>
  <x:si>
    <x:t>عبدالله پور 1014</x:t>
  </x:si>
  <x:si>
    <x:t>کیادهی192872</x:t>
  </x:si>
  <x:si>
    <x:t>حاجبی192729</x:t>
  </x:si>
  <x:si>
    <x:t>کروسی1061</x:t>
  </x:si>
  <x:si>
    <x:t>محسنی1059</x:t>
  </x:si>
  <x:si>
    <x:t>غریب زاده192685</x:t>
  </x:si>
  <x:si>
    <x:t>اسلامی دوست192643</x:t>
  </x:si>
  <x:si>
    <x:t>اعتمادی192795</x:t>
  </x:si>
  <x:si>
    <x:t>بنی علی 1053</x:t>
  </x:si>
  <x:si>
    <x:t>کزازی1062</x:t>
  </x:si>
  <x:si>
    <x:t>دردایی193060</x:t>
  </x:si>
  <x:si>
    <x:t>نیکنام 192822</x:t>
  </x:si>
  <x:si>
    <x:t>کیانپور193022</x:t>
  </x:si>
  <x:si>
    <x:t>امیدبخش 1009</x:t>
  </x:si>
  <x:si>
    <x:t>کثیری192693</x:t>
  </x:si>
  <x:si>
    <x:t>چرخابی192853</x:t>
  </x:si>
  <x:si>
    <x:t>رحمانی192772</x:t>
  </x:si>
  <x:si>
    <x:t>امیری192722</x:t>
  </x:si>
  <x:si>
    <x:t>ساروزه567</x:t>
  </x:si>
  <x:si>
    <x:t>پیشه192678</x:t>
  </x:si>
  <x:si>
    <x:t>محمدی192706</x:t>
  </x:si>
  <x:si>
    <x:t>شاولی192925</x:t>
  </x:si>
  <x:si>
    <x:t>عماد192610</x:t>
  </x:si>
  <x:si>
    <x:t>هویدا192899</x:t>
  </x:si>
  <x:si>
    <x:t>کالی1052</x:t>
  </x:si>
  <x:si>
    <x:t>مهدی پور 192870</x:t>
  </x:si>
  <x:si>
    <x:t>کرمی 192792</x:t>
  </x:si>
  <x:si>
    <x:t>رحمانی 193046</x:t>
  </x:si>
  <x:si>
    <x:t>اسماعیلی 193041</x:t>
  </x:si>
  <x:si>
    <x:t>نصاری 192753</x:t>
  </x:si>
  <x:si>
    <x:t>امینی 192982</x:t>
  </x:si>
  <x:si>
    <x:t>احمدی 192974</x:t>
  </x:si>
  <x:si>
    <x:t>روزه دار 192680</x:t>
  </x:si>
  <x:si>
    <x:t>رنگ نسب 193055</x:t>
  </x:si>
  <x:si>
    <x:t>تیموری 1010</x:t>
  </x:si>
  <x:si>
    <x:t>مرادی 193023</x:t>
  </x:si>
  <x:si>
    <x:t>طاهری 192909</x:t>
  </x:si>
  <x:si>
    <x:t>پرکاش 192825</x:t>
  </x:si>
  <x:si>
    <x:t>اقازیارتی 192762</x:t>
  </x:si>
  <x:si>
    <x:t>عظیم زاده 192850</x:t>
  </x:si>
  <x:si>
    <x:t>193009 غلامزاده</x:t>
  </x:si>
  <x:si>
    <x:t>سلطانی 192639</x:t>
  </x:si>
  <x:si>
    <x:t>1022 احمدیان</x:t>
  </x:si>
  <x:si>
    <x:t>فخاری 192972</x:t>
  </x:si>
  <x:si>
    <x:t>مومنی 1026</x:t>
  </x:si>
  <x:si>
    <x:t>روستایی 192756</x:t>
  </x:si>
  <x:si>
    <x:t>193010 اربابی</x:t>
  </x:si>
  <x:si>
    <x:t>لک 192907</x:t>
  </x:si>
  <x:si>
    <x:t>رضایی 192833</x:t>
  </x:si>
  <x:si>
    <x:t>1040 اهنی</x:t>
  </x:si>
  <x:si>
    <x:t>حاجب 192945</x:t>
  </x:si>
  <x:si>
    <x:t>نراقیان 1038</x:t>
  </x:si>
  <x:si>
    <x:t>رضایی 192671</x:t>
  </x:si>
  <x:si>
    <x:t>صادقی 192994</x:t>
  </x:si>
  <x:si>
    <x:t>نادری پویا 192793</x:t>
  </x:si>
  <x:si>
    <x:t>اکبری 192955</x:t>
  </x:si>
  <x:si>
    <x:t>بیک زاده 192650</x:t>
  </x:si>
  <x:si>
    <x:t>هاشمی نیا 192902</x:t>
  </x:si>
  <x:si>
    <x:t>اسمعیل زاده 1002</x:t>
  </x:si>
  <x:si>
    <x:t>کرمی 192928</x:t>
  </x:si>
  <x:si>
    <x:t>192966 بزرگی</x:t>
  </x:si>
  <x:si>
    <x:t>حسنی 192708</x:t>
  </x:si>
  <x:si>
    <x:t>192963 کمالی</x:t>
  </x:si>
  <x:si>
    <x:t>193024 درویشی</x:t>
  </x:si>
  <x:si>
    <x:t>جورکش 192944</x:t>
  </x:si>
  <x:si>
    <x:t>192781 اخلمد</x:t>
  </x:si>
  <x:si>
    <x:t>192684صفری</x:t>
  </x:si>
  <x:si>
    <x:t>192784 ابراهیمیان</x:t>
  </x:si>
  <x:si>
    <x:t>192931 پازانی</x:t>
  </x:si>
  <x:si>
    <x:t>ترخانی 192675</x:t>
  </x:si>
  <x:si>
    <x:t>192957 بکتاشیان</x:t>
  </x:si>
  <x:si>
    <x:t>جلائی زاده</x:t>
  </x:si>
  <x:si>
    <x:t>192654ناصری</x:t>
  </x:si>
  <x:si>
    <x:t>192808 ابراهیم ابادی</x:t>
  </x:si>
  <x:si>
    <x:t>اخندی 1015</x:t>
  </x:si>
  <x:si>
    <x:t>192672 اکبرنژاد</x:t>
  </x:si>
  <x:si>
    <x:t>192759کندلجی</x:t>
  </x:si>
  <x:si>
    <x:t>192750 علیاری</x:t>
  </x:si>
  <x:si>
    <x:t>میرزاده 192849</x:t>
  </x:si>
  <x:si>
    <x:t>192867حیدری</x:t>
  </x:si>
  <x:si>
    <x:t>192930 فتحی</x:t>
  </x:si>
  <x:si>
    <x:t>192956سپنج پور</x:t>
  </x:si>
  <x:si>
    <x:t>1012راشیدی</x:t>
  </x:si>
  <x:si>
    <x:t>اعتمادی 192795</x:t>
  </x:si>
  <x:si>
    <x:t>192993 پناهی</x:t>
  </x:si>
  <x:si>
    <x:t>192952بختیاری راد</x:t>
  </x:si>
  <x:si>
    <x:t>192728 خداحافظ</x:t>
  </x:si>
  <x:si>
    <x:t>192846چهاردولی</x:t>
  </x:si>
  <x:si>
    <x:t>192747هرندی</x:t>
  </x:si>
  <x:si>
    <x:t>1029 محمودی</x:t>
  </x:si>
  <x:si>
    <x:t>1069 پروازه</x:t>
  </x:si>
  <x:si>
    <x:t>1042 اسدی</x:t>
  </x:si>
  <x:si>
    <x:t>192714 محقق زاده</x:t>
  </x:si>
  <x:si>
    <x:t>1039قنواتی</x:t>
  </x:si>
  <x:si>
    <x:t>192995 فهیمی</x:t>
  </x:si>
  <x:si>
    <x:t>192854 بهرامی</x:t>
  </x:si>
  <x:si>
    <x:t>192810 موسوی</x:t>
  </x:si>
  <x:si>
    <x:t>192620 ربیع زاده</x:t>
  </x:si>
  <x:si>
    <x:t>لرستلانی1003</x:t>
  </x:si>
  <x:si>
    <x:t>ولا192967</x:t>
  </x:si>
  <x:si>
    <x:t>عمران192905</x:t>
  </x:si>
  <x:si>
    <x:t>عارف192964</x:t>
  </x:si>
  <x:si>
    <x:t>یاسمی192965</x:t>
  </x:si>
  <x:si>
    <x:t>تهرانی مقدم1055</x:t>
  </x:si>
  <x:si>
    <x:t>زرین فام 192739</x:t>
  </x:si>
  <x:si>
    <x:t>ذوالعین192625</x:t>
  </x:si>
  <x:si>
    <x:t>باقری192879</x:t>
  </x:si>
  <x:si>
    <x:t>عطایی زاده 192621</x:t>
  </x:si>
  <x:si>
    <x:t>رزاقی1043</x:t>
  </x:si>
  <x:si>
    <x:t>باغبانی193056</x:t>
  </x:si>
  <x:si>
    <x:t>خسروانی193058</x:t>
  </x:si>
  <x:si>
    <x:t>سالمی زاده192851</x:t>
  </x:si>
  <x:si>
    <x:t>البوغبیش192913</x:t>
  </x:si>
  <x:si>
    <x:t>مزرعه192723</x:t>
  </x:si>
  <x:si>
    <x:t>رضایی پور 192677</x:t>
  </x:si>
  <x:si>
    <x:t>عادلی1034</x:t>
  </x:si>
  <x:si>
    <x:t>صادقی192754</x:t>
  </x:si>
  <x:si>
    <x:t>حسینی192820</x:t>
  </x:si>
  <x:si>
    <x:t>غلامی192959</x:t>
  </x:si>
  <x:si>
    <x:t>مزنگی192801</x:t>
  </x:si>
  <x:si>
    <x:t>اذری192906</x:t>
  </x:si>
  <x:si>
    <x:t>1019نیک نژاد</x:t>
  </x:si>
  <x:si>
    <x:t>192859درستکار</x:t>
  </x:si>
  <x:si>
    <x:t>192743دانشیار</x:t>
  </x:si>
  <x:si>
    <x:t>192985سعیدی</x:t>
  </x:si>
  <x:si>
    <x:t>192883بیگی</x:t>
  </x:si>
  <x:si>
    <x:t>193057هاشمیان</x:t>
  </x:si>
  <x:si>
    <x:t>192633حمزه لو</x:t>
  </x:si>
  <x:si>
    <x:t>193008حسینی</x:t>
  </x:si>
  <x:si>
    <x:t>193012محمدی</x:t>
  </x:si>
  <x:si>
    <x:t>192705طلاوری</x:t>
  </x:si>
  <x:si>
    <x:t>192890زراعتی</x:t>
  </x:si>
  <x:si>
    <x:t>192971یعقوبی</x:t>
  </x:si>
  <x:si>
    <x:t>192977میرزایی</x:t>
  </x:si>
  <x:si>
    <x:t>192900علیراده</x:t>
  </x:si>
  <x:si>
    <x:t>193006خدابنده لو</x:t>
  </x:si>
  <x:si>
    <x:t>192757جهانی</x:t>
  </x:si>
  <x:si>
    <x:t>192983شادفر</x:t>
  </x:si>
  <x:si>
    <x:t>192946گل وری</x:t>
  </x:si>
  <x:si>
    <x:t>192991تاتا</x:t>
  </x:si>
  <x:si>
    <x:t>شیروانیان</x:t>
  </x:si>
  <x:si>
    <x:t>سیدی طبا</x:t>
  </x:si>
  <x:si>
    <x:t>مشیر فاطمی</x:t>
  </x:si>
  <x:si>
    <x:t>ایزدیار</x:t>
  </x:si>
  <x:si>
    <x:t>ملایی</x:t>
  </x:si>
  <x:si>
    <x:t>شانجانی</x:t>
  </x:si>
  <x:si>
    <x:t>سجاد</x:t>
  </x:si>
  <x:si>
    <x:t xml:space="preserve">حسینیان </x:t>
  </x:si>
  <x:si>
    <x:t>حق شناس</x:t>
  </x:si>
  <x:si>
    <x:t>نظزی یار</x:t>
  </x:si>
  <x:si>
    <x:t>ملک مرزبان</x:t>
  </x:si>
  <x:si>
    <x:t>نیکا</x:t>
  </x:si>
  <x:si>
    <x:t>مجردی</x:t>
  </x:si>
  <x:si>
    <x:t>چعفری</x:t>
  </x:si>
  <x:si>
    <x:t>گلباز</x:t>
  </x:si>
  <x:si>
    <x:t>آبلوغبیش</x:t>
  </x:si>
  <x:si>
    <x:t>رزمگه</x:t>
  </x:si>
  <x:si>
    <x:t>کاکویی</x:t>
  </x:si>
  <x:si>
    <x:t>چمنی</x:t>
  </x:si>
  <x:si>
    <x:t>ایوب</x:t>
  </x:si>
  <x:si>
    <x:t>گموشی</x:t>
  </x:si>
  <x:si>
    <x:t>امیرحسین</x:t>
  </x:si>
  <x:si>
    <x:t>ویسی فخر</x:t>
  </x:si>
  <x:si>
    <x:t>ابسواران</x:t>
  </x:si>
  <x:si>
    <x:t>محیسن</x:t>
  </x:si>
  <x:si>
    <x:t>نعمینی نیا</x:t>
  </x:si>
  <x:si>
    <x:t>خوش بین</x:t>
  </x:si>
  <x:si>
    <x:t>حسین</x:t>
  </x:si>
  <x:si>
    <x:t>نعیمی نیا</x:t>
  </x:si>
  <x:si>
    <x:t>صادق</x:t>
  </x:si>
  <x:si>
    <x:t>عوض پور</x:t>
  </x:si>
  <x:si>
    <x:t>پورامین</x:t>
  </x:si>
  <x:si>
    <x:t>بلور</x:t>
  </x:si>
  <x:si>
    <x:t>مومن زاده</x:t>
  </x:si>
  <x:si>
    <x:t>بهادری پناه</x:t>
  </x:si>
  <x:si>
    <x:t>پرهون</x:t>
  </x:si>
  <x:si>
    <x:t>آبکار</x:t>
  </x:si>
  <x:si>
    <x:t>منفرد</x:t>
  </x:si>
  <x:si>
    <x:t>زیانی</x:t>
  </x:si>
  <x:si>
    <x:t>داود</x:t>
  </x:si>
  <x:si>
    <x:t>للهی</x:t>
  </x:si>
  <x:si>
    <x:t>حاتمیان</x:t>
  </x:si>
  <x:si>
    <x:t>سرفراز</x:t>
  </x:si>
  <x:si>
    <x:t>اردستانی</x:t>
  </x:si>
  <x:si>
    <x:t>امامیان</x:t>
  </x:si>
  <x:si>
    <x:t>هوشیار</x:t>
  </x:si>
  <x:si>
    <x:t>سبک روح</x:t>
  </x:si>
  <x:si>
    <x:t>شجیراتی</x:t>
  </x:si>
  <x:si>
    <x:t>فتح الهی</x:t>
  </x:si>
  <x:si>
    <x:t>بخششی</x:t>
  </x:si>
  <x:si>
    <x:t>ایرامشاهی</x:t>
  </x:si>
  <x:si>
    <x:t>بازگیر</x:t>
  </x:si>
  <x:si>
    <x:t>زیارتی</x:t>
  </x:si>
  <x:si>
    <x:t>سالکی</x:t>
  </x:si>
  <x:si>
    <x:t>جواد</x:t>
  </x:si>
  <x:si>
    <x:t>علیمردانی</x:t>
  </x:si>
  <x:si>
    <x:t>ابتین</x:t>
  </x:si>
  <x:si>
    <x:t>خوشنود</x:t>
  </x:si>
  <x:si>
    <x:t>دادافرید</x:t>
  </x:si>
  <x:si>
    <x:t>محمدصادق</x:t>
  </x:si>
  <x:si>
    <x:t>محمدی اغجقلعه</x:t>
  </x:si>
  <x:si>
    <x:t>دولت خواه</x:t>
  </x:si>
  <x:si>
    <x:t>بهمئی</x:t>
  </x:si>
  <x:si>
    <x:t>باباخان</x:t>
  </x:si>
  <x:si>
    <x:t>ظهراب</x:t>
  </x:si>
  <x:si>
    <x:t>سیاهی سرابی</x:t>
  </x:si>
  <x:si>
    <x:t>سبحانی</x:t>
  </x:si>
  <x:si>
    <x:t>خوش ابی</x:t>
  </x:si>
  <x:si>
    <x:t>کردپور</x:t>
  </x:si>
  <x:si>
    <x:t>کفاش</x:t>
  </x:si>
  <x:si>
    <x:t>قادرپناه</x:t>
  </x:si>
  <x:si>
    <x:t>جدگال</x:t>
  </x:si>
  <x:si>
    <x:t>میرشکارزاده</x:t>
  </x:si>
  <x:si>
    <x:t>دری</x:t>
  </x:si>
  <x:si>
    <x:t>حسن خانی ریزی</x:t>
  </x:si>
  <x:si>
    <x:t>شریفات</x:t>
  </x:si>
  <x:si>
    <x:t>اقاجان زاده</x:t>
  </x:si>
  <x:si>
    <x:t>رضا پور کردلو</x:t>
  </x:si>
  <x:si>
    <x:t>امین ازاد</x:t>
  </x:si>
  <x:si>
    <x:t>حفنری</x:t>
  </x:si>
  <x:si>
    <x:t>بهشتی پور</x:t>
  </x:si>
  <x:si>
    <x:t>نظرخانی</x:t>
  </x:si>
  <x:si>
    <x:t>اسدیان</x:t>
  </x:si>
  <x:si>
    <x:t>سدسدی نیا</x:t>
  </x:si>
  <x:si>
    <x:t>بیرگانی</x:t>
  </x:si>
  <x:si>
    <x:t>آبیل</x:t>
  </x:si>
  <x:si>
    <x:t>رزمی</x:t>
  </x:si>
  <x:si>
    <x:t>رنجبر خلیل</x:t>
  </x:si>
  <x:si>
    <x:t>اتتار</x:t>
  </x:si>
  <x:si>
    <x:t>طباطبایی</x:t>
  </x:si>
  <x:si>
    <x:t>خالدی</x:t>
  </x:si>
  <x:si>
    <x:t>عثمانی</x:t>
  </x:si>
  <x:si>
    <x:t>شاهمرادی</x:t>
  </x:si>
  <x:si>
    <x:t>پورخداابخشی</x:t>
  </x:si>
  <x:si>
    <x:t>فرزانه پور</x:t>
  </x:si>
  <x:si>
    <x:t>گوگونانی</x:t>
  </x:si>
  <x:si>
    <x:t>رویین تن</x:t>
  </x:si>
  <x:si>
    <x:t>حاج میرزاییان</x:t>
  </x:si>
  <x:si>
    <x:t>گلشاهی</x:t>
  </x:si>
  <x:si>
    <x:t>کشمیری</x:t>
  </x:si>
  <x:si>
    <x:t>روح الله</x:t>
  </x:si>
  <x:si>
    <x:t>سامریان</x:t>
  </x:si>
  <x:si>
    <x:t>صابر</x:t>
  </x:si>
  <x:si>
    <x:t>مهرخ</x:t>
  </x:si>
  <x:si>
    <x:t>امیدی پور</x:t>
  </x:si>
  <x:si>
    <x:t>بوتیک لاله</x:t>
  </x:si>
  <x:si>
    <x:t>روحی</x:t>
  </x:si>
  <x:si>
    <x:t>احیائی</x:t>
  </x:si>
  <x:si>
    <x:t>محمدزاده1</x:t>
  </x:si>
  <x:si>
    <x:t>دفتری</x:t>
  </x:si>
  <x:si>
    <x:t>پالیزوان</x:t>
  </x:si>
  <x:si>
    <x:t>سفیار</x:t>
  </x:si>
  <x:si>
    <x:t>شیری</x:t>
  </x:si>
  <x:si>
    <x:t>سلماندوست</x:t>
  </x:si>
  <x:si>
    <x:t>شیخ ظاهری</x:t>
  </x:si>
  <x:si>
    <x:t>ورزل دوست</x:t>
  </x:si>
  <x:si>
    <x:t>هاوستین</x:t>
  </x:si>
  <x:si>
    <x:t>اسفندابادی</x:t>
  </x:si>
  <x:si>
    <x:t>درسخوال</x:t>
  </x:si>
  <x:si>
    <x:t>مانیایی</x:t>
  </x:si>
  <x:si>
    <x:t>متی پور</x:t>
  </x:si>
  <x:si>
    <x:t>صباح</x:t>
  </x:si>
  <x:si>
    <x:t>مزیانی</x:t>
  </x:si>
  <x:si>
    <x:t>دیده بان</x:t>
  </x:si>
  <x:si>
    <x:t>خاویاری</x:t>
  </x:si>
  <x:si>
    <x:t>رضایی (رادویسی)</x:t>
  </x:si>
  <x:si>
    <x:t>زینب</x:t>
  </x:si>
  <x:si>
    <x:t>امین پور</x:t>
  </x:si>
  <x:si>
    <x:t>سلیمانیان</x:t>
  </x:si>
  <x:si>
    <x:t>روشن</x:t>
  </x:si>
  <x:si>
    <x:t>هدایتی</x:t>
  </x:si>
  <x:si>
    <x:t>افروغ</x:t>
  </x:si>
  <x:si>
    <x:t>تقی زاد</x:t>
  </x:si>
  <x:si>
    <x:t>صف ارا</x:t>
  </x:si>
  <x:si>
    <x:t>بسامی</x:t>
  </x:si>
  <x:si>
    <x:t>قروشگاه شاهو</x:t>
  </x:si>
  <x:si>
    <x:t>رحیمیان دوین</x:t>
  </x:si>
  <x:si>
    <x:t>احدی</x:t>
  </x:si>
  <x:si>
    <x:t>رویشد</x:t>
  </x:si>
  <x:si>
    <x:t>رستم زاد</x:t>
  </x:si>
  <x:si>
    <x:t>علیایی</x:t>
  </x:si>
  <x:si>
    <x:t>خائفی</x:t>
  </x:si>
  <x:si>
    <x:t>آزاده</x:t>
  </x:si>
  <x:si>
    <x:t>عطاری</x:t>
  </x:si>
  <x:si>
    <x:t>پورفرید</x:t>
  </x:si>
  <x:si>
    <x:t>کاوبار</x:t>
  </x:si>
  <x:si>
    <x:t>نجاریان</x:t>
  </x:si>
  <x:si>
    <x:t>فاروقی</x:t>
  </x:si>
  <x:si>
    <x:t>بهروز</x:t>
  </x:si>
  <x:si>
    <x:t>احمدپور</x:t>
  </x:si>
  <x:si>
    <x:t>شاطری</x:t>
  </x:si>
  <x:si>
    <x:t>زارع شحنه</x:t>
  </x:si>
  <x:si>
    <x:t>سمندری</x:t>
  </x:si>
  <x:si>
    <x:t>قراقیه</x:t>
  </x:si>
  <x:si>
    <x:t>دلفروزی</x:t>
  </x:si>
  <x:si>
    <x:t>حمامی</x:t>
  </x:si>
  <x:si>
    <x:t>کالای خواب چیبال</x:t>
  </x:si>
  <x:si>
    <x:t>ایزدجو</x:t>
  </x:si>
  <x:si>
    <x:t>غلامپور</x:t>
  </x:si>
  <x:si>
    <x:t>اشجاری</x:t>
  </x:si>
  <x:si>
    <x:t>حیدرپور</x:t>
  </x:si>
  <x:si>
    <x:t>کوتی</x:t>
  </x:si>
  <x:si>
    <x:t>راشدی</x:t>
  </x:si>
  <x:si>
    <x:t>حمیدس</x:t>
  </x:si>
  <x:si>
    <x:t>احسانپور</x:t>
  </x:si>
  <x:si>
    <x:t>داودپور</x:t>
  </x:si>
  <x:si>
    <x:t>همن</x:t>
  </x:si>
  <x:si>
    <x:t>فیروزآبادی</x:t>
  </x:si>
  <x:si>
    <x:t>علیامهر</x:t>
  </x:si>
  <x:si>
    <x:t>فرهنگ مهر</x:t>
  </x:si>
  <x:si>
    <x:t>موغاری</x:t>
  </x:si>
  <x:si>
    <x:t>صاحب اختیاری</x:t>
  </x:si>
  <x:si>
    <x:t>وفائیان</x:t>
  </x:si>
  <x:si>
    <x:t>دلیلی</x:t>
  </x:si>
  <x:si>
    <x:t>دشتگل زاده</x:t>
  </x:si>
  <x:si>
    <x:t>شفیقی</x:t>
  </x:si>
  <x:si>
    <x:t>خسروری</x:t>
  </x:si>
  <x:si>
    <x:t>موسی ییان</x:t>
  </x:si>
  <x:si>
    <x:t>بیات منش</x:t>
  </x:si>
  <x:si>
    <x:t>محمدقلیها</x:t>
  </x:si>
  <x:si>
    <x:t>بابارضا</x:t>
  </x:si>
  <x:si>
    <x:t>ساتلیخی</x:t>
  </x:si>
  <x:si>
    <x:t>پاسائیان</x:t>
  </x:si>
  <x:si>
    <x:t>فرزادمهر</x:t>
  </x:si>
  <x:si>
    <x:t>خواجه وندی</x:t>
  </x:si>
  <x:si>
    <x:t>تازه جوان</x:t>
  </x:si>
  <x:si>
    <x:t>خداپرست</x:t>
  </x:si>
  <x:si>
    <x:t>عزیرابادی</x:t>
  </x:si>
  <x:si>
    <x:t>پورگیسی</x:t>
  </x:si>
  <x:si>
    <x:t>فلاح پور</x:t>
  </x:si>
  <x:si>
    <x:t>مهجور</x:t>
  </x:si>
  <x:si>
    <x:t>اصغری راد</x:t>
  </x:si>
  <x:si>
    <x:t>فیاض بخش</x:t>
  </x:si>
  <x:si>
    <x:t>آصفی</x:t>
  </x:si>
  <x:si>
    <x:t>فایز</x:t>
  </x:si>
  <x:si>
    <x:t>دشت</x:t>
  </x:si>
  <x:si>
    <x:t>دادور</x:t>
  </x:si>
  <x:si>
    <x:t>دقاقی</x:t>
  </x:si>
  <x:si>
    <x:t>چایجی</x:t>
  </x:si>
  <x:si>
    <x:t>عبدالملکی</x:t>
  </x:si>
  <x:si>
    <x:t>طاها</x:t>
  </x:si>
  <x:si>
    <x:t>حوت</x:t>
  </x:si>
  <x:si>
    <x:t>میمندی</x:t>
  </x:si>
  <x:si>
    <x:t>خوابجانی</x:t>
  </x:si>
  <x:si>
    <x:t>پویامهر</x:t>
  </x:si>
  <x:si>
    <x:t>عدالت خواه</x:t>
  </x:si>
  <x:si>
    <x:t>عباسی هدایت</x:t>
  </x:si>
  <x:si>
    <x:t>شریف ابادی</x:t>
  </x:si>
  <x:si>
    <x:t>پورکاوه</x:t>
  </x:si>
  <x:si>
    <x:t>آقازاده</x:t>
  </x:si>
  <x:si>
    <x:t xml:space="preserve">حسنی </x:t>
  </x:si>
  <x:si>
    <x:t>شکیبافر</x:t>
  </x:si>
  <x:si>
    <x:t>معصومی خرم</x:t>
  </x:si>
  <x:si>
    <x:t>حمیدپور</x:t>
  </x:si>
  <x:si>
    <x:t>سمرقندی</x:t>
  </x:si>
  <x:si>
    <x:t>ولدخان</x:t>
  </x:si>
  <x:si>
    <x:t>مریانجی</x:t>
  </x:si>
  <x:si>
    <x:t>چهارلنگی</x:t>
  </x:si>
  <x:si>
    <x:t>بابویی</x:t>
  </x:si>
  <x:si>
    <x:t>تمام کیف</x:t>
  </x:si>
  <x:si>
    <x:t>عسگری نسب</x:t>
  </x:si>
  <x:si>
    <x:t>قراخانی</x:t>
  </x:si>
  <x:si>
    <x:t>میرزایی یزنی</x:t>
  </x:si>
  <x:si>
    <x:t>فکری</x:t>
  </x:si>
  <x:si>
    <x:t>گشتی</x:t>
  </x:si>
  <x:si>
    <x:t>لویمی عکوب</x:t>
  </x:si>
  <x:si>
    <x:t>پدرام</x:t>
  </x:si>
  <x:si>
    <x:t>فاطمی</x:t>
  </x:si>
  <x:si>
    <x:t>صبوحی</x:t>
  </x:si>
  <x:si>
    <x:t>عثمان زاده</x:t>
  </x:si>
  <x:si>
    <x:t>چوبین</x:t>
  </x:si>
  <x:si>
    <x:t>حسنی پور</x:t>
  </x:si>
  <x:si>
    <x:t>مهدی نسب</x:t>
  </x:si>
  <x:si>
    <x:t>مینایی مقدم</x:t>
  </x:si>
  <x:si>
    <x:t>حفظ الله</x:t>
  </x:si>
  <x:si>
    <x:t>لواذر</x:t>
  </x:si>
  <x:si>
    <x:t>رومیانی</x:t>
  </x:si>
  <x:si>
    <x:t>صادق زاده</x:t>
  </x:si>
  <x:si>
    <x:t>باقرعشقی</x:t>
  </x:si>
  <x:si>
    <x:t>رزاقی</x:t>
  </x:si>
  <x:si>
    <x:t>پایکار</x:t>
  </x:si>
  <x:si>
    <x:t>پریسا راد</x:t>
  </x:si>
  <x:si>
    <x:t>پورشفیع</x:t>
  </x:si>
  <x:si>
    <x:t>فهیمی</x:t>
  </x:si>
  <x:si>
    <x:t>لاهیجی</x:t>
  </x:si>
  <x:si>
    <x:t>تیردادی</x:t>
  </x:si>
  <x:si>
    <x:t>آمنه راد</x:t>
  </x:si>
  <x:si>
    <x:t>ابوالفتحی</x:t>
  </x:si>
  <x:si>
    <x:t>دلشاد</x:t>
  </x:si>
  <x:si>
    <x:t>اهدایی</x:t>
  </x:si>
  <x:si>
    <x:t>مرضیه عباسی</x:t>
  </x:si>
  <x:si>
    <x:t>نجمه نادری</x:t>
  </x:si>
  <x:si>
    <x:t>یاسمن کریمی</x:t>
  </x:si>
  <x:si>
    <x:t>زهرا معجزی</x:t>
  </x:si>
  <x:si>
    <x:t>حجت یوسفی</x:t>
  </x:si>
  <x:si>
    <x:t>مریم نصیبی</x:t>
  </x:si>
  <x:si>
    <x:t>شیریم مختاری</x:t>
  </x:si>
  <x:si>
    <x:t>اسما جوادی</x:t>
  </x:si>
  <x:si>
    <x:t>شکیلا عادل</x:t>
  </x:si>
  <x:si>
    <x:t>الهام محمدتقی</x:t>
  </x:si>
  <x:si>
    <x:t>ساناز فیروزی</x:t>
  </x:si>
  <x:si>
    <x:t>اسما حسینی فرد</x:t>
  </x:si>
  <x:si>
    <x:t>ستایش محمدی</x:t>
  </x:si>
  <x:si>
    <x:t>ژاله لالوند</x:t>
  </x:si>
  <x:si>
    <x:t>الهام دهقانی</x:t>
  </x:si>
  <x:si>
    <x:t>نرگس صفایی</x:t>
  </x:si>
  <x:si>
    <x:t>کیمیا الاکایی</x:t>
  </x:si>
  <x:si>
    <x:t>عسل پاپی</x:t>
  </x:si>
  <x:si>
    <x:t>محمدحسین ابوئی مهریزی</x:t>
  </x:si>
  <x:si>
    <x:t>192468وفائی</x:t>
  </x:si>
  <x:si>
    <x:t>192347عشرتی</x:t>
  </x:si>
  <x:si>
    <x:t>192305مومنی</x:t>
  </x:si>
  <x:si>
    <x:t>1060شرفخانی</x:t>
  </x:si>
  <x:si>
    <x:t>192436کردونی</x:t>
  </x:si>
  <x:si>
    <x:t>1051طالبی</x:t>
  </x:si>
  <x:si>
    <x:t>192576کریم زاده</x:t>
  </x:si>
  <x:si>
    <x:t>192360احمدی</x:t>
  </x:si>
  <x:si>
    <x:t>192559غراوی</x:t>
  </x:si>
  <x:si>
    <x:t>192357باقیها</x:t>
  </x:si>
  <x:si>
    <x:t>192358رویدل</x:t>
  </x:si>
  <x:si>
    <x:t>192492وهاب</x:t>
  </x:si>
  <x:si>
    <x:t>192495عبدالعلی زاده</x:t>
  </x:si>
  <x:si>
    <x:t>1064خورسی</x:t>
  </x:si>
  <x:si>
    <x:t>192549فرزانمهر</x:t>
  </x:si>
  <x:si>
    <x:t>192449مولوی</x:t>
  </x:si>
  <x:si>
    <x:t>192554الماسی</x:t>
  </x:si>
  <x:si>
    <x:t>192566حقانی</x:t>
  </x:si>
  <x:si>
    <x:t>192415میرزایی</x:t>
  </x:si>
  <x:si>
    <x:t>192382شریفی</x:t>
  </x:si>
  <x:si>
    <x:t>1014شمشیربند</x:t>
  </x:si>
  <x:si>
    <x:t>1059پهلوان</x:t>
  </x:si>
  <x:si>
    <x:t>192533جلالی</x:t>
  </x:si>
  <x:si>
    <x:t>1056اناوی</x:t>
  </x:si>
  <x:si>
    <x:t>1041بویراتی</x:t>
  </x:si>
  <x:si>
    <x:t>192367موسوی</x:t>
  </x:si>
  <x:si>
    <x:t>192498ملکی</x:t>
  </x:si>
  <x:si>
    <x:t>192516فتوحی</x:t>
  </x:si>
  <x:si>
    <x:t>192338تاجیک</x:t>
  </x:si>
  <x:si>
    <x:t>1032سلیمانی</x:t>
  </x:si>
  <x:si>
    <x:t>عبدلی خوب</x:t>
  </x:si>
  <x:si>
    <x:t>فاضل زاده</x:t>
  </x:si>
  <x:si>
    <x:t>کبیری</x:t>
  </x:si>
  <x:si>
    <x:t>192584نصیری</x:t>
  </x:si>
  <x:si>
    <x:t>192434سحری</x:t>
  </x:si>
  <x:si>
    <x:t>192314نوروزی</x:t>
  </x:si>
  <x:si>
    <x:t>192515یحیی زاده</x:t>
  </x:si>
  <x:si>
    <x:t>1029خیرالهی</x:t>
  </x:si>
  <x:si>
    <x:t>1028ذوالفقاری</x:t>
  </x:si>
  <x:si>
    <x:t>192403جلالی</x:t>
  </x:si>
  <x:si>
    <x:t>192313تقیانی</x:t>
  </x:si>
  <x:si>
    <x:t>192440میرسلیمانی</x:t>
  </x:si>
  <x:si>
    <x:t>192322مومنی</x:t>
  </x:si>
  <x:si>
    <x:t>192417عباسی</x:t>
  </x:si>
  <x:si>
    <x:t>192593رفیعی</x:t>
  </x:si>
  <x:si>
    <x:t>192522مصباحی</x:t>
  </x:si>
  <x:si>
    <x:t>192396رزمی</x:t>
  </x:si>
  <x:si>
    <x:t>192342کشاورزی</x:t>
  </x:si>
  <x:si>
    <x:t>192503شیری تیمور</x:t>
  </x:si>
  <x:si>
    <x:t>192401نعمتی</x:t>
  </x:si>
  <x:si>
    <x:t>192413رستگاری</x:t>
  </x:si>
  <x:si>
    <x:t>1049علیزاده</x:t>
  </x:si>
  <x:si>
    <x:t>192558ملائی</x:t>
  </x:si>
  <x:si>
    <x:t>192471دهقان</x:t>
  </x:si>
  <x:si>
    <x:t>192500فرقانی</x:t>
  </x:si>
  <x:si>
    <x:t>1006فیروزی</x:t>
  </x:si>
  <x:si>
    <x:t>192557زمانیها</x:t>
  </x:si>
  <x:si>
    <x:t>192370بهجتی</x:t>
  </x:si>
  <x:si>
    <x:t>192323اسکندری</x:t>
  </x:si>
  <x:si>
    <x:t>192530احمدی</x:t>
  </x:si>
  <x:si>
    <x:t>192497لطیفی</x:t>
  </x:si>
  <x:si>
    <x:t>192384دلارامی</x:t>
  </x:si>
  <x:si>
    <x:t>192496میهمی</x:t>
  </x:si>
  <x:si>
    <x:t>192318حمیدی</x:t>
  </x:si>
  <x:si>
    <x:t>192439جعفری</x:t>
  </x:si>
  <x:si>
    <x:t>192608باقری ونی</x:t>
  </x:si>
  <x:si>
    <x:t>192299کریمی</x:t>
  </x:si>
  <x:si>
    <x:t>1065متولی</x:t>
  </x:si>
  <x:si>
    <x:t>192447برازنده</x:t>
  </x:si>
  <x:si>
    <x:t>192487حمزه لوئی</x:t>
  </x:si>
  <x:si>
    <x:t>192531اکبری</x:t>
  </x:si>
  <x:si>
    <x:t>192586دهقانی</x:t>
  </x:si>
  <x:si>
    <x:t>1042محمدیان نژاد</x:t>
  </x:si>
  <x:si>
    <x:t>192510هرندی</x:t>
  </x:si>
  <x:si>
    <x:t>192389گودرزی</x:t>
  </x:si>
  <x:si>
    <x:t>1053دریاگرد</x:t>
  </x:si>
  <x:si>
    <x:t>192343یار دیزجیان</x:t>
  </x:si>
  <x:si>
    <x:t>192421اسدی</x:t>
  </x:si>
  <x:si>
    <x:t>192539گروسی</x:t>
  </x:si>
  <x:si>
    <x:t>1054شفیعی</x:t>
  </x:si>
  <x:si>
    <x:t>192355احمدی</x:t>
  </x:si>
  <x:si>
    <x:t>1055پاشاپور</x:t>
  </x:si>
  <x:si>
    <x:t>192372صولتی</x:t>
  </x:si>
  <x:si>
    <x:t>192539گرویی</x:t>
  </x:si>
  <x:si>
    <x:t>192514قدیمی</x:t>
  </x:si>
  <x:si>
    <x:t>1034اسماعیلی</x:t>
  </x:si>
  <x:si>
    <x:t>192481ساجدی</x:t>
  </x:si>
  <x:si>
    <x:t>192420جبازی</x:t>
  </x:si>
  <x:si>
    <x:t>192416میمند</x:t>
  </x:si>
  <x:si>
    <x:t>1037میناوند</x:t>
  </x:si>
  <x:si>
    <x:t>192431خلیلی</x:t>
  </x:si>
  <x:si>
    <x:t>192340سرلک</x:t>
  </x:si>
  <x:si>
    <x:t>192352نوری زاده</x:t>
  </x:si>
  <x:si>
    <x:t>192418عباسی</x:t>
  </x:si>
  <x:si>
    <x:t>192312تاجدار</x:t>
  </x:si>
  <x:si>
    <x:t>1023میرقاسمی</x:t>
  </x:si>
  <x:si>
    <x:t>192407محمودی</x:t>
  </x:si>
  <x:si>
    <x:t>192381ایمانی</x:t>
  </x:si>
  <x:si>
    <x:t>192435قربانی</x:t>
  </x:si>
  <x:si>
    <x:t>192310حبیبی</x:t>
  </x:si>
  <x:si>
    <x:t>1035سلمانی</x:t>
  </x:si>
  <x:si>
    <x:t>192309فلاح</x:t>
  </x:si>
  <x:si>
    <x:t>192425رسولی</x:t>
  </x:si>
  <x:si>
    <x:t>192330افراسیابی</x:t>
  </x:si>
  <x:si>
    <x:t>1005جلیلی</x:t>
  </x:si>
  <x:si>
    <x:t>192588نادری</x:t>
  </x:si>
  <x:si>
    <x:t>1040نوروزی</x:t>
  </x:si>
  <x:si>
    <x:t>192363رشیدی</x:t>
  </x:si>
  <x:si>
    <x:t>192595پژوهش فر</x:t>
  </x:si>
  <x:si>
    <x:t>192345دهقان</x:t>
  </x:si>
  <x:si>
    <x:t>192400حسین پور</x:t>
  </x:si>
  <x:si>
    <x:t>1016فهیمی زاده</x:t>
  </x:si>
  <x:si>
    <x:t>192444خلیل پور</x:t>
  </x:si>
  <x:si>
    <x:t>192392بهارلوئی</x:t>
  </x:si>
  <x:si>
    <x:t>192578فرجی</x:t>
  </x:si>
  <x:si>
    <x:t>192583نوروزی</x:t>
  </x:si>
  <x:si>
    <x:t>192571صفی خانی</x:t>
  </x:si>
  <x:si>
    <x:t>1021منوچهری</x:t>
  </x:si>
  <x:si>
    <x:t>192453گلی باغ</x:t>
  </x:si>
  <x:si>
    <x:t>192388لک زایی</x:t>
  </x:si>
  <x:si>
    <x:t>1012ندافیان</x:t>
  </x:si>
  <x:si>
    <x:t>1019شنبه زاده</x:t>
  </x:si>
  <x:si>
    <x:t>192560علیجان زاده</x:t>
  </x:si>
  <x:si>
    <x:t>1038میرحسینی</x:t>
  </x:si>
  <x:si>
    <x:t>192541هادی</x:t>
  </x:si>
  <x:si>
    <x:t>1066نوری</x:t>
  </x:si>
  <x:si>
    <x:t>192460علی نژاد</x:t>
  </x:si>
  <x:si>
    <x:t>192374رحمانی</x:t>
  </x:si>
  <x:si>
    <x:t>192546زندیه</x:t>
  </x:si>
  <x:si>
    <x:t>192432قربانی چروشی</x:t>
  </x:si>
  <x:si>
    <x:t>192523شیرمحمد</x:t>
  </x:si>
  <x:si>
    <x:t>192308مباشری</x:t>
  </x:si>
  <x:si>
    <x:t>1010حسانپور</x:t>
  </x:si>
  <x:si>
    <x:t>192493پردوست</x:t>
  </x:si>
  <x:si>
    <x:t>1022سیاح</x:t>
  </x:si>
  <x:si>
    <x:t>192479رعنایی</x:t>
  </x:si>
  <x:si>
    <x:t>192579صداقت</x:t>
  </x:si>
  <x:si>
    <x:t>192596به فرجام</x:t>
  </x:si>
  <x:si>
    <x:t>192551تقی پور</x:t>
  </x:si>
  <x:si>
    <x:t>1057صفایی</x:t>
  </x:si>
  <x:si>
    <x:t>1033خالقی</x:t>
  </x:si>
  <x:si>
    <x:t>192356حبیبی</x:t>
  </x:si>
  <x:si>
    <x:t>192364هاشمی رضا</x:t>
  </x:si>
  <x:si>
    <x:t>192601شیری قادری</x:t>
  </x:si>
  <x:si>
    <x:t>192319مرادی</x:t>
  </x:si>
  <x:si>
    <x:t>192332عبدی</x:t>
  </x:si>
  <x:si>
    <x:t>1015مفخم</x:t>
  </x:si>
  <x:si>
    <x:t>1046ذوالقدری زاده</x:t>
  </x:si>
  <x:si>
    <x:t>1047خداپناه</x:t>
  </x:si>
  <x:si>
    <x:t>192594محمدی</x:t>
  </x:si>
  <x:si>
    <x:t>192375بهرامی</x:t>
  </x:si>
  <x:si>
    <x:t>192371فتح اله زاده معصومی</x:t>
  </x:si>
  <x:si>
    <x:t>192423بهبودی</x:t>
  </x:si>
  <x:si>
    <x:t>192508بهاری</x:t>
  </x:si>
  <x:si>
    <x:t>192324صالحی راد</x:t>
  </x:si>
  <x:si>
    <x:t>192383رستگار</x:t>
  </x:si>
  <x:si>
    <x:t>192307اسماعیلی</x:t>
  </x:si>
  <x:si>
    <x:t>1009سلماس</x:t>
  </x:si>
  <x:si>
    <x:t>1020قاسمی</x:t>
  </x:si>
  <x:si>
    <x:t>192597پژوهش فر</x:t>
  </x:si>
  <x:si>
    <x:t>192563حاج ابن علی</x:t>
  </x:si>
  <x:si>
    <x:t>192561جهان احمدی</x:t>
  </x:si>
  <x:si>
    <x:t>192550سعیدی</x:t>
  </x:si>
  <x:si>
    <x:t>192574بارانی</x:t>
  </x:si>
  <x:si>
    <x:t>192517نیسی</x:t>
  </x:si>
  <x:si>
    <x:t>1011ترک زاده</x:t>
  </x:si>
  <x:si>
    <x:t>192376نجفی</x:t>
  </x:si>
  <x:si>
    <x:t>192315عشقی</x:t>
  </x:si>
  <x:si>
    <x:t>192365فاتح</x:t>
  </x:si>
  <x:si>
    <x:t>192398حرمتیان</x:t>
  </x:si>
  <x:si>
    <x:t>1013سرمدی گنجی</x:t>
  </x:si>
  <x:si>
    <x:t>1062قوکیان</x:t>
  </x:si>
  <x:si>
    <x:t>192572احدی</x:t>
  </x:si>
  <x:si>
    <x:t>192397مومنی بیدزرد</x:t>
  </x:si>
  <x:si>
    <x:t>192426سهرابی</x:t>
  </x:si>
  <x:si>
    <x:t>1058جهانی</x:t>
  </x:si>
  <x:si>
    <x:t>1061امیدی</x:t>
  </x:si>
  <x:si>
    <x:t>192327بهرامی</x:t>
  </x:si>
  <x:si>
    <x:t>192394حمیدی زاده</x:t>
  </x:si>
  <x:si>
    <x:t>192445جورسرایی</x:t>
  </x:si>
  <x:si>
    <x:t>192311سنایی</x:t>
  </x:si>
  <x:si>
    <x:t>192509موسوی</x:t>
  </x:si>
  <x:si>
    <x:t>192553شیری</x:t>
  </x:si>
  <x:si>
    <x:t>192512رجبیان</x:t>
  </x:si>
  <x:si>
    <x:t>192548عبرتخواهان</x:t>
  </x:si>
  <x:si>
    <x:t>1008تفرجی یگانه</x:t>
  </x:si>
  <x:si>
    <x:t>1024حمزوی</x:t>
  </x:si>
  <x:si>
    <x:t>1001الهامی</x:t>
  </x:si>
  <x:si>
    <x:t>1050غفارنژاد</x:t>
  </x:si>
  <x:si>
    <x:t>192359آقاجانی</x:t>
  </x:si>
  <x:si>
    <x:t>192301سنجری</x:t>
  </x:si>
  <x:si>
    <x:t>1044نظیری</x:t>
  </x:si>
  <x:si>
    <x:t>192489قریب پور</x:t>
  </x:si>
  <x:si>
    <x:t>192568میرزایی</x:t>
  </x:si>
  <x:si>
    <x:t>192362رضایی</x:t>
  </x:si>
  <x:si>
    <x:t>1052رفیعی</x:t>
  </x:si>
  <x:si>
    <x:t>192570گودرزی</x:t>
  </x:si>
  <x:si>
    <x:t>1048کاظمی</x:t>
  </x:si>
  <x:si>
    <x:t>1036رضایی</x:t>
  </x:si>
  <x:si>
    <x:t>1043جباری مقدم</x:t>
  </x:si>
  <x:si>
    <x:t>1045خلج</x:t>
  </x:si>
  <x:si>
    <x:t>192505شاهمرادی</x:t>
  </x:si>
  <x:si>
    <x:t>192378احمدیان</x:t>
  </x:si>
  <x:si>
    <x:t>اشین</x:t>
  </x:si>
  <x:si>
    <x:t>خاشی</x:t>
  </x:si>
  <x:si>
    <x:t>خوش آهنگ</x:t>
  </x:si>
  <x:si>
    <x:t>کسایی</x:t>
  </x:si>
  <x:si>
    <x:t>چهاردولی</x:t>
  </x:si>
  <x:si>
    <x:t>مرشدیان</x:t>
  </x:si>
  <x:si>
    <x:t>یاسینی</x:t>
  </x:si>
  <x:si>
    <x:t>یزدان دوست</x:t>
  </x:si>
  <x:si>
    <x:t>خواجه تراب</x:t>
  </x:si>
  <x:si>
    <x:t>فیضی</x:t>
  </x:si>
  <x:si>
    <x:t>ویدادی</x:t>
  </x:si>
  <x:si>
    <x:t>پورذبیح</x:t>
  </x:si>
  <x:si>
    <x:t>شگفت</x:t>
  </x:si>
  <x:si>
    <x:t>قطبی مقدم</x:t>
  </x:si>
  <x:si>
    <x:t>حسنی مقدم</x:t>
  </x:si>
  <x:si>
    <x:t>لاوری نژاد</x:t>
  </x:si>
  <x:si>
    <x:t>مهویدی زاده</x:t>
  </x:si>
  <x:si>
    <x:t>عارف فر</x:t>
  </x:si>
  <x:si>
    <x:t>سرابی</x:t>
  </x:si>
  <x:si>
    <x:t>اسداله پور</x:t>
  </x:si>
  <x:si>
    <x:t>امدادی</x:t>
  </x:si>
  <x:si>
    <x:t>علیرادی</x:t>
  </x:si>
  <x:si>
    <x:t>صابونیها</x:t>
  </x:si>
  <x:si>
    <x:t>آرین</x:t>
  </x:si>
  <x:si>
    <x:t>معانی</x:t>
  </x:si>
  <x:si>
    <x:t>عوض زاده</x:t>
  </x:si>
  <x:si>
    <x:t>بامولی</x:t>
  </x:si>
  <x:si>
    <x:t>شاه حسینی</x:t>
  </x:si>
  <x:si>
    <x:t>پورانصفر</x:t>
  </x:si>
  <x:si>
    <x:t>پورآدینه</x:t>
  </x:si>
  <x:si>
    <x:t>گرجی</x:t>
  </x:si>
  <x:si>
    <x:t>آستیه</x:t>
  </x:si>
  <x:si>
    <x:t>چقایی</x:t>
  </x:si>
  <x:si>
    <x:t>کرمی فر</x:t>
  </x:si>
  <x:si>
    <x:t>مینائیان</x:t>
  </x:si>
  <x:si>
    <x:t>اشکوریان</x:t>
  </x:si>
  <x:si>
    <x:t>بیگمرادی</x:t>
  </x:si>
  <x:si>
    <x:t>منوری</x:t>
  </x:si>
  <x:si>
    <x:t>کاشانی</x:t>
  </x:si>
  <x:si>
    <x:t>ارازلی</x:t>
  </x:si>
  <x:si>
    <x:t>نیساری</x:t>
  </x:si>
  <x:si>
    <x:t>کاوسی</x:t>
  </x:si>
  <x:si>
    <x:t>دلایی میلان</x:t>
  </x:si>
  <x:si>
    <x:t>جاویدی</x:t>
  </x:si>
  <x:si>
    <x:t>شهوندی محمد</x:t>
  </x:si>
  <x:si>
    <x:t>خواجوی</x:t>
  </x:si>
  <x:si>
    <x:t>امیدی</x:t>
  </x:si>
  <x:si>
    <x:t>حسین زاده رکنی</x:t>
  </x:si>
  <x:si>
    <x:t>معروف نژاد</x:t>
  </x:si>
  <x:si>
    <x:t>کمال</x:t>
  </x:si>
  <x:si>
    <x:t>بهاروند</x:t>
  </x:si>
  <x:si>
    <x:t>نامور</x:t>
  </x:si>
  <x:si>
    <x:t>انارفرهاد</x:t>
  </x:si>
  <x:si>
    <x:t>پاسبانی</x:t>
  </x:si>
  <x:si>
    <x:t>هادی</x:t>
  </x:si>
  <x:si>
    <x:t>مجلل</x:t>
  </x:si>
  <x:si>
    <x:t>وائلی فرد</x:t>
  </x:si>
  <x:si>
    <x:t>فلاحتی</x:t>
  </x:si>
  <x:si>
    <x:t>پورزند</x:t>
  </x:si>
  <x:si>
    <x:t>شیرانی</x:t>
  </x:si>
  <x:si>
    <x:t>رشیدالماسی</x:t>
  </x:si>
  <x:si>
    <x:t>حاجی برات</x:t>
  </x:si>
  <x:si>
    <x:t>مالمیر</x:t>
  </x:si>
  <x:si>
    <x:t>طیرانی حصار</x:t>
  </x:si>
  <x:si>
    <x:t>کرمی علی آبادی</x:t>
  </x:si>
  <x:si>
    <x:t>بخارایی</x:t>
  </x:si>
  <x:si>
    <x:t>خطیرنامنی</x:t>
  </x:si>
  <x:si>
    <x:t>کیانیان</x:t>
  </x:si>
  <x:si>
    <x:t>الهامی نبهانی</x:t>
  </x:si>
  <x:si>
    <x:t>رضایی امیری</x:t>
  </x:si>
  <x:si>
    <x:t>زشدی</x:t>
  </x:si>
  <x:si>
    <x:t>مرتضای</x:t>
  </x:si>
  <x:si>
    <x:t>ککی</x:t>
  </x:si>
  <x:si>
    <x:t>غفارزاده</x:t>
  </x:si>
  <x:si>
    <x:t>محرمی</x:t>
  </x:si>
  <x:si>
    <x:t>زازی</x:t>
  </x:si>
  <x:si>
    <x:t>نیریان</x:t>
  </x:si>
  <x:si>
    <x:t>شجاعیان</x:t>
  </x:si>
  <x:si>
    <x:t>ولی قهرودی</x:t>
  </x:si>
  <x:si>
    <x:t>خاکسار</x:t>
  </x:si>
  <x:si>
    <x:t>جربان</x:t>
  </x:si>
  <x:si>
    <x:t>اشرف زاده</x:t>
  </x:si>
  <x:si>
    <x:t>عباسپور</x:t>
  </x:si>
  <x:si>
    <x:t>دنیازاده نور</x:t>
  </x:si>
  <x:si>
    <x:t>قندی</x:t>
  </x:si>
  <x:si>
    <x:t>طیرانی راد</x:t>
  </x:si>
  <x:si>
    <x:t>عالی نسب</x:t>
  </x:si>
  <x:si>
    <x:t>داوطلب</x:t>
  </x:si>
  <x:si>
    <x:t>خلیلی زاده ماهانی</x:t>
  </x:si>
  <x:si>
    <x:t>پست</x:t>
  </x:si>
  <x:si>
    <x:t>دانشیان</x:t>
  </x:si>
  <x:si>
    <x:t>بهنام</x:t>
  </x:si>
  <x:si>
    <x:t>صدیق</x:t>
  </x:si>
  <x:si>
    <x:t>حسن گنجه</x:t>
  </x:si>
  <x:si>
    <x:t>یاقوت پور</x:t>
  </x:si>
  <x:si>
    <x:t>قادرپور</x:t>
  </x:si>
  <x:si>
    <x:t>صفاری زاده</x:t>
  </x:si>
  <x:si>
    <x:t>فرخ نیا</x:t>
  </x:si>
  <x:si>
    <x:t>امیریان</x:t>
  </x:si>
  <x:si>
    <x:t>سبحانی فر</x:t>
  </x:si>
  <x:si>
    <x:t>پیرهادی</x:t>
  </x:si>
  <x:si>
    <x:t>بابک</x:t>
  </x:si>
  <x:si>
    <x:t>مالاکوتی</x:t>
  </x:si>
  <x:si>
    <x:t>روانبخش</x:t>
  </x:si>
  <x:si>
    <x:t>ارغند</x:t>
  </x:si>
  <x:si>
    <x:t>فرهیخته راد</x:t>
  </x:si>
  <x:si>
    <x:t>شمشادی</x:t>
  </x:si>
  <x:si>
    <x:t>احمدی میرقائد</x:t>
  </x:si>
  <x:si>
    <x:t>البوشوکه</x:t>
  </x:si>
  <x:si>
    <x:t>اسمعیل زاده نوده</x:t>
  </x:si>
  <x:si>
    <x:t>فدا</x:t>
  </x:si>
  <x:si>
    <x:t>طاهریان</x:t>
  </x:si>
  <x:si>
    <x:t>ملک پور</x:t>
  </x:si>
  <x:si>
    <x:t>پویان فر</x:t>
  </x:si>
  <x:si>
    <x:t>جامعی</x:t>
  </x:si>
  <x:si>
    <x:t>طوسی</x:t>
  </x:si>
  <x:si>
    <x:t>اسپرناک</x:t>
  </x:si>
  <x:si>
    <x:t>منیفی</x:t>
  </x:si>
  <x:si>
    <x:t>کاوندی</x:t>
  </x:si>
  <x:si>
    <x:t>خیرجو</x:t>
  </x:si>
  <x:si>
    <x:t>مریوانی</x:t>
  </x:si>
  <x:si>
    <x:t>پیرگزی</x:t>
  </x:si>
  <x:si>
    <x:t>معروفخانی</x:t>
  </x:si>
  <x:si>
    <x:t>داوری</x:t>
  </x:si>
  <x:si>
    <x:t>شهبازیان</x:t>
  </x:si>
  <x:si>
    <x:t>حسینی مجن</x:t>
  </x:si>
  <x:si>
    <x:t>تقیان</x:t>
  </x:si>
  <x:si>
    <x:t>تفی لو</x:t>
  </x:si>
  <x:si>
    <x:t>عزیززاده</x:t>
  </x:si>
  <x:si>
    <x:t>علی یاری</x:t>
  </x:si>
  <x:si>
    <x:t>شه دوست فر</x:t>
  </x:si>
  <x:si>
    <x:t>شاوردی</x:t>
  </x:si>
  <x:si>
    <x:t>زهگشائی</x:t>
  </x:si>
  <x:si>
    <x:t>آبدار</x:t>
  </x:si>
  <x:si>
    <x:t>علی پورحقی</x:t>
  </x:si>
  <x:si>
    <x:t>سحر گیلانی</x:t>
  </x:si>
  <x:si>
    <x:t>مهسا صفوی</x:t>
  </x:si>
  <x:si>
    <x:t>نیلوفر جمشیدیان</x:t>
  </x:si>
  <x:si>
    <x:t>رها مقیسه</x:t>
  </x:si>
  <x:si>
    <x:t>نغمه غیاثی</x:t>
  </x:si>
  <x:si>
    <x:t>لیلا نصیری</x:t>
  </x:si>
  <x:si>
    <x:t>زهرا کسائیان</x:t>
  </x:si>
  <x:si>
    <x:t>عطیه عشرتی</x:t>
  </x:si>
  <x:si>
    <x:t>سمیرا سیفی</x:t>
  </x:si>
  <x:si>
    <x:t>پردیس گلستانی</x:t>
  </x:si>
  <x:si>
    <x:t>الهه رحیمی</x:t>
  </x:si>
  <x:si>
    <x:t>فاطمه صابری نیا</x:t>
  </x:si>
  <x:si>
    <x:t>پرستو استادمحمدی</x:t>
  </x:si>
  <x:si>
    <x:t>192273محبی</x:t>
  </x:si>
  <x:si>
    <x:t>1022درویشی</x:t>
  </x:si>
  <x:si>
    <x:t>192178رضایی</x:t>
  </x:si>
  <x:si>
    <x:t>192161نوروزی ورنکشی</x:t>
  </x:si>
  <x:si>
    <x:t>192296بداغی</x:t>
  </x:si>
  <x:si>
    <x:t>192239شیرخانلو</x:t>
  </x:si>
  <x:si>
    <x:t>192102بخش زاده</x:t>
  </x:si>
  <x:si>
    <x:t>1014رسولی</x:t>
  </x:si>
  <x:si>
    <x:t>1043هنرجو</x:t>
  </x:si>
  <x:si>
    <x:t>1031سلیمانی</x:t>
  </x:si>
  <x:si>
    <x:t>192129رویان</x:t>
  </x:si>
  <x:si>
    <x:t>1002رئوفی</x:t>
  </x:si>
  <x:si>
    <x:t>192187رضایی</x:t>
  </x:si>
  <x:si>
    <x:t>192240پرندوار</x:t>
  </x:si>
  <x:si>
    <x:t>192081شعبانی</x:t>
  </x:si>
  <x:si>
    <x:t>192255خواجه زاده</x:t>
  </x:si>
  <x:si>
    <x:t>192075نیامی</x:t>
  </x:si>
  <x:si>
    <x:t>192266عربی</x:t>
  </x:si>
  <x:si>
    <x:t>192175فلاح وحدتی جو</x:t>
  </x:si>
  <x:si>
    <x:t>192062سردار پور</x:t>
  </x:si>
  <x:si>
    <x:t>192052عیدیان</x:t>
  </x:si>
  <x:si>
    <x:t>192112افاقی</x:t>
  </x:si>
  <x:si>
    <x:t>192253حسنوند</x:t>
  </x:si>
  <x:si>
    <x:t>182285منصوری نژاد</x:t>
  </x:si>
  <x:si>
    <x:t>1045صادقی</x:t>
  </x:si>
  <x:si>
    <x:t>192118ولیلی</x:t>
  </x:si>
  <x:si>
    <x:t>192297رضایی مجرد</x:t>
  </x:si>
  <x:si>
    <x:t>192218عربی نژاد</x:t>
  </x:si>
  <x:si>
    <x:t>192281اسمعیلی</x:t>
  </x:si>
  <x:si>
    <x:t>1038علی نیا</x:t>
  </x:si>
  <x:si>
    <x:t>192206صفری</x:t>
  </x:si>
  <x:si>
    <x:t>192219مومنی فر</x:t>
  </x:si>
  <x:si>
    <x:t>192124مرادی</x:t>
  </x:si>
  <x:si>
    <x:t>192294کامیاب اصل</x:t>
  </x:si>
  <x:si>
    <x:t>1013عسکری بیک اباد</x:t>
  </x:si>
  <x:si>
    <x:t>192092مرادی</x:t>
  </x:si>
  <x:si>
    <x:t>1053درویشی</x:t>
  </x:si>
  <x:si>
    <x:t>1063لیاقت</x:t>
  </x:si>
  <x:si>
    <x:t>192210اجرائی</x:t>
  </x:si>
  <x:si>
    <x:t>192148للری</x:t>
  </x:si>
  <x:si>
    <x:t>192135مشرف</x:t>
  </x:si>
  <x:si>
    <x:t xml:space="preserve">192258یزدان دوست </x:t>
  </x:si>
  <x:si>
    <x:t>192225عبدپناه</x:t>
  </x:si>
  <x:si>
    <x:t>192194خانوری</x:t>
  </x:si>
  <x:si>
    <x:t>192107یوسفی</x:t>
  </x:si>
  <x:si>
    <x:t>192226حسین نژاد</x:t>
  </x:si>
  <x:si>
    <x:t>1055قربانی</x:t>
  </x:si>
  <x:si>
    <x:t>192156حیدری زاده</x:t>
  </x:si>
  <x:si>
    <x:t>192193سیاهکالی</x:t>
  </x:si>
  <x:si>
    <x:t>192260برهانی</x:t>
  </x:si>
  <x:si>
    <x:t>192164انصاری</x:t>
  </x:si>
  <x:si>
    <x:t>1026حمزه لو</x:t>
  </x:si>
  <x:si>
    <x:t>1057پرند</x:t>
  </x:si>
  <x:si>
    <x:t>192211مفیدی</x:t>
  </x:si>
  <x:si>
    <x:t>1010امیدی</x:t>
  </x:si>
  <x:si>
    <x:t>192205زارعدار</x:t>
  </x:si>
  <x:si>
    <x:t>1034حمیداوی</x:t>
  </x:si>
  <x:si>
    <x:t>192086بیگدلو</x:t>
  </x:si>
  <x:si>
    <x:t>192125صلواتی</x:t>
  </x:si>
  <x:si>
    <x:t>192099میرزا خواه</x:t>
  </x:si>
  <x:si>
    <x:t>192057سعدونب</x:t>
  </x:si>
  <x:si>
    <x:t>192287شهبازی</x:t>
  </x:si>
  <x:si>
    <x:t>192067باقری</x:t>
  </x:si>
  <x:si>
    <x:t>192045اسدی</x:t>
  </x:si>
  <x:si>
    <x:t>192160زنگنه</x:t>
  </x:si>
  <x:si>
    <x:t>192275رحیمی</x:t>
  </x:si>
  <x:si>
    <x:t>192265پروین</x:t>
  </x:si>
  <x:si>
    <x:t>1051رحیمی</x:t>
  </x:si>
  <x:si>
    <x:t>192122خلیلی</x:t>
  </x:si>
  <x:si>
    <x:t>192089صمصامی</x:t>
  </x:si>
  <x:si>
    <x:t>192236عسگری نیا</x:t>
  </x:si>
  <x:si>
    <x:t>192113تاسا</x:t>
  </x:si>
  <x:si>
    <x:t>192247جعفری</x:t>
  </x:si>
  <x:si>
    <x:t>192083حسن زاده</x:t>
  </x:si>
  <x:si>
    <x:t>192108توکلی</x:t>
  </x:si>
  <x:si>
    <x:t>192071رحمامی</x:t>
  </x:si>
  <x:si>
    <x:t>192044زراده گرانی</x:t>
  </x:si>
  <x:si>
    <x:t>192088حسینی</x:t>
  </x:si>
  <x:si>
    <x:t>192231صالحی</x:t>
  </x:si>
  <x:si>
    <x:t>192126قاسمی</x:t>
  </x:si>
  <x:si>
    <x:t>192181محدودی</x:t>
  </x:si>
  <x:si>
    <x:t>192291غلامی</x:t>
  </x:si>
  <x:si>
    <x:t>192251کیوان</x:t>
  </x:si>
  <x:si>
    <x:t>192259میناوند</x:t>
  </x:si>
  <x:si>
    <x:t>192167پورمحمدی</x:t>
  </x:si>
  <x:si>
    <x:t>192068بلوچ برآهوئی</x:t>
  </x:si>
  <x:si>
    <x:t>192191داودآبادی</x:t>
  </x:si>
  <x:si>
    <x:t>192246چارافشار</x:t>
  </x:si>
  <x:si>
    <x:t>1003غلامی</x:t>
  </x:si>
  <x:si>
    <x:t>1061رجب زاده</x:t>
  </x:si>
  <x:si>
    <x:t>71یاوری</x:t>
  </x:si>
  <x:si>
    <x:t>192198بیات</x:t>
  </x:si>
  <x:si>
    <x:t>192169حیدری رهنی</x:t>
  </x:si>
  <x:si>
    <x:t>192054نصیری</x:t>
  </x:si>
  <x:si>
    <x:t>1035حسنی</x:t>
  </x:si>
  <x:si>
    <x:t>192051مرادخانی</x:t>
  </x:si>
  <x:si>
    <x:t>1032عسکرزاده</x:t>
  </x:si>
  <x:si>
    <x:t>192153فرهادی</x:t>
  </x:si>
  <x:si>
    <x:t>192082موسوی</x:t>
  </x:si>
  <x:si>
    <x:t>192279عنایتی</x:t>
  </x:si>
  <x:si>
    <x:t>192134اطاعتی</x:t>
  </x:si>
  <x:si>
    <x:t>192262موسوی</x:t>
  </x:si>
  <x:si>
    <x:t>1021عبدلی پور</x:t>
  </x:si>
  <x:si>
    <x:t>1059کشفی</x:t>
  </x:si>
  <x:si>
    <x:t>192228اسپنانی</x:t>
  </x:si>
  <x:si>
    <x:t>192234محمدیان</x:t>
  </x:si>
  <x:si>
    <x:t>192264شعبان پور</x:t>
  </x:si>
  <x:si>
    <x:t>192147زائری</x:t>
  </x:si>
  <x:si>
    <x:t>192217ملک زاده</x:t>
  </x:si>
  <x:si>
    <x:t>1009حسینی</x:t>
  </x:si>
  <x:si>
    <x:t>192196احمدی</x:t>
  </x:si>
  <x:si>
    <x:t>192098محمدحسینی</x:t>
  </x:si>
  <x:si>
    <x:t>192141اکبری</x:t>
  </x:si>
  <x:si>
    <x:t>192263موسوی</x:t>
  </x:si>
  <x:si>
    <x:t>192269قربانی</x:t>
  </x:si>
  <x:si>
    <x:t>192139احمدزاده</x:t>
  </x:si>
  <x:si>
    <x:t>192146رباطی</x:t>
  </x:si>
  <x:si>
    <x:t>192079حسینی</x:t>
  </x:si>
  <x:si>
    <x:t>1004حسن زاده</x:t>
  </x:si>
  <x:si>
    <x:t>1033بهره مند</x:t>
  </x:si>
  <x:si>
    <x:t>192097مرادی</x:t>
  </x:si>
  <x:si>
    <x:t>1044اسحاقی</x:t>
  </x:si>
  <x:si>
    <x:t>1054زارعی</x:t>
  </x:si>
  <x:si>
    <x:t>192292ایرانی</x:t>
  </x:si>
  <x:si>
    <x:t>192270شایان</x:t>
  </x:si>
  <x:si>
    <x:t>1018سیفی</x:t>
  </x:si>
  <x:si>
    <x:t>192282نیکخواه</x:t>
  </x:si>
  <x:si>
    <x:t>1071کشاورز</x:t>
  </x:si>
  <x:si>
    <x:t>1041جبرعیلی</x:t>
  </x:si>
  <x:si>
    <x:t>1019احمدزاده</x:t>
  </x:si>
  <x:si>
    <x:t>1007نامور</x:t>
  </x:si>
  <x:si>
    <x:t>192250پورمحمدی</x:t>
  </x:si>
  <x:si>
    <x:t>192290حقیقی</x:t>
  </x:si>
  <x:si>
    <x:t>192274خدابخشی</x:t>
  </x:si>
  <x:si>
    <x:t>1066زوار</x:t>
  </x:si>
  <x:si>
    <x:t>192066امامی</x:t>
  </x:si>
  <x:si>
    <x:t>192284رسولی</x:t>
  </x:si>
  <x:si>
    <x:t>192182ساعدی</x:t>
  </x:si>
  <x:si>
    <x:t>192257قاسمی</x:t>
  </x:si>
  <x:si>
    <x:t>1020یزدی</x:t>
  </x:si>
  <x:si>
    <x:t>192212صادق زاده</x:t>
  </x:si>
  <x:si>
    <x:t>192121ابراهیمی میمند</x:t>
  </x:si>
  <x:si>
    <x:t>1065بنی فاطمه</x:t>
  </x:si>
  <x:si>
    <x:t>192151صادقی زفره</x:t>
  </x:si>
  <x:si>
    <x:t>192215احسانی</x:t>
  </x:si>
  <x:si>
    <x:t>1049مقدس زاده</x:t>
  </x:si>
  <x:si>
    <x:t>192185احمدی</x:t>
  </x:si>
  <x:si>
    <x:t>192100حسنی</x:t>
  </x:si>
  <x:si>
    <x:t>192201علیزاده</x:t>
  </x:si>
  <x:si>
    <x:t>1042معصومی</x:t>
  </x:si>
  <x:si>
    <x:t>192117صادقی دنیانی</x:t>
  </x:si>
  <x:si>
    <x:t>1025عسگری</x:t>
  </x:si>
  <x:si>
    <x:t>192152دوران</x:t>
  </x:si>
  <x:si>
    <x:t>1039اسدی</x:t>
  </x:si>
  <x:si>
    <x:t>192049جعفری</x:t>
  </x:si>
  <x:si>
    <x:t>192176زارع</x:t>
  </x:si>
  <x:si>
    <x:t>192171شجاعی</x:t>
  </x:si>
  <x:si>
    <x:t>1001اصغرپور کلورزی</x:t>
  </x:si>
  <x:si>
    <x:t>192048رحمانی</x:t>
  </x:si>
  <x:si>
    <x:t>192130نعمتی</x:t>
  </x:si>
  <x:si>
    <x:t>1017عبادی</x:t>
  </x:si>
  <x:si>
    <x:t xml:space="preserve">1005پورعبدالله </x:t>
  </x:si>
  <x:si>
    <x:t>192224خوازه</x:t>
  </x:si>
  <x:si>
    <x:t>192145حیدری</x:t>
  </x:si>
  <x:si>
    <x:t>1046اسکندیان</x:t>
  </x:si>
  <x:si>
    <x:t>192144تقی لو</x:t>
  </x:si>
  <x:si>
    <x:t>192136مشرف</x:t>
  </x:si>
  <x:si>
    <x:t>192119محمدی</x:t>
  </x:si>
  <x:si>
    <x:t>192127امیری</x:t>
  </x:si>
  <x:si>
    <x:t>192261ایرانشاهی</x:t>
  </x:si>
  <x:si>
    <x:t>1052خیری سامیان</x:t>
  </x:si>
  <x:si>
    <x:t>192114مهماندوست</x:t>
  </x:si>
  <x:si>
    <x:t>1058یکانی</x:t>
  </x:si>
  <x:si>
    <x:t>192056روستایی</x:t>
  </x:si>
  <x:si>
    <x:t>192168چراغی</x:t>
  </x:si>
  <x:si>
    <x:t>192076تبریزی</x:t>
  </x:si>
  <x:si>
    <x:t>1064تودرواری</x:t>
  </x:si>
  <x:si>
    <x:t>192072سلطانی نژاد</x:t>
  </x:si>
  <x:si>
    <x:t>192199شیرالی</x:t>
  </x:si>
  <x:si>
    <x:t>192131پروانه دل</x:t>
  </x:si>
  <x:si>
    <x:t>192200عبدالمنافی</x:t>
  </x:si>
  <x:si>
    <x:t>192268افراسیابی</x:t>
  </x:si>
  <x:si>
    <x:t>1006احدی</x:t>
  </x:si>
  <x:si>
    <x:t>192233کاوسی</x:t>
  </x:si>
  <x:si>
    <x:t>192085عباس نژاد</x:t>
  </x:si>
  <x:si>
    <x:t>192084احمدی</x:t>
  </x:si>
  <x:si>
    <x:t>192090صحرایی سرابی</x:t>
  </x:si>
  <x:si>
    <x:t>192249فرخ نژاد</x:t>
  </x:si>
  <x:si>
    <x:t>192123همتی</x:t>
  </x:si>
  <x:si>
    <x:t>192116جوانشیر</x:t>
  </x:si>
  <x:si>
    <x:t>1060مختاری نیا</x:t>
  </x:si>
  <x:si>
    <x:t>192094عیار</x:t>
  </x:si>
  <x:si>
    <x:t>192109احمدخانی</x:t>
  </x:si>
  <x:si>
    <x:t>1028گرجی</x:t>
  </x:si>
  <x:si>
    <x:t>192050طهماسبی</x:t>
  </x:si>
  <x:si>
    <x:t>1037برارکی</x:t>
  </x:si>
  <x:si>
    <x:t>1012مرادی</x:t>
  </x:si>
  <x:si>
    <x:t>192235سعیدی</x:t>
  </x:si>
  <x:si>
    <x:t>192180حبیب</x:t>
  </x:si>
  <x:si>
    <x:t>192137حبیبی راد</x:t>
  </x:si>
  <x:si>
    <x:t>192277علیزاده</x:t>
  </x:si>
  <x:si>
    <x:t>192173محمدی</x:t>
  </x:si>
  <x:si>
    <x:t>1050فزونی تروال</x:t>
  </x:si>
  <x:si>
    <x:t>192115نوبخت</x:t>
  </x:si>
  <x:si>
    <x:t>مهدیلو</x:t>
  </x:si>
  <x:si>
    <x:t>پورتقی</x:t>
  </x:si>
  <x:si>
    <x:t>قدنه</x:t>
  </x:si>
  <x:si>
    <x:t>عسل شهرامی</x:t>
  </x:si>
  <x:si>
    <x:t>نفیسه یزدی</x:t>
  </x:si>
  <x:si>
    <x:t>صدفی</x:t>
  </x:si>
  <x:si>
    <x:t>چنگیزی</x:t>
  </x:si>
  <x:si>
    <x:t>مکرمی</x:t>
  </x:si>
  <x:si>
    <x:t>بهادر</x:t>
  </x:si>
  <x:si>
    <x:t>بهی</x:t>
  </x:si>
  <x:si>
    <x:t>سعادت فر</x:t>
  </x:si>
  <x:si>
    <x:t>رودباری</x:t>
  </x:si>
  <x:si>
    <x:t>جمکرانی</x:t>
  </x:si>
  <x:si>
    <x:t>شادپور</x:t>
  </x:si>
  <x:si>
    <x:t>زاهدپور</x:t>
  </x:si>
  <x:si>
    <x:t>فروشگاه خالدی</x:t>
  </x:si>
  <x:si>
    <x:t>گلفروشی ماه گل</x:t>
  </x:si>
  <x:si>
    <x:t>ضمیری</x:t>
  </x:si>
  <x:si>
    <x:t>مددی</x:t>
  </x:si>
  <x:si>
    <x:t>بناگر</x:t>
  </x:si>
  <x:si>
    <x:t>اندوه</x:t>
  </x:si>
  <x:si>
    <x:t>عاشوری</x:t>
  </x:si>
  <x:si>
    <x:t>آقاجانی</x:t>
  </x:si>
  <x:si>
    <x:t>آهویی</x:t>
  </x:si>
  <x:si>
    <x:t>دریس فیاضی</x:t>
  </x:si>
  <x:si>
    <x:t>عربشاهی</x:t>
  </x:si>
  <x:si>
    <x:t>رنجبر طهرانی</x:t>
  </x:si>
  <x:si>
    <x:t>قدیمی</x:t>
  </x:si>
  <x:si>
    <x:t>یحیایی نژاد</x:t>
  </x:si>
  <x:si>
    <x:t>طاهرخانی</x:t>
  </x:si>
  <x:si>
    <x:t>برزین</x:t>
  </x:si>
  <x:si>
    <x:t>صباحی مقدم</x:t>
  </x:si>
  <x:si>
    <x:t>عبادی نسب</x:t>
  </x:si>
  <x:si>
    <x:t>الهی منش</x:t>
  </x:si>
  <x:si>
    <x:t>مهمان نواز</x:t>
  </x:si>
  <x:si>
    <x:t>صفوی</x:t>
  </x:si>
  <x:si>
    <x:t>اکبرزاده</x:t>
  </x:si>
  <x:si>
    <x:t>عنصری</x:t>
  </x:si>
  <x:si>
    <x:t>سالار</x:t>
  </x:si>
  <x:si>
    <x:t>رضای</x:t>
  </x:si>
  <x:si>
    <x:t>شکراوی</x:t>
  </x:si>
  <x:si>
    <x:t>میرسعید</x:t>
  </x:si>
  <x:si>
    <x:t>خوشدل</x:t>
  </x:si>
  <x:si>
    <x:t>دریابار</x:t>
  </x:si>
  <x:si>
    <x:t>وردک</x:t>
  </x:si>
  <x:si>
    <x:t>رضایی پور</x:t>
  </x:si>
  <x:si>
    <x:t>ابراهیم زااده</x:t>
  </x:si>
  <x:si>
    <x:t>سارانی</x:t>
  </x:si>
  <x:si>
    <x:t>زبیدی</x:t>
  </x:si>
  <x:si>
    <x:t>اصف خواه</x:t>
  </x:si>
  <x:si>
    <x:t>گلابی</x:t>
  </x:si>
  <x:si>
    <x:t>هاشمیان زاده</x:t>
  </x:si>
  <x:si>
    <x:t>اموله</x:t>
  </x:si>
  <x:si>
    <x:t>شریفی راد</x:t>
  </x:si>
  <x:si>
    <x:t>سیدرضا</x:t>
  </x:si>
  <x:si>
    <x:t>فرتاش</x:t>
  </x:si>
  <x:si>
    <x:t>اسطوری</x:t>
  </x:si>
  <x:si>
    <x:t>صفیری</x:t>
  </x:si>
  <x:si>
    <x:t>حمادی</x:t>
  </x:si>
  <x:si>
    <x:t>یعقوبی نیا</x:t>
  </x:si>
  <x:si>
    <x:t>سازدار</x:t>
  </x:si>
  <x:si>
    <x:t>سعدلو</x:t>
  </x:si>
  <x:si>
    <x:t>صباغی</x:t>
  </x:si>
  <x:si>
    <x:t>حمزه لو</x:t>
  </x:si>
  <x:si>
    <x:t>خسروسب</x:t>
  </x:si>
  <x:si>
    <x:t>کمالی اقدم</x:t>
  </x:si>
  <x:si>
    <x:t>علیدوست</x:t>
  </x:si>
  <x:si>
    <x:t>متورزاده</x:t>
  </x:si>
  <x:si>
    <x:t>مولوی</x:t>
  </x:si>
  <x:si>
    <x:t>رفعتی نژاد</x:t>
  </x:si>
  <x:si>
    <x:t>احمدی1</x:t>
  </x:si>
  <x:si>
    <x:t>صفدری</x:t>
  </x:si>
  <x:si>
    <x:t>جهاندار</x:t>
  </x:si>
  <x:si>
    <x:t>خوئین</x:t>
  </x:si>
  <x:si>
    <x:t>عباس دوست</x:t>
  </x:si>
  <x:si>
    <x:t>بی ازار</x:t>
  </x:si>
  <x:si>
    <x:t>صباغ</x:t>
  </x:si>
  <x:si>
    <x:t>درزاده</x:t>
  </x:si>
  <x:si>
    <x:t>بابامیر</x:t>
  </x:si>
  <x:si>
    <x:t>امل زاده</x:t>
  </x:si>
  <x:si>
    <x:t>فتاحی نزاد</x:t>
  </x:si>
  <x:si>
    <x:t>سرخانی</x:t>
  </x:si>
  <x:si>
    <x:t>روهنده</x:t>
  </x:si>
  <x:si>
    <x:t>اطاعتی</x:t>
  </x:si>
  <x:si>
    <x:t>محمد ابادی</x:t>
  </x:si>
  <x:si>
    <x:t xml:space="preserve">صدیقی </x:t>
  </x:si>
  <x:si>
    <x:t>پورزنگکانی</x:t>
  </x:si>
  <x:si>
    <x:t>میردودی</x:t>
  </x:si>
  <x:si>
    <x:t>چناری</x:t>
  </x:si>
  <x:si>
    <x:t>زیتون</x:t>
  </x:si>
  <x:si>
    <x:t>براهویی</x:t>
  </x:si>
  <x:si>
    <x:t>باستان</x:t>
  </x:si>
  <x:si>
    <x:t>کاشی</x:t>
  </x:si>
  <x:si>
    <x:t>پویا</x:t>
  </x:si>
  <x:si>
    <x:t>کارگری</x:t>
  </x:si>
  <x:si>
    <x:t>ناییجی</x:t>
  </x:si>
  <x:si>
    <x:t>محناوی</x:t>
  </x:si>
  <x:si>
    <x:t>باغبان</x:t>
  </x:si>
  <x:si>
    <x:t>دانایی</x:t>
  </x:si>
  <x:si>
    <x:t>ستاریان</x:t>
  </x:si>
  <x:si>
    <x:t>هنری</x:t>
  </x:si>
  <x:si>
    <x:t>دودانگله</x:t>
  </x:si>
  <x:si>
    <x:t>گلناری</x:t>
  </x:si>
  <x:si>
    <x:t>کوچه مشکی</x:t>
  </x:si>
  <x:si>
    <x:t>صبا</x:t>
  </x:si>
  <x:si>
    <x:t>داروغه حسینی</x:t>
  </x:si>
  <x:si>
    <x:t>افسر</x:t>
  </x:si>
  <x:si>
    <x:t>گل نژاد</x:t>
  </x:si>
  <x:si>
    <x:t>مکعبی</x:t>
  </x:si>
  <x:si>
    <x:t>زارعی منفرد</x:t>
  </x:si>
  <x:si>
    <x:t>مشفقی</x:t>
  </x:si>
  <x:si>
    <x:t>بریزی</x:t>
  </x:si>
  <x:si>
    <x:t>پیرحیاتی</x:t>
  </x:si>
  <x:si>
    <x:t>نعمت الهی</x:t>
  </x:si>
  <x:si>
    <x:t>ضیایی</x:t>
  </x:si>
  <x:si>
    <x:t>خوش رو</x:t>
  </x:si>
  <x:si>
    <x:t>ربیعیان</x:t>
  </x:si>
  <x:si>
    <x:t>فتاحی فر</x:t>
  </x:si>
  <x:si>
    <x:t>ایری</x:t>
  </x:si>
  <x:si>
    <x:t>موسی زاده</x:t>
  </x:si>
  <x:si>
    <x:t>معتقد</x:t>
  </x:si>
  <x:si>
    <x:t>بذری</x:t>
  </x:si>
  <x:si>
    <x:t>مشمول</x:t>
  </x:si>
  <x:si>
    <x:t>اروان</x:t>
  </x:si>
  <x:si>
    <x:t>پاشاپور اذر</x:t>
  </x:si>
  <x:si>
    <x:t>نعمت پور</x:t>
  </x:si>
  <x:si>
    <x:t>اخوان توکلی</x:t>
  </x:si>
  <x:si>
    <x:t>قربان زاده</x:t>
  </x:si>
  <x:si>
    <x:t>کفیلک</x:t>
  </x:si>
  <x:si>
    <x:t>مداری خسروشاهی</x:t>
  </x:si>
  <x:si>
    <x:t>روشن زاده</x:t>
  </x:si>
  <x:si>
    <x:t>جعفری گنجگاه</x:t>
  </x:si>
  <x:si>
    <x:t>صادقی نژاد</x:t>
  </x:si>
  <x:si>
    <x:t>روحانی</x:t>
  </x:si>
  <x:si>
    <x:t>مصلحیان</x:t>
  </x:si>
  <x:si>
    <x:t>رحیم آبادی</x:t>
  </x:si>
  <x:si>
    <x:t>برارزاده</x:t>
  </x:si>
  <x:si>
    <x:t>ماهری</x:t>
  </x:si>
  <x:si>
    <x:t>ایمانلو</x:t>
  </x:si>
  <x:si>
    <x:t>متین</x:t>
  </x:si>
  <x:si>
    <x:t>نائبی</x:t>
  </x:si>
  <x:si>
    <x:t>غزازانی</x:t>
  </x:si>
  <x:si>
    <x:t>مستخدمین حسینی</x:t>
  </x:si>
  <x:si>
    <x:t>ماهرانی</x:t>
  </x:si>
  <x:si>
    <x:t>سید ابادی</x:t>
  </x:si>
  <x:si>
    <x:t>تورج رخ</x:t>
  </x:si>
  <x:si>
    <x:t>حمیدیان</x:t>
  </x:si>
  <x:si>
    <x:t>گلی</x:t>
  </x:si>
  <x:si>
    <x:t>قلندرنژاد</x:t>
  </x:si>
  <x:si>
    <x:t>آذرنگ</x:t>
  </x:si>
  <x:si>
    <x:t>نامیان</x:t>
  </x:si>
  <x:si>
    <x:t>سپهری</x:t>
  </x:si>
  <x:si>
    <x:t>کلدی</x:t>
  </x:si>
  <x:si>
    <x:t>دهدار</x:t>
  </x:si>
  <x:si>
    <x:t>زمانه جو</x:t>
  </x:si>
  <x:si>
    <x:t>موذن</x:t>
  </x:si>
  <x:si>
    <x:t>گلندام</x:t>
  </x:si>
  <x:si>
    <x:t>زینل پور</x:t>
  </x:si>
  <x:si>
    <x:t>قهوه چی</x:t>
  </x:si>
  <x:si>
    <x:t>ابرار</x:t>
  </x:si>
  <x:si>
    <x:t>لفافچی</x:t>
  </x:si>
  <x:si>
    <x:t>خداوردی</x:t>
  </x:si>
  <x:si>
    <x:t>موسائی</x:t>
  </x:si>
  <x:si>
    <x:t>صادق ابادی</x:t>
  </x:si>
  <x:si>
    <x:t>سیدجوادی</x:t>
  </x:si>
  <x:si>
    <x:t>حکمتی</x:t>
  </x:si>
  <x:si>
    <x:t>رحمانی نیا</x:t>
  </x:si>
  <x:si>
    <x:t>پوران اکبری</x:t>
  </x:si>
  <x:si>
    <x:t>معراجی</x:t>
  </x:si>
  <x:si>
    <x:t>بشیری</x:t>
  </x:si>
  <x:si>
    <x:t>رواجی</x:t>
  </x:si>
  <x:si>
    <x:t>ناطق</x:t>
  </x:si>
  <x:si>
    <x:t>جامه بزرگ</x:t>
  </x:si>
  <x:si>
    <x:t>امیری ارجمند</x:t>
  </x:si>
  <x:si>
    <x:t>مرضیه زنده دل</x:t>
  </x:si>
  <x:si>
    <x:t>زینب مقدم</x:t>
  </x:si>
  <x:si>
    <x:t>آتنا عرب</x:t>
  </x:si>
  <x:si>
    <x:t>زهرا اکبریان</x:t>
  </x:si>
  <x:si>
    <x:t>پرنیان ولی زاده</x:t>
  </x:si>
  <x:si>
    <x:t>زهره عباسی</x:t>
  </x:si>
  <x:si>
    <x:t>فاطمه عسگری</x:t>
  </x:si>
  <x:si>
    <x:t>سمانه کمالی</x:t>
  </x:si>
  <x:si>
    <x:t>مهدی قادری</x:t>
  </x:si>
  <x:si>
    <x:t>زهرا امیری</x:t>
  </x:si>
  <x:si>
    <x:t>پگاه محمدقلیها</x:t>
  </x:si>
  <x:si>
    <x:t>محمد خالویی</x:t>
  </x:si>
  <x:si>
    <x:t>زهرا خیراللهی</x:t>
  </x:si>
  <x:si>
    <x:t>191777آخشی</x:t>
  </x:si>
  <x:si>
    <x:t>عباس</x:t>
  </x:si>
  <x:si>
    <x:t>استوار</x:t>
  </x:si>
  <x:si>
    <x:t>دیبائیان</x:t>
  </x:si>
  <x:si>
    <x:t>جبله</x:t>
  </x:si>
  <x:si>
    <x:t>کوشا</x:t>
  </x:si>
  <x:si>
    <x:t>صفایی پور</x:t>
  </x:si>
  <x:si>
    <x:t>بزرگ</x:t>
  </x:si>
  <x:si>
    <x:t>یعقوب نژاد</x:t>
  </x:si>
  <x:si>
    <x:t>اونق</x:t>
  </x:si>
  <x:si>
    <x:t>191732آریایی نژاد</x:t>
  </x:si>
  <x:si>
    <x:t>191834گل سرخ</x:t>
  </x:si>
  <x:si>
    <x:t>191931کیوان فر</x:t>
  </x:si>
  <x:si>
    <x:t>191744غفاری اینچه برون</x:t>
  </x:si>
  <x:si>
    <x:t>191903چراغ چشم</x:t>
  </x:si>
  <x:si>
    <x:t>192042ملکی</x:t>
  </x:si>
  <x:si>
    <x:t>192007پیری</x:t>
  </x:si>
  <x:si>
    <x:t>191847مومن زاده</x:t>
  </x:si>
  <x:si>
    <x:t>1043زهرایی</x:t>
  </x:si>
  <x:si>
    <x:t>191720اکبری</x:t>
  </x:si>
  <x:si>
    <x:t>191999اکبری</x:t>
  </x:si>
  <x:si>
    <x:t>191761عابدینی</x:t>
  </x:si>
  <x:si>
    <x:t>191804قهوه چی زاده</x:t>
  </x:si>
  <x:si>
    <x:t>192009خیرخواه</x:t>
  </x:si>
  <x:si>
    <x:t>191799عبدالرحیمی</x:t>
  </x:si>
  <x:si>
    <x:t>1050علمی</x:t>
  </x:si>
  <x:si>
    <x:t>191981مسعودی</x:t>
  </x:si>
  <x:si>
    <x:t>191912حائری</x:t>
  </x:si>
  <x:si>
    <x:t>191784فرد</x:t>
  </x:si>
  <x:si>
    <x:t>191858فدایی</x:t>
  </x:si>
  <x:si>
    <x:t>192021رحمتی</x:t>
  </x:si>
  <x:si>
    <x:t>191837طاهرخانی</x:t>
  </x:si>
  <x:si>
    <x:t>192024فرمانی</x:t>
  </x:si>
  <x:si>
    <x:t>191726مانی</x:t>
  </x:si>
  <x:si>
    <x:t>191828موسوی</x:t>
  </x:si>
  <x:si>
    <x:t>191909صمدزاده</x:t>
  </x:si>
  <x:si>
    <x:t>1014نبی زاده</x:t>
  </x:si>
  <x:si>
    <x:t>192011شیخی</x:t>
  </x:si>
  <x:si>
    <x:t>1012نعمتی</x:t>
  </x:si>
  <x:si>
    <x:t>191845مهراز</x:t>
  </x:si>
  <x:si>
    <x:t>1075مومیوند</x:t>
  </x:si>
  <x:si>
    <x:t>1003رودباری</x:t>
  </x:si>
  <x:si>
    <x:t>191867فولادی</x:t>
  </x:si>
  <x:si>
    <x:t>191830محمدی</x:t>
  </x:si>
  <x:si>
    <x:t>191906هوشیار</x:t>
  </x:si>
  <x:si>
    <x:t>191986بلادی نیا</x:t>
  </x:si>
  <x:si>
    <x:t>191794ثابت جهرمی</x:t>
  </x:si>
  <x:si>
    <x:t>191924مردافکن</x:t>
  </x:si>
  <x:si>
    <x:t>1039ساداتی</x:t>
  </x:si>
  <x:si>
    <x:t>191990حسن زاده</x:t>
  </x:si>
  <x:si>
    <x:t>191929آقاجری</x:t>
  </x:si>
  <x:si>
    <x:t>1017تاجیک</x:t>
  </x:si>
  <x:si>
    <x:t>191887رحیمی بلداجی</x:t>
  </x:si>
  <x:si>
    <x:t>1051احمدی</x:t>
  </x:si>
  <x:si>
    <x:t>191771حاجی سلیمی</x:t>
  </x:si>
  <x:si>
    <x:t>1037فانی</x:t>
  </x:si>
  <x:si>
    <x:t>191984فیروزی</x:t>
  </x:si>
  <x:si>
    <x:t>191983اسماعیلی</x:t>
  </x:si>
  <x:si>
    <x:t>1010طالب</x:t>
  </x:si>
  <x:si>
    <x:t xml:space="preserve">191759نیک اقبال </x:t>
  </x:si>
  <x:si>
    <x:t>191767جمشیدی</x:t>
  </x:si>
  <x:si>
    <x:t>191786نوحیان</x:t>
  </x:si>
  <x:si>
    <x:t>1079روزبان</x:t>
  </x:si>
  <x:si>
    <x:t>191842عامری</x:t>
  </x:si>
  <x:si>
    <x:t>192012شریفی</x:t>
  </x:si>
  <x:si>
    <x:t>1028الهیاری</x:t>
  </x:si>
  <x:si>
    <x:t>191966رستمی</x:t>
  </x:si>
  <x:si>
    <x:t>191844خمیس زاده</x:t>
  </x:si>
  <x:si>
    <x:t>191859پرویزی</x:t>
  </x:si>
  <x:si>
    <x:t>191927ایماندار</x:t>
  </x:si>
  <x:si>
    <x:t>191968جوکار</x:t>
  </x:si>
  <x:si>
    <x:t>191945جوادی مقدم</x:t>
  </x:si>
  <x:si>
    <x:t>191816عبداللهی</x:t>
  </x:si>
  <x:si>
    <x:t>1073نورزاد</x:t>
  </x:si>
  <x:si>
    <x:t>1001حسینی</x:t>
  </x:si>
  <x:si>
    <x:t>1082کریمی</x:t>
  </x:si>
  <x:si>
    <x:t>1052ندائی</x:t>
  </x:si>
  <x:si>
    <x:t>191739مددی</x:t>
  </x:si>
  <x:si>
    <x:t>191776ریاستی</x:t>
  </x:si>
  <x:si>
    <x:t>192015امین</x:t>
  </x:si>
  <x:si>
    <x:t>1047الوندی</x:t>
  </x:si>
  <x:si>
    <x:t>191832نصاری</x:t>
  </x:si>
  <x:si>
    <x:t>191954زندی</x:t>
  </x:si>
  <x:si>
    <x:t>191813محمودی</x:t>
  </x:si>
  <x:si>
    <x:t>191937تقاعدی</x:t>
  </x:si>
  <x:si>
    <x:t>1063حاتمی</x:t>
  </x:si>
  <x:si>
    <x:t>191988صمیمی</x:t>
  </x:si>
  <x:si>
    <x:t>191820مرعشی</x:t>
  </x:si>
  <x:si>
    <x:t>191792زارع</x:t>
  </x:si>
  <x:si>
    <x:t>191735عبدی</x:t>
  </x:si>
  <x:si>
    <x:t>1018رضایی</x:t>
  </x:si>
  <x:si>
    <x:t>191938قدمگاهلو</x:t>
  </x:si>
  <x:si>
    <x:t>191755حاجی پور</x:t>
  </x:si>
  <x:si>
    <x:t>191736صابری</x:t>
  </x:si>
  <x:si>
    <x:t>1034فتحی</x:t>
  </x:si>
  <x:si>
    <x:t>191734بیرونوندی</x:t>
  </x:si>
  <x:si>
    <x:t>191913هاشمی</x:t>
  </x:si>
  <x:si>
    <x:t>191870نوکلی</x:t>
  </x:si>
  <x:si>
    <x:t>1048جهانی</x:t>
  </x:si>
  <x:si>
    <x:t>1078شاهی</x:t>
  </x:si>
  <x:si>
    <x:t>191921اذریون</x:t>
  </x:si>
  <x:si>
    <x:t>191770دل افروز</x:t>
  </x:si>
  <x:si>
    <x:t>191943بیگدلو</x:t>
  </x:si>
  <x:si>
    <x:t>191947نوریان</x:t>
  </x:si>
  <x:si>
    <x:t>1077هدایتی</x:t>
  </x:si>
  <x:si>
    <x:t>191865علی بیگی</x:t>
  </x:si>
  <x:si>
    <x:t>191874کوشامنش</x:t>
  </x:si>
  <x:si>
    <x:t>1056صمصامی</x:t>
  </x:si>
  <x:si>
    <x:t>192022حیدری</x:t>
  </x:si>
  <x:si>
    <x:t>191965جوانشیر</x:t>
  </x:si>
  <x:si>
    <x:t>191930محمد بیگی</x:t>
  </x:si>
  <x:si>
    <x:t>1054شعبانی</x:t>
  </x:si>
  <x:si>
    <x:t>191953اجرلویی</x:t>
  </x:si>
  <x:si>
    <x:t>191789باسره</x:t>
  </x:si>
  <x:si>
    <x:t>1077البوغبیش</x:t>
  </x:si>
  <x:si>
    <x:t>191793معدلت</x:t>
  </x:si>
  <x:si>
    <x:t>191855عبد</x:t>
  </x:si>
  <x:si>
    <x:t>191919محمدی</x:t>
  </x:si>
  <x:si>
    <x:t>191749رضایی</x:t>
  </x:si>
  <x:si>
    <x:t>1061کشتکار</x:t>
  </x:si>
  <x:si>
    <x:t>191884فرجی</x:t>
  </x:si>
  <x:si>
    <x:t>191740هاشمیان</x:t>
  </x:si>
  <x:si>
    <x:t>191805اقازاده</x:t>
  </x:si>
  <x:si>
    <x:t>191843قدری</x:t>
  </x:si>
  <x:si>
    <x:t>191878محمد زاده</x:t>
  </x:si>
  <x:si>
    <x:t>191862مرداد سع</x:t>
  </x:si>
  <x:si>
    <x:t>191728بهشتی</x:t>
  </x:si>
  <x:si>
    <x:t>191854نژادی</x:t>
  </x:si>
  <x:si>
    <x:t>خانجانی182014</x:t>
  </x:si>
  <x:si>
    <x:t>کارگذاری191719</x:t>
  </x:si>
  <x:si>
    <x:t>داداش</x:t>
  </x:si>
  <x:si>
    <x:t>نقدی پور</x:t>
  </x:si>
  <x:si>
    <x:t>191993کاظمی</x:t>
  </x:si>
  <x:si>
    <x:t>191753سراوانی</x:t>
  </x:si>
  <x:si>
    <x:t>192030صالحی</x:t>
  </x:si>
  <x:si>
    <x:t>191762شیروانی</x:t>
  </x:si>
  <x:si>
    <x:t>191733زندی</x:t>
  </x:si>
  <x:si>
    <x:t>191731آری</x:t>
  </x:si>
  <x:si>
    <x:t>192017مصطفایی</x:t>
  </x:si>
  <x:si>
    <x:t>192025نوائی</x:t>
  </x:si>
  <x:si>
    <x:t>1006رنجبر</x:t>
  </x:si>
  <x:si>
    <x:t>191802خلیلی</x:t>
  </x:si>
  <x:si>
    <x:t>191827عسگری</x:t>
  </x:si>
  <x:si>
    <x:t>191727اکبری</x:t>
  </x:si>
  <x:si>
    <x:t>191787رجبی</x:t>
  </x:si>
  <x:si>
    <x:t>191864رستمی نیا</x:t>
  </x:si>
  <x:si>
    <x:t>192000اصغرزاده</x:t>
  </x:si>
  <x:si>
    <x:t>1020مظلوم یار</x:t>
  </x:si>
  <x:si>
    <x:t>1074پرندوش</x:t>
  </x:si>
  <x:si>
    <x:t>1002رحمانی</x:t>
  </x:si>
  <x:si>
    <x:t>191818کیوان</x:t>
  </x:si>
  <x:si>
    <x:t>191975درویشی</x:t>
  </x:si>
  <x:si>
    <x:t>191996زارع</x:t>
  </x:si>
  <x:si>
    <x:t>191934سلطانی</x:t>
  </x:si>
  <x:si>
    <x:t>191976دوست پژوه</x:t>
  </x:si>
  <x:si>
    <x:t>191721ابراهیمی</x:t>
  </x:si>
  <x:si>
    <x:t>191969شریفیان</x:t>
  </x:si>
  <x:si>
    <x:t>191829نعمتی</x:t>
  </x:si>
  <x:si>
    <x:t>191985غلامی</x:t>
  </x:si>
  <x:si>
    <x:t>191788پاکروان</x:t>
  </x:si>
  <x:si>
    <x:t>191868کاظمی</x:t>
  </x:si>
  <x:si>
    <x:t>191907پیران</x:t>
  </x:si>
  <x:si>
    <x:t>191747دلاویز</x:t>
  </x:si>
  <x:si>
    <x:t>192033کی مرام</x:t>
  </x:si>
  <x:si>
    <x:t>191800قاسمی</x:t>
  </x:si>
  <x:si>
    <x:t>1067رضوی</x:t>
  </x:si>
  <x:si>
    <x:t>192023گودرزی</x:t>
  </x:si>
  <x:si>
    <x:t>191898مومنی</x:t>
  </x:si>
  <x:si>
    <x:t>191879عباسی</x:t>
  </x:si>
  <x:si>
    <x:t>191797یداللهی</x:t>
  </x:si>
  <x:si>
    <x:t>192019دادوند</x:t>
  </x:si>
  <x:si>
    <x:t>191765شفیعی</x:t>
  </x:si>
  <x:si>
    <x:t>191883پرتوی</x:t>
  </x:si>
  <x:si>
    <x:t>191848گلپور</x:t>
  </x:si>
  <x:si>
    <x:t>191803گل مولا</x:t>
  </x:si>
  <x:si>
    <x:t>1040قادری</x:t>
  </x:si>
  <x:si>
    <x:t>192027آتین</x:t>
  </x:si>
  <x:si>
    <x:t>191955قربانی</x:t>
  </x:si>
  <x:si>
    <x:t>191902باقری</x:t>
  </x:si>
  <x:si>
    <x:t>191760کلاهدوز</x:t>
  </x:si>
  <x:si>
    <x:t>1009عریضی</x:t>
  </x:si>
  <x:si>
    <x:t>192004کاویانی</x:t>
  </x:si>
  <x:si>
    <x:t>191933میهن دوست</x:t>
  </x:si>
  <x:si>
    <x:t>192029مرادی</x:t>
  </x:si>
  <x:si>
    <x:t>1081محسنی</x:t>
  </x:si>
  <x:si>
    <x:t>191922نیکخواه</x:t>
  </x:si>
  <x:si>
    <x:t>1015محمدی</x:t>
  </x:si>
  <x:si>
    <x:t>191790رضائی</x:t>
  </x:si>
  <x:si>
    <x:t>191987آقاپور</x:t>
  </x:si>
  <x:si>
    <x:t>1059احمدی</x:t>
  </x:si>
  <x:si>
    <x:t>191899میرزاآقاجانی</x:t>
  </x:si>
  <x:si>
    <x:t>1025قربانی نژاد</x:t>
  </x:si>
  <x:si>
    <x:t>191967بابائی</x:t>
  </x:si>
  <x:si>
    <x:t>191940پای بند</x:t>
  </x:si>
  <x:si>
    <x:t>191757موسوی</x:t>
  </x:si>
  <x:si>
    <x:t>1069اسماعیل پور</x:t>
  </x:si>
  <x:si>
    <x:t>191826ترکاشوند</x:t>
  </x:si>
  <x:si>
    <x:t>191807سمندری</x:t>
  </x:si>
  <x:si>
    <x:t>1041سلماس</x:t>
  </x:si>
  <x:si>
    <x:t>192003سلیمانی</x:t>
  </x:si>
  <x:si>
    <x:t>1045اینانلو شریکلو</x:t>
  </x:si>
  <x:si>
    <x:t>192028دوست محمدی</x:t>
  </x:si>
  <x:si>
    <x:t>191905ادبی گلزار</x:t>
  </x:si>
  <x:si>
    <x:t>191722خویشوند</x:t>
  </x:si>
  <x:si>
    <x:t>191893کریمی</x:t>
  </x:si>
  <x:si>
    <x:t>191895قادری</x:t>
  </x:si>
  <x:si>
    <x:t>1072رضایی</x:t>
  </x:si>
  <x:si>
    <x:t>191863نارکی</x:t>
  </x:si>
  <x:si>
    <x:t>1032یاراحمدزایی</x:t>
  </x:si>
  <x:si>
    <x:t>1030مجدی</x:t>
  </x:si>
  <x:si>
    <x:t>1035باریستا</x:t>
  </x:si>
  <x:si>
    <x:t>191960باجاقلو</x:t>
  </x:si>
  <x:si>
    <x:t>191725ملکی</x:t>
  </x:si>
  <x:si>
    <x:t>1058محمدیان</x:t>
  </x:si>
  <x:si>
    <x:t>191750کریمی</x:t>
  </x:si>
  <x:si>
    <x:t>191901صیدیلو</x:t>
  </x:si>
  <x:si>
    <x:t>191914دلیر</x:t>
  </x:si>
  <x:si>
    <x:t>191857عزیزی</x:t>
  </x:si>
  <x:si>
    <x:t>191971ضیایی</x:t>
  </x:si>
  <x:si>
    <x:t>192036بریحی پور</x:t>
  </x:si>
  <x:si>
    <x:t>191821آرمان پور</x:t>
  </x:si>
  <x:si>
    <x:t>1021بهزادیان نژاد</x:t>
  </x:si>
  <x:si>
    <x:t>192039فضلی</x:t>
  </x:si>
  <x:si>
    <x:t>1066زمانزاده</x:t>
  </x:si>
  <x:si>
    <x:t>191748پوربهی</x:t>
  </x:si>
  <x:si>
    <x:t>192038محمدی زاده</x:t>
  </x:si>
  <x:si>
    <x:t>191918نوروزی</x:t>
  </x:si>
  <x:si>
    <x:t>191964مزرعه لی</x:t>
  </x:si>
  <x:si>
    <x:t>191840سلطانی</x:t>
  </x:si>
  <x:si>
    <x:t>191946هنرور نمین</x:t>
  </x:si>
  <x:si>
    <x:t>191932دارا</x:t>
  </x:si>
  <x:si>
    <x:t>191994نورمحمدی</x:t>
  </x:si>
  <x:si>
    <x:t>191936ذاکری</x:t>
  </x:si>
  <x:si>
    <x:t>191824راهزانی</x:t>
  </x:si>
  <x:si>
    <x:t>192020رشیدی</x:t>
  </x:si>
  <x:si>
    <x:t>191950کاویانی</x:t>
  </x:si>
  <x:si>
    <x:t>191791اخوندی</x:t>
  </x:si>
  <x:si>
    <x:t>191716مختاری ولاشدی</x:t>
  </x:si>
  <x:si>
    <x:t>192016حمیدی</x:t>
  </x:si>
  <x:si>
    <x:t>1044نعمت الهی مهر</x:t>
  </x:si>
  <x:si>
    <x:t>191961آقامحمدی</x:t>
  </x:si>
  <x:si>
    <x:t>191942حسین خانی</x:t>
  </x:si>
  <x:si>
    <x:t>191872نوربخش</x:t>
  </x:si>
  <x:si>
    <x:t>1008رستمی</x:t>
  </x:si>
  <x:si>
    <x:t>191896عباسی فر</x:t>
  </x:si>
  <x:si>
    <x:t>1076قربان نژاد</x:t>
  </x:si>
  <x:si>
    <x:t>191900ماژکو</x:t>
  </x:si>
  <x:si>
    <x:t>1036بقالیان</x:t>
  </x:si>
  <x:si>
    <x:t>191861نوری</x:t>
  </x:si>
  <x:si>
    <x:t>1005غیاثی</x:t>
  </x:si>
  <x:si>
    <x:t>1038امیدی</x:t>
  </x:si>
  <x:si>
    <x:t>191754حسینی</x:t>
  </x:si>
  <x:si>
    <x:t>1049مستوفی</x:t>
  </x:si>
  <x:si>
    <x:t>191998نیک طبع</x:t>
  </x:si>
  <x:si>
    <x:t>192013دیاریان</x:t>
  </x:si>
  <x:si>
    <x:t>188331سپهوند</x:t>
  </x:si>
  <x:si>
    <x:t>191948نظری</x:t>
  </x:si>
  <x:si>
    <x:t>1029اردشیر دوانی</x:t>
  </x:si>
  <x:si>
    <x:t>191781هوشمند</x:t>
  </x:si>
  <x:si>
    <x:t>1068اولادی</x:t>
  </x:si>
  <x:si>
    <x:t>بانشی</x:t>
  </x:si>
  <x:si>
    <x:t>ناجی</x:t>
  </x:si>
  <x:si>
    <x:t>غنی پور</x:t>
  </x:si>
  <x:si>
    <x:t>فاتح</x:t>
  </x:si>
  <x:si>
    <x:t>خدابنده</x:t>
  </x:si>
  <x:si>
    <x:t>ظفرمند</x:t>
  </x:si>
  <x:si>
    <x:t>امینی زاده</x:t>
  </x:si>
  <x:si>
    <x:t>آبخون</x:t>
  </x:si>
  <x:si>
    <x:t>حقیقتی</x:t>
  </x:si>
  <x:si>
    <x:t>محمودی1</x:t>
  </x:si>
  <x:si>
    <x:t>سعید مهدی</x:t>
  </x:si>
  <x:si>
    <x:t>مهرپا</x:t>
  </x:si>
  <x:si>
    <x:t>روغنیان</x:t>
  </x:si>
  <x:si>
    <x:t>سلیمانی1</x:t>
  </x:si>
  <x:si>
    <x:t>غطاوی</x:t>
  </x:si>
  <x:si>
    <x:t>متقی</x:t>
  </x:si>
  <x:si>
    <x:t>شجاع الدین</x:t>
  </x:si>
  <x:si>
    <x:t>سرپوش</x:t>
  </x:si>
  <x:si>
    <x:t>پورحیدری</x:t>
  </x:si>
  <x:si>
    <x:t>خاکپور</x:t>
  </x:si>
  <x:si>
    <x:t>چراغ چشم</x:t>
  </x:si>
  <x:si>
    <x:t>جانعلی پور</x:t>
  </x:si>
  <x:si>
    <x:t>درجزی</x:t>
  </x:si>
  <x:si>
    <x:t>رئیسی فر</x:t>
  </x:si>
  <x:si>
    <x:t>شیرزادی1</x:t>
  </x:si>
  <x:si>
    <x:t>شیرزادی</x:t>
  </x:si>
  <x:si>
    <x:t>هادی پور</x:t>
  </x:si>
  <x:si>
    <x:t>پورخلنیان</x:t>
  </x:si>
  <x:si>
    <x:t>لله قانی</x:t>
  </x:si>
  <x:si>
    <x:t>اویسی</x:t>
  </x:si>
  <x:si>
    <x:t>طریقتی</x:t>
  </x:si>
  <x:si>
    <x:t>فروزان</x:t>
  </x:si>
  <x:si>
    <x:t>سیدی</x:t>
  </x:si>
  <x:si>
    <x:t>خدابخشی</x:t>
  </x:si>
  <x:si>
    <x:t>خاموشی</x:t>
  </x:si>
  <x:si>
    <x:t>آزادخواه</x:t>
  </x:si>
  <x:si>
    <x:t>هادی زاده</x:t>
  </x:si>
  <x:si>
    <x:t>تاجی</x:t>
  </x:si>
  <x:si>
    <x:t>مختاریان</x:t>
  </x:si>
  <x:si>
    <x:t>قیدرلوئی</x:t>
  </x:si>
  <x:si>
    <x:t>عادلی پور</x:t>
  </x:si>
  <x:si>
    <x:t>صادقیلر</x:t>
  </x:si>
  <x:si>
    <x:t>مشارزاده</x:t>
  </x:si>
  <x:si>
    <x:t>کوچک زا ده</x:t>
  </x:si>
  <x:si>
    <x:t>کوشنده</x:t>
  </x:si>
  <x:si>
    <x:t>حیرت</x:t>
  </x:si>
  <x:si>
    <x:t>تکتم</x:t>
  </x:si>
  <x:si>
    <x:t>پوراعظم</x:t>
  </x:si>
  <x:si>
    <x:t>نوین</x:t>
  </x:si>
  <x:si>
    <x:t>ولایی</x:t>
  </x:si>
  <x:si>
    <x:t>غنی زاده</x:t>
  </x:si>
  <x:si>
    <x:t>آذر</x:t>
  </x:si>
  <x:si>
    <x:t>مهربا</x:t>
  </x:si>
  <x:si>
    <x:t>چرم سازی</x:t>
  </x:si>
  <x:si>
    <x:t>خردمند</x:t>
  </x:si>
  <x:si>
    <x:t>کشفی</x:t>
  </x:si>
  <x:si>
    <x:t>اسدالهی</x:t>
  </x:si>
  <x:si>
    <x:t>عبدالحسینی</x:t>
  </x:si>
  <x:si>
    <x:t>گرمابدری</x:t>
  </x:si>
  <x:si>
    <x:t>رضوی نیا</x:t>
  </x:si>
  <x:si>
    <x:t>فروتن</x:t>
  </x:si>
  <x:si>
    <x:t>زرندی</x:t>
  </x:si>
  <x:si>
    <x:t>کولا</x:t>
  </x:si>
  <x:si>
    <x:t>پیرایشفر</x:t>
  </x:si>
  <x:si>
    <x:t>خوشبخت</x:t>
  </x:si>
  <x:si>
    <x:t>زیدآبادی نژاد</x:t>
  </x:si>
  <x:si>
    <x:t>طهماسبی زاده</x:t>
  </x:si>
  <x:si>
    <x:t>سالارکیا</x:t>
  </x:si>
  <x:si>
    <x:t>قلیچ خانی</x:t>
  </x:si>
  <x:si>
    <x:t>پوررضا</x:t>
  </x:si>
  <x:si>
    <x:t>لشگری</x:t>
  </x:si>
  <x:si>
    <x:t>محبی مقدم</x:t>
  </x:si>
  <x:si>
    <x:t>صیرفی</x:t>
  </x:si>
  <x:si>
    <x:t>بنی احمد</x:t>
  </x:si>
  <x:si>
    <x:t>گل گل نیا</x:t>
  </x:si>
  <x:si>
    <x:t>شمرانی</x:t>
  </x:si>
  <x:si>
    <x:t>بدریان</x:t>
  </x:si>
  <x:si>
    <x:t>عابد</x:t>
  </x:si>
  <x:si>
    <x:t>کهترفرد</x:t>
  </x:si>
  <x:si>
    <x:t>مهرابادی</x:t>
  </x:si>
  <x:si>
    <x:t>خانمحمدی</x:t>
  </x:si>
  <x:si>
    <x:t>مستوفیان</x:t>
  </x:si>
  <x:si>
    <x:t xml:space="preserve">امیری </x:t>
  </x:si>
  <x:si>
    <x:t>شهرام</x:t>
  </x:si>
  <x:si>
    <x:t>حق نژاد</x:t>
  </x:si>
  <x:si>
    <x:t>رقم خوان</x:t>
  </x:si>
  <x:si>
    <x:t>نصیری زاده</x:t>
  </x:si>
  <x:si>
    <x:t>چالاکی</x:t>
  </x:si>
  <x:si>
    <x:t>علی قلمی</x:t>
  </x:si>
  <x:si>
    <x:t>موسی تاج</x:t>
  </x:si>
  <x:si>
    <x:t>اقاقیا</x:t>
  </x:si>
  <x:si>
    <x:t>شاهماری</x:t>
  </x:si>
  <x:si>
    <x:t>عالی زاده</x:t>
  </x:si>
  <x:si>
    <x:t>روشنایی</x:t>
  </x:si>
  <x:si>
    <x:t xml:space="preserve">یوسفی  </x:t>
  </x:si>
  <x:si>
    <x:t>شعبانپور</x:t>
  </x:si>
  <x:si>
    <x:t>شاهدی</x:t>
  </x:si>
  <x:si>
    <x:t>حاج حسن</x:t>
  </x:si>
  <x:si>
    <x:t>فیروزبخت</x:t>
  </x:si>
  <x:si>
    <x:t>یوسفی هرنجی</x:t>
  </x:si>
  <x:si>
    <x:t>فتح ابادی</x:t>
  </x:si>
  <x:si>
    <x:t>واعظی</x:t>
  </x:si>
  <x:si>
    <x:t>معظمی گودرزی</x:t>
  </x:si>
  <x:si>
    <x:t>شاه وردی</x:t>
  </x:si>
  <x:si>
    <x:t>آذرکیوان</x:t>
  </x:si>
  <x:si>
    <x:t>سیف</x:t>
  </x:si>
  <x:si>
    <x:t>بوجاری</x:t>
  </x:si>
  <x:si>
    <x:t>رمضانیان</x:t>
  </x:si>
  <x:si>
    <x:t>گویری</x:t>
  </x:si>
  <x:si>
    <x:t>لطفی خواه</x:t>
  </x:si>
  <x:si>
    <x:t>نادکی پور</x:t>
  </x:si>
  <x:si>
    <x:t>فرجادی</x:t>
  </x:si>
  <x:si>
    <x:t>آرین زاده</x:t>
  </x:si>
  <x:si>
    <x:t>شکاری</x:t>
  </x:si>
  <x:si>
    <x:t>محمد رعیتیان</x:t>
  </x:si>
  <x:si>
    <x:t>شریعتداری</x:t>
  </x:si>
  <x:si>
    <x:t>دستیار</x:t>
  </x:si>
  <x:si>
    <x:t>مطهری</x:t>
  </x:si>
  <x:si>
    <x:t>سلیمی بنی</x:t>
  </x:si>
  <x:si>
    <x:t>رویدشتی</x:t>
  </x:si>
  <x:si>
    <x:t>برزکار</x:t>
  </x:si>
  <x:si>
    <x:t>ساناز بیات</x:t>
  </x:si>
  <x:si>
    <x:t>بخشی زاده</x:t>
  </x:si>
  <x:si>
    <x:t>فرزام</x:t>
  </x:si>
  <x:si>
    <x:t>بیدگلیان</x:t>
  </x:si>
  <x:si>
    <x:t>قره چائی</x:t>
  </x:si>
  <x:si>
    <x:t>تاج مالی</x:t>
  </x:si>
  <x:si>
    <x:t>اصغرپور</x:t>
  </x:si>
  <x:si>
    <x:t>ایلخانی</x:t>
  </x:si>
  <x:si>
    <x:t>بهجت</x:t>
  </x:si>
  <x:si>
    <x:t>خدامرادی</x:t>
  </x:si>
  <x:si>
    <x:t>پرورش خواه</x:t>
  </x:si>
  <x:si>
    <x:t>فراحانیان</x:t>
  </x:si>
  <x:si>
    <x:t>حاجی پور</x:t>
  </x:si>
  <x:si>
    <x:t>اصولی</x:t>
  </x:si>
  <x:si>
    <x:t>آذرمینا</x:t>
  </x:si>
  <x:si>
    <x:t>آفاقی</x:t>
  </x:si>
  <x:si>
    <x:t>محبوب فر</x:t>
  </x:si>
  <x:si>
    <x:t>مونفل فرهادی</x:t>
  </x:si>
  <x:si>
    <x:t>سنگی</x:t>
  </x:si>
  <x:si>
    <x:t>خاقانی</x:t>
  </x:si>
  <x:si>
    <x:t>توانگر</x:t>
  </x:si>
  <x:si>
    <x:t>رحمانی اقدم</x:t>
  </x:si>
  <x:si>
    <x:t>بغدادی</x:t>
  </x:si>
  <x:si>
    <x:t>صوفی نژاد</x:t>
  </x:si>
  <x:si>
    <x:t>افشانی</x:t>
  </x:si>
  <x:si>
    <x:t>اقای صادق</x:t>
  </x:si>
  <x:si>
    <x:t>نصرت</x:t>
  </x:si>
  <x:si>
    <x:t>پودینه</x:t>
  </x:si>
  <x:si>
    <x:t>بهرامیان</x:t>
  </x:si>
  <x:si>
    <x:t>صوفیانی</x:t>
  </x:si>
  <x:si>
    <x:t>ممیز</x:t>
  </x:si>
  <x:si>
    <x:t>مکی</x:t>
  </x:si>
  <x:si>
    <x:t>صفرزائی</x:t>
  </x:si>
  <x:si>
    <x:t>فاضل دریساوی</x:t>
  </x:si>
  <x:si>
    <x:t>طهرانی زاده</x:t>
  </x:si>
  <x:si>
    <x:t>کمانکش</x:t>
  </x:si>
  <x:si>
    <x:t>مشایخ</x:t>
  </x:si>
  <x:si>
    <x:t>مرامی</x:t>
  </x:si>
  <x:si>
    <x:t>جودی</x:t>
  </x:si>
  <x:si>
    <x:t>پرسیش</x:t>
  </x:si>
  <x:si>
    <x:t>لیلا</x:t>
  </x:si>
  <x:si>
    <x:t>عواطفی</x:t>
  </x:si>
  <x:si>
    <x:t>ریاحی نیا</x:t>
  </x:si>
  <x:si>
    <x:t xml:space="preserve">طاهری  </x:t>
  </x:si>
  <x:si>
    <x:t>شایان</x:t>
  </x:si>
  <x:si>
    <x:t>پاشائی</x:t>
  </x:si>
  <x:si>
    <x:t>طاهری لیسار</x:t>
  </x:si>
  <x:si>
    <x:t>1013کولیوند</x:t>
  </x:si>
  <x:si>
    <x:t>191556مینوی</x:t>
  </x:si>
  <x:si>
    <x:t>1113اصلانی</x:t>
  </x:si>
  <x:si>
    <x:t>1056رنجبر</x:t>
  </x:si>
  <x:si>
    <x:t>1007شکل زهی</x:t>
  </x:si>
  <x:si>
    <x:t>191634قلعه گلابی</x:t>
  </x:si>
  <x:si>
    <x:t>1106بیت سعدی</x:t>
  </x:si>
  <x:si>
    <x:t>1028خلیلی</x:t>
  </x:si>
  <x:si>
    <x:t>1029اتباعی</x:t>
  </x:si>
  <x:si>
    <x:t>191583بهشتی کیا</x:t>
  </x:si>
  <x:si>
    <x:t>1040بنی اسدی</x:t>
  </x:si>
  <x:si>
    <x:t>1195عبدالله نژاد</x:t>
  </x:si>
  <x:si>
    <x:t>191650ارادئی</x:t>
  </x:si>
  <x:si>
    <x:t>191431برزگر محمدی</x:t>
  </x:si>
  <x:si>
    <x:t>1119سوخت سرایی</x:t>
  </x:si>
  <x:si>
    <x:t>1034بگنجی</x:t>
  </x:si>
  <x:si>
    <x:t>191627دریانوردان</x:t>
  </x:si>
  <x:si>
    <x:t>191608میرزایی</x:t>
  </x:si>
  <x:si>
    <x:t>191672محمودی</x:t>
  </x:si>
  <x:si>
    <x:t>191590لطف پور</x:t>
  </x:si>
  <x:si>
    <x:t>191435بارگاهی</x:t>
  </x:si>
  <x:si>
    <x:t>191714کریمی</x:t>
  </x:si>
  <x:si>
    <x:t>1077سعدی</x:t>
  </x:si>
  <x:si>
    <x:t>1171برموز</x:t>
  </x:si>
  <x:si>
    <x:t>191421صالحی رضاآبادی</x:t>
  </x:si>
  <x:si>
    <x:t>191494محمدپور</x:t>
  </x:si>
  <x:si>
    <x:t>191657بلوچ</x:t>
  </x:si>
  <x:si>
    <x:t>191403حاتم نژاد</x:t>
  </x:si>
  <x:si>
    <x:t>191587میرقاسمی</x:t>
  </x:si>
  <x:si>
    <x:t>191530خلعتبری</x:t>
  </x:si>
  <x:si>
    <x:t>1003شمایل راد</x:t>
  </x:si>
  <x:si>
    <x:t>191663فهیمی</x:t>
  </x:si>
  <x:si>
    <x:t>191673سیدی</x:t>
  </x:si>
  <x:si>
    <x:t>191368موسوی زاده</x:t>
  </x:si>
  <x:si>
    <x:t>1164احمدی</x:t>
  </x:si>
  <x:si>
    <x:t>1190بهرامزیی</x:t>
  </x:si>
  <x:si>
    <x:t>191430رئیسی</x:t>
  </x:si>
  <x:si>
    <x:t>191493حسینی</x:t>
  </x:si>
  <x:si>
    <x:t>191534بهبهانی فرد</x:t>
  </x:si>
  <x:si>
    <x:t>191698آریایی زاد</x:t>
  </x:si>
  <x:si>
    <x:t>1096ترک</x:t>
  </x:si>
  <x:si>
    <x:t>191642شیری</x:t>
  </x:si>
  <x:si>
    <x:t>191465محمدی</x:t>
  </x:si>
  <x:si>
    <x:t>191438جمشیدی</x:t>
  </x:si>
  <x:si>
    <x:t>191558یاقوتی</x:t>
  </x:si>
  <x:si>
    <x:t>191385غیوری</x:t>
  </x:si>
  <x:si>
    <x:t>1045سالمی</x:t>
  </x:si>
  <x:si>
    <x:t>191588ویسی</x:t>
  </x:si>
  <x:si>
    <x:t>1014اصلانی</x:t>
  </x:si>
  <x:si>
    <x:t>1146دریایی</x:t>
  </x:si>
  <x:si>
    <x:t>191580سالمی</x:t>
  </x:si>
  <x:si>
    <x:t>191565کرد</x:t>
  </x:si>
  <x:si>
    <x:t>1080مختاری</x:t>
  </x:si>
  <x:si>
    <x:t>1022شهنواز</x:t>
  </x:si>
  <x:si>
    <x:t>191479جوکار</x:t>
  </x:si>
  <x:si>
    <x:t>1184کاشفی</x:t>
  </x:si>
  <x:si>
    <x:t>191509صداوی مفرد</x:t>
  </x:si>
  <x:si>
    <x:t>1183اکبری</x:t>
  </x:si>
  <x:si>
    <x:t>1061شاه کرمی</x:t>
  </x:si>
  <x:si>
    <x:t>191616دانا</x:t>
  </x:si>
  <x:si>
    <x:t>191447بهرامی</x:t>
  </x:si>
  <x:si>
    <x:t>191367معصومی</x:t>
  </x:si>
  <x:si>
    <x:t>1191عشوری</x:t>
  </x:si>
  <x:si>
    <x:t>1052تجارتی</x:t>
  </x:si>
  <x:si>
    <x:t>1074حسنوند</x:t>
  </x:si>
  <x:si>
    <x:t>1136زیارتی</x:t>
  </x:si>
  <x:si>
    <x:t>1070میرزایی</x:t>
  </x:si>
  <x:si>
    <x:t>1145مدحت خلخالی</x:t>
  </x:si>
  <x:si>
    <x:t>191597موسوی</x:t>
  </x:si>
  <x:si>
    <x:t>1167خردنیا</x:t>
  </x:si>
  <x:si>
    <x:t>191419شیخی</x:t>
  </x:si>
  <x:si>
    <x:t>191487کریمی</x:t>
  </x:si>
  <x:si>
    <x:t>1081برچلویی</x:t>
  </x:si>
  <x:si>
    <x:t>1144حجازی</x:t>
  </x:si>
  <x:si>
    <x:t>191579نباتی</x:t>
  </x:si>
  <x:si>
    <x:t>191591حسینی</x:t>
  </x:si>
  <x:si>
    <x:t>191574مهجور</x:t>
  </x:si>
  <x:si>
    <x:t>1148محمدی فرد</x:t>
  </x:si>
  <x:si>
    <x:t>191681قره باغی</x:t>
  </x:si>
  <x:si>
    <x:t>1143کیاردونی</x:t>
  </x:si>
  <x:si>
    <x:t>1147اسماعیلی</x:t>
  </x:si>
  <x:si>
    <x:t>191391محمودان</x:t>
  </x:si>
  <x:si>
    <x:t>191314چراغلو</x:t>
  </x:si>
  <x:si>
    <x:t>1057آصفی</x:t>
  </x:si>
  <x:si>
    <x:t>1140شاهینپوریان</x:t>
  </x:si>
  <x:si>
    <x:t>191667یوسفی</x:t>
  </x:si>
  <x:si>
    <x:t>191808علی پور</x:t>
  </x:si>
  <x:si>
    <x:t>191646سپاهی</x:t>
  </x:si>
  <x:si>
    <x:t>1120اکبرزاده</x:t>
  </x:si>
  <x:si>
    <x:t>1082جانساز مقدم</x:t>
  </x:si>
  <x:si>
    <x:t>1064خان محمدی</x:t>
  </x:si>
  <x:si>
    <x:t>1093ارجمند</x:t>
  </x:si>
  <x:si>
    <x:t>1165شاکرمی</x:t>
  </x:si>
  <x:si>
    <x:t>1178نصیری</x:t>
  </x:si>
  <x:si>
    <x:t>فاطمه بحرینی نژاد</x:t>
  </x:si>
  <x:si>
    <x:t>زهرا نیک</x:t>
  </x:si>
  <x:si>
    <x:t>مهدیه جعفرپور</x:t>
  </x:si>
  <x:si>
    <x:t>هستی راد</x:t>
  </x:si>
  <x:si>
    <x:t>مهدیه صادقی</x:t>
  </x:si>
  <x:si>
    <x:t>سارا ایران نژاد</x:t>
  </x:si>
  <x:si>
    <x:t>ایدا علیزاده</x:t>
  </x:si>
  <x:si>
    <x:t>سارا بهبهانی</x:t>
  </x:si>
  <x:si>
    <x:t>فاطمه امیدی</x:t>
  </x:si>
  <x:si>
    <x:t>شهره توکلی</x:t>
  </x:si>
  <x:si>
    <x:t>الهام اشنا</x:t>
  </x:si>
  <x:si>
    <x:t>زهرا صفری</x:t>
  </x:si>
  <x:si>
    <x:t>سمانه الماسی</x:t>
  </x:si>
  <x:si>
    <x:t>الهام مددی</x:t>
  </x:si>
  <x:si>
    <x:t>طیبه کاوه ای</x:t>
  </x:si>
  <x:si>
    <x:t>فاطمه بحرینی</x:t>
  </x:si>
  <x:si>
    <x:t>منیره علیپور</x:t>
  </x:si>
  <x:si>
    <x:t>فرجاد منش</x:t>
  </x:si>
  <x:si>
    <x:t>اقا میری</x:t>
  </x:si>
  <x:si>
    <x:t>نصیری نیا</x:t>
  </x:si>
  <x:si>
    <x:t>مریدانی</x:t>
  </x:si>
  <x:si>
    <x:t>اروجی</x:t>
  </x:si>
  <x:si>
    <x:t>دلبر</x:t>
  </x:si>
  <x:si>
    <x:t>مینایی</x:t>
  </x:si>
  <x:si>
    <x:t>اجلال</x:t>
  </x:si>
  <x:si>
    <x:t>ظفری</x:t>
  </x:si>
  <x:si>
    <x:t>مصطفایی</x:t>
  </x:si>
  <x:si>
    <x:t>ملاحسینی</x:t>
  </x:si>
  <x:si>
    <x:t>کامرانی</x:t>
  </x:si>
  <x:si>
    <x:t>کاراموز</x:t>
  </x:si>
  <x:si>
    <x:t xml:space="preserve">دانشی فر </x:t>
  </x:si>
  <x:si>
    <x:t>مریم رحیم لو</x:t>
  </x:si>
  <x:si>
    <x:t>1072نادری</x:t>
  </x:si>
  <x:si>
    <x:t>1038جعفری</x:t>
  </x:si>
  <x:si>
    <x:t>191629علی احمدی</x:t>
  </x:si>
  <x:si>
    <x:t>191633قدمی</x:t>
  </x:si>
  <x:si>
    <x:t>191578جان جانه</x:t>
  </x:si>
  <x:si>
    <x:t>1107محمودی</x:t>
  </x:si>
  <x:si>
    <x:t>1059رجب پور</x:t>
  </x:si>
  <x:si>
    <x:t>1153عیسوند</x:t>
  </x:si>
  <x:si>
    <x:t>1181عشایری</x:t>
  </x:si>
  <x:si>
    <x:t>1137یاراحمدی</x:t>
  </x:si>
  <x:si>
    <x:t>191581مشتاقی ادیب</x:t>
  </x:si>
  <x:si>
    <x:t>191658شیرزادی</x:t>
  </x:si>
  <x:si>
    <x:t>1065قهرمانی</x:t>
  </x:si>
  <x:si>
    <x:t>191604میرائی</x:t>
  </x:si>
  <x:si>
    <x:t>191453فروزان</x:t>
  </x:si>
  <x:si>
    <x:t>1124شکری</x:t>
  </x:si>
  <x:si>
    <x:t>191595شکری</x:t>
  </x:si>
  <x:si>
    <x:t>191392امیدی</x:t>
  </x:si>
  <x:si>
    <x:t>1162دشتی</x:t>
  </x:si>
  <x:si>
    <x:t>1122حسینی کیان</x:t>
  </x:si>
  <x:si>
    <x:t>191679کلهرزاده</x:t>
  </x:si>
  <x:si>
    <x:t>191561علمی</x:t>
  </x:si>
  <x:si>
    <x:t>1157امیری</x:t>
  </x:si>
  <x:si>
    <x:t>1170احمدی</x:t>
  </x:si>
  <x:si>
    <x:t>191632آسیابانی</x:t>
  </x:si>
  <x:si>
    <x:t>191443مهاجر</x:t>
  </x:si>
  <x:si>
    <x:t>1141اخلاقی</x:t>
  </x:si>
  <x:si>
    <x:t>1134بدری جهان علیان نژادی</x:t>
  </x:si>
  <x:si>
    <x:t>191498میر رکنی</x:t>
  </x:si>
  <x:si>
    <x:t>191607پورمحمد</x:t>
  </x:si>
  <x:si>
    <x:t>1058حسینی</x:t>
  </x:si>
  <x:si>
    <x:t>1041حبیبی</x:t>
  </x:si>
  <x:si>
    <x:t>1076سلحشور</x:t>
  </x:si>
  <x:si>
    <x:t>1105رضایی</x:t>
  </x:si>
  <x:si>
    <x:t>1116افتخاری راد</x:t>
  </x:si>
  <x:si>
    <x:t>1177اسماعیلی</x:t>
  </x:si>
  <x:si>
    <x:t>1127جعفری</x:t>
  </x:si>
  <x:si>
    <x:t>1108خواجه</x:t>
  </x:si>
  <x:si>
    <x:t>1033سلیمانی</x:t>
  </x:si>
  <x:si>
    <x:t>1053لطیفی</x:t>
  </x:si>
  <x:si>
    <x:t>191508خالویی</x:t>
  </x:si>
  <x:si>
    <x:t>191462مزینانی</x:t>
  </x:si>
  <x:si>
    <x:t>1149جمالدینی</x:t>
  </x:si>
  <x:si>
    <x:t>1166میرلو</x:t>
  </x:si>
  <x:si>
    <x:t>1126احمدنژاد</x:t>
  </x:si>
  <x:si>
    <x:t>شهبائی</x:t>
  </x:si>
  <x:si>
    <x:t>درددل</x:t>
  </x:si>
  <x:si>
    <x:t>باقری یزدی</x:t>
  </x:si>
  <x:si>
    <x:t>جعفر زاده</x:t>
  </x:si>
  <x:si>
    <x:t>ملایری</x:t>
  </x:si>
  <x:si>
    <x:t>فرخ زادی</x:t>
  </x:si>
  <x:si>
    <x:t>بردبار</x:t>
  </x:si>
  <x:si>
    <x:t>غلامحسنی</x:t>
  </x:si>
  <x:si>
    <x:t>کفشی</x:t>
  </x:si>
  <x:si>
    <x:t>یحیایی</x:t>
  </x:si>
  <x:si>
    <x:t>واقفی</x:t>
  </x:si>
  <x:si>
    <x:t>دهقان نژاد</x:t>
  </x:si>
  <x:si>
    <x:t>قاسمی مقدم</x:t>
  </x:si>
  <x:si>
    <x:t>رضا پور یوسفی</x:t>
  </x:si>
  <x:si>
    <x:t>191372حسین زاده</x:t>
  </x:si>
  <x:si>
    <x:t>191429حسین پور</x:t>
  </x:si>
  <x:si>
    <x:t>191401قلی زاده</x:t>
  </x:si>
  <x:si>
    <x:t>191512مولائی نسب</x:t>
  </x:si>
  <x:si>
    <x:t>191643مومن زاده</x:t>
  </x:si>
  <x:si>
    <x:t>191504آیرین فرد</x:t>
  </x:si>
  <x:si>
    <x:t>191644دولت آبادی</x:t>
  </x:si>
  <x:si>
    <x:t>191502کرمی</x:t>
  </x:si>
  <x:si>
    <x:t>1050صبوری</x:t>
  </x:si>
  <x:si>
    <x:t>191613خیری</x:t>
  </x:si>
  <x:si>
    <x:t>1019سبحانی</x:t>
  </x:si>
  <x:si>
    <x:t>191623میرکی</x:t>
  </x:si>
  <x:si>
    <x:t>191572محمدحسینی</x:t>
  </x:si>
  <x:si>
    <x:t>191584غلامی</x:t>
  </x:si>
  <x:si>
    <x:t>191388عیوضپور</x:t>
  </x:si>
  <x:si>
    <x:t>1060کشاورز</x:t>
  </x:si>
  <x:si>
    <x:t>1011لطفی</x:t>
  </x:si>
  <x:si>
    <x:t>1051زعفرانیه</x:t>
  </x:si>
  <x:si>
    <x:t>191517زیبافر</x:t>
  </x:si>
  <x:si>
    <x:t>191466بنایی</x:t>
  </x:si>
  <x:si>
    <x:t>1054دهقان</x:t>
  </x:si>
  <x:si>
    <x:t>1154فکوریان</x:t>
  </x:si>
  <x:si>
    <x:t>191617غلامپور</x:t>
  </x:si>
  <x:si>
    <x:t>191618حامدی</x:t>
  </x:si>
  <x:si>
    <x:t>191535بداغی</x:t>
  </x:si>
  <x:si>
    <x:t>1128باقری</x:t>
  </x:si>
  <x:si>
    <x:t>1110اسدی</x:t>
  </x:si>
  <x:si>
    <x:t>191366دبیری نیا</x:t>
  </x:si>
  <x:si>
    <x:t>1130عباسی</x:t>
  </x:si>
  <x:si>
    <x:t>191686نظریانفر</x:t>
  </x:si>
  <x:si>
    <x:t>191522سپهر</x:t>
  </x:si>
  <x:si>
    <x:t>191379مهدوی</x:t>
  </x:si>
  <x:si>
    <x:t>191377زارع</x:t>
  </x:si>
  <x:si>
    <x:t>1015موسوی</x:t>
  </x:si>
  <x:si>
    <x:t>1174فتحی</x:t>
  </x:si>
  <x:si>
    <x:t>1092رضایی مهران</x:t>
  </x:si>
  <x:si>
    <x:t>191376مربوطب</x:t>
  </x:si>
  <x:si>
    <x:t>191516زهرا</x:t>
  </x:si>
  <x:si>
    <x:t>1150محمدی</x:t>
  </x:si>
  <x:si>
    <x:t>191713نجف پور</x:t>
  </x:si>
  <x:si>
    <x:t>191418فتحی</x:t>
  </x:si>
  <x:si>
    <x:t>191399متولی</x:t>
  </x:si>
  <x:si>
    <x:t>1030ترقی خواه</x:t>
  </x:si>
  <x:si>
    <x:t>1179نیکزاد</x:t>
  </x:si>
  <x:si>
    <x:t>191387ابراهیمی</x:t>
  </x:si>
  <x:si>
    <x:t>1200رضایی</x:t>
  </x:si>
  <x:si>
    <x:t>1135سیدزاده</x:t>
  </x:si>
  <x:si>
    <x:t>1087جعفرابادی</x:t>
  </x:si>
  <x:si>
    <x:t>191532جریده</x:t>
  </x:si>
  <x:si>
    <x:t>1068نصیری</x:t>
  </x:si>
  <x:si>
    <x:t>نعمت زاده</x:t>
  </x:si>
  <x:si>
    <x:t>توده فلاح</x:t>
  </x:si>
  <x:si>
    <x:t>قاسم پور</x:t>
  </x:si>
  <x:si>
    <x:t>ابراهیمی عیسی خندقی</x:t>
  </x:si>
  <x:si>
    <x:t>سپهوند</x:t>
  </x:si>
  <x:si>
    <x:t>حیدرنتاج</x:t>
  </x:si>
  <x:si>
    <x:t>خدایاب</x:t>
  </x:si>
  <x:si>
    <x:t>1001قرقانی</x:t>
  </x:si>
  <x:si>
    <x:t>191380طلعتی</x:t>
  </x:si>
  <x:si>
    <x:t>1188باقی نژاد</x:t>
  </x:si>
  <x:si>
    <x:t>1020رضایی</x:t>
  </x:si>
  <x:si>
    <x:t>191523امانی علی آبادی</x:t>
  </x:si>
  <x:si>
    <x:t>191395محمدی</x:t>
  </x:si>
  <x:si>
    <x:t>1037صفایی مقدم</x:t>
  </x:si>
  <x:si>
    <x:t>1115احمدی</x:t>
  </x:si>
  <x:si>
    <x:t>191544عربی</x:t>
  </x:si>
  <x:si>
    <x:t>191664حسینی</x:t>
  </x:si>
  <x:si>
    <x:t>1142زرنگار</x:t>
  </x:si>
  <x:si>
    <x:t>191457مقیمی</x:t>
  </x:si>
  <x:si>
    <x:t>191414نعمتی پور</x:t>
  </x:si>
  <x:si>
    <x:t>1031اسماعیلی</x:t>
  </x:si>
  <x:si>
    <x:t>191518مهری</x:t>
  </x:si>
  <x:si>
    <x:t>191452احمدی</x:t>
  </x:si>
  <x:si>
    <x:t>191482کبابی سربارانی</x:t>
  </x:si>
  <x:si>
    <x:t>191483عطرچی</x:t>
  </x:si>
  <x:si>
    <x:t>191536محمدی</x:t>
  </x:si>
  <x:si>
    <x:t>1099بهمنی</x:t>
  </x:si>
  <x:si>
    <x:t>191471رزمجو</x:t>
  </x:si>
  <x:si>
    <x:t>191695نیروفر</x:t>
  </x:si>
  <x:si>
    <x:t>191441حبیبی</x:t>
  </x:si>
  <x:si>
    <x:t>191390جهانگیری زاده</x:t>
  </x:si>
  <x:si>
    <x:t>191521حیدری</x:t>
  </x:si>
  <x:si>
    <x:t>1169اسماعیلی یمین</x:t>
  </x:si>
  <x:si>
    <x:t>191598جمالی</x:t>
  </x:si>
  <x:si>
    <x:t>191611پوریانی</x:t>
  </x:si>
  <x:si>
    <x:t>191455باغی</x:t>
  </x:si>
  <x:si>
    <x:t>1032عاشوریان</x:t>
  </x:si>
  <x:si>
    <x:t>1104حسینی</x:t>
  </x:si>
  <x:si>
    <x:t>191575نورشایق</x:t>
  </x:si>
  <x:si>
    <x:t>1182شهابی</x:t>
  </x:si>
  <x:si>
    <x:t>191436دلفانی</x:t>
  </x:si>
  <x:si>
    <x:t>1017ملکی</x:t>
  </x:si>
  <x:si>
    <x:t>191384زارعی</x:t>
  </x:si>
  <x:si>
    <x:t>191428آقازاده</x:t>
  </x:si>
  <x:si>
    <x:t>191411مارزی</x:t>
  </x:si>
  <x:si>
    <x:t>191585شاه محمدی</x:t>
  </x:si>
  <x:si>
    <x:t>191527عاشوری</x:t>
  </x:si>
  <x:si>
    <x:t>191528صدیقی دری جانی</x:t>
  </x:si>
  <x:si>
    <x:t>1026مصطفلو</x:t>
  </x:si>
  <x:si>
    <x:t>1133مروانی</x:t>
  </x:si>
  <x:si>
    <x:t>191680دیهمی</x:t>
  </x:si>
  <x:si>
    <x:t>1016ظفریان زاده</x:t>
  </x:si>
  <x:si>
    <x:t>191699شیراوند</x:t>
  </x:si>
  <x:si>
    <x:t>191707محمدزاده</x:t>
  </x:si>
  <x:si>
    <x:t>191640ظفریان</x:t>
  </x:si>
  <x:si>
    <x:t>191676جنت</x:t>
  </x:si>
  <x:si>
    <x:t>191718اکبرپور</x:t>
  </x:si>
  <x:si>
    <x:t>1049مرادی</x:t>
  </x:si>
  <x:si>
    <x:t>191375دواتگران</x:t>
  </x:si>
  <x:si>
    <x:t>1173واحدیان</x:t>
  </x:si>
  <x:si>
    <x:t>1035هدایت عبدی</x:t>
  </x:si>
  <x:si>
    <x:t>1161صفری</x:t>
  </x:si>
  <x:si>
    <x:t>191420اسمعیلی</x:t>
  </x:si>
  <x:si>
    <x:t>191636شرقی</x:t>
  </x:si>
  <x:si>
    <x:t>191600انگالی بوشهر</x:t>
  </x:si>
  <x:si>
    <x:t>191610مرادی</x:t>
  </x:si>
  <x:si>
    <x:t>191603فرسوده</x:t>
  </x:si>
  <x:si>
    <x:t>191573نوابی</x:t>
  </x:si>
  <x:si>
    <x:t>191373حاصلی</x:t>
  </x:si>
  <x:si>
    <x:t>191639عباسی</x:t>
  </x:si>
  <x:si>
    <x:t>191424خداشناس</x:t>
  </x:si>
  <x:si>
    <x:t>191670مرتضوی</x:t>
  </x:si>
  <x:si>
    <x:t>191369رادفر</x:t>
  </x:si>
  <x:si>
    <x:t>191647حسنی</x:t>
  </x:si>
  <x:si>
    <x:t>1199همتی</x:t>
  </x:si>
  <x:si>
    <x:t>191708کلائی</x:t>
  </x:si>
  <x:si>
    <x:t>191605جعفری</x:t>
  </x:si>
  <x:si>
    <x:t>191423برزنونی</x:t>
  </x:si>
  <x:si>
    <x:t>191529مشکات</x:t>
  </x:si>
  <x:si>
    <x:t>191496بادپا</x:t>
  </x:si>
  <x:si>
    <x:t>191433میرقراچولو</x:t>
  </x:si>
  <x:si>
    <x:t>191694میرغیاثی</x:t>
  </x:si>
  <x:si>
    <x:t>191628چنارانی</x:t>
  </x:si>
  <x:si>
    <x:t>1055زنگنه</x:t>
  </x:si>
  <x:si>
    <x:t>191637توسلی</x:t>
  </x:si>
  <x:si>
    <x:t>1086اسکندری</x:t>
  </x:si>
  <x:si>
    <x:t>191456عبداللهی</x:t>
  </x:si>
  <x:si>
    <x:t>1172قنبری</x:t>
  </x:si>
  <x:si>
    <x:t>191666کوهستانی</x:t>
  </x:si>
  <x:si>
    <x:t>191592تقی نیا</x:t>
  </x:si>
  <x:si>
    <x:t>191475ناظم</x:t>
  </x:si>
  <x:si>
    <x:t>191480بنی زمان</x:t>
  </x:si>
  <x:si>
    <x:t>1152احسان دوست</x:t>
  </x:si>
  <x:si>
    <x:t>191459عابدی</x:t>
  </x:si>
  <x:si>
    <x:t>191545مینائیان نیکو</x:t>
  </x:si>
  <x:si>
    <x:t>191503مهربان</x:t>
  </x:si>
  <x:si>
    <x:t>191615مریم شهر</x:t>
  </x:si>
  <x:si>
    <x:t>191408آریایی نژاد</x:t>
  </x:si>
  <x:si>
    <x:t>191688خسروی</x:t>
  </x:si>
  <x:si>
    <x:t>191473سلامی مقدم</x:t>
  </x:si>
  <x:si>
    <x:t>191635روانشاد</x:t>
  </x:si>
  <x:si>
    <x:t>191655رحیمی</x:t>
  </x:si>
  <x:si>
    <x:t>191440زارعی نژاد</x:t>
  </x:si>
  <x:si>
    <x:t>1155دشتی</x:t>
  </x:si>
  <x:si>
    <x:t>191426صادقی</x:t>
  </x:si>
  <x:si>
    <x:t>1192شهروئی</x:t>
  </x:si>
  <x:si>
    <x:t>1090سلیمانیان</x:t>
  </x:si>
  <x:si>
    <x:t>1121عباسی</x:t>
  </x:si>
  <x:si>
    <x:t>1186ملکشاهی</x:t>
  </x:si>
  <x:si>
    <x:t>1158ولیمهر</x:t>
  </x:si>
  <x:si>
    <x:t>191712قاسمی</x:t>
  </x:si>
  <x:si>
    <x:t>191437درفشانی</x:t>
  </x:si>
  <x:si>
    <x:t>1084رحیمی مقدم</x:t>
  </x:si>
  <x:si>
    <x:t>191689رحیمی کلیشادی</x:t>
  </x:si>
  <x:si>
    <x:t>1002مهرانی</x:t>
  </x:si>
  <x:si>
    <x:t>191460انصاری</x:t>
  </x:si>
  <x:si>
    <x:t>191630اونق</x:t>
  </x:si>
  <x:si>
    <x:t>191563یزدانی</x:t>
  </x:si>
  <x:si>
    <x:t>1069مافی</x:t>
  </x:si>
  <x:si>
    <x:t>1044دوسکی</x:t>
  </x:si>
  <x:si>
    <x:t>191665سردارپور</x:t>
  </x:si>
  <x:si>
    <x:t>1163چناری</x:t>
  </x:si>
  <x:si>
    <x:t>191559ایرانشاهی</x:t>
  </x:si>
  <x:si>
    <x:t>1111دهقانی</x:t>
  </x:si>
  <x:si>
    <x:t>191626جعفری</x:t>
  </x:si>
  <x:si>
    <x:t>1027حسنی</x:t>
  </x:si>
  <x:si>
    <x:t>1168میرزایی مقدم</x:t>
  </x:si>
  <x:si>
    <x:t>1193فائق</x:t>
  </x:si>
  <x:si>
    <x:t>1024کولانی</x:t>
  </x:si>
  <x:si>
    <x:t>1021جلالی</x:t>
  </x:si>
  <x:si>
    <x:t>191398صفی یاری</x:t>
  </x:si>
  <x:si>
    <x:t>191704صالحی</x:t>
  </x:si>
  <x:si>
    <x:t>191407نازاری</x:t>
  </x:si>
  <x:si>
    <x:t>191577امینی فر</x:t>
  </x:si>
  <x:si>
    <x:t>191383مظفری</x:t>
  </x:si>
  <x:si>
    <x:t>1129شاکری</x:t>
  </x:si>
  <x:si>
    <x:t>1010برخوردار فرید</x:t>
  </x:si>
  <x:si>
    <x:t>1101زرجام</x:t>
  </x:si>
  <x:si>
    <x:t>191706قهرمانی</x:t>
  </x:si>
  <x:si>
    <x:t>191531محمدی</x:t>
  </x:si>
  <x:si>
    <x:t>191606قاسمی</x:t>
  </x:si>
  <x:si>
    <x:t>1175مروانی</x:t>
  </x:si>
  <x:si>
    <x:t>1112نظم ده</x:t>
  </x:si>
  <x:si>
    <x:t>191489تیمار</x:t>
  </x:si>
  <x:si>
    <x:t>1009محمدی پیروز</x:t>
  </x:si>
  <x:si>
    <x:t>1018شریفی</x:t>
  </x:si>
  <x:si>
    <x:t>1159عیوضی</x:t>
  </x:si>
  <x:si>
    <x:t>191500طهماسبی</x:t>
  </x:si>
  <x:si>
    <x:t>191533حسینی</x:t>
  </x:si>
  <x:si>
    <x:t>1005محمدخانی</x:t>
  </x:si>
  <x:si>
    <x:t>1006عسگری</x:t>
  </x:si>
  <x:si>
    <x:t>1194موسوی</x:t>
  </x:si>
  <x:si>
    <x:t>تهمی فر</x:t>
  </x:si>
  <x:si>
    <x:t>عالش زاده</x:t>
  </x:si>
  <x:si>
    <x:t>پیروان</x:t>
  </x:si>
  <x:si>
    <x:t>اوغان</x:t>
  </x:si>
  <x:si>
    <x:t>جهرمی</x:t>
  </x:si>
  <x:si>
    <x:t>هوتی</x:t>
  </x:si>
  <x:si>
    <x:t>خواجه غراوی</x:t>
  </x:si>
  <x:si>
    <x:t>رحیمی لرکی</x:t>
  </x:si>
  <x:si>
    <x:t>آزمون</x:t>
  </x:si>
  <x:si>
    <x:t>پوزش</x:t>
  </x:si>
  <x:si>
    <x:t xml:space="preserve">متولی  </x:t>
  </x:si>
  <x:si>
    <x:t>سهیلا</x:t>
  </x:si>
  <x:si>
    <x:t>تمنانلو</x:t>
  </x:si>
  <x:si>
    <x:t>کعب عمیر</x:t>
  </x:si>
  <x:si>
    <x:t>متولی باشی</x:t>
  </x:si>
  <x:si>
    <x:t>مریذی</x:t>
  </x:si>
  <x:si>
    <x:t>پاسلار</x:t>
  </x:si>
  <x:si>
    <x:t>صدوقی زاده</x:t>
  </x:si>
  <x:si>
    <x:t>احمدی ده رجبی</x:t>
  </x:si>
  <x:si>
    <x:t>سوسرایی</x:t>
  </x:si>
  <x:si>
    <x:t>زمندی</x:t>
  </x:si>
  <x:si>
    <x:t>برحی</x:t>
  </x:si>
  <x:si>
    <x:t>بیک حاجی عرب</x:t>
  </x:si>
  <x:si>
    <x:t>کیامنش</x:t>
  </x:si>
  <x:si>
    <x:t>صفای روح</x:t>
  </x:si>
  <x:si>
    <x:t>آتشکار</x:t>
  </x:si>
  <x:si>
    <x:t>فرازپور</x:t>
  </x:si>
  <x:si>
    <x:t>مالمیری</x:t>
  </x:si>
  <x:si>
    <x:t>داروبند</x:t>
  </x:si>
  <x:si>
    <x:t>پاینده</x:t>
  </x:si>
  <x:si>
    <x:t>فاخری</x:t>
  </x:si>
  <x:si>
    <x:t>بدرپور</x:t>
  </x:si>
  <x:si>
    <x:t>خسروزداه</x:t>
  </x:si>
  <x:si>
    <x:t>زهتابچی</x:t>
  </x:si>
  <x:si>
    <x:t>فاویان</x:t>
  </x:si>
  <x:si>
    <x:t>چوپانی</x:t>
  </x:si>
  <x:si>
    <x:t>ساعی</x:t>
  </x:si>
  <x:si>
    <x:t>بخشنده</x:t>
  </x:si>
  <x:si>
    <x:t>لیلوئی</x:t>
  </x:si>
  <x:si>
    <x:t>دلفی</x:t>
  </x:si>
  <x:si>
    <x:t>میابی</x:t>
  </x:si>
  <x:si>
    <x:t>ابوالفضل</x:t>
  </x:si>
  <x:si>
    <x:t>عقیلی زاده نیاری</x:t>
  </x:si>
  <x:si>
    <x:t>یوسف</x:t>
  </x:si>
  <x:si>
    <x:t>پارساکیا</x:t>
  </x:si>
  <x:si>
    <x:t>محمدجواد</x:t>
  </x:si>
  <x:si>
    <x:t>میرافضل</x:t>
  </x:si>
  <x:si>
    <x:t>زرجوعی</x:t>
  </x:si>
  <x:si>
    <x:t>صاغری</x:t>
  </x:si>
  <x:si>
    <x:t>یوسف پور</x:t>
  </x:si>
  <x:si>
    <x:t>یوسفی نژاد</x:t>
  </x:si>
  <x:si>
    <x:t>بیننده</x:t>
  </x:si>
  <x:si>
    <x:t>پریشکاران</x:t>
  </x:si>
  <x:si>
    <x:t>مرادی فرد</x:t>
  </x:si>
  <x:si>
    <x:t>باباخانی</x:t>
  </x:si>
  <x:si>
    <x:t>اعظمی</x:t>
  </x:si>
  <x:si>
    <x:t>پلنگ</x:t>
  </x:si>
  <x:si>
    <x:t>منعم طالمی</x:t>
  </x:si>
  <x:si>
    <x:t>خرم زمین</x:t>
  </x:si>
  <x:si>
    <x:t>شادمانی</x:t>
  </x:si>
  <x:si>
    <x:t>افچنگی</x:t>
  </x:si>
  <x:si>
    <x:t>زورمند بناب</x:t>
  </x:si>
  <x:si>
    <x:t>جدیدی</x:t>
  </x:si>
  <x:si>
    <x:t>جهانشاهی</x:t>
  </x:si>
  <x:si>
    <x:t>مسلم</x:t>
  </x:si>
  <x:si>
    <x:t>پورعیسی خالیکاسری</x:t>
  </x:si>
  <x:si>
    <x:t>پروند</x:t>
  </x:si>
  <x:si>
    <x:t>الوانی</x:t>
  </x:si>
  <x:si>
    <x:t>بقایی</x:t>
  </x:si>
  <x:si>
    <x:t>دریانورد</x:t>
  </x:si>
  <x:si>
    <x:t>مرتضوی</x:t>
  </x:si>
  <x:si>
    <x:t>حبیب الله</x:t>
  </x:si>
  <x:si>
    <x:t>مهدیفر</x:t>
  </x:si>
  <x:si>
    <x:t>کهزادی</x:t>
  </x:si>
  <x:si>
    <x:t>تنها</x:t>
  </x:si>
  <x:si>
    <x:t>نجات بخش</x:t>
  </x:si>
  <x:si>
    <x:t>مشیری</x:t>
  </x:si>
  <x:si>
    <x:t>یکتاش</x:t>
  </x:si>
  <x:si>
    <x:t>زیلوئی</x:t>
  </x:si>
  <x:si>
    <x:t>مرزجی</x:t>
  </x:si>
  <x:si>
    <x:t>شعیب روان</x:t>
  </x:si>
  <x:si>
    <x:t>جهاندیده</x:t>
  </x:si>
  <x:si>
    <x:t>باغی</x:t>
  </x:si>
  <x:si>
    <x:t>عرب زاده</x:t>
  </x:si>
  <x:si>
    <x:t>امیرسجاد</x:t>
  </x:si>
  <x:si>
    <x:t>نظیری وند</x:t>
  </x:si>
  <x:si>
    <x:t>پیروز یار</x:t>
  </x:si>
  <x:si>
    <x:t>حق نظر</x:t>
  </x:si>
  <x:si>
    <x:t>ساربان</x:t>
  </x:si>
  <x:si>
    <x:t>فروغی نیا</x:t>
  </x:si>
  <x:si>
    <x:t>شاه مقصود</x:t>
  </x:si>
  <x:si>
    <x:t>یاسر</x:t>
  </x:si>
  <x:si>
    <x:t>مهدوی نسب</x:t>
  </x:si>
  <x:si>
    <x:t>زنگانه</x:t>
  </x:si>
  <x:si>
    <x:t>جنگی</x:t>
  </x:si>
  <x:si>
    <x:t>غفوری</x:t>
  </x:si>
  <x:si>
    <x:t>رضا بیگی</x:t>
  </x:si>
  <x:si>
    <x:t>بریسمی</x:t>
  </x:si>
  <x:si>
    <x:t>اکبر پرکی</x:t>
  </x:si>
  <x:si>
    <x:t>زارعان</x:t>
  </x:si>
  <x:si>
    <x:t>بالدی</x:t>
  </x:si>
  <x:si>
    <x:t>ابراهیم نیا</x:t>
  </x:si>
  <x:si>
    <x:t>عیاسعلی نژاد</x:t>
  </x:si>
  <x:si>
    <x:t>پنجعلی</x:t>
  </x:si>
  <x:si>
    <x:t>مهر علیزاد</x:t>
  </x:si>
  <x:si>
    <x:t>زرین</x:t>
  </x:si>
  <x:si>
    <x:t>جهانگری</x:t>
  </x:si>
  <x:si>
    <x:t>منصور</x:t>
  </x:si>
  <x:si>
    <x:t xml:space="preserve">امین </x:t>
  </x:si>
  <x:si>
    <x:t>تاواتا</x:t>
  </x:si>
  <x:si>
    <x:t>پورگنجی</x:t>
  </x:si>
  <x:si>
    <x:t>عسگری پناه</x:t>
  </x:si>
  <x:si>
    <x:t>دیوارگر</x:t>
  </x:si>
  <x:si>
    <x:t>کیارسی</x:t>
  </x:si>
  <x:si>
    <x:t>دوری</x:t>
  </x:si>
  <x:si>
    <x:t>حاجی</x:t>
  </x:si>
  <x:si>
    <x:t>میر شمسی</x:t>
  </x:si>
  <x:si>
    <x:t>زین العابدین</x:t>
  </x:si>
  <x:si>
    <x:t>اسماعیلی نسب</x:t>
  </x:si>
  <x:si>
    <x:t>عالی محمد</x:t>
  </x:si>
  <x:si>
    <x:t>گرگیج</x:t>
  </x:si>
  <x:si>
    <x:t>دژکام</x:t>
  </x:si>
  <x:si>
    <x:t>عبادزاده</x:t>
  </x:si>
  <x:si>
    <x:t>مکاریان</x:t>
  </x:si>
  <x:si>
    <x:t>شهری</x:t>
  </x:si>
  <x:si>
    <x:t>قیطاسی</x:t>
  </x:si>
  <x:si>
    <x:t>دارابیفر</x:t>
  </x:si>
  <x:si>
    <x:t>نوبخت</x:t>
  </x:si>
  <x:si>
    <x:t>صیادی1</x:t>
  </x:si>
  <x:si>
    <x:t>شیرخدا</x:t>
  </x:si>
  <x:si>
    <x:t>آشیاب</x:t>
  </x:si>
  <x:si>
    <x:t>خزاعی</x:t>
  </x:si>
  <x:si>
    <x:t>صفری1</x:t>
  </x:si>
  <x:si>
    <x:t>شریفیان</x:t>
  </x:si>
  <x:si>
    <x:t>رضاخواه</x:t>
  </x:si>
  <x:si>
    <x:t>حسین نژاد</x:t>
  </x:si>
  <x:si>
    <x:t>احدزاده</x:t>
  </x:si>
  <x:si>
    <x:t>داعی</x:t>
  </x:si>
  <x:si>
    <x:t>منزوی</x:t>
  </x:si>
  <x:si>
    <x:t>مغانی</x:t>
  </x:si>
  <x:si>
    <x:t>کاظم پور</x:t>
  </x:si>
  <x:si>
    <x:t>شهسوار</x:t>
  </x:si>
  <x:si>
    <x:t>سینانی</x:t>
  </x:si>
  <x:si>
    <x:t>منجزی</x:t>
  </x:si>
  <x:si>
    <x:t>احسانی</x:t>
  </x:si>
  <x:si>
    <x:t>دانایی نسب</x:t>
  </x:si>
  <x:si>
    <x:t>متین فر</x:t>
  </x:si>
  <x:si>
    <x:t>منجی</x:t>
  </x:si>
  <x:si>
    <x:t>پیوند</x:t>
  </x:si>
  <x:si>
    <x:t>حمزه زاده</x:t>
  </x:si>
  <x:si>
    <x:t>ماناسیانس</x:t>
  </x:si>
  <x:si>
    <x:t>مینک</x:t>
  </x:si>
  <x:si>
    <x:t>راسیق قزلباش</x:t>
  </x:si>
  <x:si>
    <x:t xml:space="preserve">مهدی  </x:t>
  </x:si>
  <x:si>
    <x:t>طاهری موسوی</x:t>
  </x:si>
  <x:si>
    <x:t>خالوئی</x:t>
  </x:si>
  <x:si>
    <x:t>نگراوی</x:t>
  </x:si>
  <x:si>
    <x:t>نبی پور</x:t>
  </x:si>
  <x:si>
    <x:t>ابشناس</x:t>
  </x:si>
  <x:si>
    <x:t>مژده جو</x:t>
  </x:si>
  <x:si>
    <x:t>روان پرور</x:t>
  </x:si>
  <x:si>
    <x:t>رشنو</x:t>
  </x:si>
  <x:si>
    <x:t>دروند</x:t>
  </x:si>
  <x:si>
    <x:t>وانونی</x:t>
  </x:si>
  <x:si>
    <x:t>مزارعی</x:t>
  </x:si>
  <x:si>
    <x:t>اصغر</x:t>
  </x:si>
  <x:si>
    <x:t>احسان</x:t>
  </x:si>
  <x:si>
    <x:t>داوود</x:t>
  </x:si>
  <x:si>
    <x:t>بیک</x:t>
  </x:si>
  <x:si>
    <x:t>قربانیان</x:t>
  </x:si>
  <x:si>
    <x:t>گرایلو</x:t>
  </x:si>
  <x:si>
    <x:t>سعیدیان</x:t>
  </x:si>
  <x:si>
    <x:t>جعفری نیا</x:t>
  </x:si>
  <x:si>
    <x:t>عربپور محمدآبادی</x:t>
  </x:si>
  <x:si>
    <x:t>آشفته</x:t>
  </x:si>
  <x:si>
    <x:t>عنایتی دهسرخی</x:t>
  </x:si>
  <x:si>
    <x:t>نادری جامخانه</x:t>
  </x:si>
  <x:si>
    <x:t>هنرمند</x:t>
  </x:si>
  <x:si>
    <x:t>جوکار دهوئی</x:t>
  </x:si>
  <x:si>
    <x:t>رازان فر</x:t>
  </x:si>
  <x:si>
    <x:t>شیرالی</x:t>
  </x:si>
  <x:si>
    <x:t>غائمی</x:t>
  </x:si>
  <x:si>
    <x:t>تاتاری</x:t>
  </x:si>
  <x:si>
    <x:t>اردلان</x:t>
  </x:si>
  <x:si>
    <x:t>شکیبا راد</x:t>
  </x:si>
  <x:si>
    <x:t>عیدانی</x:t>
  </x:si>
  <x:si>
    <x:t>سفری</x:t>
  </x:si>
  <x:si>
    <x:t>اورنجین</x:t>
  </x:si>
  <x:si>
    <x:t>نعمت</x:t>
  </x:si>
  <x:si>
    <x:t>میرزازاده</x:t>
  </x:si>
  <x:si>
    <x:t>چگینی</x:t>
  </x:si>
  <x:si>
    <x:t>کمرخانی</x:t>
  </x:si>
  <x:si>
    <x:t>بساک</x:t>
  </x:si>
  <x:si>
    <x:t>بابازاده</x:t>
  </x:si>
  <x:si>
    <x:t>حاجت زاده</x:t>
  </x:si>
  <x:si>
    <x:t>بیدکی</x:t>
  </x:si>
  <x:si>
    <x:t>اسحاقزی</x:t>
  </x:si>
  <x:si>
    <x:t>نژادی</x:t>
  </x:si>
  <x:si>
    <x:t>سرخابی</x:t>
  </x:si>
  <x:si>
    <x:t>ماهبخش</x:t>
  </x:si>
  <x:si>
    <x:t>ورمرزیار</x:t>
  </x:si>
  <x:si>
    <x:t>محمدی صائینی</x:t>
  </x:si>
  <x:si>
    <x:t>عالیپور</x:t>
  </x:si>
  <x:si>
    <x:t>طلعتی</x:t>
  </x:si>
  <x:si>
    <x:t>زندی</x:t>
  </x:si>
  <x:si>
    <x:t>کاهه</x:t>
  </x:si>
  <x:si>
    <x:t>جمال پور</x:t>
  </x:si>
  <x:si>
    <x:t>سیاه تیری</x:t>
  </x:si>
  <x:si>
    <x:t>صیدی</x:t>
  </x:si>
  <x:si>
    <x:t>نیکبخت</x:t>
  </x:si>
  <x:si>
    <x:t>لاجوردی</x:t>
  </x:si>
  <x:si>
    <x:t>کیانی مقدم</x:t>
  </x:si>
  <x:si>
    <x:t>گنجی پور سراحی</x:t>
  </x:si>
  <x:si>
    <x:t>مرتضی زاده</x:t>
  </x:si>
  <x:si>
    <x:t>ورزی</x:t>
  </x:si>
  <x:si>
    <x:t>طالبیان</x:t>
  </x:si>
  <x:si>
    <x:t>صفارزاده</x:t>
  </x:si>
  <x:si>
    <x:t>احمدپوریان</x:t>
  </x:si>
  <x:si>
    <x:t>نعمتی بوئینی</x:t>
  </x:si>
  <x:si>
    <x:t>رحیمی پردنجانی</x:t>
  </x:si>
  <x:si>
    <x:t>سراوانی</x:t>
  </x:si>
  <x:si>
    <x:t>محرابی نژاد</x:t>
  </x:si>
  <x:si>
    <x:t>طاهباز</x:t>
  </x:si>
  <x:si>
    <x:t>آشیانی</x:t>
  </x:si>
  <x:si>
    <x:t>پورمرآت</x:t>
  </x:si>
  <x:si>
    <x:t>شیرکوند</x:t>
  </x:si>
  <x:si>
    <x:t>دوستمرادی</x:t>
  </x:si>
  <x:si>
    <x:t>نصراله پور</x:t>
  </x:si>
  <x:si>
    <x:t>تابعی</x:t>
  </x:si>
  <x:si>
    <x:t>بالیده</x:t>
  </x:si>
  <x:si>
    <x:t>عباسقلی</x:t>
  </x:si>
  <x:si>
    <x:t>محمدالق</x:t>
  </x:si>
  <x:si>
    <x:t>جوزانی</x:t>
  </x:si>
  <x:si>
    <x:t>مشهدبان</x:t>
  </x:si>
  <x:si>
    <x:t>حامدی نیا</x:t>
  </x:si>
  <x:si>
    <x:t>محامی</x:t>
  </x:si>
  <x:si>
    <x:t>کلته</x:t>
  </x:si>
  <x:si>
    <x:t>اورکی</x:t>
  </x:si>
  <x:si>
    <x:t>زکی زاده</x:t>
  </x:si>
  <x:si>
    <x:t>راضی</x:t>
  </x:si>
  <x:si>
    <x:t>شمیم</x:t>
  </x:si>
  <x:si>
    <x:t>کلانتریان</x:t>
  </x:si>
  <x:si>
    <x:t>محمودزاده</x:t>
  </x:si>
  <x:si>
    <x:t>شعبان پور حقیقی</x:t>
  </x:si>
  <x:si>
    <x:t>رضیانی</x:t>
  </x:si>
  <x:si>
    <x:t>خرمیان</x:t>
  </x:si>
  <x:si>
    <x:t>کهزادپور</x:t>
  </x:si>
  <x:si>
    <x:t>زردشت</x:t>
  </x:si>
  <x:si>
    <x:t>وانسا مزرعه</x:t>
  </x:si>
  <x:si>
    <x:t>غریب</x:t>
  </x:si>
  <x:si>
    <x:t>کنشلو</x:t>
  </x:si>
  <x:si>
    <x:t>صونا فرسادیان</x:t>
  </x:si>
  <x:si>
    <x:t>فرزانه آقایی</x:t>
  </x:si>
  <x:si>
    <x:t>شکوفه حیدری</x:t>
  </x:si>
  <x:si>
    <x:t>مرجان مقدم</x:t>
  </x:si>
  <x:si>
    <x:t>فروغ جلالی</x:t>
  </x:si>
  <x:si>
    <x:t>زهرا بحری</x:t>
  </x:si>
  <x:si>
    <x:t>شهرزاد بهزادی</x:t>
  </x:si>
  <x:si>
    <x:t>پریا محمدی</x:t>
  </x:si>
  <x:si>
    <x:t>آزاده مصطفایی</x:t>
  </x:si>
  <x:si>
    <x:t>محمد متحدی</x:t>
  </x:si>
  <x:si>
    <x:t>آیناز داودی</x:t>
  </x:si>
  <x:si>
    <x:t>لادن سلطانی</x:t>
  </x:si>
  <x:si>
    <x:t>مرضیه خانقایی</x:t>
  </x:si>
  <x:si>
    <x:t>لیلی نیک نزاد</x:t>
  </x:si>
  <x:si>
    <x:t>فریبا فرخ شاد</x:t>
  </x:si>
  <x:si>
    <x:t>مریم حسینی</x:t>
  </x:si>
  <x:si>
    <x:t>پروا گراوند</x:t>
  </x:si>
  <x:si>
    <x:t>محبوبه رستگار</x:t>
  </x:si>
  <x:si>
    <x:t>فاطمه زرین</x:t>
  </x:si>
  <x:si>
    <x:t>هانیه رحمانی</x:t>
  </x:si>
  <x:si>
    <x:t>شهرزاد کبیری زاده</x:t>
  </x:si>
  <x:si>
    <x:t>فاطمه قاسمی</x:t>
  </x:si>
  <x:si>
    <x:t>عاطفه ملاکو</x:t>
  </x:si>
  <x:si>
    <x:t>عسل سپهر</x:t>
  </x:si>
  <x:si>
    <x:t>مژگان علیزاده</x:t>
  </x:si>
  <x:si>
    <x:t>معصومه افراسیابی</x:t>
  </x:si>
  <x:si>
    <x:t>مهرانا قربانی</x:t>
  </x:si>
  <x:si>
    <x:t>مسعود ضیغمی</x:t>
  </x:si>
  <x:si>
    <x:t>روشنا بلاج</x:t>
  </x:si>
  <x:si>
    <x:t>نیلوفر صابری پور</x:t>
  </x:si>
  <x:si>
    <x:t>صبا علیزاده</x:t>
  </x:si>
  <x:si>
    <x:t>صدف اسماعیل زاده</x:t>
  </x:si>
  <x:si>
    <x:t>رقیه پروهان</x:t>
  </x:si>
  <x:si>
    <x:t>پریزاد ایزدی</x:t>
  </x:si>
  <x:si>
    <x:t>سمانه طاووسی</x:t>
  </x:si>
  <x:si>
    <x:t>وجیهه</x:t>
  </x:si>
  <x:si>
    <x:t>ریحانه صفار</x:t>
  </x:si>
  <x:si>
    <x:t>ریحانه خرازانی</x:t>
  </x:si>
  <x:si>
    <x:t>هلیا کاظمیان</x:t>
  </x:si>
  <x:si>
    <x:t>معصومه شاه پروری</x:t>
  </x:si>
  <x:si>
    <x:t>غزل اسدی زاده</x:t>
  </x:si>
  <x:si>
    <x:t>فرشته کلاهی</x:t>
  </x:si>
  <x:si>
    <x:t>صغری مشهودی</x:t>
  </x:si>
  <x:si>
    <x:t>نازنین اکبرزاده</x:t>
  </x:si>
  <x:si>
    <x:t>یگانه غلامیان</x:t>
  </x:si>
  <x:si>
    <x:t>هانیه کرمی</x:t>
  </x:si>
  <x:si>
    <x:t>بابکان</x:t>
  </x:si>
  <x:si>
    <x:t>غبیشاوی</x:t>
  </x:si>
  <x:si>
    <x:t>داستانی داکدره</x:t>
  </x:si>
  <x:si>
    <x:t>صدف نوروزی</x:t>
  </x:si>
  <x:si>
    <x:t>پهلواندخت</x:t>
  </x:si>
  <x:si>
    <x:t>صدرکیا</x:t>
  </x:si>
  <x:si>
    <x:t>امامی نژاد</x:t>
  </x:si>
  <x:si>
    <x:t>رکنی</x:t>
  </x:si>
  <x:si>
    <x:t>برزگرنیا</x:t>
  </x:si>
  <x:si>
    <x:t>جم پور</x:t>
  </x:si>
  <x:si>
    <x:t>شیرمردی</x:t>
  </x:si>
  <x:si>
    <x:t>سیاهپور</x:t>
  </x:si>
  <x:si>
    <x:t>عبدپور</x:t>
  </x:si>
  <x:si>
    <x:t>حاجی رجبی</x:t>
  </x:si>
  <x:si>
    <x:t>خادمعلی</x:t>
  </x:si>
  <x:si>
    <x:t>خلیل نژاد</x:t>
  </x:si>
  <x:si>
    <x:t>بناساز</x:t>
  </x:si>
  <x:si>
    <x:t>رفعیان</x:t>
  </x:si>
  <x:si>
    <x:t>پیشگو</x:t>
  </x:si>
  <x:si>
    <x:t>پاشتنی</x:t>
  </x:si>
  <x:si>
    <x:t>راستی</x:t>
  </x:si>
  <x:si>
    <x:t>بیکایی</x:t>
  </x:si>
  <x:si>
    <x:t>جهانشازده</x:t>
  </x:si>
  <x:si>
    <x:t>تلخابی</x:t>
  </x:si>
  <x:si>
    <x:t>حبیب زاده</x:t>
  </x:si>
  <x:si>
    <x:t>گلفر</x:t>
  </x:si>
  <x:si>
    <x:t>بیگ دللر</x:t>
  </x:si>
  <x:si>
    <x:t>عبدی پور</x:t>
  </x:si>
  <x:si>
    <x:t>کر</x:t>
  </x:si>
  <x:si>
    <x:t>میرجلیلی</x:t>
  </x:si>
  <x:si>
    <x:t>ماهور کرمی</x:t>
  </x:si>
  <x:si>
    <x:t>الیاسی</x:t>
  </x:si>
  <x:si>
    <x:t>عارفه احمدی</x:t>
  </x:si>
  <x:si>
    <x:t>سراجیان</x:t>
  </x:si>
  <x:si>
    <x:t>ذبیح منش</x:t>
  </x:si>
  <x:si>
    <x:t>پیش نماز</x:t>
  </x:si>
  <x:si>
    <x:t>کرمانی زاده</x:t>
  </x:si>
  <x:si>
    <x:t>ساهپور</x:t>
  </x:si>
  <x:si>
    <x:t>ریحانه عبیدی</x:t>
  </x:si>
  <x:si>
    <x:t>باقری زاده</x:t>
  </x:si>
  <x:si>
    <x:t>ایمانوند</x:t>
  </x:si>
  <x:si>
    <x:t>یوسف زاده</x:t>
  </x:si>
  <x:si>
    <x:t>تراب بیگی</x:t>
  </x:si>
  <x:si>
    <x:t>مرادیان</x:t>
  </x:si>
  <x:si>
    <x:t>فخر</x:t>
  </x:si>
  <x:si>
    <x:t>اژدری نژاد</x:t>
  </x:si>
  <x:si>
    <x:t>191111نوری</x:t>
  </x:si>
  <x:si>
    <x:t>1123زمانی</x:t>
  </x:si>
  <x:si>
    <x:t>توفیقی</x:t>
  </x:si>
  <x:si>
    <x:t>میرحسن</x:t>
  </x:si>
  <x:si>
    <x:t>اخلاقی</x:t>
  </x:si>
  <x:si>
    <x:t>مرتضایی</x:t>
  </x:si>
  <x:si>
    <x:t>مقامی</x:t>
  </x:si>
  <x:si>
    <x:t>خدمتی</x:t>
  </x:si>
  <x:si>
    <x:t>خدادی</x:t>
  </x:si>
  <x:si>
    <x:t>نیکپور</x:t>
  </x:si>
  <x:si>
    <x:t>رضایی خیری</x:t>
  </x:si>
  <x:si>
    <x:t>حفیظی</x:t>
  </x:si>
  <x:si>
    <x:t>فریدونی پور</x:t>
  </x:si>
  <x:si>
    <x:t xml:space="preserve">محمدی  </x:t>
  </x:si>
  <x:si>
    <x:t>تمکینی وش</x:t>
  </x:si>
  <x:si>
    <x:t>چهارمحالی</x:t>
  </x:si>
  <x:si>
    <x:t>اشتری</x:t>
  </x:si>
  <x:si>
    <x:t>کاسه چی</x:t>
  </x:si>
  <x:si>
    <x:t>مدیر</x:t>
  </x:si>
  <x:si>
    <x:t>عبادالله</x:t>
  </x:si>
  <x:si>
    <x:t>صلح جو</x:t>
  </x:si>
  <x:si>
    <x:t>فیضی زاده</x:t>
  </x:si>
  <x:si>
    <x:t>شهرستانی</x:t>
  </x:si>
  <x:si>
    <x:t>محتبی</x:t>
  </x:si>
  <x:si>
    <x:t>یارمحمدی</x:t>
  </x:si>
  <x:si>
    <x:t>محمدی نژاد</x:t>
  </x:si>
  <x:si>
    <x:t>وشاقی</x:t>
  </x:si>
  <x:si>
    <x:t>ایلاتی</x:t>
  </x:si>
  <x:si>
    <x:t>سمیرا</x:t>
  </x:si>
  <x:si>
    <x:t>میرزائی</x:t>
  </x:si>
  <x:si>
    <x:t>عیسائی</x:t>
  </x:si>
  <x:si>
    <x:t>191318بهشتی</x:t>
  </x:si>
  <x:si>
    <x:t>1031کریمی</x:t>
  </x:si>
  <x:si>
    <x:t>191087دهکردی</x:t>
  </x:si>
  <x:si>
    <x:t>1089حزباوی فلاحیه</x:t>
  </x:si>
  <x:si>
    <x:t>1019ساعی</x:t>
  </x:si>
  <x:si>
    <x:t>191009پاک نیت</x:t>
  </x:si>
  <x:si>
    <x:t>191004هاشمی</x:t>
  </x:si>
  <x:si>
    <x:t>190987فرماس پی</x:t>
  </x:si>
  <x:si>
    <x:t>191012حسینی زاده</x:t>
  </x:si>
  <x:si>
    <x:t>190996علیشاهی</x:t>
  </x:si>
  <x:si>
    <x:t>190997ذوقی</x:t>
  </x:si>
  <x:si>
    <x:t>191122عضدی</x:t>
  </x:si>
  <x:si>
    <x:t>191232رحیمی</x:t>
  </x:si>
  <x:si>
    <x:t>191167اسفندیار</x:t>
  </x:si>
  <x:si>
    <x:t>191065اسدی</x:t>
  </x:si>
  <x:si>
    <x:t>191172شجاعی مطلق</x:t>
  </x:si>
  <x:si>
    <x:t>1041عبادی</x:t>
  </x:si>
  <x:si>
    <x:t>190991نورالدین</x:t>
  </x:si>
  <x:si>
    <x:t>191337شیرزاد</x:t>
  </x:si>
  <x:si>
    <x:t>1014باقریان</x:t>
  </x:si>
  <x:si>
    <x:t>190998اسدی</x:t>
  </x:si>
  <x:si>
    <x:t>1076جلالی</x:t>
  </x:si>
  <x:si>
    <x:t>191296یاراحمدی</x:t>
  </x:si>
  <x:si>
    <x:t>191227دهقانی</x:t>
  </x:si>
  <x:si>
    <x:t>1035بازیاری</x:t>
  </x:si>
  <x:si>
    <x:t>191163سلیمانیان</x:t>
  </x:si>
  <x:si>
    <x:t>191262جعفری</x:t>
  </x:si>
  <x:si>
    <x:t>191035احتشام فر</x:t>
  </x:si>
  <x:si>
    <x:t>191158نکونام</x:t>
  </x:si>
  <x:si>
    <x:t>191138تافوت</x:t>
  </x:si>
  <x:si>
    <x:t>191112ایرانشاهی</x:t>
  </x:si>
  <x:si>
    <x:t>191244امیریان</x:t>
  </x:si>
  <x:si>
    <x:t>190945رضایی</x:t>
  </x:si>
  <x:si>
    <x:t>191125حسینی</x:t>
  </x:si>
  <x:si>
    <x:t>191072حاجی زاده</x:t>
  </x:si>
  <x:si>
    <x:t>191033قاسمیان</x:t>
  </x:si>
  <x:si>
    <x:t>191159توکلی</x:t>
  </x:si>
  <x:si>
    <x:t>191183فرهانی</x:t>
  </x:si>
  <x:si>
    <x:t>191106مساحی</x:t>
  </x:si>
  <x:si>
    <x:t>191055اسماعیلی</x:t>
  </x:si>
  <x:si>
    <x:t>191079مهدی زاده</x:t>
  </x:si>
  <x:si>
    <x:t>191097فلاحی</x:t>
  </x:si>
  <x:si>
    <x:t>190968یزدانی</x:t>
  </x:si>
  <x:si>
    <x:t>191094ولی پور</x:t>
  </x:si>
  <x:si>
    <x:t>191180توکلی نژاد</x:t>
  </x:si>
  <x:si>
    <x:t>حسینی برآفتابی</x:t>
  </x:si>
  <x:si>
    <x:t>دوست آبادی</x:t>
  </x:si>
  <x:si>
    <x:t>ساشامد</x:t>
  </x:si>
  <x:si>
    <x:t>محمودیه</x:t>
  </x:si>
  <x:si>
    <x:t>پارسافر</x:t>
  </x:si>
  <x:si>
    <x:t>مهنی</x:t>
  </x:si>
  <x:si>
    <x:t>حیدری1</x:t>
  </x:si>
  <x:si>
    <x:t>نهاءلو</x:t>
  </x:si>
  <x:si>
    <x:t>آرستن</x:t>
  </x:si>
  <x:si>
    <x:t>شرف آبادی</x:t>
  </x:si>
  <x:si>
    <x:t>دل آرا</x:t>
  </x:si>
  <x:si>
    <x:t>رحمانی زاده</x:t>
  </x:si>
  <x:si>
    <x:t>191130رحیم پور</x:t>
  </x:si>
  <x:si>
    <x:t>191133احمدی</x:t>
  </x:si>
  <x:si>
    <x:t>191091باقری نژاد</x:t>
  </x:si>
  <x:si>
    <x:t>1015اسماعیلی</x:t>
  </x:si>
  <x:si>
    <x:t>191268دوشنبه پور</x:t>
  </x:si>
  <x:si>
    <x:t>191015آرمان پور</x:t>
  </x:si>
  <x:si>
    <x:t>191182موحد</x:t>
  </x:si>
  <x:si>
    <x:t>1045حیدری</x:t>
  </x:si>
  <x:si>
    <x:t>191289بهبودی</x:t>
  </x:si>
  <x:si>
    <x:t>1029مصطفی فرد</x:t>
  </x:si>
  <x:si>
    <x:t>191096محمدپور</x:t>
  </x:si>
  <x:si>
    <x:t>191060پایدار</x:t>
  </x:si>
  <x:si>
    <x:t>1005ایمانی</x:t>
  </x:si>
  <x:si>
    <x:t>1001گلستانی</x:t>
  </x:si>
  <x:si>
    <x:t>1127آهنگربهان</x:t>
  </x:si>
  <x:si>
    <x:t>191206غلامزاده</x:t>
  </x:si>
  <x:si>
    <x:t>191270ملک</x:t>
  </x:si>
  <x:si>
    <x:t>191177شفیعی</x:t>
  </x:si>
  <x:si>
    <x:t>191223سعیدی</x:t>
  </x:si>
  <x:si>
    <x:t>191013مردانی حویق</x:t>
  </x:si>
  <x:si>
    <x:t>191080محمودی</x:t>
  </x:si>
  <x:si>
    <x:t>190957علینژاد</x:t>
  </x:si>
  <x:si>
    <x:t>191063عسگرخانی</x:t>
  </x:si>
  <x:si>
    <x:t>1112شهامی</x:t>
  </x:si>
  <x:si>
    <x:t>1096میرزایی</x:t>
  </x:si>
  <x:si>
    <x:t>191068رمضانپور عمران</x:t>
  </x:si>
  <x:si>
    <x:t>1069رضایی</x:t>
  </x:si>
  <x:si>
    <x:t>1016ازوع</x:t>
  </x:si>
  <x:si>
    <x:t>1085مهرآرا</x:t>
  </x:si>
  <x:si>
    <x:t>191024خوانچه مهر</x:t>
  </x:si>
  <x:si>
    <x:t>1022کرمی</x:t>
  </x:si>
  <x:si>
    <x:t>191001رنجبر</x:t>
  </x:si>
  <x:si>
    <x:t>191052تاج فر</x:t>
  </x:si>
  <x:si>
    <x:t>1033بدرلو</x:t>
  </x:si>
  <x:si>
    <x:t>191018جعفری</x:t>
  </x:si>
  <x:si>
    <x:t>190983مجنونی</x:t>
  </x:si>
  <x:si>
    <x:t>1011طاهریان</x:t>
  </x:si>
  <x:si>
    <x:t>1042شکل زهی</x:t>
  </x:si>
  <x:si>
    <x:t>1072کریمی</x:t>
  </x:si>
  <x:si>
    <x:t>191152صادقی</x:t>
  </x:si>
  <x:si>
    <x:t>191173بهجتی مقدم</x:t>
  </x:si>
  <x:si>
    <x:t>191291رنجبر</x:t>
  </x:si>
  <x:si>
    <x:t>191175رضایی</x:t>
  </x:si>
  <x:si>
    <x:t>190994ایرانپور</x:t>
  </x:si>
  <x:si>
    <x:t>191358کاظمی</x:t>
  </x:si>
  <x:si>
    <x:t>1032ملکی</x:t>
  </x:si>
  <x:si>
    <x:t>191212کلانتری</x:t>
  </x:si>
  <x:si>
    <x:t>191229نجارپور</x:t>
  </x:si>
  <x:si>
    <x:t>191178رستمی</x:t>
  </x:si>
  <x:si>
    <x:t>190970پوررضا</x:t>
  </x:si>
  <x:si>
    <x:t>1008ملکی</x:t>
  </x:si>
  <x:si>
    <x:t>شیرخانلو</x:t>
  </x:si>
  <x:si>
    <x:t>دودانی</x:t>
  </x:si>
  <x:si>
    <x:t>اسراری</x:t>
  </x:si>
  <x:si>
    <x:t>جعفرزاده</x:t>
  </x:si>
  <x:si>
    <x:t>ترکزبان</x:t>
  </x:si>
  <x:si>
    <x:t>اماده</x:t>
  </x:si>
  <x:si>
    <x:t>تنگسیری</x:t>
  </x:si>
  <x:si>
    <x:t>دهندو</x:t>
  </x:si>
  <x:si>
    <x:t>دادخدائی</x:t>
  </x:si>
  <x:si>
    <x:t>کافی</x:t>
  </x:si>
  <x:si>
    <x:t>رحمان ابادی</x:t>
  </x:si>
  <x:si>
    <x:t>سلبی</x:t>
  </x:si>
  <x:si>
    <x:t>اسخری</x:t>
  </x:si>
  <x:si>
    <x:t>حسینلو</x:t>
  </x:si>
  <x:si>
    <x:t>افضلی</x:t>
  </x:si>
  <x:si>
    <x:t>مهدیه</x:t>
  </x:si>
  <x:si>
    <x:t>191252میری</x:t>
  </x:si>
  <x:si>
    <x:t>191054ثمودی</x:t>
  </x:si>
  <x:si>
    <x:t>191034لیموچی</x:t>
  </x:si>
  <x:si>
    <x:t>191204مهدوی</x:t>
  </x:si>
  <x:si>
    <x:t>191217ابراهیم زاده</x:t>
  </x:si>
  <x:si>
    <x:t>191014اسلامیان شیراز</x:t>
  </x:si>
  <x:si>
    <x:t>1124میرزایی</x:t>
  </x:si>
  <x:si>
    <x:t>191197یوسفی</x:t>
  </x:si>
  <x:si>
    <x:t>1037منبری</x:t>
  </x:si>
  <x:si>
    <x:t>1004سعیدیان</x:t>
  </x:si>
  <x:si>
    <x:t>190949عبدالوند</x:t>
  </x:si>
  <x:si>
    <x:t>191168تاری</x:t>
  </x:si>
  <x:si>
    <x:t>191347رودکی</x:t>
  </x:si>
  <x:si>
    <x:t>191249فاتح</x:t>
  </x:si>
  <x:si>
    <x:t>1009رزاقی</x:t>
  </x:si>
  <x:si>
    <x:t>1090رحیمی</x:t>
  </x:si>
  <x:si>
    <x:t>1117صادقی</x:t>
  </x:si>
  <x:si>
    <x:t>191354اسلامی</x:t>
  </x:si>
  <x:si>
    <x:t>191128کرمی</x:t>
  </x:si>
  <x:si>
    <x:t>191327پازکی</x:t>
  </x:si>
  <x:si>
    <x:t>191287صبری</x:t>
  </x:si>
  <x:si>
    <x:t>1028شاهمرادی</x:t>
  </x:si>
  <x:si>
    <x:t>191228غلامی</x:t>
  </x:si>
  <x:si>
    <x:t>1088طباطبایی</x:t>
  </x:si>
  <x:si>
    <x:t>1066قرایی</x:t>
  </x:si>
  <x:si>
    <x:t>191336کریمی</x:t>
  </x:si>
  <x:si>
    <x:t>191322یزدان پناه</x:t>
  </x:si>
  <x:si>
    <x:t>191272صبوری</x:t>
  </x:si>
  <x:si>
    <x:t>1065رشیدی</x:t>
  </x:si>
  <x:si>
    <x:t>191311کرمی</x:t>
  </x:si>
  <x:si>
    <x:t>191307ایزدی</x:t>
  </x:si>
  <x:si>
    <x:t>191011دادرس</x:t>
  </x:si>
  <x:si>
    <x:t>191036حدادی فر</x:t>
  </x:si>
  <x:si>
    <x:t>1062صادقی</x:t>
  </x:si>
  <x:si>
    <x:t>1071عباسی</x:t>
  </x:si>
  <x:si>
    <x:t>191150کریمی</x:t>
  </x:si>
  <x:si>
    <x:t>190982مجرب</x:t>
  </x:si>
  <x:si>
    <x:t>1057نظری</x:t>
  </x:si>
  <x:si>
    <x:t>191352افشار</x:t>
  </x:si>
  <x:si>
    <x:t>191202کسرائی</x:t>
  </x:si>
  <x:si>
    <x:t>191107تافوت</x:t>
  </x:si>
  <x:si>
    <x:t>190981عباسی محبوب</x:t>
  </x:si>
  <x:si>
    <x:t>191078محمدی فر</x:t>
  </x:si>
  <x:si>
    <x:t>189965رفیعی</x:t>
  </x:si>
  <x:si>
    <x:t>1003احمدی</x:t>
  </x:si>
  <x:si>
    <x:t>190936نشهری</x:t>
  </x:si>
  <x:si>
    <x:t>191095قزل سفلی</x:t>
  </x:si>
  <x:si>
    <x:t>1043رزمی</x:t>
  </x:si>
  <x:si>
    <x:t>191023صالحی نیا</x:t>
  </x:si>
  <x:si>
    <x:t>191029جهان بین</x:t>
  </x:si>
  <x:si>
    <x:t>190947خدابخشی</x:t>
  </x:si>
  <x:si>
    <x:t>191285خسروی</x:t>
  </x:si>
  <x:si>
    <x:t>191139صادقی</x:t>
  </x:si>
  <x:si>
    <x:t>190986جعفری</x:t>
  </x:si>
  <x:si>
    <x:t>191005خوش لهجه</x:t>
  </x:si>
  <x:si>
    <x:t>191126خلیلی</x:t>
  </x:si>
  <x:si>
    <x:t>201هاشمی زاده</x:t>
  </x:si>
  <x:si>
    <x:t>1007زرآبادی پور</x:t>
  </x:si>
  <x:si>
    <x:t>190937حسن نژاد</x:t>
  </x:si>
  <x:si>
    <x:t>1080غریبی</x:t>
  </x:si>
  <x:si>
    <x:t>191356بهرامی</x:t>
  </x:si>
  <x:si>
    <x:t>191340مهدوی</x:t>
  </x:si>
  <x:si>
    <x:t>191088رضایی</x:t>
  </x:si>
  <x:si>
    <x:t>191058زلفی</x:t>
  </x:si>
  <x:si>
    <x:t>191043مظفری للردی</x:t>
  </x:si>
  <x:si>
    <x:t>191192وکیلی</x:t>
  </x:si>
  <x:si>
    <x:t>191346دهقان</x:t>
  </x:si>
  <x:si>
    <x:t>191120محمودی</x:t>
  </x:si>
  <x:si>
    <x:t>1121ایری</x:t>
  </x:si>
  <x:si>
    <x:t>1079تاج بخش</x:t>
  </x:si>
  <x:si>
    <x:t>191328الهیاری فرد</x:t>
  </x:si>
  <x:si>
    <x:t>متولیان</x:t>
  </x:si>
  <x:si>
    <x:t>191235لاهوتی</x:t>
  </x:si>
  <x:si>
    <x:t>191282درفکی</x:t>
  </x:si>
  <x:si>
    <x:t>1081حجت انصاری</x:t>
  </x:si>
  <x:si>
    <x:t>190953حبیبی</x:t>
  </x:si>
  <x:si>
    <x:t>191236رحیمی نژاد</x:t>
  </x:si>
  <x:si>
    <x:t>191258خلوص</x:t>
  </x:si>
  <x:si>
    <x:t>191164شجاعی</x:t>
  </x:si>
  <x:si>
    <x:t>1002باقری</x:t>
  </x:si>
  <x:si>
    <x:t>1017قلجی</x:t>
  </x:si>
  <x:si>
    <x:t>191155فرج</x:t>
  </x:si>
  <x:si>
    <x:t>191181زارعی</x:t>
  </x:si>
  <x:si>
    <x:t>1111شمس</x:t>
  </x:si>
  <x:si>
    <x:t>190993مردانی</x:t>
  </x:si>
  <x:si>
    <x:t>جعفری191156</x:t>
  </x:si>
  <x:si>
    <x:t>1044همایی</x:t>
  </x:si>
  <x:si>
    <x:t>1087حاج اکبری</x:t>
  </x:si>
  <x:si>
    <x:t>191216عارفی</x:t>
  </x:si>
  <x:si>
    <x:t>191310شریفی</x:t>
  </x:si>
  <x:si>
    <x:t>1064خالدی ثابت</x:t>
  </x:si>
  <x:si>
    <x:t>191184پوزش</x:t>
  </x:si>
  <x:si>
    <x:t>191135رسولی</x:t>
  </x:si>
  <x:si>
    <x:t>190952کلهر</x:t>
  </x:si>
  <x:si>
    <x:t>191265اخوان</x:t>
  </x:si>
  <x:si>
    <x:t>1103قربانی</x:t>
  </x:si>
  <x:si>
    <x:t>1091میر احمدی</x:t>
  </x:si>
  <x:si>
    <x:t>1030سلیمانی</x:t>
  </x:si>
  <x:si>
    <x:t>191008خدابنده</x:t>
  </x:si>
  <x:si>
    <x:t>191160زندی</x:t>
  </x:si>
  <x:si>
    <x:t>191200ارژنگی</x:t>
  </x:si>
  <x:si>
    <x:t>1082کزازی</x:t>
  </x:si>
  <x:si>
    <x:t>1114مالکی</x:t>
  </x:si>
  <x:si>
    <x:t>کیمیا باقری</x:t>
  </x:si>
  <x:si>
    <x:t>کرد</x:t>
  </x:si>
  <x:si>
    <x:t>توخوانه</x:t>
  </x:si>
  <x:si>
    <x:t>الطافی</x:t>
  </x:si>
  <x:si>
    <x:t>خوش سیرت</x:t>
  </x:si>
  <x:si>
    <x:t>فراشادی زاده</x:t>
  </x:si>
  <x:si>
    <x:t>رامین</x:t>
  </x:si>
  <x:si>
    <x:t>1046شایگان</x:t>
  </x:si>
  <x:si>
    <x:t>191073امیدی</x:t>
  </x:si>
  <x:si>
    <x:t>1063امدادیان</x:t>
  </x:si>
  <x:si>
    <x:t>191059شادمان</x:t>
  </x:si>
  <x:si>
    <x:t>1034نظری</x:t>
  </x:si>
  <x:si>
    <x:t>191109حشمتی</x:t>
  </x:si>
  <x:si>
    <x:t>191194رشیدی</x:t>
  </x:si>
  <x:si>
    <x:t>191081کاظمی</x:t>
  </x:si>
  <x:si>
    <x:t>191224تقوی</x:t>
  </x:si>
  <x:si>
    <x:t>1102پویا</x:t>
  </x:si>
  <x:si>
    <x:t>191335احدی</x:t>
  </x:si>
  <x:si>
    <x:t>1092ارفع</x:t>
  </x:si>
  <x:si>
    <x:t>190954موری</x:t>
  </x:si>
  <x:si>
    <x:t>1040موسوی</x:t>
  </x:si>
  <x:si>
    <x:t>191132ماموری</x:t>
  </x:si>
  <x:si>
    <x:t xml:space="preserve">1126عکسایی فرد کوه شهری </x:t>
  </x:si>
  <x:si>
    <x:t>1074عالی پور</x:t>
  </x:si>
  <x:si>
    <x:t>191037توسلی</x:t>
  </x:si>
  <x:si>
    <x:t>190956عمادی</x:t>
  </x:si>
  <x:si>
    <x:t>191114فتحی</x:t>
  </x:si>
  <x:si>
    <x:t>1036صمدپور</x:t>
  </x:si>
  <x:si>
    <x:t>190934بیات</x:t>
  </x:si>
  <x:si>
    <x:t>191144حجازی</x:t>
  </x:si>
  <x:si>
    <x:t>191323لطفی</x:t>
  </x:si>
  <x:si>
    <x:t>191245شکارچیان</x:t>
  </x:si>
  <x:si>
    <x:t>191169شهابی</x:t>
  </x:si>
  <x:si>
    <x:t>191255موسیوند</x:t>
  </x:si>
  <x:si>
    <x:t>191119میرزاحسینی</x:t>
  </x:si>
  <x:si>
    <x:t>1120امینی</x:t>
  </x:si>
  <x:si>
    <x:t>1115بهرامی</x:t>
  </x:si>
  <x:si>
    <x:t>191264عزیزی</x:t>
  </x:si>
  <x:si>
    <x:t>1108پوزشی</x:t>
  </x:si>
  <x:si>
    <x:t>1038یارمحمدی</x:t>
  </x:si>
  <x:si>
    <x:t>191062صفدری</x:t>
  </x:si>
  <x:si>
    <x:t>1110محمدوند</x:t>
  </x:si>
  <x:si>
    <x:t>191157علیزاده</x:t>
  </x:si>
  <x:si>
    <x:t>1098حمزه ای</x:t>
  </x:si>
  <x:si>
    <x:t>191312فرخی</x:t>
  </x:si>
  <x:si>
    <x:t>191309یوسفی</x:t>
  </x:si>
  <x:si>
    <x:t>190960سعادت</x:t>
  </x:si>
  <x:si>
    <x:t>81نظری</x:t>
  </x:si>
  <x:si>
    <x:t>1060غفورزاده</x:t>
  </x:si>
  <x:si>
    <x:t>191353بشیری</x:t>
  </x:si>
  <x:si>
    <x:t>191093رشیدی فرد</x:t>
  </x:si>
  <x:si>
    <x:t>191203مولائی</x:t>
  </x:si>
  <x:si>
    <x:t>1021ابراهیمی</x:t>
  </x:si>
  <x:si>
    <x:t>1054روانپاک</x:t>
  </x:si>
  <x:si>
    <x:t>191308پورحسن</x:t>
  </x:si>
  <x:si>
    <x:t>191190مسعودی</x:t>
  </x:si>
  <x:si>
    <x:t>191269شیرزاده</x:t>
  </x:si>
  <x:si>
    <x:t>191240محمودی</x:t>
  </x:si>
  <x:si>
    <x:t>191225احمدزاده</x:t>
  </x:si>
  <x:si>
    <x:t>1059خدری</x:t>
  </x:si>
  <x:si>
    <x:t>1084حمزه نژاد</x:t>
  </x:si>
  <x:si>
    <x:t>191010کشوری</x:t>
  </x:si>
  <x:si>
    <x:t>191363فرودی</x:t>
  </x:si>
  <x:si>
    <x:t>1122رحیم پور</x:t>
  </x:si>
  <x:si>
    <x:t>191303سبزواری</x:t>
  </x:si>
  <x:si>
    <x:t>1020گودرزی</x:t>
  </x:si>
  <x:si>
    <x:t>190971یاوری</x:t>
  </x:si>
  <x:si>
    <x:t>191154آرام</x:t>
  </x:si>
  <x:si>
    <x:t>1100زواری</x:t>
  </x:si>
  <x:si>
    <x:t>1067ربیعی</x:t>
  </x:si>
  <x:si>
    <x:t>191089میرزاعلی</x:t>
  </x:si>
  <x:si>
    <x:t>191198محمدی</x:t>
  </x:si>
  <x:si>
    <x:t>1099شادمان</x:t>
  </x:si>
  <x:si>
    <x:t>1051علی نیا</x:t>
  </x:si>
  <x:si>
    <x:t>1023باقری</x:t>
  </x:si>
  <x:si>
    <x:t>191332هوشمندی</x:t>
  </x:si>
  <x:si>
    <x:t>1050مسلمی نژاد</x:t>
  </x:si>
  <x:si>
    <x:t>191298منتظرقائم</x:t>
  </x:si>
  <x:si>
    <x:t>191286پورکان</x:t>
  </x:si>
  <x:si>
    <x:t>190969مهدوی</x:t>
  </x:si>
  <x:si>
    <x:t>1049بخشنده</x:t>
  </x:si>
  <x:si>
    <x:t>191324کامیار</x:t>
  </x:si>
  <x:si>
    <x:t>191214صدری</x:t>
  </x:si>
  <x:si>
    <x:t>1061پرندوش</x:t>
  </x:si>
  <x:si>
    <x:t>1113خالقجو</x:t>
  </x:si>
  <x:si>
    <x:t>189450نظارت</x:t>
  </x:si>
  <x:si>
    <x:t>191201مسعودی</x:t>
  </x:si>
  <x:si>
    <x:t>1109کمالی</x:t>
  </x:si>
  <x:si>
    <x:t>191176کاظمی</x:t>
  </x:si>
  <x:si>
    <x:t>191032عزیزی</x:t>
  </x:si>
  <x:si>
    <x:t>191196عبداله زردی</x:t>
  </x:si>
  <x:si>
    <x:t>191208شاطری</x:t>
  </x:si>
  <x:si>
    <x:t>191048شادروان</x:t>
  </x:si>
  <x:si>
    <x:t>191317الهیاری فرد</x:t>
  </x:si>
  <x:si>
    <x:t>1095فرخی</x:t>
  </x:si>
  <x:si>
    <x:t>1055فتحانی</x:t>
  </x:si>
  <x:si>
    <x:t>191251شادنیا</x:t>
  </x:si>
  <x:si>
    <x:t>190958منصوریان</x:t>
  </x:si>
  <x:si>
    <x:t>191020خلیلی</x:t>
  </x:si>
  <x:si>
    <x:t>191339نایب پور</x:t>
  </x:si>
  <x:si>
    <x:t>191209قنبری</x:t>
  </x:si>
  <x:si>
    <x:t>190985حیدری</x:t>
  </x:si>
  <x:si>
    <x:t>191257مرادی</x:t>
  </x:si>
  <x:si>
    <x:t>190963جعفری</x:t>
  </x:si>
  <x:si>
    <x:t>191293رجبیان</x:t>
  </x:si>
  <x:si>
    <x:t>191284میری</x:t>
  </x:si>
  <x:si>
    <x:t>191161خجسته</x:t>
  </x:si>
  <x:si>
    <x:t>191334زارع</x:t>
  </x:si>
  <x:si>
    <x:t>191344طبی</x:t>
  </x:si>
  <x:si>
    <x:t>191042شیخانی کیاسری</x:t>
  </x:si>
  <x:si>
    <x:t>191162رایج</x:t>
  </x:si>
  <x:si>
    <x:t>191151قهرمانی</x:t>
  </x:si>
  <x:si>
    <x:t>191049مهدویان</x:t>
  </x:si>
  <x:si>
    <x:t>191306رفیعیان</x:t>
  </x:si>
  <x:si>
    <x:t>191349ملک</x:t>
  </x:si>
  <x:si>
    <x:t>1025احمدی نسب</x:t>
  </x:si>
  <x:si>
    <x:t>190974ترمه باف شیرازی</x:t>
  </x:si>
  <x:si>
    <x:t>191019بهرامی</x:t>
  </x:si>
  <x:si>
    <x:t>1010دادی نیا</x:t>
  </x:si>
  <x:si>
    <x:t>191326الهیاری</x:t>
  </x:si>
  <x:si>
    <x:t>191191صادق زاده</x:t>
  </x:si>
  <x:si>
    <x:t>191348میریان</x:t>
  </x:si>
  <x:si>
    <x:t>191360موسوی</x:t>
  </x:si>
  <x:si>
    <x:t>191221حبیبی</x:t>
  </x:si>
  <x:si>
    <x:t>191313پرویزیان</x:t>
  </x:si>
  <x:si>
    <x:t>190943افتخاری</x:t>
  </x:si>
  <x:si>
    <x:t>191361محمودی</x:t>
  </x:si>
  <x:si>
    <x:t>1086لولو</x:t>
  </x:si>
  <x:si>
    <x:t>191056محمدخانی</x:t>
  </x:si>
  <x:si>
    <x:t>191253یوسفی</x:t>
  </x:si>
  <x:si>
    <x:t>191092حق نگهدار</x:t>
  </x:si>
  <x:si>
    <x:t>191031حسین پور</x:t>
  </x:si>
  <x:si>
    <x:t>190950یدالهی</x:t>
  </x:si>
  <x:si>
    <x:t>190944میرنظیری</x:t>
  </x:si>
  <x:si>
    <x:t>دولنی</x:t>
  </x:si>
  <x:si>
    <x:t>شهدوستی</x:t>
  </x:si>
  <x:si>
    <x:t>دهنقدی</x:t>
  </x:si>
  <x:si>
    <x:t>چمرلو</x:t>
  </x:si>
  <x:si>
    <x:t>جوهریان</x:t>
  </x:si>
  <x:si>
    <x:t>بامریان</x:t>
  </x:si>
  <x:si>
    <x:t>حنیفه زاده</x:t>
  </x:si>
  <x:si>
    <x:t>پرنیان</x:t>
  </x:si>
  <x:si>
    <x:t>رحمتی شهرضائی</x:t>
  </x:si>
  <x:si>
    <x:t>وحدتی</x:t>
  </x:si>
  <x:si>
    <x:t>پارسا کیا</x:t>
  </x:si>
  <x:si>
    <x:t>تبریزی</x:t>
  </x:si>
  <x:si>
    <x:t>صادق الحسینی</x:t>
  </x:si>
  <x:si>
    <x:t>غر یب نائی</x:t>
  </x:si>
  <x:si>
    <x:t>خلقت</x:t>
  </x:si>
  <x:si>
    <x:t>بانی</x:t>
  </x:si>
  <x:si>
    <x:t>معرف</x:t>
  </x:si>
  <x:si>
    <x:t>صانعیان</x:t>
  </x:si>
  <x:si>
    <x:t>داودی خمامی</x:t>
  </x:si>
  <x:si>
    <x:t>بهنیا فر</x:t>
  </x:si>
  <x:si>
    <x:t>کیمیای</x:t>
  </x:si>
  <x:si>
    <x:t>هلالی</x:t>
  </x:si>
  <x:si>
    <x:t>فرجیان</x:t>
  </x:si>
  <x:si>
    <x:t>سیماراصل</x:t>
  </x:si>
  <x:si>
    <x:t>نظمی</x:t>
  </x:si>
  <x:si>
    <x:t>هاشم پور فروشانی</x:t>
  </x:si>
  <x:si>
    <x:t>ممیززاده</x:t>
  </x:si>
  <x:si>
    <x:t>تشت زر</x:t>
  </x:si>
  <x:si>
    <x:t>غنی آبادی</x:t>
  </x:si>
  <x:si>
    <x:t>ستاری کندرود</x:t>
  </x:si>
  <x:si>
    <x:t>عاکف</x:t>
  </x:si>
  <x:si>
    <x:t>بی نیازی</x:t>
  </x:si>
  <x:si>
    <x:t>شرف الدین</x:t>
  </x:si>
  <x:si>
    <x:t>گرامی نیا</x:t>
  </x:si>
  <x:si>
    <x:t>طب</x:t>
  </x:si>
  <x:si>
    <x:t>موسی نژاد</x:t>
  </x:si>
  <x:si>
    <x:t>ابطحی</x:t>
  </x:si>
  <x:si>
    <x:t>صدائی</x:t>
  </x:si>
  <x:si>
    <x:t>سهولی</x:t>
  </x:si>
  <x:si>
    <x:t>نوحه گر</x:t>
  </x:si>
  <x:si>
    <x:t>تقدیری</x:t>
  </x:si>
  <x:si>
    <x:t>نوع پور</x:t>
  </x:si>
  <x:si>
    <x:t>ضامن پور</x:t>
  </x:si>
  <x:si>
    <x:t>عادلی</x:t>
  </x:si>
  <x:si>
    <x:t>زاد اسکندر</x:t>
  </x:si>
  <x:si>
    <x:t>مسیب زاده</x:t>
  </x:si>
  <x:si>
    <x:t>لاری زاده</x:t>
  </x:si>
  <x:si>
    <x:t>تمنده</x:t>
  </x:si>
  <x:si>
    <x:t>کوخاشیره</x:t>
  </x:si>
  <x:si>
    <x:t>معزی</x:t>
  </x:si>
  <x:si>
    <x:t>واحدی درمیان</x:t>
  </x:si>
  <x:si>
    <x:t>شهرویی</x:t>
  </x:si>
  <x:si>
    <x:t>دهشیری</x:t>
  </x:si>
  <x:si>
    <x:t>فروغ</x:t>
  </x:si>
  <x:si>
    <x:t>کاویان نژاد</x:t>
  </x:si>
  <x:si>
    <x:t>مظلومین</x:t>
  </x:si>
  <x:si>
    <x:t>ثمری خلج</x:t>
  </x:si>
  <x:si>
    <x:t>بادبرین</x:t>
  </x:si>
  <x:si>
    <x:t>محبوبه فر</x:t>
  </x:si>
  <x:si>
    <x:t>کرجج</x:t>
  </x:si>
  <x:si>
    <x:t>دیراوی</x:t>
  </x:si>
  <x:si>
    <x:t>عباسزاده</x:t>
  </x:si>
  <x:si>
    <x:t>آسیان</x:t>
  </x:si>
  <x:si>
    <x:t>رحیمی نسب</x:t>
  </x:si>
  <x:si>
    <x:t>آلبوبالد</x:t>
  </x:si>
  <x:si>
    <x:t>غنی</x:t>
  </x:si>
  <x:si>
    <x:t>ذوالقدر</x:t>
  </x:si>
  <x:si>
    <x:t>نادعلی پور</x:t>
  </x:si>
  <x:si>
    <x:t>بابایی زاده</x:t>
  </x:si>
  <x:si>
    <x:t>خسروبیگی</x:t>
  </x:si>
  <x:si>
    <x:t>انعامی</x:t>
  </x:si>
  <x:si>
    <x:t>صفرپور</x:t>
  </x:si>
  <x:si>
    <x:t>ملک محمودی</x:t>
  </x:si>
  <x:si>
    <x:t>دانش پایه</x:t>
  </x:si>
  <x:si>
    <x:t>تاتا</x:t>
  </x:si>
  <x:si>
    <x:t>آگهی فر</x:t>
  </x:si>
  <x:si>
    <x:t>لرستانی</x:t>
  </x:si>
  <x:si>
    <x:t>زنده دل</x:t>
  </x:si>
  <x:si>
    <x:t>ده ده زاده</x:t>
  </x:si>
  <x:si>
    <x:t>زرین تاج</x:t>
  </x:si>
  <x:si>
    <x:t>کوشش پور</x:t>
  </x:si>
  <x:si>
    <x:t>الیاس</x:t>
  </x:si>
  <x:si>
    <x:t>صبوری</x:t>
  </x:si>
  <x:si>
    <x:t>میش</x:t>
  </x:si>
  <x:si>
    <x:t>نوظهور</x:t>
  </x:si>
  <x:si>
    <x:t>زائری</x:t>
  </x:si>
  <x:si>
    <x:t>کاوه</x:t>
  </x:si>
  <x:si>
    <x:t>مهدیه اکبری</x:t>
  </x:si>
  <x:si>
    <x:t>جاما مهدوی</x:t>
  </x:si>
  <x:si>
    <x:t>فرنوش بسامی</x:t>
  </x:si>
  <x:si>
    <x:t>سیدعلیرضا موسوی</x:t>
  </x:si>
  <x:si>
    <x:t>فرزانه حامدی</x:t>
  </x:si>
  <x:si>
    <x:t>فهیمه حقیق</x:t>
  </x:si>
  <x:si>
    <x:t>صحرا اصغری</x:t>
  </x:si>
  <x:si>
    <x:t>سید یاسر میراسماعیلی</x:t>
  </x:si>
  <x:si>
    <x:t>خانم رضوی</x:t>
  </x:si>
  <x:si>
    <x:t>سمیه جلیل اوغلی</x:t>
  </x:si>
  <x:si>
    <x:t>طیبه بساطی</x:t>
  </x:si>
  <x:si>
    <x:t>نسیم قلعه نوی</x:t>
  </x:si>
  <x:si>
    <x:t>ساناز مهدوی</x:t>
  </x:si>
  <x:si>
    <x:t>سمیه حسینی</x:t>
  </x:si>
  <x:si>
    <x:t>انور</x:t>
  </x:si>
  <x:si>
    <x:t>درمانزاده</x:t>
  </x:si>
  <x:si>
    <x:t>انگوتی</x:t>
  </x:si>
  <x:si>
    <x:t>حلاف</x:t>
  </x:si>
  <x:si>
    <x:t>کروس</x:t>
  </x:si>
  <x:si>
    <x:t>قناعتی</x:t>
  </x:si>
  <x:si>
    <x:t>مدحجاوی</x:t>
  </x:si>
  <x:si>
    <x:t>رشیدزاده</x:t>
  </x:si>
  <x:si>
    <x:t>دادطلب</x:t>
  </x:si>
  <x:si>
    <x:t>سریزدی</x:t>
  </x:si>
  <x:si>
    <x:t>نادتوین</x:t>
  </x:si>
  <x:si>
    <x:t>اتشی</x:t>
  </x:si>
  <x:si>
    <x:t>ارحمی</x:t>
  </x:si>
  <x:si>
    <x:t>پاشای</x:t>
  </x:si>
  <x:si>
    <x:t>پاپ زن</x:t>
  </x:si>
  <x:si>
    <x:t>ویسکرمی</x:t>
  </x:si>
  <x:si>
    <x:t>بخشیان</x:t>
  </x:si>
  <x:si>
    <x:t>دهقانیان</x:t>
  </x:si>
  <x:si>
    <x:t>ساسانی</x:t>
  </x:si>
  <x:si>
    <x:t>آریانی</x:t>
  </x:si>
  <x:si>
    <x:t>پیرمجید</x:t>
  </x:si>
  <x:si>
    <x:t>بهداشتی خسروشاهی</x:t>
  </x:si>
  <x:si>
    <x:t>خاتم نژاد</x:t>
  </x:si>
  <x:si>
    <x:t>1025احمدی</x:t>
  </x:si>
  <x:si>
    <x:t>190898باوند</x:t>
  </x:si>
  <x:si>
    <x:t>190635شیراحمد</x:t>
  </x:si>
  <x:si>
    <x:t>190929سلحشور</x:t>
  </x:si>
  <x:si>
    <x:t>190810درخشان</x:t>
  </x:si>
  <x:si>
    <x:t>190917افشارنژاد</x:t>
  </x:si>
  <x:si>
    <x:t>190800معروفی</x:t>
  </x:si>
  <x:si>
    <x:t>1047ناظری</x:t>
  </x:si>
  <x:si>
    <x:t>190723فهیمی</x:t>
  </x:si>
  <x:si>
    <x:t>1037کرم فردیان</x:t>
  </x:si>
  <x:si>
    <x:t>190902سرشکی</x:t>
  </x:si>
  <x:si>
    <x:t>190866سنگانی</x:t>
  </x:si>
  <x:si>
    <x:t>190886نوری</x:t>
  </x:si>
  <x:si>
    <x:t>190841موسوی</x:t>
  </x:si>
  <x:si>
    <x:t>190787بهجتی</x:t>
  </x:si>
  <x:si>
    <x:t>190844خانی خانی</x:t>
  </x:si>
  <x:si>
    <x:t>190777حسین زاده</x:t>
  </x:si>
  <x:si>
    <x:t>1048نفیسی فرد</x:t>
  </x:si>
  <x:si>
    <x:t>190852حسین زاده</x:t>
  </x:si>
  <x:si>
    <x:t>190905مشکوری</x:t>
  </x:si>
  <x:si>
    <x:t>190626کیش خواه</x:t>
  </x:si>
  <x:si>
    <x:t>1044حسینی</x:t>
  </x:si>
  <x:si>
    <x:t>190863رحمتی</x:t>
  </x:si>
  <x:si>
    <x:t>190877نیک آزیا</x:t>
  </x:si>
  <x:si>
    <x:t>1036چمی بردار</x:t>
  </x:si>
  <x:si>
    <x:t>1042نظری</x:t>
  </x:si>
  <x:si>
    <x:t>190736جاوید</x:t>
  </x:si>
  <x:si>
    <x:t>190606شمسی زاده فرد</x:t>
  </x:si>
  <x:si>
    <x:t>190614نوجوان</x:t>
  </x:si>
  <x:si>
    <x:t>1017رهنما</x:t>
  </x:si>
  <x:si>
    <x:t>190881جلیلی</x:t>
  </x:si>
  <x:si>
    <x:t>190795حجازی</x:t>
  </x:si>
  <x:si>
    <x:t>1031نادری</x:t>
  </x:si>
  <x:si>
    <x:t>190798یوسفی</x:t>
  </x:si>
  <x:si>
    <x:t>190649قناعتی</x:t>
  </x:si>
  <x:si>
    <x:t>190710موسی کاظمی</x:t>
  </x:si>
  <x:si>
    <x:t>190650عین الهی</x:t>
  </x:si>
  <x:si>
    <x:t>190660افشار</x:t>
  </x:si>
  <x:si>
    <x:t>1013بویه چمرودی</x:t>
  </x:si>
  <x:si>
    <x:t>190926ولدی</x:t>
  </x:si>
  <x:si>
    <x:t>190887آیلرکم</x:t>
  </x:si>
  <x:si>
    <x:t>190865اسدی</x:t>
  </x:si>
  <x:si>
    <x:t>190776دلخوش</x:t>
  </x:si>
  <x:si>
    <x:t>190878شمسایی</x:t>
  </x:si>
  <x:si>
    <x:t>مونا</x:t>
  </x:si>
  <x:si>
    <x:t>فرخ زاد</x:t>
  </x:si>
  <x:si>
    <x:t>190746پور ولی</x:t>
  </x:si>
  <x:si>
    <x:t>190673باقری</x:t>
  </x:si>
  <x:si>
    <x:t>190670خاکپور</x:t>
  </x:si>
  <x:si>
    <x:t>190730دولت ابادی</x:t>
  </x:si>
  <x:si>
    <x:t>190680حق خواه</x:t>
  </x:si>
  <x:si>
    <x:t>190747موسوی</x:t>
  </x:si>
  <x:si>
    <x:t>190634شعبانی</x:t>
  </x:si>
  <x:si>
    <x:t>شاه مرادی190677</x:t>
  </x:si>
  <x:si>
    <x:t>190804نصرالهی</x:t>
  </x:si>
  <x:si>
    <x:t>190698صنیع دانش</x:t>
  </x:si>
  <x:si>
    <x:t>190728حاتم نژاد</x:t>
  </x:si>
  <x:si>
    <x:t>190873نوروزیان</x:t>
  </x:si>
  <x:si>
    <x:t>190911موسوی</x:t>
  </x:si>
  <x:si>
    <x:t>190891مرادی</x:t>
  </x:si>
  <x:si>
    <x:t>190790مشتاق پور</x:t>
  </x:si>
  <x:si>
    <x:t>1054رحمانی</x:t>
  </x:si>
  <x:si>
    <x:t>190672احمدی</x:t>
  </x:si>
  <x:si>
    <x:t>1018تیموری</x:t>
  </x:si>
  <x:si>
    <x:t>190871شیری</x:t>
  </x:si>
  <x:si>
    <x:t>1063خضرابی</x:t>
  </x:si>
  <x:si>
    <x:t>190624کی شمس</x:t>
  </x:si>
  <x:si>
    <x:t>190924احدی</x:t>
  </x:si>
  <x:si>
    <x:t>190647عرفان منش</x:t>
  </x:si>
  <x:si>
    <x:t>1050اعتصامی</x:t>
  </x:si>
  <x:si>
    <x:t>190612ازمون</x:t>
  </x:si>
  <x:si>
    <x:t>190724کوهستانی</x:t>
  </x:si>
  <x:si>
    <x:t>1053طالاری</x:t>
  </x:si>
  <x:si>
    <x:t>190732کریمی</x:t>
  </x:si>
  <x:si>
    <x:t>1008مطلبی</x:t>
  </x:si>
  <x:si>
    <x:t>1039حیدری زنجانی</x:t>
  </x:si>
  <x:si>
    <x:t>190630قنبری</x:t>
  </x:si>
  <x:si>
    <x:t>190906فیضی</x:t>
  </x:si>
  <x:si>
    <x:t>1024عطائی</x:t>
  </x:si>
  <x:si>
    <x:t>1009زارعی</x:t>
  </x:si>
  <x:si>
    <x:t>190781استکی</x:t>
  </x:si>
  <x:si>
    <x:t>190711گلشایان</x:t>
  </x:si>
  <x:si>
    <x:t>1046صدوق</x:t>
  </x:si>
  <x:si>
    <x:t>190904شیوا</x:t>
  </x:si>
  <x:si>
    <x:t>190758خدایی</x:t>
  </x:si>
  <x:si>
    <x:t>190666وکیلی</x:t>
  </x:si>
  <x:si>
    <x:t>190838ثامنی</x:t>
  </x:si>
  <x:si>
    <x:t>190720قرقانی</x:t>
  </x:si>
  <x:si>
    <x:t>190915رهنما</x:t>
  </x:si>
  <x:si>
    <x:t>1029پورخدادادی</x:t>
  </x:si>
  <x:si>
    <x:t>190797شرافتی</x:t>
  </x:si>
  <x:si>
    <x:t>1033عظیمی</x:t>
  </x:si>
  <x:si>
    <x:t>190705مسعودیان</x:t>
  </x:si>
  <x:si>
    <x:t>190792یغمائی</x:t>
  </x:si>
  <x:si>
    <x:t>190709نیک بین</x:t>
  </x:si>
  <x:si>
    <x:t>1019اسماعیلی</x:t>
  </x:si>
  <x:si>
    <x:t>190801همتی</x:t>
  </x:si>
  <x:si>
    <x:t>190667دارائی</x:t>
  </x:si>
  <x:si>
    <x:t>190835روغنی</x:t>
  </x:si>
  <x:si>
    <x:t>190896کامرانوش</x:t>
  </x:si>
  <x:si>
    <x:t>190762فقیه</x:t>
  </x:si>
  <x:si>
    <x:t>190646پناهی</x:t>
  </x:si>
  <x:si>
    <x:t>190719غلامی</x:t>
  </x:si>
  <x:si>
    <x:t>1032رنجبر</x:t>
  </x:si>
  <x:si>
    <x:t>190894حسینی</x:t>
  </x:si>
  <x:si>
    <x:t>190716زمانی</x:t>
  </x:si>
  <x:si>
    <x:t>190860هدایتی</x:t>
  </x:si>
  <x:si>
    <x:t>190602پاشا</x:t>
  </x:si>
  <x:si>
    <x:t>190609محمدی</x:t>
  </x:si>
  <x:si>
    <x:t>190888سقایی</x:t>
  </x:si>
  <x:si>
    <x:t>190656نظری</x:t>
  </x:si>
  <x:si>
    <x:t>190846سیاره</x:t>
  </x:si>
  <x:si>
    <x:t>190738جعفری</x:t>
  </x:si>
  <x:si>
    <x:t>190718حدادی</x:t>
  </x:si>
  <x:si>
    <x:t>190872خزائی</x:t>
  </x:si>
  <x:si>
    <x:t>190697مقدم</x:t>
  </x:si>
  <x:si>
    <x:t>190932عبداللهی</x:t>
  </x:si>
  <x:si>
    <x:t>190782رحمانی</x:t>
  </x:si>
  <x:si>
    <x:t>190893شیردل</x:t>
  </x:si>
  <x:si>
    <x:t>190683احمدی</x:t>
  </x:si>
  <x:si>
    <x:t>190694پورشناوه ساعدی</x:t>
  </x:si>
  <x:si>
    <x:t>1007سیاه کالی</x:t>
  </x:si>
  <x:si>
    <x:t>190744مشرف</x:t>
  </x:si>
  <x:si>
    <x:t>190714مالمیر</x:t>
  </x:si>
  <x:si>
    <x:t>190700هاشمی</x:t>
  </x:si>
  <x:si>
    <x:t>190925یعقوبی</x:t>
  </x:si>
  <x:si>
    <x:t>190874عموئی</x:t>
  </x:si>
  <x:si>
    <x:t>190780محمدی</x:t>
  </x:si>
  <x:si>
    <x:t>190601نوی</x:t>
  </x:si>
  <x:si>
    <x:t>1052بختیاری</x:t>
  </x:si>
  <x:si>
    <x:t>190675عیسی خانی</x:t>
  </x:si>
  <x:si>
    <x:t>1045تجری</x:t>
  </x:si>
  <x:si>
    <x:t>190681فریدونی</x:t>
  </x:si>
  <x:si>
    <x:t>190772چهاردولی</x:t>
  </x:si>
  <x:si>
    <x:t>1034رستمی</x:t>
  </x:si>
  <x:si>
    <x:t>190613کشاورز</x:t>
  </x:si>
  <x:si>
    <x:t>1014خدری</x:t>
  </x:si>
  <x:si>
    <x:t>190639صفری</x:t>
  </x:si>
  <x:si>
    <x:t>190664غلامی</x:t>
  </x:si>
  <x:si>
    <x:t>190918نوکانی</x:t>
  </x:si>
  <x:si>
    <x:t>190688خوشدونی فراهانی</x:t>
  </x:si>
  <x:si>
    <x:t>190623نوروزی</x:t>
  </x:si>
  <x:si>
    <x:t>190741خاموشی</x:t>
  </x:si>
  <x:si>
    <x:t>2336فتحی</x:t>
  </x:si>
  <x:si>
    <x:t>190661قادرپور</x:t>
  </x:si>
  <x:si>
    <x:t>190858کامران آذر</x:t>
  </x:si>
  <x:si>
    <x:t>190850بهلولی</x:t>
  </x:si>
  <x:si>
    <x:t>1015سپهرار</x:t>
  </x:si>
  <x:si>
    <x:t>1035حسینی</x:t>
  </x:si>
  <x:si>
    <x:t>190778فلاحتی</x:t>
  </x:si>
  <x:si>
    <x:t>1038صالحی</x:t>
  </x:si>
  <x:si>
    <x:t>1004برموده</x:t>
  </x:si>
  <x:si>
    <x:t>1030بیات</x:t>
  </x:si>
  <x:si>
    <x:t>190712صمدی</x:t>
  </x:si>
  <x:si>
    <x:t>190914رضوی</x:t>
  </x:si>
  <x:si>
    <x:t>190731مرادی بیرون</x:t>
  </x:si>
  <x:si>
    <x:t>190629فرج زاده</x:t>
  </x:si>
  <x:si>
    <x:t>190725قاضی</x:t>
  </x:si>
  <x:si>
    <x:t>190920شکوئی</x:t>
  </x:si>
  <x:si>
    <x:t>1041مهدی پور</x:t>
  </x:si>
  <x:si>
    <x:t>190704قادری</x:t>
  </x:si>
  <x:si>
    <x:t>190760بهرام</x:t>
  </x:si>
  <x:si>
    <x:t>190840عباسی</x:t>
  </x:si>
  <x:si>
    <x:t>190879کربلایی</x:t>
  </x:si>
  <x:si>
    <x:t>190901اسدزاده پاشائی</x:t>
  </x:si>
  <x:si>
    <x:t>190928درخواه</x:t>
  </x:si>
  <x:si>
    <x:t>190633غلامی</x:t>
  </x:si>
  <x:si>
    <x:t>1001زارع</x:t>
  </x:si>
  <x:si>
    <x:t>189174شیخ</x:t>
  </x:si>
  <x:si>
    <x:t>190884آژده</x:t>
  </x:si>
  <x:si>
    <x:t>190927شکیبا</x:t>
  </x:si>
  <x:si>
    <x:t>1043جرقه</x:t>
  </x:si>
  <x:si>
    <x:t>190603رجایی</x:t>
  </x:si>
  <x:si>
    <x:t>1020سعادت پور</x:t>
  </x:si>
  <x:si>
    <x:t>190862خانی</x:t>
  </x:si>
  <x:si>
    <x:t>190808زین العابدین سیوانی</x:t>
  </x:si>
  <x:si>
    <x:t>190620کرانیان</x:t>
  </x:si>
  <x:si>
    <x:t>190843اکرمی پور</x:t>
  </x:si>
  <x:si>
    <x:t>190833توانا راد</x:t>
  </x:si>
  <x:si>
    <x:t>1016غلامی</x:t>
  </x:si>
  <x:si>
    <x:t>190686جزایری</x:t>
  </x:si>
  <x:si>
    <x:t>190657نسیمی</x:t>
  </x:si>
  <x:si>
    <x:t>101بوگری</x:t>
  </x:si>
  <x:si>
    <x:t>1003البوعبادی</x:t>
  </x:si>
  <x:si>
    <x:t>190637کریمی</x:t>
  </x:si>
  <x:si>
    <x:t>1027فیروزی</x:t>
  </x:si>
  <x:si>
    <x:t>190693عدالت دوست</x:t>
  </x:si>
  <x:si>
    <x:t>1055یزدانی</x:t>
  </x:si>
  <x:si>
    <x:t>190676براری</x:t>
  </x:si>
  <x:si>
    <x:t>190868جمالی</x:t>
  </x:si>
  <x:si>
    <x:t>190767خانی خانی</x:t>
  </x:si>
  <x:si>
    <x:t>قطبی</x:t>
  </x:si>
  <x:si>
    <x:t>مبینی</x:t>
  </x:si>
  <x:si>
    <x:t>خدامرای</x:t>
  </x:si>
  <x:si>
    <x:t>ساعتچی</x:t>
  </x:si>
  <x:si>
    <x:t>بهزادیان</x:t>
  </x:si>
  <x:si>
    <x:t>طلوعی</x:t>
  </x:si>
  <x:si>
    <x:t>باطنی</x:t>
  </x:si>
  <x:si>
    <x:t>احدپور</x:t>
  </x:si>
  <x:si>
    <x:t>صباغیان</x:t>
  </x:si>
  <x:si>
    <x:t>جوانمرد</x:t>
  </x:si>
  <x:si>
    <x:t>امامی کورعباسلو</x:t>
  </x:si>
  <x:si>
    <x:t>افخم</x:t>
  </x:si>
  <x:si>
    <x:t>مهرپاک</x:t>
  </x:si>
  <x:si>
    <x:t>غفاری خضری</x:t>
  </x:si>
  <x:si>
    <x:t>فرهنگ</x:t>
  </x:si>
  <x:si>
    <x:t>محسنی کللی</x:t>
  </x:si>
  <x:si>
    <x:t>شکوفی</x:t>
  </x:si>
  <x:si>
    <x:t>کهربایی</x:t>
  </x:si>
  <x:si>
    <x:t>لقمان نیا</x:t>
  </x:si>
  <x:si>
    <x:t>نفر</x:t>
  </x:si>
  <x:si>
    <x:t>مرندی</x:t>
  </x:si>
  <x:si>
    <x:t>توسلی</x:t>
  </x:si>
  <x:si>
    <x:t>منصورزاده</x:t>
  </x:si>
  <x:si>
    <x:t>اسدالله پور</x:t>
  </x:si>
  <x:si>
    <x:t>طریفی</x:t>
  </x:si>
  <x:si>
    <x:t>شابتی راد</x:t>
  </x:si>
  <x:si>
    <x:t>تاج الدین</x:t>
  </x:si>
  <x:si>
    <x:t>شافع</x:t>
  </x:si>
  <x:si>
    <x:t>بیباک</x:t>
  </x:si>
  <x:si>
    <x:t>بینام2</x:t>
  </x:si>
  <x:si>
    <x:t>راغبی</x:t>
  </x:si>
  <x:si>
    <x:t>فربد</x:t>
  </x:si>
  <x:si>
    <x:t>کلادوز</x:t>
  </x:si>
  <x:si>
    <x:t>صالح پور</x:t>
  </x:si>
  <x:si>
    <x:t>پیرقدار</x:t>
  </x:si>
  <x:si>
    <x:t>بابک مشکاتی</x:t>
  </x:si>
  <x:si>
    <x:t>سبزجو</x:t>
  </x:si>
  <x:si>
    <x:t>اداوی</x:t>
  </x:si>
  <x:si>
    <x:t>قربانعلی زادگان</x:t>
  </x:si>
  <x:si>
    <x:t>عیوض زاده</x:t>
  </x:si>
  <x:si>
    <x:t>وشایی</x:t>
  </x:si>
  <x:si>
    <x:t>زرگر</x:t>
  </x:si>
  <x:si>
    <x:t>پورزارع بلاسی</x:t>
  </x:si>
  <x:si>
    <x:t>زینل بیک</x:t>
  </x:si>
  <x:si>
    <x:t>نیکوگفتار</x:t>
  </x:si>
  <x:si>
    <x:t>دایی چین</x:t>
  </x:si>
  <x:si>
    <x:t>باصبوری</x:t>
  </x:si>
  <x:si>
    <x:t>عشقعلی</x:t>
  </x:si>
  <x:si>
    <x:t>طالبلو</x:t>
  </x:si>
  <x:si>
    <x:t>باقرآبادی</x:t>
  </x:si>
  <x:si>
    <x:t>مرادی پیله رود</x:t>
  </x:si>
  <x:si>
    <x:t>سلمان زاده</x:t>
  </x:si>
  <x:si>
    <x:t>خشنودی فرد</x:t>
  </x:si>
  <x:si>
    <x:t>سالک</x:t>
  </x:si>
  <x:si>
    <x:t>کزازی</x:t>
  </x:si>
  <x:si>
    <x:t>کرمی گله دار</x:t>
  </x:si>
  <x:si>
    <x:t>علی مددی</x:t>
  </x:si>
  <x:si>
    <x:t>باعزم</x:t>
  </x:si>
  <x:si>
    <x:t>بریهی</x:t>
  </x:si>
  <x:si>
    <x:t>شاه نظر</x:t>
  </x:si>
  <x:si>
    <x:t>نرگس</x:t>
  </x:si>
  <x:si>
    <x:t>صائمی</x:t>
  </x:si>
  <x:si>
    <x:t>نصیری هاچه سو</x:t>
  </x:si>
  <x:si>
    <x:t>شریفی نیا</x:t>
  </x:si>
  <x:si>
    <x:t>چهرقانی</x:t>
  </x:si>
  <x:si>
    <x:t>خطیبانی</x:t>
  </x:si>
  <x:si>
    <x:t>خدایاری</x:t>
  </x:si>
  <x:si>
    <x:t>مروی</x:t>
  </x:si>
  <x:si>
    <x:t>حمید صحراپور</x:t>
  </x:si>
  <x:si>
    <x:t>آیدا پوراسماعیل</x:t>
  </x:si>
  <x:si>
    <x:t>سمیه اسکندری</x:t>
  </x:si>
  <x:si>
    <x:t>همتا اردکانی</x:t>
  </x:si>
  <x:si>
    <x:t>محسن همدم نیا</x:t>
  </x:si>
  <x:si>
    <x:t>نرگس پورقیصری</x:t>
  </x:si>
  <x:si>
    <x:t>افروز اخوت</x:t>
  </x:si>
  <x:si>
    <x:t>حدیث خزایی</x:t>
  </x:si>
  <x:si>
    <x:t>فاطمه کرمی</x:t>
  </x:si>
  <x:si>
    <x:t>ناهید محمودی</x:t>
  </x:si>
  <x:si>
    <x:t>فعلی</x:t>
  </x:si>
  <x:si>
    <x:t>بهبودی</x:t>
  </x:si>
  <x:si>
    <x:t>ایمان</x:t>
  </x:si>
  <x:si>
    <x:t>ورمزیار</x:t>
  </x:si>
  <x:si>
    <x:t>علی دوست</x:t>
  </x:si>
  <x:si>
    <x:t>رهایی</x:t>
  </x:si>
  <x:si>
    <x:t>معافپوریان</x:t>
  </x:si>
  <x:si>
    <x:t>نوشیراز</x:t>
  </x:si>
  <x:si>
    <x:t>چشمه سنگی</x:t>
  </x:si>
  <x:si>
    <x:t>جعفری زاده</x:t>
  </x:si>
  <x:si>
    <x:t>خطیبی</x:t>
  </x:si>
  <x:si>
    <x:t>چرم سی ینا</x:t>
  </x:si>
  <x:si>
    <x:t>ندائی</x:t>
  </x:si>
  <x:si>
    <x:t>دلجومنش</x:t>
  </x:si>
  <x:si>
    <x:t>میرکریمی</x:t>
  </x:si>
  <x:si>
    <x:t>جاهد</x:t>
  </x:si>
  <x:si>
    <x:t>هیبتی</x:t>
  </x:si>
  <x:si>
    <x:t>قراتپه</x:t>
  </x:si>
  <x:si>
    <x:t>شهرکی</x:t>
  </x:si>
  <x:si>
    <x:t>سنگاری</x:t>
  </x:si>
  <x:si>
    <x:t>حقیقی</x:t>
  </x:si>
  <x:si>
    <x:t>نعمت اللهی</x:t>
  </x:si>
  <x:si>
    <x:t>دستمالچی</x:t>
  </x:si>
  <x:si>
    <x:t>آریائی</x:t>
  </x:si>
  <x:si>
    <x:t>طاوسی</x:t>
  </x:si>
  <x:si>
    <x:t>روزی</x:t>
  </x:si>
  <x:si>
    <x:t>محمدی مصیر</x:t>
  </x:si>
  <x:si>
    <x:t>ناوکی</x:t>
  </x:si>
  <x:si>
    <x:t>رحم کن</x:t>
  </x:si>
  <x:si>
    <x:t>روان</x:t>
  </x:si>
  <x:si>
    <x:t>دلاوری پور</x:t>
  </x:si>
  <x:si>
    <x:t>خلیقی</x:t>
  </x:si>
  <x:si>
    <x:t>ضیغم</x:t>
  </x:si>
  <x:si>
    <x:t>کربلاوی</x:t>
  </x:si>
  <x:si>
    <x:t>الهی زاده</x:t>
  </x:si>
  <x:si>
    <x:t>محمدزکی</x:t>
  </x:si>
  <x:si>
    <x:t>بطلانی</x:t>
  </x:si>
  <x:si>
    <x:t>نبئی</x:t>
  </x:si>
  <x:si>
    <x:t>ابوالقاسمی</x:t>
  </x:si>
  <x:si>
    <x:t>صادق پور</x:t>
  </x:si>
  <x:si>
    <x:t>خوشرو</x:t>
  </x:si>
  <x:si>
    <x:t>اتابکی</x:t>
  </x:si>
  <x:si>
    <x:t>افتخاری نژاد</x:t>
  </x:si>
  <x:si>
    <x:t>آرمبین</x:t>
  </x:si>
  <x:si>
    <x:t>چرخان</x:t>
  </x:si>
  <x:si>
    <x:t>افراش</x:t>
  </x:si>
  <x:si>
    <x:t>رشمانلو</x:t>
  </x:si>
  <x:si>
    <x:t>شمسی سرچشمه</x:t>
  </x:si>
  <x:si>
    <x:t>سامانی</x:t>
  </x:si>
  <x:si>
    <x:t>مهریزی زاده</x:t>
  </x:si>
  <x:si>
    <x:t>کیانپور</x:t>
  </x:si>
  <x:si>
    <x:t>پورحق</x:t>
  </x:si>
  <x:si>
    <x:t>خیری نژاد</x:t>
  </x:si>
  <x:si>
    <x:t>ساعدی</x:t>
  </x:si>
  <x:si>
    <x:t>فرشید میرزایی</x:t>
  </x:si>
  <x:si>
    <x:t>پاک طینت</x:t>
  </x:si>
  <x:si>
    <x:t>موسوی مطلق</x:t>
  </x:si>
  <x:si>
    <x:t>قره باغی</x:t>
  </x:si>
  <x:si>
    <x:t>باقی</x:t>
  </x:si>
  <x:si>
    <x:t>گوهری</x:t>
  </x:si>
  <x:si>
    <x:t>هیجوان</x:t>
  </x:si>
  <x:si>
    <x:t>190435فرهادزاده</x:t>
  </x:si>
  <x:si>
    <x:t>ملک محمدی</x:t>
  </x:si>
  <x:si>
    <x:t>دلیری کیا</x:t>
  </x:si>
  <x:si>
    <x:t>555نوفلاح</x:t>
  </x:si>
  <x:si>
    <x:t>190261قربانی</x:t>
  </x:si>
  <x:si>
    <x:t>190376احدی</x:t>
  </x:si>
  <x:si>
    <x:t>190388مرادی</x:t>
  </x:si>
  <x:si>
    <x:t>190537حمیدی زاده</x:t>
  </x:si>
  <x:si>
    <x:t>1062دانایی</x:t>
  </x:si>
  <x:si>
    <x:t>190494کریمی</x:t>
  </x:si>
  <x:si>
    <x:t>1018کرامتی</x:t>
  </x:si>
  <x:si>
    <x:t>190267کارگر</x:t>
  </x:si>
  <x:si>
    <x:t>190571قلی</x:t>
  </x:si>
  <x:si>
    <x:t>190275یثربی</x:t>
  </x:si>
  <x:si>
    <x:t>190288هراسانی</x:t>
  </x:si>
  <x:si>
    <x:t>190295حسینی</x:t>
  </x:si>
  <x:si>
    <x:t>190570فراز</x:t>
  </x:si>
  <x:si>
    <x:t>190569کاملی</x:t>
  </x:si>
  <x:si>
    <x:t>190511نوروزی</x:t>
  </x:si>
  <x:si>
    <x:t>190326کریمی</x:t>
  </x:si>
  <x:si>
    <x:t>190340خضری</x:t>
  </x:si>
  <x:si>
    <x:t>190453صفی زاد</x:t>
  </x:si>
  <x:si>
    <x:t>190552چراغی</x:t>
  </x:si>
  <x:si>
    <x:t>190252ابوالحسنی</x:t>
  </x:si>
  <x:si>
    <x:t>190493یارمحمدی</x:t>
  </x:si>
  <x:si>
    <x:t>190475طیبی زاده</x:t>
  </x:si>
  <x:si>
    <x:t>1006احمدی</x:t>
  </x:si>
  <x:si>
    <x:t>190412کافی</x:t>
  </x:si>
  <x:si>
    <x:t>190369درخشان</x:t>
  </x:si>
  <x:si>
    <x:t>190442بیابان نورد</x:t>
  </x:si>
  <x:si>
    <x:t>1008ملک محمدی</x:t>
  </x:si>
  <x:si>
    <x:t>190360البرزی</x:t>
  </x:si>
  <x:si>
    <x:t>190503کشاورزی</x:t>
  </x:si>
  <x:si>
    <x:t>1127حجت مقدم</x:t>
  </x:si>
  <x:si>
    <x:t>190434گنجی</x:t>
  </x:si>
  <x:si>
    <x:t>1051صدیق هوشیار</x:t>
  </x:si>
  <x:si>
    <x:t>190466مغانلو</x:t>
  </x:si>
  <x:si>
    <x:t>190574حسین زاده</x:t>
  </x:si>
  <x:si>
    <x:t>190341نصراللهی</x:t>
  </x:si>
  <x:si>
    <x:t>1014ملکی</x:t>
  </x:si>
  <x:si>
    <x:t>190346کرمی</x:t>
  </x:si>
  <x:si>
    <x:t>1015اسماعیل پور</x:t>
  </x:si>
  <x:si>
    <x:t>190335براری</x:t>
  </x:si>
  <x:si>
    <x:t>190333میرزایی</x:t>
  </x:si>
  <x:si>
    <x:t>1037مفیدی</x:t>
  </x:si>
  <x:si>
    <x:t>1001شعبانی</x:t>
  </x:si>
  <x:si>
    <x:t>1049دیانی</x:t>
  </x:si>
  <x:si>
    <x:t>1030خدادادی</x:t>
  </x:si>
  <x:si>
    <x:t>1022کاظمی راد</x:t>
  </x:si>
  <x:si>
    <x:t>124فرجی</x:t>
  </x:si>
  <x:si>
    <x:t>190467خلفی</x:t>
  </x:si>
  <x:si>
    <x:t>1061هژبری</x:t>
  </x:si>
  <x:si>
    <x:t>190529قجاوند</x:t>
  </x:si>
  <x:si>
    <x:t>1068گلیج</x:t>
  </x:si>
  <x:si>
    <x:t>190464نباتی احمدی</x:t>
  </x:si>
  <x:si>
    <x:t>190393وفایی</x:t>
  </x:si>
  <x:si>
    <x:t>انتظاری</x:t>
  </x:si>
  <x:si>
    <x:t>ببیاز</x:t>
  </x:si>
  <x:si>
    <x:t>رضایی اصل</x:t>
  </x:si>
  <x:si>
    <x:t>هیبت زهی</x:t>
  </x:si>
  <x:si>
    <x:t>کلونی</x:t>
  </x:si>
  <x:si>
    <x:t>190391رسول پور</x:t>
  </x:si>
  <x:si>
    <x:t>190396کمالی</x:t>
  </x:si>
  <x:si>
    <x:t>190541زمان</x:t>
  </x:si>
  <x:si>
    <x:t>190550نظری</x:t>
  </x:si>
  <x:si>
    <x:t>1020جمال پور</x:t>
  </x:si>
  <x:si>
    <x:t>190289رضازاده</x:t>
  </x:si>
  <x:si>
    <x:t>190336امیدی</x:t>
  </x:si>
  <x:si>
    <x:t>190349غلامی شمس اباد</x:t>
  </x:si>
  <x:si>
    <x:t>1002عباسی</x:t>
  </x:si>
  <x:si>
    <x:t>190332غلامی</x:t>
  </x:si>
  <x:si>
    <x:t>1003حسین پور</x:t>
  </x:si>
  <x:si>
    <x:t>1034خالقی</x:t>
  </x:si>
  <x:si>
    <x:t>1005توکلی</x:t>
  </x:si>
  <x:si>
    <x:t>190404ثابت</x:t>
  </x:si>
  <x:si>
    <x:t>1065تقی پور</x:t>
  </x:si>
  <x:si>
    <x:t>190472جوکار</x:t>
  </x:si>
  <x:si>
    <x:t>190548رضوی</x:t>
  </x:si>
  <x:si>
    <x:t>190586اکبری</x:t>
  </x:si>
  <x:si>
    <x:t>1029عابدینی</x:t>
  </x:si>
  <x:si>
    <x:t>190430دهقان</x:t>
  </x:si>
  <x:si>
    <x:t>190293حصاری</x:t>
  </x:si>
  <x:si>
    <x:t>190365سعیدی</x:t>
  </x:si>
  <x:si>
    <x:t>190488پیران</x:t>
  </x:si>
  <x:si>
    <x:t>190329سیاهی</x:t>
  </x:si>
  <x:si>
    <x:t>190429علیمرادی</x:t>
  </x:si>
  <x:si>
    <x:t>190405عزیزسواره</x:t>
  </x:si>
  <x:si>
    <x:t>190418صفائی</x:t>
  </x:si>
  <x:si>
    <x:t>1027شعبانی</x:t>
  </x:si>
  <x:si>
    <x:t>190482ذبیحی پور</x:t>
  </x:si>
  <x:si>
    <x:t>190357عزیزی</x:t>
  </x:si>
  <x:si>
    <x:t>190513سبحانی</x:t>
  </x:si>
  <x:si>
    <x:t>1017معینی</x:t>
  </x:si>
  <x:si>
    <x:t>1041حسن زاده</x:t>
  </x:si>
  <x:si>
    <x:t>190451کربمی</x:t>
  </x:si>
  <x:si>
    <x:t>190457آموتیا</x:t>
  </x:si>
  <x:si>
    <x:t>190290محمدی احمدابادی</x:t>
  </x:si>
  <x:si>
    <x:t>1053رنجبر</x:t>
  </x:si>
  <x:si>
    <x:t>1033رضائی</x:t>
  </x:si>
  <x:si>
    <x:t>190209راکیان</x:t>
  </x:si>
  <x:si>
    <x:t>1013ساروی</x:t>
  </x:si>
  <x:si>
    <x:t>190387رئیسی</x:t>
  </x:si>
  <x:si>
    <x:t>190439اسلامی</x:t>
  </x:si>
  <x:si>
    <x:t>190284مجدابادی</x:t>
  </x:si>
  <x:si>
    <x:t>190312زوده مهر</x:t>
  </x:si>
  <x:si>
    <x:t>190408کشت کار</x:t>
  </x:si>
  <x:si>
    <x:t>190523مهری</x:t>
  </x:si>
  <x:si>
    <x:t>190558مرادی</x:t>
  </x:si>
  <x:si>
    <x:t>190280رسولی</x:t>
  </x:si>
  <x:si>
    <x:t>190322رجبی</x:t>
  </x:si>
  <x:si>
    <x:t>190273یزدان پناهی</x:t>
  </x:si>
  <x:si>
    <x:t>1040کماسی</x:t>
  </x:si>
  <x:si>
    <x:t>190347نعمت بخش</x:t>
  </x:si>
  <x:si>
    <x:t>190385چشمه مهتاب</x:t>
  </x:si>
  <x:si>
    <x:t>190444طبیعت شناس</x:t>
  </x:si>
  <x:si>
    <x:t>190512احمدی</x:t>
  </x:si>
  <x:si>
    <x:t>190417احمدی</x:t>
  </x:si>
  <x:si>
    <x:t>190409محمدی</x:t>
  </x:si>
  <x:si>
    <x:t>1004بختیاری مهری محمدی</x:t>
  </x:si>
  <x:si>
    <x:t>190309صابری</x:t>
  </x:si>
  <x:si>
    <x:t>190262بیگزاده</x:t>
  </x:si>
  <x:si>
    <x:t>190440امانت</x:t>
  </x:si>
  <x:si>
    <x:t>190389جانسار مقدم چری</x:t>
  </x:si>
  <x:si>
    <x:t>190521سالخورده</x:t>
  </x:si>
  <x:si>
    <x:t>190480عظیمی</x:t>
  </x:si>
  <x:si>
    <x:t>190258رئوفی</x:t>
  </x:si>
  <x:si>
    <x:t>190422نظامی</x:t>
  </x:si>
  <x:si>
    <x:t>190447میرشمسی</x:t>
  </x:si>
  <x:si>
    <x:t>1016فراهی زاده</x:t>
  </x:si>
  <x:si>
    <x:t>1044موسوی</x:t>
  </x:si>
  <x:si>
    <x:t>1054ضیایی</x:t>
  </x:si>
  <x:si>
    <x:t>190567کاوه</x:t>
  </x:si>
  <x:si>
    <x:t>1025فاطمی مهر</x:t>
  </x:si>
  <x:si>
    <x:t>190461غیبی</x:t>
  </x:si>
  <x:si>
    <x:t>190298خطیبی</x:t>
  </x:si>
  <x:si>
    <x:t>190258خداشناس</x:t>
  </x:si>
  <x:si>
    <x:t>190420دارابی</x:t>
  </x:si>
  <x:si>
    <x:t>1038غلامی</x:t>
  </x:si>
  <x:si>
    <x:t>190286اکبری</x:t>
  </x:si>
  <x:si>
    <x:t>190436فیض نژاد</x:t>
  </x:si>
  <x:si>
    <x:t>190320زاهدی</x:t>
  </x:si>
  <x:si>
    <x:t>1026عطاریه</x:t>
  </x:si>
  <x:si>
    <x:t>190378نیک نژاد</x:t>
  </x:si>
  <x:si>
    <x:t>190547حمیدی</x:t>
  </x:si>
  <x:si>
    <x:t>190491آذربایجانی</x:t>
  </x:si>
  <x:si>
    <x:t>190334خزایی</x:t>
  </x:si>
  <x:si>
    <x:t>190425رحیمی</x:t>
  </x:si>
  <x:si>
    <x:t>190304عزیزی گندمکاری</x:t>
  </x:si>
  <x:si>
    <x:t>190568شاکرین</x:t>
  </x:si>
  <x:si>
    <x:t>190279توانا</x:t>
  </x:si>
  <x:si>
    <x:t>190452صفی نژاد</x:t>
  </x:si>
  <x:si>
    <x:t>190593طغیانی</x:t>
  </x:si>
  <x:si>
    <x:t>190502گوزلی</x:t>
  </x:si>
  <x:si>
    <x:t>190437شعبانی</x:t>
  </x:si>
  <x:si>
    <x:t>190562پهلوان</x:t>
  </x:si>
  <x:si>
    <x:t>190276اکبری</x:t>
  </x:si>
  <x:si>
    <x:t>1007سامانی</x:t>
  </x:si>
  <x:si>
    <x:t>190594ماهری</x:t>
  </x:si>
  <x:si>
    <x:t>190402رضایی</x:t>
  </x:si>
  <x:si>
    <x:t>190449منتظریانی</x:t>
  </x:si>
  <x:si>
    <x:t>190497کورانی</x:t>
  </x:si>
  <x:si>
    <x:t>190588پهلوان زاده</x:t>
  </x:si>
  <x:si>
    <x:t>190370گرجی</x:t>
  </x:si>
  <x:si>
    <x:t>190463نیک کار</x:t>
  </x:si>
  <x:si>
    <x:t>190483محمدی</x:t>
  </x:si>
  <x:si>
    <x:t>190546پورنیکو</x:t>
  </x:si>
  <x:si>
    <x:t>190566منظری</x:t>
  </x:si>
  <x:si>
    <x:t>1039منصوری</x:t>
  </x:si>
  <x:si>
    <x:t>190285گلچین</x:t>
  </x:si>
  <x:si>
    <x:t>1048صفاری</x:t>
  </x:si>
  <x:si>
    <x:t>190578کاوه</x:t>
  </x:si>
  <x:si>
    <x:t>190187قادری</x:t>
  </x:si>
  <x:si>
    <x:t>190330صادقی</x:t>
  </x:si>
  <x:si>
    <x:t>190500ابطحی</x:t>
  </x:si>
  <x:si>
    <x:t>190403عابدینی</x:t>
  </x:si>
  <x:si>
    <x:t>190484ابراهیمی</x:t>
  </x:si>
  <x:si>
    <x:t>190358کریمی</x:t>
  </x:si>
  <x:si>
    <x:t>190582شکوری</x:t>
  </x:si>
  <x:si>
    <x:t>190476بابایی</x:t>
  </x:si>
  <x:si>
    <x:t>190486حجت دوست</x:t>
  </x:si>
  <x:si>
    <x:t>صادقی نیا</x:t>
  </x:si>
  <x:si>
    <x:t>پوراصلی</x:t>
  </x:si>
  <x:si>
    <x:t>روزدار</x:t>
  </x:si>
  <x:si>
    <x:t>بهمنش</x:t>
  </x:si>
  <x:si>
    <x:t>سلطانکوهی</x:t>
  </x:si>
  <x:si>
    <x:t>1057شریفی</x:t>
  </x:si>
  <x:si>
    <x:t>1066جدیدی</x:t>
  </x:si>
  <x:si>
    <x:t>190555نصیری</x:t>
  </x:si>
  <x:si>
    <x:t>1056باروتیان</x:t>
  </x:si>
  <x:si>
    <x:t>1064بسطامی</x:t>
  </x:si>
  <x:si>
    <x:t>190542علی جان پور</x:t>
  </x:si>
  <x:si>
    <x:t>190362نعیمی</x:t>
  </x:si>
  <x:si>
    <x:t>190255ربیعی</x:t>
  </x:si>
  <x:si>
    <x:t>190517احمدی</x:t>
  </x:si>
  <x:si>
    <x:t>190337اوجی فرد</x:t>
  </x:si>
  <x:si>
    <x:t>1046گلاب وند</x:t>
  </x:si>
  <x:si>
    <x:t>190591صفری</x:t>
  </x:si>
  <x:si>
    <x:t>190595باباخانی</x:t>
  </x:si>
  <x:si>
    <x:t>190268احدی</x:t>
  </x:si>
  <x:si>
    <x:t>7577کرمی</x:t>
  </x:si>
  <x:si>
    <x:t>1047بهجتی اردکانی</x:t>
  </x:si>
  <x:si>
    <x:t>190311یزدانی فر</x:t>
  </x:si>
  <x:si>
    <x:t>190432رشادت</x:t>
  </x:si>
  <x:si>
    <x:t>190313اکبری</x:t>
  </x:si>
  <x:si>
    <x:t>1019بریمانی</x:t>
  </x:si>
  <x:si>
    <x:t>190559قربانپور</x:t>
  </x:si>
  <x:si>
    <x:t>190455ترکزبان</x:t>
  </x:si>
  <x:si>
    <x:t>1052آذر</x:t>
  </x:si>
  <x:si>
    <x:t>190501مارالیان</x:t>
  </x:si>
  <x:si>
    <x:t>190398خبیرنیا</x:t>
  </x:si>
  <x:si>
    <x:t>190384فتاحی</x:t>
  </x:si>
  <x:si>
    <x:t>1010ایریلو</x:t>
  </x:si>
  <x:si>
    <x:t>190323نادری</x:t>
  </x:si>
  <x:si>
    <x:t>190272البرزی</x:t>
  </x:si>
  <x:si>
    <x:t>190407مهرزادنیا</x:t>
  </x:si>
  <x:si>
    <x:t>190423شبرنگ رودبارکی</x:t>
  </x:si>
  <x:si>
    <x:t>190450سرگیس زاده فخیم</x:t>
  </x:si>
  <x:si>
    <x:t>190379اسماعیلی</x:t>
  </x:si>
  <x:si>
    <x:t>190316جانی خلف</x:t>
  </x:si>
  <x:si>
    <x:t>190352علی بیگی</x:t>
  </x:si>
  <x:si>
    <x:t>190343کریمی</x:t>
  </x:si>
  <x:si>
    <x:t>190536اکبری</x:t>
  </x:si>
  <x:si>
    <x:t>190264غائبی</x:t>
  </x:si>
  <x:si>
    <x:t>190345داودی</x:t>
  </x:si>
  <x:si>
    <x:t>190400رضازاده</x:t>
  </x:si>
  <x:si>
    <x:t>190526خدایاری</x:t>
  </x:si>
  <x:si>
    <x:t>190368انصاری</x:t>
  </x:si>
  <x:si>
    <x:t>190535باقری</x:t>
  </x:si>
  <x:si>
    <x:t>190479مددی</x:t>
  </x:si>
  <x:si>
    <x:t>1043سعیدی</x:t>
  </x:si>
  <x:si>
    <x:t>189112لطیفی</x:t>
  </x:si>
  <x:si>
    <x:t>190371صبورا</x:t>
  </x:si>
  <x:si>
    <x:t>1028موید محسنی</x:t>
  </x:si>
  <x:si>
    <x:t>بدیعی علیا</x:t>
  </x:si>
  <x:si>
    <x:t>جراره پور</x:t>
  </x:si>
  <x:si>
    <x:t>نجفیان</x:t>
  </x:si>
  <x:si>
    <x:t>افاق زاده</x:t>
  </x:si>
  <x:si>
    <x:t>اواز</x:t>
  </x:si>
  <x:si>
    <x:t>جدی</x:t>
  </x:si>
  <x:si>
    <x:t>عاقل پور</x:t>
  </x:si>
  <x:si>
    <x:t>قرهیخته راد</x:t>
  </x:si>
  <x:si>
    <x:t>دلفی زوینی</x:t>
  </x:si>
  <x:si>
    <x:t>جبار زاده</x:t>
  </x:si>
  <x:si>
    <x:t>محولاتی</x:t>
  </x:si>
  <x:si>
    <x:t>نصارزاده</x:t>
  </x:si>
  <x:si>
    <x:t>بلوچزهی</x:t>
  </x:si>
  <x:si>
    <x:t>پنداشتر</x:t>
  </x:si>
  <x:si>
    <x:t>زارع1</x:t>
  </x:si>
  <x:si>
    <x:t>بهژور</x:t>
  </x:si>
  <x:si>
    <x:t>فرغذاری</x:t>
  </x:si>
  <x:si>
    <x:t>رمضان زاده</x:t>
  </x:si>
  <x:si>
    <x:t>کریمی نژاد</x:t>
  </x:si>
  <x:si>
    <x:t>هقی</x:t>
  </x:si>
  <x:si>
    <x:t>بهاران</x:t>
  </x:si>
  <x:si>
    <x:t>ماوشیری</x:t>
  </x:si>
  <x:si>
    <x:t>یحیی نژاد</x:t>
  </x:si>
  <x:si>
    <x:t>طاهری نیا</x:t>
  </x:si>
  <x:si>
    <x:t>یوسفی راد</x:t>
  </x:si>
  <x:si>
    <x:t>فتحی نژاد</x:t>
  </x:si>
  <x:si>
    <x:t>یزدان پژوه</x:t>
  </x:si>
  <x:si>
    <x:t>امانتی</x:t>
  </x:si>
  <x:si>
    <x:t>ولی نیا</x:t>
  </x:si>
  <x:si>
    <x:t>فرخ زاده</x:t>
  </x:si>
  <x:si>
    <x:t>قجاوند</x:t>
  </x:si>
  <x:si>
    <x:t>زلفی</x:t>
  </x:si>
  <x:si>
    <x:t>دانیالی</x:t>
  </x:si>
  <x:si>
    <x:t>رفیق</x:t>
  </x:si>
  <x:si>
    <x:t>قدیانی</x:t>
  </x:si>
  <x:si>
    <x:t>منتظر</x:t>
  </x:si>
  <x:si>
    <x:t>آرمان فر</x:t>
  </x:si>
  <x:si>
    <x:t>جودکی</x:t>
  </x:si>
  <x:si>
    <x:t>سلیمانخانی</x:t>
  </x:si>
  <x:si>
    <x:t>شاملو</x:t>
  </x:si>
  <x:si>
    <x:t>علوی نسب</x:t>
  </x:si>
  <x:si>
    <x:t>ظفرسعیدی</x:t>
  </x:si>
  <x:si>
    <x:t>دارات</x:t>
  </x:si>
  <x:si>
    <x:t>حیران</x:t>
  </x:si>
  <x:si>
    <x:t>جعفرپوریان</x:t>
  </x:si>
  <x:si>
    <x:t>اسحق زاده</x:t>
  </x:si>
  <x:si>
    <x:t>رفیعی زاده</x:t>
  </x:si>
  <x:si>
    <x:t>رمضانی راد</x:t>
  </x:si>
  <x:si>
    <x:t>ملا</x:t>
  </x:si>
  <x:si>
    <x:t>ثابتی</x:t>
  </x:si>
  <x:si>
    <x:t>دریا</x:t>
  </x:si>
  <x:si>
    <x:t>اعزازی</x:t>
  </x:si>
  <x:si>
    <x:t>ثمری</x:t>
  </x:si>
  <x:si>
    <x:t>انزابی</x:t>
  </x:si>
  <x:si>
    <x:t>شبستری</x:t>
  </x:si>
  <x:si>
    <x:t>ملانظر</x:t>
  </x:si>
  <x:si>
    <x:t>گرمشی</x:t>
  </x:si>
  <x:si>
    <x:t>یزدخواستی</x:t>
  </x:si>
  <x:si>
    <x:t>سیدگنجه</x:t>
  </x:si>
  <x:si>
    <x:t>هاتفی</x:t>
  </x:si>
  <x:si>
    <x:t>ارسلان</x:t>
  </x:si>
  <x:si>
    <x:t>کوهینی</x:t>
  </x:si>
  <x:si>
    <x:t>کوگاتی</x:t>
  </x:si>
  <x:si>
    <x:t>پوریان</x:t>
  </x:si>
  <x:si>
    <x:t>نیکوپسند</x:t>
  </x:si>
  <x:si>
    <x:t>خمر</x:t>
  </x:si>
  <x:si>
    <x:t>رحیمیان</x:t>
  </x:si>
  <x:si>
    <x:t>علی گلی</x:t>
  </x:si>
  <x:si>
    <x:t>نسترن حلمی</x:t>
  </x:si>
  <x:si>
    <x:t>حمیده لشکری</x:t>
  </x:si>
  <x:si>
    <x:t>امیرحسین ستاری</x:t>
  </x:si>
  <x:si>
    <x:t>رها گلبهار</x:t>
  </x:si>
  <x:si>
    <x:t>محمد کهریزی</x:t>
  </x:si>
  <x:si>
    <x:t>شیدا زندی لک</x:t>
  </x:si>
  <x:si>
    <x:t>نیلوفر احمدی</x:t>
  </x:si>
  <x:si>
    <x:t>سارینا ظاهری</x:t>
  </x:si>
  <x:si>
    <x:t>آذین پسندیده</x:t>
  </x:si>
  <x:si>
    <x:t>مرضیه حاجی حسینی</x:t>
  </x:si>
  <x:si>
    <x:t>دوستی کلهری</x:t>
  </x:si>
  <x:si>
    <x:t>سیدعلی</x:t>
  </x:si>
  <x:si>
    <x:t>رضایی خسروی</x:t>
  </x:si>
  <x:si>
    <x:t>نوروزی قرینه</x:t>
  </x:si>
  <x:si>
    <x:t>قوم دوست نوری</x:t>
  </x:si>
  <x:si>
    <x:t>حزباوی</x:t>
  </x:si>
  <x:si>
    <x:t>مهدی پور</x:t>
  </x:si>
  <x:si>
    <x:t>پورعنبرانی</x:t>
  </x:si>
  <x:si>
    <x:t>فرج زاده</x:t>
  </x:si>
  <x:si>
    <x:t>مهرآوران</x:t>
  </x:si>
  <x:si>
    <x:t>شفیع حسینی</x:t>
  </x:si>
  <x:si>
    <x:t>بامداد</x:t>
  </x:si>
  <x:si>
    <x:t>خوردیان</x:t>
  </x:si>
  <x:si>
    <x:t>پوراسماعیلی</x:t>
  </x:si>
  <x:si>
    <x:t>نوری پور</x:t>
  </x:si>
  <x:si>
    <x:t>کیانبخت</x:t>
  </x:si>
  <x:si>
    <x:t>سادات مهدوی</x:t>
  </x:si>
  <x:si>
    <x:t>هوشنگ نیا</x:t>
  </x:si>
  <x:si>
    <x:t>دهقان نیری</x:t>
  </x:si>
  <x:si>
    <x:t>دشتستانی</x:t>
  </x:si>
  <x:si>
    <x:t>آراد</x:t>
  </x:si>
  <x:si>
    <x:t>ای بلوک</x:t>
  </x:si>
  <x:si>
    <x:t>تقتمش</x:t>
  </x:si>
  <x:si>
    <x:t>کیهانی</x:t>
  </x:si>
  <x:si>
    <x:t>بلالی</x:t>
  </x:si>
  <x:si>
    <x:t>190234امان پور</x:t>
  </x:si>
  <x:si>
    <x:t>190008جمالی</x:t>
  </x:si>
  <x:si>
    <x:t>190076حقیقت</x:t>
  </x:si>
  <x:si>
    <x:t>190031شریفی</x:t>
  </x:si>
  <x:si>
    <x:t>190093بذرافشان</x:t>
  </x:si>
  <x:si>
    <x:t>189960خسروی</x:t>
  </x:si>
  <x:si>
    <x:t>190114منصوربخت</x:t>
  </x:si>
  <x:si>
    <x:t>190167افحمی</x:t>
  </x:si>
  <x:si>
    <x:t>190131ابراهیمی</x:t>
  </x:si>
  <x:si>
    <x:t>190213خلیلی</x:t>
  </x:si>
  <x:si>
    <x:t>1037غلامی</x:t>
  </x:si>
  <x:si>
    <x:t>1030قادری</x:t>
  </x:si>
  <x:si>
    <x:t>190056امینی</x:t>
  </x:si>
  <x:si>
    <x:t>1002شفیعی</x:t>
  </x:si>
  <x:si>
    <x:t>190195لاجوردی</x:t>
  </x:si>
  <x:si>
    <x:t>190211محمودی</x:t>
  </x:si>
  <x:si>
    <x:t>190158طاهری</x:t>
  </x:si>
  <x:si>
    <x:t>1075بینایی باش</x:t>
  </x:si>
  <x:si>
    <x:t>190254پیشه وار</x:t>
  </x:si>
  <x:si>
    <x:t>189980قادریان</x:t>
  </x:si>
  <x:si>
    <x:t>1023شاهین</x:t>
  </x:si>
  <x:si>
    <x:t>190149فتح یونس</x:t>
  </x:si>
  <x:si>
    <x:t>190110شاکری</x:t>
  </x:si>
  <x:si>
    <x:t>190166بابائی</x:t>
  </x:si>
  <x:si>
    <x:t>190006احمدوند</x:t>
  </x:si>
  <x:si>
    <x:t>1066مرشد</x:t>
  </x:si>
  <x:si>
    <x:t>1067واحدی</x:t>
  </x:si>
  <x:si>
    <x:t>190145لروند</x:t>
  </x:si>
  <x:si>
    <x:t>190219خداپرست</x:t>
  </x:si>
  <x:si>
    <x:t>190023محمودیان</x:t>
  </x:si>
  <x:si>
    <x:t>190004ادریسیان</x:t>
  </x:si>
  <x:si>
    <x:t>190062صادقی</x:t>
  </x:si>
  <x:si>
    <x:t>190231مرادی</x:t>
  </x:si>
  <x:si>
    <x:t>1027اسدی</x:t>
  </x:si>
  <x:si>
    <x:t>190186ریسی</x:t>
  </x:si>
  <x:si>
    <x:t>1001ورمزیار</x:t>
  </x:si>
  <x:si>
    <x:t>189988مدرسی فرد</x:t>
  </x:si>
  <x:si>
    <x:t>190155عسگری</x:t>
  </x:si>
  <x:si>
    <x:t>189952یوسفی</x:t>
  </x:si>
  <x:si>
    <x:t>1033توحیدلو</x:t>
  </x:si>
  <x:si>
    <x:t>190090چراغی</x:t>
  </x:si>
  <x:si>
    <x:t>190007محمودی</x:t>
  </x:si>
  <x:si>
    <x:t>190088هارونی</x:t>
  </x:si>
  <x:si>
    <x:t>190144نظریان</x:t>
  </x:si>
  <x:si>
    <x:t>190240محمودی</x:t>
  </x:si>
  <x:si>
    <x:t>190050عبادی</x:t>
  </x:si>
  <x:si>
    <x:t>190194بن سعید</x:t>
  </x:si>
  <x:si>
    <x:t>190134نیازی</x:t>
  </x:si>
  <x:si>
    <x:t>190103آل سعدی</x:t>
  </x:si>
  <x:si>
    <x:t>190182امینی</x:t>
  </x:si>
  <x:si>
    <x:t>1074پورشمسی</x:t>
  </x:si>
  <x:si>
    <x:t>1029تهرانی</x:t>
  </x:si>
  <x:si>
    <x:t>190238رضایی</x:t>
  </x:si>
  <x:si>
    <x:t>1069محمدی</x:t>
  </x:si>
  <x:si>
    <x:t>190009نجف پور</x:t>
  </x:si>
  <x:si>
    <x:t>189981رفیعی دشتکی</x:t>
  </x:si>
  <x:si>
    <x:t>1054گنجی</x:t>
  </x:si>
  <x:si>
    <x:t>190028بیپروا</x:t>
  </x:si>
  <x:si>
    <x:t>190015فرجی</x:t>
  </x:si>
  <x:si>
    <x:t>190017قویدوست</x:t>
  </x:si>
  <x:si>
    <x:t>190022فرزامیان</x:t>
  </x:si>
  <x:si>
    <x:t>1057قاسمی</x:t>
  </x:si>
  <x:si>
    <x:t>190032صوری</x:t>
  </x:si>
  <x:si>
    <x:t>1006حصیری</x:t>
  </x:si>
  <x:si>
    <x:t>190086زنگنه</x:t>
  </x:si>
  <x:si>
    <x:t>190119غفارزاده</x:t>
  </x:si>
  <x:si>
    <x:t>190064خلج</x:t>
  </x:si>
  <x:si>
    <x:t>190216اصغریان</x:t>
  </x:si>
  <x:si>
    <x:t>190212مهدوی</x:t>
  </x:si>
  <x:si>
    <x:t>190139صادقی</x:t>
  </x:si>
  <x:si>
    <x:t>190237زندی</x:t>
  </x:si>
  <x:si>
    <x:t>189958محمدی</x:t>
  </x:si>
  <x:si>
    <x:t>189993اسماعیلی</x:t>
  </x:si>
  <x:si>
    <x:t>1031علیمردانی</x:t>
  </x:si>
  <x:si>
    <x:t>190036مرنگی</x:t>
  </x:si>
  <x:si>
    <x:t>189956صدیقی</x:t>
  </x:si>
  <x:si>
    <x:t>190120بندانی</x:t>
  </x:si>
  <x:si>
    <x:t>189979صدایی</x:t>
  </x:si>
  <x:si>
    <x:t>190128خادمی</x:t>
  </x:si>
  <x:si>
    <x:t>190164داداشی</x:t>
  </x:si>
  <x:si>
    <x:t>190244یوسفی</x:t>
  </x:si>
  <x:si>
    <x:t>190125اروجلو</x:t>
  </x:si>
  <x:si>
    <x:t>190117فاضلی</x:t>
  </x:si>
  <x:si>
    <x:t>189985اسکندری</x:t>
  </x:si>
  <x:si>
    <x:t>1076محمودی</x:t>
  </x:si>
  <x:si>
    <x:t>189990هرندی نژاد</x:t>
  </x:si>
  <x:si>
    <x:t>190204حسینی</x:t>
  </x:si>
  <x:si>
    <x:t>190203معنوی</x:t>
  </x:si>
  <x:si>
    <x:t>1034عمران زاده</x:t>
  </x:si>
  <x:si>
    <x:t>189999قنبری</x:t>
  </x:si>
  <x:si>
    <x:t>1007حیدری</x:t>
  </x:si>
  <x:si>
    <x:t>190065داوطلب</x:t>
  </x:si>
  <x:si>
    <x:t>190041پناه</x:t>
  </x:si>
  <x:si>
    <x:t>190247افضلی</x:t>
  </x:si>
  <x:si>
    <x:t>1015افشار</x:t>
  </x:si>
  <x:si>
    <x:t>190000فارسی</x:t>
  </x:si>
  <x:si>
    <x:t>190083یارمحمدی</x:t>
  </x:si>
  <x:si>
    <x:t>190112نجفی</x:t>
  </x:si>
  <x:si>
    <x:t>190053راموز</x:t>
  </x:si>
  <x:si>
    <x:t>1013نوری</x:t>
  </x:si>
  <x:si>
    <x:t>1059موسوی</x:t>
  </x:si>
  <x:si>
    <x:t>190121نظری</x:t>
  </x:si>
  <x:si>
    <x:t>189966عبادی</x:t>
  </x:si>
  <x:si>
    <x:t>شمسی</x:t>
  </x:si>
  <x:si>
    <x:t>رجب پور</x:t>
  </x:si>
  <x:si>
    <x:t>احتشامی</x:t>
  </x:si>
  <x:si>
    <x:t>زنده</x:t>
  </x:si>
  <x:si>
    <x:t>190159سوری نیا</x:t>
  </x:si>
  <x:si>
    <x:t>1004امیرپور</x:t>
  </x:si>
  <x:si>
    <x:t>190140حسینی</x:t>
  </x:si>
  <x:si>
    <x:t>190232معمار</x:t>
  </x:si>
  <x:si>
    <x:t>1019سحرانی</x:t>
  </x:si>
  <x:si>
    <x:t>190085عراقی</x:t>
  </x:si>
  <x:si>
    <x:t>1022اله داد</x:t>
  </x:si>
  <x:si>
    <x:t>190133قائدی</x:t>
  </x:si>
  <x:si>
    <x:t>190224مالکی</x:t>
  </x:si>
  <x:si>
    <x:t>190253رجب زاده</x:t>
  </x:si>
  <x:si>
    <x:t>1017میرزاجانی</x:t>
  </x:si>
  <x:si>
    <x:t>190191ورزنده</x:t>
  </x:si>
  <x:si>
    <x:t>190102قربانی</x:t>
  </x:si>
  <x:si>
    <x:t>190116رادان</x:t>
  </x:si>
  <x:si>
    <x:t>190059حسینی اصل</x:t>
  </x:si>
  <x:si>
    <x:t>1073حسین پور</x:t>
  </x:si>
  <x:si>
    <x:t>1061حیدری</x:t>
  </x:si>
  <x:si>
    <x:t>1065ثقفی</x:t>
  </x:si>
  <x:si>
    <x:t>190165عبداللهی</x:t>
  </x:si>
  <x:si>
    <x:t>1003نفیس اصل</x:t>
  </x:si>
  <x:si>
    <x:t>190200پنبهچی</x:t>
  </x:si>
  <x:si>
    <x:t>1032موسوی</x:t>
  </x:si>
  <x:si>
    <x:t>1021فاطمی</x:t>
  </x:si>
  <x:si>
    <x:t>190197اکبری</x:t>
  </x:si>
  <x:si>
    <x:t>190252عشقی</x:t>
  </x:si>
  <x:si>
    <x:t>1071قاسمی</x:t>
  </x:si>
  <x:si>
    <x:t xml:space="preserve">1063زیده سرایی </x:t>
  </x:si>
  <x:si>
    <x:t>190047نوری</x:t>
  </x:si>
  <x:si>
    <x:t>189972مقامی</x:t>
  </x:si>
  <x:si>
    <x:t>1042مرادی</x:t>
  </x:si>
  <x:si>
    <x:t>1039خزایی</x:t>
  </x:si>
  <x:si>
    <x:t>1072بیات</x:t>
  </x:si>
  <x:si>
    <x:t>190067فلاحی پور</x:t>
  </x:si>
  <x:si>
    <x:t>190217طباطبایی</x:t>
  </x:si>
  <x:si>
    <x:t>190193هاشمی</x:t>
  </x:si>
  <x:si>
    <x:t>189954غیاثوند</x:t>
  </x:si>
  <x:si>
    <x:t>190152ملکی</x:t>
  </x:si>
  <x:si>
    <x:t>190161آزادی</x:t>
  </x:si>
  <x:si>
    <x:t>190130رضوی</x:t>
  </x:si>
  <x:si>
    <x:t>190042ولیدآبادی</x:t>
  </x:si>
  <x:si>
    <x:t>189962آبزن</x:t>
  </x:si>
  <x:si>
    <x:t>1028سیدباقر</x:t>
  </x:si>
  <x:si>
    <x:t>189997فتحی</x:t>
  </x:si>
  <x:si>
    <x:t>189987بی غم</x:t>
  </x:si>
  <x:si>
    <x:t>1035یادگاری</x:t>
  </x:si>
  <x:si>
    <x:t>190199پیمان</x:t>
  </x:si>
  <x:si>
    <x:t>190214فرهادپور</x:t>
  </x:si>
  <x:si>
    <x:t>190077صیامیان گرجی</x:t>
  </x:si>
  <x:si>
    <x:t>190095یاراحمدی</x:t>
  </x:si>
  <x:si>
    <x:t>1012بخشی</x:t>
  </x:si>
  <x:si>
    <x:t>190236صالحی نیا</x:t>
  </x:si>
  <x:si>
    <x:t>190174عسگری ورکی</x:t>
  </x:si>
  <x:si>
    <x:t>1036گودرزی</x:t>
  </x:si>
  <x:si>
    <x:t>190146بیوک</x:t>
  </x:si>
  <x:si>
    <x:t>190124نوروزی</x:t>
  </x:si>
  <x:si>
    <x:t>1047عباسپور</x:t>
  </x:si>
  <x:si>
    <x:t>1041راستبود</x:t>
  </x:si>
  <x:si>
    <x:t>190208داودی</x:t>
  </x:si>
  <x:si>
    <x:t>190097دهقانی</x:t>
  </x:si>
  <x:si>
    <x:t>189969شیخ</x:t>
  </x:si>
  <x:si>
    <x:t>1014درام</x:t>
  </x:si>
  <x:si>
    <x:t>1068اوصانلو</x:t>
  </x:si>
  <x:si>
    <x:t>190147باقری</x:t>
  </x:si>
  <x:si>
    <x:t>1008بخشنده</x:t>
  </x:si>
  <x:si>
    <x:t>1040رئیسی</x:t>
  </x:si>
  <x:si>
    <x:t>190094خواجه</x:t>
  </x:si>
  <x:si>
    <x:t>190233ذبیحی نژاد</x:t>
  </x:si>
  <x:si>
    <x:t>190190کاظمیان</x:t>
  </x:si>
  <x:si>
    <x:t>190162رزاقی</x:t>
  </x:si>
  <x:si>
    <x:t>190142علیمددی</x:t>
  </x:si>
  <x:si>
    <x:t>190170کوچکی</x:t>
  </x:si>
  <x:si>
    <x:t>1053شادمانی</x:t>
  </x:si>
  <x:si>
    <x:t>190221شاهانی</x:t>
  </x:si>
  <x:si>
    <x:t>190198مرتضوی</x:t>
  </x:si>
  <x:si>
    <x:t>190078قریشی</x:t>
  </x:si>
  <x:si>
    <x:t>189967بیان</x:t>
  </x:si>
  <x:si>
    <x:t>190108علیجان زاده</x:t>
  </x:si>
  <x:si>
    <x:t>190049خالدی</x:t>
  </x:si>
  <x:si>
    <x:t>189995رنجبر</x:t>
  </x:si>
  <x:si>
    <x:t>1060معرفتیان</x:t>
  </x:si>
  <x:si>
    <x:t>190096عباس نژاد</x:t>
  </x:si>
  <x:si>
    <x:t>189971زیبد</x:t>
  </x:si>
  <x:si>
    <x:t>190074ناطق زاده</x:t>
  </x:si>
  <x:si>
    <x:t>189957همتی خلفلو</x:t>
  </x:si>
  <x:si>
    <x:t>1064فدایی سلیم</x:t>
  </x:si>
  <x:si>
    <x:t>190046شیرازیان</x:t>
  </x:si>
  <x:si>
    <x:t>190175ایجادی</x:t>
  </x:si>
  <x:si>
    <x:t>190058ملک زاده</x:t>
  </x:si>
  <x:si>
    <x:t>190013رضایی</x:t>
  </x:si>
  <x:si>
    <x:t>190156شمشادی</x:t>
  </x:si>
  <x:si>
    <x:t>190235پوررنجبر</x:t>
  </x:si>
  <x:si>
    <x:t>1020رفیعی</x:t>
  </x:si>
  <x:si>
    <x:t>190079نعمت الهی</x:t>
  </x:si>
  <x:si>
    <x:t>190153رئیسی</x:t>
  </x:si>
  <x:si>
    <x:t>190150اله یاری</x:t>
  </x:si>
  <x:si>
    <x:t>190018طهماسبی</x:t>
  </x:si>
  <x:si>
    <x:t>190135ناصرقلی</x:t>
  </x:si>
  <x:si>
    <x:t>1009آزاد</x:t>
  </x:si>
  <x:si>
    <x:t>1043مهدوی</x:t>
  </x:si>
  <x:si>
    <x:t>187501شمسی</x:t>
  </x:si>
  <x:si>
    <x:t>190089رجبعلی</x:t>
  </x:si>
  <x:si>
    <x:t>190014اردانه</x:t>
  </x:si>
  <x:si>
    <x:t>190039حبیبی</x:t>
  </x:si>
  <x:si>
    <x:t>190201توحیدی</x:t>
  </x:si>
  <x:si>
    <x:t>190181جعفری</x:t>
  </x:si>
  <x:si>
    <x:t>190038سپهری نیا</x:t>
  </x:si>
  <x:si>
    <x:t>190101سروری</x:t>
  </x:si>
  <x:si>
    <x:t>190222امانی</x:t>
  </x:si>
  <x:si>
    <x:t>190092قربان</x:t>
  </x:si>
  <x:si>
    <x:t>190122عبدی</x:t>
  </x:si>
  <x:si>
    <x:t>1055دربیدی</x:t>
  </x:si>
  <x:si>
    <x:t>190202اکبری</x:t>
  </x:si>
  <x:si>
    <x:t>189994حاجیان</x:t>
  </x:si>
  <x:si>
    <x:t>190179دلدار</x:t>
  </x:si>
  <x:si>
    <x:t>1062سالاری</x:t>
  </x:si>
  <x:si>
    <x:t>190248اژدری نسب</x:t>
  </x:si>
  <x:si>
    <x:t>190123جوادی</x:t>
  </x:si>
  <x:si>
    <x:t>عیدالمهدی خواجه</x:t>
  </x:si>
  <x:si>
    <x:t>نجفب</x:t>
  </x:si>
  <x:si>
    <x:t>دوشی پور</x:t>
  </x:si>
  <x:si>
    <x:t>سیاه اسطلخی</x:t>
  </x:si>
  <x:si>
    <x:t>قاسک مجری</x:t>
  </x:si>
  <x:si>
    <x:t>عموئی</x:t>
  </x:si>
  <x:si>
    <x:t>رمضانی پور</x:t>
  </x:si>
  <x:si>
    <x:t>شاه نظری</x:t>
  </x:si>
  <x:si>
    <x:t>اثنی عشری</x:t>
  </x:si>
  <x:si>
    <x:t>سالم1</x:t>
  </x:si>
  <x:si>
    <x:t>احمدی راد</x:t>
  </x:si>
  <x:si>
    <x:t>کروبی</x:t>
  </x:si>
  <x:si>
    <x:t>رادی</x:t>
  </x:si>
  <x:si>
    <x:t>بینام3</x:t>
  </x:si>
  <x:si>
    <x:t>افشانه</x:t>
  </x:si>
  <x:si>
    <x:t>جوفانی</x:t>
  </x:si>
  <x:si>
    <x:t>ذوالفقاریان</x:t>
  </x:si>
  <x:si>
    <x:t>غواص</x:t>
  </x:si>
  <x:si>
    <x:t>فلاح زاده</x:t>
  </x:si>
  <x:si>
    <x:t>کازرانی</x:t>
  </x:si>
  <x:si>
    <x:t xml:space="preserve">معیین </x:t>
  </x:si>
  <x:si>
    <x:t>مشمی پور</x:t>
  </x:si>
  <x:si>
    <x:t xml:space="preserve">حق شنو </x:t>
  </x:si>
  <x:si>
    <x:t>مسیح زاده</x:t>
  </x:si>
  <x:si>
    <x:t>اسوده</x:t>
  </x:si>
  <x:si>
    <x:t>عسگر</x:t>
  </x:si>
  <x:si>
    <x:t>معتکف</x:t>
  </x:si>
  <x:si>
    <x:t>زبرجد</x:t>
  </x:si>
  <x:si>
    <x:t>مراتی</x:t>
  </x:si>
  <x:si>
    <x:t>وهاب زاده</x:t>
  </x:si>
  <x:si>
    <x:t>رفعت خو</x:t>
  </x:si>
  <x:si>
    <x:t>برات زاده</x:t>
  </x:si>
  <x:si>
    <x:t>بوجاریان</x:t>
  </x:si>
  <x:si>
    <x:t>میری زعفران</x:t>
  </x:si>
  <x:si>
    <x:t>میرفخرائی</x:t>
  </x:si>
  <x:si>
    <x:t>میرباقری</x:t>
  </x:si>
  <x:si>
    <x:t>داغلیه</x:t>
  </x:si>
  <x:si>
    <x:t>اردبیلی ها</x:t>
  </x:si>
  <x:si>
    <x:t>طرفی</x:t>
  </x:si>
  <x:si>
    <x:t>ملارودی</x:t>
  </x:si>
  <x:si>
    <x:t>نیزاری محمره</x:t>
  </x:si>
  <x:si>
    <x:t>مصلحی</x:t>
  </x:si>
  <x:si>
    <x:t>دربار</x:t>
  </x:si>
  <x:si>
    <x:t>شمس الهی</x:t>
  </x:si>
  <x:si>
    <x:t>پریزاد</x:t>
  </x:si>
  <x:si>
    <x:t>دولتخانی</x:t>
  </x:si>
  <x:si>
    <x:t>دانی</x:t>
  </x:si>
  <x:si>
    <x:t>رفیعی مقدم</x:t>
  </x:si>
  <x:si>
    <x:t>فولادی وندا</x:t>
  </x:si>
  <x:si>
    <x:t>آل کثیر زارع</x:t>
  </x:si>
  <x:si>
    <x:t>ولی پوریان</x:t>
  </x:si>
  <x:si>
    <x:t>زارعیان</x:t>
  </x:si>
  <x:si>
    <x:t>زارمحمود</x:t>
  </x:si>
  <x:si>
    <x:t>ظفریابی</x:t>
  </x:si>
  <x:si>
    <x:t>منتظرالقایم</x:t>
  </x:si>
  <x:si>
    <x:t>ساعدموچشی</x:t>
  </x:si>
  <x:si>
    <x:t>خدامیر</x:t>
  </x:si>
  <x:si>
    <x:t>افراسیابی</x:t>
  </x:si>
  <x:si>
    <x:t>ابروان</x:t>
  </x:si>
  <x:si>
    <x:t>نایبی</x:t>
  </x:si>
  <x:si>
    <x:t>سرکاری</x:t>
  </x:si>
  <x:si>
    <x:t>الوندی</x:t>
  </x:si>
  <x:si>
    <x:t>دهاتی</x:t>
  </x:si>
  <x:si>
    <x:t>یکتایی</x:t>
  </x:si>
  <x:si>
    <x:t>فدائی</x:t>
  </x:si>
  <x:si>
    <x:t>بلوچی</x:t>
  </x:si>
  <x:si>
    <x:t>برادر کوچیک</x:t>
  </x:si>
  <x:si>
    <x:t>خان میرزا</x:t>
  </x:si>
  <x:si>
    <x:t>شریف حسینی</x:t>
  </x:si>
  <x:si>
    <x:t>رزمجویی</x:t>
  </x:si>
  <x:si>
    <x:t>کوثر مومنی</x:t>
  </x:si>
  <x:si>
    <x:t>رضوانه بلاسی</x:t>
  </x:si>
  <x:si>
    <x:t>رعنا سلیمی</x:t>
  </x:si>
  <x:si>
    <x:t>نوشین حسینی</x:t>
  </x:si>
  <x:si>
    <x:t>زهرا خسروانی</x:t>
  </x:si>
  <x:si>
    <x:t>منیره عسگریان</x:t>
  </x:si>
  <x:si>
    <x:t>فائزه میری</x:t>
  </x:si>
  <x:si>
    <x:t>یگانه نجفی</x:t>
  </x:si>
  <x:si>
    <x:t>بهار اسدی</x:t>
  </x:si>
  <x:si>
    <x:t>مینا فلاح</x:t>
  </x:si>
  <x:si>
    <x:t>محمبوبه صالحی</x:t>
  </x:si>
  <x:si>
    <x:t>میاندشتی</x:t>
  </x:si>
  <x:si>
    <x:t>میرزا پولیس</x:t>
  </x:si>
  <x:si>
    <x:t>فقیه</x:t>
  </x:si>
  <x:si>
    <x:t>پشک</x:t>
  </x:si>
  <x:si>
    <x:t>میزبانی</x:t>
  </x:si>
  <x:si>
    <x:t>ستاری</x:t>
  </x:si>
  <x:si>
    <x:t>احمدی نیک</x:t>
  </x:si>
  <x:si>
    <x:t>قاسم ابادی</x:t>
  </x:si>
  <x:si>
    <x:t>پور بلوچ</x:t>
  </x:si>
  <x:si>
    <x:t>مرتضی نزاد</x:t>
  </x:si>
  <x:si>
    <x:t>حجاری</x:t>
  </x:si>
  <x:si>
    <x:t>عابد مسرور خواه</x:t>
  </x:si>
  <x:si>
    <x:t>فرشید خسروی</x:t>
  </x:si>
  <x:si>
    <x:t>ندا</x:t>
  </x:si>
  <x:si>
    <x:t>حامدی نیک</x:t>
  </x:si>
  <x:si>
    <x:t>احمدعلی</x:t>
  </x:si>
  <x:si>
    <x:t>189735رضاجوئی</x:t>
  </x:si>
  <x:si>
    <x:t>1183زارعی شب خانه</x:t>
  </x:si>
  <x:si>
    <x:t>1149ملک پور</x:t>
  </x:si>
  <x:si>
    <x:t>1033ملکی</x:t>
  </x:si>
  <x:si>
    <x:t>1136محمدزاده</x:t>
  </x:si>
  <x:si>
    <x:t>1011حسینی</x:t>
  </x:si>
  <x:si>
    <x:t>1024دهقانی</x:t>
  </x:si>
  <x:si>
    <x:t>189733رضاجوئی</x:t>
  </x:si>
  <x:si>
    <x:t>1093نجم پور</x:t>
  </x:si>
  <x:si>
    <x:t>189701خانه گیر</x:t>
  </x:si>
  <x:si>
    <x:t>189696غضبان</x:t>
  </x:si>
  <x:si>
    <x:t>1084معنوی</x:t>
  </x:si>
  <x:si>
    <x:t>1150رباطی</x:t>
  </x:si>
  <x:si>
    <x:t>1026کرمیان</x:t>
  </x:si>
  <x:si>
    <x:t>189761رضایی</x:t>
  </x:si>
  <x:si>
    <x:t>1061حسنی</x:t>
  </x:si>
  <x:si>
    <x:t>1002فخرانی</x:t>
  </x:si>
  <x:si>
    <x:t>189938میراحمدی</x:t>
  </x:si>
  <x:si>
    <x:t>1004سفری</x:t>
  </x:si>
  <x:si>
    <x:t>1023اسکندری</x:t>
  </x:si>
  <x:si>
    <x:t>189946قنبری زاده</x:t>
  </x:si>
  <x:si>
    <x:t>189823مصطفوی</x:t>
  </x:si>
  <x:si>
    <x:t>1034قمری</x:t>
  </x:si>
  <x:si>
    <x:t>1134انصاری</x:t>
  </x:si>
  <x:si>
    <x:t>189928جعفریان</x:t>
  </x:si>
  <x:si>
    <x:t>189755سالخورده</x:t>
  </x:si>
  <x:si>
    <x:t>189748رحمانی شکیب</x:t>
  </x:si>
  <x:si>
    <x:t>1029محمودی</x:t>
  </x:si>
  <x:si>
    <x:t>189766محمدیان</x:t>
  </x:si>
  <x:si>
    <x:t>189819ایلانی</x:t>
  </x:si>
  <x:si>
    <x:t>حیدری پور</x:t>
  </x:si>
  <x:si>
    <x:t>رمرودی</x:t>
  </x:si>
  <x:si>
    <x:t>حقی محمود اباد</x:t>
  </x:si>
  <x:si>
    <x:t>واحد اذر</x:t>
  </x:si>
  <x:si>
    <x:t>خبرک</x:t>
  </x:si>
  <x:si>
    <x:t>لیراوی</x:t>
  </x:si>
  <x:si>
    <x:t>نقی خانی</x:t>
  </x:si>
  <x:si>
    <x:t>189951سلطانی</x:t>
  </x:si>
  <x:si>
    <x:t>189798حیدری</x:t>
  </x:si>
  <x:si>
    <x:t>189746ملازاده</x:t>
  </x:si>
  <x:si>
    <x:t>189702شریعتی</x:t>
  </x:si>
  <x:si>
    <x:t>189704سرگزی</x:t>
  </x:si>
  <x:si>
    <x:t>1071مباشری</x:t>
  </x:si>
  <x:si>
    <x:t>1076خجسته</x:t>
  </x:si>
  <x:si>
    <x:t>1040گلمحمدی</x:t>
  </x:si>
  <x:si>
    <x:t>1062محمدی</x:t>
  </x:si>
  <x:si>
    <x:t>1035حضباوی</x:t>
  </x:si>
  <x:si>
    <x:t>189860سعیدی</x:t>
  </x:si>
  <x:si>
    <x:t>1132رضایی</x:t>
  </x:si>
  <x:si>
    <x:t>1046یوسف نژاد</x:t>
  </x:si>
  <x:si>
    <x:t>1129حاجب</x:t>
  </x:si>
  <x:si>
    <x:t>189917وصال تیموری</x:t>
  </x:si>
  <x:si>
    <x:t>1089دولتی</x:t>
  </x:si>
  <x:si>
    <x:t>189826طارمی زاده</x:t>
  </x:si>
  <x:si>
    <x:t>189923استوار</x:t>
  </x:si>
  <x:si>
    <x:t>189891عباسی</x:t>
  </x:si>
  <x:si>
    <x:t>189786جلالیان</x:t>
  </x:si>
  <x:si>
    <x:t>1032نمدمال</x:t>
  </x:si>
  <x:si>
    <x:t>1064منصفی</x:t>
  </x:si>
  <x:si>
    <x:t>189812بهشتی</x:t>
  </x:si>
  <x:si>
    <x:t>1060تونی</x:t>
  </x:si>
  <x:si>
    <x:t>189706یاوری</x:t>
  </x:si>
  <x:si>
    <x:t>1094چوپانی</x:t>
  </x:si>
  <x:si>
    <x:t>189804غدیری جز</x:t>
  </x:si>
  <x:si>
    <x:t>189774اندام</x:t>
  </x:si>
  <x:si>
    <x:t>189918طهماسبی</x:t>
  </x:si>
  <x:si>
    <x:t>1133ایلخانی زاده</x:t>
  </x:si>
  <x:si>
    <x:t>189908کریمیان</x:t>
  </x:si>
  <x:si>
    <x:t>189942گودرزی</x:t>
  </x:si>
  <x:si>
    <x:t>1050فتاحی</x:t>
  </x:si>
  <x:si>
    <x:t>1087پوردولت</x:t>
  </x:si>
  <x:si>
    <x:t>1015خمیسی</x:t>
  </x:si>
  <x:si>
    <x:t>1128شعبانی</x:t>
  </x:si>
  <x:si>
    <x:t>189747نیرویی</x:t>
  </x:si>
  <x:si>
    <x:t>1122زیارتمنش</x:t>
  </x:si>
  <x:si>
    <x:t>1146طه خانلاری</x:t>
  </x:si>
  <x:si>
    <x:t>189853شریف نژاد</x:t>
  </x:si>
  <x:si>
    <x:t>1144دشتی</x:t>
  </x:si>
  <x:si>
    <x:t>نیکوبخت</x:t>
  </x:si>
  <x:si>
    <x:t>سلحشور</x:t>
  </x:si>
  <x:si>
    <x:t>محمودی فر</x:t>
  </x:si>
  <x:si>
    <x:t>صرامی</x:t>
  </x:si>
  <x:si>
    <x:t>پولادی</x:t>
  </x:si>
  <x:si>
    <x:t>امیری1</x:t>
  </x:si>
  <x:si>
    <x:t>اهتمام</x:t>
  </x:si>
  <x:si>
    <x:t>سرمدی</x:t>
  </x:si>
  <x:si>
    <x:t>نوعی</x:t>
  </x:si>
  <x:si>
    <x:t>شاهدادی</x:t>
  </x:si>
  <x:si>
    <x:t>سامعی</x:t>
  </x:si>
  <x:si>
    <x:t>بیژنی</x:t>
  </x:si>
  <x:si>
    <x:t>کاظمی پور</x:t>
  </x:si>
  <x:si>
    <x:t>منعم</x:t>
  </x:si>
  <x:si>
    <x:t>محمدی پور</x:t>
  </x:si>
  <x:si>
    <x:t>خردی</x:t>
  </x:si>
  <x:si>
    <x:t>مهدیان</x:t>
  </x:si>
  <x:si>
    <x:t>غریبی</x:t>
  </x:si>
  <x:si>
    <x:t>پری گلی</x:t>
  </x:si>
  <x:si>
    <x:t>فیروزی</x:t>
  </x:si>
  <x:si>
    <x:t>پروانی</x:t>
  </x:si>
  <x:si>
    <x:t>پور سلطان</x:t>
  </x:si>
  <x:si>
    <x:t>حسن کافی</x:t>
  </x:si>
  <x:si>
    <x:t>طالب اسفهلان</x:t>
  </x:si>
  <x:si>
    <x:t>علویان</x:t>
  </x:si>
  <x:si>
    <x:t>ایران نژاد</x:t>
  </x:si>
  <x:si>
    <x:t>فقیهی</x:t>
  </x:si>
  <x:si>
    <x:t>جلو خانی</x:t>
  </x:si>
  <x:si>
    <x:t>نیک عزم</x:t>
  </x:si>
  <x:si>
    <x:t>شادمان</x:t>
  </x:si>
  <x:si>
    <x:t>کرباسیان</x:t>
  </x:si>
  <x:si>
    <x:t>عطزی نژاد</x:t>
  </x:si>
  <x:si>
    <x:t>علیان</x:t>
  </x:si>
  <x:si>
    <x:t>189801فهیمی راد</x:t>
  </x:si>
  <x:si>
    <x:t>1125یگانه پور</x:t>
  </x:si>
  <x:si>
    <x:t>189750سالمی زاده</x:t>
  </x:si>
  <x:si>
    <x:t>189926سرتکی زاده</x:t>
  </x:si>
  <x:si>
    <x:t>189906توکل پور</x:t>
  </x:si>
  <x:si>
    <x:t>189899مقدم</x:t>
  </x:si>
  <x:si>
    <x:t>1065موسوی</x:t>
  </x:si>
  <x:si>
    <x:t>1007باقرزاده</x:t>
  </x:si>
  <x:si>
    <x:t>189822شفیق</x:t>
  </x:si>
  <x:si>
    <x:t>189915ورمزیار</x:t>
  </x:si>
  <x:si>
    <x:t>1143داورزنی</x:t>
  </x:si>
  <x:si>
    <x:t>189927نجفی</x:t>
  </x:si>
  <x:si>
    <x:t>189893تنگستانی</x:t>
  </x:si>
  <x:si>
    <x:t>189700ایوحمزه</x:t>
  </x:si>
  <x:si>
    <x:t>1073میرزاخانی</x:t>
  </x:si>
  <x:si>
    <x:t>189897قاسمی</x:t>
  </x:si>
  <x:si>
    <x:t>1130هنرکار</x:t>
  </x:si>
  <x:si>
    <x:t>1103سلیمی</x:t>
  </x:si>
  <x:si>
    <x:t>189729اژدری</x:t>
  </x:si>
  <x:si>
    <x:t>189811جهانی</x:t>
  </x:si>
  <x:si>
    <x:t>189724حزباری</x:t>
  </x:si>
  <x:si>
    <x:t>189775قربانی</x:t>
  </x:si>
  <x:si>
    <x:t>1054یوسفی</x:t>
  </x:si>
  <x:si>
    <x:t>1139محمدی</x:t>
  </x:si>
  <x:si>
    <x:t>189773عباسی</x:t>
  </x:si>
  <x:si>
    <x:t>189836کریمی</x:t>
  </x:si>
  <x:si>
    <x:t>1043قیاسی</x:t>
  </x:si>
  <x:si>
    <x:t>1003زارع</x:t>
  </x:si>
  <x:si>
    <x:t>189787رستمی</x:t>
  </x:si>
  <x:si>
    <x:t>1088مرادی نصاری</x:t>
  </x:si>
  <x:si>
    <x:t>189886زین العابدین مقدم</x:t>
  </x:si>
  <x:si>
    <x:t>1120داوری</x:t>
  </x:si>
  <x:si>
    <x:t>189837جیرجیری</x:t>
  </x:si>
  <x:si>
    <x:t>1083خرمالی</x:t>
  </x:si>
  <x:si>
    <x:t>1037رضوانی نژاد</x:t>
  </x:si>
  <x:si>
    <x:t>189777بختیاری فر</x:t>
  </x:si>
  <x:si>
    <x:t>189753آمره ای</x:t>
  </x:si>
  <x:si>
    <x:t>189949بهشتی</x:t>
  </x:si>
  <x:si>
    <x:t>1148حسینی</x:t>
  </x:si>
  <x:si>
    <x:t>189796جیریایی</x:t>
  </x:si>
  <x:si>
    <x:t>189835نجفی</x:t>
  </x:si>
  <x:si>
    <x:t>189806پروان</x:t>
  </x:si>
  <x:si>
    <x:t>1074صابری</x:t>
  </x:si>
  <x:si>
    <x:t>189737حیدری</x:t>
  </x:si>
  <x:si>
    <x:t>1053جعفری</x:t>
  </x:si>
  <x:si>
    <x:t>189856اسکندرزاده</x:t>
  </x:si>
  <x:si>
    <x:t>1041نوروزی</x:t>
  </x:si>
  <x:si>
    <x:t>189817گودرزی</x:t>
  </x:si>
  <x:si>
    <x:t>1039چراغی</x:t>
  </x:si>
  <x:si>
    <x:t>189717یخکشی</x:t>
  </x:si>
  <x:si>
    <x:t>189869رمضانی</x:t>
  </x:si>
  <x:si>
    <x:t>189740ذوالفقاری</x:t>
  </x:si>
  <x:si>
    <x:t>189925رحمانی</x:t>
  </x:si>
  <x:si>
    <x:t>189950متانت</x:t>
  </x:si>
  <x:si>
    <x:t>1051امامی</x:t>
  </x:si>
  <x:si>
    <x:t>1066شهری</x:t>
  </x:si>
  <x:si>
    <x:t>189828صادقی</x:t>
  </x:si>
  <x:si>
    <x:t>متقیان</x:t>
  </x:si>
  <x:si>
    <x:t>نظیفی</x:t>
  </x:si>
  <x:si>
    <x:t>جبرییلی</x:t>
  </x:si>
  <x:si>
    <x:t>پرورش</x:t>
  </x:si>
  <x:si>
    <x:t>189933رنگریزیان</x:t>
  </x:si>
  <x:si>
    <x:t>189760دهقانی</x:t>
  </x:si>
  <x:si>
    <x:t>189830هاشمی</x:t>
  </x:si>
  <x:si>
    <x:t>1085پروین</x:t>
  </x:si>
  <x:si>
    <x:t>187919کامی</x:t>
  </x:si>
  <x:si>
    <x:t>1124کیامنش</x:t>
  </x:si>
  <x:si>
    <x:t>1044محمدی</x:t>
  </x:si>
  <x:si>
    <x:t>1058غفاری</x:t>
  </x:si>
  <x:si>
    <x:t>1021خالدی سردشتی</x:t>
  </x:si>
  <x:si>
    <x:t>189727صادقیان مطهر</x:t>
  </x:si>
  <x:si>
    <x:t>189832مژده</x:t>
  </x:si>
  <x:si>
    <x:t>1117باقری</x:t>
  </x:si>
  <x:si>
    <x:t>1012رعیت نژاد</x:t>
  </x:si>
  <x:si>
    <x:t>189944سلیمانی</x:t>
  </x:si>
  <x:si>
    <x:t>189794سلیمانی</x:t>
  </x:si>
  <x:si>
    <x:t>189738پاکباز</x:t>
  </x:si>
  <x:si>
    <x:t>189901حسینی حامد</x:t>
  </x:si>
  <x:si>
    <x:t>189884نادری</x:t>
  </x:si>
  <x:si>
    <x:t>189909حاجی هاشمی</x:t>
  </x:si>
  <x:si>
    <x:t>1086صفری</x:t>
  </x:si>
  <x:si>
    <x:t>1016رستگار</x:t>
  </x:si>
  <x:si>
    <x:t>189767تواناعلمی</x:t>
  </x:si>
  <x:si>
    <x:t>189825مرادی</x:t>
  </x:si>
  <x:si>
    <x:t>189844قاسمی</x:t>
  </x:si>
  <x:si>
    <x:t>189922عشقی</x:t>
  </x:si>
  <x:si>
    <x:t>189772توانگر</x:t>
  </x:si>
  <x:si>
    <x:t>189697قاجار</x:t>
  </x:si>
  <x:si>
    <x:t>189734کرمی</x:t>
  </x:si>
  <x:si>
    <x:t>1077تاجیک</x:t>
  </x:si>
  <x:si>
    <x:t>189783محمودی</x:t>
  </x:si>
  <x:si>
    <x:t>189902کولیوند</x:t>
  </x:si>
  <x:si>
    <x:t>189808مسعودی</x:t>
  </x:si>
  <x:si>
    <x:t>189895محمودیان</x:t>
  </x:si>
  <x:si>
    <x:t>189934یزدانی</x:t>
  </x:si>
  <x:si>
    <x:t>189797جدیدی</x:t>
  </x:si>
  <x:si>
    <x:t>189880شکری بناب</x:t>
  </x:si>
  <x:si>
    <x:t>189764رجب زاده</x:t>
  </x:si>
  <x:si>
    <x:t>189827پاینده</x:t>
  </x:si>
  <x:si>
    <x:t>1151رضایی</x:t>
  </x:si>
  <x:si>
    <x:t>189709نوری</x:t>
  </x:si>
  <x:si>
    <x:t>189707میرمحمدحسینی</x:t>
  </x:si>
  <x:si>
    <x:t>1091حسینی</x:t>
  </x:si>
  <x:si>
    <x:t>1063برزگر</x:t>
  </x:si>
  <x:si>
    <x:t>189816ابهری</x:t>
  </x:si>
  <x:si>
    <x:t>189695بیگی</x:t>
  </x:si>
  <x:si>
    <x:t>1098کاظمی</x:t>
  </x:si>
  <x:si>
    <x:t>1147قاسم زایی</x:t>
  </x:si>
  <x:si>
    <x:t>189820آقازاده امیری</x:t>
  </x:si>
  <x:si>
    <x:t>189712دلاوری</x:t>
  </x:si>
  <x:si>
    <x:t>1079حسن پور</x:t>
  </x:si>
  <x:si>
    <x:t>189739فرج الهی</x:t>
  </x:si>
  <x:si>
    <x:t>189896ایوب نیسی</x:t>
  </x:si>
  <x:si>
    <x:t>1027رستمی</x:t>
  </x:si>
  <x:si>
    <x:t>857تاجیک</x:t>
  </x:si>
  <x:si>
    <x:t>1111سعادتی</x:t>
  </x:si>
  <x:si>
    <x:t>189850سبکتکین</x:t>
  </x:si>
  <x:si>
    <x:t>189752اکرمی پور</x:t>
  </x:si>
  <x:si>
    <x:t>189855سلیم پور</x:t>
  </x:si>
  <x:si>
    <x:t>189943آقاخانی</x:t>
  </x:si>
  <x:si>
    <x:t>189839صیرفی</x:t>
  </x:si>
  <x:si>
    <x:t>189878واشقانی</x:t>
  </x:si>
  <x:si>
    <x:t>1049خانی</x:t>
  </x:si>
  <x:si>
    <x:t>189741طاهری</x:t>
  </x:si>
  <x:si>
    <x:t>189768مهدی پور</x:t>
  </x:si>
  <x:si>
    <x:t>189818حیدری</x:t>
  </x:si>
  <x:si>
    <x:t>189903منظری</x:t>
  </x:si>
  <x:si>
    <x:t>189857محمودی</x:t>
  </x:si>
  <x:si>
    <x:t>189948ساداتی</x:t>
  </x:si>
  <x:si>
    <x:t>189911عابدینی</x:t>
  </x:si>
  <x:si>
    <x:t>1109عظیمیان</x:t>
  </x:si>
  <x:si>
    <x:t>189803مقیسه</x:t>
  </x:si>
  <x:si>
    <x:t>189743خطیری دوست</x:t>
  </x:si>
  <x:si>
    <x:t>189865علیزاده</x:t>
  </x:si>
  <x:si>
    <x:t>189782شعبانی</x:t>
  </x:si>
  <x:si>
    <x:t>189910اصلانلو</x:t>
  </x:si>
  <x:si>
    <x:t>1118یعقوب زاده</x:t>
  </x:si>
  <x:si>
    <x:t>1100صاحبان</x:t>
  </x:si>
  <x:si>
    <x:t>189731رضاپور</x:t>
  </x:si>
  <x:si>
    <x:t>189916ساعدی فرد</x:t>
  </x:si>
  <x:si>
    <x:t>189810عباسی</x:t>
  </x:si>
  <x:si>
    <x:t>189800فولادی</x:t>
  </x:si>
  <x:si>
    <x:t>1018شاه محمدی</x:t>
  </x:si>
  <x:si>
    <x:t>189824شکورزاده</x:t>
  </x:si>
  <x:si>
    <x:t>189843زارع</x:t>
  </x:si>
  <x:si>
    <x:t>1135حسین نژاد</x:t>
  </x:si>
  <x:si>
    <x:t>189900شیخعلیان</x:t>
  </x:si>
  <x:si>
    <x:t>189758دهقانی</x:t>
  </x:si>
  <x:si>
    <x:t>189728بدلی</x:t>
  </x:si>
  <x:si>
    <x:t>1080سیاسرانی</x:t>
  </x:si>
  <x:si>
    <x:t>189937شفیع پور</x:t>
  </x:si>
  <x:si>
    <x:t>189789ولیزاده بهروز</x:t>
  </x:si>
  <x:si>
    <x:t>1005میرزایی</x:t>
  </x:si>
  <x:si>
    <x:t>1010یاری</x:t>
  </x:si>
  <x:si>
    <x:t>189781محمدی</x:t>
  </x:si>
  <x:si>
    <x:t>1006احمدزاده</x:t>
  </x:si>
  <x:si>
    <x:t>189867زارعی</x:t>
  </x:si>
  <x:si>
    <x:t>189924محمدزاده</x:t>
  </x:si>
  <x:si>
    <x:t>189914اکبری</x:t>
  </x:si>
  <x:si>
    <x:t>1095ماهینی</x:t>
  </x:si>
  <x:si>
    <x:t>189887عبدالهی ویند</x:t>
  </x:si>
  <x:si>
    <x:t>1141چراغپور</x:t>
  </x:si>
  <x:si>
    <x:t>189809مربوطی</x:t>
  </x:si>
  <x:si>
    <x:t>189883یزدانی</x:t>
  </x:si>
  <x:si>
    <x:t>622ساروزه</x:t>
  </x:si>
  <x:si>
    <x:t>1070راه دار</x:t>
  </x:si>
  <x:si>
    <x:t>189745عسکری پور</x:t>
  </x:si>
  <x:si>
    <x:t>1121امامی</x:t>
  </x:si>
  <x:si>
    <x:t>1020یونس پور رازلیقی</x:t>
  </x:si>
  <x:si>
    <x:t>189708آریایی</x:t>
  </x:si>
  <x:si>
    <x:t>189907حسینی نژاد</x:t>
  </x:si>
  <x:si>
    <x:t>189813ایمانی</x:t>
  </x:si>
  <x:si>
    <x:t>1055مصطفلو</x:t>
  </x:si>
  <x:si>
    <x:t>1082علی دوست</x:t>
  </x:si>
  <x:si>
    <x:t>189723گلستانی</x:t>
  </x:si>
  <x:si>
    <x:t>189939باغشینی</x:t>
  </x:si>
  <x:si>
    <x:t>189703رجبی</x:t>
  </x:si>
  <x:si>
    <x:t>189763مهرجو</x:t>
  </x:si>
  <x:si>
    <x:t>1099جوکار خارکانی</x:t>
  </x:si>
  <x:si>
    <x:t>189845براتی</x:t>
  </x:si>
  <x:si>
    <x:t>1030هژبری فرد</x:t>
  </x:si>
  <x:si>
    <x:t>189802آقامعلی زاده</x:t>
  </x:si>
  <x:si>
    <x:t>89سلیمانی</x:t>
  </x:si>
  <x:si>
    <x:t>1104رفیعی</x:t>
  </x:si>
  <x:si>
    <x:t>1022محمدی</x:t>
  </x:si>
  <x:si>
    <x:t>1090میرحسینی</x:t>
  </x:si>
  <x:si>
    <x:t>1101خان محمدی</x:t>
  </x:si>
  <x:si>
    <x:t>1106زارعی</x:t>
  </x:si>
  <x:si>
    <x:t>189872رحیمی</x:t>
  </x:si>
  <x:si>
    <x:t>1137کعب عمیر</x:t>
  </x:si>
  <x:si>
    <x:t>189882رستمی</x:t>
  </x:si>
  <x:si>
    <x:t>189725ریاحی</x:t>
  </x:si>
  <x:si>
    <x:t>1677هدایتی</x:t>
  </x:si>
  <x:si>
    <x:t>819ایلواری</x:t>
  </x:si>
  <x:si>
    <x:t>189791مهری</x:t>
  </x:si>
  <x:si>
    <x:t>1008آزادی</x:t>
  </x:si>
  <x:si>
    <x:t>1025راستی</x:t>
  </x:si>
  <x:si>
    <x:t>1048رومی</x:t>
  </x:si>
  <x:si>
    <x:t>189792حاج ملک</x:t>
  </x:si>
  <x:si>
    <x:t>1001افسرده</x:t>
  </x:si>
  <x:si>
    <x:t>1017فولادوند</x:t>
  </x:si>
  <x:si>
    <x:t>1042بشارتی</x:t>
  </x:si>
  <x:si>
    <x:t>1096همتی</x:t>
  </x:si>
  <x:si>
    <x:t>189929صحرایی</x:t>
  </x:si>
  <x:si>
    <x:t>189805زنگنه</x:t>
  </x:si>
  <x:si>
    <x:t>1131رحیمی</x:t>
  </x:si>
  <x:si>
    <x:t>1138یزدان شناس</x:t>
  </x:si>
  <x:si>
    <x:t>سرخ</x:t>
  </x:si>
  <x:si>
    <x:t>انبوه گل</x:t>
  </x:si>
  <x:si>
    <x:t>عنبری</x:t>
  </x:si>
  <x:si>
    <x:t>طیوری</x:t>
  </x:si>
  <x:si>
    <x:t>بیل افکن</x:t>
  </x:si>
  <x:si>
    <x:t>بکهام</x:t>
  </x:si>
  <x:si>
    <x:t xml:space="preserve">تاج </x:t>
  </x:si>
  <x:si>
    <x:t>شادی</x:t>
  </x:si>
  <x:si>
    <x:t>کفش جنتی</x:t>
  </x:si>
  <x:si>
    <x:t>احمدی2</x:t>
  </x:si>
  <x:si>
    <x:t>گیج</x:t>
  </x:si>
  <x:si>
    <x:t>شیرکوهی</x:t>
  </x:si>
  <x:si>
    <x:t>نومسلمان</x:t>
  </x:si>
  <x:si>
    <x:t>شیرخی</x:t>
  </x:si>
  <x:si>
    <x:t>پژمان</x:t>
  </x:si>
  <x:si>
    <x:t>تمدنی</x:t>
  </x:si>
  <x:si>
    <x:t>امیرابادی زاده</x:t>
  </x:si>
  <x:si>
    <x:t>طباطبایان</x:t>
  </x:si>
  <x:si>
    <x:t>دارابیان</x:t>
  </x:si>
  <x:si>
    <x:t xml:space="preserve">حسین پور </x:t>
  </x:si>
  <x:si>
    <x:t xml:space="preserve">سلطانی </x:t>
  </x:si>
  <x:si>
    <x:t>جهان شاهی</x:t>
  </x:si>
  <x:si>
    <x:t>غلام پور</x:t>
  </x:si>
  <x:si>
    <x:t>پورشعبان</x:t>
  </x:si>
  <x:si>
    <x:t>پیروری</x:t>
  </x:si>
  <x:si>
    <x:t>فاظلی پور</x:t>
  </x:si>
  <x:si>
    <x:t>موحد</x:t>
  </x:si>
  <x:si>
    <x:t>آموزگار</x:t>
  </x:si>
  <x:si>
    <x:t>کیان زاده</x:t>
  </x:si>
  <x:si>
    <x:t>دهرشتی</x:t>
  </x:si>
  <x:si>
    <x:t>نجغعلی زاده</x:t>
  </x:si>
  <x:si>
    <x:t>خواجوند</x:t>
  </x:si>
  <x:si>
    <x:t>جهانپور</x:t>
  </x:si>
  <x:si>
    <x:t>مجیدیان</x:t>
  </x:si>
  <x:si>
    <x:t>رازبان</x:t>
  </x:si>
  <x:si>
    <x:t>جاهدی</x:t>
  </x:si>
  <x:si>
    <x:t>قنوایی</x:t>
  </x:si>
  <x:si>
    <x:t>قصاب</x:t>
  </x:si>
  <x:si>
    <x:t>خباززاده</x:t>
  </x:si>
  <x:si>
    <x:t>پورقربانی</x:t>
  </x:si>
  <x:si>
    <x:t>اشکان</x:t>
  </x:si>
  <x:si>
    <x:t>قصاب باشی</x:t>
  </x:si>
  <x:si>
    <x:t>افضلی نیا</x:t>
  </x:si>
  <x:si>
    <x:t>حشمتیان</x:t>
  </x:si>
  <x:si>
    <x:t>رحمت زاده</x:t>
  </x:si>
  <x:si>
    <x:t>سحری مقیم</x:t>
  </x:si>
  <x:si>
    <x:t>طه زمانیان</x:t>
  </x:si>
  <x:si>
    <x:t>ناخداپور</x:t>
  </x:si>
  <x:si>
    <x:t>آشوری</x:t>
  </x:si>
  <x:si>
    <x:t>قبادی مقدم</x:t>
  </x:si>
  <x:si>
    <x:t>قلخانی</x:t>
  </x:si>
  <x:si>
    <x:t>حیدری باغبادرانی</x:t>
  </x:si>
  <x:si>
    <x:t>علی حسینی</x:t>
  </x:si>
  <x:si>
    <x:t>زیدرز</x:t>
  </x:si>
  <x:si>
    <x:t>پینه دوز بناب</x:t>
  </x:si>
  <x:si>
    <x:t>لطفی پور</x:t>
  </x:si>
  <x:si>
    <x:t>عارفی</x:t>
  </x:si>
  <x:si>
    <x:t>انتظام</x:t>
  </x:si>
  <x:si>
    <x:t>قمرپور</x:t>
  </x:si>
  <x:si>
    <x:t>مافی</x:t>
  </x:si>
  <x:si>
    <x:t>جمالوند</x:t>
  </x:si>
  <x:si>
    <x:t>مشهدی پودینه</x:t>
  </x:si>
  <x:si>
    <x:t>محبوب</x:t>
  </x:si>
  <x:si>
    <x:t>تهمتن</x:t>
  </x:si>
  <x:si>
    <x:t>پورمحمودیان</x:t>
  </x:si>
  <x:si>
    <x:t>بایرامی</x:t>
  </x:si>
  <x:si>
    <x:t>کیانی راد</x:t>
  </x:si>
  <x:si>
    <x:t>رحمتی مقدم</x:t>
  </x:si>
  <x:si>
    <x:t>ایلیات</x:t>
  </x:si>
  <x:si>
    <x:t>تیمورخواه</x:t>
  </x:si>
  <x:si>
    <x:t>امرجی</x:t>
  </x:si>
  <x:si>
    <x:t>شبرندی</x:t>
  </x:si>
  <x:si>
    <x:t>یاونگی</x:t>
  </x:si>
  <x:si>
    <x:t>مهناز</x:t>
  </x:si>
  <x:si>
    <x:t>فرح بخشی</x:t>
  </x:si>
  <x:si>
    <x:t>بارگاهی</x:t>
  </x:si>
  <x:si>
    <x:t>زمانی فر</x:t>
  </x:si>
  <x:si>
    <x:t>مهاجرانی</x:t>
  </x:si>
  <x:si>
    <x:t>ملازینل</x:t>
  </x:si>
  <x:si>
    <x:t>مزینانی</x:t>
  </x:si>
  <x:si>
    <x:t>محققی</x:t>
  </x:si>
  <x:si>
    <x:t>امینی کیا</x:t>
  </x:si>
  <x:si>
    <x:t>منیژه</x:t>
  </x:si>
  <x:si>
    <x:t>ضیایی پور</x:t>
  </x:si>
  <x:si>
    <x:t>بهرام بیگی</x:t>
  </x:si>
  <x:si>
    <x:t>آهنگ</x:t>
  </x:si>
  <x:si>
    <x:t>جروند</x:t>
  </x:si>
  <x:si>
    <x:t>دیندار</x:t>
  </x:si>
  <x:si>
    <x:t>مهرپرور</x:t>
  </x:si>
  <x:si>
    <x:t>کیواندوست</x:t>
  </x:si>
  <x:si>
    <x:t>والی نژاد</x:t>
  </x:si>
  <x:si>
    <x:t>بدلی</x:t>
  </x:si>
  <x:si>
    <x:t>فتحی نیا</x:t>
  </x:si>
  <x:si>
    <x:t>میرزاوند</x:t>
  </x:si>
  <x:si>
    <x:t>سارا</x:t>
  </x:si>
  <x:si>
    <x:t>فاطمه</x:t>
  </x:si>
  <x:si>
    <x:t>محجوب</x:t>
  </x:si>
  <x:si>
    <x:t>امیرخانی</x:t>
  </x:si>
  <x:si>
    <x:t>علیزاده1</x:t>
  </x:si>
  <x:si>
    <x:t>جولا</x:t>
  </x:si>
  <x:si>
    <x:t>گلی زاده</x:t>
  </x:si>
  <x:si>
    <x:t>حامدی نسب</x:t>
  </x:si>
  <x:si>
    <x:t>همایونفر</x:t>
  </x:si>
  <x:si>
    <x:t>تدین</x:t>
  </x:si>
  <x:si>
    <x:t>سیمین</x:t>
  </x:si>
  <x:si>
    <x:t>بنکدار</x:t>
  </x:si>
  <x:si>
    <x:t>مریم</x:t>
  </x:si>
  <x:si>
    <x:t>حنیفه پور</x:t>
  </x:si>
  <x:si>
    <x:t>قانون پرور</x:t>
  </x:si>
  <x:si>
    <x:t>مسیبی</x:t>
  </x:si>
  <x:si>
    <x:t>نفری</x:t>
  </x:si>
  <x:si>
    <x:t>بدرلو</x:t>
  </x:si>
  <x:si>
    <x:t>ممیوند</x:t>
  </x:si>
  <x:si>
    <x:t>همبوشی</x:t>
  </x:si>
  <x:si>
    <x:t>بویری پیانی</x:t>
  </x:si>
  <x:si>
    <x:t>کیارستمی</x:t>
  </x:si>
  <x:si>
    <x:t>نجف زاده</x:t>
  </x:si>
  <x:si>
    <x:t>ستادمانی</x:t>
  </x:si>
  <x:si>
    <x:t>اکبری نیا</x:t>
  </x:si>
  <x:si>
    <x:t>شهدک زاده</x:t>
  </x:si>
  <x:si>
    <x:t>شایق</x:t>
  </x:si>
  <x:si>
    <x:t>انداچه</x:t>
  </x:si>
  <x:si>
    <x:t>طحانیان</x:t>
  </x:si>
  <x:si>
    <x:t>نوروززاده</x:t>
  </x:si>
  <x:si>
    <x:t>رجایی نژاد</x:t>
  </x:si>
  <x:si>
    <x:t>مدحجی</x:t>
  </x:si>
  <x:si>
    <x:t>یقینی</x:t>
  </x:si>
  <x:si>
    <x:t>جاوید مهر</x:t>
  </x:si>
  <x:si>
    <x:t>ناصری اورک</x:t>
  </x:si>
  <x:si>
    <x:t>امین الرعیا</x:t>
  </x:si>
  <x:si>
    <x:t>قنبری دازمیری</x:t>
  </x:si>
  <x:si>
    <x:t>موسوی تبار</x:t>
  </x:si>
  <x:si>
    <x:t>صولت</x:t>
  </x:si>
  <x:si>
    <x:t>آسیابی</x:t>
  </x:si>
  <x:si>
    <x:t>عزیزیان</x:t>
  </x:si>
  <x:si>
    <x:t>خاجی</x:t>
  </x:si>
  <x:si>
    <x:t>حمداللهی</x:t>
  </x:si>
  <x:si>
    <x:t>علائی</x:t>
  </x:si>
  <x:si>
    <x:t>شکرانه اقدم</x:t>
  </x:si>
  <x:si>
    <x:t>قنبرزاده</x:t>
  </x:si>
  <x:si>
    <x:t>سمین</x:t>
  </x:si>
  <x:si>
    <x:t>اصحابی</x:t>
  </x:si>
  <x:si>
    <x:t>اکبرنیا</x:t>
  </x:si>
  <x:si>
    <x:t>نجارزاده</x:t>
  </x:si>
  <x:si>
    <x:t>رزاقی زاده</x:t>
  </x:si>
  <x:si>
    <x:t>ماهیدشتی</x:t>
  </x:si>
  <x:si>
    <x:t>پیروزان</x:t>
  </x:si>
  <x:si>
    <x:t>محمدمهدی</x:t>
  </x:si>
  <x:si>
    <x:t>صفوری</x:t>
  </x:si>
  <x:si>
    <x:t>عربپور</x:t>
  </x:si>
  <x:si>
    <x:t>خوشابی</x:t>
  </x:si>
  <x:si>
    <x:t>یزدان خواه فرد</x:t>
  </x:si>
  <x:si>
    <x:t>کاشفی نیا</x:t>
  </x:si>
  <x:si>
    <x:t>حاجی عبداللهی</x:t>
  </x:si>
  <x:si>
    <x:t>حاج اکبری</x:t>
  </x:si>
  <x:si>
    <x:t>صنعتگر</x:t>
  </x:si>
  <x:si>
    <x:t>مقصودی فر</x:t>
  </x:si>
  <x:si>
    <x:t>قنادزاده</x:t>
  </x:si>
  <x:si>
    <x:t>روشام</x:t>
  </x:si>
  <x:si>
    <x:t>پرویزیان</x:t>
  </x:si>
  <x:si>
    <x:t>کلوندی</x:t>
  </x:si>
  <x:si>
    <x:t>قاسمی فر</x:t>
  </x:si>
  <x:si>
    <x:t>حیرانی</x:t>
  </x:si>
  <x:si>
    <x:t>قندلو</x:t>
  </x:si>
  <x:si>
    <x:t>رضاییان زاده</x:t>
  </x:si>
  <x:si>
    <x:t>به حسینی</x:t>
  </x:si>
  <x:si>
    <x:t>جهانیان</x:t>
  </x:si>
  <x:si>
    <x:t>عاطفه یاسری</x:t>
  </x:si>
  <x:si>
    <x:t>فهیمه غدیری پور</x:t>
  </x:si>
  <x:si>
    <x:t>روشنک میرسراجی</x:t>
  </x:si>
  <x:si>
    <x:t>محدثه هراتی</x:t>
  </x:si>
  <x:si>
    <x:t>المیرا محمودی</x:t>
  </x:si>
  <x:si>
    <x:t>سام عبدی پور</x:t>
  </x:si>
  <x:si>
    <x:t>کیمیا خواجه ور</x:t>
  </x:si>
  <x:si>
    <x:t>علی شفیقیان</x:t>
  </x:si>
  <x:si>
    <x:t>زهرا ارشدی</x:t>
  </x:si>
  <x:si>
    <x:t>مهسا سلبی</x:t>
  </x:si>
  <x:si>
    <x:t>نسیبه تنی</x:t>
  </x:si>
  <x:si>
    <x:t>حنانه باقر اسلامی</x:t>
  </x:si>
  <x:si>
    <x:t>سوگند کاشانی</x:t>
  </x:si>
  <x:si>
    <x:t>نگار نیلفروشان</x:t>
  </x:si>
  <x:si>
    <x:t>ساسان فقیری</x:t>
  </x:si>
  <x:si>
    <x:t>سحر حیدری</x:t>
  </x:si>
  <x:si>
    <x:t>عطیه مهرپور</x:t>
  </x:si>
  <x:si>
    <x:t>شیما دهگبرزاده</x:t>
  </x:si>
  <x:si>
    <x:t>ساناز رحیمی</x:t>
  </x:si>
  <x:si>
    <x:t>ارمیتا</x:t>
  </x:si>
  <x:si>
    <x:t>میریم مظفری</x:t>
  </x:si>
  <x:si>
    <x:t>کرباسچی</x:t>
  </x:si>
  <x:si>
    <x:t>کارآیین</x:t>
  </x:si>
  <x:si>
    <x:t>ثانی شاپ</x:t>
  </x:si>
  <x:si>
    <x:t>بطحایی</x:t>
  </x:si>
  <x:si>
    <x:t>جان قربان</x:t>
  </x:si>
  <x:si>
    <x:t>محمد پور</x:t>
  </x:si>
  <x:si>
    <x:t>تردیدی</x:t>
  </x:si>
  <x:si>
    <x:t>جاملو</x:t>
  </x:si>
  <x:si>
    <x:t>آقاخانی بیژنی</x:t>
  </x:si>
  <x:si>
    <x:t>واسطه</x:t>
  </x:si>
  <x:si>
    <x:t>جهانگرد</x:t>
  </x:si>
  <x:si>
    <x:t>پورامینایی</x:t>
  </x:si>
  <x:si>
    <x:t>دامنی</x:t>
  </x:si>
  <x:si>
    <x:t>صحت طلب</x:t>
  </x:si>
  <x:si>
    <x:t>حسین بر</x:t>
  </x:si>
  <x:si>
    <x:t>برفی</x:t>
  </x:si>
  <x:si>
    <x:t>اشکبوس</x:t>
  </x:si>
  <x:si>
    <x:t>ناصرآباد</x:t>
  </x:si>
  <x:si>
    <x:t>منظری</x:t>
  </x:si>
  <x:si>
    <x:t>اسمعیلی</x:t>
  </x:si>
  <x:si>
    <x:t>پوربافرانی</x:t>
  </x:si>
  <x:si>
    <x:t>بخشیوند</x:t>
  </x:si>
  <x:si>
    <x:t>سودانی</x:t>
  </x:si>
  <x:si>
    <x:t>مولائی</x:t>
  </x:si>
  <x:si>
    <x:t>کلبادی نژاد</x:t>
  </x:si>
  <x:si>
    <x:t>فلاح رحمان</x:t>
  </x:si>
  <x:si>
    <x:t>اقبال توتازهی</x:t>
  </x:si>
  <x:si>
    <x:t>علی محمدی</x:t>
  </x:si>
  <x:si>
    <x:t>بناوند</x:t>
  </x:si>
  <x:si>
    <x:t>کیخسروی</x:t>
  </x:si>
  <x:si>
    <x:t>بادوئی اصلانیک</x:t>
  </x:si>
  <x:si>
    <x:t>بیگوند</x:t>
  </x:si>
  <x:si>
    <x:t>لولاچیان</x:t>
  </x:si>
  <x:si>
    <x:t>پیشوایی</x:t>
  </x:si>
  <x:si>
    <x:t>درودگر</x:t>
  </x:si>
  <x:si>
    <x:t>کشتکار</x:t>
  </x:si>
  <x:si>
    <x:t>سخائیان</x:t>
  </x:si>
  <x:si>
    <x:t>میرانی</x:t>
  </x:si>
  <x:si>
    <x:t>ادریس زاده</x:t>
  </x:si>
  <x:si>
    <x:t>فرخی منش</x:t>
  </x:si>
  <x:si>
    <x:t>موذنی</x:t>
  </x:si>
  <x:si>
    <x:t>نودهی</x:t>
  </x:si>
  <x:si>
    <x:t>مهرسالیمان</x:t>
  </x:si>
  <x:si>
    <x:t>لامی نژاد</x:t>
  </x:si>
  <x:si>
    <x:t>جهان آرای</x:t>
  </x:si>
  <x:si>
    <x:t>مایانی</x:t>
  </x:si>
  <x:si>
    <x:t>بوذر جمهری</x:t>
  </x:si>
  <x:si>
    <x:t>مجیودی</x:t>
  </x:si>
  <x:si>
    <x:t>الطائی</x:t>
  </x:si>
  <x:si>
    <x:t>کریدی زاده</x:t>
  </x:si>
  <x:si>
    <x:t>رضوانپور</x:t>
  </x:si>
  <x:si>
    <x:t>فریس ابادی</x:t>
  </x:si>
  <x:si>
    <x:t>کله داری</x:t>
  </x:si>
  <x:si>
    <x:t>مرادنیچه</x:t>
  </x:si>
  <x:si>
    <x:t>طیب زاده</x:t>
  </x:si>
  <x:si>
    <x:t>مصی علی</x:t>
  </x:si>
  <x:si>
    <x:t>فجری</x:t>
  </x:si>
  <x:si>
    <x:t>تودجی</x:t>
  </x:si>
  <x:si>
    <x:t>پوررضاییان</x:t>
  </x:si>
  <x:si>
    <x:t>شراقتی</x:t>
  </x:si>
  <x:si>
    <x:t>عدالت نیا</x:t>
  </x:si>
  <x:si>
    <x:t>کبیر</x:t>
  </x:si>
  <x:si>
    <x:t>سنگ تراشان</x:t>
  </x:si>
  <x:si>
    <x:t>شارع نژاد</x:t>
  </x:si>
  <x:si>
    <x:t>آتاجاری</x:t>
  </x:si>
  <x:si>
    <x:t>کهن روز</x:t>
  </x:si>
  <x:si>
    <x:t>مفتاحی</x:t>
  </x:si>
  <x:si>
    <x:t>فروی</x:t>
  </x:si>
  <x:si>
    <x:t>وزیزی</x:t>
  </x:si>
  <x:si>
    <x:t>رضاطبع</x:t>
  </x:si>
  <x:si>
    <x:t>برومی</x:t>
  </x:si>
  <x:si>
    <x:t xml:space="preserve">دشتی </x:t>
  </x:si>
  <x:si>
    <x:t>رشیدی فر</x:t>
  </x:si>
  <x:si>
    <x:t>ابراهیمی شاه</x:t>
  </x:si>
  <x:si>
    <x:t>خاکی</x:t>
  </x:si>
  <x:si>
    <x:t>خردپژوه</x:t>
  </x:si>
  <x:si>
    <x:t>گندمی</x:t>
  </x:si>
  <x:si>
    <x:t>مومنی فر</x:t>
  </x:si>
  <x:si>
    <x:t>زلفعلی پور</x:t>
  </x:si>
  <x:si>
    <x:t>تعبدی</x:t>
  </x:si>
  <x:si>
    <x:t>قاسمس</x:t>
  </x:si>
  <x:si>
    <x:t>باغدارنیا</x:t>
  </x:si>
  <x:si>
    <x:t>عبدالله</x:t>
  </x:si>
  <x:si>
    <x:t>خدمتگذار</x:t>
  </x:si>
  <x:si>
    <x:t>نیک زاد جمنانی</x:t>
  </x:si>
  <x:si>
    <x:t>مهرانفرد</x:t>
  </x:si>
  <x:si>
    <x:t>فصیح</x:t>
  </x:si>
  <x:si>
    <x:t>طاهری نژاد</x:t>
  </x:si>
  <x:si>
    <x:t>فرودی</x:t>
  </x:si>
  <x:si>
    <x:t>قریشی راد</x:t>
  </x:si>
  <x:si>
    <x:t xml:space="preserve">شرکت بتن قزوین بسپار </x:t>
  </x:si>
  <x:si>
    <x:t>بدرطالعی</x:t>
  </x:si>
  <x:si>
    <x:t>گلمحمدی</x:t>
  </x:si>
  <x:si>
    <x:t>ارزانی</x:t>
  </x:si>
  <x:si>
    <x:t>سیرانی</x:t>
  </x:si>
  <x:si>
    <x:t>مقدسیان</x:t>
  </x:si>
  <x:si>
    <x:t>ابراهیمی فلاح</x:t>
  </x:si>
  <x:si>
    <x:t>مرادی نژاد</x:t>
  </x:si>
  <x:si>
    <x:t>اردی خانی</x:t>
  </x:si>
  <x:si>
    <x:t>سیل پور</x:t>
  </x:si>
  <x:si>
    <x:t>جوریان</x:t>
  </x:si>
  <x:si>
    <x:t>غربال</x:t>
  </x:si>
  <x:si>
    <x:t>روزی طلب</x:t>
  </x:si>
  <x:si>
    <x:t>زیدانی</x:t>
  </x:si>
  <x:si>
    <x:t>سرشار</x:t>
  </x:si>
  <x:si>
    <x:t>سفلایی</x:t>
  </x:si>
  <x:si>
    <x:t>داوودی راد</x:t>
  </x:si>
  <x:si>
    <x:t>رزقونی</x:t>
  </x:si>
  <x:si>
    <x:t>سلطان مرادی</x:t>
  </x:si>
  <x:si>
    <x:t>رضایان</x:t>
  </x:si>
  <x:si>
    <x:t>لوزی</x:t>
  </x:si>
  <x:si>
    <x:t>قناعت پیشه</x:t>
  </x:si>
  <x:si>
    <x:t>داربابی</x:t>
  </x:si>
  <x:si>
    <x:t>غدیر</x:t>
  </x:si>
  <x:si>
    <x:t>عسیوند</x:t>
  </x:si>
  <x:si>
    <x:t>گردیان</x:t>
  </x:si>
  <x:si>
    <x:t>اعتماد</x:t>
  </x:si>
  <x:si>
    <x:t>شیرگر</x:t>
  </x:si>
  <x:si>
    <x:t>ضرغام پور</x:t>
  </x:si>
  <x:si>
    <x:t>جمالی پناه</x:t>
  </x:si>
  <x:si>
    <x:t>عبودی</x:t>
  </x:si>
  <x:si>
    <x:t>طبی مکمل</x:t>
  </x:si>
  <x:si>
    <x:t>منظمی اخلاقی</x:t>
  </x:si>
  <x:si>
    <x:t>رازمند</x:t>
  </x:si>
  <x:si>
    <x:t>سپهری راد</x:t>
  </x:si>
  <x:si>
    <x:t>میردیلمی</x:t>
  </x:si>
  <x:si>
    <x:t>قدسی</x:t>
  </x:si>
  <x:si>
    <x:t>بزم ارا</x:t>
  </x:si>
  <x:si>
    <x:t>هاشمی نژاد</x:t>
  </x:si>
  <x:si>
    <x:t>شوندی</x:t>
  </x:si>
  <x:si>
    <x:t>بمانی زاده</x:t>
  </x:si>
  <x:si>
    <x:t>بندری</x:t>
  </x:si>
  <x:si>
    <x:t>189535تیوایی</x:t>
  </x:si>
  <x:si>
    <x:t>1087حاجی نصیری</x:t>
  </x:si>
  <x:si>
    <x:t>189549صفی خانی</x:t>
  </x:si>
  <x:si>
    <x:t>1028ذاکری</x:t>
  </x:si>
  <x:si>
    <x:t>189677زراعتی</x:t>
  </x:si>
  <x:si>
    <x:t>1139پورکاظم</x:t>
  </x:si>
  <x:si>
    <x:t>1120بختیاری</x:t>
  </x:si>
  <x:si>
    <x:t>1114کشاورزی</x:t>
  </x:si>
  <x:si>
    <x:t>1025زمانی</x:t>
  </x:si>
  <x:si>
    <x:t>1076حیدری</x:t>
  </x:si>
  <x:si>
    <x:t>189649ملکی</x:t>
  </x:si>
  <x:si>
    <x:t>1091دهقاندار</x:t>
  </x:si>
  <x:si>
    <x:t>1056عبداللهی شهربابکی</x:t>
  </x:si>
  <x:si>
    <x:t>189609پورفرخ</x:t>
  </x:si>
  <x:si>
    <x:t>1096درودی</x:t>
  </x:si>
  <x:si>
    <x:t>1062پساوند</x:t>
  </x:si>
  <x:si>
    <x:t>1099دهمرده</x:t>
  </x:si>
  <x:si>
    <x:t>189525مشتاقی</x:t>
  </x:si>
  <x:si>
    <x:t>1143حسینی</x:t>
  </x:si>
  <x:si>
    <x:t>1001وکیلی پور</x:t>
  </x:si>
  <x:si>
    <x:t>1113ندیم</x:t>
  </x:si>
  <x:si>
    <x:t>1057اخندی</x:t>
  </x:si>
  <x:si>
    <x:t>189682شعبانی</x:t>
  </x:si>
  <x:si>
    <x:t>189602رضایی</x:t>
  </x:si>
  <x:si>
    <x:t>189574صمدزاده</x:t>
  </x:si>
  <x:si>
    <x:t>189644مقامی</x:t>
  </x:si>
  <x:si>
    <x:t>189559آذرپور</x:t>
  </x:si>
  <x:si>
    <x:t>1005بابایی</x:t>
  </x:si>
  <x:si>
    <x:t>189654فرهادی</x:t>
  </x:si>
  <x:si>
    <x:t>189623اسیری</x:t>
  </x:si>
  <x:si>
    <x:t>1122محمدی</x:t>
  </x:si>
  <x:si>
    <x:t>189661بیرانوند</x:t>
  </x:si>
  <x:si>
    <x:t>1050جمشیدی</x:t>
  </x:si>
  <x:si>
    <x:t>189638ضیایی</x:t>
  </x:si>
  <x:si>
    <x:t>1121یوسفی</x:t>
  </x:si>
  <x:si>
    <x:t>189544خانلو</x:t>
  </x:si>
  <x:si>
    <x:t>189675جلالی</x:t>
  </x:si>
  <x:si>
    <x:t>1119صفائی</x:t>
  </x:si>
  <x:si>
    <x:t>189524طاهری</x:t>
  </x:si>
  <x:si>
    <x:t>189639دهقان</x:t>
  </x:si>
  <x:si>
    <x:t>189652ایوزی</x:t>
  </x:si>
  <x:si>
    <x:t>189640روزبه</x:t>
  </x:si>
  <x:si>
    <x:t>189575حسین زاده</x:t>
  </x:si>
  <x:si>
    <x:t>189529نیری</x:t>
  </x:si>
  <x:si>
    <x:t>189610نوروزی</x:t>
  </x:si>
  <x:si>
    <x:t>1088ارجمند</x:t>
  </x:si>
  <x:si>
    <x:t>189565کبیری</x:t>
  </x:si>
  <x:si>
    <x:t>819محمدی</x:t>
  </x:si>
  <x:si>
    <x:t>189622زارعی</x:t>
  </x:si>
  <x:si>
    <x:t>1111صادقی</x:t>
  </x:si>
  <x:si>
    <x:t>189530محبی زاده</x:t>
  </x:si>
  <x:si>
    <x:t>187704ناظوری</x:t>
  </x:si>
  <x:si>
    <x:t>1021عسکرپور</x:t>
  </x:si>
  <x:si>
    <x:t>1106صالحی</x:t>
  </x:si>
  <x:si>
    <x:t>1035بذرگر</x:t>
  </x:si>
  <x:si>
    <x:t>189581کاظمی</x:t>
  </x:si>
  <x:si>
    <x:t>1008ترکی هرچگانی</x:t>
  </x:si>
  <x:si>
    <x:t>189584حسینی</x:t>
  </x:si>
  <x:si>
    <x:t>189523داداشی</x:t>
  </x:si>
  <x:si>
    <x:t>1124پژومان</x:t>
  </x:si>
  <x:si>
    <x:t>189579کریمی</x:t>
  </x:si>
  <x:si>
    <x:t>1067شیخی</x:t>
  </x:si>
  <x:si>
    <x:t>189656محمودی</x:t>
  </x:si>
  <x:si>
    <x:t>189546شمس نیا</x:t>
  </x:si>
  <x:si>
    <x:t>189577اسماعیل زاده</x:t>
  </x:si>
  <x:si>
    <x:t>189624بابایی</x:t>
  </x:si>
  <x:si>
    <x:t>1033هادیپور</x:t>
  </x:si>
  <x:si>
    <x:t>1047کاظمی</x:t>
  </x:si>
  <x:si>
    <x:t>1079تیموری</x:t>
  </x:si>
  <x:si>
    <x:t>189542بناگر</x:t>
  </x:si>
  <x:si>
    <x:t>1010سیدی</x:t>
  </x:si>
  <x:si>
    <x:t>1052عاشری</x:t>
  </x:si>
  <x:si>
    <x:t>189679محمدی</x:t>
  </x:si>
  <x:si>
    <x:t>1085چمنی</x:t>
  </x:si>
  <x:si>
    <x:t>189543زارعی</x:t>
  </x:si>
  <x:si>
    <x:t>1093بلقیس شمسی</x:t>
  </x:si>
  <x:si>
    <x:t>189564خدادادی</x:t>
  </x:si>
  <x:si>
    <x:t>1072صیادی</x:t>
  </x:si>
  <x:si>
    <x:t>1110یارحسینی</x:t>
  </x:si>
  <x:si>
    <x:t>1054دادخواه</x:t>
  </x:si>
  <x:si>
    <x:t>1097امینی</x:t>
  </x:si>
  <x:si>
    <x:t>1061نجاتی</x:t>
  </x:si>
  <x:si>
    <x:t>1098بختیاروند</x:t>
  </x:si>
  <x:si>
    <x:t>188527ربیعی</x:t>
  </x:si>
  <x:si>
    <x:t>189540دادوند</x:t>
  </x:si>
  <x:si>
    <x:t>189598وحیدی مفرد</x:t>
  </x:si>
  <x:si>
    <x:t>1038مختاری</x:t>
  </x:si>
  <x:si>
    <x:t>189665خزائی</x:t>
  </x:si>
  <x:si>
    <x:t>فرضی</x:t>
  </x:si>
  <x:si>
    <x:t>فهمیده</x:t>
  </x:si>
  <x:si>
    <x:t>1060عشقی</x:t>
  </x:si>
  <x:si>
    <x:t>1092پویافر</x:t>
  </x:si>
  <x:si>
    <x:t>189650سیفی</x:t>
  </x:si>
  <x:si>
    <x:t>189668تاجیک</x:t>
  </x:si>
  <x:si>
    <x:t>189630امامی پناه</x:t>
  </x:si>
  <x:si>
    <x:t>189557گهرگزی</x:t>
  </x:si>
  <x:si>
    <x:t>1150زجاجی</x:t>
  </x:si>
  <x:si>
    <x:t>1144شیرعلی</x:t>
  </x:si>
  <x:si>
    <x:t>1086خاوری</x:t>
  </x:si>
  <x:si>
    <x:t>189605دستوری</x:t>
  </x:si>
  <x:si>
    <x:t>18968ظریفیان</x:t>
  </x:si>
  <x:si>
    <x:t>189634خلجی</x:t>
  </x:si>
  <x:si>
    <x:t>1090غفاری</x:t>
  </x:si>
  <x:si>
    <x:t>189691حیدرپور</x:t>
  </x:si>
  <x:si>
    <x:t>189611ضیاشمسی</x:t>
  </x:si>
  <x:si>
    <x:t>1045نجفی</x:t>
  </x:si>
  <x:si>
    <x:t>1102بخشی</x:t>
  </x:si>
  <x:si>
    <x:t>1074عساکره</x:t>
  </x:si>
  <x:si>
    <x:t>1013کرمی</x:t>
  </x:si>
  <x:si>
    <x:t>189541کریمی</x:t>
  </x:si>
  <x:si>
    <x:t>1109سهرابی</x:t>
  </x:si>
  <x:si>
    <x:t>1068آذریان</x:t>
  </x:si>
  <x:si>
    <x:t>1117بختیاری</x:t>
  </x:si>
  <x:si>
    <x:t>1112محمدی</x:t>
  </x:si>
  <x:si>
    <x:t>189591دلنواز</x:t>
  </x:si>
  <x:si>
    <x:t>189689عزیزی</x:t>
  </x:si>
  <x:si>
    <x:t>189567حسینی</x:t>
  </x:si>
  <x:si>
    <x:t>1118فیضی</x:t>
  </x:si>
  <x:si>
    <x:t>189562اسفندیاری</x:t>
  </x:si>
  <x:si>
    <x:t>1071محمدی</x:t>
  </x:si>
  <x:si>
    <x:t>189599بردبار</x:t>
  </x:si>
  <x:si>
    <x:t>189563لاریجانی</x:t>
  </x:si>
  <x:si>
    <x:t>189616ذبیعی پور</x:t>
  </x:si>
  <x:si>
    <x:t>189608دبستان</x:t>
  </x:si>
  <x:si>
    <x:t>189636حشمتی</x:t>
  </x:si>
  <x:si>
    <x:t>189674لطف پور</x:t>
  </x:si>
  <x:si>
    <x:t>1029فریدونی</x:t>
  </x:si>
  <x:si>
    <x:t>189627جوشقانی</x:t>
  </x:si>
  <x:si>
    <x:t>1015مرادی</x:t>
  </x:si>
  <x:si>
    <x:t>189592یوسفی</x:t>
  </x:si>
  <x:si>
    <x:t>189629خدمتگر رودسری</x:t>
  </x:si>
  <x:si>
    <x:t>189618مسلمیان</x:t>
  </x:si>
  <x:si>
    <x:t>1083حسینزاده</x:t>
  </x:si>
  <x:si>
    <x:t>1030عسگری</x:t>
  </x:si>
  <x:si>
    <x:t>189537طاهری</x:t>
  </x:si>
  <x:si>
    <x:t>189607برزنونی</x:t>
  </x:si>
  <x:si>
    <x:t>1012پورعلی</x:t>
  </x:si>
  <x:si>
    <x:t>1147هژبری</x:t>
  </x:si>
  <x:si>
    <x:t>1152یاریقلی</x:t>
  </x:si>
  <x:si>
    <x:t>1131رنجبر</x:t>
  </x:si>
  <x:si>
    <x:t>189635شغلایی</x:t>
  </x:si>
  <x:si>
    <x:t>189686زند</x:t>
  </x:si>
  <x:si>
    <x:t>189595چنانی</x:t>
  </x:si>
  <x:si>
    <x:t>1063بهرامیان</x:t>
  </x:si>
  <x:si>
    <x:t>1140یوسفی</x:t>
  </x:si>
  <x:si>
    <x:t>1032ترکجزی</x:t>
  </x:si>
  <x:si>
    <x:t>1135برون</x:t>
  </x:si>
  <x:si>
    <x:t>1129ساده وند</x:t>
  </x:si>
  <x:si>
    <x:t>1016سلطانمرادی</x:t>
  </x:si>
  <x:si>
    <x:t>1084کیانی</x:t>
  </x:si>
  <x:si>
    <x:t>1148جعفراقایی</x:t>
  </x:si>
  <x:si>
    <x:t>875عطربازی</x:t>
  </x:si>
  <x:si>
    <x:t>189539شایان فر</x:t>
  </x:si>
  <x:si>
    <x:t>189619نوروزیان</x:t>
  </x:si>
  <x:si>
    <x:t>1082میررضایی</x:t>
  </x:si>
  <x:si>
    <x:t>1145شادابیان</x:t>
  </x:si>
  <x:si>
    <x:t>1041فرسا</x:t>
  </x:si>
  <x:si>
    <x:t>1007عسکری پور</x:t>
  </x:si>
  <x:si>
    <x:t>1116محمودی</x:t>
  </x:si>
  <x:si>
    <x:t>1138منوچهری</x:t>
  </x:si>
  <x:si>
    <x:t>1151رستمی</x:t>
  </x:si>
  <x:si>
    <x:t>1132کامل</x:t>
  </x:si>
  <x:si>
    <x:t>189673پهلوانی</x:t>
  </x:si>
  <x:si>
    <x:t>1127همتی</x:t>
  </x:si>
  <x:si>
    <x:t>1049رستگار</x:t>
  </x:si>
  <x:si>
    <x:t>1146شاهوردی</x:t>
  </x:si>
  <x:si>
    <x:t>1142احمدی</x:t>
  </x:si>
  <x:si>
    <x:t>1095سلیمانی پلی</x:t>
  </x:si>
  <x:si>
    <x:t>1037نوروزی</x:t>
  </x:si>
  <x:si>
    <x:t>1137نادری</x:t>
  </x:si>
  <x:si>
    <x:t>1149شمس الدین</x:t>
  </x:si>
  <x:si>
    <x:t>1128اقایاری</x:t>
  </x:si>
  <x:si>
    <x:t>189628نقوی</x:t>
  </x:si>
  <x:si>
    <x:t>189600علی اقایی</x:t>
  </x:si>
  <x:si>
    <x:t>189645شیخ محمدی</x:t>
  </x:si>
  <x:si>
    <x:t>1064دیلمی</x:t>
  </x:si>
  <x:si>
    <x:t>1027نورالدینی قلاتی</x:t>
  </x:si>
  <x:si>
    <x:t>189590شمیزی</x:t>
  </x:si>
  <x:si>
    <x:t>1103بیاتی</x:t>
  </x:si>
  <x:si>
    <x:t>1104حسانیان</x:t>
  </x:si>
  <x:si>
    <x:t>1094خسرجی</x:t>
  </x:si>
  <x:si>
    <x:t>189617موسوی</x:t>
  </x:si>
  <x:si>
    <x:t>189528مرادپور</x:t>
  </x:si>
  <x:si>
    <x:t>1040فروغی</x:t>
  </x:si>
  <x:si>
    <x:t>1023دانش</x:t>
  </x:si>
  <x:si>
    <x:t>1004بهاری</x:t>
  </x:si>
  <x:si>
    <x:t>189606انصاری</x:t>
  </x:si>
  <x:si>
    <x:t>1042اخلاقی</x:t>
  </x:si>
  <x:si>
    <x:t>189612منتظریان</x:t>
  </x:si>
  <x:si>
    <x:t>1065عزیزی</x:t>
  </x:si>
  <x:si>
    <x:t>1051باسامی</x:t>
  </x:si>
  <x:si>
    <x:t>189687زاهدی</x:t>
  </x:si>
  <x:si>
    <x:t>189648وحدانی</x:t>
  </x:si>
  <x:si>
    <x:t>1017خانی</x:t>
  </x:si>
  <x:si>
    <x:t>1066رحیمی</x:t>
  </x:si>
  <x:si>
    <x:t>1011میرزایی</x:t>
  </x:si>
  <x:si>
    <x:t>1130گنجه</x:t>
  </x:si>
  <x:si>
    <x:t>1006فیضی</x:t>
  </x:si>
  <x:si>
    <x:t>1075حقیقی زاده</x:t>
  </x:si>
  <x:si>
    <x:t>189548کائینی</x:t>
  </x:si>
  <x:si>
    <x:t>1031وکیلی</x:t>
  </x:si>
  <x:si>
    <x:t>189664نوری</x:t>
  </x:si>
  <x:si>
    <x:t>189586حسینی</x:t>
  </x:si>
  <x:si>
    <x:t>189684عبداللهی فرد</x:t>
  </x:si>
  <x:si>
    <x:t>189681مرادی</x:t>
  </x:si>
  <x:si>
    <x:t>1089رزمان</x:t>
  </x:si>
  <x:si>
    <x:t>1046امیری</x:t>
  </x:si>
  <x:si>
    <x:t>1105امانی</x:t>
  </x:si>
  <x:si>
    <x:t>1044نوروزی</x:t>
  </x:si>
  <x:si>
    <x:t>189653محمدی</x:t>
  </x:si>
  <x:si>
    <x:t>189667اعتدالی</x:t>
  </x:si>
  <x:si>
    <x:t>189526عقیلی</x:t>
  </x:si>
  <x:si>
    <x:t>پوشاک سجاد</x:t>
  </x:si>
  <x:si>
    <x:t>سالارزاده</x:t>
  </x:si>
  <x:si>
    <x:t>سلیمیان</x:t>
  </x:si>
  <x:si>
    <x:t>گندلی</x:t>
  </x:si>
  <x:si>
    <x:t>علیزاده2</x:t>
  </x:si>
  <x:si>
    <x:t>توکل زاده</x:t>
  </x:si>
  <x:si>
    <x:t>پورراز</x:t>
  </x:si>
  <x:si>
    <x:t>عظمتیان</x:t>
  </x:si>
  <x:si>
    <x:t>یعقوبی1</x:t>
  </x:si>
  <x:si>
    <x:t>صفریان</x:t>
  </x:si>
  <x:si>
    <x:t>کهکن</x:t>
  </x:si>
  <x:si>
    <x:t>نصرالهی</x:t>
  </x:si>
  <x:si>
    <x:t>قاسمی1</x:t>
  </x:si>
  <x:si>
    <x:t>رستا</x:t>
  </x:si>
  <x:si>
    <x:t>تمیمی</x:t>
  </x:si>
  <x:si>
    <x:t>پویان</x:t>
  </x:si>
  <x:si>
    <x:t>حاجب</x:t>
  </x:si>
  <x:si>
    <x:t>ملائی</x:t>
  </x:si>
  <x:si>
    <x:t>کیانی شاهوندی</x:t>
  </x:si>
  <x:si>
    <x:t>نقشین</x:t>
  </x:si>
  <x:si>
    <x:t>واحد</x:t>
  </x:si>
  <x:si>
    <x:t>جانی نسب</x:t>
  </x:si>
  <x:si>
    <x:t>مرجانمهر</x:t>
  </x:si>
  <x:si>
    <x:t>جواد زاده</x:t>
  </x:si>
  <x:si>
    <x:t>اکرادلو</x:t>
  </x:si>
  <x:si>
    <x:t>راعیان</x:t>
  </x:si>
  <x:si>
    <x:t>مطلب</x:t>
  </x:si>
  <x:si>
    <x:t xml:space="preserve">موسوی </x:t>
  </x:si>
  <x:si>
    <x:t>خراسانی نیا</x:t>
  </x:si>
  <x:si>
    <x:t>کهنوجی</x:t>
  </x:si>
  <x:si>
    <x:t>سیاوشی</x:t>
  </x:si>
  <x:si>
    <x:t xml:space="preserve">محمد </x:t>
  </x:si>
  <x:si>
    <x:t>ممی زاده</x:t>
  </x:si>
  <x:si>
    <x:t>طوفان</x:t>
  </x:si>
  <x:si>
    <x:t>آقاسی</x:t>
  </x:si>
  <x:si>
    <x:t>باوفا</x:t>
  </x:si>
  <x:si>
    <x:t>ذکرخو</x:t>
  </x:si>
  <x:si>
    <x:t>صفرزاده</x:t>
  </x:si>
  <x:si>
    <x:t>سخایی</x:t>
  </x:si>
  <x:si>
    <x:t>بازگیرپور</x:t>
  </x:si>
  <x:si>
    <x:t>زمانوندی</x:t>
  </x:si>
  <x:si>
    <x:t>مرمزی</x:t>
  </x:si>
  <x:si>
    <x:t>نجار</x:t>
  </x:si>
  <x:si>
    <x:t>مهرحسینی</x:t>
  </x:si>
  <x:si>
    <x:t>جزایری</x:t>
  </x:si>
  <x:si>
    <x:t>دادیان</x:t>
  </x:si>
  <x:si>
    <x:t>سنچولی</x:t>
  </x:si>
  <x:si>
    <x:t>عیسوند</x:t>
  </x:si>
  <x:si>
    <x:t>فرزادنیا</x:t>
  </x:si>
  <x:si>
    <x:t>مکارمی</x:t>
  </x:si>
  <x:si>
    <x:t>مراحم</x:t>
  </x:si>
  <x:si>
    <x:t>سهیلی ارشدی</x:t>
  </x:si>
  <x:si>
    <x:t>روح اللهی</x:t>
  </x:si>
  <x:si>
    <x:t>هموله</x:t>
  </x:si>
  <x:si>
    <x:t>دلدار حسینی شنتال</x:t>
  </x:si>
  <x:si>
    <x:t>چمن</x:t>
  </x:si>
  <x:si>
    <x:t>صیدلو</x:t>
  </x:si>
  <x:si>
    <x:t>حقگو</x:t>
  </x:si>
  <x:si>
    <x:t xml:space="preserve">بینا </x:t>
  </x:si>
  <x:si>
    <x:t>شیخ لنگی</x:t>
  </x:si>
  <x:si>
    <x:t>سیری</x:t>
  </x:si>
  <x:si>
    <x:t>سلیمانی فرد</x:t>
  </x:si>
  <x:si>
    <x:t>بوربوری</x:t>
  </x:si>
  <x:si>
    <x:t>هامونی</x:t>
  </x:si>
  <x:si>
    <x:t>سبزه علی</x:t>
  </x:si>
  <x:si>
    <x:t>سیاهکوهی</x:t>
  </x:si>
  <x:si>
    <x:t xml:space="preserve">امیدی </x:t>
  </x:si>
  <x:si>
    <x:t xml:space="preserve">قانونی </x:t>
  </x:si>
  <x:si>
    <x:t>ترانه</x:t>
  </x:si>
  <x:si>
    <x:t xml:space="preserve"> شریفی</x:t>
  </x:si>
  <x:si>
    <x:t>مهرورز</x:t>
  </x:si>
  <x:si>
    <x:t>احمدی نژاد</x:t>
  </x:si>
  <x:si>
    <x:t>مهرپور</x:t>
  </x:si>
  <x:si>
    <x:t>بازمانده</x:t>
  </x:si>
  <x:si>
    <x:t>شتی زند</x:t>
  </x:si>
  <x:si>
    <x:t>حاجی بابایی</x:t>
  </x:si>
  <x:si>
    <x:t>حبیب پور</x:t>
  </x:si>
  <x:si>
    <x:t>ترابی دوست</x:t>
  </x:si>
  <x:si>
    <x:t>درج دهقان</x:t>
  </x:si>
  <x:si>
    <x:t>وحیدی راد</x:t>
  </x:si>
  <x:si>
    <x:t>کاوه منفرد</x:t>
  </x:si>
  <x:si>
    <x:t>فرحزادی</x:t>
  </x:si>
  <x:si>
    <x:t xml:space="preserve">صالح </x:t>
  </x:si>
  <x:si>
    <x:t>شیبک</x:t>
  </x:si>
  <x:si>
    <x:t>معبودی</x:t>
  </x:si>
  <x:si>
    <x:t>اسکانی</x:t>
  </x:si>
  <x:si>
    <x:t>تبریزیان</x:t>
  </x:si>
  <x:si>
    <x:t>مژگانی</x:t>
  </x:si>
  <x:si>
    <x:t>دبستانی</x:t>
  </x:si>
  <x:si>
    <x:t>مقدم نیا</x:t>
  </x:si>
  <x:si>
    <x:t>بنی ادم</x:t>
  </x:si>
  <x:si>
    <x:t>فرداوغلان</x:t>
  </x:si>
  <x:si>
    <x:t>ابارقی</x:t>
  </x:si>
  <x:si>
    <x:t>شهرخی</x:t>
  </x:si>
  <x:si>
    <x:t>سالارنژاد</x:t>
  </x:si>
  <x:si>
    <x:t>عطازاده</x:t>
  </x:si>
  <x:si>
    <x:t>دیده پنهان</x:t>
  </x:si>
  <x:si>
    <x:t>پاوی</x:t>
  </x:si>
  <x:si>
    <x:t>وطندوست</x:t>
  </x:si>
  <x:si>
    <x:t>ذهابی</x:t>
  </x:si>
  <x:si>
    <x:t>فرزین نظامیوند</x:t>
  </x:si>
  <x:si>
    <x:t>ارامش محمدی</x:t>
  </x:si>
  <x:si>
    <x:t>زهره اسکندری</x:t>
  </x:si>
  <x:si>
    <x:t>علی شگفته باغان</x:t>
  </x:si>
  <x:si>
    <x:t>لیلا صالحی</x:t>
  </x:si>
  <x:si>
    <x:t>فاطمه زارعی</x:t>
  </x:si>
  <x:si>
    <x:t>ساجده رضایی</x:t>
  </x:si>
  <x:si>
    <x:t>ارزو حمزه یی</x:t>
  </x:si>
  <x:si>
    <x:t>شهرزاد ظفری</x:t>
  </x:si>
  <x:si>
    <x:t>آناهیتا پیرایه گر</x:t>
  </x:si>
  <x:si>
    <x:t>سارا سیف</x:t>
  </x:si>
  <x:si>
    <x:t>علمخانی</x:t>
  </x:si>
  <x:si>
    <x:t>تسبیحی</x:t>
  </x:si>
  <x:si>
    <x:t>شمشیری</x:t>
  </x:si>
  <x:si>
    <x:t>تهرانی نیا</x:t>
  </x:si>
  <x:si>
    <x:t>فیروزمند</x:t>
  </x:si>
  <x:si>
    <x:t>ابوئیان</x:t>
  </x:si>
  <x:si>
    <x:t>سینایی</x:t>
  </x:si>
  <x:si>
    <x:t>سیرجانی</x:t>
  </x:si>
  <x:si>
    <x:t>بنی هاشمی</x:t>
  </x:si>
  <x:si>
    <x:t>پورنیا</x:t>
  </x:si>
  <x:si>
    <x:t>تجلی</x:t>
  </x:si>
  <x:si>
    <x:t>مهرنیا</x:t>
  </x:si>
  <x:si>
    <x:t>نقابی</x:t>
  </x:si>
  <x:si>
    <x:t>پیرانی</x:t>
  </x:si>
  <x:si>
    <x:t>نقیب حسینی</x:t>
  </x:si>
  <x:si>
    <x:t>یاری</x:t>
  </x:si>
  <x:si>
    <x:t>1070دهقان</x:t>
  </x:si>
  <x:si>
    <x:t>189315مقدسی</x:t>
  </x:si>
  <x:si>
    <x:t>189514گلشنی</x:t>
  </x:si>
  <x:si>
    <x:t>189317تیموری</x:t>
  </x:si>
  <x:si>
    <x:t>189504تقی پور</x:t>
  </x:si>
  <x:si>
    <x:t>1039زعمی</x:t>
  </x:si>
  <x:si>
    <x:t>189478وزراتی</x:t>
  </x:si>
  <x:si>
    <x:t>189457یونسی</x:t>
  </x:si>
  <x:si>
    <x:t>189364رحیمی بلداجی</x:t>
  </x:si>
  <x:si>
    <x:t>189321کرمی ماسوله</x:t>
  </x:si>
  <x:si>
    <x:t>189489نجل عزیز</x:t>
  </x:si>
  <x:si>
    <x:t>189481قادری</x:t>
  </x:si>
  <x:si>
    <x:t>1046اکبرزاده</x:t>
  </x:si>
  <x:si>
    <x:t>1001همتی</x:t>
  </x:si>
  <x:si>
    <x:t>189485شامل</x:t>
  </x:si>
  <x:si>
    <x:t>189520لشگری</x:t>
  </x:si>
  <x:si>
    <x:t>189436زرین کفش</x:t>
  </x:si>
  <x:si>
    <x:t>189499رفیعی</x:t>
  </x:si>
  <x:si>
    <x:t>189449رحیمی بلداجی</x:t>
  </x:si>
  <x:si>
    <x:t>189346معصوم زاده</x:t>
  </x:si>
  <x:si>
    <x:t>1007مساح</x:t>
  </x:si>
  <x:si>
    <x:t>189433ربیعی</x:t>
  </x:si>
  <x:si>
    <x:t>189388حیدری</x:t>
  </x:si>
  <x:si>
    <x:t>189310ساجد</x:t>
  </x:si>
  <x:si>
    <x:t>1053عباسی</x:t>
  </x:si>
  <x:si>
    <x:t>189505اردکانی</x:t>
  </x:si>
  <x:si>
    <x:t>189400زارع پور</x:t>
  </x:si>
  <x:si>
    <x:t>189402نورالهی</x:t>
  </x:si>
  <x:si>
    <x:t>1093سالاری</x:t>
  </x:si>
  <x:si>
    <x:t>1057ابوالحسنی</x:t>
  </x:si>
  <x:si>
    <x:t>189521رزاق نژاد</x:t>
  </x:si>
  <x:si>
    <x:t>189336شهبازیان</x:t>
  </x:si>
  <x:si>
    <x:t>189451رمضانی</x:t>
  </x:si>
  <x:si>
    <x:t>189518ساجدی حسینی</x:t>
  </x:si>
  <x:si>
    <x:t>1016امینی</x:t>
  </x:si>
  <x:si>
    <x:t>189413رحیمی لرکی</x:t>
  </x:si>
  <x:si>
    <x:t>189309دلدار</x:t>
  </x:si>
  <x:si>
    <x:t>188284اسلامی</x:t>
  </x:si>
  <x:si>
    <x:t>189320سبحانی</x:t>
  </x:si>
  <x:si>
    <x:t>1106جلاللو</x:t>
  </x:si>
  <x:si>
    <x:t>1047لک قاسم آبادی</x:t>
  </x:si>
  <x:si>
    <x:t>1102یاری</x:t>
  </x:si>
  <x:si>
    <x:t>1019کاظمی</x:t>
  </x:si>
  <x:si>
    <x:t>1009محمدی</x:t>
  </x:si>
  <x:si>
    <x:t>1071شیخی</x:t>
  </x:si>
  <x:si>
    <x:t>189392بهمنش</x:t>
  </x:si>
  <x:si>
    <x:t>1011غلامی</x:t>
  </x:si>
  <x:si>
    <x:t>189495فرامرزی</x:t>
  </x:si>
  <x:si>
    <x:t>189420لک</x:t>
  </x:si>
  <x:si>
    <x:t>189501وفاکیش</x:t>
  </x:si>
  <x:si>
    <x:t>1099شاه آبادی</x:t>
  </x:si>
  <x:si>
    <x:t>189308محمدی</x:t>
  </x:si>
  <x:si>
    <x:t>189338گل سرخ</x:t>
  </x:si>
  <x:si>
    <x:t>189497امیرپور</x:t>
  </x:si>
  <x:si>
    <x:t>189471جلالی</x:t>
  </x:si>
  <x:si>
    <x:t>189316کهخای جوان</x:t>
  </x:si>
  <x:si>
    <x:t>1050رحیم نژاد</x:t>
  </x:si>
  <x:si>
    <x:t>189318رحیمی</x:t>
  </x:si>
  <x:si>
    <x:t>1004اردوانی</x:t>
  </x:si>
  <x:si>
    <x:t>189461موری</x:t>
  </x:si>
  <x:si>
    <x:t>1058دهکردی</x:t>
  </x:si>
  <x:si>
    <x:t>189382کمالوند</x:t>
  </x:si>
  <x:si>
    <x:t>189385غلامی</x:t>
  </x:si>
  <x:si>
    <x:t>189353هداوند</x:t>
  </x:si>
  <x:si>
    <x:t>1095کریمی</x:t>
  </x:si>
  <x:si>
    <x:t>1029فاطمی شعار</x:t>
  </x:si>
  <x:si>
    <x:t>189323شیخی</x:t>
  </x:si>
  <x:si>
    <x:t>1068شاکری</x:t>
  </x:si>
  <x:si>
    <x:t>1056حیدرزاده</x:t>
  </x:si>
  <x:si>
    <x:t>189498کریمیان</x:t>
  </x:si>
  <x:si>
    <x:t>1082قوی عهد</x:t>
  </x:si>
  <x:si>
    <x:t>189417پاشائی</x:t>
  </x:si>
  <x:si>
    <x:t>189340جمشیدی</x:t>
  </x:si>
  <x:si>
    <x:t>189446چابک رو</x:t>
  </x:si>
  <x:si>
    <x:t>189427امیدیان</x:t>
  </x:si>
  <x:si>
    <x:t>189444شعاعی</x:t>
  </x:si>
  <x:si>
    <x:t>1048ربیعی</x:t>
  </x:si>
  <x:si>
    <x:t>1020سعیدی</x:t>
  </x:si>
  <x:si>
    <x:t>1006اکبری</x:t>
  </x:si>
  <x:si>
    <x:t>1100یعقوبی</x:t>
  </x:si>
  <x:si>
    <x:t>189475اکبرزاده</x:t>
  </x:si>
  <x:si>
    <x:t>189389ندرلو</x:t>
  </x:si>
  <x:si>
    <x:t>1069دربندی</x:t>
  </x:si>
  <x:si>
    <x:t>1105کاویار</x:t>
  </x:si>
  <x:si>
    <x:t>1291لقایی</x:t>
  </x:si>
  <x:si>
    <x:t>1075بروشک اصفهان</x:t>
  </x:si>
  <x:si>
    <x:t>189408کوتی</x:t>
  </x:si>
  <x:si>
    <x:t>189370بهرامی</x:t>
  </x:si>
  <x:si>
    <x:t>189399علی زاده</x:t>
  </x:si>
  <x:si>
    <x:t>1051معصومی</x:t>
  </x:si>
  <x:si>
    <x:t xml:space="preserve">فرهادی فر </x:t>
  </x:si>
  <x:si>
    <x:t>قربانپور</x:t>
  </x:si>
  <x:si>
    <x:t>اسماعیلی خراسانی</x:t>
  </x:si>
  <x:si>
    <x:t>برناس</x:t>
  </x:si>
  <x:si>
    <x:t>همدانی پور</x:t>
  </x:si>
  <x:si>
    <x:t>مطاهری</x:t>
  </x:si>
  <x:si>
    <x:t>محمد راده</x:t>
  </x:si>
  <x:si>
    <x:t>فخرالدین</x:t>
  </x:si>
  <x:si>
    <x:t>عرب بافرانی</x:t>
  </x:si>
  <x:si>
    <x:t>دهدهی</x:t>
  </x:si>
  <x:si>
    <x:t>خورشید زاده</x:t>
  </x:si>
  <x:si>
    <x:t>خلوتی</x:t>
  </x:si>
  <x:si>
    <x:t>جان نثار</x:t>
  </x:si>
  <x:si>
    <x:t>برازنده فرد</x:t>
  </x:si>
  <x:si>
    <x:t>نام وند</x:t>
  </x:si>
  <x:si>
    <x:t>نجف پور</x:t>
  </x:si>
  <x:si>
    <x:t>189313حسینی</x:t>
  </x:si>
  <x:si>
    <x:t>1005حسنی</x:t>
  </x:si>
  <x:si>
    <x:t>189333عارفی کیا</x:t>
  </x:si>
  <x:si>
    <x:t>189418النک</x:t>
  </x:si>
  <x:si>
    <x:t>1026ذورقی میر</x:t>
  </x:si>
  <x:si>
    <x:t>189460اسمعیلی</x:t>
  </x:si>
  <x:si>
    <x:t>189372مریدی</x:t>
  </x:si>
  <x:si>
    <x:t>1078حاتمی</x:t>
  </x:si>
  <x:si>
    <x:t>189344شهبازی</x:t>
  </x:si>
  <x:si>
    <x:t>189411غنی زاده</x:t>
  </x:si>
  <x:si>
    <x:t>185634زجاجی</x:t>
  </x:si>
  <x:si>
    <x:t>1024ولیان</x:t>
  </x:si>
  <x:si>
    <x:t>189386رحیمی</x:t>
  </x:si>
  <x:si>
    <x:t>189406فیروزمنش</x:t>
  </x:si>
  <x:si>
    <x:t>1003طاهرزاده</x:t>
  </x:si>
  <x:si>
    <x:t>189390رحیمی صادق</x:t>
  </x:si>
  <x:si>
    <x:t>189367عسکری چاورچی</x:t>
  </x:si>
  <x:si>
    <x:t>189522براهوئی</x:t>
  </x:si>
  <x:si>
    <x:t>189430پورثانی</x:t>
  </x:si>
  <x:si>
    <x:t>189452اورنگی</x:t>
  </x:si>
  <x:si>
    <x:t>189448فرهمند</x:t>
  </x:si>
  <x:si>
    <x:t>1055جلالی</x:t>
  </x:si>
  <x:si>
    <x:t>1060سبزواری</x:t>
  </x:si>
  <x:si>
    <x:t>189455ساسانی پور</x:t>
  </x:si>
  <x:si>
    <x:t>189414ریاحی</x:t>
  </x:si>
  <x:si>
    <x:t>189459حسین زاده</x:t>
  </x:si>
  <x:si>
    <x:t>189307مومنی</x:t>
  </x:si>
  <x:si>
    <x:t>1103لطفی</x:t>
  </x:si>
  <x:si>
    <x:t>189352شاخی</x:t>
  </x:si>
  <x:si>
    <x:t>189373مقدم</x:t>
  </x:si>
  <x:si>
    <x:t>189470دهقانی</x:t>
  </x:si>
  <x:si>
    <x:t>189519هاشمی</x:t>
  </x:si>
  <x:si>
    <x:t>189395برقبانی</x:t>
  </x:si>
  <x:si>
    <x:t>189435خوبرو</x:t>
  </x:si>
  <x:si>
    <x:t>189371محمدنفر</x:t>
  </x:si>
  <x:si>
    <x:t>1014ساری</x:t>
  </x:si>
  <x:si>
    <x:t>189391زارعی</x:t>
  </x:si>
  <x:si>
    <x:t>1045یارعلی</x:t>
  </x:si>
  <x:si>
    <x:t>1097زاهدی</x:t>
  </x:si>
  <x:si>
    <x:t>1065نظری</x:t>
  </x:si>
  <x:si>
    <x:t>1085بنی جعفر</x:t>
  </x:si>
  <x:si>
    <x:t>189383امرای</x:t>
  </x:si>
  <x:si>
    <x:t>1092شعبانگرد</x:t>
  </x:si>
  <x:si>
    <x:t>189425صحرانورد</x:t>
  </x:si>
  <x:si>
    <x:t>1037جعفری</x:t>
  </x:si>
  <x:si>
    <x:t>189440علیزاده</x:t>
  </x:si>
  <x:si>
    <x:t>1031نجات</x:t>
  </x:si>
  <x:si>
    <x:t>1032بازگیرنژاد</x:t>
  </x:si>
  <x:si>
    <x:t>1036محمودزاده</x:t>
  </x:si>
  <x:si>
    <x:t>1013بهرامی</x:t>
  </x:si>
  <x:si>
    <x:t>189473فاطمی</x:t>
  </x:si>
  <x:si>
    <x:t>189342خسروی</x:t>
  </x:si>
  <x:si>
    <x:t>189377بازوند</x:t>
  </x:si>
  <x:si>
    <x:t>189476نوروزی</x:t>
  </x:si>
  <x:si>
    <x:t>93گله گیری</x:t>
  </x:si>
  <x:si>
    <x:t>189403امرائی</x:t>
  </x:si>
  <x:si>
    <x:t>1074ریاحین</x:t>
  </x:si>
  <x:si>
    <x:t>189477قربانی</x:t>
  </x:si>
  <x:si>
    <x:t>1028حسین علی</x:t>
  </x:si>
  <x:si>
    <x:t>189339مجدم</x:t>
  </x:si>
  <x:si>
    <x:t>189363تجلی نژاد</x:t>
  </x:si>
  <x:si>
    <x:t>1038اکبری</x:t>
  </x:si>
  <x:si>
    <x:t>189474علوی</x:t>
  </x:si>
  <x:si>
    <x:t>189464زمانی</x:t>
  </x:si>
  <x:si>
    <x:t>189404لطفی</x:t>
  </x:si>
  <x:si>
    <x:t>1008رفیعی</x:t>
  </x:si>
  <x:si>
    <x:t>1021الیاسیان</x:t>
  </x:si>
  <x:si>
    <x:t>189456یوسفی</x:t>
  </x:si>
  <x:si>
    <x:t>1096یعقوبی</x:t>
  </x:si>
  <x:si>
    <x:t>189513خوازه</x:t>
  </x:si>
  <x:si>
    <x:t>189322اقازاده</x:t>
  </x:si>
  <x:si>
    <x:t>189401خجسته</x:t>
  </x:si>
  <x:si>
    <x:t>189407کونجانی</x:t>
  </x:si>
  <x:si>
    <x:t>1002طریقت</x:t>
  </x:si>
  <x:si>
    <x:t>189398حاج باقری</x:t>
  </x:si>
  <x:si>
    <x:t>1054توکلی</x:t>
  </x:si>
  <x:si>
    <x:t>189458کریمی</x:t>
  </x:si>
  <x:si>
    <x:t>1063هاشمی</x:t>
  </x:si>
  <x:si>
    <x:t>189415اکبری</x:t>
  </x:si>
  <x:si>
    <x:t>1076احمدی</x:t>
  </x:si>
  <x:si>
    <x:t>189438حمیدزاده</x:t>
  </x:si>
  <x:si>
    <x:t>189349عزت</x:t>
  </x:si>
  <x:si>
    <x:t>189488پورسینا</x:t>
  </x:si>
  <x:si>
    <x:t>1079داوری</x:t>
  </x:si>
  <x:si>
    <x:t>1052رییسی</x:t>
  </x:si>
  <x:si>
    <x:t>189423حسن پور</x:t>
  </x:si>
  <x:si>
    <x:t>189509عزیزی</x:t>
  </x:si>
  <x:si>
    <x:t>189368جهانگیری</x:t>
  </x:si>
  <x:si>
    <x:t>1034حیاتی نژاد</x:t>
  </x:si>
  <x:si>
    <x:t>1091نوروزی</x:t>
  </x:si>
  <x:si>
    <x:t>189345نوربخش</x:t>
  </x:si>
  <x:si>
    <x:t>189324کنعانی شکار اسطلخی</x:t>
  </x:si>
  <x:si>
    <x:t>189490ضربی</x:t>
  </x:si>
  <x:si>
    <x:t>189424علیپور</x:t>
  </x:si>
  <x:si>
    <x:t>1094علیزاده</x:t>
  </x:si>
  <x:si>
    <x:t>1041محمدی</x:t>
  </x:si>
  <x:si>
    <x:t>189355پاشایی</x:t>
  </x:si>
  <x:si>
    <x:t>189472میر</x:t>
  </x:si>
  <x:si>
    <x:t>189441مظفری</x:t>
  </x:si>
  <x:si>
    <x:t>1044علی قلیخانی</x:t>
  </x:si>
  <x:si>
    <x:t>1042اقدم</x:t>
  </x:si>
  <x:si>
    <x:t>189428شیخلر</x:t>
  </x:si>
  <x:si>
    <x:t>1083براتیان</x:t>
  </x:si>
  <x:si>
    <x:t>189416خسروی</x:t>
  </x:si>
  <x:si>
    <x:t>1064صباغها</x:t>
  </x:si>
  <x:si>
    <x:t>189354جعفری موحد</x:t>
  </x:si>
  <x:si>
    <x:t>1067دلخواه خسروشاهی</x:t>
  </x:si>
  <x:si>
    <x:t>189319احترامی</x:t>
  </x:si>
  <x:si>
    <x:t>189331دانشور</x:t>
  </x:si>
  <x:si>
    <x:t>189351خیری</x:t>
  </x:si>
  <x:si>
    <x:t>189348مردی</x:t>
  </x:si>
  <x:si>
    <x:t>189494کاظمی</x:t>
  </x:si>
  <x:si>
    <x:t>189357صفدری</x:t>
  </x:si>
  <x:si>
    <x:t>1101اله خشنج</x:t>
  </x:si>
  <x:si>
    <x:t>1023بابایی</x:t>
  </x:si>
  <x:si>
    <x:t>189454جبارزاده</x:t>
  </x:si>
  <x:si>
    <x:t>1025خسروی</x:t>
  </x:si>
  <x:si>
    <x:t>189510تاجیک</x:t>
  </x:si>
  <x:si>
    <x:t>1066عزیزی</x:t>
  </x:si>
  <x:si>
    <x:t>189330رجبی</x:t>
  </x:si>
  <x:si>
    <x:t>1087یارعلی مرادی</x:t>
  </x:si>
  <x:si>
    <x:t>1081جمالی حاجیانی</x:t>
  </x:si>
  <x:si>
    <x:t>189374پروین</x:t>
  </x:si>
  <x:si>
    <x:t>189375هاشمی</x:t>
  </x:si>
  <x:si>
    <x:t>189312رضایی نودهی</x:t>
  </x:si>
  <x:si>
    <x:t>1040سلگی</x:t>
  </x:si>
  <x:si>
    <x:t>189359عابدی</x:t>
  </x:si>
  <x:si>
    <x:t>189442حیدرزاده</x:t>
  </x:si>
  <x:si>
    <x:t>بیکی دوجی</x:t>
  </x:si>
  <x:si>
    <x:t>جیب پور</x:t>
  </x:si>
  <x:si>
    <x:t>باشقره</x:t>
  </x:si>
  <x:si>
    <x:t>مرعشی حسینی</x:t>
  </x:si>
  <x:si>
    <x:t>قدیری</x:t>
  </x:si>
  <x:si>
    <x:t>توکلی اصل</x:t>
  </x:si>
  <x:si>
    <x:t>باباپور</x:t>
  </x:si>
  <x:si>
    <x:t>بکرانی</x:t>
  </x:si>
  <x:si>
    <x:t>شیرزاد</x:t>
  </x:si>
  <x:si>
    <x:t>بشیریان</x:t>
  </x:si>
  <x:si>
    <x:t>صفیرنژاد</x:t>
  </x:si>
  <x:si>
    <x:t>پوردانش</x:t>
  </x:si>
  <x:si>
    <x:t>شعبانیان</x:t>
  </x:si>
  <x:si>
    <x:t>واحدیان</x:t>
  </x:si>
  <x:si>
    <x:t>قائمی نیا</x:t>
  </x:si>
  <x:si>
    <x:t>مبارکی</x:t>
  </x:si>
  <x:si>
    <x:t>پورعیدی</x:t>
  </x:si>
  <x:si>
    <x:t>نظامی</x:t>
  </x:si>
  <x:si>
    <x:t>وزیری</x:t>
  </x:si>
  <x:si>
    <x:t>صالحیان</x:t>
  </x:si>
  <x:si>
    <x:t>آبکوهی</x:t>
  </x:si>
  <x:si>
    <x:t>پرونیان</x:t>
  </x:si>
  <x:si>
    <x:t>ارغوانی</x:t>
  </x:si>
  <x:si>
    <x:t>خوندابی</x:t>
  </x:si>
  <x:si>
    <x:t>علینژاد</x:t>
  </x:si>
  <x:si>
    <x:t>صافی</x:t>
  </x:si>
  <x:si>
    <x:t>فرحناک</x:t>
  </x:si>
  <x:si>
    <x:t>خداحافظ</x:t>
  </x:si>
  <x:si>
    <x:t>کوچکمیر</x:t>
  </x:si>
  <x:si>
    <x:t>شمالی</x:t>
  </x:si>
  <x:si>
    <x:t>قنبران</x:t>
  </x:si>
  <x:si>
    <x:t>منصوریان</x:t>
  </x:si>
  <x:si>
    <x:t>کنکیا</x:t>
  </x:si>
  <x:si>
    <x:t>قارایی</x:t>
  </x:si>
  <x:si>
    <x:t>حق داده</x:t>
  </x:si>
  <x:si>
    <x:t>حامل</x:t>
  </x:si>
  <x:si>
    <x:t>جمال زاده</x:t>
  </x:si>
  <x:si>
    <x:t>سلگی</x:t>
  </x:si>
  <x:si>
    <x:t>جیرانفرد</x:t>
  </x:si>
  <x:si>
    <x:t>ناصریان</x:t>
  </x:si>
  <x:si>
    <x:t>خوش اخلاق</x:t>
  </x:si>
  <x:si>
    <x:t>مرادیان پور</x:t>
  </x:si>
  <x:si>
    <x:t>منده پور</x:t>
  </x:si>
  <x:si>
    <x:t>سعادت فخر</x:t>
  </x:si>
  <x:si>
    <x:t>پاشوی</x:t>
  </x:si>
  <x:si>
    <x:t>همایون پور</x:t>
  </x:si>
  <x:si>
    <x:t>برگی خلجان</x:t>
  </x:si>
  <x:si>
    <x:t>جلیلوند</x:t>
  </x:si>
  <x:si>
    <x:t>توسلیان</x:t>
  </x:si>
  <x:si>
    <x:t>مریم خداوردی</x:t>
  </x:si>
  <x:si>
    <x:t>دلجو</x:t>
  </x:si>
  <x:si>
    <x:t>جعفربگلو</x:t>
  </x:si>
  <x:si>
    <x:t>طلائیان</x:t>
  </x:si>
  <x:si>
    <x:t>مدیری</x:t>
  </x:si>
  <x:si>
    <x:t>ریاضت</x:t>
  </x:si>
  <x:si>
    <x:t>189279جعفری</x:t>
  </x:si>
  <x:si>
    <x:t>متهر</x:t>
  </x:si>
  <x:si>
    <x:t>شیخ حسنی</x:t>
  </x:si>
  <x:si>
    <x:t>دورهی</x:t>
  </x:si>
  <x:si>
    <x:t>میرحسینی</x:t>
  </x:si>
  <x:si>
    <x:t>زرگانی</x:t>
  </x:si>
  <x:si>
    <x:t>قاضی لو</x:t>
  </x:si>
  <x:si>
    <x:t>ری را آرام</x:t>
  </x:si>
  <x:si>
    <x:t>سوگند قلی پور</x:t>
  </x:si>
  <x:si>
    <x:t>امیر سامعی</x:t>
  </x:si>
  <x:si>
    <x:t>ساناز محبوبی</x:t>
  </x:si>
  <x:si>
    <x:t>علیرضا ملحان</x:t>
  </x:si>
  <x:si>
    <x:t>شادی دهقانی</x:t>
  </x:si>
  <x:si>
    <x:t>نیلوفر کاظمی</x:t>
  </x:si>
  <x:si>
    <x:t>الینا حیدری</x:t>
  </x:si>
  <x:si>
    <x:t>فاطمه تقوایی</x:t>
  </x:si>
  <x:si>
    <x:t>سپیده محمدی</x:t>
  </x:si>
  <x:si>
    <x:t>تینا شکریان</x:t>
  </x:si>
  <x:si>
    <x:t>خوئینی</x:t>
  </x:si>
  <x:si>
    <x:t>برگربان</x:t>
  </x:si>
  <x:si>
    <x:t>قاسمی اریان</x:t>
  </x:si>
  <x:si>
    <x:t>1095پیکند</x:t>
  </x:si>
  <x:si>
    <x:t>پاشا پور</x:t>
  </x:si>
  <x:si>
    <x:t>سکندری</x:t>
  </x:si>
  <x:si>
    <x:t>1032دهقانی</x:t>
  </x:si>
  <x:si>
    <x:t>658خسرو ابادی</x:t>
  </x:si>
  <x:si>
    <x:t>189242سورانی</x:t>
  </x:si>
  <x:si>
    <x:t>1068نمازی</x:t>
  </x:si>
  <x:si>
    <x:t>1014افخمی</x:t>
  </x:si>
  <x:si>
    <x:t>189272موسوی</x:t>
  </x:si>
  <x:si>
    <x:t>189222سنگ سفیدی</x:t>
  </x:si>
  <x:si>
    <x:t>189224عبدالهی</x:t>
  </x:si>
  <x:si>
    <x:t>189116سوری</x:t>
  </x:si>
  <x:si>
    <x:t>1100شیرازی</x:t>
  </x:si>
  <x:si>
    <x:t>189238جعفری</x:t>
  </x:si>
  <x:si>
    <x:t>1072دژکامه</x:t>
  </x:si>
  <x:si>
    <x:t>189162رضایی</x:t>
  </x:si>
  <x:si>
    <x:t>189137اشرفی</x:t>
  </x:si>
  <x:si>
    <x:t>189194باوند پور</x:t>
  </x:si>
  <x:si>
    <x:t>189226احدی نیا</x:t>
  </x:si>
  <x:si>
    <x:t>189244حسین زاده</x:t>
  </x:si>
  <x:si>
    <x:t>189143طالبی</x:t>
  </x:si>
  <x:si>
    <x:t>189255نوه سی</x:t>
  </x:si>
  <x:si>
    <x:t>189236قربان زاده</x:t>
  </x:si>
  <x:si>
    <x:t>189099توسل</x:t>
  </x:si>
  <x:si>
    <x:t>1125قائم مقامی</x:t>
  </x:si>
  <x:si>
    <x:t>189281فدایی</x:t>
  </x:si>
  <x:si>
    <x:t>189107کامیار</x:t>
  </x:si>
  <x:si>
    <x:t>189141خانی</x:t>
  </x:si>
  <x:si>
    <x:t>1102شایانپور</x:t>
  </x:si>
  <x:si>
    <x:t>189164پناهی</x:t>
  </x:si>
  <x:si>
    <x:t>189124بکاحی</x:t>
  </x:si>
  <x:si>
    <x:t>182937فرجی</x:t>
  </x:si>
  <x:si>
    <x:t>189130زنگنه</x:t>
  </x:si>
  <x:si>
    <x:t>1010شریعتی زاده</x:t>
  </x:si>
  <x:si>
    <x:t>189219دلکانی</x:t>
  </x:si>
  <x:si>
    <x:t>189207رهنما</x:t>
  </x:si>
  <x:si>
    <x:t>189149محمدی</x:t>
  </x:si>
  <x:si>
    <x:t>189203غلامرضا</x:t>
  </x:si>
  <x:si>
    <x:t>1079سالاری</x:t>
  </x:si>
  <x:si>
    <x:t>1123سهندی</x:t>
  </x:si>
  <x:si>
    <x:t>189101اکبری</x:t>
  </x:si>
  <x:si>
    <x:t>189152خوشکوفر</x:t>
  </x:si>
  <x:si>
    <x:t>189118رئیسیان</x:t>
  </x:si>
  <x:si>
    <x:t>189150موسوی</x:t>
  </x:si>
  <x:si>
    <x:t>189190تابعی</x:t>
  </x:si>
  <x:si>
    <x:t>189211درخشان</x:t>
  </x:si>
  <x:si>
    <x:t>189245قزوینی</x:t>
  </x:si>
  <x:si>
    <x:t>لارا شاپ</x:t>
  </x:si>
  <x:si>
    <x:t>نیکویه</x:t>
  </x:si>
  <x:si>
    <x:t>1115امینی</x:t>
  </x:si>
  <x:si>
    <x:t>1067علیزاده</x:t>
  </x:si>
  <x:si>
    <x:t>1117حیدرلو</x:t>
  </x:si>
  <x:si>
    <x:t>189230چرمند</x:t>
  </x:si>
  <x:si>
    <x:t>189283روان گوهر</x:t>
  </x:si>
  <x:si>
    <x:t>189241پاشنه طلا</x:t>
  </x:si>
  <x:si>
    <x:t>189285شیرازی</x:t>
  </x:si>
  <x:si>
    <x:t>1128رضایی</x:t>
  </x:si>
  <x:si>
    <x:t>189300جلالی</x:t>
  </x:si>
  <x:si>
    <x:t>189231عشوری</x:t>
  </x:si>
  <x:si>
    <x:t>1076رحیمی</x:t>
  </x:si>
  <x:si>
    <x:t>1104لطیفی</x:t>
  </x:si>
  <x:si>
    <x:t>1098اکرادی</x:t>
  </x:si>
  <x:si>
    <x:t>1106کردبچه</x:t>
  </x:si>
  <x:si>
    <x:t>1078هارونی</x:t>
  </x:si>
  <x:si>
    <x:t>189265مهری</x:t>
  </x:si>
  <x:si>
    <x:t>1027صادق نژاد حسینی</x:t>
  </x:si>
  <x:si>
    <x:t>1004نادری</x:t>
  </x:si>
  <x:si>
    <x:t>1044خلیلی فهیم</x:t>
  </x:si>
  <x:si>
    <x:t>1041جعفری</x:t>
  </x:si>
  <x:si>
    <x:t>189183محمدی</x:t>
  </x:si>
  <x:si>
    <x:t>1129غریبی دربی</x:t>
  </x:si>
  <x:si>
    <x:t>189129صفردولابی</x:t>
  </x:si>
  <x:si>
    <x:t>1009فریسات</x:t>
  </x:si>
  <x:si>
    <x:t>1062داودی</x:t>
  </x:si>
  <x:si>
    <x:t>1097محمدی</x:t>
  </x:si>
  <x:si>
    <x:t>1077شیرازی</x:t>
  </x:si>
  <x:si>
    <x:t>1033حیدری</x:t>
  </x:si>
  <x:si>
    <x:t>1018دلیر</x:t>
  </x:si>
  <x:si>
    <x:t>1054خدادادی</x:t>
  </x:si>
  <x:si>
    <x:t>1063حسینی</x:t>
  </x:si>
  <x:si>
    <x:t>1025ابراهیمی</x:t>
  </x:si>
  <x:si>
    <x:t>1020محبعلیا</x:t>
  </x:si>
  <x:si>
    <x:t>1053حسینی</x:t>
  </x:si>
  <x:si>
    <x:t>1016میرمحمدی</x:t>
  </x:si>
  <x:si>
    <x:t>189157کریمی</x:t>
  </x:si>
  <x:si>
    <x:t>1086پوربهمنی</x:t>
  </x:si>
  <x:si>
    <x:t>189119کمالی</x:t>
  </x:si>
  <x:si>
    <x:t>189178مرادی</x:t>
  </x:si>
  <x:si>
    <x:t>189123مسیب زاده</x:t>
  </x:si>
  <x:si>
    <x:t>189169آرمده</x:t>
  </x:si>
  <x:si>
    <x:t>1023صحرائی</x:t>
  </x:si>
  <x:si>
    <x:t>1036شعبانی</x:t>
  </x:si>
  <x:si>
    <x:t>1001مختاری</x:t>
  </x:si>
  <x:si>
    <x:t>189218خان محمدی</x:t>
  </x:si>
  <x:si>
    <x:t>1049دهقان</x:t>
  </x:si>
  <x:si>
    <x:t>1048کعب عمیر</x:t>
  </x:si>
  <x:si>
    <x:t>1050جوالایی</x:t>
  </x:si>
  <x:si>
    <x:t>1031حیدری</x:t>
  </x:si>
  <x:si>
    <x:t>189273عظیمی</x:t>
  </x:si>
  <x:si>
    <x:t>1093الهامی</x:t>
  </x:si>
  <x:si>
    <x:t>1019احدپور</x:t>
  </x:si>
  <x:si>
    <x:t>1002مهرابادی</x:t>
  </x:si>
  <x:si>
    <x:t>1005دروازه بان</x:t>
  </x:si>
  <x:si>
    <x:t>189197حیدری</x:t>
  </x:si>
  <x:si>
    <x:t>189289حسینی</x:t>
  </x:si>
  <x:si>
    <x:t>انواری</x:t>
  </x:si>
  <x:si>
    <x:t>1087نوری</x:t>
  </x:si>
  <x:si>
    <x:t>189188احمدی</x:t>
  </x:si>
  <x:si>
    <x:t>189109حمیدی</x:t>
  </x:si>
  <x:si>
    <x:t>189098سردارپور</x:t>
  </x:si>
  <x:si>
    <x:t>1108لواسانی</x:t>
  </x:si>
  <x:si>
    <x:t>189217جدیدی</x:t>
  </x:si>
  <x:si>
    <x:t>189097گشتیل</x:t>
  </x:si>
  <x:si>
    <x:t>189294نخعی</x:t>
  </x:si>
  <x:si>
    <x:t>1058چشمه نور</x:t>
  </x:si>
  <x:si>
    <x:t>189192فلاح</x:t>
  </x:si>
  <x:si>
    <x:t>189204مطوری</x:t>
  </x:si>
  <x:si>
    <x:t>189301اسماعیلی</x:t>
  </x:si>
  <x:si>
    <x:t>1084هدایت طولی</x:t>
  </x:si>
  <x:si>
    <x:t>189166اسماعیل بیگی</x:t>
  </x:si>
  <x:si>
    <x:t>189148احمدی</x:t>
  </x:si>
  <x:si>
    <x:t>189120آزادی</x:t>
  </x:si>
  <x:si>
    <x:t>189259سلیمانی</x:t>
  </x:si>
  <x:si>
    <x:t>189156حشمتی</x:t>
  </x:si>
  <x:si>
    <x:t>1042عبادی</x:t>
  </x:si>
  <x:si>
    <x:t>1099هژبری فرد</x:t>
  </x:si>
  <x:si>
    <x:t>1070رجب زاده</x:t>
  </x:si>
  <x:si>
    <x:t>1105خداشناس</x:t>
  </x:si>
  <x:si>
    <x:t>189175روشندل</x:t>
  </x:si>
  <x:si>
    <x:t>189122چاوشی</x:t>
  </x:si>
  <x:si>
    <x:t>189185محمدی فرد</x:t>
  </x:si>
  <x:si>
    <x:t>189151عدیلی</x:t>
  </x:si>
  <x:si>
    <x:t>189125سکینی</x:t>
  </x:si>
  <x:si>
    <x:t>189193آموزگار</x:t>
  </x:si>
  <x:si>
    <x:t>189182حصیبی</x:t>
  </x:si>
  <x:si>
    <x:t>189274دغاغله</x:t>
  </x:si>
  <x:si>
    <x:t>189111افتخاری</x:t>
  </x:si>
  <x:si>
    <x:t>189115امیریان</x:t>
  </x:si>
  <x:si>
    <x:t>1122حسنی</x:t>
  </x:si>
  <x:si>
    <x:t>189158مجیدی</x:t>
  </x:si>
  <x:si>
    <x:t>1119اکبری</x:t>
  </x:si>
  <x:si>
    <x:t>189191موسی زاده</x:t>
  </x:si>
  <x:si>
    <x:t>189114شاه علی رامشه</x:t>
  </x:si>
  <x:si>
    <x:t>1059سپهرار</x:t>
  </x:si>
  <x:si>
    <x:t>123سیاهپوش</x:t>
  </x:si>
  <x:si>
    <x:t>189154امینی</x:t>
  </x:si>
  <x:si>
    <x:t>1056کاوری زاده</x:t>
  </x:si>
  <x:si>
    <x:t>189299نجفی</x:t>
  </x:si>
  <x:si>
    <x:t>189264جعفری زاده</x:t>
  </x:si>
  <x:si>
    <x:t>1040رنجبر جمال ابادی</x:t>
  </x:si>
  <x:si>
    <x:t>189163اسماعیلی</x:t>
  </x:si>
  <x:si>
    <x:t>1126موسوی لرستانی</x:t>
  </x:si>
  <x:si>
    <x:t>1061رمضان پور</x:t>
  </x:si>
  <x:si>
    <x:t>1024یزدانی پور</x:t>
  </x:si>
  <x:si>
    <x:t>189225حسینی</x:t>
  </x:si>
  <x:si>
    <x:t>189161عباسی</x:t>
  </x:si>
  <x:si>
    <x:t>189128نساجی</x:t>
  </x:si>
  <x:si>
    <x:t>189291توسلی</x:t>
  </x:si>
  <x:si>
    <x:t>1006قدسی</x:t>
  </x:si>
  <x:si>
    <x:t>189210بابایی</x:t>
  </x:si>
  <x:si>
    <x:t>189227گل محمدی شورکی</x:t>
  </x:si>
  <x:si>
    <x:t>189263خلج</x:t>
  </x:si>
  <x:si>
    <x:t>1043کفیلی</x:t>
  </x:si>
  <x:si>
    <x:t>189135زندی</x:t>
  </x:si>
  <x:si>
    <x:t>189105هاشمی</x:t>
  </x:si>
  <x:si>
    <x:t>1007فرزانه</x:t>
  </x:si>
  <x:si>
    <x:t>189256رضوانی</x:t>
  </x:si>
  <x:si>
    <x:t>189262ساربانی</x:t>
  </x:si>
  <x:si>
    <x:t>189303بابایی</x:t>
  </x:si>
  <x:si>
    <x:t>189206کایدونی</x:t>
  </x:si>
  <x:si>
    <x:t>189184لطفی</x:t>
  </x:si>
  <x:si>
    <x:t>189177معافی</x:t>
  </x:si>
  <x:si>
    <x:t>189136آقاپور</x:t>
  </x:si>
  <x:si>
    <x:t>189302یعقوبی</x:t>
  </x:si>
  <x:si>
    <x:t>189127قلی زاده</x:t>
  </x:si>
  <x:si>
    <x:t>189153اجرش</x:t>
  </x:si>
  <x:si>
    <x:t>1060رستم زاده</x:t>
  </x:si>
  <x:si>
    <x:t>1052کلانی</x:t>
  </x:si>
  <x:si>
    <x:t>1120مویدی</x:t>
  </x:si>
  <x:si>
    <x:t>1083رشنو</x:t>
  </x:si>
  <x:si>
    <x:t>189253قاسمی</x:t>
  </x:si>
  <x:si>
    <x:t>189165مرادی</x:t>
  </x:si>
  <x:si>
    <x:t>189180مظهری</x:t>
  </x:si>
  <x:si>
    <x:t>189212میرزایی</x:t>
  </x:si>
  <x:si>
    <x:t>189205گلشن</x:t>
  </x:si>
  <x:si>
    <x:t>1065گیوکی</x:t>
  </x:si>
  <x:si>
    <x:t>189243راوش</x:t>
  </x:si>
  <x:si>
    <x:t>189228فرجی</x:t>
  </x:si>
  <x:si>
    <x:t>189187سنگرزاده</x:t>
  </x:si>
  <x:si>
    <x:t>1096دریانورد</x:t>
  </x:si>
  <x:si>
    <x:t>189144اصغرپور</x:t>
  </x:si>
  <x:si>
    <x:t>189296فتوحی</x:t>
  </x:si>
  <x:si>
    <x:t>1090مرادی</x:t>
  </x:si>
  <x:si>
    <x:t>189284اره کش</x:t>
  </x:si>
  <x:si>
    <x:t>189108سمیعی</x:t>
  </x:si>
  <x:si>
    <x:t>189140فاتح</x:t>
  </x:si>
  <x:si>
    <x:t>189292کرمی</x:t>
  </x:si>
  <x:si>
    <x:t>189220رضایی</x:t>
  </x:si>
  <x:si>
    <x:t>1103رحمانزایی</x:t>
  </x:si>
  <x:si>
    <x:t>189133جواهریان</x:t>
  </x:si>
  <x:si>
    <x:t>1034خسروی</x:t>
  </x:si>
  <x:si>
    <x:t>189186عزیزی</x:t>
  </x:si>
  <x:si>
    <x:t>189131رضایی</x:t>
  </x:si>
  <x:si>
    <x:t>189246نصراللهی</x:t>
  </x:si>
  <x:si>
    <x:t>189280علیزاده</x:t>
  </x:si>
  <x:si>
    <x:t>1017قدسی</x:t>
  </x:si>
  <x:si>
    <x:t>189100حسنی حسنکلائی</x:t>
  </x:si>
  <x:si>
    <x:t>189146نظری مقدم</x:t>
  </x:si>
  <x:si>
    <x:t>83سبزعلی زاده</x:t>
  </x:si>
  <x:si>
    <x:t>189261میرچراغی</x:t>
  </x:si>
  <x:si>
    <x:t>189145کرمی</x:t>
  </x:si>
  <x:si>
    <x:t>189251گندمی</x:t>
  </x:si>
  <x:si>
    <x:t>1110احمدی</x:t>
  </x:si>
  <x:si>
    <x:t>189252دهقانی</x:t>
  </x:si>
  <x:si>
    <x:t>189113اردوخانی</x:t>
  </x:si>
  <x:si>
    <x:t>1003دانش پور</x:t>
  </x:si>
  <x:si>
    <x:t>189221البوغبیش</x:t>
  </x:si>
  <x:si>
    <x:t>1008حسینی</x:t>
  </x:si>
  <x:si>
    <x:t>189247مجدی رودی</x:t>
  </x:si>
  <x:si>
    <x:t>189189قائمی</x:t>
  </x:si>
  <x:si>
    <x:t>189282زارع</x:t>
  </x:si>
  <x:si>
    <x:t>1113یوسفی</x:t>
  </x:si>
  <x:si>
    <x:t>1030عسکری</x:t>
  </x:si>
  <x:si>
    <x:t>189266خانی</x:t>
  </x:si>
  <x:si>
    <x:t>189235خداحافظ</x:t>
  </x:si>
  <x:si>
    <x:t>1073رجبی</x:t>
  </x:si>
  <x:si>
    <x:t>189139چگنی</x:t>
  </x:si>
  <x:si>
    <x:t>1091کارگر</x:t>
  </x:si>
  <x:si>
    <x:t>1107ساعی</x:t>
  </x:si>
  <x:si>
    <x:t>1074سداوی</x:t>
  </x:si>
  <x:si>
    <x:t>1109نورزایی</x:t>
  </x:si>
  <x:si>
    <x:t>189269رمضانی</x:t>
  </x:si>
  <x:si>
    <x:t>1069محبتی</x:t>
  </x:si>
  <x:si>
    <x:t>امیدوار</x:t>
  </x:si>
  <x:si>
    <x:t>دنیا رضوی</x:t>
  </x:si>
  <x:si>
    <x:t>سرداری</x:t>
  </x:si>
  <x:si>
    <x:t>شاه طاهری</x:t>
  </x:si>
  <x:si>
    <x:t>مرادابادی</x:t>
  </x:si>
  <x:si>
    <x:t>کوه رو</x:t>
  </x:si>
  <x:si>
    <x:t>اذرخش</x:t>
  </x:si>
  <x:si>
    <x:t>مشهور</x:t>
  </x:si>
  <x:si>
    <x:t>مهدی کرمی</x:t>
  </x:si>
  <x:si>
    <x:t>صالحی تبار</x:t>
  </x:si>
  <x:si>
    <x:t>نوله دان</x:t>
  </x:si>
  <x:si>
    <x:t>حاجی ابادی</x:t>
  </x:si>
  <x:si>
    <x:t>پیراینده</x:t>
  </x:si>
  <x:si>
    <x:t>حکمت ارا</x:t>
  </x:si>
  <x:si>
    <x:t>اکرمان</x:t>
  </x:si>
  <x:si>
    <x:t>بوالحسنی</x:t>
  </x:si>
  <x:si>
    <x:t>رضائی</x:t>
  </x:si>
  <x:si>
    <x:t>زرینی</x:t>
  </x:si>
  <x:si>
    <x:t>وحیدیان</x:t>
  </x:si>
  <x:si>
    <x:t>سالم</x:t>
  </x:si>
  <x:si>
    <x:t>عزیزی منش</x:t>
  </x:si>
  <x:si>
    <x:t>نمینی</x:t>
  </x:si>
  <x:si>
    <x:t>نجد</x:t>
  </x:si>
  <x:si>
    <x:t>عطریان</x:t>
  </x:si>
  <x:si>
    <x:t>بیگلری</x:t>
  </x:si>
  <x:si>
    <x:t>کوچکی</x:t>
  </x:si>
  <x:si>
    <x:t>منصف</x:t>
  </x:si>
  <x:si>
    <x:t>شهسواری</x:t>
  </x:si>
  <x:si>
    <x:t>پدیدار</x:t>
  </x:si>
  <x:si>
    <x:t>محمدثوامری</x:t>
  </x:si>
  <x:si>
    <x:t>خطیب نیا</x:t>
  </x:si>
  <x:si>
    <x:t>افرا</x:t>
  </x:si>
  <x:si>
    <x:t>بکان</x:t>
  </x:si>
  <x:si>
    <x:t>فرحبخش</x:t>
  </x:si>
  <x:si>
    <x:t>پیشاوری</x:t>
  </x:si>
  <x:si>
    <x:t>یار محمدی</x:t>
  </x:si>
  <x:si>
    <x:t>جماراتی</x:t>
  </x:si>
  <x:si>
    <x:t>یحیایی نیا</x:t>
  </x:si>
  <x:si>
    <x:t>عشق ابادی</x:t>
  </x:si>
  <x:si>
    <x:t>باهنر</x:t>
  </x:si>
  <x:si>
    <x:t>مرادی ثنا</x:t>
  </x:si>
  <x:si>
    <x:t>حابری اسکویی</x:t>
  </x:si>
  <x:si>
    <x:t>رهام</x:t>
  </x:si>
  <x:si>
    <x:t>سادات فرجی</x:t>
  </x:si>
  <x:si>
    <x:t>بزمی</x:t>
  </x:si>
  <x:si>
    <x:t>پیشاهنگ</x:t>
  </x:si>
  <x:si>
    <x:t>شوشی نسب</x:t>
  </x:si>
  <x:si>
    <x:t>صادقی فر</x:t>
  </x:si>
  <x:si>
    <x:t>دیناری</x:t>
  </x:si>
  <x:si>
    <x:t>نمدی</x:t>
  </x:si>
  <x:si>
    <x:t>تنین مقدم</x:t>
  </x:si>
  <x:si>
    <x:t>بتوخت</x:t>
  </x:si>
  <x:si>
    <x:t>سبحانی فرد</x:t>
  </x:si>
  <x:si>
    <x:t>صبور</x:t>
  </x:si>
  <x:si>
    <x:t>شیخی فرد</x:t>
  </x:si>
  <x:si>
    <x:t>کایوخورده</x:t>
  </x:si>
  <x:si>
    <x:t>آسکانی</x:t>
  </x:si>
  <x:si>
    <x:t>آهنامه</x:t>
  </x:si>
  <x:si>
    <x:t>باقرخانی</x:t>
  </x:si>
  <x:si>
    <x:t>پویانپور</x:t>
  </x:si>
  <x:si>
    <x:t>کاظمی نسب</x:t>
  </x:si>
  <x:si>
    <x:t>بیدک زهی</x:t>
  </x:si>
  <x:si>
    <x:t>چیذری</x:t>
  </x:si>
  <x:si>
    <x:t>عموزاد</x:t>
  </x:si>
  <x:si>
    <x:t>پنجی</x:t>
  </x:si>
  <x:si>
    <x:t>ازدو</x:t>
  </x:si>
  <x:si>
    <x:t>صغیر</x:t>
  </x:si>
  <x:si>
    <x:t>هزارجریبی</x:t>
  </x:si>
  <x:si>
    <x:t>درگاهی</x:t>
  </x:si>
  <x:si>
    <x:t>کمانگر</x:t>
  </x:si>
  <x:si>
    <x:t>تازیکه</x:t>
  </x:si>
  <x:si>
    <x:t>هراتی نو</x:t>
  </x:si>
  <x:si>
    <x:t>باپیروند</x:t>
  </x:si>
  <x:si>
    <x:t>آذرطوسی</x:t>
  </x:si>
  <x:si>
    <x:t>افضلی پور</x:t>
  </x:si>
  <x:si>
    <x:t>معلمیان</x:t>
  </x:si>
  <x:si>
    <x:t>نسیان پور</x:t>
  </x:si>
  <x:si>
    <x:t>عسکرپور</x:t>
  </x:si>
  <x:si>
    <x:t>کهن جامه</x:t>
  </x:si>
  <x:si>
    <x:t>نیک گفتار</x:t>
  </x:si>
  <x:si>
    <x:t>انصافی</x:t>
  </x:si>
  <x:si>
    <x:t>مجمدرضایی</x:t>
  </x:si>
  <x:si>
    <x:t>بسته تبریزی</x:t>
  </x:si>
  <x:si>
    <x:t>یغلمی</x:t>
  </x:si>
  <x:si>
    <x:t>مرتضی قلی</x:t>
  </x:si>
  <x:si>
    <x:t>دروگر</x:t>
  </x:si>
  <x:si>
    <x:t>آذرمنش</x:t>
  </x:si>
  <x:si>
    <x:t>مزبان زاده</x:t>
  </x:si>
  <x:si>
    <x:t>ثانی جو</x:t>
  </x:si>
  <x:si>
    <x:t>سردهقان</x:t>
  </x:si>
  <x:si>
    <x:t>مرادی پور</x:t>
  </x:si>
  <x:si>
    <x:t>خدیر</x:t>
  </x:si>
  <x:si>
    <x:t>مصطفی معجری</x:t>
  </x:si>
  <x:si>
    <x:t>پیرعلی</x:t>
  </x:si>
  <x:si>
    <x:t>ارش</x:t>
  </x:si>
  <x:si>
    <x:t>صفائی پور</x:t>
  </x:si>
  <x:si>
    <x:t>ادبیان</x:t>
  </x:si>
  <x:si>
    <x:t>نورپناه</x:t>
  </x:si>
  <x:si>
    <x:t>بیک مراد</x:t>
  </x:si>
  <x:si>
    <x:t>عبادپور</x:t>
  </x:si>
  <x:si>
    <x:t>فیض بخش</x:t>
  </x:si>
  <x:si>
    <x:t>توتونچی زاده</x:t>
  </x:si>
  <x:si>
    <x:t>فائزه رحیملو</x:t>
  </x:si>
  <x:si>
    <x:t>زهرا علیپور</x:t>
  </x:si>
  <x:si>
    <x:t>مرجان ملکی</x:t>
  </x:si>
  <x:si>
    <x:t>طاهره اویسی</x:t>
  </x:si>
  <x:si>
    <x:t>حسنا عجمی</x:t>
  </x:si>
  <x:si>
    <x:t>طوبی فاطمی</x:t>
  </x:si>
  <x:si>
    <x:t>سارا سعید پور</x:t>
  </x:si>
  <x:si>
    <x:t>شیده اردلان</x:t>
  </x:si>
  <x:si>
    <x:t>هانیه تیرگان</x:t>
  </x:si>
  <x:si>
    <x:t>فائقه کاویانی</x:t>
  </x:si>
  <x:si>
    <x:t>رفیعی پور</x:t>
  </x:si>
  <x:si>
    <x:t>مقدس</x:t>
  </x:si>
  <x:si>
    <x:t>حداد</x:t>
  </x:si>
  <x:si>
    <x:t>امیرعلیان</x:t>
  </x:si>
  <x:si>
    <x:t>عبیات</x:t>
  </x:si>
  <x:si>
    <x:t>سنجریان</x:t>
  </x:si>
  <x:si>
    <x:t>اخترکاویان</x:t>
  </x:si>
  <x:si>
    <x:t>خادنلو</x:t>
  </x:si>
  <x:si>
    <x:t>شفیعی مقدم</x:t>
  </x:si>
  <x:si>
    <x:t>غضنفرزاده</x:t>
  </x:si>
  <x:si>
    <x:t>طیب نژاد</x:t>
  </x:si>
  <x:si>
    <x:t>مهدیخانی</x:t>
  </x:si>
  <x:si>
    <x:t>ثقفی</x:t>
  </x:si>
  <x:si>
    <x:t>یوسفی زاده</x:t>
  </x:si>
  <x:si>
    <x:t>خوران</x:t>
  </x:si>
  <x:si>
    <x:t>سودمند</x:t>
  </x:si>
  <x:si>
    <x:t>دهقانی شورکی</x:t>
  </x:si>
  <x:si>
    <x:t>سهل عمل</x:t>
  </x:si>
  <x:si>
    <x:t>سلیمی نسب</x:t>
  </x:si>
  <x:si>
    <x:t>فلاح باقری</x:t>
  </x:si>
  <x:si>
    <x:t>رائفی نژاد</x:t>
  </x:si>
  <x:si>
    <x:t>برجوئیان</x:t>
  </x:si>
  <x:si>
    <x:t>هوشدار</x:t>
  </x:si>
  <x:si>
    <x:t>کارگریان</x:t>
  </x:si>
  <x:si>
    <x:t>حافظی نیا</x:t>
  </x:si>
  <x:si>
    <x:t>تورنگ</x:t>
  </x:si>
  <x:si>
    <x:t>188947حسین زاده</x:t>
  </x:si>
  <x:si>
    <x:t>189025بهرامی</x:t>
  </x:si>
  <x:si>
    <x:t>1067شبان</x:t>
  </x:si>
  <x:si>
    <x:t>188918بدیع زادگان</x:t>
  </x:si>
  <x:si>
    <x:t>879خاکپور</x:t>
  </x:si>
  <x:si>
    <x:t>1125بیکی</x:t>
  </x:si>
  <x:si>
    <x:t>188919شهسوار</x:t>
  </x:si>
  <x:si>
    <x:t>1089حاجی میرزایی</x:t>
  </x:si>
  <x:si>
    <x:t>1096سوکالا</x:t>
  </x:si>
  <x:si>
    <x:t>189040فرحناک</x:t>
  </x:si>
  <x:si>
    <x:t>1007ظهرابی</x:t>
  </x:si>
  <x:si>
    <x:t>189091کیادربندسری</x:t>
  </x:si>
  <x:si>
    <x:t>188953سوداگر</x:t>
  </x:si>
  <x:si>
    <x:t>188869رضائی</x:t>
  </x:si>
  <x:si>
    <x:t>188995بغیار</x:t>
  </x:si>
  <x:si>
    <x:t>188986ریوندی</x:t>
  </x:si>
  <x:si>
    <x:t>189027واعظی</x:t>
  </x:si>
  <x:si>
    <x:t>189074اسکندری</x:t>
  </x:si>
  <x:si>
    <x:t>1126دیوان نیا</x:t>
  </x:si>
  <x:si>
    <x:t>1099منفردنفر</x:t>
  </x:si>
  <x:si>
    <x:t>189001شجاع</x:t>
  </x:si>
  <x:si>
    <x:t>189054مهری</x:t>
  </x:si>
  <x:si>
    <x:t>188878نوروزی</x:t>
  </x:si>
  <x:si>
    <x:t>189023صدیقی</x:t>
  </x:si>
  <x:si>
    <x:t>189088تیموری</x:t>
  </x:si>
  <x:si>
    <x:t>1056اصغر زاده</x:t>
  </x:si>
  <x:si>
    <x:t>188924باقری</x:t>
  </x:si>
  <x:si>
    <x:t>1076کاردان مقدم</x:t>
  </x:si>
  <x:si>
    <x:t>188937مشهدی خان</x:t>
  </x:si>
  <x:si>
    <x:t>189087طالعی بافقی</x:t>
  </x:si>
  <x:si>
    <x:t>188963پردات</x:t>
  </x:si>
  <x:si>
    <x:t>1047دهقانی</x:t>
  </x:si>
  <x:si>
    <x:t>189015ریحانی</x:t>
  </x:si>
  <x:si>
    <x:t>1079معین</x:t>
  </x:si>
  <x:si>
    <x:t>188865طحانی</x:t>
  </x:si>
  <x:si>
    <x:t>189016موسوی خانی</x:t>
  </x:si>
  <x:si>
    <x:t>188973شاهسواری</x:t>
  </x:si>
  <x:si>
    <x:t>1019سلمان</x:t>
  </x:si>
  <x:si>
    <x:t>189008زکی زاده</x:t>
  </x:si>
  <x:si>
    <x:t>188951اکبریان</x:t>
  </x:si>
  <x:si>
    <x:t>372بینایی باش</x:t>
  </x:si>
  <x:si>
    <x:t>1087برون</x:t>
  </x:si>
  <x:si>
    <x:t>1078جوادی</x:t>
  </x:si>
  <x:si>
    <x:t>1074سهرابی</x:t>
  </x:si>
  <x:si>
    <x:t>188999افشار</x:t>
  </x:si>
  <x:si>
    <x:t>188894اسحاقی</x:t>
  </x:si>
  <x:si>
    <x:t>1133مهدی پور</x:t>
  </x:si>
  <x:si>
    <x:t>1060گلاب وند</x:t>
  </x:si>
  <x:si>
    <x:t>188948دستجردی</x:t>
  </x:si>
  <x:si>
    <x:t>188943رضایی</x:t>
  </x:si>
  <x:si>
    <x:t>189058شفقت</x:t>
  </x:si>
  <x:si>
    <x:t>1039فریدونی</x:t>
  </x:si>
  <x:si>
    <x:t>1045صنوبر</x:t>
  </x:si>
  <x:si>
    <x:t>1020خوارزم</x:t>
  </x:si>
  <x:si>
    <x:t>188933حسینی</x:t>
  </x:si>
  <x:si>
    <x:t>189037لطیفی</x:t>
  </x:si>
  <x:si>
    <x:t>188975خاکسار</x:t>
  </x:si>
  <x:si>
    <x:t>1041سراجی زاده</x:t>
  </x:si>
  <x:si>
    <x:t>188959واحدی</x:t>
  </x:si>
  <x:si>
    <x:t>188879امیری زاده</x:t>
  </x:si>
  <x:si>
    <x:t>188992مردانی</x:t>
  </x:si>
  <x:si>
    <x:t>1026قلی تبار</x:t>
  </x:si>
  <x:si>
    <x:t>188949وکیلی</x:t>
  </x:si>
  <x:si>
    <x:t>188922اکبری نوین</x:t>
  </x:si>
  <x:si>
    <x:t>189041فرهودفر</x:t>
  </x:si>
  <x:si>
    <x:t>1027شمیری</x:t>
  </x:si>
  <x:si>
    <x:t>188946زند</x:t>
  </x:si>
  <x:si>
    <x:t>188932جمال</x:t>
  </x:si>
  <x:si>
    <x:t>188944مزارعی</x:t>
  </x:si>
  <x:si>
    <x:t>188939پوررضایی</x:t>
  </x:si>
  <x:si>
    <x:t>189068رستمی</x:t>
  </x:si>
  <x:si>
    <x:t>188925کریمی</x:t>
  </x:si>
  <x:si>
    <x:t>189096عربعامری</x:t>
  </x:si>
  <x:si>
    <x:t>1132قربانی مقدم</x:t>
  </x:si>
  <x:si>
    <x:t>1080گنج خانلو</x:t>
  </x:si>
  <x:si>
    <x:t>188961آزاده</x:t>
  </x:si>
  <x:si>
    <x:t>188996آزمون</x:t>
  </x:si>
  <x:si>
    <x:t>188954خوش کلام</x:t>
  </x:si>
  <x:si>
    <x:t>189006قدیریان</x:t>
  </x:si>
  <x:si>
    <x:t>188921کوچکی</x:t>
  </x:si>
  <x:si>
    <x:t>188942محسنی زاده</x:t>
  </x:si>
  <x:si>
    <x:t>189064قادری قهرمانلو</x:t>
  </x:si>
  <x:si>
    <x:t>188916مرادزاده</x:t>
  </x:si>
  <x:si>
    <x:t>189002ولی پور</x:t>
  </x:si>
  <x:si>
    <x:t>1081بابائی</x:t>
  </x:si>
  <x:si>
    <x:t>1063شادمهر</x:t>
  </x:si>
  <x:si>
    <x:t>1015فرهی</x:t>
  </x:si>
  <x:si>
    <x:t>1102بیگدلی</x:t>
  </x:si>
  <x:si>
    <x:t>1109دلیریان</x:t>
  </x:si>
  <x:si>
    <x:t>188896ماهوتی</x:t>
  </x:si>
  <x:si>
    <x:t>1018کامیابی فرد</x:t>
  </x:si>
  <x:si>
    <x:t>188981محمودی</x:t>
  </x:si>
  <x:si>
    <x:t>189092مرادی</x:t>
  </x:si>
  <x:si>
    <x:t>189080طاهری</x:t>
  </x:si>
  <x:si>
    <x:t>1036جعفری</x:t>
  </x:si>
  <x:si>
    <x:t>188917نامور</x:t>
  </x:si>
  <x:si>
    <x:t>188930بشیری</x:t>
  </x:si>
  <x:si>
    <x:t>189011پریاری</x:t>
  </x:si>
  <x:si>
    <x:t>1128طباطبایی</x:t>
  </x:si>
  <x:si>
    <x:t>188968پیران بوستان</x:t>
  </x:si>
  <x:si>
    <x:t>1017شهباز</x:t>
  </x:si>
  <x:si>
    <x:t>189073اکرامی</x:t>
  </x:si>
  <x:si>
    <x:t>188872حسینی نژاد</x:t>
  </x:si>
  <x:si>
    <x:t>1073خزاعلی</x:t>
  </x:si>
  <x:si>
    <x:t>1131دربایی</x:t>
  </x:si>
  <x:si>
    <x:t>1116تجری</x:t>
  </x:si>
  <x:si>
    <x:t>188926زارعی</x:t>
  </x:si>
  <x:si>
    <x:t>188903ایزدی</x:t>
  </x:si>
  <x:si>
    <x:t>188907درفش</x:t>
  </x:si>
  <x:si>
    <x:t>188976مااحت</x:t>
  </x:si>
  <x:si>
    <x:t>1124شیری</x:t>
  </x:si>
  <x:si>
    <x:t>1113حامدی</x:t>
  </x:si>
  <x:si>
    <x:t>188897سلیمی</x:t>
  </x:si>
  <x:si>
    <x:t>188904یوسفی</x:t>
  </x:si>
  <x:si>
    <x:t>188935گمشادزهی</x:t>
  </x:si>
  <x:si>
    <x:t>189000احمدی</x:t>
  </x:si>
  <x:si>
    <x:t>1058صلواتی</x:t>
  </x:si>
  <x:si>
    <x:t>1046مال امیری</x:t>
  </x:si>
  <x:si>
    <x:t>1004صادقی</x:t>
  </x:si>
  <x:si>
    <x:t>189049مختاری</x:t>
  </x:si>
  <x:si>
    <x:t>188923غلامی</x:t>
  </x:si>
  <x:si>
    <x:t>189012اسمعلی</x:t>
  </x:si>
  <x:si>
    <x:t>1082جلیلوند</x:t>
  </x:si>
  <x:si>
    <x:t>188891بنائی فر</x:t>
  </x:si>
  <x:si>
    <x:t>189095غفاری</x:t>
  </x:si>
  <x:si>
    <x:t>189084ذوالفقاری</x:t>
  </x:si>
  <x:si>
    <x:t>188866جلالی</x:t>
  </x:si>
  <x:si>
    <x:t>1071ساریخانی</x:t>
  </x:si>
  <x:si>
    <x:t>1044بارانی</x:t>
  </x:si>
  <x:si>
    <x:t>1098معتمدی</x:t>
  </x:si>
  <x:si>
    <x:t>1068درزی</x:t>
  </x:si>
  <x:si>
    <x:t>188969یارمطاقلو</x:t>
  </x:si>
  <x:si>
    <x:t>189044عباسی</x:t>
  </x:si>
  <x:si>
    <x:t>188970فریدآزاد</x:t>
  </x:si>
  <x:si>
    <x:t>188889فتحی</x:t>
  </x:si>
  <x:si>
    <x:t>1090کدخدا</x:t>
  </x:si>
  <x:si>
    <x:t>1101حیدریان</x:t>
  </x:si>
  <x:si>
    <x:t>188994رحیم طرقی</x:t>
  </x:si>
  <x:si>
    <x:t>189081شهدادی</x:t>
  </x:si>
  <x:si>
    <x:t>188912پهلوان</x:t>
  </x:si>
  <x:si>
    <x:t>188978ابوعلی</x:t>
  </x:si>
  <x:si>
    <x:t>1025بهبودی</x:t>
  </x:si>
  <x:si>
    <x:t>189032کریم پور</x:t>
  </x:si>
  <x:si>
    <x:t>1069اکبری</x:t>
  </x:si>
  <x:si>
    <x:t>1110اکبری</x:t>
  </x:si>
  <x:si>
    <x:t>خداداد</x:t>
  </x:si>
  <x:si>
    <x:t>باران سعادت</x:t>
  </x:si>
  <x:si>
    <x:t>مجید ملک زاده</x:t>
  </x:si>
  <x:si>
    <x:t>188880ادیب زاده</x:t>
  </x:si>
  <x:si>
    <x:t>189051کریمی نژاد</x:t>
  </x:si>
  <x:si>
    <x:t>188876حاج نیا</x:t>
  </x:si>
  <x:si>
    <x:t>189065قاسمی زاده</x:t>
  </x:si>
  <x:si>
    <x:t>189093علی محمدی</x:t>
  </x:si>
  <x:si>
    <x:t>189019صالحی</x:t>
  </x:si>
  <x:si>
    <x:t>1005الطافی</x:t>
  </x:si>
  <x:si>
    <x:t>1029مهدوی</x:t>
  </x:si>
  <x:si>
    <x:t>188991تنباکویی</x:t>
  </x:si>
  <x:si>
    <x:t>189090پردل</x:t>
  </x:si>
  <x:si>
    <x:t>1003محمدی</x:t>
  </x:si>
  <x:si>
    <x:t>1070قبادی</x:t>
  </x:si>
  <x:si>
    <x:t>188952حسینی</x:t>
  </x:si>
  <x:si>
    <x:t>1065خانی</x:t>
  </x:si>
  <x:si>
    <x:t>1114عرب مومنی</x:t>
  </x:si>
  <x:si>
    <x:t>1061جوکار</x:t>
  </x:si>
  <x:si>
    <x:t>1033متین</x:t>
  </x:si>
  <x:si>
    <x:t>1009باقری</x:t>
  </x:si>
  <x:si>
    <x:t>1119علی نیای لاکانی</x:t>
  </x:si>
  <x:si>
    <x:t>188965رشیدی</x:t>
  </x:si>
  <x:si>
    <x:t>189050ساداتی</x:t>
  </x:si>
  <x:si>
    <x:t>1106ملک زاده</x:t>
  </x:si>
  <x:si>
    <x:t>1032کاشفی</x:t>
  </x:si>
  <x:si>
    <x:t>189072عیسایی</x:t>
  </x:si>
  <x:si>
    <x:t>188993نوری</x:t>
  </x:si>
  <x:si>
    <x:t>189028شهریاری</x:t>
  </x:si>
  <x:si>
    <x:t>189062سلطانی</x:t>
  </x:si>
  <x:si>
    <x:t>1103حق شناس</x:t>
  </x:si>
  <x:si>
    <x:t>188964محمدخانی</x:t>
  </x:si>
  <x:si>
    <x:t>1077شعبانی</x:t>
  </x:si>
  <x:si>
    <x:t>1121بهمنی</x:t>
  </x:si>
  <x:si>
    <x:t>1013مقدسی خیاوی</x:t>
  </x:si>
  <x:si>
    <x:t>188971اسدی</x:t>
  </x:si>
  <x:si>
    <x:t>188884هاشمی</x:t>
  </x:si>
  <x:si>
    <x:t>188955دست موسی</x:t>
  </x:si>
  <x:si>
    <x:t>1134کریمی</x:t>
  </x:si>
  <x:si>
    <x:t>188910کسایی</x:t>
  </x:si>
  <x:si>
    <x:t>188902جعفری</x:t>
  </x:si>
  <x:si>
    <x:t>1111رهروان</x:t>
  </x:si>
  <x:si>
    <x:t>1028سلطانی</x:t>
  </x:si>
  <x:si>
    <x:t>188990قلی پور</x:t>
  </x:si>
  <x:si>
    <x:t>188864گنجی</x:t>
  </x:si>
  <x:si>
    <x:t>1021سهرابی</x:t>
  </x:si>
  <x:si>
    <x:t>189094بقایی</x:t>
  </x:si>
  <x:si>
    <x:t>1030عابدنیا</x:t>
  </x:si>
  <x:si>
    <x:t>1084وفایی</x:t>
  </x:si>
  <x:si>
    <x:t>1035شکری</x:t>
  </x:si>
  <x:si>
    <x:t>1012بهرسی</x:t>
  </x:si>
  <x:si>
    <x:t>188936زارعی</x:t>
  </x:si>
  <x:si>
    <x:t>188875سالاری</x:t>
  </x:si>
  <x:si>
    <x:t>1054پورمند</x:t>
  </x:si>
  <x:si>
    <x:t>189003شجاع</x:t>
  </x:si>
  <x:si>
    <x:t>188966بختیاری</x:t>
  </x:si>
  <x:si>
    <x:t>1123اعظمی</x:t>
  </x:si>
  <x:si>
    <x:t>188979تنهایی</x:t>
  </x:si>
  <x:si>
    <x:t>188867حسینی</x:t>
  </x:si>
  <x:si>
    <x:t>189007بنایی</x:t>
  </x:si>
  <x:si>
    <x:t>1014کتابی</x:t>
  </x:si>
  <x:si>
    <x:t>189083نیک خواه</x:t>
  </x:si>
  <x:si>
    <x:t>189047جواهری</x:t>
  </x:si>
  <x:si>
    <x:t>1127نادری</x:t>
  </x:si>
  <x:si>
    <x:t>1040عرب اصلی</x:t>
  </x:si>
  <x:si>
    <x:t>188988کریمی کوچی</x:t>
  </x:si>
  <x:si>
    <x:t>1107جعفری</x:t>
  </x:si>
  <x:si>
    <x:t>188962حبیبی</x:t>
  </x:si>
  <x:si>
    <x:t>189042قنبری</x:t>
  </x:si>
  <x:si>
    <x:t>189078محمدی</x:t>
  </x:si>
  <x:si>
    <x:t>1010رضایی</x:t>
  </x:si>
  <x:si>
    <x:t>1059فتحی</x:t>
  </x:si>
  <x:si>
    <x:t>1889071مکانی</x:t>
  </x:si>
  <x:si>
    <x:t>188938سیفی</x:t>
  </x:si>
  <x:si>
    <x:t>188915چراغی</x:t>
  </x:si>
  <x:si>
    <x:t>189053پژمان</x:t>
  </x:si>
  <x:si>
    <x:t>185097کافی</x:t>
  </x:si>
  <x:si>
    <x:t>189021اقاپور</x:t>
  </x:si>
  <x:si>
    <x:t>1122سلطانی نژاد</x:t>
  </x:si>
  <x:si>
    <x:t>188871قاطع</x:t>
  </x:si>
  <x:si>
    <x:t>189067امیدی</x:t>
  </x:si>
  <x:si>
    <x:t>188950دانشیار</x:t>
  </x:si>
  <x:si>
    <x:t>1008کریمی</x:t>
  </x:si>
  <x:si>
    <x:t>1064بهزادی</x:t>
  </x:si>
  <x:si>
    <x:t>1037کرد</x:t>
  </x:si>
  <x:si>
    <x:t>188906امیدی</x:t>
  </x:si>
  <x:si>
    <x:t>188958ترابی</x:t>
  </x:si>
  <x:si>
    <x:t>188895شادمانی</x:t>
  </x:si>
  <x:si>
    <x:t>189048جهانی</x:t>
  </x:si>
  <x:si>
    <x:t>1031رستمی</x:t>
  </x:si>
  <x:si>
    <x:t>189024کارگر</x:t>
  </x:si>
  <x:si>
    <x:t>188977کفاش</x:t>
  </x:si>
  <x:si>
    <x:t>189035سعیدی</x:t>
  </x:si>
  <x:si>
    <x:t>1050نریمانی</x:t>
  </x:si>
  <x:si>
    <x:t>189066بیاتی</x:t>
  </x:si>
  <x:si>
    <x:t>188985شیرازی</x:t>
  </x:si>
  <x:si>
    <x:t>1062عزیزکمالی</x:t>
  </x:si>
  <x:si>
    <x:t>189061اسکندری</x:t>
  </x:si>
  <x:si>
    <x:t>1055زحمتکش</x:t>
  </x:si>
  <x:si>
    <x:t>1086آژیر</x:t>
  </x:si>
  <x:si>
    <x:t>1043قلجی</x:t>
  </x:si>
  <x:si>
    <x:t>1130اسکندری</x:t>
  </x:si>
  <x:si>
    <x:t>188877محمدی</x:t>
  </x:si>
  <x:si>
    <x:t>1115هاشمی</x:t>
  </x:si>
  <x:si>
    <x:t>188941یوسفی</x:t>
  </x:si>
  <x:si>
    <x:t>189079حسینی</x:t>
  </x:si>
  <x:si>
    <x:t>188570بیرامی</x:t>
  </x:si>
  <x:si>
    <x:t>حاجی حسنیلو</x:t>
  </x:si>
  <x:si>
    <x:t>رازیانی</x:t>
  </x:si>
  <x:si>
    <x:t>بحرینی</x:t>
  </x:si>
  <x:si>
    <x:t>پورطالب</x:t>
  </x:si>
  <x:si>
    <x:t>میر بها</x:t>
  </x:si>
  <x:si>
    <x:t>مهدیپور</x:t>
  </x:si>
  <x:si>
    <x:t>قناد</x:t>
  </x:si>
  <x:si>
    <x:t>درودی</x:t>
  </x:si>
  <x:si>
    <x:t>وحیدی</x:t>
  </x:si>
  <x:si>
    <x:t>جزینی</x:t>
  </x:si>
  <x:si>
    <x:t>محمودوند</x:t>
  </x:si>
  <x:si>
    <x:t>توفیق</x:t>
  </x:si>
  <x:si>
    <x:t>عمادی</x:t>
  </x:si>
  <x:si>
    <x:t>حقی خواه</x:t>
  </x:si>
  <x:si>
    <x:t>کشتگر</x:t>
  </x:si>
  <x:si>
    <x:t>مسگری</x:t>
  </x:si>
  <x:si>
    <x:t>گلیج</x:t>
  </x:si>
  <x:si>
    <x:t>چلونگر</x:t>
  </x:si>
  <x:si>
    <x:t>برقی</x:t>
  </x:si>
  <x:si>
    <x:t>حیدریه</x:t>
  </x:si>
  <x:si>
    <x:t>نیک بیان</x:t>
  </x:si>
  <x:si>
    <x:t>معینی فر</x:t>
  </x:si>
  <x:si>
    <x:t>جهان بکام</x:t>
  </x:si>
  <x:si>
    <x:t>شجاعی زاده</x:t>
  </x:si>
  <x:si>
    <x:t>روشندل</x:t>
  </x:si>
  <x:si>
    <x:t>شاه ولی</x:t>
  </x:si>
  <x:si>
    <x:t>جعفرپور</x:t>
  </x:si>
  <x:si>
    <x:t>بابکی</x:t>
  </x:si>
  <x:si>
    <x:t>اخوت</x:t>
  </x:si>
  <x:si>
    <x:t>اجلالی دیز</x:t>
  </x:si>
  <x:si>
    <x:t>قدیرنژاد</x:t>
  </x:si>
  <x:si>
    <x:t>صمدپور</x:t>
  </x:si>
  <x:si>
    <x:t>فرجی تبار</x:t>
  </x:si>
  <x:si>
    <x:t>جهانباز</x:t>
  </x:si>
  <x:si>
    <x:t>سلطانی زاده</x:t>
  </x:si>
  <x:si>
    <x:t>رزم زن</x:t>
  </x:si>
  <x:si>
    <x:t>شادمبارکی</x:t>
  </x:si>
  <x:si>
    <x:t>استادزاده</x:t>
  </x:si>
  <x:si>
    <x:t>اکرمی</x:t>
  </x:si>
  <x:si>
    <x:t>جهان</x:t>
  </x:si>
  <x:si>
    <x:t>قنواتی نژاد</x:t>
  </x:si>
  <x:si>
    <x:t>سرشکی</x:t>
  </x:si>
  <x:si>
    <x:t>امیرحاجیلو</x:t>
  </x:si>
  <x:si>
    <x:t>عباس آبادی</x:t>
  </x:si>
  <x:si>
    <x:t>اصفهانی</x:t>
  </x:si>
  <x:si>
    <x:t>رکابی</x:t>
  </x:si>
  <x:si>
    <x:t>فتحی مقدم</x:t>
  </x:si>
  <x:si>
    <x:t>نبوی</x:t>
  </x:si>
  <x:si>
    <x:t>حضوری</x:t>
  </x:si>
  <x:si>
    <x:t>بایزدیدی</x:t>
  </x:si>
  <x:si>
    <x:t>پروین زاده</x:t>
  </x:si>
  <x:si>
    <x:t>قوچی فرد</x:t>
  </x:si>
  <x:si>
    <x:t>انسیه احسان</x:t>
  </x:si>
  <x:si>
    <x:t>ترکان</x:t>
  </x:si>
  <x:si>
    <x:t>مفاخری</x:t>
  </x:si>
  <x:si>
    <x:t>رحمان زاده</x:t>
  </x:si>
  <x:si>
    <x:t>پوردهقان</x:t>
  </x:si>
  <x:si>
    <x:t>میرحبیبی</x:t>
  </x:si>
  <x:si>
    <x:t>ابرار اسکارف</x:t>
  </x:si>
  <x:si>
    <x:t>مه آبادی</x:t>
  </x:si>
  <x:si>
    <x:t>نریمیسا</x:t>
  </x:si>
  <x:si>
    <x:t>ناصری نژاد</x:t>
  </x:si>
  <x:si>
    <x:t>کمی</x:t>
  </x:si>
  <x:si>
    <x:t>کیان صدر</x:t>
  </x:si>
  <x:si>
    <x:t>آقامحمدیان</x:t>
  </x:si>
  <x:si>
    <x:t>دره زرشکی</x:t>
  </x:si>
  <x:si>
    <x:t>کالاشلی</x:t>
  </x:si>
  <x:si>
    <x:t>موئینی</x:t>
  </x:si>
  <x:si>
    <x:t>مختار نژاد</x:t>
  </x:si>
  <x:si>
    <x:t>پرهیزکاری</x:t>
  </x:si>
  <x:si>
    <x:t>کلایی</x:t>
  </x:si>
  <x:si>
    <x:t>188814حسین زاده</x:t>
  </x:si>
  <x:si>
    <x:t>188760دهقان</x:t>
  </x:si>
  <x:si>
    <x:t>188636جعفری</x:t>
  </x:si>
  <x:si>
    <x:t>1109راشیدی</x:t>
  </x:si>
  <x:si>
    <x:t>188750رحیمی</x:t>
  </x:si>
  <x:si>
    <x:t>188815توکلی</x:t>
  </x:si>
  <x:si>
    <x:t>188857بهرامی</x:t>
  </x:si>
  <x:si>
    <x:t>188747اسکندری</x:t>
  </x:si>
  <x:si>
    <x:t>1050مسکینی</x:t>
  </x:si>
  <x:si>
    <x:t>1021جعفری</x:t>
  </x:si>
  <x:si>
    <x:t>1063زارعی</x:t>
  </x:si>
  <x:si>
    <x:t>1067طهماسبی اصل</x:t>
  </x:si>
  <x:si>
    <x:t>188848فرخیان</x:t>
  </x:si>
  <x:si>
    <x:t>188780شریف زاده</x:t>
  </x:si>
  <x:si>
    <x:t>188793قموشی</x:t>
  </x:si>
  <x:si>
    <x:t>188762حسینی</x:t>
  </x:si>
  <x:si>
    <x:t>1061بابایان</x:t>
  </x:si>
  <x:si>
    <x:t>188568رحیمی</x:t>
  </x:si>
  <x:si>
    <x:t>188653سخاوتی</x:t>
  </x:si>
  <x:si>
    <x:t>1106حصارکی</x:t>
  </x:si>
  <x:si>
    <x:t>188652تراکمی</x:t>
  </x:si>
  <x:si>
    <x:t>1055قنبری</x:t>
  </x:si>
  <x:si>
    <x:t>1070جوادی</x:t>
  </x:si>
  <x:si>
    <x:t>188690موسوی</x:t>
  </x:si>
  <x:si>
    <x:t>1088سرداشتانی</x:t>
  </x:si>
  <x:si>
    <x:t>1031پورغلامی</x:t>
  </x:si>
  <x:si>
    <x:t>1071شفیعی</x:t>
  </x:si>
  <x:si>
    <x:t>188619حسینی</x:t>
  </x:si>
  <x:si>
    <x:t>188639تازیکی</x:t>
  </x:si>
  <x:si>
    <x:t>188586محمودی</x:t>
  </x:si>
  <x:si>
    <x:t>1010فتحی</x:t>
  </x:si>
  <x:si>
    <x:t>1125حبی</x:t>
  </x:si>
  <x:si>
    <x:t>1115فتوحی</x:t>
  </x:si>
  <x:si>
    <x:t>188655آقامیری</x:t>
  </x:si>
  <x:si>
    <x:t>188789مهدی نژاد</x:t>
  </x:si>
  <x:si>
    <x:t>188746شهبازی</x:t>
  </x:si>
  <x:si>
    <x:t>1117کاظمی</x:t>
  </x:si>
  <x:si>
    <x:t>188702حجازی</x:t>
  </x:si>
  <x:si>
    <x:t>1091سرمدی</x:t>
  </x:si>
  <x:si>
    <x:t>188777جمالی</x:t>
  </x:si>
  <x:si>
    <x:t>1107ارفع</x:t>
  </x:si>
  <x:si>
    <x:t>188788بداخلاق</x:t>
  </x:si>
  <x:si>
    <x:t>1096ایمانیان</x:t>
  </x:si>
  <x:si>
    <x:t>188657حاجی زاده</x:t>
  </x:si>
  <x:si>
    <x:t>188641نظری</x:t>
  </x:si>
  <x:si>
    <x:t>188678قلایچی</x:t>
  </x:si>
  <x:si>
    <x:t>1039قاضی</x:t>
  </x:si>
  <x:si>
    <x:t>188736کاکاوند</x:t>
  </x:si>
  <x:si>
    <x:t>188691حبیبی</x:t>
  </x:si>
  <x:si>
    <x:t>188579عثمانی</x:t>
  </x:si>
  <x:si>
    <x:t>188664شریفات</x:t>
  </x:si>
  <x:si>
    <x:t>1095لطفی</x:t>
  </x:si>
  <x:si>
    <x:t>188822باقری</x:t>
  </x:si>
  <x:si>
    <x:t>1005پهلوان</x:t>
  </x:si>
  <x:si>
    <x:t>188831کاکولاریمی</x:t>
  </x:si>
  <x:si>
    <x:t>1040امیدی</x:t>
  </x:si>
  <x:si>
    <x:t>1097سفلائی</x:t>
  </x:si>
  <x:si>
    <x:t>1087حمدیه</x:t>
  </x:si>
  <x:si>
    <x:t>188617درکایی</x:t>
  </x:si>
  <x:si>
    <x:t>1015پوراقبال</x:t>
  </x:si>
  <x:si>
    <x:t>188825ایمانی</x:t>
  </x:si>
  <x:si>
    <x:t>1079شمس باغ بهادرانی</x:t>
  </x:si>
  <x:si>
    <x:t>1006سلمانی</x:t>
  </x:si>
  <x:si>
    <x:t>1019منوچهری</x:t>
  </x:si>
  <x:si>
    <x:t>1046مشتاق</x:t>
  </x:si>
  <x:si>
    <x:t>188629هاجری</x:t>
  </x:si>
  <x:si>
    <x:t>188826موسوی</x:t>
  </x:si>
  <x:si>
    <x:t>1048بهشتی</x:t>
  </x:si>
  <x:si>
    <x:t>188582بیگلران</x:t>
  </x:si>
  <x:si>
    <x:t>188647رنجبرگل</x:t>
  </x:si>
  <x:si>
    <x:t>188555حسینی</x:t>
  </x:si>
  <x:si>
    <x:t>1129عظیمی</x:t>
  </x:si>
  <x:si>
    <x:t>188709امامی</x:t>
  </x:si>
  <x:si>
    <x:t>1111احمدی</x:t>
  </x:si>
  <x:si>
    <x:t>188807لطفی</x:t>
  </x:si>
  <x:si>
    <x:t>1074سلیمانی</x:t>
  </x:si>
  <x:si>
    <x:t>188801آقاپور</x:t>
  </x:si>
  <x:si>
    <x:t>188813کرمی</x:t>
  </x:si>
  <x:si>
    <x:t>1119اسدی</x:t>
  </x:si>
  <x:si>
    <x:t>1078حسنی</x:t>
  </x:si>
  <x:si>
    <x:t>188663قاسمی</x:t>
  </x:si>
  <x:si>
    <x:t>188782کاکولوند</x:t>
  </x:si>
  <x:si>
    <x:t>ابری</x:t>
  </x:si>
  <x:si>
    <x:t>فرضیایی</x:t>
  </x:si>
  <x:si>
    <x:t>گریان</x:t>
  </x:si>
  <x:si>
    <x:t>منتظرالقائم</x:t>
  </x:si>
  <x:si>
    <x:t>جلالی زاده</x:t>
  </x:si>
  <x:si>
    <x:t>آخوندیان</x:t>
  </x:si>
  <x:si>
    <x:t>اختیاری</x:t>
  </x:si>
  <x:si>
    <x:t>سبزواری زاده</x:t>
  </x:si>
  <x:si>
    <x:t>اسیابان</x:t>
  </x:si>
  <x:si>
    <x:t>زامیران</x:t>
  </x:si>
  <x:si>
    <x:t>سارا عابدین زاده</x:t>
  </x:si>
  <x:si>
    <x:t>ایمان شریفلو</x:t>
  </x:si>
  <x:si>
    <x:t>فاطمه یگانگی</x:t>
  </x:si>
  <x:si>
    <x:t>ساناز جلیلی</x:t>
  </x:si>
  <x:si>
    <x:t>ندا ویری</x:t>
  </x:si>
  <x:si>
    <x:t>ریحانه موسوی</x:t>
  </x:si>
  <x:si>
    <x:t>شهرزاد مشتاقی</x:t>
  </x:si>
  <x:si>
    <x:t>علیرضا شعبانی</x:t>
  </x:si>
  <x:si>
    <x:t>فاطمه شریفی</x:t>
  </x:si>
  <x:si>
    <x:t>پریا نوروزی</x:t>
  </x:si>
  <x:si>
    <x:t>زینب حسنوند</x:t>
  </x:si>
  <x:si>
    <x:t>آیدا موذنی</x:t>
  </x:si>
  <x:si>
    <x:t>دادرس</x:t>
  </x:si>
  <x:si>
    <x:t>نورالهی</x:t>
  </x:si>
  <x:si>
    <x:t>کاتبی</x:t>
  </x:si>
  <x:si>
    <x:t>کارآموزیان</x:t>
  </x:si>
  <x:si>
    <x:t>چمبریانی</x:t>
  </x:si>
  <x:si>
    <x:t>نامجو</x:t>
  </x:si>
  <x:si>
    <x:t>ذکی</x:t>
  </x:si>
  <x:si>
    <x:t>گزی</x:t>
  </x:si>
  <x:si>
    <x:t>188798زمانی</x:t>
  </x:si>
  <x:si>
    <x:t>188671کتایون آبادی</x:t>
  </x:si>
  <x:si>
    <x:t>188654مبشری</x:t>
  </x:si>
  <x:si>
    <x:t>188767رحمانپوری</x:t>
  </x:si>
  <x:si>
    <x:t>188733عابدی</x:t>
  </x:si>
  <x:si>
    <x:t>188615ویلانی</x:t>
  </x:si>
  <x:si>
    <x:t>188701باقری</x:t>
  </x:si>
  <x:si>
    <x:t>188661سینافر</x:t>
  </x:si>
  <x:si>
    <x:t>188804عزیزی</x:t>
  </x:si>
  <x:si>
    <x:t>188741فروغی نیا</x:t>
  </x:si>
  <x:si>
    <x:t>188743حسینی</x:t>
  </x:si>
  <x:si>
    <x:t>188666بیرنگ</x:t>
  </x:si>
  <x:si>
    <x:t>188614نادری</x:t>
  </x:si>
  <x:si>
    <x:t>188820قامسی</x:t>
  </x:si>
  <x:si>
    <x:t>188835امیدی</x:t>
  </x:si>
  <x:si>
    <x:t>188785مداح زاده</x:t>
  </x:si>
  <x:si>
    <x:t>188698شایسته</x:t>
  </x:si>
  <x:si>
    <x:t>188833فراشی</x:t>
  </x:si>
  <x:si>
    <x:t>188836احمدی</x:t>
  </x:si>
  <x:si>
    <x:t>188630مهرجو</x:t>
  </x:si>
  <x:si>
    <x:t>188631رمضانی مقدم</x:t>
  </x:si>
  <x:si>
    <x:t>188557حجازی</x:t>
  </x:si>
  <x:si>
    <x:t>1014موسویان</x:t>
  </x:si>
  <x:si>
    <x:t>1131اشرافی</x:t>
  </x:si>
  <x:si>
    <x:t>188742نادعلی</x:t>
  </x:si>
  <x:si>
    <x:t>188744قنبری</x:t>
  </x:si>
  <x:si>
    <x:t>188659بازوندی</x:t>
  </x:si>
  <x:si>
    <x:t>1029رنجبر</x:t>
  </x:si>
  <x:si>
    <x:t>188781قنیری</x:t>
  </x:si>
  <x:si>
    <x:t>188700عباسعلی علوی</x:t>
  </x:si>
  <x:si>
    <x:t>188756مرادیان</x:t>
  </x:si>
  <x:si>
    <x:t>1066رضایی</x:t>
  </x:si>
  <x:si>
    <x:t>188556جهانشاهی</x:t>
  </x:si>
  <x:si>
    <x:t>188720محلوجی</x:t>
  </x:si>
  <x:si>
    <x:t>188730چاشیانی</x:t>
  </x:si>
  <x:si>
    <x:t>188622شیرین</x:t>
  </x:si>
  <x:si>
    <x:t>1041گلستانی پور</x:t>
  </x:si>
  <x:si>
    <x:t>1130مریدی</x:t>
  </x:si>
  <x:si>
    <x:t>188772دستجردی</x:t>
  </x:si>
  <x:si>
    <x:t>188859داداشی</x:t>
  </x:si>
  <x:si>
    <x:t>188808دهقانی</x:t>
  </x:si>
  <x:si>
    <x:t>188667کاظم پور</x:t>
  </x:si>
  <x:si>
    <x:t>188712مرادی</x:t>
  </x:si>
  <x:si>
    <x:t>188811عابدینی</x:t>
  </x:si>
  <x:si>
    <x:t>188787بابلی</x:t>
  </x:si>
  <x:si>
    <x:t>1037شعبانی</x:t>
  </x:si>
  <x:si>
    <x:t>188601کیارش</x:t>
  </x:si>
  <x:si>
    <x:t>188725عبدی فرد</x:t>
  </x:si>
  <x:si>
    <x:t>188679مشهدی</x:t>
  </x:si>
  <x:si>
    <x:t>1122نوری</x:t>
  </x:si>
  <x:si>
    <x:t>1086تذکری</x:t>
  </x:si>
  <x:si>
    <x:t>1127محمدی</x:t>
  </x:si>
  <x:si>
    <x:t>1075صابری</x:t>
  </x:si>
  <x:si>
    <x:t>188624نگهبان</x:t>
  </x:si>
  <x:si>
    <x:t>188726خیرجو</x:t>
  </x:si>
  <x:si>
    <x:t>1052تصویری</x:t>
  </x:si>
  <x:si>
    <x:t>188855قنبرابادی</x:t>
  </x:si>
  <x:si>
    <x:t>188627چمنی</x:t>
  </x:si>
  <x:si>
    <x:t>1032طاهایی</x:t>
  </x:si>
  <x:si>
    <x:t>188605فروتن هاشمی</x:t>
  </x:si>
  <x:si>
    <x:t>188552راحلی</x:t>
  </x:si>
  <x:si>
    <x:t>188827موسی زاده</x:t>
  </x:si>
  <x:si>
    <x:t>188554فدوی</x:t>
  </x:si>
  <x:si>
    <x:t xml:space="preserve">188559فرح لقای خامنه </x:t>
  </x:si>
  <x:si>
    <x:t>188598حیدری</x:t>
  </x:si>
  <x:si>
    <x:t>1121عسگری</x:t>
  </x:si>
  <x:si>
    <x:t>188651اکبری</x:t>
  </x:si>
  <x:si>
    <x:t>188553موحد</x:t>
  </x:si>
  <x:si>
    <x:t>188832زاهدی</x:t>
  </x:si>
  <x:si>
    <x:t>188732سروری</x:t>
  </x:si>
  <x:si>
    <x:t>1128محمدی</x:t>
  </x:si>
  <x:si>
    <x:t>188546قربانی مرکیه</x:t>
  </x:si>
  <x:si>
    <x:t>188638ایمانی</x:t>
  </x:si>
  <x:si>
    <x:t>188851عبدالهی</x:t>
  </x:si>
  <x:si>
    <x:t>1120احمدی</x:t>
  </x:si>
  <x:si>
    <x:t>188632شفیعیان</x:t>
  </x:si>
  <x:si>
    <x:t>188754حسین خانی</x:t>
  </x:si>
  <x:si>
    <x:t>1044رضوی</x:t>
  </x:si>
  <x:si>
    <x:t>1024سلطانپور</x:t>
  </x:si>
  <x:si>
    <x:t>1117احمدی</x:t>
  </x:si>
  <x:si>
    <x:t>1009ذوالفقاریان</x:t>
  </x:si>
  <x:si>
    <x:t>188778سپاهیان</x:t>
  </x:si>
  <x:si>
    <x:t>188723راست گفتار</x:t>
  </x:si>
  <x:si>
    <x:t>1062وکیلی</x:t>
  </x:si>
  <x:si>
    <x:t>188604واعظ</x:t>
  </x:si>
  <x:si>
    <x:t>1065رمضانی</x:t>
  </x:si>
  <x:si>
    <x:t>خسرویان</x:t>
  </x:si>
  <x:si>
    <x:t>فرهمند</x:t>
  </x:si>
  <x:si>
    <x:t>پارسایان</x:t>
  </x:si>
  <x:si>
    <x:t>مهرزاد</x:t>
  </x:si>
  <x:si>
    <x:t>اژدری</x:t>
  </x:si>
  <x:si>
    <x:t>دینداری</x:t>
  </x:si>
  <x:si>
    <x:t>خواجه دین پرور</x:t>
  </x:si>
  <x:si>
    <x:t>بابادی</x:t>
  </x:si>
  <x:si>
    <x:t>188685نظاملو</x:t>
  </x:si>
  <x:si>
    <x:t>188688شیبان</x:t>
  </x:si>
  <x:si>
    <x:t>188819قنبری</x:t>
  </x:si>
  <x:si>
    <x:t>188609لطف پور</x:t>
  </x:si>
  <x:si>
    <x:t>1008امیری</x:t>
  </x:si>
  <x:si>
    <x:t>188692ریگی</x:t>
  </x:si>
  <x:si>
    <x:t>188687جابری</x:t>
  </x:si>
  <x:si>
    <x:t>1077صحفی</x:t>
  </x:si>
  <x:si>
    <x:t>188578عبداللهی</x:t>
  </x:si>
  <x:si>
    <x:t>188841پیرای</x:t>
  </x:si>
  <x:si>
    <x:t>188599شریفی</x:t>
  </x:si>
  <x:si>
    <x:t>188830مقصوری</x:t>
  </x:si>
  <x:si>
    <x:t>1003تیوایی</x:t>
  </x:si>
  <x:si>
    <x:t>188843بیابانی</x:t>
  </x:si>
  <x:si>
    <x:t>188674شیری</x:t>
  </x:si>
  <x:si>
    <x:t>1017نعمتی</x:t>
  </x:si>
  <x:si>
    <x:t>188834کاویانی</x:t>
  </x:si>
  <x:si>
    <x:t>188574قدسی</x:t>
  </x:si>
  <x:si>
    <x:t>188658شوشتری</x:t>
  </x:si>
  <x:si>
    <x:t>188603صدرایی</x:t>
  </x:si>
  <x:si>
    <x:t>188571عباباف</x:t>
  </x:si>
  <x:si>
    <x:t>1043جدیدی</x:t>
  </x:si>
  <x:si>
    <x:t>188821کاردوخ آتشی</x:t>
  </x:si>
  <x:si>
    <x:t>188681علیزاده</x:t>
  </x:si>
  <x:si>
    <x:t>188668دایلی</x:t>
  </x:si>
  <x:si>
    <x:t>1080عبدالله زاده</x:t>
  </x:si>
  <x:si>
    <x:t>1034کاظمی</x:t>
  </x:si>
  <x:si>
    <x:t>قاسمپور</x:t>
  </x:si>
  <x:si>
    <x:t>188783اسماعیل زاده</x:t>
  </x:si>
  <x:si>
    <x:t>1030قربانی</x:t>
  </x:si>
  <x:si>
    <x:t>188589اسکندری</x:t>
  </x:si>
  <x:si>
    <x:t>188773زندیه</x:t>
  </x:si>
  <x:si>
    <x:t>188751ساداتی</x:t>
  </x:si>
  <x:si>
    <x:t>188714مرزبانی</x:t>
  </x:si>
  <x:si>
    <x:t>188722رحیمعلی پور</x:t>
  </x:si>
  <x:si>
    <x:t>188718عبادی</x:t>
  </x:si>
  <x:si>
    <x:t>1027حسن زاده</x:t>
  </x:si>
  <x:si>
    <x:t>188676آیتی نیا</x:t>
  </x:si>
  <x:si>
    <x:t>188852حسینی نژاد</x:t>
  </x:si>
  <x:si>
    <x:t>1004جواهری نژاد</x:t>
  </x:si>
  <x:si>
    <x:t>188591سارانی</x:t>
  </x:si>
  <x:si>
    <x:t>188606بابایی</x:t>
  </x:si>
  <x:si>
    <x:t>188719بابایی</x:t>
  </x:si>
  <x:si>
    <x:t>188795نظمی</x:t>
  </x:si>
  <x:si>
    <x:t>188640مزارعی</x:t>
  </x:si>
  <x:si>
    <x:t>188829فراهانی</x:t>
  </x:si>
  <x:si>
    <x:t>188713شارقی</x:t>
  </x:si>
  <x:si>
    <x:t>188576رعیت</x:t>
  </x:si>
  <x:si>
    <x:t>188764باختر</x:t>
  </x:si>
  <x:si>
    <x:t>188758اربطی</x:t>
  </x:si>
  <x:si>
    <x:t>188839رضائی</x:t>
  </x:si>
  <x:si>
    <x:t>188669کلایی</x:t>
  </x:si>
  <x:si>
    <x:t>188810میرشمسی اردکانی</x:t>
  </x:si>
  <x:si>
    <x:t>188757بیابانی</x:t>
  </x:si>
  <x:si>
    <x:t>188620عمرزاده</x:t>
  </x:si>
  <x:si>
    <x:t>188858فتحی شهری</x:t>
  </x:si>
  <x:si>
    <x:t>188792شیری پور</x:t>
  </x:si>
  <x:si>
    <x:t>188842صحبا</x:t>
  </x:si>
  <x:si>
    <x:t>1028ملائی</x:t>
  </x:si>
  <x:si>
    <x:t>1116خزایی</x:t>
  </x:si>
  <x:si>
    <x:t>188616روستا</x:t>
  </x:si>
  <x:si>
    <x:t>1113رسولی</x:t>
  </x:si>
  <x:si>
    <x:t>188753حسینی</x:t>
  </x:si>
  <x:si>
    <x:t>188672بصیری</x:t>
  </x:si>
  <x:si>
    <x:t>188567آرویی</x:t>
  </x:si>
  <x:si>
    <x:t>188625جمالی</x:t>
  </x:si>
  <x:si>
    <x:t>188856جلیلیان</x:t>
  </x:si>
  <x:si>
    <x:t>188774حسنلو</x:t>
  </x:si>
  <x:si>
    <x:t>1033مومن زاده</x:t>
  </x:si>
  <x:si>
    <x:t>1112آقاجانی</x:t>
  </x:si>
  <x:si>
    <x:t>1068رضایی اصل</x:t>
  </x:si>
  <x:si>
    <x:t>188682رحیمی</x:t>
  </x:si>
  <x:si>
    <x:t>1036قناعتیان حیدری</x:t>
  </x:si>
  <x:si>
    <x:t>188711شیرنیان</x:t>
  </x:si>
  <x:si>
    <x:t>188706شهبازی</x:t>
  </x:si>
  <x:si>
    <x:t>188645حاجی قلی</x:t>
  </x:si>
  <x:si>
    <x:t>188824مغربی</x:t>
  </x:si>
  <x:si>
    <x:t>188745سلیمی راد</x:t>
  </x:si>
  <x:si>
    <x:t>188696احمدزاده</x:t>
  </x:si>
  <x:si>
    <x:t>188771ملاشاهی</x:t>
  </x:si>
  <x:si>
    <x:t>188707محمودزاده</x:t>
  </x:si>
  <x:si>
    <x:t>188716غفوری</x:t>
  </x:si>
  <x:si>
    <x:t>1099ایزدخواه</x:t>
  </x:si>
  <x:si>
    <x:t>188562کریمی</x:t>
  </x:si>
  <x:si>
    <x:t>188683قربانی</x:t>
  </x:si>
  <x:si>
    <x:t>188800صمدی</x:t>
  </x:si>
  <x:si>
    <x:t>188608ازادیان</x:t>
  </x:si>
  <x:si>
    <x:t>188796شریفی</x:t>
  </x:si>
  <x:si>
    <x:t>188544مرادی</x:t>
  </x:si>
  <x:si>
    <x:t>188542نخعی</x:t>
  </x:si>
  <x:si>
    <x:t>188717مهدی پور</x:t>
  </x:si>
  <x:si>
    <x:t>188748محمدی</x:t>
  </x:si>
  <x:si>
    <x:t>188703خزایی</x:t>
  </x:si>
  <x:si>
    <x:t>188547نعمت اللهی</x:t>
  </x:si>
  <x:si>
    <x:t>188861عنبری</x:t>
  </x:si>
  <x:si>
    <x:t>188837محمودی</x:t>
  </x:si>
  <x:si>
    <x:t>188549امینی</x:t>
  </x:si>
  <x:si>
    <x:t>1124جرقه قره بلاغی</x:t>
  </x:si>
  <x:si>
    <x:t>188677دهقانی</x:t>
  </x:si>
  <x:si>
    <x:t>1092شکوری</x:t>
  </x:si>
  <x:si>
    <x:t>1025مرتضوی پور</x:t>
  </x:si>
  <x:si>
    <x:t>188612کشاورز</x:t>
  </x:si>
  <x:si>
    <x:t>188560دانشی</x:t>
  </x:si>
  <x:si>
    <x:t>188545امیرزاده</x:t>
  </x:si>
  <x:si>
    <x:t>188729ایمانی</x:t>
  </x:si>
  <x:si>
    <x:t>188708اکبری</x:t>
  </x:si>
  <x:si>
    <x:t>188597امامعلی پور</x:t>
  </x:si>
  <x:si>
    <x:t>1126خسروانی</x:t>
  </x:si>
  <x:si>
    <x:t>188704عمران پور</x:t>
  </x:si>
  <x:si>
    <x:t>188649سلیمی</x:t>
  </x:si>
  <x:si>
    <x:t>188853گل محمدی</x:t>
  </x:si>
  <x:si>
    <x:t>1011کارگر شورکی</x:t>
  </x:si>
  <x:si>
    <x:t>1090عبدالغنی خرم</x:t>
  </x:si>
  <x:si>
    <x:t>188765خانی</x:t>
  </x:si>
  <x:si>
    <x:t>1047ضامنی</x:t>
  </x:si>
  <x:si>
    <x:t>188575قربانی</x:t>
  </x:si>
  <x:si>
    <x:t>188791لطفی</x:t>
  </x:si>
  <x:si>
    <x:t>1035بهارلوئی نژاد</x:t>
  </x:si>
  <x:si>
    <x:t>1093اسدی</x:t>
  </x:si>
  <x:si>
    <x:t>188735قاسمی</x:t>
  </x:si>
  <x:si>
    <x:t>1083خلفانی</x:t>
  </x:si>
  <x:si>
    <x:t>188850بهداروند</x:t>
  </x:si>
  <x:si>
    <x:t>1084گودرزی</x:t>
  </x:si>
  <x:si>
    <x:t>188715شهبازی</x:t>
  </x:si>
  <x:si>
    <x:t>188594گودرزی</x:t>
  </x:si>
  <x:si>
    <x:t>متوی</x:t>
  </x:si>
  <x:si>
    <x:t>قهرمانیان</x:t>
  </x:si>
  <x:si>
    <x:t>بیجاری</x:t>
  </x:si>
  <x:si>
    <x:t>الهی فر</x:t>
  </x:si>
  <x:si>
    <x:t>حامدی</x:t>
  </x:si>
  <x:si>
    <x:t>حیدریان</x:t>
  </x:si>
  <x:si>
    <x:t>شولی</x:t>
  </x:si>
  <x:si>
    <x:t>احمدوند</x:t>
  </x:si>
  <x:si>
    <x:t>تاجران</x:t>
  </x:si>
  <x:si>
    <x:t>خندان</x:t>
  </x:si>
  <x:si>
    <x:t>پیرصالح</x:t>
  </x:si>
  <x:si>
    <x:t>بینام 1</x:t>
  </x:si>
  <x:si>
    <x:t>کوشکستانی</x:t>
  </x:si>
  <x:si>
    <x:t>غزل کو</x:t>
  </x:si>
  <x:si>
    <x:t>ابراهیم وند</x:t>
  </x:si>
  <x:si>
    <x:t>آیدانی</x:t>
  </x:si>
  <x:si>
    <x:t>صادق نژاد</x:t>
  </x:si>
  <x:si>
    <x:t>سندگل</x:t>
  </x:si>
  <x:si>
    <x:t>دیرین</x:t>
  </x:si>
  <x:si>
    <x:t>شریف جلالی</x:t>
  </x:si>
  <x:si>
    <x:t>محبوبه</x:t>
  </x:si>
  <x:si>
    <x:t>سادات حسینی تبار</x:t>
  </x:si>
  <x:si>
    <x:t>پورضعیف دوست</x:t>
  </x:si>
  <x:si>
    <x:t>اصغرزاده</x:t>
  </x:si>
  <x:si>
    <x:t>سلیم رفتار</x:t>
  </x:si>
  <x:si>
    <x:t>دورودی</x:t>
  </x:si>
  <x:si>
    <x:t>سیفی پور</x:t>
  </x:si>
  <x:si>
    <x:t>خیربجو</x:t>
  </x:si>
  <x:si>
    <x:t>خورشید</x:t>
  </x:si>
  <x:si>
    <x:t>ایین</x:t>
  </x:si>
  <x:si>
    <x:t>مغانجوقی</x:t>
  </x:si>
  <x:si>
    <x:t>رادمان</x:t>
  </x:si>
  <x:si>
    <x:t>صنایع</x:t>
  </x:si>
  <x:si>
    <x:t>شاهعلی</x:t>
  </x:si>
  <x:si>
    <x:t>سعیدپور</x:t>
  </x:si>
  <x:si>
    <x:t>کاکاوندی</x:t>
  </x:si>
  <x:si>
    <x:t>عرب نژاد</x:t>
  </x:si>
  <x:si>
    <x:t>کلوئی</x:t>
  </x:si>
  <x:si>
    <x:t>سلیم</x:t>
  </x:si>
  <x:si>
    <x:t>کاروان</x:t>
  </x:si>
  <x:si>
    <x:t>دانش طلب</x:t>
  </x:si>
  <x:si>
    <x:t>سهندخواهی</x:t>
  </x:si>
  <x:si>
    <x:t>قیبتی زاده</x:t>
  </x:si>
  <x:si>
    <x:t>نجفی پور</x:t>
  </x:si>
  <x:si>
    <x:t>مالی زاده</x:t>
  </x:si>
  <x:si>
    <x:t>قاسم لو</x:t>
  </x:si>
  <x:si>
    <x:t>فرخ پیام</x:t>
  </x:si>
  <x:si>
    <x:t>مجمدی</x:t>
  </x:si>
  <x:si>
    <x:t>برجویان</x:t>
  </x:si>
  <x:si>
    <x:t>ورنکش</x:t>
  </x:si>
  <x:si>
    <x:t>سروی</x:t>
  </x:si>
  <x:si>
    <x:t>طبی</x:t>
  </x:si>
  <x:si>
    <x:t>لکزانیازی</x:t>
  </x:si>
  <x:si>
    <x:t>خلیق</x:t>
  </x:si>
  <x:si>
    <x:t>پیرزاده</x:t>
  </x:si>
  <x:si>
    <x:t>فیاض</x:t>
  </x:si>
  <x:si>
    <x:t>خداویسی</x:t>
  </x:si>
  <x:si>
    <x:t>بوچانی</x:t>
  </x:si>
  <x:si>
    <x:t>تیزروش</x:t>
  </x:si>
  <x:si>
    <x:t>ریاضی</x:t>
  </x:si>
  <x:si>
    <x:t>کارگرزاده</x:t>
  </x:si>
  <x:si>
    <x:t>خوشنویسان</x:t>
  </x:si>
  <x:si>
    <x:t>جهان دوست</x:t>
  </x:si>
  <x:si>
    <x:t>دو گونجی</x:t>
  </x:si>
  <x:si>
    <x:t>حمدی</x:t>
  </x:si>
  <x:si>
    <x:t>اخلاق</x:t>
  </x:si>
  <x:si>
    <x:t>نائیج</x:t>
  </x:si>
  <x:si>
    <x:t>جمال بخش</x:t>
  </x:si>
  <x:si>
    <x:t>انیژبور</x:t>
  </x:si>
  <x:si>
    <x:t>حجی</x:t>
  </x:si>
  <x:si>
    <x:t>برهانی</x:t>
  </x:si>
  <x:si>
    <x:t>ادیبی</x:t>
  </x:si>
  <x:si>
    <x:t>اژکان</x:t>
  </x:si>
  <x:si>
    <x:t>فلاحتدار</x:t>
  </x:si>
  <x:si>
    <x:t>مرادی1</x:t>
  </x:si>
  <x:si>
    <x:t>حق گلزار</x:t>
  </x:si>
  <x:si>
    <x:t>پیرو</x:t>
  </x:si>
  <x:si>
    <x:t>عزیزالهی</x:t>
  </x:si>
  <x:si>
    <x:t>بیهقی</x:t>
  </x:si>
  <x:si>
    <x:t>محلوجی</x:t>
  </x:si>
  <x:si>
    <x:t>کریمی1</x:t>
  </x:si>
  <x:si>
    <x:t>اردشیری</x:t>
  </x:si>
  <x:si>
    <x:t>بای پور</x:t>
  </x:si>
  <x:si>
    <x:t>صاف الهی</x:t>
  </x:si>
  <x:si>
    <x:t>سلیمیر</x:t>
  </x:si>
  <x:si>
    <x:t>آشتاب</x:t>
  </x:si>
  <x:si>
    <x:t>غیاثی زاده</x:t>
  </x:si>
  <x:si>
    <x:t>بنی بایرامی</x:t>
  </x:si>
  <x:si>
    <x:t>عقیقی</x:t>
  </x:si>
  <x:si>
    <x:t>زرنگار</x:t>
  </x:si>
  <x:si>
    <x:t>شریفی پور</x:t>
  </x:si>
  <x:si>
    <x:t>صداقت پور</x:t>
  </x:si>
  <x:si>
    <x:t>فهیم نادر</x:t>
  </x:si>
  <x:si>
    <x:t>مشک فروش</x:t>
  </x:si>
  <x:si>
    <x:t>بور بور</x:t>
  </x:si>
  <x:si>
    <x:t>عزت ابادی</x:t>
  </x:si>
  <x:si>
    <x:t>گلشنی</x:t>
  </x:si>
  <x:si>
    <x:t>وثوق</x:t>
  </x:si>
  <x:si>
    <x:t>آقانوری</x:t>
  </x:si>
  <x:si>
    <x:t>دولتی</x:t>
  </x:si>
  <x:si>
    <x:t>خیریان</x:t>
  </x:si>
  <x:si>
    <x:t>پاهنگه</x:t>
  </x:si>
  <x:si>
    <x:t>حق رنجبر</x:t>
  </x:si>
  <x:si>
    <x:t>عبدوس</x:t>
  </x:si>
  <x:si>
    <x:t>شریف نایینی</x:t>
  </x:si>
  <x:si>
    <x:t>کریمی جعفری</x:t>
  </x:si>
  <x:si>
    <x:t>تهرانی مقدم</x:t>
  </x:si>
  <x:si>
    <x:t>میرکلانتر</x:t>
  </x:si>
  <x:si>
    <x:t>وزیریان</x:t>
  </x:si>
  <x:si>
    <x:t>جزی</x:t>
  </x:si>
  <x:si>
    <x:t>شایان مهر</x:t>
  </x:si>
  <x:si>
    <x:t>بهرام پور</x:t>
  </x:si>
  <x:si>
    <x:t>شایان فر</x:t>
  </x:si>
  <x:si>
    <x:t>کاظم زاده</x:t>
  </x:si>
  <x:si>
    <x:t>خلعتبری</x:t>
  </x:si>
  <x:si>
    <x:t>نقدلو</x:t>
  </x:si>
  <x:si>
    <x:t>سلحشوری</x:t>
  </x:si>
  <x:si>
    <x:t>شیردل</x:t>
  </x:si>
  <x:si>
    <x:t>طحان</x:t>
  </x:si>
  <x:si>
    <x:t>بالوی</x:t>
  </x:si>
  <x:si>
    <x:t>افروز</x:t>
  </x:si>
  <x:si>
    <x:t>آذربو</x:t>
  </x:si>
  <x:si>
    <x:t>شرکت</x:t>
  </x:si>
  <x:si>
    <x:t>ابراهیمی1</x:t>
  </x:si>
  <x:si>
    <x:t>شعبانزاده</x:t>
  </x:si>
  <x:si>
    <x:t>اصغر نژاد</x:t>
  </x:si>
  <x:si>
    <x:t>آذرمی</x:t>
  </x:si>
  <x:si>
    <x:t>محسن</x:t>
  </x:si>
  <x:si>
    <x:t>اکبرنژاد</x:t>
  </x:si>
  <x:si>
    <x:t>پیش بهار</x:t>
  </x:si>
  <x:si>
    <x:t>برمکی</x:t>
  </x:si>
  <x:si>
    <x:t>حسینی تبار</x:t>
  </x:si>
  <x:si>
    <x:t>خفایی</x:t>
  </x:si>
  <x:si>
    <x:t>اسپو</x:t>
  </x:si>
  <x:si>
    <x:t>شفیع نژاد</x:t>
  </x:si>
  <x:si>
    <x:t>بسطامی</x:t>
  </x:si>
  <x:si>
    <x:t>تمانلو</x:t>
  </x:si>
  <x:si>
    <x:t>قالیبافان</x:t>
  </x:si>
  <x:si>
    <x:t>پورحاتمی</x:t>
  </x:si>
  <x:si>
    <x:t>یسری خدیو</x:t>
  </x:si>
  <x:si>
    <x:t xml:space="preserve">زارعی </x:t>
  </x:si>
  <x:si>
    <x:t>بستار</x:t>
  </x:si>
  <x:si>
    <x:t>جوانی</x:t>
  </x:si>
  <x:si>
    <x:t>غفاری راد</x:t>
  </x:si>
  <x:si>
    <x:t>کلهر</x:t>
  </x:si>
  <x:si>
    <x:t>توماری</x:t>
  </x:si>
  <x:si>
    <x:t>ایمانی زاده</x:t>
  </x:si>
  <x:si>
    <x:t>رحیمی کشککی</x:t>
  </x:si>
  <x:si>
    <x:t>زارعی الوار</x:t>
  </x:si>
  <x:si>
    <x:t>معصوم خانی</x:t>
  </x:si>
  <x:si>
    <x:t>مدرکیان</x:t>
  </x:si>
  <x:si>
    <x:t>شکیبی نسب</x:t>
  </x:si>
  <x:si>
    <x:t>آیتی</x:t>
  </x:si>
  <x:si>
    <x:t>صدیق زنده</x:t>
  </x:si>
  <x:si>
    <x:t>صالحی فر</x:t>
  </x:si>
  <x:si>
    <x:t>دائمی</x:t>
  </x:si>
  <x:si>
    <x:t>ناصرالدینی</x:t>
  </x:si>
  <x:si>
    <x:t>رحمانی چشمه کبودی</x:t>
  </x:si>
  <x:si>
    <x:t>ممتاز راوری</x:t>
  </x:si>
  <x:si>
    <x:t>اژدانی</x:t>
  </x:si>
  <x:si>
    <x:t>شیخ زاده</x:t>
  </x:si>
  <x:si>
    <x:t>امیرجاهد</x:t>
  </x:si>
  <x:si>
    <x:t>فوادی</x:t>
  </x:si>
  <x:si>
    <x:t>صباحی</x:t>
  </x:si>
  <x:si>
    <x:t>قناعتی فرد</x:t>
  </x:si>
  <x:si>
    <x:t>سالارپور</x:t>
  </x:si>
  <x:si>
    <x:t>بهداروند</x:t>
  </x:si>
  <x:si>
    <x:t>باقر زاده</x:t>
  </x:si>
  <x:si>
    <x:t>دل بند</x:t>
  </x:si>
  <x:si>
    <x:t>پرواز</x:t>
  </x:si>
  <x:si>
    <x:t>شکوهی زاده</x:t>
  </x:si>
  <x:si>
    <x:t>صادق عبدالهی</x:t>
  </x:si>
  <x:si>
    <x:t>ازقد</x:t>
  </x:si>
  <x:si>
    <x:t>سردقی</x:t>
  </x:si>
  <x:si>
    <x:t>پورخرش</x:t>
  </x:si>
  <x:si>
    <x:t>خطایی</x:t>
  </x:si>
  <x:si>
    <x:t>پیرمرد</x:t>
  </x:si>
  <x:si>
    <x:t>هوشنگی</x:t>
  </x:si>
  <x:si>
    <x:t>جمارانی</x:t>
  </x:si>
  <x:si>
    <x:t>حسین نسب</x:t>
  </x:si>
  <x:si>
    <x:t>رجب زاده</x:t>
  </x:si>
  <x:si>
    <x:t>روغنی</x:t>
  </x:si>
  <x:si>
    <x:t>متین پور</x:t>
  </x:si>
  <x:si>
    <x:t>تاراج</x:t>
  </x:si>
  <x:si>
    <x:t>اروج زاده</x:t>
  </x:si>
  <x:si>
    <x:t>تافته</x:t>
  </x:si>
  <x:si>
    <x:t>سعیدی کیا</x:t>
  </x:si>
  <x:si>
    <x:t>فضلی پور</x:t>
  </x:si>
  <x:si>
    <x:t>کاشفی</x:t>
  </x:si>
  <x:si>
    <x:t>هرمزیان</x:t>
  </x:si>
  <x:si>
    <x:t>سوبا دارو ترنج</x:t>
  </x:si>
  <x:si>
    <x:t>جهان ابادی</x:t>
  </x:si>
  <x:si>
    <x:t>اشوری</x:t>
  </x:si>
  <x:si>
    <x:t>ذبیحیان</x:t>
  </x:si>
  <x:si>
    <x:t>حاجی نژاد</x:t>
  </x:si>
  <x:si>
    <x:t>مغمون پور</x:t>
  </x:si>
  <x:si>
    <x:t xml:space="preserve">حسن خانی </x:t>
  </x:si>
  <x:si>
    <x:t>درود چی</x:t>
  </x:si>
  <x:si>
    <x:t>خانم</x:t>
  </x:si>
  <x:si>
    <x:t>عتیقی</x:t>
  </x:si>
  <x:si>
    <x:t>فرح بخش</x:t>
  </x:si>
  <x:si>
    <x:t>مهرایران</x:t>
  </x:si>
  <x:si>
    <x:t>علیمحمدی</x:t>
  </x:si>
  <x:si>
    <x:t>سلکالر</x:t>
  </x:si>
  <x:si>
    <x:t>ککنگان</x:t>
  </x:si>
  <x:si>
    <x:t>لسانی</x:t>
  </x:si>
  <x:si>
    <x:t>رهبرخواه</x:t>
  </x:si>
  <x:si>
    <x:t>شاه نظری اول</x:t>
  </x:si>
  <x:si>
    <x:t>عازمیان</x:t>
  </x:si>
  <x:si>
    <x:t>معظم پور</x:t>
  </x:si>
  <x:si>
    <x:t>امرائی زاده</x:t>
  </x:si>
  <x:si>
    <x:t>فرحدل</x:t>
  </x:si>
  <x:si>
    <x:t>کامیابی</x:t>
  </x:si>
  <x:si>
    <x:t>فرشته زنده دل</x:t>
  </x:si>
  <x:si>
    <x:t>مبینا زمین کار</x:t>
  </x:si>
  <x:si>
    <x:t>سمیه فریدی تهاز</x:t>
  </x:si>
  <x:si>
    <x:t>امیر رحیمی</x:t>
  </x:si>
  <x:si>
    <x:t>زینب رستمی</x:t>
  </x:si>
  <x:si>
    <x:t>نیایش فروزان منش</x:t>
  </x:si>
  <x:si>
    <x:t>پریسا طالبی</x:t>
  </x:si>
  <x:si>
    <x:t>سارا بهمنی کازرونی</x:t>
  </x:si>
  <x:si>
    <x:t>مریم رضانیا</x:t>
  </x:si>
  <x:si>
    <x:t>گندم فیروزی</x:t>
  </x:si>
  <x:si>
    <x:t>پرستو شیردل</x:t>
  </x:si>
  <x:si>
    <x:t>ساجده پورحسینی</x:t>
  </x:si>
  <x:si>
    <x:t>مرضیه محبی</x:t>
  </x:si>
  <x:si>
    <x:t>فائزه کاظمی</x:t>
  </x:si>
  <x:si>
    <x:t>نسیم کنعانی</x:t>
  </x:si>
  <x:si>
    <x:t>خدیجه توکلی</x:t>
  </x:si>
  <x:si>
    <x:t>لیلا دانشیاری</x:t>
  </x:si>
  <x:si>
    <x:t>امیر سالاری</x:t>
  </x:si>
  <x:si>
    <x:t>آنیتا رخسارزاده</x:t>
  </x:si>
  <x:si>
    <x:t>زهرا حسین زاده</x:t>
  </x:si>
  <x:si>
    <x:t>سارا جهانی</x:t>
  </x:si>
  <x:si>
    <x:t>معصومه خلیفه</x:t>
  </x:si>
  <x:si>
    <x:t>نگین کاشانی</x:t>
  </x:si>
  <x:si>
    <x:t>فاطمه مهاجر شیروانی</x:t>
  </x:si>
  <x:si>
    <x:t>اتوسا ورسانی</x:t>
  </x:si>
  <x:si>
    <x:t>معصومه رضائی</x:t>
  </x:si>
  <x:si>
    <x:t>زهرا حسنی</x:t>
  </x:si>
  <x:si>
    <x:t>نگار السادات طباطبا</x:t>
  </x:si>
  <x:si>
    <x:t>ستیه</x:t>
  </x:si>
  <x:si>
    <x:t>بیشیری</x:t>
  </x:si>
  <x:si>
    <x:t>حمز زاده</x:t>
  </x:si>
  <x:si>
    <x:t>انوری</x:t>
  </x:si>
  <x:si>
    <x:t>سلمان</x:t>
  </x:si>
  <x:si>
    <x:t>ذکایی</x:t>
  </x:si>
  <x:si>
    <x:t>مام زاده</x:t>
  </x:si>
  <x:si>
    <x:t>خرقانی</x:t>
  </x:si>
  <x:si>
    <x:t>پمسعود</x:t>
  </x:si>
  <x:si>
    <x:t>تقی دخت</x:t>
  </x:si>
  <x:si>
    <x:t>عقیلی زاده</x:t>
  </x:si>
  <x:si>
    <x:t>بیاتی</x:t>
  </x:si>
  <x:si>
    <x:t xml:space="preserve">ابراهیمی </x:t>
  </x:si>
  <x:si>
    <x:t>سلحشوران</x:t>
  </x:si>
  <x:si>
    <x:t>چوپانزاده</x:t>
  </x:si>
  <x:si>
    <x:t>بورچی</x:t>
  </x:si>
  <x:si>
    <x:t>188446خدادانی</x:t>
  </x:si>
  <x:si>
    <x:t>1014عیدانی</x:t>
  </x:si>
  <x:si>
    <x:t>1002رجبی احمدی</x:t>
  </x:si>
  <x:si>
    <x:t>188479ایزدی</x:t>
  </x:si>
  <x:si>
    <x:t>1037ابوالحسنی زارع</x:t>
  </x:si>
  <x:si>
    <x:t>1098افضلی</x:t>
  </x:si>
  <x:si>
    <x:t>188525صنعان آماده</x:t>
  </x:si>
  <x:si>
    <x:t>188421فرهمند</x:t>
  </x:si>
  <x:si>
    <x:t>1175شعبانیان</x:t>
  </x:si>
  <x:si>
    <x:t>188511امیدی</x:t>
  </x:si>
  <x:si>
    <x:t>188433دینی</x:t>
  </x:si>
  <x:si>
    <x:t>1157رضایی</x:t>
  </x:si>
  <x:si>
    <x:t>1162غفوری</x:t>
  </x:si>
  <x:si>
    <x:t>1166بیگزاد</x:t>
  </x:si>
  <x:si>
    <x:t>1153زیادی</x:t>
  </x:si>
  <x:si>
    <x:t>188506ملکی</x:t>
  </x:si>
  <x:si>
    <x:t>188436امیدی</x:t>
  </x:si>
  <x:si>
    <x:t>188447امیدوار</x:t>
  </x:si>
  <x:si>
    <x:t>1137داودی</x:t>
  </x:si>
  <x:si>
    <x:t>188442میرنیازی</x:t>
  </x:si>
  <x:si>
    <x:t>188528راهدار</x:t>
  </x:si>
  <x:si>
    <x:t>1006سعیدی منش</x:t>
  </x:si>
  <x:si>
    <x:t>1139ربیعی</x:t>
  </x:si>
  <x:si>
    <x:t>1133صفائی</x:t>
  </x:si>
  <x:si>
    <x:t>188353همدانی</x:t>
  </x:si>
  <x:si>
    <x:t>188430میرزایی</x:t>
  </x:si>
  <x:si>
    <x:t>188419چناری</x:t>
  </x:si>
  <x:si>
    <x:t>188358شانئی</x:t>
  </x:si>
  <x:si>
    <x:t>188363کاظمی</x:t>
  </x:si>
  <x:si>
    <x:t>188394بهکار</x:t>
  </x:si>
  <x:si>
    <x:t>1123حسنزاده</x:t>
  </x:si>
  <x:si>
    <x:t>1069صفائیان</x:t>
  </x:si>
  <x:si>
    <x:t>188514زارعی</x:t>
  </x:si>
  <x:si>
    <x:t>1149میلانیان</x:t>
  </x:si>
  <x:si>
    <x:t>1143جعفرآبادی</x:t>
  </x:si>
  <x:si>
    <x:t>188486کشاورزی</x:t>
  </x:si>
  <x:si>
    <x:t>188392کریمی</x:t>
  </x:si>
  <x:si>
    <x:t>188440همتی</x:t>
  </x:si>
  <x:si>
    <x:t>188441رضایی</x:t>
  </x:si>
  <x:si>
    <x:t>188424عرب بیگی</x:t>
  </x:si>
  <x:si>
    <x:t>188348فلاحی</x:t>
  </x:si>
  <x:si>
    <x:t>188320سپاهی</x:t>
  </x:si>
  <x:si>
    <x:t>188459زارعی</x:t>
  </x:si>
  <x:si>
    <x:t>1004چراغعلی</x:t>
  </x:si>
  <x:si>
    <x:t>1044خلیلی</x:t>
  </x:si>
  <x:si>
    <x:t>1015پورحیدر</x:t>
  </x:si>
  <x:si>
    <x:t>188401واثقی</x:t>
  </x:si>
  <x:si>
    <x:t>188500مهدیزاده</x:t>
  </x:si>
  <x:si>
    <x:t>188432شریفی</x:t>
  </x:si>
  <x:si>
    <x:t>188382عباسی</x:t>
  </x:si>
  <x:si>
    <x:t>188328وکیلی</x:t>
  </x:si>
  <x:si>
    <x:t>1118چگنی</x:t>
  </x:si>
  <x:si>
    <x:t>1088باباپور</x:t>
  </x:si>
  <x:si>
    <x:t>1013طنابی</x:t>
  </x:si>
  <x:si>
    <x:t>188504باباخانی</x:t>
  </x:si>
  <x:si>
    <x:t>188534اعرابی</x:t>
  </x:si>
  <x:si>
    <x:t>188450احمدی</x:t>
  </x:si>
  <x:si>
    <x:t>188387عباسی</x:t>
  </x:si>
  <x:si>
    <x:t>188361محمودیان</x:t>
  </x:si>
  <x:si>
    <x:t>188388محمدی</x:t>
  </x:si>
  <x:si>
    <x:t>188499دهقانی</x:t>
  </x:si>
  <x:si>
    <x:t>188468قاسمی</x:t>
  </x:si>
  <x:si>
    <x:t>1080لویمی</x:t>
  </x:si>
  <x:si>
    <x:t>188351پاکدل</x:t>
  </x:si>
  <x:si>
    <x:t>188439سنجابی</x:t>
  </x:si>
  <x:si>
    <x:t>188481بهرامی</x:t>
  </x:si>
  <x:si>
    <x:t>1164ظفریان زاده</x:t>
  </x:si>
  <x:si>
    <x:t>1050حسینی</x:t>
  </x:si>
  <x:si>
    <x:t>1140کماسی</x:t>
  </x:si>
  <x:si>
    <x:t>1064باجولوند</x:t>
  </x:si>
  <x:si>
    <x:t>1164عبداللهی</x:t>
  </x:si>
  <x:si>
    <x:t>1168دارابی</x:t>
  </x:si>
  <x:si>
    <x:t>188529افرنگ</x:t>
  </x:si>
  <x:si>
    <x:t>188509مرادی نران</x:t>
  </x:si>
  <x:si>
    <x:t>1112جعفری</x:t>
  </x:si>
  <x:si>
    <x:t>188541قیصری</x:t>
  </x:si>
  <x:si>
    <x:t>1033تاکی</x:t>
  </x:si>
  <x:si>
    <x:t>1085عابدی</x:t>
  </x:si>
  <x:si>
    <x:t>1174اشتری</x:t>
  </x:si>
  <x:si>
    <x:t>1115حیدرزاده</x:t>
  </x:si>
  <x:si>
    <x:t>188435مهدیزاده</x:t>
  </x:si>
  <x:si>
    <x:t>188427غفاری نیک</x:t>
  </x:si>
  <x:si>
    <x:t>188492محمدی</x:t>
  </x:si>
  <x:si>
    <x:t>188412اصلانی</x:t>
  </x:si>
  <x:si>
    <x:t>1188علیزاده</x:t>
  </x:si>
  <x:si>
    <x:t>188485حقیقت</x:t>
  </x:si>
  <x:si>
    <x:t>188334پورقاسمی</x:t>
  </x:si>
  <x:si>
    <x:t>188522عبدی</x:t>
  </x:si>
  <x:si>
    <x:t>بداق</x:t>
  </x:si>
  <x:si>
    <x:t>معماری</x:t>
  </x:si>
  <x:si>
    <x:t>سکینه</x:t>
  </x:si>
  <x:si>
    <x:t>چوکلی</x:t>
  </x:si>
  <x:si>
    <x:t>خیابانی</x:t>
  </x:si>
  <x:si>
    <x:t>امیرلو</x:t>
  </x:si>
  <x:si>
    <x:t>مهرنوش</x:t>
  </x:si>
  <x:si>
    <x:t>صالحی فرد</x:t>
  </x:si>
  <x:si>
    <x:t>منیر</x:t>
  </x:si>
  <x:si>
    <x:t>سلمان تبار</x:t>
  </x:si>
  <x:si>
    <x:t>عبدالملکی1</x:t>
  </x:si>
  <x:si>
    <x:t>حدادیان</x:t>
  </x:si>
  <x:si>
    <x:t>حدادپور</x:t>
  </x:si>
  <x:si>
    <x:t>چمن پیرا</x:t>
  </x:si>
  <x:si>
    <x:t>بحری</x:t>
  </x:si>
  <x:si>
    <x:t>کرائی</x:t>
  </x:si>
  <x:si>
    <x:t>رستملو</x:t>
  </x:si>
  <x:si>
    <x:t>سالارحسینی</x:t>
  </x:si>
  <x:si>
    <x:t>غوریانی</x:t>
  </x:si>
  <x:si>
    <x:t>جاوید</x:t>
  </x:si>
  <x:si>
    <x:t>سولاری</x:t>
  </x:si>
  <x:si>
    <x:t>احسانی راد</x:t>
  </x:si>
  <x:si>
    <x:t>محمود ثانی</x:t>
  </x:si>
  <x:si>
    <x:t>زنده بودی</x:t>
  </x:si>
  <x:si>
    <x:t>آذری</x:t>
  </x:si>
  <x:si>
    <x:t>جمالزاده</x:t>
  </x:si>
  <x:si>
    <x:t>کمری</x:t>
  </x:si>
  <x:si>
    <x:t>دینا</x:t>
  </x:si>
  <x:si>
    <x:t>پور خاکی</x:t>
  </x:si>
  <x:si>
    <x:t>قدمیاری</x:t>
  </x:si>
  <x:si>
    <x:t>محمد جواد</x:t>
  </x:si>
  <x:si>
    <x:t>توتونکار</x:t>
  </x:si>
  <x:si>
    <x:t>عطارزاده</x:t>
  </x:si>
  <x:si>
    <x:t>فرید پناه</x:t>
  </x:si>
  <x:si>
    <x:t>فرشید</x:t>
  </x:si>
  <x:si>
    <x:t>دارابپور</x:t>
  </x:si>
  <x:si>
    <x:t>خرمی</x:t>
  </x:si>
  <x:si>
    <x:t>فنبری</x:t>
  </x:si>
  <x:si>
    <x:t>خباز</x:t>
  </x:si>
  <x:si>
    <x:t>عارفخانی</x:t>
  </x:si>
  <x:si>
    <x:t>نصراله زاده</x:t>
  </x:si>
  <x:si>
    <x:t>حصارکی</x:t>
  </x:si>
  <x:si>
    <x:t>188540رسولی</x:t>
  </x:si>
  <x:si>
    <x:t>1144کرمی</x:t>
  </x:si>
  <x:si>
    <x:t>1045خواجه زاده</x:t>
  </x:si>
  <x:si>
    <x:t>1146یزدان پناه</x:t>
  </x:si>
  <x:si>
    <x:t>1030عبداللهی</x:t>
  </x:si>
  <x:si>
    <x:t>1095خدری</x:t>
  </x:si>
  <x:si>
    <x:t>188476باقری</x:t>
  </x:si>
  <x:si>
    <x:t>1121باقلی</x:t>
  </x:si>
  <x:si>
    <x:t>1063فتاح زاده</x:t>
  </x:si>
  <x:si>
    <x:t>1100شاهرخ</x:t>
  </x:si>
  <x:si>
    <x:t>1108قوچی سنگانی</x:t>
  </x:si>
  <x:si>
    <x:t>1005دره شیری</x:t>
  </x:si>
  <x:si>
    <x:t>1158جغتایی</x:t>
  </x:si>
  <x:si>
    <x:t>188451گل محمدی</x:t>
  </x:si>
  <x:si>
    <x:t>1126طالبی فرد</x:t>
  </x:si>
  <x:si>
    <x:t>1024شادی</x:t>
  </x:si>
  <x:si>
    <x:t>188324محبوب</x:t>
  </x:si>
  <x:si>
    <x:t>188524کاشیان</x:t>
  </x:si>
  <x:si>
    <x:t>188322میرانی</x:t>
  </x:si>
  <x:si>
    <x:t>1026رشیدی</x:t>
  </x:si>
  <x:si>
    <x:t>1031کلایی</x:t>
  </x:si>
  <x:si>
    <x:t>1136صفیه کم</x:t>
  </x:si>
  <x:si>
    <x:t>188366گل</x:t>
  </x:si>
  <x:si>
    <x:t>188335شاملو</x:t>
  </x:si>
  <x:si>
    <x:t>1052ارجمندیان</x:t>
  </x:si>
  <x:si>
    <x:t>188357خداوندعلی</x:t>
  </x:si>
  <x:si>
    <x:t>188367اسمعیل زاده</x:t>
  </x:si>
  <x:si>
    <x:t>1097سیدی</x:t>
  </x:si>
  <x:si>
    <x:t>1084شیرالی</x:t>
  </x:si>
  <x:si>
    <x:t>188526طائری</x:t>
  </x:si>
  <x:si>
    <x:t>1170شیرعلی</x:t>
  </x:si>
  <x:si>
    <x:t>188364معتمدی</x:t>
  </x:si>
  <x:si>
    <x:t>188491زرقانی</x:t>
  </x:si>
  <x:si>
    <x:t>1090فرجی کلاریجانی</x:t>
  </x:si>
  <x:si>
    <x:t>1074مایل خانی</x:t>
  </x:si>
  <x:si>
    <x:t>188494نوری زاده</x:t>
  </x:si>
  <x:si>
    <x:t>1152سازگار</x:t>
  </x:si>
  <x:si>
    <x:t>1051مصطفایی</x:t>
  </x:si>
  <x:si>
    <x:t>1075پورسلیمانی</x:t>
  </x:si>
  <x:si>
    <x:t>188445کلبونی</x:t>
  </x:si>
  <x:si>
    <x:t>1185صفدریان</x:t>
  </x:si>
  <x:si>
    <x:t>188468هاشمی</x:t>
  </x:si>
  <x:si>
    <x:t>188395پیل پا</x:t>
  </x:si>
  <x:si>
    <x:t>1053عسکرزاده</x:t>
  </x:si>
  <x:si>
    <x:t>1046ربیعی</x:t>
  </x:si>
  <x:si>
    <x:t>1142فرخی</x:t>
  </x:si>
  <x:si>
    <x:t>1194نجم الدین رابط</x:t>
  </x:si>
  <x:si>
    <x:t>1086بیات</x:t>
  </x:si>
  <x:si>
    <x:t>1147ایتی وند</x:t>
  </x:si>
  <x:si>
    <x:t>188368قاسمی</x:t>
  </x:si>
  <x:si>
    <x:t>1102عرب علیدوستی</x:t>
  </x:si>
  <x:si>
    <x:t>1032گلچین نژاد</x:t>
  </x:si>
  <x:si>
    <x:t>188498اصغرزاده</x:t>
  </x:si>
  <x:si>
    <x:t>188372دریاسفر</x:t>
  </x:si>
  <x:si>
    <x:t>188487سعیدی</x:t>
  </x:si>
  <x:si>
    <x:t>188418خورابلو</x:t>
  </x:si>
  <x:si>
    <x:t>1204حقیقی</x:t>
  </x:si>
  <x:si>
    <x:t>188386محمدی</x:t>
  </x:si>
  <x:si>
    <x:t>ضیعمی</x:t>
  </x:si>
  <x:si>
    <x:t>1184مرادی</x:t>
  </x:si>
  <x:si>
    <x:t>1207عزیزی</x:t>
  </x:si>
  <x:si>
    <x:t>1146پزدان پناه</x:t>
  </x:si>
  <x:si>
    <x:t>1169خدامی</x:t>
  </x:si>
  <x:si>
    <x:t>1035حسین زاده</x:t>
  </x:si>
  <x:si>
    <x:t>188336اثغری</x:t>
  </x:si>
  <x:si>
    <x:t>188379قربانی</x:t>
  </x:si>
  <x:si>
    <x:t xml:space="preserve">188375شام روشن </x:t>
  </x:si>
  <x:si>
    <x:t>1198عزیزی</x:t>
  </x:si>
  <x:si>
    <x:t>188539بدیهی</x:t>
  </x:si>
  <x:si>
    <x:t>1056عمویی</x:t>
  </x:si>
  <x:si>
    <x:t>1141طاهری</x:t>
  </x:si>
  <x:si>
    <x:t>188403نعمتی</x:t>
  </x:si>
  <x:si>
    <x:t>188345صفاری</x:t>
  </x:si>
  <x:si>
    <x:t>188420درویش</x:t>
  </x:si>
  <x:si>
    <x:t>1058رمضان ترکی</x:t>
  </x:si>
  <x:si>
    <x:t>188422محسن زاده</x:t>
  </x:si>
  <x:si>
    <x:t>188407بذرپاچ</x:t>
  </x:si>
  <x:si>
    <x:t>1122خزایی</x:t>
  </x:si>
  <x:si>
    <x:t>188397حضرتی</x:t>
  </x:si>
  <x:si>
    <x:t>188326قاسمی</x:t>
  </x:si>
  <x:si>
    <x:t>188513علیجانی</x:t>
  </x:si>
  <x:si>
    <x:t>1070فردوسی</x:t>
  </x:si>
  <x:si>
    <x:t>1073رستمی</x:t>
  </x:si>
  <x:si>
    <x:t>1134رمضانپور</x:t>
  </x:si>
  <x:si>
    <x:t>1132جهانگرد</x:t>
  </x:si>
  <x:si>
    <x:t>1054رستمی</x:t>
  </x:si>
  <x:si>
    <x:t>188462عابدینی</x:t>
  </x:si>
  <x:si>
    <x:t>188508فرخی</x:t>
  </x:si>
  <x:si>
    <x:t>188380شیخی</x:t>
  </x:si>
  <x:si>
    <x:t>188409طاهری</x:t>
  </x:si>
  <x:si>
    <x:t>1062مرادی</x:t>
  </x:si>
  <x:si>
    <x:t>1016صفایی محمدیه</x:t>
  </x:si>
  <x:si>
    <x:t>188346سنگ سفیدی</x:t>
  </x:si>
  <x:si>
    <x:t>1116مرزبان</x:t>
  </x:si>
  <x:si>
    <x:t>1001عباس زاده</x:t>
  </x:si>
  <x:si>
    <x:t>1083سیفی مرادی</x:t>
  </x:si>
  <x:si>
    <x:t>1065امیری</x:t>
  </x:si>
  <x:si>
    <x:t>1190رزمی</x:t>
  </x:si>
  <x:si>
    <x:t>1067مسگری</x:t>
  </x:si>
  <x:si>
    <x:t>1129شادی</x:t>
  </x:si>
  <x:si>
    <x:t>188332عبدالملکی</x:t>
  </x:si>
  <x:si>
    <x:t>مرشدی</x:t>
  </x:si>
  <x:si>
    <x:t>باستانی</x:t>
  </x:si>
  <x:si>
    <x:t>نیایی</x:t>
  </x:si>
  <x:si>
    <x:t>قزلچی</x:t>
  </x:si>
  <x:si>
    <x:t xml:space="preserve">معدنی </x:t>
  </x:si>
  <x:si>
    <x:t>حنایی</x:t>
  </x:si>
  <x:si>
    <x:t>188360عزیزی</x:t>
  </x:si>
  <x:si>
    <x:t>1203اسماعیلی</x:t>
  </x:si>
  <x:si>
    <x:t>1106یزدانی</x:t>
  </x:si>
  <x:si>
    <x:t>188344کاظمی</x:t>
  </x:si>
  <x:si>
    <x:t>1178شه بخش</x:t>
  </x:si>
  <x:si>
    <x:t>1156عتیقی</x:t>
  </x:si>
  <x:si>
    <x:t>1209سارانی</x:t>
  </x:si>
  <x:si>
    <x:t>1012صیادی</x:t>
  </x:si>
  <x:si>
    <x:t>1193رمضان زاده</x:t>
  </x:si>
  <x:si>
    <x:t>1003بابایی</x:t>
  </x:si>
  <x:si>
    <x:t>188405وثوقی</x:t>
  </x:si>
  <x:si>
    <x:t>1192قاسمی</x:t>
  </x:si>
  <x:si>
    <x:t>1113خواجگیری</x:t>
  </x:si>
  <x:si>
    <x:t>1155برزگر</x:t>
  </x:si>
  <x:si>
    <x:t>1081قلاتی</x:t>
  </x:si>
  <x:si>
    <x:t>188413ادیب فر</x:t>
  </x:si>
  <x:si>
    <x:t>1160رادمرد</x:t>
  </x:si>
  <x:si>
    <x:t>1107بیت سیاح</x:t>
  </x:si>
  <x:si>
    <x:t>188342فلاح</x:t>
  </x:si>
  <x:si>
    <x:t>1008تقی زاده</x:t>
  </x:si>
  <x:si>
    <x:t>1154ابراهیمی</x:t>
  </x:si>
  <x:si>
    <x:t>1187نعمتی میرده</x:t>
  </x:si>
  <x:si>
    <x:t>188533سهرابی</x:t>
  </x:si>
  <x:si>
    <x:t>1120کریمی</x:t>
  </x:si>
  <x:si>
    <x:t>188521قربانی مرکیه</x:t>
  </x:si>
  <x:si>
    <x:t>1009اسلامی</x:t>
  </x:si>
  <x:si>
    <x:t>188531حاجی</x:t>
  </x:si>
  <x:si>
    <x:t>188478دانژه</x:t>
  </x:si>
  <x:si>
    <x:t>1048موسایی</x:t>
  </x:si>
  <x:si>
    <x:t>188472شیخی</x:t>
  </x:si>
  <x:si>
    <x:t>1179امینی</x:t>
  </x:si>
  <x:si>
    <x:t>1076بهرامی</x:t>
  </x:si>
  <x:si>
    <x:t>188452کریمی</x:t>
  </x:si>
  <x:si>
    <x:t>188377فرجی</x:t>
  </x:si>
  <x:si>
    <x:t>1023عنایتی</x:t>
  </x:si>
  <x:si>
    <x:t>188343سلیمانی تبار</x:t>
  </x:si>
  <x:si>
    <x:t>1182حسنی</x:t>
  </x:si>
  <x:si>
    <x:t>188501مسگری</x:t>
  </x:si>
  <x:si>
    <x:t>1205شاکری</x:t>
  </x:si>
  <x:si>
    <x:t>188365گشتیل</x:t>
  </x:si>
  <x:si>
    <x:t>1066پاکروان</x:t>
  </x:si>
  <x:si>
    <x:t>بیضایی جویباری</x:t>
  </x:si>
  <x:si>
    <x:t>1189مهدیزاده</x:t>
  </x:si>
  <x:si>
    <x:t>188458دانشیار</x:t>
  </x:si>
  <x:si>
    <x:t>1210کولیوند</x:t>
  </x:si>
  <x:si>
    <x:t>188330دهقانی</x:t>
  </x:si>
  <x:si>
    <x:t>1165حسینی رودباری</x:t>
  </x:si>
  <x:si>
    <x:t>1161خرم</x:t>
  </x:si>
  <x:si>
    <x:t>188475حبیبی</x:t>
  </x:si>
  <x:si>
    <x:t>188518فتاحی</x:t>
  </x:si>
  <x:si>
    <x:t>1055دشتی</x:t>
  </x:si>
  <x:si>
    <x:t>1022حمزوی</x:t>
  </x:si>
  <x:si>
    <x:t>188378برجی</x:t>
  </x:si>
  <x:si>
    <x:t>1091علیکرمی</x:t>
  </x:si>
  <x:si>
    <x:t>1180نادری</x:t>
  </x:si>
  <x:si>
    <x:t>1021حیدری</x:t>
  </x:si>
  <x:si>
    <x:t>1040نواصر</x:t>
  </x:si>
  <x:si>
    <x:t>188374دارمشک</x:t>
  </x:si>
  <x:si>
    <x:t>1049شایسته</x:t>
  </x:si>
  <x:si>
    <x:t>188463ابراهیمی سوره</x:t>
  </x:si>
  <x:si>
    <x:t>188535کریم زاده</x:t>
  </x:si>
  <x:si>
    <x:t>188370میرالوند</x:t>
  </x:si>
  <x:si>
    <x:t>1195نصراصفهانی</x:t>
  </x:si>
  <x:si>
    <x:t>1094حسن بیگی</x:t>
  </x:si>
  <x:si>
    <x:t>188523احمدی</x:t>
  </x:si>
  <x:si>
    <x:t>188408اسماعیل زاده</x:t>
  </x:si>
  <x:si>
    <x:t>188428حبیب پور</x:t>
  </x:si>
  <x:si>
    <x:t>188474دهقانی</x:t>
  </x:si>
  <x:si>
    <x:t>1191حسینی فرد</x:t>
  </x:si>
  <x:si>
    <x:t>188359عراقی</x:t>
  </x:si>
  <x:si>
    <x:t>188477رئیسی</x:t>
  </x:si>
  <x:si>
    <x:t>188493زارع شریفی</x:t>
  </x:si>
  <x:si>
    <x:t>188444جهان پیما</x:t>
  </x:si>
  <x:si>
    <x:t>1159تبکار</x:t>
  </x:si>
  <x:si>
    <x:t>1206رشیدپور</x:t>
  </x:si>
  <x:si>
    <x:t>1125معینی</x:t>
  </x:si>
  <x:si>
    <x:t>1096سعیدی</x:t>
  </x:si>
  <x:si>
    <x:t>188350صفازاده</x:t>
  </x:si>
  <x:si>
    <x:t>1173عبدالله پور</x:t>
  </x:si>
  <x:si>
    <x:t>1196محمدی</x:t>
  </x:si>
  <x:si>
    <x:t>1087وفا</x:t>
  </x:si>
  <x:si>
    <x:t>188373صادق</x:t>
  </x:si>
  <x:si>
    <x:t>188530احمدی</x:t>
  </x:si>
  <x:si>
    <x:t>1114اشتری</x:t>
  </x:si>
  <x:si>
    <x:t>1018حربه</x:t>
  </x:si>
  <x:si>
    <x:t>1128شجاعیان</x:t>
  </x:si>
  <x:si>
    <x:t>1042اروج زاده</x:t>
  </x:si>
  <x:si>
    <x:t>1150ولیپور</x:t>
  </x:si>
  <x:si>
    <x:t>1020کاظمی شیرکدهی</x:t>
  </x:si>
  <x:si>
    <x:t>188369شکوهی</x:t>
  </x:si>
  <x:si>
    <x:t>1099خداپرست</x:t>
  </x:si>
  <x:si>
    <x:t>188354معدن کن</x:t>
  </x:si>
  <x:si>
    <x:t>1079بیضائی</x:t>
  </x:si>
  <x:si>
    <x:t>1103باوندپور</x:t>
  </x:si>
  <x:si>
    <x:t>1082نسیم</x:t>
  </x:si>
  <x:si>
    <x:t>1034رهبر</x:t>
  </x:si>
  <x:si>
    <x:t>1186شهمرادزاده</x:t>
  </x:si>
  <x:si>
    <x:t>188385کرملاچعب</x:t>
  </x:si>
  <x:si>
    <x:t>188371رحمانی</x:t>
  </x:si>
  <x:si>
    <x:t>188449امیری</x:t>
  </x:si>
  <x:si>
    <x:t>1130رفیعی زاده</x:t>
  </x:si>
  <x:si>
    <x:t>رخشانی</x:t>
  </x:si>
  <x:si>
    <x:t>بانمانی</x:t>
  </x:si>
  <x:si>
    <x:t>کثیر لو</x:t>
  </x:si>
  <x:si>
    <x:t xml:space="preserve">کشتکار </x:t>
  </x:si>
  <x:si>
    <x:t>فرانین پور</x:t>
  </x:si>
  <x:si>
    <x:t>غنائی</x:t>
  </x:si>
  <x:si>
    <x:t>خطیب</x:t>
  </x:si>
  <x:si>
    <x:t>پورخلفان</x:t>
  </x:si>
  <x:si>
    <x:t>دادخواه</x:t>
  </x:si>
  <x:si>
    <x:t>خوشدان</x:t>
  </x:si>
  <x:si>
    <x:t>حبیبی فر</x:t>
  </x:si>
  <x:si>
    <x:t>پورنوروزی</x:t>
  </x:si>
  <x:si>
    <x:t>بندانی</x:t>
  </x:si>
  <x:si>
    <x:t>سرخرابی</x:t>
  </x:si>
  <x:si>
    <x:t>پور نامرانی</x:t>
  </x:si>
  <x:si>
    <x:t>حسینی نوه</x:t>
  </x:si>
  <x:si>
    <x:t>نژادپور</x:t>
  </x:si>
  <x:si>
    <x:t>پوراحمد</x:t>
  </x:si>
  <x:si>
    <x:t>گردان شکن</x:t>
  </x:si>
  <x:si>
    <x:t>بالش ذر</x:t>
  </x:si>
  <x:si>
    <x:t>دودی</x:t>
  </x:si>
  <x:si>
    <x:t>عبدالحکیم</x:t>
  </x:si>
  <x:si>
    <x:t>اکرامی</x:t>
  </x:si>
  <x:si>
    <x:t>حردانی</x:t>
  </x:si>
  <x:si>
    <x:t>خزان</x:t>
  </x:si>
  <x:si>
    <x:t>جسمانی</x:t>
  </x:si>
  <x:si>
    <x:t>باقریان فرد</x:t>
  </x:si>
  <x:si>
    <x:t>استجلو</x:t>
  </x:si>
  <x:si>
    <x:t>موسوی یکتا</x:t>
  </x:si>
  <x:si>
    <x:t>انوق</x:t>
  </x:si>
  <x:si>
    <x:t>طهماسبی اندارگلی</x:t>
  </x:si>
  <x:si>
    <x:t>پور حاجیزاده</x:t>
  </x:si>
  <x:si>
    <x:t>معینی ایوری</x:t>
  </x:si>
  <x:si>
    <x:t>قربانی سینی</x:t>
  </x:si>
  <x:si>
    <x:t>حسین زاده گشایش</x:t>
  </x:si>
  <x:si>
    <x:t>شایقی</x:t>
  </x:si>
  <x:si>
    <x:t>زارع شیبانی</x:t>
  </x:si>
  <x:si>
    <x:t>بلباسی</x:t>
  </x:si>
  <x:si>
    <x:t>پورمروتی</x:t>
  </x:si>
  <x:si>
    <x:t>خردمدل</x:t>
  </x:si>
  <x:si>
    <x:t>سلطانی پری</x:t>
  </x:si>
  <x:si>
    <x:t>ضعیف تن</x:t>
  </x:si>
  <x:si>
    <x:t>روان بخش</x:t>
  </x:si>
  <x:si>
    <x:t>فلاح حسینی</x:t>
  </x:si>
  <x:si>
    <x:t>عباسی قهفرخی</x:t>
  </x:si>
  <x:si>
    <x:t>صالحی پور</x:t>
  </x:si>
  <x:si>
    <x:t>هابیل نژاد</x:t>
  </x:si>
  <x:si>
    <x:t>فتح اله زاده</x:t>
  </x:si>
  <x:si>
    <x:t>جلالی نیا</x:t>
  </x:si>
  <x:si>
    <x:t>محتشم زاده</x:t>
  </x:si>
  <x:si>
    <x:t>آرام</x:t>
  </x:si>
  <x:si>
    <x:t>ابن قاسم</x:t>
  </x:si>
  <x:si>
    <x:t>سرجی</x:t>
  </x:si>
  <x:si>
    <x:t>ایمانداش</x:t>
  </x:si>
  <x:si>
    <x:t>کسبی</x:t>
  </x:si>
  <x:si>
    <x:t>عمومی</x:t>
  </x:si>
  <x:si>
    <x:t>مدرسه قرانی فاطمیه</x:t>
  </x:si>
  <x:si>
    <x:t>گل گلاب</x:t>
  </x:si>
  <x:si>
    <x:t>بخت آور</x:t>
  </x:si>
  <x:si>
    <x:t>خضرلو</x:t>
  </x:si>
  <x:si>
    <x:t>بچاری</x:t>
  </x:si>
  <x:si>
    <x:t>655هدایتی</x:t>
  </x:si>
  <x:si>
    <x:t>187842کبیریان هرندی</x:t>
  </x:si>
  <x:si>
    <x:t>187637برجی</x:t>
  </x:si>
  <x:si>
    <x:t>اسدیها</x:t>
  </x:si>
  <x:si>
    <x:t>ترین</x:t>
  </x:si>
  <x:si>
    <x:t>طالع</x:t>
  </x:si>
  <x:si>
    <x:t>روح بخش</x:t>
  </x:si>
  <x:si>
    <x:t>شاکر</x:t>
  </x:si>
  <x:si>
    <x:t>علامعلی زاده</x:t>
  </x:si>
  <x:si>
    <x:t>قرایی نژاد</x:t>
  </x:si>
  <x:si>
    <x:t>آرزومند</x:t>
  </x:si>
  <x:si>
    <x:t>میرشکاری</x:t>
  </x:si>
  <x:si>
    <x:t>چاملی</x:t>
  </x:si>
  <x:si>
    <x:t>دربانیان</x:t>
  </x:si>
  <x:si>
    <x:t>عرفان دوست</x:t>
  </x:si>
  <x:si>
    <x:t>عینی پور</x:t>
  </x:si>
  <x:si>
    <x:t>شهیدی فرد</x:t>
  </x:si>
  <x:si>
    <x:t>لک</x:t>
  </x:si>
  <x:si>
    <x:t>میرقربانی</x:t>
  </x:si>
  <x:si>
    <x:t>اقائی</x:t>
  </x:si>
  <x:si>
    <x:t>منصوری زاده</x:t>
  </x:si>
  <x:si>
    <x:t>سعیدی نژر اد</x:t>
  </x:si>
  <x:si>
    <x:t>ازادمنش</x:t>
  </x:si>
  <x:si>
    <x:t>مومن</x:t>
  </x:si>
  <x:si>
    <x:t>رامش</x:t>
  </x:si>
  <x:si>
    <x:t>بیدی</x:t>
  </x:si>
  <x:si>
    <x:t>187795قادری</x:t>
  </x:si>
  <x:si>
    <x:t>1153گردگیران</x:t>
  </x:si>
  <x:si>
    <x:t>187875غلامحسینی</x:t>
  </x:si>
  <x:si>
    <x:t>187966مومن زاده</x:t>
  </x:si>
  <x:si>
    <x:t>1199حبیب زاده</x:t>
  </x:si>
  <x:si>
    <x:t>187675سالاری</x:t>
  </x:si>
  <x:si>
    <x:t>187642عموحسینی</x:t>
  </x:si>
  <x:si>
    <x:t>188005آجرلویی</x:t>
  </x:si>
  <x:si>
    <x:t>187709کثیری</x:t>
  </x:si>
  <x:si>
    <x:t>187876شیرعلی</x:t>
  </x:si>
  <x:si>
    <x:t>187657عباسی</x:t>
  </x:si>
  <x:si>
    <x:t>1222فیضی</x:t>
  </x:si>
  <x:si>
    <x:t>187666زارعی</x:t>
  </x:si>
  <x:si>
    <x:t>187782محمودی اقدم</x:t>
  </x:si>
  <x:si>
    <x:t>187661مطلق</x:t>
  </x:si>
  <x:si>
    <x:t>187913احدی</x:t>
  </x:si>
  <x:si>
    <x:t>187911فرخی</x:t>
  </x:si>
  <x:si>
    <x:t>1204قوی عهد</x:t>
  </x:si>
  <x:si>
    <x:t>1111برزکار</x:t>
  </x:si>
  <x:si>
    <x:t>188174اسماعیلی</x:t>
  </x:si>
  <x:si>
    <x:t>1108ملک زهی</x:t>
  </x:si>
  <x:si>
    <x:t>1172روزی طلب</x:t>
  </x:si>
  <x:si>
    <x:t>1056فرشیدنیا</x:t>
  </x:si>
  <x:si>
    <x:t>1231رئیسی</x:t>
  </x:si>
  <x:si>
    <x:t>1044عصاری</x:t>
  </x:si>
  <x:si>
    <x:t>1041دلبازیان</x:t>
  </x:si>
  <x:si>
    <x:t>187862اسماعیلی</x:t>
  </x:si>
  <x:si>
    <x:t>1194فلاح</x:t>
  </x:si>
  <x:si>
    <x:t>1082صالحی</x:t>
  </x:si>
  <x:si>
    <x:t>187790نبی</x:t>
  </x:si>
  <x:si>
    <x:t>1339دانشمندی</x:t>
  </x:si>
  <x:si>
    <x:t>188167منفرد</x:t>
  </x:si>
  <x:si>
    <x:t>شوفا</x:t>
  </x:si>
  <x:si>
    <x:t>پور جمالی</x:t>
  </x:si>
  <x:si>
    <x:t>رافی</x:t>
  </x:si>
  <x:si>
    <x:t>عزیزاده</x:t>
  </x:si>
  <x:si>
    <x:t>مطلق</x:t>
  </x:si>
  <x:si>
    <x:t>قرایی</x:t>
  </x:si>
  <x:si>
    <x:t>نرگسی</x:t>
  </x:si>
  <x:si>
    <x:t>مطهری زاده</x:t>
  </x:si>
  <x:si>
    <x:t>ابوطالبی</x:t>
  </x:si>
  <x:si>
    <x:t>187816بیات</x:t>
  </x:si>
  <x:si>
    <x:t>1019علی بابا</x:t>
  </x:si>
  <x:si>
    <x:t>1047دهقانی احمدآباد</x:t>
  </x:si>
  <x:si>
    <x:t>1212رحیم خانی</x:t>
  </x:si>
  <x:si>
    <x:t>188234آسیایی</x:t>
  </x:si>
  <x:si>
    <x:t>187721فرخی</x:t>
  </x:si>
  <x:si>
    <x:t>187748جعفری</x:t>
  </x:si>
  <x:si>
    <x:t>188023احمدی</x:t>
  </x:si>
  <x:si>
    <x:t>188102رجب زاده</x:t>
  </x:si>
  <x:si>
    <x:t>187997باقری</x:t>
  </x:si>
  <x:si>
    <x:t>188227دهقانیان</x:t>
  </x:si>
  <x:si>
    <x:t>1202کیانی شاهوندی</x:t>
  </x:si>
  <x:si>
    <x:t>1047احمدی</x:t>
  </x:si>
  <x:si>
    <x:t>1092قادری</x:t>
  </x:si>
  <x:si>
    <x:t>188010گلستانی</x:t>
  </x:si>
  <x:si>
    <x:t>188009مزدارانی</x:t>
  </x:si>
  <x:si>
    <x:t>1128ابراهیمی</x:t>
  </x:si>
  <x:si>
    <x:t>188011فتحیان</x:t>
  </x:si>
  <x:si>
    <x:t>187713نعمتی</x:t>
  </x:si>
  <x:si>
    <x:t>187772میرزایی</x:t>
  </x:si>
  <x:si>
    <x:t>188223عقیلی نیا</x:t>
  </x:si>
  <x:si>
    <x:t>1220باقری</x:t>
  </x:si>
  <x:si>
    <x:t>187912دیلمقانی نیا</x:t>
  </x:si>
  <x:si>
    <x:t>188033شفیعی</x:t>
  </x:si>
  <x:si>
    <x:t>1197مرتضوی</x:t>
  </x:si>
  <x:si>
    <x:t>1299دری</x:t>
  </x:si>
  <x:si>
    <x:t>188110ترک</x:t>
  </x:si>
  <x:si>
    <x:t>187964احمدی</x:t>
  </x:si>
  <x:si>
    <x:t>1204قوی عمد</x:t>
  </x:si>
  <x:si>
    <x:t>188008کرمی</x:t>
  </x:si>
  <x:si>
    <x:t>188210ترکمان</x:t>
  </x:si>
  <x:si>
    <x:t>188197جولایی</x:t>
  </x:si>
  <x:si>
    <x:t>188053مرادی</x:t>
  </x:si>
  <x:si>
    <x:t>188247میرسلیمانی</x:t>
  </x:si>
  <x:si>
    <x:t>187877عباسی</x:t>
  </x:si>
  <x:si>
    <x:t>1046حبیبی</x:t>
  </x:si>
  <x:si>
    <x:t>1068بزرگی</x:t>
  </x:si>
  <x:si>
    <x:t>1126مهرپور</x:t>
  </x:si>
  <x:si>
    <x:t>187781طاهرخانی</x:t>
  </x:si>
  <x:si>
    <x:t>188158منتظریانی</x:t>
  </x:si>
  <x:si>
    <x:t>187746قربانی</x:t>
  </x:si>
  <x:si>
    <x:t>187954ماهیان</x:t>
  </x:si>
  <x:si>
    <x:t>1107محمدرضاپور</x:t>
  </x:si>
  <x:si>
    <x:t>187904یارمحمودی</x:t>
  </x:si>
  <x:si>
    <x:t>188184ساقی</x:t>
  </x:si>
  <x:si>
    <x:t>187635مقدم</x:t>
  </x:si>
  <x:si>
    <x:t>1187بحیرایی</x:t>
  </x:si>
  <x:si>
    <x:t>1070یوسف زاده</x:t>
  </x:si>
  <x:si>
    <x:t>187715محمدی</x:t>
  </x:si>
  <x:si>
    <x:t>187936پردل</x:t>
  </x:si>
  <x:si>
    <x:t>187868نویدی</x:t>
  </x:si>
  <x:si>
    <x:t>1018کیانی</x:t>
  </x:si>
  <x:si>
    <x:t>187641قلیزاده</x:t>
  </x:si>
  <x:si>
    <x:t>1087پالیزوان</x:t>
  </x:si>
  <x:si>
    <x:t>187866محمدی</x:t>
  </x:si>
  <x:si>
    <x:t>1207مزینانی</x:t>
  </x:si>
  <x:si>
    <x:t>188267جدیدی</x:t>
  </x:si>
  <x:si>
    <x:t>1008خسروی</x:t>
  </x:si>
  <x:si>
    <x:t>188014یاقوتی</x:t>
  </x:si>
  <x:si>
    <x:t>1143همتی نژاد</x:t>
  </x:si>
  <x:si>
    <x:t>187817مقدم فر</x:t>
  </x:si>
  <x:si>
    <x:t>187640بختیاری</x:t>
  </x:si>
  <x:si>
    <x:t>1028مرادی</x:t>
  </x:si>
  <x:si>
    <x:t>187698مولایی</x:t>
  </x:si>
  <x:si>
    <x:t>187886حجتی</x:t>
  </x:si>
  <x:si>
    <x:t>187968فرهادی</x:t>
  </x:si>
  <x:si>
    <x:t>187707برجی</x:t>
  </x:si>
  <x:si>
    <x:t>187694قدمی</x:t>
  </x:si>
  <x:si>
    <x:t>188004مرادیان</x:t>
  </x:si>
  <x:si>
    <x:t>1213سیفی</x:t>
  </x:si>
  <x:si>
    <x:t>ب مقدم</x:t>
  </x:si>
  <x:si>
    <x:t>زلاله لنگری</x:t>
  </x:si>
  <x:si>
    <x:t>محبوبه کدخدایی</x:t>
  </x:si>
  <x:si>
    <x:t>آزاده باقری</x:t>
  </x:si>
  <x:si>
    <x:t>اقلیما احسان جو</x:t>
  </x:si>
  <x:si>
    <x:t>راضیه اکبریان</x:t>
  </x:si>
  <x:si>
    <x:t>رویا بهرامی</x:t>
  </x:si>
  <x:si>
    <x:t>محدثه فخاری</x:t>
  </x:si>
  <x:si>
    <x:t>ملیکا رئیس قنواتی</x:t>
  </x:si>
  <x:si>
    <x:t>سپیده حسینی</x:t>
  </x:si>
  <x:si>
    <x:t>فرزانه یوسفوند</x:t>
  </x:si>
  <x:si>
    <x:t>مریم تیموری</x:t>
  </x:si>
  <x:si>
    <x:t>گمشادزهی</x:t>
  </x:si>
  <x:si>
    <x:t>پارسامند</x:t>
  </x:si>
  <x:si>
    <x:t>رصاف</x:t>
  </x:si>
  <x:si>
    <x:t>صرافی</x:t>
  </x:si>
  <x:si>
    <x:t>طاهر</x:t>
  </x:si>
  <x:si>
    <x:t>رقیه</x:t>
  </x:si>
  <x:si>
    <x:t>نیکو</x:t>
  </x:si>
  <x:si>
    <x:t>میرزایی قره لر</x:t>
  </x:si>
  <x:si>
    <x:t>شالیان</x:t>
  </x:si>
  <x:si>
    <x:t>فیض آبادی</x:t>
  </x:si>
  <x:si>
    <x:t>شاه غیبی</x:t>
  </x:si>
  <x:si>
    <x:t>چترایی</x:t>
  </x:si>
  <x:si>
    <x:t>188283احمدی نسب</x:t>
  </x:si>
  <x:si>
    <x:t>1314کره بندی</x:t>
  </x:si>
  <x:si>
    <x:t>188194طحانی</x:t>
  </x:si>
  <x:si>
    <x:t>188275لطفی</x:t>
  </x:si>
  <x:si>
    <x:t>187899زارع زاده</x:t>
  </x:si>
  <x:si>
    <x:t>187840وکیلی</x:t>
  </x:si>
  <x:si>
    <x:t>187668حیدری</x:t>
  </x:si>
  <x:si>
    <x:t>1201هاشمی زاده</x:t>
  </x:si>
  <x:si>
    <x:t>188018شاهی بیگ</x:t>
  </x:si>
  <x:si>
    <x:t>188125خیامی</x:t>
  </x:si>
  <x:si>
    <x:t>1005صبورایرنجی</x:t>
  </x:si>
  <x:si>
    <x:t>1079گیلانی</x:t>
  </x:si>
  <x:si>
    <x:t>1162مخفی</x:t>
  </x:si>
  <x:si>
    <x:t>187679عسکریان</x:t>
  </x:si>
  <x:si>
    <x:t>1015سبزی</x:t>
  </x:si>
  <x:si>
    <x:t>187776اسکندرپور</x:t>
  </x:si>
  <x:si>
    <x:t>188201رضائی</x:t>
  </x:si>
  <x:si>
    <x:t>1016عسگریان</x:t>
  </x:si>
  <x:si>
    <x:t>187982دهقان</x:t>
  </x:si>
  <x:si>
    <x:t>188249بسطامی</x:t>
  </x:si>
  <x:si>
    <x:t>187991خدادوست</x:t>
  </x:si>
  <x:si>
    <x:t>1205بختیاری</x:t>
  </x:si>
  <x:si>
    <x:t>188315پاس بخش</x:t>
  </x:si>
  <x:si>
    <x:t>1006نیکفرجام</x:t>
  </x:si>
  <x:si>
    <x:t>1112شمس</x:t>
  </x:si>
  <x:si>
    <x:t>1193قره داغی</x:t>
  </x:si>
  <x:si>
    <x:t>188166سیاح</x:t>
  </x:si>
  <x:si>
    <x:t>187826خدابنده لو</x:t>
  </x:si>
  <x:si>
    <x:t>188210ترکمن</x:t>
  </x:si>
  <x:si>
    <x:t>پارسه</x:t>
  </x:si>
  <x:si>
    <x:t>الهویردی</x:t>
  </x:si>
  <x:si>
    <x:t>داراب پور</x:t>
  </x:si>
  <x:si>
    <x:t>معاون نوق</x:t>
  </x:si>
  <x:si>
    <x:t>جنگی 1033</x:t>
  </x:si>
  <x:si>
    <x:t>کاکی 187760</x:t>
  </x:si>
  <x:si>
    <x:t>درویشی 187892</x:t>
  </x:si>
  <x:si>
    <x:t>مومنی 187678</x:t>
  </x:si>
  <x:si>
    <x:t>اکبری 187749</x:t>
  </x:si>
  <x:si>
    <x:t>مرادخانی 187871</x:t>
  </x:si>
  <x:si>
    <x:t>تهرانی 188191</x:t>
  </x:si>
  <x:si>
    <x:t>علیشیری 188101</x:t>
  </x:si>
  <x:si>
    <x:t>رنگ آمیز 1335</x:t>
  </x:si>
  <x:si>
    <x:t>میرکی 1001</x:t>
  </x:si>
  <x:si>
    <x:t>بشیری 1025</x:t>
  </x:si>
  <x:si>
    <x:t>سلیمانی 188119</x:t>
  </x:si>
  <x:si>
    <x:t>رجب پور 188017</x:t>
  </x:si>
  <x:si>
    <x:t>لطفی 1012</x:t>
  </x:si>
  <x:si>
    <x:t>خدایار 187722</x:t>
  </x:si>
  <x:si>
    <x:t>براری 187922</x:t>
  </x:si>
  <x:si>
    <x:t>عادلی فر 1003</x:t>
  </x:si>
  <x:si>
    <x:t>صدیقی 1328</x:t>
  </x:si>
  <x:si>
    <x:t>شهابی 188066</x:t>
  </x:si>
  <x:si>
    <x:t>تاجیم 188031</x:t>
  </x:si>
  <x:si>
    <x:t>اخرتی 1159</x:t>
  </x:si>
  <x:si>
    <x:t>یوسفی 187756</x:t>
  </x:si>
  <x:si>
    <x:t>داهیم 188245</x:t>
  </x:si>
  <x:si>
    <x:t>رزاقیان 188120</x:t>
  </x:si>
  <x:si>
    <x:t>قره داغی 1193</x:t>
  </x:si>
  <x:si>
    <x:t>پناهی 1149</x:t>
  </x:si>
  <x:si>
    <x:t>ایرانپور 188013</x:t>
  </x:si>
  <x:si>
    <x:t>عرب زاده 187898</x:t>
  </x:si>
  <x:si>
    <x:t>دهقانی 1062</x:t>
  </x:si>
  <x:si>
    <x:t>حداد 188246</x:t>
  </x:si>
  <x:si>
    <x:t>شاکری 1138</x:t>
  </x:si>
  <x:si>
    <x:t>اذرکیش 1131</x:t>
  </x:si>
  <x:si>
    <x:t>امانت 187752</x:t>
  </x:si>
  <x:si>
    <x:t>جعفیر 187751</x:t>
  </x:si>
  <x:si>
    <x:t>شیروانی 187850</x:t>
  </x:si>
  <x:si>
    <x:t>عباسی 187801</x:t>
  </x:si>
  <x:si>
    <x:t>187923نورگلدی</x:t>
  </x:si>
  <x:si>
    <x:t>187951ارمند</x:t>
  </x:si>
  <x:si>
    <x:t>188285صنماهنی</x:t>
  </x:si>
  <x:si>
    <x:t>187849قاسمی</x:t>
  </x:si>
  <x:si>
    <x:t>188258جباری</x:t>
  </x:si>
  <x:si>
    <x:t>1096پایان</x:t>
  </x:si>
  <x:si>
    <x:t>1004پاشایی</x:t>
  </x:si>
  <x:si>
    <x:t>1203یگانه</x:t>
  </x:si>
  <x:si>
    <x:t>187993عظامی</x:t>
  </x:si>
  <x:si>
    <x:t>187962محمدی</x:t>
  </x:si>
  <x:si>
    <x:t>188042بشیری</x:t>
  </x:si>
  <x:si>
    <x:t>23یلالی</x:t>
  </x:si>
  <x:si>
    <x:t>1142پورشیخ</x:t>
  </x:si>
  <x:si>
    <x:t>1144طبسی</x:t>
  </x:si>
  <x:si>
    <x:t>187645حسینی</x:t>
  </x:si>
  <x:si>
    <x:t>187796احمدی</x:t>
  </x:si>
  <x:si>
    <x:t>1120عبدی</x:t>
  </x:si>
  <x:si>
    <x:t>1065کریمی</x:t>
  </x:si>
  <x:si>
    <x:t>1174یعقوبی</x:t>
  </x:si>
  <x:si>
    <x:t>187812غلامپور</x:t>
  </x:si>
  <x:si>
    <x:t>1028هاشمی</x:t>
  </x:si>
  <x:si>
    <x:t>187995خانی</x:t>
  </x:si>
  <x:si>
    <x:t>1054سلامت</x:t>
  </x:si>
  <x:si>
    <x:t>187984مافی</x:t>
  </x:si>
  <x:si>
    <x:t>188218نادری</x:t>
  </x:si>
  <x:si>
    <x:t>1030غریبی</x:t>
  </x:si>
  <x:si>
    <x:t>188024بیات</x:t>
  </x:si>
  <x:si>
    <x:t>187726سلطانی</x:t>
  </x:si>
  <x:si>
    <x:t>187893شاهعلی</x:t>
  </x:si>
  <x:si>
    <x:t>حق زاده187909</x:t>
  </x:si>
  <x:si>
    <x:t>حسینی187806</x:t>
  </x:si>
  <x:si>
    <x:t>غیاثی1050</x:t>
  </x:si>
  <x:si>
    <x:t>پور میرزایی1085</x:t>
  </x:si>
  <x:si>
    <x:t>جعفری187809</x:t>
  </x:si>
  <x:si>
    <x:t>حکیمی187648</x:t>
  </x:si>
  <x:si>
    <x:t>رجبی1053</x:t>
  </x:si>
  <x:si>
    <x:t>پروشم 188087</x:t>
  </x:si>
  <x:si>
    <x:t>جعفری187769</x:t>
  </x:si>
  <x:si>
    <x:t>خطیبی187659</x:t>
  </x:si>
  <x:si>
    <x:t>بهبودی فر187714</x:t>
  </x:si>
  <x:si>
    <x:t>محمدی187957</x:t>
  </x:si>
  <x:si>
    <x:t>باصفا187828</x:t>
  </x:si>
  <x:si>
    <x:t>مختاری1306</x:t>
  </x:si>
  <x:si>
    <x:t>اعتمادی1355</x:t>
  </x:si>
  <x:si>
    <x:t>رضایی187753</x:t>
  </x:si>
  <x:si>
    <x:t>بینایی1372</x:t>
  </x:si>
  <x:si>
    <x:t>ولیزاده187723</x:t>
  </x:si>
  <x:si>
    <x:t>مظاهری1247</x:t>
  </x:si>
  <x:si>
    <x:t>قایلی188133</x:t>
  </x:si>
  <x:si>
    <x:t>خدادادی187907</x:t>
  </x:si>
  <x:si>
    <x:t>شهنواز1057</x:t>
  </x:si>
  <x:si>
    <x:t>بابایی187917</x:t>
  </x:si>
  <x:si>
    <x:t>قربانی پور1135</x:t>
  </x:si>
  <x:si>
    <x:t>اسلامی188284</x:t>
  </x:si>
  <x:si>
    <x:t>اقایی 1291</x:t>
  </x:si>
  <x:si>
    <x:t>قلیزادهT1055</x:t>
  </x:si>
  <x:si>
    <x:t>ازاری187652</x:t>
  </x:si>
  <x:si>
    <x:t>رودی187702</x:t>
  </x:si>
  <x:si>
    <x:t>187988سیوفی</x:t>
  </x:si>
  <x:si>
    <x:t>188047عظیمی</x:t>
  </x:si>
  <x:si>
    <x:t>187754مختاری</x:t>
  </x:si>
  <x:si>
    <x:t>188255درایش</x:t>
  </x:si>
  <x:si>
    <x:t>188059ملکی</x:t>
  </x:si>
  <x:si>
    <x:t>1083بنی فاطمه</x:t>
  </x:si>
  <x:si>
    <x:t>187646جعفری</x:t>
  </x:si>
  <x:si>
    <x:t>188051جوهری</x:t>
  </x:si>
  <x:si>
    <x:t>188268پورمحمد</x:t>
  </x:si>
  <x:si>
    <x:t>1033مسلمی</x:t>
  </x:si>
  <x:si>
    <x:t>188266مراقی</x:t>
  </x:si>
  <x:si>
    <x:t>187667تاال</x:t>
  </x:si>
  <x:si>
    <x:t>187779شهری</x:t>
  </x:si>
  <x:si>
    <x:t>188212حسین زاده</x:t>
  </x:si>
  <x:si>
    <x:t>187935علیزاده</x:t>
  </x:si>
  <x:si>
    <x:t>1052ابراهیمی</x:t>
  </x:si>
  <x:si>
    <x:t>1042کیایی جمالی</x:t>
  </x:si>
  <x:si>
    <x:t>188061کولیوند</x:t>
  </x:si>
  <x:si>
    <x:t>187704تاظوری</x:t>
  </x:si>
  <x:si>
    <x:t>188049برایجانی</x:t>
  </x:si>
  <x:si>
    <x:t>1145مجدی</x:t>
  </x:si>
  <x:si>
    <x:t>188072فلاحی پور</x:t>
  </x:si>
  <x:si>
    <x:t>1228احمدی</x:t>
  </x:si>
  <x:si>
    <x:t>187925شاهمیری دارابی</x:t>
  </x:si>
  <x:si>
    <x:t>1252شاه حسینی</x:t>
  </x:si>
  <x:si>
    <x:t>187736صابری</x:t>
  </x:si>
  <x:si>
    <x:t>1214سلمانی</x:t>
  </x:si>
  <x:si>
    <x:t>1035مسعودی</x:t>
  </x:si>
  <x:si>
    <x:t>187999رنجبر</x:t>
  </x:si>
  <x:si>
    <x:t>1119دهستانی</x:t>
  </x:si>
  <x:si>
    <x:t>187846میری</x:t>
  </x:si>
  <x:si>
    <x:t>1226اکبری</x:t>
  </x:si>
  <x:si>
    <x:t>1283نجف زاده</x:t>
  </x:si>
  <x:si>
    <x:t>1008ممبینی</x:t>
  </x:si>
  <x:si>
    <x:t>1180بی خسته</x:t>
  </x:si>
  <x:si>
    <x:t>187973علیزاده</x:t>
  </x:si>
  <x:si>
    <x:t>188145خداخواه</x:t>
  </x:si>
  <x:si>
    <x:t>1273علیزاده</x:t>
  </x:si>
  <x:si>
    <x:t>1237شرفخانی</x:t>
  </x:si>
  <x:si>
    <x:t>1056علی پور</x:t>
  </x:si>
  <x:si>
    <x:t>1189اجلالی</x:t>
  </x:si>
  <x:si>
    <x:t>1061منفرد</x:t>
  </x:si>
  <x:si>
    <x:t>1045نظری</x:t>
  </x:si>
  <x:si>
    <x:t>1259کیانپور</x:t>
  </x:si>
  <x:si>
    <x:t>187699ایرانمنش</x:t>
  </x:si>
  <x:si>
    <x:t>1009قیاسی نسب</x:t>
  </x:si>
  <x:si>
    <x:t>1067باوفا</x:t>
  </x:si>
  <x:si>
    <x:t>188215آقاجری</x:t>
  </x:si>
  <x:si>
    <x:t>187654عبدی</x:t>
  </x:si>
  <x:si>
    <x:t>1288داودی</x:t>
  </x:si>
  <x:si>
    <x:t>1365کلوانی</x:t>
  </x:si>
  <x:si>
    <x:t>188163میاحی</x:t>
  </x:si>
  <x:si>
    <x:t>188088میری دوزینی</x:t>
  </x:si>
  <x:si>
    <x:t>رمضانی 188183</x:t>
  </x:si>
  <x:si>
    <x:t>فرهادی 187944</x:t>
  </x:si>
  <x:si>
    <x:t>رزاقی 188029</x:t>
  </x:si>
  <x:si>
    <x:t>ریاحی 1215</x:t>
  </x:si>
  <x:si>
    <x:t>کمالی 1034</x:t>
  </x:si>
  <x:si>
    <x:t>رضوی 188211</x:t>
  </x:si>
  <x:si>
    <x:t>گل محمدی 188115</x:t>
  </x:si>
  <x:si>
    <x:t>رجبی 1034</x:t>
  </x:si>
  <x:si>
    <x:t>جعفیر 188310</x:t>
  </x:si>
  <x:si>
    <x:t>ابراهیمی 187636</x:t>
  </x:si>
  <x:si>
    <x:t>وارسته 188040</x:t>
  </x:si>
  <x:si>
    <x:t>پارسا 187660</x:t>
  </x:si>
  <x:si>
    <x:t>سرمدی 1287</x:t>
  </x:si>
  <x:si>
    <x:t>راسخی 1029</x:t>
  </x:si>
  <x:si>
    <x:t>شیرخانی 187684</x:t>
  </x:si>
  <x:si>
    <x:t>قاسمی 1195</x:t>
  </x:si>
  <x:si>
    <x:t>نونچی زاده 188106</x:t>
  </x:si>
  <x:si>
    <x:t>رفعتی 188273</x:t>
  </x:si>
  <x:si>
    <x:t>ملازهی 187789</x:t>
  </x:si>
  <x:si>
    <x:t>بهرامی 1125</x:t>
  </x:si>
  <x:si>
    <x:t>دهقانی 188185</x:t>
  </x:si>
  <x:si>
    <x:t>تنها 188301</x:t>
  </x:si>
  <x:si>
    <x:t>بهادرخانی 1011</x:t>
  </x:si>
  <x:si>
    <x:t>بیات 1049</x:t>
  </x:si>
  <x:si>
    <x:t>چوری 187859</x:t>
  </x:si>
  <x:si>
    <x:t>خاموشیان 187784</x:t>
  </x:si>
  <x:si>
    <x:t>کبودانی 188012</x:t>
  </x:si>
  <x:si>
    <x:t>محمدیان 188316</x:t>
  </x:si>
  <x:si>
    <x:t>قربانی 1304</x:t>
  </x:si>
  <x:si>
    <x:t>سلیمانزاده 188021</x:t>
  </x:si>
  <x:si>
    <x:t>کایدونی 187861</x:t>
  </x:si>
  <x:si>
    <x:t>مظفری 187705</x:t>
  </x:si>
  <x:si>
    <x:t>امیری فرد 1163</x:t>
  </x:si>
  <x:si>
    <x:t>پایدار 187673</x:t>
  </x:si>
  <x:si>
    <x:t>دریایی 1236</x:t>
  </x:si>
  <x:si>
    <x:t>قنبری نیا 1130</x:t>
  </x:si>
  <x:si>
    <x:t>ذوالفقاری 1009</x:t>
  </x:si>
  <x:si>
    <x:t>محمودی 1140</x:t>
  </x:si>
  <x:si>
    <x:t>شهنواز 1057</x:t>
  </x:si>
  <x:si>
    <x:t>رزارعی 188271</x:t>
  </x:si>
  <x:si>
    <x:t>جهان 1296</x:t>
  </x:si>
  <x:si>
    <x:t>شریف 187822</x:t>
  </x:si>
  <x:si>
    <x:t>صداقت نیا 188046</x:t>
  </x:si>
  <x:si>
    <x:t>ملایی 187639</x:t>
  </x:si>
  <x:si>
    <x:t>ضماهنی 188285</x:t>
  </x:si>
  <x:si>
    <x:t>عباسی 187831</x:t>
  </x:si>
  <x:si>
    <x:t>تارتاران 187873</x:t>
  </x:si>
  <x:si>
    <x:t>باروزه 1136</x:t>
  </x:si>
  <x:si>
    <x:t>علیجانی 1051</x:t>
  </x:si>
  <x:si>
    <x:t>رضای ی187804</x:t>
  </x:si>
  <x:si>
    <x:t>الهیاری 188225</x:t>
  </x:si>
  <x:si>
    <x:t>بهمن دوست 187691</x:t>
  </x:si>
  <x:si>
    <x:t>کریمی 188146</x:t>
  </x:si>
  <x:si>
    <x:t>حسن ابادی 187805</x:t>
  </x:si>
  <x:si>
    <x:t>محسنی 187813</x:t>
  </x:si>
  <x:si>
    <x:t>فاضلی 188188</x:t>
  </x:si>
  <x:si>
    <x:t>میرزایی فرد 188208</x:t>
  </x:si>
  <x:si>
    <x:t>بیات 1017</x:t>
  </x:si>
  <x:si>
    <x:t>میر 187950</x:t>
  </x:si>
  <x:si>
    <x:t>شکوهی 187902</x:t>
  </x:si>
  <x:si>
    <x:t>چرمساز 188094</x:t>
  </x:si>
  <x:si>
    <x:t>میرسلاری 188001</x:t>
  </x:si>
  <x:si>
    <x:t>کرونی 187915</x:t>
  </x:si>
  <x:si>
    <x:t>متقی 187889</x:t>
  </x:si>
  <x:si>
    <x:t>قاسم ابادی 188026</x:t>
  </x:si>
  <x:si>
    <x:t>1223حجری</x:t>
  </x:si>
  <x:si>
    <x:t>187901دیانتی</x:t>
  </x:si>
  <x:si>
    <x:t>188075جهانشاهلو</x:t>
  </x:si>
  <x:si>
    <x:t>1039حنیفه</x:t>
  </x:si>
  <x:si>
    <x:t>187775اصغری</x:t>
  </x:si>
  <x:si>
    <x:t>183107وفایی</x:t>
  </x:si>
  <x:si>
    <x:t>187996چگینی</x:t>
  </x:si>
  <x:si>
    <x:t>1322نوروزی</x:t>
  </x:si>
  <x:si>
    <x:t>1086عسکری زاده</x:t>
  </x:si>
  <x:si>
    <x:t>187750اسدزاده</x:t>
  </x:si>
  <x:si>
    <x:t>1330ابواحلاج</x:t>
  </x:si>
  <x:si>
    <x:t>187978فسیح رامندی</x:t>
  </x:si>
  <x:si>
    <x:t>1358فلاح نژاد</x:t>
  </x:si>
  <x:si>
    <x:t>188077بطحایی</x:t>
  </x:si>
  <x:si>
    <x:t>187959محمدی</x:t>
  </x:si>
  <x:si>
    <x:t>1021ملالو</x:t>
  </x:si>
  <x:si>
    <x:t>187700کریمی</x:t>
  </x:si>
  <x:si>
    <x:t>188135طاهری</x:t>
  </x:si>
  <x:si>
    <x:t>1147سلگی</x:t>
  </x:si>
  <x:si>
    <x:t>1169طاهری</x:t>
  </x:si>
  <x:si>
    <x:t>1354محمودی</x:t>
  </x:si>
  <x:si>
    <x:t>188304دولت پور</x:t>
  </x:si>
  <x:si>
    <x:t>1295عسگری</x:t>
  </x:si>
  <x:si>
    <x:t>187834شفیعی</x:t>
  </x:si>
  <x:si>
    <x:t>1022سیدی گهراز</x:t>
  </x:si>
  <x:si>
    <x:t>1039گل محمدی</x:t>
  </x:si>
  <x:si>
    <x:t>1313محمودی</x:t>
  </x:si>
  <x:si>
    <x:t>1332زمانی</x:t>
  </x:si>
  <x:si>
    <x:t>1090توتونچی</x:t>
  </x:si>
  <x:si>
    <x:t>1266محمدزاده</x:t>
  </x:si>
  <x:si>
    <x:t>1310بهادری</x:t>
  </x:si>
  <x:si>
    <x:t>188242خورشیدی</x:t>
  </x:si>
  <x:si>
    <x:t>187994رستمی</x:t>
  </x:si>
  <x:si>
    <x:t>مراد قلی</x:t>
  </x:si>
  <x:si>
    <x:t>مشرفی</x:t>
  </x:si>
  <x:si>
    <x:t>ریبع نتاج</x:t>
  </x:si>
  <x:si>
    <x:t>1018محمدی</x:t>
  </x:si>
  <x:si>
    <x:t>1340رفعت</x:t>
  </x:si>
  <x:si>
    <x:t>188186تقی زاده</x:t>
  </x:si>
  <x:si>
    <x:t>1362احمدی</x:t>
  </x:si>
  <x:si>
    <x:t>1002حسینی</x:t>
  </x:si>
  <x:si>
    <x:t>1001حسنی</x:t>
  </x:si>
  <x:si>
    <x:t>1012اکبری</x:t>
  </x:si>
  <x:si>
    <x:t>1255واحداصل</x:t>
  </x:si>
  <x:si>
    <x:t>187903شکروی</x:t>
  </x:si>
  <x:si>
    <x:t>1344صادقی</x:t>
  </x:si>
  <x:si>
    <x:t>188222نساجی</x:t>
  </x:si>
  <x:si>
    <x:t>188214میرحسینی</x:t>
  </x:si>
  <x:si>
    <x:t>1192شاه ابادی</x:t>
  </x:si>
  <x:si>
    <x:t>188274عباسی</x:t>
  </x:si>
  <x:si>
    <x:t>1233سلجوقی</x:t>
  </x:si>
  <x:si>
    <x:t>1025بختیاری</x:t>
  </x:si>
  <x:si>
    <x:t>1014موسوی</x:t>
  </x:si>
  <x:si>
    <x:t>1324عابدی</x:t>
  </x:si>
  <x:si>
    <x:t>187946طیبیان مجرد</x:t>
  </x:si>
  <x:si>
    <x:t>188251رحیملو</x:t>
  </x:si>
  <x:si>
    <x:t>188127قاسمی</x:t>
  </x:si>
  <x:si>
    <x:t>1301قاسمی</x:t>
  </x:si>
  <x:si>
    <x:t>1261چوپانی</x:t>
  </x:si>
  <x:si>
    <x:t>188202برزکار</x:t>
  </x:si>
  <x:si>
    <x:t>1239دولت آبادی</x:t>
  </x:si>
  <x:si>
    <x:t>188176ساده</x:t>
  </x:si>
  <x:si>
    <x:t>1368شاهی</x:t>
  </x:si>
  <x:si>
    <x:t>1066میری</x:t>
  </x:si>
  <x:si>
    <x:t>1014سیاح</x:t>
  </x:si>
  <x:si>
    <x:t>188165قبادیان</x:t>
  </x:si>
  <x:si>
    <x:t>1309عباسی</x:t>
  </x:si>
  <x:si>
    <x:t>1318روایی</x:t>
  </x:si>
  <x:si>
    <x:t>1243علیخانی</x:t>
  </x:si>
  <x:si>
    <x:t>1361شفیعی</x:t>
  </x:si>
  <x:si>
    <x:t>فراهانی 187955</x:t>
  </x:si>
  <x:si>
    <x:t>اسماعیلی188034</x:t>
  </x:si>
  <x:si>
    <x:t>میرزایی1268</x:t>
  </x:si>
  <x:si>
    <x:t>نصیری1374</x:t>
  </x:si>
  <x:si>
    <x:t>مارزی188070</x:t>
  </x:si>
  <x:si>
    <x:t>باقرزاده188288</x:t>
  </x:si>
  <x:si>
    <x:t>دلیر188092</x:t>
  </x:si>
  <x:si>
    <x:t>مرتضوی188179</x:t>
  </x:si>
  <x:si>
    <x:t>محمدزاده188287</x:t>
  </x:si>
  <x:si>
    <x:t>عبداللهی1297</x:t>
  </x:si>
  <x:si>
    <x:t>ساسان پور188177</x:t>
  </x:si>
  <x:si>
    <x:t>باغخانی188097</x:t>
  </x:si>
  <x:si>
    <x:t>مرادلو1024</x:t>
  </x:si>
  <x:si>
    <x:t>کاردانی1329</x:t>
  </x:si>
  <x:si>
    <x:t>علی اوغلی 1048</x:t>
  </x:si>
  <x:si>
    <x:t>محمدی1316</x:t>
  </x:si>
  <x:si>
    <x:t>حسنی فر</x:t>
  </x:si>
  <x:si>
    <x:t>قاسم پور188116</x:t>
  </x:si>
  <x:si>
    <x:t>شمسی187717</x:t>
  </x:si>
  <x:si>
    <x:t>شیخلر1244</x:t>
  </x:si>
  <x:si>
    <x:t>دستجردی188177</x:t>
  </x:si>
  <x:si>
    <x:t>فتاحیان188147</x:t>
  </x:si>
  <x:si>
    <x:t>براق1366</x:t>
  </x:si>
  <x:si>
    <x:t>فرازمند1225</x:t>
  </x:si>
  <x:si>
    <x:t>شریفی فرد188279</x:t>
  </x:si>
  <x:si>
    <x:t>مرادی188081</x:t>
  </x:si>
  <x:si>
    <x:t>خطیبی188071</x:t>
  </x:si>
  <x:si>
    <x:t>عباسی1263</x:t>
  </x:si>
  <x:si>
    <x:t>عبیات184784</x:t>
  </x:si>
  <x:si>
    <x:t>صادقی1258</x:t>
  </x:si>
  <x:si>
    <x:t>قزوینه187706</x:t>
  </x:si>
  <x:si>
    <x:t>فیضی پور188256</x:t>
  </x:si>
  <x:si>
    <x:t>علیزادگان1251</x:t>
  </x:si>
  <x:si>
    <x:t>حمیدزاده188314</x:t>
  </x:si>
  <x:si>
    <x:t>رجبی188086</x:t>
  </x:si>
  <x:si>
    <x:t>اسلامی1880308</x:t>
  </x:si>
  <x:si>
    <x:t>خسرویانی188136</x:t>
  </x:si>
  <x:si>
    <x:t>افتخاری188126</x:t>
  </x:si>
  <x:si>
    <x:t>دیانی187932</x:t>
  </x:si>
  <x:si>
    <x:t>باوندپور188044</x:t>
  </x:si>
  <x:si>
    <x:t>محمدی188291</x:t>
  </x:si>
  <x:si>
    <x:t>رستگار1102</x:t>
  </x:si>
  <x:si>
    <x:t>یوسفی1076</x:t>
  </x:si>
  <x:si>
    <x:t>1031میرجعفری</x:t>
  </x:si>
  <x:si>
    <x:t>1351الماسی</x:t>
  </x:si>
  <x:si>
    <x:t>1173عباسی</x:t>
  </x:si>
  <x:si>
    <x:t>1190کوخی</x:t>
  </x:si>
  <x:si>
    <x:t>1178بختیاری</x:t>
  </x:si>
  <x:si>
    <x:t>1020کارگر</x:t>
  </x:si>
  <x:si>
    <x:t>1160برادری</x:t>
  </x:si>
  <x:si>
    <x:t>1003هادی</x:t>
  </x:si>
  <x:si>
    <x:t>187632زارعی</x:t>
  </x:si>
  <x:si>
    <x:t>1877بوربوری</x:t>
  </x:si>
  <x:si>
    <x:t>188239بذر افکن</x:t>
  </x:si>
  <x:si>
    <x:t>1352رامشانی</x:t>
  </x:si>
  <x:si>
    <x:t xml:space="preserve">188022پورجعفر </x:t>
  </x:si>
  <x:si>
    <x:t>188311حصارکی</x:t>
  </x:si>
  <x:si>
    <x:t>188306نیکجو</x:t>
  </x:si>
  <x:si>
    <x:t>187725نعمت بخش</x:t>
  </x:si>
  <x:si>
    <x:t>1032هاشمی</x:t>
  </x:si>
  <x:si>
    <x:t>1219صمدزاده</x:t>
  </x:si>
  <x:si>
    <x:t>188237جمالی</x:t>
  </x:si>
  <x:si>
    <x:t>1198محمدی</x:t>
  </x:si>
  <x:si>
    <x:t>187686مرادی</x:t>
  </x:si>
  <x:si>
    <x:t>1307بابازاده</x:t>
  </x:si>
  <x:si>
    <x:t>1089حیدرحسینی</x:t>
  </x:si>
  <x:si>
    <x:t>1114رضایی</x:t>
  </x:si>
  <x:si>
    <x:t>1148پورمند</x:t>
  </x:si>
  <x:si>
    <x:t>1146راس روش</x:t>
  </x:si>
  <x:si>
    <x:t>1104حسنی</x:t>
  </x:si>
  <x:si>
    <x:t>1155جواهری صفا</x:t>
  </x:si>
  <x:si>
    <x:t>1026طیبی</x:t>
  </x:si>
  <x:si>
    <x:t>1088ریسیان</x:t>
  </x:si>
  <x:si>
    <x:t>1044افشاری</x:t>
  </x:si>
  <x:si>
    <x:t>187832محسنی تکلو</x:t>
  </x:si>
  <x:si>
    <x:t>187896قره داغی</x:t>
  </x:si>
  <x:si>
    <x:t>1050امینی فر</x:t>
  </x:si>
  <x:si>
    <x:t>1206عباسبیگی</x:t>
  </x:si>
  <x:si>
    <x:t>187843اکبرزاده</x:t>
  </x:si>
  <x:si>
    <x:t>1289میرشاهی</x:t>
  </x:si>
  <x:si>
    <x:t>187656سخایی</x:t>
  </x:si>
  <x:si>
    <x:t>187821غلاملو</x:t>
  </x:si>
  <x:si>
    <x:t>1016لطفی</x:t>
  </x:si>
  <x:si>
    <x:t>187879باختر</x:t>
  </x:si>
  <x:si>
    <x:t>188124خوازه</x:t>
  </x:si>
  <x:si>
    <x:t>1109نجفی</x:t>
  </x:si>
  <x:si>
    <x:t>187649خسروی</x:t>
  </x:si>
  <x:si>
    <x:t>188015موسوی</x:t>
  </x:si>
  <x:si>
    <x:t>187787صادقی</x:t>
  </x:si>
  <x:si>
    <x:t>1250سامانی</x:t>
  </x:si>
  <x:si>
    <x:t>1006مردانی</x:t>
  </x:si>
  <x:si>
    <x:t>1122پورتنگستانی</x:t>
  </x:si>
  <x:si>
    <x:t>1191جانثاری</x:t>
  </x:si>
  <x:si>
    <x:t>1137مروانی</x:t>
  </x:si>
  <x:si>
    <x:t>187708صدری</x:t>
  </x:si>
  <x:si>
    <x:t>1227اصلانی</x:t>
  </x:si>
  <x:si>
    <x:t>187980گلستانه</x:t>
  </x:si>
  <x:si>
    <x:t>1064نوروزی</x:t>
  </x:si>
  <x:si>
    <x:t>1051عزیزخانی</x:t>
  </x:si>
  <x:si>
    <x:t>1167طاهری</x:t>
  </x:si>
  <x:si>
    <x:t>187747اصلانی</x:t>
  </x:si>
  <x:si>
    <x:t>188294خزائی</x:t>
  </x:si>
  <x:si>
    <x:t>188148حاجتی</x:t>
  </x:si>
  <x:si>
    <x:t>188111یمینی فر</x:t>
  </x:si>
  <x:si>
    <x:t>1347کریمی</x:t>
  </x:si>
  <x:si>
    <x:t>188069قنبری زاده</x:t>
  </x:si>
  <x:si>
    <x:t>187890حیدری</x:t>
  </x:si>
  <x:si>
    <x:t>187953سهلانی</x:t>
  </x:si>
  <x:si>
    <x:t>188150رحیمی</x:t>
  </x:si>
  <x:si>
    <x:t>1337شاکری</x:t>
  </x:si>
  <x:si>
    <x:t>188142اکرامی زاده</x:t>
  </x:si>
  <x:si>
    <x:t>1367انتظامی</x:t>
  </x:si>
  <x:si>
    <x:t>1325شهروز</x:t>
  </x:si>
  <x:si>
    <x:t>188129رضییئی</x:t>
  </x:si>
  <x:si>
    <x:t>188099شهریاری</x:t>
  </x:si>
  <x:si>
    <x:t>188100موسوی نسب</x:t>
  </x:si>
  <x:si>
    <x:t>187720بازیار</x:t>
  </x:si>
  <x:si>
    <x:t>188089منصوری</x:t>
  </x:si>
  <x:si>
    <x:t>188134جعفری</x:t>
  </x:si>
  <x:si>
    <x:t>1342جعفری</x:t>
  </x:si>
  <x:si>
    <x:t>1348صداقت</x:t>
  </x:si>
  <x:si>
    <x:t>188073اسدی خانوکی</x:t>
  </x:si>
  <x:si>
    <x:t>187894رادان فر</x:t>
  </x:si>
  <x:si>
    <x:t>188057کاشی</x:t>
  </x:si>
  <x:si>
    <x:t>188269امیری</x:t>
  </x:si>
  <x:si>
    <x:t>1127روستایی</x:t>
  </x:si>
  <x:si>
    <x:t>188050ضیایی</x:t>
  </x:si>
  <x:si>
    <x:t>187881احمدی</x:t>
  </x:si>
  <x:si>
    <x:t>1343دشتی</x:t>
  </x:si>
  <x:si>
    <x:t>188203مکرمی</x:t>
  </x:si>
  <x:si>
    <x:t>188277برزنونی</x:t>
  </x:si>
  <x:si>
    <x:t>1275استبرقی</x:t>
  </x:si>
  <x:si>
    <x:t>188113کامرانی</x:t>
  </x:si>
  <x:si>
    <x:t>1036رمضانزادگان</x:t>
  </x:si>
  <x:si>
    <x:t>188169قرائی</x:t>
  </x:si>
  <x:si>
    <x:t>محبی 187703</x:t>
  </x:si>
  <x:si>
    <x:t>انصاری 187744</x:t>
  </x:si>
  <x:si>
    <x:t>غلامی 187992</x:t>
  </x:si>
  <x:si>
    <x:t>قیصری 187763</x:t>
  </x:si>
  <x:si>
    <x:t>پسندیده 1341</x:t>
  </x:si>
  <x:si>
    <x:t>رمضان پور 187920</x:t>
  </x:si>
  <x:si>
    <x:t>حسینی 187858</x:t>
  </x:si>
  <x:si>
    <x:t>بدنی 187727</x:t>
  </x:si>
  <x:si>
    <x:t>عیدذی 1185</x:t>
  </x:si>
  <x:si>
    <x:t>فرح نیا 187905</x:t>
  </x:si>
  <x:si>
    <x:t>پورامجد 1132</x:t>
  </x:si>
  <x:si>
    <x:t>سلجوقی نژاد 187712</x:t>
  </x:si>
  <x:si>
    <x:t>معافی 187870</x:t>
  </x:si>
  <x:si>
    <x:t>جهانبازیان 187681</x:t>
  </x:si>
  <x:si>
    <x:t>فرهادی نژاد 187926</x:t>
  </x:si>
  <x:si>
    <x:t>بختیاری 1345</x:t>
  </x:si>
  <x:si>
    <x:t>قاسمی 1157</x:t>
  </x:si>
  <x:si>
    <x:t>عزتی 1117</x:t>
  </x:si>
  <x:si>
    <x:t>مسیحی 188143</x:t>
  </x:si>
  <x:si>
    <x:t>غلامنیا 188276</x:t>
  </x:si>
  <x:si>
    <x:t>خلعت بری 187965</x:t>
  </x:si>
  <x:si>
    <x:t>مهدی زاده 187874</x:t>
  </x:si>
  <x:si>
    <x:t>کاموسی 1327</x:t>
  </x:si>
  <x:si>
    <x:t>نجفی 1319</x:t>
  </x:si>
  <x:si>
    <x:t>امینی 188002</x:t>
  </x:si>
  <x:si>
    <x:t>شکری 188000</x:t>
  </x:si>
  <x:si>
    <x:t>خاکساری 187977</x:t>
  </x:si>
  <x:si>
    <x:t>شیخی 1336</x:t>
  </x:si>
  <x:si>
    <x:t>ظهرایی 1254</x:t>
  </x:si>
  <x:si>
    <x:t>محمدی 1075</x:t>
  </x:si>
  <x:si>
    <x:t>مولایی 188264</x:t>
  </x:si>
  <x:si>
    <x:t>طاهری 1270</x:t>
  </x:si>
  <x:si>
    <x:t>حاجیلو 187918</x:t>
  </x:si>
  <x:si>
    <x:t>رشیدی 1105</x:t>
  </x:si>
  <x:si>
    <x:t>سعیدیان 1271</x:t>
  </x:si>
  <x:si>
    <x:t>رستگاری 1115</x:t>
  </x:si>
  <x:si>
    <x:t>ایوبی 187938</x:t>
  </x:si>
  <x:si>
    <x:t>نیک شیر 183313</x:t>
  </x:si>
  <x:si>
    <x:t>موسوس نصر 1350</x:t>
  </x:si>
  <x:si>
    <x:t>مرادی 187952</x:t>
  </x:si>
  <x:si>
    <x:t>طاهری 187824</x:t>
  </x:si>
  <x:si>
    <x:t>کیانی 188159</x:t>
  </x:si>
  <x:si>
    <x:t>قادری نیا 1284</x:t>
  </x:si>
  <x:si>
    <x:t>برزگری 1363</x:t>
  </x:si>
  <x:si>
    <x:t>جهانی 187948</x:t>
  </x:si>
  <x:si>
    <x:t>فدایی 188296</x:t>
  </x:si>
  <x:si>
    <x:t>1353میرچولی</x:t>
  </x:si>
  <x:si>
    <x:t>187743احمدی</x:t>
  </x:si>
  <x:si>
    <x:t>188297تاشان</x:t>
  </x:si>
  <x:si>
    <x:t>188252ابراهیمی</x:t>
  </x:si>
  <x:si>
    <x:t>1364رمضانی</x:t>
  </x:si>
  <x:si>
    <x:t>187897امینی</x:t>
  </x:si>
  <x:si>
    <x:t>1333سلامی</x:t>
  </x:si>
  <x:si>
    <x:t>188302زارع بیدکی</x:t>
  </x:si>
  <x:si>
    <x:t>188027شادمان</x:t>
  </x:si>
  <x:si>
    <x:t>187972شمسی زاده</x:t>
  </x:si>
  <x:si>
    <x:t>188289رحیمی</x:t>
  </x:si>
  <x:si>
    <x:t>188074کنعانی</x:t>
  </x:si>
  <x:si>
    <x:t>1040پالیز</x:t>
  </x:si>
  <x:si>
    <x:t>188141تاجمرادی</x:t>
  </x:si>
  <x:si>
    <x:t>1150امامی</x:t>
  </x:si>
  <x:si>
    <x:t>1359کیان صدر</x:t>
  </x:si>
  <x:si>
    <x:t>1123اسماعیلی</x:t>
  </x:si>
  <x:si>
    <x:t>1241تمیمی</x:t>
  </x:si>
  <x:si>
    <x:t>187658حیاتی</x:t>
  </x:si>
  <x:si>
    <x:t>1285ذوالفقاری</x:t>
  </x:si>
  <x:si>
    <x:t>187759محمدی</x:t>
  </x:si>
  <x:si>
    <x:t>188243نیکخواه</x:t>
  </x:si>
  <x:si>
    <x:t>188182گلی</x:t>
  </x:si>
  <x:si>
    <x:t>1334خورسندی</x:t>
  </x:si>
  <x:si>
    <x:t>1186منوچهری</x:t>
  </x:si>
  <x:si>
    <x:t>187956قاسمی</x:t>
  </x:si>
  <x:si>
    <x:t>1007فکری</x:t>
  </x:si>
  <x:si>
    <x:t>188295قربانی</x:t>
  </x:si>
  <x:si>
    <x:t>1095صفری</x:t>
  </x:si>
  <x:si>
    <x:t>1063کرمی</x:t>
  </x:si>
  <x:si>
    <x:t>187669نوروزی</x:t>
  </x:si>
  <x:si>
    <x:t>188156محبوبی</x:t>
  </x:si>
  <x:si>
    <x:t>188292کاظمی</x:t>
  </x:si>
  <x:si>
    <x:t>1238بختو</x:t>
  </x:si>
  <x:si>
    <x:t>1019جشنانی</x:t>
  </x:si>
  <x:si>
    <x:t>187855علاالدینی</x:t>
  </x:si>
  <x:si>
    <x:t>187906طالعی مهربانی</x:t>
  </x:si>
  <x:si>
    <x:t>1023موسوی</x:t>
  </x:si>
  <x:si>
    <x:t>1245حسین پور</x:t>
  </x:si>
  <x:si>
    <x:t>1027غلامی</x:t>
  </x:si>
  <x:si>
    <x:t>819شریفی</x:t>
  </x:si>
  <x:si>
    <x:t>1303ترک</x:t>
  </x:si>
  <x:si>
    <x:t>188309محمدی</x:t>
  </x:si>
  <x:si>
    <x:t>187728شیوا</x:t>
  </x:si>
  <x:si>
    <x:t>187651شفیعی</x:t>
  </x:si>
  <x:si>
    <x:t>188114فاتحی</x:t>
  </x:si>
  <x:si>
    <x:t>188244غفوری</x:t>
  </x:si>
  <x:si>
    <x:t>188095براتی</x:t>
  </x:si>
  <x:si>
    <x:t>187888محمدی</x:t>
  </x:si>
  <x:si>
    <x:t>1046عباسی</x:t>
  </x:si>
  <x:si>
    <x:t>1007حمزه</x:t>
  </x:si>
  <x:si>
    <x:t>1262جهانبخشی</x:t>
  </x:si>
  <x:si>
    <x:t>187758زمانی</x:t>
  </x:si>
  <x:si>
    <x:t>187884سیمایی</x:t>
  </x:si>
  <x:si>
    <x:t>187680یاری</x:t>
  </x:si>
  <x:si>
    <x:t>187696جمشیدی نیا</x:t>
  </x:si>
  <x:si>
    <x:t>1357داودی</x:t>
  </x:si>
  <x:si>
    <x:t>1211ببرافکن</x:t>
  </x:si>
  <x:si>
    <x:t>مصطفی بخش</x:t>
  </x:si>
  <x:si>
    <x:t>عظیمی 1015</x:t>
  </x:si>
  <x:si>
    <x:t>جلیلی 187931</x:t>
  </x:si>
  <x:si>
    <x:t>پورمند 1302</x:t>
  </x:si>
  <x:si>
    <x:t>مهدیان 1030</x:t>
  </x:si>
  <x:si>
    <x:t>کاویانی 188195</x:t>
  </x:si>
  <x:si>
    <x:t>طیبی 188235</x:t>
  </x:si>
  <x:si>
    <x:t>رزاقی 1029</x:t>
  </x:si>
  <x:si>
    <x:t>فلاح 188083</x:t>
  </x:si>
  <x:si>
    <x:t>بشیری 187770</x:t>
  </x:si>
  <x:si>
    <x:t>ملکی 188020</x:t>
  </x:si>
  <x:si>
    <x:t>بصیری 188286</x:t>
  </x:si>
  <x:si>
    <x:t>محمدی 1279</x:t>
  </x:si>
  <x:si>
    <x:t>مالکی 1256</x:t>
  </x:si>
  <x:si>
    <x:t>طالبی نژاد 188181</x:t>
  </x:si>
  <x:si>
    <x:t>پرویزام 188131</x:t>
  </x:si>
  <x:si>
    <x:t>سلیمی 1264</x:t>
  </x:si>
  <x:si>
    <x:t>چرخکاریان 188282</x:t>
  </x:si>
  <x:si>
    <x:t>عزیزی 188263</x:t>
  </x:si>
  <x:si>
    <x:t>عظیمی 188293</x:t>
  </x:si>
  <x:si>
    <x:t>ریزیان 1349</x:t>
  </x:si>
  <x:si>
    <x:t>ساری 1021</x:t>
  </x:si>
  <x:si>
    <x:t>رازقی فر 1300</x:t>
  </x:si>
  <x:si>
    <x:t>محمدزاده 188303</x:t>
  </x:si>
  <x:si>
    <x:t>کلاتکی 188253</x:t>
  </x:si>
  <x:si>
    <x:t>جاویدان 188254</x:t>
  </x:si>
  <x:si>
    <x:t>نوروزی 188108</x:t>
  </x:si>
  <x:si>
    <x:t>رضایی 1260</x:t>
  </x:si>
  <x:si>
    <x:t>1116نجفی</x:t>
  </x:si>
  <x:si>
    <x:t>1276پاشایی</x:t>
  </x:si>
  <x:si>
    <x:t>188265اسماعیلی</x:t>
  </x:si>
  <x:si>
    <x:t>1042شکری زاده</x:t>
  </x:si>
  <x:si>
    <x:t>1168لطفی</x:t>
  </x:si>
  <x:si>
    <x:t>187865امیرجان</x:t>
  </x:si>
  <x:si>
    <x:t>1099احمدی خرم</x:t>
  </x:si>
  <x:si>
    <x:t>1101پرهیزکار</x:t>
  </x:si>
  <x:si>
    <x:t>187887صالحیان</x:t>
  </x:si>
  <x:si>
    <x:t>1182گریوانی</x:t>
  </x:si>
  <x:si>
    <x:t>188063حکمتیان</x:t>
  </x:si>
  <x:si>
    <x:t>1020نصرتی</x:t>
  </x:si>
  <x:si>
    <x:t>1004حسینی</x:t>
  </x:si>
  <x:si>
    <x:t>188041میری</x:t>
  </x:si>
  <x:si>
    <x:t>1031احمدی</x:t>
  </x:si>
  <x:si>
    <x:t>1026نریمانی</x:t>
  </x:si>
  <x:si>
    <x:t>188026شادابیان</x:t>
  </x:si>
  <x:si>
    <x:t>187737حیدری</x:t>
  </x:si>
  <x:si>
    <x:t>1218فتوحی</x:t>
  </x:si>
  <x:si>
    <x:t>1058عزیزنژاد</x:t>
  </x:si>
  <x:si>
    <x:t>187761پاداش</x:t>
  </x:si>
  <x:si>
    <x:t>1002شریفی</x:t>
  </x:si>
  <x:si>
    <x:t>188198اسدپور</x:t>
  </x:si>
  <x:si>
    <x:t>187867افتخار</x:t>
  </x:si>
  <x:si>
    <x:t>1043عطایی</x:t>
  </x:si>
  <x:si>
    <x:t>188248حسینی</x:t>
  </x:si>
  <x:si>
    <x:t>1037فخری</x:t>
  </x:si>
  <x:si>
    <x:t>1059صارمیان</x:t>
  </x:si>
  <x:si>
    <x:t>1171ظهراب</x:t>
  </x:si>
  <x:si>
    <x:t>1011اسدی</x:t>
  </x:si>
  <x:si>
    <x:t>1179رحمانی</x:t>
  </x:si>
  <x:si>
    <x:t>1269سردار</x:t>
  </x:si>
  <x:si>
    <x:t>1118بختیاری</x:t>
  </x:si>
  <x:si>
    <x:t>187829نوردار</x:t>
  </x:si>
  <x:si>
    <x:t>187872نیک روش</x:t>
  </x:si>
  <x:si>
    <x:t>188280بسطامی</x:t>
  </x:si>
  <x:si>
    <x:t>187820قنولی</x:t>
  </x:si>
  <x:si>
    <x:t>1216پاک نهاد</x:t>
  </x:si>
  <x:si>
    <x:t>188007پورعلی مطوری</x:t>
  </x:si>
  <x:si>
    <x:t>1032دشتی</x:t>
  </x:si>
  <x:si>
    <x:t>187689ازهری</x:t>
  </x:si>
  <x:si>
    <x:t>188032قضایی</x:t>
  </x:si>
  <x:si>
    <x:t>ناصری 188270</x:t>
  </x:si>
  <x:si>
    <x:t>حضرتی 1240</x:t>
  </x:si>
  <x:si>
    <x:t>گودرزی 187710</x:t>
  </x:si>
  <x:si>
    <x:t>جهانی 187945</x:t>
  </x:si>
  <x:si>
    <x:t>غفاری 188157</x:t>
  </x:si>
  <x:si>
    <x:t>دادی 1023</x:t>
  </x:si>
  <x:si>
    <x:t>ساریجلو 188219</x:t>
  </x:si>
  <x:si>
    <x:t>سلطان اباد 187833</x:t>
  </x:si>
  <x:si>
    <x:t>امامقلی 1017</x:t>
  </x:si>
  <x:si>
    <x:t>صالحی 188236</x:t>
  </x:si>
  <x:si>
    <x:t>واحدی 1045</x:t>
  </x:si>
  <x:si>
    <x:t>عباسقی زاده 188082</x:t>
  </x:si>
  <x:si>
    <x:t>بخشی 187869</x:t>
  </x:si>
  <x:si>
    <x:t>زینالی 187967</x:t>
  </x:si>
  <x:si>
    <x:t>اکبری 1293</x:t>
  </x:si>
  <x:si>
    <x:t>رنجبر 188153</x:t>
  </x:si>
  <x:si>
    <x:t>رستمی 1043</x:t>
  </x:si>
  <x:si>
    <x:t>نصیرلو 183054</x:t>
  </x:si>
  <x:si>
    <x:t>بیات 187845</x:t>
  </x:si>
  <x:si>
    <x:t>فضایلی 1234</x:t>
  </x:si>
  <x:si>
    <x:t>دهانی 1280</x:t>
  </x:si>
  <x:si>
    <x:t>زنگنه 187947</x:t>
  </x:si>
  <x:si>
    <x:t>شفیعی 1257</x:t>
  </x:si>
  <x:si>
    <x:t>کمین 1166</x:t>
  </x:si>
  <x:si>
    <x:t>جانی 1052</x:t>
  </x:si>
  <x:si>
    <x:t>نوحی 1338</x:t>
  </x:si>
  <x:si>
    <x:t>تقی زاده 187755</x:t>
  </x:si>
  <x:si>
    <x:t>رفیعی 1073</x:t>
  </x:si>
  <x:si>
    <x:t>نامداری 1129</x:t>
  </x:si>
  <x:si>
    <x:t>عسکری 1183</x:t>
  </x:si>
  <x:si>
    <x:t>سیمایی 1281</x:t>
  </x:si>
  <x:si>
    <x:t>اکرمی 188064</x:t>
  </x:si>
  <x:si>
    <x:t>نخعی 187949</x:t>
  </x:si>
  <x:si>
    <x:t>حسینی 1229</x:t>
  </x:si>
  <x:si>
    <x:t>محمودی 1354</x:t>
  </x:si>
  <x:si>
    <x:t>جعفری 11063</x:t>
  </x:si>
  <x:si>
    <x:t>پرکاله 187697</x:t>
  </x:si>
  <x:si>
    <x:t>اکبری 1200</x:t>
  </x:si>
  <x:si>
    <x:t>صمدی مقدم 187941</x:t>
  </x:si>
  <x:si>
    <x:t>مقیسه 187674</x:t>
  </x:si>
  <x:si>
    <x:t>طاهری 187655</x:t>
  </x:si>
  <x:si>
    <x:t>فیروزی 1049</x:t>
  </x:si>
  <x:si>
    <x:t>حسینی 1217</x:t>
  </x:si>
  <x:si>
    <x:t>بالدی 10741</x:t>
  </x:si>
  <x:si>
    <x:t>رجبی 187773</x:t>
  </x:si>
  <x:si>
    <x:t>صمدی 1103</x:t>
  </x:si>
  <x:si>
    <x:t>شیری 187916</x:t>
  </x:si>
  <x:si>
    <x:t>خادمی 107730</x:t>
  </x:si>
  <x:si>
    <x:t>محمد علی</x:t>
  </x:si>
  <x:si>
    <x:t>دیراوی پور</x:t>
  </x:si>
  <x:si>
    <x:t>شکرایی</x:t>
  </x:si>
  <x:si>
    <x:t>مردانلو</x:t>
  </x:si>
  <x:si>
    <x:t>دهقان زاده</x:t>
  </x:si>
  <x:si>
    <x:t>بهجتی</x:t>
  </x:si>
  <x:si>
    <x:t>بینوبایو</x:t>
  </x:si>
  <x:si>
    <x:t>پاکزاده</x:t>
  </x:si>
  <x:si>
    <x:t>اکبریان</x:t>
  </x:si>
  <x:si>
    <x:t>رستگاری</x:t>
  </x:si>
  <x:si>
    <x:t>حق پور</x:t>
  </x:si>
  <x:si>
    <x:t>مهران گلی</x:t>
  </x:si>
  <x:si>
    <x:t>پور علی</x:t>
  </x:si>
  <x:si>
    <x:t>اصفی</x:t>
  </x:si>
  <x:si>
    <x:t>قشقایی</x:t>
  </x:si>
  <x:si>
    <x:t>غالبی</x:t>
  </x:si>
  <x:si>
    <x:t>نظری نژاد</x:t>
  </x:si>
  <x:si>
    <x:t>گگونانی</x:t>
  </x:si>
  <x:si>
    <x:t>برات</x:t>
  </x:si>
  <x:si>
    <x:t>صفاییان</x:t>
  </x:si>
  <x:si>
    <x:t>خیرالهی</x:t>
  </x:si>
  <x:si>
    <x:t>زارنهان</x:t>
  </x:si>
  <x:si>
    <x:t>سلیمی پور</x:t>
  </x:si>
  <x:si>
    <x:t>پور عبدالله</x:t>
  </x:si>
  <x:si>
    <x:t>بیراوند</x:t>
  </x:si>
  <x:si>
    <x:t>گلاوی</x:t>
  </x:si>
  <x:si>
    <x:t>ساعیی نظام</x:t>
  </x:si>
  <x:si>
    <x:t>دایی نزاد</x:t>
  </x:si>
  <x:si>
    <x:t>دیاکو</x:t>
  </x:si>
  <x:si>
    <x:t>کعبی</x:t>
  </x:si>
  <x:si>
    <x:t xml:space="preserve">حمیدپور </x:t>
  </x:si>
  <x:si>
    <x:t>جودیان</x:t>
  </x:si>
  <x:si>
    <x:t>محمود پناه</x:t>
  </x:si>
  <x:si>
    <x:t>دسترنج</x:t>
  </x:si>
  <x:si>
    <x:t>درخور</x:t>
  </x:si>
  <x:si>
    <x:t>پورنگ</x:t>
  </x:si>
  <x:si>
    <x:t>ایگدر</x:t>
  </x:si>
  <x:si>
    <x:t>پردل</x:t>
  </x:si>
  <x:si>
    <x:t>خضری پور</x:t>
  </x:si>
  <x:si>
    <x:t>نیک نیا</x:t>
  </x:si>
  <x:si>
    <x:t>سلطانیان</x:t>
  </x:si>
  <x:si>
    <x:t xml:space="preserve">اشترابه </x:t>
  </x:si>
  <x:si>
    <x:t>عباعی</x:t>
  </x:si>
  <x:si>
    <x:t>صالحی نژاد</x:t>
  </x:si>
  <x:si>
    <x:t>جوراسماعیل</x:t>
  </x:si>
  <x:si>
    <x:t>مجری</x:t>
  </x:si>
  <x:si>
    <x:t xml:space="preserve">حسین نیا </x:t>
  </x:si>
  <x:si>
    <x:t>سبکتکلیف</x:t>
  </x:si>
  <x:si>
    <x:t>وزین</x:t>
  </x:si>
  <x:si>
    <x:t>امانت</x:t>
  </x:si>
  <x:si>
    <x:t>رحیم پور</x:t>
  </x:si>
  <x:si>
    <x:t>سبزی زاده</x:t>
  </x:si>
  <x:si>
    <x:t>حاجلو</x:t>
  </x:si>
  <x:si>
    <x:t>بایزیدی</x:t>
  </x:si>
  <x:si>
    <x:t>قلعه نوعی</x:t>
  </x:si>
  <x:si>
    <x:t>حدیدیان</x:t>
  </x:si>
  <x:si>
    <x:t>بوستانی</x:t>
  </x:si>
  <x:si>
    <x:t>لفته زاده</x:t>
  </x:si>
  <x:si>
    <x:t>معدندار</x:t>
  </x:si>
  <x:si>
    <x:t>رخصتی</x:t>
  </x:si>
  <x:si>
    <x:t>صاحبان</x:t>
  </x:si>
  <x:si>
    <x:t>میثاق</x:t>
  </x:si>
  <x:si>
    <x:t>مردیها</x:t>
  </x:si>
  <x:si>
    <x:t>شیراژن</x:t>
  </x:si>
  <x:si>
    <x:t>ثانی</x:t>
  </x:si>
  <x:si>
    <x:t>محمدی نسب</x:t>
  </x:si>
  <x:si>
    <x:t>دلاورنیا</x:t>
  </x:si>
  <x:si>
    <x:t>دوگونجی</x:t>
  </x:si>
  <x:si>
    <x:t>سیلاوی</x:t>
  </x:si>
  <x:si>
    <x:t>بهرنگ</x:t>
  </x:si>
  <x:si>
    <x:t>مقیم زاده</x:t>
  </x:si>
  <x:si>
    <x:t>شجیراوی</x:t>
  </x:si>
  <x:si>
    <x:t>آذرکیش</x:t>
  </x:si>
  <x:si>
    <x:t>بهرامی1</x:t>
  </x:si>
  <x:si>
    <x:t>کشوری</x:t>
  </x:si>
  <x:si>
    <x:t>سعیدی1</x:t>
  </x:si>
  <x:si>
    <x:t>شاه ابادی</x:t>
  </x:si>
  <x:si>
    <x:t>خارا</x:t>
  </x:si>
  <x:si>
    <x:t>رادمرد</x:t>
  </x:si>
  <x:si>
    <x:t>خامسی</x:t>
  </x:si>
  <x:si>
    <x:t>دژپرور</x:t>
  </x:si>
  <x:si>
    <x:t>میرر</x:t>
  </x:si>
  <x:si>
    <x:t>قائمیان امیری</x:t>
  </x:si>
  <x:si>
    <x:t>فزوزش</x:t>
  </x:si>
  <x:si>
    <x:t>لیروانی</x:t>
  </x:si>
  <x:si>
    <x:t>قادزی</x:t>
  </x:si>
  <x:si>
    <x:t>دربیشی</x:t>
  </x:si>
  <x:si>
    <x:t>تاسا</x:t>
  </x:si>
  <x:si>
    <x:t>نقیب زاده</x:t>
  </x:si>
  <x:si>
    <x:t>کعب</x:t>
  </x:si>
  <x:si>
    <x:t>بارانزهی</x:t>
  </x:si>
  <x:si>
    <x:t>شهدادی</x:t>
  </x:si>
  <x:si>
    <x:t>مسئله گو</x:t>
  </x:si>
  <x:si>
    <x:t>طیاری</x:t>
  </x:si>
  <x:si>
    <x:t>حفار انداد</x:t>
  </x:si>
  <x:si>
    <x:t>ویسانی نیا</x:t>
  </x:si>
  <x:si>
    <x:t>بهرامی یسار</x:t>
  </x:si>
  <x:si>
    <x:t>عینی</x:t>
  </x:si>
  <x:si>
    <x:t>مثقالی</x:t>
  </x:si>
  <x:si>
    <x:t>حمزه ای</x:t>
  </x:si>
  <x:si>
    <x:t>بخش</x:t>
  </x:si>
  <x:si>
    <x:t>صفایی مرام</x:t>
  </x:si>
  <x:si>
    <x:t>مهدثی</x:t>
  </x:si>
  <x:si>
    <x:t>ارثی</x:t>
  </x:si>
  <x:si>
    <x:t>کلهری</x:t>
  </x:si>
  <x:si>
    <x:t>ستاره دان</x:t>
  </x:si>
  <x:si>
    <x:t>لباسی</x:t>
  </x:si>
  <x:si>
    <x:t>کرمی زاده</x:t>
  </x:si>
  <x:si>
    <x:t>خورشیدوند</x:t>
  </x:si>
  <x:si>
    <x:t>شاهبیگی</x:t>
  </x:si>
  <x:si>
    <x:t>عسل جعفری</x:t>
  </x:si>
  <x:si>
    <x:t>منیرالسادات فاخری</x:t>
  </x:si>
  <x:si>
    <x:t>اسما همتی</x:t>
  </x:si>
  <x:si>
    <x:t>افسانه عینی</x:t>
  </x:si>
  <x:si>
    <x:t>فریماه ارشادی</x:t>
  </x:si>
  <x:si>
    <x:t>نسیم رادمنش</x:t>
  </x:si>
  <x:si>
    <x:t>الهه بهبودی</x:t>
  </x:si>
  <x:si>
    <x:t>سلما مهدوی</x:t>
  </x:si>
  <x:si>
    <x:t>مریم شفیعی</x:t>
  </x:si>
  <x:si>
    <x:t>هدی باغبانی اسگوئی</x:t>
  </x:si>
  <x:si>
    <x:t>مبرهن</x:t>
  </x:si>
  <x:si>
    <x:t>ماجدی</x:t>
  </x:si>
  <x:si>
    <x:t>نوغان کار</x:t>
  </x:si>
  <x:si>
    <x:t>ادی بیگ</x:t>
  </x:si>
  <x:si>
    <x:t>طاهرری</x:t>
  </x:si>
  <x:si>
    <x:t>پاشایی</x:t>
  </x:si>
  <x:si>
    <x:t>طالع میر</x:t>
  </x:si>
  <x:si>
    <x:t>موسوی زاده</x:t>
  </x:si>
  <x:si>
    <x:t>عزیز پور</x:t>
  </x:si>
  <x:si>
    <x:t>ردانی پور</x:t>
  </x:si>
  <x:si>
    <x:t>عزت ابادی پور</x:t>
  </x:si>
  <x:si>
    <x:t>محمودپور</x:t>
  </x:si>
  <x:si>
    <x:t>ملک زاده بدلیجات</x:t>
  </x:si>
  <x:si>
    <x:t>سپاهی</x:t>
  </x:si>
  <x:si>
    <x:t>بهرام نژاد</x:t>
  </x:si>
  <x:si>
    <x:t>محبوبیان فر</x:t>
  </x:si>
  <x:si>
    <x:t>مهدی تبار</x:t>
  </x:si>
  <x:si>
    <x:t>ابراهیمی آزاد</x:t>
  </x:si>
  <x:si>
    <x:t>شریعت</x:t>
  </x:si>
  <x:si>
    <x:t>قدیمی یامچی</x:t>
  </x:si>
  <x:si>
    <x:t>آبی</x:t>
  </x:si>
  <x:si>
    <x:t>یکانی پور</x:t>
  </x:si>
  <x:si>
    <x:t>ذهابیان</x:t>
  </x:si>
  <x:si>
    <x:t>زنگی آبادی</x:t>
  </x:si>
  <x:si>
    <x:t>طویلائی</x:t>
  </x:si>
  <x:si>
    <x:t>برخی</x:t>
  </x:si>
  <x:si>
    <x:t>قلیجی</x:t>
  </x:si>
  <x:si>
    <x:t>شهوند</x:t>
  </x:si>
  <x:si>
    <x:t>کارخانه</x:t>
  </x:si>
  <x:si>
    <x:t>سانی شاپ</x:t>
  </x:si>
  <x:si>
    <x:t>شاهین فر</x:t>
  </x:si>
  <x:si>
    <x:t>باغبانی</x:t>
  </x:si>
  <x:si>
    <x:t>صفا</x:t>
  </x:si>
  <x:si>
    <x:t>مهماندوست</x:t>
  </x:si>
  <x:si>
    <x:t>قربان نژاد</x:t>
  </x:si>
  <x:si>
    <x:t xml:space="preserve">یزدان دوست </x:t>
  </x:si>
  <x:si>
    <x:t>نظر رهی</x:t>
  </x:si>
  <x:si>
    <x:t>اژدر پور</x:t>
  </x:si>
  <x:si>
    <x:t>تکیه</x:t>
  </x:si>
  <x:si>
    <x:t>شیخیانی</x:t>
  </x:si>
  <x:si>
    <x:t>خواجگان</x:t>
  </x:si>
  <x:si>
    <x:t>مبین</x:t>
  </x:si>
  <x:si>
    <x:t>سلامات</x:t>
  </x:si>
  <x:si>
    <x:t>زاهدی نسب</x:t>
  </x:si>
  <x:si>
    <x:t>حنیفه</x:t>
  </x:si>
  <x:si>
    <x:t>دالوند</x:t>
  </x:si>
  <x:si>
    <x:t xml:space="preserve">غلام نیا </x:t>
  </x:si>
  <x:si>
    <x:t>ب نام</x:t>
  </x:si>
  <x:si>
    <x:t>علی کریمی</x:t>
  </x:si>
  <x:si>
    <x:t>پور صادق</x:t>
  </x:si>
  <x:si>
    <x:t>ابزار سامعی</x:t>
  </x:si>
  <x:si>
    <x:t>سیادکیان</x:t>
  </x:si>
  <x:si>
    <x:t>قیدی</x:t>
  </x:si>
  <x:si>
    <x:t>فلسفی نیا</x:t>
  </x:si>
  <x:si>
    <x:t xml:space="preserve"> میرزایی</x:t>
  </x:si>
  <x:si>
    <x:t>آقای قیاسی</x:t>
  </x:si>
  <x:si>
    <x:t>شهبازی احمدی</x:t>
  </x:si>
  <x:si>
    <x:t>آقاجانپور</x:t>
  </x:si>
  <x:si>
    <x:t>مصطفایی زاده</x:t>
  </x:si>
  <x:si>
    <x:t>ممتازان</x:t>
  </x:si>
  <x:si>
    <x:t>ایرجی پور</x:t>
  </x:si>
  <x:si>
    <x:t>هاشمی نسب</x:t>
  </x:si>
  <x:si>
    <x:t>هستی</x:t>
  </x:si>
  <x:si>
    <x:t>مجیدی راد</x:t>
  </x:si>
  <x:si>
    <x:t>نرجس</x:t>
  </x:si>
  <x:si>
    <x:t>مهران نژاد</x:t>
  </x:si>
  <x:si>
    <x:t>شالیها</x:t>
  </x:si>
  <x:si>
    <x:t>مهرشاهی</x:t>
  </x:si>
  <x:si>
    <x:t>پاگداری</x:t>
  </x:si>
  <x:si>
    <x:t>عقابی</x:t>
  </x:si>
  <x:si>
    <x:t>ضیاءالدینی</x:t>
  </x:si>
  <x:si>
    <x:t>گنجوی</x:t>
  </x:si>
  <x:si>
    <x:t>اموچی</x:t>
  </x:si>
  <x:si>
    <x:t>جانکی</x:t>
  </x:si>
  <x:si>
    <x:t>جمال زهی</x:t>
  </x:si>
  <x:si>
    <x:t>عبقری</x:t>
  </x:si>
  <x:si>
    <x:t>جولانی</x:t>
  </x:si>
  <x:si>
    <x:t>مهشید</x:t>
  </x:si>
  <x:si>
    <x:t>خدایار</x:t>
  </x:si>
  <x:si>
    <x:t>مومن نژاد</x:t>
  </x:si>
  <x:si>
    <x:t>عاطفه</x:t>
  </x:si>
  <x:si>
    <x:t>غلامی نژاد</x:t>
  </x:si>
  <x:si>
    <x:t>طهمورث کاظمی</x:t>
  </x:si>
  <x:si>
    <x:t>مهدی قهاری</x:t>
  </x:si>
  <x:si>
    <x:t>مینا پهلوانی</x:t>
  </x:si>
  <x:si>
    <x:t>سجاد جباری</x:t>
  </x:si>
  <x:si>
    <x:t>مهدی جوادی</x:t>
  </x:si>
  <x:si>
    <x:t>زارع خلیلی</x:t>
  </x:si>
  <x:si>
    <x:t>دیبانیا</x:t>
  </x:si>
  <x:si>
    <x:t>چراغیان</x:t>
  </x:si>
  <x:si>
    <x:t>کهولت</x:t>
  </x:si>
  <x:si>
    <x:t>علیزمانی</x:t>
  </x:si>
  <x:si>
    <x:t>اساسه</x:t>
  </x:si>
  <x:si>
    <x:t>نصیری بهمن اباد</x:t>
  </x:si>
  <x:si>
    <x:t>صفری یاور</x:t>
  </x:si>
  <x:si>
    <x:t>الوان ساز</x:t>
  </x:si>
  <x:si>
    <x:t>خزائی</x:t>
  </x:si>
  <x:si>
    <x:t>درافشان</x:t>
  </x:si>
  <x:si>
    <x:t>قسمتی</x:t>
  </x:si>
  <x:si>
    <x:t>حاجیان</x:t>
  </x:si>
  <x:si>
    <x:t>گلریز</x:t>
  </x:si>
  <x:si>
    <x:t>ایرندگانی</x:t>
  </x:si>
  <x:si>
    <x:t>حایری اسکویی</x:t>
  </x:si>
  <x:si>
    <x:t>خورده بین</x:t>
  </x:si>
  <x:si>
    <x:t>مددخانی</x:t>
  </x:si>
  <x:si>
    <x:t>گذری</x:t>
  </x:si>
  <x:si>
    <x:t>میرشی</x:t>
  </x:si>
  <x:si>
    <x:t>بیگدلو</x:t>
  </x:si>
  <x:si>
    <x:t>براهوئی</x:t>
  </x:si>
  <x:si>
    <x:t>اخشیجان</x:t>
  </x:si>
  <x:si>
    <x:t>سیدنژاد</x:t>
  </x:si>
  <x:si>
    <x:t>رهبری</x:t>
  </x:si>
  <x:si>
    <x:t>نجمه سادات واحدی</x:t>
  </x:si>
  <x:si>
    <x:t>عادله اشرفی</x:t>
  </x:si>
  <x:si>
    <x:t>اکبری پور</x:t>
  </x:si>
  <x:si>
    <x:t>ریحانه فتحیه</x:t>
  </x:si>
  <x:si>
    <x:t>دودمان</x:t>
  </x:si>
  <x:si>
    <x:t>آبرودی</x:t>
  </x:si>
  <x:si>
    <x:t>گنج خانی</x:t>
  </x:si>
  <x:si>
    <x:t>کارپز</x:t>
  </x:si>
  <x:si>
    <x:t>بهادلو</x:t>
  </x:si>
  <x:si>
    <x:t>پریسا ادیبی</x:t>
  </x:si>
  <x:si>
    <x:t>مرسده باقری</x:t>
  </x:si>
  <x:si>
    <x:t>سحرمهربخش</x:t>
  </x:si>
  <x:si>
    <x:t>شادی ساربان</x:t>
  </x:si>
  <x:si>
    <x:t>دینا سید پور</x:t>
  </x:si>
  <x:si>
    <x:t>فاطمه حیدری</x:t>
  </x:si>
  <x:si>
    <x:t>الهه دهقانی</x:t>
  </x:si>
  <x:si>
    <x:t>ندارد</x:t>
  </x:si>
  <x:si>
    <x:t>سروعلی شایسته فر</x:t>
  </x:si>
  <x:si>
    <x:t>مینا حسن نژاد</x:t>
  </x:si>
  <x:si>
    <x:t>زهره باویسی</x:t>
  </x:si>
  <x:si>
    <x:t>الناز معزی</x:t>
  </x:si>
  <x:si>
    <x:t>آیسان مهراب</x:t>
  </x:si>
  <x:si>
    <x:t>آزاده محکم کار</x:t>
  </x:si>
  <x:si>
    <x:t>معصومه منصوری</x:t>
  </x:si>
  <x:si>
    <x:t>خانم کارگر</x:t>
  </x:si>
  <x:si>
    <x:t>سلیمانی جم</x:t>
  </x:si>
  <x:si>
    <x:t>شایسته فرد</x:t>
  </x:si>
  <x:si>
    <x:t>سیفی اق قلا</x:t>
  </x:si>
  <x:si>
    <x:t>الیگرد</x:t>
  </x:si>
  <x:si>
    <x:t>جبار</x:t>
  </x:si>
  <x:si>
    <x:t>فردیان</x:t>
  </x:si>
  <x:si>
    <x:t>شهنیایی</x:t>
  </x:si>
  <x:si>
    <x:t>سورانی</x:t>
  </x:si>
  <x:si>
    <x:t>درستی</x:t>
  </x:si>
  <x:si>
    <x:t>کرباسی کاشانی</x:t>
  </x:si>
  <x:si>
    <x:t>دهقان خلیلی</x:t>
  </x:si>
  <x:si>
    <x:t>ظریفی</x:t>
  </x:si>
  <x:si>
    <x:t>شاهرضانژاد</x:t>
  </x:si>
  <x:si>
    <x:t>عسکری فر</x:t>
  </x:si>
  <x:si>
    <x:t>فتاحیان</x:t>
  </x:si>
  <x:si>
    <x:t>بذرافشان</x:t>
  </x:si>
  <x:si>
    <x:t>ماسوه</x:t>
  </x:si>
  <x:si>
    <x:t>احمدلو</x:t>
  </x:si>
  <x:si>
    <x:t>مصطفائی</x:t>
  </x:si>
  <x:si>
    <x:t>آروییان</x:t>
  </x:si>
  <x:si>
    <x:t>1159بویری</x:t>
  </x:si>
  <x:si>
    <x:t>187028ختمی</x:t>
  </x:si>
  <x:si>
    <x:t>1008امینی</x:t>
  </x:si>
  <x:si>
    <x:t>120امرایی</x:t>
  </x:si>
  <x:si>
    <x:t>187402دارابی</x:t>
  </x:si>
  <x:si>
    <x:t>خنسا کلکلی</x:t>
  </x:si>
  <x:si>
    <x:t>شعیبی</x:t>
  </x:si>
  <x:si>
    <x:t>حاذقی</x:t>
  </x:si>
  <x:si>
    <x:t>بلوکی</x:t>
  </x:si>
  <x:si>
    <x:t>سمیه عزیزی</x:t>
  </x:si>
  <x:si>
    <x:t>الهام فنونی</x:t>
  </x:si>
  <x:si>
    <x:t>مانتو افرا</x:t>
  </x:si>
  <x:si>
    <x:t>مهناز خوش الحان</x:t>
  </x:si>
  <x:si>
    <x:t>مهتاب بشیری</x:t>
  </x:si>
  <x:si>
    <x:t>فهیمه برغمدی</x:t>
  </x:si>
  <x:si>
    <x:t>هستی ایرانپور</x:t>
  </x:si>
  <x:si>
    <x:t>نبی فریدنی</x:t>
  </x:si>
  <x:si>
    <x:t>مسیحی</x:t>
  </x:si>
  <x:si>
    <x:t>مژده</x:t>
  </x:si>
  <x:si>
    <x:t>آقا محمدی</x:t>
  </x:si>
  <x:si>
    <x:t>مختخاری</x:t>
  </x:si>
  <x:si>
    <x:t>ظهیری</x:t>
  </x:si>
  <x:si>
    <x:t>مصلحی فر</x:t>
  </x:si>
  <x:si>
    <x:t>زردینی</x:t>
  </x:si>
  <x:si>
    <x:t>شکفته</x:t>
  </x:si>
  <x:si>
    <x:t>فغفوری</x:t>
  </x:si>
  <x:si>
    <x:t>شکریان</x:t>
  </x:si>
  <x:si>
    <x:t>هما</x:t>
  </x:si>
  <x:si>
    <x:t>فضلی</x:t>
  </x:si>
  <x:si>
    <x:t>عباباف</x:t>
  </x:si>
  <x:si>
    <x:t>شهر اسبی</x:t>
  </x:si>
  <x:si>
    <x:t>همپا</x:t>
  </x:si>
  <x:si>
    <x:t>زین وند</x:t>
  </x:si>
  <x:si>
    <x:t>تمدن</x:t>
  </x:si>
  <x:si>
    <x:t>ساعدپناه</x:t>
  </x:si>
  <x:si>
    <x:t>دهقان لو</x:t>
  </x:si>
  <x:si>
    <x:t>نیایش پور</x:t>
  </x:si>
  <x:si>
    <x:t>بایانی</x:t>
  </x:si>
  <x:si>
    <x:t>باکری</x:t>
  </x:si>
  <x:si>
    <x:t>جبارزاده</x:t>
  </x:si>
  <x:si>
    <x:t>سوگل</x:t>
  </x:si>
  <x:si>
    <x:t>اتراچالی</x:t>
  </x:si>
  <x:si>
    <x:t>مظلومیان</x:t>
  </x:si>
  <x:si>
    <x:t>گرشاسبی</x:t>
  </x:si>
  <x:si>
    <x:t>مجمودی</x:t>
  </x:si>
  <x:si>
    <x:t>طاهری کندر</x:t>
  </x:si>
  <x:si>
    <x:t>چرامی</x:t>
  </x:si>
  <x:si>
    <x:t>نیسایی</x:t>
  </x:si>
  <x:si>
    <x:t>فواضلی</x:t>
  </x:si>
  <x:si>
    <x:t>الیگودرزی</x:t>
  </x:si>
  <x:si>
    <x:t>دستوری اسکندر</x:t>
  </x:si>
  <x:si>
    <x:t>صوفی</x:t>
  </x:si>
  <x:si>
    <x:t>قنبرنسب</x:t>
  </x:si>
  <x:si>
    <x:t>بالاور</x:t>
  </x:si>
  <x:si>
    <x:t>جامعی پور</x:t>
  </x:si>
  <x:si>
    <x:t>سواعد</x:t>
  </x:si>
  <x:si>
    <x:t>خوشخو</x:t>
  </x:si>
  <x:si>
    <x:t>ارمی</x:t>
  </x:si>
  <x:si>
    <x:t>امیدی فر</x:t>
  </x:si>
  <x:si>
    <x:t>یموت نژاد</x:t>
  </x:si>
  <x:si>
    <x:t>کهنسال استانی</x:t>
  </x:si>
  <x:si>
    <x:t>کرتی زاده</x:t>
  </x:si>
  <x:si>
    <x:t>نیکی فرقانی</x:t>
  </x:si>
  <x:si>
    <x:t>محدثی</x:t>
  </x:si>
  <x:si>
    <x:t>کاشکی</x:t>
  </x:si>
  <x:si>
    <x:t>آذرب</x:t>
  </x:si>
  <x:si>
    <x:t>شاهبازی</x:t>
  </x:si>
  <x:si>
    <x:t>نیکوجو</x:t>
  </x:si>
  <x:si>
    <x:t>عطارپور</x:t>
  </x:si>
  <x:si>
    <x:t>قهرمان</x:t>
  </x:si>
  <x:si>
    <x:t>گودرزوند چگینی</x:t>
  </x:si>
  <x:si>
    <x:t>بلند طلب سبحانی</x:t>
  </x:si>
  <x:si>
    <x:t>دواساز ایرانی</x:t>
  </x:si>
  <x:si>
    <x:t>آهسته</x:t>
  </x:si>
  <x:si>
    <x:t>استدلالی</x:t>
  </x:si>
  <x:si>
    <x:t>نیک نفس</x:t>
  </x:si>
  <x:si>
    <x:t>محمدآبادی</x:t>
  </x:si>
  <x:si>
    <x:t>موسوی جشنی</x:t>
  </x:si>
  <x:si>
    <x:t>جوان مجیدی</x:t>
  </x:si>
  <x:si>
    <x:t>اف بی</x:t>
  </x:si>
  <x:si>
    <x:t>یاری نژاد</x:t>
  </x:si>
  <x:si>
    <x:t>عبدالوند</x:t>
  </x:si>
  <x:si>
    <x:t>شوکتی</x:t>
  </x:si>
  <x:si>
    <x:t>بیتی</x:t>
  </x:si>
  <x:si>
    <x:t>شجاع پور</x:t>
  </x:si>
  <x:si>
    <x:t>قدرنیان</x:t>
  </x:si>
  <x:si>
    <x:t>کشتزار</x:t>
  </x:si>
  <x:si>
    <x:t>طالعی</x:t>
  </x:si>
  <x:si>
    <x:t>دربخش</x:t>
  </x:si>
  <x:si>
    <x:t>پایگذار</x:t>
  </x:si>
  <x:si>
    <x:t>پورهمایون</x:t>
  </x:si>
  <x:si>
    <x:t>پژاوند</x:t>
  </x:si>
  <x:si>
    <x:t>حبیبی مالفجانی</x:t>
  </x:si>
  <x:si>
    <x:t>عزیزمحمدی</x:t>
  </x:si>
  <x:si>
    <x:t>دریس زاده</x:t>
  </x:si>
  <x:si>
    <x:t>طحان نظیف</x:t>
  </x:si>
  <x:si>
    <x:t>شکرزاده</x:t>
  </x:si>
  <x:si>
    <x:t>جلایری</x:t>
  </x:si>
  <x:si>
    <x:t>میرخاندوزی</x:t>
  </x:si>
  <x:si>
    <x:t>پیرک</x:t>
  </x:si>
  <x:si>
    <x:t>زارع راضی</x:t>
  </x:si>
  <x:si>
    <x:t>آبدرجوی</x:t>
  </x:si>
  <x:si>
    <x:t>اریایی</x:t>
  </x:si>
  <x:si>
    <x:t>رضازهی</x:t>
  </x:si>
  <x:si>
    <x:t>تفتیری</x:t>
  </x:si>
  <x:si>
    <x:t>داودی نیا</x:t>
  </x:si>
  <x:si>
    <x:t>خیامی</x:t>
  </x:si>
  <x:si>
    <x:t>افضل زایی</x:t>
  </x:si>
  <x:si>
    <x:t>عارف نسب</x:t>
  </x:si>
  <x:si>
    <x:t>کمالی نیا</x:t>
  </x:si>
  <x:si>
    <x:t>معاف</x:t>
  </x:si>
  <x:si>
    <x:t>خیاط</x:t>
  </x:si>
  <x:si>
    <x:t>فرخبخش</x:t>
  </x:si>
  <x:si>
    <x:t>مجید موسوی</x:t>
  </x:si>
  <x:si>
    <x:t>امیر عبدی نژاد</x:t>
  </x:si>
  <x:si>
    <x:t>امین مسعودی</x:t>
  </x:si>
  <x:si>
    <x:t>سمیرا شهبازی</x:t>
  </x:si>
  <x:si>
    <x:t>مهدی همدانی</x:t>
  </x:si>
  <x:si>
    <x:t>محدثه بخشی</x:t>
  </x:si>
  <x:si>
    <x:t>راضیه نجفی</x:t>
  </x:si>
  <x:si>
    <x:t>سهراب مجدفر</x:t>
  </x:si>
  <x:si>
    <x:t>معصومه رضایی</x:t>
  </x:si>
  <x:si>
    <x:t>زهرا برزه</x:t>
  </x:si>
  <x:si>
    <x:t>پیات لکزایی</x:t>
  </x:si>
  <x:si>
    <x:t>نژادکهنوجی</x:t>
  </x:si>
  <x:si>
    <x:t>اشرف</x:t>
  </x:si>
  <x:si>
    <x:t>هژبر</x:t>
  </x:si>
  <x:si>
    <x:t>عابدین زاده</x:t>
  </x:si>
  <x:si>
    <x:t>شیخیان</x:t>
  </x:si>
  <x:si>
    <x:t>علی نژاد عباسی</x:t>
  </x:si>
  <x:si>
    <x:t>شریری رستمی</x:t>
  </x:si>
  <x:si>
    <x:t>شاپورجانی</x:t>
  </x:si>
  <x:si>
    <x:t>طالب پور</x:t>
  </x:si>
  <x:si>
    <x:t>شعاعی</x:t>
  </x:si>
  <x:si>
    <x:t>اسکویی</x:t>
  </x:si>
  <x:si>
    <x:t>پرنده</x:t>
  </x:si>
  <x:si>
    <x:t>اگوش</x:t>
  </x:si>
  <x:si>
    <x:t>سرداری نسب</x:t>
  </x:si>
  <x:si>
    <x:t>سیاری</x:t>
  </x:si>
  <x:si>
    <x:t>جلادتی</x:t>
  </x:si>
  <x:si>
    <x:t>موردینی</x:t>
  </x:si>
  <x:si>
    <x:t>فتحعلی زاده</x:t>
  </x:si>
  <x:si>
    <x:t>سودابه</x:t>
  </x:si>
  <x:si>
    <x:t xml:space="preserve">آخوندی </x:t>
  </x:si>
  <x:si>
    <x:t>آفرین</x:t>
  </x:si>
  <x:si>
    <x:t>نایینی پور</x:t>
  </x:si>
  <x:si>
    <x:t>حامدیان</x:t>
  </x:si>
  <x:si>
    <x:t>سمیعی فر</x:t>
  </x:si>
  <x:si>
    <x:t>کرمانشاهی</x:t>
  </x:si>
  <x:si>
    <x:t>قلی لمتری</x:t>
  </x:si>
  <x:si>
    <x:t>نظامدوست</x:t>
  </x:si>
  <x:si>
    <x:t>جلالی یار</x:t>
  </x:si>
  <x:si>
    <x:t>سرور</x:t>
  </x:si>
  <x:si>
    <x:t>شادکی</x:t>
  </x:si>
  <x:si>
    <x:t>هاشم پور</x:t>
  </x:si>
  <x:si>
    <x:t>امیرانی</x:t>
  </x:si>
  <x:si>
    <x:t>عصاریان</x:t>
  </x:si>
  <x:si>
    <x:t>برهمتی</x:t>
  </x:si>
  <x:si>
    <x:t>افسون</x:t>
  </x:si>
  <x:si>
    <x:t>1220سبزیان</x:t>
  </x:si>
  <x:si>
    <x:t>187119رستمی</x:t>
  </x:si>
  <x:si>
    <x:t>1064واحدی</x:t>
  </x:si>
  <x:si>
    <x:t>187619دستمالچی</x:t>
  </x:si>
  <x:si>
    <x:t>187419احمدجو</x:t>
  </x:si>
  <x:si>
    <x:t>187203صفری</x:t>
  </x:si>
  <x:si>
    <x:t>1189هدایتی</x:t>
  </x:si>
  <x:si>
    <x:t>187153چهاردهی</x:t>
  </x:si>
  <x:si>
    <x:t>187547داریان</x:t>
  </x:si>
  <x:si>
    <x:t>187420سعیدی</x:t>
  </x:si>
  <x:si>
    <x:t>1045صفری</x:t>
  </x:si>
  <x:si>
    <x:t>187065خدری فر</x:t>
  </x:si>
  <x:si>
    <x:t>187341سرداری</x:t>
  </x:si>
  <x:si>
    <x:t>1184نارویی</x:t>
  </x:si>
  <x:si>
    <x:t>187017رضایی</x:t>
  </x:si>
  <x:si>
    <x:t>187251تاک</x:t>
  </x:si>
  <x:si>
    <x:t>187621قاسمی</x:t>
  </x:si>
  <x:si>
    <x:t>1139کوپایی</x:t>
  </x:si>
  <x:si>
    <x:t>187211پاسلارزاده</x:t>
  </x:si>
  <x:si>
    <x:t>187558رئیسی</x:t>
  </x:si>
  <x:si>
    <x:t>1097سلطانی میرزایی</x:t>
  </x:si>
  <x:si>
    <x:t>186992ملک زاده</x:t>
  </x:si>
  <x:si>
    <x:t>187319نیک رو</x:t>
  </x:si>
  <x:si>
    <x:t>1126موعود السادات آیتی</x:t>
  </x:si>
  <x:si>
    <x:t>187037فاطمی ازبرمی</x:t>
  </x:si>
  <x:si>
    <x:t>187055فرجی</x:t>
  </x:si>
  <x:si>
    <x:t>187288کامیار</x:t>
  </x:si>
  <x:si>
    <x:t>187496عطایی نیا</x:t>
  </x:si>
  <x:si>
    <x:t>1154محمدی</x:t>
  </x:si>
  <x:si>
    <x:t>1092چوپانیان</x:t>
  </x:si>
  <x:si>
    <x:t>187276طالبی</x:t>
  </x:si>
  <x:si>
    <x:t>187554عبداللهی</x:t>
  </x:si>
  <x:si>
    <x:t>1046رئیسی</x:t>
  </x:si>
  <x:si>
    <x:t>187415رنجبر</x:t>
  </x:si>
  <x:si>
    <x:t>1177نوروزی</x:t>
  </x:si>
  <x:si>
    <x:t>187456زمانی</x:t>
  </x:si>
  <x:si>
    <x:t>187063شهریاری</x:t>
  </x:si>
  <x:si>
    <x:t>1136صفری</x:t>
  </x:si>
  <x:si>
    <x:t>1173عبدی</x:t>
  </x:si>
  <x:si>
    <x:t>186989رمضانی</x:t>
  </x:si>
  <x:si>
    <x:t>187206حاجیان</x:t>
  </x:si>
  <x:si>
    <x:t>187161ابوزید</x:t>
  </x:si>
  <x:si>
    <x:t>187158رحمانی</x:t>
  </x:si>
  <x:si>
    <x:t>187486رجبلو</x:t>
  </x:si>
  <x:si>
    <x:t>1028اکبری فرد</x:t>
  </x:si>
  <x:si>
    <x:t>1076موسوی</x:t>
  </x:si>
  <x:si>
    <x:t>1121قابلی</x:t>
  </x:si>
  <x:si>
    <x:t>187142تقدیسی</x:t>
  </x:si>
  <x:si>
    <x:t>187166شجاعی</x:t>
  </x:si>
  <x:si>
    <x:t>1228جمشیدی</x:t>
  </x:si>
  <x:si>
    <x:t>187271ناصریان</x:t>
  </x:si>
  <x:si>
    <x:t xml:space="preserve">187304وطن خواهان </x:t>
  </x:si>
  <x:si>
    <x:t>ثنا درم بخش</x:t>
  </x:si>
  <x:si>
    <x:t>هستی مهدوی</x:t>
  </x:si>
  <x:si>
    <x:t>آرزو احمدی</x:t>
  </x:si>
  <x:si>
    <x:t>سارا قبادی</x:t>
  </x:si>
  <x:si>
    <x:t>فاطمه ممتحنی</x:t>
  </x:si>
  <x:si>
    <x:t>ایدا سلیمانی</x:t>
  </x:si>
  <x:si>
    <x:t>لیدا کیانی</x:t>
  </x:si>
  <x:si>
    <x:t>فاطمه اسمعیلی</x:t>
  </x:si>
  <x:si>
    <x:t>هستی صادقی</x:t>
  </x:si>
  <x:si>
    <x:t>شکوفه یونسیان</x:t>
  </x:si>
  <x:si>
    <x:t>ریحانه تیموری</x:t>
  </x:si>
  <x:si>
    <x:t>بهاره امانی</x:t>
  </x:si>
  <x:si>
    <x:t>نیلوفر حسین زاده</x:t>
  </x:si>
  <x:si>
    <x:t>غزل رضایی</x:t>
  </x:si>
  <x:si>
    <x:t>حانیه بیگلویی</x:t>
  </x:si>
  <x:si>
    <x:t>نازنین کوهی</x:t>
  </x:si>
  <x:si>
    <x:t>سپیده عظیمی</x:t>
  </x:si>
  <x:si>
    <x:t>ندا احمدی</x:t>
  </x:si>
  <x:si>
    <x:t>نفیسه کردستانی</x:t>
  </x:si>
  <x:si>
    <x:t>اعظم کاظمی راشد</x:t>
  </x:si>
  <x:si>
    <x:t>187608اوجانی زاده</x:t>
  </x:si>
  <x:si>
    <x:t>187460سیفی</x:t>
  </x:si>
  <x:si>
    <x:t>1111محمودی</x:t>
  </x:si>
  <x:si>
    <x:t>187300قاسم نژاد</x:t>
  </x:si>
  <x:si>
    <x:t>187085ابراهیمی</x:t>
  </x:si>
  <x:si>
    <x:t>187238امیری</x:t>
  </x:si>
  <x:si>
    <x:t>1026شیزراد</x:t>
  </x:si>
  <x:si>
    <x:t>187035مقصودی</x:t>
  </x:si>
  <x:si>
    <x:t>187328مومنی</x:t>
  </x:si>
  <x:si>
    <x:t>1072رضاپور</x:t>
  </x:si>
  <x:si>
    <x:t>187144آهون بر</x:t>
  </x:si>
  <x:si>
    <x:t>187197محمدزاده</x:t>
  </x:si>
  <x:si>
    <x:t>187513محمودی</x:t>
  </x:si>
  <x:si>
    <x:t>187333مانگشتی</x:t>
  </x:si>
  <x:si>
    <x:t>187553صادقی</x:t>
  </x:si>
  <x:si>
    <x:t>187311عسگری</x:t>
  </x:si>
  <x:si>
    <x:t>187312ازهری</x:t>
  </x:si>
  <x:si>
    <x:t>187611محمدی</x:t>
  </x:si>
  <x:si>
    <x:t>1223بایزگلی</x:t>
  </x:si>
  <x:si>
    <x:t>187061آمره ای</x:t>
  </x:si>
  <x:si>
    <x:t>187019حسن زاده</x:t>
  </x:si>
  <x:si>
    <x:t>187314محمدی</x:t>
  </x:si>
  <x:si>
    <x:t>187511پور احمد نخلی</x:t>
  </x:si>
  <x:si>
    <x:t>187195نجفی</x:t>
  </x:si>
  <x:si>
    <x:t>187562احمدی</x:t>
  </x:si>
  <x:si>
    <x:t>187565لمعانی پور</x:t>
  </x:si>
  <x:si>
    <x:t>1155پاکدل</x:t>
  </x:si>
  <x:si>
    <x:t>187256معروفی</x:t>
  </x:si>
  <x:si>
    <x:t>187503استهری</x:t>
  </x:si>
  <x:si>
    <x:t>187389رحمتی</x:t>
  </x:si>
  <x:si>
    <x:t>187358فتح معماری</x:t>
  </x:si>
  <x:si>
    <x:t>187084سیفی</x:t>
  </x:si>
  <x:si>
    <x:t>1074فرهمندیان</x:t>
  </x:si>
  <x:si>
    <x:t>1131احمدی</x:t>
  </x:si>
  <x:si>
    <x:t>187299خلردی</x:t>
  </x:si>
  <x:si>
    <x:t>187582زادعلی</x:t>
  </x:si>
  <x:si>
    <x:t>187349جعفری</x:t>
  </x:si>
  <x:si>
    <x:t>186997میرزائی</x:t>
  </x:si>
  <x:si>
    <x:t>187493دولت شاهی</x:t>
  </x:si>
  <x:si>
    <x:t>187550دبستان</x:t>
  </x:si>
  <x:si>
    <x:t>187568اکبری</x:t>
  </x:si>
  <x:si>
    <x:t>1035رشیدزاده</x:t>
  </x:si>
  <x:si>
    <x:t>187067توکلی</x:t>
  </x:si>
  <x:si>
    <x:t>187524سیستانی</x:t>
  </x:si>
  <x:si>
    <x:t>187109مسلم</x:t>
  </x:si>
  <x:si>
    <x:t>187428شمسی پور</x:t>
  </x:si>
  <x:si>
    <x:t>187563احمدی</x:t>
  </x:si>
  <x:si>
    <x:t>187183عبیات</x:t>
  </x:si>
  <x:si>
    <x:t>1062خان بابایی</x:t>
  </x:si>
  <x:si>
    <x:t>1129لطیفی</x:t>
  </x:si>
  <x:si>
    <x:t>187252هرمزی</x:t>
  </x:si>
  <x:si>
    <x:t>187048ترابی</x:t>
  </x:si>
  <x:si>
    <x:t>187283قائم پناه</x:t>
  </x:si>
  <x:si>
    <x:t>187519قاسمی</x:t>
  </x:si>
  <x:si>
    <x:t>187335شعبانیان</x:t>
  </x:si>
  <x:si>
    <x:t>1095حیدری</x:t>
  </x:si>
  <x:si>
    <x:t>1009حیدری</x:t>
  </x:si>
  <x:si>
    <x:t>187401یاغی</x:t>
  </x:si>
  <x:si>
    <x:t>1015نژادکورکی</x:t>
  </x:si>
  <x:si>
    <x:t>187308فتاحی</x:t>
  </x:si>
  <x:si>
    <x:t>1049مهدیزاده</x:t>
  </x:si>
  <x:si>
    <x:t>187062عیدپور</x:t>
  </x:si>
  <x:si>
    <x:t>187552حاجی بیک لو</x:t>
  </x:si>
  <x:si>
    <x:t>187572کریمی</x:t>
  </x:si>
  <x:si>
    <x:t>187269محمدی</x:t>
  </x:si>
  <x:si>
    <x:t>187148محمودی</x:t>
  </x:si>
  <x:si>
    <x:t>187163عابدی</x:t>
  </x:si>
  <x:si>
    <x:t>187427سجادی</x:t>
  </x:si>
  <x:si>
    <x:t>187522احمدی</x:t>
  </x:si>
  <x:si>
    <x:t>187149بابایی</x:t>
  </x:si>
  <x:si>
    <x:t>186971حقپرست</x:t>
  </x:si>
  <x:si>
    <x:t>187316حیدری</x:t>
  </x:si>
  <x:si>
    <x:t>187137کریمی</x:t>
  </x:si>
  <x:si>
    <x:t xml:space="preserve">187298حاجی سعید </x:t>
  </x:si>
  <x:si>
    <x:t>187205سلمانی</x:t>
  </x:si>
  <x:si>
    <x:t>1213کلهر</x:t>
  </x:si>
  <x:si>
    <x:t>187409مولایی فر</x:t>
  </x:si>
  <x:si>
    <x:t>187580قیطاسوند</x:t>
  </x:si>
  <x:si>
    <x:t>1150رهبری</x:t>
  </x:si>
  <x:si>
    <x:t>187397عطار سیاح</x:t>
  </x:si>
  <x:si>
    <x:t>1011عنایت الهی</x:t>
  </x:si>
  <x:si>
    <x:t>187370دادخواه</x:t>
  </x:si>
  <x:si>
    <x:t>187225منتظری</x:t>
  </x:si>
  <x:si>
    <x:t>186977شعبانی</x:t>
  </x:si>
  <x:si>
    <x:t>187426حسینی</x:t>
  </x:si>
  <x:si>
    <x:t>187470شهبازی</x:t>
  </x:si>
  <x:si>
    <x:t>187151بهرامی</x:t>
  </x:si>
  <x:si>
    <x:t>187121باقری</x:t>
  </x:si>
  <x:si>
    <x:t>187406نامداری</x:t>
  </x:si>
  <x:si>
    <x:t>187362اقلیمی</x:t>
  </x:si>
  <x:si>
    <x:t>1132عبادیان</x:t>
  </x:si>
  <x:si>
    <x:t>187387ناصرپور</x:t>
  </x:si>
  <x:si>
    <x:t>187292جعفری</x:t>
  </x:si>
  <x:si>
    <x:t>187322زارعی</x:t>
  </x:si>
  <x:si>
    <x:t>187003افشار</x:t>
  </x:si>
  <x:si>
    <x:t>186972مرادی</x:t>
  </x:si>
  <x:si>
    <x:t>187603زینلی</x:t>
  </x:si>
  <x:si>
    <x:t>187360مموئی</x:t>
  </x:si>
  <x:si>
    <x:t>1146گله دار</x:t>
  </x:si>
  <x:si>
    <x:t>187231دربه</x:t>
  </x:si>
  <x:si>
    <x:t>187376ربیعون</x:t>
  </x:si>
  <x:si>
    <x:t>187329عرفانی</x:t>
  </x:si>
  <x:si>
    <x:t>187324شریفی</x:t>
  </x:si>
  <x:si>
    <x:t>187533زارعی</x:t>
  </x:si>
  <x:si>
    <x:t>1066شوره کندی</x:t>
  </x:si>
  <x:si>
    <x:t>1101نشاطی</x:t>
  </x:si>
  <x:si>
    <x:t>187286حیدری</x:t>
  </x:si>
  <x:si>
    <x:t>187078زندیه</x:t>
  </x:si>
  <x:si>
    <x:t>187497تات حصاری</x:t>
  </x:si>
  <x:si>
    <x:t>1202ملاالهی</x:t>
  </x:si>
  <x:si>
    <x:t>187192مجتهدی</x:t>
  </x:si>
  <x:si>
    <x:t>187583حسینی فشمی</x:t>
  </x:si>
  <x:si>
    <x:t>1080سالاریان</x:t>
  </x:si>
  <x:si>
    <x:t>مهدی یار</x:t>
  </x:si>
  <x:si>
    <x:t>کریمی پوری</x:t>
  </x:si>
  <x:si>
    <x:t>شاهسواری</x:t>
  </x:si>
  <x:si>
    <x:t>الاسوند</x:t>
  </x:si>
  <x:si>
    <x:t>افکن</x:t>
  </x:si>
  <x:si>
    <x:t>آراسته</x:t>
  </x:si>
  <x:si>
    <x:t>گورابی</x:t>
  </x:si>
  <x:si>
    <x:t>ثریایی</x:t>
  </x:si>
  <x:si>
    <x:t>لوکی</x:t>
  </x:si>
  <x:si>
    <x:t>آفاقی کاشمر</x:t>
  </x:si>
  <x:si>
    <x:t>دشت کوهی</x:t>
  </x:si>
  <x:si>
    <x:t>قراباغی</x:t>
  </x:si>
  <x:si>
    <x:t>عرشیان</x:t>
  </x:si>
  <x:si>
    <x:t>187293خدادادی</x:t>
  </x:si>
  <x:si>
    <x:t>1198مرادزاده</x:t>
  </x:si>
  <x:si>
    <x:t>187110بندلو</x:t>
  </x:si>
  <x:si>
    <x:t>187382فرزانه</x:t>
  </x:si>
  <x:si>
    <x:t>1108احمدی</x:t>
  </x:si>
  <x:si>
    <x:t>187463پورچمنی</x:t>
  </x:si>
  <x:si>
    <x:t>187365فرزی توران فرزی</x:t>
  </x:si>
  <x:si>
    <x:t>187257شیخ احمدی</x:t>
  </x:si>
  <x:si>
    <x:t>187586دلخوش</x:t>
  </x:si>
  <x:si>
    <x:t>187249موسوی</x:t>
  </x:si>
  <x:si>
    <x:t>187351میری</x:t>
  </x:si>
  <x:si>
    <x:t>1207فرجی</x:t>
  </x:si>
  <x:si>
    <x:t>1082فرخی سی سخت</x:t>
  </x:si>
  <x:si>
    <x:t>187380مرادی</x:t>
  </x:si>
  <x:si>
    <x:t>187585خداکرمی</x:t>
  </x:si>
  <x:si>
    <x:t>187260حافظی</x:t>
  </x:si>
  <x:si>
    <x:t>187000انصاری</x:t>
  </x:si>
  <x:si>
    <x:t>187201مهرگانفر</x:t>
  </x:si>
  <x:si>
    <x:t>187273غلامی مقدم</x:t>
  </x:si>
  <x:si>
    <x:t>187154نوروزی</x:t>
  </x:si>
  <x:si>
    <x:t>1127مقدم</x:t>
  </x:si>
  <x:si>
    <x:t>187083غلامی</x:t>
  </x:si>
  <x:si>
    <x:t>187344اسدی</x:t>
  </x:si>
  <x:si>
    <x:t>1024سلیمانی</x:t>
  </x:si>
  <x:si>
    <x:t>187567افشار</x:t>
  </x:si>
  <x:si>
    <x:t>187077موسوی</x:t>
  </x:si>
  <x:si>
    <x:t>186983حسن نیا</x:t>
  </x:si>
  <x:si>
    <x:t>187599خسروآبادی</x:t>
  </x:si>
  <x:si>
    <x:t>187495صفری</x:t>
  </x:si>
  <x:si>
    <x:t>187103مهدی زاده</x:t>
  </x:si>
  <x:si>
    <x:t>1142احراری</x:t>
  </x:si>
  <x:si>
    <x:t>187593روستایی</x:t>
  </x:si>
  <x:si>
    <x:t>1109بیرامی</x:t>
  </x:si>
  <x:si>
    <x:t>187277نوری</x:t>
  </x:si>
  <x:si>
    <x:t>187474نصیری فرد</x:t>
  </x:si>
  <x:si>
    <x:t>187617سندگل</x:t>
  </x:si>
  <x:si>
    <x:t>187241شهیدی</x:t>
  </x:si>
  <x:si>
    <x:t>187281کریمی</x:t>
  </x:si>
  <x:si>
    <x:t>1218بهزاد</x:t>
  </x:si>
  <x:si>
    <x:t>1215انزل</x:t>
  </x:si>
  <x:si>
    <x:t>187551صالح نیا</x:t>
  </x:si>
  <x:si>
    <x:t>187600شفیع پور</x:t>
  </x:si>
  <x:si>
    <x:t>187074عمادی</x:t>
  </x:si>
  <x:si>
    <x:t>زنجانی</x:t>
  </x:si>
  <x:si>
    <x:t>187612اشوری منگولی</x:t>
  </x:si>
  <x:si>
    <x:t>187143قلی زاده</x:t>
  </x:si>
  <x:si>
    <x:t xml:space="preserve">187309بقای شهرکی </x:t>
  </x:si>
  <x:si>
    <x:t>187040قدم یاری کاکائی</x:t>
  </x:si>
  <x:si>
    <x:t>186993فکری زاده</x:t>
  </x:si>
  <x:si>
    <x:t>187476غلامی</x:t>
  </x:si>
  <x:si>
    <x:t>1065ابراهیمی</x:t>
  </x:si>
  <x:si>
    <x:t>1128مالکی</x:t>
  </x:si>
  <x:si>
    <x:t>187116جعفری</x:t>
  </x:si>
  <x:si>
    <x:t>187504بختیاری</x:t>
  </x:si>
  <x:si>
    <x:t>187383نامور</x:t>
  </x:si>
  <x:si>
    <x:t>1067عباسی</x:t>
  </x:si>
  <x:si>
    <x:t>1055محمدزاده</x:t>
  </x:si>
  <x:si>
    <x:t>1209شکوری</x:t>
  </x:si>
  <x:si>
    <x:t>1174موسوی</x:t>
  </x:si>
  <x:si>
    <x:t>187095محتشم</x:t>
  </x:si>
  <x:si>
    <x:t>187229سراجیان</x:t>
  </x:si>
  <x:si>
    <x:t>187090مرادی</x:t>
  </x:si>
  <x:si>
    <x:t>1151کریمی</x:t>
  </x:si>
  <x:si>
    <x:t>187130کرمی</x:t>
  </x:si>
  <x:si>
    <x:t>1105یارمحمدی</x:t>
  </x:si>
  <x:si>
    <x:t>187315بکریان</x:t>
  </x:si>
  <x:si>
    <x:t>1007کوهستانی</x:t>
  </x:si>
  <x:si>
    <x:t>187264سعید</x:t>
  </x:si>
  <x:si>
    <x:t>187139محمدی</x:t>
  </x:si>
  <x:si>
    <x:t>187429عظیمی</x:t>
  </x:si>
  <x:si>
    <x:t>187134امینی</x:t>
  </x:si>
  <x:si>
    <x:t>187462مسگری</x:t>
  </x:si>
  <x:si>
    <x:t>187525کامرانی فر</x:t>
  </x:si>
  <x:si>
    <x:t>186980فرشاد</x:t>
  </x:si>
  <x:si>
    <x:t>187172پیله وریان</x:t>
  </x:si>
  <x:si>
    <x:t>1061سلیمانی</x:t>
  </x:si>
  <x:si>
    <x:t>187182کارگرزاده</x:t>
  </x:si>
  <x:si>
    <x:t>187263سعید</x:t>
  </x:si>
  <x:si>
    <x:t>187232غلامزاده</x:t>
  </x:si>
  <x:si>
    <x:t>1148میرزایی</x:t>
  </x:si>
  <x:si>
    <x:t>187518سعیدیان</x:t>
  </x:si>
  <x:si>
    <x:t>187278یگانه</x:t>
  </x:si>
  <x:si>
    <x:t>1153کیخا</x:t>
  </x:si>
  <x:si>
    <x:t>1053عدنانی ساداتی</x:t>
  </x:si>
  <x:si>
    <x:t>187451احدی</x:t>
  </x:si>
  <x:si>
    <x:t>187105حسنی</x:t>
  </x:si>
  <x:si>
    <x:t>187092اسماعیلی</x:t>
  </x:si>
  <x:si>
    <x:t>187005اعظمی</x:t>
  </x:si>
  <x:si>
    <x:t>187573حسین زاده</x:t>
  </x:si>
  <x:si>
    <x:t>1092نظری</x:t>
  </x:si>
  <x:si>
    <x:t>187052ایزدی</x:t>
  </x:si>
  <x:si>
    <x:t>187571ساعدی</x:t>
  </x:si>
  <x:si>
    <x:t>1113فیرومند</x:t>
  </x:si>
  <x:si>
    <x:t>187357حسنی</x:t>
  </x:si>
  <x:si>
    <x:t>1221افشاری</x:t>
  </x:si>
  <x:si>
    <x:t>187377مرتضوی</x:t>
  </x:si>
  <x:si>
    <x:t>187011گودرزی</x:t>
  </x:si>
  <x:si>
    <x:t>1203سوخته زاده</x:t>
  </x:si>
  <x:si>
    <x:t>187008افروز</x:t>
  </x:si>
  <x:si>
    <x:t>187160محمدی</x:t>
  </x:si>
  <x:si>
    <x:t>187002صادقی</x:t>
  </x:si>
  <x:si>
    <x:t>187469شریفات</x:t>
  </x:si>
  <x:si>
    <x:t>187200صدقی</x:t>
  </x:si>
  <x:si>
    <x:t>187088اقابیگی</x:t>
  </x:si>
  <x:si>
    <x:t>187574سلطانی</x:t>
  </x:si>
  <x:si>
    <x:t>187418زارع</x:t>
  </x:si>
  <x:si>
    <x:t>1157کنگانی</x:t>
  </x:si>
  <x:si>
    <x:t>187363رجبلو</x:t>
  </x:si>
  <x:si>
    <x:t>1147خالدی</x:t>
  </x:si>
  <x:si>
    <x:t>187152نیودی</x:t>
  </x:si>
  <x:si>
    <x:t>186751رضازاده</x:t>
  </x:si>
  <x:si>
    <x:t>187099شریفی</x:t>
  </x:si>
  <x:si>
    <x:t>187041مختاری</x:t>
  </x:si>
  <x:si>
    <x:t>فیاضی 1193</x:t>
  </x:si>
  <x:si>
    <x:t>جنت 1140</x:t>
  </x:si>
  <x:si>
    <x:t>هشوشیان زاده 187549</x:t>
  </x:si>
  <x:si>
    <x:t>مقدم 187290</x:t>
  </x:si>
  <x:si>
    <x:t>حسنی 186969</x:t>
  </x:si>
  <x:si>
    <x:t>صادقی 1125</x:t>
  </x:si>
  <x:si>
    <x:t>بلوکی 187033</x:t>
  </x:si>
  <x:si>
    <x:t>سعادت نیا 187306</x:t>
  </x:si>
  <x:si>
    <x:t>فرخی 1115</x:t>
  </x:si>
  <x:si>
    <x:t>عیدی 1123</x:t>
  </x:si>
  <x:si>
    <x:t>یادگاری 187613</x:t>
  </x:si>
  <x:si>
    <x:t>ذرین نوروز 186988</x:t>
  </x:si>
  <x:si>
    <x:t>رسولیان 187601</x:t>
  </x:si>
  <x:si>
    <x:t>مختاری 187286</x:t>
  </x:si>
  <x:si>
    <x:t>عبدالی 187630</x:t>
  </x:si>
  <x:si>
    <x:t>جوهری 187307</x:t>
  </x:si>
  <x:si>
    <x:t>نعیمی 187261</x:t>
  </x:si>
  <x:si>
    <x:t>رمضان 186990</x:t>
  </x:si>
  <x:si>
    <x:t>شریعتی 187100</x:t>
  </x:si>
  <x:si>
    <x:t>شیخی 186994</x:t>
  </x:si>
  <x:si>
    <x:t>جعفری 187223</x:t>
  </x:si>
  <x:si>
    <x:t>عباس پور 187381</x:t>
  </x:si>
  <x:si>
    <x:t>بلال زاده 187168</x:t>
  </x:si>
  <x:si>
    <x:t>بیژنی 1138</x:t>
  </x:si>
  <x:si>
    <x:t>عابدی 187480</x:t>
  </x:si>
  <x:si>
    <x:t>سالم نژاد 1119</x:t>
  </x:si>
  <x:si>
    <x:t>میذویسی زاده</x:t>
  </x:si>
  <x:si>
    <x:t>سیفی 187259</x:t>
  </x:si>
  <x:si>
    <x:t>بنی جعفر 1158</x:t>
  </x:si>
  <x:si>
    <x:t>کرمی 187140</x:t>
  </x:si>
  <x:si>
    <x:t>سمومی 186979</x:t>
  </x:si>
  <x:si>
    <x:t>ادیبی 187455</x:t>
  </x:si>
  <x:si>
    <x:t>فیضی 187071</x:t>
  </x:si>
  <x:si>
    <x:t>نادری 187623</x:t>
  </x:si>
  <x:si>
    <x:t>خانی 187016</x:t>
  </x:si>
  <x:si>
    <x:t>جلال الدین 187014</x:t>
  </x:si>
  <x:si>
    <x:t>قاسم نژاد 1077</x:t>
  </x:si>
  <x:si>
    <x:t>اکبرزاده 1124</x:t>
  </x:si>
  <x:si>
    <x:t>جمالی 187388</x:t>
  </x:si>
  <x:si>
    <x:t>ستاری 1104</x:t>
  </x:si>
  <x:si>
    <x:t>ملک میان 187038</x:t>
  </x:si>
  <x:si>
    <x:t>عربثی 187258</x:t>
  </x:si>
  <x:si>
    <x:t>ثمن ابادی 187244</x:t>
  </x:si>
  <x:si>
    <x:t>نظری 187242</x:t>
  </x:si>
  <x:si>
    <x:t>رحمانی 187046</x:t>
  </x:si>
  <x:si>
    <x:t>اله وردی 186963</x:t>
  </x:si>
  <x:si>
    <x:t>خان احمدی</x:t>
  </x:si>
  <x:si>
    <x:t>حبیبی رودکناری</x:t>
  </x:si>
  <x:si>
    <x:t>کریمیان آذری</x:t>
  </x:si>
  <x:si>
    <x:t>شادمان نژاد</x:t>
  </x:si>
  <x:si>
    <x:t>رمضانی 187104</x:t>
  </x:si>
  <x:si>
    <x:t>قربانی 187531</x:t>
  </x:si>
  <x:si>
    <x:t>نمکی 1039</x:t>
  </x:si>
  <x:si>
    <x:t>رستمی 187627</x:t>
  </x:si>
  <x:si>
    <x:t>حشمتی 187284</x:t>
  </x:si>
  <x:si>
    <x:t>گنج کاو 1050</x:t>
  </x:si>
  <x:si>
    <x:t>مجلل 1054</x:t>
  </x:si>
  <x:si>
    <x:t>اقای 187459</x:t>
  </x:si>
  <x:si>
    <x:t>ویسی 1021</x:t>
  </x:si>
  <x:si>
    <x:t>بنده ای 1196</x:t>
  </x:si>
  <x:si>
    <x:t>بهرامشاهی 187487</x:t>
  </x:si>
  <x:si>
    <x:t>شمسی 1081</x:t>
  </x:si>
  <x:si>
    <x:t>قیصربیگی 187350</x:t>
  </x:si>
  <x:si>
    <x:t>طیبی زاده 186973</x:t>
  </x:si>
  <x:si>
    <x:t>پورشیری 187523</x:t>
  </x:si>
  <x:si>
    <x:t>خویش دوست 187523</x:t>
  </x:si>
  <x:si>
    <x:t>بهروزی 187473</x:t>
  </x:si>
  <x:si>
    <x:t>حیدری 187338</x:t>
  </x:si>
  <x:si>
    <x:t>جلالی 187541</x:t>
  </x:si>
  <x:si>
    <x:t>نمازی 1165</x:t>
  </x:si>
  <x:si>
    <x:t>بیابانی 187198</x:t>
  </x:si>
  <x:si>
    <x:t>حیدری 1070</x:t>
  </x:si>
  <x:si>
    <x:t>پیری 187556</x:t>
  </x:si>
  <x:si>
    <x:t>خسروانی 186961</x:t>
  </x:si>
  <x:si>
    <x:t>رحیمی فرد 1100</x:t>
  </x:si>
  <x:si>
    <x:t>بیجاری 187093</x:t>
  </x:si>
  <x:si>
    <x:t>سلطانی 1068</x:t>
  </x:si>
  <x:si>
    <x:t>میرزایی 1204</x:t>
  </x:si>
  <x:si>
    <x:t>حسینعلی 1051</x:t>
  </x:si>
  <x:si>
    <x:t>187576 پاکزاد</x:t>
  </x:si>
  <x:si>
    <x:t xml:space="preserve">1172 محمد صالح </x:t>
  </x:si>
  <x:si>
    <x:t>رضاییان فر 187287</x:t>
  </x:si>
  <x:si>
    <x:t>187458فرج زاده</x:t>
  </x:si>
  <x:si>
    <x:t>187408فرزین</x:t>
  </x:si>
  <x:si>
    <x:t>187301هاشمی</x:t>
  </x:si>
  <x:si>
    <x:t>187181بهدریان</x:t>
  </x:si>
  <x:si>
    <x:t>187594باقیان</x:t>
  </x:si>
  <x:si>
    <x:t>1003نیکخواه</x:t>
  </x:si>
  <x:si>
    <x:t>1052باغچقی</x:t>
  </x:si>
  <x:si>
    <x:t>187422احدزاده</x:t>
  </x:si>
  <x:si>
    <x:t>187364مرادی</x:t>
  </x:si>
  <x:si>
    <x:t>186964زارع</x:t>
  </x:si>
  <x:si>
    <x:t>187045اسدی</x:t>
  </x:si>
  <x:si>
    <x:t>دکتررر معین</x:t>
  </x:si>
  <x:si>
    <x:t>دکتر معین</x:t>
  </x:si>
  <x:si>
    <x:t>لورگی</x:t>
  </x:si>
  <x:si>
    <x:t>نوآیین</x:t>
  </x:si>
  <x:si>
    <x:t xml:space="preserve">1098عسکروای </x:t>
  </x:si>
  <x:si>
    <x:t>1069قنبری</x:t>
  </x:si>
  <x:si>
    <x:t>1133محمدی</x:t>
  </x:si>
  <x:si>
    <x:t>187313ترک</x:t>
  </x:si>
  <x:si>
    <x:t>186982ملک زاده</x:t>
  </x:si>
  <x:si>
    <x:t>187529مقبولی</x:t>
  </x:si>
  <x:si>
    <x:t>1027اشتری</x:t>
  </x:si>
  <x:si>
    <x:t>187113اسکندری</x:t>
  </x:si>
  <x:si>
    <x:t>1210سرخیل</x:t>
  </x:si>
  <x:si>
    <x:t>186996کیانفر</x:t>
  </x:si>
  <x:si>
    <x:t>187156ثقفی</x:t>
  </x:si>
  <x:si>
    <x:t>187483منصوری</x:t>
  </x:si>
  <x:si>
    <x:t>1099زارع</x:t>
  </x:si>
  <x:si>
    <x:t>187587اولیای</x:t>
  </x:si>
  <x:si>
    <x:t>187430گل محمدی</x:t>
  </x:si>
  <x:si>
    <x:t>187481حیدری</x:t>
  </x:si>
  <x:si>
    <x:t>1073رضایی</x:t>
  </x:si>
  <x:si>
    <x:t>187031یلمه</x:t>
  </x:si>
  <x:si>
    <x:t>187111مهدوی</x:t>
  </x:si>
  <x:si>
    <x:t>187049بزرگ زاده</x:t>
  </x:si>
  <x:si>
    <x:t>1043پورمهدی ابادی</x:t>
  </x:si>
  <x:si>
    <x:t>187354قربان پژند</x:t>
  </x:si>
  <x:si>
    <x:t>1091یزدانی فر</x:t>
  </x:si>
  <x:si>
    <x:t>1224اسدی</x:t>
  </x:si>
  <x:si>
    <x:t>187468شریفات</x:t>
  </x:si>
  <x:si>
    <x:t>1085فروزان</x:t>
  </x:si>
  <x:si>
    <x:t>186987سعادتی</x:t>
  </x:si>
  <x:si>
    <x:t>187512خزلی</x:t>
  </x:si>
  <x:si>
    <x:t>187191هاشمی اصل</x:t>
  </x:si>
  <x:si>
    <x:t>1023قربانی</x:t>
  </x:si>
  <x:si>
    <x:t>187393نورعلی زاده</x:t>
  </x:si>
  <x:si>
    <x:t>1056جعفری</x:t>
  </x:si>
  <x:si>
    <x:t>187177گودرزی</x:t>
  </x:si>
  <x:si>
    <x:t>187355مهندس</x:t>
  </x:si>
  <x:si>
    <x:t>1079خسروی</x:t>
  </x:si>
  <x:si>
    <x:t>187070سام</x:t>
  </x:si>
  <x:si>
    <x:t>1005توانا</x:t>
  </x:si>
  <x:si>
    <x:t>187482خلفی</x:t>
  </x:si>
  <x:si>
    <x:t>1208صالحی ز اده</x:t>
  </x:si>
  <x:si>
    <x:t>186975غلامی</x:t>
  </x:si>
  <x:si>
    <x:t>1163هورمند</x:t>
  </x:si>
  <x:si>
    <x:t>182750اهنگری</x:t>
  </x:si>
  <x:si>
    <x:t>187339علی اکبری</x:t>
  </x:si>
  <x:si>
    <x:t>187120رستمی</x:t>
  </x:si>
  <x:si>
    <x:t>187596رفعت جو</x:t>
  </x:si>
  <x:si>
    <x:t>187117موحدی</x:t>
  </x:si>
  <x:si>
    <x:t>187343عسگری</x:t>
  </x:si>
  <x:si>
    <x:t>1112محمدجانی</x:t>
  </x:si>
  <x:si>
    <x:t>1084یزدی</x:t>
  </x:si>
  <x:si>
    <x:t>1094صفایی</x:t>
  </x:si>
  <x:si>
    <x:t>187321برخورداری</x:t>
  </x:si>
  <x:si>
    <x:t>183705قاسم زاده</x:t>
  </x:si>
  <x:si>
    <x:t>187564خضری</x:t>
  </x:si>
  <x:si>
    <x:t>استکی</x:t>
  </x:si>
  <x:si>
    <x:t>نیک اندیش</x:t>
  </x:si>
  <x:si>
    <x:t>حمیده</x:t>
  </x:si>
  <x:si>
    <x:t>سنایی</x:t>
  </x:si>
  <x:si>
    <x:t>اردلان لک</x:t>
  </x:si>
  <x:si>
    <x:t>سیوف</x:t>
  </x:si>
  <x:si>
    <x:t>عبده وند</x:t>
  </x:si>
  <x:si>
    <x:t>محمدی کیا</x:t>
  </x:si>
  <x:si>
    <x:t>187528فتح اللهی</x:t>
  </x:si>
  <x:si>
    <x:t>1216برهانی</x:t>
  </x:si>
  <x:si>
    <x:t>1176هاشمی</x:t>
  </x:si>
  <x:si>
    <x:t>1060احمدی</x:t>
  </x:si>
  <x:si>
    <x:t>187023رستگار</x:t>
  </x:si>
  <x:si>
    <x:t>187560کهنسال</x:t>
  </x:si>
  <x:si>
    <x:t>1149رفعتی</x:t>
  </x:si>
  <x:si>
    <x:t>187366جولایی</x:t>
  </x:si>
  <x:si>
    <x:t>187246خردمند</x:t>
  </x:si>
  <x:si>
    <x:t>1102مهدیزاده</x:t>
  </x:si>
  <x:si>
    <x:t>186999نوری زهمکان</x:t>
  </x:si>
  <x:si>
    <x:t>187589مجیدیان</x:t>
  </x:si>
  <x:si>
    <x:t>1156مرادی</x:t>
  </x:si>
  <x:si>
    <x:t>187032میری کناری</x:t>
  </x:si>
  <x:si>
    <x:t>1096رزمجو</x:t>
  </x:si>
  <x:si>
    <x:t>187214پوریعقوب ناوی</x:t>
  </x:si>
  <x:si>
    <x:t>187532کریم نیا</x:t>
  </x:si>
  <x:si>
    <x:t>1143قهرمانی</x:t>
  </x:si>
  <x:si>
    <x:t>187060مرادی</x:t>
  </x:si>
  <x:si>
    <x:t>1071افروش</x:t>
  </x:si>
  <x:si>
    <x:t>187057قنبری</x:t>
  </x:si>
  <x:si>
    <x:t>187027حیدرزاده</x:t>
  </x:si>
  <x:si>
    <x:t>187087شکاری</x:t>
  </x:si>
  <x:si>
    <x:t>تقدیسی</x:t>
  </x:si>
  <x:si>
    <x:t>دردایی</x:t>
  </x:si>
  <x:si>
    <x:t>کمالیان</x:t>
  </x:si>
  <x:si>
    <x:t>ابوخیلی</x:t>
  </x:si>
  <x:si>
    <x:t>تفضلی</x:t>
  </x:si>
  <x:si>
    <x:t>سبحه</x:t>
  </x:si>
  <x:si>
    <x:t>نصری</x:t>
  </x:si>
  <x:si>
    <x:t>هورام راد</x:t>
  </x:si>
  <x:si>
    <x:t>کلاهوری</x:t>
  </x:si>
  <x:si>
    <x:t>یازعی</x:t>
  </x:si>
  <x:si>
    <x:t>1048احمدی</x:t>
  </x:si>
  <x:si>
    <x:t>1168کیایی</x:t>
  </x:si>
  <x:si>
    <x:t>187588حسینی</x:t>
  </x:si>
  <x:si>
    <x:t>187184تقی لو</x:t>
  </x:si>
  <x:si>
    <x:t>1114خورشیدی</x:t>
  </x:si>
  <x:si>
    <x:t>187407حسین</x:t>
  </x:si>
  <x:si>
    <x:t>187372انصاری</x:t>
  </x:si>
  <x:si>
    <x:t>187490پاسالاری</x:t>
  </x:si>
  <x:si>
    <x:t>187050عسکری پور</x:t>
  </x:si>
  <x:si>
    <x:t>1205طاهری</x:t>
  </x:si>
  <x:si>
    <x:t>187285کریمی</x:t>
  </x:si>
  <x:si>
    <x:t>187539جمالی</x:t>
  </x:si>
  <x:si>
    <x:t>187461شاکری</x:t>
  </x:si>
  <x:si>
    <x:t>187421کریمی</x:t>
  </x:si>
  <x:si>
    <x:t>187289ظفری</x:t>
  </x:si>
  <x:si>
    <x:t>187544نصری</x:t>
  </x:si>
  <x:si>
    <x:t>1229رضایی</x:t>
  </x:si>
  <x:si>
    <x:t>187602ابوالحسن زاده</x:t>
  </x:si>
  <x:si>
    <x:t>187412کاری</x:t>
  </x:si>
  <x:si>
    <x:t>187024اسدسنگابی</x:t>
  </x:si>
  <x:si>
    <x:t>187220مرادی</x:t>
  </x:si>
  <x:si>
    <x:t>186998زهرائی</x:t>
  </x:si>
  <x:si>
    <x:t>1042پاک جو</x:t>
  </x:si>
  <x:si>
    <x:t>187233مهدی موسوی</x:t>
  </x:si>
  <x:si>
    <x:t>187167چوک زادگان</x:t>
  </x:si>
  <x:si>
    <x:t>1194کرمی</x:t>
  </x:si>
  <x:si>
    <x:t>1086طبسی نژاد</x:t>
  </x:si>
  <x:si>
    <x:t>187091بقایی</x:t>
  </x:si>
  <x:si>
    <x:t>1197فلاح</x:t>
  </x:si>
  <x:si>
    <x:t>187075زبیدی نسب</x:t>
  </x:si>
  <x:si>
    <x:t>187069مولایی</x:t>
  </x:si>
  <x:si>
    <x:t>187165سیفی</x:t>
  </x:si>
  <x:si>
    <x:t>187559سلمانی</x:t>
  </x:si>
  <x:si>
    <x:t>187175محمدی</x:t>
  </x:si>
  <x:si>
    <x:t>187509قنواتی</x:t>
  </x:si>
  <x:si>
    <x:t>1025نوروزی</x:t>
  </x:si>
  <x:si>
    <x:t>187517اکرامی</x:t>
  </x:si>
  <x:si>
    <x:t>1001ریسمانچی</x:t>
  </x:si>
  <x:si>
    <x:t>186995آذرخش</x:t>
  </x:si>
  <x:si>
    <x:t>187353دلشاد</x:t>
  </x:si>
  <x:si>
    <x:t>186962بیگدلی</x:t>
  </x:si>
  <x:si>
    <x:t>186967محمدزاده</x:t>
  </x:si>
  <x:si>
    <x:t>187302مزینانی</x:t>
  </x:si>
  <x:si>
    <x:t>1190مدرسی</x:t>
  </x:si>
  <x:si>
    <x:t>187190رحمتی</x:t>
  </x:si>
  <x:si>
    <x:t>1029سبوطی</x:t>
  </x:si>
  <x:si>
    <x:t>187579کیانی نژاد</x:t>
  </x:si>
  <x:si>
    <x:t>1219قایدی</x:t>
  </x:si>
  <x:si>
    <x:t>1166خان بابا</x:t>
  </x:si>
  <x:si>
    <x:t>187079آخوندی</x:t>
  </x:si>
  <x:si>
    <x:t>1188منصوریان</x:t>
  </x:si>
  <x:si>
    <x:t>1044رنجبر</x:t>
  </x:si>
  <x:si>
    <x:t>1182جعفری پناه</x:t>
  </x:si>
  <x:si>
    <x:t>187043خداپرست</x:t>
  </x:si>
  <x:si>
    <x:t>187266براتی</x:t>
  </x:si>
  <x:si>
    <x:t>187265کرمی</x:t>
  </x:si>
  <x:si>
    <x:t>187424قاسمی</x:t>
  </x:si>
  <x:si>
    <x:t>حسنعلی زاده</x:t>
  </x:si>
  <x:si>
    <x:t>پورعزیزی</x:t>
  </x:si>
  <x:si>
    <x:t>موحدپور</x:t>
  </x:si>
  <x:si>
    <x:t>فردوست</x:t>
  </x:si>
  <x:si>
    <x:t>شکیب زاده</x:t>
  </x:si>
  <x:si>
    <x:t>بهار پورزاده</x:t>
  </x:si>
  <x:si>
    <x:t>قاری کاشانی</x:t>
  </x:si>
  <x:si>
    <x:t>چاری زهی</x:t>
  </x:si>
  <x:si>
    <x:t>قائم آبادی</x:t>
  </x:si>
  <x:si>
    <x:t>نغجم</x:t>
  </x:si>
  <x:si>
    <x:t>نورانی خجسته</x:t>
  </x:si>
  <x:si>
    <x:t>رضاخانی</x:t>
  </x:si>
  <x:si>
    <x:t>آبزین</x:t>
  </x:si>
  <x:si>
    <x:t>مقدم راد</x:t>
  </x:si>
  <x:si>
    <x:t>بیانی</x:t>
  </x:si>
  <x:si>
    <x:t>جهان بین</x:t>
  </x:si>
  <x:si>
    <x:t>آبین</x:t>
  </x:si>
  <x:si>
    <x:t>امن پور</x:t>
  </x:si>
  <x:si>
    <x:t>عباس پور</x:t>
  </x:si>
  <x:si>
    <x:t>شه مهر</x:t>
  </x:si>
  <x:si>
    <x:t>دهانی</x:t>
  </x:si>
  <x:si>
    <x:t>احساس</x:t>
  </x:si>
  <x:si>
    <x:t>روانگرد</x:t>
  </x:si>
  <x:si>
    <x:t>سنگری</x:t>
  </x:si>
  <x:si>
    <x:t>ادگی</x:t>
  </x:si>
  <x:si>
    <x:t>خوارزمی</x:t>
  </x:si>
  <x:si>
    <x:t>عباسی لایق</x:t>
  </x:si>
  <x:si>
    <x:t>آزادبخت</x:t>
  </x:si>
  <x:si>
    <x:t>قناعتیان جبذری</x:t>
  </x:si>
  <x:si>
    <x:t>پاسبان</x:t>
  </x:si>
  <x:si>
    <x:t>چاچه ئی</x:t>
  </x:si>
  <x:si>
    <x:t>پوازی</x:t>
  </x:si>
  <x:si>
    <x:t>تفکری</x:t>
  </x:si>
  <x:si>
    <x:t>انگورانی</x:t>
  </x:si>
  <x:si>
    <x:t>غفوری نژاده</x:t>
  </x:si>
  <x:si>
    <x:t>آقایی صفری</x:t>
  </x:si>
  <x:si>
    <x:t>پایمزد</x:t>
  </x:si>
  <x:si>
    <x:t>نارنج آقایی</x:t>
  </x:si>
  <x:si>
    <x:t>عیززاده</x:t>
  </x:si>
  <x:si>
    <x:t>سلیمانزاده</x:t>
  </x:si>
  <x:si>
    <x:t>گزاری</x:t>
  </x:si>
  <x:si>
    <x:t>بوعذار</x:t>
  </x:si>
  <x:si>
    <x:t>معرفتی</x:t>
  </x:si>
  <x:si>
    <x:t>نصوری</x:t>
  </x:si>
  <x:si>
    <x:t>دانشمهر</x:t>
  </x:si>
  <x:si>
    <x:t>کیمیایی</x:t>
  </x:si>
  <x:si>
    <x:t>چاکری</x:t>
  </x:si>
  <x:si>
    <x:t>لکورج</x:t>
  </x:si>
  <x:si>
    <x:t>حمیدی پور</x:t>
  </x:si>
  <x:si>
    <x:t>محبوبیان</x:t>
  </x:si>
  <x:si>
    <x:t>بندهی</x:t>
  </x:si>
  <x:si>
    <x:t>تابش</x:t>
  </x:si>
  <x:si>
    <x:t>ایزدمهر</x:t>
  </x:si>
  <x:si>
    <x:t>هرسینی</x:t>
  </x:si>
  <x:si>
    <x:t>زواری</x:t>
  </x:si>
  <x:si>
    <x:t>حسنیان</x:t>
  </x:si>
  <x:si>
    <x:t>مشتری</x:t>
  </x:si>
  <x:si>
    <x:t>طاهرنیا</x:t>
  </x:si>
  <x:si>
    <x:t>عوض آقایی</x:t>
  </x:si>
  <x:si>
    <x:t>دودانگه</x:t>
  </x:si>
  <x:si>
    <x:t>حکیمی بهار</x:t>
  </x:si>
  <x:si>
    <x:t>آبیار</x:t>
  </x:si>
  <x:si>
    <x:t>موصلانی</x:t>
  </x:si>
  <x:si>
    <x:t>رندی</x:t>
  </x:si>
  <x:si>
    <x:t>افروشه</x:t>
  </x:si>
  <x:si>
    <x:t>قندهاری</x:t>
  </x:si>
  <x:si>
    <x:t>احمدخانی</x:t>
  </x:si>
  <x:si>
    <x:t>ابراهیمیان</x:t>
  </x:si>
  <x:si>
    <x:t>محمدی پناه</x:t>
  </x:si>
  <x:si>
    <x:t>عبیری</x:t>
  </x:si>
  <x:si>
    <x:t>هاشم خانی</x:t>
  </x:si>
  <x:si>
    <x:t>جهانی فرد</x:t>
  </x:si>
  <x:si>
    <x:t>البوعلی</x:t>
  </x:si>
  <x:si>
    <x:t>سخن خوش</x:t>
  </x:si>
  <x:si>
    <x:t>فرد</x:t>
  </x:si>
  <x:si>
    <x:t>زارع مهرجردی</x:t>
  </x:si>
  <x:si>
    <x:t>شهرزاد آدرم</x:t>
  </x:si>
  <x:si>
    <x:t>قائد امینی</x:t>
  </x:si>
  <x:si>
    <x:t>صوابی</x:t>
  </x:si>
  <x:si>
    <x:t>دانژه</x:t>
  </x:si>
  <x:si>
    <x:t>چاهی</x:t>
  </x:si>
  <x:si>
    <x:t>عبدالمالکی</x:t>
  </x:si>
  <x:si>
    <x:t>اقتداری</x:t>
  </x:si>
  <x:si>
    <x:t xml:space="preserve">مسلم نژاد </x:t>
  </x:si>
  <x:si>
    <x:t>فاطمه شاپیر</x:t>
  </x:si>
  <x:si>
    <x:t>رویا یوسفی</x:t>
  </x:si>
  <x:si>
    <x:t>ابوافضل دو گانه ایی</x:t>
  </x:si>
  <x:si>
    <x:t>شاکریان</x:t>
  </x:si>
  <x:si>
    <x:t>ata abhz</x:t>
  </x:si>
  <x:si>
    <x:t>زمانپور</x:t>
  </x:si>
  <x:si>
    <x:t>طاهایی</x:t>
  </x:si>
  <x:si>
    <x:t>الله آبادی</x:t>
  </x:si>
  <x:si>
    <x:t>قلج خانی</x:t>
  </x:si>
  <x:si>
    <x:t>نصیبی</x:t>
  </x:si>
  <x:si>
    <x:t>دهنمکی</x:t>
  </x:si>
  <x:si>
    <x:t>روغن گیرها</x:t>
  </x:si>
  <x:si>
    <x:t>پورمساحیان تفتی</x:t>
  </x:si>
  <x:si>
    <x:t>رابعی</x:t>
  </x:si>
  <x:si>
    <x:t>ملیحه فرهادتوشکی</x:t>
  </x:si>
  <x:si>
    <x:t>فرحزاد</x:t>
  </x:si>
  <x:si>
    <x:t>وکیل زاده</x:t>
  </x:si>
  <x:si>
    <x:t>طرفاوی</x:t>
  </x:si>
  <x:si>
    <x:t>شفیعی جعفرلو</x:t>
  </x:si>
  <x:si>
    <x:t xml:space="preserve">پورهنگ </x:t>
  </x:si>
  <x:si>
    <x:t>رشید</x:t>
  </x:si>
  <x:si>
    <x:t>ایواز</x:t>
  </x:si>
  <x:si>
    <x:t>ده مرده</x:t>
  </x:si>
  <x:si>
    <x:t>کنعانی</x:t>
  </x:si>
  <x:si>
    <x:t>مهاجرفرد</x:t>
  </x:si>
  <x:si>
    <x:t>عونی</x:t>
  </x:si>
  <x:si>
    <x:t>فاطمه زند</x:t>
  </x:si>
  <x:si>
    <x:t>خاطره نوشادی</x:t>
  </x:si>
  <x:si>
    <x:t>بدون نام</x:t>
  </x:si>
  <x:si>
    <x:t>ریحانه شمس</x:t>
  </x:si>
  <x:si>
    <x:t xml:space="preserve">مهدیس شکوری </x:t>
  </x:si>
  <x:si>
    <x:t>نعیمه اهی</x:t>
  </x:si>
  <x:si>
    <x:t xml:space="preserve">سپیده راستخانه </x:t>
  </x:si>
  <x:si>
    <x:t xml:space="preserve">راحله بیات </x:t>
  </x:si>
  <x:si>
    <x:t xml:space="preserve">سپیده اسدی </x:t>
  </x:si>
  <x:si>
    <x:t xml:space="preserve">سمانه سلطانی </x:t>
  </x:si>
  <x:si>
    <x:t xml:space="preserve">هدیه محمدپور </x:t>
  </x:si>
  <x:si>
    <x:t xml:space="preserve">موبایل غفوری </x:t>
  </x:si>
  <x:si>
    <x:t xml:space="preserve">مبینا شریفی </x:t>
  </x:si>
  <x:si>
    <x:t xml:space="preserve">فاطمه صبوری </x:t>
  </x:si>
  <x:si>
    <x:t>لیلاباقری</x:t>
  </x:si>
  <x:si>
    <x:t>پریادانش</x:t>
  </x:si>
  <x:si>
    <x:t>خانروزی</x:t>
  </x:si>
  <x:si>
    <x:t>کاظم خواه</x:t>
  </x:si>
  <x:si>
    <x:t>رکابیان</x:t>
  </x:si>
  <x:si>
    <x:t>بابایی امیری</x:t>
  </x:si>
  <x:si>
    <x:t>نحوی</x:t>
  </x:si>
  <x:si>
    <x:t>سربازی</x:t>
  </x:si>
  <x:si>
    <x:t>نریمان</x:t>
  </x:si>
  <x:si>
    <x:t>ذوالنوریان</x:t>
  </x:si>
  <x:si>
    <x:t>یگانه پرست</x:t>
  </x:si>
  <x:si>
    <x:t>معادی زاده</x:t>
  </x:si>
  <x:si>
    <x:t>آذرخش</x:t>
  </x:si>
  <x:si>
    <x:t>داسار</x:t>
  </x:si>
  <x:si>
    <x:t>بامری هما</x:t>
  </x:si>
  <x:si>
    <x:t>راحتی</x:t>
  </x:si>
  <x:si>
    <x:t>معینی نژاد</x:t>
  </x:si>
  <x:si>
    <x:t>شیخ روچونی</x:t>
  </x:si>
  <x:si>
    <x:t>خواجه حسنی</x:t>
  </x:si>
  <x:si>
    <x:t>اقامحمدزاده</x:t>
  </x:si>
  <x:si>
    <x:t>سجادیان</x:t>
  </x:si>
  <x:si>
    <x:t>رمضی</x:t>
  </x:si>
  <x:si>
    <x:t>آرخ</x:t>
  </x:si>
  <x:si>
    <x:t>نورایی</x:t>
  </x:si>
  <x:si>
    <x:t>فرخ منش</x:t>
  </x:si>
  <x:si>
    <x:t>بیگلو</x:t>
  </x:si>
  <x:si>
    <x:t>میر معینی</x:t>
  </x:si>
  <x:si>
    <x:t>زینلی</x:t>
  </x:si>
  <x:si>
    <x:t>آقاخانی</x:t>
  </x:si>
  <x:si>
    <x:t>طاهرنژاد</x:t>
  </x:si>
  <x:si>
    <x:t xml:space="preserve">حیدریان </x:t>
  </x:si>
  <x:si>
    <x:t>سنقر آبادی</x:t>
  </x:si>
  <x:si>
    <x:t>حمید افلاکی</x:t>
  </x:si>
  <x:si>
    <x:t>رز بولاغ</x:t>
  </x:si>
  <x:si>
    <x:t>مصطفی بهی</x:t>
  </x:si>
  <x:si>
    <x:t>پرانداخ</x:t>
  </x:si>
  <x:si>
    <x:t>عشق آور</x:t>
  </x:si>
  <x:si>
    <x:t>اسدی اردلی</x:t>
  </x:si>
  <x:si>
    <x:t>دیباوند</x:t>
  </x:si>
  <x:si>
    <x:t>لطف الله نژاد</x:t>
  </x:si>
  <x:si>
    <x:t>مظهری</x:t>
  </x:si>
  <x:si>
    <x:t>اباذر پور</x:t>
  </x:si>
  <x:si>
    <x:t>فارسی نژاد</x:t>
  </x:si>
  <x:si>
    <x:t>جلالی پور</x:t>
  </x:si>
  <x:si>
    <x:t>قلیجایی</x:t>
  </x:si>
  <x:si>
    <x:t>صابریان</x:t>
  </x:si>
  <x:si>
    <x:t>محررپور</x:t>
  </x:si>
  <x:si>
    <x:t>جبرائیلی</x:t>
  </x:si>
  <x:si>
    <x:t>رئوفی زاده</x:t>
  </x:si>
  <x:si>
    <x:t>یغمایی</x:t>
  </x:si>
  <x:si>
    <x:t>نوایی نژاد</x:t>
  </x:si>
  <x:si>
    <x:t>خزایی پول</x:t>
  </x:si>
  <x:si>
    <x:t>یزدانشناس</x:t>
  </x:si>
  <x:si>
    <x:t>جانبرارپورچراتی</x:t>
  </x:si>
  <x:si>
    <x:t>منصورنژاد</x:t>
  </x:si>
  <x:si>
    <x:t>مشهدی محمد</x:t>
  </x:si>
  <x:si>
    <x:t>پورمیرزایی</x:t>
  </x:si>
  <x:si>
    <x:t>شتابی</x:t>
  </x:si>
  <x:si>
    <x:t>حاتفی</x:t>
  </x:si>
  <x:si>
    <x:t>شهسوای</x:t>
  </x:si>
  <x:si>
    <x:t>رجعتی</x:t>
  </x:si>
  <x:si>
    <x:t>شکارچی</x:t>
  </x:si>
  <x:si>
    <x:t>داورزنی</x:t>
  </x:si>
  <x:si>
    <x:t>خزان کاظمی</x:t>
  </x:si>
  <x:si>
    <x:t>لیلا برهمند</x:t>
  </x:si>
  <x:si>
    <x:t>فائزه ابوترابیان</x:t>
  </x:si>
  <x:si>
    <x:t>ملینا صفا</x:t>
  </x:si>
  <x:si>
    <x:t>حمیرا قربانی</x:t>
  </x:si>
  <x:si>
    <x:t>حدیثه محمدی</x:t>
  </x:si>
  <x:si>
    <x:t>فاطمه بهادری</x:t>
  </x:si>
  <x:si>
    <x:t>مهسا نورزاده</x:t>
  </x:si>
  <x:si>
    <x:t>مایا مجد</x:t>
  </x:si>
  <x:si>
    <x:t>مهسا نظری</x:t>
  </x:si>
  <x:si>
    <x:t>زهره زارعی</x:t>
  </x:si>
  <x:si>
    <x:t>نرگس زردی</x:t>
  </x:si>
  <x:si>
    <x:t>حدبث بهمنیار</x:t>
  </x:si>
  <x:si>
    <x:t>فاطمه احمدزاده</x:t>
  </x:si>
  <x:si>
    <x:t>زهره محمدی</x:t>
  </x:si>
  <x:si>
    <x:t>رعنا عربیان</x:t>
  </x:si>
  <x:si>
    <x:t>الهه صفوری</x:t>
  </x:si>
  <x:si>
    <x:t>مژگان قائمیان</x:t>
  </x:si>
  <x:si>
    <x:t>شیوا اصغری</x:t>
  </x:si>
  <x:si>
    <x:t>آذر ناظری</x:t>
  </x:si>
  <x:si>
    <x:t>فیروزه جهانی</x:t>
  </x:si>
  <x:si>
    <x:t>مریم چنگایی</x:t>
  </x:si>
  <x:si>
    <x:t>ال ل و</x:t>
  </x:si>
  <x:si>
    <x:t>پریچهر پیرایش</x:t>
  </x:si>
  <x:si>
    <x:t>الهه رسولی</x:t>
  </x:si>
  <x:si>
    <x:t>سوما خزائی</x:t>
  </x:si>
  <x:si>
    <x:t>یاسین مقدم</x:t>
  </x:si>
  <x:si>
    <x:t>ایلین مولایی</x:t>
  </x:si>
  <x:si>
    <x:t>زهرا علیزاده</x:t>
  </x:si>
  <x:si>
    <x:t>مهرنوش شکرگزار</x:t>
  </x:si>
  <x:si>
    <x:t>عسل ولی زاده</x:t>
  </x:si>
  <x:si>
    <x:t>ناهید ملکی</x:t>
  </x:si>
  <x:si>
    <x:t>حسین زرین</x:t>
  </x:si>
  <x:si>
    <x:t>سادات جلالی</x:t>
  </x:si>
  <x:si>
    <x:t xml:space="preserve">عبدالهی </x:t>
  </x:si>
  <x:si>
    <x:t>حسین سیاه</x:t>
  </x:si>
  <x:si>
    <x:t>جهان تیغی</x:t>
  </x:si>
  <x:si>
    <x:t>فلاحی لافتی</x:t>
  </x:si>
  <x:si>
    <x:t>امیر علی دخاتی</x:t>
  </x:si>
  <x:si>
    <x:t>شریقف زاده</x:t>
  </x:si>
  <x:si>
    <x:t>اهنیخنه</x:t>
  </x:si>
  <x:si>
    <x:t>پریسا میهمی</x:t>
  </x:si>
  <x:si>
    <x:t>فرشید تودوئی</x:t>
  </x:si>
  <x:si>
    <x:t>ایمان محسن بیگی</x:t>
  </x:si>
  <x:si>
    <x:t>سجاد قیاسوند</x:t>
  </x:si>
  <x:si>
    <x:t>عقیل پورنادری</x:t>
  </x:si>
  <x:si>
    <x:t>امیر فرهنگ</x:t>
  </x:si>
  <x:si>
    <x:t>زینب نعمتی</x:t>
  </x:si>
  <x:si>
    <x:t>لیلا کاظمی</x:t>
  </x:si>
  <x:si>
    <x:t>عبدالعزیز اربابی</x:t>
  </x:si>
  <x:si>
    <x:t>شریف سالمی</x:t>
  </x:si>
  <x:si>
    <x:t xml:space="preserve">علی بنی اردلان </x:t>
  </x:si>
  <x:si>
    <x:t>کیومرث ارباب پور</x:t>
  </x:si>
  <x:si>
    <x:t xml:space="preserve">محمد طالب  زاده </x:t>
  </x:si>
  <x:si>
    <x:t>دستجردی</x:t>
  </x:si>
  <x:si>
    <x:t>رمضانزاده</x:t>
  </x:si>
  <x:si>
    <x:t>آرامیان</x:t>
  </x:si>
  <x:si>
    <x:t>صالح سعید</x:t>
  </x:si>
  <x:si>
    <x:t>گاراژیان</x:t>
  </x:si>
  <x:si>
    <x:t>هواسی</x:t>
  </x:si>
  <x:si>
    <x:t>پوریوسف</x:t>
  </x:si>
  <x:si>
    <x:t>خزرعلیزاده</x:t>
  </x:si>
  <x:si>
    <x:t>آقای نصرآبادی</x:t>
  </x:si>
  <x:si>
    <x:t>مریم خداور</x:t>
  </x:si>
  <x:si>
    <x:t>ممسنی</x:t>
  </x:si>
  <x:si>
    <x:t>طولابی</x:t>
  </x:si>
  <x:si>
    <x:t>خوشحال</x:t>
  </x:si>
  <x:si>
    <x:t>آژنگ</x:t>
  </x:si>
  <x:si>
    <x:t>بهار</x:t>
  </x:si>
  <x:si>
    <x:t>بیحقی</x:t>
  </x:si>
  <x:si>
    <x:t>کارزانی</x:t>
  </x:si>
  <x:si>
    <x:t>فائزه عادلی</x:t>
  </x:si>
  <x:si>
    <x:t>آقاجانیان</x:t>
  </x:si>
  <x:si>
    <x:t>هواشی</x:t>
  </x:si>
  <x:si>
    <x:t>جلیل پور</x:t>
  </x:si>
  <x:si>
    <x:t>طبخ نژاد</x:t>
  </x:si>
  <x:si>
    <x:t>امجدی</x:t>
  </x:si>
  <x:si>
    <x:t xml:space="preserve">آگاه وظیفه </x:t>
  </x:si>
  <x:si>
    <x:t>افتخاری فر</x:t>
  </x:si>
  <x:si>
    <x:t>مسقردات</x:t>
  </x:si>
  <x:si>
    <x:t>راکعی</x:t>
  </x:si>
  <x:si>
    <x:t>شاه نوردی</x:t>
  </x:si>
  <x:si>
    <x:t>وطن پرست</x:t>
  </x:si>
  <x:si>
    <x:t>رایگدر</x:t>
  </x:si>
  <x:si>
    <x:t>نظر زرین</x:t>
  </x:si>
  <x:si>
    <x:t>ماندی زاده</x:t>
  </x:si>
  <x:si>
    <x:t>ده برزگی</x:t>
  </x:si>
  <x:si>
    <x:t>قنبری زاده</x:t>
  </x:si>
  <x:si>
    <x:t>شیخ پور</x:t>
  </x:si>
  <x:si>
    <x:t>گونجی</x:t>
  </x:si>
  <x:si>
    <x:t>عکاسی رضا</x:t>
  </x:si>
  <x:si>
    <x:t>کلاهچی</x:t>
  </x:si>
  <x:si>
    <x:t>زرکشان</x:t>
  </x:si>
  <x:si>
    <x:t>فاضل</x:t>
  </x:si>
  <x:si>
    <x:t>فریاد</x:t>
  </x:si>
  <x:si>
    <x:t>نیکبخت اردلی</x:t>
  </x:si>
  <x:si>
    <x:t>آمره</x:t>
  </x:si>
  <x:si>
    <x:t>بهنام راد</x:t>
  </x:si>
  <x:si>
    <x:t>موسی نژادعلی</x:t>
  </x:si>
  <x:si>
    <x:t>پوراسماعیل</x:t>
  </x:si>
  <x:si>
    <x:t>مهابادی</x:t>
  </x:si>
  <x:si>
    <x:t>حمیدوند</x:t>
  </x:si>
  <x:si>
    <x:t>افرازه</x:t>
  </x:si>
  <x:si>
    <x:t>پاکدامن</x:t>
  </x:si>
  <x:si>
    <x:t>طاهرافشار</x:t>
  </x:si>
  <x:si>
    <x:t>صیدالی</x:t>
  </x:si>
  <x:si>
    <x:t>سیف نژاد</x:t>
  </x:si>
  <x:si>
    <x:t>تعالیا</x:t>
  </x:si>
  <x:si>
    <x:t>احمدی اریا</x:t>
  </x:si>
  <x:si>
    <x:t>شاکر اردکانی</x:t>
  </x:si>
  <x:si>
    <x:t>میوه چی</x:t>
  </x:si>
  <x:si>
    <x:t>داریانی</x:t>
  </x:si>
  <x:si>
    <x:t>رامین شکوهی</x:t>
  </x:si>
  <x:si>
    <x:t>زهرا سوهانی</x:t>
  </x:si>
  <x:si>
    <x:t>محمد رضا قیم</x:t>
  </x:si>
  <x:si>
    <x:t>عارفه امینی</x:t>
  </x:si>
  <x:si>
    <x:t>میترا عزیزی</x:t>
  </x:si>
  <x:si>
    <x:t>غزال ماهیگیر</x:t>
  </x:si>
  <x:si>
    <x:t>وحید ترابی</x:t>
  </x:si>
  <x:si>
    <x:t>محمد حسن زاده</x:t>
  </x:si>
  <x:si>
    <x:t>حسین سیدی</x:t>
  </x:si>
  <x:si>
    <x:t>حسن بمروجه</x:t>
  </x:si>
  <x:si>
    <x:t>غلامرضا عطایی</x:t>
  </x:si>
  <x:si>
    <x:t>محمد رضا کوچک پور</x:t>
  </x:si>
  <x:si>
    <x:t>مهدی کشاورز افشار</x:t>
  </x:si>
  <x:si>
    <x:t>مهسا ابار</x:t>
  </x:si>
  <x:si>
    <x:t>فرشته</x:t>
  </x:si>
  <x:si>
    <x:t>سیده زهرا</x:t>
  </x:si>
  <x:si>
    <x:t>نیکره</x:t>
  </x:si>
  <x:si>
    <x:t>نوری1</x:t>
  </x:si>
  <x:si>
    <x:t>سلیم پور</x:t>
  </x:si>
  <x:si>
    <x:t>کوره پز</x:t>
  </x:si>
  <x:si>
    <x:t>فرشچی</x:t>
  </x:si>
  <x:si>
    <x:t>قدرتیان</x:t>
  </x:si>
  <x:si>
    <x:t>مریدزاده</x:t>
  </x:si>
  <x:si>
    <x:t>میرحیدری</x:t>
  </x:si>
  <x:si>
    <x:t>افشارفرد</x:t>
  </x:si>
  <x:si>
    <x:t>گرجی زاده</x:t>
  </x:si>
  <x:si>
    <x:t>ایهان رشنو</x:t>
  </x:si>
  <x:si>
    <x:t>تهفه چی</x:t>
  </x:si>
  <x:si>
    <x:t>فاطمه زهرا صقری</x:t>
  </x:si>
  <x:si>
    <x:t xml:space="preserve">عاطفه سعادتی </x:t>
  </x:si>
  <x:si>
    <x:t>نغمه نیک بخت</x:t>
  </x:si>
  <x:si>
    <x:t>مریم رستمی</x:t>
  </x:si>
  <x:si>
    <x:t>سازا محمود زاده</x:t>
  </x:si>
  <x:si>
    <x:t>مجید شاکری</x:t>
  </x:si>
  <x:si>
    <x:t>مهتاب محمودیان فرد</x:t>
  </x:si>
  <x:si>
    <x:t>سعیده رزم خواه</x:t>
  </x:si>
  <x:si>
    <x:t>فاطمه پورحضرت</x:t>
  </x:si>
  <x:si>
    <x:t>شیرین امینی صدر</x:t>
  </x:si>
  <x:si>
    <x:t>مهین راز قندی</x:t>
  </x:si>
  <x:si>
    <x:t>الهام شهنایی</x:t>
  </x:si>
  <x:si>
    <x:t>نازنین هادی پور</x:t>
  </x:si>
  <x:si>
    <x:t>ترانه حیدری</x:t>
  </x:si>
  <x:si>
    <x:t>زینب عنافجه</x:t>
  </x:si>
  <x:si>
    <x:t>حوریه عابدی</x:t>
  </x:si>
  <x:si>
    <x:t>سوسن صالحی نژاد</x:t>
  </x:si>
  <x:si>
    <x:t>مرضیه مهدی زاده</x:t>
  </x:si>
  <x:si>
    <x:t>زهرا زنگویی</x:t>
  </x:si>
  <x:si>
    <x:t>بهشته قاسمی</x:t>
  </x:si>
  <x:si>
    <x:t>فاطمه خادم</x:t>
  </x:si>
  <x:si>
    <x:t>مهدیه راحتی</x:t>
  </x:si>
  <x:si>
    <x:t>فاطمه مرادی</x:t>
  </x:si>
  <x:si>
    <x:t>محدثه جهانیان</x:t>
  </x:si>
  <x:si>
    <x:t>چهار لنگ</x:t>
  </x:si>
  <x:si>
    <x:t>حامد ابراهیمی</x:t>
  </x:si>
  <x:si>
    <x:t>فاطمه یزدی</x:t>
  </x:si>
  <x:si>
    <x:t>فرشته عبدی</x:t>
  </x:si>
  <x:si>
    <x:t>فاطمه جمال ابادی</x:t>
  </x:si>
  <x:si>
    <x:t>فاطمه داد خواه</x:t>
  </x:si>
  <x:si>
    <x:t>سعیده طاهر ابادی</x:t>
  </x:si>
  <x:si>
    <x:t>الهه غلامی</x:t>
  </x:si>
  <x:si>
    <x:t>آیلیلن صباغ</x:t>
  </x:si>
  <x:si>
    <x:t>سهیلا عزیز زاده</x:t>
  </x:si>
  <x:si>
    <x:t>شهین رمضانی</x:t>
  </x:si>
  <x:si>
    <x:t>نیلوفر خضرینی</x:t>
  </x:si>
  <x:si>
    <x:t>فرزانه سجادی</x:t>
  </x:si>
  <x:si>
    <x:t>مهتاب مرزنگ</x:t>
  </x:si>
  <x:si>
    <x:t>زهره دامادیان</x:t>
  </x:si>
  <x:si>
    <x:t>فرزانه حسینی</x:t>
  </x:si>
  <x:si>
    <x:t>احمد اصلانی</x:t>
  </x:si>
  <x:si>
    <x:t>حامد زوار</x:t>
  </x:si>
  <x:si>
    <x:t>9301461809</x:t>
  </x:si>
  <x:si>
    <x:t>منزل علوی تبار یا کریمی</x:t>
  </x:si>
  <x:si>
    <x:t>مرجان مرادی نژاد</x:t>
  </x:si>
  <x:si>
    <x:t>امیر حسینی</x:t>
  </x:si>
  <x:si>
    <x:t>9901298816</x:t>
  </x:si>
  <x:si>
    <x:t>جفت کار</x:t>
  </x:si>
  <x:si>
    <x:t>نیکومهر</x:t>
  </x:si>
  <x:si>
    <x:t>شریفلی</x:t>
  </x:si>
  <x:si>
    <x:t>برزوئی</x:t>
  </x:si>
  <x:si>
    <x:t>ابراهیم اصفهانی</x:t>
  </x:si>
  <x:si>
    <x:t>فرجی دنکاه</x:t>
  </x:si>
  <x:si>
    <x:t>صحبتی</x:t>
  </x:si>
  <x:si>
    <x:t>شه وقار</x:t>
  </x:si>
  <x:si>
    <x:t>ایمنی فر</x:t>
  </x:si>
  <x:si>
    <x:t>رشادتی پور</x:t>
  </x:si>
  <x:si>
    <x:t>سربوزی</x:t>
  </x:si>
  <x:si>
    <x:t>قیصرنژاد</x:t>
  </x:si>
  <x:si>
    <x:t>عسل خدایی</x:t>
  </x:si>
  <x:si>
    <x:t>879هدایتی</x:t>
  </x:si>
  <x:si>
    <x:t>مزیکی</x:t>
  </x:si>
  <x:si>
    <x:t>روحی مقدم</x:t>
  </x:si>
  <x:si>
    <x:t>باخور</x:t>
  </x:si>
  <x:si>
    <x:t>میثم رشوند</x:t>
  </x:si>
  <x:si>
    <x:t>مهدی کبیری</x:t>
  </x:si>
  <x:si>
    <x:t>زهره حاتم</x:t>
  </x:si>
  <x:si>
    <x:t>علی داج لیری</x:t>
  </x:si>
  <x:si>
    <x:t>سید مصطفی رضوی</x:t>
  </x:si>
  <x:si>
    <x:t>رخساره امین طهماسبی</x:t>
  </x:si>
  <x:si>
    <x:t>بهنام رحیمی</x:t>
  </x:si>
  <x:si>
    <x:t>رضا هامون</x:t>
  </x:si>
  <x:si>
    <x:t>مجتبی لاله وش</x:t>
  </x:si>
  <x:si>
    <x:t>محمد رضا شهدادی</x:t>
  </x:si>
  <x:si>
    <x:t>گلکانلو</x:t>
  </x:si>
  <x:si>
    <x:t>سیرائی</x:t>
  </x:si>
  <x:si>
    <x:t>جاوری</x:t>
  </x:si>
  <x:si>
    <x:t>علبدالمالکی</x:t>
  </x:si>
  <x:si>
    <x:t>کردانی</x:t>
  </x:si>
  <x:si>
    <x:t>باویسی</x:t>
  </x:si>
  <x:si>
    <x:t>صمد زاده</x:t>
  </x:si>
  <x:si>
    <x:t>غرابی</x:t>
  </x:si>
  <x:si>
    <x:t>پولادوند</x:t>
  </x:si>
  <x:si>
    <x:t>رجبی زاده</x:t>
  </x:si>
  <x:si>
    <x:t>میرصدری</x:t>
  </x:si>
  <x:si>
    <x:t>مجسنی</x:t>
  </x:si>
  <x:si>
    <x:t>اقاعلی</x:t>
  </x:si>
  <x:si>
    <x:t>نبوی راد</x:t>
  </x:si>
  <x:si>
    <x:t>اردانه</x:t>
  </x:si>
  <x:si>
    <x:t>مکاری زاده</x:t>
  </x:si>
  <x:si>
    <x:t>شاه بیکی</x:t>
  </x:si>
  <x:si>
    <x:t>استادی</x:t>
  </x:si>
  <x:si>
    <x:t>اسدب</x:t>
  </x:si>
  <x:si>
    <x:t>جلالی نژاد</x:t>
  </x:si>
  <x:si>
    <x:t>چام چام</x:t>
  </x:si>
  <x:si>
    <x:t>سراج زاده</x:t>
  </x:si>
  <x:si>
    <x:t>قرنی</x:t>
  </x:si>
  <x:si>
    <x:t>نصیری اصل</x:t>
  </x:si>
  <x:si>
    <x:t>گردی</x:t>
  </x:si>
  <x:si>
    <x:t>زهرا فقیه</x:t>
  </x:si>
  <x:si>
    <x:t>الهام علی محمدی ها</x:t>
  </x:si>
  <x:si>
    <x:t>ایران نفیسی</x:t>
  </x:si>
  <x:si>
    <x:t>مینا فتحی</x:t>
  </x:si>
  <x:si>
    <x:t>فرزانه ایوبی</x:t>
  </x:si>
  <x:si>
    <x:t>مبینا مهدی زاده</x:t>
  </x:si>
  <x:si>
    <x:t>فاطمه دولتی</x:t>
  </x:si>
  <x:si>
    <x:t>مریم حسینیان</x:t>
  </x:si>
  <x:si>
    <x:t>سیما مرتضوی</x:t>
  </x:si>
  <x:si>
    <x:t>مبینا برنائی</x:t>
  </x:si>
  <x:si>
    <x:t>مهسا عبداله پور</x:t>
  </x:si>
  <x:si>
    <x:t>ازیتا پاک</x:t>
  </x:si>
  <x:si>
    <x:t>عظیمه لنگری</x:t>
  </x:si>
  <x:si>
    <x:t>هانیه رنجبر</x:t>
  </x:si>
  <x:si>
    <x:t>زهرا توکلی</x:t>
  </x:si>
  <x:si>
    <x:t>فاطمه کاراموزیان</x:t>
  </x:si>
  <x:si>
    <x:t>افسانه پیراسته</x:t>
  </x:si>
  <x:si>
    <x:t>قزلداغ</x:t>
  </x:si>
  <x:si>
    <x:t>شبرنگ زاده</x:t>
  </x:si>
  <x:si>
    <x:t>مهرموسوی</x:t>
  </x:si>
  <x:si>
    <x:t>سی سختی</x:t>
  </x:si>
  <x:si>
    <x:t>دریساوی</x:t>
  </x:si>
  <x:si>
    <x:t>مرضیه نظریان سیاهپوش</x:t>
  </x:si>
  <x:si>
    <x:t>مطهری آخوندی</x:t>
  </x:si>
  <x:si>
    <x:t>ارنواز جانعلی پور</x:t>
  </x:si>
  <x:si>
    <x:t>عطیه فلاح</x:t>
  </x:si>
  <x:si>
    <x:t>تارا غیبی</x:t>
  </x:si>
  <x:si>
    <x:t>فاطمه یادگاری</x:t>
  </x:si>
  <x:si>
    <x:t>خانم فاطمی</x:t>
  </x:si>
  <x:si>
    <x:t>روژینا گلشنی</x:t>
  </x:si>
  <x:si>
    <x:t xml:space="preserve">کیمیا علی جولا </x:t>
  </x:si>
  <x:si>
    <x:t>کفش بال</x:t>
  </x:si>
  <x:si>
    <x:t>1008کارجی</x:t>
  </x:si>
  <x:si>
    <x:t>1026رحیمی</x:t>
  </x:si>
  <x:si>
    <x:t>186796محمدیار</x:t>
  </x:si>
  <x:si>
    <x:t>186903اسدی</x:t>
  </x:si>
  <x:si>
    <x:t>186871قاسمی</x:t>
  </x:si>
  <x:si>
    <x:t>1106نامور</x:t>
  </x:si>
  <x:si>
    <x:t>186697فاضلی</x:t>
  </x:si>
  <x:si>
    <x:t>186898امیدی</x:t>
  </x:si>
  <x:si>
    <x:t>186703حیدری</x:t>
  </x:si>
  <x:si>
    <x:t>1091حاجی زاده</x:t>
  </x:si>
  <x:si>
    <x:t>1002حاتمی</x:t>
  </x:si>
  <x:si>
    <x:t>186782پالیزبان</x:t>
  </x:si>
  <x:si>
    <x:t>186732عبادی</x:t>
  </x:si>
  <x:si>
    <x:t>1100ساعدپناه</x:t>
  </x:si>
  <x:si>
    <x:t>186713طاهری</x:t>
  </x:si>
  <x:si>
    <x:t>186720برزو</x:t>
  </x:si>
  <x:si>
    <x:t>1067ابوالحسنی</x:t>
  </x:si>
  <x:si>
    <x:t>1117الله بخشی</x:t>
  </x:si>
  <x:si>
    <x:t>186824هاشمی</x:t>
  </x:si>
  <x:si>
    <x:t>186752سلیمی</x:t>
  </x:si>
  <x:si>
    <x:t>1006ارباب گلستان</x:t>
  </x:si>
  <x:si>
    <x:t>1065صیادزاده</x:t>
  </x:si>
  <x:si>
    <x:t>186957کردبچه</x:t>
  </x:si>
  <x:si>
    <x:t>1097حیدری</x:t>
  </x:si>
  <x:si>
    <x:t>1032پوریا</x:t>
  </x:si>
  <x:si>
    <x:t>1064دهقانی</x:t>
  </x:si>
  <x:si>
    <x:t>186738رضایی</x:t>
  </x:si>
  <x:si>
    <x:t>186714دهقانی</x:t>
  </x:si>
  <x:si>
    <x:t>186734زکانی</x:t>
  </x:si>
  <x:si>
    <x:t>186808سعیدپور</x:t>
  </x:si>
  <x:si>
    <x:t>186870دهخدایی</x:t>
  </x:si>
  <x:si>
    <x:t>186837کیخسروی</x:t>
  </x:si>
  <x:si>
    <x:t>186875حاصل لو</x:t>
  </x:si>
  <x:si>
    <x:t>1047جولابادی</x:t>
  </x:si>
  <x:si>
    <x:t>186795بامداد</x:t>
  </x:si>
  <x:si>
    <x:t>186816گنجعلی</x:t>
  </x:si>
  <x:si>
    <x:t>186907صفری</x:t>
  </x:si>
  <x:si>
    <x:t>186941کریمی فر</x:t>
  </x:si>
  <x:si>
    <x:t>186709مهری</x:t>
  </x:si>
  <x:si>
    <x:t>186953یوسفی سعید</x:t>
  </x:si>
  <x:si>
    <x:t>1107تنها</x:t>
  </x:si>
  <x:si>
    <x:t>1116خان پور</x:t>
  </x:si>
  <x:si>
    <x:t>1036رفیق</x:t>
  </x:si>
  <x:si>
    <x:t>186892حسینی</x:t>
  </x:si>
  <x:si>
    <x:t>186933اسکندری</x:t>
  </x:si>
  <x:si>
    <x:t>186819کوتعلی</x:t>
  </x:si>
  <x:si>
    <x:t>1063عطاری</x:t>
  </x:si>
  <x:si>
    <x:t>1085ابراهیمی</x:t>
  </x:si>
  <x:si>
    <x:t>1079شکارچی زاده</x:t>
  </x:si>
  <x:si>
    <x:t>186694امیدی</x:t>
  </x:si>
  <x:si>
    <x:t>1015زوری</x:t>
  </x:si>
  <x:si>
    <x:t>1035نیکو صحبت حسینی</x:t>
  </x:si>
  <x:si>
    <x:t>1109خدابنده لو</x:t>
  </x:si>
  <x:si>
    <x:t>186863منوچهری</x:t>
  </x:si>
  <x:si>
    <x:t>186700مهرپوری</x:t>
  </x:si>
  <x:si>
    <x:t>186823محمدی</x:t>
  </x:si>
  <x:si>
    <x:t>186869حیدرزاده</x:t>
  </x:si>
  <x:si>
    <x:t>186878سازور</x:t>
  </x:si>
  <x:si>
    <x:t>1044کربندی</x:t>
  </x:si>
  <x:si>
    <x:t>186926جمعه زاده</x:t>
  </x:si>
  <x:si>
    <x:t>186742ولی پور</x:t>
  </x:si>
  <x:si>
    <x:t>1111روشن</x:t>
  </x:si>
  <x:si>
    <x:t>1108قنبری پور</x:t>
  </x:si>
  <x:si>
    <x:t>1030رحیمیان فر</x:t>
  </x:si>
  <x:si>
    <x:t xml:space="preserve">1084رجبی </x:t>
  </x:si>
  <x:si>
    <x:t>1087حیدری</x:t>
  </x:si>
  <x:si>
    <x:t>186723احمدپور</x:t>
  </x:si>
  <x:si>
    <x:t>1101اکبرزاده</x:t>
  </x:si>
  <x:si>
    <x:t>1118مظفری</x:t>
  </x:si>
  <x:si>
    <x:t>186920ممکان</x:t>
  </x:si>
  <x:si>
    <x:t>1086حسینی</x:t>
  </x:si>
  <x:si>
    <x:t>186696فتحی</x:t>
  </x:si>
  <x:si>
    <x:t>186787سروندی</x:t>
  </x:si>
  <x:si>
    <x:t>186828باقروند</x:t>
  </x:si>
  <x:si>
    <x:t>186922گرایلو</x:t>
  </x:si>
  <x:si>
    <x:t>1112امیری</x:t>
  </x:si>
  <x:si>
    <x:t>186739ویسی</x:t>
  </x:si>
  <x:si>
    <x:t>186812رسولی</x:t>
  </x:si>
  <x:si>
    <x:t>186919حسن زاده</x:t>
  </x:si>
  <x:si>
    <x:t>محسن دلوند</x:t>
  </x:si>
  <x:si>
    <x:t>186872اقاشاهی</x:t>
  </x:si>
  <x:si>
    <x:t>1040دوزنده</x:t>
  </x:si>
  <x:si>
    <x:t>186846اقائی</x:t>
  </x:si>
  <x:si>
    <x:t>186889ذبیحی</x:t>
  </x:si>
  <x:si>
    <x:t>1066مهره بین</x:t>
  </x:si>
  <x:si>
    <x:t>186707عبدی</x:t>
  </x:si>
  <x:si>
    <x:t>186924حسینی</x:t>
  </x:si>
  <x:si>
    <x:t>1005لشگری</x:t>
  </x:si>
  <x:si>
    <x:t>1070پورحسینی</x:t>
  </x:si>
  <x:si>
    <x:t>1095اقایی</x:t>
  </x:si>
  <x:si>
    <x:t>186852درسته</x:t>
  </x:si>
  <x:si>
    <x:t>1037مکناوی</x:t>
  </x:si>
  <x:si>
    <x:t>رجب زاده186259</x:t>
  </x:si>
  <x:si>
    <x:t>1017افراسیابی</x:t>
  </x:si>
  <x:si>
    <x:t>186773امدادی</x:t>
  </x:si>
  <x:si>
    <x:t>186841انصاری</x:t>
  </x:si>
  <x:si>
    <x:t>1023پیری</x:t>
  </x:si>
  <x:si>
    <x:t>1045میرکی</x:t>
  </x:si>
  <x:si>
    <x:t>186716کریمی فر</x:t>
  </x:si>
  <x:si>
    <x:t>186735تقی لو</x:t>
  </x:si>
  <x:si>
    <x:t>186910قلی زاده</x:t>
  </x:si>
  <x:si>
    <x:t>186935یونسی</x:t>
  </x:si>
  <x:si>
    <x:t>186741مهدیان</x:t>
  </x:si>
  <x:si>
    <x:t>186887خسروی زاده</x:t>
  </x:si>
  <x:si>
    <x:t>1105حسنی</x:t>
  </x:si>
  <x:si>
    <x:t>1088شبانی</x:t>
  </x:si>
  <x:si>
    <x:t>186893گراییلی</x:t>
  </x:si>
  <x:si>
    <x:t>1022اعلایی</x:t>
  </x:si>
  <x:si>
    <x:t>186834دارابی</x:t>
  </x:si>
  <x:si>
    <x:t>186817نوری</x:t>
  </x:si>
  <x:si>
    <x:t>186701سرحدی</x:t>
  </x:si>
  <x:si>
    <x:t>186897میرزایی</x:t>
  </x:si>
  <x:si>
    <x:t>186840لوینی</x:t>
  </x:si>
  <x:si>
    <x:t>186879یعقوبی</x:t>
  </x:si>
  <x:si>
    <x:t>186906فراهانی</x:t>
  </x:si>
  <x:si>
    <x:t>186690حاتمی</x:t>
  </x:si>
  <x:si>
    <x:t>186757اذر خو</x:t>
  </x:si>
  <x:si>
    <x:t>186768خزاعیی</x:t>
  </x:si>
  <x:si>
    <x:t>186761امیری</x:t>
  </x:si>
  <x:si>
    <x:t>186942رستمی</x:t>
  </x:si>
  <x:si>
    <x:t>186699خیری</x:t>
  </x:si>
  <x:si>
    <x:t>186767عبدل نژاد</x:t>
  </x:si>
  <x:si>
    <x:t>1078صادقی</x:t>
  </x:si>
  <x:si>
    <x:t>186884اسدی</x:t>
  </x:si>
  <x:si>
    <x:t>186931کهنموئی</x:t>
  </x:si>
  <x:si>
    <x:t>1093شیرازی</x:t>
  </x:si>
  <x:si>
    <x:t>186764کریمی</x:t>
  </x:si>
  <x:si>
    <x:t>1114غفوری</x:t>
  </x:si>
  <x:si>
    <x:t>186944تجزیه چی</x:t>
  </x:si>
  <x:si>
    <x:t>1080باغستانی</x:t>
  </x:si>
  <x:si>
    <x:t>186718درفش</x:t>
  </x:si>
  <x:si>
    <x:t>186750اسدی</x:t>
  </x:si>
  <x:si>
    <x:t>1103سیامنصوری</x:t>
  </x:si>
  <x:si>
    <x:t>1076صفت گل</x:t>
  </x:si>
  <x:si>
    <x:t>1094فربود</x:t>
  </x:si>
  <x:si>
    <x:t>1051فتاحی</x:t>
  </x:si>
  <x:si>
    <x:t>186857عابدی</x:t>
  </x:si>
  <x:si>
    <x:t>186932خاکپور</x:t>
  </x:si>
  <x:si>
    <x:t>186850رئیسی</x:t>
  </x:si>
  <x:si>
    <x:t>1053بختیاری</x:t>
  </x:si>
  <x:si>
    <x:t>186873حضرتی</x:t>
  </x:si>
  <x:si>
    <x:t>186762حدادی</x:t>
  </x:si>
  <x:si>
    <x:t>1089شاهینی</x:t>
  </x:si>
  <x:si>
    <x:t>186853محمدنژادیان</x:t>
  </x:si>
  <x:si>
    <x:t>186695دوست خواه احمدی</x:t>
  </x:si>
  <x:si>
    <x:t>186825عطرفه نژاد</x:t>
  </x:si>
  <x:si>
    <x:t>186749فیروزی</x:t>
  </x:si>
  <x:si>
    <x:t>186815نیک پور</x:t>
  </x:si>
  <x:si>
    <x:t>1074بهادران</x:t>
  </x:si>
  <x:si>
    <x:t>186788طاهرمحمدی</x:t>
  </x:si>
  <x:si>
    <x:t>1075ساعدی</x:t>
  </x:si>
  <x:si>
    <x:t>1110حق شناس</x:t>
  </x:si>
  <x:si>
    <x:t>186911قاسم پور اصل</x:t>
  </x:si>
  <x:si>
    <x:t>186743ملکی</x:t>
  </x:si>
  <x:si>
    <x:t>61حسن زاده</x:t>
  </x:si>
  <x:si>
    <x:t>186877موسوی</x:t>
  </x:si>
  <x:si>
    <x:t>186792قادری کیا</x:t>
  </x:si>
  <x:si>
    <x:t>1071دستوم</x:t>
  </x:si>
  <x:si>
    <x:t>186955حامدیان</x:t>
  </x:si>
  <x:si>
    <x:t>186777عدنانی</x:t>
  </x:si>
  <x:si>
    <x:t>186763پارسی تبار</x:t>
  </x:si>
  <x:si>
    <x:t>186765سلیمانی</x:t>
  </x:si>
  <x:si>
    <x:t>1016حمزوی</x:t>
  </x:si>
  <x:si>
    <x:t>186861صفاییان پور</x:t>
  </x:si>
  <x:si>
    <x:t>1024دانی</x:t>
  </x:si>
  <x:si>
    <x:t>186724قنبری</x:t>
  </x:si>
  <x:si>
    <x:t>186835طاووسی</x:t>
  </x:si>
  <x:si>
    <x:t>186806پورمرادیان برفه</x:t>
  </x:si>
  <x:si>
    <x:t>186917عیسی پور</x:t>
  </x:si>
  <x:si>
    <x:t>186960چهاردولی</x:t>
  </x:si>
  <x:si>
    <x:t>186885عسکری</x:t>
  </x:si>
  <x:si>
    <x:t>1039نیازی</x:t>
  </x:si>
  <x:si>
    <x:t>186754قرقانی</x:t>
  </x:si>
  <x:si>
    <x:t>1029عسگری</x:t>
  </x:si>
  <x:si>
    <x:t>186886دست باز</x:t>
  </x:si>
  <x:si>
    <x:t>186710مغانلو</x:t>
  </x:si>
  <x:si>
    <x:t>1119عنبری</x:t>
  </x:si>
  <x:si>
    <x:t>186951رضوان پناه</x:t>
  </x:si>
  <x:si>
    <x:t>186836آبدان</x:t>
  </x:si>
  <x:si>
    <x:t>186936زکی</x:t>
  </x:si>
  <x:si>
    <x:t>186858زنجیرانی</x:t>
  </x:si>
  <x:si>
    <x:t>رحمانی پور</x:t>
  </x:si>
  <x:si>
    <x:t>عودی</x:t>
  </x:si>
  <x:si>
    <x:t>186721رضایی</x:t>
  </x:si>
  <x:si>
    <x:t>186956پیرکانی</x:t>
  </x:si>
  <x:si>
    <x:t>186882کرمی</x:t>
  </x:si>
  <x:si>
    <x:t>1099نوریان کوشکی</x:t>
  </x:si>
  <x:si>
    <x:t>1082کاظمیان</x:t>
  </x:si>
  <x:si>
    <x:t>1050نجف زاده</x:t>
  </x:si>
  <x:si>
    <x:t>186945البوغبیش</x:t>
  </x:si>
  <x:si>
    <x:t>1013عظیمی</x:t>
  </x:si>
  <x:si>
    <x:t>1083نونهال</x:t>
  </x:si>
  <x:si>
    <x:t>186876امینی</x:t>
  </x:si>
  <x:si>
    <x:t>1048سلمان وند</x:t>
  </x:si>
  <x:si>
    <x:t>1019حیاتی</x:t>
  </x:si>
  <x:si>
    <x:t>186706بن رشید</x:t>
  </x:si>
  <x:si>
    <x:t>186904راوانی</x:t>
  </x:si>
  <x:si>
    <x:t>1043مزیونی</x:t>
  </x:si>
  <x:si>
    <x:t>186708گرایلی</x:t>
  </x:si>
  <x:si>
    <x:t>186947بدوی</x:t>
  </x:si>
  <x:si>
    <x:t>186726محمدی</x:t>
  </x:si>
  <x:si>
    <x:t>1052امندی</x:t>
  </x:si>
  <x:si>
    <x:t>186851نقدی</x:t>
  </x:si>
  <x:si>
    <x:t>186693دیاکوهی</x:t>
  </x:si>
  <x:si>
    <x:t>186916بخشوده</x:t>
  </x:si>
  <x:si>
    <x:t>186747دیلمی</x:t>
  </x:si>
  <x:si>
    <x:t>1104سبزواری</x:t>
  </x:si>
  <x:si>
    <x:t>1041مهرالی</x:t>
  </x:si>
  <x:si>
    <x:t>1049دهقانی</x:t>
  </x:si>
  <x:si>
    <x:t>1012جعفری</x:t>
  </x:si>
  <x:si>
    <x:t>186958مرادآبادی</x:t>
  </x:si>
  <x:si>
    <x:t>1010ابراهیمی</x:t>
  </x:si>
  <x:si>
    <x:t>1021چراغی</x:t>
  </x:si>
  <x:si>
    <x:t>186760سعیدی</x:t>
  </x:si>
  <x:si>
    <x:t>1081غلامی</x:t>
  </x:si>
  <x:si>
    <x:t>186797قربانی</x:t>
  </x:si>
  <x:si>
    <x:t>1120پاک نژاد</x:t>
  </x:si>
  <x:si>
    <x:t>186847فرجی</x:t>
  </x:si>
  <x:si>
    <x:t>186899یگانه راد</x:t>
  </x:si>
  <x:si>
    <x:t>1028اکبری</x:t>
  </x:si>
  <x:si>
    <x:t>186832سالمی زاده</x:t>
  </x:si>
  <x:si>
    <x:t>186722حقیقت پور صوفی</x:t>
  </x:si>
  <x:si>
    <x:t>186814صالحی</x:t>
  </x:si>
  <x:si>
    <x:t>186938تقویان</x:t>
  </x:si>
  <x:si>
    <x:t>1009جهانی</x:t>
  </x:si>
  <x:si>
    <x:t>1055حسینی</x:t>
  </x:si>
  <x:si>
    <x:t>186702مهدی زاده</x:t>
  </x:si>
  <x:si>
    <x:t>186745خلیلی</x:t>
  </x:si>
  <x:si>
    <x:t>1042ایزدی</x:t>
  </x:si>
  <x:si>
    <x:t>186868بهروزی مقدم</x:t>
  </x:si>
  <x:si>
    <x:t>1033محسنی</x:t>
  </x:si>
  <x:si>
    <x:t>186839جمیری</x:t>
  </x:si>
  <x:si>
    <x:t>خادم حسین</x:t>
  </x:si>
  <x:si>
    <x:t>کیکاوسی</x:t>
  </x:si>
  <x:si>
    <x:t>بدیع</x:t>
  </x:si>
  <x:si>
    <x:t>صبحی</x:t>
  </x:si>
  <x:si>
    <x:t>پندیار</x:t>
  </x:si>
  <x:si>
    <x:t>ممتاز</x:t>
  </x:si>
  <x:si>
    <x:t>گله داری</x:t>
  </x:si>
  <x:si>
    <x:t>محمد دوست</x:t>
  </x:si>
  <x:si>
    <x:t>بهزادخانی</x:t>
  </x:si>
  <x:si>
    <x:t>مرزانی</x:t>
  </x:si>
  <x:si>
    <x:t>نصاری</x:t>
  </x:si>
  <x:si>
    <x:t>برخوردار برواتی</x:t>
  </x:si>
  <x:si>
    <x:t>خسروی مقدم</x:t>
  </x:si>
  <x:si>
    <x:t>عتیبی</x:t>
  </x:si>
  <x:si>
    <x:t>یوسفی زاد</x:t>
  </x:si>
  <x:si>
    <x:t>پورابراهیمی</x:t>
  </x:si>
  <x:si>
    <x:t>نخشین</x:t>
  </x:si>
  <x:si>
    <x:t>کشانی</x:t>
  </x:si>
  <x:si>
    <x:t>صفاریان</x:t>
  </x:si>
  <x:si>
    <x:t>محمدی نیا</x:t>
  </x:si>
  <x:si>
    <x:t>نداف زاده</x:t>
  </x:si>
  <x:si>
    <x:t>حمیدنیا</x:t>
  </x:si>
  <x:si>
    <x:t>خدک</x:t>
  </x:si>
  <x:si>
    <x:t>خوشیار</x:t>
  </x:si>
  <x:si>
    <x:t>پورحسینی</x:t>
  </x:si>
  <x:si>
    <x:t>محمودبابویی</x:t>
  </x:si>
  <x:si>
    <x:t>آذری نسب</x:t>
  </x:si>
  <x:si>
    <x:t>احمد</x:t>
  </x:si>
  <x:si>
    <x:t>ملک نژاد</x:t>
  </x:si>
  <x:si>
    <x:t>غزالی</x:t>
  </x:si>
  <x:si>
    <x:t>بیرجندی</x:t>
  </x:si>
  <x:si>
    <x:t>اسمعیل پور</x:t>
  </x:si>
  <x:si>
    <x:t>جوان</x:t>
  </x:si>
  <x:si>
    <x:t>محمودی قلات پایینی</x:t>
  </x:si>
  <x:si>
    <x:t xml:space="preserve">کرمی  </x:t>
  </x:si>
  <x:si>
    <x:t>نژادی راد</x:t>
  </x:si>
  <x:si>
    <x:t>ابویی</x:t>
  </x:si>
  <x:si>
    <x:t>شریفی بقا</x:t>
  </x:si>
  <x:si>
    <x:t>کاظمی نیا</x:t>
  </x:si>
  <x:si>
    <x:t>چعب</x:t>
  </x:si>
  <x:si>
    <x:t>دادخدایی</x:t>
  </x:si>
  <x:si>
    <x:t>نیک منش</x:t>
  </x:si>
  <x:si>
    <x:t>کرمی تارا</x:t>
  </x:si>
  <x:si>
    <x:t>نیتی</x:t>
  </x:si>
  <x:si>
    <x:t>آقاشیری</x:t>
  </x:si>
  <x:si>
    <x:t>گرمابی</x:t>
  </x:si>
  <x:si>
    <x:t>قاسمی حسینخانی</x:t>
  </x:si>
  <x:si>
    <x:t>نیکوفر</x:t>
  </x:si>
  <x:si>
    <x:t>قره خانی</x:t>
  </x:si>
  <x:si>
    <x:t>حاج محمدی</x:t>
  </x:si>
  <x:si>
    <x:t>سقالی</x:t>
  </x:si>
  <x:si>
    <x:t>حسین نژاد احمدی</x:t>
  </x:si>
  <x:si>
    <x:t>سهایی</x:t>
  </x:si>
  <x:si>
    <x:t>پورسلطانی</x:t>
  </x:si>
  <x:si>
    <x:t>چوپان کریمی</x:t>
  </x:si>
  <x:si>
    <x:t>رزقی</x:t>
  </x:si>
  <x:si>
    <x:t>کریم میرزا</x:t>
  </x:si>
  <x:si>
    <x:t>خلج</x:t>
  </x:si>
  <x:si>
    <x:t>حاجیانی</x:t>
  </x:si>
  <x:si>
    <x:t>باتمانی</x:t>
  </x:si>
  <x:si>
    <x:t>لواسانی</x:t>
  </x:si>
  <x:si>
    <x:t>مطوریان</x:t>
  </x:si>
  <x:si>
    <x:t>مهرگان</x:t>
  </x:si>
  <x:si>
    <x:t>بریدی</x:t>
  </x:si>
  <x:si>
    <x:t>مزارزایی</x:t>
  </x:si>
  <x:si>
    <x:t>دقاق</x:t>
  </x:si>
  <x:si>
    <x:t>جهانتیغ</x:t>
  </x:si>
  <x:si>
    <x:t>صفاخواه</x:t>
  </x:si>
  <x:si>
    <x:t>جاسمی</x:t>
  </x:si>
  <x:si>
    <x:t>شایان اصل</x:t>
  </x:si>
  <x:si>
    <x:t>تورانی</x:t>
  </x:si>
  <x:si>
    <x:t>توبچی</x:t>
  </x:si>
  <x:si>
    <x:t>باباییان</x:t>
  </x:si>
  <x:si>
    <x:t>قاسمعلی</x:t>
  </x:si>
  <x:si>
    <x:t>اتشگران</x:t>
  </x:si>
  <x:si>
    <x:t>استوارزاده</x:t>
  </x:si>
  <x:si>
    <x:t>نیک قلب</x:t>
  </x:si>
  <x:si>
    <x:t>مشایخی فر</x:t>
  </x:si>
  <x:si>
    <x:t>علیکی</x:t>
  </x:si>
  <x:si>
    <x:t>خوش صفت</x:t>
  </x:si>
  <x:si>
    <x:t>فرخ بیان</x:t>
  </x:si>
  <x:si>
    <x:t>وکیل</x:t>
  </x:si>
  <x:si>
    <x:t>حکم ابادی</x:t>
  </x:si>
  <x:si>
    <x:t>پرپنجی</x:t>
  </x:si>
  <x:si>
    <x:t>خداکرمی</x:t>
  </x:si>
  <x:si>
    <x:t>هزاردستان</x:t>
  </x:si>
  <x:si>
    <x:t>پرسا</x:t>
  </x:si>
  <x:si>
    <x:t>پرناز نو</x:t>
  </x:si>
  <x:si>
    <x:t>دابویی</x:t>
  </x:si>
  <x:si>
    <x:t>فرحمند</x:t>
  </x:si>
  <x:si>
    <x:t>اشکانی</x:t>
  </x:si>
  <x:si>
    <x:t>برندگی</x:t>
  </x:si>
  <x:si>
    <x:t>ساعتی</x:t>
  </x:si>
  <x:si>
    <x:t xml:space="preserve">ملک </x:t>
  </x:si>
  <x:si>
    <x:t>کللی</x:t>
  </x:si>
  <x:si>
    <x:t>قدرتی</x:t>
  </x:si>
  <x:si>
    <x:t>وطن چی</x:t>
  </x:si>
  <x:si>
    <x:t xml:space="preserve">پریسا سلطان محمدی </x:t>
  </x:si>
  <x:si>
    <x:t xml:space="preserve">نجمه امیقی </x:t>
  </x:si>
  <x:si>
    <x:t xml:space="preserve">روژینا نوروزی </x:t>
  </x:si>
  <x:si>
    <x:t xml:space="preserve">مونا باقریان </x:t>
  </x:si>
  <x:si>
    <x:t>فاطمه سلیمانی</x:t>
  </x:si>
  <x:si>
    <x:t xml:space="preserve">قربانی فر </x:t>
  </x:si>
  <x:si>
    <x:t xml:space="preserve">کیمیا دارابزاده </x:t>
  </x:si>
  <x:si>
    <x:t xml:space="preserve">فاطمه شریفی </x:t>
  </x:si>
  <x:si>
    <x:t>ریحانه هاشمی نژاد</x:t>
  </x:si>
  <x:si>
    <x:t>نوشا آذرخشی</x:t>
  </x:si>
  <x:si>
    <x:t xml:space="preserve">زهرا رستمی </x:t>
  </x:si>
  <x:si>
    <x:t xml:space="preserve">آتوسا سلیمانی </x:t>
  </x:si>
  <x:si>
    <x:t xml:space="preserve">سما مرادی </x:t>
  </x:si>
  <x:si>
    <x:t xml:space="preserve">سمانه احمدپور </x:t>
  </x:si>
  <x:si>
    <x:t xml:space="preserve">آقا بابایی </x:t>
  </x:si>
  <x:si>
    <x:t xml:space="preserve">شکیبا دادخواه </x:t>
  </x:si>
  <x:si>
    <x:t xml:space="preserve">حدیث دیوسالار </x:t>
  </x:si>
  <x:si>
    <x:t xml:space="preserve">فاطمه محمدی </x:t>
  </x:si>
  <x:si>
    <x:t xml:space="preserve">منصوره شریف </x:t>
  </x:si>
  <x:si>
    <x:t xml:space="preserve">شهین دباغ </x:t>
  </x:si>
  <x:si>
    <x:t xml:space="preserve">زهرا کاظمی </x:t>
  </x:si>
  <x:si>
    <x:t xml:space="preserve">سمیه حنیفه زاده </x:t>
  </x:si>
  <x:si>
    <x:t xml:space="preserve">صبوری </x:t>
  </x:si>
  <x:si>
    <x:t xml:space="preserve">شیلا وکیلی زاده </x:t>
  </x:si>
  <x:si>
    <x:t xml:space="preserve">فاطمه زهرا موزون </x:t>
  </x:si>
  <x:si>
    <x:t xml:space="preserve">عاطفه سالاری </x:t>
  </x:si>
  <x:si>
    <x:t xml:space="preserve">سیف الله طلوع </x:t>
  </x:si>
  <x:si>
    <x:t xml:space="preserve">شکوه </x:t>
  </x:si>
  <x:si>
    <x:t>عبدالزضایی</x:t>
  </x:si>
  <x:si>
    <x:t>کجوری</x:t>
  </x:si>
  <x:si>
    <x:t>صاحبقران</x:t>
  </x:si>
  <x:si>
    <x:t>سلطان زاده</x:t>
  </x:si>
  <x:si>
    <x:t>جاویدکیا</x:t>
  </x:si>
  <x:si>
    <x:t>فرشادفر</x:t>
  </x:si>
  <x:si>
    <x:t>وکیلی راد</x:t>
  </x:si>
  <x:si>
    <x:t>کیوان مهر</x:t>
  </x:si>
  <x:si>
    <x:t>ولدی</x:t>
  </x:si>
  <x:si>
    <x:t>مهدی محمد نژاد</x:t>
  </x:si>
  <x:si>
    <x:t>اقدام</x:t>
  </x:si>
  <x:si>
    <x:t>مردانیچهه</x:t>
  </x:si>
  <x:si>
    <x:t>گمار</x:t>
  </x:si>
  <x:si>
    <x:t>توداجی</x:t>
  </x:si>
  <x:si>
    <x:t>اسماعیل رضایی</x:t>
  </x:si>
  <x:si>
    <x:t>احمد صادقیان</x:t>
  </x:si>
  <x:si>
    <x:t>علی فتحی</x:t>
  </x:si>
  <x:si>
    <x:t>نگاربیگی</x:t>
  </x:si>
  <x:si>
    <x:t>محمد کیخواهی</x:t>
  </x:si>
  <x:si>
    <x:t>رحمان امیری</x:t>
  </x:si>
  <x:si>
    <x:t>ستاره سخایی</x:t>
  </x:si>
  <x:si>
    <x:t>وثیق</x:t>
  </x:si>
  <x:si>
    <x:t>سمیه غلامی</x:t>
  </x:si>
  <x:si>
    <x:t>مهدی ربیعی</x:t>
  </x:si>
  <x:si>
    <x:t>علی پیرمردای</x:t>
  </x:si>
  <x:si>
    <x:t>علی بن افشار</x:t>
  </x:si>
  <x:si>
    <x:t>کروتی</x:t>
  </x:si>
  <x:si>
    <x:t>پگاه احمدی</x:t>
  </x:si>
  <x:si>
    <x:t>مروتی</x:t>
  </x:si>
  <x:si>
    <x:t>همزه</x:t>
  </x:si>
  <x:si>
    <x:t>پارسایی فرد</x:t>
  </x:si>
  <x:si>
    <x:t>راینا مرعشی</x:t>
  </x:si>
  <x:si>
    <x:t>هستی نظارات</x:t>
  </x:si>
  <x:si>
    <x:t>نرگس افتخاری</x:t>
  </x:si>
  <x:si>
    <x:t>مبین اکرامی</x:t>
  </x:si>
  <x:si>
    <x:t>آیناز نضری</x:t>
  </x:si>
  <x:si>
    <x:t>یزادنپناه</x:t>
  </x:si>
  <x:si>
    <x:t>میرعماد</x:t>
  </x:si>
  <x:si>
    <x:t>خانجانی</x:t>
  </x:si>
  <x:si>
    <x:t>واصل خجسته</x:t>
  </x:si>
  <x:si>
    <x:t>فقی حسن</x:t>
  </x:si>
  <x:si>
    <x:t>روحی زارع</x:t>
  </x:si>
  <x:si>
    <x:t>قربانی نیا</x:t>
  </x:si>
  <x:si>
    <x:t>یاسین زاده</x:t>
  </x:si>
  <x:si>
    <x:t>سبزچی اصل</x:t>
  </x:si>
  <x:si>
    <x:t>سناوندی</x:t>
  </x:si>
  <x:si>
    <x:t>دست افکن</x:t>
  </x:si>
  <x:si>
    <x:t>طهانی</x:t>
  </x:si>
  <x:si>
    <x:t>تابع بردبار</x:t>
  </x:si>
  <x:si>
    <x:t>مهران زاد</x:t>
  </x:si>
  <x:si>
    <x:t>عابدی نژاد</x:t>
  </x:si>
  <x:si>
    <x:t>رعیتی</x:t>
  </x:si>
  <x:si>
    <x:t>جوانبخت</x:t>
  </x:si>
  <x:si>
    <x:t>صحرائیان</x:t>
  </x:si>
  <x:si>
    <x:t>پاشنا</x:t>
  </x:si>
  <x:si>
    <x:t>دل آشوب</x:t>
  </x:si>
  <x:si>
    <x:t>زورمند</x:t>
  </x:si>
  <x:si>
    <x:t>رحیمی سراجی</x:t>
  </x:si>
  <x:si>
    <x:t>مطوری</x:t>
  </x:si>
  <x:si>
    <x:t>لایق</x:t>
  </x:si>
  <x:si>
    <x:t>سحرگاهی</x:t>
  </x:si>
  <x:si>
    <x:t>رستم پور</x:t>
  </x:si>
  <x:si>
    <x:t>محمدی جانکی</x:t>
  </x:si>
  <x:si>
    <x:t>قوی چنگ</x:t>
  </x:si>
  <x:si>
    <x:t>حق پور برزگر</x:t>
  </x:si>
  <x:si>
    <x:t>بانو</x:t>
  </x:si>
  <x:si>
    <x:t>صحرانورد</x:t>
  </x:si>
  <x:si>
    <x:t>باریکانی</x:t>
  </x:si>
  <x:si>
    <x:t>رضاوند</x:t>
  </x:si>
  <x:si>
    <x:t>مارال خرد</x:t>
  </x:si>
  <x:si>
    <x:t>خسروی فرد</x:t>
  </x:si>
  <x:si>
    <x:t>هنردوست</x:t>
  </x:si>
  <x:si>
    <x:t>بال افکن</x:t>
  </x:si>
  <x:si>
    <x:t>مهدیان ناصر</x:t>
  </x:si>
  <x:si>
    <x:t>سنجری</x:t>
  </x:si>
  <x:si>
    <x:t>زینلی مقدم</x:t>
  </x:si>
  <x:si>
    <x:t>راستین</x:t>
  </x:si>
  <x:si>
    <x:t>اسدمیگونی</x:t>
  </x:si>
  <x:si>
    <x:t>کوه بر</x:t>
  </x:si>
  <x:si>
    <x:t>کته سری</x:t>
  </x:si>
  <x:si>
    <x:t>حسن خانی</x:t>
  </x:si>
  <x:si>
    <x:t>چاربند</x:t>
  </x:si>
  <x:si>
    <x:t>بیضایی</x:t>
  </x:si>
  <x:si>
    <x:t>سواعدی</x:t>
  </x:si>
  <x:si>
    <x:t>ترابیان</x:t>
  </x:si>
  <x:si>
    <x:t>ربیعه نژاد</x:t>
  </x:si>
  <x:si>
    <x:t>جاوید نژاد</x:t>
  </x:si>
  <x:si>
    <x:t>بورونی</x:t>
  </x:si>
  <x:si>
    <x:t>امور</x:t>
  </x:si>
  <x:si>
    <x:t>خان محمدلو</x:t>
  </x:si>
  <x:si>
    <x:t>عالیوند</x:t>
  </x:si>
  <x:si>
    <x:t>گمشاد</x:t>
  </x:si>
  <x:si>
    <x:t>ضیاء</x:t>
  </x:si>
  <x:si>
    <x:t>پیکن</x:t>
  </x:si>
  <x:si>
    <x:t>منظوری</x:t>
  </x:si>
  <x:si>
    <x:t>نویدی</x:t>
  </x:si>
  <x:si>
    <x:t>دادخواه اصل</x:t>
  </x:si>
  <x:si>
    <x:t>میرلوحی فلاورجانی</x:t>
  </x:si>
  <x:si>
    <x:t>حسام نژاد</x:t>
  </x:si>
  <x:si>
    <x:t>ملکی پر</x:t>
  </x:si>
  <x:si>
    <x:t>پرویز</x:t>
  </x:si>
  <x:si>
    <x:t>بغلانی نژاد</x:t>
  </x:si>
  <x:si>
    <x:t>نسیم کوزه فروش</x:t>
  </x:si>
  <x:si>
    <x:t>مریم حاجی عباسعلی</x:t>
  </x:si>
  <x:si>
    <x:t>مریم فیروزوند</x:t>
  </x:si>
  <x:si>
    <x:t>الهه شفیعی</x:t>
  </x:si>
  <x:si>
    <x:t>عاطفه قاسم خانی</x:t>
  </x:si>
  <x:si>
    <x:t>مژگان زنقایی</x:t>
  </x:si>
  <x:si>
    <x:t>فروغ اساسی</x:t>
  </x:si>
  <x:si>
    <x:t>فاطمه آقاشریف</x:t>
  </x:si>
  <x:si>
    <x:t>صبا جلالی</x:t>
  </x:si>
  <x:si>
    <x:t>فاطمه طاهری</x:t>
  </x:si>
  <x:si>
    <x:t>سپیده فرهی کیان</x:t>
  </x:si>
  <x:si>
    <x:t>فاطمه طالبی</x:t>
  </x:si>
  <x:si>
    <x:t>نگار بابرصاد</x:t>
  </x:si>
  <x:si>
    <x:t>درسا محمدی</x:t>
  </x:si>
  <x:si>
    <x:t>عاطفه سلیمانی</x:t>
  </x:si>
  <x:si>
    <x:t>زراعت پیشه</x:t>
  </x:si>
  <x:si>
    <x:t>خلیلی فخر</x:t>
  </x:si>
  <x:si>
    <x:t>علی یار</x:t>
  </x:si>
  <x:si>
    <x:t>شمشیری زاده</x:t>
  </x:si>
  <x:si>
    <x:t>آرچین</x:t>
  </x:si>
  <x:si>
    <x:t>جیجوند</x:t>
  </x:si>
  <x:si>
    <x:t>صیار</x:t>
  </x:si>
  <x:si>
    <x:t>کارلو</x:t>
  </x:si>
  <x:si>
    <x:t>چهری</x:t>
  </x:si>
  <x:si>
    <x:t>اقاجانی</x:t>
  </x:si>
  <x:si>
    <x:t>الاکیدز</x:t>
  </x:si>
  <x:si>
    <x:t>پورعینی</x:t>
  </x:si>
  <x:si>
    <x:t>رضایی نسب</x:t>
  </x:si>
  <x:si>
    <x:t>شایگان</x:t>
  </x:si>
  <x:si>
    <x:t>9122848051</x:t>
  </x:si>
  <x:si>
    <x:t>کولیوند</x:t>
  </x:si>
  <x:si>
    <x:t>9143537168</x:t>
  </x:si>
  <x:si>
    <x:t>9133404481</x:t>
  </x:si>
  <x:si>
    <x:t>وردان</x:t>
  </x:si>
  <x:si>
    <x:t>صدف راد</x:t>
  </x:si>
  <x:si>
    <x:t>ارزو</x:t>
  </x:si>
  <x:si>
    <x:t>صفایی راد</x:t>
  </x:si>
  <x:si>
    <x:t>فلاحت</x:t>
  </x:si>
  <x:si>
    <x:t>صدیق اردکانی</x:t>
  </x:si>
  <x:si>
    <x:t>186635رجبی</x:t>
  </x:si>
  <x:si>
    <x:t>1067شیری</x:t>
  </x:si>
  <x:si>
    <x:t>1012واحدی</x:t>
  </x:si>
  <x:si>
    <x:t>1061زارع</x:t>
  </x:si>
  <x:si>
    <x:t>186555کعبی</x:t>
  </x:si>
  <x:si>
    <x:t>کاظمی1032</x:t>
  </x:si>
  <x:si>
    <x:t>186627نوری نسب</x:t>
  </x:si>
  <x:si>
    <x:t>1021شکل زهی</x:t>
  </x:si>
  <x:si>
    <x:t>186546بهادری</x:t>
  </x:si>
  <x:si>
    <x:t>186495وطنی</x:t>
  </x:si>
  <x:si>
    <x:t>185627صادقی</x:t>
  </x:si>
  <x:si>
    <x:t>186623بهرامی</x:t>
  </x:si>
  <x:si>
    <x:t>186565منصوری نیا</x:t>
  </x:si>
  <x:si>
    <x:t>1020نظری</x:t>
  </x:si>
  <x:si>
    <x:t>186610اسکندری</x:t>
  </x:si>
  <x:si>
    <x:t>186601پارسایی سخا</x:t>
  </x:si>
  <x:si>
    <x:t>186544بهادری</x:t>
  </x:si>
  <x:si>
    <x:t>1030باوی</x:t>
  </x:si>
  <x:si>
    <x:t>1015بهزادی</x:t>
  </x:si>
  <x:si>
    <x:t>185602سلیمان زاده</x:t>
  </x:si>
  <x:si>
    <x:t>186501صائبی</x:t>
  </x:si>
  <x:si>
    <x:t>186654مظفری</x:t>
  </x:si>
  <x:si>
    <x:t>1026افرازه</x:t>
  </x:si>
  <x:si>
    <x:t>1068یگانه</x:t>
  </x:si>
  <x:si>
    <x:t>آرانی</x:t>
  </x:si>
  <x:si>
    <x:t>1031محسنی پور</x:t>
  </x:si>
  <x:si>
    <x:t>186620بنائی زاده</x:t>
  </x:si>
  <x:si>
    <x:t>186514گلی باغ</x:t>
  </x:si>
  <x:si>
    <x:t>186526قلی نژاد</x:t>
  </x:si>
  <x:si>
    <x:t>1005بابائی حاجی</x:t>
  </x:si>
  <x:si>
    <x:t>183654شجع زاده</x:t>
  </x:si>
  <x:si>
    <x:t>186524اعتمادوند</x:t>
  </x:si>
  <x:si>
    <x:t>186537سراج</x:t>
  </x:si>
  <x:si>
    <x:t>1016فخری</x:t>
  </x:si>
  <x:si>
    <x:t>186561روستا</x:t>
  </x:si>
  <x:si>
    <x:t>186661کریمی</x:t>
  </x:si>
  <x:si>
    <x:t>1022کوچکی</x:t>
  </x:si>
  <x:si>
    <x:t>186557موسوی پور</x:t>
  </x:si>
  <x:si>
    <x:t>186662بیاریان</x:t>
  </x:si>
  <x:si>
    <x:t>186564مهری رویندزق</x:t>
  </x:si>
  <x:si>
    <x:t>186609بهرامی</x:t>
  </x:si>
  <x:si>
    <x:t>186572کبرلو</x:t>
  </x:si>
  <x:si>
    <x:t>186672خسروی</x:t>
  </x:si>
  <x:si>
    <x:t>186675ایران نژاد</x:t>
  </x:si>
  <x:si>
    <x:t>186597بابائی سرای</x:t>
  </x:si>
  <x:si>
    <x:t>186595نعمت اللهی</x:t>
  </x:si>
  <x:si>
    <x:t>186547همتی</x:t>
  </x:si>
  <x:si>
    <x:t>186629حقی</x:t>
  </x:si>
  <x:si>
    <x:t>1038اشفته</x:t>
  </x:si>
  <x:si>
    <x:t>186678دغاغله</x:t>
  </x:si>
  <x:si>
    <x:t>186634سلیمی</x:t>
  </x:si>
  <x:si>
    <x:t>1014شهبازی</x:t>
  </x:si>
  <x:si>
    <x:t>186611عزیزی</x:t>
  </x:si>
  <x:si>
    <x:t>186626سحری</x:t>
  </x:si>
  <x:si>
    <x:t>186612حسینی</x:t>
  </x:si>
  <x:si>
    <x:t>186588غفوری اصل</x:t>
  </x:si>
  <x:si>
    <x:t>186538محمدی</x:t>
  </x:si>
  <x:si>
    <x:t>1035کاظمی</x:t>
  </x:si>
  <x:si>
    <x:t>186496آزادمهر</x:t>
  </x:si>
  <x:si>
    <x:t>186639رحمانی</x:t>
  </x:si>
  <x:si>
    <x:t>186621یزدانبخش</x:t>
  </x:si>
  <x:si>
    <x:t>186582علایی</x:t>
  </x:si>
  <x:si>
    <x:t>186598رضواندهی</x:t>
  </x:si>
  <x:si>
    <x:t>1034صالحی</x:t>
  </x:si>
  <x:si>
    <x:t>1025شمعی</x:t>
  </x:si>
  <x:si>
    <x:t>1009سرایلو</x:t>
  </x:si>
  <x:si>
    <x:t>186617صمدزاده</x:t>
  </x:si>
  <x:si>
    <x:t>186641آراء</x:t>
  </x:si>
  <x:si>
    <x:t>186604قاسمی</x:t>
  </x:si>
  <x:si>
    <x:t>186603فرهنگیان</x:t>
  </x:si>
  <x:si>
    <x:t>186624صادقی ازاد</x:t>
  </x:si>
  <x:si>
    <x:t>186688قاسم پور</x:t>
  </x:si>
  <x:si>
    <x:t>186556بختیاری</x:t>
  </x:si>
  <x:si>
    <x:t>186513بلداجی</x:t>
  </x:si>
  <x:si>
    <x:t>186664راشدی</x:t>
  </x:si>
  <x:si>
    <x:t>186570قاسمی</x:t>
  </x:si>
  <x:si>
    <x:t>186605خانجانی</x:t>
  </x:si>
  <x:si>
    <x:t>186657محمدیان</x:t>
  </x:si>
  <x:si>
    <x:t>1060حمیدی</x:t>
  </x:si>
  <x:si>
    <x:t>1010رایحی</x:t>
  </x:si>
  <x:si>
    <x:t>186651توکلی</x:t>
  </x:si>
  <x:si>
    <x:t>186558صفرپور</x:t>
  </x:si>
  <x:si>
    <x:t>186622رضائی نیا</x:t>
  </x:si>
  <x:si>
    <x:t>186522خاک پور</x:t>
  </x:si>
  <x:si>
    <x:t>1017نجارزاده</x:t>
  </x:si>
  <x:si>
    <x:t>1039عباس پور</x:t>
  </x:si>
  <x:si>
    <x:t>1018دیلمی نیا</x:t>
  </x:si>
  <x:si>
    <x:t>186504گل صنم</x:t>
  </x:si>
  <x:si>
    <x:t>186594حبیبی</x:t>
  </x:si>
  <x:si>
    <x:t>186569امینی</x:t>
  </x:si>
  <x:si>
    <x:t>1051پارسا</x:t>
  </x:si>
  <x:si>
    <x:t>186581کلهرزاده</x:t>
  </x:si>
  <x:si>
    <x:t>1054قربانی</x:t>
  </x:si>
  <x:si>
    <x:t>1019عظیمی موید</x:t>
  </x:si>
  <x:si>
    <x:t>186665عبداللهی باویل علیایی</x:t>
  </x:si>
  <x:si>
    <x:t>186644گیلی</x:t>
  </x:si>
  <x:si>
    <x:t>186673مظلومی</x:t>
  </x:si>
  <x:si>
    <x:t>186684نیکویی</x:t>
  </x:si>
  <x:si>
    <x:t>186666حیدری</x:t>
  </x:si>
  <x:si>
    <x:t>1041مرادی</x:t>
  </x:si>
  <x:si>
    <x:t>186510ادراکی</x:t>
  </x:si>
  <x:si>
    <x:t>186545کردی</x:t>
  </x:si>
  <x:si>
    <x:t>186536عباسی</x:t>
  </x:si>
  <x:si>
    <x:t>1016جاسمیان</x:t>
  </x:si>
  <x:si>
    <x:t>186533کلائی راد</x:t>
  </x:si>
  <x:si>
    <x:t>186548دهقانی</x:t>
  </x:si>
  <x:si>
    <x:t>1049فرهادی</x:t>
  </x:si>
  <x:si>
    <x:t>186563شاهری</x:t>
  </x:si>
  <x:si>
    <x:t>186642ناصح احدی</x:t>
  </x:si>
  <x:si>
    <x:t>186616عابدی</x:t>
  </x:si>
  <x:si>
    <x:t>1053سیدی</x:t>
  </x:si>
  <x:si>
    <x:t>مهدی طائفی</x:t>
  </x:si>
  <x:si>
    <x:t>حسین فرشی</x:t>
  </x:si>
  <x:si>
    <x:t>متین خالدینی</x:t>
  </x:si>
  <x:si>
    <x:t>محمد حسن سحرخیز</x:t>
  </x:si>
  <x:si>
    <x:t>محمد ضابط</x:t>
  </x:si>
  <x:si>
    <x:t>محمد خمسلو</x:t>
  </x:si>
  <x:si>
    <x:t>خانم زیلوباف</x:t>
  </x:si>
  <x:si>
    <x:t>بهنوش شیشهچیان</x:t>
  </x:si>
  <x:si>
    <x:t>سید مصطفی موسوی</x:t>
  </x:si>
  <x:si>
    <x:t>186618شریفات</x:t>
  </x:si>
  <x:si>
    <x:t>186559احمدی</x:t>
  </x:si>
  <x:si>
    <x:t>1002شاهین فر</x:t>
  </x:si>
  <x:si>
    <x:t>186643وفامنش</x:t>
  </x:si>
  <x:si>
    <x:t>186589برکاتی</x:t>
  </x:si>
  <x:si>
    <x:t>1064عنبری</x:t>
  </x:si>
  <x:si>
    <x:t>186660کاظمی</x:t>
  </x:si>
  <x:si>
    <x:t>1062رنجبر</x:t>
  </x:si>
  <x:si>
    <x:t>1056الهیاری</x:t>
  </x:si>
  <x:si>
    <x:t>29عباسی</x:t>
  </x:si>
  <x:si>
    <x:t>1023بسطام مقدم</x:t>
  </x:si>
  <x:si>
    <x:t>1029رجبی</x:t>
  </x:si>
  <x:si>
    <x:t>186668رضوی</x:t>
  </x:si>
  <x:si>
    <x:t>1040توکلی</x:t>
  </x:si>
  <x:si>
    <x:t>186628فتح اللهی</x:t>
  </x:si>
  <x:si>
    <x:t>186539نوروزی</x:t>
  </x:si>
  <x:si>
    <x:t>1047نورزهی</x:t>
  </x:si>
  <x:si>
    <x:t>186506چراغپور</x:t>
  </x:si>
  <x:si>
    <x:t>1058رضایی</x:t>
  </x:si>
  <x:si>
    <x:t>186519احمدزاده</x:t>
  </x:si>
  <x:si>
    <x:t>1055نقشی</x:t>
  </x:si>
  <x:si>
    <x:t>186670نریمی</x:t>
  </x:si>
  <x:si>
    <x:t>1052جمالی</x:t>
  </x:si>
  <x:si>
    <x:t>1057جمالی نیا</x:t>
  </x:si>
  <x:si>
    <x:t>186521ذبیح نژاد</x:t>
  </x:si>
  <x:si>
    <x:t>186663اژدری</x:t>
  </x:si>
  <x:si>
    <x:t>1044رضایی</x:t>
  </x:si>
  <x:si>
    <x:t>1045لکزایی</x:t>
  </x:si>
  <x:si>
    <x:t>1028رضایی</x:t>
  </x:si>
  <x:si>
    <x:t>186541صفری</x:t>
  </x:si>
  <x:si>
    <x:t>1043مرادی</x:t>
  </x:si>
  <x:si>
    <x:t>186550خالوئی</x:t>
  </x:si>
  <x:si>
    <x:t>1042قاسمی</x:t>
  </x:si>
  <x:si>
    <x:t>1059باقری</x:t>
  </x:si>
  <x:si>
    <x:t>186499قدیمی نژاد</x:t>
  </x:si>
  <x:si>
    <x:t>186575نوری زاده</x:t>
  </x:si>
  <x:si>
    <x:t>186516نصرتی</x:t>
  </x:si>
  <x:si>
    <x:t>1001پوریحیی</x:t>
  </x:si>
  <x:si>
    <x:t>186584مهدی پور</x:t>
  </x:si>
  <x:si>
    <x:t>186659ملک</x:t>
  </x:si>
  <x:si>
    <x:t>186520ناصری</x:t>
  </x:si>
  <x:si>
    <x:t>186683منصرف</x:t>
  </x:si>
  <x:si>
    <x:t>1036ابوالی</x:t>
  </x:si>
  <x:si>
    <x:t>186517شریفی</x:t>
  </x:si>
  <x:si>
    <x:t>1050چاوشی</x:t>
  </x:si>
  <x:si>
    <x:t>186674میر</x:t>
  </x:si>
  <x:si>
    <x:t>186607سلیمانی</x:t>
  </x:si>
  <x:si>
    <x:t>حسینی پور</x:t>
  </x:si>
  <x:si>
    <x:t>پورزنجان</x:t>
  </x:si>
  <x:si>
    <x:t>قلیپور</x:t>
  </x:si>
  <x:si>
    <x:t>کولایی</x:t>
  </x:si>
  <x:si>
    <x:t>عبودی نبی کندی</x:t>
  </x:si>
  <x:si>
    <x:t>نجات</x:t>
  </x:si>
  <x:si>
    <x:t>برغمدی</x:t>
  </x:si>
  <x:si>
    <x:t>زیدی</x:t>
  </x:si>
  <x:si>
    <x:t>حلبی نژاد</x:t>
  </x:si>
  <x:si>
    <x:t xml:space="preserve"> بارانی</x:t>
  </x:si>
  <x:si>
    <x:t>عباسی نیا</x:t>
  </x:si>
  <x:si>
    <x:t>مفتخری اسمعیلی نژاد</x:t>
  </x:si>
  <x:si>
    <x:t>مردانشاهی</x:t>
  </x:si>
  <x:si>
    <x:t>رفایی</x:t>
  </x:si>
  <x:si>
    <x:t>گندمکار</x:t>
  </x:si>
  <x:si>
    <x:t>سیرطالبی</x:t>
  </x:si>
  <x:si>
    <x:t>تیزرو</x:t>
  </x:si>
  <x:si>
    <x:t>اوژیو</x:t>
  </x:si>
  <x:si>
    <x:t>علیک الهی</x:t>
  </x:si>
  <x:si>
    <x:t>بخاریان</x:t>
  </x:si>
  <x:si>
    <x:t>نگاهدار</x:t>
  </x:si>
  <x:si>
    <x:t>کثیری</x:t>
  </x:si>
  <x:si>
    <x:t>پذیرش مثبت</x:t>
  </x:si>
  <x:si>
    <x:t>میردامادی</x:t>
  </x:si>
  <x:si>
    <x:t>لهراسبی نژاد</x:t>
  </x:si>
  <x:si>
    <x:t>حمیدی فرد</x:t>
  </x:si>
  <x:si>
    <x:t xml:space="preserve">اکبری پور </x:t>
  </x:si>
  <x:si>
    <x:t>خرسند پارچه</x:t>
  </x:si>
  <x:si>
    <x:t>خواجه وند</x:t>
  </x:si>
  <x:si>
    <x:t>محسنی ملردی</x:t>
  </x:si>
  <x:si>
    <x:t>رشیدیان</x:t>
  </x:si>
  <x:si>
    <x:t>ثنایی</x:t>
  </x:si>
  <x:si>
    <x:t>عبی زاده</x:t>
  </x:si>
  <x:si>
    <x:t>ناظرفصیحی</x:t>
  </x:si>
  <x:si>
    <x:t>باواری</x:t>
  </x:si>
  <x:si>
    <x:t>شادرام</x:t>
  </x:si>
  <x:si>
    <x:t>احمدالخراسانی</x:t>
  </x:si>
  <x:si>
    <x:t>کسبیان</x:t>
  </x:si>
  <x:si>
    <x:t>جویباری</x:t>
  </x:si>
  <x:si>
    <x:t>صانع نیا</x:t>
  </x:si>
  <x:si>
    <x:t>پور عباد</x:t>
  </x:si>
  <x:si>
    <x:t>شادمان نیا</x:t>
  </x:si>
  <x:si>
    <x:t>انصاری راد</x:t>
  </x:si>
  <x:si>
    <x:t>کلهوری</x:t>
  </x:si>
  <x:si>
    <x:t>استودیو کارن یزد</x:t>
  </x:si>
  <x:si>
    <x:t>کسرایی</x:t>
  </x:si>
  <x:si>
    <x:t>طاهرزاده</x:t>
  </x:si>
  <x:si>
    <x:t>دنیائی</x:t>
  </x:si>
  <x:si>
    <x:t>قلی دزفولی</x:t>
  </x:si>
  <x:si>
    <x:t>پیرزادی</x:t>
  </x:si>
  <x:si>
    <x:t>فرشیدیان</x:t>
  </x:si>
  <x:si>
    <x:t xml:space="preserve">جمشیدی </x:t>
  </x:si>
  <x:si>
    <x:t>ایمانژاد</x:t>
  </x:si>
  <x:si>
    <x:t>علیجانی</x:t>
  </x:si>
  <x:si>
    <x:t xml:space="preserve">علیرزاده مقدم </x:t>
  </x:si>
  <x:si>
    <x:t>مانیا</x:t>
  </x:si>
  <x:si>
    <x:t>محمودی منش</x:t>
  </x:si>
  <x:si>
    <x:t>مامیزاده</x:t>
  </x:si>
  <x:si>
    <x:t>فولاد طاهر</x:t>
  </x:si>
  <x:si>
    <x:t>حلاج</x:t>
  </x:si>
  <x:si>
    <x:t>جولایی</x:t>
  </x:si>
  <x:si>
    <x:t>شهلی بر</x:t>
  </x:si>
  <x:si>
    <x:t>میرزااکبری</x:t>
  </x:si>
  <x:si>
    <x:t>امیرفرجی</x:t>
  </x:si>
  <x:si>
    <x:t>کفری نژاد</x:t>
  </x:si>
  <x:si>
    <x:t>باوادی</x:t>
  </x:si>
  <x:si>
    <x:t>گشتاسبی</x:t>
  </x:si>
  <x:si>
    <x:t>مهدویان</x:t>
  </x:si>
  <x:si>
    <x:t>نارنج</x:t>
  </x:si>
  <x:si>
    <x:t>زینلو</x:t>
  </x:si>
  <x:si>
    <x:t>مهسا قریشی</x:t>
  </x:si>
  <x:si>
    <x:t>غرباوی</x:t>
  </x:si>
  <x:si>
    <x:t>صفورا</x:t>
  </x:si>
  <x:si>
    <x:t>عظمت</x:t>
  </x:si>
  <x:si>
    <x:t>گودرزوند</x:t>
  </x:si>
  <x:si>
    <x:t>خواجه حسینی</x:t>
  </x:si>
  <x:si>
    <x:t>وفا</x:t>
  </x:si>
  <x:si>
    <x:t>طایفه رستی</x:t>
  </x:si>
  <x:si>
    <x:t>همدانی</x:t>
  </x:si>
  <x:si>
    <x:t>اافشار</x:t>
  </x:si>
  <x:si>
    <x:t>میناییان</x:t>
  </x:si>
  <x:si>
    <x:t>اسماعیل تبار</x:t>
  </x:si>
  <x:si>
    <x:t>طیبی</x:t>
  </x:si>
  <x:si>
    <x:t>ایوانی</x:t>
  </x:si>
  <x:si>
    <x:t>وهابی</x:t>
  </x:si>
  <x:si>
    <x:t>سمیه</x:t>
  </x:si>
  <x:si>
    <x:t>خدری</x:t>
  </x:si>
  <x:si>
    <x:t>قنبری1</x:t>
  </x:si>
  <x:si>
    <x:t>عبایی</x:t>
  </x:si>
  <x:si>
    <x:t>عباسقلی زاده</x:t>
  </x:si>
  <x:si>
    <x:t>یوسفی رامندی</x:t>
  </x:si>
  <x:si>
    <x:t>موسی الرضا</x:t>
  </x:si>
  <x:si>
    <x:t>میرآقائی</x:t>
  </x:si>
  <x:si>
    <x:t>بنائیان</x:t>
  </x:si>
  <x:si>
    <x:t>فردکانی</x:t>
  </x:si>
  <x:si>
    <x:t>جمالو</x:t>
  </x:si>
  <x:si>
    <x:t>عنبرزاده</x:t>
  </x:si>
  <x:si>
    <x:t>شیخ نژاد</x:t>
  </x:si>
  <x:si>
    <x:t>نوتاش</x:t>
  </x:si>
  <x:si>
    <x:t>رحایی فرد</x:t>
  </x:si>
  <x:si>
    <x:t>حاجی نوروزعلی</x:t>
  </x:si>
  <x:si>
    <x:t>شرف الدینی</x:t>
  </x:si>
  <x:si>
    <x:t>کاردان</x:t>
  </x:si>
  <x:si>
    <x:t>احسان دوست</x:t>
  </x:si>
  <x:si>
    <x:t>نشاط</x:t>
  </x:si>
  <x:si>
    <x:t>ارژنگ</x:t>
  </x:si>
  <x:si>
    <x:t>ممشلی</x:t>
  </x:si>
  <x:si>
    <x:t>قائد پور</x:t>
  </x:si>
  <x:si>
    <x:t>میرشکار</x:t>
  </x:si>
  <x:si>
    <x:t>ساویده</x:t>
  </x:si>
  <x:si>
    <x:t>بداغ آبادی</x:t>
  </x:si>
  <x:si>
    <x:t>مازندرانی</x:t>
  </x:si>
  <x:si>
    <x:t>نیکنامی</x:t>
  </x:si>
  <x:si>
    <x:t>آقابیگی نیا</x:t>
  </x:si>
  <x:si>
    <x:t>موید</x:t>
  </x:si>
  <x:si>
    <x:t>گلکارزاده</x:t>
  </x:si>
  <x:si>
    <x:t>اوژن</x:t>
  </x:si>
  <x:si>
    <x:t>حاجی وند</x:t>
  </x:si>
  <x:si>
    <x:t>کاریزنوعی</x:t>
  </x:si>
  <x:si>
    <x:t>طاهرنزاد</x:t>
  </x:si>
  <x:si>
    <x:t>لطفی ذر</x:t>
  </x:si>
  <x:si>
    <x:t>نژاداسدی</x:t>
  </x:si>
  <x:si>
    <x:t>فتح آبادی</x:t>
  </x:si>
  <x:si>
    <x:t>قرباندوست</x:t>
  </x:si>
  <x:si>
    <x:t>ولیان</x:t>
  </x:si>
  <x:si>
    <x:t>بی ریا</x:t>
  </x:si>
  <x:si>
    <x:t>بهاوری</x:t>
  </x:si>
  <x:si>
    <x:t>قوکازیان</x:t>
  </x:si>
  <x:si>
    <x:t>خسروپناهی</x:t>
  </x:si>
  <x:si>
    <x:t>صفائیان</x:t>
  </x:si>
  <x:si>
    <x:t>افخمی</x:t>
  </x:si>
  <x:si>
    <x:t>هرزندی</x:t>
  </x:si>
  <x:si>
    <x:t>ایل غمی</x:t>
  </x:si>
  <x:si>
    <x:t>مریم میر</x:t>
  </x:si>
  <x:si>
    <x:t>غربالی</x:t>
  </x:si>
  <x:si>
    <x:t>مهرناز مخبریان</x:t>
  </x:si>
  <x:si>
    <x:t>آیدا محمودی</x:t>
  </x:si>
  <x:si>
    <x:t>نفیسه مرتضی زاده</x:t>
  </x:si>
  <x:si>
    <x:t>فاطمه ف م</x:t>
  </x:si>
  <x:si>
    <x:t>زینب شعبانی</x:t>
  </x:si>
  <x:si>
    <x:t>ساجده مرتضایی</x:t>
  </x:si>
  <x:si>
    <x:t>زینب صفری</x:t>
  </x:si>
  <x:si>
    <x:t>سارا موسوی</x:t>
  </x:si>
  <x:si>
    <x:t>الهام بابایی</x:t>
  </x:si>
  <x:si>
    <x:t>فتانه عبدی</x:t>
  </x:si>
  <x:si>
    <x:t>وحیده ایمانی</x:t>
  </x:si>
  <x:si>
    <x:t>محبوبه موحددوست</x:t>
  </x:si>
  <x:si>
    <x:t>مرضیه عطایی</x:t>
  </x:si>
  <x:si>
    <x:t>فاطمه مسیحی</x:t>
  </x:si>
  <x:si>
    <x:t>فرصیاد</x:t>
  </x:si>
  <x:si>
    <x:t>رجایی فرد</x:t>
  </x:si>
  <x:si>
    <x:t>سلماسی</x:t>
  </x:si>
  <x:si>
    <x:t>تکبیری</x:t>
  </x:si>
  <x:si>
    <x:t>هاشم زهیی</x:t>
  </x:si>
  <x:si>
    <x:t>حناهی زاده</x:t>
  </x:si>
  <x:si>
    <x:t>عبدالزاده</x:t>
  </x:si>
  <x:si>
    <x:t>البوناصر</x:t>
  </x:si>
  <x:si>
    <x:t>زایگان</x:t>
  </x:si>
  <x:si>
    <x:t>مارزیری</x:t>
  </x:si>
  <x:si>
    <x:t>خرم دل</x:t>
  </x:si>
  <x:si>
    <x:t>سرچمی</x:t>
  </x:si>
  <x:si>
    <x:t>186482بادروج</x:t>
  </x:si>
  <x:si>
    <x:t>1028علیزاده</x:t>
  </x:si>
  <x:si>
    <x:t>1035پیرهادی</x:t>
  </x:si>
  <x:si>
    <x:t>186486حاجیان</x:t>
  </x:si>
  <x:si>
    <x:t>186484رحیمی</x:t>
  </x:si>
  <x:si>
    <x:t>186407سرانگری زاده</x:t>
  </x:si>
  <x:si>
    <x:t>186485امانی</x:t>
  </x:si>
  <x:si>
    <x:t>1013نوروزی</x:t>
  </x:si>
  <x:si>
    <x:t>فاریابی</x:t>
  </x:si>
  <x:si>
    <x:t>1054ارجمندی</x:t>
  </x:si>
  <x:si>
    <x:t>186379فرح محمدلو</x:t>
  </x:si>
  <x:si>
    <x:t>1032قاسمی</x:t>
  </x:si>
  <x:si>
    <x:t>186334حیدری</x:t>
  </x:si>
  <x:si>
    <x:t>186378اردلان</x:t>
  </x:si>
  <x:si>
    <x:t>186400غفاری</x:t>
  </x:si>
  <x:si>
    <x:t>1042کاهله</x:t>
  </x:si>
  <x:si>
    <x:t>186375جرفی</x:t>
  </x:si>
  <x:si>
    <x:t>186480فرجی</x:t>
  </x:si>
  <x:si>
    <x:t>186494سعیدی نژاد</x:t>
  </x:si>
  <x:si>
    <x:t>1051احمدپور</x:t>
  </x:si>
  <x:si>
    <x:t>186322حجازی فر</x:t>
  </x:si>
  <x:si>
    <x:t>188402احمدی</x:t>
  </x:si>
  <x:si>
    <x:t>1046علی محمدی</x:t>
  </x:si>
  <x:si>
    <x:t>186423مصاحب</x:t>
  </x:si>
  <x:si>
    <x:t>186386حسن نیا</x:t>
  </x:si>
  <x:si>
    <x:t>186369نقدی نژاد</x:t>
  </x:si>
  <x:si>
    <x:t>186461علیجانی</x:t>
  </x:si>
  <x:si>
    <x:t>186440فتحی</x:t>
  </x:si>
  <x:si>
    <x:t>جباری186351</x:t>
  </x:si>
  <x:si>
    <x:t>یوسفی186332</x:t>
  </x:si>
  <x:si>
    <x:t>186492آل حمودی</x:t>
  </x:si>
  <x:si>
    <x:t>186353علی کرمی</x:t>
  </x:si>
  <x:si>
    <x:t>186473بهداد</x:t>
  </x:si>
  <x:si>
    <x:t>1022آذری</x:t>
  </x:si>
  <x:si>
    <x:t>186403نجف زاده</x:t>
  </x:si>
  <x:si>
    <x:t>186447قائدشرفی</x:t>
  </x:si>
  <x:si>
    <x:t>1025بایرام زاده</x:t>
  </x:si>
  <x:si>
    <x:t>186368دهقان</x:t>
  </x:si>
  <x:si>
    <x:t>186340ایمانجانی</x:t>
  </x:si>
  <x:si>
    <x:t>1059نیامی</x:t>
  </x:si>
  <x:si>
    <x:t>1016مقدم</x:t>
  </x:si>
  <x:si>
    <x:t>186437رضائی</x:t>
  </x:si>
  <x:si>
    <x:t>186468صالحی</x:t>
  </x:si>
  <x:si>
    <x:t>186355مهدی پور</x:t>
  </x:si>
  <x:si>
    <x:t>186458صفری</x:t>
  </x:si>
  <x:si>
    <x:t>186389محمودیان</x:t>
  </x:si>
  <x:si>
    <x:t>1049عابدین زاده</x:t>
  </x:si>
  <x:si>
    <x:t>186404مقدم</x:t>
  </x:si>
  <x:si>
    <x:t>186444بال افکندت</x:t>
  </x:si>
  <x:si>
    <x:t>1019عبدی پور</x:t>
  </x:si>
  <x:si>
    <x:t>186469مزارعی</x:t>
  </x:si>
  <x:si>
    <x:t>186481معدلت</x:t>
  </x:si>
  <x:si>
    <x:t>186490شهابی</x:t>
  </x:si>
  <x:si>
    <x:t>امیر رضا حیدران</x:t>
  </x:si>
  <x:si>
    <x:t>امیر مهدی حکیمی</x:t>
  </x:si>
  <x:si>
    <x:t>منیژه غمی نسب</x:t>
  </x:si>
  <x:si>
    <x:t>سوگند بابایی</x:t>
  </x:si>
  <x:si>
    <x:t>کیمیا اکبری</x:t>
  </x:si>
  <x:si>
    <x:t>مجتبی فرزانه</x:t>
  </x:si>
  <x:si>
    <x:t>حسنا کرانی</x:t>
  </x:si>
  <x:si>
    <x:t>امیرعلی ملایی</x:t>
  </x:si>
  <x:si>
    <x:t>فاطمه اکبر فلاح</x:t>
  </x:si>
  <x:si>
    <x:t>حامد سعدی</x:t>
  </x:si>
  <x:si>
    <x:t>سینا مدنی</x:t>
  </x:si>
  <x:si>
    <x:t>تهمینه رستمی</x:t>
  </x:si>
  <x:si>
    <x:t>186475عباسی</x:t>
  </x:si>
  <x:si>
    <x:t>1014خانی مزرعه اخوند</x:t>
  </x:si>
  <x:si>
    <x:t>186428کرمی</x:t>
  </x:si>
  <x:si>
    <x:t>186416هنر</x:t>
  </x:si>
  <x:si>
    <x:t>186377امیرنیا</x:t>
  </x:si>
  <x:si>
    <x:t>186457رئیسی</x:t>
  </x:si>
  <x:si>
    <x:t>186472دریس</x:t>
  </x:si>
  <x:si>
    <x:t>1008رستم نژاد</x:t>
  </x:si>
  <x:si>
    <x:t>1003قمرودی</x:t>
  </x:si>
  <x:si>
    <x:t>1052زارع</x:t>
  </x:si>
  <x:si>
    <x:t>186436شادمان</x:t>
  </x:si>
  <x:si>
    <x:t>186456ایشی</x:t>
  </x:si>
  <x:si>
    <x:t>186376علیایی</x:t>
  </x:si>
  <x:si>
    <x:t>186464اسفندیار</x:t>
  </x:si>
  <x:si>
    <x:t>1040قاسمی</x:t>
  </x:si>
  <x:si>
    <x:t>1034بختیاری</x:t>
  </x:si>
  <x:si>
    <x:t>1050جابری</x:t>
  </x:si>
  <x:si>
    <x:t>1015قره چاهی</x:t>
  </x:si>
  <x:si>
    <x:t>186325توکلی</x:t>
  </x:si>
  <x:si>
    <x:t>186385بندار</x:t>
  </x:si>
  <x:si>
    <x:t>186323کریمشاهی</x:t>
  </x:si>
  <x:si>
    <x:t>186391چاله چاله</x:t>
  </x:si>
  <x:si>
    <x:t>186448لطیفی</x:t>
  </x:si>
  <x:si>
    <x:t>186487نوری</x:t>
  </x:si>
  <x:si>
    <x:t>186409صمدی</x:t>
  </x:si>
  <x:si>
    <x:t>186413زارعی</x:t>
  </x:si>
  <x:si>
    <x:t>1004دقیقی</x:t>
  </x:si>
  <x:si>
    <x:t>فاطمه حسین زاده</x:t>
  </x:si>
  <x:si>
    <x:t>سجاد نازاریان</x:t>
  </x:si>
  <x:si>
    <x:t>الهام داوودی</x:t>
  </x:si>
  <x:si>
    <x:t>مهتا چابکی</x:t>
  </x:si>
  <x:si>
    <x:t>نگار آیین پرست</x:t>
  </x:si>
  <x:si>
    <x:t>فاطمه آقادادی</x:t>
  </x:si>
  <x:si>
    <x:t>خاطره نوشاری</x:t>
  </x:si>
  <x:si>
    <x:t>زهرا علوی راد</x:t>
  </x:si>
  <x:si>
    <x:t>لادن پاد</x:t>
  </x:si>
  <x:si>
    <x:t>سلیمه خورشیدی</x:t>
  </x:si>
  <x:si>
    <x:t>حسین اطلسی</x:t>
  </x:si>
  <x:si>
    <x:t>ساجده جهان شاهزاده</x:t>
  </x:si>
  <x:si>
    <x:t>186410فیضی</x:t>
  </x:si>
  <x:si>
    <x:t>1046کوپایی</x:t>
  </x:si>
  <x:si>
    <x:t>1012فرجی</x:t>
  </x:si>
  <x:si>
    <x:t>186431سواری</x:t>
  </x:si>
  <x:si>
    <x:t>186459خاری</x:t>
  </x:si>
  <x:si>
    <x:t>186392نیکو</x:t>
  </x:si>
  <x:si>
    <x:t>186435منصوری</x:t>
  </x:si>
  <x:si>
    <x:t>1043عقیلی</x:t>
  </x:si>
  <x:si>
    <x:t>1005نوری</x:t>
  </x:si>
  <x:si>
    <x:t>1023عبدلی</x:t>
  </x:si>
  <x:si>
    <x:t>186415شریفات</x:t>
  </x:si>
  <x:si>
    <x:t>186348قهرمانی</x:t>
  </x:si>
  <x:si>
    <x:t>186390طاهرپور</x:t>
  </x:si>
  <x:si>
    <x:t>186411کاردوست</x:t>
  </x:si>
  <x:si>
    <x:t>186350شیخ دارانی</x:t>
  </x:si>
  <x:si>
    <x:t>186462همایون دوستی</x:t>
  </x:si>
  <x:si>
    <x:t>186471حسین زاده</x:t>
  </x:si>
  <x:si>
    <x:t>186331صفری</x:t>
  </x:si>
  <x:si>
    <x:t>186452غریبی</x:t>
  </x:si>
  <x:si>
    <x:t>1036اکرمیان</x:t>
  </x:si>
  <x:si>
    <x:t>1018راحت</x:t>
  </x:si>
  <x:si>
    <x:t>186387جوکار</x:t>
  </x:si>
  <x:si>
    <x:t>186491شاهرخی</x:t>
  </x:si>
  <x:si>
    <x:t>1006بابادی</x:t>
  </x:si>
  <x:si>
    <x:t>186455غلامزاده</x:t>
  </x:si>
  <x:si>
    <x:t>186445مردوخی</x:t>
  </x:si>
  <x:si>
    <x:t>186364رضائی</x:t>
  </x:si>
  <x:si>
    <x:t>186330اصلانی</x:t>
  </x:si>
  <x:si>
    <x:t>186354عزیزی</x:t>
  </x:si>
  <x:si>
    <x:t>186474انجم روز</x:t>
  </x:si>
  <x:si>
    <x:t>1002نقش بندی</x:t>
  </x:si>
  <x:si>
    <x:t>186347مهدی پور</x:t>
  </x:si>
  <x:si>
    <x:t>186408پیرستانی</x:t>
  </x:si>
  <x:si>
    <x:t>186425مزیکی</x:t>
  </x:si>
  <x:si>
    <x:t>186358طاهری</x:t>
  </x:si>
  <x:si>
    <x:t>186380ربیعی</x:t>
  </x:si>
  <x:si>
    <x:t>186460مقدمی</x:t>
  </x:si>
  <x:si>
    <x:t>186489زیرآبادی</x:t>
  </x:si>
  <x:si>
    <x:t>186483زمردی</x:t>
  </x:si>
  <x:si>
    <x:t>186426خائفی</x:t>
  </x:si>
  <x:si>
    <x:t>186419مهرجو</x:t>
  </x:si>
  <x:si>
    <x:t>186422خدامرادی</x:t>
  </x:si>
  <x:si>
    <x:t>186362باقری</x:t>
  </x:si>
  <x:si>
    <x:t>186476کلاهی</x:t>
  </x:si>
  <x:si>
    <x:t>1048رفاهی</x:t>
  </x:si>
  <x:si>
    <x:t>186427شریفیان</x:t>
  </x:si>
  <x:si>
    <x:t>186324اقایی</x:t>
  </x:si>
  <x:si>
    <x:t>186470محمدی</x:t>
  </x:si>
  <x:si>
    <x:t>186450نوروزی</x:t>
  </x:si>
  <x:si>
    <x:t>186446توکلی</x:t>
  </x:si>
  <x:si>
    <x:t>1041پیکانی</x:t>
  </x:si>
  <x:si>
    <x:t>186479چوپانی</x:t>
  </x:si>
  <x:si>
    <x:t>186466اصلانی</x:t>
  </x:si>
  <x:si>
    <x:t>1053کثیری</x:t>
  </x:si>
  <x:si>
    <x:t>186488عباسی</x:t>
  </x:si>
  <x:si>
    <x:t>186405بنی هاشمیان</x:t>
  </x:si>
  <x:si>
    <x:t>186463احمدی</x:t>
  </x:si>
  <x:si>
    <x:t>186345خیری</x:t>
  </x:si>
  <x:si>
    <x:t>1047غفوری</x:t>
  </x:si>
  <x:si>
    <x:t>1017امیری</x:t>
  </x:si>
  <x:si>
    <x:t>186373زربخش</x:t>
  </x:si>
  <x:si>
    <x:t>186430خاکی</x:t>
  </x:si>
  <x:si>
    <x:t>186453معصومی</x:t>
  </x:si>
  <x:si>
    <x:t>1011وکیلی</x:t>
  </x:si>
  <x:si>
    <x:t>1038ناطقی مقدم</x:t>
  </x:si>
  <x:si>
    <x:t>1031هاشمی نسب</x:t>
  </x:si>
  <x:si>
    <x:t>186383اسماعیلی</x:t>
  </x:si>
  <x:si>
    <x:t>توماج</x:t>
  </x:si>
  <x:si>
    <x:t>تقوایی</x:t>
  </x:si>
  <x:si>
    <x:t>فشخورانی</x:t>
  </x:si>
  <x:si>
    <x:t>شمرویی</x:t>
  </x:si>
  <x:si>
    <x:t>فرهنگیان</x:t>
  </x:si>
  <x:si>
    <x:t>گلپریان</x:t>
  </x:si>
  <x:si>
    <x:t>محصنی</x:t>
  </x:si>
  <x:si>
    <x:t>نادر خوانی</x:t>
  </x:si>
  <x:si>
    <x:t>عبدالخانی</x:t>
  </x:si>
  <x:si>
    <x:t>هما نوری</x:t>
  </x:si>
  <x:si>
    <x:t>سارامیرزایی</x:t>
  </x:si>
  <x:si>
    <x:t>نادیا یاری</x:t>
  </x:si>
  <x:si>
    <x:t>ندا اسماعیلی</x:t>
  </x:si>
  <x:si>
    <x:t>مهسا غفاریان</x:t>
  </x:si>
  <x:si>
    <x:t>خ حسینی</x:t>
  </x:si>
  <x:si>
    <x:t xml:space="preserve">راد </x:t>
  </x:si>
  <x:si>
    <x:t>ایسان مهراب</x:t>
  </x:si>
  <x:si>
    <x:t>فرهمندی</x:t>
  </x:si>
  <x:si>
    <x:t>الینا نظامی</x:t>
  </x:si>
  <x:si>
    <x:t>فاطمه سعادت</x:t>
  </x:si>
  <x:si>
    <x:t>ذکائیان</x:t>
  </x:si>
  <x:si>
    <x:t>ساناز احمدی</x:t>
  </x:si>
  <x:si>
    <x:t>پست بانک</x:t>
  </x:si>
  <x:si>
    <x:t>اذران</x:t>
  </x:si>
  <x:si>
    <x:t>فائزه محمدی</x:t>
  </x:si>
  <x:si>
    <x:t>مهام</x:t>
  </x:si>
  <x:si>
    <x:t>مهرابی</x:t>
  </x:si>
  <x:si>
    <x:t>هادی عساکره</x:t>
  </x:si>
  <x:si>
    <x:t>مرزبان</x:t>
  </x:si>
  <x:si>
    <x:t>میراقایی</x:t>
  </x:si>
  <x:si>
    <x:t>دیب مهر</x:t>
  </x:si>
  <x:si>
    <x:t>غیاثی نیا</x:t>
  </x:si>
  <x:si>
    <x:t xml:space="preserve">همتی </x:t>
  </x:si>
  <x:si>
    <x:t>فرهادی راد</x:t>
  </x:si>
  <x:si>
    <x:t>کغچه</x:t>
  </x:si>
  <x:si>
    <x:t>مجاوری</x:t>
  </x:si>
  <x:si>
    <x:t>کورانیان</x:t>
  </x:si>
  <x:si>
    <x:t>میر باقری</x:t>
  </x:si>
  <x:si>
    <x:t>اقای هاشمی</x:t>
  </x:si>
  <x:si>
    <x:t>رجبی اشلقی</x:t>
  </x:si>
  <x:si>
    <x:t>شاه علی</x:t>
  </x:si>
  <x:si>
    <x:t>اوقافی</x:t>
  </x:si>
  <x:si>
    <x:t>حق گوی</x:t>
  </x:si>
  <x:si>
    <x:t>پوربابکان</x:t>
  </x:si>
  <x:si>
    <x:t>صحافی</x:t>
  </x:si>
  <x:si>
    <x:t>طاهری سودجانی</x:t>
  </x:si>
  <x:si>
    <x:t>ادبی</x:t>
  </x:si>
  <x:si>
    <x:t>نیکمنش</x:t>
  </x:si>
  <x:si>
    <x:t>راوش</x:t>
  </x:si>
  <x:si>
    <x:t>حسابی</x:t>
  </x:si>
  <x:si>
    <x:t>ابوالقاسمیان</x:t>
  </x:si>
  <x:si>
    <x:t>دوزالی</x:t>
  </x:si>
  <x:si>
    <x:t>بهوند</x:t>
  </x:si>
  <x:si>
    <x:t>چناقچی</x:t>
  </x:si>
  <x:si>
    <x:t>دلوجی</x:t>
  </x:si>
  <x:si>
    <x:t>ترکمان</x:t>
  </x:si>
  <x:si>
    <x:t>صنعتکار</x:t>
  </x:si>
  <x:si>
    <x:t>راشد</x:t>
  </x:si>
  <x:si>
    <x:t>ناظرفرد</x:t>
  </x:si>
  <x:si>
    <x:t>مصدق</x:t>
  </x:si>
  <x:si>
    <x:t>موصلی</x:t>
  </x:si>
  <x:si>
    <x:t>زیرکی</x:t>
  </x:si>
  <x:si>
    <x:t>والی</x:t>
  </x:si>
  <x:si>
    <x:t>کامخواه</x:t>
  </x:si>
  <x:si>
    <x:t>انتظار</x:t>
  </x:si>
  <x:si>
    <x:t>آوین عباسی</x:t>
  </x:si>
  <x:si>
    <x:t>مبینا مغاری</x:t>
  </x:si>
  <x:si>
    <x:t>ستاره مقدسی</x:t>
  </x:si>
  <x:si>
    <x:t>فرزانه عیسوند</x:t>
  </x:si>
  <x:si>
    <x:t>مارال اکبری</x:t>
  </x:si>
  <x:si>
    <x:t>مهنا محمدی</x:t>
  </x:si>
  <x:si>
    <x:t>اکرم رستمی</x:t>
  </x:si>
  <x:si>
    <x:t>والیان</x:t>
  </x:si>
  <x:si>
    <x:t>منصوره کشاورز نصیری</x:t>
  </x:si>
  <x:si>
    <x:t>راحیل سگوند</x:t>
  </x:si>
  <x:si>
    <x:t>همت بلند</x:t>
  </x:si>
  <x:si>
    <x:t>حسنوندی</x:t>
  </x:si>
  <x:si>
    <x:t>نژادی جند</x:t>
  </x:si>
  <x:si>
    <x:t>خیراندیش</x:t>
  </x:si>
  <x:si>
    <x:t>حافظی حقانی</x:t>
  </x:si>
  <x:si>
    <x:t>صادقی فرد</x:t>
  </x:si>
  <x:si>
    <x:t>شهمرادی</x:t>
  </x:si>
  <x:si>
    <x:t>ارشاد</x:t>
  </x:si>
  <x:si>
    <x:t>حقی زاده</x:t>
  </x:si>
  <x:si>
    <x:t>عیواز</x:t>
  </x:si>
  <x:si>
    <x:t>افشارپور</x:t>
  </x:si>
  <x:si>
    <x:t>زیبا</x:t>
  </x:si>
  <x:si>
    <x:t>سرشت</x:t>
  </x:si>
  <x:si>
    <x:t>گوازی</x:t>
  </x:si>
  <x:si>
    <x:t>محسن زاده</x:t>
  </x:si>
  <x:si>
    <x:t>مدرس</x:t>
  </x:si>
  <x:si>
    <x:t>نصرت ابادی</x:t>
  </x:si>
  <x:si>
    <x:t>فتائی</x:t>
  </x:si>
  <x:si>
    <x:t>اسمعیل زاده</x:t>
  </x:si>
  <x:si>
    <x:t>ذنوبی</x:t>
  </x:si>
  <x:si>
    <x:t>تمسکنی</x:t>
  </x:si>
  <x:si>
    <x:t>دمرچلی</x:t>
  </x:si>
  <x:si>
    <x:t>پرتوی</x:t>
  </x:si>
  <x:si>
    <x:t>سانس</x:t>
  </x:si>
  <x:si>
    <x:t>باغشاهی</x:t>
  </x:si>
  <x:si>
    <x:t>شیاسی</x:t>
  </x:si>
  <x:si>
    <x:t>سدفری</x:t>
  </x:si>
  <x:si>
    <x:t>کهنه</x:t>
  </x:si>
  <x:si>
    <x:t>سائمی</x:t>
  </x:si>
  <x:si>
    <x:t>حامد رعیت</x:t>
  </x:si>
  <x:si>
    <x:t>ترامشلو</x:t>
  </x:si>
  <x:si>
    <x:t>نوروزی علی</x:t>
  </x:si>
  <x:si>
    <x:t>بخشعلی</x:t>
  </x:si>
  <x:si>
    <x:t>گلیکانی</x:t>
  </x:si>
  <x:si>
    <x:t>سعدی پور</x:t>
  </x:si>
  <x:si>
    <x:t>شعرباف</x:t>
  </x:si>
  <x:si>
    <x:t>عابدی فر</x:t>
  </x:si>
  <x:si>
    <x:t>فاتحی فر</x:t>
  </x:si>
  <x:si>
    <x:t>مینا صنعتی</x:t>
  </x:si>
  <x:si>
    <x:t>شوهانی</x:t>
  </x:si>
  <x:si>
    <x:t>پاک نژاد</x:t>
  </x:si>
  <x:si>
    <x:t>شیروی</x:t>
  </x:si>
  <x:si>
    <x:t>اشکو</x:t>
  </x:si>
  <x:si>
    <x:t>فضل الله پور امیردهی</x:t>
  </x:si>
  <x:si>
    <x:t>بنیامین</x:t>
  </x:si>
  <x:si>
    <x:t>پوریانی</x:t>
  </x:si>
  <x:si>
    <x:t>ناصر</x:t>
  </x:si>
  <x:si>
    <x:t>شاهدوست</x:t>
  </x:si>
  <x:si>
    <x:t>پوراکبری</x:t>
  </x:si>
  <x:si>
    <x:t>قاسم یاری</x:t>
  </x:si>
  <x:si>
    <x:t>رشیدپور چغاسبزی</x:t>
  </x:si>
  <x:si>
    <x:t>حبیبی زاده</x:t>
  </x:si>
  <x:si>
    <x:t>عبیاوی</x:t>
  </x:si>
  <x:si>
    <x:t>جهانی پور</x:t>
  </x:si>
  <x:si>
    <x:t>اسمعیل نژاد</x:t>
  </x:si>
  <x:si>
    <x:t>شراهی</x:t>
  </x:si>
  <x:si>
    <x:t>آجودائی</x:t>
  </x:si>
  <x:si>
    <x:t>خراطان</x:t>
  </x:si>
  <x:si>
    <x:t>امیرسلامی</x:t>
  </x:si>
  <x:si>
    <x:t>انصاری پور</x:t>
  </x:si>
  <x:si>
    <x:t>فاطمی محمدی</x:t>
  </x:si>
  <x:si>
    <x:t>نیک زادع</x:t>
  </x:si>
  <x:si>
    <x:t>رهیافت</x:t>
  </x:si>
  <x:si>
    <x:t>میگل ابراهیم</x:t>
  </x:si>
  <x:si>
    <x:t xml:space="preserve">1002صاحبی دانا </x:t>
  </x:si>
  <x:si>
    <x:t>1060ولائی</x:t>
  </x:si>
  <x:si>
    <x:t>186297شهبازی</x:t>
  </x:si>
  <x:si>
    <x:t>1030هادیان</x:t>
  </x:si>
  <x:si>
    <x:t>1019هاشملو</x:t>
  </x:si>
  <x:si>
    <x:t>1001صادقی</x:t>
  </x:si>
  <x:si>
    <x:t>186293نوروزی</x:t>
  </x:si>
  <x:si>
    <x:t>186233احمدی</x:t>
  </x:si>
  <x:si>
    <x:t>186217کبیری</x:t>
  </x:si>
  <x:si>
    <x:t>186313محمدعلی نژادگیل</x:t>
  </x:si>
  <x:si>
    <x:t>186222بایستی</x:t>
  </x:si>
  <x:si>
    <x:t>1033شهامی</x:t>
  </x:si>
  <x:si>
    <x:t>186224علی پناه</x:t>
  </x:si>
  <x:si>
    <x:t>186145الهیاری</x:t>
  </x:si>
  <x:si>
    <x:t>186304مهدی نژاد روشن</x:t>
  </x:si>
  <x:si>
    <x:t>186241رسولی</x:t>
  </x:si>
  <x:si>
    <x:t>1019شخصی بخند</x:t>
  </x:si>
  <x:si>
    <x:t>186307وحیدیان</x:t>
  </x:si>
  <x:si>
    <x:t>186209فرهادیان</x:t>
  </x:si>
  <x:si>
    <x:t>186192دولت آبادی</x:t>
  </x:si>
  <x:si>
    <x:t>1037سلیمانی</x:t>
  </x:si>
  <x:si>
    <x:t>186142غلامی</x:t>
  </x:si>
  <x:si>
    <x:t>1051آزادیخواه</x:t>
  </x:si>
  <x:si>
    <x:t>1039مجدمی</x:t>
  </x:si>
  <x:si>
    <x:t>سهیلا شهری</x:t>
  </x:si>
  <x:si>
    <x:t>سوفیا ولیجانی</x:t>
  </x:si>
  <x:si>
    <x:t>نسرین علیمحمدی</x:t>
  </x:si>
  <x:si>
    <x:t>فائزه زارعی</x:t>
  </x:si>
  <x:si>
    <x:t>مریم ذوالنوری</x:t>
  </x:si>
  <x:si>
    <x:t>نرگس بهرامی</x:t>
  </x:si>
  <x:si>
    <x:t>فرزانه طهماسپور</x:t>
  </x:si>
  <x:si>
    <x:t>محدثه حلوانی</x:t>
  </x:si>
  <x:si>
    <x:t>مریم کارآمد</x:t>
  </x:si>
  <x:si>
    <x:t>سودا اسماعیلی</x:t>
  </x:si>
  <x:si>
    <x:t>امیررضا ملکی</x:t>
  </x:si>
  <x:si>
    <x:t>دنیا اسدی فر</x:t>
  </x:si>
  <x:si>
    <x:t>لاله جودی</x:t>
  </x:si>
  <x:si>
    <x:t>ماهک خواجه</x:t>
  </x:si>
  <x:si>
    <x:t>نرگس میرفرا</x:t>
  </x:si>
  <x:si>
    <x:t>ساناز باغبان</x:t>
  </x:si>
  <x:si>
    <x:t>مریم حبیبی</x:t>
  </x:si>
  <x:si>
    <x:t>زهرا حبیب اله</x:t>
  </x:si>
  <x:si>
    <x:t>غزل طهماسبی</x:t>
  </x:si>
  <x:si>
    <x:t>186315بایمانی</x:t>
  </x:si>
  <x:si>
    <x:t>186272شهریاری</x:t>
  </x:si>
  <x:si>
    <x:t>186281خسروی</x:t>
  </x:si>
  <x:si>
    <x:t>1038کاظمی</x:t>
  </x:si>
  <x:si>
    <x:t>186198مجیدی پور</x:t>
  </x:si>
  <x:si>
    <x:t>1029اوجانی</x:t>
  </x:si>
  <x:si>
    <x:t>1020رسولی</x:t>
  </x:si>
  <x:si>
    <x:t>186167ناظمی</x:t>
  </x:si>
  <x:si>
    <x:t>186221عبائی</x:t>
  </x:si>
  <x:si>
    <x:t>186149بهرام نژاد</x:t>
  </x:si>
  <x:si>
    <x:t>186160عباسیان کاسه گری</x:t>
  </x:si>
  <x:si>
    <x:t>186150یزدان فر</x:t>
  </x:si>
  <x:si>
    <x:t>186202رجبی</x:t>
  </x:si>
  <x:si>
    <x:t>186247کمایی</x:t>
  </x:si>
  <x:si>
    <x:t>186260قاسمی</x:t>
  </x:si>
  <x:si>
    <x:t>1059پروان</x:t>
  </x:si>
  <x:si>
    <x:t>186274میرشکاری</x:t>
  </x:si>
  <x:si>
    <x:t>1031نیما سادات</x:t>
  </x:si>
  <x:si>
    <x:t>1055قلی نیا</x:t>
  </x:si>
  <x:si>
    <x:t>1036ثوابی اول سبزوار</x:t>
  </x:si>
  <x:si>
    <x:t>1063ضرورت</x:t>
  </x:si>
  <x:si>
    <x:t>186238نفس زاده</x:t>
  </x:si>
  <x:si>
    <x:t>1065سفالی</x:t>
  </x:si>
  <x:si>
    <x:t>186295متقی</x:t>
  </x:si>
  <x:si>
    <x:t>186211سنگ کش</x:t>
  </x:si>
  <x:si>
    <x:t>186164جوادی</x:t>
  </x:si>
  <x:si>
    <x:t>1052عبداللهی</x:t>
  </x:si>
  <x:si>
    <x:t>1021محمدی رئوف</x:t>
  </x:si>
  <x:si>
    <x:t>186204حاتم نژاد</x:t>
  </x:si>
  <x:si>
    <x:t>186320ممیوند</x:t>
  </x:si>
  <x:si>
    <x:t>186261خداوردویی</x:t>
  </x:si>
  <x:si>
    <x:t>186185فرجی</x:t>
  </x:si>
  <x:si>
    <x:t>186318رضایی</x:t>
  </x:si>
  <x:si>
    <x:t>186180اصغرپور</x:t>
  </x:si>
  <x:si>
    <x:t>1043نادری</x:t>
  </x:si>
  <x:si>
    <x:t>1064حیدری</x:t>
  </x:si>
  <x:si>
    <x:t>186178حریبی</x:t>
  </x:si>
  <x:si>
    <x:t>186277خواستار</x:t>
  </x:si>
  <x:si>
    <x:t>186144حیدرزاده</x:t>
  </x:si>
  <x:si>
    <x:t>186229محمدی</x:t>
  </x:si>
  <x:si>
    <x:t>186156نیرومند</x:t>
  </x:si>
  <x:si>
    <x:t>186151دربایار</x:t>
  </x:si>
  <x:si>
    <x:t>1045محمدی</x:t>
  </x:si>
  <x:si>
    <x:t>186251عطازدی</x:t>
  </x:si>
  <x:si>
    <x:t>186223سلطانی</x:t>
  </x:si>
  <x:si>
    <x:t>186290عامری</x:t>
  </x:si>
  <x:si>
    <x:t>1049نیکروش</x:t>
  </x:si>
  <x:si>
    <x:t>1047خاشی</x:t>
  </x:si>
  <x:si>
    <x:t>186232احمدی</x:t>
  </x:si>
  <x:si>
    <x:t>186186امرائی</x:t>
  </x:si>
  <x:si>
    <x:t>1048شجاعی</x:t>
  </x:si>
  <x:si>
    <x:t>186147رضایی</x:t>
  </x:si>
  <x:si>
    <x:t>1058کلهر</x:t>
  </x:si>
  <x:si>
    <x:t>1046سپهر</x:t>
  </x:si>
  <x:si>
    <x:t>186300رنجبر</x:t>
  </x:si>
  <x:si>
    <x:t>1044البوغبیش</x:t>
  </x:si>
  <x:si>
    <x:t>186312کربی</x:t>
  </x:si>
  <x:si>
    <x:t>1013اسماعیلی</x:t>
  </x:si>
  <x:si>
    <x:t>186314عموئی</x:t>
  </x:si>
  <x:si>
    <x:t>1006همتیان</x:t>
  </x:si>
  <x:si>
    <x:t>186191جمشیدی</x:t>
  </x:si>
  <x:si>
    <x:t>1022غلامی نصرابادی</x:t>
  </x:si>
  <x:si>
    <x:t>1035مافی</x:t>
  </x:si>
  <x:si>
    <x:t>1041جلیلیان راد</x:t>
  </x:si>
  <x:si>
    <x:t>1024محمدی</x:t>
  </x:si>
  <x:si>
    <x:t>186141آزاد بدکی</x:t>
  </x:si>
  <x:si>
    <x:t>186177مرتضوی راد</x:t>
  </x:si>
  <x:si>
    <x:t>186273دانشی</x:t>
  </x:si>
  <x:si>
    <x:t>186163قربانی</x:t>
  </x:si>
  <x:si>
    <x:t>186230ربانی تنها</x:t>
  </x:si>
  <x:si>
    <x:t>186161داودی خواه</x:t>
  </x:si>
  <x:si>
    <x:t>186256حیدرپناه</x:t>
  </x:si>
  <x:si>
    <x:t>186302مومن زاده</x:t>
  </x:si>
  <x:si>
    <x:t>1009شریفات</x:t>
  </x:si>
  <x:si>
    <x:t>1040حاجی حسینی</x:t>
  </x:si>
  <x:si>
    <x:t>186171ربانی</x:t>
  </x:si>
  <x:si>
    <x:t>186282پیمانی</x:t>
  </x:si>
  <x:si>
    <x:t>186183سلیمی راد</x:t>
  </x:si>
  <x:si>
    <x:t>186162احمدی</x:t>
  </x:si>
  <x:si>
    <x:t>1023سلمانپور</x:t>
  </x:si>
  <x:si>
    <x:t>186287اسفندیاری</x:t>
  </x:si>
  <x:si>
    <x:t>186299فرخی</x:t>
  </x:si>
  <x:si>
    <x:t>186310میرزاخانی</x:t>
  </x:si>
  <x:si>
    <x:t>186284مسعودیان</x:t>
  </x:si>
  <x:si>
    <x:t>186159علی پور</x:t>
  </x:si>
  <x:si>
    <x:t>186228عسگری</x:t>
  </x:si>
  <x:si>
    <x:t>1056مشهدی</x:t>
  </x:si>
  <x:si>
    <x:t>186184لطفی</x:t>
  </x:si>
  <x:si>
    <x:t>1054اکبری زاده</x:t>
  </x:si>
  <x:si>
    <x:t>1040بابایی</x:t>
  </x:si>
  <x:si>
    <x:t>1042نوروزی</x:t>
  </x:si>
  <x:si>
    <x:t>186176محمودیان</x:t>
  </x:si>
  <x:si>
    <x:t>186200فتحی</x:t>
  </x:si>
  <x:si>
    <x:t>186283اسدیان</x:t>
  </x:si>
  <x:si>
    <x:t>186143شریفیان</x:t>
  </x:si>
  <x:si>
    <x:t>186181مهری</x:t>
  </x:si>
  <x:si>
    <x:t>186264آقازاده</x:t>
  </x:si>
  <x:si>
    <x:t>186276کریمی</x:t>
  </x:si>
  <x:si>
    <x:t>186288کرمی</x:t>
  </x:si>
  <x:si>
    <x:t>1011عسگری</x:t>
  </x:si>
  <x:si>
    <x:t>1050کولیوند</x:t>
  </x:si>
  <x:si>
    <x:t>186153مهران فرد</x:t>
  </x:si>
  <x:si>
    <x:t>186175کیانی</x:t>
  </x:si>
  <x:si>
    <x:t>1007فهیمی</x:t>
  </x:si>
  <x:si>
    <x:t>186242عنبری</x:t>
  </x:si>
  <x:si>
    <x:t>186275طایر مداح</x:t>
  </x:si>
  <x:si>
    <x:t>1061واحدی</x:t>
  </x:si>
  <x:si>
    <x:t>1026صیدمحمدی</x:t>
  </x:si>
  <x:si>
    <x:t>186296باب</x:t>
  </x:si>
  <x:si>
    <x:t>1008بهشتی</x:t>
  </x:si>
  <x:si>
    <x:t>عربگردی</x:t>
  </x:si>
  <x:si>
    <x:t>داستانی</x:t>
  </x:si>
  <x:si>
    <x:t>سلمانبر</x:t>
  </x:si>
  <x:si>
    <x:t>کوثر نیا</x:t>
  </x:si>
  <x:si>
    <x:t>شهرانی</x:t>
  </x:si>
  <x:si>
    <x:t>مرجان</x:t>
  </x:si>
  <x:si>
    <x:t>امیدفر</x:t>
  </x:si>
  <x:si>
    <x:t xml:space="preserve">کریمی  </x:t>
  </x:si>
  <x:si>
    <x:t>محمدی مجدر</x:t>
  </x:si>
  <x:si>
    <x:t>بیت صافی</x:t>
  </x:si>
  <x:si>
    <x:t>محقق</x:t>
  </x:si>
  <x:si>
    <x:t>پروین</x:t>
  </x:si>
  <x:si>
    <x:t>روزانه</x:t>
  </x:si>
  <x:si>
    <x:t>جلال</x:t>
  </x:si>
  <x:si>
    <x:t>بابرشمسی</x:t>
  </x:si>
  <x:si>
    <x:t>اژدرزاده</x:t>
  </x:si>
  <x:si>
    <x:t>مزریی</x:t>
  </x:si>
  <x:si>
    <x:t>کریمی اصیل</x:t>
  </x:si>
  <x:si>
    <x:t>طولگیلانی</x:t>
  </x:si>
  <x:si>
    <x:t>حیدرپوربین کلایه</x:t>
  </x:si>
  <x:si>
    <x:t>دخت</x:t>
  </x:si>
  <x:si>
    <x:t>رجبی مقدم</x:t>
  </x:si>
  <x:si>
    <x:t>عرشیا</x:t>
  </x:si>
  <x:si>
    <x:t>نجفی لقب</x:t>
  </x:si>
  <x:si>
    <x:t>احمدنژاد</x:t>
  </x:si>
  <x:si>
    <x:t>واحد مقدم</x:t>
  </x:si>
  <x:si>
    <x:t>عادل</x:t>
  </x:si>
  <x:si>
    <x:t>پوروالی</x:t>
  </x:si>
  <x:si>
    <x:t>ابراهیمی نژاد</x:t>
  </x:si>
  <x:si>
    <x:t>یاسمن</x:t>
  </x:si>
  <x:si>
    <x:t>نیکخویی</x:t>
  </x:si>
  <x:si>
    <x:t>دلقندی</x:t>
  </x:si>
  <x:si>
    <x:t>ظفریان</x:t>
  </x:si>
  <x:si>
    <x:t>حسین زایی</x:t>
  </x:si>
  <x:si>
    <x:t>سلطانی نکو</x:t>
  </x:si>
  <x:si>
    <x:t>کنطورچیان</x:t>
  </x:si>
  <x:si>
    <x:t>آذرپیرا</x:t>
  </x:si>
  <x:si>
    <x:t>جهانشاهزاده</x:t>
  </x:si>
  <x:si>
    <x:t xml:space="preserve">روشن فکر </x:t>
  </x:si>
  <x:si>
    <x:t>تونی</x:t>
  </x:si>
  <x:si>
    <x:t>بیراتی</x:t>
  </x:si>
  <x:si>
    <x:t>خوشنگین</x:t>
  </x:si>
  <x:si>
    <x:t>صفی پور</x:t>
  </x:si>
  <x:si>
    <x:t>حامی</x:t>
  </x:si>
  <x:si>
    <x:t xml:space="preserve">درخور </x:t>
  </x:si>
  <x:si>
    <x:t>ترکی</x:t>
  </x:si>
  <x:si>
    <x:t>حمیدی کیا</x:t>
  </x:si>
  <x:si>
    <x:t>حیدروند</x:t>
  </x:si>
  <x:si>
    <x:t>پایدار</x:t>
  </x:si>
  <x:si>
    <x:t>ارشها</x:t>
  </x:si>
  <x:si>
    <x:t>شنجه وییی</x:t>
  </x:si>
  <x:si>
    <x:t>جعفری پور</x:t>
  </x:si>
  <x:si>
    <x:t>بهنمیری</x:t>
  </x:si>
  <x:si>
    <x:t>بندگی</x:t>
  </x:si>
  <x:si>
    <x:t>موری</x:t>
  </x:si>
  <x:si>
    <x:t>جادویی</x:t>
  </x:si>
  <x:si>
    <x:t>قزل</x:t>
  </x:si>
  <x:si>
    <x:t>کاروند</x:t>
  </x:si>
  <x:si>
    <x:t>آویدو</x:t>
  </x:si>
  <x:si>
    <x:t>خانم احمدی</x:t>
  </x:si>
  <x:si>
    <x:t>سعید عبدالرحیمی</x:t>
  </x:si>
  <x:si>
    <x:t>الهام کلانتری</x:t>
  </x:si>
  <x:si>
    <x:t>عبدالعلی ابراهیمی</x:t>
  </x:si>
  <x:si>
    <x:t>هلیا پرتوی برهان</x:t>
  </x:si>
  <x:si>
    <x:t>نیلوفر رشوند</x:t>
  </x:si>
  <x:si>
    <x:t>ساناز فتاحی</x:t>
  </x:si>
  <x:si>
    <x:t>امین رهنما</x:t>
  </x:si>
  <x:si>
    <x:t>ساناز مددی</x:t>
  </x:si>
  <x:si>
    <x:t>هما سراوانی</x:t>
  </x:si>
  <x:si>
    <x:t>عارفه محمدی</x:t>
  </x:si>
  <x:si>
    <x:t>هانیه جهان پیما</x:t>
  </x:si>
  <x:si>
    <x:t>مهدی امانی</x:t>
  </x:si>
  <x:si>
    <x:t>کوثر چشمه سفیدی</x:t>
  </x:si>
  <x:si>
    <x:t>مهرناز محمدی</x:t>
  </x:si>
  <x:si>
    <x:t>ریحانه قربانلو</x:t>
  </x:si>
  <x:si>
    <x:t>زهرا عساکره</x:t>
  </x:si>
  <x:si>
    <x:t>سیده هلیا حسینی نژاد</x:t>
  </x:si>
  <x:si>
    <x:t>محمدسینا حمیدی</x:t>
  </x:si>
  <x:si>
    <x:t>مائده مرآتی</x:t>
  </x:si>
  <x:si>
    <x:t>نسترن کرمی</x:t>
  </x:si>
  <x:si>
    <x:t>مریم مرادیان</x:t>
  </x:si>
  <x:si>
    <x:t>کیمیا خردپیشه</x:t>
  </x:si>
  <x:si>
    <x:t>بهاره دهقانی</x:t>
  </x:si>
  <x:si>
    <x:t>منصور فانی</x:t>
  </x:si>
  <x:si>
    <x:t>پیروز رمضان زاده</x:t>
  </x:si>
  <x:si>
    <x:t>سیدمحمود خراسانی</x:t>
  </x:si>
  <x:si>
    <x:t>هلیا نظافت نمینی</x:t>
  </x:si>
  <x:si>
    <x:t>محسن محمدزاده</x:t>
  </x:si>
  <x:si>
    <x:t>مبینا رضایی</x:t>
  </x:si>
  <x:si>
    <x:t>ندا جدی</x:t>
  </x:si>
  <x:si>
    <x:t>امین امرایی</x:t>
  </x:si>
  <x:si>
    <x:t>راضیه فراهانی</x:t>
  </x:si>
  <x:si>
    <x:t>رضا شیروانی</x:t>
  </x:si>
  <x:si>
    <x:t>نعیمه نوروزی</x:t>
  </x:si>
  <x:si>
    <x:t>فائزه سادات بازقندی</x:t>
  </x:si>
  <x:si>
    <x:t>المیرا جمالی</x:t>
  </x:si>
  <x:si>
    <x:t>محیا اقامحمدی</x:t>
  </x:si>
  <x:si>
    <x:t>فاطمه هاشمی</x:t>
  </x:si>
  <x:si>
    <x:t>وحید عسکریان عمران</x:t>
  </x:si>
  <x:si>
    <x:t>سید سجاد نعیمی</x:t>
  </x:si>
  <x:si>
    <x:t>سیدحسین حسینی</x:t>
  </x:si>
  <x:si>
    <x:t>سمانه حسینی</x:t>
  </x:si>
  <x:si>
    <x:t>علیرضا شیبانی</x:t>
  </x:si>
  <x:si>
    <x:t>نرجس نرگسیان</x:t>
  </x:si>
  <x:si>
    <x:t>منصور دیلمی</x:t>
  </x:si>
  <x:si>
    <x:t>مریم یکتاپور</x:t>
  </x:si>
  <x:si>
    <x:t>امیرشمس</x:t>
  </x:si>
  <x:si>
    <x:t>فاطمه راهدار</x:t>
  </x:si>
  <x:si>
    <x:t>افسانه ادوسی</x:t>
  </x:si>
  <x:si>
    <x:t>شهره محمودی</x:t>
  </x:si>
  <x:si>
    <x:t>فاطمه باقری</x:t>
  </x:si>
  <x:si>
    <x:t>پریسا برغمدی</x:t>
  </x:si>
  <x:si>
    <x:t>مریم شیرالی</x:t>
  </x:si>
  <x:si>
    <x:t>صفرخانلو</x:t>
  </x:si>
  <x:si>
    <x:t>باغ شیرین</x:t>
  </x:si>
  <x:si>
    <x:t>فرنودی</x:t>
  </x:si>
  <x:si>
    <x:t>سلمانی زاده</x:t>
  </x:si>
  <x:si>
    <x:t>پویش زاده</x:t>
  </x:si>
  <x:si>
    <x:t>هاشمی خاص</x:t>
  </x:si>
  <x:si>
    <x:t>آقاملایی</x:t>
  </x:si>
  <x:si>
    <x:t>حسینعلی زاده</x:t>
  </x:si>
  <x:si>
    <x:t>بنی انسان</x:t>
  </x:si>
  <x:si>
    <x:t>موسوس</x:t>
  </x:si>
  <x:si>
    <x:t>امری</x:t>
  </x:si>
  <x:si>
    <x:t>میرعلی</x:t>
  </x:si>
  <x:si>
    <x:t>نیلوفر آذر</x:t>
  </x:si>
  <x:si>
    <x:t>هاله دستغیب</x:t>
  </x:si>
  <x:si>
    <x:t>عجمی</x:t>
  </x:si>
  <x:si>
    <x:t>فاطمه کوهی</x:t>
  </x:si>
  <x:si>
    <x:t>شیما دنیاگرد</x:t>
  </x:si>
  <x:si>
    <x:t>مینا علیزاده</x:t>
  </x:si>
  <x:si>
    <x:t>پرنیا عبداللهی</x:t>
  </x:si>
  <x:si>
    <x:t>سامان صالحی</x:t>
  </x:si>
  <x:si>
    <x:t>سیدصادق موسوی</x:t>
  </x:si>
  <x:si>
    <x:t>محمد مهدی توکلی</x:t>
  </x:si>
  <x:si>
    <x:t>سپیده خشگوار</x:t>
  </x:si>
  <x:si>
    <x:t>علیرضا میرزایی</x:t>
  </x:si>
  <x:si>
    <x:t>زهرا مه نوری</x:t>
  </x:si>
  <x:si>
    <x:t>هدیه شادرام</x:t>
  </x:si>
  <x:si>
    <x:t>محمدسبحانی پوستین سرانی</x:t>
  </x:si>
  <x:si>
    <x:t>حافظ مهیاری</x:t>
  </x:si>
  <x:si>
    <x:t>سمیه سعیدی هراب</x:t>
  </x:si>
  <x:si>
    <x:t>شادی علیالی</x:t>
  </x:si>
  <x:si>
    <x:t>حسن کریمی</x:t>
  </x:si>
  <x:si>
    <x:t>مهدی براتی</x:t>
  </x:si>
  <x:si>
    <x:t>صائمه حسین نژاد</x:t>
  </x:si>
  <x:si>
    <x:t>عاطفه بشیری</x:t>
  </x:si>
  <x:si>
    <x:t>فاطمه اکبری</x:t>
  </x:si>
  <x:si>
    <x:t>محمدرضا ملک خویان</x:t>
  </x:si>
  <x:si>
    <x:t>حسن شوکتی</x:t>
  </x:si>
  <x:si>
    <x:t>سما فیصلی</x:t>
  </x:si>
  <x:si>
    <x:t>الینا احمدبیگی</x:t>
  </x:si>
  <x:si>
    <x:t>علی هادی زاده</x:t>
  </x:si>
  <x:si>
    <x:t>ارام معمارزاده</x:t>
  </x:si>
  <x:si>
    <x:t>علی بشیری</x:t>
  </x:si>
  <x:si>
    <x:t>سپیده آقاشیری</x:t>
  </x:si>
  <x:si>
    <x:t>لادن صفا</x:t>
  </x:si>
  <x:si>
    <x:t>عطاپور عظیم</x:t>
  </x:si>
  <x:si>
    <x:t>مریم نقویان</x:t>
  </x:si>
  <x:si>
    <x:t>رضوانه طاهری</x:t>
  </x:si>
  <x:si>
    <x:t>امیرعلی عبید رحمانی</x:t>
  </x:si>
  <x:si>
    <x:t>حسین عرب شریفی</x:t>
  </x:si>
  <x:si>
    <x:t>حسین تیموری</x:t>
  </x:si>
  <x:si>
    <x:t>مژگان موسوی</x:t>
  </x:si>
  <x:si>
    <x:t>احمدرضا خدائی</x:t>
  </x:si>
  <x:si>
    <x:t>مرضیه بیرقدار</x:t>
  </x:si>
  <x:si>
    <x:t>فرشته فرزانه</x:t>
  </x:si>
  <x:si>
    <x:t>دانیال پزش پور</x:t>
  </x:si>
  <x:si>
    <x:t>مهدی آقامحمدی آمقانی</x:t>
  </x:si>
  <x:si>
    <x:t>یونغ سلیمانی</x:t>
  </x:si>
  <x:si>
    <x:t>سیده لیلا مددی</x:t>
  </x:si>
  <x:si>
    <x:t>فهیمه نوربخش</x:t>
  </x:si>
  <x:si>
    <x:t>پریسا پاکلی</x:t>
  </x:si>
  <x:si>
    <x:t>سپیده راستگو</x:t>
  </x:si>
  <x:si>
    <x:t>افسانه عفت دخت رمضانی</x:t>
  </x:si>
  <x:si>
    <x:t>فائزه فولاد</x:t>
  </x:si>
  <x:si>
    <x:t>شاه زیدی</x:t>
  </x:si>
  <x:si>
    <x:t>فریبا عزیزی</x:t>
  </x:si>
  <x:si>
    <x:t>ساره محمودی</x:t>
  </x:si>
  <x:si>
    <x:t>بیژن رستمی خلیل الهی</x:t>
  </x:si>
  <x:si>
    <x:t>مارال افشاری</x:t>
  </x:si>
  <x:si>
    <x:t>اناهیتا دستمالچی</x:t>
  </x:si>
  <x:si>
    <x:t>امیرحسین نصیری</x:t>
  </x:si>
  <x:si>
    <x:t>محمد جلوخانی</x:t>
  </x:si>
  <x:si>
    <x:t>سرگلی</x:t>
  </x:si>
  <x:si>
    <x:t>جهن بن</x:t>
  </x:si>
  <x:si>
    <x:t>آقا میری</x:t>
  </x:si>
  <x:si>
    <x:t>اله بخشی</x:t>
  </x:si>
  <x:si>
    <x:t>آتشکوه</x:t>
  </x:si>
  <x:si>
    <x:t>پورهادی</x:t>
  </x:si>
  <x:si>
    <x:t>کرهرودی</x:t>
  </x:si>
  <x:si>
    <x:t>آقای</x:t>
  </x:si>
  <x:si>
    <x:t>تقوی فرد</x:t>
  </x:si>
  <x:si>
    <x:t>آوینی</x:t>
  </x:si>
  <x:si>
    <x:t>احسان بخش</x:t>
  </x:si>
  <x:si>
    <x:t>تماشایی</x:t>
  </x:si>
  <x:si>
    <x:t>بیژن اباد</x:t>
  </x:si>
  <x:si>
    <x:t>حمید صادقی</x:t>
  </x:si>
  <x:si>
    <x:t>حبشی</x:t>
  </x:si>
  <x:si>
    <x:t>نره ای</x:t>
  </x:si>
  <x:si>
    <x:t>ربیعی فر</x:t>
  </x:si>
  <x:si>
    <x:t>جعفری سربست</x:t>
  </x:si>
  <x:si>
    <x:t>مهرداد</x:t>
  </x:si>
  <x:si>
    <x:t>پورخالدی</x:t>
  </x:si>
  <x:si>
    <x:t>مداحی</x:t>
  </x:si>
  <x:si>
    <x:t>طوری</x:t>
  </x:si>
  <x:si>
    <x:t>میرپیشی</x:t>
  </x:si>
  <x:si>
    <x:t>ضحاکی افخم</x:t>
  </x:si>
  <x:si>
    <x:t>ذاکری زیارتی</x:t>
  </x:si>
  <x:si>
    <x:t>تولا</x:t>
  </x:si>
  <x:si>
    <x:t>دیده دار</x:t>
  </x:si>
  <x:si>
    <x:t>شایسته</x:t>
  </x:si>
  <x:si>
    <x:t>زارع پور</x:t>
  </x:si>
  <x:si>
    <x:t>خنجری</x:t>
  </x:si>
  <x:si>
    <x:t>ترکمان سهرابی</x:t>
  </x:si>
  <x:si>
    <x:t>توتازهی</x:t>
  </x:si>
  <x:si>
    <x:t>غسالی</x:t>
  </x:si>
  <x:si>
    <x:t>رازنهان</x:t>
  </x:si>
  <x:si>
    <x:t>خوشکام</x:t>
  </x:si>
  <x:si>
    <x:t>آقاحسینی</x:t>
  </x:si>
  <x:si>
    <x:t>آذربهرام</x:t>
  </x:si>
  <x:si>
    <x:t>رنگرز</x:t>
  </x:si>
  <x:si>
    <x:t>صالحی مقدم</x:t>
  </x:si>
  <x:si>
    <x:t>طهان</x:t>
  </x:si>
  <x:si>
    <x:t>جغوی</x:t>
  </x:si>
  <x:si>
    <x:t>خالمی</x:t>
  </x:si>
  <x:si>
    <x:t>عطارنژاد</x:t>
  </x:si>
  <x:si>
    <x:t>ابوفتح زاده</x:t>
  </x:si>
  <x:si>
    <x:t>زکریا</x:t>
  </x:si>
  <x:si>
    <x:t>گلستانی پور</x:t>
  </x:si>
  <x:si>
    <x:t>لیلاداره</x:t>
  </x:si>
  <x:si>
    <x:t>سیدمهدی شریفی</x:t>
  </x:si>
  <x:si>
    <x:t>نصرالله پور</x:t>
  </x:si>
  <x:si>
    <x:t>لیلا زنگنه</x:t>
  </x:si>
  <x:si>
    <x:t>دامادی</x:t>
  </x:si>
  <x:si>
    <x:t>سلامت</x:t>
  </x:si>
  <x:si>
    <x:t>حجتی</x:t>
  </x:si>
  <x:si>
    <x:t>پاریزی</x:t>
  </x:si>
  <x:si>
    <x:t>علی بخشی</x:t>
  </x:si>
  <x:si>
    <x:t>سمندر</x:t>
  </x:si>
  <x:si>
    <x:t>نمتی</x:t>
  </x:si>
  <x:si>
    <x:t>غلامرضا پور</x:t>
  </x:si>
  <x:si>
    <x:t>عزاری نژاد</x:t>
  </x:si>
  <x:si>
    <x:t xml:space="preserve">شیخی </x:t>
  </x:si>
  <x:si>
    <x:t>امیرمحمدی</x:t>
  </x:si>
  <x:si>
    <x:t>طبار</x:t>
  </x:si>
  <x:si>
    <x:t>دورازهی</x:t>
  </x:si>
  <x:si>
    <x:t>سلیمی ریکانی</x:t>
  </x:si>
  <x:si>
    <x:t>اکمکچی</x:t>
  </x:si>
  <x:si>
    <x:t>سعدی</x:t>
  </x:si>
  <x:si>
    <x:t>یکباوند</x:t>
  </x:si>
  <x:si>
    <x:t>سیفی بیرانوند</x:t>
  </x:si>
  <x:si>
    <x:t>پژهان</x:t>
  </x:si>
  <x:si>
    <x:t>خبازکاخکی</x:t>
  </x:si>
  <x:si>
    <x:t>بذز افشان</x:t>
  </x:si>
  <x:si>
    <x:t>نیک اختر</x:t>
  </x:si>
  <x:si>
    <x:t>بساطی</x:t>
  </x:si>
  <x:si>
    <x:t>شرفایی</x:t>
  </x:si>
  <x:si>
    <x:t>ایوبی راد</x:t>
  </x:si>
  <x:si>
    <x:t>فرحی</x:t>
  </x:si>
  <x:si>
    <x:t>قاسمی بابا احمدی</x:t>
  </x:si>
  <x:si>
    <x:t>ذبیح پور</x:t>
  </x:si>
  <x:si>
    <x:t>محکم  کار</x:t>
  </x:si>
  <x:si>
    <x:t>حفیظ الهی</x:t>
  </x:si>
  <x:si>
    <x:t xml:space="preserve">مزارعه زاده </x:t>
  </x:si>
  <x:si>
    <x:t>بندر ماسوله</x:t>
  </x:si>
  <x:si>
    <x:t>نصیر پور</x:t>
  </x:si>
  <x:si>
    <x:t xml:space="preserve">علیزاده </x:t>
  </x:si>
  <x:si>
    <x:t>نورصالحی</x:t>
  </x:si>
  <x:si>
    <x:t>رستگاریان</x:t>
  </x:si>
  <x:si>
    <x:t xml:space="preserve">پیری </x:t>
  </x:si>
  <x:si>
    <x:t>پوراصغری</x:t>
  </x:si>
  <x:si>
    <x:t>مطواعی</x:t>
  </x:si>
  <x:si>
    <x:t>حکیم پور</x:t>
  </x:si>
  <x:si>
    <x:t xml:space="preserve">آراسته فرد </x:t>
  </x:si>
  <x:si>
    <x:t>منهوئی</x:t>
  </x:si>
  <x:si>
    <x:t>میر منوچهری</x:t>
  </x:si>
  <x:si>
    <x:t>شیخ حسینی</x:t>
  </x:si>
  <x:si>
    <x:t>مردوخی</x:t>
  </x:si>
  <x:si>
    <x:t>مهمان نوازان</x:t>
  </x:si>
  <x:si>
    <x:t>طاهری فرد</x:t>
  </x:si>
  <x:si>
    <x:t>عالیشاه</x:t>
  </x:si>
  <x:si>
    <x:t>فرشاد</x:t>
  </x:si>
  <x:si>
    <x:t xml:space="preserve">عباسی </x:t>
  </x:si>
  <x:si>
    <x:t>نورآذر</x:t>
  </x:si>
  <x:si>
    <x:t>فنائیان</x:t>
  </x:si>
  <x:si>
    <x:t>رزاق پناه</x:t>
  </x:si>
  <x:si>
    <x:t>مهرایین</x:t>
  </x:si>
  <x:si>
    <x:t>سپنجی</x:t>
  </x:si>
  <x:si>
    <x:t>مصطفی نژاد</x:t>
  </x:si>
  <x:si>
    <x:t>همایونی</x:t>
  </x:si>
  <x:si>
    <x:t>عباس تقوی</x:t>
  </x:si>
  <x:si>
    <x:t>نازنین علی اسماعیلی</x:t>
  </x:si>
  <x:si>
    <x:t>زهرا چنگیزی</x:t>
  </x:si>
  <x:si>
    <x:t>آیلین صالحی زاده</x:t>
  </x:si>
  <x:si>
    <x:t>آدینه پور</x:t>
  </x:si>
  <x:si>
    <x:t>شاکری مقدم</x:t>
  </x:si>
  <x:si>
    <x:t>حسن نژاد زرگری</x:t>
  </x:si>
  <x:si>
    <x:t>نسرین علی نژاد</x:t>
  </x:si>
  <x:si>
    <x:t>مریم معارفی</x:t>
  </x:si>
  <x:si>
    <x:t>فرناز نادی</x:t>
  </x:si>
  <x:si>
    <x:t>داود برزگر</x:t>
  </x:si>
  <x:si>
    <x:t>پیمان رزمی</x:t>
  </x:si>
  <x:si>
    <x:t>بهناز لطیفی</x:t>
  </x:si>
  <x:si>
    <x:t>ملیکا ملک زاده</x:t>
  </x:si>
  <x:si>
    <x:t>موسایی</x:t>
  </x:si>
  <x:si>
    <x:t>رابطی</x:t>
  </x:si>
  <x:si>
    <x:t>خاتمی</x:t>
  </x:si>
  <x:si>
    <x:t>نوعی شاد</x:t>
  </x:si>
  <x:si>
    <x:t>زهرا فرجی</x:t>
  </x:si>
  <x:si>
    <x:t>احسان صالحی</x:t>
  </x:si>
  <x:si>
    <x:t>مهسا اصغری</x:t>
  </x:si>
  <x:si>
    <x:t>فاطمه گلرنگ</x:t>
  </x:si>
  <x:si>
    <x:t>الناز سعیدی</x:t>
  </x:si>
  <x:si>
    <x:t>فاطمه امینی</x:t>
  </x:si>
  <x:si>
    <x:t>عالمه عباسی</x:t>
  </x:si>
  <x:si>
    <x:t>زهرا نعمتی</x:t>
  </x:si>
  <x:si>
    <x:t>خانم نورآذر</x:t>
  </x:si>
  <x:si>
    <x:t>نرگس عرب</x:t>
  </x:si>
  <x:si>
    <x:t>فاطمه ملک</x:t>
  </x:si>
  <x:si>
    <x:t>مرضیه محمدیاری فرد</x:t>
  </x:si>
  <x:si>
    <x:t>ارمغان پورعظیمی</x:t>
  </x:si>
  <x:si>
    <x:t>شیما جانعلی</x:t>
  </x:si>
  <x:si>
    <x:t>نازنین شعبانی</x:t>
  </x:si>
  <x:si>
    <x:t>غزاله ضیغمی</x:t>
  </x:si>
  <x:si>
    <x:t>فاطمه راد</x:t>
  </x:si>
  <x:si>
    <x:t>الهه آقاگلی</x:t>
  </x:si>
  <x:si>
    <x:t>مریم مجیدی</x:t>
  </x:si>
  <x:si>
    <x:t>هستی جوکار</x:t>
  </x:si>
  <x:si>
    <x:t>بنام</x:t>
  </x:si>
  <x:si>
    <x:t>شکیب</x:t>
  </x:si>
  <x:si>
    <x:t>بهین</x:t>
  </x:si>
  <x:si>
    <x:t>نورزاده</x:t>
  </x:si>
  <x:si>
    <x:t>بایگی</x:t>
  </x:si>
  <x:si>
    <x:t>کیاشی</x:t>
  </x:si>
  <x:si>
    <x:t>متیری</x:t>
  </x:si>
  <x:si>
    <x:t>سیدالحسینی</x:t>
  </x:si>
  <x:si>
    <x:t>فرج اله پور</x:t>
  </x:si>
  <x:si>
    <x:t>چکنی</x:t>
  </x:si>
  <x:si>
    <x:t>موسوس/فاطمی</x:t>
  </x:si>
  <x:si>
    <x:t>فهندژ</x:t>
  </x:si>
  <x:si>
    <x:t>فیض</x:t>
  </x:si>
  <x:si>
    <x:t>امکانی</x:t>
  </x:si>
  <x:si>
    <x:t>اسد بیگی</x:t>
  </x:si>
  <x:si>
    <x:t>فاطمه علی</x:t>
  </x:si>
  <x:si>
    <x:t>جاکلین</x:t>
  </x:si>
  <x:si>
    <x:t>جاشویی</x:t>
  </x:si>
  <x:si>
    <x:t>1056یاسمی</x:t>
  </x:si>
  <x:si>
    <x:t>185968فریدونی</x:t>
  </x:si>
  <x:si>
    <x:t>185961پیری</x:t>
  </x:si>
  <x:si>
    <x:t>1027جعفرنژاد</x:t>
  </x:si>
  <x:si>
    <x:t>186057رسولی</x:t>
  </x:si>
  <x:si>
    <x:t>186034بناوند</x:t>
  </x:si>
  <x:si>
    <x:t>1011ظهیری نژاد</x:t>
  </x:si>
  <x:si>
    <x:t>1021رحیمی پناه</x:t>
  </x:si>
  <x:si>
    <x:t>186027امینی</x:t>
  </x:si>
  <x:si>
    <x:t>186029رضایی</x:t>
  </x:si>
  <x:si>
    <x:t>185986شریفی رسا</x:t>
  </x:si>
  <x:si>
    <x:t>185976خلج</x:t>
  </x:si>
  <x:si>
    <x:t>1012سیدی</x:t>
  </x:si>
  <x:si>
    <x:t>186038شاهبهرامی</x:t>
  </x:si>
  <x:si>
    <x:t>1072عساکره</x:t>
  </x:si>
  <x:si>
    <x:t>186084احمدی</x:t>
  </x:si>
  <x:si>
    <x:t>1068ساکی</x:t>
  </x:si>
  <x:si>
    <x:t>185972سالاری</x:t>
  </x:si>
  <x:si>
    <x:t>186013حیدری</x:t>
  </x:si>
  <x:si>
    <x:t>1059فروتن</x:t>
  </x:si>
  <x:si>
    <x:t>186062میری</x:t>
  </x:si>
  <x:si>
    <x:t>185695قضائی</x:t>
  </x:si>
  <x:si>
    <x:t>186091حبیبیان نژاد</x:t>
  </x:si>
  <x:si>
    <x:t>1008آقایان</x:t>
  </x:si>
  <x:si>
    <x:t>1045یوسفی</x:t>
  </x:si>
  <x:si>
    <x:t>1001اسماعیلی</x:t>
  </x:si>
  <x:si>
    <x:t>1028موسوی</x:t>
  </x:si>
  <x:si>
    <x:t>186049دهقان</x:t>
  </x:si>
  <x:si>
    <x:t>186109علیزاده</x:t>
  </x:si>
  <x:si>
    <x:t>185931تارازی</x:t>
  </x:si>
  <x:si>
    <x:t>186079حمادی</x:t>
  </x:si>
  <x:si>
    <x:t>186025شحیطاط</x:t>
  </x:si>
  <x:si>
    <x:t>1040قدس علوی</x:t>
  </x:si>
  <x:si>
    <x:t>186092قربانی</x:t>
  </x:si>
  <x:si>
    <x:t>186048آذربایجانی</x:t>
  </x:si>
  <x:si>
    <x:t>186088بختیاری</x:t>
  </x:si>
  <x:si>
    <x:t>186122عباسی</x:t>
  </x:si>
  <x:si>
    <x:t>185951اسماعیلی</x:t>
  </x:si>
  <x:si>
    <x:t>185954رادش</x:t>
  </x:si>
  <x:si>
    <x:t>186002قربانی</x:t>
  </x:si>
  <x:si>
    <x:t>186102کاظمی</x:t>
  </x:si>
  <x:si>
    <x:t>185930حسنی</x:t>
  </x:si>
  <x:si>
    <x:t xml:space="preserve">186101نصیری </x:t>
  </x:si>
  <x:si>
    <x:t>186065زارعی سیوکی</x:t>
  </x:si>
  <x:si>
    <x:t>185958شمشه</x:t>
  </x:si>
  <x:si>
    <x:t>185962مروتی</x:t>
  </x:si>
  <x:si>
    <x:t>1065جوان سنگانی</x:t>
  </x:si>
  <x:si>
    <x:t>186000فیاض</x:t>
  </x:si>
  <x:si>
    <x:t>186019زارعی</x:t>
  </x:si>
  <x:si>
    <x:t>186051طحان</x:t>
  </x:si>
  <x:si>
    <x:t>186125حاتمی</x:t>
  </x:si>
  <x:si>
    <x:t>185978اسدی</x:t>
  </x:si>
  <x:si>
    <x:t>1033شفیعی</x:t>
  </x:si>
  <x:si>
    <x:t>1010عزیزی</x:t>
  </x:si>
  <x:si>
    <x:t>186063حسینی پور</x:t>
  </x:si>
  <x:si>
    <x:t>1055شکوهی</x:t>
  </x:si>
  <x:si>
    <x:t>185865مهردوست</x:t>
  </x:si>
  <x:si>
    <x:t>1014فراهانی</x:t>
  </x:si>
  <x:si>
    <x:t>186073یاشین تیرناز</x:t>
  </x:si>
  <x:si>
    <x:t>1097علی محمدی</x:t>
  </x:si>
  <x:si>
    <x:t>1103اسکندری</x:t>
  </x:si>
  <x:si>
    <x:t>186078هاشمی</x:t>
  </x:si>
  <x:si>
    <x:t>1121فتاح</x:t>
  </x:si>
  <x:si>
    <x:t>186022پیرعلی</x:t>
  </x:si>
  <x:si>
    <x:t>186068علی دوست</x:t>
  </x:si>
  <x:si>
    <x:t>186055بهروزفر</x:t>
  </x:si>
  <x:si>
    <x:t>185969شجاعی</x:t>
  </x:si>
  <x:si>
    <x:t>1111مزاری</x:t>
  </x:si>
  <x:si>
    <x:t>1036عبدالرحیمیان</x:t>
  </x:si>
  <x:si>
    <x:t>185953احمدی</x:t>
  </x:si>
  <x:si>
    <x:t>1058خسروشاهی</x:t>
  </x:si>
  <x:si>
    <x:t>186031درویشی</x:t>
  </x:si>
  <x:si>
    <x:t>185973آزادگان</x:t>
  </x:si>
  <x:si>
    <x:t>1005محمدی زاده</x:t>
  </x:si>
  <x:si>
    <x:t>185977جعفری</x:t>
  </x:si>
  <x:si>
    <x:t>1039تقی زاده</x:t>
  </x:si>
  <x:si>
    <x:t>1032قدیمی</x:t>
  </x:si>
  <x:si>
    <x:t>186090مهدوی</x:t>
  </x:si>
  <x:si>
    <x:t>186001نصری زاده</x:t>
  </x:si>
  <x:si>
    <x:t>185996جعفری</x:t>
  </x:si>
  <x:si>
    <x:t>1050مبارکی</x:t>
  </x:si>
  <x:si>
    <x:t>186020مرادی</x:t>
  </x:si>
  <x:si>
    <x:t>غبدی</x:t>
  </x:si>
  <x:si>
    <x:t>اسحاق زاده</x:t>
  </x:si>
  <x:si>
    <x:t>کاکای</x:t>
  </x:si>
  <x:si>
    <x:t>لطفی نیا</x:t>
  </x:si>
  <x:si>
    <x:t xml:space="preserve">185980نیک پی </x:t>
  </x:si>
  <x:si>
    <x:t>185740الهی</x:t>
  </x:si>
  <x:si>
    <x:t>186053سیف الهی</x:t>
  </x:si>
  <x:si>
    <x:t>188558کیهان</x:t>
  </x:si>
  <x:si>
    <x:t>185943هاشمی</x:t>
  </x:si>
  <x:si>
    <x:t>185759نوری زاده</x:t>
  </x:si>
  <x:si>
    <x:t>185979عین علی</x:t>
  </x:si>
  <x:si>
    <x:t>186123قره نقدهی</x:t>
  </x:si>
  <x:si>
    <x:t>185985ثابت</x:t>
  </x:si>
  <x:si>
    <x:t>186010جعفری</x:t>
  </x:si>
  <x:si>
    <x:t>186108مومنی بیدزرد</x:t>
  </x:si>
  <x:si>
    <x:t>185942مفخم</x:t>
  </x:si>
  <x:si>
    <x:t>185965معرفتی</x:t>
  </x:si>
  <x:si>
    <x:t>185971سیف الهی</x:t>
  </x:si>
  <x:si>
    <x:t>185957رحیمی</x:t>
  </x:si>
  <x:si>
    <x:t>1049مهربانی</x:t>
  </x:si>
  <x:si>
    <x:t>1034سیفی پور</x:t>
  </x:si>
  <x:si>
    <x:t>1094قدیمی</x:t>
  </x:si>
  <x:si>
    <x:t>186098زحیمی</x:t>
  </x:si>
  <x:si>
    <x:t>186054احمدی</x:t>
  </x:si>
  <x:si>
    <x:t>185993کشکولی</x:t>
  </x:si>
  <x:si>
    <x:t>185960صاحبی</x:t>
  </x:si>
  <x:si>
    <x:t>185988عنایتی</x:t>
  </x:si>
  <x:si>
    <x:t>185933عکرش</x:t>
  </x:si>
  <x:si>
    <x:t>186060خاجو</x:t>
  </x:si>
  <x:si>
    <x:t>1003خزلی</x:t>
  </x:si>
  <x:si>
    <x:t>185975فرحانی</x:t>
  </x:si>
  <x:si>
    <x:t>186071فراهانی</x:t>
  </x:si>
  <x:si>
    <x:t>186011محمدی</x:t>
  </x:si>
  <x:si>
    <x:t>186041اسدی</x:t>
  </x:si>
  <x:si>
    <x:t>186114موسوی</x:t>
  </x:si>
  <x:si>
    <x:t>186086ابراهیم زاده</x:t>
  </x:si>
  <x:si>
    <x:t>186093زکی لو</x:t>
  </x:si>
  <x:si>
    <x:t>186100قاسمی</x:t>
  </x:si>
  <x:si>
    <x:t>185997جوانبخت</x:t>
  </x:si>
  <x:si>
    <x:t>1127غلامی</x:t>
  </x:si>
  <x:si>
    <x:t>1031جمالوندی</x:t>
  </x:si>
  <x:si>
    <x:t>184521ذاکری</x:t>
  </x:si>
  <x:si>
    <x:t>185974اقاپور</x:t>
  </x:si>
  <x:si>
    <x:t>1053فراهانی</x:t>
  </x:si>
  <x:si>
    <x:t>186032پورکریمی</x:t>
  </x:si>
  <x:si>
    <x:t>186043ستارپور</x:t>
  </x:si>
  <x:si>
    <x:t>186042قاسمی زاده</x:t>
  </x:si>
  <x:si>
    <x:t>185970تقی پور</x:t>
  </x:si>
  <x:si>
    <x:t>1024بلوچ زهی شه بخش</x:t>
  </x:si>
  <x:si>
    <x:t>186131آرین</x:t>
  </x:si>
  <x:si>
    <x:t>1038روستایی</x:t>
  </x:si>
  <x:si>
    <x:t>8796حیدری</x:t>
  </x:si>
  <x:si>
    <x:t>186136میرزاخانی</x:t>
  </x:si>
  <x:si>
    <x:t>186024قاسمیان</x:t>
  </x:si>
  <x:si>
    <x:t>186076بحری</x:t>
  </x:si>
  <x:si>
    <x:t>186121احمدی</x:t>
  </x:si>
  <x:si>
    <x:t>186075عقابی</x:t>
  </x:si>
  <x:si>
    <x:t>1018درقدمی</x:t>
  </x:si>
  <x:si>
    <x:t>1078قنبری</x:t>
  </x:si>
  <x:si>
    <x:t>185994چراغلو</x:t>
  </x:si>
  <x:si>
    <x:t>185995زاهدی راد</x:t>
  </x:si>
  <x:si>
    <x:t>186050قربانی نژاد</x:t>
  </x:si>
  <x:si>
    <x:t>186097سالاری</x:t>
  </x:si>
  <x:si>
    <x:t>1019رزاقی</x:t>
  </x:si>
  <x:si>
    <x:t>1052بداغی</x:t>
  </x:si>
  <x:si>
    <x:t>185929ابراهیمی</x:t>
  </x:si>
  <x:si>
    <x:t>1023حسینی</x:t>
  </x:si>
  <x:si>
    <x:t>186103صحرانورد</x:t>
  </x:si>
  <x:si>
    <x:t>1048عسگری</x:t>
  </x:si>
  <x:si>
    <x:t>1041فتوحی</x:t>
  </x:si>
  <x:si>
    <x:t>1013میرزایی سادات</x:t>
  </x:si>
  <x:si>
    <x:t>186135چنارانی</x:t>
  </x:si>
  <x:si>
    <x:t>185952سهرابیان</x:t>
  </x:si>
  <x:si>
    <x:t>185956صداقتی</x:t>
  </x:si>
  <x:si>
    <x:t>1043موسوی</x:t>
  </x:si>
  <x:si>
    <x:t>1004منصوری</x:t>
  </x:si>
  <x:si>
    <x:t>186127توکلی</x:t>
  </x:si>
  <x:si>
    <x:t>1017گوهرنیا</x:t>
  </x:si>
  <x:si>
    <x:t>1102شایگان</x:t>
  </x:si>
  <x:si>
    <x:t>186124قربانی</x:t>
  </x:si>
  <x:si>
    <x:t>185948بیدخت</x:t>
  </x:si>
  <x:si>
    <x:t>185939امیرعلی امیر</x:t>
  </x:si>
  <x:si>
    <x:t>1002پناهی</x:t>
  </x:si>
  <x:si>
    <x:t>185902نجفی</x:t>
  </x:si>
  <x:si>
    <x:t>1026اصیل</x:t>
  </x:si>
  <x:si>
    <x:t>185941خلجی</x:t>
  </x:si>
  <x:si>
    <x:t>1025صالحی</x:t>
  </x:si>
  <x:si>
    <x:t>185998قمیصی</x:t>
  </x:si>
  <x:si>
    <x:t>186082قربانی</x:t>
  </x:si>
  <x:si>
    <x:t>186009رجبی</x:t>
  </x:si>
  <x:si>
    <x:t>186119البوغبیش</x:t>
  </x:si>
  <x:si>
    <x:t>185983پاکدل</x:t>
  </x:si>
  <x:si>
    <x:t>186004خواجه</x:t>
  </x:si>
  <x:si>
    <x:t>1044بابایی</x:t>
  </x:si>
  <x:si>
    <x:t>1031کدخدا</x:t>
  </x:si>
  <x:si>
    <x:t>186017بهرامی</x:t>
  </x:si>
  <x:si>
    <x:t>1108شهروی</x:t>
  </x:si>
  <x:si>
    <x:t>186067پیش آهنگ</x:t>
  </x:si>
  <x:si>
    <x:t>186087ذوالفقاری</x:t>
  </x:si>
  <x:si>
    <x:t>185987نصاری</x:t>
  </x:si>
  <x:si>
    <x:t>1092علیرمضانی</x:t>
  </x:si>
  <x:si>
    <x:t>1054فتحی</x:t>
  </x:si>
  <x:si>
    <x:t>185851محمدزاده</x:t>
  </x:si>
  <x:si>
    <x:t>1016حبیبی</x:t>
  </x:si>
  <x:si>
    <x:t>186061ترکشوند</x:t>
  </x:si>
  <x:si>
    <x:t>186052جهانبخشی</x:t>
  </x:si>
  <x:si>
    <x:t>186081توکلی</x:t>
  </x:si>
  <x:si>
    <x:t>1015حسینی</x:t>
  </x:si>
  <x:si>
    <x:t>185947حسینی</x:t>
  </x:si>
  <x:si>
    <x:t>1098سرخابی</x:t>
  </x:si>
  <x:si>
    <x:t>186113رسولنیا</x:t>
  </x:si>
  <x:si>
    <x:t>186083جلیلیان</x:t>
  </x:si>
  <x:si>
    <x:t>186018شمچی رضائیه</x:t>
  </x:si>
  <x:si>
    <x:t>185949علایی</x:t>
  </x:si>
  <x:si>
    <x:t>معدنی</x:t>
  </x:si>
  <x:si>
    <x:t>شیرزاده</x:t>
  </x:si>
  <x:si>
    <x:t>دهواری</x:t>
  </x:si>
  <x:si>
    <x:t>فطرتی</x:t>
  </x:si>
  <x:si>
    <x:t>شیری فر</x:t>
  </x:si>
  <x:si>
    <x:t>میان آب</x:t>
  </x:si>
  <x:si>
    <x:t>بسحاقی</x:t>
  </x:si>
  <x:si>
    <x:t>خوز</x:t>
  </x:si>
  <x:si>
    <x:t>شادخو</x:t>
  </x:si>
  <x:si>
    <x:t>شهره</x:t>
  </x:si>
  <x:si>
    <x:t>علیزادگان</x:t>
  </x:si>
  <x:si>
    <x:t>عزیزی مهر</x:t>
  </x:si>
  <x:si>
    <x:t>کوهروانان</x:t>
  </x:si>
  <x:si>
    <x:t>حق بجانب</x:t>
  </x:si>
  <x:si>
    <x:t>گرگین زاده</x:t>
  </x:si>
  <x:si>
    <x:t>نادری پور</x:t>
  </x:si>
  <x:si>
    <x:t>فقیه زاده</x:t>
  </x:si>
  <x:si>
    <x:t>حیدرآبادیان</x:t>
  </x:si>
  <x:si>
    <x:t>خواجه دادیان</x:t>
  </x:si>
  <x:si>
    <x:t>داودی همراز</x:t>
  </x:si>
  <x:si>
    <x:t>وحیدنیا</x:t>
  </x:si>
  <x:si>
    <x:t>غدیری</x:t>
  </x:si>
  <x:si>
    <x:t>خوانین زاده</x:t>
  </x:si>
  <x:si>
    <x:t>فرخ رو</x:t>
  </x:si>
  <x:si>
    <x:t>خزر</x:t>
  </x:si>
  <x:si>
    <x:t>کدایی</x:t>
  </x:si>
  <x:si>
    <x:t>داداش زاد</x:t>
  </x:si>
  <x:si>
    <x:t>کمینه</x:t>
  </x:si>
  <x:si>
    <x:t>امهامی</x:t>
  </x:si>
  <x:si>
    <x:t>آباقی</x:t>
  </x:si>
  <x:si>
    <x:t>مرزوقی پور</x:t>
  </x:si>
  <x:si>
    <x:t>رشیدی پور</x:t>
  </x:si>
  <x:si>
    <x:t>اله دادی</x:t>
  </x:si>
  <x:si>
    <x:t>نوروزپور نیازی</x:t>
  </x:si>
  <x:si>
    <x:t>بالایی</x:t>
  </x:si>
  <x:si>
    <x:t>نصرتیان</x:t>
  </x:si>
  <x:si>
    <x:t>عباس ابادی</x:t>
  </x:si>
  <x:si>
    <x:t>باغی خانی</x:t>
  </x:si>
  <x:si>
    <x:t>پذیرش</x:t>
  </x:si>
  <x:si>
    <x:t>ژیانی</x:t>
  </x:si>
  <x:si>
    <x:t>نوشادی</x:t>
  </x:si>
  <x:si>
    <x:t>جوانمردی</x:t>
  </x:si>
  <x:si>
    <x:t>رنجبر1</x:t>
  </x:si>
  <x:si>
    <x:t>نصراصفهانی</x:t>
  </x:si>
  <x:si>
    <x:t>فرحانی</x:t>
  </x:si>
  <x:si>
    <x:t>پرچین</x:t>
  </x:si>
  <x:si>
    <x:t>سهیل پور</x:t>
  </x:si>
  <x:si>
    <x:t>مقدم1</x:t>
  </x:si>
  <x:si>
    <x:t>غیاث</x:t>
  </x:si>
  <x:si>
    <x:t>صانع</x:t>
  </x:si>
  <x:si>
    <x:t>گلجنی</x:t>
  </x:si>
  <x:si>
    <x:t>پرچینی</x:t>
  </x:si>
  <x:si>
    <x:t>محنا</x:t>
  </x:si>
  <x:si>
    <x:t>دستمرد</x:t>
  </x:si>
  <x:si>
    <x:t>روندی</x:t>
  </x:si>
  <x:si>
    <x:t>اقای اکبری</x:t>
  </x:si>
  <x:si>
    <x:t xml:space="preserve">اعظم محمدی </x:t>
  </x:si>
  <x:si>
    <x:t>سعید اباد</x:t>
  </x:si>
  <x:si>
    <x:t>اقای نوری</x:t>
  </x:si>
  <x:si>
    <x:t>خوشاب</x:t>
  </x:si>
  <x:si>
    <x:t>بایراطی</x:t>
  </x:si>
  <x:si>
    <x:t>سید</x:t>
  </x:si>
  <x:si>
    <x:t>مهدی عباسی</x:t>
  </x:si>
  <x:si>
    <x:t>صغری حمیدی</x:t>
  </x:si>
  <x:si>
    <x:t>نفیسه محسنی</x:t>
  </x:si>
  <x:si>
    <x:t>شیرین معین زاده</x:t>
  </x:si>
  <x:si>
    <x:t>هستی خدائی</x:t>
  </x:si>
  <x:si>
    <x:t>بابک کیانی فرد</x:t>
  </x:si>
  <x:si>
    <x:t>حسین سرمدی</x:t>
  </x:si>
  <x:si>
    <x:t>محمد علی نجم الدین</x:t>
  </x:si>
  <x:si>
    <x:t>مجتبی حسینی</x:t>
  </x:si>
  <x:si>
    <x:t>زهرا سارانی</x:t>
  </x:si>
  <x:si>
    <x:t>ندا جلالی</x:t>
  </x:si>
  <x:si>
    <x:t xml:space="preserve">معصومه منجزب </x:t>
  </x:si>
  <x:si>
    <x:t>زینب جهان تیغ</x:t>
  </x:si>
  <x:si>
    <x:t>ایوب الیگرد</x:t>
  </x:si>
  <x:si>
    <x:t>حجت خدایی</x:t>
  </x:si>
  <x:si>
    <x:t>سعید آقاعی</x:t>
  </x:si>
  <x:si>
    <x:t>احسان سیف</x:t>
  </x:si>
  <x:si>
    <x:t>مولود دادور</x:t>
  </x:si>
  <x:si>
    <x:t>مریم قربانی</x:t>
  </x:si>
  <x:si>
    <x:t>مهدی بشیری</x:t>
  </x:si>
  <x:si>
    <x:t>سعیده وهابی</x:t>
  </x:si>
  <x:si>
    <x:t>مجید صادقی</x:t>
  </x:si>
  <x:si>
    <x:t>فاطمه محمدلو</x:t>
  </x:si>
  <x:si>
    <x:t>عرفان پور رسول</x:t>
  </x:si>
  <x:si>
    <x:t>محمد شبیری</x:t>
  </x:si>
  <x:si>
    <x:t>لیلا عمادی کاتب</x:t>
  </x:si>
  <x:si>
    <x:t>علی اکبر دراوی</x:t>
  </x:si>
  <x:si>
    <x:t>هدیه امینی</x:t>
  </x:si>
  <x:si>
    <x:t xml:space="preserve">محمد نوری عباد </x:t>
  </x:si>
  <x:si>
    <x:t>پیمان آقایی</x:t>
  </x:si>
  <x:si>
    <x:t>رضا مرادی</x:t>
  </x:si>
  <x:si>
    <x:t>زهره مرادی</x:t>
  </x:si>
  <x:si>
    <x:t xml:space="preserve">آقای حسینی </x:t>
  </x:si>
  <x:si>
    <x:t>آی سن پوراسگندرسوها</x:t>
  </x:si>
  <x:si>
    <x:t>داوود سواد کوه</x:t>
  </x:si>
  <x:si>
    <x:t>فرشته آقاجان زاده</x:t>
  </x:si>
  <x:si>
    <x:t>علی عبد</x:t>
  </x:si>
  <x:si>
    <x:t>محمد محرابی</x:t>
  </x:si>
  <x:si>
    <x:t>محمد جواد یوسفی</x:t>
  </x:si>
  <x:si>
    <x:t>سیروس محمدی</x:t>
  </x:si>
  <x:si>
    <x:t>علی شیرازی</x:t>
  </x:si>
  <x:si>
    <x:t>کاظم شکری</x:t>
  </x:si>
  <x:si>
    <x:t>سید اسماعیل محمدی</x:t>
  </x:si>
  <x:si>
    <x:t>شاهی شاوون</x:t>
  </x:si>
  <x:si>
    <x:t>مرادی محفوظ</x:t>
  </x:si>
  <x:si>
    <x:t>زنگنه نیا</x:t>
  </x:si>
  <x:si>
    <x:t>نورائی</x:t>
  </x:si>
  <x:si>
    <x:t>وصال</x:t>
  </x:si>
  <x:si>
    <x:t>آذرباد</x:t>
  </x:si>
  <x:si>
    <x:t>سرخی</x:t>
  </x:si>
  <x:si>
    <x:t>نوابی</x:t>
  </x:si>
  <x:si>
    <x:t>ایرانشاهی</x:t>
  </x:si>
  <x:si>
    <x:t>کنگانی</x:t>
  </x:si>
  <x:si>
    <x:t>عنایت پور</x:t>
  </x:si>
  <x:si>
    <x:t>سمیه کر</x:t>
  </x:si>
  <x:si>
    <x:t>لیلی</x:t>
  </x:si>
  <x:si>
    <x:t>اکرم</x:t>
  </x:si>
  <x:si>
    <x:t>آذین</x:t>
  </x:si>
  <x:si>
    <x:t>مشایخی</x:t>
  </x:si>
  <x:si>
    <x:t>پیروزی فرد</x:t>
  </x:si>
  <x:si>
    <x:t>امینپور</x:t>
  </x:si>
  <x:si>
    <x:t>نعیمه</x:t>
  </x:si>
  <x:si>
    <x:t>عابدینی نژاد</x:t>
  </x:si>
  <x:si>
    <x:t>احسانی نژاد</x:t>
  </x:si>
  <x:si>
    <x:t>محترم زاده</x:t>
  </x:si>
  <x:si>
    <x:t>جنت آبادی</x:t>
  </x:si>
  <x:si>
    <x:t>1007نجفی</x:t>
  </x:si>
  <x:si>
    <x:t>1123خدری</x:t>
  </x:si>
  <x:si>
    <x:t>1122غلامرضاپور</x:t>
  </x:si>
  <x:si>
    <x:t>185711دمستانی</x:t>
  </x:si>
  <x:si>
    <x:t>185819هادیان</x:t>
  </x:si>
  <x:si>
    <x:t>185927نوری زاده</x:t>
  </x:si>
  <x:si>
    <x:t>185849رحیمی</x:t>
  </x:si>
  <x:si>
    <x:t>185739اسمعیلی</x:t>
  </x:si>
  <x:si>
    <x:t>185922قاسم زاده</x:t>
  </x:si>
  <x:si>
    <x:t>185916برادران</x:t>
  </x:si>
  <x:si>
    <x:t>1118مه آبادی</x:t>
  </x:si>
  <x:si>
    <x:t>185919عاشقی</x:t>
  </x:si>
  <x:si>
    <x:t>1126نقدی</x:t>
  </x:si>
  <x:si>
    <x:t>185886میرشاهی کوهسار</x:t>
  </x:si>
  <x:si>
    <x:t>185797شاقاسی</x:t>
  </x:si>
  <x:si>
    <x:t>185762یدالهی</x:t>
  </x:si>
  <x:si>
    <x:t>185856نوری</x:t>
  </x:si>
  <x:si>
    <x:t>1067کماسی</x:t>
  </x:si>
  <x:si>
    <x:t>185854حیدری</x:t>
  </x:si>
  <x:si>
    <x:t>185907اروجی</x:t>
  </x:si>
  <x:si>
    <x:t>185786قجری</x:t>
  </x:si>
  <x:si>
    <x:t>1130رسولی</x:t>
  </x:si>
  <x:si>
    <x:t>185898بیستونی</x:t>
  </x:si>
  <x:si>
    <x:t>1083رفاهی</x:t>
  </x:si>
  <x:si>
    <x:t>185704علی بیگی</x:t>
  </x:si>
  <x:si>
    <x:t>1128حسینی</x:t>
  </x:si>
  <x:si>
    <x:t>185800شریفی</x:t>
  </x:si>
  <x:si>
    <x:t>1035شهنواز</x:t>
  </x:si>
  <x:si>
    <x:t>185914قاسمی</x:t>
  </x:si>
  <x:si>
    <x:t>185732معبودی</x:t>
  </x:si>
  <x:si>
    <x:t>185839مسعودمقام</x:t>
  </x:si>
  <x:si>
    <x:t>185921رفیعی</x:t>
  </x:si>
  <x:si>
    <x:t>185757امینی</x:t>
  </x:si>
  <x:si>
    <x:t>1090مکوندی</x:t>
  </x:si>
  <x:si>
    <x:t>185818پردل</x:t>
  </x:si>
  <x:si>
    <x:t>1069ایوبی گتاب</x:t>
  </x:si>
  <x:si>
    <x:t>185706جاویدان</x:t>
  </x:si>
  <x:si>
    <x:t>1039شجاع</x:t>
  </x:si>
  <x:si>
    <x:t>1112فتاحی</x:t>
  </x:si>
  <x:si>
    <x:t>185903نیسی</x:t>
  </x:si>
  <x:si>
    <x:t>185899احمدی</x:t>
  </x:si>
  <x:si>
    <x:t>1075خادم الحسینی</x:t>
  </x:si>
  <x:si>
    <x:t>185895احمدی</x:t>
  </x:si>
  <x:si>
    <x:t>185783رجبی</x:t>
  </x:si>
  <x:si>
    <x:t>185832زادباقر</x:t>
  </x:si>
  <x:si>
    <x:t>185686بکتاش</x:t>
  </x:si>
  <x:si>
    <x:t>185821مریدیان</x:t>
  </x:si>
  <x:si>
    <x:t>1080جم</x:t>
  </x:si>
  <x:si>
    <x:t>1045حسینی</x:t>
  </x:si>
  <x:si>
    <x:t>1025شجاعیان</x:t>
  </x:si>
  <x:si>
    <x:t>185814عطایی</x:t>
  </x:si>
  <x:si>
    <x:t>1018سلوکی</x:t>
  </x:si>
  <x:si>
    <x:t>185878کمندی</x:t>
  </x:si>
  <x:si>
    <x:t>185723قراباغی</x:t>
  </x:si>
  <x:si>
    <x:t>1037مویدی</x:t>
  </x:si>
  <x:si>
    <x:t>1088هروی</x:t>
  </x:si>
  <x:si>
    <x:t>1010تقی زاده</x:t>
  </x:si>
  <x:si>
    <x:t>185842جلیلی</x:t>
  </x:si>
  <x:si>
    <x:t>1030شهرویی</x:t>
  </x:si>
  <x:si>
    <x:t>185890سکوتی</x:t>
  </x:si>
  <x:si>
    <x:t>185861احمدی</x:t>
  </x:si>
  <x:si>
    <x:t>185678حسنی</x:t>
  </x:si>
  <x:si>
    <x:t>1028عسکری</x:t>
  </x:si>
  <x:si>
    <x:t>1096میرزابیگی</x:t>
  </x:si>
  <x:si>
    <x:t>185727حلواساز</x:t>
  </x:si>
  <x:si>
    <x:t>185798بهادریان</x:t>
  </x:si>
  <x:si>
    <x:t>185867mohammadreza TR</x:t>
  </x:si>
  <x:si>
    <x:t>185891چاوشیان</x:t>
  </x:si>
  <x:si>
    <x:t>185716پیلتن</x:t>
  </x:si>
  <x:si>
    <x:t>1132میردامادیان</x:t>
  </x:si>
  <x:si>
    <x:t>185696نعمت اللهی</x:t>
  </x:si>
  <x:si>
    <x:t>1076داغری</x:t>
  </x:si>
  <x:si>
    <x:t>1125بهاری</x:t>
  </x:si>
  <x:si>
    <x:t>1056چالو</x:t>
  </x:si>
  <x:si>
    <x:t>1059رستمانی</x:t>
  </x:si>
  <x:si>
    <x:t>185811مرادی</x:t>
  </x:si>
  <x:si>
    <x:t>185787صالح پور</x:t>
  </x:si>
  <x:si>
    <x:t>1057سیدباقر</x:t>
  </x:si>
  <x:si>
    <x:t>185761شیدایی</x:t>
  </x:si>
  <x:si>
    <x:t>185746قاسمی</x:t>
  </x:si>
  <x:si>
    <x:t>185911نجف پور</x:t>
  </x:si>
  <x:si>
    <x:t>1071برزگر</x:t>
  </x:si>
  <x:si>
    <x:t>185769صادقی</x:t>
  </x:si>
  <x:si>
    <x:t>185879سوری</x:t>
  </x:si>
  <x:si>
    <x:t>185866شریفی</x:t>
  </x:si>
  <x:si>
    <x:t>185909فروغی</x:t>
  </x:si>
  <x:si>
    <x:t>185904توانی</x:t>
  </x:si>
  <x:si>
    <x:t>185870رستم پور</x:t>
  </x:si>
  <x:si>
    <x:t>185747رحیمی</x:t>
  </x:si>
  <x:si>
    <x:t>185857شالی</x:t>
  </x:si>
  <x:si>
    <x:t>185733محققی</x:t>
  </x:si>
  <x:si>
    <x:t>1034نیک نژاد</x:t>
  </x:si>
  <x:si>
    <x:t>185816جلالوندی</x:t>
  </x:si>
  <x:si>
    <x:t>185729کشاورز</x:t>
  </x:si>
  <x:si>
    <x:t>185830آزادی</x:t>
  </x:si>
  <x:si>
    <x:t>1008مصری</x:t>
  </x:si>
  <x:si>
    <x:t>185807قهرمانی</x:t>
  </x:si>
  <x:si>
    <x:t>185699حاجی بیگی</x:t>
  </x:si>
  <x:si>
    <x:t>1015خورشیدی</x:t>
  </x:si>
  <x:si>
    <x:t>185862خانی</x:t>
  </x:si>
  <x:si>
    <x:t>1042اسماعیلی</x:t>
  </x:si>
  <x:si>
    <x:t>185805عنایتی</x:t>
  </x:si>
  <x:si>
    <x:t>1048مشایخ</x:t>
  </x:si>
  <x:si>
    <x:t>1133رستمی</x:t>
  </x:si>
  <x:si>
    <x:t>185784فراهانی</x:t>
  </x:si>
  <x:si>
    <x:t>1041شفیعی زاده</x:t>
  </x:si>
  <x:si>
    <x:t>1032حاتم اوشانی</x:t>
  </x:si>
  <x:si>
    <x:t>185874زندیه</x:t>
  </x:si>
  <x:si>
    <x:t>6577مصوری</x:t>
  </x:si>
  <x:si>
    <x:t>185855مرادی</x:t>
  </x:si>
  <x:si>
    <x:t>185915صفری</x:t>
  </x:si>
  <x:si>
    <x:t>185779احراری درمیان</x:t>
  </x:si>
  <x:si>
    <x:t>185760کشاورز</x:t>
  </x:si>
  <x:si>
    <x:t>185893حسینی</x:t>
  </x:si>
  <x:si>
    <x:t>1116میرزایی</x:t>
  </x:si>
  <x:si>
    <x:t>185843سهیلی</x:t>
  </x:si>
  <x:si>
    <x:t>1089دریایی</x:t>
  </x:si>
  <x:si>
    <x:t>1101رضوانی نژاد</x:t>
  </x:si>
  <x:si>
    <x:t>185880حکیم فرد</x:t>
  </x:si>
  <x:si>
    <x:t>185694جلالی</x:t>
  </x:si>
  <x:si>
    <x:t>185754رضایی</x:t>
  </x:si>
  <x:si>
    <x:t>185852داداشی</x:t>
  </x:si>
  <x:si>
    <x:t>185848ایثاری نسب</x:t>
  </x:si>
  <x:si>
    <x:t>185885ستوده</x:t>
  </x:si>
  <x:si>
    <x:t>1120سالمی</x:t>
  </x:si>
  <x:si>
    <x:t>1062زارع</x:t>
  </x:si>
  <x:si>
    <x:t>185684فتوحی</x:t>
  </x:si>
  <x:si>
    <x:t>185863شایسته</x:t>
  </x:si>
  <x:si>
    <x:t>185838تاجیک ایجدان</x:t>
  </x:si>
  <x:si>
    <x:t>185776گرگیج</x:t>
  </x:si>
  <x:si>
    <x:t>1063قاسمی منفرد</x:t>
  </x:si>
  <x:si>
    <x:t>1109سلامی</x:t>
  </x:si>
  <x:si>
    <x:t>1073جزایری</x:t>
  </x:si>
  <x:si>
    <x:t>185691ریحانی</x:t>
  </x:si>
  <x:si>
    <x:t>185770فهیمی</x:t>
  </x:si>
  <x:si>
    <x:t>185758مخبری</x:t>
  </x:si>
  <x:si>
    <x:t>میراسماعیلی</x:t>
  </x:si>
  <x:si>
    <x:t>هخامنشی</x:t>
  </x:si>
  <x:si>
    <x:t>لی پور</x:t>
  </x:si>
  <x:si>
    <x:t>طهماسبیان</x:t>
  </x:si>
  <x:si>
    <x:t>دهقان پور</x:t>
  </x:si>
  <x:si>
    <x:t>فروزتن</x:t>
  </x:si>
  <x:si>
    <x:t>مزددستان</x:t>
  </x:si>
  <x:si>
    <x:t>رضا گل صمنلو</x:t>
  </x:si>
  <x:si>
    <x:t>منصور هاشمی</x:t>
  </x:si>
  <x:si>
    <x:t>ستار عباسی فرمند</x:t>
  </x:si>
  <x:si>
    <x:t>محمد جمالی فشی</x:t>
  </x:si>
  <x:si>
    <x:t>سعید جوریان</x:t>
  </x:si>
  <x:si>
    <x:t>دکتر مو</x:t>
  </x:si>
  <x:si>
    <x:t>زینی</x:t>
  </x:si>
  <x:si>
    <x:t>برکتان</x:t>
  </x:si>
  <x:si>
    <x:t>ارسالی</x:t>
  </x:si>
  <x:si>
    <x:t>گرگین</x:t>
  </x:si>
  <x:si>
    <x:t>شاهتاجی</x:t>
  </x:si>
  <x:si>
    <x:t>کیانزاد</x:t>
  </x:si>
  <x:si>
    <x:t>دباغی صدر</x:t>
  </x:si>
  <x:si>
    <x:t>خان محمد</x:t>
  </x:si>
  <x:si>
    <x:t>حیدرفرد</x:t>
  </x:si>
  <x:si>
    <x:t>سلطانب</x:t>
  </x:si>
  <x:si>
    <x:t>علی امبر</x:t>
  </x:si>
  <x:si>
    <x:t>جنان سعد</x:t>
  </x:si>
  <x:si>
    <x:t>هدی شریفی</x:t>
  </x:si>
  <x:si>
    <x:t>فرشته فاضل</x:t>
  </x:si>
  <x:si>
    <x:t>غزل مخملی</x:t>
  </x:si>
  <x:si>
    <x:t>هانا صوفی</x:t>
  </x:si>
  <x:si>
    <x:t>کیمیا سعادتی</x:t>
  </x:si>
  <x:si>
    <x:t>کوثر دائم</x:t>
  </x:si>
  <x:si>
    <x:t>فریبا کراتی</x:t>
  </x:si>
  <x:si>
    <x:t>نوشین طربی</x:t>
  </x:si>
  <x:si>
    <x:t>سحر کرمی</x:t>
  </x:si>
  <x:si>
    <x:t>مهران داراب نژاد</x:t>
  </x:si>
  <x:si>
    <x:t>زهرا فیروزآبادی</x:t>
  </x:si>
  <x:si>
    <x:t>الهه افشار</x:t>
  </x:si>
  <x:si>
    <x:t>شقایق شکی</x:t>
  </x:si>
  <x:si>
    <x:t>نگار پاک فطرت</x:t>
  </x:si>
  <x:si>
    <x:t>زینب صفوی</x:t>
  </x:si>
  <x:si>
    <x:t>زینب پرستش</x:t>
  </x:si>
  <x:si>
    <x:t>سهیلا بروجردی</x:t>
  </x:si>
  <x:si>
    <x:t>سونیا سعادتی</x:t>
  </x:si>
  <x:si>
    <x:t>مریم ولیپور</x:t>
  </x:si>
  <x:si>
    <x:t>حدیث جهان میرزا</x:t>
  </x:si>
  <x:si>
    <x:t>مژده لرستانی</x:t>
  </x:si>
  <x:si>
    <x:t>مهسا محمدخانی</x:t>
  </x:si>
  <x:si>
    <x:t>شکوفه زلکی</x:t>
  </x:si>
  <x:si>
    <x:t>زند</x:t>
  </x:si>
  <x:si>
    <x:t>ملیسا ایمان</x:t>
  </x:si>
  <x:si>
    <x:t>پرستو حاجی زاده</x:t>
  </x:si>
  <x:si>
    <x:t>مهسا فرزانه</x:t>
  </x:si>
  <x:si>
    <x:t>حانیه شکرالهی</x:t>
  </x:si>
  <x:si>
    <x:t>الهه مقدم</x:t>
  </x:si>
  <x:si>
    <x:t>میترا فرهودی</x:t>
  </x:si>
  <x:si>
    <x:t>آناهیتا همتی</x:t>
  </x:si>
  <x:si>
    <x:t>نگار بردمک</x:t>
  </x:si>
  <x:si>
    <x:t>مهدیس شیبانی</x:t>
  </x:si>
  <x:si>
    <x:t>مائده عین آبادی</x:t>
  </x:si>
  <x:si>
    <x:t>افسانه بیات</x:t>
  </x:si>
  <x:si>
    <x:t>سارا زارع نصرتی</x:t>
  </x:si>
  <x:si>
    <x:t>کیمیا مولایی</x:t>
  </x:si>
  <x:si>
    <x:t>حمیده جهانپور</x:t>
  </x:si>
  <x:si>
    <x:t>طاهره اردمه</x:t>
  </x:si>
  <x:si>
    <x:t>منیژه صافی</x:t>
  </x:si>
  <x:si>
    <x:t>سیده فرناز افشین مهر</x:t>
  </x:si>
  <x:si>
    <x:t>طیبه ایزدی</x:t>
  </x:si>
  <x:si>
    <x:t>مریم اسدی</x:t>
  </x:si>
  <x:si>
    <x:t>دنی علیزاده</x:t>
  </x:si>
  <x:si>
    <x:t>سامره مرتضوی</x:t>
  </x:si>
  <x:si>
    <x:t>فاطمه نادمی</x:t>
  </x:si>
  <x:si>
    <x:t>پرستو نیازی</x:t>
  </x:si>
  <x:si>
    <x:t>مریم نبی لو</x:t>
  </x:si>
  <x:si>
    <x:t>شبنم خوشرو</x:t>
  </x:si>
  <x:si>
    <x:t>ساناز نصراله زاده</x:t>
  </x:si>
  <x:si>
    <x:t>دانشگر</x:t>
  </x:si>
  <x:si>
    <x:t>اطهری</x:t>
  </x:si>
  <x:si>
    <x:t>با سلیقه</x:t>
  </x:si>
  <x:si>
    <x:t>دولتشاهی</x:t>
  </x:si>
  <x:si>
    <x:t>درخشان نیا</x:t>
  </x:si>
  <x:si>
    <x:t>ولیعهدی</x:t>
  </x:si>
  <x:si>
    <x:t>طایفه</x:t>
  </x:si>
  <x:si>
    <x:t>صیقلی</x:t>
  </x:si>
  <x:si>
    <x:t>چایچیان</x:t>
  </x:si>
  <x:si>
    <x:t>دولتی باند</x:t>
  </x:si>
  <x:si>
    <x:t>1012سبحانی</x:t>
  </x:si>
  <x:si>
    <x:t>185777نوده فراهانی</x:t>
  </x:si>
  <x:si>
    <x:t>1003اسفندیارنژاد</x:t>
  </x:si>
  <x:si>
    <x:t>1077فیرومند</x:t>
  </x:si>
  <x:si>
    <x:t>185676بلداجی</x:t>
  </x:si>
  <x:si>
    <x:t>1036دوخانی</x:t>
  </x:si>
  <x:si>
    <x:t>185864اسدی</x:t>
  </x:si>
  <x:si>
    <x:t>185836افراشته</x:t>
  </x:si>
  <x:si>
    <x:t>185766صادقی</x:t>
  </x:si>
  <x:si>
    <x:t>185841مقدسیان</x:t>
  </x:si>
  <x:si>
    <x:t>185795فرامرزی</x:t>
  </x:si>
  <x:si>
    <x:t>185817عبداللهی</x:t>
  </x:si>
  <x:si>
    <x:t>185748لطفی</x:t>
  </x:si>
  <x:si>
    <x:t>185799عنایتی</x:t>
  </x:si>
  <x:si>
    <x:t>1024جودت</x:t>
  </x:si>
  <x:si>
    <x:t>185897خادم دلیر</x:t>
  </x:si>
  <x:si>
    <x:t>1017روزگار</x:t>
  </x:si>
  <x:si>
    <x:t>185840پیمان</x:t>
  </x:si>
  <x:si>
    <x:t>185827رستگار</x:t>
  </x:si>
  <x:si>
    <x:t>185822پناهی</x:t>
  </x:si>
  <x:si>
    <x:t>1117اکبری</x:t>
  </x:si>
  <x:si>
    <x:t>185918شوهانی</x:t>
  </x:si>
  <x:si>
    <x:t>185713خانی</x:t>
  </x:si>
  <x:si>
    <x:t>1053محمودی</x:t>
  </x:si>
  <x:si>
    <x:t>185826ناظمی</x:t>
  </x:si>
  <x:si>
    <x:t>1029احمدی</x:t>
  </x:si>
  <x:si>
    <x:t>1115سلطانی</x:t>
  </x:si>
  <x:si>
    <x:t>185908خزاعی</x:t>
  </x:si>
  <x:si>
    <x:t>1027عظیمی</x:t>
  </x:si>
  <x:si>
    <x:t>1026عثمان پور</x:t>
  </x:si>
  <x:si>
    <x:t>185905جرجانی</x:t>
  </x:si>
  <x:si>
    <x:t>185721قاسمی</x:t>
  </x:si>
  <x:si>
    <x:t>185753ابراهیمی کرگان</x:t>
  </x:si>
  <x:si>
    <x:t>185742سعیدی</x:t>
  </x:si>
  <x:si>
    <x:t>185775فعال</x:t>
  </x:si>
  <x:si>
    <x:t>185834برزکار</x:t>
  </x:si>
  <x:si>
    <x:t>1060رزمی</x:t>
  </x:si>
  <x:si>
    <x:t>185788محمدپور</x:t>
  </x:si>
  <x:si>
    <x:t>185928بهشتیان</x:t>
  </x:si>
  <x:si>
    <x:t>185875گنجی</x:t>
  </x:si>
  <x:si>
    <x:t>1033ابراهیمی زاده</x:t>
  </x:si>
  <x:si>
    <x:t>1021فلاحی</x:t>
  </x:si>
  <x:si>
    <x:t>185741قادری</x:t>
  </x:si>
  <x:si>
    <x:t>1119الهیاری</x:t>
  </x:si>
  <x:si>
    <x:t>1061زاهدی</x:t>
  </x:si>
  <x:si>
    <x:t>1047قنبری</x:t>
  </x:si>
  <x:si>
    <x:t>185892بهمن دار</x:t>
  </x:si>
  <x:si>
    <x:t>1078کیانی</x:t>
  </x:si>
  <x:si>
    <x:t>185792مرمضی</x:t>
  </x:si>
  <x:si>
    <x:t>185782بشیری</x:t>
  </x:si>
  <x:si>
    <x:t>1107کاکاپور</x:t>
  </x:si>
  <x:si>
    <x:t>1087مرادپور شه بخش</x:t>
  </x:si>
  <x:si>
    <x:t>185698رجب زاده</x:t>
  </x:si>
  <x:si>
    <x:t>185923جمال خواه</x:t>
  </x:si>
  <x:si>
    <x:t>185744فخر براهوئی</x:t>
  </x:si>
  <x:si>
    <x:t>1131جامه گری</x:t>
  </x:si>
  <x:si>
    <x:t>185793قنبری</x:t>
  </x:si>
  <x:si>
    <x:t>185756عبداللهی</x:t>
  </x:si>
  <x:si>
    <x:t>1006ترک</x:t>
  </x:si>
  <x:si>
    <x:t>1050رهبری</x:t>
  </x:si>
  <x:si>
    <x:t>1129بتخال</x:t>
  </x:si>
  <x:si>
    <x:t>1070هاشمی</x:t>
  </x:si>
  <x:si>
    <x:t>185780مصطفوی</x:t>
  </x:si>
  <x:si>
    <x:t>185812ترکمن</x:t>
  </x:si>
  <x:si>
    <x:t>185868جلالی</x:t>
  </x:si>
  <x:si>
    <x:t>1051عابدی</x:t>
  </x:si>
  <x:si>
    <x:t>1104مرید</x:t>
  </x:si>
  <x:si>
    <x:t>1085چراغی</x:t>
  </x:si>
  <x:si>
    <x:t>185738مهدی زاده</x:t>
  </x:si>
  <x:si>
    <x:t>185724اسفندیارپور</x:t>
  </x:si>
  <x:si>
    <x:t>1058مرادی</x:t>
  </x:si>
  <x:si>
    <x:t>185697بهمنی</x:t>
  </x:si>
  <x:si>
    <x:t>1064ابراهیمی</x:t>
  </x:si>
  <x:si>
    <x:t>1014قربانی</x:t>
  </x:si>
  <x:si>
    <x:t>1046بهروزی</x:t>
  </x:si>
  <x:si>
    <x:t>1022طاهری</x:t>
  </x:si>
  <x:si>
    <x:t>185703کیانی</x:t>
  </x:si>
  <x:si>
    <x:t>185900افتخاری</x:t>
  </x:si>
  <x:si>
    <x:t>185872طباطبایی</x:t>
  </x:si>
  <x:si>
    <x:t>1054اسدی</x:t>
  </x:si>
  <x:si>
    <x:t>185844امامی</x:t>
  </x:si>
  <x:si>
    <x:t>1005غفاری</x:t>
  </x:si>
  <x:si>
    <x:t>185846طالبی</x:t>
  </x:si>
  <x:si>
    <x:t>1032مظلوم</x:t>
  </x:si>
  <x:si>
    <x:t>185884جیلوزاده ناصری</x:t>
  </x:si>
  <x:si>
    <x:t>185925امیری</x:t>
  </x:si>
  <x:si>
    <x:t>185781گلستان</x:t>
  </x:si>
  <x:si>
    <x:t>1124جعفری مصلح</x:t>
  </x:si>
  <x:si>
    <x:t>185743زنگنه</x:t>
  </x:si>
  <x:si>
    <x:t>1082منصوری</x:t>
  </x:si>
  <x:si>
    <x:t>185896صادقی</x:t>
  </x:si>
  <x:si>
    <x:t>185850منصف ناوخی</x:t>
  </x:si>
  <x:si>
    <x:t>1013کاویانی</x:t>
  </x:si>
  <x:si>
    <x:t>185833رضایی</x:t>
  </x:si>
  <x:si>
    <x:t>185709خاکزاد</x:t>
  </x:si>
  <x:si>
    <x:t>185889مطلب زاده</x:t>
  </x:si>
  <x:si>
    <x:t>1066رحمانی</x:t>
  </x:si>
  <x:si>
    <x:t>185809آقابزرگی زاده</x:t>
  </x:si>
  <x:si>
    <x:t>185894مظفری</x:t>
  </x:si>
  <x:si>
    <x:t>185835جلیلیان</x:t>
  </x:si>
  <x:si>
    <x:t>1011احمدی</x:t>
  </x:si>
  <x:si>
    <x:t>رضویان</x:t>
  </x:si>
  <x:si>
    <x:t>ایزانلو</x:t>
  </x:si>
  <x:si>
    <x:t>کهزادیان</x:t>
  </x:si>
  <x:si>
    <x:t>هلیلی</x:t>
  </x:si>
  <x:si>
    <x:t>بلندی</x:t>
  </x:si>
  <x:si>
    <x:t>خالصی</x:t>
  </x:si>
  <x:si>
    <x:t>ضیالدینی</x:t>
  </x:si>
  <x:si>
    <x:t>راستازاده</x:t>
  </x:si>
  <x:si>
    <x:t>فلسفی</x:t>
  </x:si>
  <x:si>
    <x:t>شاهگلی</x:t>
  </x:si>
  <x:si>
    <x:t>لطفعلی زاده نوترکی</x:t>
  </x:si>
  <x:si>
    <x:t>جلالیان</x:t>
  </x:si>
  <x:si>
    <x:t>فاطمی نسب</x:t>
  </x:si>
  <x:si>
    <x:t>کریمی فر</x:t>
  </x:si>
  <x:si>
    <x:t>ذکریاپور</x:t>
  </x:si>
  <x:si>
    <x:t>شامی</x:t>
  </x:si>
  <x:si>
    <x:t>عراقیان</x:t>
  </x:si>
  <x:si>
    <x:t>محمد امین</x:t>
  </x:si>
  <x:si>
    <x:t>فخرایی</x:t>
  </x:si>
  <x:si>
    <x:t>شهنوازی</x:t>
  </x:si>
  <x:si>
    <x:t>دل طلب</x:t>
  </x:si>
  <x:si>
    <x:t>خانم ویدا</x:t>
  </x:si>
  <x:si>
    <x:t>1016غفاری فر</x:t>
  </x:si>
  <x:si>
    <x:t>اعظم</x:t>
  </x:si>
  <x:si>
    <x:t>وادی</x:t>
  </x:si>
  <x:si>
    <x:t>مستان ابادی</x:t>
  </x:si>
  <x:si>
    <x:t>منعمی</x:t>
  </x:si>
  <x:si>
    <x:t>دوگانی</x:t>
  </x:si>
  <x:si>
    <x:t>رازقی</x:t>
  </x:si>
  <x:si>
    <x:t>مسعودنیا</x:t>
  </x:si>
  <x:si>
    <x:t>حبیبی نژاد</x:t>
  </x:si>
  <x:si>
    <x:t>میرزانی</x:t>
  </x:si>
  <x:si>
    <x:t>پهلوانی</x:t>
  </x:si>
  <x:si>
    <x:t>احمدی پور</x:t>
  </x:si>
  <x:si>
    <x:t>دوستعلی</x:t>
  </x:si>
  <x:si>
    <x:t>مراد خانی</x:t>
  </x:si>
  <x:si>
    <x:t>پور ناظری</x:t>
  </x:si>
  <x:si>
    <x:t xml:space="preserve">حسین دوست </x:t>
  </x:si>
  <x:si>
    <x:t>نغلی</x:t>
  </x:si>
  <x:si>
    <x:t>ولی مازندرانی</x:t>
  </x:si>
  <x:si>
    <x:t>گل گیری</x:t>
  </x:si>
  <x:si>
    <x:t>باقری اجقان</x:t>
  </x:si>
  <x:si>
    <x:t>همت</x:t>
  </x:si>
  <x:si>
    <x:t>پناه پور</x:t>
  </x:si>
  <x:si>
    <x:t>افشار نادری</x:t>
  </x:si>
  <x:si>
    <x:t>صاحب زاده</x:t>
  </x:si>
  <x:si>
    <x:t>غصدی</x:t>
  </x:si>
  <x:si>
    <x:t>کوراوند</x:t>
  </x:si>
  <x:si>
    <x:t>داورنیا</x:t>
  </x:si>
  <x:si>
    <x:t>وفاداران</x:t>
  </x:si>
  <x:si>
    <x:t>رزجی</x:t>
  </x:si>
  <x:si>
    <x:t>احبابی</x:t>
  </x:si>
  <x:si>
    <x:t>ورمقانی</x:t>
  </x:si>
  <x:si>
    <x:t>تقی نیا</x:t>
  </x:si>
  <x:si>
    <x:t>آدینه</x:t>
  </x:si>
  <x:si>
    <x:t>کشیری</x:t>
  </x:si>
  <x:si>
    <x:t>سرخوش</x:t>
  </x:si>
  <x:si>
    <x:t>پورنج</x:t>
  </x:si>
  <x:si>
    <x:t>تبری</x:t>
  </x:si>
  <x:si>
    <x:t>ضروی</x:t>
  </x:si>
  <x:si>
    <x:t>رابادیور</x:t>
  </x:si>
  <x:si>
    <x:t>ازادبخت</x:t>
  </x:si>
  <x:si>
    <x:t>کروشای</x:t>
  </x:si>
  <x:si>
    <x:t>روز افزای</x:t>
  </x:si>
  <x:si>
    <x:t>برزه کار</x:t>
  </x:si>
  <x:si>
    <x:t>مائده کمری</x:t>
  </x:si>
  <x:si>
    <x:t xml:space="preserve">قنبری </x:t>
  </x:si>
  <x:si>
    <x:t>افتخاری جم</x:t>
  </x:si>
  <x:si>
    <x:t>کشاوری 185444</x:t>
  </x:si>
  <x:si>
    <x:t>نوری 185387</x:t>
  </x:si>
  <x:si>
    <x:t>دینی 185526</x:t>
  </x:si>
  <x:si>
    <x:t>جلالی 185316</x:t>
  </x:si>
  <x:si>
    <x:t>سعیدی 185530</x:t>
  </x:si>
  <x:si>
    <x:t>دولتشاهی 185520</x:t>
  </x:si>
  <x:si>
    <x:t>سلطانی 185563</x:t>
  </x:si>
  <x:si>
    <x:t>فهیمی 1071</x:t>
  </x:si>
  <x:si>
    <x:t>رحیمی 185604</x:t>
  </x:si>
  <x:si>
    <x:t>ناصری 1050</x:t>
  </x:si>
  <x:si>
    <x:t>جراحی 185362</x:t>
  </x:si>
  <x:si>
    <x:t>ربیعی 185373</x:t>
  </x:si>
  <x:si>
    <x:t>عبدالوهابی 185661</x:t>
  </x:si>
  <x:si>
    <x:t>شاهرودی 185653</x:t>
  </x:si>
  <x:si>
    <x:t>کریمی 185656</x:t>
  </x:si>
  <x:si>
    <x:t>ابراهیم زاده 185395</x:t>
  </x:si>
  <x:si>
    <x:t>شربتی 1031</x:t>
  </x:si>
  <x:si>
    <x:t>خرمی 185452</x:t>
  </x:si>
  <x:si>
    <x:t>احمدی 185466</x:t>
  </x:si>
  <x:si>
    <x:t>حسینی 1057</x:t>
  </x:si>
  <x:si>
    <x:t>رونقی 185289</x:t>
  </x:si>
  <x:si>
    <x:t>کماتلی پور 1029</x:t>
  </x:si>
  <x:si>
    <x:t>پوراکرمی 1065</x:t>
  </x:si>
  <x:si>
    <x:t>ضامنی 185430</x:t>
  </x:si>
  <x:si>
    <x:t>احمدی 879</x:t>
  </x:si>
  <x:si>
    <x:t>جلالی 185491</x:t>
  </x:si>
  <x:si>
    <x:t>طایفه خانی 185422</x:t>
  </x:si>
  <x:si>
    <x:t>نوروزپور 185279</x:t>
  </x:si>
  <x:si>
    <x:t>ثابتی 185340</x:t>
  </x:si>
  <x:si>
    <x:t>عطایی 185465</x:t>
  </x:si>
  <x:si>
    <x:t>کشاورز 185568</x:t>
  </x:si>
  <x:si>
    <x:t>رهنما 1060</x:t>
  </x:si>
  <x:si>
    <x:t>حسینی 185672</x:t>
  </x:si>
  <x:si>
    <x:t>جمالی 1040</x:t>
  </x:si>
  <x:si>
    <x:t>قیضری 1077</x:t>
  </x:si>
  <x:si>
    <x:t>فضیلت 185454</x:t>
  </x:si>
  <x:si>
    <x:t>انور 1070</x:t>
  </x:si>
  <x:si>
    <x:t>رضوی 1048</x:t>
  </x:si>
  <x:si>
    <x:t>میرزایی 1033</x:t>
  </x:si>
  <x:si>
    <x:t>طالاری 1067</x:t>
  </x:si>
  <x:si>
    <x:t>پرهیزکاری 185357</x:t>
  </x:si>
  <x:si>
    <x:t>ابراهیم پور 185630</x:t>
  </x:si>
  <x:si>
    <x:t>شاپوری 1006</x:t>
  </x:si>
  <x:si>
    <x:t>قوی پنجه 185659</x:t>
  </x:si>
  <x:si>
    <x:t>رازیانی 1036</x:t>
  </x:si>
  <x:si>
    <x:t>برزگر 1019</x:t>
  </x:si>
  <x:si>
    <x:t>رحیم لو 185512</x:t>
  </x:si>
  <x:si>
    <x:t>راستیانی 185640</x:t>
  </x:si>
  <x:si>
    <x:t>خلیلی 185527</x:t>
  </x:si>
  <x:si>
    <x:t>اشوری 185609</x:t>
  </x:si>
  <x:si>
    <x:t>محمدی 1026</x:t>
  </x:si>
  <x:si>
    <x:t>ظنری</x:t>
  </x:si>
  <x:si>
    <x:t>حاصلی</x:t>
  </x:si>
  <x:si>
    <x:t>یزدان پرست</x:t>
  </x:si>
  <x:si>
    <x:t>سلوا</x:t>
  </x:si>
  <x:si>
    <x:t>جعفر پیشه</x:t>
  </x:si>
  <x:si>
    <x:t>نیایش جعفری</x:t>
  </x:si>
  <x:si>
    <x:t>بارانی 185658</x:t>
  </x:si>
  <x:si>
    <x:t>نصیری 185592</x:t>
  </x:si>
  <x:si>
    <x:t>فیروز منش 185378</x:t>
  </x:si>
  <x:si>
    <x:t>پناهی 1020</x:t>
  </x:si>
  <x:si>
    <x:t>اسلامی 185287</x:t>
  </x:si>
  <x:si>
    <x:t>اکبری 185635</x:t>
  </x:si>
  <x:si>
    <x:t>گودرزی 1008</x:t>
  </x:si>
  <x:si>
    <x:t>مهدی زند 185600</x:t>
  </x:si>
  <x:si>
    <x:t>حدادی 185437</x:t>
  </x:si>
  <x:si>
    <x:t>بامدی 1079</x:t>
  </x:si>
  <x:si>
    <x:t>الفتی 185374</x:t>
  </x:si>
  <x:si>
    <x:t>یعقوبی 1002</x:t>
  </x:si>
  <x:si>
    <x:t>مومن زاده 1052</x:t>
  </x:si>
  <x:si>
    <x:t>غفاری فر 1016</x:t>
  </x:si>
  <x:si>
    <x:t>سمیعی فر 1053</x:t>
  </x:si>
  <x:si>
    <x:t>ال کثیر 185500</x:t>
  </x:si>
  <x:si>
    <x:t>ثقفی 1066</x:t>
  </x:si>
  <x:si>
    <x:t>هنرور 185591</x:t>
  </x:si>
  <x:si>
    <x:t>ترابی 185396</x:t>
  </x:si>
  <x:si>
    <x:t>حاجی حسنی 1021</x:t>
  </x:si>
  <x:si>
    <x:t>شوهانی 185545</x:t>
  </x:si>
  <x:si>
    <x:t>اسماعیلی 185593</x:t>
  </x:si>
  <x:si>
    <x:t>احمدی 1018</x:t>
  </x:si>
  <x:si>
    <x:t>ابوالحسنی 1064</x:t>
  </x:si>
  <x:si>
    <x:t>علوی 1056</x:t>
  </x:si>
  <x:si>
    <x:t>قلندری 185615</x:t>
  </x:si>
  <x:si>
    <x:t>حسینی منش 185596</x:t>
  </x:si>
  <x:si>
    <x:t>بادین 1054</x:t>
  </x:si>
  <x:si>
    <x:t>رمضانی 185674</x:t>
  </x:si>
  <x:si>
    <x:t>تقی نیا 185675</x:t>
  </x:si>
  <x:si>
    <x:t>زارعی 185586</x:t>
  </x:si>
  <x:si>
    <x:t>هنرکار 1005</x:t>
  </x:si>
  <x:si>
    <x:t>ذبیحی 185528</x:t>
  </x:si>
  <x:si>
    <x:t>میرغیاثی 185457</x:t>
  </x:si>
  <x:si>
    <x:t>نوری 1063</x:t>
  </x:si>
  <x:si>
    <x:t>کریمی 185588</x:t>
  </x:si>
  <x:si>
    <x:t>محمودی راد 1028</x:t>
  </x:si>
  <x:si>
    <x:t>راجی 185590</x:t>
  </x:si>
  <x:si>
    <x:t>کربلایی 185376</x:t>
  </x:si>
  <x:si>
    <x:t>رجبی 185277</x:t>
  </x:si>
  <x:si>
    <x:t>بایزیدی 185538</x:t>
  </x:si>
  <x:si>
    <x:t>علی زاده 185639</x:t>
  </x:si>
  <x:si>
    <x:t>غفاری 1047</x:t>
  </x:si>
  <x:si>
    <x:t>یگانه 185318</x:t>
  </x:si>
  <x:si>
    <x:t>نظری 185642</x:t>
  </x:si>
  <x:si>
    <x:t>مهری 1074</x:t>
  </x:si>
  <x:si>
    <x:t>آریوما</x:t>
  </x:si>
  <x:si>
    <x:t>آتلیه نیک</x:t>
  </x:si>
  <x:si>
    <x:t>سارینا جوادی</x:t>
  </x:si>
  <x:si>
    <x:t>ملیکا هویشی</x:t>
  </x:si>
  <x:si>
    <x:t>بنفشه کمالی</x:t>
  </x:si>
  <x:si>
    <x:t>هانا علایی</x:t>
  </x:si>
  <x:si>
    <x:t>بهار فدایی</x:t>
  </x:si>
  <x:si>
    <x:t>ایدا صالح پور</x:t>
  </x:si>
  <x:si>
    <x:t>تیارا برازنده</x:t>
  </x:si>
  <x:si>
    <x:t>یاسمن معارف</x:t>
  </x:si>
  <x:si>
    <x:t>نوشین قاسمی</x:t>
  </x:si>
  <x:si>
    <x:t>ساره حیدری</x:t>
  </x:si>
  <x:si>
    <x:t>ناهید نجمی</x:t>
  </x:si>
  <x:si>
    <x:t>محیا سوری</x:t>
  </x:si>
  <x:si>
    <x:t>مریم دوکوهی</x:t>
  </x:si>
  <x:si>
    <x:t>مهدیه علی ابادی</x:t>
  </x:si>
  <x:si>
    <x:t>میکا دین خواه</x:t>
  </x:si>
  <x:si>
    <x:t>مومن نیا</x:t>
  </x:si>
  <x:si>
    <x:t>پرهنر</x:t>
  </x:si>
  <x:si>
    <x:t>کردعلی</x:t>
  </x:si>
  <x:si>
    <x:t>مازوجی</x:t>
  </x:si>
  <x:si>
    <x:t>فخرابادی</x:t>
  </x:si>
  <x:si>
    <x:t>قایدی</x:t>
  </x:si>
  <x:si>
    <x:t>ابراهیم</x:t>
  </x:si>
  <x:si>
    <x:t xml:space="preserve">حسنی پور </x:t>
  </x:si>
  <x:si>
    <x:t>مهوری</x:t>
  </x:si>
  <x:si>
    <x:t>شیخلر</x:t>
  </x:si>
  <x:si>
    <x:t>معیری</x:t>
  </x:si>
  <x:si>
    <x:t>فرخنده خواه</x:t>
  </x:si>
  <x:si>
    <x:t>برخورداری</x:t>
  </x:si>
  <x:si>
    <x:t>داودی نژاد</x:t>
  </x:si>
  <x:si>
    <x:t>نازنین</x:t>
  </x:si>
  <x:si>
    <x:t>پوردشت</x:t>
  </x:si>
  <x:si>
    <x:t>میرزاییان</x:t>
  </x:si>
  <x:si>
    <x:t>میرعباسی</x:t>
  </x:si>
  <x:si>
    <x:t>هدی</x:t>
  </x:si>
  <x:si>
    <x:t>سمانه</x:t>
  </x:si>
  <x:si>
    <x:t>میلانی</x:t>
  </x:si>
  <x:si>
    <x:t>رائف</x:t>
  </x:si>
  <x:si>
    <x:t>مظلومی</x:t>
  </x:si>
  <x:si>
    <x:t>شزکرالله 185647</x:t>
  </x:si>
  <x:si>
    <x:t xml:space="preserve">حسین پوز 185413 </x:t>
  </x:si>
  <x:si>
    <x:t>اسدی 1015</x:t>
  </x:si>
  <x:si>
    <x:t>سعیدی 185304</x:t>
  </x:si>
  <x:si>
    <x:t>سلیمانیان 185459</x:t>
  </x:si>
  <x:si>
    <x:t>صفری 185559</x:t>
  </x:si>
  <x:si>
    <x:t>مهری 1076</x:t>
  </x:si>
  <x:si>
    <x:t>نادری 185429</x:t>
  </x:si>
  <x:si>
    <x:t>محمدی 185443</x:t>
  </x:si>
  <x:si>
    <x:t>معصومی 185471</x:t>
  </x:si>
  <x:si>
    <x:t>زارع 1013</x:t>
  </x:si>
  <x:si>
    <x:t>رحیم لو 185513</x:t>
  </x:si>
  <x:si>
    <x:t>کوزهگر 185623</x:t>
  </x:si>
  <x:si>
    <x:t>یاسمی 185489</x:t>
  </x:si>
  <x:si>
    <x:t>صفریان 185665</x:t>
  </x:si>
  <x:si>
    <x:t>فرحی 185478</x:t>
  </x:si>
  <x:si>
    <x:t>طاهری 1024</x:t>
  </x:si>
  <x:si>
    <x:t>بابایی 1023</x:t>
  </x:si>
  <x:si>
    <x:t>فاطمی 185488</x:t>
  </x:si>
  <x:si>
    <x:t>حاجیانی 185662</x:t>
  </x:si>
  <x:si>
    <x:t>میلان 185389</x:t>
  </x:si>
  <x:si>
    <x:t>شیرزاد 185549</x:t>
  </x:si>
  <x:si>
    <x:t>عمرانی 185670</x:t>
  </x:si>
  <x:si>
    <x:t>پیامی 185385</x:t>
  </x:si>
  <x:si>
    <x:t>میرزایی 185347</x:t>
  </x:si>
  <x:si>
    <x:t>موسوی 185525</x:t>
  </x:si>
  <x:si>
    <x:t>محمودی 185562</x:t>
  </x:si>
  <x:si>
    <x:t>احمدی 185573</x:t>
  </x:si>
  <x:si>
    <x:t>رضایی 185305</x:t>
  </x:si>
  <x:si>
    <x:t>حیدری 185297</x:t>
  </x:si>
  <x:si>
    <x:t>بابا مرادی 185369</x:t>
  </x:si>
  <x:si>
    <x:t>مظهری 1044</x:t>
  </x:si>
  <x:si>
    <x:t>رستمی 185486</x:t>
  </x:si>
  <x:si>
    <x:t>حنیفه 185560</x:t>
  </x:si>
  <x:si>
    <x:t>پیری 185342</x:t>
  </x:si>
  <x:si>
    <x:t>قارلقی 185273</x:t>
  </x:si>
  <x:si>
    <x:t>روشنگر 185311</x:t>
  </x:si>
  <x:si>
    <x:t>مارکویی 185625</x:t>
  </x:si>
  <x:si>
    <x:t>لرتاش 185335</x:t>
  </x:si>
  <x:si>
    <x:t>محمودی 185295</x:t>
  </x:si>
  <x:si>
    <x:t>مرندی 185620</x:t>
  </x:si>
  <x:si>
    <x:t>قائدی 185624</x:t>
  </x:si>
  <x:si>
    <x:t>آذرگون 185371</x:t>
  </x:si>
  <x:si>
    <x:t>کیماسی 185403</x:t>
  </x:si>
  <x:si>
    <x:t>الباجی 185648</x:t>
  </x:si>
  <x:si>
    <x:t>خوال 185552</x:t>
  </x:si>
  <x:si>
    <x:t>پاکرو 185507</x:t>
  </x:si>
  <x:si>
    <x:t>حاتمی 185539</x:t>
  </x:si>
  <x:si>
    <x:t>عرابی 185577</x:t>
  </x:si>
  <x:si>
    <x:t>میرزازاده 185328</x:t>
  </x:si>
  <x:si>
    <x:t>عادلی فر 185315</x:t>
  </x:si>
  <x:si>
    <x:t>مصاحبی 185535</x:t>
  </x:si>
  <x:si>
    <x:t>حسینی 185578</x:t>
  </x:si>
  <x:si>
    <x:t>زاهدیان 185641</x:t>
  </x:si>
  <x:si>
    <x:t>امیری 185456</x:t>
  </x:si>
  <x:si>
    <x:t>نعلبندی 185282</x:t>
  </x:si>
  <x:si>
    <x:t>زجاجی 185634</x:t>
  </x:si>
  <x:si>
    <x:t>احمدپور 185300</x:t>
  </x:si>
  <x:si>
    <x:t>صفدری 185426</x:t>
  </x:si>
  <x:si>
    <x:t>کوهیپما 185537</x:t>
  </x:si>
  <x:si>
    <x:t>صمیمی 185632</x:t>
  </x:si>
  <x:si>
    <x:t>محمودی 185571</x:t>
  </x:si>
  <x:si>
    <x:t>معتضدیان 185272</x:t>
  </x:si>
  <x:si>
    <x:t>راماجی 185306</x:t>
  </x:si>
  <x:si>
    <x:t>دانش 1042</x:t>
  </x:si>
  <x:si>
    <x:t>چراتی 185291</x:t>
  </x:si>
  <x:si>
    <x:t>باجلان 185366</x:t>
  </x:si>
  <x:si>
    <x:t>کشانی 185401</x:t>
  </x:si>
  <x:si>
    <x:t>دیانی 185397</x:t>
  </x:si>
  <x:si>
    <x:t>کریمی 185603</x:t>
  </x:si>
  <x:si>
    <x:t>سفار 185541</x:t>
  </x:si>
  <x:si>
    <x:t>شخص 185445</x:t>
  </x:si>
  <x:si>
    <x:t>ناصری پور 185449</x:t>
  </x:si>
  <x:si>
    <x:t>محمدی 185610</x:t>
  </x:si>
  <x:si>
    <x:t>باقری 185312</x:t>
  </x:si>
  <x:si>
    <x:t>مهراور 185375</x:t>
  </x:si>
  <x:si>
    <x:t>مروتی 185301</x:t>
  </x:si>
  <x:si>
    <x:t>عباسی 185628</x:t>
  </x:si>
  <x:si>
    <x:t>مونسان 185575</x:t>
  </x:si>
  <x:si>
    <x:t>احمدی 185381</x:t>
  </x:si>
  <x:si>
    <x:t>عبدالهی 185621</x:t>
  </x:si>
  <x:si>
    <x:t>سپی رو 185473</x:t>
  </x:si>
  <x:si>
    <x:t>پرزیوند 185616</x:t>
  </x:si>
  <x:si>
    <x:t>سراجی نیا</x:t>
  </x:si>
  <x:si>
    <x:t>سلما</x:t>
  </x:si>
  <x:si>
    <x:t>پسندیده</x:t>
  </x:si>
  <x:si>
    <x:t>گنج ده</x:t>
  </x:si>
  <x:si>
    <x:t>ایوزخانی</x:t>
  </x:si>
  <x:si>
    <x:t>ارفعی</x:t>
  </x:si>
  <x:si>
    <x:t>دلنواز</x:t>
  </x:si>
  <x:si>
    <x:t>سنجرانی</x:t>
  </x:si>
  <x:si>
    <x:t>خواستی</x:t>
  </x:si>
  <x:si>
    <x:t>آریا</x:t>
  </x:si>
  <x:si>
    <x:t>مددکارنیا</x:t>
  </x:si>
  <x:si>
    <x:t>بیا سیده</x:t>
  </x:si>
  <x:si>
    <x:t>مشکی</x:t>
  </x:si>
  <x:si>
    <x:t>بغار</x:t>
  </x:si>
  <x:si>
    <x:t>سالطان محمدی</x:t>
  </x:si>
  <x:si>
    <x:t>فاطمه جبیری</x:t>
  </x:si>
  <x:si>
    <x:t>مریم صانعی</x:t>
  </x:si>
  <x:si>
    <x:t>ندا کریم زاده</x:t>
  </x:si>
  <x:si>
    <x:t>نسترن قبادی</x:t>
  </x:si>
  <x:si>
    <x:t>سعیده شاد</x:t>
  </x:si>
  <x:si>
    <x:t>نجمه پیرانی</x:t>
  </x:si>
  <x:si>
    <x:t>سحر عبادی</x:t>
  </x:si>
  <x:si>
    <x:t>محدثه ایزدیان</x:t>
  </x:si>
  <x:si>
    <x:t>بهار بشیری</x:t>
  </x:si>
  <x:si>
    <x:t>شیوا جاویدی</x:t>
  </x:si>
  <x:si>
    <x:t>ارغوان</x:t>
  </x:si>
  <x:si>
    <x:t>لیلا دشتی مکان</x:t>
  </x:si>
  <x:si>
    <x:t>آزاده رستخیز</x:t>
  </x:si>
  <x:si>
    <x:t>امینی فر 185631</x:t>
  </x:si>
  <x:si>
    <x:t>صائب 185626</x:t>
  </x:si>
  <x:si>
    <x:t>رضایی 185594</x:t>
  </x:si>
  <x:si>
    <x:t>شراهی 185434</x:t>
  </x:si>
  <x:si>
    <x:t>کرمی 185441</x:t>
  </x:si>
  <x:si>
    <x:t>نامدار 185423</x:t>
  </x:si>
  <x:si>
    <x:t>هدایت جو 185522</x:t>
  </x:si>
  <x:si>
    <x:t>هاشمی 185554</x:t>
  </x:si>
  <x:si>
    <x:t>نصیری 1007</x:t>
  </x:si>
  <x:si>
    <x:t>خالدی 185515</x:t>
  </x:si>
  <x:si>
    <x:t>طاهرخانی 185339</x:t>
  </x:si>
  <x:si>
    <x:t>گروهی 185618</x:t>
  </x:si>
  <x:si>
    <x:t>حاتم پور 185324</x:t>
  </x:si>
  <x:si>
    <x:t>اطلاعتی 185506</x:t>
  </x:si>
  <x:si>
    <x:t>حسن زاده 185281</x:t>
  </x:si>
  <x:si>
    <x:t>جعفرزاده 185380</x:t>
  </x:si>
  <x:si>
    <x:t>کریمی 1072</x:t>
  </x:si>
  <x:si>
    <x:t>موسوی 185461</x:t>
  </x:si>
  <x:si>
    <x:t>بداغی 185671</x:t>
  </x:si>
  <x:si>
    <x:t>ذوالفقاری 185667</x:t>
  </x:si>
  <x:si>
    <x:t>پور اسدی 185660</x:t>
  </x:si>
  <x:si>
    <x:t>شفیع زاده 185673</x:t>
  </x:si>
  <x:si>
    <x:t>عیدی 185439</x:t>
  </x:si>
  <x:si>
    <x:t>ساغندی 185518</x:t>
  </x:si>
  <x:si>
    <x:t>ابراهیمی 185503</x:t>
  </x:si>
  <x:si>
    <x:t>مهجور 185424</x:t>
  </x:si>
  <x:si>
    <x:t>موسوی 185598</x:t>
  </x:si>
  <x:si>
    <x:t>تکام 185550</x:t>
  </x:si>
  <x:si>
    <x:t>عطایی 185612</x:t>
  </x:si>
  <x:si>
    <x:t>رستم زاد 185638</x:t>
  </x:si>
  <x:si>
    <x:t>خزایی 185629</x:t>
  </x:si>
  <x:si>
    <x:t>درخشننده 185408</x:t>
  </x:si>
  <x:si>
    <x:t>حاتمی 185540</x:t>
  </x:si>
  <x:si>
    <x:t>سدنی 1001</x:t>
  </x:si>
  <x:si>
    <x:t>فهیم 1010</x:t>
  </x:si>
  <x:si>
    <x:t>بهاری 185475</x:t>
  </x:si>
  <x:si>
    <x:t>نادری 185523</x:t>
  </x:si>
  <x:si>
    <x:t>رستمی 1055</x:t>
  </x:si>
  <x:si>
    <x:t>شیخی 1003</x:t>
  </x:si>
  <x:si>
    <x:t>کودهی 185529</x:t>
  </x:si>
  <x:si>
    <x:t>برابادی 1045</x:t>
  </x:si>
  <x:si>
    <x:t>ترابی 185323</x:t>
  </x:si>
  <x:si>
    <x:t>گل مولا 185350</x:t>
  </x:si>
  <x:si>
    <x:t>کریمی 185627</x:t>
  </x:si>
  <x:si>
    <x:t>محمدی 185479</x:t>
  </x:si>
  <x:si>
    <x:t>زراعتی 1027</x:t>
  </x:si>
  <x:si>
    <x:t>مهدی مولائی</x:t>
  </x:si>
  <x:si>
    <x:t>کریم الله پور شفیعی</x:t>
  </x:si>
  <x:si>
    <x:t>مرضیه ریاحی</x:t>
  </x:si>
  <x:si>
    <x:t>سلیمه مرادی</x:t>
  </x:si>
  <x:si>
    <x:t>فاطمه صالحی</x:t>
  </x:si>
  <x:si>
    <x:t xml:space="preserve">سحر وثیق </x:t>
  </x:si>
  <x:si>
    <x:t>بضاز زاده</x:t>
  </x:si>
  <x:si>
    <x:t>مصطفی محمدی</x:t>
  </x:si>
  <x:si>
    <x:t>علایی 1014</x:t>
  </x:si>
  <x:si>
    <x:t>حسن نمکی 185356</x:t>
  </x:si>
  <x:si>
    <x:t>مختاری 185398</x:t>
  </x:si>
  <x:si>
    <x:t>امیری 185442</x:t>
  </x:si>
  <x:si>
    <x:t>ناظمی 185646</x:t>
  </x:si>
  <x:si>
    <x:t>رحیمی 185330</x:t>
  </x:si>
  <x:si>
    <x:t>عزیزی 185364</x:t>
  </x:si>
  <x:si>
    <x:t>رشیدی 185645</x:t>
  </x:si>
  <x:si>
    <x:t>اصغری 185415</x:t>
  </x:si>
  <x:si>
    <x:t>رضایی 185520</x:t>
  </x:si>
  <x:si>
    <x:t>رضایی 1049</x:t>
  </x:si>
  <x:si>
    <x:t>اوشانی 1032</x:t>
  </x:si>
  <x:si>
    <x:t>خضری 185481</x:t>
  </x:si>
  <x:si>
    <x:t>عبدی 1074</x:t>
  </x:si>
  <x:si>
    <x:t>اکبری 185435</x:t>
  </x:si>
  <x:si>
    <x:t>میرزایی 1030</x:t>
  </x:si>
  <x:si>
    <x:t>میرکی 185313</x:t>
  </x:si>
  <x:si>
    <x:t>حصاری 185517</x:t>
  </x:si>
  <x:si>
    <x:t>پنیلو 185668</x:t>
  </x:si>
  <x:si>
    <x:t>آدینه 185344</x:t>
  </x:si>
  <x:si>
    <x:t>احمدوند 185368</x:t>
  </x:si>
  <x:si>
    <x:t>شفیعی 185484</x:t>
  </x:si>
  <x:si>
    <x:t>زعفرانی 1041</x:t>
  </x:si>
  <x:si>
    <x:t>صنعتی 1009</x:t>
  </x:si>
  <x:si>
    <x:t>کبیری 185482</x:t>
  </x:si>
  <x:si>
    <x:t>خانی 185388</x:t>
  </x:si>
  <x:si>
    <x:t>مطلق 1051</x:t>
  </x:si>
  <x:si>
    <x:t>غیاثوند 185468</x:t>
  </x:si>
  <x:si>
    <x:t>برزگر 185418</x:t>
  </x:si>
  <x:si>
    <x:t>شریفی 185332</x:t>
  </x:si>
  <x:si>
    <x:t>اشتری نژاد 185394</x:t>
  </x:si>
  <x:si>
    <x:t>خوشه انداخته 185296</x:t>
  </x:si>
  <x:si>
    <x:t>ملکی 185438</x:t>
  </x:si>
  <x:si>
    <x:t>گوهرگزی 185402</x:t>
  </x:si>
  <x:si>
    <x:t>محبوب 185278</x:t>
  </x:si>
  <x:si>
    <x:t>رشیدی 185326</x:t>
  </x:si>
  <x:si>
    <x:t>بیزنی ازاد 185382</x:t>
  </x:si>
  <x:si>
    <x:t>احمدی 185446</x:t>
  </x:si>
  <x:si>
    <x:t>نعیمی 1046</x:t>
  </x:si>
  <x:si>
    <x:t>قاسم زاده 185372</x:t>
  </x:si>
  <x:si>
    <x:t>حسینی فرد 185510</x:t>
  </x:si>
  <x:si>
    <x:t>کارگر 185448</x:t>
  </x:si>
  <x:si>
    <x:t>رفیعی 185666</x:t>
  </x:si>
  <x:si>
    <x:t>ترک زبان 519</x:t>
  </x:si>
  <x:si>
    <x:t>شفیعی 185470</x:t>
  </x:si>
  <x:si>
    <x:t>عاطفی 185409</x:t>
  </x:si>
  <x:si>
    <x:t>رجایی 1008</x:t>
  </x:si>
  <x:si>
    <x:t>حق شناس 185480</x:t>
  </x:si>
  <x:si>
    <x:t>بزنونی 185421</x:t>
  </x:si>
  <x:si>
    <x:t>ایمانی 6577</x:t>
  </x:si>
  <x:si>
    <x:t>علیوند</x:t>
  </x:si>
  <x:si>
    <x:t>کیوانی</x:t>
  </x:si>
  <x:si>
    <x:t>اره جانی</x:t>
  </x:si>
  <x:si>
    <x:t>پورمحمدی</x:t>
  </x:si>
  <x:si>
    <x:t>سیاه پوش</x:t>
  </x:si>
  <x:si>
    <x:t>زینب اکرمی</x:t>
  </x:si>
  <x:si>
    <x:t>بابام مهینی</x:t>
  </x:si>
  <x:si>
    <x:t>گله گیر</x:t>
  </x:si>
  <x:si>
    <x:t>خطاوی</x:t>
  </x:si>
  <x:si>
    <x:t>حاتم یار</x:t>
  </x:si>
  <x:si>
    <x:t>نامجومقدم</x:t>
  </x:si>
  <x:si>
    <x:t>نوری فر</x:t>
  </x:si>
  <x:si>
    <x:t>لطفیان</x:t>
  </x:si>
  <x:si>
    <x:t>عیاسیان</x:t>
  </x:si>
  <x:si>
    <x:t>سید جوکار</x:t>
  </x:si>
  <x:si>
    <x:t>سحر نژادی</x:t>
  </x:si>
  <x:si>
    <x:t>نیک خواه</x:t>
  </x:si>
  <x:si>
    <x:t>راستان</x:t>
  </x:si>
  <x:si>
    <x:t>موسایی /اردونی زاده</x:t>
  </x:si>
  <x:si>
    <x:t>سواره</x:t>
  </x:si>
  <x:si>
    <x:t>فریفته</x:t>
  </x:si>
  <x:si>
    <x:t>ذاکریان</x:t>
  </x:si>
  <x:si>
    <x:t>آدین</x:t>
  </x:si>
  <x:si>
    <x:t>ناخداکار</x:t>
  </x:si>
  <x:si>
    <x:t>وحید دستجردی</x:t>
  </x:si>
  <x:si>
    <x:t>قوامی پور</x:t>
  </x:si>
  <x:si>
    <x:t>مرتضی ابادی</x:t>
  </x:si>
  <x:si>
    <x:t>احسان جوازی</x:t>
  </x:si>
  <x:si>
    <x:t>مستجابی</x:t>
  </x:si>
  <x:si>
    <x:t>اسماعیلب</x:t>
  </x:si>
  <x:si>
    <x:t>سولماز</x:t>
  </x:si>
  <x:si>
    <x:t>اعجمی</x:t>
  </x:si>
  <x:si>
    <x:t>علیرضا توسلی</x:t>
  </x:si>
  <x:si>
    <x:t>بم پوری</x:t>
  </x:si>
  <x:si>
    <x:t>وتن خواه</x:t>
  </x:si>
  <x:si>
    <x:t>شمیشیری</x:t>
  </x:si>
  <x:si>
    <x:t>نوسلی</x:t>
  </x:si>
  <x:si>
    <x:t>فرشته رحیم بیگی</x:t>
  </x:si>
  <x:si>
    <x:t>عدالت وصال نژادی</x:t>
  </x:si>
  <x:si>
    <x:t>علی زارعی</x:t>
  </x:si>
  <x:si>
    <x:t>آقا یاری</x:t>
  </x:si>
  <x:si>
    <x:t>مریم کریم خانی</x:t>
  </x:si>
  <x:si>
    <x:t>نوازی</x:t>
  </x:si>
  <x:si>
    <x:t>فادریان</x:t>
  </x:si>
  <x:si>
    <x:t>فرج پور</x:t>
  </x:si>
  <x:si>
    <x:t>شیخ حافظی</x:t>
  </x:si>
  <x:si>
    <x:t>افصح</x:t>
  </x:si>
  <x:si>
    <x:t>ادهمی</x:t>
  </x:si>
  <x:si>
    <x:t>محمدطاهری</x:t>
  </x:si>
  <x:si>
    <x:t>شایگان فر</x:t>
  </x:si>
  <x:si>
    <x:t>مبهوت</x:t>
  </x:si>
  <x:si>
    <x:t>سلطان آبادی</x:t>
  </x:si>
  <x:si>
    <x:t>شکریه</x:t>
  </x:si>
  <x:si>
    <x:t>کریم ابادی</x:t>
  </x:si>
  <x:si>
    <x:t>شاه حیدری</x:t>
  </x:si>
  <x:si>
    <x:t>قمیان</x:t>
  </x:si>
  <x:si>
    <x:t>امراللهی</x:t>
  </x:si>
  <x:si>
    <x:t>مولایی فر</x:t>
  </x:si>
  <x:si>
    <x:t>غنامی</x:t>
  </x:si>
  <x:si>
    <x:t>سعدآبادی</x:t>
  </x:si>
  <x:si>
    <x:t>یلالی</x:t>
  </x:si>
  <x:si>
    <x:t>میکاییلی</x:t>
  </x:si>
  <x:si>
    <x:t>عابدیان</x:t>
  </x:si>
  <x:si>
    <x:t>مانی نژاد</x:t>
  </x:si>
  <x:si>
    <x:t>دلبری</x:t>
  </x:si>
  <x:si>
    <x:t>مداحی نژاد</x:t>
  </x:si>
  <x:si>
    <x:t>توانا</x:t>
  </x:si>
  <x:si>
    <x:t>نوع خواه</x:t>
  </x:si>
  <x:si>
    <x:t>علامه</x:t>
  </x:si>
  <x:si>
    <x:t>طالع فرد</x:t>
  </x:si>
  <x:si>
    <x:t>ترجمی</x:t>
  </x:si>
  <x:si>
    <x:t>ریپور</x:t>
  </x:si>
  <x:si>
    <x:t>گراوندی</x:t>
  </x:si>
  <x:si>
    <x:t>بهیاری</x:t>
  </x:si>
  <x:si>
    <x:t>باملان</x:t>
  </x:si>
  <x:si>
    <x:t>رباط جزی</x:t>
  </x:si>
  <x:si>
    <x:t>مکاری</x:t>
  </x:si>
  <x:si>
    <x:t>منزل اباد</x:t>
  </x:si>
  <x:si>
    <x:t>اکیسا</x:t>
  </x:si>
  <x:si>
    <x:t>نفس رافعی</x:t>
  </x:si>
  <x:si>
    <x:t>زهرا کار</x:t>
  </x:si>
  <x:si>
    <x:t>سهیلا حسینی</x:t>
  </x:si>
  <x:si>
    <x:t>ناهید عبدالمالکی</x:t>
  </x:si>
  <x:si>
    <x:t>سودابه اسدی</x:t>
  </x:si>
  <x:si>
    <x:t>مریم نظری</x:t>
  </x:si>
  <x:si>
    <x:t>فاطمه موسوی</x:t>
  </x:si>
  <x:si>
    <x:t>زهرا نساجپور</x:t>
  </x:si>
  <x:si>
    <x:t>صداقت خواهی</x:t>
  </x:si>
  <x:si>
    <x:t>هزاوه ای</x:t>
  </x:si>
  <x:si>
    <x:t>براتی پور</x:t>
  </x:si>
  <x:si>
    <x:t>یزدیان</x:t>
  </x:si>
  <x:si>
    <x:t>بابارحمتی</x:t>
  </x:si>
  <x:si>
    <x:t>آژ</x:t>
  </x:si>
  <x:si>
    <x:t>بابا محمدی</x:t>
  </x:si>
  <x:si>
    <x:t>تردی نژاد</x:t>
  </x:si>
  <x:si>
    <x:t>فیضی زاد</x:t>
  </x:si>
  <x:si>
    <x:t>ایرانپور</x:t>
  </x:si>
  <x:si>
    <x:t>یوسف یزدان</x:t>
  </x:si>
  <x:si>
    <x:t>کرم الهی</x:t>
  </x:si>
  <x:si>
    <x:t>نظری مفرد</x:t>
  </x:si>
  <x:si>
    <x:t>قهقایی</x:t>
  </x:si>
  <x:si>
    <x:t>بحرانی</x:t>
  </x:si>
  <x:si>
    <x:t>روضه</x:t>
  </x:si>
  <x:si>
    <x:t>کاظمیان</x:t>
  </x:si>
  <x:si>
    <x:t>دیانتی زاده</x:t>
  </x:si>
  <x:si>
    <x:t>مساح</x:t>
  </x:si>
  <x:si>
    <x:t>بازیر</x:t>
  </x:si>
  <x:si>
    <x:t>خوانساری</x:t>
  </x:si>
  <x:si>
    <x:t>همایونی مهر</x:t>
  </x:si>
  <x:si>
    <x:t>اسلمی</x:t>
  </x:si>
  <x:si>
    <x:t>منیرپور</x:t>
  </x:si>
  <x:si>
    <x:t>مردی</x:t>
  </x:si>
  <x:si>
    <x:t>1013بنی سرتنگی</x:t>
  </x:si>
  <x:si>
    <x:t>غزل امیریان</x:t>
  </x:si>
  <x:si>
    <x:t>نرگس رجبی</x:t>
  </x:si>
  <x:si>
    <x:t>وحیده بنی آشکار</x:t>
  </x:si>
  <x:si>
    <x:t>محدثه روشن</x:t>
  </x:si>
  <x:si>
    <x:t>معصومه اسدالهی</x:t>
  </x:si>
  <x:si>
    <x:t>معصومه پورعوض</x:t>
  </x:si>
  <x:si>
    <x:t>فرنوش یاراحمدی</x:t>
  </x:si>
  <x:si>
    <x:t>فاطمه عرب</x:t>
  </x:si>
  <x:si>
    <x:t>مهسا باصری</x:t>
  </x:si>
  <x:si>
    <x:t>اکرم کرامتی</x:t>
  </x:si>
  <x:si>
    <x:t>نیلوفر قاسمی</x:t>
  </x:si>
  <x:si>
    <x:t>زهرا بهمنی</x:t>
  </x:si>
  <x:si>
    <x:t>ایناس شرحانی</x:t>
  </x:si>
  <x:si>
    <x:t>فرحانه شهبازی پور</x:t>
  </x:si>
  <x:si>
    <x:t>مریم جیرانی</x:t>
  </x:si>
  <x:si>
    <x:t>حکمت</x:t>
  </x:si>
  <x:si>
    <x:t>کهن</x:t>
  </x:si>
  <x:si>
    <x:t>فرشناس</x:t>
  </x:si>
  <x:si>
    <x:t>پنجه شیر</x:t>
  </x:si>
  <x:si>
    <x:t>رزاز</x:t>
  </x:si>
  <x:si>
    <x:t>جلوخانی</x:t>
  </x:si>
  <x:si>
    <x:t>بهرک</x:t>
  </x:si>
  <x:si>
    <x:t>زینتی</x:t>
  </x:si>
  <x:si>
    <x:t>1022اکبری</x:t>
  </x:si>
  <x:si>
    <x:t>185189پرهیزکاری</x:t>
  </x:si>
  <x:si>
    <x:t>185122منصوری صالح</x:t>
  </x:si>
  <x:si>
    <x:t>185117یاراللهی</x:t>
  </x:si>
  <x:si>
    <x:t>185091دشتی</x:t>
  </x:si>
  <x:si>
    <x:t>185254فرجی</x:t>
  </x:si>
  <x:si>
    <x:t>185268حسینی</x:t>
  </x:si>
  <x:si>
    <x:t>185266شبستری</x:t>
  </x:si>
  <x:si>
    <x:t>185175توکل</x:t>
  </x:si>
  <x:si>
    <x:t>185262کردبچه</x:t>
  </x:si>
  <x:si>
    <x:t>1045بهرامی</x:t>
  </x:si>
  <x:si>
    <x:t>1014عبدالحسن زرگانی</x:t>
  </x:si>
  <x:si>
    <x:t>1048بهرامی خواه</x:t>
  </x:si>
  <x:si>
    <x:t>1001عنبری</x:t>
  </x:si>
  <x:si>
    <x:t>185213الهی</x:t>
  </x:si>
  <x:si>
    <x:t>185140اسماعیل زاده بازرگانی</x:t>
  </x:si>
  <x:si>
    <x:t>185232چنارانی</x:t>
  </x:si>
  <x:si>
    <x:t>185250آشوری</x:t>
  </x:si>
  <x:si>
    <x:t>1032تسلیمی</x:t>
  </x:si>
  <x:si>
    <x:t>185114سلمانزاده</x:t>
  </x:si>
  <x:si>
    <x:t>185156عبداللهی</x:t>
  </x:si>
  <x:si>
    <x:t>1026اختک</x:t>
  </x:si>
  <x:si>
    <x:t>1036رفیعی</x:t>
  </x:si>
  <x:si>
    <x:t>185169خسروی</x:t>
  </x:si>
  <x:si>
    <x:t>185221لطیف زاده</x:t>
  </x:si>
  <x:si>
    <x:t>185168حامدی</x:t>
  </x:si>
  <x:si>
    <x:t>185153اسکندری</x:t>
  </x:si>
  <x:si>
    <x:t>185145سبقتی</x:t>
  </x:si>
  <x:si>
    <x:t>185183امیرپور</x:t>
  </x:si>
  <x:si>
    <x:t>1018حسینی</x:t>
  </x:si>
  <x:si>
    <x:t>185199مرتضی</x:t>
  </x:si>
  <x:si>
    <x:t>185160غلباش قره بلاغی اینالو</x:t>
  </x:si>
  <x:si>
    <x:t>185116سیوایی</x:t>
  </x:si>
  <x:si>
    <x:t>185133توسلی</x:t>
  </x:si>
  <x:si>
    <x:t>185258حسین زاده</x:t>
  </x:si>
  <x:si>
    <x:t>185206خواجوی</x:t>
  </x:si>
  <x:si>
    <x:t>185216امیدی</x:t>
  </x:si>
  <x:si>
    <x:t>185203ایرانمنش</x:t>
  </x:si>
  <x:si>
    <x:t>185242مقصودی</x:t>
  </x:si>
  <x:si>
    <x:t>185127سیاهکوهی</x:t>
  </x:si>
  <x:si>
    <x:t>1007اکبرزاده</x:t>
  </x:si>
  <x:si>
    <x:t>185210مظفری</x:t>
  </x:si>
  <x:si>
    <x:t>1023مقامی</x:t>
  </x:si>
  <x:si>
    <x:t>185146نوروزی همایون</x:t>
  </x:si>
  <x:si>
    <x:t>185223لطفی</x:t>
  </x:si>
  <x:si>
    <x:t>185126سهرابی</x:t>
  </x:si>
  <x:si>
    <x:t>185209رستمی</x:t>
  </x:si>
  <x:si>
    <x:t>185231اسدی</x:t>
  </x:si>
  <x:si>
    <x:t>1039ذاکری فر</x:t>
  </x:si>
  <x:si>
    <x:t>185248خالویی</x:t>
  </x:si>
  <x:si>
    <x:t>185239کرمی</x:t>
  </x:si>
  <x:si>
    <x:t>185104تقی خانی</x:t>
  </x:si>
  <x:si>
    <x:t>185151حمیدوند</x:t>
  </x:si>
  <x:si>
    <x:t>1030حسنجانی</x:t>
  </x:si>
  <x:si>
    <x:t>1012صلاحی</x:t>
  </x:si>
  <x:si>
    <x:t>185193ریحانی</x:t>
  </x:si>
  <x:si>
    <x:t>185225حسین پور</x:t>
  </x:si>
  <x:si>
    <x:t>1028مصلی نژاد</x:t>
  </x:si>
  <x:si>
    <x:t>1005گودرزی</x:t>
  </x:si>
  <x:si>
    <x:t>1024سیف الهی</x:t>
  </x:si>
  <x:si>
    <x:t>1052یوسفپور</x:t>
  </x:si>
  <x:si>
    <x:t>185102میرسلیمانی</x:t>
  </x:si>
  <x:si>
    <x:t>1029اورنگی</x:t>
  </x:si>
  <x:si>
    <x:t>1042پیری</x:t>
  </x:si>
  <x:si>
    <x:t>1051درویش اولادی</x:t>
  </x:si>
  <x:si>
    <x:t>185238خرمکی</x:t>
  </x:si>
  <x:si>
    <x:t>185217نعمتی</x:t>
  </x:si>
  <x:si>
    <x:t>185241اشتریان</x:t>
  </x:si>
  <x:si>
    <x:t>185267شفق</x:t>
  </x:si>
  <x:si>
    <x:t>185120صادقی</x:t>
  </x:si>
  <x:si>
    <x:t>185218شایسته</x:t>
  </x:si>
  <x:si>
    <x:t>185194کیاکی</x:t>
  </x:si>
  <x:si>
    <x:t>185208محمدی</x:t>
  </x:si>
  <x:si>
    <x:t>185165صالحی</x:t>
  </x:si>
  <x:si>
    <x:t>1006پاسبان</x:t>
  </x:si>
  <x:si>
    <x:t>185251فاتح</x:t>
  </x:si>
  <x:si>
    <x:t>185119فتح اللهی</x:t>
  </x:si>
  <x:si>
    <x:t>185108 mostafa k</x:t>
  </x:si>
  <x:si>
    <x:t xml:space="preserve">185215محمدی سرداری </x:t>
  </x:si>
  <x:si>
    <x:t>1031قمری</x:t>
  </x:si>
  <x:si>
    <x:t>1002ابراهیم پور</x:t>
  </x:si>
  <x:si>
    <x:t>185095سبزه علی</x:t>
  </x:si>
  <x:si>
    <x:t>185269محمدی</x:t>
  </x:si>
  <x:si>
    <x:t>185125فخاری</x:t>
  </x:si>
  <x:si>
    <x:t>1043قنواتی</x:t>
  </x:si>
  <x:si>
    <x:t>185136عباس پور</x:t>
  </x:si>
  <x:si>
    <x:t>1008نعمتی</x:t>
  </x:si>
  <x:si>
    <x:t>183749زولائی</x:t>
  </x:si>
  <x:si>
    <x:t>185263سامنی</x:t>
  </x:si>
  <x:si>
    <x:t>185172وطن دوست</x:t>
  </x:si>
  <x:si>
    <x:t>185264عرب</x:t>
  </x:si>
  <x:si>
    <x:t>1041میرزایی</x:t>
  </x:si>
  <x:si>
    <x:t xml:space="preserve">185162موحدی راد </x:t>
  </x:si>
  <x:si>
    <x:t>185171رضائی</x:t>
  </x:si>
  <x:si>
    <x:t>1004محمودی</x:t>
  </x:si>
  <x:si>
    <x:t>185257فرهمند</x:t>
  </x:si>
  <x:si>
    <x:t>185246نیازی</x:t>
  </x:si>
  <x:si>
    <x:t>1046برخوری مهنی</x:t>
  </x:si>
  <x:si>
    <x:t>185110بیگی</x:t>
  </x:si>
  <x:si>
    <x:t>185190نظام دوست</x:t>
  </x:si>
  <x:si>
    <x:t>185123ستاری</x:t>
  </x:si>
  <x:si>
    <x:t>185098صفوی جوشقانی</x:t>
  </x:si>
  <x:si>
    <x:t>185103رستمی</x:t>
  </x:si>
  <x:si>
    <x:t>185260رشیدزاده</x:t>
  </x:si>
  <x:si>
    <x:t>1020احمدی</x:t>
  </x:si>
  <x:si>
    <x:t>1037قنواتی زاده</x:t>
  </x:si>
  <x:si>
    <x:t>1017طاهرزاده</x:t>
  </x:si>
  <x:si>
    <x:t>185109اردوبادی</x:t>
  </x:si>
  <x:si>
    <x:t>185200سلطانیان</x:t>
  </x:si>
  <x:si>
    <x:t>185179پوراسکندر</x:t>
  </x:si>
  <x:si>
    <x:t>185201قادری</x:t>
  </x:si>
  <x:si>
    <x:t>185211اصطلامی</x:t>
  </x:si>
  <x:si>
    <x:t>185243آذرگون</x:t>
  </x:si>
  <x:si>
    <x:t>185249کریمی</x:t>
  </x:si>
  <x:si>
    <x:t>185184سعیدی</x:t>
  </x:si>
  <x:si>
    <x:t>185256نوروزی</x:t>
  </x:si>
  <x:si>
    <x:t>185142موسوی نظری</x:t>
  </x:si>
  <x:si>
    <x:t>185178شیخ زاده</x:t>
  </x:si>
  <x:si>
    <x:t>1050جوخی</x:t>
  </x:si>
  <x:si>
    <x:t>185259گلمرادی</x:t>
  </x:si>
  <x:si>
    <x:t>185227ایزدی</x:t>
  </x:si>
  <x:si>
    <x:t>185237اسماعیلی</x:t>
  </x:si>
  <x:si>
    <x:t>185112لطفیان</x:t>
  </x:si>
  <x:si>
    <x:t>185144بختیاری</x:t>
  </x:si>
  <x:si>
    <x:t>185226شعبانی</x:t>
  </x:si>
  <x:si>
    <x:t>1010فتهی</x:t>
  </x:si>
  <x:si>
    <x:t>1038مرزبان</x:t>
  </x:si>
  <x:si>
    <x:t>185240گلستانی</x:t>
  </x:si>
  <x:si>
    <x:t>185132درویشی</x:t>
  </x:si>
  <x:si>
    <x:t>هاتمی</x:t>
  </x:si>
  <x:si>
    <x:t>سیستانی</x:t>
  </x:si>
  <x:si>
    <x:t>طباخی</x:t>
  </x:si>
  <x:si>
    <x:t>محمد امرایی</x:t>
  </x:si>
  <x:si>
    <x:t>مختبا</x:t>
  </x:si>
  <x:si>
    <x:t>چاکرزهی</x:t>
  </x:si>
  <x:si>
    <x:t>سراجی نوذر</x:t>
  </x:si>
  <x:si>
    <x:t>ورزدار</x:t>
  </x:si>
  <x:si>
    <x:t>عبدالله شجاعی</x:t>
  </x:si>
  <x:si>
    <x:t>میانجی</x:t>
  </x:si>
  <x:si>
    <x:t>صاحبی اعظم</x:t>
  </x:si>
  <x:si>
    <x:t>گیلانی لاریمی</x:t>
  </x:si>
  <x:si>
    <x:t>اسدی بیدک</x:t>
  </x:si>
  <x:si>
    <x:t>نوجه دهیان</x:t>
  </x:si>
  <x:si>
    <x:t>پاکیزه</x:t>
  </x:si>
  <x:si>
    <x:t>فیروزجانی</x:t>
  </x:si>
  <x:si>
    <x:t>محمودی زاده</x:t>
  </x:si>
  <x:si>
    <x:t>به فرشت</x:t>
  </x:si>
  <x:si>
    <x:t>احمد جامی</x:t>
  </x:si>
  <x:si>
    <x:t>متین عزیزی</x:t>
  </x:si>
  <x:si>
    <x:t>فیروز</x:t>
  </x:si>
  <x:si>
    <x:t>اسبقی</x:t>
  </x:si>
  <x:si>
    <x:t>کدخدا</x:t>
  </x:si>
  <x:si>
    <x:t>کوشانفر</x:t>
  </x:si>
  <x:si>
    <x:t>ابراهیم ولامرهی</x:t>
  </x:si>
  <x:si>
    <x:t>سپیده یزدانی</x:t>
  </x:si>
  <x:si>
    <x:t>وفا صفت</x:t>
  </x:si>
  <x:si>
    <x:t>روحانی زاده</x:t>
  </x:si>
  <x:si>
    <x:t>اصغر رجبی</x:t>
  </x:si>
  <x:si>
    <x:t>سمیه دامن افشان</x:t>
  </x:si>
  <x:si>
    <x:t xml:space="preserve">بهزاد عباسی </x:t>
  </x:si>
  <x:si>
    <x:t>علی محمد نرکاشوند</x:t>
  </x:si>
  <x:si>
    <x:t>اعظم نشادی</x:t>
  </x:si>
  <x:si>
    <x:t>مریم مهران</x:t>
  </x:si>
  <x:si>
    <x:t>نقریان</x:t>
  </x:si>
  <x:si>
    <x:t>درهمی</x:t>
  </x:si>
  <x:si>
    <x:t>نهاد</x:t>
  </x:si>
  <x:si>
    <x:t>زین الدین</x:t>
  </x:si>
  <x:si>
    <x:t>آرتون</x:t>
  </x:si>
  <x:si>
    <x:t>امراری</x:t>
  </x:si>
  <x:si>
    <x:t>پالیزوای</x:t>
  </x:si>
  <x:si>
    <x:t>سجافی</x:t>
  </x:si>
  <x:si>
    <x:t>184911 درفشب</x:t>
  </x:si>
  <x:si>
    <x:t>جماعتی</x:t>
  </x:si>
  <x:si>
    <x:t>فکرت</x:t>
  </x:si>
  <x:si>
    <x:t>قایبی</x:t>
  </x:si>
  <x:si>
    <x:t>طوبی نیر</x:t>
  </x:si>
  <x:si>
    <x:t>دبیرچی</x:t>
  </x:si>
  <x:si>
    <x:t>تکلیف</x:t>
  </x:si>
  <x:si>
    <x:t>زردی</x:t>
  </x:si>
  <x:si>
    <x:t>برخشان</x:t>
  </x:si>
  <x:si>
    <x:t>کبریایی</x:t>
  </x:si>
  <x:si>
    <x:t>فاضلی مفرد</x:t>
  </x:si>
  <x:si>
    <x:t>نبویه</x:t>
  </x:si>
  <x:si>
    <x:t>عین علیان</x:t>
  </x:si>
  <x:si>
    <x:t>حبیبی پور</x:t>
  </x:si>
  <x:si>
    <x:t>رحمنی</x:t>
  </x:si>
  <x:si>
    <x:t>عبدالرحیمی</x:t>
  </x:si>
  <x:si>
    <x:t>184849حیدری</x:t>
  </x:si>
  <x:si>
    <x:t>555ایمانی</x:t>
  </x:si>
  <x:si>
    <x:t>184803رحیمی</x:t>
  </x:si>
  <x:si>
    <x:t>185024حسنی</x:t>
  </x:si>
  <x:si>
    <x:t>1005فرزادی</x:t>
  </x:si>
  <x:si>
    <x:t>1032قنواتی</x:t>
  </x:si>
  <x:si>
    <x:t>185080داودی</x:t>
  </x:si>
  <x:si>
    <x:t>184800تبردار</x:t>
  </x:si>
  <x:si>
    <x:t>1080ساسی</x:t>
  </x:si>
  <x:si>
    <x:t>185026طالبی</x:t>
  </x:si>
  <x:si>
    <x:t xml:space="preserve">185039قائمی طلب </x:t>
  </x:si>
  <x:si>
    <x:t>1046رضایی</x:t>
  </x:si>
  <x:si>
    <x:t>184873غلامی</x:t>
  </x:si>
  <x:si>
    <x:t>182416صیدی</x:t>
  </x:si>
  <x:si>
    <x:t>1053کدیور</x:t>
  </x:si>
  <x:si>
    <x:t>184855قیومی</x:t>
  </x:si>
  <x:si>
    <x:t>184970پور عبداللهی</x:t>
  </x:si>
  <x:si>
    <x:t>184955علوان انصاری</x:t>
  </x:si>
  <x:si>
    <x:t>184793هاشمی</x:t>
  </x:si>
  <x:si>
    <x:t>184952دوستی</x:t>
  </x:si>
  <x:si>
    <x:t>185076رستمی</x:t>
  </x:si>
  <x:si>
    <x:t>184903امینی فرد</x:t>
  </x:si>
  <x:si>
    <x:t>184835غلامی</x:t>
  </x:si>
  <x:si>
    <x:t>1063تقی زاده</x:t>
  </x:si>
  <x:si>
    <x:t>184942رواجی</x:t>
  </x:si>
  <x:si>
    <x:t>1057اذر</x:t>
  </x:si>
  <x:si>
    <x:t>184862کشکولی</x:t>
  </x:si>
  <x:si>
    <x:t>184983قاسمی</x:t>
  </x:si>
  <x:si>
    <x:t>184999خواجوی</x:t>
  </x:si>
  <x:si>
    <x:t>184973دارچینی</x:t>
  </x:si>
  <x:si>
    <x:t>184834فتحی</x:t>
  </x:si>
  <x:si>
    <x:t>185011جعفری</x:t>
  </x:si>
  <x:si>
    <x:t>1059هنرکار</x:t>
  </x:si>
  <x:si>
    <x:t>1072رفیعی</x:t>
  </x:si>
  <x:si>
    <x:t>1060تراب</x:t>
  </x:si>
  <x:si>
    <x:t>1047نوروزی</x:t>
  </x:si>
  <x:si>
    <x:t>184818پریدخت</x:t>
  </x:si>
  <x:si>
    <x:t>185003بهشتی</x:t>
  </x:si>
  <x:si>
    <x:t>خارکش</x:t>
  </x:si>
  <x:si>
    <x:t>مائده</x:t>
  </x:si>
  <x:si>
    <x:t>فهیمی فرد</x:t>
  </x:si>
  <x:si>
    <x:t>صیادی مقدم</x:t>
  </x:si>
  <x:si>
    <x:t>سعیدی راد</x:t>
  </x:si>
  <x:si>
    <x:t>سوزنچی</x:t>
  </x:si>
  <x:si>
    <x:t>حسن زهی</x:t>
  </x:si>
  <x:si>
    <x:t>محبیان</x:t>
  </x:si>
  <x:si>
    <x:t>ناعم</x:t>
  </x:si>
  <x:si>
    <x:t>چمیده</x:t>
  </x:si>
  <x:si>
    <x:t>گنگوزهی</x:t>
  </x:si>
  <x:si>
    <x:t>اروجلو</x:t>
  </x:si>
  <x:si>
    <x:t>عسگری نژاد</x:t>
  </x:si>
  <x:si>
    <x:t>یزدان نژاد</x:t>
  </x:si>
  <x:si>
    <x:t>خوش چشم</x:t>
  </x:si>
  <x:si>
    <x:t>بوردستان</x:t>
  </x:si>
  <x:si>
    <x:t>خواسته</x:t>
  </x:si>
  <x:si>
    <x:t>مهرزادی</x:t>
  </x:si>
  <x:si>
    <x:t>لاله زاری</x:t>
  </x:si>
  <x:si>
    <x:t>سربندی</x:t>
  </x:si>
  <x:si>
    <x:t>نقیبی</x:t>
  </x:si>
  <x:si>
    <x:t xml:space="preserve">شوقی </x:t>
  </x:si>
  <x:si>
    <x:t>فطورچی</x:t>
  </x:si>
  <x:si>
    <x:t>اندرسیان</x:t>
  </x:si>
  <x:si>
    <x:t>قایمی</x:t>
  </x:si>
  <x:si>
    <x:t>ارمون</x:t>
  </x:si>
  <x:si>
    <x:t>ریاضیات</x:t>
  </x:si>
  <x:si>
    <x:t>کدیورفرد</x:t>
  </x:si>
  <x:si>
    <x:t>اسمعلی</x:t>
  </x:si>
  <x:si>
    <x:t xml:space="preserve">آبروشن </x:t>
  </x:si>
  <x:si>
    <x:t>باغ ابراهیمی</x:t>
  </x:si>
  <x:si>
    <x:t>مریم احمدی</x:t>
  </x:si>
  <x:si>
    <x:t>تینا سرشار</x:t>
  </x:si>
  <x:si>
    <x:t>زهرا مقدسی</x:t>
  </x:si>
  <x:si>
    <x:t>یاسمن پریشان</x:t>
  </x:si>
  <x:si>
    <x:t>سمانه شهسشوار</x:t>
  </x:si>
  <x:si>
    <x:t>1075موسوی لرستانی</x:t>
  </x:si>
  <x:si>
    <x:t>185048بنیادپور</x:t>
  </x:si>
  <x:si>
    <x:t>184808ثابت</x:t>
  </x:si>
  <x:si>
    <x:t xml:space="preserve">185062کاروانی ممتاز </x:t>
  </x:si>
  <x:si>
    <x:t>184990ایلیات</x:t>
  </x:si>
  <x:si>
    <x:t>185034نورمحمدی</x:t>
  </x:si>
  <x:si>
    <x:t>1074ناظری</x:t>
  </x:si>
  <x:si>
    <x:t>184868اختیاری</x:t>
  </x:si>
  <x:si>
    <x:t>184841غانمی</x:t>
  </x:si>
  <x:si>
    <x:t>184833فاخر</x:t>
  </x:si>
  <x:si>
    <x:t>1058خدادادیان</x:t>
  </x:si>
  <x:si>
    <x:t>184881منیری</x:t>
  </x:si>
  <x:si>
    <x:t>184801دهقانی نژاد</x:t>
  </x:si>
  <x:si>
    <x:t>1076عبدلی</x:t>
  </x:si>
  <x:si>
    <x:t>184935حسینی</x:t>
  </x:si>
  <x:si>
    <x:t>1027فلاح</x:t>
  </x:si>
  <x:si>
    <x:t>184856جدیدزاده</x:t>
  </x:si>
  <x:si>
    <x:t>184914نیری</x:t>
  </x:si>
  <x:si>
    <x:t>185035رحمت آبادی</x:t>
  </x:si>
  <x:si>
    <x:t>1004الهامی</x:t>
  </x:si>
  <x:si>
    <x:t>184957تقاعدی</x:t>
  </x:si>
  <x:si>
    <x:t>185004رنجبری</x:t>
  </x:si>
  <x:si>
    <x:t>1014پازوکی</x:t>
  </x:si>
  <x:si>
    <x:t>1038رضایی</x:t>
  </x:si>
  <x:si>
    <x:t>184985لطفی</x:t>
  </x:si>
  <x:si>
    <x:t>مریم تمسکی</x:t>
  </x:si>
  <x:si>
    <x:t>مصطفی قاسمی راد</x:t>
  </x:si>
  <x:si>
    <x:t>علیرضا نوروزی</x:t>
  </x:si>
  <x:si>
    <x:t>حسین ذاکری</x:t>
  </x:si>
  <x:si>
    <x:t>مهدی خرم</x:t>
  </x:si>
  <x:si>
    <x:t>داود هوشیار محبوب</x:t>
  </x:si>
  <x:si>
    <x:t>امید صفوی مقدم</x:t>
  </x:si>
  <x:si>
    <x:t>1052کبکی الوار</x:t>
  </x:si>
  <x:si>
    <x:t>184963دلروز</x:t>
  </x:si>
  <x:si>
    <x:t>185079خلیل پور</x:t>
  </x:si>
  <x:si>
    <x:t>184998امانی علی آبادی</x:t>
  </x:si>
  <x:si>
    <x:t>184962مزینانی</x:t>
  </x:si>
  <x:si>
    <x:t>1021جعفرنژاد</x:t>
  </x:si>
  <x:si>
    <x:t>1065همتی</x:t>
  </x:si>
  <x:si>
    <x:t>184814حسینی</x:t>
  </x:si>
  <x:si>
    <x:t>1055حقدان</x:t>
  </x:si>
  <x:si>
    <x:t>1069سوداگر</x:t>
  </x:si>
  <x:si>
    <x:t>184848جودت اصل</x:t>
  </x:si>
  <x:si>
    <x:t>184889نعمتی</x:t>
  </x:si>
  <x:si>
    <x:t>1064نوروزیان</x:t>
  </x:si>
  <x:si>
    <x:t>955کرمی</x:t>
  </x:si>
  <x:si>
    <x:t>185051نوروزی</x:t>
  </x:si>
  <x:si>
    <x:t>185015پورحسینی</x:t>
  </x:si>
  <x:si>
    <x:t>184878میلانی زاده</x:t>
  </x:si>
  <x:si>
    <x:t>184986کیائی</x:t>
  </x:si>
  <x:si>
    <x:t>185005برزه کار</x:t>
  </x:si>
  <x:si>
    <x:t>1041کیامهر</x:t>
  </x:si>
  <x:si>
    <x:t>184867اظهری</x:t>
  </x:si>
  <x:si>
    <x:t>184802حسینی</x:t>
  </x:si>
  <x:si>
    <x:t>1035شاولی</x:t>
  </x:si>
  <x:si>
    <x:t>185013سمیعی</x:t>
  </x:si>
  <x:si>
    <x:t>185022زرگران</x:t>
  </x:si>
  <x:si>
    <x:t>184844رستمی</x:t>
  </x:si>
  <x:si>
    <x:t>185065عبادی</x:t>
  </x:si>
  <x:si>
    <x:t>185042پرش خور</x:t>
  </x:si>
  <x:si>
    <x:t>1012رضایی</x:t>
  </x:si>
  <x:si>
    <x:t>184953فدایی</x:t>
  </x:si>
  <x:si>
    <x:t>184805چراغی ایرانشاهی</x:t>
  </x:si>
  <x:si>
    <x:t>184918شیرسلیمی</x:t>
  </x:si>
  <x:si>
    <x:t>1022یلالی</x:t>
  </x:si>
  <x:si>
    <x:t>1019قاسمیان</x:t>
  </x:si>
  <x:si>
    <x:t>1049زارع</x:t>
  </x:si>
  <x:si>
    <x:t>184861موذنی</x:t>
  </x:si>
  <x:si>
    <x:t>1068محمدی</x:t>
  </x:si>
  <x:si>
    <x:t>185040ایزدی</x:t>
  </x:si>
  <x:si>
    <x:t>184850عرشیا نژاد</x:t>
  </x:si>
  <x:si>
    <x:t>مزینانیان</x:t>
  </x:si>
  <x:si>
    <x:t>مبارز</x:t>
  </x:si>
  <x:si>
    <x:t>یاشاری</x:t>
  </x:si>
  <x:si>
    <x:t>ازمونده</x:t>
  </x:si>
  <x:si>
    <x:t>جمالپور</x:t>
  </x:si>
  <x:si>
    <x:t>شریف افراز</x:t>
  </x:si>
  <x:si>
    <x:t>زرهون</x:t>
  </x:si>
  <x:si>
    <x:t>ایجباری</x:t>
  </x:si>
  <x:si>
    <x:t>دیبا</x:t>
  </x:si>
  <x:si>
    <x:t>مهران پور</x:t>
  </x:si>
  <x:si>
    <x:t>هاشم یونسی</x:t>
  </x:si>
  <x:si>
    <x:t>صحینی</x:t>
  </x:si>
  <x:si>
    <x:t>دراهکی</x:t>
  </x:si>
  <x:si>
    <x:t>ملکی مهر</x:t>
  </x:si>
  <x:si>
    <x:t>کشمرزی</x:t>
  </x:si>
  <x:si>
    <x:t>خنفری</x:t>
  </x:si>
  <x:si>
    <x:t>پیری جور</x:t>
  </x:si>
  <x:si>
    <x:t>هردان</x:t>
  </x:si>
  <x:si>
    <x:t>جوانکیا</x:t>
  </x:si>
  <x:si>
    <x:t>184949جلالی</x:t>
  </x:si>
  <x:si>
    <x:t>1042خباز</x:t>
  </x:si>
  <x:si>
    <x:t>185063میرمقدم</x:t>
  </x:si>
  <x:si>
    <x:t>184837مرادی</x:t>
  </x:si>
  <x:si>
    <x:t>185030امامقلی پور</x:t>
  </x:si>
  <x:si>
    <x:t>184843ایزانلو</x:t>
  </x:si>
  <x:si>
    <x:t>184847انشائی</x:t>
  </x:si>
  <x:si>
    <x:t>1037عزیزی</x:t>
  </x:si>
  <x:si>
    <x:t>1033اسماعیلی</x:t>
  </x:si>
  <x:si>
    <x:t>184853نصیری</x:t>
  </x:si>
  <x:si>
    <x:t>1077پیران</x:t>
  </x:si>
  <x:si>
    <x:t>184839حدادی اصفهانی</x:t>
  </x:si>
  <x:si>
    <x:t>185043فرزام</x:t>
  </x:si>
  <x:si>
    <x:t>184791اکرمی</x:t>
  </x:si>
  <x:si>
    <x:t>1007بهداروندی</x:t>
  </x:si>
  <x:si>
    <x:t>184815منجزی</x:t>
  </x:si>
  <x:si>
    <x:t>184872جدیدی</x:t>
  </x:si>
  <x:si>
    <x:t>1006حسن خانی</x:t>
  </x:si>
  <x:si>
    <x:t>1008سپهوند</x:t>
  </x:si>
  <x:si>
    <x:t>185054معدنچی</x:t>
  </x:si>
  <x:si>
    <x:t>1051یزدان پناهی</x:t>
  </x:si>
  <x:si>
    <x:t>184838اسماعیلی</x:t>
  </x:si>
  <x:si>
    <x:t>1061زارعی</x:t>
  </x:si>
  <x:si>
    <x:t>184871جمالی</x:t>
  </x:si>
  <x:si>
    <x:t>185071سفالی</x:t>
  </x:si>
  <x:si>
    <x:t>184859حاجی</x:t>
  </x:si>
  <x:si>
    <x:t>185017شهابی</x:t>
  </x:si>
  <x:si>
    <x:t>184913بهاری</x:t>
  </x:si>
  <x:si>
    <x:t>184827اسگندری ملکی</x:t>
  </x:si>
  <x:si>
    <x:t>184874رحیمی پردنجاتی</x:t>
  </x:si>
  <x:si>
    <x:t>184865تون تاب</x:t>
  </x:si>
  <x:si>
    <x:t>184924امیریان زاده</x:t>
  </x:si>
  <x:si>
    <x:t>184870زند</x:t>
  </x:si>
  <x:si>
    <x:t>185006ولیدپور</x:t>
  </x:si>
  <x:si>
    <x:t>185010تاجیک</x:t>
  </x:si>
  <x:si>
    <x:t>1025بهداروندی</x:t>
  </x:si>
  <x:si>
    <x:t>1001کاظمی</x:t>
  </x:si>
  <x:si>
    <x:t>185000حسینی اصل</x:t>
  </x:si>
  <x:si>
    <x:t>1079آرزم</x:t>
  </x:si>
  <x:si>
    <x:t>185055نیساری</x:t>
  </x:si>
  <x:si>
    <x:t>185028پیشکاران</x:t>
  </x:si>
  <x:si>
    <x:t>185027خلیلی</x:t>
  </x:si>
  <x:si>
    <x:t>محمدباقر طباطباییان</x:t>
  </x:si>
  <x:si>
    <x:t>راحیل تقی پور</x:t>
  </x:si>
  <x:si>
    <x:t>آرزو حسین نخعی</x:t>
  </x:si>
  <x:si>
    <x:t>مژگان عباسیان</x:t>
  </x:si>
  <x:si>
    <x:t>الهام کریمی</x:t>
  </x:si>
  <x:si>
    <x:t>م گنجی</x:t>
  </x:si>
  <x:si>
    <x:t>امیرحسین قائمی</x:t>
  </x:si>
  <x:si>
    <x:t>سوگند سجادیان</x:t>
  </x:si>
  <x:si>
    <x:t>راضیه هوشمند</x:t>
  </x:si>
  <x:si>
    <x:t xml:space="preserve">1048خودکامه </x:t>
  </x:si>
  <x:si>
    <x:t>1043حاتمی</x:t>
  </x:si>
  <x:si>
    <x:t>1013پاینده پور</x:t>
  </x:si>
  <x:si>
    <x:t>1067سلیمانی</x:t>
  </x:si>
  <x:si>
    <x:t>184892محمودیان</x:t>
  </x:si>
  <x:si>
    <x:t>185059حسینی</x:t>
  </x:si>
  <x:si>
    <x:t>185002افشار</x:t>
  </x:si>
  <x:si>
    <x:t>184836چوپانی</x:t>
  </x:si>
  <x:si>
    <x:t>184926عبدی</x:t>
  </x:si>
  <x:si>
    <x:t>184888کاظمی</x:t>
  </x:si>
  <x:si>
    <x:t>1054کورحسنلو</x:t>
  </x:si>
  <x:si>
    <x:t>184795بای</x:t>
  </x:si>
  <x:si>
    <x:t>185018رجبی</x:t>
  </x:si>
  <x:si>
    <x:t>184991ملک پور</x:t>
  </x:si>
  <x:si>
    <x:t>184816عدلی</x:t>
  </x:si>
  <x:si>
    <x:t>184866ایمانی</x:t>
  </x:si>
  <x:si>
    <x:t>184909سلمانی</x:t>
  </x:si>
  <x:si>
    <x:t>184806حسینی</x:t>
  </x:si>
  <x:si>
    <x:t>184792هاشمی پور</x:t>
  </x:si>
  <x:si>
    <x:t>184910علیائی جمال آباد</x:t>
  </x:si>
  <x:si>
    <x:t>1020صالحیان</x:t>
  </x:si>
  <x:si>
    <x:t>185019شمسی بیرانوند</x:t>
  </x:si>
  <x:si>
    <x:t>185023حسینی</x:t>
  </x:si>
  <x:si>
    <x:t>1070کاظم پور کپته</x:t>
  </x:si>
  <x:si>
    <x:t>184879قلی پور</x:t>
  </x:si>
  <x:si>
    <x:t>184412پایمرد</x:t>
  </x:si>
  <x:si>
    <x:t>1024بشارت</x:t>
  </x:si>
  <x:si>
    <x:t>185077آذربو</x:t>
  </x:si>
  <x:si>
    <x:t>184901رضایی</x:t>
  </x:si>
  <x:si>
    <x:t>184972خلج معصومی</x:t>
  </x:si>
  <x:si>
    <x:t>چوچان</x:t>
  </x:si>
  <x:si>
    <x:t>محسن پور</x:t>
  </x:si>
  <x:si>
    <x:t>اهن کوب</x:t>
  </x:si>
  <x:si>
    <x:t>علی رضی</x:t>
  </x:si>
  <x:si>
    <x:t>خباز کاخکی</x:t>
  </x:si>
  <x:si>
    <x:t>موسویها</x:t>
  </x:si>
  <x:si>
    <x:t>جاقوری</x:t>
  </x:si>
  <x:si>
    <x:t>مهدی نژاد روشن</x:t>
  </x:si>
  <x:si>
    <x:t>بامیری</x:t>
  </x:si>
  <x:si>
    <x:t>بهوندی</x:t>
  </x:si>
  <x:si>
    <x:t>خودستان</x:t>
  </x:si>
  <x:si>
    <x:t>دانشی</x:t>
  </x:si>
  <x:si>
    <x:t>باجور</x:t>
  </x:si>
  <x:si>
    <x:t>محجور</x:t>
  </x:si>
  <x:si>
    <x:t>خدائی</x:t>
  </x:si>
  <x:si>
    <x:t>کتاوند</x:t>
  </x:si>
  <x:si>
    <x:t>نیکو شاپ</x:t>
  </x:si>
  <x:si>
    <x:t>پیروز</x:t>
  </x:si>
  <x:si>
    <x:t>پادوک</x:t>
  </x:si>
  <x:si>
    <x:t>حاجب زاده</x:t>
  </x:si>
  <x:si>
    <x:t>خدادای</x:t>
  </x:si>
  <x:si>
    <x:t>لقانیان</x:t>
  </x:si>
  <x:si>
    <x:t>ملاجردی</x:t>
  </x:si>
  <x:si>
    <x:t>رحیمی زاده</x:t>
  </x:si>
  <x:si>
    <x:t>صیادی نیا</x:t>
  </x:si>
  <x:si>
    <x:t>مهدی خانی</x:t>
  </x:si>
  <x:si>
    <x:t>دبیری</x:t>
  </x:si>
  <x:si>
    <x:t>منصوری فر</x:t>
  </x:si>
  <x:si>
    <x:t>خوشوقت</x:t>
  </x:si>
  <x:si>
    <x:t>حمیراوی</x:t>
  </x:si>
  <x:si>
    <x:t>عنایتی زاده</x:t>
  </x:si>
  <x:si>
    <x:t>کریمیه</x:t>
  </x:si>
  <x:si>
    <x:t>ازکاف</x:t>
  </x:si>
  <x:si>
    <x:t>آرش</x:t>
  </x:si>
  <x:si>
    <x:t>توکلی زاده</x:t>
  </x:si>
  <x:si>
    <x:t>جهانشیری</x:t>
  </x:si>
  <x:si>
    <x:t>وادی السلامی</x:t>
  </x:si>
  <x:si>
    <x:t>بدویی</x:t>
  </x:si>
  <x:si>
    <x:t>محسنیان</x:t>
  </x:si>
  <x:si>
    <x:t>دنیزشاپ</x:t>
  </x:si>
  <x:si>
    <x:t>فخیم</x:t>
  </x:si>
  <x:si>
    <x:t>پورزحمتکش</x:t>
  </x:si>
  <x:si>
    <x:t>ایزی</x:t>
  </x:si>
  <x:si>
    <x:t>سعیدفر</x:t>
  </x:si>
  <x:si>
    <x:t>فولادزاده</x:t>
  </x:si>
  <x:si>
    <x:t>مرضیه</x:t>
  </x:si>
  <x:si>
    <x:t>پاکزاد</x:t>
  </x:si>
  <x:si>
    <x:t>عالمیار</x:t>
  </x:si>
  <x:si>
    <x:t>کهرازه</x:t>
  </x:si>
  <x:si>
    <x:t>پیردهقان</x:t>
  </x:si>
  <x:si>
    <x:t>فلاح نتاج</x:t>
  </x:si>
  <x:si>
    <x:t>زاهد شیخی</x:t>
  </x:si>
  <x:si>
    <x:t>حسین پور آقائی</x:t>
  </x:si>
  <x:si>
    <x:t>بالکی</x:t>
  </x:si>
  <x:si>
    <x:t>فانی</x:t>
  </x:si>
  <x:si>
    <x:t>پاکوهی</x:t>
  </x:si>
  <x:si>
    <x:t>میراسلامی</x:t>
  </x:si>
  <x:si>
    <x:t>رسولی نژاد</x:t>
  </x:si>
  <x:si>
    <x:t>اهوازی</x:t>
  </x:si>
  <x:si>
    <x:t>عباسی نسب</x:t>
  </x:si>
  <x:si>
    <x:t>جیدری</x:t>
  </x:si>
  <x:si>
    <x:t>فیض پور</x:t>
  </x:si>
  <x:si>
    <x:t>دولت آبادی</x:t>
  </x:si>
  <x:si>
    <x:t>آب روان</x:t>
  </x:si>
  <x:si>
    <x:t xml:space="preserve">مونسی علیشاه </x:t>
  </x:si>
  <x:si>
    <x:t>طبری</x:t>
  </x:si>
  <x:si>
    <x:t>فردی</x:t>
  </x:si>
  <x:si>
    <x:t>مازاده</x:t>
  </x:si>
  <x:si>
    <x:t>من زاده</x:t>
  </x:si>
  <x:si>
    <x:t>بهروج</x:t>
  </x:si>
  <x:si>
    <x:t xml:space="preserve">عرفان محسن زاده </x:t>
  </x:si>
  <x:si>
    <x:t>رصدی</x:t>
  </x:si>
  <x:si>
    <x:t>سیدحسن</x:t>
  </x:si>
  <x:si>
    <x:t>فتح الله گل</x:t>
  </x:si>
  <x:si>
    <x:t>قاسم پناه</x:t>
  </x:si>
  <x:si>
    <x:t>محرمی پور</x:t>
  </x:si>
  <x:si>
    <x:t>عالی وند</x:t>
  </x:si>
  <x:si>
    <x:t>انصارله</x:t>
  </x:si>
  <x:si>
    <x:t>نقاط</x:t>
  </x:si>
  <x:si>
    <x:t>صفادل</x:t>
  </x:si>
  <x:si>
    <x:t>پارسایی</x:t>
  </x:si>
  <x:si>
    <x:t>سروناز</x:t>
  </x:si>
  <x:si>
    <x:t>آزادی نیا</x:t>
  </x:si>
  <x:si>
    <x:t>فاطمه فرتوت</x:t>
  </x:si>
  <x:si>
    <x:t>صدف طولابی</x:t>
  </x:si>
  <x:si>
    <x:t>م مهدی زاده</x:t>
  </x:si>
  <x:si>
    <x:t>زهرا حیدری</x:t>
  </x:si>
  <x:si>
    <x:t>زهره خواجویی</x:t>
  </x:si>
  <x:si>
    <x:t>فاطمه ریسمانچی</x:t>
  </x:si>
  <x:si>
    <x:t>سمیه عابدی</x:t>
  </x:si>
  <x:si>
    <x:t>زهرا باذوق</x:t>
  </x:si>
  <x:si>
    <x:t>اُردمی فروشگاه آنلاین</x:t>
  </x:si>
  <x:si>
    <x:t>حاج حسینی</x:t>
  </x:si>
  <x:si>
    <x:t>جاچی آبادی</x:t>
  </x:si>
  <x:si>
    <x:t>تبار</x:t>
  </x:si>
  <x:si>
    <x:t>کوهنورد</x:t>
  </x:si>
  <x:si>
    <x:t>خاکباز</x:t>
  </x:si>
  <x:si>
    <x:t>حیدربیگی</x:t>
  </x:si>
  <x:si>
    <x:t>مشقتی</x:t>
  </x:si>
  <x:si>
    <x:t>پورامینی</x:t>
  </x:si>
  <x:si>
    <x:t>ثالثی</x:t>
  </x:si>
  <x:si>
    <x:t xml:space="preserve">زمی </x:t>
  </x:si>
  <x:si>
    <x:t>آقایارنو</x:t>
  </x:si>
  <x:si>
    <x:t>ندیمی خواه</x:t>
  </x:si>
  <x:si>
    <x:t>هرمزی</x:t>
  </x:si>
  <x:si>
    <x:t>زارعی فر</x:t>
  </x:si>
  <x:si>
    <x:t>خوش گفتار</x:t>
  </x:si>
  <x:si>
    <x:t>خوشه چین</x:t>
  </x:si>
  <x:si>
    <x:t>ملیکا بیاتی</x:t>
  </x:si>
  <x:si>
    <x:t>فاطمه رنجبر</x:t>
  </x:si>
  <x:si>
    <x:t>یگانه خسروی</x:t>
  </x:si>
  <x:si>
    <x:t>سارا روضه خان</x:t>
  </x:si>
  <x:si>
    <x:t>شیرین صالح آبادی</x:t>
  </x:si>
  <x:si>
    <x:t xml:space="preserve">الناز انصاری </x:t>
  </x:si>
  <x:si>
    <x:t>فائزه جعفری</x:t>
  </x:si>
  <x:si>
    <x:t>پیرزری</x:t>
  </x:si>
  <x:si>
    <x:t>نارمنجی</x:t>
  </x:si>
  <x:si>
    <x:t>بناکاراول</x:t>
  </x:si>
  <x:si>
    <x:t>افشاری راد</x:t>
  </x:si>
  <x:si>
    <x:t>نخبه زعیم</x:t>
  </x:si>
  <x:si>
    <x:t>شفیعیون</x:t>
  </x:si>
  <x:si>
    <x:t>زبردست</x:t>
  </x:si>
  <x:si>
    <x:t>صفائی اصل</x:t>
  </x:si>
  <x:si>
    <x:t>امیرم</x:t>
  </x:si>
  <x:si>
    <x:t>جلودار</x:t>
  </x:si>
  <x:si>
    <x:t>هنرجو</x:t>
  </x:si>
  <x:si>
    <x:t>بصیری</x:t>
  </x:si>
  <x:si>
    <x:t>جبارخانی</x:t>
  </x:si>
  <x:si>
    <x:t>حاجوی</x:t>
  </x:si>
  <x:si>
    <x:t>دلفانی</x:t>
  </x:si>
  <x:si>
    <x:t>مفیدی نژاد</x:t>
  </x:si>
  <x:si>
    <x:t>واحدپور</x:t>
  </x:si>
  <x:si>
    <x:t>احمدیخواه</x:t>
  </x:si>
  <x:si>
    <x:t>دهقانپور</x:t>
  </x:si>
  <x:si>
    <x:t>خزاییان</x:t>
  </x:si>
  <x:si>
    <x:t>فلاح لاله زاری</x:t>
  </x:si>
  <x:si>
    <x:t>پورسعادت</x:t>
  </x:si>
  <x:si>
    <x:t>عسکران</x:t>
  </x:si>
  <x:si>
    <x:t>براتی مقدم</x:t>
  </x:si>
  <x:si>
    <x:t>تناور</x:t>
  </x:si>
  <x:si>
    <x:t>عارف نژاد</x:t>
  </x:si>
  <x:si>
    <x:t>تحصیلی</x:t>
  </x:si>
  <x:si>
    <x:t>روزگرد</x:t>
  </x:si>
  <x:si>
    <x:t>قوی</x:t>
  </x:si>
  <x:si>
    <x:t>کوثر مقصودی</x:t>
  </x:si>
  <x:si>
    <x:t>لعیا بهره مندپور</x:t>
  </x:si>
  <x:si>
    <x:t>آناهیتا ایرانشاهی</x:t>
  </x:si>
  <x:si>
    <x:t>زینب بازودار</x:t>
  </x:si>
  <x:si>
    <x:t>نیلوفر بهامیری</x:t>
  </x:si>
  <x:si>
    <x:t>فاطمه سیدصالحی</x:t>
  </x:si>
  <x:si>
    <x:t>فریبا پهلوان</x:t>
  </x:si>
  <x:si>
    <x:t>الهام عالیشاه</x:t>
  </x:si>
  <x:si>
    <x:t>سولماز صیفی</x:t>
  </x:si>
  <x:si>
    <x:t>پریا رضایی</x:t>
  </x:si>
  <x:si>
    <x:t>جمشید زارعی</x:t>
  </x:si>
  <x:si>
    <x:t>فاطیما انصاری</x:t>
  </x:si>
  <x:si>
    <x:t>سپیده استکی</x:t>
  </x:si>
  <x:si>
    <x:t>سعیده فلاحی</x:t>
  </x:si>
  <x:si>
    <x:t>غزل نوذری</x:t>
  </x:si>
  <x:si>
    <x:t>غزال شیرغانی</x:t>
  </x:si>
  <x:si>
    <x:t>حنا میری</x:t>
  </x:si>
  <x:si>
    <x:t>مهرنوش رمضانپور</x:t>
  </x:si>
  <x:si>
    <x:t>پریا ملکی</x:t>
  </x:si>
  <x:si>
    <x:t>الهه حقانی</x:t>
  </x:si>
  <x:si>
    <x:t>فرزین</x:t>
  </x:si>
  <x:si>
    <x:t>اسماعیلی1</x:t>
  </x:si>
  <x:si>
    <x:t>ده چشمه</x:t>
  </x:si>
  <x:si>
    <x:t>جواهریان</x:t>
  </x:si>
  <x:si>
    <x:t>عبدالله نزاد</x:t>
  </x:si>
  <x:si>
    <x:t>پروینی</x:t>
  </x:si>
  <x:si>
    <x:t>سرفلاح</x:t>
  </x:si>
  <x:si>
    <x:t>مباشرزاده</x:t>
  </x:si>
  <x:si>
    <x:t>شمسینی</x:t>
  </x:si>
  <x:si>
    <x:t>بوریایی</x:t>
  </x:si>
  <x:si>
    <x:t>روحانی نژاد</x:t>
  </x:si>
  <x:si>
    <x:t>فرجامی</x:t>
  </x:si>
  <x:si>
    <x:t>ارجمند حقیقی</x:t>
  </x:si>
  <x:si>
    <x:t>نیشابوری</x:t>
  </x:si>
  <x:si>
    <x:t>هزاره</x:t>
  </x:si>
  <x:si>
    <x:t>خسرجی</x:t>
  </x:si>
  <x:si>
    <x:t>حاضربیان</x:t>
  </x:si>
  <x:si>
    <x:t>بازیان</x:t>
  </x:si>
  <x:si>
    <x:t>آبیاری</x:t>
  </x:si>
  <x:si>
    <x:t>کرکمندی</x:t>
  </x:si>
  <x:si>
    <x:t>نوروززاد فرد</x:t>
  </x:si>
  <x:si>
    <x:t>به نژاد</x:t>
  </x:si>
  <x:si>
    <x:t>کتانی محمدزاده</x:t>
  </x:si>
  <x:si>
    <x:t>حرمزه</x:t>
  </x:si>
  <x:si>
    <x:t>عاشورنیا</x:t>
  </x:si>
  <x:si>
    <x:t>پیکری</x:t>
  </x:si>
  <x:si>
    <x:t>شرفی پور</x:t>
  </x:si>
  <x:si>
    <x:t>صالح</x:t>
  </x:si>
  <x:si>
    <x:t>خلیلی نسب</x:t>
  </x:si>
  <x:si>
    <x:t>ماردین بیانی</x:t>
  </x:si>
  <x:si>
    <x:t>آهوئی</x:t>
  </x:si>
  <x:si>
    <x:t>خاموشیان</x:t>
  </x:si>
  <x:si>
    <x:t>استیری</x:t>
  </x:si>
  <x:si>
    <x:t>پاچیده</x:t>
  </x:si>
  <x:si>
    <x:t>بن عید اهواز</x:t>
  </x:si>
  <x:si>
    <x:t>مکاری نژاد آرانی</x:t>
  </x:si>
  <x:si>
    <x:t>قدرشناس</x:t>
  </x:si>
  <x:si>
    <x:t>فکوریان</x:t>
  </x:si>
  <x:si>
    <x:t>چوگانی</x:t>
  </x:si>
  <x:si>
    <x:t>ماخان مقدم</x:t>
  </x:si>
  <x:si>
    <x:t>جمیل کر</x:t>
  </x:si>
  <x:si>
    <x:t>حاجی باباپور</x:t>
  </x:si>
  <x:si>
    <x:t>محمدی راینی</x:t>
  </x:si>
  <x:si>
    <x:t>پورپیرعلی</x:t>
  </x:si>
  <x:si>
    <x:t>ولویی</x:t>
  </x:si>
  <x:si>
    <x:t>بارونی بلوچ</x:t>
  </x:si>
  <x:si>
    <x:t>خبازی حبیبی</x:t>
  </x:si>
  <x:si>
    <x:t>ابراهیم نژاد</x:t>
  </x:si>
  <x:si>
    <x:t>جوزایی</x:t>
  </x:si>
  <x:si>
    <x:t>آریا اعلا</x:t>
  </x:si>
  <x:si>
    <x:t>حق کار</x:t>
  </x:si>
  <x:si>
    <x:t>باهری</x:t>
  </x:si>
  <x:si>
    <x:t>وصلی</x:t>
  </x:si>
  <x:si>
    <x:t>آذرگمان</x:t>
  </x:si>
  <x:si>
    <x:t>عنانی</x:t>
  </x:si>
  <x:si>
    <x:t>رستمانی</x:t>
  </x:si>
  <x:si>
    <x:t>بهروزپور</x:t>
  </x:si>
  <x:si>
    <x:t>حمزئی پور</x:t>
  </x:si>
  <x:si>
    <x:t>پالیزبان</x:t>
  </x:si>
  <x:si>
    <x:t>عطار</x:t>
  </x:si>
  <x:si>
    <x:t>عبداملکی</x:t>
  </x:si>
  <x:si>
    <x:t xml:space="preserve">اکبرنیا </x:t>
  </x:si>
  <x:si>
    <x:t>مهدی وند</x:t>
  </x:si>
  <x:si>
    <x:t>ایرانسلی</x:t>
  </x:si>
  <x:si>
    <x:t>ایزدپناه</x:t>
  </x:si>
  <x:si>
    <x:t>ارین ازاد</x:t>
  </x:si>
  <x:si>
    <x:t>پورامامی</x:t>
  </x:si>
  <x:si>
    <x:t>چندری</x:t>
  </x:si>
  <x:si>
    <x:t>عصاکره</x:t>
  </x:si>
  <x:si>
    <x:t>ساعت فاتحی</x:t>
  </x:si>
  <x:si>
    <x:t>چاشنی</x:t>
  </x:si>
  <x:si>
    <x:t>الماس پور</x:t>
  </x:si>
  <x:si>
    <x:t>محبوبی</x:t>
  </x:si>
  <x:si>
    <x:t>میثمی نژاد</x:t>
  </x:si>
  <x:si>
    <x:t>مطلبی فر</x:t>
  </x:si>
  <x:si>
    <x:t>شاهمرادیان</x:t>
  </x:si>
  <x:si>
    <x:t>ارمان فر</x:t>
  </x:si>
  <x:si>
    <x:t>صحت بخش</x:t>
  </x:si>
  <x:si>
    <x:t>کشکی</x:t>
  </x:si>
  <x:si>
    <x:t>ریسماچیان</x:t>
  </x:si>
  <x:si>
    <x:t>ریکی</x:t>
  </x:si>
  <x:si>
    <x:t>قنقره</x:t>
  </x:si>
  <x:si>
    <x:t>درویشوند</x:t>
  </x:si>
  <x:si>
    <x:t>شکوهیان</x:t>
  </x:si>
  <x:si>
    <x:t>صلواتی</x:t>
  </x:si>
  <x:si>
    <x:t>صفرنورالله</x:t>
  </x:si>
  <x:si>
    <x:t>خوش نیت</x:t>
  </x:si>
  <x:si>
    <x:t>زارع کمالی</x:t>
  </x:si>
  <x:si>
    <x:t>موسوی نسب</x:t>
  </x:si>
  <x:si>
    <x:t>ساطلوی</x:t>
  </x:si>
  <x:si>
    <x:t>محبوبی زاده</x:t>
  </x:si>
  <x:si>
    <x:t>ایدلوئی</x:t>
  </x:si>
  <x:si>
    <x:t>جشان بامری</x:t>
  </x:si>
  <x:si>
    <x:t>گرگانلی دوجی</x:t>
  </x:si>
  <x:si>
    <x:t>سلیمی مرند</x:t>
  </x:si>
  <x:si>
    <x:t>میرحمانور</x:t>
  </x:si>
  <x:si>
    <x:t>صدقی</x:t>
  </x:si>
  <x:si>
    <x:t>کوشکی</x:t>
  </x:si>
  <x:si>
    <x:t>مساحی</x:t>
  </x:si>
  <x:si>
    <x:t>دلگشائی</x:t>
  </x:si>
  <x:si>
    <x:t>مردان پور</x:t>
  </x:si>
  <x:si>
    <x:t>محمدباقری</x:t>
  </x:si>
  <x:si>
    <x:t>نوذری جدید</x:t>
  </x:si>
  <x:si>
    <x:t>برزکی استرکی</x:t>
  </x:si>
  <x:si>
    <x:t>جهانمردی</x:t>
  </x:si>
  <x:si>
    <x:t>طومارزاده</x:t>
  </x:si>
  <x:si>
    <x:t>رمازی</x:t>
  </x:si>
  <x:si>
    <x:t>شه بخش</x:t>
  </x:si>
  <x:si>
    <x:t>پورشریفی</x:t>
  </x:si>
  <x:si>
    <x:t>آب سالان</x:t>
  </x:si>
  <x:si>
    <x:t>باغشمالی</x:t>
  </x:si>
  <x:si>
    <x:t>پاکرو</x:t>
  </x:si>
  <x:si>
    <x:t>قویونچی زاد</x:t>
  </x:si>
  <x:si>
    <x:t>ربیع نتاج</x:t>
  </x:si>
  <x:si>
    <x:t>طلابیگی</x:t>
  </x:si>
  <x:si>
    <x:t>فتحعلی نژاد</x:t>
  </x:si>
  <x:si>
    <x:t>آویدو_کادتو</x:t>
  </x:si>
  <x:si>
    <x:t>فخرفرد</x:t>
  </x:si>
  <x:si>
    <x:t>تقیانی</x:t>
  </x:si>
  <x:si>
    <x:t>سیفی نژاد</x:t>
  </x:si>
  <x:si>
    <x:t>سحرخیز</x:t>
  </x:si>
  <x:si>
    <x:t>شادن</x:t>
  </x:si>
  <x:si>
    <x:t>حجاجی</x:t>
  </x:si>
  <x:si>
    <x:t>معتولی</x:t>
  </x:si>
  <x:si>
    <x:t>شعیبی نژاد</x:t>
  </x:si>
  <x:si>
    <x:t>حسین راده</x:t>
  </x:si>
  <x:si>
    <x:t>پیغمبری</x:t>
  </x:si>
  <x:si>
    <x:t>قدرقانلو</x:t>
  </x:si>
  <x:si>
    <x:t>مطیع</x:t>
  </x:si>
  <x:si>
    <x:t>لنگرلو</x:t>
  </x:si>
  <x:si>
    <x:t>شاهد خواه</x:t>
  </x:si>
  <x:si>
    <x:t>بذرافکن</x:t>
  </x:si>
  <x:si>
    <x:t>سوهانی</x:t>
  </x:si>
  <x:si>
    <x:t>نجتاوی</x:t>
  </x:si>
  <x:si>
    <x:t>پور قاسم</x:t>
  </x:si>
  <x:si>
    <x:t>پالار</x:t>
  </x:si>
  <x:si>
    <x:t>پور تقی</x:t>
  </x:si>
  <x:si>
    <x:t>ارجمن</x:t>
  </x:si>
  <x:si>
    <x:t>حسن پوری</x:t>
  </x:si>
  <x:si>
    <x:t>بابانژاد</x:t>
  </x:si>
  <x:si>
    <x:t>فرزان</x:t>
  </x:si>
  <x:si>
    <x:t>عبدالهی زاده</x:t>
  </x:si>
  <x:si>
    <x:t>جوتدی</x:t>
  </x:si>
  <x:si>
    <x:t>رویان</x:t>
  </x:si>
  <x:si>
    <x:t>زینب صمصامی</x:t>
  </x:si>
  <x:si>
    <x:t>شهرزاد شیخی</x:t>
  </x:si>
  <x:si>
    <x:t>ذکرالله محمدی</x:t>
  </x:si>
  <x:si>
    <x:t>نیکو گودرزی</x:t>
  </x:si>
  <x:si>
    <x:t>فاطمه فرحبخش</x:t>
  </x:si>
  <x:si>
    <x:t>اخوان مقدم</x:t>
  </x:si>
  <x:si>
    <x:t>ترکناز</x:t>
  </x:si>
  <x:si>
    <x:t>بودزاد</x:t>
  </x:si>
  <x:si>
    <x:t>راستخانه</x:t>
  </x:si>
  <x:si>
    <x:t>سردار</x:t>
  </x:si>
  <x:si>
    <x:t>محمودزاده مظفری</x:t>
  </x:si>
  <x:si>
    <x:t>دانش دوست</x:t>
  </x:si>
  <x:si>
    <x:t>جانی پور</x:t>
  </x:si>
  <x:si>
    <x:t>لیلا امیدی</x:t>
  </x:si>
  <x:si>
    <x:t>تینا باقری</x:t>
  </x:si>
  <x:si>
    <x:t>مارال شهریاری</x:t>
  </x:si>
  <x:si>
    <x:t>روشنک خرمشاهی</x:t>
  </x:si>
  <x:si>
    <x:t>فاطمه سادات</x:t>
  </x:si>
  <x:si>
    <x:t>لیلا امیریان</x:t>
  </x:si>
  <x:si>
    <x:t>محمد زضا بابایی</x:t>
  </x:si>
  <x:si>
    <x:t>پور احمد</x:t>
  </x:si>
  <x:si>
    <x:t>ساره زمانی</x:t>
  </x:si>
  <x:si>
    <x:t>ملکیان</x:t>
  </x:si>
  <x:si>
    <x:t>محمد حسین</x:t>
  </x:si>
  <x:si>
    <x:t>محبوبی فرد</x:t>
  </x:si>
  <x:si>
    <x:t>سبزعلیان</x:t>
  </x:si>
  <x:si>
    <x:t>الهامی پور</x:t>
  </x:si>
  <x:si>
    <x:t>جاویدفر</x:t>
  </x:si>
  <x:si>
    <x:t>مبرمی</x:t>
  </x:si>
  <x:si>
    <x:t>امامیون</x:t>
  </x:si>
  <x:si>
    <x:t>لقالیمی</x:t>
  </x:si>
  <x:si>
    <x:t>عزیزان</x:t>
  </x:si>
  <x:si>
    <x:t>سهیل نژاد</x:t>
  </x:si>
  <x:si>
    <x:t>سنجابی</x:t>
  </x:si>
  <x:si>
    <x:t>شکوهی فر</x:t>
  </x:si>
  <x:si>
    <x:t>کرامتی زاده</x:t>
  </x:si>
  <x:si>
    <x:t>سالاریان</x:t>
  </x:si>
  <x:si>
    <x:t>نوشائی</x:t>
  </x:si>
  <x:si>
    <x:t>نادری فر</x:t>
  </x:si>
  <x:si>
    <x:t>مطاعی</x:t>
  </x:si>
  <x:si>
    <x:t>گلپور</x:t>
  </x:si>
  <x:si>
    <x:t>علیمرادنی پور</x:t>
  </x:si>
  <x:si>
    <x:t>فروزان گلی</x:t>
  </x:si>
  <x:si>
    <x:t>امیرامیری</x:t>
  </x:si>
  <x:si>
    <x:t>احمدیی</x:t>
  </x:si>
  <x:si>
    <x:t>نداارد</x:t>
  </x:si>
  <x:si>
    <x:t>سمساریان</x:t>
  </x:si>
  <x:si>
    <x:t>موقتیان</x:t>
  </x:si>
  <x:si>
    <x:t>مهندس حاتمی</x:t>
  </x:si>
  <x:si>
    <x:t>همایون</x:t>
  </x:si>
  <x:si>
    <x:t>قجر</x:t>
  </x:si>
  <x:si>
    <x:t>عبدالهیی</x:t>
  </x:si>
  <x:si>
    <x:t>مصطفویی</x:t>
  </x:si>
  <x:si>
    <x:t>نورمندی</x:t>
  </x:si>
  <x:si>
    <x:t>سمیری</x:t>
  </x:si>
  <x:si>
    <x:t>پریسا دادرسی</x:t>
  </x:si>
  <x:si>
    <x:t>دادرسی</x:t>
  </x:si>
  <x:si>
    <x:t>سیف الدینی</x:t>
  </x:si>
  <x:si>
    <x:t>داورپناه</x:t>
  </x:si>
  <x:si>
    <x:t>سیدپور</x:t>
  </x:si>
  <x:si>
    <x:t>بسربرده</x:t>
  </x:si>
  <x:si>
    <x:t>نرگس هراز</x:t>
  </x:si>
  <x:si>
    <x:t>مانتو بلوط</x:t>
  </x:si>
  <x:si>
    <x:t>رنینی</x:t>
  </x:si>
  <x:si>
    <x:t>184242عابدی</x:t>
  </x:si>
  <x:si>
    <x:t>184369منصف</x:t>
  </x:si>
  <x:si>
    <x:t>184409خدمتگر رودسری</x:t>
  </x:si>
  <x:si>
    <x:t>184251ترابی</x:t>
  </x:si>
  <x:si>
    <x:t>184674قهرمان</x:t>
  </x:si>
  <x:si>
    <x:t>184378علیمرادی</x:t>
  </x:si>
  <x:si>
    <x:t>184788طاهرخانی</x:t>
  </x:si>
  <x:si>
    <x:t>184779قدیری</x:t>
  </x:si>
  <x:si>
    <x:t>184719شیروانی</x:t>
  </x:si>
  <x:si>
    <x:t>184172حبیبی</x:t>
  </x:si>
  <x:si>
    <x:t>184166بهادری</x:t>
  </x:si>
  <x:si>
    <x:t>184555خلیلی</x:t>
  </x:si>
  <x:si>
    <x:t>184399نوروزی</x:t>
  </x:si>
  <x:si>
    <x:t>184264زیرک</x:t>
  </x:si>
  <x:si>
    <x:t>184662حاجتی</x:t>
  </x:si>
  <x:si>
    <x:t>184395خوش قیافه</x:t>
  </x:si>
  <x:si>
    <x:t>184577صادقی</x:t>
  </x:si>
  <x:si>
    <x:t>1042صالحی</x:t>
  </x:si>
  <x:si>
    <x:t>184695عباسی</x:t>
  </x:si>
  <x:si>
    <x:t>184270بیگی</x:t>
  </x:si>
  <x:si>
    <x:t>184439عجمی کندلجی</x:t>
  </x:si>
  <x:si>
    <x:t>184432شبان غازانی</x:t>
  </x:si>
  <x:si>
    <x:t>184717زارعی شوکت آباد</x:t>
  </x:si>
  <x:si>
    <x:t>184758جعفری</x:t>
  </x:si>
  <x:si>
    <x:t>184425اسدی</x:t>
  </x:si>
  <x:si>
    <x:t>184657حسینی حامد</x:t>
  </x:si>
  <x:si>
    <x:t>184767قجاوند</x:t>
  </x:si>
  <x:si>
    <x:t>184754میاحی</x:t>
  </x:si>
  <x:si>
    <x:t>184668ذوقی پور</x:t>
  </x:si>
  <x:si>
    <x:t>184427یزدانی مقدم</x:t>
  </x:si>
  <x:si>
    <x:t>1038مصری</x:t>
  </x:si>
  <x:si>
    <x:t>1030ابریشمی</x:t>
  </x:si>
  <x:si>
    <x:t>184712جعفری</x:t>
  </x:si>
  <x:si>
    <x:t>1040جوکار</x:t>
  </x:si>
  <x:si>
    <x:t>1027کریمی</x:t>
  </x:si>
  <x:si>
    <x:t>184760احمدی</x:t>
  </x:si>
  <x:si>
    <x:t>1036براری</x:t>
  </x:si>
  <x:si>
    <x:t>1045نعیمی</x:t>
  </x:si>
  <x:si>
    <x:t>184770حمید</x:t>
  </x:si>
  <x:si>
    <x:t>184609کریمی فر</x:t>
  </x:si>
  <x:si>
    <x:t>184727جعفری</x:t>
  </x:si>
  <x:si>
    <x:t>184683مقدم</x:t>
  </x:si>
  <x:si>
    <x:t>184276قاسمی</x:t>
  </x:si>
  <x:si>
    <x:t>184720رضایی</x:t>
  </x:si>
  <x:si>
    <x:t>184743ایار</x:t>
  </x:si>
  <x:si>
    <x:t>1043فضلی زاده</x:t>
  </x:si>
  <x:si>
    <x:t>184766مینائی</x:t>
  </x:si>
  <x:si>
    <x:t>1032احمدی</x:t>
  </x:si>
  <x:si>
    <x:t>184653باقری</x:t>
  </x:si>
  <x:si>
    <x:t>1033آزاد</x:t>
  </x:si>
  <x:si>
    <x:t>184268پیرمرادی</x:t>
  </x:si>
  <x:si>
    <x:t>184602عنایت</x:t>
  </x:si>
  <x:si>
    <x:t>184729خیری</x:t>
  </x:si>
  <x:si>
    <x:t>184778منصورزاده</x:t>
  </x:si>
  <x:si>
    <x:t>184458جوانی</x:t>
  </x:si>
  <x:si>
    <x:t>184702جوکار</x:t>
  </x:si>
  <x:si>
    <x:t>184572ولدخان</x:t>
  </x:si>
  <x:si>
    <x:t>184560خسروی</x:t>
  </x:si>
  <x:si>
    <x:t>184473احمدی</x:t>
  </x:si>
  <x:si>
    <x:t>184138جمال</x:t>
  </x:si>
  <x:si>
    <x:t>184186عسگری</x:t>
  </x:si>
  <x:si>
    <x:t>184708مختاری ولاشدی</x:t>
  </x:si>
  <x:si>
    <x:t>184295اعتدالی</x:t>
  </x:si>
  <x:si>
    <x:t>184730سلامت</x:t>
  </x:si>
  <x:si>
    <x:t>184659پورکرمی</x:t>
  </x:si>
  <x:si>
    <x:t>184150حسینی</x:t>
  </x:si>
  <x:si>
    <x:t>184671امیدی</x:t>
  </x:si>
  <x:si>
    <x:t>184676بیگمرادی</x:t>
  </x:si>
  <x:si>
    <x:t>184718جعفری</x:t>
  </x:si>
  <x:si>
    <x:t>184580شاه قاسمی</x:t>
  </x:si>
  <x:si>
    <x:t>پور حبیبی</x:t>
  </x:si>
  <x:si>
    <x:t>جریبی</x:t>
  </x:si>
  <x:si>
    <x:t>نصیری ها</x:t>
  </x:si>
  <x:si>
    <x:t>نورانی</x:t>
  </x:si>
  <x:si>
    <x:t>الهام نبوی</x:t>
  </x:si>
  <x:si>
    <x:t>میثم حسینی</x:t>
  </x:si>
  <x:si>
    <x:t>مرتضی کارگمال</x:t>
  </x:si>
  <x:si>
    <x:t>علیرضا ترابی</x:t>
  </x:si>
  <x:si>
    <x:t>حمید جلیلوند</x:t>
  </x:si>
  <x:si>
    <x:t>حسن باصولی</x:t>
  </x:si>
  <x:si>
    <x:t>نطیر تاجیک</x:t>
  </x:si>
  <x:si>
    <x:t>آریانا آهفشان</x:t>
  </x:si>
  <x:si>
    <x:t>رمضانی زاده</x:t>
  </x:si>
  <x:si>
    <x:t>نمکشناس</x:t>
  </x:si>
  <x:si>
    <x:t>بنده زاده</x:t>
  </x:si>
  <x:si>
    <x:t>فروتن راد</x:t>
  </x:si>
  <x:si>
    <x:t>چراغ زاده</x:t>
  </x:si>
  <x:si>
    <x:t>کیان فرد</x:t>
  </x:si>
  <x:si>
    <x:t>اختردانش</x:t>
  </x:si>
  <x:si>
    <x:t>گریگج</x:t>
  </x:si>
  <x:si>
    <x:t>بهزادی فر</x:t>
  </x:si>
  <x:si>
    <x:t>پروازی</x:t>
  </x:si>
  <x:si>
    <x:t>اعتمادی میر</x:t>
  </x:si>
  <x:si>
    <x:t>184291مرید</x:t>
  </x:si>
  <x:si>
    <x:t>184335زکوی</x:t>
  </x:si>
  <x:si>
    <x:t>184180مولایی</x:t>
  </x:si>
  <x:si>
    <x:t>184234حسینی</x:t>
  </x:si>
  <x:si>
    <x:t>184272میراحمدی</x:t>
  </x:si>
  <x:si>
    <x:t>184237شرافت</x:t>
  </x:si>
  <x:si>
    <x:t>184303حاجی پور</x:t>
  </x:si>
  <x:si>
    <x:t>184385مجیدی</x:t>
  </x:si>
  <x:si>
    <x:t>184568حسینی</x:t>
  </x:si>
  <x:si>
    <x:t>184249حسینی</x:t>
  </x:si>
  <x:si>
    <x:t>184582صدیقی</x:t>
  </x:si>
  <x:si>
    <x:t>184287شیرمردی</x:t>
  </x:si>
  <x:si>
    <x:t>184359دارابی</x:t>
  </x:si>
  <x:si>
    <x:t>184701کریمی</x:t>
  </x:si>
  <x:si>
    <x:t>184156امیدی</x:t>
  </x:si>
  <x:si>
    <x:t>184596سبحانی</x:t>
  </x:si>
  <x:si>
    <x:t>184505آریایی نژاد</x:t>
  </x:si>
  <x:si>
    <x:t>184391مظلومی جلالی</x:t>
  </x:si>
  <x:si>
    <x:t>184240رضاپور</x:t>
  </x:si>
  <x:si>
    <x:t>184288رفیعی</x:t>
  </x:si>
  <x:si>
    <x:t>184790جهان دیده</x:t>
  </x:si>
  <x:si>
    <x:t>184196زمانیان</x:t>
  </x:si>
  <x:si>
    <x:t>184621صباغی خسروی</x:t>
  </x:si>
  <x:si>
    <x:t>184593زارعی</x:t>
  </x:si>
  <x:si>
    <x:t>184656رحیمی</x:t>
  </x:si>
  <x:si>
    <x:t>184386ستارپور</x:t>
  </x:si>
  <x:si>
    <x:t>184179صالحی</x:t>
  </x:si>
  <x:si>
    <x:t>184290یزدانی</x:t>
  </x:si>
  <x:si>
    <x:t>184543حمیدی</x:t>
  </x:si>
  <x:si>
    <x:t>184208جهانگیری</x:t>
  </x:si>
  <x:si>
    <x:t>184374خدادادی</x:t>
  </x:si>
  <x:si>
    <x:t>184209فریدونی</x:t>
  </x:si>
  <x:si>
    <x:t>184302داودی</x:t>
  </x:si>
  <x:si>
    <x:t>184404قانعی</x:t>
  </x:si>
  <x:si>
    <x:t>1025فرجی</x:t>
  </x:si>
  <x:si>
    <x:t>184212شیخلو</x:t>
  </x:si>
  <x:si>
    <x:t>1012باب گپیان</x:t>
  </x:si>
  <x:si>
    <x:t>184210اردلانی</x:t>
  </x:si>
  <x:si>
    <x:t>1016مونسان</x:t>
  </x:si>
  <x:si>
    <x:t>184573علایی</x:t>
  </x:si>
  <x:si>
    <x:t>184641آبکار</x:t>
  </x:si>
  <x:si>
    <x:t>184198منصوری</x:t>
  </x:si>
  <x:si>
    <x:t>184459محمدی</x:t>
  </x:si>
  <x:si>
    <x:t>184148نوریان</x:t>
  </x:si>
  <x:si>
    <x:t>1020سراونی فیروزه</x:t>
  </x:si>
  <x:si>
    <x:t>184318پیرهادی</x:t>
  </x:si>
  <x:si>
    <x:t>1026رضایی عراقی</x:t>
  </x:si>
  <x:si>
    <x:t>184243رشید</x:t>
  </x:si>
  <x:si>
    <x:t>184137شیرمحمد</x:t>
  </x:si>
  <x:si>
    <x:t>1002دریاگرد منفرد</x:t>
  </x:si>
  <x:si>
    <x:t>184477ایزدی</x:t>
  </x:si>
  <x:si>
    <x:t>184159نجمائی</x:t>
  </x:si>
  <x:si>
    <x:t>184184جهانی</x:t>
  </x:si>
  <x:si>
    <x:t>184387شرافتی</x:t>
  </x:si>
  <x:si>
    <x:t>ارزانفرادی</x:t>
  </x:si>
  <x:si>
    <x:t>سیار</x:t>
  </x:si>
  <x:si>
    <x:t>وحدت</x:t>
  </x:si>
  <x:si>
    <x:t>مجدمی 184673</x:t>
  </x:si>
  <x:si>
    <x:t>ماکقول</x:t>
  </x:si>
  <x:si>
    <x:t>حسینی 184317</x:t>
  </x:si>
  <x:si>
    <x:t>میر محمدی</x:t>
  </x:si>
  <x:si>
    <x:t>نجفی 184579</x:t>
  </x:si>
  <x:si>
    <x:t>روایی 184622</x:t>
  </x:si>
  <x:si>
    <x:t>معروفی 184699</x:t>
  </x:si>
  <x:si>
    <x:t>قطعی</x:t>
  </x:si>
  <x:si>
    <x:t>اینالو 184709</x:t>
  </x:si>
  <x:si>
    <x:t>ماشاری 184742</x:t>
  </x:si>
  <x:si>
    <x:t>شیروانی 184719</x:t>
  </x:si>
  <x:si>
    <x:t>صمدی 184215</x:t>
  </x:si>
  <x:si>
    <x:t>عموری 184526</x:t>
  </x:si>
  <x:si>
    <x:t>ملکشاه 184591</x:t>
  </x:si>
  <x:si>
    <x:t>لطیفی 184771</x:t>
  </x:si>
  <x:si>
    <x:t>شریف 184782</x:t>
  </x:si>
  <x:si>
    <x:t>زینلی 184600</x:t>
  </x:si>
  <x:si>
    <x:t>حسن زاده 184724</x:t>
  </x:si>
  <x:si>
    <x:t>رمضان زاده 184557</x:t>
  </x:si>
  <x:si>
    <x:t>مردانی 184650</x:t>
  </x:si>
  <x:si>
    <x:t>ارجمند 184633</x:t>
  </x:si>
  <x:si>
    <x:t>کشاورز 184274</x:t>
  </x:si>
  <x:si>
    <x:t>منفرد 184757</x:t>
  </x:si>
  <x:si>
    <x:t>کاظم زاده 184772</x:t>
  </x:si>
  <x:si>
    <x:t>طاهرپور 184319</x:t>
  </x:si>
  <x:si>
    <x:t>رضوی 1024</x:t>
  </x:si>
  <x:si>
    <x:t>مافی 184304</x:t>
  </x:si>
  <x:si>
    <x:t>مظفری 184230</x:t>
  </x:si>
  <x:si>
    <x:t>شکوهی 184355</x:t>
  </x:si>
  <x:si>
    <x:t>گل کوهی 184167</x:t>
  </x:si>
  <x:si>
    <x:t>قلندری 184203</x:t>
  </x:si>
  <x:si>
    <x:t>خسروی 184204</x:t>
  </x:si>
  <x:si>
    <x:t>ابراهیمی 184423</x:t>
  </x:si>
  <x:si>
    <x:t>بناکار اول</x:t>
  </x:si>
  <x:si>
    <x:t>کیاماری</x:t>
  </x:si>
  <x:si>
    <x:t>اتوشا</x:t>
  </x:si>
  <x:si>
    <x:t>حسیمی</x:t>
  </x:si>
  <x:si>
    <x:t>معصومی مهر</x:t>
  </x:si>
  <x:si>
    <x:t>مسیح تر</x:t>
  </x:si>
  <x:si>
    <x:t>فولاد</x:t>
  </x:si>
  <x:si>
    <x:t>نادری نژاد</x:t>
  </x:si>
  <x:si>
    <x:t>بیاره</x:t>
  </x:si>
  <x:si>
    <x:t>اوجی</x:t>
  </x:si>
  <x:si>
    <x:t>184279تاج فر</x:t>
  </x:si>
  <x:si>
    <x:t>184327رستم نژاد</x:t>
  </x:si>
  <x:si>
    <x:t>184280توکلی</x:t>
  </x:si>
  <x:si>
    <x:t>184379امیدی</x:t>
  </x:si>
  <x:si>
    <x:t>184383نظری</x:t>
  </x:si>
  <x:si>
    <x:t>184415رسولی سنجانی</x:t>
  </x:si>
  <x:si>
    <x:t>184168حسن زاده</x:t>
  </x:si>
  <x:si>
    <x:t>1023عزیزی</x:t>
  </x:si>
  <x:si>
    <x:t>184522جمالی</x:t>
  </x:si>
  <x:si>
    <x:t>184525ولی پور</x:t>
  </x:si>
  <x:si>
    <x:t>184373احمد هلو</x:t>
  </x:si>
  <x:si>
    <x:t>1013معلم</x:t>
  </x:si>
  <x:si>
    <x:t>184207آهی تبار</x:t>
  </x:si>
  <x:si>
    <x:t>184169شیروانی</x:t>
  </x:si>
  <x:si>
    <x:t>184781آزادپور</x:t>
  </x:si>
  <x:si>
    <x:t>184598رحمانی</x:t>
  </x:si>
  <x:si>
    <x:t>184388مظلومی جلالی</x:t>
  </x:si>
  <x:si>
    <x:t>184258فاضل</x:t>
  </x:si>
  <x:si>
    <x:t>184261سلیمی</x:t>
  </x:si>
  <x:si>
    <x:t>184238محمدزاده</x:t>
  </x:si>
  <x:si>
    <x:t>184721آزادی</x:t>
  </x:si>
  <x:si>
    <x:t>184175دارایی</x:t>
  </x:si>
  <x:si>
    <x:t>184563عیدی</x:t>
  </x:si>
  <x:si>
    <x:t>184227اسماعیلی</x:t>
  </x:si>
  <x:si>
    <x:t>184277نادمی</x:t>
  </x:si>
  <x:si>
    <x:t>184681محمدی</x:t>
  </x:si>
  <x:si>
    <x:t>184520سلاجقه</x:t>
  </x:si>
  <x:si>
    <x:t>184447بینا</x:t>
  </x:si>
  <x:si>
    <x:t>184218ایزدی دستگردی</x:t>
  </x:si>
  <x:si>
    <x:t>183587عباس زاده</x:t>
  </x:si>
  <x:si>
    <x:t>184188حدری</x:t>
  </x:si>
  <x:si>
    <x:t>ضباغ</x:t>
  </x:si>
  <x:si>
    <x:t>غددی</x:t>
  </x:si>
  <x:si>
    <x:t>عابدسکاچائی</x:t>
  </x:si>
  <x:si>
    <x:t>حسینی 1031</x:t>
  </x:si>
  <x:si>
    <x:t>فضلی 184394</x:t>
  </x:si>
  <x:si>
    <x:t>فلاح 184517</x:t>
  </x:si>
  <x:si>
    <x:t>خوشنودی 184173</x:t>
  </x:si>
  <x:si>
    <x:t>دهقان 1015</x:t>
  </x:si>
  <x:si>
    <x:t>خوبی 184523</x:t>
  </x:si>
  <x:si>
    <x:t>رضایی 184353</x:t>
  </x:si>
  <x:si>
    <x:t>جانفدا 184500</x:t>
  </x:si>
  <x:si>
    <x:t>زراعتی 184690</x:t>
  </x:si>
  <x:si>
    <x:t>فرزام نیا 184241</x:t>
  </x:si>
  <x:si>
    <x:t>بارانی 184364</x:t>
  </x:si>
  <x:si>
    <x:t>معتمدی 184747</x:t>
  </x:si>
  <x:si>
    <x:t>کیهانی 184689</x:t>
  </x:si>
  <x:si>
    <x:t>شورجه 184618</x:t>
  </x:si>
  <x:si>
    <x:t>موسوی 184246</x:t>
  </x:si>
  <x:si>
    <x:t>اردلان 184210</x:t>
  </x:si>
  <x:si>
    <x:t>تاجمرادی 184759</x:t>
  </x:si>
  <x:si>
    <x:t>احمد زاده 184722</x:t>
  </x:si>
  <x:si>
    <x:t>محمودی 184629</x:t>
  </x:si>
  <x:si>
    <x:t>سواری 184736</x:t>
  </x:si>
  <x:si>
    <x:t>ذوالفقاری 184726</x:t>
  </x:si>
  <x:si>
    <x:t>حاتمی اصل 184634</x:t>
  </x:si>
  <x:si>
    <x:t>طاهری 184748</x:t>
  </x:si>
  <x:si>
    <x:t>کیهانی 184691</x:t>
  </x:si>
  <x:si>
    <x:t>توماج 1037</x:t>
  </x:si>
  <x:si>
    <x:t>اثناعشری 184356</x:t>
  </x:si>
  <x:si>
    <x:t>طاهری 184597</x:t>
  </x:si>
  <x:si>
    <x:t>حیدری 184740</x:t>
  </x:si>
  <x:si>
    <x:t>خرازی 184350</x:t>
  </x:si>
  <x:si>
    <x:t>واحدی 184202</x:t>
  </x:si>
  <x:si>
    <x:t>یارعلی 184482</x:t>
  </x:si>
  <x:si>
    <x:t>خوشنودی 182172</x:t>
  </x:si>
  <x:si>
    <x:t>حسنی 184547</x:t>
  </x:si>
  <x:si>
    <x:t>عثمانی 184617</x:t>
  </x:si>
  <x:si>
    <x:t>نجفی 184639</x:t>
  </x:si>
  <x:si>
    <x:t>مینویی 184226</x:t>
  </x:si>
  <x:si>
    <x:t>عباسی 184700</x:t>
  </x:si>
  <x:si>
    <x:t>نصیری 184756</x:t>
  </x:si>
  <x:si>
    <x:t>زاهدی 184153</x:t>
  </x:si>
  <x:si>
    <x:t>درویش نژاد 184686</x:t>
  </x:si>
  <x:si>
    <x:t>کاظمی184435</x:t>
  </x:si>
  <x:si>
    <x:t>184354اکبری فر</x:t>
  </x:si>
  <x:si>
    <x:t>184349صفدری</x:t>
  </x:si>
  <x:si>
    <x:t>184400رجبی</x:t>
  </x:si>
  <x:si>
    <x:t>1028سجادی</x:t>
  </x:si>
  <x:si>
    <x:t>184282توانا</x:t>
  </x:si>
  <x:si>
    <x:t>184438فتحی پور</x:t>
  </x:si>
  <x:si>
    <x:t>184444مرتضوی</x:t>
  </x:si>
  <x:si>
    <x:t>184769کفشگر</x:t>
  </x:si>
  <x:si>
    <x:t>184140کشاورز</x:t>
  </x:si>
  <x:si>
    <x:t>184193کارگذاری</x:t>
  </x:si>
  <x:si>
    <x:t>184235پروین</x:t>
  </x:si>
  <x:si>
    <x:t>184513فرحبخش</x:t>
  </x:si>
  <x:si>
    <x:t>184141جعفری</x:t>
  </x:si>
  <x:si>
    <x:t>184351چیت ساز</x:t>
  </x:si>
  <x:si>
    <x:t>184666آذربایجانی</x:t>
  </x:si>
  <x:si>
    <x:t>184396فرهادی باجولی</x:t>
  </x:si>
  <x:si>
    <x:t>184223اسماعیلی</x:t>
  </x:si>
  <x:si>
    <x:t>184160رنجبرشمس</x:t>
  </x:si>
  <x:si>
    <x:t>184220خانعلی زاده</x:t>
  </x:si>
  <x:si>
    <x:t>184152دهقان</x:t>
  </x:si>
  <x:si>
    <x:t>184776عالی نیا</x:t>
  </x:si>
  <x:si>
    <x:t>184786بخشی</x:t>
  </x:si>
  <x:si>
    <x:t>184382وطن خواه</x:t>
  </x:si>
  <x:si>
    <x:t>184731صفری</x:t>
  </x:si>
  <x:si>
    <x:t>184627سرگیس زاده فخیم</x:t>
  </x:si>
  <x:si>
    <x:t>184301کریمی</x:t>
  </x:si>
  <x:si>
    <x:t>184472بیگدلی</x:t>
  </x:si>
  <x:si>
    <x:t>184484شمشیری</x:t>
  </x:si>
  <x:si>
    <x:t>184257مرادی</x:t>
  </x:si>
  <x:si>
    <x:t>184619صباغی خسروی</x:t>
  </x:si>
  <x:si>
    <x:t>184440مهتاب</x:t>
  </x:si>
  <x:si>
    <x:t>1044جهانی مقدم</x:t>
  </x:si>
  <x:si>
    <x:t>184174نیکویی</x:t>
  </x:si>
  <x:si>
    <x:t>184510خدادادی</x:t>
  </x:si>
  <x:si>
    <x:t>184165کاظمی</x:t>
  </x:si>
  <x:si>
    <x:t>18436جهان بخش نیا</x:t>
  </x:si>
  <x:si>
    <x:t>184164خرم آبادی</x:t>
  </x:si>
  <x:si>
    <x:t>184145آبسته</x:t>
  </x:si>
  <x:si>
    <x:t>184321ذاکر</x:t>
  </x:si>
  <x:si>
    <x:t>1008نبی زاده</x:t>
  </x:si>
  <x:si>
    <x:t>184298رحمت آبادی</x:t>
  </x:si>
  <x:si>
    <x:t>184483خزائی</x:t>
  </x:si>
  <x:si>
    <x:t>184605دایی چی</x:t>
  </x:si>
  <x:si>
    <x:t>184281خوانساری</x:t>
  </x:si>
  <x:si>
    <x:t>1001زارعی</x:t>
  </x:si>
  <x:si>
    <x:t>1011شفیعی</x:t>
  </x:si>
  <x:si>
    <x:t>1019حسینی</x:t>
  </x:si>
  <x:si>
    <x:t>184139امیری</x:t>
  </x:si>
  <x:si>
    <x:t>184533شکوری</x:t>
  </x:si>
  <x:si>
    <x:t>184471اسحاقی</x:t>
  </x:si>
  <x:si>
    <x:t>184205حسین زاده</x:t>
  </x:si>
  <x:si>
    <x:t>184554داودآبادی</x:t>
  </x:si>
  <x:si>
    <x:t>184531ابراهیمی</x:t>
  </x:si>
  <x:si>
    <x:t>184176انصاری</x:t>
  </x:si>
  <x:si>
    <x:t>184233شاهوزی</x:t>
  </x:si>
  <x:si>
    <x:t>184509خزائی</x:t>
  </x:si>
  <x:si>
    <x:t>184173خوشنودی</x:t>
  </x:si>
  <x:si>
    <x:t>184322سعیدی</x:t>
  </x:si>
  <x:si>
    <x:t>184262مصطفوی</x:t>
  </x:si>
  <x:si>
    <x:t>184136پوراسماعیل</x:t>
  </x:si>
  <x:si>
    <x:t>184540حسامی کیا</x:t>
  </x:si>
  <x:si>
    <x:t>1006ذوالفقاری</x:t>
  </x:si>
  <x:si>
    <x:t>184306برفی زاده</x:t>
  </x:si>
  <x:si>
    <x:t>184330قاسمی</x:t>
  </x:si>
  <x:si>
    <x:t>184362سیاهپوش</x:t>
  </x:si>
  <x:si>
    <x:t>184453ولیلی</x:t>
  </x:si>
  <x:si>
    <x:t>184503عسکری</x:t>
  </x:si>
  <x:si>
    <x:t>1009امیری</x:t>
  </x:si>
  <x:si>
    <x:t>184224حسینی</x:t>
  </x:si>
  <x:si>
    <x:t>184534نجمی</x:t>
  </x:si>
  <x:si>
    <x:t>184350خرازی</x:t>
  </x:si>
  <x:si>
    <x:t>184670میکاییلی</x:t>
  </x:si>
  <x:si>
    <x:t>184285سلمانی</x:t>
  </x:si>
  <x:si>
    <x:t>184344رحمان پور</x:t>
  </x:si>
  <x:si>
    <x:t>1004فتاحی</x:t>
  </x:si>
  <x:si>
    <x:t>1014مانیان</x:t>
  </x:si>
  <x:si>
    <x:t>184346جعفری</x:t>
  </x:si>
  <x:si>
    <x:t>184178رستمی</x:t>
  </x:si>
  <x:si>
    <x:t>184307عباسی</x:t>
  </x:si>
  <x:si>
    <x:t>184357تقدسی</x:t>
  </x:si>
  <x:si>
    <x:t>184228هاشمی دهقی</x:t>
  </x:si>
  <x:si>
    <x:t>1017بهرام زئی</x:t>
  </x:si>
  <x:si>
    <x:t>184475اسمعیلی</x:t>
  </x:si>
  <x:si>
    <x:t>184195بی پروا</x:t>
  </x:si>
  <x:si>
    <x:t>184269پیریایی</x:t>
  </x:si>
  <x:si>
    <x:t>184263لطف پور</x:t>
  </x:si>
  <x:si>
    <x:t>184329صفری</x:t>
  </x:si>
  <x:si>
    <x:t>184271خزایی</x:t>
  </x:si>
  <x:si>
    <x:t>184265محمدیان</x:t>
  </x:si>
  <x:si>
    <x:t>مبصری</x:t>
  </x:si>
  <x:si>
    <x:t>اشرافی</x:t>
  </x:si>
  <x:si>
    <x:t>فائزه اسماعیلی</x:t>
  </x:si>
  <x:si>
    <x:t>سارا نقاد</x:t>
  </x:si>
  <x:si>
    <x:t>سمیرا عبدالهی</x:t>
  </x:si>
  <x:si>
    <x:t>مریم معصومی</x:t>
  </x:si>
  <x:si>
    <x:t>سارا فرهادی</x:t>
  </x:si>
  <x:si>
    <x:t>فاطمه حسینی</x:t>
  </x:si>
  <x:si>
    <x:t>فاطمه کاظمی</x:t>
  </x:si>
  <x:si>
    <x:t>مهسا جانجان</x:t>
  </x:si>
  <x:si>
    <x:t>ریحان علیزاده</x:t>
  </x:si>
  <x:si>
    <x:t>مریم یزدانپناه</x:t>
  </x:si>
  <x:si>
    <x:t>فائزه نقیبی</x:t>
  </x:si>
  <x:si>
    <x:t>نیکتا درویشی</x:t>
  </x:si>
  <x:si>
    <x:t>مهشید پاپری</x:t>
  </x:si>
  <x:si>
    <x:t>فائزه پناهی</x:t>
  </x:si>
  <x:si>
    <x:t>معصومه طالب زاده</x:t>
  </x:si>
  <x:si>
    <x:t>فرزانه عابدی</x:t>
  </x:si>
  <x:si>
    <x:t>احیایی</x:t>
  </x:si>
  <x:si>
    <x:t>نوری نژاد</x:t>
  </x:si>
  <x:si>
    <x:t>پورحسن</x:t>
  </x:si>
  <x:si>
    <x:t>امرایی</x:t>
  </x:si>
  <x:si>
    <x:t xml:space="preserve">لاهوتی </x:t>
  </x:si>
  <x:si>
    <x:t>خوش نظر</x:t>
  </x:si>
  <x:si>
    <x:t>کاویالیز</x:t>
  </x:si>
  <x:si>
    <x:t>شاهیوند</x:t>
  </x:si>
  <x:si>
    <x:t>اکیبا</x:t>
  </x:si>
  <x:si>
    <x:t>هوایدا</x:t>
  </x:si>
  <x:si>
    <x:t>مقصودیان</x:t>
  </x:si>
  <x:si>
    <x:t>نخل</x:t>
  </x:si>
  <x:si>
    <x:t>اذرخوش</x:t>
  </x:si>
  <x:si>
    <x:t>خسروپور</x:t>
  </x:si>
  <x:si>
    <x:t>سروش فتحی</x:t>
  </x:si>
  <x:si>
    <x:t>علیرضا جعفری</x:t>
  </x:si>
  <x:si>
    <x:t>عادل عربی</x:t>
  </x:si>
  <x:si>
    <x:t>رویا هدایت نیا</x:t>
  </x:si>
  <x:si>
    <x:t>علی رضا زرین قشلاقی</x:t>
  </x:si>
  <x:si>
    <x:t xml:space="preserve">ناصر قائیتی </x:t>
  </x:si>
  <x:si>
    <x:t>زهرا احمدی</x:t>
  </x:si>
  <x:si>
    <x:t>فاطمه ابراهیمی</x:t>
  </x:si>
  <x:si>
    <x:t>مهری پورمختار برازجانی</x:t>
  </x:si>
  <x:si>
    <x:t>حمید خادمی</x:t>
  </x:si>
  <x:si>
    <x:t>علی رحیمی</x:t>
  </x:si>
  <x:si>
    <x:t>داوود شریفی</x:t>
  </x:si>
  <x:si>
    <x:t>حسین خجسته فر</x:t>
  </x:si>
  <x:si>
    <x:t>عباس بیاتی</x:t>
  </x:si>
  <x:si>
    <x:t>محدثه گودرزی</x:t>
  </x:si>
  <x:si>
    <x:t>مرتضی حاجیان نژاد</x:t>
  </x:si>
  <x:si>
    <x:t>علی تاجیک</x:t>
  </x:si>
  <x:si>
    <x:t>ناهید مقصودی</x:t>
  </x:si>
  <x:si>
    <x:t>امیر زمانی</x:t>
  </x:si>
  <x:si>
    <x:t>طاهر خانی</x:t>
  </x:si>
  <x:si>
    <x:t>نور بخش</x:t>
  </x:si>
  <x:si>
    <x:t>ایرانزاده</x:t>
  </x:si>
  <x:si>
    <x:t>هادینژاد</x:t>
  </x:si>
  <x:si>
    <x:t>مفدیم</x:t>
  </x:si>
  <x:si>
    <x:t>خسرونژاد</x:t>
  </x:si>
  <x:si>
    <x:t>مقدیم</x:t>
  </x:si>
  <x:si>
    <x:t>سلاجته</x:t>
  </x:si>
  <x:si>
    <x:t>نازلی</x:t>
  </x:si>
  <x:si>
    <x:t>پارمیدا</x:t>
  </x:si>
  <x:si>
    <x:t>پریوار</x:t>
  </x:si>
  <x:si>
    <x:t>میرآب</x:t>
  </x:si>
  <x:si>
    <x:t>حمزیی</x:t>
  </x:si>
  <x:si>
    <x:t>پورلشکری</x:t>
  </x:si>
  <x:si>
    <x:t>صالح ترک</x:t>
  </x:si>
  <x:si>
    <x:t>متین نیازی</x:t>
  </x:si>
  <x:si>
    <x:t>کولک</x:t>
  </x:si>
  <x:si>
    <x:t>یلدا</x:t>
  </x:si>
  <x:si>
    <x:t>راغمی</x:t>
  </x:si>
  <x:si>
    <x:t>اجوری</x:t>
  </x:si>
  <x:si>
    <x:t>دورولی</x:t>
  </x:si>
  <x:si>
    <x:t>جواهر</x:t>
  </x:si>
  <x:si>
    <x:t>طلایی</x:t>
  </x:si>
  <x:si>
    <x:t>یوسفوند</x:t>
  </x:si>
  <x:si>
    <x:t>حجت</x:t>
  </x:si>
  <x:si>
    <x:t>طلاوری</x:t>
  </x:si>
  <x:si>
    <x:t>قربانعلی</x:t>
  </x:si>
  <x:si>
    <x:t>خزلی</x:t>
  </x:si>
  <x:si>
    <x:t>غروی</x:t>
  </x:si>
  <x:si>
    <x:t>سازگار</x:t>
  </x:si>
  <x:si>
    <x:t>جعفرنژاد</x:t>
  </x:si>
  <x:si>
    <x:t>قارونی</x:t>
  </x:si>
  <x:si>
    <x:t>آرمند</x:t>
  </x:si>
  <x:si>
    <x:t>احمدآبادی</x:t>
  </x:si>
  <x:si>
    <x:t>اسدی کیا</x:t>
  </x:si>
  <x:si>
    <x:t>خرسندی</x:t>
  </x:si>
  <x:si>
    <x:t>بیاضی</x:t>
  </x:si>
  <x:si>
    <x:t>معتمدی منش</x:t>
  </x:si>
  <x:si>
    <x:t>محث</x:t>
  </x:si>
  <x:si>
    <x:t>پوررضایی</x:t>
  </x:si>
  <x:si>
    <x:t>پنجه کوبی</x:t>
  </x:si>
  <x:si>
    <x:t>اورادی</x:t>
  </x:si>
  <x:si>
    <x:t>قهاری</x:t>
  </x:si>
  <x:si>
    <x:t>متولی</x:t>
  </x:si>
  <x:si>
    <x:t>حلعتبری</x:t>
  </x:si>
  <x:si>
    <x:t>وحدانی</x:t>
  </x:si>
  <x:si>
    <x:t>عظیم زاده</x:t>
  </x:si>
  <x:si>
    <x:t>بهبود</x:t>
  </x:si>
  <x:si>
    <x:t>رجبی منش</x:t>
  </x:si>
  <x:si>
    <x:t>کامکار</x:t>
  </x:si>
  <x:si>
    <x:t>بوئینی</x:t>
  </x:si>
  <x:si>
    <x:t>مفتول</x:t>
  </x:si>
  <x:si>
    <x:t>زرگری</x:t>
  </x:si>
  <x:si>
    <x:t>تیزغم</x:t>
  </x:si>
  <x:si>
    <x:t>توفیق بخش</x:t>
  </x:si>
  <x:si>
    <x:t>صادقیفر</x:t>
  </x:si>
  <x:si>
    <x:t>ملک قاسمی</x:t>
  </x:si>
  <x:si>
    <x:t>دردانه</x:t>
  </x:si>
  <x:si>
    <x:t>باروج</x:t>
  </x:si>
  <x:si>
    <x:t>عدالت</x:t>
  </x:si>
  <x:si>
    <x:t>درویش نژاد</x:t>
  </x:si>
  <x:si>
    <x:t>انتفاقی</x:t>
  </x:si>
  <x:si>
    <x:t>یلوه</x:t>
  </x:si>
  <x:si>
    <x:t>پویا ب</x:t>
  </x:si>
  <x:si>
    <x:t>کریمی ثالث</x:t>
  </x:si>
  <x:si>
    <x:t>فتاح</x:t>
  </x:si>
  <x:si>
    <x:t>نجف پور برکادهی</x:t>
  </x:si>
  <x:si>
    <x:t>حیدرنژاد</x:t>
  </x:si>
  <x:si>
    <x:t>شاوه نی</x:t>
  </x:si>
  <x:si>
    <x:t>فرخنده</x:t>
  </x:si>
  <x:si>
    <x:t>سیمونیان</x:t>
  </x:si>
  <x:si>
    <x:t>امجدی پور</x:t>
  </x:si>
  <x:si>
    <x:t>علیزاده نودهی</x:t>
  </x:si>
  <x:si>
    <x:t>فروهنده</x:t>
  </x:si>
  <x:si>
    <x:t>معرب</x:t>
  </x:si>
  <x:si>
    <x:t>صنعت ایرانیان</x:t>
  </x:si>
  <x:si>
    <x:t>سارافرد</x:t>
  </x:si>
  <x:si>
    <x:t>غلام زاده وایقان</x:t>
  </x:si>
  <x:si>
    <x:t>برزگران</x:t>
  </x:si>
  <x:si>
    <x:t>سپیده حسامی</x:t>
  </x:si>
  <x:si>
    <x:t>سعیده شریفی</x:t>
  </x:si>
  <x:si>
    <x:t>ستاره اسلام شعار</x:t>
  </x:si>
  <x:si>
    <x:t>الهام حسین زاده</x:t>
  </x:si>
  <x:si>
    <x:t>شیوا مرادی</x:t>
  </x:si>
  <x:si>
    <x:t>علی لطفی</x:t>
  </x:si>
  <x:si>
    <x:t>فاطمه متولی</x:t>
  </x:si>
  <x:si>
    <x:t>یگانه ابراهیمی</x:t>
  </x:si>
  <x:si>
    <x:t>لیلا جمالی</x:t>
  </x:si>
  <x:si>
    <x:t>بارانی فر</x:t>
  </x:si>
  <x:si>
    <x:t>انهاری</x:t>
  </x:si>
  <x:si>
    <x:t>نکویی</x:t>
  </x:si>
  <x:si>
    <x:t>وادی دار</x:t>
  </x:si>
  <x:si>
    <x:t>184067گودرزی</x:t>
  </x:si>
  <x:si>
    <x:t>184096طبایی</x:t>
  </x:si>
  <x:si>
    <x:t>183989شیخی</x:t>
  </x:si>
  <x:si>
    <x:t>1020دهقان</x:t>
  </x:si>
  <x:si>
    <x:t>184049محمدپور</x:t>
  </x:si>
  <x:si>
    <x:t>184081راد</x:t>
  </x:si>
  <x:si>
    <x:t>1056خیابانی</x:t>
  </x:si>
  <x:si>
    <x:t>1049رزاق پور</x:t>
  </x:si>
  <x:si>
    <x:t>184013کرمی</x:t>
  </x:si>
  <x:si>
    <x:t>184015عبداللهی</x:t>
  </x:si>
  <x:si>
    <x:t>184031مرادی</x:t>
  </x:si>
  <x:si>
    <x:t>183993گلچین</x:t>
  </x:si>
  <x:si>
    <x:t>184052جوکار</x:t>
  </x:si>
  <x:si>
    <x:t>1029جمالی</x:t>
  </x:si>
  <x:si>
    <x:t>184007مرادی</x:t>
  </x:si>
  <x:si>
    <x:t>18408گوشه</x:t>
  </x:si>
  <x:si>
    <x:t>184121مال امیر بلتیجه</x:t>
  </x:si>
  <x:si>
    <x:t>184070براتعلی</x:t>
  </x:si>
  <x:si>
    <x:t>1028رسولی زاد</x:t>
  </x:si>
  <x:si>
    <x:t>184077آهنجان</x:t>
  </x:si>
  <x:si>
    <x:t>1030زمردنیا</x:t>
  </x:si>
  <x:si>
    <x:t>1054میرزایی</x:t>
  </x:si>
  <x:si>
    <x:t>1002خانقاهی</x:t>
  </x:si>
  <x:si>
    <x:t>184056معصوم پور</x:t>
  </x:si>
  <x:si>
    <x:t>184117بزرگ زاده</x:t>
  </x:si>
  <x:si>
    <x:t>184111مهدوی پور</x:t>
  </x:si>
  <x:si>
    <x:t>184082زنگنه</x:t>
  </x:si>
  <x:si>
    <x:t>1045رامین فر</x:t>
  </x:si>
  <x:si>
    <x:t>1001خنفری</x:t>
  </x:si>
  <x:si>
    <x:t>1013آگاه</x:t>
  </x:si>
  <x:si>
    <x:t>1050ربون</x:t>
  </x:si>
  <x:si>
    <x:t>6577علی لو</x:t>
  </x:si>
  <x:si>
    <x:t>1023فضلی</x:t>
  </x:si>
  <x:si>
    <x:t>184040کلاته</x:t>
  </x:si>
  <x:si>
    <x:t>184124غلامیان</x:t>
  </x:si>
  <x:si>
    <x:t>1021ملاحی عباس</x:t>
  </x:si>
  <x:si>
    <x:t>1016نوری</x:t>
  </x:si>
  <x:si>
    <x:t>1034حسینی</x:t>
  </x:si>
  <x:si>
    <x:t>1055محمدی</x:t>
  </x:si>
  <x:si>
    <x:t>184106محمدپور</x:t>
  </x:si>
  <x:si>
    <x:t>444وفادوست</x:t>
  </x:si>
  <x:si>
    <x:t>184001اسدی</x:t>
  </x:si>
  <x:si>
    <x:t>184038شفیعی</x:t>
  </x:si>
  <x:si>
    <x:t>1004سیرتی</x:t>
  </x:si>
  <x:si>
    <x:t>184095محمدپور</x:t>
  </x:si>
  <x:si>
    <x:t>1007اخندی</x:t>
  </x:si>
  <x:si>
    <x:t>184010خداداد</x:t>
  </x:si>
  <x:si>
    <x:t>184116رضایی</x:t>
  </x:si>
  <x:si>
    <x:t>184108خوش اقبال</x:t>
  </x:si>
  <x:si>
    <x:t>1036موسوی</x:t>
  </x:si>
  <x:si>
    <x:t>184135امیدی</x:t>
  </x:si>
  <x:si>
    <x:t>184085مقدم</x:t>
  </x:si>
  <x:si>
    <x:t>184103ارزبین</x:t>
  </x:si>
  <x:si>
    <x:t>184051علی رضا</x:t>
  </x:si>
  <x:si>
    <x:t>184059ملک زاده</x:t>
  </x:si>
  <x:si>
    <x:t>183995خلیلی مقدم</x:t>
  </x:si>
  <x:si>
    <x:t>1019ترسا</x:t>
  </x:si>
  <x:si>
    <x:t>184037عفتی</x:t>
  </x:si>
  <x:si>
    <x:t>183999غفوری</x:t>
  </x:si>
  <x:si>
    <x:t>1040محمودی</x:t>
  </x:si>
  <x:si>
    <x:t>184075عابدینی</x:t>
  </x:si>
  <x:si>
    <x:t>184110الیاسی</x:t>
  </x:si>
  <x:si>
    <x:t>184071صادقی</x:t>
  </x:si>
  <x:si>
    <x:t>1017قلندری</x:t>
  </x:si>
  <x:si>
    <x:t>184012آبرون</x:t>
  </x:si>
  <x:si>
    <x:t>1048معتمدی</x:t>
  </x:si>
  <x:si>
    <x:t>184087مقیمی</x:t>
  </x:si>
  <x:si>
    <x:t>184014نفیسی فرد</x:t>
  </x:si>
  <x:si>
    <x:t>183984عربی</x:t>
  </x:si>
  <x:si>
    <x:t>184074فلامرزی</x:t>
  </x:si>
  <x:si>
    <x:t>1018اعتصامی</x:t>
  </x:si>
  <x:si>
    <x:t>184030پورصادق</x:t>
  </x:si>
  <x:si>
    <x:t>184024منصوری</x:t>
  </x:si>
  <x:si>
    <x:t>184016نوری</x:t>
  </x:si>
  <x:si>
    <x:t>1005سعیدی</x:t>
  </x:si>
  <x:si>
    <x:t>184064زینی</x:t>
  </x:si>
  <x:si>
    <x:t>184112شعیری</x:t>
  </x:si>
  <x:si>
    <x:t>1014برازجانیان</x:t>
  </x:si>
  <x:si>
    <x:t>184088ابوطالبی</x:t>
  </x:si>
  <x:si>
    <x:t>184099بختیاری</x:t>
  </x:si>
  <x:si>
    <x:t>184035خلیلی</x:t>
  </x:si>
  <x:si>
    <x:t>184036مطلق</x:t>
  </x:si>
  <x:si>
    <x:t>184073هنرمند</x:t>
  </x:si>
  <x:si>
    <x:t>1033یوزباشی تنها</x:t>
  </x:si>
  <x:si>
    <x:t>184034محمد قلیها</x:t>
  </x:si>
  <x:si>
    <x:t>184105شهبازیان</x:t>
  </x:si>
  <x:si>
    <x:t>1032محمدی</x:t>
  </x:si>
  <x:si>
    <x:t>1012دریس علوان</x:t>
  </x:si>
  <x:si>
    <x:t>184053دهقان</x:t>
  </x:si>
  <x:si>
    <x:t>184114جمعه پور</x:t>
  </x:si>
  <x:si>
    <x:t>184097ترکاشوند</x:t>
  </x:si>
  <x:si>
    <x:t>1015روانشادی</x:t>
  </x:si>
  <x:si>
    <x:t>183991مسلمی</x:t>
  </x:si>
  <x:si>
    <x:t>184025حیدری</x:t>
  </x:si>
  <x:si>
    <x:t>184118احمدی</x:t>
  </x:si>
  <x:si>
    <x:t>184060عبدی</x:t>
  </x:si>
  <x:si>
    <x:t>184122هاشمی نژاد</x:t>
  </x:si>
  <x:si>
    <x:t>1025گلناری</x:t>
  </x:si>
  <x:si>
    <x:t>184029عبدی</x:t>
  </x:si>
  <x:si>
    <x:t>1024ایلواری</x:t>
  </x:si>
  <x:si>
    <x:t>1408دوستی</x:t>
  </x:si>
  <x:si>
    <x:t>184134نوری</x:t>
  </x:si>
  <x:si>
    <x:t>1011سیدی نژاد</x:t>
  </x:si>
  <x:si>
    <x:t>184069زرگر</x:t>
  </x:si>
  <x:si>
    <x:t>1008احمدی</x:t>
  </x:si>
  <x:si>
    <x:t>184044میهن دوست</x:t>
  </x:si>
  <x:si>
    <x:t>1010سلاجقه</x:t>
  </x:si>
  <x:si>
    <x:t>184009دهقانی</x:t>
  </x:si>
  <x:si>
    <x:t>183994ابراهیمی</x:t>
  </x:si>
  <x:si>
    <x:t>1009رحیمی</x:t>
  </x:si>
  <x:si>
    <x:t>184089پوراحمدی نخلی</x:t>
  </x:si>
  <x:si>
    <x:t>1053تاجمیری</x:t>
  </x:si>
  <x:si>
    <x:t>184041باختر</x:t>
  </x:si>
  <x:si>
    <x:t>1060شاهمرادی</x:t>
  </x:si>
  <x:si>
    <x:t>184004هوشیار</x:t>
  </x:si>
  <x:si>
    <x:t>184101اسکندری</x:t>
  </x:si>
  <x:si>
    <x:t>1003جهانی فر</x:t>
  </x:si>
  <x:si>
    <x:t>184090دوستی</x:t>
  </x:si>
  <x:si>
    <x:t>1051موسوی لرستانی</x:t>
  </x:si>
  <x:si>
    <x:t>184000رادفر</x:t>
  </x:si>
  <x:si>
    <x:t>184028راجعی پور</x:t>
  </x:si>
  <x:si>
    <x:t>789ایمانی</x:t>
  </x:si>
  <x:si>
    <x:t>183985اسدی</x:t>
  </x:si>
  <x:si>
    <x:t>اسماعیلی پور</x:t>
  </x:si>
  <x:si>
    <x:t>ربع زاده</x:t>
  </x:si>
  <x:si>
    <x:t>مولاپور</x:t>
  </x:si>
  <x:si>
    <x:t>رئوفی فر</x:t>
  </x:si>
  <x:si>
    <x:t>عسگرزاده</x:t>
  </x:si>
  <x:si>
    <x:t>پاکفر</x:t>
  </x:si>
  <x:si>
    <x:t>نظارات</x:t>
  </x:si>
  <x:si>
    <x:t>مهر آبادی</x:t>
  </x:si>
  <x:si>
    <x:t>نواسری</x:t>
  </x:si>
  <x:si>
    <x:t>قلی زائه</x:t>
  </x:si>
  <x:si>
    <x:t>دیبانژاد</x:t>
  </x:si>
  <x:si>
    <x:t>رازیان</x:t>
  </x:si>
  <x:si>
    <x:t>مختاری فرد</x:t>
  </x:si>
  <x:si>
    <x:t>ارشقی</x:t>
  </x:si>
  <x:si>
    <x:t>عبداهی</x:t>
  </x:si>
  <x:si>
    <x:t>مسلم نیا</x:t>
  </x:si>
  <x:si>
    <x:t>گنگرلو</x:t>
  </x:si>
  <x:si>
    <x:t>صذاقت نیا</x:t>
  </x:si>
  <x:si>
    <x:t>تائبی</x:t>
  </x:si>
  <x:si>
    <x:t>اله یاری</x:t>
  </x:si>
  <x:si>
    <x:t>کوچک زاده</x:t>
  </x:si>
  <x:si>
    <x:t>مهدیه رحمانی خلیلی</x:t>
  </x:si>
  <x:si>
    <x:t>نرگس رحیمی</x:t>
  </x:si>
  <x:si>
    <x:t>میلاد رحیمی</x:t>
  </x:si>
  <x:si>
    <x:t>مریم پورتقی</x:t>
  </x:si>
  <x:si>
    <x:t>بهار ملایی</x:t>
  </x:si>
  <x:si>
    <x:t>حمیده پناهی</x:t>
  </x:si>
  <x:si>
    <x:t>اسحقی</x:t>
  </x:si>
  <x:si>
    <x:t>چراگاهی</x:t>
  </x:si>
  <x:si>
    <x:t>زاغه دوست</x:t>
  </x:si>
  <x:si>
    <x:t>خانم قربانی</x:t>
  </x:si>
  <x:si>
    <x:t>محسن تاجران</x:t>
  </x:si>
  <x:si>
    <x:t>فریده سالاری</x:t>
  </x:si>
  <x:si>
    <x:t>شایان اشترفیلی</x:t>
  </x:si>
  <x:si>
    <x:t>رضا فرضی</x:t>
  </x:si>
  <x:si>
    <x:t>میلاد نوجامه</x:t>
  </x:si>
  <x:si>
    <x:t>اسحاق باحور</x:t>
  </x:si>
  <x:si>
    <x:t>فائزه شجاع ثانی</x:t>
  </x:si>
  <x:si>
    <x:t>افشین مدهنی</x:t>
  </x:si>
  <x:si>
    <x:t>امیرمهدی ابراهیمی</x:t>
  </x:si>
  <x:si>
    <x:t>احسان کاظمی</x:t>
  </x:si>
  <x:si>
    <x:t>مصطفی مرادی</x:t>
  </x:si>
  <x:si>
    <x:t>رحیم عقیلی</x:t>
  </x:si>
  <x:si>
    <x:t>جعفر فتحی</x:t>
  </x:si>
  <x:si>
    <x:t>ایوب زارعی</x:t>
  </x:si>
  <x:si>
    <x:t>یگانه زاهدی نسب</x:t>
  </x:si>
  <x:si>
    <x:t>سید صادق صفوی</x:t>
  </x:si>
  <x:si>
    <x:t>امانج کریمی</x:t>
  </x:si>
  <x:si>
    <x:t>نازنین زهرا پریشن</x:t>
  </x:si>
  <x:si>
    <x:t>گلاره طوسی</x:t>
  </x:si>
  <x:si>
    <x:t>ماهان نقدی</x:t>
  </x:si>
  <x:si>
    <x:t>محمدجواد نادم</x:t>
  </x:si>
  <x:si>
    <x:t>امیرمحمد صانعی</x:t>
  </x:si>
  <x:si>
    <x:t>نرگس حسینی</x:t>
  </x:si>
  <x:si>
    <x:t>امیرحسین عبداللهی نژاد</x:t>
  </x:si>
  <x:si>
    <x:t>وحید غلامی</x:t>
  </x:si>
  <x:si>
    <x:t>محمدصالح ملایی</x:t>
  </x:si>
  <x:si>
    <x:t>مهسا مرکب ساز</x:t>
  </x:si>
  <x:si>
    <x:t>مهدی عابدین زاده</x:t>
  </x:si>
  <x:si>
    <x:t>علی وزیری</x:t>
  </x:si>
  <x:si>
    <x:t>امیرمحمد نادری</x:t>
  </x:si>
  <x:si>
    <x:t>اکبر احمدزاده</x:t>
  </x:si>
  <x:si>
    <x:t>شایان نوری</x:t>
  </x:si>
  <x:si>
    <x:t>محمد پور محی ابادی</x:t>
  </x:si>
  <x:si>
    <x:t>سجاد ذکاوت</x:t>
  </x:si>
  <x:si>
    <x:t>مجید غلامی</x:t>
  </x:si>
  <x:si>
    <x:t>امیر محمدی حسن ابادی</x:t>
  </x:si>
  <x:si>
    <x:t>مهران الله ویسی</x:t>
  </x:si>
  <x:si>
    <x:t>محمد جواد آتش زران</x:t>
  </x:si>
  <x:si>
    <x:t>سجاد شیخی</x:t>
  </x:si>
  <x:si>
    <x:t>سید فرشاد چامیان</x:t>
  </x:si>
  <x:si>
    <x:t>آقای گلینی</x:t>
  </x:si>
  <x:si>
    <x:t>ماشالله محمودی</x:t>
  </x:si>
  <x:si>
    <x:t>علی ساسانی</x:t>
  </x:si>
  <x:si>
    <x:t>امیرحسین دولتی</x:t>
  </x:si>
  <x:si>
    <x:t>محمد حسینی</x:t>
  </x:si>
  <x:si>
    <x:t>سپهر طالبیان</x:t>
  </x:si>
  <x:si>
    <x:t>صادق فلاح</x:t>
  </x:si>
  <x:si>
    <x:t>عارف سناسیری</x:t>
  </x:si>
  <x:si>
    <x:t>مهدی روجائی</x:t>
  </x:si>
  <x:si>
    <x:t>عرفان کاظمی</x:t>
  </x:si>
  <x:si>
    <x:t>احمد بادپا</x:t>
  </x:si>
  <x:si>
    <x:t>حبیب باوی</x:t>
  </x:si>
  <x:si>
    <x:t>رضا علمداری</x:t>
  </x:si>
  <x:si>
    <x:t>صدرا صفایی</x:t>
  </x:si>
  <x:si>
    <x:t>شقایق رنجبر معاف</x:t>
  </x:si>
  <x:si>
    <x:t>علی طاهری</x:t>
  </x:si>
  <x:si>
    <x:t>کیمیا عطایی</x:t>
  </x:si>
  <x:si>
    <x:t>علیرضا نظری</x:t>
  </x:si>
  <x:si>
    <x:t>سجاد رفیعی</x:t>
  </x:si>
  <x:si>
    <x:t>محمد تقی زاده</x:t>
  </x:si>
  <x:si>
    <x:t>صادق کریمی</x:t>
  </x:si>
  <x:si>
    <x:t>امیرحسین نیرومند</x:t>
  </x:si>
  <x:si>
    <x:t>ابوالفضل ایرانمنش</x:t>
  </x:si>
  <x:si>
    <x:t>دانیال محمدیان</x:t>
  </x:si>
  <x:si>
    <x:t>علی اصغر دهقان زاده</x:t>
  </x:si>
  <x:si>
    <x:t>آذرخش دیانت خواه</x:t>
  </x:si>
  <x:si>
    <x:t>یسنا ابدی</x:t>
  </x:si>
  <x:si>
    <x:t>مهدی رجبی</x:t>
  </x:si>
  <x:si>
    <x:t>برزان بامیان</x:t>
  </x:si>
  <x:si>
    <x:t>طاهره محمد علی پور</x:t>
  </x:si>
  <x:si>
    <x:t>علی رباط سرپوش</x:t>
  </x:si>
  <x:si>
    <x:t>مسعود دیانت</x:t>
  </x:si>
  <x:si>
    <x:t>سید محمد موسوی</x:t>
  </x:si>
  <x:si>
    <x:t>امیرحسین رازینی</x:t>
  </x:si>
  <x:si>
    <x:t>آریا بختیاری</x:t>
  </x:si>
  <x:si>
    <x:t>خاطره محمدی</x:t>
  </x:si>
  <x:si>
    <x:t>عباس زهیری خواه</x:t>
  </x:si>
  <x:si>
    <x:t>محمد فرسایی</x:t>
  </x:si>
  <x:si>
    <x:t>مجتبی زنگی</x:t>
  </x:si>
  <x:si>
    <x:t>امیرحسین متاجی</x:t>
  </x:si>
  <x:si>
    <x:t>محمدامین نوروزی</x:t>
  </x:si>
  <x:si>
    <x:t>علیرضا عبدالوند</x:t>
  </x:si>
  <x:si>
    <x:t>نیما نوروزی</x:t>
  </x:si>
  <x:si>
    <x:t>رضا رسولی زاده</x:t>
  </x:si>
  <x:si>
    <x:t>حمیدرضا اشکریز</x:t>
  </x:si>
  <x:si>
    <x:t>علی اسلامی</x:t>
  </x:si>
  <x:si>
    <x:t>محمدطاها پورعباسی</x:t>
  </x:si>
  <x:si>
    <x:t>کیامهر سهیلی فرد</x:t>
  </x:si>
  <x:si>
    <x:t>مولاییان</x:t>
  </x:si>
  <x:si>
    <x:t>صولتی</x:t>
  </x:si>
  <x:si>
    <x:t>اسپارکل</x:t>
  </x:si>
  <x:si>
    <x:t>توتونچی</x:t>
  </x:si>
  <x:si>
    <x:t>زیدآبادی</x:t>
  </x:si>
  <x:si>
    <x:t>هوشیار نسب</x:t>
  </x:si>
  <x:si>
    <x:t>عطارباشی</x:t>
  </x:si>
  <x:si>
    <x:t>روستایی منش</x:t>
  </x:si>
  <x:si>
    <x:t>عالمی</x:t>
  </x:si>
  <x:si>
    <x:t>پیمان</x:t>
  </x:si>
  <x:si>
    <x:t>حقیقت نژاد</x:t>
  </x:si>
  <x:si>
    <x:t>پوردانی</x:t>
  </x:si>
  <x:si>
    <x:t>زهره سلگی</x:t>
  </x:si>
  <x:si>
    <x:t>مبینا امین</x:t>
  </x:si>
  <x:si>
    <x:t>صدیقه فتح الله پور</x:t>
  </x:si>
  <x:si>
    <x:t>کلبعلی</x:t>
  </x:si>
  <x:si>
    <x:t>رضوان</x:t>
  </x:si>
  <x:si>
    <x:t>بیگ پور</x:t>
  </x:si>
  <x:si>
    <x:t>اخوندی</x:t>
  </x:si>
  <x:si>
    <x:t>ندرلو</x:t>
  </x:si>
  <x:si>
    <x:t>حاجی حسینی</x:t>
  </x:si>
  <x:si>
    <x:t>مسعودی نیا</x:t>
  </x:si>
  <x:si>
    <x:t>قعری</x:t>
  </x:si>
  <x:si>
    <x:t>میرراستگو</x:t>
  </x:si>
  <x:si>
    <x:t>شافعی زاده</x:t>
  </x:si>
  <x:si>
    <x:t>شیری نوده</x:t>
  </x:si>
  <x:si>
    <x:t>نظراقایی</x:t>
  </x:si>
  <x:si>
    <x:t>صداقت نیا</x:t>
  </x:si>
  <x:si>
    <x:t>بلندطلب سبحانی</x:t>
  </x:si>
  <x:si>
    <x:t>گلشن پور</x:t>
  </x:si>
  <x:si>
    <x:t>میرچناری</x:t>
  </x:si>
  <x:si>
    <x:t>شیشه چیان</x:t>
  </x:si>
  <x:si>
    <x:t>رفیعیان</x:t>
  </x:si>
  <x:si>
    <x:t>دشت پور</x:t>
  </x:si>
  <x:si>
    <x:t>دانشفر</x:t>
  </x:si>
  <x:si>
    <x:t>دامغانی</x:t>
  </x:si>
  <x:si>
    <x:t>اصیل زاده</x:t>
  </x:si>
  <x:si>
    <x:t>قدچین</x:t>
  </x:si>
  <x:si>
    <x:t>مهدپس</x:t>
  </x:si>
  <x:si>
    <x:t>اورعی</x:t>
  </x:si>
  <x:si>
    <x:t>عربلو</x:t>
  </x:si>
  <x:si>
    <x:t>ترناس</x:t>
  </x:si>
  <x:si>
    <x:t>امیرعباس</x:t>
  </x:si>
  <x:si>
    <x:t>قوی دل</x:t>
  </x:si>
  <x:si>
    <x:t>فهندژسعدی</x:t>
  </x:si>
  <x:si>
    <x:t>نعمت دوست</x:t>
  </x:si>
  <x:si>
    <x:t>ارواند</x:t>
  </x:si>
  <x:si>
    <x:t>عامریان</x:t>
  </x:si>
  <x:si>
    <x:t>شاه مرادی</x:t>
  </x:si>
  <x:si>
    <x:t>مزدبر</x:t>
  </x:si>
  <x:si>
    <x:t>بی ریبی</x:t>
  </x:si>
  <x:si>
    <x:t>حاجی نسب</x:t>
  </x:si>
  <x:si>
    <x:t>فرهنگی</x:t>
  </x:si>
  <x:si>
    <x:t>کریمپور</x:t>
  </x:si>
  <x:si>
    <x:t>لبافی</x:t>
  </x:si>
  <x:si>
    <x:t>محمدی شعار</x:t>
  </x:si>
  <x:si>
    <x:t>آذری بناب</x:t>
  </x:si>
  <x:si>
    <x:t>سوخته زاری</x:t>
  </x:si>
  <x:si>
    <x:t>سمانه اولی پور</x:t>
  </x:si>
  <x:si>
    <x:t>فاطمه فلاح</x:t>
  </x:si>
  <x:si>
    <x:t>شیدا هادی</x:t>
  </x:si>
  <x:si>
    <x:t>مهدیس نادری</x:t>
  </x:si>
  <x:si>
    <x:t>نگار کریم زاده</x:t>
  </x:si>
  <x:si>
    <x:t>کوثر شکوهی</x:t>
  </x:si>
  <x:si>
    <x:t>فرناز فرقانی</x:t>
  </x:si>
  <x:si>
    <x:t>گلناز بیات</x:t>
  </x:si>
  <x:si>
    <x:t>منور طالب زاده</x:t>
  </x:si>
  <x:si>
    <x:t>سمیه ابراهیمی</x:t>
  </x:si>
  <x:si>
    <x:t>سید مجتبی مرتضوی</x:t>
  </x:si>
  <x:si>
    <x:t xml:space="preserve">فرشاد دیو دولت </x:t>
  </x:si>
  <x:si>
    <x:t>زهرا عابدی</x:t>
  </x:si>
  <x:si>
    <x:t>محمد رمضانی</x:t>
  </x:si>
  <x:si>
    <x:t>هانیه آذرشب</x:t>
  </x:si>
  <x:si>
    <x:t>حمید رحیمی</x:t>
  </x:si>
  <x:si>
    <x:t>علی سرخی</x:t>
  </x:si>
  <x:si>
    <x:t>مهدی محمدی</x:t>
  </x:si>
  <x:si>
    <x:t>علی قبادی</x:t>
  </x:si>
  <x:si>
    <x:t>مهدی قاسمیان</x:t>
  </x:si>
  <x:si>
    <x:t>مرتضی لطفی</x:t>
  </x:si>
  <x:si>
    <x:t>مهدی نژاد</x:t>
  </x:si>
  <x:si>
    <x:t>شفقی</x:t>
  </x:si>
  <x:si>
    <x:t>محمد رضا زارعی</x:t>
  </x:si>
  <x:si>
    <x:t>علی یاری پور</x:t>
  </x:si>
  <x:si>
    <x:t>نبی اله فتاحی</x:t>
  </x:si>
  <x:si>
    <x:t>علی آزاد</x:t>
  </x:si>
  <x:si>
    <x:t>سولزاده</x:t>
  </x:si>
  <x:si>
    <x:t>رزم آرما</x:t>
  </x:si>
  <x:si>
    <x:t>جناب نژاد</x:t>
  </x:si>
  <x:si>
    <x:t>نیوشاصمدی</x:t>
  </x:si>
  <x:si>
    <x:t>محسن میرزایی</x:t>
  </x:si>
  <x:si>
    <x:t>مرجان ده دهی</x:t>
  </x:si>
  <x:si>
    <x:t>نازیلا خوب</x:t>
  </x:si>
  <x:si>
    <x:t>یاسمن رضوان</x:t>
  </x:si>
  <x:si>
    <x:t>پرشین محمدزاده</x:t>
  </x:si>
  <x:si>
    <x:t>پریسا تاری زاده</x:t>
  </x:si>
  <x:si>
    <x:t>مجتبی حاج نصیری</x:t>
  </x:si>
  <x:si>
    <x:t>رزا نصیری</x:t>
  </x:si>
  <x:si>
    <x:t>کیمیا وزیری</x:t>
  </x:si>
  <x:si>
    <x:t>آوخ</x:t>
  </x:si>
  <x:si>
    <x:t>براقی</x:t>
  </x:si>
  <x:si>
    <x:t>جاهد ماه</x:t>
  </x:si>
  <x:si>
    <x:t>صدیقیان</x:t>
  </x:si>
  <x:si>
    <x:t>وحیدپور</x:t>
  </x:si>
  <x:si>
    <x:t>چگنی</x:t>
  </x:si>
  <x:si>
    <x:t xml:space="preserve">مساح </x:t>
  </x:si>
  <x:si>
    <x:t>قناتی</x:t>
  </x:si>
  <x:si>
    <x:t>سنگسری</x:t>
  </x:si>
  <x:si>
    <x:t>رضا بخش</x:t>
  </x:si>
  <x:si>
    <x:t>داور</x:t>
  </x:si>
  <x:si>
    <x:t>وکیل پور</x:t>
  </x:si>
  <x:si>
    <x:t>چنگیز</x:t>
  </x:si>
  <x:si>
    <x:t>ستوده نیا</x:t>
  </x:si>
  <x:si>
    <x:t>صیاد</x:t>
  </x:si>
  <x:si>
    <x:t>آریافر</x:t>
  </x:si>
  <x:si>
    <x:t>صلاحی</x:t>
  </x:si>
  <x:si>
    <x:t>فضیلت</x:t>
  </x:si>
  <x:si>
    <x:t>زوار</x:t>
  </x:si>
  <x:si>
    <x:t>میرجعفری</x:t>
  </x:si>
  <x:si>
    <x:t>آهوپای</x:t>
  </x:si>
  <x:si>
    <x:t>فولادوند</x:t>
  </x:si>
  <x:si>
    <x:t>هجرتی</x:t>
  </x:si>
  <x:si>
    <x:t>دشت بزرگ</x:t>
  </x:si>
  <x:si>
    <x:t>پایین محلی</x:t>
  </x:si>
  <x:si>
    <x:t>اخوان</x:t>
  </x:si>
  <x:si>
    <x:t>بحرانی پور</x:t>
  </x:si>
  <x:si>
    <x:t>هدایت پور</x:t>
  </x:si>
  <x:si>
    <x:t>کلیج</x:t>
  </x:si>
  <x:si>
    <x:t>183866شکری فرد</x:t>
  </x:si>
  <x:si>
    <x:t>پیریایی</x:t>
  </x:si>
  <x:si>
    <x:t>شاکری مریم</x:t>
  </x:si>
  <x:si>
    <x:t>نوذری فر</x:t>
  </x:si>
  <x:si>
    <x:t>آچرشاوی</x:t>
  </x:si>
  <x:si>
    <x:t>مهران استوک</x:t>
  </x:si>
  <x:si>
    <x:t>آقارب پرست</x:t>
  </x:si>
  <x:si>
    <x:t>رازی</x:t>
  </x:si>
  <x:si>
    <x:t>شفایی روشنی</x:t>
  </x:si>
  <x:si>
    <x:t>حبیب زادگان</x:t>
  </x:si>
  <x:si>
    <x:t>محمدجانی لاکه</x:t>
  </x:si>
  <x:si>
    <x:t>آسترکی</x:t>
  </x:si>
  <x:si>
    <x:t>فیروزابادی</x:t>
  </x:si>
  <x:si>
    <x:t>خداترس</x:t>
  </x:si>
  <x:si>
    <x:t>سورمه ای</x:t>
  </x:si>
  <x:si>
    <x:t>بابانتاج</x:t>
  </x:si>
  <x:si>
    <x:t>جعفرزاده یزدی</x:t>
  </x:si>
  <x:si>
    <x:t>گنجه</x:t>
  </x:si>
  <x:si>
    <x:t>ترکمراد</x:t>
  </x:si>
  <x:si>
    <x:t>پاک نیت</x:t>
  </x:si>
  <x:si>
    <x:t>حائری زاده</x:t>
  </x:si>
  <x:si>
    <x:t>مزاری</x:t>
  </x:si>
  <x:si>
    <x:t>آبشاری</x:t>
  </x:si>
  <x:si>
    <x:t>ملکی پور</x:t>
  </x:si>
  <x:si>
    <x:t>عرفانپور</x:t>
  </x:si>
  <x:si>
    <x:t>نبیلی</x:t>
  </x:si>
  <x:si>
    <x:t>سارا رئوف نیا</x:t>
  </x:si>
  <x:si>
    <x:t>امامقلی</x:t>
  </x:si>
  <x:si>
    <x:t>سمیرا نوروزی</x:t>
  </x:si>
  <x:si>
    <x:t>فاطمه شهبازی</x:t>
  </x:si>
  <x:si>
    <x:t>ازاده کماسی</x:t>
  </x:si>
  <x:si>
    <x:t>بن عباس</x:t>
  </x:si>
  <x:si>
    <x:t xml:space="preserve">پردیس حسینی </x:t>
  </x:si>
  <x:si>
    <x:t xml:space="preserve">سید مجتبی تقوی </x:t>
  </x:si>
  <x:si>
    <x:t>راضیه کشاورز</x:t>
  </x:si>
  <x:si>
    <x:t>تمنایی</x:t>
  </x:si>
  <x:si>
    <x:t>تورانداز</x:t>
  </x:si>
  <x:si>
    <x:t>سجادفاضلی</x:t>
  </x:si>
  <x:si>
    <x:t>پورقربان</x:t>
  </x:si>
  <x:si>
    <x:t>فومنی</x:t>
  </x:si>
  <x:si>
    <x:t>سلیمانی2</x:t>
  </x:si>
  <x:si>
    <x:t>جواد شوریای</x:t>
  </x:si>
  <x:si>
    <x:t>منیژه حریری</x:t>
  </x:si>
  <x:si>
    <x:t>میثم اردستانی</x:t>
  </x:si>
  <x:si>
    <x:t>فاطمه کمالی</x:t>
  </x:si>
  <x:si>
    <x:t>رسول اکبری</x:t>
  </x:si>
  <x:si>
    <x:t>حمید رضایی</x:t>
  </x:si>
  <x:si>
    <x:t>مریم کریمی</x:t>
  </x:si>
  <x:si>
    <x:t>حسن مرادی</x:t>
  </x:si>
  <x:si>
    <x:t>فاطمه شایان</x:t>
  </x:si>
  <x:si>
    <x:t>حامد آرین زاد</x:t>
  </x:si>
  <x:si>
    <x:t>ربانیها</x:t>
  </x:si>
  <x:si>
    <x:t>خانیان</x:t>
  </x:si>
  <x:si>
    <x:t>آقابابایی</x:t>
  </x:si>
  <x:si>
    <x:t>زرگرنیا</x:t>
  </x:si>
  <x:si>
    <x:t>بیناییان</x:t>
  </x:si>
  <x:si>
    <x:t>باباگپ</x:t>
  </x:si>
  <x:si>
    <x:t>علاقه بند</x:t>
  </x:si>
  <x:si>
    <x:t>صاحب الداری</x:t>
  </x:si>
  <x:si>
    <x:t>عبدالجوادی</x:t>
  </x:si>
  <x:si>
    <x:t>الیشه</x:t>
  </x:si>
  <x:si>
    <x:t>محمدعلی</x:t>
  </x:si>
  <x:si>
    <x:t>لنگری</x:t>
  </x:si>
  <x:si>
    <x:t>حاجی زاده بختیاری</x:t>
  </x:si>
  <x:si>
    <x:t>معقول</x:t>
  </x:si>
  <x:si>
    <x:t>دهقتندار</x:t>
  </x:si>
  <x:si>
    <x:t>کامرانفر</x:t>
  </x:si>
  <x:si>
    <x:t>دومیر</x:t>
  </x:si>
  <x:si>
    <x:t>امامیان ریزی</x:t>
  </x:si>
  <x:si>
    <x:t>نجاتی پور</x:t>
  </x:si>
  <x:si>
    <x:t>جامه</x:t>
  </x:si>
  <x:si>
    <x:t>عباسی نژاد</x:t>
  </x:si>
  <x:si>
    <x:t>فریور</x:t>
  </x:si>
  <x:si>
    <x:t>امجدیان</x:t>
  </x:si>
  <x:si>
    <x:t>بینائیان</x:t>
  </x:si>
  <x:si>
    <x:t>فاطمه ایوبی</x:t>
  </x:si>
  <x:si>
    <x:t>غزاله رحمتی</x:t>
  </x:si>
  <x:si>
    <x:t>زهرا صادقی فر</x:t>
  </x:si>
  <x:si>
    <x:t>فائزه خمسه</x:t>
  </x:si>
  <x:si>
    <x:t>امیرعباس خلخالی</x:t>
  </x:si>
  <x:si>
    <x:t>ارزو بیات</x:t>
  </x:si>
  <x:si>
    <x:t>مریم عسکری</x:t>
  </x:si>
  <x:si>
    <x:t>علی محمدنیا</x:t>
  </x:si>
  <x:si>
    <x:t>راحله فلاحی</x:t>
  </x:si>
  <x:si>
    <x:t>زینب رییسی</x:t>
  </x:si>
  <x:si>
    <x:t>فرید علی ابادی</x:t>
  </x:si>
  <x:si>
    <x:t>شیدیان</x:t>
  </x:si>
  <x:si>
    <x:t>مهرانا میر</x:t>
  </x:si>
  <x:si>
    <x:t>183766برائی</x:t>
  </x:si>
  <x:si>
    <x:t>183758سربی</x:t>
  </x:si>
  <x:si>
    <x:t>183975عابدان</x:t>
  </x:si>
  <x:si>
    <x:t>183757متقی</x:t>
  </x:si>
  <x:si>
    <x:t>183821کردبچه</x:t>
  </x:si>
  <x:si>
    <x:t>183811شریعت ناصری</x:t>
  </x:si>
  <x:si>
    <x:t>183859محمدخان</x:t>
  </x:si>
  <x:si>
    <x:t>183807محمدی</x:t>
  </x:si>
  <x:si>
    <x:t>183825حسین پور</x:t>
  </x:si>
  <x:si>
    <x:t>183918مرادی</x:t>
  </x:si>
  <x:si>
    <x:t>183886قاسمی</x:t>
  </x:si>
  <x:si>
    <x:t>183789رشیدی</x:t>
  </x:si>
  <x:si>
    <x:t>183797احمدی</x:t>
  </x:si>
  <x:si>
    <x:t>183740حبیبیان نژاد</x:t>
  </x:si>
  <x:si>
    <x:t>183762یگانه پرست</x:t>
  </x:si>
  <x:si>
    <x:t>183869قندهاری</x:t>
  </x:si>
  <x:si>
    <x:t>183745حیدری</x:t>
  </x:si>
  <x:si>
    <x:t>183852درستکار</x:t>
  </x:si>
  <x:si>
    <x:t>183819حبیبی</x:t>
  </x:si>
  <x:si>
    <x:t>183931شکاری</x:t>
  </x:si>
  <x:si>
    <x:t>183771مردانی</x:t>
  </x:si>
  <x:si>
    <x:t>183889نیازی</x:t>
  </x:si>
  <x:si>
    <x:t>183877آل علی</x:t>
  </x:si>
  <x:si>
    <x:t>1032صادقی</x:t>
  </x:si>
  <x:si>
    <x:t>1025هوشیار</x:t>
  </x:si>
  <x:si>
    <x:t>183940سعدی نام</x:t>
  </x:si>
  <x:si>
    <x:t>183948مددی</x:t>
  </x:si>
  <x:si>
    <x:t>1049نادری</x:t>
  </x:si>
  <x:si>
    <x:t>1048یعقوبی</x:t>
  </x:si>
  <x:si>
    <x:t>183860قربان نژاد</x:t>
  </x:si>
  <x:si>
    <x:t>183793وحیدی</x:t>
  </x:si>
  <x:si>
    <x:t>183981آقاعلی</x:t>
  </x:si>
  <x:si>
    <x:t>183876قپانوری</x:t>
  </x:si>
  <x:si>
    <x:t>183979نصیری</x:t>
  </x:si>
  <x:si>
    <x:t>183911فاخر</x:t>
  </x:si>
  <x:si>
    <x:t>183916کاظمی</x:t>
  </x:si>
  <x:si>
    <x:t>183871جهانشاهی</x:t>
  </x:si>
  <x:si>
    <x:t>183895طرزجی</x:t>
  </x:si>
  <x:si>
    <x:t>183968شهریاری</x:t>
  </x:si>
  <x:si>
    <x:t>183845نورانی</x:t>
  </x:si>
  <x:si>
    <x:t>183899نیل ساز</x:t>
  </x:si>
  <x:si>
    <x:t>183919بزرگی ابوخیلی</x:t>
  </x:si>
  <x:si>
    <x:t>1033حسینی</x:t>
  </x:si>
  <x:si>
    <x:t>1011خدایاری</x:t>
  </x:si>
  <x:si>
    <x:t>183953دلاویز</x:t>
  </x:si>
  <x:si>
    <x:t>1018تنهایی</x:t>
  </x:si>
  <x:si>
    <x:t>183808فاتحی</x:t>
  </x:si>
  <x:si>
    <x:t>1046پارسایی</x:t>
  </x:si>
  <x:si>
    <x:t>183854سهیلی پور</x:t>
  </x:si>
  <x:si>
    <x:t>1017سلطان محمدی</x:t>
  </x:si>
  <x:si>
    <x:t>183780یاسینی</x:t>
  </x:si>
  <x:si>
    <x:t>183891رحیمی</x:t>
  </x:si>
  <x:si>
    <x:t>183894فیروزی</x:t>
  </x:si>
  <x:si>
    <x:t>183913ساکی</x:t>
  </x:si>
  <x:si>
    <x:t>183846یزدانجو</x:t>
  </x:si>
  <x:si>
    <x:t>183972جعفری</x:t>
  </x:si>
  <x:si>
    <x:t>183788احتشام نیا</x:t>
  </x:si>
  <x:si>
    <x:t>183917عبدی</x:t>
  </x:si>
  <x:si>
    <x:t>183927شعبانی</x:t>
  </x:si>
  <x:si>
    <x:t>183915محمدیان</x:t>
  </x:si>
  <x:si>
    <x:t>183856کندل</x:t>
  </x:si>
  <x:si>
    <x:t>183769محبی</x:t>
  </x:si>
  <x:si>
    <x:t>183812امین زاده</x:t>
  </x:si>
  <x:si>
    <x:t>183803برزگر</x:t>
  </x:si>
  <x:si>
    <x:t>183748جوادی زاده</x:t>
  </x:si>
  <x:si>
    <x:t>183801طاهری</x:t>
  </x:si>
  <x:si>
    <x:t>183742رضایی</x:t>
  </x:si>
  <x:si>
    <x:t>183759چایپز</x:t>
  </x:si>
  <x:si>
    <x:t>1006حسین پور</x:t>
  </x:si>
  <x:si>
    <x:t>183905ستاری</x:t>
  </x:si>
  <x:si>
    <x:t>183826الهامی</x:t>
  </x:si>
  <x:si>
    <x:t>1015کریمی</x:t>
  </x:si>
  <x:si>
    <x:t>183800حلاجیان</x:t>
  </x:si>
  <x:si>
    <x:t>1045کدیوری</x:t>
  </x:si>
  <x:si>
    <x:t>183908غلامی</x:t>
  </x:si>
  <x:si>
    <x:t>فره ای</x:t>
  </x:si>
  <x:si>
    <x:t>مال میری</x:t>
  </x:si>
  <x:si>
    <x:t>سعادت اباد</x:t>
  </x:si>
  <x:si>
    <x:t>فرجی پور</x:t>
  </x:si>
  <x:si>
    <x:t>مهندس حلاجی</x:t>
  </x:si>
  <x:si>
    <x:t>183872سیفی</x:t>
  </x:si>
  <x:si>
    <x:t>180889نوروزی نژاد</x:t>
  </x:si>
  <x:si>
    <x:t>183765نویسنده</x:t>
  </x:si>
  <x:si>
    <x:t>1021رضایی</x:t>
  </x:si>
  <x:si>
    <x:t>1008صدیقی</x:t>
  </x:si>
  <x:si>
    <x:t>183749ولانی</x:t>
  </x:si>
  <x:si>
    <x:t>1019ورزدار</x:t>
  </x:si>
  <x:si>
    <x:t>1016دانا</x:t>
  </x:si>
  <x:si>
    <x:t>1002رسولی</x:t>
  </x:si>
  <x:si>
    <x:t>1034اینانلو زارع</x:t>
  </x:si>
  <x:si>
    <x:t>1029شهسواری</x:t>
  </x:si>
  <x:si>
    <x:t>1001کیانی</x:t>
  </x:si>
  <x:si>
    <x:t>1023گودرزی</x:t>
  </x:si>
  <x:si>
    <x:t>183941قادری</x:t>
  </x:si>
  <x:si>
    <x:t>183945ملک زادگان</x:t>
  </x:si>
  <x:si>
    <x:t>183810ملک محمدی</x:t>
  </x:si>
  <x:si>
    <x:t>1027جوانمردنژاد</x:t>
  </x:si>
  <x:si>
    <x:t>1007رحیم پور</x:t>
  </x:si>
  <x:si>
    <x:t>183795تیمورخانی</x:t>
  </x:si>
  <x:si>
    <x:t>1012خمیس زاده</x:t>
  </x:si>
  <x:si>
    <x:t>1010شاهی</x:t>
  </x:si>
  <x:si>
    <x:t>1043رضوی</x:t>
  </x:si>
  <x:si>
    <x:t>1036شجاعی</x:t>
  </x:si>
  <x:si>
    <x:t>183787نوروزی</x:t>
  </x:si>
  <x:si>
    <x:t>183743عماد</x:t>
  </x:si>
  <x:si>
    <x:t>183806صالحی</x:t>
  </x:si>
  <x:si>
    <x:t>183858محمدی</x:t>
  </x:si>
  <x:si>
    <x:t>1037مولایی هل آبادی</x:t>
  </x:si>
  <x:si>
    <x:t>1038باوفا</x:t>
  </x:si>
  <x:si>
    <x:t>183805جعفریان</x:t>
  </x:si>
  <x:si>
    <x:t>1004قاسم پور</x:t>
  </x:si>
  <x:si>
    <x:t>1022کامرانی</x:t>
  </x:si>
  <x:si>
    <x:t>183809روستا</x:t>
  </x:si>
  <x:si>
    <x:t>1014یوسف زاده</x:t>
  </x:si>
  <x:si>
    <x:t>183949جامه بزرگ</x:t>
  </x:si>
  <x:si>
    <x:t>183946احدی</x:t>
  </x:si>
  <x:si>
    <x:t>183938کریمی</x:t>
  </x:si>
  <x:si>
    <x:t>183964طاهری</x:t>
  </x:si>
  <x:si>
    <x:t>183921رضایی</x:t>
  </x:si>
  <x:si>
    <x:t>183865بهرامی</x:t>
  </x:si>
  <x:si>
    <x:t>183796قلی بیگی</x:t>
  </x:si>
  <x:si>
    <x:t>183804نوری</x:t>
  </x:si>
  <x:si>
    <x:t>183759چابپز</x:t>
  </x:si>
  <x:si>
    <x:t>183761فخری</x:t>
  </x:si>
  <x:si>
    <x:t>1042معاشری</x:t>
  </x:si>
  <x:si>
    <x:t>183836حسامی رستمی</x:t>
  </x:si>
  <x:si>
    <x:t>183756حسنی</x:t>
  </x:si>
  <x:si>
    <x:t>183822رحمتی</x:t>
  </x:si>
  <x:si>
    <x:t>183741دبیری نیا</x:t>
  </x:si>
  <x:si>
    <x:t>183744زاهدی</x:t>
  </x:si>
  <x:si>
    <x:t>183828کرمی</x:t>
  </x:si>
  <x:si>
    <x:t>183963اسمعیل پور</x:t>
  </x:si>
  <x:si>
    <x:t>1040ادریسی</x:t>
  </x:si>
  <x:si>
    <x:t>181836ناصری</x:t>
  </x:si>
  <x:si>
    <x:t>183799فرجی</x:t>
  </x:si>
  <x:si>
    <x:t>183939کرمی</x:t>
  </x:si>
  <x:si>
    <x:t>183814خوشابی</x:t>
  </x:si>
  <x:si>
    <x:t>1047اسلامی</x:t>
  </x:si>
  <x:si>
    <x:t>183930سلحشور</x:t>
  </x:si>
  <x:si>
    <x:t>183749تایمازولائی</x:t>
  </x:si>
  <x:si>
    <x:t>183928حسین پوران</x:t>
  </x:si>
  <x:si>
    <x:t>1031پژوهی</x:t>
  </x:si>
  <x:si>
    <x:t>1050دهقان</x:t>
  </x:si>
  <x:si>
    <x:t>1041بیگی</x:t>
  </x:si>
  <x:si>
    <x:t>183760دربندی</x:t>
  </x:si>
  <x:si>
    <x:t>1039کاظمی</x:t>
  </x:si>
  <x:si>
    <x:t>183980کهوری زاده</x:t>
  </x:si>
  <x:si>
    <x:t>183393میرزایی</x:t>
  </x:si>
  <x:si>
    <x:t>183746یکانه مهر</x:t>
  </x:si>
  <x:si>
    <x:t>183868ایرانپاک</x:t>
  </x:si>
  <x:si>
    <x:t>183977شریفات</x:t>
  </x:si>
  <x:si>
    <x:t>183767کل</x:t>
  </x:si>
  <x:si>
    <x:t>183943محمدی</x:t>
  </x:si>
  <x:si>
    <x:t>183785کرمی</x:t>
  </x:si>
  <x:si>
    <x:t>183816فلکی</x:t>
  </x:si>
  <x:si>
    <x:t>183838رضانژادی</x:t>
  </x:si>
  <x:si>
    <x:t>183781زارعی</x:t>
  </x:si>
  <x:si>
    <x:t>183754اکبری</x:t>
  </x:si>
  <x:si>
    <x:t>183779امیری</x:t>
  </x:si>
  <x:si>
    <x:t>183867خدابخشی</x:t>
  </x:si>
  <x:si>
    <x:t>عبدالمعیدی</x:t>
  </x:si>
  <x:si>
    <x:t>حسن ابادی</x:t>
  </x:si>
  <x:si>
    <x:t>میرافکن</x:t>
  </x:si>
  <x:si>
    <x:t>گلد</x:t>
  </x:si>
  <x:si>
    <x:t>زرگرزاده</x:t>
  </x:si>
  <x:si>
    <x:t>مهتاب لواسانی</x:t>
  </x:si>
  <x:si>
    <x:t>ماهدخت یاراحمدی</x:t>
  </x:si>
  <x:si>
    <x:t>معصومه محمدرضایی</x:t>
  </x:si>
  <x:si>
    <x:t>سمیه یوسفی</x:t>
  </x:si>
  <x:si>
    <x:t>سحر معروفی</x:t>
  </x:si>
  <x:si>
    <x:t>الهام اخلاقی</x:t>
  </x:si>
  <x:si>
    <x:t>صبا شریفی</x:t>
  </x:si>
  <x:si>
    <x:t>نیلوفر مرتضایی</x:t>
  </x:si>
  <x:si>
    <x:t>فاطمه پوررضایی</x:t>
  </x:si>
  <x:si>
    <x:t>پریا مولایی</x:t>
  </x:si>
  <x:si>
    <x:t>نوشین پیمانی</x:t>
  </x:si>
  <x:si>
    <x:t>مروارید بهروزی</x:t>
  </x:si>
  <x:si>
    <x:t>نگین میرزایی</x:t>
  </x:si>
  <x:si>
    <x:t>نجما حسین زاده</x:t>
  </x:si>
  <x:si>
    <x:t>فائزه حیدربیگی</x:t>
  </x:si>
  <x:si>
    <x:t>عطیه لطفعلی</x:t>
  </x:si>
  <x:si>
    <x:t>راضیه یوسفی</x:t>
  </x:si>
  <x:si>
    <x:t>زهرا فریمانی</x:t>
  </x:si>
  <x:si>
    <x:t>ریحانه شیرازی</x:t>
  </x:si>
  <x:si>
    <x:t>نفیسه اخلاق عالی</x:t>
  </x:si>
  <x:si>
    <x:t>مهتاب حیدری</x:t>
  </x:si>
  <x:si>
    <x:t>نسترن کرامت</x:t>
  </x:si>
  <x:si>
    <x:t>سید سبحان موسوی</x:t>
  </x:si>
  <x:si>
    <x:t>نادرزاده</x:t>
  </x:si>
  <x:si>
    <x:t>بیدگی</x:t>
  </x:si>
  <x:si>
    <x:t>جانجان</x:t>
  </x:si>
  <x:si>
    <x:t>آذرابادی</x:t>
  </x:si>
  <x:si>
    <x:t>پرتو</x:t>
  </x:si>
  <x:si>
    <x:t>صبری</x:t>
  </x:si>
  <x:si>
    <x:t>برجعلی</x:t>
  </x:si>
  <x:si>
    <x:t>کرم زاده</x:t>
  </x:si>
  <x:si>
    <x:t>ماخانی</x:t>
  </x:si>
  <x:si>
    <x:t>غریب شاه</x:t>
  </x:si>
  <x:si>
    <x:t>حزبه پوران</x:t>
  </x:si>
  <x:si>
    <x:t>رزاق پور</x:t>
  </x:si>
  <x:si>
    <x:t>معاونی</x:t>
  </x:si>
  <x:si>
    <x:t>شوروزی</x:t>
  </x:si>
  <x:si>
    <x:t>حسین آباد</x:t>
  </x:si>
  <x:si>
    <x:t>خدمتگزار</x:t>
  </x:si>
  <x:si>
    <x:t>معبولی</x:t>
  </x:si>
  <x:si>
    <x:t>نهایی</x:t>
  </x:si>
  <x:si>
    <x:t>بیابان نورد</x:t>
  </x:si>
  <x:si>
    <x:t>کشتار</x:t>
  </x:si>
  <x:si>
    <x:t>حیات</x:t>
  </x:si>
  <x:si>
    <x:t>طراوت</x:t>
  </x:si>
  <x:si>
    <x:t>مردوار</x:t>
  </x:si>
  <x:si>
    <x:t>رجبعلب</x:t>
  </x:si>
  <x:si>
    <x:t>رزجام</x:t>
  </x:si>
  <x:si>
    <x:t>کیاسری</x:t>
  </x:si>
  <x:si>
    <x:t>حکیم ابادی</x:t>
  </x:si>
  <x:si>
    <x:t>برخوز</x:t>
  </x:si>
  <x:si>
    <x:t>مویدی</x:t>
  </x:si>
  <x:si>
    <x:t>دیلمی زاده</x:t>
  </x:si>
  <x:si>
    <x:t>سپاسگزار</x:t>
  </x:si>
  <x:si>
    <x:t>زیلایی</x:t>
  </x:si>
  <x:si>
    <x:t>زیبایی</x:t>
  </x:si>
  <x:si>
    <x:t>برئی</x:t>
  </x:si>
  <x:si>
    <x:t>مهرابزهی</x:t>
  </x:si>
  <x:si>
    <x:t>چاوشباشی</x:t>
  </x:si>
  <x:si>
    <x:t>عافی</x:t>
  </x:si>
  <x:si>
    <x:t>بهادران</x:t>
  </x:si>
  <x:si>
    <x:t>یعقوب زاده</x:t>
  </x:si>
  <x:si>
    <x:t>سبزقبایی</x:t>
  </x:si>
  <x:si>
    <x:t>سهراب نژاد</x:t>
  </x:si>
  <x:si>
    <x:t>نیاکان</x:t>
  </x:si>
  <x:si>
    <x:t>کریمی تبار</x:t>
  </x:si>
  <x:si>
    <x:t>بخشوده</x:t>
  </x:si>
  <x:si>
    <x:t>سلطانشاه</x:t>
  </x:si>
  <x:si>
    <x:t>ثابت</x:t>
  </x:si>
  <x:si>
    <x:t>پورمهدیان</x:t>
  </x:si>
  <x:si>
    <x:t>لسان درست</x:t>
  </x:si>
  <x:si>
    <x:t>کاتوزیان</x:t>
  </x:si>
  <x:si>
    <x:t>سیدکریمی</x:t>
  </x:si>
  <x:si>
    <x:t>علاقمند</x:t>
  </x:si>
  <x:si>
    <x:t>رجب زاده بلوچی</x:t>
  </x:si>
  <x:si>
    <x:t>هنرمندیان</x:t>
  </x:si>
  <x:si>
    <x:t>صالحوند</x:t>
  </x:si>
  <x:si>
    <x:t>قهرمانزاده</x:t>
  </x:si>
  <x:si>
    <x:t>موسعلی</x:t>
  </x:si>
  <x:si>
    <x:t>حاجی مهدی سیفی</x:t>
  </x:si>
  <x:si>
    <x:t>رادپی</x:t>
  </x:si>
  <x:si>
    <x:t>بویری دهشیخ</x:t>
  </x:si>
  <x:si>
    <x:t>قانع صفت</x:t>
  </x:si>
  <x:si>
    <x:t>بردیده</x:t>
  </x:si>
  <x:si>
    <x:t>ترک زاد</x:t>
  </x:si>
  <x:si>
    <x:t>کاشفی فشتمی</x:t>
  </x:si>
  <x:si>
    <x:t>دولت پور</x:t>
  </x:si>
  <x:si>
    <x:t>کلنی</x:t>
  </x:si>
  <x:si>
    <x:t>زینت بانو</x:t>
  </x:si>
  <x:si>
    <x:t>جوان بخت</x:t>
  </x:si>
  <x:si>
    <x:t xml:space="preserve">زهرا مرتضوی </x:t>
  </x:si>
  <x:si>
    <x:t>نویده پاینده</x:t>
  </x:si>
  <x:si>
    <x:t>سپیده پروانه</x:t>
  </x:si>
  <x:si>
    <x:t>زهرا دهقانی</x:t>
  </x:si>
  <x:si>
    <x:t>کیمیا داراب زاده</x:t>
  </x:si>
  <x:si>
    <x:t>مبینا میرزایی</x:t>
  </x:si>
  <x:si>
    <x:t>زهرا بیات</x:t>
  </x:si>
  <x:si>
    <x:t>نگار یگانه</x:t>
  </x:si>
  <x:si>
    <x:t>صمدزاده</x:t>
  </x:si>
  <x:si>
    <x:t>زینب اردهالی</x:t>
  </x:si>
  <x:si>
    <x:t>گلاویژ ناصر روستا</x:t>
  </x:si>
  <x:si>
    <x:t>شیوا احمدی پور</x:t>
  </x:si>
  <x:si>
    <x:t>حسین جعفری</x:t>
  </x:si>
  <x:si>
    <x:t>آرزو پولادگر</x:t>
  </x:si>
  <x:si>
    <x:t>مهسا خیری</x:t>
  </x:si>
  <x:si>
    <x:t>فیض الله مقدس زاده</x:t>
  </x:si>
  <x:si>
    <x:t>هانیه سلطانی</x:t>
  </x:si>
  <x:si>
    <x:t>معظمه زین الدینی</x:t>
  </x:si>
  <x:si>
    <x:t>کرکانی</x:t>
  </x:si>
  <x:si>
    <x:t>شیفی</x:t>
  </x:si>
  <x:si>
    <x:t>قناعت</x:t>
  </x:si>
  <x:si>
    <x:t>سرتیپی</x:t>
  </x:si>
  <x:si>
    <x:t>عبدلزهی</x:t>
  </x:si>
  <x:si>
    <x:t>مصلی نژاد</x:t>
  </x:si>
  <x:si>
    <x:t>سفیدگریان</x:t>
  </x:si>
  <x:si>
    <x:t>جع</x:t>
  </x:si>
  <x:si>
    <x:t>امبابپور</x:t>
  </x:si>
  <x:si>
    <x:t>بایزدان</x:t>
  </x:si>
  <x:si>
    <x:t>عبداله کریمی</x:t>
  </x:si>
  <x:si>
    <x:t>حامد خدادی</x:t>
  </x:si>
  <x:si>
    <x:t xml:space="preserve">پیمان </x:t>
  </x:si>
  <x:si>
    <x:t>حسین بشیری</x:t>
  </x:si>
  <x:si>
    <x:t>حسین ابابیلی</x:t>
  </x:si>
  <x:si>
    <x:t>بقایی مقدم</x:t>
  </x:si>
  <x:si>
    <x:t>بهنتی</x:t>
  </x:si>
  <x:si>
    <x:t>دره بیدی</x:t>
  </x:si>
  <x:si>
    <x:t>باشی</x:t>
  </x:si>
  <x:si>
    <x:t>مردبی غم</x:t>
  </x:si>
  <x:si>
    <x:t>ایران پور</x:t>
  </x:si>
  <x:si>
    <x:t>سعیدزاده</x:t>
  </x:si>
  <x:si>
    <x:t>183487موسوی</x:t>
  </x:si>
  <x:si>
    <x:t>183667طراز</x:t>
  </x:si>
  <x:si>
    <x:t>183489روستایی</x:t>
  </x:si>
  <x:si>
    <x:t>183699ابوالحسنی</x:t>
  </x:si>
  <x:si>
    <x:t>183601پورغلامی</x:t>
  </x:si>
  <x:si>
    <x:t>183545کهندل</x:t>
  </x:si>
  <x:si>
    <x:t>183707شرفی</x:t>
  </x:si>
  <x:si>
    <x:t>183602حسینی</x:t>
  </x:si>
  <x:si>
    <x:t>183642مردانی</x:t>
  </x:si>
  <x:si>
    <x:t>183647خدابخشی</x:t>
  </x:si>
  <x:si>
    <x:t>183565اسکندریان</x:t>
  </x:si>
  <x:si>
    <x:t>1039احمدوند</x:t>
  </x:si>
  <x:si>
    <x:t>183547ریحانی</x:t>
  </x:si>
  <x:si>
    <x:t>183550انصاری</x:t>
  </x:si>
  <x:si>
    <x:t>183605لطفی</x:t>
  </x:si>
  <x:si>
    <x:t>183716رفیعیان</x:t>
  </x:si>
  <x:si>
    <x:t>183689نظریان</x:t>
  </x:si>
  <x:si>
    <x:t>183520رحمت نیا</x:t>
  </x:si>
  <x:si>
    <x:t>183708امیدی</x:t>
  </x:si>
  <x:si>
    <x:t>183693ابراهیمی</x:t>
  </x:si>
  <x:si>
    <x:t>183561درویشی</x:t>
  </x:si>
  <x:si>
    <x:t>183669افراسیابی</x:t>
  </x:si>
  <x:si>
    <x:t>183586کرمی</x:t>
  </x:si>
  <x:si>
    <x:t>183735فاتح</x:t>
  </x:si>
  <x:si>
    <x:t>1030چراتی</x:t>
  </x:si>
  <x:si>
    <x:t>183513جعفری</x:t>
  </x:si>
  <x:si>
    <x:t>183493زکریاپور</x:t>
  </x:si>
  <x:si>
    <x:t>183663جوکار</x:t>
  </x:si>
  <x:si>
    <x:t>1064افریشم</x:t>
  </x:si>
  <x:si>
    <x:t>183538فرهادی</x:t>
  </x:si>
  <x:si>
    <x:t>1048مرادی</x:t>
  </x:si>
  <x:si>
    <x:t>1070حیاتی</x:t>
  </x:si>
  <x:si>
    <x:t>183590میرقادری</x:t>
  </x:si>
  <x:si>
    <x:t>183723پورقاز</x:t>
  </x:si>
  <x:si>
    <x:t>1042شاهرخی</x:t>
  </x:si>
  <x:si>
    <x:t>183591یعقوبی</x:t>
  </x:si>
  <x:si>
    <x:t>1026رضایی</x:t>
  </x:si>
  <x:si>
    <x:t>183578رحمانی</x:t>
  </x:si>
  <x:si>
    <x:t>بیدستانی</x:t>
  </x:si>
  <x:si>
    <x:t>نرمانی</x:t>
  </x:si>
  <x:si>
    <x:t>راسق</x:t>
  </x:si>
  <x:si>
    <x:t>فهمیدی</x:t>
  </x:si>
  <x:si>
    <x:t>مرادای</x:t>
  </x:si>
  <x:si>
    <x:t>باقی زاده</x:t>
  </x:si>
  <x:si>
    <x:t>قهرمان زاده</x:t>
  </x:si>
  <x:si>
    <x:t>نصوحی</x:t>
  </x:si>
  <x:si>
    <x:t>دلگرم</x:t>
  </x:si>
  <x:si>
    <x:t>طهماسبی منش</x:t>
  </x:si>
  <x:si>
    <x:t>صورتی</x:t>
  </x:si>
  <x:si>
    <x:t>عزت پوری</x:t>
  </x:si>
  <x:si>
    <x:t>ودادی</x:t>
  </x:si>
  <x:si>
    <x:t>صفردوست</x:t>
  </x:si>
  <x:si>
    <x:t>بلیده</x:t>
  </x:si>
  <x:si>
    <x:t>ایران منش</x:t>
  </x:si>
  <x:si>
    <x:t>کزیمی</x:t>
  </x:si>
  <x:si>
    <x:t>سفید چقایی</x:t>
  </x:si>
  <x:si>
    <x:t>کردی نؤاد</x:t>
  </x:si>
  <x:si>
    <x:t>محمد آبادی</x:t>
  </x:si>
  <x:si>
    <x:t>صابریان نژاد</x:t>
  </x:si>
  <x:si>
    <x:t xml:space="preserve">عرب </x:t>
  </x:si>
  <x:si>
    <x:t>میرمعصومی</x:t>
  </x:si>
  <x:si>
    <x:t>بهیاری فر</x:t>
  </x:si>
  <x:si>
    <x:t>گلخو</x:t>
  </x:si>
  <x:si>
    <x:t>خموشی</x:t>
  </x:si>
  <x:si>
    <x:t>بهنامی فر</x:t>
  </x:si>
  <x:si>
    <x:t>خدادادزاده</x:t>
  </x:si>
  <x:si>
    <x:t>کبودی</x:t>
  </x:si>
  <x:si>
    <x:t>قربانزاده</x:t>
  </x:si>
  <x:si>
    <x:t>زمضانی</x:t>
  </x:si>
  <x:si>
    <x:t>میمنت</x:t>
  </x:si>
  <x:si>
    <x:t>باغبانیان</x:t>
  </x:si>
  <x:si>
    <x:t>1057طباطبایی</x:t>
  </x:si>
  <x:si>
    <x:t>183731عباسی</x:t>
  </x:si>
  <x:si>
    <x:t>183715درودیان</x:t>
  </x:si>
  <x:si>
    <x:t>183522رسدتمامیان</x:t>
  </x:si>
  <x:si>
    <x:t>183637محمدی</x:t>
  </x:si>
  <x:si>
    <x:t>1041نخعی</x:t>
  </x:si>
  <x:si>
    <x:t>183508خرم جاه</x:t>
  </x:si>
  <x:si>
    <x:t>183671حجتی</x:t>
  </x:si>
  <x:si>
    <x:t>1038حبیب نژاد</x:t>
  </x:si>
  <x:si>
    <x:t>183595نامدار</x:t>
  </x:si>
  <x:si>
    <x:t>183568نوری</x:t>
  </x:si>
  <x:si>
    <x:t>183507همتی</x:t>
  </x:si>
  <x:si>
    <x:t>183685رحمانی</x:t>
  </x:si>
  <x:si>
    <x:t>1065نجیمی</x:t>
  </x:si>
  <x:si>
    <x:t>183579سبزی</x:t>
  </x:si>
  <x:si>
    <x:t>183719رحیمی بلداجی</x:t>
  </x:si>
  <x:si>
    <x:t>183630صالحی</x:t>
  </x:si>
  <x:si>
    <x:t>183509شادروان</x:t>
  </x:si>
  <x:si>
    <x:t>183495جمالپور</x:t>
  </x:si>
  <x:si>
    <x:t>183625پورحضرت</x:t>
  </x:si>
  <x:si>
    <x:t>183583محمدی</x:t>
  </x:si>
  <x:si>
    <x:t>183729ابراهیمی</x:t>
  </x:si>
  <x:si>
    <x:t>1023نقاش</x:t>
  </x:si>
  <x:si>
    <x:t>1040بهمن زاده</x:t>
  </x:si>
  <x:si>
    <x:t>1071افشار</x:t>
  </x:si>
  <x:si>
    <x:t>183569غلامپور</x:t>
  </x:si>
  <x:si>
    <x:t>1055بیات</x:t>
  </x:si>
  <x:si>
    <x:t>183739حسینی</x:t>
  </x:si>
  <x:si>
    <x:t>183511گیلانی</x:t>
  </x:si>
  <x:si>
    <x:t>183624قنواتی</x:t>
  </x:si>
  <x:si>
    <x:t>183645کمایستانی</x:t>
  </x:si>
  <x:si>
    <x:t>183722یمینی نیا</x:t>
  </x:si>
  <x:si>
    <x:t>1076مقصودی</x:t>
  </x:si>
  <x:si>
    <x:t>183536یاری</x:t>
  </x:si>
  <x:si>
    <x:t>183535قنبری</x:t>
  </x:si>
  <x:si>
    <x:t>183717خاتمی</x:t>
  </x:si>
  <x:si>
    <x:t>احمدی فر</x:t>
  </x:si>
  <x:si>
    <x:t>قاری زاده</x:t>
  </x:si>
  <x:si>
    <x:t>آقا زاده</x:t>
  </x:si>
  <x:si>
    <x:t>183675برزوئیان</x:t>
  </x:si>
  <x:si>
    <x:t>1036بشیری</x:t>
  </x:si>
  <x:si>
    <x:t>183555پورقصاب</x:t>
  </x:si>
  <x:si>
    <x:t>183691فرهنگ نیا</x:t>
  </x:si>
  <x:si>
    <x:t>183646حیدری</x:t>
  </x:si>
  <x:si>
    <x:t>183627زمانی</x:t>
  </x:si>
  <x:si>
    <x:t>183574پیچک</x:t>
  </x:si>
  <x:si>
    <x:t>183533تقوی</x:t>
  </x:si>
  <x:si>
    <x:t>183563رمضانی</x:t>
  </x:si>
  <x:si>
    <x:t>183694سیدابادی</x:t>
  </x:si>
  <x:si>
    <x:t>183639جلیلی</x:t>
  </x:si>
  <x:si>
    <x:t>183593جعفری</x:t>
  </x:si>
  <x:si>
    <x:t>1031نجاتی</x:t>
  </x:si>
  <x:si>
    <x:t>183695علیزاده</x:t>
  </x:si>
  <x:si>
    <x:t>183651کرمی</x:t>
  </x:si>
  <x:si>
    <x:t>183607ملکی</x:t>
  </x:si>
  <x:si>
    <x:t>183711اشرف گنجویی</x:t>
  </x:si>
  <x:si>
    <x:t>183718دبیر</x:t>
  </x:si>
  <x:si>
    <x:t>183570صدیقیان</x:t>
  </x:si>
  <x:si>
    <x:t>183614کاظمی</x:t>
  </x:si>
  <x:si>
    <x:t>183525همتی</x:t>
  </x:si>
  <x:si>
    <x:t>183636کریمی</x:t>
  </x:si>
  <x:si>
    <x:t>1077نوشاد</x:t>
  </x:si>
  <x:si>
    <x:t>183617جهانی</x:t>
  </x:si>
  <x:si>
    <x:t>1051پناهی پرور</x:t>
  </x:si>
  <x:si>
    <x:t>183604ابراهیم وند</x:t>
  </x:si>
  <x:si>
    <x:t>183661خدمتی</x:t>
  </x:si>
  <x:si>
    <x:t>183548محمدنژاد داریانی</x:t>
  </x:si>
  <x:si>
    <x:t>183635شاکری</x:t>
  </x:si>
  <x:si>
    <x:t xml:space="preserve">183655غلامی </x:t>
  </x:si>
  <x:si>
    <x:t>183734باقری</x:t>
  </x:si>
  <x:si>
    <x:t>183613مراونه پور</x:t>
  </x:si>
  <x:si>
    <x:t>1015فکری</x:t>
  </x:si>
  <x:si>
    <x:t>183575خلیل ارجمندی</x:t>
  </x:si>
  <x:si>
    <x:t>183612ایروانی</x:t>
  </x:si>
  <x:si>
    <x:t>183512علیزاده</x:t>
  </x:si>
  <x:si>
    <x:t>183521حسنخانی</x:t>
  </x:si>
  <x:si>
    <x:t>183611خانی</x:t>
  </x:si>
  <x:si>
    <x:t>183622محمدپور</x:t>
  </x:si>
  <x:si>
    <x:t>183620بدرزاده</x:t>
  </x:si>
  <x:si>
    <x:t>1068سمیعی فر</x:t>
  </x:si>
  <x:si>
    <x:t>1074بیدختی</x:t>
  </x:si>
  <x:si>
    <x:t>183643راسخی</x:t>
  </x:si>
  <x:si>
    <x:t>1052ذوالقرنین</x:t>
  </x:si>
  <x:si>
    <x:t>183656تاجیک</x:t>
  </x:si>
  <x:si>
    <x:t>1069عباسی</x:t>
  </x:si>
  <x:si>
    <x:t>183542بهادری</x:t>
  </x:si>
  <x:si>
    <x:t>1060کریمی فر</x:t>
  </x:si>
  <x:si>
    <x:t>حلیمه بهزادی</x:t>
  </x:si>
  <x:si>
    <x:t>محمد مهجوری ثمین</x:t>
  </x:si>
  <x:si>
    <x:t xml:space="preserve">بدون نام </x:t>
  </x:si>
  <x:si>
    <x:t>محمد نظری</x:t>
  </x:si>
  <x:si>
    <x:t>آرام رادنسب</x:t>
  </x:si>
  <x:si>
    <x:t>سکینه میرزایی</x:t>
  </x:si>
  <x:si>
    <x:t>محسن احمدی</x:t>
  </x:si>
  <x:si>
    <x:t>احمد رحیمی</x:t>
  </x:si>
  <x:si>
    <x:t>مجتبی محمدی</x:t>
  </x:si>
  <x:si>
    <x:t>هستی خلیفه</x:t>
  </x:si>
  <x:si>
    <x:t>183537تازه ورود</x:t>
  </x:si>
  <x:si>
    <x:t>1005شهدوست</x:t>
  </x:si>
  <x:si>
    <x:t>183650دهقانی</x:t>
  </x:si>
  <x:si>
    <x:t>183615فتاحی راد</x:t>
  </x:si>
  <x:si>
    <x:t>1033نظری</x:t>
  </x:si>
  <x:si>
    <x:t>183492فره راز</x:t>
  </x:si>
  <x:si>
    <x:t>183501دبستانی</x:t>
  </x:si>
  <x:si>
    <x:t>1013نوی</x:t>
  </x:si>
  <x:si>
    <x:t>183706اژدری</x:t>
  </x:si>
  <x:si>
    <x:t>1043علیشاهی</x:t>
  </x:si>
  <x:si>
    <x:t>183705عطرچی</x:t>
  </x:si>
  <x:si>
    <x:t>183668تقی پور</x:t>
  </x:si>
  <x:si>
    <x:t>183687افرا</x:t>
  </x:si>
  <x:si>
    <x:t>1001دغاغله</x:t>
  </x:si>
  <x:si>
    <x:t>183638توکلی</x:t>
  </x:si>
  <x:si>
    <x:t>183573جوانمرد</x:t>
  </x:si>
  <x:si>
    <x:t>183497عظیمی</x:t>
  </x:si>
  <x:si>
    <x:t>183597بهراملو</x:t>
  </x:si>
  <x:si>
    <x:t>1050حیدری</x:t>
  </x:si>
  <x:si>
    <x:t>183640مهدی نژاد</x:t>
  </x:si>
  <x:si>
    <x:t>183516حجازی</x:t>
  </x:si>
  <x:si>
    <x:t>183564قربانی</x:t>
  </x:si>
  <x:si>
    <x:t>183562اسکندری</x:t>
  </x:si>
  <x:si>
    <x:t>183555پوررضاب</x:t>
  </x:si>
  <x:si>
    <x:t>1002تقی پور</x:t>
  </x:si>
  <x:si>
    <x:t>1014کرمشاهی</x:t>
  </x:si>
  <x:si>
    <x:t>1032پارسه</x:t>
  </x:si>
  <x:si>
    <x:t>183733عالیقدر</x:t>
  </x:si>
  <x:si>
    <x:t>183657پرتوی</x:t>
  </x:si>
  <x:si>
    <x:t>183701رضایی</x:t>
  </x:si>
  <x:si>
    <x:t>183558کارخانه</x:t>
  </x:si>
  <x:si>
    <x:t>183626اعتماد</x:t>
  </x:si>
  <x:si>
    <x:t>183567گودرزی</x:t>
  </x:si>
  <x:si>
    <x:t>183556عجمی</x:t>
  </x:si>
  <x:si>
    <x:t>183541ظهرابی</x:t>
  </x:si>
  <x:si>
    <x:t>183519ابوعلی</x:t>
  </x:si>
  <x:si>
    <x:t>183736نورانی</x:t>
  </x:si>
  <x:si>
    <x:t>183500افراسیابی</x:t>
  </x:si>
  <x:si>
    <x:t>183684دهنوی</x:t>
  </x:si>
  <x:si>
    <x:t>1044مردانی</x:t>
  </x:si>
  <x:si>
    <x:t>183576ملکی</x:t>
  </x:si>
  <x:si>
    <x:t>183648بیرامی</x:t>
  </x:si>
  <x:si>
    <x:t>183659ویسی</x:t>
  </x:si>
  <x:si>
    <x:t>183728خطیبی</x:t>
  </x:si>
  <x:si>
    <x:t>183732عمرانلو</x:t>
  </x:si>
  <x:si>
    <x:t>183660جهانی</x:t>
  </x:si>
  <x:si>
    <x:t>183682شیرزاد</x:t>
  </x:si>
  <x:si>
    <x:t>183543جعفری</x:t>
  </x:si>
  <x:si>
    <x:t>مطفی زاده</x:t>
  </x:si>
  <x:si>
    <x:t>183572بازوبندی</x:t>
  </x:si>
  <x:si>
    <x:t>183654اشجع زاده</x:t>
  </x:si>
  <x:si>
    <x:t>183634رحیمی</x:t>
  </x:si>
  <x:si>
    <x:t>1008گودرزی</x:t>
  </x:si>
  <x:si>
    <x:t>183676اکبری</x:t>
  </x:si>
  <x:si>
    <x:t>183546خدادی</x:t>
  </x:si>
  <x:si>
    <x:t>183702خانجانی</x:t>
  </x:si>
  <x:si>
    <x:t>183580گروهی</x:t>
  </x:si>
  <x:si>
    <x:t>183581رضایی</x:t>
  </x:si>
  <x:si>
    <x:t>1020کیان راد</x:t>
  </x:si>
  <x:si>
    <x:t>1067حسینی</x:t>
  </x:si>
  <x:si>
    <x:t>183619 ERF EDA</x:t>
  </x:si>
  <x:si>
    <x:t>1062آهوقلندری</x:t>
  </x:si>
  <x:si>
    <x:t>183680محمدی</x:t>
  </x:si>
  <x:si>
    <x:t>183496سمیعی</x:t>
  </x:si>
  <x:si>
    <x:t>183554خاوری</x:t>
  </x:si>
  <x:si>
    <x:t>183531حسنی</x:t>
  </x:si>
  <x:si>
    <x:t>1027حسینی</x:t>
  </x:si>
  <x:si>
    <x:t>1017اسداللهی</x:t>
  </x:si>
  <x:si>
    <x:t>1006احمدوند</x:t>
  </x:si>
  <x:si>
    <x:t>1010رحیمی</x:t>
  </x:si>
  <x:si>
    <x:t>1072بردبار</x:t>
  </x:si>
  <x:si>
    <x:t>183631خلیلی</x:t>
  </x:si>
  <x:si>
    <x:t>1003هوشیاری</x:t>
  </x:si>
  <x:si>
    <x:t>183688چراغ پور</x:t>
  </x:si>
  <x:si>
    <x:t>1056کریمی</x:t>
  </x:si>
  <x:si>
    <x:t>183713قنبرزاده سماکوش</x:t>
  </x:si>
  <x:si>
    <x:t>1059طالبی نژاد</x:t>
  </x:si>
  <x:si>
    <x:t>183577روستایی</x:t>
  </x:si>
  <x:si>
    <x:t>1075فرجی</x:t>
  </x:si>
  <x:si>
    <x:t>1007ظهیری</x:t>
  </x:si>
  <x:si>
    <x:t>1054جهانی</x:t>
  </x:si>
  <x:si>
    <x:t>1004محمدی فرد</x:t>
  </x:si>
  <x:si>
    <x:t>1058منصوری</x:t>
  </x:si>
  <x:si>
    <x:t>183672محمدی</x:t>
  </x:si>
  <x:si>
    <x:t>183600محمدی احمدآباد</x:t>
  </x:si>
  <x:si>
    <x:t>1046پورشیخ</x:t>
  </x:si>
  <x:si>
    <x:t>چراقی</x:t>
  </x:si>
  <x:si>
    <x:t>علی نسب</x:t>
  </x:si>
  <x:si>
    <x:t>سجاد جهان پور</x:t>
  </x:si>
  <x:si>
    <x:t>آجرلو</x:t>
  </x:si>
  <x:si>
    <x:t>غیوری نژاد</x:t>
  </x:si>
  <x:si>
    <x:t>اسابگ</x:t>
  </x:si>
  <x:si>
    <x:t>فروجانی</x:t>
  </x:si>
  <x:si>
    <x:t>معماری زاده</x:t>
  </x:si>
  <x:si>
    <x:t>میرزا خانی</x:t>
  </x:si>
  <x:si>
    <x:t>منصورابادی</x:t>
  </x:si>
  <x:si>
    <x:t>اقای رحیمی</x:t>
  </x:si>
  <x:si>
    <x:t>عرب سلمانی</x:t>
  </x:si>
  <x:si>
    <x:t>پوری</x:t>
  </x:si>
  <x:si>
    <x:t>جوک زاده</x:t>
  </x:si>
  <x:si>
    <x:t>ترابزاده</x:t>
  </x:si>
  <x:si>
    <x:t>عدل</x:t>
  </x:si>
  <x:si>
    <x:t>خانلاری</x:t>
  </x:si>
  <x:si>
    <x:t>شیخه پور</x:t>
  </x:si>
  <x:si>
    <x:t>حسینخانی</x:t>
  </x:si>
  <x:si>
    <x:t>نظریه</x:t>
  </x:si>
  <x:si>
    <x:t>اتحادی</x:t>
  </x:si>
  <x:si>
    <x:t>آقامیر</x:t>
  </x:si>
  <x:si>
    <x:t>بازماندگار</x:t>
  </x:si>
  <x:si>
    <x:t>خیره چشم</x:t>
  </x:si>
  <x:si>
    <x:t>فرخنده اقبال</x:t>
  </x:si>
  <x:si>
    <x:t>رجائی خراسانی</x:t>
  </x:si>
  <x:si>
    <x:t>نیک آیین</x:t>
  </x:si>
  <x:si>
    <x:t>رشادت</x:t>
  </x:si>
  <x:si>
    <x:t>غلامرضائی</x:t>
  </x:si>
  <x:si>
    <x:t>چراغی نژاد</x:t>
  </x:si>
  <x:si>
    <x:t>نصرآزادانی</x:t>
  </x:si>
  <x:si>
    <x:t>نیریز</x:t>
  </x:si>
  <x:si>
    <x:t>شعار</x:t>
  </x:si>
  <x:si>
    <x:t>یوسفی نیا</x:t>
  </x:si>
  <x:si>
    <x:t>ابراهیم خانی</x:t>
  </x:si>
  <x:si>
    <x:t>روشن سروستانی</x:t>
  </x:si>
  <x:si>
    <x:t>موس زاده</x:t>
  </x:si>
  <x:si>
    <x:t>بیدل</x:t>
  </x:si>
  <x:si>
    <x:t>نژادفلاح</x:t>
  </x:si>
  <x:si>
    <x:t>یاسوری</x:t>
  </x:si>
  <x:si>
    <x:t>محمدلو</x:t>
  </x:si>
  <x:si>
    <x:t>شمخانی</x:t>
  </x:si>
  <x:si>
    <x:t>اسفندیار</x:t>
  </x:si>
  <x:si>
    <x:t xml:space="preserve">شیخ </x:t>
  </x:si>
  <x:si>
    <x:t>ضیغمی</x:t>
  </x:si>
  <x:si>
    <x:t>واخیده</x:t>
  </x:si>
  <x:si>
    <x:t>امینی ها</x:t>
  </x:si>
  <x:si>
    <x:t>پارویی</x:t>
  </x:si>
  <x:si>
    <x:t>سلطانپور</x:t>
  </x:si>
  <x:si>
    <x:t>ناشر</x:t>
  </x:si>
  <x:si>
    <x:t>پارساییان</x:t>
  </x:si>
  <x:si>
    <x:t>طاهری1</x:t>
  </x:si>
  <x:si>
    <x:t>شاکری1</x:t>
  </x:si>
  <x:si>
    <x:t>نقی لو</x:t>
  </x:si>
  <x:si>
    <x:t>باخوش نسب</x:t>
  </x:si>
  <x:si>
    <x:t>جوادنیا</x:t>
  </x:si>
  <x:si>
    <x:t>تبیانی</x:t>
  </x:si>
  <x:si>
    <x:t>کردبچه</x:t>
  </x:si>
  <x:si>
    <x:t>داستان</x:t>
  </x:si>
  <x:si>
    <x:t>عیدی زاده</x:t>
  </x:si>
  <x:si>
    <x:t>نیک مهر</x:t>
  </x:si>
  <x:si>
    <x:t>عطاپور</x:t>
  </x:si>
  <x:si>
    <x:t>شمشادزهی</x:t>
  </x:si>
  <x:si>
    <x:t>زین الدینی</x:t>
  </x:si>
  <x:si>
    <x:t>سعیدی پور</x:t>
  </x:si>
  <x:si>
    <x:t>ماشین اداری</x:t>
  </x:si>
  <x:si>
    <x:t>سهیل کیقبادی</x:t>
  </x:si>
  <x:si>
    <x:t>حامد قدیانی نژاد</x:t>
  </x:si>
  <x:si>
    <x:t xml:space="preserve">خدیجه کریمیان </x:t>
  </x:si>
  <x:si>
    <x:t>سمیه احسانی</x:t>
  </x:si>
  <x:si>
    <x:t>دیوارکر</x:t>
  </x:si>
  <x:si>
    <x:t>رستم شکر سخن</x:t>
  </x:si>
  <x:si>
    <x:t>افشین احسان دوست</x:t>
  </x:si>
  <x:si>
    <x:t>محمد هاشمی</x:t>
  </x:si>
  <x:si>
    <x:t>ستار محمدی</x:t>
  </x:si>
  <x:si>
    <x:t>اسماعیل بخشی</x:t>
  </x:si>
  <x:si>
    <x:t>محمود ایزدی</x:t>
  </x:si>
  <x:si>
    <x:t>نگین وثوقی</x:t>
  </x:si>
  <x:si>
    <x:t>میلاد کشاورز</x:t>
  </x:si>
  <x:si>
    <x:t>اسماعیل مبشری</x:t>
  </x:si>
  <x:si>
    <x:t>محمد صفائی</x:t>
  </x:si>
  <x:si>
    <x:t>فرزاد فریدونی زاده</x:t>
  </x:si>
  <x:si>
    <x:t>کیمیا کمالی</x:t>
  </x:si>
  <x:si>
    <x:t>آزاده یوسف پور</x:t>
  </x:si>
  <x:si>
    <x:t>ارباب پوری</x:t>
  </x:si>
  <x:si>
    <x:t>ابیضی</x:t>
  </x:si>
  <x:si>
    <x:t>پورارجمند</x:t>
  </x:si>
  <x:si>
    <x:t>مرد بی غم</x:t>
  </x:si>
  <x:si>
    <x:t>شابیگ</x:t>
  </x:si>
  <x:si>
    <x:t>وحدت نیا</x:t>
  </x:si>
  <x:si>
    <x:t>نسرین رنجبرزاده</x:t>
  </x:si>
  <x:si>
    <x:t>سارا مقصودی</x:t>
  </x:si>
  <x:si>
    <x:t>فرشته پاداش</x:t>
  </x:si>
  <x:si>
    <x:t>طیبه شعبانلو</x:t>
  </x:si>
  <x:si>
    <x:t>فاطمه خسروی</x:t>
  </x:si>
  <x:si>
    <x:t>اکبر حیدری</x:t>
  </x:si>
  <x:si>
    <x:t>زهرا الوداری</x:t>
  </x:si>
  <x:si>
    <x:t>حمیدرضا زندی</x:t>
  </x:si>
  <x:si>
    <x:t>معصومه خانجانی</x:t>
  </x:si>
  <x:si>
    <x:t>فرزانه زائررفیعی</x:t>
  </x:si>
  <x:si>
    <x:t>امیرحسین خوبان</x:t>
  </x:si>
  <x:si>
    <x:t>پریسا زری</x:t>
  </x:si>
  <x:si>
    <x:t>زهرا هاشم پور</x:t>
  </x:si>
  <x:si>
    <x:t>فرشته بهروز فر</x:t>
  </x:si>
  <x:si>
    <x:t>کیمیا کرمی</x:t>
  </x:si>
  <x:si>
    <x:t>مریم دلیر</x:t>
  </x:si>
  <x:si>
    <x:t>محنا جلیلیان پور</x:t>
  </x:si>
  <x:si>
    <x:t>فریبا شهداد</x:t>
  </x:si>
  <x:si>
    <x:t>ساغر قاسمیان</x:t>
  </x:si>
  <x:si>
    <x:t>آتنا بیک وردی</x:t>
  </x:si>
  <x:si>
    <x:t>ریحانه کوچکی</x:t>
  </x:si>
  <x:si>
    <x:t>باقر قهاری</x:t>
  </x:si>
  <x:si>
    <x:t>فرناز شهنوازی</x:t>
  </x:si>
  <x:si>
    <x:t>سحر خلفی</x:t>
  </x:si>
  <x:si>
    <x:t>پرستو سبزی</x:t>
  </x:si>
  <x:si>
    <x:t>زهرا ابراهیم زاده دولت ابادی</x:t>
  </x:si>
  <x:si>
    <x:t>مبین نظری</x:t>
  </x:si>
  <x:si>
    <x:t>فرزانه چهره پرداز</x:t>
  </x:si>
  <x:si>
    <x:t>رضا مبشرکاشانی</x:t>
  </x:si>
  <x:si>
    <x:t>پریسا عبدی</x:t>
  </x:si>
  <x:si>
    <x:t>امرالهی</x:t>
  </x:si>
  <x:si>
    <x:t>سوزنکار</x:t>
  </x:si>
  <x:si>
    <x:t>تصدیق</x:t>
  </x:si>
  <x:si>
    <x:t xml:space="preserve"> سبتاوی</x:t>
  </x:si>
  <x:si>
    <x:t>دلاوران</x:t>
  </x:si>
  <x:si>
    <x:t>مرضیه غلامی</x:t>
  </x:si>
  <x:si>
    <x:t>زهرا مختارنامه</x:t>
  </x:si>
  <x:si>
    <x:t>ملی عزتی</x:t>
  </x:si>
  <x:si>
    <x:t>منیژه ربیعی</x:t>
  </x:si>
  <x:si>
    <x:t>افسانه انصاری</x:t>
  </x:si>
  <x:si>
    <x:t>هدی بکرانی</x:t>
  </x:si>
  <x:si>
    <x:t>مهرشاد جلیلی</x:t>
  </x:si>
  <x:si>
    <x:t>مبین خدایاری</x:t>
  </x:si>
  <x:si>
    <x:t>مرضیه دهقانی</x:t>
  </x:si>
  <x:si>
    <x:t>فرزانه تاجری پور</x:t>
  </x:si>
  <x:si>
    <x:t>ارزو یوسف زاده</x:t>
  </x:si>
  <x:si>
    <x:t>فاطمه یوسفی نیا</x:t>
  </x:si>
  <x:si>
    <x:t>امیر ابراهیمی</x:t>
  </x:si>
  <x:si>
    <x:t>فاطمه دراهکی</x:t>
  </x:si>
  <x:si>
    <x:t>نگار نعیم</x:t>
  </x:si>
  <x:si>
    <x:t>ملیکا پرهیزکار</x:t>
  </x:si>
  <x:si>
    <x:t>سحر صبا</x:t>
  </x:si>
  <x:si>
    <x:t>محدثه پیروی راد</x:t>
  </x:si>
  <x:si>
    <x:t>فاطمه نوروزی</x:t>
  </x:si>
  <x:si>
    <x:t>آرزو پشم تاب</x:t>
  </x:si>
  <x:si>
    <x:t>علیرضا دیلمی</x:t>
  </x:si>
  <x:si>
    <x:t>فاطمه خلیلی</x:t>
  </x:si>
  <x:si>
    <x:t>میلاد حیائی</x:t>
  </x:si>
  <x:si>
    <x:t>نوای متین</x:t>
  </x:si>
  <x:si>
    <x:t>شهپری</x:t>
  </x:si>
  <x:si>
    <x:t>اشترویه</x:t>
  </x:si>
  <x:si>
    <x:t>داییان</x:t>
  </x:si>
  <x:si>
    <x:t>مقصود پور</x:t>
  </x:si>
  <x:si>
    <x:t>باهوش</x:t>
  </x:si>
  <x:si>
    <x:t>آبدانی</x:t>
  </x:si>
  <x:si>
    <x:t>کاشف</x:t>
  </x:si>
  <x:si>
    <x:t>بهترک</x:t>
  </x:si>
  <x:si>
    <x:t>فخیره</x:t>
  </x:si>
  <x:si>
    <x:t>بلندپایه</x:t>
  </x:si>
  <x:si>
    <x:t>سبقتی</x:t>
  </x:si>
  <x:si>
    <x:t>احمد اعرافی</x:t>
  </x:si>
  <x:si>
    <x:t>رضا رضایی</x:t>
  </x:si>
  <x:si>
    <x:t>کوثر فواضلی</x:t>
  </x:si>
  <x:si>
    <x:t>احمد رضا اسدی</x:t>
  </x:si>
  <x:si>
    <x:t>اشکان بیرانوند</x:t>
  </x:si>
  <x:si>
    <x:t>پریزاد دهقانی</x:t>
  </x:si>
  <x:si>
    <x:t>مرضیه ابراهیمی توران</x:t>
  </x:si>
  <x:si>
    <x:t>نگار وفایی</x:t>
  </x:si>
  <x:si>
    <x:t>الینا عبادی</x:t>
  </x:si>
  <x:si>
    <x:t xml:space="preserve">خاطری </x:t>
  </x:si>
  <x:si>
    <x:t>میریم قاسمی</x:t>
  </x:si>
  <x:si>
    <x:t>طاهری زاده</x:t>
  </x:si>
  <x:si>
    <x:t xml:space="preserve">فدوی </x:t>
  </x:si>
  <x:si>
    <x:t>احمد رضا جعفری</x:t>
  </x:si>
  <x:si>
    <x:t>حمید ولائی</x:t>
  </x:si>
  <x:si>
    <x:t>فرزانه نجف</x:t>
  </x:si>
  <x:si>
    <x:t xml:space="preserve">فرزانه مصدور </x:t>
  </x:si>
  <x:si>
    <x:t>آمل رمیضی</x:t>
  </x:si>
  <x:si>
    <x:t>لنجانی</x:t>
  </x:si>
  <x:si>
    <x:t>کاریزنوی</x:t>
  </x:si>
  <x:si>
    <x:t>احمدپهمند</x:t>
  </x:si>
  <x:si>
    <x:t>چاشی</x:t>
  </x:si>
  <x:si>
    <x:t>محمد نژاد</x:t>
  </x:si>
  <x:si>
    <x:t>شیما نیکنام</x:t>
  </x:si>
  <x:si>
    <x:t>مریم و محمد حضرتی</x:t>
  </x:si>
  <x:si>
    <x:t>الهام رفیعی نژاد</x:t>
  </x:si>
  <x:si>
    <x:t>نکیسا شاهمرادیان</x:t>
  </x:si>
  <x:si>
    <x:t>زهرا نوروزی</x:t>
  </x:si>
  <x:si>
    <x:t>فاطمه اسروش</x:t>
  </x:si>
  <x:si>
    <x:t>نیلوفر نریمانی</x:t>
  </x:si>
  <x:si>
    <x:t>عارفه ذوالفقاری</x:t>
  </x:si>
  <x:si>
    <x:t>افروز بحرالعلوم</x:t>
  </x:si>
  <x:si>
    <x:t>فاطمه احمدیان</x:t>
  </x:si>
  <x:si>
    <x:t>مهرنوش مهدوی</x:t>
  </x:si>
  <x:si>
    <x:t>بیتا شهابی</x:t>
  </x:si>
  <x:si>
    <x:t>مبینا قنبری</x:t>
  </x:si>
  <x:si>
    <x:t>زینب سلطانی</x:t>
  </x:si>
  <x:si>
    <x:t>زهرا میرزاجانی</x:t>
  </x:si>
  <x:si>
    <x:t>سعیده حسینی</x:t>
  </x:si>
  <x:si>
    <x:t>محیا پارسا پور</x:t>
  </x:si>
  <x:si>
    <x:t>سیدمحمدحسین هاشمی</x:t>
  </x:si>
  <x:si>
    <x:t>عاطفه دلی</x:t>
  </x:si>
  <x:si>
    <x:t>فاطمه راعی</x:t>
  </x:si>
  <x:si>
    <x:t>ملیکا جانی</x:t>
  </x:si>
  <x:si>
    <x:t>رها احمدی</x:t>
  </x:si>
  <x:si>
    <x:t>نسرین صمیمی پور</x:t>
  </x:si>
  <x:si>
    <x:t>بهراد براری</x:t>
  </x:si>
  <x:si>
    <x:t>فرزانه جباری</x:t>
  </x:si>
  <x:si>
    <x:t>زهرا نجدی</x:t>
  </x:si>
  <x:si>
    <x:t>مهتاب تبریک</x:t>
  </x:si>
  <x:si>
    <x:t>زهرا میرصادقی</x:t>
  </x:si>
  <x:si>
    <x:t>مینا مجدی</x:t>
  </x:si>
  <x:si>
    <x:t>حدیث بهمنی</x:t>
  </x:si>
  <x:si>
    <x:t>سحر عبدالهی تبریزی</x:t>
  </x:si>
  <x:si>
    <x:t>شیرین محمودی</x:t>
  </x:si>
  <x:si>
    <x:t>حسنیه جوادیان</x:t>
  </x:si>
  <x:si>
    <x:t>ذهبی</x:t>
  </x:si>
  <x:si>
    <x:t>عبادتی</x:t>
  </x:si>
  <x:si>
    <x:t>شاه پسند</x:t>
  </x:si>
  <x:si>
    <x:t>سخی جوارشک</x:t>
  </x:si>
  <x:si>
    <x:t>بناگذار</x:t>
  </x:si>
  <x:si>
    <x:t>میرالوار</x:t>
  </x:si>
  <x:si>
    <x:t>عرشی شلمانی</x:t>
  </x:si>
  <x:si>
    <x:t>فاضلی مهربانی</x:t>
  </x:si>
  <x:si>
    <x:t>مجنون</x:t>
  </x:si>
  <x:si>
    <x:t>ترکی زاده</x:t>
  </x:si>
  <x:si>
    <x:t>منبتی</x:t>
  </x:si>
  <x:si>
    <x:t>بزرگی</x:t>
  </x:si>
  <x:si>
    <x:t>شماخی</x:t>
  </x:si>
  <x:si>
    <x:t>آقاجان</x:t>
  </x:si>
  <x:si>
    <x:t>چهارراهی</x:t>
  </x:si>
  <x:si>
    <x:t>زنده باد</x:t>
  </x:si>
  <x:si>
    <x:t>سلاطین</x:t>
  </x:si>
  <x:si>
    <x:t>نظر نژاد</x:t>
  </x:si>
  <x:si>
    <x:t>تکلو</x:t>
  </x:si>
  <x:si>
    <x:t>سبزی</x:t>
  </x:si>
  <x:si>
    <x:t>روند</x:t>
  </x:si>
  <x:si>
    <x:t>ولی الهی</x:t>
  </x:si>
  <x:si>
    <x:t>نادریان</x:t>
  </x:si>
  <x:si>
    <x:t>نایینی</x:t>
  </x:si>
  <x:si>
    <x:t>درکه</x:t>
  </x:si>
  <x:si>
    <x:t>درسته</x:t>
  </x:si>
  <x:si>
    <x:t>غفارنیا</x:t>
  </x:si>
  <x:si>
    <x:t>ایرانمش</x:t>
  </x:si>
  <x:si>
    <x:t>محمدابادی</x:t>
  </x:si>
  <x:si>
    <x:t>دالایی</x:t>
  </x:si>
  <x:si>
    <x:t>دیما جانی</x:t>
  </x:si>
  <x:si>
    <x:t>رخی نسب</x:t>
  </x:si>
  <x:si>
    <x:t>چرم آندو</x:t>
  </x:si>
  <x:si>
    <x:t>خرم ابادی</x:t>
  </x:si>
  <x:si>
    <x:t>خطمی</x:t>
  </x:si>
  <x:si>
    <x:t>جراح</x:t>
  </x:si>
  <x:si>
    <x:t>اتون</x:t>
  </x:si>
  <x:si>
    <x:t>بنی اسد</x:t>
  </x:si>
  <x:si>
    <x:t>امیر محمد گلشن</x:t>
  </x:si>
  <x:si>
    <x:t>صبا حصارکی</x:t>
  </x:si>
  <x:si>
    <x:t>علیرضا زارعی</x:t>
  </x:si>
  <x:si>
    <x:t>نازنین فاطمه اریانی</x:t>
  </x:si>
  <x:si>
    <x:t>زهرا کریمی</x:t>
  </x:si>
  <x:si>
    <x:t>معصومه زامهران</x:t>
  </x:si>
  <x:si>
    <x:t>حمید رضا داوری</x:t>
  </x:si>
  <x:si>
    <x:t>ندارددد</x:t>
  </x:si>
  <x:si>
    <x:t>حاجی بادام</x:t>
  </x:si>
  <x:si>
    <x:t>پزشکی</x:t>
  </x:si>
  <x:si>
    <x:t>محبوبه کریمی</x:t>
  </x:si>
  <x:si>
    <x:t>علی لاله</x:t>
  </x:si>
  <x:si>
    <x:t>مدانی</x:t>
  </x:si>
  <x:si>
    <x:t>قاضی زاده</x:t>
  </x:si>
  <x:si>
    <x:t>عبدلی زاده</x:t>
  </x:si>
  <x:si>
    <x:t>امید رحمانی</x:t>
  </x:si>
  <x:si>
    <x:t>زهرا راهی</x:t>
  </x:si>
  <x:si>
    <x:t>سهیلا ایچرش</x:t>
  </x:si>
  <x:si>
    <x:t>رضا تقدسی</x:t>
  </x:si>
  <x:si>
    <x:t>سلاله فضل الهی</x:t>
  </x:si>
  <x:si>
    <x:t>ابراهیم موسوی</x:t>
  </x:si>
  <x:si>
    <x:t>فاطمه شمسی</x:t>
  </x:si>
  <x:si>
    <x:t>محمدرضا پور خیابی</x:t>
  </x:si>
  <x:si>
    <x:t>حسین پالیزان</x:t>
  </x:si>
  <x:si>
    <x:t>کریم نعمتی نژاد</x:t>
  </x:si>
  <x:si>
    <x:t>اکرم حسن پور</x:t>
  </x:si>
  <x:si>
    <x:t>استاد سرایی</x:t>
  </x:si>
  <x:si>
    <x:t>ترحمی</x:t>
  </x:si>
  <x:si>
    <x:t>اکبری اقدام</x:t>
  </x:si>
  <x:si>
    <x:t>رمضان قربانی</x:t>
  </x:si>
  <x:si>
    <x:t>نیک اییین</x:t>
  </x:si>
  <x:si>
    <x:t>خدام</x:t>
  </x:si>
  <x:si>
    <x:t>محمدمهدی فدایی</x:t>
  </x:si>
  <x:si>
    <x:t>فاطمه نورنژاد</x:t>
  </x:si>
  <x:si>
    <x:t>لیلا موحد</x:t>
  </x:si>
  <x:si>
    <x:t>فائزه مهدوی یگانه</x:t>
  </x:si>
  <x:si>
    <x:t>زهرا ترابی نژاد</x:t>
  </x:si>
  <x:si>
    <x:t>امیر نوری</x:t>
  </x:si>
  <x:si>
    <x:t>محمدرضا نیلفروش همدانی</x:t>
  </x:si>
  <x:si>
    <x:t>هانیه عطار</x:t>
  </x:si>
  <x:si>
    <x:t>عادل شلیبی</x:t>
  </x:si>
  <x:si>
    <x:t>آیدا علیخانی</x:t>
  </x:si>
  <x:si>
    <x:t>مریم حمیدوند</x:t>
  </x:si>
  <x:si>
    <x:t>محمد اسپرناک</x:t>
  </x:si>
  <x:si>
    <x:t>بهاره دوستی</x:t>
  </x:si>
  <x:si>
    <x:t>مجتبی رمضانخانی</x:t>
  </x:si>
  <x:si>
    <x:t>افروز رستگار</x:t>
  </x:si>
  <x:si>
    <x:t>آریانا آهنگر</x:t>
  </x:si>
  <x:si>
    <x:t>نازنین دهقانی</x:t>
  </x:si>
  <x:si>
    <x:t>راحیل شریفی</x:t>
  </x:si>
  <x:si>
    <x:t>هنگامه دلجوان</x:t>
  </x:si>
  <x:si>
    <x:t>الهام ابراهیمی</x:t>
  </x:si>
  <x:si>
    <x:t>سیروان خوانچه زر</x:t>
  </x:si>
  <x:si>
    <x:t>سحرعزیزی</x:t>
  </x:si>
  <x:si>
    <x:t>سپید قوی</x:t>
  </x:si>
  <x:si>
    <x:t>طاهر پور</x:t>
  </x:si>
  <x:si>
    <x:t xml:space="preserve">فیضی </x:t>
  </x:si>
  <x:si>
    <x:t>سید عباس</x:t>
  </x:si>
  <x:si>
    <x:t>کیانفر</x:t>
  </x:si>
  <x:si>
    <x:t>عباس کوی</x:t>
  </x:si>
  <x:si>
    <x:t xml:space="preserve"> عثمانی</x:t>
  </x:si>
  <x:si>
    <x:t>صدرا ابراهیم نژاد</x:t>
  </x:si>
  <x:si>
    <x:t>اسرافیل وطن خواه</x:t>
  </x:si>
  <x:si>
    <x:t>محمد یحیائی</x:t>
  </x:si>
  <x:si>
    <x:t>شیدا شاه حسینی</x:t>
  </x:si>
  <x:si>
    <x:t>لیلا یاراحمدی</x:t>
  </x:si>
  <x:si>
    <x:t>الهه قویدل</x:t>
  </x:si>
  <x:si>
    <x:t>فائزه فراخور</x:t>
  </x:si>
  <x:si>
    <x:t>بابک رضایی</x:t>
  </x:si>
  <x:si>
    <x:t>همتا هاشمی</x:t>
  </x:si>
  <x:si>
    <x:t>زهره صهایی</x:t>
  </x:si>
  <x:si>
    <x:t>.....</x:t>
  </x:si>
  <x:si>
    <x:t>تانیا ربانی</x:t>
  </x:si>
  <x:si>
    <x:t>شیدا امیریان</x:t>
  </x:si>
  <x:si>
    <x:t>طیبه فاطمیون</x:t>
  </x:si>
  <x:si>
    <x:t>فاطمه علیزاده</x:t>
  </x:si>
  <x:si>
    <x:t>محبوبه رفانی</x:t>
  </x:si>
  <x:si>
    <x:t>مهدی عامری</x:t>
  </x:si>
  <x:si>
    <x:t>سحر آبادی</x:t>
  </x:si>
  <x:si>
    <x:t>سینا کریمی</x:t>
  </x:si>
  <x:si>
    <x:t>ندا داور</x:t>
  </x:si>
  <x:si>
    <x:t>معصومه مرادی</x:t>
  </x:si>
  <x:si>
    <x:t>رویا عسگری</x:t>
  </x:si>
  <x:si>
    <x:t>مهناز مقدم</x:t>
  </x:si>
  <x:si>
    <x:t>مبینا منجزی</x:t>
  </x:si>
  <x:si>
    <x:t>پرستو قربانی</x:t>
  </x:si>
  <x:si>
    <x:t>رضا مقدم</x:t>
  </x:si>
  <x:si>
    <x:t>فریده اصلانی</x:t>
  </x:si>
  <x:si>
    <x:t>اذرتاج</x:t>
  </x:si>
  <x:si>
    <x:t>ابراهیمی اذر</x:t>
  </x:si>
  <x:si>
    <x:t>کرمعلیان</x:t>
  </x:si>
  <x:si>
    <x:t>فرطوس</x:t>
  </x:si>
  <x:si>
    <x:t>گورکی</x:t>
  </x:si>
  <x:si>
    <x:t>ملاعلی اکبری</x:t>
  </x:si>
  <x:si>
    <x:t>بهمن نیا</x:t>
  </x:si>
  <x:si>
    <x:t>معارفی</x:t>
  </x:si>
  <x:si>
    <x:t>رسول بهی</x:t>
  </x:si>
  <x:si>
    <x:t>ندیمی</x:t>
  </x:si>
  <x:si>
    <x:t>سلامتی</x:t>
  </x:si>
  <x:si>
    <x:t>ناظمی پور</x:t>
  </x:si>
  <x:si>
    <x:t>دکتر فریمانه</x:t>
  </x:si>
  <x:si>
    <x:t>پیروزرضایی</x:t>
  </x:si>
  <x:si>
    <x:t>183476فرزانه</x:t>
  </x:si>
  <x:si>
    <x:t>عبدالمحمدی</x:t>
  </x:si>
  <x:si>
    <x:t>1068سعادتی</x:t>
  </x:si>
  <x:si>
    <x:t>183472روستا</x:t>
  </x:si>
  <x:si>
    <x:t>6577اسدی</x:t>
  </x:si>
  <x:si>
    <x:t>183458خانلرلو</x:t>
  </x:si>
  <x:si>
    <x:t>قلعه</x:t>
  </x:si>
  <x:si>
    <x:t>ماواییان</x:t>
  </x:si>
  <x:si>
    <x:t>تینا جنتی</x:t>
  </x:si>
  <x:si>
    <x:t>مهیایی</x:t>
  </x:si>
  <x:si>
    <x:t>محرم زاده</x:t>
  </x:si>
  <x:si>
    <x:t>ندرلی</x:t>
  </x:si>
  <x:si>
    <x:t>حاصلپور</x:t>
  </x:si>
  <x:si>
    <x:t>183333جمشیدی</x:t>
  </x:si>
  <x:si>
    <x:t>183404سلیمانی</x:t>
  </x:si>
  <x:si>
    <x:t>183470جوکار</x:t>
  </x:si>
  <x:si>
    <x:t>1073نصیری</x:t>
  </x:si>
  <x:si>
    <x:t>1103چراغیان</x:t>
  </x:si>
  <x:si>
    <x:t>1029بیات</x:t>
  </x:si>
  <x:si>
    <x:t>1086چراپلو</x:t>
  </x:si>
  <x:si>
    <x:t>183430برجسته</x:t>
  </x:si>
  <x:si>
    <x:t>183471محمدی</x:t>
  </x:si>
  <x:si>
    <x:t>183411مرادی</x:t>
  </x:si>
  <x:si>
    <x:t>1011زوار</x:t>
  </x:si>
  <x:si>
    <x:t>1007جمالی</x:t>
  </x:si>
  <x:si>
    <x:t>1083رهنما</x:t>
  </x:si>
  <x:si>
    <x:t>819میری</x:t>
  </x:si>
  <x:si>
    <x:t>183391ترکان</x:t>
  </x:si>
  <x:si>
    <x:t>183465عزیزی</x:t>
  </x:si>
  <x:si>
    <x:t>1005خدایی</x:t>
  </x:si>
  <x:si>
    <x:t>183413لطف پور</x:t>
  </x:si>
  <x:si>
    <x:t>1071صفری</x:t>
  </x:si>
  <x:si>
    <x:t>1093واحدی</x:t>
  </x:si>
  <x:si>
    <x:t>183324طاهری</x:t>
  </x:si>
  <x:si>
    <x:t>1078سوری</x:t>
  </x:si>
  <x:si>
    <x:t>1094نعمت زاده</x:t>
  </x:si>
  <x:si>
    <x:t>1109زروار</x:t>
  </x:si>
  <x:si>
    <x:t>183331صحراگرد</x:t>
  </x:si>
  <x:si>
    <x:t>183452کهراری</x:t>
  </x:si>
  <x:si>
    <x:t>183388حاجی پور</x:t>
  </x:si>
  <x:si>
    <x:t>183473حسونی نژاد</x:t>
  </x:si>
  <x:si>
    <x:t>1050حلفی</x:t>
  </x:si>
  <x:si>
    <x:t>183313احمدی</x:t>
  </x:si>
  <x:si>
    <x:t>183317فتوحی</x:t>
  </x:si>
  <x:si>
    <x:t>183308امرایی</x:t>
  </x:si>
  <x:si>
    <x:t>183392میری</x:t>
  </x:si>
  <x:si>
    <x:t>183406عزیزی</x:t>
  </x:si>
  <x:si>
    <x:t>1024مظاهری</x:t>
  </x:si>
  <x:si>
    <x:t>183447محمودی</x:t>
  </x:si>
  <x:si>
    <x:t>1088برنایی</x:t>
  </x:si>
  <x:si>
    <x:t>183437امیدی</x:t>
  </x:si>
  <x:si>
    <x:t>183429ویسی</x:t>
  </x:si>
  <x:si>
    <x:t>1090جمشیدی</x:t>
  </x:si>
  <x:si>
    <x:t>183438بهداروندی</x:t>
  </x:si>
  <x:si>
    <x:t>183440ساعی</x:t>
  </x:si>
  <x:si>
    <x:t>1028خزایی</x:t>
  </x:si>
  <x:si>
    <x:t>183425اصلانی</x:t>
  </x:si>
  <x:si>
    <x:t>183414فعله کری</x:t>
  </x:si>
  <x:si>
    <x:t>1065حسینی</x:t>
  </x:si>
  <x:si>
    <x:t>پورچهارلنگ</x:t>
  </x:si>
  <x:si>
    <x:t>مرادی نیا</x:t>
  </x:si>
  <x:si>
    <x:t>ساروخانی</x:t>
  </x:si>
  <x:si>
    <x:t>183469غنی پور</x:t>
  </x:si>
  <x:si>
    <x:t>1053رشیدی نژاد</x:t>
  </x:si>
  <x:si>
    <x:t>183466علیپور</x:t>
  </x:si>
  <x:si>
    <x:t>1062همتی</x:t>
  </x:si>
  <x:si>
    <x:t>1013ابراهیمی</x:t>
  </x:si>
  <x:si>
    <x:t>1067دهقان</x:t>
  </x:si>
  <x:si>
    <x:t>1015دهقان</x:t>
  </x:si>
  <x:si>
    <x:t>1096حسینی</x:t>
  </x:si>
  <x:si>
    <x:t>1031افضلی</x:t>
  </x:si>
  <x:si>
    <x:t>183359صلاحلو</x:t>
  </x:si>
  <x:si>
    <x:t>183484امامپور</x:t>
  </x:si>
  <x:si>
    <x:t>183336والی</x:t>
  </x:si>
  <x:si>
    <x:t>183328صادقی</x:t>
  </x:si>
  <x:si>
    <x:t>183449گرگیج</x:t>
  </x:si>
  <x:si>
    <x:t>1111مختاری</x:t>
  </x:si>
  <x:si>
    <x:t>1037اسدی</x:t>
  </x:si>
  <x:si>
    <x:t>1051یاسینی</x:t>
  </x:si>
  <x:si>
    <x:t>183456میرزایی</x:t>
  </x:si>
  <x:si>
    <x:t>183407رشیدی</x:t>
  </x:si>
  <x:si>
    <x:t>183424غلامی</x:t>
  </x:si>
  <x:si>
    <x:t>1066عفتی</x:t>
  </x:si>
  <x:si>
    <x:t xml:space="preserve">1014خاکشور </x:t>
  </x:si>
  <x:si>
    <x:t>1007میردار</x:t>
  </x:si>
  <x:si>
    <x:t>1079شادرام</x:t>
  </x:si>
  <x:si>
    <x:t>1061بنیادی</x:t>
  </x:si>
  <x:si>
    <x:t>1042ملایی</x:t>
  </x:si>
  <x:si>
    <x:t>1060کاملی لزلنی</x:t>
  </x:si>
  <x:si>
    <x:t>1054ریکنده</x:t>
  </x:si>
  <x:si>
    <x:t>183321جلیلی</x:t>
  </x:si>
  <x:si>
    <x:t>183399فلاحتی</x:t>
  </x:si>
  <x:si>
    <x:t>183364تبریزیان</x:t>
  </x:si>
  <x:si>
    <x:t>183398حاتمی</x:t>
  </x:si>
  <x:si>
    <x:t>1049یارمحمدی</x:t>
  </x:si>
  <x:si>
    <x:t>183421حیدرنزاد</x:t>
  </x:si>
  <x:si>
    <x:t>183416ایتی زاده تنها</x:t>
  </x:si>
  <x:si>
    <x:t>183405مظاهری</x:t>
  </x:si>
  <x:si>
    <x:t>1056کیومرثی</x:t>
  </x:si>
  <x:si>
    <x:t>1058بیدگلی</x:t>
  </x:si>
  <x:si>
    <x:t>1026قاسمی</x:t>
  </x:si>
  <x:si>
    <x:t>1023رودکی</x:t>
  </x:si>
  <x:si>
    <x:t>183419فدایی دولت</x:t>
  </x:si>
  <x:si>
    <x:t>فیلم</x:t>
  </x:si>
  <x:si>
    <x:t>اسماعیلی منش</x:t>
  </x:si>
  <x:si>
    <x:t>راداج بیشه</x:t>
  </x:si>
  <x:si>
    <x:t>نیک ایین</x:t>
  </x:si>
  <x:si>
    <x:t>رضاقلی</x:t>
  </x:si>
  <x:si>
    <x:t>عباس زاده جورشری</x:t>
  </x:si>
  <x:si>
    <x:t>حمیل پور</x:t>
  </x:si>
  <x:si>
    <x:t>محمدی اهوازی</x:t>
  </x:si>
  <x:si>
    <x:t>میری لواسانی</x:t>
  </x:si>
  <x:si>
    <x:t>خانمیرزایی</x:t>
  </x:si>
  <x:si>
    <x:t>ایل بلان</x:t>
  </x:si>
  <x:si>
    <x:t>شاه سنایی</x:t>
  </x:si>
  <x:si>
    <x:t>سازش</x:t>
  </x:si>
  <x:si>
    <x:t>حسام زاده</x:t>
  </x:si>
  <x:si>
    <x:t>لطف پور</x:t>
  </x:si>
  <x:si>
    <x:t xml:space="preserve">محسنی </x:t>
  </x:si>
  <x:si>
    <x:t>حسنی همایون</x:t>
  </x:si>
  <x:si>
    <x:t xml:space="preserve">شجاعی </x:t>
  </x:si>
  <x:si>
    <x:t>ملاامینی</x:t>
  </x:si>
  <x:si>
    <x:t>عاصمی</x:t>
  </x:si>
  <x:si>
    <x:t>طالبی مقدم</x:t>
  </x:si>
  <x:si>
    <x:t>علیرضا جعفر</x:t>
  </x:si>
  <x:si>
    <x:t>اپارتمان مهدی</x:t>
  </x:si>
  <x:si>
    <x:t>بنایی</x:t>
  </x:si>
  <x:si>
    <x:t>183454کلائی</x:t>
  </x:si>
  <x:si>
    <x:t>1033شریف زاده</x:t>
  </x:si>
  <x:si>
    <x:t>183433راحلی</x:t>
  </x:si>
  <x:si>
    <x:t>1087ندشیری</x:t>
  </x:si>
  <x:si>
    <x:t>1110زحمتکش</x:t>
  </x:si>
  <x:si>
    <x:t>183327کلاهدوزان</x:t>
  </x:si>
  <x:si>
    <x:t>1105امین احمدی</x:t>
  </x:si>
  <x:si>
    <x:t>1100گل محمدی</x:t>
  </x:si>
  <x:si>
    <x:t>1047امینی</x:t>
  </x:si>
  <x:si>
    <x:t>1059سرابندی</x:t>
  </x:si>
  <x:si>
    <x:t>183408اصغری</x:t>
  </x:si>
  <x:si>
    <x:t>183402سلیمانی</x:t>
  </x:si>
  <x:si>
    <x:t>183400روحی</x:t>
  </x:si>
  <x:si>
    <x:t>1048جلیلی</x:t>
  </x:si>
  <x:si>
    <x:t>1082عوضپور</x:t>
  </x:si>
  <x:si>
    <x:t>183349علی پور</x:t>
  </x:si>
  <x:si>
    <x:t>1025گوهری</x:t>
  </x:si>
  <x:si>
    <x:t>183485اسعدی</x:t>
  </x:si>
  <x:si>
    <x:t>183431اژدری</x:t>
  </x:si>
  <x:si>
    <x:t>1019خانی</x:t>
  </x:si>
  <x:si>
    <x:t>1055کمالی</x:t>
  </x:si>
  <x:si>
    <x:t>183482شفیع پور</x:t>
  </x:si>
  <x:si>
    <x:t>1092کرمزاده</x:t>
  </x:si>
  <x:si>
    <x:t>183344صالحی</x:t>
  </x:si>
  <x:si>
    <x:t>183481حمدالهلهی</x:t>
  </x:si>
  <x:si>
    <x:t>183323عباسی</x:t>
  </x:si>
  <x:si>
    <x:t>183390موسوی</x:t>
  </x:si>
  <x:si>
    <x:t>1017خاوری</x:t>
  </x:si>
  <x:si>
    <x:t>183343بلوچ</x:t>
  </x:si>
  <x:si>
    <x:t>183483وصالزاده</x:t>
  </x:si>
  <x:si>
    <x:t>183423رضایی</x:t>
  </x:si>
  <x:si>
    <x:t>1070محمدزاده</x:t>
  </x:si>
  <x:si>
    <x:t>183410عبدی</x:t>
  </x:si>
  <x:si>
    <x:t>1069حیدرپور</x:t>
  </x:si>
  <x:si>
    <x:t>1010کرمی</x:t>
  </x:si>
  <x:si>
    <x:t>1072اکبرزاده</x:t>
  </x:si>
  <x:si>
    <x:t>183418خزایی</x:t>
  </x:si>
  <x:si>
    <x:t>183386محمودی</x:t>
  </x:si>
  <x:si>
    <x:t>1020باب گپیان</x:t>
  </x:si>
  <x:si>
    <x:t>صباح اصل</x:t>
  </x:si>
  <x:si>
    <x:t>نوروزیان</x:t>
  </x:si>
  <x:si>
    <x:t>دانشمندی</x:t>
  </x:si>
  <x:si>
    <x:t>منجری</x:t>
  </x:si>
  <x:si>
    <x:t>ستوده منش</x:t>
  </x:si>
  <x:si>
    <x:t>قادریان</x:t>
  </x:si>
  <x:si>
    <x:t>ادب</x:t>
  </x:si>
  <x:si>
    <x:t>بل بیبی</x:t>
  </x:si>
  <x:si>
    <x:t>صفدریان</x:t>
  </x:si>
  <x:si>
    <x:t>حسینی زاده</x:t>
  </x:si>
  <x:si>
    <x:t>1089بیات</x:t>
  </x:si>
  <x:si>
    <x:t>1021میرزایی</x:t>
  </x:si>
  <x:si>
    <x:t>1102رمضانی</x:t>
  </x:si>
  <x:si>
    <x:t>183332زمانی</x:t>
  </x:si>
  <x:si>
    <x:t>183427صداقت</x:t>
  </x:si>
  <x:si>
    <x:t>183439احمدیان</x:t>
  </x:si>
  <x:si>
    <x:t>183319مطور</x:t>
  </x:si>
  <x:si>
    <x:t>1006پورکرمی</x:t>
  </x:si>
  <x:si>
    <x:t>1016بحرانی</x:t>
  </x:si>
  <x:si>
    <x:t>1002قاسم پور</x:t>
  </x:si>
  <x:si>
    <x:t>1012کدخدا</x:t>
  </x:si>
  <x:si>
    <x:t>183401سلطانی</x:t>
  </x:si>
  <x:si>
    <x:t>183312خراسانی</x:t>
  </x:si>
  <x:si>
    <x:t>183459نوری</x:t>
  </x:si>
  <x:si>
    <x:t>183443جهانی</x:t>
  </x:si>
  <x:si>
    <x:t>183453عبادی</x:t>
  </x:si>
  <x:si>
    <x:t>183457حسینی</x:t>
  </x:si>
  <x:si>
    <x:t>1001تبریزی نژاد</x:t>
  </x:si>
  <x:si>
    <x:t>183335بنایی</x:t>
  </x:si>
  <x:si>
    <x:t>183434تهرانی</x:t>
  </x:si>
  <x:si>
    <x:t>1098شریفی نیا</x:t>
  </x:si>
  <x:si>
    <x:t>183460محمدی</x:t>
  </x:si>
  <x:si>
    <x:t>1035ابراهیمی</x:t>
  </x:si>
  <x:si>
    <x:t>183445احمدی</x:t>
  </x:si>
  <x:si>
    <x:t>183477انصاری خواه</x:t>
  </x:si>
  <x:si>
    <x:t>183320مرادپور</x:t>
  </x:si>
  <x:si>
    <x:t>183409گرجی</x:t>
  </x:si>
  <x:si>
    <x:t>1043موسوی لرستانی</x:t>
  </x:si>
  <x:si>
    <x:t>1030صالح پور</x:t>
  </x:si>
  <x:si>
    <x:t>183329توزنده جانی</x:t>
  </x:si>
  <x:si>
    <x:t>183450اعرابی</x:t>
  </x:si>
  <x:si>
    <x:t>مقدم حسینی</x:t>
  </x:si>
  <x:si>
    <x:t>سیدحسینی</x:t>
  </x:si>
  <x:si>
    <x:t>طبیعی</x:t>
  </x:si>
  <x:si>
    <x:t>مشدی رول</x:t>
  </x:si>
  <x:si>
    <x:t>مقاصدی</x:t>
  </x:si>
  <x:si>
    <x:t>ملتی</x:t>
  </x:si>
  <x:si>
    <x:t>امیرعلی</x:t>
  </x:si>
  <x:si>
    <x:t>عبدالهی ناد</x:t>
  </x:si>
  <x:si>
    <x:t>ستاری فرد</x:t>
  </x:si>
  <x:si>
    <x:t>دکتر شمس</x:t>
  </x:si>
  <x:si>
    <x:t>فاطمه رئیسی</x:t>
  </x:si>
  <x:si>
    <x:t>سارا صالح پور</x:t>
  </x:si>
  <x:si>
    <x:t>مریم محجوب</x:t>
  </x:si>
  <x:si>
    <x:t>الهام صالحی خانقاه</x:t>
  </x:si>
  <x:si>
    <x:t>ساناز شیرزاد</x:t>
  </x:si>
  <x:si>
    <x:t>فاطمه یزدان پناه</x:t>
  </x:si>
  <x:si>
    <x:t>شاهین اکبرزاده</x:t>
  </x:si>
  <x:si>
    <x:t>مهنوش عسگری</x:t>
  </x:si>
  <x:si>
    <x:t>مهسا مکوندی</x:t>
  </x:si>
  <x:si>
    <x:t>سیاوش کریمی</x:t>
  </x:si>
  <x:si>
    <x:t>ضرغامی</x:t>
  </x:si>
  <x:si>
    <x:t>قره گزلو</x:t>
  </x:si>
  <x:si>
    <x:t>جمهری خامنه</x:t>
  </x:si>
  <x:si>
    <x:t>کاروانبوم</x:t>
  </x:si>
  <x:si>
    <x:t>عارفی نژاد</x:t>
  </x:si>
  <x:si>
    <x:t>کلاغچی</x:t>
  </x:si>
  <x:si>
    <x:t>زلالی</x:t>
  </x:si>
  <x:si>
    <x:t>شاهرخ</x:t>
  </x:si>
  <x:si>
    <x:t>پیرایش کلاسیک</x:t>
  </x:si>
  <x:si>
    <x:t>میرغنی</x:t>
  </x:si>
  <x:si>
    <x:t>نوروزپور</x:t>
  </x:si>
  <x:si>
    <x:t>نیک نقش</x:t>
  </x:si>
  <x:si>
    <x:t>نیکجو</x:t>
  </x:si>
  <x:si>
    <x:t>هزاری</x:t>
  </x:si>
  <x:si>
    <x:t>زاری زاده</x:t>
  </x:si>
  <x:si>
    <x:t>سعدوندی</x:t>
  </x:si>
  <x:si>
    <x:t>نداف</x:t>
  </x:si>
  <x:si>
    <x:t>فسیح</x:t>
  </x:si>
  <x:si>
    <x:t>صحراگرد</x:t>
  </x:si>
  <x:si>
    <x:t>غانم زاده</x:t>
  </x:si>
  <x:si>
    <x:t>نقشبندی</x:t>
  </x:si>
  <x:si>
    <x:t>محموی فر</x:t>
  </x:si>
  <x:si>
    <x:t>واتی</x:t>
  </x:si>
  <x:si>
    <x:t>رخ بین</x:t>
  </x:si>
  <x:si>
    <x:t>محاجری</x:t>
  </x:si>
  <x:si>
    <x:t>قاعدی</x:t>
  </x:si>
  <x:si>
    <x:t>هرندی</x:t>
  </x:si>
  <x:si>
    <x:t>آیین</x:t>
  </x:si>
  <x:si>
    <x:t>عطا جعفری</x:t>
  </x:si>
  <x:si>
    <x:t>محمدیییی</x:t>
  </x:si>
  <x:si>
    <x:t>حیدری زاده</x:t>
  </x:si>
  <x:si>
    <x:t>کردزنگنه</x:t>
  </x:si>
  <x:si>
    <x:t>ادهم</x:t>
  </x:si>
  <x:si>
    <x:t>علیخانیان</x:t>
  </x:si>
  <x:si>
    <x:t>زهرا نظافت</x:t>
  </x:si>
  <x:si>
    <x:t>دب آبادی</x:t>
  </x:si>
  <x:si>
    <x:t>سلیس</x:t>
  </x:si>
  <x:si>
    <x:t>حاجیقلی</x:t>
  </x:si>
  <x:si>
    <x:t>علیرضازاده</x:t>
  </x:si>
  <x:si>
    <x:t>مهربخش</x:t>
  </x:si>
  <x:si>
    <x:t>آل خمیس</x:t>
  </x:si>
  <x:si>
    <x:t>طالشانی</x:t>
  </x:si>
  <x:si>
    <x:t>سردری</x:t>
  </x:si>
  <x:si>
    <x:t>داراسیان</x:t>
  </x:si>
  <x:si>
    <x:t>پناهی ریزی</x:t>
  </x:si>
  <x:si>
    <x:t>صوری</x:t>
  </x:si>
  <x:si>
    <x:t>عسل رستمی</x:t>
  </x:si>
  <x:si>
    <x:t>ساناز کوشش</x:t>
  </x:si>
  <x:si>
    <x:t>نگار نیک فرجام</x:t>
  </x:si>
  <x:si>
    <x:t>فرزانه گلینی</x:t>
  </x:si>
  <x:si>
    <x:t>سمیرااا</x:t>
  </x:si>
  <x:si>
    <x:t>سودا ارجمندی</x:t>
  </x:si>
  <x:si>
    <x:t>فاطمه گویان</x:t>
  </x:si>
  <x:si>
    <x:t xml:space="preserve">عاطفه شیروانی </x:t>
  </x:si>
  <x:si>
    <x:t xml:space="preserve">خانی </x:t>
  </x:si>
  <x:si>
    <x:t>طیبه صبوری</x:t>
  </x:si>
  <x:si>
    <x:t>رقیه امام قلی</x:t>
  </x:si>
  <x:si>
    <x:t>هابیل</x:t>
  </x:si>
  <x:si>
    <x:t>خانم حسینی</x:t>
  </x:si>
  <x:si>
    <x:t>ریحانه عصاری</x:t>
  </x:si>
  <x:si>
    <x:t xml:space="preserve">آرزو عباسیان </x:t>
  </x:si>
  <x:si>
    <x:t>سحرناز ایران منش</x:t>
  </x:si>
  <x:si>
    <x:t>آزاده لرکی</x:t>
  </x:si>
  <x:si>
    <x:t>مصطفی معظمی گودرزی</x:t>
  </x:si>
  <x:si>
    <x:t>عارفه نکویی</x:t>
  </x:si>
  <x:si>
    <x:t>فاطمه احمدی</x:t>
  </x:si>
  <x:si>
    <x:t>مینا ریحان گرد</x:t>
  </x:si>
  <x:si>
    <x:t>اعظم رضایی</x:t>
  </x:si>
  <x:si>
    <x:t>لیلی دونلو</x:t>
  </x:si>
  <x:si>
    <x:t>علی شعبانی پور</x:t>
  </x:si>
  <x:si>
    <x:t>وحیده عبدالهی</x:t>
  </x:si>
  <x:si>
    <x:t>سهیلا نورانی</x:t>
  </x:si>
  <x:si>
    <x:t>آرزو پازانی</x:t>
  </x:si>
  <x:si>
    <x:t>فاطمه زمانی</x:t>
  </x:si>
  <x:si>
    <x:t>تاجمیری</x:t>
  </x:si>
  <x:si>
    <x:t>شیدا واثقی</x:t>
  </x:si>
  <x:si>
    <x:t>شاه ویسی</x:t>
  </x:si>
  <x:si>
    <x:t>شیدا ستوده</x:t>
  </x:si>
  <x:si>
    <x:t>رکسانا گودرزی</x:t>
  </x:si>
  <x:si>
    <x:t>افسانه شه بخش</x:t>
  </x:si>
  <x:si>
    <x:t>نداردد</x:t>
  </x:si>
  <x:si>
    <x:t xml:space="preserve">مهدی جربان </x:t>
  </x:si>
  <x:si>
    <x:t>نیره ظهران زاده</x:t>
  </x:si>
  <x:si>
    <x:t>ملیکا شریفی نیا</x:t>
  </x:si>
  <x:si>
    <x:t>معصومه احمدی</x:t>
  </x:si>
  <x:si>
    <x:t>مرضسه یزدانی</x:t>
  </x:si>
  <x:si>
    <x:t>الناز بهرامی</x:t>
  </x:si>
  <x:si>
    <x:t>سمیرا بیک زاده</x:t>
  </x:si>
  <x:si>
    <x:t>فاطمه انصاری</x:t>
  </x:si>
  <x:si>
    <x:t>پشتیبانی</x:t>
  </x:si>
  <x:si>
    <x:t>رضی بنایی</x:t>
  </x:si>
  <x:si>
    <x:t>فاطمه احیایی</x:t>
  </x:si>
  <x:si>
    <x:t>فاطمه بذرافشان</x:t>
  </x:si>
  <x:si>
    <x:t>هما بامدی</x:t>
  </x:si>
  <x:si>
    <x:t>محبوبه مریدی</x:t>
  </x:si>
  <x:si>
    <x:t>ندال سمساریان</x:t>
  </x:si>
  <x:si>
    <x:t>زهرا شهبازی</x:t>
  </x:si>
  <x:si>
    <x:t>سحر موسوی</x:t>
  </x:si>
  <x:si>
    <x:t>ریحانه کریمیان</x:t>
  </x:si>
  <x:si>
    <x:t>شما عامریان</x:t>
  </x:si>
  <x:si>
    <x:t>سحر نوروزی</x:t>
  </x:si>
  <x:si>
    <x:t>پرویز تونی</x:t>
  </x:si>
  <x:si>
    <x:t>سعیده میری</x:t>
  </x:si>
  <x:si>
    <x:t>زهرا ناصری</x:t>
  </x:si>
  <x:si>
    <x:t>لیلا دیلمی</x:t>
  </x:si>
  <x:si>
    <x:t>اکسیژن0</x:t>
  </x:si>
  <x:si>
    <x:t>رقیه اکبری</x:t>
  </x:si>
  <x:si>
    <x:t>راشد لله زهی</x:t>
  </x:si>
  <x:si>
    <x:t xml:space="preserve">فاطمه نوری </x:t>
  </x:si>
  <x:si>
    <x:t>لیلا فلاحت</x:t>
  </x:si>
  <x:si>
    <x:t xml:space="preserve">فاطمه صادقی </x:t>
  </x:si>
  <x:si>
    <x:t>کوشا فرسوده</x:t>
  </x:si>
  <x:si>
    <x:t>وانیار</x:t>
  </x:si>
  <x:si>
    <x:t>نرگس بقایی</x:t>
  </x:si>
  <x:si>
    <x:t>ضریع</x:t>
  </x:si>
  <x:si>
    <x:t>اصل</x:t>
  </x:si>
  <x:si>
    <x:t>توسطی</x:t>
  </x:si>
  <x:si>
    <x:t>راجمی</x:t>
  </x:si>
  <x:si>
    <x:t>یونسی زاده</x:t>
  </x:si>
  <x:si>
    <x:t>زمردی</x:t>
  </x:si>
  <x:si>
    <x:t>تحمیل دار</x:t>
  </x:si>
  <x:si>
    <x:t>شادان</x:t>
  </x:si>
  <x:si>
    <x:t>سلیماندوست</x:t>
  </x:si>
  <x:si>
    <x:t>ضیایی فرد</x:t>
  </x:si>
  <x:si>
    <x:t>گرزین</x:t>
  </x:si>
  <x:si>
    <x:t>کارشی</x:t>
  </x:si>
  <x:si>
    <x:t>لتانیان</x:t>
  </x:si>
  <x:si>
    <x:t>وفادار</x:t>
  </x:si>
  <x:si>
    <x:t>حاج حسنی</x:t>
  </x:si>
  <x:si>
    <x:t>درکیلوند</x:t>
  </x:si>
  <x:si>
    <x:t>محافظت کار</x:t>
  </x:si>
  <x:si>
    <x:t>پهلوان</x:t>
  </x:si>
  <x:si>
    <x:t>دونده اصل</x:t>
  </x:si>
  <x:si>
    <x:t>اندیشمند</x:t>
  </x:si>
  <x:si>
    <x:t>واحدی نیا</x:t>
  </x:si>
  <x:si>
    <x:t>خیراتی</x:t>
  </x:si>
  <x:si>
    <x:t>سلیمانپور</x:t>
  </x:si>
  <x:si>
    <x:t>رادور</x:t>
  </x:si>
  <x:si>
    <x:t>فقدانی</x:t>
  </x:si>
  <x:si>
    <x:t>تشرفی</x:t>
  </x:si>
  <x:si>
    <x:t>دمچیری</x:t>
  </x:si>
  <x:si>
    <x:t>می نتی</x:t>
  </x:si>
  <x:si>
    <x:t>لاریمی</x:t>
  </x:si>
  <x:si>
    <x:t>موسویزاده</x:t>
  </x:si>
  <x:si>
    <x:t>خندابی</x:t>
  </x:si>
  <x:si>
    <x:t>بداغی</x:t>
  </x:si>
  <x:si>
    <x:t>اذرهوش</x:t>
  </x:si>
  <x:si>
    <x:t>هاشمی عزیزی</x:t>
  </x:si>
  <x:si>
    <x:t>اصلاحی</x:t>
  </x:si>
  <x:si>
    <x:t>نیوشا جمور</x:t>
  </x:si>
  <x:si>
    <x:t>رفیع الدین</x:t>
  </x:si>
  <x:si>
    <x:t xml:space="preserve">خلیلی </x:t>
  </x:si>
  <x:si>
    <x:t>غیاث فر</x:t>
  </x:si>
  <x:si>
    <x:t>مستطاب</x:t>
  </x:si>
  <x:si>
    <x:t>زیبنده نیا</x:t>
  </x:si>
  <x:si>
    <x:t>قیاسوند</x:t>
  </x:si>
  <x:si>
    <x:t>راضیه قاسمی</x:t>
  </x:si>
  <x:si>
    <x:t>معصومه خداوردی مقدم</x:t>
  </x:si>
  <x:si>
    <x:t>محمدانور بجارزهی</x:t>
  </x:si>
  <x:si>
    <x:t>یاسر ادیبی</x:t>
  </x:si>
  <x:si>
    <x:t>محمدحاجی اشرفی</x:t>
  </x:si>
  <x:si>
    <x:t>مهدی عصار</x:t>
  </x:si>
  <x:si>
    <x:t>آزاده فضلی</x:t>
  </x:si>
  <x:si>
    <x:t>غزاله حمیدزاده</x:t>
  </x:si>
  <x:si>
    <x:t>نیلوفر عتیقه چی</x:t>
  </x:si>
  <x:si>
    <x:t>عاطفه جعفری</x:t>
  </x:si>
  <x:si>
    <x:t>زینب حسنی نسب</x:t>
  </x:si>
  <x:si>
    <x:t>آریانا وثوق احمدی</x:t>
  </x:si>
  <x:si>
    <x:t>سینا داورپناه</x:t>
  </x:si>
  <x:si>
    <x:t>لیلا بانو</x:t>
  </x:si>
  <x:si>
    <x:t>محدثه جلالزایی</x:t>
  </x:si>
  <x:si>
    <x:t>مجتبی شیرازی</x:t>
  </x:si>
  <x:si>
    <x:t>سارا سیفی</x:t>
  </x:si>
  <x:si>
    <x:t>زهرا اروجی</x:t>
  </x:si>
  <x:si>
    <x:t>شقایق پویا</x:t>
  </x:si>
  <x:si>
    <x:t>گلزار برزگر</x:t>
  </x:si>
  <x:si>
    <x:t>صبا فریدونی</x:t>
  </x:si>
  <x:si>
    <x:t>فائزه احمدزاده</x:t>
  </x:si>
  <x:si>
    <x:t>عارف کاظمی</x:t>
  </x:si>
  <x:si>
    <x:t>فاطمه خواجوی</x:t>
  </x:si>
  <x:si>
    <x:t>محمد بهزادیان</x:t>
  </x:si>
  <x:si>
    <x:t>مریم سلطانی</x:t>
  </x:si>
  <x:si>
    <x:t>مرضیه هرندی</x:t>
  </x:si>
  <x:si>
    <x:t>نسترن خصالی</x:t>
  </x:si>
  <x:si>
    <x:t>فرنگیس نجفی تیره شبانکاره</x:t>
  </x:si>
  <x:si>
    <x:t>ساناز اعوانی</x:t>
  </x:si>
  <x:si>
    <x:t>فراز بی نیاز</x:t>
  </x:si>
  <x:si>
    <x:t>فاطمه اندرز</x:t>
  </x:si>
  <x:si>
    <x:t>حدیثه گانینی</x:t>
  </x:si>
  <x:si>
    <x:t>ساغر الکانی</x:t>
  </x:si>
  <x:si>
    <x:t>مهران عربان</x:t>
  </x:si>
  <x:si>
    <x:t>وحید لامعی</x:t>
  </x:si>
  <x:si>
    <x:t>علی نجاتی</x:t>
  </x:si>
  <x:si>
    <x:t>m zmn</x:t>
  </x:si>
  <x:si>
    <x:t>پریسا مرادی</x:t>
  </x:si>
  <x:si>
    <x:t>جناب آقای طبیب زاده</x:t>
  </x:si>
  <x:si>
    <x:t>الهام خردمند</x:t>
  </x:si>
  <x:si>
    <x:t>پریسا حسین زاده</x:t>
  </x:si>
  <x:si>
    <x:t>المیرا هادی زاده</x:t>
  </x:si>
  <x:si>
    <x:t>روح الله بیگی</x:t>
  </x:si>
  <x:si>
    <x:t>فاطمه فرهادی</x:t>
  </x:si>
  <x:si>
    <x:t>زهرا گلی گرمیانکی</x:t>
  </x:si>
  <x:si>
    <x:t>زهرا بختیارنیا</x:t>
  </x:si>
  <x:si>
    <x:t>معصومه مقیمی</x:t>
  </x:si>
  <x:si>
    <x:t>محمدعلی وهبی</x:t>
  </x:si>
  <x:si>
    <x:t>ریحانه رحیمی بنماران</x:t>
  </x:si>
  <x:si>
    <x:t>محدثه خدائی</x:t>
  </x:si>
  <x:si>
    <x:t>سحر ابراهیمی</x:t>
  </x:si>
  <x:si>
    <x:t>کیمیا عنایت منش</x:t>
  </x:si>
  <x:si>
    <x:t>زهرا برودتی</x:t>
  </x:si>
  <x:si>
    <x:t>پریا کتابی</x:t>
  </x:si>
  <x:si>
    <x:t>ندا توحیدی</x:t>
  </x:si>
  <x:si>
    <x:t>محمد تکلو</x:t>
  </x:si>
  <x:si>
    <x:t>زهرا سلیمان نژاد</x:t>
  </x:si>
  <x:si>
    <x:t>دیانا تهذیبی</x:t>
  </x:si>
  <x:si>
    <x:t>سحر شیرازی</x:t>
  </x:si>
  <x:si>
    <x:t>افسانه فتح آبادی</x:t>
  </x:si>
  <x:si>
    <x:t>منا کاظمی آبجهان</x:t>
  </x:si>
  <x:si>
    <x:t>شکیب شکیب فر</x:t>
  </x:si>
  <x:si>
    <x:t>صنم نورایی زاده</x:t>
  </x:si>
  <x:si>
    <x:t>زیبا قره داغی</x:t>
  </x:si>
  <x:si>
    <x:t>نازنین پیر نجم الدین</x:t>
  </x:si>
  <x:si>
    <x:t>عاطفه نوری</x:t>
  </x:si>
  <x:si>
    <x:t>فاطمه علیخانی</x:t>
  </x:si>
  <x:si>
    <x:t>پونه عباسی</x:t>
  </x:si>
  <x:si>
    <x:t>زهرا معصومی</x:t>
  </x:si>
  <x:si>
    <x:t xml:space="preserve">فاطمه خلیلی </x:t>
  </x:si>
  <x:si>
    <x:t xml:space="preserve">حسن  عسکری نیا </x:t>
  </x:si>
  <x:si>
    <x:t>رنحبر</x:t>
  </x:si>
  <x:si>
    <x:t>سارینا برزگر</x:t>
  </x:si>
  <x:si>
    <x:t>فخرائی</x:t>
  </x:si>
  <x:si>
    <x:t xml:space="preserve">رویا کیهانی </x:t>
  </x:si>
  <x:si>
    <x:t>مهراسدی</x:t>
  </x:si>
  <x:si>
    <x:t>ملیکا بیگی</x:t>
  </x:si>
  <x:si>
    <x:t>مهدیه عضری</x:t>
  </x:si>
  <x:si>
    <x:t xml:space="preserve">سوگند غلامی </x:t>
  </x:si>
  <x:si>
    <x:t>کیان مهر</x:t>
  </x:si>
  <x:si>
    <x:t>سردرست</x:t>
  </x:si>
  <x:si>
    <x:t>گورکانی</x:t>
  </x:si>
  <x:si>
    <x:t>ساختمان امین</x:t>
  </x:si>
  <x:si>
    <x:t xml:space="preserve">لطفی </x:t>
  </x:si>
  <x:si>
    <x:t xml:space="preserve">حدیثه بیات </x:t>
  </x:si>
  <x:si>
    <x:t xml:space="preserve">حمید سادات میره ای </x:t>
  </x:si>
  <x:si>
    <x:t xml:space="preserve">حیدری زاده </x:t>
  </x:si>
  <x:si>
    <x:t>زهرا رباط جری</x:t>
  </x:si>
  <x:si>
    <x:t xml:space="preserve">طولابی </x:t>
  </x:si>
  <x:si>
    <x:t xml:space="preserve">شهبازی </x:t>
  </x:si>
  <x:si>
    <x:t>سوسن پیرنهاد</x:t>
  </x:si>
  <x:si>
    <x:t>محمد سعادتی</x:t>
  </x:si>
  <x:si>
    <x:t>محمد باقری</x:t>
  </x:si>
  <x:si>
    <x:t>بی نام 1</x:t>
  </x:si>
  <x:si>
    <x:t>نام ندارد</x:t>
  </x:si>
  <x:si>
    <x:t>زهرا خداباشی</x:t>
  </x:si>
  <x:si>
    <x:t>رضا زاده</x:t>
  </x:si>
  <x:si>
    <x:t>شمس الدین میرزایی</x:t>
  </x:si>
  <x:si>
    <x:t>نجفیی</x:t>
  </x:si>
  <x:si>
    <x:t>سیوندی</x:t>
  </x:si>
  <x:si>
    <x:t>یوسفمند</x:t>
  </x:si>
  <x:si>
    <x:t>استانه</x:t>
  </x:si>
  <x:si>
    <x:t>میراوندی</x:t>
  </x:si>
  <x:si>
    <x:t>183238ریاحی</x:t>
  </x:si>
  <x:si>
    <x:t>183253پاسیار</x:t>
  </x:si>
  <x:si>
    <x:t>1009جلیلی</x:t>
  </x:si>
  <x:si>
    <x:t>183286چوپانی</x:t>
  </x:si>
  <x:si>
    <x:t>183232سکینی</x:t>
  </x:si>
  <x:si>
    <x:t>183281احمدی</x:t>
  </x:si>
  <x:si>
    <x:t>183282رضایی</x:t>
  </x:si>
  <x:si>
    <x:t>183202کیانی</x:t>
  </x:si>
  <x:si>
    <x:t>183193تیموری</x:t>
  </x:si>
  <x:si>
    <x:t>183303جاهد</x:t>
  </x:si>
  <x:si>
    <x:t>183260سلیمانزاده</x:t>
  </x:si>
  <x:si>
    <x:t>1052رستم ابادی</x:t>
  </x:si>
  <x:si>
    <x:t>183256پورمحمدی</x:t>
  </x:si>
  <x:si>
    <x:t>183221محمودی</x:t>
  </x:si>
  <x:si>
    <x:t>183215رضائی</x:t>
  </x:si>
  <x:si>
    <x:t>183170حقی</x:t>
  </x:si>
  <x:si>
    <x:t>183251احمدی جورقی</x:t>
  </x:si>
  <x:si>
    <x:t>183200قنبری</x:t>
  </x:si>
  <x:si>
    <x:t>1031قزلجه</x:t>
  </x:si>
  <x:si>
    <x:t>183209قدردان</x:t>
  </x:si>
  <x:si>
    <x:t>183250سرخیل</x:t>
  </x:si>
  <x:si>
    <x:t>183240حسامی</x:t>
  </x:si>
  <x:si>
    <x:t>1049شیرازی</x:t>
  </x:si>
  <x:si>
    <x:t>183201جنتی زاده</x:t>
  </x:si>
  <x:si>
    <x:t>183287قوچی</x:t>
  </x:si>
  <x:si>
    <x:t>183270عظیمی</x:t>
  </x:si>
  <x:si>
    <x:t>1043شجاعی</x:t>
  </x:si>
  <x:si>
    <x:t>183280طباطبایی</x:t>
  </x:si>
  <x:si>
    <x:t>183269بینام</x:t>
  </x:si>
  <x:si>
    <x:t>183257گریزان</x:t>
  </x:si>
  <x:si>
    <x:t>183230باقرزاده</x:t>
  </x:si>
  <x:si>
    <x:t>183199امیدی</x:t>
  </x:si>
  <x:si>
    <x:t>1022زارع</x:t>
  </x:si>
  <x:si>
    <x:t>183299متخصص</x:t>
  </x:si>
  <x:si>
    <x:t>183231تبریزیان</x:t>
  </x:si>
  <x:si>
    <x:t>183261مرزبان</x:t>
  </x:si>
  <x:si>
    <x:t>1035عباسی</x:t>
  </x:si>
  <x:si>
    <x:t>1015فندقی</x:t>
  </x:si>
  <x:si>
    <x:t>183295خلیلی</x:t>
  </x:si>
  <x:si>
    <x:t>183293آزادی</x:t>
  </x:si>
  <x:si>
    <x:t>جلوه</x:t>
  </x:si>
  <x:si>
    <x:t>183298پرده نشین</x:t>
  </x:si>
  <x:si>
    <x:t>1050خجسته</x:t>
  </x:si>
  <x:si>
    <x:t>183208زارعی</x:t>
  </x:si>
  <x:si>
    <x:t>183274احمدیان</x:t>
  </x:si>
  <x:si>
    <x:t>183173پیری</x:t>
  </x:si>
  <x:si>
    <x:t>183210باقری</x:t>
  </x:si>
  <x:si>
    <x:t>183206رسولی</x:t>
  </x:si>
  <x:si>
    <x:t>1044عبدالرحیمیان</x:t>
  </x:si>
  <x:si>
    <x:t>183279گودرزی</x:t>
  </x:si>
  <x:si>
    <x:t>1057فولادی</x:t>
  </x:si>
  <x:si>
    <x:t>1048فرشاد</x:t>
  </x:si>
  <x:si>
    <x:t>183249لطفی</x:t>
  </x:si>
  <x:si>
    <x:t>183181جمشیدی</x:t>
  </x:si>
  <x:si>
    <x:t>1016توکلی</x:t>
  </x:si>
  <x:si>
    <x:t>183169فاتحی</x:t>
  </x:si>
  <x:si>
    <x:t>183276فتحعلی</x:t>
  </x:si>
  <x:si>
    <x:t>183306بابایی</x:t>
  </x:si>
  <x:si>
    <x:t>1045ابراهیمی</x:t>
  </x:si>
  <x:si>
    <x:t>1025کاویانی</x:t>
  </x:si>
  <x:si>
    <x:t>183179یوسفی</x:t>
  </x:si>
  <x:si>
    <x:t>183194صادقی</x:t>
  </x:si>
  <x:si>
    <x:t>183268پورمهرابی</x:t>
  </x:si>
  <x:si>
    <x:t>183288سوری</x:t>
  </x:si>
  <x:si>
    <x:t>183269یزدان پناه</x:t>
  </x:si>
  <x:si>
    <x:t>183254چرمساز</x:t>
  </x:si>
  <x:si>
    <x:t>183174حسنزاده</x:t>
  </x:si>
  <x:si>
    <x:t>مهتاب خطائی</x:t>
  </x:si>
  <x:si>
    <x:t>مبینا پاشایی فر</x:t>
  </x:si>
  <x:si>
    <x:t>احمدرضا ویسی</x:t>
  </x:si>
  <x:si>
    <x:t>زهرا مشیری</x:t>
  </x:si>
  <x:si>
    <x:t>فریبا موسوی</x:t>
  </x:si>
  <x:si>
    <x:t>سارا شعبانی</x:t>
  </x:si>
  <x:si>
    <x:t>حسین فتاحی</x:t>
  </x:si>
  <x:si>
    <x:t>رعنا احمدزاده</x:t>
  </x:si>
  <x:si>
    <x:t>سحر خانعلی</x:t>
  </x:si>
  <x:si>
    <x:t>میترا عقیلی</x:t>
  </x:si>
  <x:si>
    <x:t>نورزاد</x:t>
  </x:si>
  <x:si>
    <x:t>الیاس زاده</x:t>
  </x:si>
  <x:si>
    <x:t>جبدرقی</x:t>
  </x:si>
  <x:si>
    <x:t>چادری</x:t>
  </x:si>
  <x:si>
    <x:t>اقایاری</x:t>
  </x:si>
  <x:si>
    <x:t>غفور</x:t>
  </x:si>
  <x:si>
    <x:t>میراحدی</x:t>
  </x:si>
  <x:si>
    <x:t>رختیانی</x:t>
  </x:si>
  <x:si>
    <x:t>رعوفی</x:t>
  </x:si>
  <x:si>
    <x:t>شنبدی</x:t>
  </x:si>
  <x:si>
    <x:t>فرامرزپور</x:t>
  </x:si>
  <x:si>
    <x:t>رجبیان</x:t>
  </x:si>
  <x:si>
    <x:t>پورایوانی</x:t>
  </x:si>
  <x:si>
    <x:t>زینلی نژاد</x:t>
  </x:si>
  <x:si>
    <x:t>حسین درزاده</x:t>
  </x:si>
  <x:si>
    <x:t>نصیراله زاده</x:t>
  </x:si>
  <x:si>
    <x:t>زاهدی1</x:t>
  </x:si>
  <x:si>
    <x:t>افشاریان</x:t>
  </x:si>
  <x:si>
    <x:t>مهریاری</x:t>
  </x:si>
  <x:si>
    <x:t>رامشینی</x:t>
  </x:si>
  <x:si>
    <x:t>خاکساری</x:t>
  </x:si>
  <x:si>
    <x:t>جیحانی</x:t>
  </x:si>
  <x:si>
    <x:t>راضیه</x:t>
  </x:si>
  <x:si>
    <x:t>گتابی</x:t>
  </x:si>
  <x:si>
    <x:t>طریقی1</x:t>
  </x:si>
  <x:si>
    <x:t>امیر</x:t>
  </x:si>
  <x:si>
    <x:t>آنجفی</x:t>
  </x:si>
  <x:si>
    <x:t>جمعه</x:t>
  </x:si>
  <x:si>
    <x:t>سروقد</x:t>
  </x:si>
  <x:si>
    <x:t>1005بهرامی</x:t>
  </x:si>
  <x:si>
    <x:t>183304بشارت</x:t>
  </x:si>
  <x:si>
    <x:t>183222قانعی</x:t>
  </x:si>
  <x:si>
    <x:t>183285ماحی</x:t>
  </x:si>
  <x:si>
    <x:t>183228جمهوری</x:t>
  </x:si>
  <x:si>
    <x:t>183300خواستار</x:t>
  </x:si>
  <x:si>
    <x:t>183203کیانپور</x:t>
  </x:si>
  <x:si>
    <x:t>183187اکبری فرد</x:t>
  </x:si>
  <x:si>
    <x:t>1037فلاحی</x:t>
  </x:si>
  <x:si>
    <x:t>183182طهماسبی</x:t>
  </x:si>
  <x:si>
    <x:t>183264یوسفی</x:t>
  </x:si>
  <x:si>
    <x:t>183235نقی زاده</x:t>
  </x:si>
  <x:si>
    <x:t>183247هاشمی</x:t>
  </x:si>
  <x:si>
    <x:t>1051صابریان</x:t>
  </x:si>
  <x:si>
    <x:t>183176سیفی</x:t>
  </x:si>
  <x:si>
    <x:t>1040کمالی زاده</x:t>
  </x:si>
  <x:si>
    <x:t>183186قاسمی</x:t>
  </x:si>
  <x:si>
    <x:t>183307اکبری</x:t>
  </x:si>
  <x:si>
    <x:t>183291محمدی</x:t>
  </x:si>
  <x:si>
    <x:t>1056چناری</x:t>
  </x:si>
  <x:si>
    <x:t>1006رستم نژاد</x:t>
  </x:si>
  <x:si>
    <x:t>183244اکبری</x:t>
  </x:si>
  <x:si>
    <x:t>183252اکبری</x:t>
  </x:si>
  <x:si>
    <x:t>183290سرجوقیان</x:t>
  </x:si>
  <x:si>
    <x:t>1004باقری</x:t>
  </x:si>
  <x:si>
    <x:t>183239سلمانی</x:t>
  </x:si>
  <x:si>
    <x:t>1034واحدی</x:t>
  </x:si>
  <x:si>
    <x:t>183267شهرابی فراهانی</x:t>
  </x:si>
  <x:si>
    <x:t>183216روستانی</x:t>
  </x:si>
  <x:si>
    <x:t>نوروستا</x:t>
  </x:si>
  <x:si>
    <x:t>1038لطیفی</x:t>
  </x:si>
  <x:si>
    <x:t>1027مذکوری</x:t>
  </x:si>
  <x:si>
    <x:t>183284عباسعلیزاده</x:t>
  </x:si>
  <x:si>
    <x:t>183266جورکش</x:t>
  </x:si>
  <x:si>
    <x:t>183243اکبری</x:t>
  </x:si>
  <x:si>
    <x:t>1008توکلی</x:t>
  </x:si>
  <x:si>
    <x:t>1017تمری</x:t>
  </x:si>
  <x:si>
    <x:t>1053منیری</x:t>
  </x:si>
  <x:si>
    <x:t>183217محمدی</x:t>
  </x:si>
  <x:si>
    <x:t>183195مرودی</x:t>
  </x:si>
  <x:si>
    <x:t>183248حمامی</x:t>
  </x:si>
  <x:si>
    <x:t>1041آذرهوشنگ</x:t>
  </x:si>
  <x:si>
    <x:t>1033میریان</x:t>
  </x:si>
  <x:si>
    <x:t>183177رستمی</x:t>
  </x:si>
  <x:si>
    <x:t>183229اکبری</x:t>
  </x:si>
  <x:si>
    <x:t>183204شیرزادی</x:t>
  </x:si>
  <x:si>
    <x:t>1012طهماسبی</x:t>
  </x:si>
  <x:si>
    <x:t>183180جمال</x:t>
  </x:si>
  <x:si>
    <x:t>183224مهرابی</x:t>
  </x:si>
  <x:si>
    <x:t>183283ولیان</x:t>
  </x:si>
  <x:si>
    <x:t>1014فغانی</x:t>
  </x:si>
  <x:si>
    <x:t>183219اصغری</x:t>
  </x:si>
  <x:si>
    <x:t>183246توکلی نژاد</x:t>
  </x:si>
  <x:si>
    <x:t>183226اکبری فرد</x:t>
  </x:si>
  <x:si>
    <x:t>183273نیاکویی</x:t>
  </x:si>
  <x:si>
    <x:t>1023خورشیدی</x:t>
  </x:si>
  <x:si>
    <x:t>1024جوانی</x:t>
  </x:si>
  <x:si>
    <x:t>183263محسنی</x:t>
  </x:si>
  <x:si>
    <x:t>1046سعیدی</x:t>
  </x:si>
  <x:si>
    <x:t>183183پاشایی</x:t>
  </x:si>
  <x:si>
    <x:t>183245مهدوی شیرازی</x:t>
  </x:si>
  <x:si>
    <x:t>بابالو</x:t>
  </x:si>
  <x:si>
    <x:t>الهیارپور</x:t>
  </x:si>
  <x:si>
    <x:t>نهایت</x:t>
  </x:si>
  <x:si>
    <x:t>مژدهی</x:t>
  </x:si>
  <x:si>
    <x:t>چالشتری</x:t>
  </x:si>
  <x:si>
    <x:t>اخباری</x:t>
  </x:si>
  <x:si>
    <x:t>عباسکوهی</x:t>
  </x:si>
  <x:si>
    <x:t>مجتهدی</x:t>
  </x:si>
  <x:si>
    <x:t>شقایق</x:t>
  </x:si>
  <x:si>
    <x:t>زادوریان</x:t>
  </x:si>
  <x:si>
    <x:t>زرهی</x:t>
  </x:si>
  <x:si>
    <x:t>بزرگمهر</x:t>
  </x:si>
  <x:si>
    <x:t>لهونی</x:t>
  </x:si>
  <x:si>
    <x:t>بین</x:t>
  </x:si>
  <x:si>
    <x:t>صدیفی</x:t>
  </x:si>
  <x:si>
    <x:t>الناز</x:t>
  </x:si>
  <x:si>
    <x:t>محمددوست</x:t>
  </x:si>
  <x:si>
    <x:t>عطایی مختار</x:t>
  </x:si>
  <x:si>
    <x:t>نیک عمل</x:t>
  </x:si>
  <x:si>
    <x:t>پاکپور</x:t>
  </x:si>
  <x:si>
    <x:t>زبیده</x:t>
  </x:si>
  <x:si>
    <x:t>ساهور</x:t>
  </x:si>
  <x:si>
    <x:t>نجیب</x:t>
  </x:si>
  <x:si>
    <x:t>حسن بگلو</x:t>
  </x:si>
  <x:si>
    <x:t>آئینه</x:t>
  </x:si>
  <x:si>
    <x:t>دستاران</x:t>
  </x:si>
  <x:si>
    <x:t>موقری</x:t>
  </x:si>
  <x:si>
    <x:t>فاتحی مقدم</x:t>
  </x:si>
  <x:si>
    <x:t>کشته کار</x:t>
  </x:si>
  <x:si>
    <x:t>آقابیک</x:t>
  </x:si>
  <x:si>
    <x:t>سید نجار حسینی</x:t>
  </x:si>
  <x:si>
    <x:t>شفاهی</x:t>
  </x:si>
  <x:si>
    <x:t>اعلایی</x:t>
  </x:si>
  <x:si>
    <x:t>اهورا سامانی</x:t>
  </x:si>
  <x:si>
    <x:t>نراقی</x:t>
  </x:si>
  <x:si>
    <x:t>نیک محمدی</x:t>
  </x:si>
  <x:si>
    <x:t>کریمدادی</x:t>
  </x:si>
  <x:si>
    <x:t>فرنوش امیدوار</x:t>
  </x:si>
  <x:si>
    <x:t>زهرا عریضی</x:t>
  </x:si>
  <x:si>
    <x:t>پرستو بایرام نیا</x:t>
  </x:si>
  <x:si>
    <x:t>ماریه روزبه</x:t>
  </x:si>
  <x:si>
    <x:t>زهرا عربیان</x:t>
  </x:si>
  <x:si>
    <x:t>مسعود گلستان</x:t>
  </x:si>
  <x:si>
    <x:t>مریم خیراله زاده</x:t>
  </x:si>
  <x:si>
    <x:t>فاطمه عباسی زاده</x:t>
  </x:si>
  <x:si>
    <x:t>شهدخت دهداری</x:t>
  </x:si>
  <x:si>
    <x:t>رضا رستمی</x:t>
  </x:si>
  <x:si>
    <x:t>سولماز ربیعی</x:t>
  </x:si>
  <x:si>
    <x:t>سروه براری</x:t>
  </x:si>
  <x:si>
    <x:t>ستاره حکمت</x:t>
  </x:si>
  <x:si>
    <x:t>محبوبه صادقی</x:t>
  </x:si>
  <x:si>
    <x:t>امیر دارابی</x:t>
  </x:si>
  <x:si>
    <x:t>نازنین ابراهیمی</x:t>
  </x:si>
  <x:si>
    <x:t>آرزو یارعلی</x:t>
  </x:si>
  <x:si>
    <x:t>متین نظری</x:t>
  </x:si>
  <x:si>
    <x:t>زهره سادات احمدی</x:t>
  </x:si>
  <x:si>
    <x:t>نیلوفر ابراهیمی</x:t>
  </x:si>
  <x:si>
    <x:t>ندا شریفیان</x:t>
  </x:si>
  <x:si>
    <x:t>ترنم ایروانی</x:t>
  </x:si>
  <x:si>
    <x:t>هدیه نیک روان</x:t>
  </x:si>
  <x:si>
    <x:t>حدیثه کریمیان</x:t>
  </x:si>
  <x:si>
    <x:t>رویا شریعت</x:t>
  </x:si>
  <x:si>
    <x:t>شکوه صفاری</x:t>
  </x:si>
  <x:si>
    <x:t>غلامرضا بزرگ نیا</x:t>
  </x:si>
  <x:si>
    <x:t>فائزه قلعه گلاب</x:t>
  </x:si>
  <x:si>
    <x:t>شیلا دستی</x:t>
  </x:si>
  <x:si>
    <x:t>المیرا یوسفی</x:t>
  </x:si>
  <x:si>
    <x:t>مصطفی محمودوند</x:t>
  </x:si>
  <x:si>
    <x:t>اصغر موسوی</x:t>
  </x:si>
  <x:si>
    <x:t>نجمه قاسمی</x:t>
  </x:si>
  <x:si>
    <x:t>مینا قربان زاده</x:t>
  </x:si>
  <x:si>
    <x:t>ساناز اکبرپور</x:t>
  </x:si>
  <x:si>
    <x:t>سارا عزتی</x:t>
  </x:si>
  <x:si>
    <x:t>ریحانه حسنی سعدی</x:t>
  </x:si>
  <x:si>
    <x:t>افسانه یعقوبی</x:t>
  </x:si>
  <x:si>
    <x:t>آزاده عرفانی</x:t>
  </x:si>
  <x:si>
    <x:t>فاطمه توکلی راد</x:t>
  </x:si>
  <x:si>
    <x:t>سودا جعفری</x:t>
  </x:si>
  <x:si>
    <x:t>پریسا الوند</x:t>
  </x:si>
  <x:si>
    <x:t>طاهره محمدی</x:t>
  </x:si>
  <x:si>
    <x:t>نسرین واحدی</x:t>
  </x:si>
  <x:si>
    <x:t>سمیه سلیمانی</x:t>
  </x:si>
  <x:si>
    <x:t>فاطمه کولیوند</x:t>
  </x:si>
  <x:si>
    <x:t>مهدیه علی بخشی</x:t>
  </x:si>
  <x:si>
    <x:t>اتوسا شیخی</x:t>
  </x:si>
  <x:si>
    <x:t>علی جوانمرد</x:t>
  </x:si>
  <x:si>
    <x:t>الهه نجفی</x:t>
  </x:si>
  <x:si>
    <x:t>فرشته احمدی فر</x:t>
  </x:si>
  <x:si>
    <x:t>ملیکا دلفی</x:t>
  </x:si>
  <x:si>
    <x:t>م جعفری</x:t>
  </x:si>
  <x:si>
    <x:t>سمیرا رحیم</x:t>
  </x:si>
  <x:si>
    <x:t>محدثه میر</x:t>
  </x:si>
  <x:si>
    <x:t>حدیث قبادی</x:t>
  </x:si>
  <x:si>
    <x:t>محسن مشیری</x:t>
  </x:si>
  <x:si>
    <x:t>بنفشه بدری کوهی</x:t>
  </x:si>
  <x:si>
    <x:t>مینا بهارلویی</x:t>
  </x:si>
  <x:si>
    <x:t>فاطمه نوری</x:t>
  </x:si>
  <x:si>
    <x:t>مریم نیک فرجام</x:t>
  </x:si>
  <x:si>
    <x:t>خوش الحان</x:t>
  </x:si>
  <x:si>
    <x:t>اشراقیان</x:t>
  </x:si>
  <x:si>
    <x:t>نظری زاده</x:t>
  </x:si>
  <x:si>
    <x:t>آغداشی پور</x:t>
  </x:si>
  <x:si>
    <x:t>داودنیا</x:t>
  </x:si>
  <x:si>
    <x:t>جهانبخشی</x:t>
  </x:si>
  <x:si>
    <x:t>جانجانی</x:t>
  </x:si>
  <x:si>
    <x:t>مریخ</x:t>
  </x:si>
  <x:si>
    <x:t>رمیار</x:t>
  </x:si>
  <x:si>
    <x:t>فیروزه ای</x:t>
  </x:si>
  <x:si>
    <x:t>دوروزی</x:t>
  </x:si>
  <x:si>
    <x:t>شوریی</x:t>
  </x:si>
  <x:si>
    <x:t>عبدی1</x:t>
  </x:si>
  <x:si>
    <x:t>تقی نسب</x:t>
  </x:si>
  <x:si>
    <x:t>اولی</x:t>
  </x:si>
  <x:si>
    <x:t>ازلیگنی</x:t>
  </x:si>
  <x:si>
    <x:t>ماه خان قدم</x:t>
  </x:si>
  <x:si>
    <x:t>ازلگینی</x:t>
  </x:si>
  <x:si>
    <x:t>لکزایی</x:t>
  </x:si>
  <x:si>
    <x:t>نجیمی</x:t>
  </x:si>
  <x:si>
    <x:t>درفکی</x:t>
  </x:si>
  <x:si>
    <x:t>قناعتگر کسبی</x:t>
  </x:si>
  <x:si>
    <x:t>موحدی مقدم</x:t>
  </x:si>
  <x:si>
    <x:t>صحافی لطیف</x:t>
  </x:si>
  <x:si>
    <x:t>فاطمه زاده</x:t>
  </x:si>
  <x:si>
    <x:t>هاشم انصاری</x:t>
  </x:si>
  <x:si>
    <x:t>پلتفرم</x:t>
  </x:si>
  <x:si>
    <x:t>عمرزاده</x:t>
  </x:si>
  <x:si>
    <x:t>قوی بازو</x:t>
  </x:si>
  <x:si>
    <x:t>الدینی</x:t>
  </x:si>
  <x:si>
    <x:t>شیرین پور</x:t>
  </x:si>
  <x:si>
    <x:t>بهمن جباری</x:t>
  </x:si>
  <x:si>
    <x:t>راضیه سرگزی</x:t>
  </x:si>
  <x:si>
    <x:t>تیرگر</x:t>
  </x:si>
  <x:si>
    <x:t>رحمان احمد زاده</x:t>
  </x:si>
  <x:si>
    <x:t>میثم محمدی نژاد</x:t>
  </x:si>
  <x:si>
    <x:t>ورقی</x:t>
  </x:si>
  <x:si>
    <x:t>علیرضا فاتح</x:t>
  </x:si>
  <x:si>
    <x:t>زهرا مسعودیان</x:t>
  </x:si>
  <x:si>
    <x:t>علیرضا دهپرور</x:t>
  </x:si>
  <x:si>
    <x:t>چمن آرا</x:t>
  </x:si>
  <x:si>
    <x:t>امیر چگینی</x:t>
  </x:si>
  <x:si>
    <x:t>غزل عظیمی</x:t>
  </x:si>
  <x:si>
    <x:t>یاسمن فرسیات</x:t>
  </x:si>
  <x:si>
    <x:t>183069صادقی</x:t>
  </x:si>
  <x:si>
    <x:t>183095سعیدی</x:t>
  </x:si>
  <x:si>
    <x:t>183098ایرانی زاده</x:t>
  </x:si>
  <x:si>
    <x:t>1013دادخواه دولق</x:t>
  </x:si>
  <x:si>
    <x:t>183111حاجی علی</x:t>
  </x:si>
  <x:si>
    <x:t>1099صمدی</x:t>
  </x:si>
  <x:si>
    <x:t>183165حسینخانی</x:t>
  </x:si>
  <x:si>
    <x:t>1007فرجی</x:t>
  </x:si>
  <x:si>
    <x:t>1093میثاق</x:t>
  </x:si>
  <x:si>
    <x:t>1045رحمت نیا</x:t>
  </x:si>
  <x:si>
    <x:t>1079چاوشی نژاد</x:t>
  </x:si>
  <x:si>
    <x:t>183034شهابی</x:t>
  </x:si>
  <x:si>
    <x:t>182991اکرمی</x:t>
  </x:si>
  <x:si>
    <x:t>1057چهراش</x:t>
  </x:si>
  <x:si>
    <x:t>183155خانی</x:t>
  </x:si>
  <x:si>
    <x:t>183100موسوی</x:t>
  </x:si>
  <x:si>
    <x:t>1091انصاری پور</x:t>
  </x:si>
  <x:si>
    <x:t>183123محمودی</x:t>
  </x:si>
  <x:si>
    <x:t>183012سالاری</x:t>
  </x:si>
  <x:si>
    <x:t>1017برزنونی</x:t>
  </x:si>
  <x:si>
    <x:t>181597قاسمی</x:t>
  </x:si>
  <x:si>
    <x:t>183091حزبا</x:t>
  </x:si>
  <x:si>
    <x:t>183021دهقانی</x:t>
  </x:si>
  <x:si>
    <x:t>183110ریاحی</x:t>
  </x:si>
  <x:si>
    <x:t>1075جاودان</x:t>
  </x:si>
  <x:si>
    <x:t>1077مقیمی</x:t>
  </x:si>
  <x:si>
    <x:t>1015علیپور</x:t>
  </x:si>
  <x:si>
    <x:t>1009احمدی</x:t>
  </x:si>
  <x:si>
    <x:t>1025جوکار</x:t>
  </x:si>
  <x:si>
    <x:t>183108اشفته</x:t>
  </x:si>
  <x:si>
    <x:t>1018فتوحی</x:t>
  </x:si>
  <x:si>
    <x:t>1063نوری</x:t>
  </x:si>
  <x:si>
    <x:t>1062صلواتی زاده</x:t>
  </x:si>
  <x:si>
    <x:t>183114مظفری</x:t>
  </x:si>
  <x:si>
    <x:t>1019حسن بیگی</x:t>
  </x:si>
  <x:si>
    <x:t>183055شفقت</x:t>
  </x:si>
  <x:si>
    <x:t>1080نوشادی</x:t>
  </x:si>
  <x:si>
    <x:t>1097معین</x:t>
  </x:si>
  <x:si>
    <x:t>183145دفاعی</x:t>
  </x:si>
  <x:si>
    <x:t>183048سربی</x:t>
  </x:si>
  <x:si>
    <x:t>182994گل پور</x:t>
  </x:si>
  <x:si>
    <x:t>183156کمالی</x:t>
  </x:si>
  <x:si>
    <x:t>183122ترابی</x:t>
  </x:si>
  <x:si>
    <x:t>183097نیاکویی</x:t>
  </x:si>
  <x:si>
    <x:t>1090اشک تلخ</x:t>
  </x:si>
  <x:si>
    <x:t>183049هرگلانی</x:t>
  </x:si>
  <x:si>
    <x:t>1003قربانی</x:t>
  </x:si>
  <x:si>
    <x:t>1060جوادی</x:t>
  </x:si>
  <x:si>
    <x:t>182989حسینی</x:t>
  </x:si>
  <x:si>
    <x:t>183075ارشدی پور</x:t>
  </x:si>
  <x:si>
    <x:t>183050کمانگرپور</x:t>
  </x:si>
  <x:si>
    <x:t>183099رئیسی</x:t>
  </x:si>
  <x:si>
    <x:t>183018گروسی</x:t>
  </x:si>
  <x:si>
    <x:t>183120عبیاوی</x:t>
  </x:si>
  <x:si>
    <x:t>1051گلزار</x:t>
  </x:si>
  <x:si>
    <x:t>182978ملکوتی</x:t>
  </x:si>
  <x:si>
    <x:t>1047سیفی مرادی</x:t>
  </x:si>
  <x:si>
    <x:t>183014شهابی</x:t>
  </x:si>
  <x:si>
    <x:t>183121امینی</x:t>
  </x:si>
  <x:si>
    <x:t>183134حجتی</x:t>
  </x:si>
  <x:si>
    <x:t>183000سعیدی مقدم</x:t>
  </x:si>
  <x:si>
    <x:t>183060قوی بنیه</x:t>
  </x:si>
  <x:si>
    <x:t>183062رضایی</x:t>
  </x:si>
  <x:si>
    <x:t>1069فاضل</x:t>
  </x:si>
  <x:si>
    <x:t>183137غفاری</x:t>
  </x:si>
  <x:si>
    <x:t>182980غلامی</x:t>
  </x:si>
  <x:si>
    <x:t>183083جیرودی</x:t>
  </x:si>
  <x:si>
    <x:t>1087سلیم پور</x:t>
  </x:si>
  <x:si>
    <x:t>182986محمدی</x:t>
  </x:si>
  <x:si>
    <x:t>183081نظام احمدی</x:t>
  </x:si>
  <x:si>
    <x:t>183093حسینی</x:t>
  </x:si>
  <x:si>
    <x:t>182981قیاسوند</x:t>
  </x:si>
  <x:si>
    <x:t>183142نیازی</x:t>
  </x:si>
  <x:si>
    <x:t>1020امیریان</x:t>
  </x:si>
  <x:si>
    <x:t>183162یزدانی</x:t>
  </x:si>
  <x:si>
    <x:t>182983مانی</x:t>
  </x:si>
  <x:si>
    <x:t>1027ارته</x:t>
  </x:si>
  <x:si>
    <x:t>183141طوقی</x:t>
  </x:si>
  <x:si>
    <x:t>183132قلایچی</x:t>
  </x:si>
  <x:si>
    <x:t>183019حسینی</x:t>
  </x:si>
  <x:si>
    <x:t>1059سهرابزاده</x:t>
  </x:si>
  <x:si>
    <x:t>1071کم</x:t>
  </x:si>
  <x:si>
    <x:t>183025بمیردانی</x:t>
  </x:si>
  <x:si>
    <x:t>183117محبت پور</x:t>
  </x:si>
  <x:si>
    <x:t>183125عباس زاده</x:t>
  </x:si>
  <x:si>
    <x:t>1100کامیابی فرد</x:t>
  </x:si>
  <x:si>
    <x:t>183116نوروزی</x:t>
  </x:si>
  <x:si>
    <x:t>183065بابلزاده</x:t>
  </x:si>
  <x:si>
    <x:t>183024زارع</x:t>
  </x:si>
  <x:si>
    <x:t>183026ابراهیم پور</x:t>
  </x:si>
  <x:si>
    <x:t>183126حاتم پور</x:t>
  </x:si>
  <x:si>
    <x:t>تابنای</x:t>
  </x:si>
  <x:si>
    <x:t>قربانلو</x:t>
  </x:si>
  <x:si>
    <x:t>میراناشاپ</x:t>
  </x:si>
  <x:si>
    <x:t>182982بیرنج</x:t>
  </x:si>
  <x:si>
    <x:t>183020نورافشا</x:t>
  </x:si>
  <x:si>
    <x:t>183068ربیعی</x:t>
  </x:si>
  <x:si>
    <x:t>183023سعیدی</x:t>
  </x:si>
  <x:si>
    <x:t>183148مرادیانی</x:t>
  </x:si>
  <x:si>
    <x:t>1074علیزاده</x:t>
  </x:si>
  <x:si>
    <x:t>183029افراسیابی</x:t>
  </x:si>
  <x:si>
    <x:t>183128حسن پناه</x:t>
  </x:si>
  <x:si>
    <x:t>1056شهسواری</x:t>
  </x:si>
  <x:si>
    <x:t>1076مظاهری</x:t>
  </x:si>
  <x:si>
    <x:t>183129اسفندیاری</x:t>
  </x:si>
  <x:si>
    <x:t>1035قهاری</x:t>
  </x:si>
  <x:si>
    <x:t>183072آبکار</x:t>
  </x:si>
  <x:si>
    <x:t>1008آبسالان</x:t>
  </x:si>
  <x:si>
    <x:t>183138جوی</x:t>
  </x:si>
  <x:si>
    <x:t>183015بهشتی خواه</x:t>
  </x:si>
  <x:si>
    <x:t>1085زارعیان</x:t>
  </x:si>
  <x:si>
    <x:t>1089ایمنی</x:t>
  </x:si>
  <x:si>
    <x:t>183031باقری</x:t>
  </x:si>
  <x:si>
    <x:t>183077عباسی</x:t>
  </x:si>
  <x:si>
    <x:t>183102قاسمی</x:t>
  </x:si>
  <x:si>
    <x:t>183030فتاحی</x:t>
  </x:si>
  <x:si>
    <x:t>1055پهلوان</x:t>
  </x:si>
  <x:si>
    <x:t>183046شیردل</x:t>
  </x:si>
  <x:si>
    <x:t>183038رسولی</x:t>
  </x:si>
  <x:si>
    <x:t>1086علینقی</x:t>
  </x:si>
  <x:si>
    <x:t>181754ساطحی</x:t>
  </x:si>
  <x:si>
    <x:t>183017زراعت گر بورانی</x:t>
  </x:si>
  <x:si>
    <x:t>183143درخشانی</x:t>
  </x:si>
  <x:si>
    <x:t>1002قبادی</x:t>
  </x:si>
  <x:si>
    <x:t>183010علیپور</x:t>
  </x:si>
  <x:si>
    <x:t>183164محمدی</x:t>
  </x:si>
  <x:si>
    <x:t>183144بای</x:t>
  </x:si>
  <x:si>
    <x:t>183067مهرابی</x:t>
  </x:si>
  <x:si>
    <x:t>183054عباس زاده</x:t>
  </x:si>
  <x:si>
    <x:t>1084قلعه خانی</x:t>
  </x:si>
  <x:si>
    <x:t>183152فرضی</x:t>
  </x:si>
  <x:si>
    <x:t>182985سیمرغ</x:t>
  </x:si>
  <x:si>
    <x:t>فرزین مهر</x:t>
  </x:si>
  <x:si>
    <x:t>حاجی هادی</x:t>
  </x:si>
  <x:si>
    <x:t>183088کریمی</x:t>
  </x:si>
  <x:si>
    <x:t>183154ارشادی</x:t>
  </x:si>
  <x:si>
    <x:t>1083احمدی سلامی</x:t>
  </x:si>
  <x:si>
    <x:t>1040سلطانی</x:t>
  </x:si>
  <x:si>
    <x:t>1016ندیمی</x:t>
  </x:si>
  <x:si>
    <x:t>1022مرادی</x:t>
  </x:si>
  <x:si>
    <x:t>183043شبانی</x:t>
  </x:si>
  <x:si>
    <x:t>183107خوبرو</x:t>
  </x:si>
  <x:si>
    <x:t>183071قنبری</x:t>
  </x:si>
  <x:si>
    <x:t>183084نتاج</x:t>
  </x:si>
  <x:si>
    <x:t>183063زارعی</x:t>
  </x:si>
  <x:si>
    <x:t>1048موتاب</x:t>
  </x:si>
  <x:si>
    <x:t>180003قاسمی</x:t>
  </x:si>
  <x:si>
    <x:t>183153عبادی</x:t>
  </x:si>
  <x:si>
    <x:t>182999معافی</x:t>
  </x:si>
  <x:si>
    <x:t>183052رحمان زاده</x:t>
  </x:si>
  <x:si>
    <x:t>1030معزز</x:t>
  </x:si>
  <x:si>
    <x:t>1066سوادکوهی</x:t>
  </x:si>
  <x:si>
    <x:t>183094هادیانی</x:t>
  </x:si>
  <x:si>
    <x:t>182992مرادی</x:t>
  </x:si>
  <x:si>
    <x:t>183101پورخلیلی</x:t>
  </x:si>
  <x:si>
    <x:t>183109علیمردانی</x:t>
  </x:si>
  <x:si>
    <x:t>1096عباسی</x:t>
  </x:si>
  <x:si>
    <x:t>183078یاسینی</x:t>
  </x:si>
  <x:si>
    <x:t>1061عدنانی ساداتی</x:t>
  </x:si>
  <x:si>
    <x:t>183089دبیری</x:t>
  </x:si>
  <x:si>
    <x:t>183085فرخی</x:t>
  </x:si>
  <x:si>
    <x:t>1010مردانی</x:t>
  </x:si>
  <x:si>
    <x:t>183032حسینی</x:t>
  </x:si>
  <x:si>
    <x:t>183157آقازاده</x:t>
  </x:si>
  <x:si>
    <x:t>183035رستمی</x:t>
  </x:si>
  <x:si>
    <x:t>1031غفاری فر</x:t>
  </x:si>
  <x:si>
    <x:t>رقیه فسبر</x:t>
  </x:si>
  <x:si>
    <x:t>فرانک عابدینی</x:t>
  </x:si>
  <x:si>
    <x:t>پگاه مرآتی</x:t>
  </x:si>
  <x:si>
    <x:t>مهناز یحیی</x:t>
  </x:si>
  <x:si>
    <x:t>سیاوش اسعدی</x:t>
  </x:si>
  <x:si>
    <x:t>مریم وطن خواه</x:t>
  </x:si>
  <x:si>
    <x:t>بحیرائی</x:t>
  </x:si>
  <x:si>
    <x:t>183057شیری</x:t>
  </x:si>
  <x:si>
    <x:t>1005شریف</x:t>
  </x:si>
  <x:si>
    <x:t>183064محمدی</x:t>
  </x:si>
  <x:si>
    <x:t>183053گودرزی</x:t>
  </x:si>
  <x:si>
    <x:t>1073منجزی</x:t>
  </x:si>
  <x:si>
    <x:t>183168دودانگه</x:t>
  </x:si>
  <x:si>
    <x:t>183045نوروزی</x:t>
  </x:si>
  <x:si>
    <x:t>183082طالبی زاده</x:t>
  </x:si>
  <x:si>
    <x:t>183004امجدی نیا</x:t>
  </x:si>
  <x:si>
    <x:t>1023صفدری</x:t>
  </x:si>
  <x:si>
    <x:t>183036موسوی</x:t>
  </x:si>
  <x:si>
    <x:t>183139طرفه نگار</x:t>
  </x:si>
  <x:si>
    <x:t>1081حسنی</x:t>
  </x:si>
  <x:si>
    <x:t>183044حیدری</x:t>
  </x:si>
  <x:si>
    <x:t>1024جعفری</x:t>
  </x:si>
  <x:si>
    <x:t>183047فقیهی نسب</x:t>
  </x:si>
  <x:si>
    <x:t>1095محمدی</x:t>
  </x:si>
  <x:si>
    <x:t>183124لطفی</x:t>
  </x:si>
  <x:si>
    <x:t>182987صالح زاده</x:t>
  </x:si>
  <x:si>
    <x:t>182977ذبیحیان</x:t>
  </x:si>
  <x:si>
    <x:t>1068زمانی</x:t>
  </x:si>
  <x:si>
    <x:t>183103صبوری نیا</x:t>
  </x:si>
  <x:si>
    <x:t>1078جوکار</x:t>
  </x:si>
  <x:si>
    <x:t>183106رومیانی</x:t>
  </x:si>
  <x:si>
    <x:t>ساناز فتحی</x:t>
  </x:si>
  <x:si>
    <x:t>محبوبه سلطانی</x:t>
  </x:si>
  <x:si>
    <x:t>زهرا عقیلی</x:t>
  </x:si>
  <x:si>
    <x:t>کوثر جمشیدی</x:t>
  </x:si>
  <x:si>
    <x:t>مهسا یزدان پناه</x:t>
  </x:si>
  <x:si>
    <x:t>فاطمه قدمی</x:t>
  </x:si>
  <x:si>
    <x:t>امید گزمه</x:t>
  </x:si>
  <x:si>
    <x:t>فاطمه عیدیوندی</x:t>
  </x:si>
  <x:si>
    <x:t>سید حسن یزدی نیا</x:t>
  </x:si>
  <x:si>
    <x:t>ملیکا مقرنس بند</x:t>
  </x:si>
  <x:si>
    <x:t>شهلا اسلامی</x:t>
  </x:si>
  <x:si>
    <x:t>سمیه فارسیان</x:t>
  </x:si>
  <x:si>
    <x:t>کیمیا حسینی</x:t>
  </x:si>
  <x:si>
    <x:t>سیاه سرانی</x:t>
  </x:si>
  <x:si>
    <x:t>سپهوندی</x:t>
  </x:si>
  <x:si>
    <x:t>راهداری</x:t>
  </x:si>
  <x:si>
    <x:t>آفریده</x:t>
  </x:si>
  <x:si>
    <x:t>زرنگ</x:t>
  </x:si>
  <x:si>
    <x:t>کبائبان</x:t>
  </x:si>
  <x:si>
    <x:t>خویی</x:t>
  </x:si>
  <x:si>
    <x:t>زنجیری</x:t>
  </x:si>
  <x:si>
    <x:t>محمد خواه</x:t>
  </x:si>
  <x:si>
    <x:t>پاشافر</x:t>
  </x:si>
  <x:si>
    <x:t>افلاطون</x:t>
  </x:si>
  <x:si>
    <x:t>سلمانی مشگانی</x:t>
  </x:si>
  <x:si>
    <x:t>هرجاوی</x:t>
  </x:si>
  <x:si>
    <x:t>لطفی حقیقی</x:t>
  </x:si>
  <x:si>
    <x:t>سیف الله طلوعی</x:t>
  </x:si>
  <x:si>
    <x:t>نرگس نوری</x:t>
  </x:si>
  <x:si>
    <x:t>سارینا فتاحی</x:t>
  </x:si>
  <x:si>
    <x:t>الناز انصاری</x:t>
  </x:si>
  <x:si>
    <x:t>فائزه سنجری</x:t>
  </x:si>
  <x:si>
    <x:t>اسما هادی زاده</x:t>
  </x:si>
  <x:si>
    <x:t>امیر قاسمی</x:t>
  </x:si>
  <x:si>
    <x:t>پریسا یوسف نیا</x:t>
  </x:si>
  <x:si>
    <x:t>علی پناه</x:t>
  </x:si>
  <x:si>
    <x:t>اعظم تلخابی</x:t>
  </x:si>
  <x:si>
    <x:t>احسان احمدی</x:t>
  </x:si>
  <x:si>
    <x:t>طالشی</x:t>
  </x:si>
  <x:si>
    <x:t>پرویز حاجی آقایی</x:t>
  </x:si>
  <x:si>
    <x:t>منیر نیک سیرت</x:t>
  </x:si>
  <x:si>
    <x:t>متین جوادی</x:t>
  </x:si>
  <x:si>
    <x:t>سهیلا قاسمی</x:t>
  </x:si>
  <x:si>
    <x:t>فرزانه هاشمی</x:t>
  </x:si>
  <x:si>
    <x:t>عرفان ذوالفقاری</x:t>
  </x:si>
  <x:si>
    <x:t>سعید ابراهیمی</x:t>
  </x:si>
  <x:si>
    <x:t>حبیب هاشمیان</x:t>
  </x:si>
  <x:si>
    <x:t>سحر اذروند</x:t>
  </x:si>
  <x:si>
    <x:t>دانیه نسیمیان</x:t>
  </x:si>
  <x:si>
    <x:t>سعید قربانیان</x:t>
  </x:si>
  <x:si>
    <x:t>سودابه بهبودی</x:t>
  </x:si>
  <x:si>
    <x:t>خاطره ره جو</x:t>
  </x:si>
  <x:si>
    <x:t>نیاز کریمی</x:t>
  </x:si>
  <x:si>
    <x:t>مژگان نظام دوست</x:t>
  </x:si>
  <x:si>
    <x:t>سارا نمایندگی</x:t>
  </x:si>
  <x:si>
    <x:t>مجید بهزاد</x:t>
  </x:si>
  <x:si>
    <x:t>زهره محمدجو</x:t>
  </x:si>
  <x:si>
    <x:t>سمانه نوشین</x:t>
  </x:si>
  <x:si>
    <x:t>صدیقه اقایی</x:t>
  </x:si>
  <x:si>
    <x:t>نگارربیعی</x:t>
  </x:si>
  <x:si>
    <x:t>ازیا دیده ور</x:t>
  </x:si>
  <x:si>
    <x:t>سجاد جوانشیر</x:t>
  </x:si>
  <x:si>
    <x:t>زهرا بمانی</x:t>
  </x:si>
  <x:si>
    <x:t>امیر محمد برادران</x:t>
  </x:si>
  <x:si>
    <x:t>الناز بخشیان</x:t>
  </x:si>
  <x:si>
    <x:t>تینا ابراهیمی</x:t>
  </x:si>
  <x:si>
    <x:t>فاطمه گرامی</x:t>
  </x:si>
  <x:si>
    <x:t>سیما ریکی</x:t>
  </x:si>
  <x:si>
    <x:t>الهه نگهبان</x:t>
  </x:si>
  <x:si>
    <x:t>شهره جهانگیری</x:t>
  </x:si>
  <x:si>
    <x:t>سعیده ابراهیمی نژاد</x:t>
  </x:si>
  <x:si>
    <x:t>سلمان پارسا</x:t>
  </x:si>
  <x:si>
    <x:t>مهدیه چرخند</x:t>
  </x:si>
  <x:si>
    <x:t>خدیجه مجید حمید</x:t>
  </x:si>
  <x:si>
    <x:t>سید سجاد حجازی</x:t>
  </x:si>
  <x:si>
    <x:t>محدثه حاج ملک</x:t>
  </x:si>
  <x:si>
    <x:t>آرین اقوامی مقدم</x:t>
  </x:si>
  <x:si>
    <x:t>محمد جهان</x:t>
  </x:si>
  <x:si>
    <x:t>لیدا منتظری</x:t>
  </x:si>
  <x:si>
    <x:t>علی آبیات</x:t>
  </x:si>
  <x:si>
    <x:t>محمدرضا الطاف</x:t>
  </x:si>
  <x:si>
    <x:t>جواد قلی پور</x:t>
  </x:si>
  <x:si>
    <x:t>محمد ملائی</x:t>
  </x:si>
  <x:si>
    <x:t>مرجان جمشیدی</x:t>
  </x:si>
  <x:si>
    <x:t>مریم حیدری</x:t>
  </x:si>
  <x:si>
    <x:t>مریم وهابی</x:t>
  </x:si>
  <x:si>
    <x:t>مینا اکبری</x:t>
  </x:si>
  <x:si>
    <x:t>وحید ملکی</x:t>
  </x:si>
  <x:si>
    <x:t>عسل نجدی</x:t>
  </x:si>
  <x:si>
    <x:t>راضیه دشت پیما</x:t>
  </x:si>
  <x:si>
    <x:t>هدیه پورعینی</x:t>
  </x:si>
  <x:si>
    <x:t>مریم ذوالفقاری</x:t>
  </x:si>
  <x:si>
    <x:t>کی پور</x:t>
  </x:si>
  <x:si>
    <x:t>خمیس دابادی</x:t>
  </x:si>
  <x:si>
    <x:t>ضیابری</x:t>
  </x:si>
  <x:si>
    <x:t>تابه زر</x:t>
  </x:si>
  <x:si>
    <x:t>تندرو</x:t>
  </x:si>
  <x:si>
    <x:t>کویتی</x:t>
  </x:si>
  <x:si>
    <x:t>غیاثوند</x:t>
  </x:si>
  <x:si>
    <x:t>سیدرضایی</x:t>
  </x:si>
  <x:si>
    <x:t>سالاری منش</x:t>
  </x:si>
  <x:si>
    <x:t>کاشیها</x:t>
  </x:si>
  <x:si>
    <x:t>صیرفی پور</x:t>
  </x:si>
  <x:si>
    <x:t>روحی ماشک</x:t>
  </x:si>
  <x:si>
    <x:t>مهرکی</x:t>
  </x:si>
  <x:si>
    <x:t>قریشوندی</x:t>
  </x:si>
  <x:si>
    <x:t>شاهمرادی پور</x:t>
  </x:si>
  <x:si>
    <x:t>دشتکی</x:t>
  </x:si>
  <x:si>
    <x:t>حسنی جانی</x:t>
  </x:si>
  <x:si>
    <x:t>افشردی</x:t>
  </x:si>
  <x:si>
    <x:t>ناهیدی</x:t>
  </x:si>
  <x:si>
    <x:t>پورضا</x:t>
  </x:si>
  <x:si>
    <x:t>پورعباس</x:t>
  </x:si>
  <x:si>
    <x:t>خادمی زاهدی</x:t>
  </x:si>
  <x:si>
    <x:t>روح نواز</x:t>
  </x:si>
  <x:si>
    <x:t xml:space="preserve">مقامی </x:t>
  </x:si>
  <x:si>
    <x:t>شوریان</x:t>
  </x:si>
  <x:si>
    <x:t>مقامی زاده</x:t>
  </x:si>
  <x:si>
    <x:t>محموی</x:t>
  </x:si>
  <x:si>
    <x:t>پرتونزاد</x:t>
  </x:si>
  <x:si>
    <x:t>جومرد</x:t>
  </x:si>
  <x:si>
    <x:t>مصیبی</x:t>
  </x:si>
  <x:si>
    <x:t>غرابادی</x:t>
  </x:si>
  <x:si>
    <x:t>کاکلی</x:t>
  </x:si>
  <x:si>
    <x:t>قوام</x:t>
  </x:si>
  <x:si>
    <x:t>ایوزی</x:t>
  </x:si>
  <x:si>
    <x:t>بردیاشاکری</x:t>
  </x:si>
  <x:si>
    <x:t>عینی خراسانی</x:t>
  </x:si>
  <x:si>
    <x:t>قصریخ</x:t>
  </x:si>
  <x:si>
    <x:t>میرنجفی</x:t>
  </x:si>
  <x:si>
    <x:t>هاشملو</x:t>
  </x:si>
  <x:si>
    <x:t>ریسی</x:t>
  </x:si>
  <x:si>
    <x:t>تحویلیان</x:t>
  </x:si>
  <x:si>
    <x:t>1006سلیمانی</x:t>
  </x:si>
  <x:si>
    <x:t>182955دزفولی</x:t>
  </x:si>
  <x:si>
    <x:t>1051سعیدی</x:t>
  </x:si>
  <x:si>
    <x:t>182810هاشمی</x:t>
  </x:si>
  <x:si>
    <x:t>182781زمانی</x:t>
  </x:si>
  <x:si>
    <x:t>1102عیوضی</x:t>
  </x:si>
  <x:si>
    <x:t>182911امینی</x:t>
  </x:si>
  <x:si>
    <x:t>182765کریمی</x:t>
  </x:si>
  <x:si>
    <x:t>182775دهناد</x:t>
  </x:si>
  <x:si>
    <x:t>182814قربانی پنجی</x:t>
  </x:si>
  <x:si>
    <x:t>1027هاشمی</x:t>
  </x:si>
  <x:si>
    <x:t>182748نبی زاده صیقلانی</x:t>
  </x:si>
  <x:si>
    <x:t>182735نوروزی</x:t>
  </x:si>
  <x:si>
    <x:t>1098خواجویی</x:t>
  </x:si>
  <x:si>
    <x:t>182753جهان ارا</x:t>
  </x:si>
  <x:si>
    <x:t>182856دیداب</x:t>
  </x:si>
  <x:si>
    <x:t>182754پوریان</x:t>
  </x:si>
  <x:si>
    <x:t>182885عباس زاده نمینی</x:t>
  </x:si>
  <x:si>
    <x:t>182959زارعی</x:t>
  </x:si>
  <x:si>
    <x:t>182805خسروآبادی</x:t>
  </x:si>
  <x:si>
    <x:t>182877معتمدی</x:t>
  </x:si>
  <x:si>
    <x:t>1026مولایی</x:t>
  </x:si>
  <x:si>
    <x:t>182915ملاحسینی</x:t>
  </x:si>
  <x:si>
    <x:t>182958حسینی سیانکی</x:t>
  </x:si>
  <x:si>
    <x:t>182924خدایی</x:t>
  </x:si>
  <x:si>
    <x:t>1039سنایی پور</x:t>
  </x:si>
  <x:si>
    <x:t>1031علیرضایی</x:t>
  </x:si>
  <x:si>
    <x:t>182925وکندی</x:t>
  </x:si>
  <x:si>
    <x:t>1088ثابت فرد</x:t>
  </x:si>
  <x:si>
    <x:t>1040فیضی</x:t>
  </x:si>
  <x:si>
    <x:t>1064یاری</x:t>
  </x:si>
  <x:si>
    <x:t>182792آشتیانی</x:t>
  </x:si>
  <x:si>
    <x:t>182886داداشی</x:t>
  </x:si>
  <x:si>
    <x:t>1050بهمنی</x:t>
  </x:si>
  <x:si>
    <x:t>182742حاتمی</x:t>
  </x:si>
  <x:si>
    <x:t>182798کرمی</x:t>
  </x:si>
  <x:si>
    <x:t>182833افشاری</x:t>
  </x:si>
  <x:si>
    <x:t>182931ناظری</x:t>
  </x:si>
  <x:si>
    <x:t>182820مقدم</x:t>
  </x:si>
  <x:si>
    <x:t>182951رجبی</x:t>
  </x:si>
  <x:si>
    <x:t>182770میراحمدی</x:t>
  </x:si>
  <x:si>
    <x:t>1011عابدی</x:t>
  </x:si>
  <x:si>
    <x:t>4عباسی</x:t>
  </x:si>
  <x:si>
    <x:t>182822توکلی</x:t>
  </x:si>
  <x:si>
    <x:t>1018خواجه احمدی</x:t>
  </x:si>
  <x:si>
    <x:t>1019مقامی</x:t>
  </x:si>
  <x:si>
    <x:t>1072محمدی</x:t>
  </x:si>
  <x:si>
    <x:t>زبیراباد</x:t>
  </x:si>
  <x:si>
    <x:t>بالازاده</x:t>
  </x:si>
  <x:si>
    <x:t>سپیده</x:t>
  </x:si>
  <x:si>
    <x:t>آیلار</x:t>
  </x:si>
  <x:si>
    <x:t>ناصری پور</x:t>
  </x:si>
  <x:si>
    <x:t>182808شاکری</x:t>
  </x:si>
  <x:si>
    <x:t>182861منظوری</x:t>
  </x:si>
  <x:si>
    <x:t>182914شکری</x:t>
  </x:si>
  <x:si>
    <x:t>182743پرزیوند</x:t>
  </x:si>
  <x:si>
    <x:t>182903معصومی</x:t>
  </x:si>
  <x:si>
    <x:t>182909قنبری</x:t>
  </x:si>
  <x:si>
    <x:t>182786حسنی</x:t>
  </x:si>
  <x:si>
    <x:t>182872حسینی نژاد</x:t>
  </x:si>
  <x:si>
    <x:t>1032رضائی</x:t>
  </x:si>
  <x:si>
    <x:t>182763حمیدی</x:t>
  </x:si>
  <x:si>
    <x:t>182817صابری</x:t>
  </x:si>
  <x:si>
    <x:t>182741صادقی</x:t>
  </x:si>
  <x:si>
    <x:t>1022مقدم</x:t>
  </x:si>
  <x:si>
    <x:t>1043گلدوست</x:t>
  </x:si>
  <x:si>
    <x:t>1066نورزاد</x:t>
  </x:si>
  <x:si>
    <x:t>182845طباطبایی</x:t>
  </x:si>
  <x:si>
    <x:t>182772آرزه</x:t>
  </x:si>
  <x:si>
    <x:t>182937میرباقری</x:t>
  </x:si>
  <x:si>
    <x:t>182916صیادی</x:t>
  </x:si>
  <x:si>
    <x:t>182878محمدجانی</x:t>
  </x:si>
  <x:si>
    <x:t>182894ناصری فرد</x:t>
  </x:si>
  <x:si>
    <x:t>182829حسینی</x:t>
  </x:si>
  <x:si>
    <x:t>182839ملکی</x:t>
  </x:si>
  <x:si>
    <x:t>182804فرجی</x:t>
  </x:si>
  <x:si>
    <x:t>182802رضایی</x:t>
  </x:si>
  <x:si>
    <x:t>1034شهنواز</x:t>
  </x:si>
  <x:si>
    <x:t>182929حمزه لو</x:t>
  </x:si>
  <x:si>
    <x:t>1074صلواتی</x:t>
  </x:si>
  <x:si>
    <x:t>182874بیگی</x:t>
  </x:si>
  <x:si>
    <x:t>182800هوشمند</x:t>
  </x:si>
  <x:si>
    <x:t>182930اجلالی</x:t>
  </x:si>
  <x:si>
    <x:t>182963بالیده</x:t>
  </x:si>
  <x:si>
    <x:t>182954کبریایی</x:t>
  </x:si>
  <x:si>
    <x:t>182806زاهدی</x:t>
  </x:si>
  <x:si>
    <x:t>182749سیاوشی</x:t>
  </x:si>
  <x:si>
    <x:t>182865کاظمی</x:t>
  </x:si>
  <x:si>
    <x:t>باقرخانی182851</x:t>
  </x:si>
  <x:si>
    <x:t>طباطبایی2.7</x:t>
  </x:si>
  <x:si>
    <x:t>محبی182776</x:t>
  </x:si>
  <x:si>
    <x:t>میرزاجانی2.7</x:t>
  </x:si>
  <x:si>
    <x:t>یزدانی فر182956</x:t>
  </x:si>
  <x:si>
    <x:t>مختاری182834</x:t>
  </x:si>
  <x:si>
    <x:t>علیزاده182875</x:t>
  </x:si>
  <x:si>
    <x:t>شیخپور182941</x:t>
  </x:si>
  <x:si>
    <x:t>عسگری1023</x:t>
  </x:si>
  <x:si>
    <x:t>سالمی زاده182842</x:t>
  </x:si>
  <x:si>
    <x:t>افسریان182880</x:t>
  </x:si>
  <x:si>
    <x:t>معینپور182888</x:t>
  </x:si>
  <x:si>
    <x:t>خداداد82965</x:t>
  </x:si>
  <x:si>
    <x:t>182756ثمری</x:t>
  </x:si>
  <x:si>
    <x:t>1075همه نی</x:t>
  </x:si>
  <x:si>
    <x:t>1016پورخردمند</x:t>
  </x:si>
  <x:si>
    <x:t>1053زنجانی</x:t>
  </x:si>
  <x:si>
    <x:t>خانجانخانی182908</x:t>
  </x:si>
  <x:si>
    <x:t>آذرفر1089</x:t>
  </x:si>
  <x:si>
    <x:t>182767راهپیما</x:t>
  </x:si>
  <x:si>
    <x:t>182971شهرابی</x:t>
  </x:si>
  <x:si>
    <x:t>182736خدادادی</x:t>
  </x:si>
  <x:si>
    <x:t>1029شعبانزاده</x:t>
  </x:si>
  <x:si>
    <x:t>1008 شاه بیگی</x:t>
  </x:si>
  <x:si>
    <x:t>بهمی</x:t>
  </x:si>
  <x:si>
    <x:t>ملک</x:t>
  </x:si>
  <x:si>
    <x:t>1047ختوانه</x:t>
  </x:si>
  <x:si>
    <x:t>182975سام آرام</x:t>
  </x:si>
  <x:si>
    <x:t>1087پازوکی</x:t>
  </x:si>
  <x:si>
    <x:t>182938نقی لو</x:t>
  </x:si>
  <x:si>
    <x:t>182933شاهین</x:t>
  </x:si>
  <x:si>
    <x:t>1042خادمی</x:t>
  </x:si>
  <x:si>
    <x:t>1067بیرامی</x:t>
  </x:si>
  <x:si>
    <x:t>1060فتحی</x:t>
  </x:si>
  <x:si>
    <x:t>1068سلگی</x:t>
  </x:si>
  <x:si>
    <x:t>1094خلوی زاده</x:t>
  </x:si>
  <x:si>
    <x:t>1049عطایی</x:t>
  </x:si>
  <x:si>
    <x:t>1086جعفری</x:t>
  </x:si>
  <x:si>
    <x:t>1041ابهری امراله</x:t>
  </x:si>
  <x:si>
    <x:t>182957خواجه</x:t>
  </x:si>
  <x:si>
    <x:t>182799فرزانه مقدم</x:t>
  </x:si>
  <x:si>
    <x:t>182747غریبی</x:t>
  </x:si>
  <x:si>
    <x:t>1045ستایش</x:t>
  </x:si>
  <x:si>
    <x:t>182967یوسفی</x:t>
  </x:si>
  <x:si>
    <x:t>182809زارعی</x:t>
  </x:si>
  <x:si>
    <x:t>1003تیموری</x:t>
  </x:si>
  <x:si>
    <x:t>182904بردبار</x:t>
  </x:si>
  <x:si>
    <x:t>182881زمانی</x:t>
  </x:si>
  <x:si>
    <x:t>182777قربانی</x:t>
  </x:si>
  <x:si>
    <x:t>182778طالبی</x:t>
  </x:si>
  <x:si>
    <x:t>1079نوفلی</x:t>
  </x:si>
  <x:si>
    <x:t>182863نوشی فر</x:t>
  </x:si>
  <x:si>
    <x:t>182828حقیقی</x:t>
  </x:si>
  <x:si>
    <x:t>182927بهمنی</x:t>
  </x:si>
  <x:si>
    <x:t>1005سلیمانی</x:t>
  </x:si>
  <x:si>
    <x:t>182917حیدری</x:t>
  </x:si>
  <x:si>
    <x:t>1058فرشادهنگی</x:t>
  </x:si>
  <x:si>
    <x:t>1085مقدم</x:t>
  </x:si>
  <x:si>
    <x:t>182769نورالدین</x:t>
  </x:si>
  <x:si>
    <x:t>182943وطن دوست</x:t>
  </x:si>
  <x:si>
    <x:t>182787جلیلیان</x:t>
  </x:si>
  <x:si>
    <x:t>1083خیراندیش</x:t>
  </x:si>
  <x:si>
    <x:t>182942جمالی نیا</x:t>
  </x:si>
  <x:si>
    <x:t>1095خسروی</x:t>
  </x:si>
  <x:si>
    <x:t>1092طالبی</x:t>
  </x:si>
  <x:si>
    <x:t>182896یداله زاده</x:t>
  </x:si>
  <x:si>
    <x:t>1093حمیدی</x:t>
  </x:si>
  <x:si>
    <x:t>182739خانی</x:t>
  </x:si>
  <x:si>
    <x:t>182870ملک</x:t>
  </x:si>
  <x:si>
    <x:t>182762پوران</x:t>
  </x:si>
  <x:si>
    <x:t>182973یوسفی</x:t>
  </x:si>
  <x:si>
    <x:t>182849برزگر</x:t>
  </x:si>
  <x:si>
    <x:t>1081فقیه</x:t>
  </x:si>
  <x:si>
    <x:t>182900رضایی</x:t>
  </x:si>
  <x:si>
    <x:t>182868جولایی</x:t>
  </x:si>
  <x:si>
    <x:t>182912قنبری</x:t>
  </x:si>
  <x:si>
    <x:t>182950بابیزان</x:t>
  </x:si>
  <x:si>
    <x:t>182744رضایی</x:t>
  </x:si>
  <x:si>
    <x:t>1091صالحی</x:t>
  </x:si>
  <x:si>
    <x:t>182827خلیلی نیکو</x:t>
  </x:si>
  <x:si>
    <x:t>182895ملکی</x:t>
  </x:si>
  <x:si>
    <x:t>182953رنجبر چالشتری</x:t>
  </x:si>
  <x:si>
    <x:t>182813علیا</x:t>
  </x:si>
  <x:si>
    <x:t>صیقلانی 182748</x:t>
  </x:si>
  <x:si>
    <x:t>سجادی 182882</x:t>
  </x:si>
  <x:si>
    <x:t>صالحی 1091</x:t>
  </x:si>
  <x:si>
    <x:t>برجی 182795</x:t>
  </x:si>
  <x:si>
    <x:t>داوری 1052</x:t>
  </x:si>
  <x:si>
    <x:t>بهرامی 182807</x:t>
  </x:si>
  <x:si>
    <x:t>زینتی 1057</x:t>
  </x:si>
  <x:si>
    <x:t>کودهی 182771</x:t>
  </x:si>
  <x:si>
    <x:t>ولیزاده 182745</x:t>
  </x:si>
  <x:si>
    <x:t>اسفندانی 1080</x:t>
  </x:si>
  <x:si>
    <x:t>رشیدی 1073</x:t>
  </x:si>
  <x:si>
    <x:t>کاظمی نژاد 1055</x:t>
  </x:si>
  <x:si>
    <x:t>کره بندی 182913</x:t>
  </x:si>
  <x:si>
    <x:t>بجاری 1056</x:t>
  </x:si>
  <x:si>
    <x:t>یوسفی 182852</x:t>
  </x:si>
  <x:si>
    <x:t>منتظر قائم 182921</x:t>
  </x:si>
  <x:si>
    <x:t>اذری 182964</x:t>
  </x:si>
  <x:si>
    <x:t>سعادتمندی 182923</x:t>
  </x:si>
  <x:si>
    <x:t>کریمی 1038</x:t>
  </x:si>
  <x:si>
    <x:t>صادقی 182928</x:t>
  </x:si>
  <x:si>
    <x:t>اکبری 182764</x:t>
  </x:si>
  <x:si>
    <x:t>رستمی 182789</x:t>
  </x:si>
  <x:si>
    <x:t>مهدی پور 182832</x:t>
  </x:si>
  <x:si>
    <x:t>آریایی زاد 1101</x:t>
  </x:si>
  <x:si>
    <x:t>محمدی 182841</x:t>
  </x:si>
  <x:si>
    <x:t>طاهرخانی 182866</x:t>
  </x:si>
  <x:si>
    <x:t>طهماسبی 182746</x:t>
  </x:si>
  <x:si>
    <x:t>صالخحی 182801</x:t>
  </x:si>
  <x:si>
    <x:t>یاوری 182939</x:t>
  </x:si>
  <x:si>
    <x:t>حبیبی 1020</x:t>
  </x:si>
  <x:si>
    <x:t>شکرایی 1035</x:t>
  </x:si>
  <x:si>
    <x:t>خوشرو 182757</x:t>
  </x:si>
  <x:si>
    <x:t>چاوشی راد 182794</x:t>
  </x:si>
  <x:si>
    <x:t>اوغلی اصل 182970</x:t>
  </x:si>
  <x:si>
    <x:t>سعادتیان 182968</x:t>
  </x:si>
  <x:si>
    <x:t>چاجی 182884</x:t>
  </x:si>
  <x:si>
    <x:t>استکی 182773</x:t>
  </x:si>
  <x:si>
    <x:t>مرادی 182889</x:t>
  </x:si>
  <x:si>
    <x:t>دره شوری</x:t>
  </x:si>
  <x:si>
    <x:t>پورجعفر</x:t>
  </x:si>
  <x:si>
    <x:t>برزگر 1063</x:t>
  </x:si>
  <x:si>
    <x:t>جمشیدی نیا 182823</x:t>
  </x:si>
  <x:si>
    <x:t>مرادی 182803</x:t>
  </x:si>
  <x:si>
    <x:t>فرجی 182825</x:t>
  </x:si>
  <x:si>
    <x:t>ذبیحی 1082</x:t>
  </x:si>
  <x:si>
    <x:t>موسوی1012</x:t>
  </x:si>
  <x:si>
    <x:t>رستمی 182779</x:t>
  </x:si>
  <x:si>
    <x:t>دلیری 1069</x:t>
  </x:si>
  <x:si>
    <x:t>شکوری 1048</x:t>
  </x:si>
  <x:si>
    <x:t>نوروزی 182793</x:t>
  </x:si>
  <x:si>
    <x:t>نعمتی 22</x:t>
  </x:si>
  <x:si>
    <x:t>علیا 182813</x:t>
  </x:si>
  <x:si>
    <x:t>محمدی 182815</x:t>
  </x:si>
  <x:si>
    <x:t>جعفری 182934</x:t>
  </x:si>
  <x:si>
    <x:t>مقدم 182750</x:t>
  </x:si>
  <x:si>
    <x:t>رضایی 182902</x:t>
  </x:si>
  <x:si>
    <x:t>احمدی 1007</x:t>
  </x:si>
  <x:si>
    <x:t>بایرام پور 182847</x:t>
  </x:si>
  <x:si>
    <x:t>صمدی 182897</x:t>
  </x:si>
  <x:si>
    <x:t>تنومند 182946</x:t>
  </x:si>
  <x:si>
    <x:t>علوی 1004</x:t>
  </x:si>
  <x:si>
    <x:t>حیدری 182780</x:t>
  </x:si>
  <x:si>
    <x:t>گلی 182818</x:t>
  </x:si>
  <x:si>
    <x:t>زهره سدیدی</x:t>
  </x:si>
  <x:si>
    <x:t>مرضیه حسین زاده</x:t>
  </x:si>
  <x:si>
    <x:t>زهرا پاشاپور</x:t>
  </x:si>
  <x:si>
    <x:t>رزینا رزاقی</x:t>
  </x:si>
  <x:si>
    <x:t>سارا خانی</x:t>
  </x:si>
  <x:si>
    <x:t>پریسا مولایی</x:t>
  </x:si>
  <x:si>
    <x:t>نفیسه ملازاده</x:t>
  </x:si>
  <x:si>
    <x:t>آیدا جعفری</x:t>
  </x:si>
  <x:si>
    <x:t>میلاد پرونده</x:t>
  </x:si>
  <x:si>
    <x:t>یاسمین قربانی نسب</x:t>
  </x:si>
  <x:si>
    <x:t>سعید نجفی پور</x:t>
  </x:si>
  <x:si>
    <x:t>ارغوان ال داوود</x:t>
  </x:si>
  <x:si>
    <x:t>مائده احمدی</x:t>
  </x:si>
  <x:si>
    <x:t>نوید رشیدی</x:t>
  </x:si>
  <x:si>
    <x:t>شیوا کریمی</x:t>
  </x:si>
  <x:si>
    <x:t>خانم جلالی</x:t>
  </x:si>
  <x:si>
    <x:t>نیان</x:t>
  </x:si>
  <x:si>
    <x:t>خاتونی</x:t>
  </x:si>
  <x:si>
    <x:t>کلابی سوره</x:t>
  </x:si>
  <x:si>
    <x:t>دیلم صالحی</x:t>
  </x:si>
  <x:si>
    <x:t>هردانی</x:t>
  </x:si>
  <x:si>
    <x:t>رضایی182069</x:t>
  </x:si>
  <x:si>
    <x:t>محبی182194</x:t>
  </x:si>
  <x:si>
    <x:t>رحمانی شمس</x:t>
  </x:si>
  <x:si>
    <x:t>پورمقدم</x:t>
  </x:si>
  <x:si>
    <x:t>ذرخش</x:t>
  </x:si>
  <x:si>
    <x:t>جوانشیری</x:t>
  </x:si>
  <x:si>
    <x:t>وفاخواه</x:t>
  </x:si>
  <x:si>
    <x:t>ابوطالبیان</x:t>
  </x:si>
  <x:si>
    <x:t>مبرم ایین</x:t>
  </x:si>
  <x:si>
    <x:t>منتشلو</x:t>
  </x:si>
  <x:si>
    <x:t>ساری نژاد</x:t>
  </x:si>
  <x:si>
    <x:t>خانلری</x:t>
  </x:si>
  <x:si>
    <x:t>سرپوشی</x:t>
  </x:si>
  <x:si>
    <x:t>بوتیک هوگو</x:t>
  </x:si>
  <x:si>
    <x:t>اقامراد</x:t>
  </x:si>
  <x:si>
    <x:t>کروکی</x:t>
  </x:si>
  <x:si>
    <x:t>ندا رحمانیان</x:t>
  </x:si>
  <x:si>
    <x:t>آردانه</x:t>
  </x:si>
  <x:si>
    <x:t>پرگر</x:t>
  </x:si>
  <x:si>
    <x:t>راجی</x:t>
  </x:si>
  <x:si>
    <x:t>امیری نسب</x:t>
  </x:si>
  <x:si>
    <x:t>پرویزپور</x:t>
  </x:si>
  <x:si>
    <x:t>ژولازاده</x:t>
  </x:si>
  <x:si>
    <x:t>ذاکری مسب</x:t>
  </x:si>
  <x:si>
    <x:t>اژنگ</x:t>
  </x:si>
  <x:si>
    <x:t>سفیدچقائی</x:t>
  </x:si>
  <x:si>
    <x:t>عزیزنیا</x:t>
  </x:si>
  <x:si>
    <x:t>خطیری نسب</x:t>
  </x:si>
  <x:si>
    <x:t>بهفر</x:t>
  </x:si>
  <x:si>
    <x:t>خزاعلی</x:t>
  </x:si>
  <x:si>
    <x:t>مهدیه نوری</x:t>
  </x:si>
  <x:si>
    <x:t>هدیه الطافی</x:t>
  </x:si>
  <x:si>
    <x:t>پرنیا باران چشمه</x:t>
  </x:si>
  <x:si>
    <x:t>عاطفه محمدی</x:t>
  </x:si>
  <x:si>
    <x:t>مریم مهرعلی ها</x:t>
  </x:si>
  <x:si>
    <x:t>پریسا خادم الحسینی</x:t>
  </x:si>
  <x:si>
    <x:t>مهسا آقا بابایی</x:t>
  </x:si>
  <x:si>
    <x:t>خالد شهابی</x:t>
  </x:si>
  <x:si>
    <x:t>کیمیا حاتمیان</x:t>
  </x:si>
  <x:si>
    <x:t>ویهان تیزفهم</x:t>
  </x:si>
  <x:si>
    <x:t>هانی کردلو</x:t>
  </x:si>
  <x:si>
    <x:t>یلدا پور واعظ</x:t>
  </x:si>
  <x:si>
    <x:t>شیخانی</x:t>
  </x:si>
  <x:si>
    <x:t>چاشیان</x:t>
  </x:si>
  <x:si>
    <x:t>حق شنو</x:t>
  </x:si>
  <x:si>
    <x:t>مکوندی</x:t>
  </x:si>
  <x:si>
    <x:t>خمیس آبادی</x:t>
  </x:si>
  <x:si>
    <x:t>کردستانی</x:t>
  </x:si>
  <x:si>
    <x:t>بابایی1</x:t>
  </x:si>
  <x:si>
    <x:t>نازی</x:t>
  </x:si>
  <x:si>
    <x:t>آل کثیر</x:t>
  </x:si>
  <x:si>
    <x:t>فرزبود</x:t>
  </x:si>
  <x:si>
    <x:t>اسودی</x:t>
  </x:si>
  <x:si>
    <x:t>عالی نژاد</x:t>
  </x:si>
  <x:si>
    <x:t>کوچک نیا</x:t>
  </x:si>
  <x:si>
    <x:t>پورکریم</x:t>
  </x:si>
  <x:si>
    <x:t>گلشادنژاد</x:t>
  </x:si>
  <x:si>
    <x:t>عبادیان</x:t>
  </x:si>
  <x:si>
    <x:t>اکابری</x:t>
  </x:si>
  <x:si>
    <x:t>دادمی</x:t>
  </x:si>
  <x:si>
    <x:t>پیکاری</x:t>
  </x:si>
  <x:si>
    <x:t>علیزایی</x:t>
  </x:si>
  <x:si>
    <x:t>بلوکات</x:t>
  </x:si>
  <x:si>
    <x:t>چیتگر</x:t>
  </x:si>
  <x:si>
    <x:t>پوریوسفیان</x:t>
  </x:si>
  <x:si>
    <x:t>رمضانی کتاب</x:t>
  </x:si>
  <x:si>
    <x:t>ستارزاده</x:t>
  </x:si>
  <x:si>
    <x:t>فرجی1</x:t>
  </x:si>
  <x:si>
    <x:t>مالانی</x:t>
  </x:si>
  <x:si>
    <x:t>فاضلی پور</x:t>
  </x:si>
  <x:si>
    <x:t>حسین خواه</x:t>
  </x:si>
  <x:si>
    <x:t>جعفرنیا</x:t>
  </x:si>
  <x:si>
    <x:t>الفقهایی</x:t>
  </x:si>
  <x:si>
    <x:t>روستا</x:t>
  </x:si>
  <x:si>
    <x:t>میکلانی</x:t>
  </x:si>
  <x:si>
    <x:t>وندالوند</x:t>
  </x:si>
  <x:si>
    <x:t>ارودا</x:t>
  </x:si>
  <x:si>
    <x:t>عبدالی</x:t>
  </x:si>
  <x:si>
    <x:t>سدری</x:t>
  </x:si>
  <x:si>
    <x:t>حیدریانی</x:t>
  </x:si>
  <x:si>
    <x:t>جرجافکی</x:t>
  </x:si>
  <x:si>
    <x:t>کریانی</x:t>
  </x:si>
  <x:si>
    <x:t>بهدادین</x:t>
  </x:si>
  <x:si>
    <x:t>نورجهانی</x:t>
  </x:si>
  <x:si>
    <x:t>بستانی</x:t>
  </x:si>
  <x:si>
    <x:t>شقانی</x:t>
  </x:si>
  <x:si>
    <x:t>هربدانی</x:t>
  </x:si>
  <x:si>
    <x:t>آریامنش</x:t>
  </x:si>
  <x:si>
    <x:t>هدیه تو</x:t>
  </x:si>
  <x:si>
    <x:t>شیما امرائی زاده</x:t>
  </x:si>
  <x:si>
    <x:t>کیایی</x:t>
  </x:si>
  <x:si>
    <x:t>جنوبی</x:t>
  </x:si>
  <x:si>
    <x:t>فبادی</x:t>
  </x:si>
  <x:si>
    <x:t>روا</x:t>
  </x:si>
  <x:si>
    <x:t>صادقی پور</x:t>
  </x:si>
  <x:si>
    <x:t>اقدم</x:t>
  </x:si>
  <x:si>
    <x:t>عزیزی زاده</x:t>
  </x:si>
  <x:si>
    <x:t>ملالو</x:t>
  </x:si>
  <x:si>
    <x:t>مرشدزاده</x:t>
  </x:si>
  <x:si>
    <x:t>حامد بیضائی</x:t>
  </x:si>
  <x:si>
    <x:t>فریبا پناهی</x:t>
  </x:si>
  <x:si>
    <x:t>علی پاینده</x:t>
  </x:si>
  <x:si>
    <x:t>شکوفه بویری</x:t>
  </x:si>
  <x:si>
    <x:t>الهام علیخانی</x:t>
  </x:si>
  <x:si>
    <x:t>شنیا سلیمی</x:t>
  </x:si>
  <x:si>
    <x:t>نگین میراشرافی</x:t>
  </x:si>
  <x:si>
    <x:t>فاطمه گلوی</x:t>
  </x:si>
  <x:si>
    <x:t>میکامه حکیم هاشمی</x:t>
  </x:si>
  <x:si>
    <x:t>زهرا پاک منش</x:t>
  </x:si>
  <x:si>
    <x:t>مهتاب مستقل</x:t>
  </x:si>
  <x:si>
    <x:t>سمیه ورانی</x:t>
  </x:si>
  <x:si>
    <x:t>سوزان گلپرور</x:t>
  </x:si>
  <x:si>
    <x:t>فریماه خزاعی فدافن</x:t>
  </x:si>
  <x:si>
    <x:t>عطیه خورسند</x:t>
  </x:si>
  <x:si>
    <x:t>پوریا جمالوندی</x:t>
  </x:si>
  <x:si>
    <x:t>آمانج شریفی</x:t>
  </x:si>
  <x:si>
    <x:t>اکرم برغمدی</x:t>
  </x:si>
  <x:si>
    <x:t>علی مقدم</x:t>
  </x:si>
  <x:si>
    <x:t>الناز متقی</x:t>
  </x:si>
  <x:si>
    <x:t>فاطمه سیدی</x:t>
  </x:si>
  <x:si>
    <x:t>شیما صفری</x:t>
  </x:si>
  <x:si>
    <x:t>پریسا اسدیان</x:t>
  </x:si>
  <x:si>
    <x:t>هانا شیرازی</x:t>
  </x:si>
  <x:si>
    <x:t>فرناز شعاعی</x:t>
  </x:si>
  <x:si>
    <x:t>مریم پورجعفر</x:t>
  </x:si>
  <x:si>
    <x:t>ساناز رستم جبری</x:t>
  </x:si>
  <x:si>
    <x:t>ندا عزیزی</x:t>
  </x:si>
  <x:si>
    <x:t>ساراسلطانی</x:t>
  </x:si>
  <x:si>
    <x:t>عاطفه دلاور</x:t>
  </x:si>
  <x:si>
    <x:t>سودابه سنگری</x:t>
  </x:si>
  <x:si>
    <x:t>ثنا محمدی</x:t>
  </x:si>
  <x:si>
    <x:t>مسعود مکاری زاده</x:t>
  </x:si>
  <x:si>
    <x:t>ساناز تقی زاده</x:t>
  </x:si>
  <x:si>
    <x:t>اسمر ناصری</x:t>
  </x:si>
  <x:si>
    <x:t>دکتر پریناز زیورپور</x:t>
  </x:si>
  <x:si>
    <x:t>لیلا گل افشان</x:t>
  </x:si>
  <x:si>
    <x:t>شایان قاسمیانی</x:t>
  </x:si>
  <x:si>
    <x:t>امیر سالمیان</x:t>
  </x:si>
  <x:si>
    <x:t>بهناز نوریان</x:t>
  </x:si>
  <x:si>
    <x:t>حدیث آریایی</x:t>
  </x:si>
  <x:si>
    <x:t>ماریا قهرمانی</x:t>
  </x:si>
  <x:si>
    <x:t>مائده قادری</x:t>
  </x:si>
  <x:si>
    <x:t>آفرین قائدشرف</x:t>
  </x:si>
  <x:si>
    <x:t>خدیجه شکری</x:t>
  </x:si>
  <x:si>
    <x:t>نرگس قنبری</x:t>
  </x:si>
  <x:si>
    <x:t>ساره رحمانی</x:t>
  </x:si>
  <x:si>
    <x:t>سودابه دلبری</x:t>
  </x:si>
  <x:si>
    <x:t>محسن روشناس</x:t>
  </x:si>
  <x:si>
    <x:t>کیمیا رضایی</x:t>
  </x:si>
  <x:si>
    <x:t>مریم جلیلی</x:t>
  </x:si>
  <x:si>
    <x:t>طاهره حسینی</x:t>
  </x:si>
  <x:si>
    <x:t>مینا بور</x:t>
  </x:si>
  <x:si>
    <x:t>پرنیان تهران</x:t>
  </x:si>
  <x:si>
    <x:t>زینب میرافضلی</x:t>
  </x:si>
  <x:si>
    <x:t>آرمان عسگری</x:t>
  </x:si>
  <x:si>
    <x:t>رعنا آقازاده</x:t>
  </x:si>
  <x:si>
    <x:t>آناهیتا نادری</x:t>
  </x:si>
  <x:si>
    <x:t>مصطفی ناصری</x:t>
  </x:si>
  <x:si>
    <x:t>آیدا صابری</x:t>
  </x:si>
  <x:si>
    <x:t>نیره داروغه</x:t>
  </x:si>
  <x:si>
    <x:t>ویدا صادق نژاد</x:t>
  </x:si>
  <x:si>
    <x:t>مریم علی پناه</x:t>
  </x:si>
  <x:si>
    <x:t>نرگس شهبازپور</x:t>
  </x:si>
  <x:si>
    <x:t>ریحانه علیزاده</x:t>
  </x:si>
  <x:si>
    <x:t>عسل جامع</x:t>
  </x:si>
  <x:si>
    <x:t>دیمن رستمی</x:t>
  </x:si>
  <x:si>
    <x:t>زهرا یاسنی</x:t>
  </x:si>
  <x:si>
    <x:t>مانی سارانی</x:t>
  </x:si>
  <x:si>
    <x:t>زهرا ایرانی</x:t>
  </x:si>
  <x:si>
    <x:t>ملیکا موسوی</x:t>
  </x:si>
  <x:si>
    <x:t>اسما علی اکبری</x:t>
  </x:si>
  <x:si>
    <x:t>سکینه احمدی</x:t>
  </x:si>
  <x:si>
    <x:t>فاطمه مولاپور</x:t>
  </x:si>
  <x:si>
    <x:t>وحیده آقایی</x:t>
  </x:si>
  <x:si>
    <x:t>روستائی</x:t>
  </x:si>
  <x:si>
    <x:t>باران</x:t>
  </x:si>
  <x:si>
    <x:t>امامی پور</x:t>
  </x:si>
  <x:si>
    <x:t>سمیه بهزاد</x:t>
  </x:si>
  <x:si>
    <x:t>طالب الحق</x:t>
  </x:si>
  <x:si>
    <x:t>فرض</x:t>
  </x:si>
  <x:si>
    <x:t>صیدبابا</x:t>
  </x:si>
  <x:si>
    <x:t>اصانلو</x:t>
  </x:si>
  <x:si>
    <x:t>دوکوهکی</x:t>
  </x:si>
  <x:si>
    <x:t>عادل زاده</x:t>
  </x:si>
  <x:si>
    <x:t>سعید کیا</x:t>
  </x:si>
  <x:si>
    <x:t>غلامی 182570</x:t>
  </x:si>
  <x:si>
    <x:t>قهشانی</x:t>
  </x:si>
  <x:si>
    <x:t>پژوتن</x:t>
  </x:si>
  <x:si>
    <x:t>زهی</x:t>
  </x:si>
  <x:si>
    <x:t>حاملی</x:t>
  </x:si>
  <x:si>
    <x:t>لاسکایی</x:t>
  </x:si>
  <x:si>
    <x:t>حجری</x:t>
  </x:si>
  <x:si>
    <x:t>سعادت نیا</x:t>
  </x:si>
  <x:si>
    <x:t>فلورچی</x:t>
  </x:si>
  <x:si>
    <x:t>محی ابادی</x:t>
  </x:si>
  <x:si>
    <x:t>امدادی راد</x:t>
  </x:si>
  <x:si>
    <x:t>اردنجی</x:t>
  </x:si>
  <x:si>
    <x:t>حقایی</x:t>
  </x:si>
  <x:si>
    <x:t>مهرجویان</x:t>
  </x:si>
  <x:si>
    <x:t>یکتا</x:t>
  </x:si>
  <x:si>
    <x:t>کاظم لو</x:t>
  </x:si>
  <x:si>
    <x:t>شیران</x:t>
  </x:si>
  <x:si>
    <x:t>فشی</x:t>
  </x:si>
  <x:si>
    <x:t>شیرشکن</x:t>
  </x:si>
  <x:si>
    <x:t>بهاری منش</x:t>
  </x:si>
  <x:si>
    <x:t>فداکاری</x:t>
  </x:si>
  <x:si>
    <x:t>دولت شا</x:t>
  </x:si>
  <x:si>
    <x:t>صباغان</x:t>
  </x:si>
  <x:si>
    <x:t>نیک راد</x:t>
  </x:si>
  <x:si>
    <x:t>اندیشه پذیر</x:t>
  </x:si>
  <x:si>
    <x:t>عبدی نژاد</x:t>
  </x:si>
  <x:si>
    <x:t>کلاتکی</x:t>
  </x:si>
  <x:si>
    <x:t>سلمانزاده</x:t>
  </x:si>
  <x:si>
    <x:t>جزائریان</x:t>
  </x:si>
  <x:si>
    <x:t>زمردپوش</x:t>
  </x:si>
  <x:si>
    <x:t>صمصامیان</x:t>
  </x:si>
  <x:si>
    <x:t>قدرت آبادی</x:t>
  </x:si>
  <x:si>
    <x:t>ستاری شناس</x:t>
  </x:si>
  <x:si>
    <x:t>حیاتی مهر</x:t>
  </x:si>
  <x:si>
    <x:t>صدرا</x:t>
  </x:si>
  <x:si>
    <x:t>لاغری</x:t>
  </x:si>
  <x:si>
    <x:t>تبسم</x:t>
  </x:si>
  <x:si>
    <x:t>شادمنش</x:t>
  </x:si>
  <x:si>
    <x:t>182651اسدی</x:t>
  </x:si>
  <x:si>
    <x:t>182564صادقی</x:t>
  </x:si>
  <x:si>
    <x:t>182597افشار</x:t>
  </x:si>
  <x:si>
    <x:t>182526عسکری پور</x:t>
  </x:si>
  <x:si>
    <x:t>182635همتی</x:t>
  </x:si>
  <x:si>
    <x:t>182557اکرادی</x:t>
  </x:si>
  <x:si>
    <x:t>1007محمدپور</x:t>
  </x:si>
  <x:si>
    <x:t>182609پسندی</x:t>
  </x:si>
  <x:si>
    <x:t>182675خواجه وندی</x:t>
  </x:si>
  <x:si>
    <x:t>182588مرادپور</x:t>
  </x:si>
  <x:si>
    <x:t>182658اذر</x:t>
  </x:si>
  <x:si>
    <x:t>182506خدمتی</x:t>
  </x:si>
  <x:si>
    <x:t>182525خورشیدیان</x:t>
  </x:si>
  <x:si>
    <x:t>182689قاسمی پاکرئ</x:t>
  </x:si>
  <x:si>
    <x:t>182583سعادتمند</x:t>
  </x:si>
  <x:si>
    <x:t>182507خسروی</x:t>
  </x:si>
  <x:si>
    <x:t>182505حسینی</x:t>
  </x:si>
  <x:si>
    <x:t>182549نیری</x:t>
  </x:si>
  <x:si>
    <x:t>182671علیجانی</x:t>
  </x:si>
  <x:si>
    <x:t>1014کشکسرای</x:t>
  </x:si>
  <x:si>
    <x:t>182706اکرمی</x:t>
  </x:si>
  <x:si>
    <x:t>182687عسگری</x:t>
  </x:si>
  <x:si>
    <x:t>1006چنانی</x:t>
  </x:si>
  <x:si>
    <x:t>182511فراهانی</x:t>
  </x:si>
  <x:si>
    <x:t>182509حسنی</x:t>
  </x:si>
  <x:si>
    <x:t>182713چلندر</x:t>
  </x:si>
  <x:si>
    <x:t>182645سیوف</x:t>
  </x:si>
  <x:si>
    <x:t>182647الیاسی</x:t>
  </x:si>
  <x:si>
    <x:t>182674نوری</x:t>
  </x:si>
  <x:si>
    <x:t>182583افتخاری</x:t>
  </x:si>
  <x:si>
    <x:t>182512کردانی</x:t>
  </x:si>
  <x:si>
    <x:t>182528شیرانی</x:t>
  </x:si>
  <x:si>
    <x:t>182500خواجه ای</x:t>
  </x:si>
  <x:si>
    <x:t>182649اکبری</x:t>
  </x:si>
  <x:si>
    <x:t>182607حاجی زاده</x:t>
  </x:si>
  <x:si>
    <x:t>182709فضلی</x:t>
  </x:si>
  <x:si>
    <x:t>182529حیدری</x:t>
  </x:si>
  <x:si>
    <x:t>182661لطفی زاده</x:t>
  </x:si>
  <x:si>
    <x:t>182733عسکردون</x:t>
  </x:si>
  <x:si>
    <x:t>1042اویسی</x:t>
  </x:si>
  <x:si>
    <x:t>182496استوای</x:t>
  </x:si>
  <x:si>
    <x:t>182545شکوری</x:t>
  </x:si>
  <x:si>
    <x:t>182581مسیبی</x:t>
  </x:si>
  <x:si>
    <x:t>182700وطن دوست</x:t>
  </x:si>
  <x:si>
    <x:t>182663دکالی</x:t>
  </x:si>
  <x:si>
    <x:t>182641محبی</x:t>
  </x:si>
  <x:si>
    <x:t>182547کاظم پور</x:t>
  </x:si>
  <x:si>
    <x:t>182702باقری</x:t>
  </x:si>
  <x:si>
    <x:t>182695عامریان</x:t>
  </x:si>
  <x:si>
    <x:t>1080بخشنده</x:t>
  </x:si>
  <x:si>
    <x:t>182550رحمانی</x:t>
  </x:si>
  <x:si>
    <x:t>182527پیام</x:t>
  </x:si>
  <x:si>
    <x:t>182539میرشکاری</x:t>
  </x:si>
  <x:si>
    <x:t>182686علیپور</x:t>
  </x:si>
  <x:si>
    <x:t>182732ارمند</x:t>
  </x:si>
  <x:si>
    <x:t>1065سلیمانی</x:t>
  </x:si>
  <x:si>
    <x:t>182622پرتویی</x:t>
  </x:si>
  <x:si>
    <x:t>182616فتحی</x:t>
  </x:si>
  <x:si>
    <x:t>182552کاکویی</x:t>
  </x:si>
  <x:si>
    <x:t>182522محمدی</x:t>
  </x:si>
  <x:si>
    <x:t>182571جلیلیان</x:t>
  </x:si>
  <x:si>
    <x:t>1066خلیفه</x:t>
  </x:si>
  <x:si>
    <x:t>1013شکیبا</x:t>
  </x:si>
  <x:si>
    <x:t>182631حسنی</x:t>
  </x:si>
  <x:si>
    <x:t>182514پورقاسمی</x:t>
  </x:si>
  <x:si>
    <x:t>1067شاهپورزاده</x:t>
  </x:si>
  <x:si>
    <x:t>182589فیروزی نوروز</x:t>
  </x:si>
  <x:si>
    <x:t>1016خانزاد</x:t>
  </x:si>
  <x:si>
    <x:t>1032صیامی</x:t>
  </x:si>
  <x:si>
    <x:t>1057احمدیان</x:t>
  </x:si>
  <x:si>
    <x:t>1025سرهنگی</x:t>
  </x:si>
  <x:si>
    <x:t>182572مهمدی</x:t>
  </x:si>
  <x:si>
    <x:t>182555پورعباس</x:t>
  </x:si>
  <x:si>
    <x:t>1040شیری</x:t>
  </x:si>
  <x:si>
    <x:t>1088پولادوند</x:t>
  </x:si>
  <x:si>
    <x:t>182670علی نژاد</x:t>
  </x:si>
  <x:si>
    <x:t>182721فیض خیر اباد</x:t>
  </x:si>
  <x:si>
    <x:t>182712نارسالو</x:t>
  </x:si>
  <x:si>
    <x:t>182693گودرزی</x:t>
  </x:si>
  <x:si>
    <x:t>182558رحمانی</x:t>
  </x:si>
  <x:si>
    <x:t>1004محمدی</x:t>
  </x:si>
  <x:si>
    <x:t>1085جعفری</x:t>
  </x:si>
  <x:si>
    <x:t>182614طلایی</x:t>
  </x:si>
  <x:si>
    <x:t>182653دهقان</x:t>
  </x:si>
  <x:si>
    <x:t>182634نهراردانی</x:t>
  </x:si>
  <x:si>
    <x:t>182730شکوه</x:t>
  </x:si>
  <x:si>
    <x:t>182536رنکیانی</x:t>
  </x:si>
  <x:si>
    <x:t>182632صادقی</x:t>
  </x:si>
  <x:si>
    <x:t>اصغری182568</x:t>
  </x:si>
  <x:si>
    <x:t>گماری1081</x:t>
  </x:si>
  <x:si>
    <x:t>182611ضیایی راد</x:t>
  </x:si>
  <x:si>
    <x:t>1008بیرانوند</x:t>
  </x:si>
  <x:si>
    <x:t>1069همتیان</x:t>
  </x:si>
  <x:si>
    <x:t>182727فاتح</x:t>
  </x:si>
  <x:si>
    <x:t>182533احمدپور</x:t>
  </x:si>
  <x:si>
    <x:t>رضایی182696</x:t>
  </x:si>
  <x:si>
    <x:t>منصور زارع ده آبادی</x:t>
  </x:si>
  <x:si>
    <x:t>امید دل شکست کوتالان</x:t>
  </x:si>
  <x:si>
    <x:t>میرکریم قریشی زاده</x:t>
  </x:si>
  <x:si>
    <x:t>آکار محمدی</x:t>
  </x:si>
  <x:si>
    <x:t>زنجی</x:t>
  </x:si>
  <x:si>
    <x:t>راشدی خواه</x:t>
  </x:si>
  <x:si>
    <x:t>مارزهی</x:t>
  </x:si>
  <x:si>
    <x:t>آل کاظم</x:t>
  </x:si>
  <x:si>
    <x:t>شریفی تبار</x:t>
  </x:si>
  <x:si>
    <x:t>انگورج تقوی</x:t>
  </x:si>
  <x:si>
    <x:t>محمودخانی</x:t>
  </x:si>
  <x:si>
    <x:t>حزبی</x:t>
  </x:si>
  <x:si>
    <x:t>افسانه</x:t>
  </x:si>
  <x:si>
    <x:t>ناصرزاده</x:t>
  </x:si>
  <x:si>
    <x:t>سمیلیان</x:t>
  </x:si>
  <x:si>
    <x:t>زهدی</x:t>
  </x:si>
  <x:si>
    <x:t>مشتت پور</x:t>
  </x:si>
  <x:si>
    <x:t>خوش بند</x:t>
  </x:si>
  <x:si>
    <x:t>پوربابایی</x:t>
  </x:si>
  <x:si>
    <x:t>وقوفی</x:t>
  </x:si>
  <x:si>
    <x:t>بلیغ</x:t>
  </x:si>
  <x:si>
    <x:t>کاوکتو</x:t>
  </x:si>
  <x:si>
    <x:t>بداقی</x:t>
  </x:si>
  <x:si>
    <x:t>خیری نیا</x:t>
  </x:si>
  <x:si>
    <x:t>حاتمی فر</x:t>
  </x:si>
  <x:si>
    <x:t>شاهانی</x:t>
  </x:si>
  <x:si>
    <x:t>کمالی زاده</x:t>
  </x:si>
  <x:si>
    <x:t>182560اصلانی</x:t>
  </x:si>
  <x:si>
    <x:t>182556زاهدی</x:t>
  </x:si>
  <x:si>
    <x:t>1036حسینی</x:t>
  </x:si>
  <x:si>
    <x:t>182664ادهمی پور</x:t>
  </x:si>
  <x:si>
    <x:t>182503جباری</x:t>
  </x:si>
  <x:si>
    <x:t>182694یزدانیان</x:t>
  </x:si>
  <x:si>
    <x:t>1062توسلی</x:t>
  </x:si>
  <x:si>
    <x:t>182640مددی</x:t>
  </x:si>
  <x:si>
    <x:t>1022حیدری</x:t>
  </x:si>
  <x:si>
    <x:t>1073جوبندی</x:t>
  </x:si>
  <x:si>
    <x:t>182666امجدی</x:t>
  </x:si>
  <x:si>
    <x:t>1024نوید</x:t>
  </x:si>
  <x:si>
    <x:t>1083بلوکات</x:t>
  </x:si>
  <x:si>
    <x:t>182673زهانی</x:t>
  </x:si>
  <x:si>
    <x:t>پوریحیی</x:t>
  </x:si>
  <x:si>
    <x:t>1050عباسی</x:t>
  </x:si>
  <x:si>
    <x:t>182544بابایی</x:t>
  </x:si>
  <x:si>
    <x:t>1049شادی</x:t>
  </x:si>
  <x:si>
    <x:t>1070شهابی</x:t>
  </x:si>
  <x:si>
    <x:t>1061شمسی</x:t>
  </x:si>
  <x:si>
    <x:t>182501ترابی فیروز</x:t>
  </x:si>
  <x:si>
    <x:t>1003زرآبادی پور</x:t>
  </x:si>
  <x:si>
    <x:t>1046سلطانی</x:t>
  </x:si>
  <x:si>
    <x:t>1079رمضان پور</x:t>
  </x:si>
  <x:si>
    <x:t>1017رنجبر</x:t>
  </x:si>
  <x:si>
    <x:t>182726بهبهانی</x:t>
  </x:si>
  <x:si>
    <x:t>1002غیاثوند</x:t>
  </x:si>
  <x:si>
    <x:t>1030فرجی</x:t>
  </x:si>
  <x:si>
    <x:t>1034صادقی</x:t>
  </x:si>
  <x:si>
    <x:t>182578خانه ای</x:t>
  </x:si>
  <x:si>
    <x:t>182532جهانجو</x:t>
  </x:si>
  <x:si>
    <x:t>1051فتحی</x:t>
  </x:si>
  <x:si>
    <x:t>182629غلامی</x:t>
  </x:si>
  <x:si>
    <x:t>182708بورونی</x:t>
  </x:si>
  <x:si>
    <x:t>182672نجفی</x:t>
  </x:si>
  <x:si>
    <x:t>1021عساکره</x:t>
  </x:si>
  <x:si>
    <x:t>182598الماسی</x:t>
  </x:si>
  <x:si>
    <x:t>1027نصیری</x:t>
  </x:si>
  <x:si>
    <x:t>1077بریهی</x:t>
  </x:si>
  <x:si>
    <x:t>جنگجو</x:t>
  </x:si>
  <x:si>
    <x:t>نظریانی</x:t>
  </x:si>
  <x:si>
    <x:t>نامی</x:t>
  </x:si>
  <x:si>
    <x:t>مفتولی</x:t>
  </x:si>
  <x:si>
    <x:t>غفوریان</x:t>
  </x:si>
  <x:si>
    <x:t>عاطفه حاجی زاده</x:t>
  </x:si>
  <x:si>
    <x:t>ملیحه صالحپور</x:t>
  </x:si>
  <x:si>
    <x:t>محمد پرندوار</x:t>
  </x:si>
  <x:si>
    <x:t>غزل صفری مقدم</x:t>
  </x:si>
  <x:si>
    <x:t>معصومه نورالهی</x:t>
  </x:si>
  <x:si>
    <x:t>محمدهادی پورحسینی</x:t>
  </x:si>
  <x:si>
    <x:t>رزا شوبیری</x:t>
  </x:si>
  <x:si>
    <x:t>زینب ژاله</x:t>
  </x:si>
  <x:si>
    <x:t>سولماز جعفری</x:t>
  </x:si>
  <x:si>
    <x:t>مرجان بابایی</x:t>
  </x:si>
  <x:si>
    <x:t>مریم مولایی</x:t>
  </x:si>
  <x:si>
    <x:t>مریم کریمخانی</x:t>
  </x:si>
  <x:si>
    <x:t>منیره میرزاخانی</x:t>
  </x:si>
  <x:si>
    <x:t>اسماء علی پور</x:t>
  </x:si>
  <x:si>
    <x:t>فاطمه حاتمی</x:t>
  </x:si>
  <x:si>
    <x:t>شیما موسی زاده</x:t>
  </x:si>
  <x:si>
    <x:t>مهسا علیدادی</x:t>
  </x:si>
  <x:si>
    <x:t>مائده بزم آرا</x:t>
  </x:si>
  <x:si>
    <x:t>حمیرا اتش پنجه</x:t>
  </x:si>
  <x:si>
    <x:t>مژگان اشرفی</x:t>
  </x:si>
  <x:si>
    <x:t>ساناز راشکی</x:t>
  </x:si>
  <x:si>
    <x:t>تولیدی تری جین</x:t>
  </x:si>
  <x:si>
    <x:t>1074گری</x:t>
  </x:si>
  <x:si>
    <x:t>182699بایستی</x:t>
  </x:si>
  <x:si>
    <x:t>1067رفیعی</x:t>
  </x:si>
  <x:si>
    <x:t>182538حسینی</x:t>
  </x:si>
  <x:si>
    <x:t>182715حدادیان</x:t>
  </x:si>
  <x:si>
    <x:t>182724روشندل</x:t>
  </x:si>
  <x:si>
    <x:t>1075زمانی</x:t>
  </x:si>
  <x:si>
    <x:t>1020مهرآبادی</x:t>
  </x:si>
  <x:si>
    <x:t>182734اعلایی</x:t>
  </x:si>
  <x:si>
    <x:t>1047بختیاری</x:t>
  </x:si>
  <x:si>
    <x:t>182716عاملیان</x:t>
  </x:si>
  <x:si>
    <x:t>182605بیگدلی</x:t>
  </x:si>
  <x:si>
    <x:t>182662فلاح پور</x:t>
  </x:si>
  <x:si>
    <x:t>182648دریایی</x:t>
  </x:si>
  <x:si>
    <x:t>182625عباسی</x:t>
  </x:si>
  <x:si>
    <x:t>182720عبداله پور</x:t>
  </x:si>
  <x:si>
    <x:t>182585مبینی</x:t>
  </x:si>
  <x:si>
    <x:t>1064غریب زاده</x:t>
  </x:si>
  <x:si>
    <x:t>182642مدنی</x:t>
  </x:si>
  <x:si>
    <x:t>182582صالحی</x:t>
  </x:si>
  <x:si>
    <x:t>182584بیات</x:t>
  </x:si>
  <x:si>
    <x:t>182620زارع</x:t>
  </x:si>
  <x:si>
    <x:t>182731کاظمی</x:t>
  </x:si>
  <x:si>
    <x:t>182682ساعدی</x:t>
  </x:si>
  <x:si>
    <x:t>182577ترکمن</x:t>
  </x:si>
  <x:si>
    <x:t>درزی</x:t>
  </x:si>
  <x:si>
    <x:t>182633نجارزاده</x:t>
  </x:si>
  <x:si>
    <x:t>182534قنبری</x:t>
  </x:si>
  <x:si>
    <x:t>182599شریفات</x:t>
  </x:si>
  <x:si>
    <x:t>1029بانشی</x:t>
  </x:si>
  <x:si>
    <x:t>182643ادهمی پور</x:t>
  </x:si>
  <x:si>
    <x:t>182725حسنخانی</x:t>
  </x:si>
  <x:si>
    <x:t>182677صفردولابی</x:t>
  </x:si>
  <x:si>
    <x:t>1048بختیاری</x:t>
  </x:si>
  <x:si>
    <x:t>1063روستا</x:t>
  </x:si>
  <x:si>
    <x:t>182678حسن پور</x:t>
  </x:si>
  <x:si>
    <x:t>182594فرخی</x:t>
  </x:si>
  <x:si>
    <x:t>1089فریح زاده</x:t>
  </x:si>
  <x:si>
    <x:t>182619سهرابیان</x:t>
  </x:si>
  <x:si>
    <x:t>182617غریبی</x:t>
  </x:si>
  <x:si>
    <x:t>1058محمدی</x:t>
  </x:si>
  <x:si>
    <x:t>182628ربانی تنها</x:t>
  </x:si>
  <x:si>
    <x:t>182502جمالی</x:t>
  </x:si>
  <x:si>
    <x:t>182676اصغرپور</x:t>
  </x:si>
  <x:si>
    <x:t>182551چراغ زاده</x:t>
  </x:si>
  <x:si>
    <x:t>1043شیرازی</x:t>
  </x:si>
  <x:si>
    <x:t>182600صفری</x:t>
  </x:si>
  <x:si>
    <x:t>182546نادری</x:t>
  </x:si>
  <x:si>
    <x:t>1038سارانی</x:t>
  </x:si>
  <x:si>
    <x:t>1054احمدپور</x:t>
  </x:si>
  <x:si>
    <x:t>182615حسینی</x:t>
  </x:si>
  <x:si>
    <x:t>182655فراهانی</x:t>
  </x:si>
  <x:si>
    <x:t>182669روستایی</x:t>
  </x:si>
  <x:si>
    <x:t>182621خاکپور</x:t>
  </x:si>
  <x:si>
    <x:t>182707عشوری</x:t>
  </x:si>
  <x:si>
    <x:t>182644جعفری</x:t>
  </x:si>
  <x:si>
    <x:t>182717موسوی</x:t>
  </x:si>
  <x:si>
    <x:t>182596ربیعی</x:t>
  </x:si>
  <x:si>
    <x:t>182590بهرامی</x:t>
  </x:si>
  <x:si>
    <x:t>182606بخشی</x:t>
  </x:si>
  <x:si>
    <x:t>رنجبران</x:t>
  </x:si>
  <x:si>
    <x:t>1033بنی تمیم</x:t>
  </x:si>
  <x:si>
    <x:t>182668جابری وقار</x:t>
  </x:si>
  <x:si>
    <x:t>182705محمودی</x:t>
  </x:si>
  <x:si>
    <x:t>182612عبداللهی</x:t>
  </x:si>
  <x:si>
    <x:t>182603بداغی</x:t>
  </x:si>
  <x:si>
    <x:t>1041قارلقی</x:t>
  </x:si>
  <x:si>
    <x:t>1090رمضانی</x:t>
  </x:si>
  <x:si>
    <x:t>1035منصوری</x:t>
  </x:si>
  <x:si>
    <x:t>1053جاوید</x:t>
  </x:si>
  <x:si>
    <x:t>182566عیوضی</x:t>
  </x:si>
  <x:si>
    <x:t>182513مهدی پور</x:t>
  </x:si>
  <x:si>
    <x:t>1055عسکری</x:t>
  </x:si>
  <x:si>
    <x:t>1045نورالهی</x:t>
  </x:si>
  <x:si>
    <x:t>182508کزازی</x:t>
  </x:si>
  <x:si>
    <x:t>182637موسی پور</x:t>
  </x:si>
  <x:si>
    <x:t>182543هاشمی</x:t>
  </x:si>
  <x:si>
    <x:t>1031محمدزاده</x:t>
  </x:si>
  <x:si>
    <x:t>1082قربانی</x:t>
  </x:si>
  <x:si>
    <x:t>182591ثاقب</x:t>
  </x:si>
  <x:si>
    <x:t>1068دوستی</x:t>
  </x:si>
  <x:si>
    <x:t>182554اسدالهی</x:t>
  </x:si>
  <x:si>
    <x:t>182587پارسا</x:t>
  </x:si>
  <x:si>
    <x:t>182690غلامی</x:t>
  </x:si>
  <x:si>
    <x:t>182574حافظی</x:t>
  </x:si>
  <x:si>
    <x:t>1059روستاد</x:t>
  </x:si>
  <x:si>
    <x:t>1092حیدری خواه</x:t>
  </x:si>
  <x:si>
    <x:t>1072مرزبانی</x:t>
  </x:si>
  <x:si>
    <x:t>1044کرمی</x:t>
  </x:si>
  <x:si>
    <x:t>1087ارامیان</x:t>
  </x:si>
  <x:si>
    <x:t>1026حسینی</x:t>
  </x:si>
  <x:si>
    <x:t>سیما دلدار</x:t>
  </x:si>
  <x:si>
    <x:t>سمیرا مرتضیان</x:t>
  </x:si>
  <x:si>
    <x:t>فاطمه کافی</x:t>
  </x:si>
  <x:si>
    <x:t>بهروز سهندی</x:t>
  </x:si>
  <x:si>
    <x:t>سمیه جمشیدی</x:t>
  </x:si>
  <x:si>
    <x:t>نادی عربزاده</x:t>
  </x:si>
  <x:si>
    <x:t>مهسا بابایی</x:t>
  </x:si>
  <x:si>
    <x:t>چمن دوست</x:t>
  </x:si>
  <x:si>
    <x:t>نصوحیان</x:t>
  </x:si>
  <x:si>
    <x:t>سعیداوی</x:t>
  </x:si>
  <x:si>
    <x:t>اکبرنواز</x:t>
  </x:si>
  <x:si>
    <x:t>شریفیا</x:t>
  </x:si>
  <x:si>
    <x:t>بوزند</x:t>
  </x:si>
  <x:si>
    <x:t>منحزی</x:t>
  </x:si>
  <x:si>
    <x:t>محمدامینی</x:t>
  </x:si>
  <x:si>
    <x:t>ابراهیمی فر</x:t>
  </x:si>
  <x:si>
    <x:t>نبات علی زاده</x:t>
  </x:si>
  <x:si>
    <x:t>پورهاشمی</x:t>
  </x:si>
  <x:si>
    <x:t>مستفیضی</x:t>
  </x:si>
  <x:si>
    <x:t>وطن دوست</x:t>
  </x:si>
  <x:si>
    <x:t>جرنمی</x:t>
  </x:si>
  <x:si>
    <x:t>لیموفارما</x:t>
  </x:si>
  <x:si>
    <x:t>توحیدلو</x:t>
  </x:si>
  <x:si>
    <x:t>نبیلو</x:t>
  </x:si>
  <x:si>
    <x:t>سهیلا مولایی</x:t>
  </x:si>
  <x:si>
    <x:t>روح الهی</x:t>
  </x:si>
  <x:si>
    <x:t>حسین نیا</x:t>
  </x:si>
  <x:si>
    <x:t>مترنم</x:t>
  </x:si>
  <x:si>
    <x:t>امزدی</x:t>
  </x:si>
  <x:si>
    <x:t>روشده</x:t>
  </x:si>
  <x:si>
    <x:t>مارال جلیلی</x:t>
  </x:si>
  <x:si>
    <x:t>شمیرانی</x:t>
  </x:si>
  <x:si>
    <x:t>کسری محمدی</x:t>
  </x:si>
  <x:si>
    <x:t>خوب بخت</x:t>
  </x:si>
  <x:si>
    <x:t>اکبر  الاسوند</x:t>
  </x:si>
  <x:si>
    <x:t>اقدس نیا</x:t>
  </x:si>
  <x:si>
    <x:t>اوحدی</x:t>
  </x:si>
  <x:si>
    <x:t>فریادی</x:t>
  </x:si>
  <x:si>
    <x:t>ریسمان چیان</x:t>
  </x:si>
  <x:si>
    <x:t>همایون فر</x:t>
  </x:si>
  <x:si>
    <x:t>ایوبیان</x:t>
  </x:si>
  <x:si>
    <x:t>الهویی</x:t>
  </x:si>
  <x:si>
    <x:t>حمود</x:t>
  </x:si>
  <x:si>
    <x:t>ذاقی نژاد</x:t>
  </x:si>
  <x:si>
    <x:t>عرفان خوران</x:t>
  </x:si>
  <x:si>
    <x:t>طاعتی</x:t>
  </x:si>
  <x:si>
    <x:t>فرحان</x:t>
  </x:si>
  <x:si>
    <x:t>قائدرحمتی</x:t>
  </x:si>
  <x:si>
    <x:t>حقیقت بین</x:t>
  </x:si>
  <x:si>
    <x:t>محمدخواه</x:t>
  </x:si>
  <x:si>
    <x:t>[utvd</x:t>
  </x:si>
  <x:si>
    <x:t>قیابوند</x:t>
  </x:si>
  <x:si>
    <x:t>مرضیه فلاح</x:t>
  </x:si>
  <x:si>
    <x:t>فاطمه حاجی علی اکبری</x:t>
  </x:si>
  <x:si>
    <x:t>روح الله خیراللهی</x:t>
  </x:si>
  <x:si>
    <x:t>امل رمینی</x:t>
  </x:si>
  <x:si>
    <x:t>بهارسری</x:t>
  </x:si>
  <x:si>
    <x:t>مهران رحمانی</x:t>
  </x:si>
  <x:si>
    <x:t>مهدیه رضایی</x:t>
  </x:si>
  <x:si>
    <x:t>محبوبه باقری گرجی</x:t>
  </x:si>
  <x:si>
    <x:t>پرویز رحیم زاده</x:t>
  </x:si>
  <x:si>
    <x:t>آتنا جعفری</x:t>
  </x:si>
  <x:si>
    <x:t>فروغ غلاس</x:t>
  </x:si>
  <x:si>
    <x:t>درودیان</x:t>
  </x:si>
  <x:si>
    <x:t>میعاد آلبو عبید</x:t>
  </x:si>
  <x:si>
    <x:t>سایه رحمتی</x:t>
  </x:si>
  <x:si>
    <x:t>حسین امینی</x:t>
  </x:si>
  <x:si>
    <x:t>جمال</x:t>
  </x:si>
  <x:si>
    <x:t>یگانه دوست</x:t>
  </x:si>
  <x:si>
    <x:t>زینب نصیری</x:t>
  </x:si>
  <x:si>
    <x:t>سلیمان زاده</x:t>
  </x:si>
  <x:si>
    <x:t>اعوانی</x:t>
  </x:si>
  <x:si>
    <x:t>نودرزی</x:t>
  </x:si>
  <x:si>
    <x:t>شاه کرمی</x:t>
  </x:si>
  <x:si>
    <x:t>میلا اعلاتی نژاد</x:t>
  </x:si>
  <x:si>
    <x:t>کامیاب</x:t>
  </x:si>
  <x:si>
    <x:t>لاشاری</x:t>
  </x:si>
  <x:si>
    <x:t>لرکی</x:t>
  </x:si>
  <x:si>
    <x:t>قرئلی</x:t>
  </x:si>
  <x:si>
    <x:t xml:space="preserve">دلیری </x:t>
  </x:si>
  <x:si>
    <x:t>منجزب</x:t>
  </x:si>
  <x:si>
    <x:t>مکی نژاد</x:t>
  </x:si>
  <x:si>
    <x:t>آقای طاهانی</x:t>
  </x:si>
  <x:si>
    <x:t>اشکفتکی</x:t>
  </x:si>
  <x:si>
    <x:t>مرادی آباد</x:t>
  </x:si>
  <x:si>
    <x:t>زینب شجاعی</x:t>
  </x:si>
  <x:si>
    <x:t>ناطقی</x:t>
  </x:si>
  <x:si>
    <x:t>جلاوند</x:t>
  </x:si>
  <x:si>
    <x:t>هارون آبادی</x:t>
  </x:si>
  <x:si>
    <x:t>مراوی</x:t>
  </x:si>
  <x:si>
    <x:t>نائینی</x:t>
  </x:si>
  <x:si>
    <x:t>لطفعلی</x:t>
  </x:si>
  <x:si>
    <x:t>موزانی</x:t>
  </x:si>
  <x:si>
    <x:t>لبافان</x:t>
  </x:si>
  <x:si>
    <x:t>قاهری</x:t>
  </x:si>
  <x:si>
    <x:t>تخمه چی</x:t>
  </x:si>
  <x:si>
    <x:t>ظریفیان</x:t>
  </x:si>
  <x:si>
    <x:t>زینعلی زاده</x:t>
  </x:si>
  <x:si>
    <x:t>ال کثیر</x:t>
  </x:si>
  <x:si>
    <x:t>ماهوت</x:t>
  </x:si>
  <x:si>
    <x:t>آریان</x:t>
  </x:si>
  <x:si>
    <x:t>نسیمی</x:t>
  </x:si>
  <x:si>
    <x:t>مراقی</x:t>
  </x:si>
  <x:si>
    <x:t>عشوری</x:t>
  </x:si>
  <x:si>
    <x:t>زیبنده</x:t>
  </x:si>
  <x:si>
    <x:t>مهدی لو</x:t>
  </x:si>
  <x:si>
    <x:t>صالحی1</x:t>
  </x:si>
  <x:si>
    <x:t>براوی</x:t>
  </x:si>
  <x:si>
    <x:t>ابراهیمیان1</x:t>
  </x:si>
  <x:si>
    <x:t>نیکخواه1</x:t>
  </x:si>
  <x:si>
    <x:t>دیلم</x:t>
  </x:si>
  <x:si>
    <x:t>برنقری</x:t>
  </x:si>
  <x:si>
    <x:t>فرهمند1</x:t>
  </x:si>
  <x:si>
    <x:t>دیداریان</x:t>
  </x:si>
  <x:si>
    <x:t>پروردگاری</x:t>
  </x:si>
  <x:si>
    <x:t>لنمانیان</x:t>
  </x:si>
  <x:si>
    <x:t>سیب زاده</x:t>
  </x:si>
  <x:si>
    <x:t>حسن آبادی</x:t>
  </x:si>
  <x:si>
    <x:t>رنگوئی</x:t>
  </x:si>
  <x:si>
    <x:t>تشکر</x:t>
  </x:si>
  <x:si>
    <x:t>پورشیخ</x:t>
  </x:si>
  <x:si>
    <x:t>علی اکبری</x:t>
  </x:si>
  <x:si>
    <x:t>انزلی</x:t>
  </x:si>
  <x:si>
    <x:t>شعبان</x:t>
  </x:si>
  <x:si>
    <x:t>افشک</x:t>
  </x:si>
  <x:si>
    <x:t>مقامسی</x:t>
  </x:si>
  <x:si>
    <x:t>عارف خانی</x:t>
  </x:si>
  <x:si>
    <x:t>ابرومند</x:t>
  </x:si>
  <x:si>
    <x:t>فرجاد</x:t>
  </x:si>
  <x:si>
    <x:t>خاکشور</x:t>
  </x:si>
  <x:si>
    <x:t>سامنی</x:t>
  </x:si>
  <x:si>
    <x:t xml:space="preserve">پورشهاب </x:t>
  </x:si>
  <x:si>
    <x:t>عباسیان</x:t>
  </x:si>
  <x:si>
    <x:t>دشتنشان</x:t>
  </x:si>
  <x:si>
    <x:t>کاشا پور</x:t>
  </x:si>
  <x:si>
    <x:t>پورمحمد حسین</x:t>
  </x:si>
  <x:si>
    <x:t>بلوچی نور</x:t>
  </x:si>
  <x:si>
    <x:t>معینی نزاد</x:t>
  </x:si>
  <x:si>
    <x:t>تخت دار</x:t>
  </x:si>
  <x:si>
    <x:t>پهلوانی نزاد</x:t>
  </x:si>
  <x:si>
    <x:t>شوری</x:t>
  </x:si>
  <x:si>
    <x:t>ادوای</x:t>
  </x:si>
  <x:si>
    <x:t>آمدی</x:t>
  </x:si>
  <x:si>
    <x:t>آجودانی</x:t>
  </x:si>
  <x:si>
    <x:t>صابرنیا</x:t>
  </x:si>
  <x:si>
    <x:t>مرادی نسب</x:t>
  </x:si>
  <x:si>
    <x:t>سپیده سجادی</x:t>
  </x:si>
  <x:si>
    <x:t>نیلوفر تقی زاده</x:t>
  </x:si>
  <x:si>
    <x:t>اکرم محمودی</x:t>
  </x:si>
  <x:si>
    <x:t>مریم نویدنیا</x:t>
  </x:si>
  <x:si>
    <x:t>الهه عظیمی</x:t>
  </x:si>
  <x:si>
    <x:t>امیرحسین بختیاری</x:t>
  </x:si>
  <x:si>
    <x:t>مهدیه ربال</x:t>
  </x:si>
  <x:si>
    <x:t>هانیه چروکی</x:t>
  </x:si>
  <x:si>
    <x:t>محیامهاجر</x:t>
  </x:si>
  <x:si>
    <x:t>ملیحع موهستی</x:t>
  </x:si>
  <x:si>
    <x:t xml:space="preserve">همدم رضازاده </x:t>
  </x:si>
  <x:si>
    <x:t>فرریان</x:t>
  </x:si>
  <x:si>
    <x:t>خاکپوری</x:t>
  </x:si>
  <x:si>
    <x:t>اوغلی</x:t>
  </x:si>
  <x:si>
    <x:t>رجا</x:t>
  </x:si>
  <x:si>
    <x:t>کاوه پور</x:t>
  </x:si>
  <x:si>
    <x:t>میرسهیل</x:t>
  </x:si>
  <x:si>
    <x:t>صداقی</x:t>
  </x:si>
  <x:si>
    <x:t>چتروز</x:t>
  </x:si>
  <x:si>
    <x:t>عطوفتی</x:t>
  </x:si>
  <x:si>
    <x:t>محی الدینی</x:t>
  </x:si>
  <x:si>
    <x:t>یاسمن حق بین</x:t>
  </x:si>
  <x:si>
    <x:t>آزاد ابراهیمی</x:t>
  </x:si>
  <x:si>
    <x:t>حدیث چوبینه</x:t>
  </x:si>
  <x:si>
    <x:t>مینا جهدآسا</x:t>
  </x:si>
  <x:si>
    <x:t>مهلا حسن حسینی</x:t>
  </x:si>
  <x:si>
    <x:t>حامدرضا محمدی</x:t>
  </x:si>
  <x:si>
    <x:t>مریم قنبر</x:t>
  </x:si>
  <x:si>
    <x:t>مرضیه کمالی</x:t>
  </x:si>
  <x:si>
    <x:t>پگاه عروجی</x:t>
  </x:si>
  <x:si>
    <x:t>زهرا جنتی</x:t>
  </x:si>
  <x:si>
    <x:t>ستاره طوسی</x:t>
  </x:si>
  <x:si>
    <x:t>حسن اصغری</x:t>
  </x:si>
  <x:si>
    <x:t>ندا معافی</x:t>
  </x:si>
  <x:si>
    <x:t>مریم بیگی</x:t>
  </x:si>
  <x:si>
    <x:t>محدثه نصرتی</x:t>
  </x:si>
  <x:si>
    <x:t>اشکان محرمی</x:t>
  </x:si>
  <x:si>
    <x:t>حامد رحیمی</x:t>
  </x:si>
  <x:si>
    <x:t>مهدیه حسینی</x:t>
  </x:si>
  <x:si>
    <x:t>اعظم ایزدی</x:t>
  </x:si>
  <x:si>
    <x:t>غزاله ابراهیمی</x:t>
  </x:si>
  <x:si>
    <x:t>حدیث موسوی</x:t>
  </x:si>
  <x:si>
    <x:t>فاطمه مظفرپور</x:t>
  </x:si>
  <x:si>
    <x:t>نازنین پورمرتضی</x:t>
  </x:si>
  <x:si>
    <x:t>مریم فریدونی</x:t>
  </x:si>
  <x:si>
    <x:t>فخرالسادات میرغضنفری</x:t>
  </x:si>
  <x:si>
    <x:t>مهشید صدیقی</x:t>
  </x:si>
  <x:si>
    <x:t>بهشته عیسی زاده</x:t>
  </x:si>
  <x:si>
    <x:t>مریم نوآذر</x:t>
  </x:si>
  <x:si>
    <x:t>فرزانه کیقبادی</x:t>
  </x:si>
  <x:si>
    <x:t>زهرا بازارگاد</x:t>
  </x:si>
  <x:si>
    <x:t>محمدجواد خالقوردی</x:t>
  </x:si>
  <x:si>
    <x:t>سحر چرتاب</x:t>
  </x:si>
  <x:si>
    <x:t>غلامرضا حیدری اندرود</x:t>
  </x:si>
  <x:si>
    <x:t>آیدا عزیزی</x:t>
  </x:si>
  <x:si>
    <x:t>ندا انداز</x:t>
  </x:si>
  <x:si>
    <x:t>مریم امین</x:t>
  </x:si>
  <x:si>
    <x:t>امیرعلی رحمانی</x:t>
  </x:si>
  <x:si>
    <x:t>نرگس صارمی</x:t>
  </x:si>
  <x:si>
    <x:t>نگار تاجیک</x:t>
  </x:si>
  <x:si>
    <x:t>مهدیه تاجمیری</x:t>
  </x:si>
  <x:si>
    <x:t>فاطمه فلاحی ویشکایی</x:t>
  </x:si>
  <x:si>
    <x:t>همتا بهلولی</x:t>
  </x:si>
  <x:si>
    <x:t>زهرا نجفپور</x:t>
  </x:si>
  <x:si>
    <x:t>خدیجه مرادی حقگو</x:t>
  </x:si>
  <x:si>
    <x:t>نسیم ازاده</x:t>
  </x:si>
  <x:si>
    <x:t>فاطمه چهارمحالی</x:t>
  </x:si>
  <x:si>
    <x:t>سمیرا مرادی</x:t>
  </x:si>
  <x:si>
    <x:t>فروزان پوراحمدی</x:t>
  </x:si>
  <x:si>
    <x:t>مینا شکیبا</x:t>
  </x:si>
  <x:si>
    <x:t>نازیلا عزیزی</x:t>
  </x:si>
  <x:si>
    <x:t>دانیال شجیعی</x:t>
  </x:si>
  <x:si>
    <x:t>پورنوری</x:t>
  </x:si>
  <x:si>
    <x:t>مهدیس</x:t>
  </x:si>
  <x:si>
    <x:t>کفاش زاده</x:t>
  </x:si>
  <x:si>
    <x:t>علم اهدی</x:t>
  </x:si>
  <x:si>
    <x:t>رمضانی نزاد</x:t>
  </x:si>
  <x:si>
    <x:t>سایبری</x:t>
  </x:si>
  <x:si>
    <x:t>رحمی</x:t>
  </x:si>
  <x:si>
    <x:t>خضرایی</x:t>
  </x:si>
  <x:si>
    <x:t>برلیان</x:t>
  </x:si>
  <x:si>
    <x:t>دوجهانی</x:t>
  </x:si>
  <x:si>
    <x:t>حلوایی</x:t>
  </x:si>
  <x:si>
    <x:t>خضیری</x:t>
  </x:si>
  <x:si>
    <x:t>اتش پنجم</x:t>
  </x:si>
  <x:si>
    <x:t>پریشانی</x:t>
  </x:si>
  <x:si>
    <x:t>شیریان</x:t>
  </x:si>
  <x:si>
    <x:t>چگینی اصل</x:t>
  </x:si>
  <x:si>
    <x:t>علی جان</x:t>
  </x:si>
  <x:si>
    <x:t>بیدخوری</x:t>
  </x:si>
  <x:si>
    <x:t>ابوالحسنیا</x:t>
  </x:si>
  <x:si>
    <x:t>ذریه</x:t>
  </x:si>
  <x:si>
    <x:t>مقیم</x:t>
  </x:si>
  <x:si>
    <x:t>پورفرزاد</x:t>
  </x:si>
  <x:si>
    <x:t>بلادر</x:t>
  </x:si>
  <x:si>
    <x:t>نیلوفر</x:t>
  </x:si>
  <x:si>
    <x:t>روزبه</x:t>
  </x:si>
  <x:si>
    <x:t>خیری پور</x:t>
  </x:si>
  <x:si>
    <x:t>زری</x:t>
  </x:si>
  <x:si>
    <x:t>پور حافظی</x:t>
  </x:si>
  <x:si>
    <x:t>شیرازیان</x:t>
  </x:si>
  <x:si>
    <x:t>نوغاندوست</x:t>
  </x:si>
  <x:si>
    <x:t>رحمتیان</x:t>
  </x:si>
  <x:si>
    <x:t>مزون مد</x:t>
  </x:si>
  <x:si>
    <x:t>182281زارع</x:t>
  </x:si>
  <x:si>
    <x:t>182113احمدی</x:t>
  </x:si>
  <x:si>
    <x:t>182293فاضلی</x:t>
  </x:si>
  <x:si>
    <x:t>182149بهشتی</x:t>
  </x:si>
  <x:si>
    <x:t>182392رضاییان</x:t>
  </x:si>
  <x:si>
    <x:t>1120نیکنام</x:t>
  </x:si>
  <x:si>
    <x:t>182307احمدی</x:t>
  </x:si>
  <x:si>
    <x:t>182396بزرگ زاده</x:t>
  </x:si>
  <x:si>
    <x:t>182359غلامحسینی</x:t>
  </x:si>
  <x:si>
    <x:t>1114علیزاده</x:t>
  </x:si>
  <x:si>
    <x:t>1135شرافتی</x:t>
  </x:si>
  <x:si>
    <x:t>1139قاسم پور</x:t>
  </x:si>
  <x:si>
    <x:t>182422ابراهیمی</x:t>
  </x:si>
  <x:si>
    <x:t>182188یوسفی</x:t>
  </x:si>
  <x:si>
    <x:t>182303عسکری</x:t>
  </x:si>
  <x:si>
    <x:t>182272خدادادی</x:t>
  </x:si>
  <x:si>
    <x:t>1071آقامحمدی</x:t>
  </x:si>
  <x:si>
    <x:t>1094مشایخ</x:t>
  </x:si>
  <x:si>
    <x:t>1124محمودابادی</x:t>
  </x:si>
  <x:si>
    <x:t>1076قربانی</x:t>
  </x:si>
  <x:si>
    <x:t>182451قره خانی</x:t>
  </x:si>
  <x:si>
    <x:t>182200لوحیان</x:t>
  </x:si>
  <x:si>
    <x:t>1005رخشانی</x:t>
  </x:si>
  <x:si>
    <x:t>182091یزدان مقدم</x:t>
  </x:si>
  <x:si>
    <x:t>1080نیتی</x:t>
  </x:si>
  <x:si>
    <x:t>1121زمانی</x:t>
  </x:si>
  <x:si>
    <x:t>1102لکزایی</x:t>
  </x:si>
  <x:si>
    <x:t>182236علوانی</x:t>
  </x:si>
  <x:si>
    <x:t>1113پیشیار</x:t>
  </x:si>
  <x:si>
    <x:t>182087جعفری</x:t>
  </x:si>
  <x:si>
    <x:t>پورکوهی</x:t>
  </x:si>
  <x:si>
    <x:t>عباس نژاد</x:t>
  </x:si>
  <x:si>
    <x:t>یاسمین طلوعیان</x:t>
  </x:si>
  <x:si>
    <x:t>مریم رشنو</x:t>
  </x:si>
  <x:si>
    <x:t>منا افتادگان</x:t>
  </x:si>
  <x:si>
    <x:t>گلشن فراورد</x:t>
  </x:si>
  <x:si>
    <x:t>بیتا عالم نیا</x:t>
  </x:si>
  <x:si>
    <x:t>آیدا نباتی</x:t>
  </x:si>
  <x:si>
    <x:t>مونا باقری</x:t>
  </x:si>
  <x:si>
    <x:t>ساناز حاتمی</x:t>
  </x:si>
  <x:si>
    <x:t>یلدا فرشی</x:t>
  </x:si>
  <x:si>
    <x:t>زهرا طاهری</x:t>
  </x:si>
  <x:si>
    <x:t>زینب محمدی</x:t>
  </x:si>
  <x:si>
    <x:t>نازنین قنواتی</x:t>
  </x:si>
  <x:si>
    <x:t>مونا داعی</x:t>
  </x:si>
  <x:si>
    <x:t>فائزه مهدیانی</x:t>
  </x:si>
  <x:si>
    <x:t>زهرا شرفی</x:t>
  </x:si>
  <x:si>
    <x:t>نگار پیشگاهی</x:t>
  </x:si>
  <x:si>
    <x:t>پونه عبدالهی</x:t>
  </x:si>
  <x:si>
    <x:t>زهرا نعیمی</x:t>
  </x:si>
  <x:si>
    <x:t>زهرا سادات کریمی</x:t>
  </x:si>
  <x:si>
    <x:t>مرجان رضائی</x:t>
  </x:si>
  <x:si>
    <x:t>دکتر عمرانی</x:t>
  </x:si>
  <x:si>
    <x:t>حسین قنطار</x:t>
  </x:si>
  <x:si>
    <x:t>مهتا باقری</x:t>
  </x:si>
  <x:si>
    <x:t>عسل رشیدنوبر</x:t>
  </x:si>
  <x:si>
    <x:t>احسان اخترکاوان</x:t>
  </x:si>
  <x:si>
    <x:t>زهره فیاضی</x:t>
  </x:si>
  <x:si>
    <x:t>خ محمدی</x:t>
  </x:si>
  <x:si>
    <x:t>فاطمه رستمی</x:t>
  </x:si>
  <x:si>
    <x:t>فاطمه طالع زاری</x:t>
  </x:si>
  <x:si>
    <x:t>نیل عارفی</x:t>
  </x:si>
  <x:si>
    <x:t>آتنا لطفی زاده</x:t>
  </x:si>
  <x:si>
    <x:t>فاطمه زرقانی</x:t>
  </x:si>
  <x:si>
    <x:t>مریم مرادخانی</x:t>
  </x:si>
  <x:si>
    <x:t>سمیه مقدم</x:t>
  </x:si>
  <x:si>
    <x:t>رضا لرستانی</x:t>
  </x:si>
  <x:si>
    <x:t>غزاله رخشان</x:t>
  </x:si>
  <x:si>
    <x:t>فاطمه پوررضانی</x:t>
  </x:si>
  <x:si>
    <x:t>ناهید لرستانی</x:t>
  </x:si>
  <x:si>
    <x:t>نگار میشل قشقایی</x:t>
  </x:si>
  <x:si>
    <x:t>نسرین خدمتگذار</x:t>
  </x:si>
  <x:si>
    <x:t>منا حاج علی فرد</x:t>
  </x:si>
  <x:si>
    <x:t>فرشته جوادی</x:t>
  </x:si>
  <x:si>
    <x:t>مهشید محمدی علا</x:t>
  </x:si>
  <x:si>
    <x:t>مریم کوثری</x:t>
  </x:si>
  <x:si>
    <x:t>غزل قره باقی</x:t>
  </x:si>
  <x:si>
    <x:t>محبوبه موحد دوست</x:t>
  </x:si>
  <x:si>
    <x:t>زهرا ابراهیم زا ده</x:t>
  </x:si>
  <x:si>
    <x:t>محدثه دباعیان</x:t>
  </x:si>
  <x:si>
    <x:t>محمدی 182452</x:t>
  </x:si>
  <x:si>
    <x:t>فتح الهی 182227</x:t>
  </x:si>
  <x:si>
    <x:t>رنجبر 182258</x:t>
  </x:si>
  <x:si>
    <x:t>براتی 182219</x:t>
  </x:si>
  <x:si>
    <x:t>ملاحسینی 182311</x:t>
  </x:si>
  <x:si>
    <x:t>آخش 182100</x:t>
  </x:si>
  <x:si>
    <x:t>سلطانپور 182196</x:t>
  </x:si>
  <x:si>
    <x:t>طهماسبی 182254</x:t>
  </x:si>
  <x:si>
    <x:t>افشاری 182201</x:t>
  </x:si>
  <x:si>
    <x:t>غلامزاده 1097</x:t>
  </x:si>
  <x:si>
    <x:t>مهماندار 182420</x:t>
  </x:si>
  <x:si>
    <x:t>اسمعیل زاده 182134</x:t>
  </x:si>
  <x:si>
    <x:t>زارعی 182232</x:t>
  </x:si>
  <x:si>
    <x:t>عباسی 182239</x:t>
  </x:si>
  <x:si>
    <x:t>وجدانی 1055</x:t>
  </x:si>
  <x:si>
    <x:t>رعنا 182130</x:t>
  </x:si>
  <x:si>
    <x:t>مظفری 110</x:t>
  </x:si>
  <x:si>
    <x:t>شفیعی 1100</x:t>
  </x:si>
  <x:si>
    <x:t>بارعیل 182128</x:t>
  </x:si>
  <x:si>
    <x:t>سعدی 182081</x:t>
  </x:si>
  <x:si>
    <x:t>بختیاری 182231</x:t>
  </x:si>
  <x:si>
    <x:t>تلیکانی 182139</x:t>
  </x:si>
  <x:si>
    <x:t>ایمانی 819</x:t>
  </x:si>
  <x:si>
    <x:t>ایرانپور 182169</x:t>
  </x:si>
  <x:si>
    <x:t>امرایی 1138</x:t>
  </x:si>
  <x:si>
    <x:t>حبیبی 1032</x:t>
  </x:si>
  <x:si>
    <x:t>شریفی نیا 182218</x:t>
  </x:si>
  <x:si>
    <x:t>شوندی 1039</x:t>
  </x:si>
  <x:si>
    <x:t>سپهرنیا 1051</x:t>
  </x:si>
  <x:si>
    <x:t>صمدزاده 1009</x:t>
  </x:si>
  <x:si>
    <x:t>سیفی 1045</x:t>
  </x:si>
  <x:si>
    <x:t>سلیمیان شرق 182280</x:t>
  </x:si>
  <x:si>
    <x:t>اقایی 182355</x:t>
  </x:si>
  <x:si>
    <x:t>صادقوند 182229</x:t>
  </x:si>
  <x:si>
    <x:t>حیدریان 182080</x:t>
  </x:si>
  <x:si>
    <x:t>شیری 1030</x:t>
  </x:si>
  <x:si>
    <x:t>انصاری 1042</x:t>
  </x:si>
  <x:si>
    <x:t>کریمی 1082</x:t>
  </x:si>
  <x:si>
    <x:t>گنجعلی 182289</x:t>
  </x:si>
  <x:si>
    <x:t>ایمانی 1014</x:t>
  </x:si>
  <x:si>
    <x:t>مرادی 182246</x:t>
  </x:si>
  <x:si>
    <x:t>خدمتی 182223</x:t>
  </x:si>
  <x:si>
    <x:t>یزدگرد 182233</x:t>
  </x:si>
  <x:si>
    <x:t>گوهری 182464</x:t>
  </x:si>
  <x:si>
    <x:t>لبیلی 182083</x:t>
  </x:si>
  <x:si>
    <x:t>حسینی 182265</x:t>
  </x:si>
  <x:si>
    <x:t>نوروزی 1107</x:t>
  </x:si>
  <x:si>
    <x:t>رستم خوانی 182305</x:t>
  </x:si>
  <x:si>
    <x:t>تکلو 1001</x:t>
  </x:si>
  <x:si>
    <x:t>رمضانی 182470</x:t>
  </x:si>
  <x:si>
    <x:t>قنبرزهی</x:t>
  </x:si>
  <x:si>
    <x:t>تجلیان</x:t>
  </x:si>
  <x:si>
    <x:t>بهمن شیر</x:t>
  </x:si>
  <x:si>
    <x:t>طاووسی</x:t>
  </x:si>
  <x:si>
    <x:t>مهرقانی</x:t>
  </x:si>
  <x:si>
    <x:t>علیشاهی</x:t>
  </x:si>
  <x:si>
    <x:t>نیکپز</x:t>
  </x:si>
  <x:si>
    <x:t>بلالی 1059</x:t>
  </x:si>
  <x:si>
    <x:t>کاووسی 182089</x:t>
  </x:si>
  <x:si>
    <x:t>قامبر 182088</x:t>
  </x:si>
  <x:si>
    <x:t>دورویی 182182</x:t>
  </x:si>
  <x:si>
    <x:t>رضاپور 182379</x:t>
  </x:si>
  <x:si>
    <x:t>امیر محمدی 1003</x:t>
  </x:si>
  <x:si>
    <x:t>جهانبخشی 182296</x:t>
  </x:si>
  <x:si>
    <x:t>میرمحمدی 1024</x:t>
  </x:si>
  <x:si>
    <x:t>جنترانی 182486</x:t>
  </x:si>
  <x:si>
    <x:t>ایازی 182362</x:t>
  </x:si>
  <x:si>
    <x:t>دمساز 1086</x:t>
  </x:si>
  <x:si>
    <x:t>باقری 1084</x:t>
  </x:si>
  <x:si>
    <x:t>آریان فر 182429</x:t>
  </x:si>
  <x:si>
    <x:t>شهریاری 182144</x:t>
  </x:si>
  <x:si>
    <x:t>182491کنعانی</x:t>
  </x:si>
  <x:si>
    <x:t>1134نوازنی</x:t>
  </x:si>
  <x:si>
    <x:t>182163خدابنده</x:t>
  </x:si>
  <x:si>
    <x:t>1079خاتمی</x:t>
  </x:si>
  <x:si>
    <x:t>182424محامدی</x:t>
  </x:si>
  <x:si>
    <x:t>182155محمودی</x:t>
  </x:si>
  <x:si>
    <x:t>1008حجابی</x:t>
  </x:si>
  <x:si>
    <x:t>1007فرهادی</x:t>
  </x:si>
  <x:si>
    <x:t>1098شهریاری</x:t>
  </x:si>
  <x:si>
    <x:t>1053حیدرزاده</x:t>
  </x:si>
  <x:si>
    <x:t>182253اسدی</x:t>
  </x:si>
  <x:si>
    <x:t>1111ناشنوام</x:t>
  </x:si>
  <x:si>
    <x:t>182485محمدی زاده</x:t>
  </x:si>
  <x:si>
    <x:t>1075پاشا</x:t>
  </x:si>
  <x:si>
    <x:t>182220سرلک</x:t>
  </x:si>
  <x:si>
    <x:t>182221محمدی</x:t>
  </x:si>
  <x:si>
    <x:t>1040اسدی</x:t>
  </x:si>
  <x:si>
    <x:t>182474خزلی</x:t>
  </x:si>
  <x:si>
    <x:t>182471سفالی</x:t>
  </x:si>
  <x:si>
    <x:t>1125خسرجی</x:t>
  </x:si>
  <x:si>
    <x:t>182286سالاری</x:t>
  </x:si>
  <x:si>
    <x:t>182309قاضی زاده</x:t>
  </x:si>
  <x:si>
    <x:t>1133عیدی</x:t>
  </x:si>
  <x:si>
    <x:t>182125دهقان پور</x:t>
  </x:si>
  <x:si>
    <x:t>1056پیمان</x:t>
  </x:si>
  <x:si>
    <x:t>182484خدمتگر</x:t>
  </x:si>
  <x:si>
    <x:t>182313قفاری</x:t>
  </x:si>
  <x:si>
    <x:t>1141سپهریان</x:t>
  </x:si>
  <x:si>
    <x:t>182349رضایی</x:t>
  </x:si>
  <x:si>
    <x:t>1070کوهگرد</x:t>
  </x:si>
  <x:si>
    <x:t>182263گودرزی</x:t>
  </x:si>
  <x:si>
    <x:t>1054زمانی</x:t>
  </x:si>
  <x:si>
    <x:t>1087عزیزی</x:t>
  </x:si>
  <x:si>
    <x:t>میرزایی 2.2</x:t>
  </x:si>
  <x:si>
    <x:t>کرمانشاه 182342</x:t>
  </x:si>
  <x:si>
    <x:t>شایان 182204</x:t>
  </x:si>
  <x:si>
    <x:t>یاقوتی 182363</x:t>
  </x:si>
  <x:si>
    <x:t>خالویی 182168</x:t>
  </x:si>
  <x:si>
    <x:t>مظفری 1110</x:t>
  </x:si>
  <x:si>
    <x:t>معصومی 182129</x:t>
  </x:si>
  <x:si>
    <x:t>تیموری 1048</x:t>
  </x:si>
  <x:si>
    <x:t>زرگران 182093</x:t>
  </x:si>
  <x:si>
    <x:t xml:space="preserve"> 182126عطاردی</x:t>
  </x:si>
  <x:si>
    <x:t>احمدیان 1090</x:t>
  </x:si>
  <x:si>
    <x:t>پورسلمان 1119</x:t>
  </x:si>
  <x:si>
    <x:t>مویدی 182075</x:t>
  </x:si>
  <x:si>
    <x:t>شهاب احمدنیری 182096</x:t>
  </x:si>
  <x:si>
    <x:t>آزاد محمدی 1122</x:t>
  </x:si>
  <x:si>
    <x:t>جنگجو 182119</x:t>
  </x:si>
  <x:si>
    <x:t>مکه ای 182111</x:t>
  </x:si>
  <x:si>
    <x:t>قربانی 182202</x:t>
  </x:si>
  <x:si>
    <x:t>کیارش اقا 182141</x:t>
  </x:si>
  <x:si>
    <x:t>خدایی 182216</x:t>
  </x:si>
  <x:si>
    <x:t>افروز 182114</x:t>
  </x:si>
  <x:si>
    <x:t>اسفندیارپور 182132</x:t>
  </x:si>
  <x:si>
    <x:t>گودرزی 8182261</x:t>
  </x:si>
  <x:si>
    <x:t>مهروان 1129</x:t>
  </x:si>
  <x:si>
    <x:t>یوسف گنجی 1034</x:t>
  </x:si>
  <x:si>
    <x:t>سراجی 182473</x:t>
  </x:si>
  <x:si>
    <x:t>ادیم 1085</x:t>
  </x:si>
  <x:si>
    <x:t>صابری 182408</x:t>
  </x:si>
  <x:si>
    <x:t>حسین زاده 182298</x:t>
  </x:si>
  <x:si>
    <x:t xml:space="preserve"> 182140محمدی اریا</x:t>
  </x:si>
  <x:si>
    <x:t>182176اسفندیاری</x:t>
  </x:si>
  <x:si>
    <x:t>182164حسینی</x:t>
  </x:si>
  <x:si>
    <x:t>1038یامچی</x:t>
  </x:si>
  <x:si>
    <x:t>182187عابد</x:t>
  </x:si>
  <x:si>
    <x:t>182247اکبرزاده</x:t>
  </x:si>
  <x:si>
    <x:t>182125بینام</x:t>
  </x:si>
  <x:si>
    <x:t>182386شوندی</x:t>
  </x:si>
  <x:si>
    <x:t>1036علیجانی نژاد</x:t>
  </x:si>
  <x:si>
    <x:t>182260فدایی</x:t>
  </x:si>
  <x:si>
    <x:t>182456البرز</x:t>
  </x:si>
  <x:si>
    <x:t>1074نظری</x:t>
  </x:si>
  <x:si>
    <x:t>182086زمردی</x:t>
  </x:si>
  <x:si>
    <x:t>182448جعفری</x:t>
  </x:si>
  <x:si>
    <x:t>182364جلالی</x:t>
  </x:si>
  <x:si>
    <x:t>1092مریجی</x:t>
  </x:si>
  <x:si>
    <x:t>182490معافی</x:t>
  </x:si>
  <x:si>
    <x:t>182439مهدی بان طرقبه</x:t>
  </x:si>
  <x:si>
    <x:t>1026فامرینی</x:t>
  </x:si>
  <x:si>
    <x:t>1095بابائی</x:t>
  </x:si>
  <x:si>
    <x:t>182455ملکشاهی</x:t>
  </x:si>
  <x:si>
    <x:t>182288مختاری</x:t>
  </x:si>
  <x:si>
    <x:t>182444رهواری</x:t>
  </x:si>
  <x:si>
    <x:t>1078حکیمی نژاد</x:t>
  </x:si>
  <x:si>
    <x:t>182179زارعی</x:t>
  </x:si>
  <x:si>
    <x:t>182462بشری</x:t>
  </x:si>
  <x:si>
    <x:t>182302احمدی</x:t>
  </x:si>
  <x:si>
    <x:t>1028عبداللهی</x:t>
  </x:si>
  <x:si>
    <x:t>182287دریس</x:t>
  </x:si>
  <x:si>
    <x:t>182434سلیمیان</x:t>
  </x:si>
  <x:si>
    <x:t>182102زارعی</x:t>
  </x:si>
  <x:si>
    <x:t>182199تهران</x:t>
  </x:si>
  <x:si>
    <x:t>1029یوسفی</x:t>
  </x:si>
  <x:si>
    <x:t>جمالدین</x:t>
  </x:si>
  <x:si>
    <x:t>خویینی</x:t>
  </x:si>
  <x:si>
    <x:t>چراغ بهر</x:t>
  </x:si>
  <x:si>
    <x:t>صولتی نسب</x:t>
  </x:si>
  <x:si>
    <x:t>دری منش</x:t>
  </x:si>
  <x:si>
    <x:t>خوشخرام</x:t>
  </x:si>
  <x:si>
    <x:t>دربرزی</x:t>
  </x:si>
  <x:si>
    <x:t>زحمت کش</x:t>
  </x:si>
  <x:si>
    <x:t>خسروابادی</x:t>
  </x:si>
  <x:si>
    <x:t>جهان بخش نیا</x:t>
  </x:si>
  <x:si>
    <x:t>182469شفیعی گلرخ</x:t>
  </x:si>
  <x:si>
    <x:t>1126مهدوی</x:t>
  </x:si>
  <x:si>
    <x:t>182148سرداری</x:t>
  </x:si>
  <x:si>
    <x:t>182172نان ساز</x:t>
  </x:si>
  <x:si>
    <x:t>182459مقدم</x:t>
  </x:si>
  <x:si>
    <x:t>182208فریدونی</x:t>
  </x:si>
  <x:si>
    <x:t>182228جوکار</x:t>
  </x:si>
  <x:si>
    <x:t>1020رنجبر</x:t>
  </x:si>
  <x:si>
    <x:t>182166سهرابی</x:t>
  </x:si>
  <x:si>
    <x:t>182336اسدی</x:t>
  </x:si>
  <x:si>
    <x:t>182067شمسائی</x:t>
  </x:si>
  <x:si>
    <x:t>182331آلبوطرفی</x:t>
  </x:si>
  <x:si>
    <x:t>182143همتی</x:t>
  </x:si>
  <x:si>
    <x:t>182085محمدی</x:t>
  </x:si>
  <x:si>
    <x:t>182261امیدیانپور</x:t>
  </x:si>
  <x:si>
    <x:t>182337پورحسن</x:t>
  </x:si>
  <x:si>
    <x:t>182423برجی</x:t>
  </x:si>
  <x:si>
    <x:t>1096صفریان</x:t>
  </x:si>
  <x:si>
    <x:t>1052جهانبخشی</x:t>
  </x:si>
  <x:si>
    <x:t>182276یکتا</x:t>
  </x:si>
  <x:si>
    <x:t>182103بیگدلی</x:t>
  </x:si>
  <x:si>
    <x:t>182480نوروز زاده</x:t>
  </x:si>
  <x:si>
    <x:t>182428نوری</x:t>
  </x:si>
  <x:si>
    <x:t>182213قنبرتبار احمدی</x:t>
  </x:si>
  <x:si>
    <x:t>182426منصوری</x:t>
  </x:si>
  <x:si>
    <x:t>182214حقیقت</x:t>
  </x:si>
  <x:si>
    <x:t>182430ابوالحسن زاده</x:t>
  </x:si>
  <x:si>
    <x:t>182412پاشایی</x:t>
  </x:si>
  <x:si>
    <x:t>182358محمدی مهر</x:t>
  </x:si>
  <x:si>
    <x:t>182203طاهرخانی</x:t>
  </x:si>
  <x:si>
    <x:t>182301نخمی</x:t>
  </x:si>
  <x:si>
    <x:t>182323قربانی</x:t>
  </x:si>
  <x:si>
    <x:t>182278حسنی</x:t>
  </x:si>
  <x:si>
    <x:t>182413قدسی</x:t>
  </x:si>
  <x:si>
    <x:t>182436علیزاده</x:t>
  </x:si>
  <x:si>
    <x:t>182387چمنکار</x:t>
  </x:si>
  <x:si>
    <x:t>182308مردی</x:t>
  </x:si>
  <x:si>
    <x:t>182356کافی</x:t>
  </x:si>
  <x:si>
    <x:t>182256میرزایی</x:t>
  </x:si>
  <x:si>
    <x:t>182433شهبازنژاد</x:t>
  </x:si>
  <x:si>
    <x:t>182237راستگو</x:t>
  </x:si>
  <x:si>
    <x:t>182341قربانی</x:t>
  </x:si>
  <x:si>
    <x:t>182167دوستی</x:t>
  </x:si>
  <x:si>
    <x:t>182407کیخا</x:t>
  </x:si>
  <x:si>
    <x:t>182072ساربان</x:t>
  </x:si>
  <x:si>
    <x:t>182410چقازردی</x:t>
  </x:si>
  <x:si>
    <x:t>182366محمدی</x:t>
  </x:si>
  <x:si>
    <x:t>1018وفادار</x:t>
  </x:si>
  <x:si>
    <x:t>182127خسروانی</x:t>
  </x:si>
  <x:si>
    <x:t>1011امینی</x:t>
  </x:si>
  <x:si>
    <x:t>182399ابوالفتحی</x:t>
  </x:si>
  <x:si>
    <x:t>182395سردارپور</x:t>
  </x:si>
  <x:si>
    <x:t>182234آزادداور</x:t>
  </x:si>
  <x:si>
    <x:t>182350زارعی</x:t>
  </x:si>
  <x:si>
    <x:t>182146مجرین</x:t>
  </x:si>
  <x:si>
    <x:t>182344مهراور</x:t>
  </x:si>
  <x:si>
    <x:t>182099حق نژاد</x:t>
  </x:si>
  <x:si>
    <x:t>182495کدخدا</x:t>
  </x:si>
  <x:si>
    <x:t>182328شیخی</x:t>
  </x:si>
  <x:si>
    <x:t>1115رازینی</x:t>
  </x:si>
  <x:si>
    <x:t>182324محمدی</x:t>
  </x:si>
  <x:si>
    <x:t>1015شه کرم زهی</x:t>
  </x:si>
  <x:si>
    <x:t>1019همتی</x:t>
  </x:si>
  <x:si>
    <x:t>182383اولادقباد</x:t>
  </x:si>
  <x:si>
    <x:t>6577ساروزه</x:t>
  </x:si>
  <x:si>
    <x:t>182277مرتضوی</x:t>
  </x:si>
  <x:si>
    <x:t>182170جلیلی</x:t>
  </x:si>
  <x:si>
    <x:t>1116قاسمی</x:t>
  </x:si>
  <x:si>
    <x:t>182382سرتیپی</x:t>
  </x:si>
  <x:si>
    <x:t>182068دهدشتی</x:t>
  </x:si>
  <x:si>
    <x:t>182347تیموری</x:t>
  </x:si>
  <x:si>
    <x:t>1099اسماعیلی</x:t>
  </x:si>
  <x:si>
    <x:t>182397فیضی</x:t>
  </x:si>
  <x:si>
    <x:t>1010دینی</x:t>
  </x:si>
  <x:si>
    <x:t>روزبهایی</x:t>
  </x:si>
  <x:si>
    <x:t>رهبریان</x:t>
  </x:si>
  <x:si>
    <x:t>1131پرستش</x:t>
  </x:si>
  <x:si>
    <x:t>182319هاشمی</x:t>
  </x:si>
  <x:si>
    <x:t>182151مرادی</x:t>
  </x:si>
  <x:si>
    <x:t>182191صفری</x:t>
  </x:si>
  <x:si>
    <x:t>1140قربانی</x:t>
  </x:si>
  <x:si>
    <x:t>182360خراسانی</x:t>
  </x:si>
  <x:si>
    <x:t>182212وزیری</x:t>
  </x:si>
  <x:si>
    <x:t>182322موسی علی</x:t>
  </x:si>
  <x:si>
    <x:t>1123صفدریان</x:t>
  </x:si>
  <x:si>
    <x:t>182317اسماعیلی اقدم</x:t>
  </x:si>
  <x:si>
    <x:t>182190حسینی</x:t>
  </x:si>
  <x:si>
    <x:t>182131رشیدی</x:t>
  </x:si>
  <x:si>
    <x:t>1064کریمی</x:t>
  </x:si>
  <x:si>
    <x:t>182371نصرالله زاده</x:t>
  </x:si>
  <x:si>
    <x:t>182071مقدم</x:t>
  </x:si>
  <x:si>
    <x:t>1112حسینی</x:t>
  </x:si>
  <x:si>
    <x:t>182437کمائی زاده</x:t>
  </x:si>
  <x:si>
    <x:t>1103میرزاآقایی</x:t>
  </x:si>
  <x:si>
    <x:t>182097صفایی</x:t>
  </x:si>
  <x:si>
    <x:t>1013رفیعی</x:t>
  </x:si>
  <x:si>
    <x:t>182153فولادی</x:t>
  </x:si>
  <x:si>
    <x:t>182402بابایی</x:t>
  </x:si>
  <x:si>
    <x:t>182178عبیاوی</x:t>
  </x:si>
  <x:si>
    <x:t>182240رضایی</x:t>
  </x:si>
  <x:si>
    <x:t>182425عطایی</x:t>
  </x:si>
  <x:si>
    <x:t>182375بابایی</x:t>
  </x:si>
  <x:si>
    <x:t>182385رضایی نسب</x:t>
  </x:si>
  <x:si>
    <x:t>182494صحرانورد</x:t>
  </x:si>
  <x:si>
    <x:t>182477کوثری فر</x:t>
  </x:si>
  <x:si>
    <x:t>182479صابری</x:t>
  </x:si>
  <x:si>
    <x:t>182454انگشتجانی</x:t>
  </x:si>
  <x:si>
    <x:t>علیزاده مقدم</x:t>
  </x:si>
  <x:si>
    <x:t>شریفی1</x:t>
  </x:si>
  <x:si>
    <x:t>آقابابا</x:t>
  </x:si>
  <x:si>
    <x:t>182066مرشدی</x:t>
  </x:si>
  <x:si>
    <x:t>182348اشتریان</x:t>
  </x:si>
  <x:si>
    <x:t>1127قهرمانی</x:t>
  </x:si>
  <x:si>
    <x:t>182419زرندی</x:t>
  </x:si>
  <x:si>
    <x:t>182325عابدی</x:t>
  </x:si>
  <x:si>
    <x:t>182393اسدی ذاکر</x:t>
  </x:si>
  <x:si>
    <x:t>182121کریمی</x:t>
  </x:si>
  <x:si>
    <x:t>182343حسینی نسب</x:t>
  </x:si>
  <x:si>
    <x:t>182225گودرزی</x:t>
  </x:si>
  <x:si>
    <x:t>182450مرزوق</x:t>
  </x:si>
  <x:si>
    <x:t>182482خزایی پول</x:t>
  </x:si>
  <x:si>
    <x:t>182290رهگر</x:t>
  </x:si>
  <x:si>
    <x:t>1047قاسمی</x:t>
  </x:si>
  <x:si>
    <x:t>182173ملائی</x:t>
  </x:si>
  <x:si>
    <x:t>1060باوی</x:t>
  </x:si>
  <x:si>
    <x:t>182133طهماسبی</x:t>
  </x:si>
  <x:si>
    <x:t>182235مهری</x:t>
  </x:si>
  <x:si>
    <x:t>182432حمداللهی</x:t>
  </x:si>
  <x:si>
    <x:t>1057نقدلو</x:t>
  </x:si>
  <x:si>
    <x:t>182074چنانی</x:t>
  </x:si>
  <x:si>
    <x:t>1104احمدی</x:t>
  </x:si>
  <x:si>
    <x:t>1023غلامی</x:t>
  </x:si>
  <x:si>
    <x:t>1106جمشیدی</x:t>
  </x:si>
  <x:si>
    <x:t>1137حسینی زاده</x:t>
  </x:si>
  <x:si>
    <x:t>182193شکراللهی</x:t>
  </x:si>
  <x:si>
    <x:t>182345محسنی</x:t>
  </x:si>
  <x:si>
    <x:t>182106شریفیان</x:t>
  </x:si>
  <x:si>
    <x:t>1136بهزادی</x:t>
  </x:si>
  <x:si>
    <x:t>182340مهدی تبار</x:t>
  </x:si>
  <x:si>
    <x:t>182316زارعی</x:t>
  </x:si>
  <x:si>
    <x:t>1073شیخی</x:t>
  </x:si>
  <x:si>
    <x:t>1037اسکندری</x:t>
  </x:si>
  <x:si>
    <x:t>182181کعب عمیر</x:t>
  </x:si>
  <x:si>
    <x:t>182279چگنی</x:t>
  </x:si>
  <x:si>
    <x:t>182082موسوی</x:t>
  </x:si>
  <x:si>
    <x:t>182207موسوی</x:t>
  </x:si>
  <x:si>
    <x:t>182135قادریان</x:t>
  </x:si>
  <x:si>
    <x:t>182329فلاح زاده</x:t>
  </x:si>
  <x:si>
    <x:t>182492دراهکی</x:t>
  </x:si>
  <x:si>
    <x:t>182483مولایی</x:t>
  </x:si>
  <x:si>
    <x:t>1105علیزاده صوفیانی</x:t>
  </x:si>
  <x:si>
    <x:t>1033اسدی</x:t>
  </x:si>
  <x:si>
    <x:t>182122ولیه</x:t>
  </x:si>
  <x:si>
    <x:t>182327محمدی</x:t>
  </x:si>
  <x:si>
    <x:t>182222گیاهی</x:t>
  </x:si>
  <x:si>
    <x:t>182446منظری</x:t>
  </x:si>
  <x:si>
    <x:t>182292آموزگار</x:t>
  </x:si>
  <x:si>
    <x:t>182321غیاثی</x:t>
  </x:si>
  <x:si>
    <x:t>182145فرخی</x:t>
  </x:si>
  <x:si>
    <x:t>182453شریفی</x:t>
  </x:si>
  <x:si>
    <x:t>براتی مبارکه</x:t>
  </x:si>
  <x:si>
    <x:t>رجائی</x:t>
  </x:si>
  <x:si>
    <x:t>فروشگاه میسا</x:t>
  </x:si>
  <x:si>
    <x:t>میاور</x:t>
  </x:si>
  <x:si>
    <x:t>بریاجی</x:t>
  </x:si>
  <x:si>
    <x:t>بلیوند</x:t>
  </x:si>
  <x:si>
    <x:t>فخاری</x:t>
  </x:si>
  <x:si>
    <x:t>قایمی نیا</x:t>
  </x:si>
  <x:si>
    <x:t>احمد زاده</x:t>
  </x:si>
  <x:si>
    <x:t>شایادرمان</x:t>
  </x:si>
  <x:si>
    <x:t>احمد ژیان</x:t>
  </x:si>
  <x:si>
    <x:t xml:space="preserve">نصر </x:t>
  </x:si>
  <x:si>
    <x:t>ترکمانی</x:t>
  </x:si>
  <x:si>
    <x:t>ادراکی</x:t>
  </x:si>
  <x:si>
    <x:t>عقبائی</x:t>
  </x:si>
  <x:si>
    <x:t>اسدی پور</x:t>
  </x:si>
  <x:si>
    <x:t>سبزمرادی</x:t>
  </x:si>
  <x:si>
    <x:t>کرونی</x:t>
  </x:si>
  <x:si>
    <x:t>افروزپور</x:t>
  </x:si>
  <x:si>
    <x:t>نیلوفر آذرخره</x:t>
  </x:si>
  <x:si>
    <x:t>کلبانی</x:t>
  </x:si>
  <x:si>
    <x:t>شاد دل</x:t>
  </x:si>
  <x:si>
    <x:t>شهاب زاده</x:t>
  </x:si>
  <x:si>
    <x:t>ساقزالی</x:t>
  </x:si>
  <x:si>
    <x:t>دلفان</x:t>
  </x:si>
  <x:si>
    <x:t>نیکواقبال</x:t>
  </x:si>
  <x:si>
    <x:t>جمال نژاد</x:t>
  </x:si>
  <x:si>
    <x:t>دیهیمی</x:t>
  </x:si>
  <x:si>
    <x:t>نگهداری</x:t>
  </x:si>
  <x:si>
    <x:t>کهراوزائی</x:t>
  </x:si>
  <x:si>
    <x:t>مومنی نسب</x:t>
  </x:si>
  <x:si>
    <x:t>امتیازی</x:t>
  </x:si>
  <x:si>
    <x:t>دشتمیان</x:t>
  </x:si>
  <x:si>
    <x:t>کلکیان</x:t>
  </x:si>
  <x:si>
    <x:t>مومونلو</x:t>
  </x:si>
  <x:si>
    <x:t>شرکت رسپینا آراپارس</x:t>
  </x:si>
  <x:si>
    <x:t>کارآفرینان بلندآوازه سرزمین پارس</x:t>
  </x:si>
  <x:si>
    <x:t>ادویه جات اپاش</x:t>
  </x:si>
  <x:si>
    <x:t>ثریا بیگ وردی</x:t>
  </x:si>
  <x:si>
    <x:t>سونیا دوانی</x:t>
  </x:si>
  <x:si>
    <x:t>محمد رضا یامددی</x:t>
  </x:si>
  <x:si>
    <x:t>فرزانه صیرفی</x:t>
  </x:si>
  <x:si>
    <x:t>ژیلا حاجی احمد</x:t>
  </x:si>
  <x:si>
    <x:t>زینب نقی زاده</x:t>
  </x:si>
  <x:si>
    <x:t>امیر مهدی پالوایه</x:t>
  </x:si>
  <x:si>
    <x:t>ریحانه رضایی</x:t>
  </x:si>
  <x:si>
    <x:t>رجبی رجبی</x:t>
  </x:si>
  <x:si>
    <x:t>سمیرا محمدی</x:t>
  </x:si>
  <x:si>
    <x:t>ازاده مقامی</x:t>
  </x:si>
  <x:si>
    <x:t>لیلا مرادی</x:t>
  </x:si>
  <x:si>
    <x:t>محبوبه مبلغ</x:t>
  </x:si>
  <x:si>
    <x:t>شیما ملت</x:t>
  </x:si>
  <x:si>
    <x:t>مهسا لرزنگنه</x:t>
  </x:si>
  <x:si>
    <x:t>nafiseh ghiyasi</x:t>
  </x:si>
  <x:si>
    <x:t>حسین اسکندری</x:t>
  </x:si>
  <x:si>
    <x:t>شیوا طالبی</x:t>
  </x:si>
  <x:si>
    <x:t>محمد رضا فاضلی ایمان</x:t>
  </x:si>
  <x:si>
    <x:t>عسل عباسی</x:t>
  </x:si>
  <x:si>
    <x:t>هنگامه اکبری</x:t>
  </x:si>
  <x:si>
    <x:t>رویا عبیری</x:t>
  </x:si>
  <x:si>
    <x:t>مانا وثوق</x:t>
  </x:si>
  <x:si>
    <x:t>حمیرا سیفی</x:t>
  </x:si>
  <x:si>
    <x:t>ندا اکرمی</x:t>
  </x:si>
  <x:si>
    <x:t>نیکو مطلق</x:t>
  </x:si>
  <x:si>
    <x:t>پروین رجایی</x:t>
  </x:si>
  <x:si>
    <x:t>یاسمن سمواتی</x:t>
  </x:si>
  <x:si>
    <x:t>فیروزه میکاییلی</x:t>
  </x:si>
  <x:si>
    <x:t>مرضیه تختایی</x:t>
  </x:si>
  <x:si>
    <x:t>محیا جانمحمدی</x:t>
  </x:si>
  <x:si>
    <x:t>پوریعقوب</x:t>
  </x:si>
  <x:si>
    <x:t>مصل زاد</x:t>
  </x:si>
  <x:si>
    <x:t>جمالی منش</x:t>
  </x:si>
  <x:si>
    <x:t>حسینی2</x:t>
  </x:si>
  <x:si>
    <x:t>تام</x:t>
  </x:si>
  <x:si>
    <x:t>رستاق</x:t>
  </x:si>
  <x:si>
    <x:t>روشی</x:t>
  </x:si>
  <x:si>
    <x:t>بای</x:t>
  </x:si>
  <x:si>
    <x:t>عبدالحی</x:t>
  </x:si>
  <x:si>
    <x:t>رستم محمود</x:t>
  </x:si>
  <x:si>
    <x:t>چینه وری</x:t>
  </x:si>
  <x:si>
    <x:t>بلدالامین</x:t>
  </x:si>
  <x:si>
    <x:t>زهرا آفرین</x:t>
  </x:si>
  <x:si>
    <x:t>سجاد فاضلی</x:t>
  </x:si>
  <x:si>
    <x:t>زنگی</x:t>
  </x:si>
  <x:si>
    <x:t>حشمت</x:t>
  </x:si>
  <x:si>
    <x:t>اسفکه</x:t>
  </x:si>
  <x:si>
    <x:t>صومعه</x:t>
  </x:si>
  <x:si>
    <x:t>بایین</x:t>
  </x:si>
  <x:si>
    <x:t>آبنوس</x:t>
  </x:si>
  <x:si>
    <x:t>رزبان</x:t>
  </x:si>
  <x:si>
    <x:t>جعفرزاده دشتی</x:t>
  </x:si>
  <x:si>
    <x:t>شایستهه</x:t>
  </x:si>
  <x:si>
    <x:t>تبریزز</x:t>
  </x:si>
  <x:si>
    <x:t>رامزی</x:t>
  </x:si>
  <x:si>
    <x:t>یحیی</x:t>
  </x:si>
  <x:si>
    <x:t>محیان</x:t>
  </x:si>
  <x:si>
    <x:t>مهدی سادات حسینی</x:t>
  </x:si>
  <x:si>
    <x:t>سمیرا جوادی فر</x:t>
  </x:si>
  <x:si>
    <x:t>نادر فتاحی</x:t>
  </x:si>
  <x:si>
    <x:t>سحر طاریمرادی</x:t>
  </x:si>
  <x:si>
    <x:t>سحر دستور</x:t>
  </x:si>
  <x:si>
    <x:t>ملیکا لاهبجیان</x:t>
  </x:si>
  <x:si>
    <x:t>آنا موسوی</x:t>
  </x:si>
  <x:si>
    <x:t>زینب رضایی</x:t>
  </x:si>
  <x:si>
    <x:t>سوسن رسول بهی</x:t>
  </x:si>
  <x:si>
    <x:t>معصومه رمضانی</x:t>
  </x:si>
  <x:si>
    <x:t>آذین سلظانی آذر</x:t>
  </x:si>
  <x:si>
    <x:t>سونیا درخشان</x:t>
  </x:si>
  <x:si>
    <x:t>ساجده فراهانی</x:t>
  </x:si>
  <x:si>
    <x:t>سحر فاطمی</x:t>
  </x:si>
  <x:si>
    <x:t>شهرام راعی</x:t>
  </x:si>
  <x:si>
    <x:t>آرمیتا قائدی</x:t>
  </x:si>
  <x:si>
    <x:t>فاطمه رحمانی</x:t>
  </x:si>
  <x:si>
    <x:t>طیبه عیدانی عبید زاده</x:t>
  </x:si>
  <x:si>
    <x:t>مونا صابر</x:t>
  </x:si>
  <x:si>
    <x:t>زراقی</x:t>
  </x:si>
  <x:si>
    <x:t>صالحیی</x:t>
  </x:si>
  <x:si>
    <x:t>فاطمه ابوالفضلی</x:t>
  </x:si>
  <x:si>
    <x:t>سیما گل زردی</x:t>
  </x:si>
  <x:si>
    <x:t>سمیه خلیلی</x:t>
  </x:si>
  <x:si>
    <x:t>آسی استور</x:t>
  </x:si>
  <x:si>
    <x:t>ستایش رهبری</x:t>
  </x:si>
  <x:si>
    <x:t>رسول فرحی</x:t>
  </x:si>
  <x:si>
    <x:t>بیان ببیند</x:t>
  </x:si>
  <x:si>
    <x:t>مهسا مظفری</x:t>
  </x:si>
  <x:si>
    <x:t>آرزو خدادی</x:t>
  </x:si>
  <x:si>
    <x:t>سمیه خالقی</x:t>
  </x:si>
  <x:si>
    <x:t>مینا صالحی</x:t>
  </x:si>
  <x:si>
    <x:t>زهرا مبلیاتن</x:t>
  </x:si>
  <x:si>
    <x:t>جوادی پور</x:t>
  </x:si>
  <x:si>
    <x:t>سمیرا اهنگر زاده</x:t>
  </x:si>
  <x:si>
    <x:t>منتها هاشمی</x:t>
  </x:si>
  <x:si>
    <x:t>سمیه سجادی</x:t>
  </x:si>
  <x:si>
    <x:t>زهرا اسدی</x:t>
  </x:si>
  <x:si>
    <x:t>آرزو ایمانی</x:t>
  </x:si>
  <x:si>
    <x:t>میثم فلاح پور</x:t>
  </x:si>
  <x:si>
    <x:t>اعظم ابراهیمی</x:t>
  </x:si>
  <x:si>
    <x:t>نواز</x:t>
  </x:si>
  <x:si>
    <x:t>قربان</x:t>
  </x:si>
  <x:si>
    <x:t>چم</x:t>
  </x:si>
  <x:si>
    <x:t>قیفاری</x:t>
  </x:si>
  <x:si>
    <x:t>صدیقی نیا</x:t>
  </x:si>
  <x:si>
    <x:t>عباسی زاده</x:t>
  </x:si>
  <x:si>
    <x:t>سرائی</x:t>
  </x:si>
  <x:si>
    <x:t>حکمت نیا</x:t>
  </x:si>
  <x:si>
    <x:t>هامنیان</x:t>
  </x:si>
  <x:si>
    <x:t>باشنا</x:t>
  </x:si>
  <x:si>
    <x:t>ارمغان</x:t>
  </x:si>
  <x:si>
    <x:t>تاج بخش</x:t>
  </x:si>
  <x:si>
    <x:t>نسائی</x:t>
  </x:si>
  <x:si>
    <x:t>باباربیع</x:t>
  </x:si>
  <x:si>
    <x:t>درعلی</x:t>
  </x:si>
  <x:si>
    <x:t>زاغری</x:t>
  </x:si>
  <x:si>
    <x:t>سرتاره</x:t>
  </x:si>
  <x:si>
    <x:t>صلاحی فرد</x:t>
  </x:si>
  <x:si>
    <x:t>هماییان</x:t>
  </x:si>
  <x:si>
    <x:t>پاینده فر</x:t>
  </x:si>
  <x:si>
    <x:t>رستمی نیا</x:t>
  </x:si>
  <x:si>
    <x:t>دیبا فروغ</x:t>
  </x:si>
  <x:si>
    <x:t>فاطیما جوزی</x:t>
  </x:si>
  <x:si>
    <x:t>فاطمه زواره</x:t>
  </x:si>
  <x:si>
    <x:t>کشاورز رضایی</x:t>
  </x:si>
  <x:si>
    <x:t>نیلی</x:t>
  </x:si>
  <x:si>
    <x:t>آسا</x:t>
  </x:si>
  <x:si>
    <x:t>محمدزهی</x:t>
  </x:si>
  <x:si>
    <x:t>بدفشان</x:t>
  </x:si>
  <x:si>
    <x:t>کامروز</x:t>
  </x:si>
  <x:si>
    <x:t>امیدکرمی</x:t>
  </x:si>
  <x:si>
    <x:t>رنج بران</x:t>
  </x:si>
  <x:si>
    <x:t>خاکبیز</x:t>
  </x:si>
  <x:si>
    <x:t>جانقلی</x:t>
  </x:si>
  <x:si>
    <x:t>پادروند</x:t>
  </x:si>
  <x:si>
    <x:t>پورپور</x:t>
  </x:si>
  <x:si>
    <x:t>سر رشته دار</x:t>
  </x:si>
  <x:si>
    <x:t>تفویضی</x:t>
  </x:si>
  <x:si>
    <x:t>راحله مجتهدی</x:t>
  </x:si>
  <x:si>
    <x:t>نگار اصغری</x:t>
  </x:si>
  <x:si>
    <x:t>کریم مکاری</x:t>
  </x:si>
  <x:si>
    <x:t>سید محمد تقیان</x:t>
  </x:si>
  <x:si>
    <x:t>حسن حاجی علی</x:t>
  </x:si>
  <x:si>
    <x:t>قادری دوست</x:t>
  </x:si>
  <x:si>
    <x:t>مجید طاهری</x:t>
  </x:si>
  <x:si>
    <x:t>نرگس موسوی</x:t>
  </x:si>
  <x:si>
    <x:t>فاطمه سلمانی</x:t>
  </x:si>
  <x:si>
    <x:t>الهه رزقی</x:t>
  </x:si>
  <x:si>
    <x:t>نگار علوی</x:t>
  </x:si>
  <x:si>
    <x:t>مطهره غلامی</x:t>
  </x:si>
  <x:si>
    <x:t>خانم عابدی</x:t>
  </x:si>
  <x:si>
    <x:t>سید محمد حسین رضوی</x:t>
  </x:si>
  <x:si>
    <x:t>زهرا مرادی</x:t>
  </x:si>
  <x:si>
    <x:t>رسول ارمند</x:t>
  </x:si>
  <x:si>
    <x:t>ساناز زحمت کش</x:t>
  </x:si>
  <x:si>
    <x:t>حسن غفاری</x:t>
  </x:si>
  <x:si>
    <x:t>نادیا جمال</x:t>
  </x:si>
  <x:si>
    <x:t>حشمت الله محمدی</x:t>
  </x:si>
  <x:si>
    <x:t>سید محمد رضوی</x:t>
  </x:si>
  <x:si>
    <x:t>شباهنگ خسرونژاد</x:t>
  </x:si>
  <x:si>
    <x:t>ثمین سلامی</x:t>
  </x:si>
  <x:si>
    <x:t>زهره توسلی</x:t>
  </x:si>
  <x:si>
    <x:t>سحر مرادی</x:t>
  </x:si>
  <x:si>
    <x:t>زهرا فرخی</x:t>
  </x:si>
  <x:si>
    <x:t>فرزانه آقاجانی</x:t>
  </x:si>
  <x:si>
    <x:t>حنا گرسویی</x:t>
  </x:si>
  <x:si>
    <x:t>زهره عبدالهی</x:t>
  </x:si>
  <x:si>
    <x:t>ایدا حیدری</x:t>
  </x:si>
  <x:si>
    <x:t>فاطمه سرگزی</x:t>
  </x:si>
  <x:si>
    <x:t>زهرا دشتی زاده</x:t>
  </x:si>
  <x:si>
    <x:t>فاطمه علی پوریان</x:t>
  </x:si>
  <x:si>
    <x:t>عذرا ابراهیمی</x:t>
  </x:si>
  <x:si>
    <x:t>حمیده رجب پور</x:t>
  </x:si>
  <x:si>
    <x:t>معصومه ملایی</x:t>
  </x:si>
  <x:si>
    <x:t>فاطمه بازرگانی</x:t>
  </x:si>
  <x:si>
    <x:t>زهرا محمدی قرمزگلی</x:t>
  </x:si>
  <x:si>
    <x:t>مریم حجتی</x:t>
  </x:si>
  <x:si>
    <x:t>فائزه میناوندچال</x:t>
  </x:si>
  <x:si>
    <x:t>1102بهرامزیی</x:t>
  </x:si>
  <x:si>
    <x:t>181866علیرضایی</x:t>
  </x:si>
  <x:si>
    <x:t>1054علی نیا</x:t>
  </x:si>
  <x:si>
    <x:t>181931ابراهیمزاده</x:t>
  </x:si>
  <x:si>
    <x:t>181906طباطبایی</x:t>
  </x:si>
  <x:si>
    <x:t>182018سیاحی</x:t>
  </x:si>
  <x:si>
    <x:t>181954فتحی</x:t>
  </x:si>
  <x:si>
    <x:t>181872زمانی</x:t>
  </x:si>
  <x:si>
    <x:t>1082بخشی</x:t>
  </x:si>
  <x:si>
    <x:t>182053قاسمی</x:t>
  </x:si>
  <x:si>
    <x:t>181943جویبار</x:t>
  </x:si>
  <x:si>
    <x:t>1060رامندی</x:t>
  </x:si>
  <x:si>
    <x:t>182037سهرابی</x:t>
  </x:si>
  <x:si>
    <x:t>181951فاطمی نیا</x:t>
  </x:si>
  <x:si>
    <x:t>181983همتی</x:t>
  </x:si>
  <x:si>
    <x:t>181955نامداری</x:t>
  </x:si>
  <x:si>
    <x:t>182014مهدوی</x:t>
  </x:si>
  <x:si>
    <x:t>181925رفیعی</x:t>
  </x:si>
  <x:si>
    <x:t>1115ملکی</x:t>
  </x:si>
  <x:si>
    <x:t>1003ساورچمنی</x:t>
  </x:si>
  <x:si>
    <x:t>182054جولایی</x:t>
  </x:si>
  <x:si>
    <x:t>181922نامداری</x:t>
  </x:si>
  <x:si>
    <x:t>181976تاجدی</x:t>
  </x:si>
  <x:si>
    <x:t>182002مریدی</x:t>
  </x:si>
  <x:si>
    <x:t>1089ازادی</x:t>
  </x:si>
  <x:si>
    <x:t>1076باوندپور</x:t>
  </x:si>
  <x:si>
    <x:t>181977فرامرزی</x:t>
  </x:si>
  <x:si>
    <x:t>181861بلوچی</x:t>
  </x:si>
  <x:si>
    <x:t>1062عالی زاده</x:t>
  </x:si>
  <x:si>
    <x:t>181870خدمتی</x:t>
  </x:si>
  <x:si>
    <x:t>1120کرانی</x:t>
  </x:si>
  <x:si>
    <x:t>181961خانجانی</x:t>
  </x:si>
  <x:si>
    <x:t>181871حسن</x:t>
  </x:si>
  <x:si>
    <x:t>181957مددی</x:t>
  </x:si>
  <x:si>
    <x:t>181899مهرابی</x:t>
  </x:si>
  <x:si>
    <x:t>1098فرح بخش</x:t>
  </x:si>
  <x:si>
    <x:t>181946خاکسار جزی</x:t>
  </x:si>
  <x:si>
    <x:t>181986آهنگ</x:t>
  </x:si>
  <x:si>
    <x:t>182025واعظ</x:t>
  </x:si>
  <x:si>
    <x:t>1052کرمی</x:t>
  </x:si>
  <x:si>
    <x:t>181887نظری</x:t>
  </x:si>
  <x:si>
    <x:t>182022محمدی</x:t>
  </x:si>
  <x:si>
    <x:t>1042صانع</x:t>
  </x:si>
  <x:si>
    <x:t>181940عباسی</x:t>
  </x:si>
  <x:si>
    <x:t>1026میرزاخانی</x:t>
  </x:si>
  <x:si>
    <x:t>1108غفاری</x:t>
  </x:si>
  <x:si>
    <x:t>1010هادی</x:t>
  </x:si>
  <x:si>
    <x:t>1109هوت</x:t>
  </x:si>
  <x:si>
    <x:t>181996کاظمی</x:t>
  </x:si>
  <x:si>
    <x:t>181900شجاع</x:t>
  </x:si>
  <x:si>
    <x:t>1008رستگاری</x:t>
  </x:si>
  <x:si>
    <x:t>181913ملائی</x:t>
  </x:si>
  <x:si>
    <x:t>1084فریدی</x:t>
  </x:si>
  <x:si>
    <x:t>182003قاسمی</x:t>
  </x:si>
  <x:si>
    <x:t>1119مینابی</x:t>
  </x:si>
  <x:si>
    <x:t>181967نخمی</x:t>
  </x:si>
  <x:si>
    <x:t>181947بازرگانی</x:t>
  </x:si>
  <x:si>
    <x:t>181907سرودی</x:t>
  </x:si>
  <x:si>
    <x:t>182008رستگار</x:t>
  </x:si>
  <x:si>
    <x:t>181978بلوچی</x:t>
  </x:si>
  <x:si>
    <x:t>1039زالی</x:t>
  </x:si>
  <x:si>
    <x:t>181969اسماعیلی</x:t>
  </x:si>
  <x:si>
    <x:t>181865مقامی</x:t>
  </x:si>
  <x:si>
    <x:t>182032صادقیان</x:t>
  </x:si>
  <x:si>
    <x:t>1095داودی</x:t>
  </x:si>
  <x:si>
    <x:t>1056چنگیزی</x:t>
  </x:si>
  <x:si>
    <x:t>181993زنگنه</x:t>
  </x:si>
  <x:si>
    <x:t>182048کریمی</x:t>
  </x:si>
  <x:si>
    <x:t>1063پیروزمند</x:t>
  </x:si>
  <x:si>
    <x:t>1093اکبرزاده</x:t>
  </x:si>
  <x:si>
    <x:t>181944رحمانی</x:t>
  </x:si>
  <x:si>
    <x:t>181973مهری</x:t>
  </x:si>
  <x:si>
    <x:t>181924خزایی</x:t>
  </x:si>
  <x:si>
    <x:t>1024داوری</x:t>
  </x:si>
  <x:si>
    <x:t>181917حسن پور</x:t>
  </x:si>
  <x:si>
    <x:t>1087رمضانپور</x:t>
  </x:si>
  <x:si>
    <x:t>182007خز</x:t>
  </x:si>
  <x:si>
    <x:t>جوابخت</x:t>
  </x:si>
  <x:si>
    <x:t>رشتیان</x:t>
  </x:si>
  <x:si>
    <x:t>181956شفیعی</x:t>
  </x:si>
  <x:si>
    <x:t>181862شری زاده</x:t>
  </x:si>
  <x:si>
    <x:t>1079خمسار</x:t>
  </x:si>
  <x:si>
    <x:t>181860یوسف زاده</x:t>
  </x:si>
  <x:si>
    <x:t>181981مهدویان</x:t>
  </x:si>
  <x:si>
    <x:t>1018شفیعی</x:t>
  </x:si>
  <x:si>
    <x:t>1001دیانتی</x:t>
  </x:si>
  <x:si>
    <x:t>181903مدنی</x:t>
  </x:si>
  <x:si>
    <x:t>1033فتاحی</x:t>
  </x:si>
  <x:si>
    <x:t>1034فلاح زاده</x:t>
  </x:si>
  <x:si>
    <x:t>181927قدمیاری</x:t>
  </x:si>
  <x:si>
    <x:t>181939قزلباش</x:t>
  </x:si>
  <x:si>
    <x:t>181873نیک طبع</x:t>
  </x:si>
  <x:si>
    <x:t>182043سیوایی</x:t>
  </x:si>
  <x:si>
    <x:t>1090ده ده جانی</x:t>
  </x:si>
  <x:si>
    <x:t>181891آذری</x:t>
  </x:si>
  <x:si>
    <x:t>181912احمدی</x:t>
  </x:si>
  <x:si>
    <x:t>1029آهن ورز</x:t>
  </x:si>
  <x:si>
    <x:t>181882مسعودیان</x:t>
  </x:si>
  <x:si>
    <x:t>181964پوربهی</x:t>
  </x:si>
  <x:si>
    <x:t>1111ذوالقدری</x:t>
  </x:si>
  <x:si>
    <x:t>181982عقیقی</x:t>
  </x:si>
  <x:si>
    <x:t>182023محمدی</x:t>
  </x:si>
  <x:si>
    <x:t>181989سنگربین</x:t>
  </x:si>
  <x:si>
    <x:t>1065عماری</x:t>
  </x:si>
  <x:si>
    <x:t>181965فتامی</x:t>
  </x:si>
  <x:si>
    <x:t>1006خواجه زاده</x:t>
  </x:si>
  <x:si>
    <x:t>1053نظری</x:t>
  </x:si>
  <x:si>
    <x:t>1028واحدی</x:t>
  </x:si>
  <x:si>
    <x:t>1070ولی پور</x:t>
  </x:si>
  <x:si>
    <x:t>1101اکبری</x:t>
  </x:si>
  <x:si>
    <x:t>1069خرم نژاد</x:t>
  </x:si>
  <x:si>
    <x:t>1046یعقوبی</x:t>
  </x:si>
  <x:si>
    <x:t>181992مویدی</x:t>
  </x:si>
  <x:si>
    <x:t>1011فرهمندیان</x:t>
  </x:si>
  <x:si>
    <x:t>182010صفری</x:t>
  </x:si>
  <x:si>
    <x:t>182009طاهری</x:t>
  </x:si>
  <x:si>
    <x:t>182012کریمی</x:t>
  </x:si>
  <x:si>
    <x:t>1106منصوری</x:t>
  </x:si>
  <x:si>
    <x:t>1096شمسی</x:t>
  </x:si>
  <x:si>
    <x:t>1014فولادی</x:t>
  </x:si>
  <x:si>
    <x:t>181915ظریف</x:t>
  </x:si>
  <x:si>
    <x:t>1030مددی</x:t>
  </x:si>
  <x:si>
    <x:t>1058افروزی</x:t>
  </x:si>
  <x:si>
    <x:t>182059معصومی</x:t>
  </x:si>
  <x:si>
    <x:t>181929افتخاری</x:t>
  </x:si>
  <x:si>
    <x:t>181869شعبانی</x:t>
  </x:si>
  <x:si>
    <x:t>182062رضائیان</x:t>
  </x:si>
  <x:si>
    <x:t>181958رضائی</x:t>
  </x:si>
  <x:si>
    <x:t>181885سیداصغر</x:t>
  </x:si>
  <x:si>
    <x:t>182060سهیل پور</x:t>
  </x:si>
  <x:si>
    <x:t>182038هاشمی زاده</x:t>
  </x:si>
  <x:si>
    <x:t>1050فتحی</x:t>
  </x:si>
  <x:si>
    <x:t>182020اکبرزاده</x:t>
  </x:si>
  <x:si>
    <x:t>181933پاکروان</x:t>
  </x:si>
  <x:si>
    <x:t>181930بی پروا</x:t>
  </x:si>
  <x:si>
    <x:t>1017ملایی</x:t>
  </x:si>
  <x:si>
    <x:t>182001هادی زاده</x:t>
  </x:si>
  <x:si>
    <x:t>181919خدادادی</x:t>
  </x:si>
  <x:si>
    <x:t>181990سرلک</x:t>
  </x:si>
  <x:si>
    <x:t>182052کاظمی</x:t>
  </x:si>
  <x:si>
    <x:t>1041صیرفی فر</x:t>
  </x:si>
  <x:si>
    <x:t>1099امیری</x:t>
  </x:si>
  <x:si>
    <x:t>علی نژاد 181932</x:t>
  </x:si>
  <x:si>
    <x:t>میرزایی 181902</x:t>
  </x:si>
  <x:si>
    <x:t>محمدی 181962</x:t>
  </x:si>
  <x:si>
    <x:t>اسکندری 1100</x:t>
  </x:si>
  <x:si>
    <x:t>نخعی 181967</x:t>
  </x:si>
  <x:si>
    <x:t>مزگی نژاد 1068</x:t>
  </x:si>
  <x:si>
    <x:t>گرگین 1027</x:t>
  </x:si>
  <x:si>
    <x:t>قنبرزاده 1103</x:t>
  </x:si>
  <x:si>
    <x:t>برزنونی 182017</x:t>
  </x:si>
  <x:si>
    <x:t>علیخانی 1110</x:t>
  </x:si>
  <x:si>
    <x:t>بهرامی 182035</x:t>
  </x:si>
  <x:si>
    <x:t>فدوی 181991</x:t>
  </x:si>
  <x:si>
    <x:t>عبدی 182034</x:t>
  </x:si>
  <x:si>
    <x:t>بدوی 1118</x:t>
  </x:si>
  <x:si>
    <x:t>علیپور 181896</x:t>
  </x:si>
  <x:si>
    <x:t>اقا محمدی 1097</x:t>
  </x:si>
  <x:si>
    <x:t>نظری 181966</x:t>
  </x:si>
  <x:si>
    <x:t>ابراهیم زاده 181931</x:t>
  </x:si>
  <x:si>
    <x:t>صابری 1004</x:t>
  </x:si>
  <x:si>
    <x:t>گلی 181974</x:t>
  </x:si>
  <x:si>
    <x:t>رضایی 181998</x:t>
  </x:si>
  <x:si>
    <x:t>زندیه 181911</x:t>
  </x:si>
  <x:si>
    <x:t>قبادی 1092</x:t>
  </x:si>
  <x:si>
    <x:t>محمدی 182046</x:t>
  </x:si>
  <x:si>
    <x:t>قوامی 1016</x:t>
  </x:si>
  <x:si>
    <x:t>محبی 1013</x:t>
  </x:si>
  <x:si>
    <x:t>سلامی 1104</x:t>
  </x:si>
  <x:si>
    <x:t>فضلی 1040</x:t>
  </x:si>
  <x:si>
    <x:t>لشگری 182058</x:t>
  </x:si>
  <x:si>
    <x:t>موسوی 181880</x:t>
  </x:si>
  <x:si>
    <x:t>غفارلو 181905</x:t>
  </x:si>
  <x:si>
    <x:t>کریمی 181921</x:t>
  </x:si>
  <x:si>
    <x:t>جاجی زاده 182041</x:t>
  </x:si>
  <x:si>
    <x:t>میری 181881</x:t>
  </x:si>
  <x:si>
    <x:t>حاجیان 1074</x:t>
  </x:si>
  <x:si>
    <x:t>حسین زاده 182004</x:t>
  </x:si>
  <x:si>
    <x:t>کنگرانی 1019</x:t>
  </x:si>
  <x:si>
    <x:t>قادریان 1035</x:t>
  </x:si>
  <x:si>
    <x:t>طاهری 182000</x:t>
  </x:si>
  <x:si>
    <x:t>سالمی 181948</x:t>
  </x:si>
  <x:si>
    <x:t>کریمی نیا 182049</x:t>
  </x:si>
  <x:si>
    <x:t>زعفرانیه 1085</x:t>
  </x:si>
  <x:si>
    <x:t>قلیزاده 1105</x:t>
  </x:si>
  <x:si>
    <x:t>راهوی 1117</x:t>
  </x:si>
  <x:si>
    <x:t>قوکیان 1114</x:t>
  </x:si>
  <x:si>
    <x:t>محمدی 181889</x:t>
  </x:si>
  <x:si>
    <x:t>جهانبخشی 1113</x:t>
  </x:si>
  <x:si>
    <x:t>رحیمی 181904</x:t>
  </x:si>
  <x:si>
    <x:t>جدی 182021</x:t>
  </x:si>
  <x:si>
    <x:t>راه انداز 1094</x:t>
  </x:si>
  <x:si>
    <x:t>فولادی 1016</x:t>
  </x:si>
  <x:si>
    <x:t>مولایی 181968</x:t>
  </x:si>
  <x:si>
    <x:t>پرتوی 1048</x:t>
  </x:si>
  <x:si>
    <x:t>لنگرودی 1122</x:t>
  </x:si>
  <x:si>
    <x:t>داغری 1032</x:t>
  </x:si>
  <x:si>
    <x:t>فیروزی 181936</x:t>
  </x:si>
  <x:si>
    <x:t>عساکرد 182050</x:t>
  </x:si>
  <x:si>
    <x:t>دیداری 181918</x:t>
  </x:si>
  <x:si>
    <x:t>فرجی 1820415</x:t>
  </x:si>
  <x:si>
    <x:t>احدی 181864</x:t>
  </x:si>
  <x:si>
    <x:t>اسماعیلی 181883</x:t>
  </x:si>
  <x:si>
    <x:t>بختیاری 1077</x:t>
  </x:si>
  <x:si>
    <x:t>محمدی 181999</x:t>
  </x:si>
  <x:si>
    <x:t>رهنما 181894</x:t>
  </x:si>
  <x:si>
    <x:t>خضرزاده 181879</x:t>
  </x:si>
  <x:si>
    <x:t>خیرخواه181898</x:t>
  </x:si>
  <x:si>
    <x:t>گرگانی 181886</x:t>
  </x:si>
  <x:si>
    <x:t>رضاییان فر 182016</x:t>
  </x:si>
  <x:si>
    <x:t>موتاب 1086</x:t>
  </x:si>
  <x:si>
    <x:t>عظیمی 1072</x:t>
  </x:si>
  <x:si>
    <x:t>پنق 181901</x:t>
  </x:si>
  <x:si>
    <x:t>رشیدی 1012</x:t>
  </x:si>
  <x:si>
    <x:t>مرادی 181997</x:t>
  </x:si>
  <x:si>
    <x:t>دریکوند 1015</x:t>
  </x:si>
  <x:si>
    <x:t>بیگی 1022</x:t>
  </x:si>
  <x:si>
    <x:t>عبیدزداه</x:t>
  </x:si>
  <x:si>
    <x:t>شربتی</x:t>
  </x:si>
  <x:si>
    <x:t>اصفهانیان</x:t>
  </x:si>
  <x:si>
    <x:t>فاضلی زاد</x:t>
  </x:si>
  <x:si>
    <x:t>نیکسر</x:t>
  </x:si>
  <x:si>
    <x:t>ایلات</x:t>
  </x:si>
  <x:si>
    <x:t>فراحانی</x:t>
  </x:si>
  <x:si>
    <x:t>کاظمیپور</x:t>
  </x:si>
  <x:si>
    <x:t>کاظمی1</x:t>
  </x:si>
  <x:si>
    <x:t>مجاهد</x:t>
  </x:si>
  <x:si>
    <x:t>شریف</x:t>
  </x:si>
  <x:si>
    <x:t>جمهوری</x:t>
  </x:si>
  <x:si>
    <x:t>بیکی</x:t>
  </x:si>
  <x:si>
    <x:t>بصایری</x:t>
  </x:si>
  <x:si>
    <x:t>اداک</x:t>
  </x:si>
  <x:si>
    <x:t>باختری کیا</x:t>
  </x:si>
  <x:si>
    <x:t>ساعت عبدی</x:t>
  </x:si>
  <x:si>
    <x:t>عطر نیاتوس</x:t>
  </x:si>
  <x:si>
    <x:t>مستمند</x:t>
  </x:si>
  <x:si>
    <x:t>امیر آبادی</x:t>
  </x:si>
  <x:si>
    <x:t>کوهیان</x:t>
  </x:si>
  <x:si>
    <x:t>حامد کاظمی</x:t>
  </x:si>
  <x:si>
    <x:t>بطحائی</x:t>
  </x:si>
  <x:si>
    <x:t>علیمحمد</x:t>
  </x:si>
  <x:si>
    <x:t>علی محمد</x:t>
  </x:si>
  <x:si>
    <x:t>معصوم زاده بایگی</x:t>
  </x:si>
  <x:si>
    <x:t>دلدار</x:t>
  </x:si>
  <x:si>
    <x:t>نوجوان</x:t>
  </x:si>
  <x:si>
    <x:t>یاسین رستمی</x:t>
  </x:si>
  <x:si>
    <x:t>یگانه موسوی پور</x:t>
  </x:si>
  <x:si>
    <x:t>خدیجه محمدی</x:t>
  </x:si>
  <x:si>
    <x:t>ساناز پناهی</x:t>
  </x:si>
  <x:si>
    <x:t>آرزو غلامی</x:t>
  </x:si>
  <x:si>
    <x:t>هادی بت شکن</x:t>
  </x:si>
  <x:si>
    <x:t>فائزه امین</x:t>
  </x:si>
  <x:si>
    <x:t>امیرحسین بارانی</x:t>
  </x:si>
  <x:si>
    <x:t>مینا چاپاری</x:t>
  </x:si>
  <x:si>
    <x:t>پریسا ذاکری</x:t>
  </x:si>
  <x:si>
    <x:t>آزاده قربانی</x:t>
  </x:si>
  <x:si>
    <x:t>امیر ترابی</x:t>
  </x:si>
  <x:si>
    <x:t>زهرا بردبار</x:t>
  </x:si>
  <x:si>
    <x:t>مجید شریفی</x:t>
  </x:si>
  <x:si>
    <x:t>فروغ فولادی</x:t>
  </x:si>
  <x:si>
    <x:t>افرا انصاری</x:t>
  </x:si>
  <x:si>
    <x:t>ساناز تدینی</x:t>
  </x:si>
  <x:si>
    <x:t>معصومه رباط جزی</x:t>
  </x:si>
  <x:si>
    <x:t>هدیه موسوی</x:t>
  </x:si>
  <x:si>
    <x:t>غزاله زارعی</x:t>
  </x:si>
  <x:si>
    <x:t>بهاره اسرافیلی</x:t>
  </x:si>
  <x:si>
    <x:t>مژگان افضلی</x:t>
  </x:si>
  <x:si>
    <x:t>سپیده حکیمی کشفی</x:t>
  </x:si>
  <x:si>
    <x:t>حمیدرضا مولانا</x:t>
  </x:si>
  <x:si>
    <x:t>محبوبه فدوی حسینی</x:t>
  </x:si>
  <x:si>
    <x:t>آذرکیان</x:t>
  </x:si>
  <x:si>
    <x:t>ظفردوست</x:t>
  </x:si>
  <x:si>
    <x:t>فلاحت داری</x:t>
  </x:si>
  <x:si>
    <x:t>باستین</x:t>
  </x:si>
  <x:si>
    <x:t>کاشانیان</x:t>
  </x:si>
  <x:si>
    <x:t>ازلگنی</x:t>
  </x:si>
  <x:si>
    <x:t>اسمی</x:t>
  </x:si>
  <x:si>
    <x:t>سودا موسوی</x:t>
  </x:si>
  <x:si>
    <x:t>غزل حقیقی</x:t>
  </x:si>
  <x:si>
    <x:t>افسانه شایان فر</x:t>
  </x:si>
  <x:si>
    <x:t>نیما فرجادی</x:t>
  </x:si>
  <x:si>
    <x:t>سما دانشیار</x:t>
  </x:si>
  <x:si>
    <x:t>سایه منصوری</x:t>
  </x:si>
  <x:si>
    <x:t>انا ابولحسینی</x:t>
  </x:si>
  <x:si>
    <x:t>طحانی</x:t>
  </x:si>
  <x:si>
    <x:t>علیرضا علی پور</x:t>
  </x:si>
  <x:si>
    <x:t>بهرامزاده</x:t>
  </x:si>
  <x:si>
    <x:t>دینا ساحلی</x:t>
  </x:si>
  <x:si>
    <x:t>فاطمه عزیزی</x:t>
  </x:si>
  <x:si>
    <x:t>فاطمه ملایی</x:t>
  </x:si>
  <x:si>
    <x:t>میرمهدوی</x:t>
  </x:si>
  <x:si>
    <x:t>پازکی</x:t>
  </x:si>
  <x:si>
    <x:t>الله بخش</x:t>
  </x:si>
  <x:si>
    <x:t>مرانی</x:t>
  </x:si>
  <x:si>
    <x:t>فنودی</x:t>
  </x:si>
  <x:si>
    <x:t>حمیدرضا</x:t>
  </x:si>
  <x:si>
    <x:t>ایرانپرست</x:t>
  </x:si>
  <x:si>
    <x:t>جانعلی نیا</x:t>
  </x:si>
  <x:si>
    <x:t>مازوچیان</x:t>
  </x:si>
  <x:si>
    <x:t>تحیمی</x:t>
  </x:si>
  <x:si>
    <x:t>پیرامی</x:t>
  </x:si>
  <x:si>
    <x:t>کادوسیتی</x:t>
  </x:si>
  <x:si>
    <x:t>پوستچی</x:t>
  </x:si>
  <x:si>
    <x:t>مردافکن</x:t>
  </x:si>
  <x:si>
    <x:t>خدامی</x:t>
  </x:si>
  <x:si>
    <x:t>شادلو</x:t>
  </x:si>
  <x:si>
    <x:t>اویسی پور</x:t>
  </x:si>
  <x:si>
    <x:t>رضا پور</x:t>
  </x:si>
  <x:si>
    <x:t>مژگان بزرگی</x:t>
  </x:si>
  <x:si>
    <x:t>زهرا نورا</x:t>
  </x:si>
  <x:si>
    <x:t>شیرین ضیایی</x:t>
  </x:si>
  <x:si>
    <x:t>زینب شجاع الدینی</x:t>
  </x:si>
  <x:si>
    <x:t>نخشین حسین پور</x:t>
  </x:si>
  <x:si>
    <x:t>خاطره شیرنگی</x:t>
  </x:si>
  <x:si>
    <x:t>شیکیبا فرعی</x:t>
  </x:si>
  <x:si>
    <x:t>پردیس اسدی</x:t>
  </x:si>
  <x:si>
    <x:t>بدری زاده</x:t>
  </x:si>
  <x:si>
    <x:t>اسما نوین سالاری</x:t>
  </x:si>
  <x:si>
    <x:t>رویا انصاری</x:t>
  </x:si>
  <x:si>
    <x:t>آیسا محمد علی پور</x:t>
  </x:si>
  <x:si>
    <x:t>گلیجانی مقدم</x:t>
  </x:si>
  <x:si>
    <x:t>شیرین شیروانی زاده</x:t>
  </x:si>
  <x:si>
    <x:t>سپیده کوخایی</x:t>
  </x:si>
  <x:si>
    <x:t>منصوره بصیرت</x:t>
  </x:si>
  <x:si>
    <x:t>مژده عطیمی</x:t>
  </x:si>
  <x:si>
    <x:t>محسن فضولی</x:t>
  </x:si>
  <x:si>
    <x:t>عادل کلانتری</x:t>
  </x:si>
  <x:si>
    <x:t>سعید اعتبار</x:t>
  </x:si>
  <x:si>
    <x:t>مهدی حلافی</x:t>
  </x:si>
  <x:si>
    <x:t>میترا طهوریان</x:t>
  </x:si>
  <x:si>
    <x:t>حسین دام</x:t>
  </x:si>
  <x:si>
    <x:t>ماشالله ذوالفقاری</x:t>
  </x:si>
  <x:si>
    <x:t>افسانه فهیمی</x:t>
  </x:si>
  <x:si>
    <x:t>مهدی دهقان</x:t>
  </x:si>
  <x:si>
    <x:t>پرویز ناظری</x:t>
  </x:si>
  <x:si>
    <x:t>غزال حسنی</x:t>
  </x:si>
  <x:si>
    <x:t>عبیاتی</x:t>
  </x:si>
  <x:si>
    <x:t>محمد عزیزی</x:t>
  </x:si>
  <x:si>
    <x:t>فرهنگ ابراهیم نژاد</x:t>
  </x:si>
  <x:si>
    <x:t>سیما اسفندیاری</x:t>
  </x:si>
  <x:si>
    <x:t>1024خدایی</x:t>
  </x:si>
  <x:si>
    <x:t>181760جعفری</x:t>
  </x:si>
  <x:si>
    <x:t>1016علیمردانی</x:t>
  </x:si>
  <x:si>
    <x:t>181711سلاحی</x:t>
  </x:si>
  <x:si>
    <x:t>181696سالمی زاده</x:t>
  </x:si>
  <x:si>
    <x:t>181818موسوی</x:t>
  </x:si>
  <x:si>
    <x:t>181764رضوان</x:t>
  </x:si>
  <x:si>
    <x:t>181858خزایی</x:t>
  </x:si>
  <x:si>
    <x:t>181851ناظمی</x:t>
  </x:si>
  <x:si>
    <x:t>181972رستمی</x:t>
  </x:si>
  <x:si>
    <x:t>181804قلندری</x:t>
  </x:si>
  <x:si>
    <x:t>1044حمیدنیا</x:t>
  </x:si>
  <x:si>
    <x:t>1054منصوری</x:t>
  </x:si>
  <x:si>
    <x:t>181727صوفیان</x:t>
  </x:si>
  <x:si>
    <x:t>1058اسمعیلی</x:t>
  </x:si>
  <x:si>
    <x:t>181732سالاری</x:t>
  </x:si>
  <x:si>
    <x:t>181718کریمی</x:t>
  </x:si>
  <x:si>
    <x:t>181819ظفر</x:t>
  </x:si>
  <x:si>
    <x:t>1066عبداللهی</x:t>
  </x:si>
  <x:si>
    <x:t>181840صفار</x:t>
  </x:si>
  <x:si>
    <x:t>1015ریگی</x:t>
  </x:si>
  <x:si>
    <x:t>181798گلابی</x:t>
  </x:si>
  <x:si>
    <x:t>181757شوکه</x:t>
  </x:si>
  <x:si>
    <x:t>181750خضری</x:t>
  </x:si>
  <x:si>
    <x:t>1002اذری</x:t>
  </x:si>
  <x:si>
    <x:t>1060غیرتی</x:t>
  </x:si>
  <x:si>
    <x:t>181811خاکبیز</x:t>
  </x:si>
  <x:si>
    <x:t>181789خوش شعار</x:t>
  </x:si>
  <x:si>
    <x:t>181809ابراهیم زاده</x:t>
  </x:si>
  <x:si>
    <x:t>1001چهرقانی</x:t>
  </x:si>
  <x:si>
    <x:t xml:space="preserve">181785اشتری </x:t>
  </x:si>
  <x:si>
    <x:t>1047چهانی</x:t>
  </x:si>
  <x:si>
    <x:t>1056نعیمی</x:t>
  </x:si>
  <x:si>
    <x:t>181709درخشان</x:t>
  </x:si>
  <x:si>
    <x:t>181784علیدادی</x:t>
  </x:si>
  <x:si>
    <x:t>1021تقوی</x:t>
  </x:si>
  <x:si>
    <x:t>1073شمسی</x:t>
  </x:si>
  <x:si>
    <x:t>181703سیاری</x:t>
  </x:si>
  <x:si>
    <x:t>181779قربانی</x:t>
  </x:si>
  <x:si>
    <x:t>181731جعفری</x:t>
  </x:si>
  <x:si>
    <x:t>181759عالیپور</x:t>
  </x:si>
  <x:si>
    <x:t>6577هدایتی</x:t>
  </x:si>
  <x:si>
    <x:t>181835حسینی</x:t>
  </x:si>
  <x:si>
    <x:t>181758بهادری</x:t>
  </x:si>
  <x:si>
    <x:t>181738فرزام نیا</x:t>
  </x:si>
  <x:si>
    <x:t>181762زراعت کار</x:t>
  </x:si>
  <x:si>
    <x:t>1006حاجی زاده</x:t>
  </x:si>
  <x:si>
    <x:t>181839بغدادی</x:t>
  </x:si>
  <x:si>
    <x:t>181812عبادی</x:t>
  </x:si>
  <x:si>
    <x:t>1057ذبیح</x:t>
  </x:si>
  <x:si>
    <x:t>181725فتاحی</x:t>
  </x:si>
  <x:si>
    <x:t>181729صوفی</x:t>
  </x:si>
  <x:si>
    <x:t>181771علی اکبری</x:t>
  </x:si>
  <x:si>
    <x:t>1013قربانجازار</x:t>
  </x:si>
  <x:si>
    <x:t>181767طباطبایی</x:t>
  </x:si>
  <x:si>
    <x:t>181701شادبخت</x:t>
  </x:si>
  <x:si>
    <x:t>1045یلالی</x:t>
  </x:si>
  <x:si>
    <x:t>181799فلاح</x:t>
  </x:si>
  <x:si>
    <x:t>181723هرندی</x:t>
  </x:si>
  <x:si>
    <x:t>181755کریمی</x:t>
  </x:si>
  <x:si>
    <x:t>181787ملک</x:t>
  </x:si>
  <x:si>
    <x:t>1027سلیمی زاده</x:t>
  </x:si>
  <x:si>
    <x:t>1004قاسمی</x:t>
  </x:si>
  <x:si>
    <x:t>1011بهرامی</x:t>
  </x:si>
  <x:si>
    <x:t>1042محمدی</x:t>
  </x:si>
  <x:si>
    <x:t>181826بیابانی</x:t>
  </x:si>
  <x:si>
    <x:t>181807افشار</x:t>
  </x:si>
  <x:si>
    <x:t>1003ویسی</x:t>
  </x:si>
  <x:si>
    <x:t>181555جعفری</x:t>
  </x:si>
  <x:si>
    <x:t>1067منتشلو</x:t>
  </x:si>
  <x:si>
    <x:t>1075کریمی</x:t>
  </x:si>
  <x:si>
    <x:t>181845محبی</x:t>
  </x:si>
  <x:si>
    <x:t>1078شیخی</x:t>
  </x:si>
  <x:si>
    <x:t>181749بختی</x:t>
  </x:si>
  <x:si>
    <x:t>181721چراغی</x:t>
  </x:si>
  <x:si>
    <x:t>1055براتی</x:t>
  </x:si>
  <x:si>
    <x:t>171717شبیری</x:t>
  </x:si>
  <x:si>
    <x:t>181825شیرابادی</x:t>
  </x:si>
  <x:si>
    <x:t>1053نایب لویی</x:t>
  </x:si>
  <x:si>
    <x:t>181700محمدزاده</x:t>
  </x:si>
  <x:si>
    <x:t>1063اسماعیلی</x:t>
  </x:si>
  <x:si>
    <x:t>1030صادقی</x:t>
  </x:si>
  <x:si>
    <x:t>181853دشتی</x:t>
  </x:si>
  <x:si>
    <x:t>181827مقتدری</x:t>
  </x:si>
  <x:si>
    <x:t>181778راستینه</x:t>
  </x:si>
  <x:si>
    <x:t>181822اخلاقی</x:t>
  </x:si>
  <x:si>
    <x:t>1008رحمانی</x:t>
  </x:si>
  <x:si>
    <x:t>181740محمدی</x:t>
  </x:si>
  <x:si>
    <x:t>1023قهرمانی</x:t>
  </x:si>
  <x:si>
    <x:t>181698قلی زاده</x:t>
  </x:si>
  <x:si>
    <x:t>1014دمساز</x:t>
  </x:si>
  <x:si>
    <x:t>181744شیری</x:t>
  </x:si>
  <x:si>
    <x:t>181769قاسمی</x:t>
  </x:si>
  <x:si>
    <x:t>181743مویدی</x:t>
  </x:si>
  <x:si>
    <x:t>181774جابردی</x:t>
  </x:si>
  <x:si>
    <x:t>181970کریمی</x:t>
  </x:si>
  <x:si>
    <x:t>1069حسینی</x:t>
  </x:si>
  <x:si>
    <x:t>1072صفار</x:t>
  </x:si>
  <x:si>
    <x:t>181821اذری</x:t>
  </x:si>
  <x:si>
    <x:t>181796کاظمی</x:t>
  </x:si>
  <x:si>
    <x:t>181699راستگو</x:t>
  </x:si>
  <x:si>
    <x:t>181751محمدی</x:t>
  </x:si>
  <x:si>
    <x:t>1028رسولی</x:t>
  </x:si>
  <x:si>
    <x:t>181782صادق زاده</x:t>
  </x:si>
  <x:si>
    <x:t>181734محمدی</x:t>
  </x:si>
  <x:si>
    <x:t>181706بغدادی</x:t>
  </x:si>
  <x:si>
    <x:t>181772بهرهمند</x:t>
  </x:si>
  <x:si>
    <x:t>181850رادمنشی</x:t>
  </x:si>
  <x:si>
    <x:t>181792رفیعی</x:t>
  </x:si>
  <x:si>
    <x:t>فاطمه مقدسی</x:t>
  </x:si>
  <x:si>
    <x:t>هانیه عباس نژاد</x:t>
  </x:si>
  <x:si>
    <x:t>رویا ال علی</x:t>
  </x:si>
  <x:si>
    <x:t>شکوه</x:t>
  </x:si>
  <x:si>
    <x:t>غلامعلی</x:t>
  </x:si>
  <x:si>
    <x:t>تفت1</x:t>
  </x:si>
  <x:si>
    <x:t>اذرباد</x:t>
  </x:si>
  <x:si>
    <x:t>فتحیان</x:t>
  </x:si>
  <x:si>
    <x:t>طجری</x:t>
  </x:si>
  <x:si>
    <x:t>فرهی1</x:t>
  </x:si>
  <x:si>
    <x:t>سامان ابادی</x:t>
  </x:si>
  <x:si>
    <x:t>حاجی خانلو</x:t>
  </x:si>
  <x:si>
    <x:t>نیکزاده</x:t>
  </x:si>
  <x:si>
    <x:t>مدرنی</x:t>
  </x:si>
  <x:si>
    <x:t>زنگویی</x:t>
  </x:si>
  <x:si>
    <x:t>محسنی پور</x:t>
  </x:si>
  <x:si>
    <x:t>باغ پناه</x:t>
  </x:si>
  <x:si>
    <x:t>فرهی</x:t>
  </x:si>
  <x:si>
    <x:t>عبدی نیا</x:t>
  </x:si>
  <x:si>
    <x:t>گوارا</x:t>
  </x:si>
  <x:si>
    <x:t>مراتب</x:t>
  </x:si>
  <x:si>
    <x:t>اسفدیاری</x:t>
  </x:si>
  <x:si>
    <x:t>عبدالکریم</x:t>
  </x:si>
  <x:si>
    <x:t>اوجاری</x:t>
  </x:si>
  <x:si>
    <x:t>پژوهی</x:t>
  </x:si>
  <x:si>
    <x:t>پورغلامی</x:t>
  </x:si>
  <x:si>
    <x:t>آقامیرزایی</x:t>
  </x:si>
  <x:si>
    <x:t>پورمیرزا</x:t>
  </x:si>
  <x:si>
    <x:t>آموزگاران</x:t>
  </x:si>
  <x:si>
    <x:t>همدمیان</x:t>
  </x:si>
  <x:si>
    <x:t>سجاد آزاد</x:t>
  </x:si>
  <x:si>
    <x:t>قدوسی</x:t>
  </x:si>
  <x:si>
    <x:t>رضادوست</x:t>
  </x:si>
  <x:si>
    <x:t>مقتدایی</x:t>
  </x:si>
  <x:si>
    <x:t>عیسی پره</x:t>
  </x:si>
  <x:si>
    <x:t>هدایت فر</x:t>
  </x:si>
  <x:si>
    <x:t>رفعت بوشهری</x:t>
  </x:si>
  <x:si>
    <x:t>جهان آرا پناهی</x:t>
  </x:si>
  <x:si>
    <x:t>کایناتی</x:t>
  </x:si>
  <x:si>
    <x:t>رازی پور</x:t>
  </x:si>
  <x:si>
    <x:t>خشنو</x:t>
  </x:si>
  <x:si>
    <x:t>کاردگر</x:t>
  </x:si>
  <x:si>
    <x:t>یاسمی</x:t>
  </x:si>
  <x:si>
    <x:t>تاجیکی</x:t>
  </x:si>
  <x:si>
    <x:t>گلستان فر</x:t>
  </x:si>
  <x:si>
    <x:t>قشمی</x:t>
  </x:si>
  <x:si>
    <x:t>آذریو</x:t>
  </x:si>
  <x:si>
    <x:t>امینیان</x:t>
  </x:si>
  <x:si>
    <x:t>اشکار</x:t>
  </x:si>
  <x:si>
    <x:t>سابقی</x:t>
  </x:si>
  <x:si>
    <x:t>پورسالاری</x:t>
  </x:si>
  <x:si>
    <x:t>زندیه</x:t>
  </x:si>
  <x:si>
    <x:t>راستا</x:t>
  </x:si>
  <x:si>
    <x:t>جبرعیلی</x:t>
  </x:si>
  <x:si>
    <x:t>حاجیلو</x:t>
  </x:si>
  <x:si>
    <x:t>اطهر</x:t>
  </x:si>
  <x:si>
    <x:t>پنده</x:t>
  </x:si>
  <x:si>
    <x:t>کرمی1</x:t>
  </x:si>
  <x:si>
    <x:t>کفاشی</x:t>
  </x:si>
  <x:si>
    <x:t>طبخی</x:t>
  </x:si>
  <x:si>
    <x:t>پوربشیر</x:t>
  </x:si>
  <x:si>
    <x:t>یکه</x:t>
  </x:si>
  <x:si>
    <x:t>نادرلو</x:t>
  </x:si>
  <x:si>
    <x:t>میلان</x:t>
  </x:si>
  <x:si>
    <x:t>حوری زاده</x:t>
  </x:si>
  <x:si>
    <x:t>پورمنور</x:t>
  </x:si>
  <x:si>
    <x:t>پرچیانلو</x:t>
  </x:si>
  <x:si>
    <x:t>ارکاک</x:t>
  </x:si>
  <x:si>
    <x:t>انبیا</x:t>
  </x:si>
  <x:si>
    <x:t>حساوی</x:t>
  </x:si>
  <x:si>
    <x:t>ابراهیم منش</x:t>
  </x:si>
  <x:si>
    <x:t>اکبر</x:t>
  </x:si>
  <x:si>
    <x:t>زیدابادی</x:t>
  </x:si>
  <x:si>
    <x:t>وادخانی</x:t>
  </x:si>
  <x:si>
    <x:t>درفش</x:t>
  </x:si>
  <x:si>
    <x:t>اشتاب</x:t>
  </x:si>
  <x:si>
    <x:t>توحیدنیا</x:t>
  </x:si>
  <x:si>
    <x:t>هانیه</x:t>
  </x:si>
  <x:si>
    <x:t>پوریزدانی</x:t>
  </x:si>
  <x:si>
    <x:t>1010صمیمی</x:t>
  </x:si>
  <x:si>
    <x:t>181788میری</x:t>
  </x:si>
  <x:si>
    <x:t>181775قدمیاری</x:t>
  </x:si>
  <x:si>
    <x:t>181776زینعلی</x:t>
  </x:si>
  <x:si>
    <x:t>181753صادقی</x:t>
  </x:si>
  <x:si>
    <x:t>181847ناصری</x:t>
  </x:si>
  <x:si>
    <x:t>181181فراهانی</x:t>
  </x:si>
  <x:si>
    <x:t>1817144کبیریان</x:t>
  </x:si>
  <x:si>
    <x:t>1007عرب</x:t>
  </x:si>
  <x:si>
    <x:t>181815احمدی</x:t>
  </x:si>
  <x:si>
    <x:t>181716احمدی</x:t>
  </x:si>
  <x:si>
    <x:t>181837صمدی</x:t>
  </x:si>
  <x:si>
    <x:t>181795برازنده</x:t>
  </x:si>
  <x:si>
    <x:t>1033گل نیا</x:t>
  </x:si>
  <x:si>
    <x:t>1071رستمی</x:t>
  </x:si>
  <x:si>
    <x:t>1052غلامی</x:t>
  </x:si>
  <x:si>
    <x:t>181833نیکویی</x:t>
  </x:si>
  <x:si>
    <x:t>181810سیفی</x:t>
  </x:si>
  <x:si>
    <x:t>879ایمانی</x:t>
  </x:si>
  <x:si>
    <x:t>181855خدابنده لو</x:t>
  </x:si>
  <x:si>
    <x:t>181780رضایی</x:t>
  </x:si>
  <x:si>
    <x:t>181844نصرتی</x:t>
  </x:si>
  <x:si>
    <x:t>181823پیوندی</x:t>
  </x:si>
  <x:si>
    <x:t>181756یوسف پور</x:t>
  </x:si>
  <x:si>
    <x:t>181838شاهسونی</x:t>
  </x:si>
  <x:si>
    <x:t>1037جمشیدی</x:t>
  </x:si>
  <x:si>
    <x:t>181720نشومی</x:t>
  </x:si>
  <x:si>
    <x:t>181741بداغی</x:t>
  </x:si>
  <x:si>
    <x:t>1026امجدی</x:t>
  </x:si>
  <x:si>
    <x:t>181856سلوکی</x:t>
  </x:si>
  <x:si>
    <x:t>181736مردانی</x:t>
  </x:si>
  <x:si>
    <x:t>181781بولحسنی</x:t>
  </x:si>
  <x:si>
    <x:t>181703غلامی</x:t>
  </x:si>
  <x:si>
    <x:t>1043اکبری</x:t>
  </x:si>
  <x:si>
    <x:t>181852زیرابادی</x:t>
  </x:si>
  <x:si>
    <x:t>181704ساریجلو</x:t>
  </x:si>
  <x:si>
    <x:t>1059یحیی زاده</x:t>
  </x:si>
  <x:si>
    <x:t>1079عبداللهی</x:t>
  </x:si>
  <x:si>
    <x:t>1041کریم دادی</x:t>
  </x:si>
  <x:si>
    <x:t>181752زارعی</x:t>
  </x:si>
  <x:si>
    <x:t>181849عبداللهی</x:t>
  </x:si>
  <x:si>
    <x:t>181773متینی</x:t>
  </x:si>
  <x:si>
    <x:t>1022دینی</x:t>
  </x:si>
  <x:si>
    <x:t>1068مصطفی</x:t>
  </x:si>
  <x:si>
    <x:t>181768حسنی</x:t>
  </x:si>
  <x:si>
    <x:t>181737مرادی</x:t>
  </x:si>
  <x:si>
    <x:t>181713زمانی</x:t>
  </x:si>
  <x:si>
    <x:t>181820عبیات</x:t>
  </x:si>
  <x:si>
    <x:t>1020جهانگرد</x:t>
  </x:si>
  <x:si>
    <x:t>181747صفایی</x:t>
  </x:si>
  <x:si>
    <x:t>181832احمدی</x:t>
  </x:si>
  <x:si>
    <x:t>1019زکریایی</x:t>
  </x:si>
  <x:si>
    <x:t>181763محمدپور</x:t>
  </x:si>
  <x:si>
    <x:t>181765رکنی</x:t>
  </x:si>
  <x:si>
    <x:t>181708رمضانی</x:t>
  </x:si>
  <x:si>
    <x:t>181816بیگزاده</x:t>
  </x:si>
  <x:si>
    <x:t>181800سلیمانی</x:t>
  </x:si>
  <x:si>
    <x:t>181830یونسی</x:t>
  </x:si>
  <x:si>
    <x:t>181793بهمن چه</x:t>
  </x:si>
  <x:si>
    <x:t>صائمه رنجبر</x:t>
  </x:si>
  <x:si>
    <x:t>حدیثه پرگو</x:t>
  </x:si>
  <x:si>
    <x:t>علی فرجی</x:t>
  </x:si>
  <x:si>
    <x:t>نازنین زهرا عسگری</x:t>
  </x:si>
  <x:si>
    <x:t>سیده فاطمه موسوی ابندانسری</x:t>
  </x:si>
  <x:si>
    <x:t>سیده زهرا حسینی</x:t>
  </x:si>
  <x:si>
    <x:t>میترا سلطانی</x:t>
  </x:si>
  <x:si>
    <x:t>سودا پاسدار</x:t>
  </x:si>
  <x:si>
    <x:t>مژگان طحانپور</x:t>
  </x:si>
  <x:si>
    <x:t>شکیلا شایگان</x:t>
  </x:si>
  <x:si>
    <x:t>فاطمه فتحی</x:t>
  </x:si>
  <x:si>
    <x:t>سمانه صادقی</x:t>
  </x:si>
  <x:si>
    <x:t>هانیه قربانی نژاد</x:t>
  </x:si>
  <x:si>
    <x:t>سیدنوری</x:t>
  </x:si>
  <x:si>
    <x:t>حسین کمری</x:t>
  </x:si>
  <x:si>
    <x:t>مطهره میرشکار</x:t>
  </x:si>
  <x:si>
    <x:t>رضاییی</x:t>
  </x:si>
  <x:si>
    <x:t>نداررد</x:t>
  </x:si>
  <x:si>
    <x:t>خانم خیسی</x:t>
  </x:si>
  <x:si>
    <x:t>قیصریان</x:t>
  </x:si>
  <x:si>
    <x:t>محمدفرجی</x:t>
  </x:si>
  <x:si>
    <x:t>توان</x:t>
  </x:si>
  <x:si>
    <x:t>مصار نژاد</x:t>
  </x:si>
  <x:si>
    <x:t>شیخ پورجاالی</x:t>
  </x:si>
  <x:si>
    <x:t>طیب نیا</x:t>
  </x:si>
  <x:si>
    <x:t>مددی عزتی</x:t>
  </x:si>
  <x:si>
    <x:t>غنیزاده</x:t>
  </x:si>
  <x:si>
    <x:t>پورداوود</x:t>
  </x:si>
  <x:si>
    <x:t>گل بابایی</x:t>
  </x:si>
  <x:si>
    <x:t>عسا</x:t>
  </x:si>
  <x:si>
    <x:t>رواقی</x:t>
  </x:si>
  <x:si>
    <x:t>سایه خیری</x:t>
  </x:si>
  <x:si>
    <x:t>سجاد خالقی</x:t>
  </x:si>
  <x:si>
    <x:t>پریسا زارع</x:t>
  </x:si>
  <x:si>
    <x:t>زهرا پاکروان بوشهری</x:t>
  </x:si>
  <x:si>
    <x:t>محسن کریمان خلیفه لو</x:t>
  </x:si>
  <x:si>
    <x:t>زهرا محمدی</x:t>
  </x:si>
  <x:si>
    <x:t>فریده جعفری</x:t>
  </x:si>
  <x:si>
    <x:t>ندا رحیمی</x:t>
  </x:si>
  <x:si>
    <x:t>سمیرا فردوسی راد</x:t>
  </x:si>
  <x:si>
    <x:t>مهپیه کیان</x:t>
  </x:si>
  <x:si>
    <x:t>صمد عظیمی</x:t>
  </x:si>
  <x:si>
    <x:t>زرین خلیلی زاده</x:t>
  </x:si>
  <x:si>
    <x:t>آسیه استاجی</x:t>
  </x:si>
  <x:si>
    <x:t>زهرا حصاری</x:t>
  </x:si>
  <x:si>
    <x:t>ملیحه نعمت اللهی</x:t>
  </x:si>
  <x:si>
    <x:t>شهره شرافت</x:t>
  </x:si>
  <x:si>
    <x:t>سعیده سعیدی</x:t>
  </x:si>
  <x:si>
    <x:t>فاطمه خوش خو</x:t>
  </x:si>
  <x:si>
    <x:t>فرشته زنگنه</x:t>
  </x:si>
  <x:si>
    <x:t>آیدا سندی</x:t>
  </x:si>
  <x:si>
    <x:t>اعظم عمادین</x:t>
  </x:si>
  <x:si>
    <x:t>هانیه صادقیان</x:t>
  </x:si>
  <x:si>
    <x:t>مریم پیرهادی</x:t>
  </x:si>
  <x:si>
    <x:t>آیدا نجفی</x:t>
  </x:si>
  <x:si>
    <x:t>مدیا صابونی</x:t>
  </x:si>
  <x:si>
    <x:t>نگارا نبوی</x:t>
  </x:si>
  <x:si>
    <x:t>اسما نقیبی</x:t>
  </x:si>
  <x:si>
    <x:t>سپیده سلطانی</x:t>
  </x:si>
  <x:si>
    <x:t>مهدیه خوشنام</x:t>
  </x:si>
  <x:si>
    <x:t>ساره خزدوز</x:t>
  </x:si>
  <x:si>
    <x:t>سهیلا حیدری</x:t>
  </x:si>
  <x:si>
    <x:t>مطهره بنی لوحی</x:t>
  </x:si>
  <x:si>
    <x:t>پارسا میرطالبی</x:t>
  </x:si>
  <x:si>
    <x:t>پرنیا نامور</x:t>
  </x:si>
  <x:si>
    <x:t>ماندانا شهریان</x:t>
  </x:si>
  <x:si>
    <x:t>نیما کاکانی</x:t>
  </x:si>
  <x:si>
    <x:t>مسعود تاجدینی</x:t>
  </x:si>
  <x:si>
    <x:t>بهمن جهانی</x:t>
  </x:si>
  <x:si>
    <x:t>زینب قربانی</x:t>
  </x:si>
  <x:si>
    <x:t>مبینا عسگری</x:t>
  </x:si>
  <x:si>
    <x:t>سمیه وزیری</x:t>
  </x:si>
  <x:si>
    <x:t>ریحانه سادات اطیابی</x:t>
  </x:si>
  <x:si>
    <x:t>سید حسین موسوی</x:t>
  </x:si>
  <x:si>
    <x:t>فاطمه م</x:t>
  </x:si>
  <x:si>
    <x:t>مریم فرجزاده جلالی</x:t>
  </x:si>
  <x:si>
    <x:t>حدیث سبزوار</x:t>
  </x:si>
  <x:si>
    <x:t>نسترن حیدری</x:t>
  </x:si>
  <x:si>
    <x:t>HAMEIDAH GABAIE</x:t>
  </x:si>
  <x:si>
    <x:t>حمید روستا</x:t>
  </x:si>
  <x:si>
    <x:t>نورنیا</x:t>
  </x:si>
  <x:si>
    <x:t>ملک حسینی</x:t>
  </x:si>
  <x:si>
    <x:t>نورباران</x:t>
  </x:si>
  <x:si>
    <x:t>زینی وند</x:t>
  </x:si>
  <x:si>
    <x:t>جدیت خواه</x:t>
  </x:si>
  <x:si>
    <x:t>منصوری راد</x:t>
  </x:si>
  <x:si>
    <x:t>شرفا</x:t>
  </x:si>
  <x:si>
    <x:t>پایداری</x:t>
  </x:si>
  <x:si>
    <x:t>استادنژاد</x:t>
  </x:si>
  <x:si>
    <x:t>فریمانه</x:t>
  </x:si>
  <x:si>
    <x:t>افراخته</x:t>
  </x:si>
  <x:si>
    <x:t>امین الرعایا</x:t>
  </x:si>
  <x:si>
    <x:t>پورحنیفه</x:t>
  </x:si>
  <x:si>
    <x:t>غفرالهی</x:t>
  </x:si>
  <x:si>
    <x:t>وفاکیش</x:t>
  </x:si>
  <x:si>
    <x:t>رباعی</x:t>
  </x:si>
  <x:si>
    <x:t>حبیبی زارع</x:t>
  </x:si>
  <x:si>
    <x:t>عاشورزاده</x:t>
  </x:si>
  <x:si>
    <x:t>فروزش</x:t>
  </x:si>
  <x:si>
    <x:t>زندسلیمی</x:t>
  </x:si>
  <x:si>
    <x:t>زندوکیلی</x:t>
  </x:si>
  <x:si>
    <x:t>خودسیانی</x:t>
  </x:si>
  <x:si>
    <x:t>خانکی</x:t>
  </x:si>
  <x:si>
    <x:t>عاکفیان</x:t>
  </x:si>
  <x:si>
    <x:t>یگانه شناس</x:t>
  </x:si>
  <x:si>
    <x:t>محب علی</x:t>
  </x:si>
  <x:si>
    <x:t>امیررضا خواجه</x:t>
  </x:si>
  <x:si>
    <x:t>علیسان نوروزی</x:t>
  </x:si>
  <x:si>
    <x:t>خانم موسوی</x:t>
  </x:si>
  <x:si>
    <x:t>خانم شهناز</x:t>
  </x:si>
  <x:si>
    <x:t>حسین علی محمدی</x:t>
  </x:si>
  <x:si>
    <x:t>علی داسار</x:t>
  </x:si>
  <x:si>
    <x:t>جواد کاویانی</x:t>
  </x:si>
  <x:si>
    <x:t>عادل فضل الله زاده</x:t>
  </x:si>
  <x:si>
    <x:t>میرسلیمی</x:t>
  </x:si>
  <x:si>
    <x:t>اکسون</x:t>
  </x:si>
  <x:si>
    <x:t>ایرانشهری</x:t>
  </x:si>
  <x:si>
    <x:t>سمیه موذن</x:t>
  </x:si>
  <x:si>
    <x:t>دریا ماندگاری</x:t>
  </x:si>
  <x:si>
    <x:t>سکینه فریدون پور</x:t>
  </x:si>
  <x:si>
    <x:t>سارینا سلطان زاده</x:t>
  </x:si>
  <x:si>
    <x:t>لیلا کشاورز</x:t>
  </x:si>
  <x:si>
    <x:t>تینا پورعلی</x:t>
  </x:si>
  <x:si>
    <x:t>ساناز قربانپور</x:t>
  </x:si>
  <x:si>
    <x:t>فاطمه خیرالهی</x:t>
  </x:si>
  <x:si>
    <x:t>فرزانه اشراقی</x:t>
  </x:si>
  <x:si>
    <x:t>ریحانه علیان</x:t>
  </x:si>
  <x:si>
    <x:t>راضیه مرادی</x:t>
  </x:si>
  <x:si>
    <x:t>ملیکا نجار</x:t>
  </x:si>
  <x:si>
    <x:t>مسلم نکویی</x:t>
  </x:si>
  <x:si>
    <x:t>نیلوفر صادقی</x:t>
  </x:si>
  <x:si>
    <x:t>راضیه نوزاد</x:t>
  </x:si>
  <x:si>
    <x:t>محمدرضا مولایی</x:t>
  </x:si>
  <x:si>
    <x:t>اوراقی اسدی</x:t>
  </x:si>
  <x:si>
    <x:t>غزاله عربگری</x:t>
  </x:si>
  <x:si>
    <x:t>دوسیده</x:t>
  </x:si>
  <x:si>
    <x:t>انجلاسی</x:t>
  </x:si>
  <x:si>
    <x:t>ملیحه  آبلویی</x:t>
  </x:si>
  <x:si>
    <x:t>الهام موکریان</x:t>
  </x:si>
  <x:si>
    <x:t>سونیا انوری</x:t>
  </x:si>
  <x:si>
    <x:t>محبوبه مسامی</x:t>
  </x:si>
  <x:si>
    <x:t>ناصرفیضی</x:t>
  </x:si>
  <x:si>
    <x:t>کافه لاویا</x:t>
  </x:si>
  <x:si>
    <x:t>نغمه ناصرپور</x:t>
  </x:si>
  <x:si>
    <x:t>مهدیه شعبانی</x:t>
  </x:si>
  <x:si>
    <x:t>منا طرفی</x:t>
  </x:si>
  <x:si>
    <x:t>سحر آزادی</x:t>
  </x:si>
  <x:si>
    <x:t>یاسمن خانا ابادی</x:t>
  </x:si>
  <x:si>
    <x:t>مبینا سادات رضوی</x:t>
  </x:si>
  <x:si>
    <x:t>ساجده  شعبان نژاد</x:t>
  </x:si>
  <x:si>
    <x:t>پریناز کاظم نژاد</x:t>
  </x:si>
  <x:si>
    <x:t>الهه سید کلبادی</x:t>
  </x:si>
  <x:si>
    <x:t>فاطمه علی نژاد</x:t>
  </x:si>
  <x:si>
    <x:t>پریسا عبادی</x:t>
  </x:si>
  <x:si>
    <x:t>فاطمه علیمرادیان</x:t>
  </x:si>
  <x:si>
    <x:t>النا مرتضی زاده</x:t>
  </x:si>
  <x:si>
    <x:t>سولماز فتحی</x:t>
  </x:si>
  <x:si>
    <x:t>ندا محمودی زاده</x:t>
  </x:si>
  <x:si>
    <x:t>میدیا بشارت</x:t>
  </x:si>
  <x:si>
    <x:t>لیلاافشانی</x:t>
  </x:si>
  <x:si>
    <x:t>بصیره قدیمی</x:t>
  </x:si>
  <x:si>
    <x:t>سارا زارعی</x:t>
  </x:si>
  <x:si>
    <x:t>کوثر سواری</x:t>
  </x:si>
  <x:si>
    <x:t>آرمان</x:t>
  </x:si>
  <x:si>
    <x:t>1034سالمی بندر</x:t>
  </x:si>
  <x:si>
    <x:t>181653طهماسبی</x:t>
  </x:si>
  <x:si>
    <x:t>181623رشیدی</x:t>
  </x:si>
  <x:si>
    <x:t>181648مهروکیلی</x:t>
  </x:si>
  <x:si>
    <x:t>181590فخیمی قادر</x:t>
  </x:si>
  <x:si>
    <x:t>181521رستگاری</x:t>
  </x:si>
  <x:si>
    <x:t>181553سلیمی</x:t>
  </x:si>
  <x:si>
    <x:t>181575مهران</x:t>
  </x:si>
  <x:si>
    <x:t>181538افشار</x:t>
  </x:si>
  <x:si>
    <x:t>181647مهروکیلی</x:t>
  </x:si>
  <x:si>
    <x:t>181510احمدی</x:t>
  </x:si>
  <x:si>
    <x:t>181589جانانه</x:t>
  </x:si>
  <x:si>
    <x:t>181668بهرومرادلو</x:t>
  </x:si>
  <x:si>
    <x:t>181550پاشایی</x:t>
  </x:si>
  <x:si>
    <x:t>181581احمدی</x:t>
  </x:si>
  <x:si>
    <x:t>181563بختیاری</x:t>
  </x:si>
  <x:si>
    <x:t>181547منطقی</x:t>
  </x:si>
  <x:si>
    <x:t>181535فصیحی</x:t>
  </x:si>
  <x:si>
    <x:t>181558قاسمیان</x:t>
  </x:si>
  <x:si>
    <x:t>181639فیروز روستا</x:t>
  </x:si>
  <x:si>
    <x:t>181523ابراهیم زاده</x:t>
  </x:si>
  <x:si>
    <x:t>1054سلیمانیان</x:t>
  </x:si>
  <x:si>
    <x:t>181574صیادسروری</x:t>
  </x:si>
  <x:si>
    <x:t>1035اولاد</x:t>
  </x:si>
  <x:si>
    <x:t>181674اسدی</x:t>
  </x:si>
  <x:si>
    <x:t>181530کاظمی</x:t>
  </x:si>
  <x:si>
    <x:t>181519پروانه</x:t>
  </x:si>
  <x:si>
    <x:t>1025همایی</x:t>
  </x:si>
  <x:si>
    <x:t>1051زارع</x:t>
  </x:si>
  <x:si>
    <x:t>1011قاینی</x:t>
  </x:si>
  <x:si>
    <x:t>1021رمضانی</x:t>
  </x:si>
  <x:si>
    <x:t>181650وثوقی</x:t>
  </x:si>
  <x:si>
    <x:t>1031عباس زاده</x:t>
  </x:si>
  <x:si>
    <x:t>181652کریم زاده</x:t>
  </x:si>
  <x:si>
    <x:t>181673اسفندیاری</x:t>
  </x:si>
  <x:si>
    <x:t>181580رضایی</x:t>
  </x:si>
  <x:si>
    <x:t>181568وطن خواه</x:t>
  </x:si>
  <x:si>
    <x:t>1004ابراهیمی</x:t>
  </x:si>
  <x:si>
    <x:t>1041جلیلی</x:t>
  </x:si>
  <x:si>
    <x:t>1026موسوی</x:t>
  </x:si>
  <x:si>
    <x:t>181592اسلامی</x:t>
  </x:si>
  <x:si>
    <x:t>181693دلیلی</x:t>
  </x:si>
  <x:si>
    <x:t>181594گنجی زاده</x:t>
  </x:si>
  <x:si>
    <x:t>181564محمودی</x:t>
  </x:si>
  <x:si>
    <x:t>1052دهقانی</x:t>
  </x:si>
  <x:si>
    <x:t>181643فرخی</x:t>
  </x:si>
  <x:si>
    <x:t>181680علیدادی</x:t>
  </x:si>
  <x:si>
    <x:t>181633میرزایی زاده</x:t>
  </x:si>
  <x:si>
    <x:t>181666سهرابی</x:t>
  </x:si>
  <x:si>
    <x:t>181551ارگانی</x:t>
  </x:si>
  <x:si>
    <x:t>181576علیخانی</x:t>
  </x:si>
  <x:si>
    <x:t>181609همتی</x:t>
  </x:si>
  <x:si>
    <x:t>181622جمشیدیان</x:t>
  </x:si>
  <x:si>
    <x:t>181572منصوری</x:t>
  </x:si>
  <x:si>
    <x:t>181691نوری</x:t>
  </x:si>
  <x:si>
    <x:t>181514شاعری</x:t>
  </x:si>
  <x:si>
    <x:t>181667دمی</x:t>
  </x:si>
  <x:si>
    <x:t>181533جعفرزاده</x:t>
  </x:si>
  <x:si>
    <x:t>181644کرمی</x:t>
  </x:si>
  <x:si>
    <x:t>1053هادی زاده</x:t>
  </x:si>
  <x:si>
    <x:t>181584ابراهیمی</x:t>
  </x:si>
  <x:si>
    <x:t>181620حسینی</x:t>
  </x:si>
  <x:si>
    <x:t>181570عیدیان</x:t>
  </x:si>
  <x:si>
    <x:t>181518محمدی</x:t>
  </x:si>
  <x:si>
    <x:t>181677کاظم زاده</x:t>
  </x:si>
  <x:si>
    <x:t>181662حاجی زاده</x:t>
  </x:si>
  <x:si>
    <x:t>181526حسنی</x:t>
  </x:si>
  <x:si>
    <x:t>181532رضایی</x:t>
  </x:si>
  <x:si>
    <x:t>181524فیضی</x:t>
  </x:si>
  <x:si>
    <x:t>1033نجفی</x:t>
  </x:si>
  <x:si>
    <x:t>181638حسینی کبریا</x:t>
  </x:si>
  <x:si>
    <x:t>181529کیان</x:t>
  </x:si>
  <x:si>
    <x:t>181567محمدی</x:t>
  </x:si>
  <x:si>
    <x:t>181645توکلی</x:t>
  </x:si>
  <x:si>
    <x:t>1047افرا</x:t>
  </x:si>
  <x:si>
    <x:t>10شمشادیان</x:t>
  </x:si>
  <x:si>
    <x:t>181587مهرانی</x:t>
  </x:si>
  <x:si>
    <x:t>181632اکبرزاده</x:t>
  </x:si>
  <x:si>
    <x:t>1040ابراهیمی</x:t>
  </x:si>
  <x:si>
    <x:t>1003شعبانی</x:t>
  </x:si>
  <x:si>
    <x:t>181599کریمی</x:t>
  </x:si>
  <x:si>
    <x:t>181525مولایی فر</x:t>
  </x:si>
  <x:si>
    <x:t>181578ایمنی</x:t>
  </x:si>
  <x:si>
    <x:t>181689اردشیرپور</x:t>
  </x:si>
  <x:si>
    <x:t>1030بهمنی</x:t>
  </x:si>
  <x:si>
    <x:t>181646حبیبی</x:t>
  </x:si>
  <x:si>
    <x:t>181635عابدزاده</x:t>
  </x:si>
  <x:si>
    <x:t>181541افشار</x:t>
  </x:si>
  <x:si>
    <x:t>1013فرهادپور</x:t>
  </x:si>
  <x:si>
    <x:t>181660پروینی</x:t>
  </x:si>
  <x:si>
    <x:t>181685حیدری</x:t>
  </x:si>
  <x:si>
    <x:t>1001سلیمانی</x:t>
  </x:si>
  <x:si>
    <x:t>181625فریدونی</x:t>
  </x:si>
  <x:si>
    <x:t>1027لسان خوش منفرد</x:t>
  </x:si>
  <x:si>
    <x:t>181604سلیمانی</x:t>
  </x:si>
  <x:si>
    <x:t>1005چگینی</x:t>
  </x:si>
  <x:si>
    <x:t>1044اسدی</x:t>
  </x:si>
  <x:si>
    <x:t>1002گشکی</x:t>
  </x:si>
  <x:si>
    <x:t>181672بختیاری</x:t>
  </x:si>
  <x:si>
    <x:t>181627ستاری</x:t>
  </x:si>
  <x:si>
    <x:t>181560معروفی</x:t>
  </x:si>
  <x:si>
    <x:t>181671خسروی</x:t>
  </x:si>
  <x:si>
    <x:t>181669زمانی</x:t>
  </x:si>
  <x:si>
    <x:t>1019اسکندری</x:t>
  </x:si>
  <x:si>
    <x:t>181528شعبانی وزملایی</x:t>
  </x:si>
  <x:si>
    <x:t>1016لشگری</x:t>
  </x:si>
  <x:si>
    <x:t>181579پارسا نسب</x:t>
  </x:si>
  <x:si>
    <x:t>1039خواستار</x:t>
  </x:si>
  <x:si>
    <x:t>1017زارعی</x:t>
  </x:si>
  <x:si>
    <x:t>181681ساعت ساز</x:t>
  </x:si>
  <x:si>
    <x:t>181642سیمین روی</x:t>
  </x:si>
  <x:si>
    <x:t>1029اسفندیار نژاد</x:t>
  </x:si>
  <x:si>
    <x:t>181511حیدری</x:t>
  </x:si>
  <x:si>
    <x:t>1036حیدری</x:t>
  </x:si>
  <x:si>
    <x:t>1020اسلامی سرشت</x:t>
  </x:si>
  <x:si>
    <x:t>181565نوروزیان</x:t>
  </x:si>
  <x:si>
    <x:t>181585شیرازی</x:t>
  </x:si>
  <x:si>
    <x:t>1038آقایی</x:t>
  </x:si>
  <x:si>
    <x:t>181537الیاسی</x:t>
  </x:si>
  <x:si>
    <x:t>181694حقگوی</x:t>
  </x:si>
  <x:si>
    <x:t>181684علیزاده</x:t>
  </x:si>
  <x:si>
    <x:t>181695عرفان</x:t>
  </x:si>
  <x:si>
    <x:t>181548قدمیاری</x:t>
  </x:si>
  <x:si>
    <x:t>181552ناظری</x:t>
  </x:si>
  <x:si>
    <x:t>181640دلفی</x:t>
  </x:si>
  <x:si>
    <x:t>181686زارعی</x:t>
  </x:si>
  <x:si>
    <x:t>1014اردکانی</x:t>
  </x:si>
  <x:si>
    <x:t>181603رحیمی</x:t>
  </x:si>
  <x:si>
    <x:t>1022عزیزخانی</x:t>
  </x:si>
  <x:si>
    <x:t>181655پویا</x:t>
  </x:si>
  <x:si>
    <x:t>181686ذلفی</x:t>
  </x:si>
  <x:si>
    <x:t>181540ابراهیمی</x:t>
  </x:si>
  <x:si>
    <x:t>1050نکوپار</x:t>
  </x:si>
  <x:si>
    <x:t>181591گراوند</x:t>
  </x:si>
  <x:si>
    <x:t>181545خاتمی</x:t>
  </x:si>
  <x:si>
    <x:t>181602احمدی</x:t>
  </x:si>
  <x:si>
    <x:t>181679امیدی نسب</x:t>
  </x:si>
  <x:si>
    <x:t>181542اسکندری</x:t>
  </x:si>
  <x:si>
    <x:t>181549تارات</x:t>
  </x:si>
  <x:si>
    <x:t>تیگران</x:t>
  </x:si>
  <x:si>
    <x:t>ابوچناری</x:t>
  </x:si>
  <x:si>
    <x:t>مخمدی</x:t>
  </x:si>
  <x:si>
    <x:t>خانخانی</x:t>
  </x:si>
  <x:si>
    <x:t>مرزآرا</x:t>
  </x:si>
  <x:si>
    <x:t>هاتف</x:t>
  </x:si>
  <x:si>
    <x:t>فاطمه طهماسی</x:t>
  </x:si>
  <x:si>
    <x:t>نبی</x:t>
  </x:si>
  <x:si>
    <x:t>نیلوفر باوندپور</x:t>
  </x:si>
  <x:si>
    <x:t>مهسا زارعی</x:t>
  </x:si>
  <x:si>
    <x:t>زهرا صالحی</x:t>
  </x:si>
  <x:si>
    <x:t>مهسا نجفی</x:t>
  </x:si>
  <x:si>
    <x:t>مهدیه زنگنه</x:t>
  </x:si>
  <x:si>
    <x:t>فدرا کشیری</x:t>
  </x:si>
  <x:si>
    <x:t>زهرا اسماعیلی فلاح</x:t>
  </x:si>
  <x:si>
    <x:t>دانیال صادقی</x:t>
  </x:si>
  <x:si>
    <x:t>مبینا سلیمیان</x:t>
  </x:si>
  <x:si>
    <x:t>رایا پاشا</x:t>
  </x:si>
  <x:si>
    <x:t>شیوا کشتی بانیان</x:t>
  </x:si>
  <x:si>
    <x:t>شیوا کتانچی</x:t>
  </x:si>
  <x:si>
    <x:t>مهدیه محمدی</x:t>
  </x:si>
  <x:si>
    <x:t>مرضیه قاسم زاده</x:t>
  </x:si>
  <x:si>
    <x:t>عارفه قلندر</x:t>
  </x:si>
  <x:si>
    <x:t>حورا علی یاری</x:t>
  </x:si>
  <x:si>
    <x:t>فاطمه خیری</x:t>
  </x:si>
  <x:si>
    <x:t>عاطفه نامداری</x:t>
  </x:si>
  <x:si>
    <x:t>ثریا فراهانی</x:t>
  </x:si>
  <x:si>
    <x:t>مریم دیندار</x:t>
  </x:si>
  <x:si>
    <x:t>نجمه بیکی زاده</x:t>
  </x:si>
  <x:si>
    <x:t>انسیه متعلم</x:t>
  </x:si>
  <x:si>
    <x:t>نوشین نیازی</x:t>
  </x:si>
  <x:si>
    <x:t>لیلا مفتخری</x:t>
  </x:si>
  <x:si>
    <x:t>الهام رسولی</x:t>
  </x:si>
  <x:si>
    <x:t>پریسا قنبری ایلخچی</x:t>
  </x:si>
  <x:si>
    <x:t>سمیرا نظام السلامی</x:t>
  </x:si>
  <x:si>
    <x:t>ملیکا بن سعیدی</x:t>
  </x:si>
  <x:si>
    <x:t>سمیه بخشی زاده</x:t>
  </x:si>
  <x:si>
    <x:t>زهرا تقیان</x:t>
  </x:si>
  <x:si>
    <x:t>فاطمه رضوان</x:t>
  </x:si>
  <x:si>
    <x:t>نیکو جوادی</x:t>
  </x:si>
  <x:si>
    <x:t>ارغوان محمدی علی آبادی</x:t>
  </x:si>
  <x:si>
    <x:t>ریحانه مومنی</x:t>
  </x:si>
  <x:si>
    <x:t>نیلیا قهرمانی</x:t>
  </x:si>
  <x:si>
    <x:t>صدف منبری</x:t>
  </x:si>
  <x:si>
    <x:t>اعظم السادات ابن ذاکر</x:t>
  </x:si>
  <x:si>
    <x:t>لیلا معصومی</x:t>
  </x:si>
  <x:si>
    <x:t>اسعد ابراهیمیان</x:t>
  </x:si>
  <x:si>
    <x:t>حسین پالیزبان</x:t>
  </x:si>
  <x:si>
    <x:t>غلامرضا طاهری</x:t>
  </x:si>
  <x:si>
    <x:t>رضا رادسا</x:t>
  </x:si>
  <x:si>
    <x:t>معصومه ارسلان</x:t>
  </x:si>
  <x:si>
    <x:t>امیرجوادی</x:t>
  </x:si>
  <x:si>
    <x:t>مشتاق محب پور</x:t>
  </x:si>
  <x:si>
    <x:t>پیمان آستانبول</x:t>
  </x:si>
  <x:si>
    <x:t>زهرا تاجیک قنبری</x:t>
  </x:si>
  <x:si>
    <x:t>محمدرضا لطفی</x:t>
  </x:si>
  <x:si>
    <x:t>نسیم دانش</x:t>
  </x:si>
  <x:si>
    <x:t>رضا اردستانی</x:t>
  </x:si>
  <x:si>
    <x:t>ابراهیم پرنیان</x:t>
  </x:si>
  <x:si>
    <x:t>خدیجه محمدپور</x:t>
  </x:si>
  <x:si>
    <x:t>مائده رکائی</x:t>
  </x:si>
  <x:si>
    <x:t>چهار راهی</x:t>
  </x:si>
  <x:si>
    <x:t>علیرضا تعالی پسند</x:t>
  </x:si>
  <x:si>
    <x:t>بهناز حسن پور</x:t>
  </x:si>
  <x:si>
    <x:t>عالی</x:t>
  </x:si>
  <x:si>
    <x:t>محمدرضا دهقانی</x:t>
  </x:si>
  <x:si>
    <x:t>حمید علیائی</x:t>
  </x:si>
  <x:si>
    <x:t>حسین ذوالفقاری</x:t>
  </x:si>
  <x:si>
    <x:t>بقاایی</x:t>
  </x:si>
  <x:si>
    <x:t>فابرینی</x:t>
  </x:si>
  <x:si>
    <x:t>یوسفلویی</x:t>
  </x:si>
  <x:si>
    <x:t>اجورلو</x:t>
  </x:si>
  <x:si>
    <x:t>وحیدی نژاد</x:t>
  </x:si>
  <x:si>
    <x:t>پارمیس زندی</x:t>
  </x:si>
  <x:si>
    <x:t>نصر آبادی</x:t>
  </x:si>
  <x:si>
    <x:t>کفائی</x:t>
  </x:si>
  <x:si>
    <x:t>معینی راد</x:t>
  </x:si>
  <x:si>
    <x:t>خان جانی</x:t>
  </x:si>
  <x:si>
    <x:t>پورزمانی</x:t>
  </x:si>
  <x:si>
    <x:t>آیرال</x:t>
  </x:si>
  <x:si>
    <x:t>پرستو</x:t>
  </x:si>
  <x:si>
    <x:t>سمیه داوری</x:t>
  </x:si>
  <x:si>
    <x:t>نومرادی</x:t>
  </x:si>
  <x:si>
    <x:t>حماسی</x:t>
  </x:si>
  <x:si>
    <x:t>سهکی</x:t>
  </x:si>
  <x:si>
    <x:t>منگوری</x:t>
  </x:si>
  <x:si>
    <x:t>تیلاوی</x:t>
  </x:si>
  <x:si>
    <x:t>کفش ارزانتر</x:t>
  </x:si>
  <x:si>
    <x:t>نورمحمد جمشیدی</x:t>
  </x:si>
  <x:si>
    <x:t>روح اله بیننده</x:t>
  </x:si>
  <x:si>
    <x:t>حسین مطلبی</x:t>
  </x:si>
  <x:si>
    <x:t>مسعود نصر</x:t>
  </x:si>
  <x:si>
    <x:t>SHQYQ MOFIDI</x:t>
  </x:si>
  <x:si>
    <x:t>فاطمه احمدی زاده</x:t>
  </x:si>
  <x:si>
    <x:t>سحر معصومی</x:t>
  </x:si>
  <x:si>
    <x:t>پروانه ناظران</x:t>
  </x:si>
  <x:si>
    <x:t>سیدعلی طباطبایی</x:t>
  </x:si>
  <x:si>
    <x:t>یوسف عباسی</x:t>
  </x:si>
  <x:si>
    <x:t>مهسا زمانی</x:t>
  </x:si>
  <x:si>
    <x:t>مژده کرمونی</x:t>
  </x:si>
  <x:si>
    <x:t>صبا ایمانی</x:t>
  </x:si>
  <x:si>
    <x:t>مرضیه حسینی</x:t>
  </x:si>
  <x:si>
    <x:t>فاطمه کریمی صفت</x:t>
  </x:si>
  <x:si>
    <x:t>فرید حیدرپور</x:t>
  </x:si>
  <x:si>
    <x:t>مارانتا شمس</x:t>
  </x:si>
  <x:si>
    <x:t>زهرا فاطمی</x:t>
  </x:si>
  <x:si>
    <x:t>امیرحسین مشایخی شهاب</x:t>
  </x:si>
  <x:si>
    <x:t>محمد منوچهری</x:t>
  </x:si>
  <x:si>
    <x:t>مرتضی مدیری</x:t>
  </x:si>
  <x:si>
    <x:t>میهن محمدی بقا</x:t>
  </x:si>
  <x:si>
    <x:t>امین داوودیان</x:t>
  </x:si>
  <x:si>
    <x:t>یسرا قانع</x:t>
  </x:si>
  <x:si>
    <x:t>خانم رضایی</x:t>
  </x:si>
  <x:si>
    <x:t>نفیسه عسگری</x:t>
  </x:si>
  <x:si>
    <x:t>محسن حاجیان</x:t>
  </x:si>
  <x:si>
    <x:t>عطیه خاکزاد</x:t>
  </x:si>
  <x:si>
    <x:t>هایده اصغرپور</x:t>
  </x:si>
  <x:si>
    <x:t>الهه عبداللهیان</x:t>
  </x:si>
  <x:si>
    <x:t>اعظم زارع</x:t>
  </x:si>
  <x:si>
    <x:t>علیرضا شادی</x:t>
  </x:si>
  <x:si>
    <x:t>سمیرا ولدبیگی</x:t>
  </x:si>
  <x:si>
    <x:t>مهناز چرم پیشه</x:t>
  </x:si>
  <x:si>
    <x:t>شهره واحدی راد</x:t>
  </x:si>
  <x:si>
    <x:t>آزاده دیندار</x:t>
  </x:si>
  <x:si>
    <x:t>دلارام بیرشک</x:t>
  </x:si>
  <x:si>
    <x:t>سپیده فردوسی</x:t>
  </x:si>
  <x:si>
    <x:t>فاطیما آزادی</x:t>
  </x:si>
  <x:si>
    <x:t>هرمینا علامه</x:t>
  </x:si>
  <x:si>
    <x:t>شیلا قنبری</x:t>
  </x:si>
  <x:si>
    <x:t>حسین کنارنگی</x:t>
  </x:si>
  <x:si>
    <x:t>نغمه آفشه</x:t>
  </x:si>
  <x:si>
    <x:t>زهرا صادقی</x:t>
  </x:si>
  <x:si>
    <x:t>فروغ قاسمیه</x:t>
  </x:si>
  <x:si>
    <x:t>راحله خزایی</x:t>
  </x:si>
  <x:si>
    <x:t>فاطمه بهرامی</x:t>
  </x:si>
  <x:si>
    <x:t>سوبا دارو</x:t>
  </x:si>
  <x:si>
    <x:t>شجاعت</x:t>
  </x:si>
  <x:si>
    <x:t>ابراهیم آبادی</x:t>
  </x:si>
  <x:si>
    <x:t>بزرگپور</x:t>
  </x:si>
  <x:si>
    <x:t>بابایی جودکی</x:t>
  </x:si>
  <x:si>
    <x:t>دل افروز</x:t>
  </x:si>
  <x:si>
    <x:t>عارفی یکتا</x:t>
  </x:si>
  <x:si>
    <x:t>منگلیان</x:t>
  </x:si>
  <x:si>
    <x:t>صالح زاده</x:t>
  </x:si>
  <x:si>
    <x:t>ساکن</x:t>
  </x:si>
  <x:si>
    <x:t>بنازاده</x:t>
  </x:si>
  <x:si>
    <x:t>اراکی</x:t>
  </x:si>
  <x:si>
    <x:t>اسماعیل نسب</x:t>
  </x:si>
  <x:si>
    <x:t>بازیار</x:t>
  </x:si>
  <x:si>
    <x:t>کریمی آبگرمانی</x:t>
  </x:si>
  <x:si>
    <x:t>نسرین پور</x:t>
  </x:si>
  <x:si>
    <x:t>سدنی</x:t>
  </x:si>
  <x:si>
    <x:t>حاجی آقایی</x:t>
  </x:si>
  <x:si>
    <x:t>رنگانی</x:t>
  </x:si>
  <x:si>
    <x:t>نیکروان</x:t>
  </x:si>
  <x:si>
    <x:t>زارع حقیقتی</x:t>
  </x:si>
  <x:si>
    <x:t>دژمند</x:t>
  </x:si>
  <x:si>
    <x:t>مصطفیی</x:t>
  </x:si>
  <x:si>
    <x:t>مریم زاهدی</x:t>
  </x:si>
  <x:si>
    <x:t>فاطمه کشتکار</x:t>
  </x:si>
  <x:si>
    <x:t>لیلی سلمانی</x:t>
  </x:si>
  <x:si>
    <x:t>الهام صدقی</x:t>
  </x:si>
  <x:si>
    <x:t>محمد رضا اکبری</x:t>
  </x:si>
  <x:si>
    <x:t>حمیدرضا شکوهی زاده</x:t>
  </x:si>
  <x:si>
    <x:t>زهرزا بگلر</x:t>
  </x:si>
  <x:si>
    <x:t>زهره دهقانی</x:t>
  </x:si>
  <x:si>
    <x:t>صحرامی</x:t>
  </x:si>
  <x:si>
    <x:t>علی محمد ایمانی</x:t>
  </x:si>
  <x:si>
    <x:t>سمانه محمدی</x:t>
  </x:si>
  <x:si>
    <x:t>فرزانه ابویی</x:t>
  </x:si>
  <x:si>
    <x:t>دنیا خاکسار</x:t>
  </x:si>
  <x:si>
    <x:t>وحید شریف نیا</x:t>
  </x:si>
  <x:si>
    <x:t>فاطمه رضایی</x:t>
  </x:si>
  <x:si>
    <x:t>آیه</x:t>
  </x:si>
  <x:si>
    <x:t>رستاک</x:t>
  </x:si>
  <x:si>
    <x:t>دریاباری</x:t>
  </x:si>
  <x:si>
    <x:t>مژده اسدی</x:t>
  </x:si>
  <x:si>
    <x:t>پریسا ریاضیان</x:t>
  </x:si>
  <x:si>
    <x:t>الهه سادات رضایی</x:t>
  </x:si>
  <x:si>
    <x:t>پریسا خانیان</x:t>
  </x:si>
  <x:si>
    <x:t>سارا نوری</x:t>
  </x:si>
  <x:si>
    <x:t>مهلا تاج آبادی</x:t>
  </x:si>
  <x:si>
    <x:t>مرضیه موسی زاده</x:t>
  </x:si>
  <x:si>
    <x:t>آیناز عباسعلیزاده</x:t>
  </x:si>
  <x:si>
    <x:t>خانم خاکپور</x:t>
  </x:si>
  <x:si>
    <x:t>نقیان</x:t>
  </x:si>
  <x:si>
    <x:t>کوسه لو</x:t>
  </x:si>
  <x:si>
    <x:t>مبشرنژاد</x:t>
  </x:si>
  <x:si>
    <x:t>بیان</x:t>
  </x:si>
  <x:si>
    <x:t>سیاف</x:t>
  </x:si>
  <x:si>
    <x:t>پاکمزد</x:t>
  </x:si>
  <x:si>
    <x:t>ساغر محمدی</x:t>
  </x:si>
  <x:si>
    <x:t>مریم دوستی ایرانی</x:t>
  </x:si>
  <x:si>
    <x:t>فاطمه ارندی</x:t>
  </x:si>
  <x:si>
    <x:t>زیبا سرفرازیان</x:t>
  </x:si>
  <x:si>
    <x:t>نگین بدری</x:t>
  </x:si>
  <x:si>
    <x:t>آوین ابدال زاده</x:t>
  </x:si>
  <x:si>
    <x:t>معصومه علی احمد</x:t>
  </x:si>
  <x:si>
    <x:t>فواد کای</x:t>
  </x:si>
  <x:si>
    <x:t>مهدیه عقیلی</x:t>
  </x:si>
  <x:si>
    <x:t>ندا دهقان</x:t>
  </x:si>
  <x:si>
    <x:t>مهدیه شیخ الاسلام</x:t>
  </x:si>
  <x:si>
    <x:t>مژده مشاعی</x:t>
  </x:si>
  <x:si>
    <x:t>بانو عرفانی</x:t>
  </x:si>
  <x:si>
    <x:t>مریم شهبازی</x:t>
  </x:si>
  <x:si>
    <x:t>آرزو حافظ آبادی نژاد</x:t>
  </x:si>
  <x:si>
    <x:t>نرجس جمالی</x:t>
  </x:si>
  <x:si>
    <x:t>نازنین خرم دل</x:t>
  </x:si>
  <x:si>
    <x:t>سحر اسمعیلی</x:t>
  </x:si>
  <x:si>
    <x:t>زهرا بنیادی</x:t>
  </x:si>
  <x:si>
    <x:t>مریم محجوب1</x:t>
  </x:si>
  <x:si>
    <x:t>زهرا سالارحسینی</x:t>
  </x:si>
  <x:si>
    <x:t>فاطمه تاثری</x:t>
  </x:si>
  <x:si>
    <x:t>مهسا علیزاده</x:t>
  </x:si>
  <x:si>
    <x:t>فائزه رمضانی</x:t>
  </x:si>
  <x:si>
    <x:t>مریم نادریفر</x:t>
  </x:si>
  <x:si>
    <x:t>لاله تقی پور</x:t>
  </x:si>
  <x:si>
    <x:t>زهره مظاهری</x:t>
  </x:si>
  <x:si>
    <x:t>سهیلا ملائی</x:t>
  </x:si>
  <x:si>
    <x:t>فاطمه مهاجری</x:t>
  </x:si>
  <x:si>
    <x:t>سعید سعادتمند</x:t>
  </x:si>
  <x:si>
    <x:t>فرشته محمدی</x:t>
  </x:si>
  <x:si>
    <x:t>کوثر علیپور</x:t>
  </x:si>
  <x:si>
    <x:t>سمیرا رضوی</x:t>
  </x:si>
  <x:si>
    <x:t>محدثه عربی</x:t>
  </x:si>
  <x:si>
    <x:t>معصومه امیری</x:t>
  </x:si>
  <x:si>
    <x:t>سمیرا درگاهی</x:t>
  </x:si>
  <x:si>
    <x:t>سحر شریفی</x:t>
  </x:si>
  <x:si>
    <x:t>مریم جهانی</x:t>
  </x:si>
  <x:si>
    <x:t>مریم بلوچی</x:t>
  </x:si>
  <x:si>
    <x:t>حدیث نظری</x:t>
  </x:si>
  <x:si>
    <x:t>زهرا شریعت</x:t>
  </x:si>
  <x:si>
    <x:t>محدثه نصیری</x:t>
  </x:si>
  <x:si>
    <x:t>فاطمه شهریاری</x:t>
  </x:si>
  <x:si>
    <x:t>زهره خانمرادی</x:t>
  </x:si>
  <x:si>
    <x:t>نرجس زنده بودی</x:t>
  </x:si>
  <x:si>
    <x:t>181485رامین</x:t>
  </x:si>
  <x:si>
    <x:t>181320کاظمی</x:t>
  </x:si>
  <x:si>
    <x:t>178313مرادی</x:t>
  </x:si>
  <x:si>
    <x:t>1026بیات</x:t>
  </x:si>
  <x:si>
    <x:t>181426احمدزاده</x:t>
  </x:si>
  <x:si>
    <x:t>181427فرامرزی</x:t>
  </x:si>
  <x:si>
    <x:t>181432ترابی</x:t>
  </x:si>
  <x:si>
    <x:t>181453شیردل</x:t>
  </x:si>
  <x:si>
    <x:t>1027فتحی</x:t>
  </x:si>
  <x:si>
    <x:t>181381جلالت</x:t>
  </x:si>
  <x:si>
    <x:t>181498اربابی</x:t>
  </x:si>
  <x:si>
    <x:t>181472لطیف زاده</x:t>
  </x:si>
  <x:si>
    <x:t>1040حسنی</x:t>
  </x:si>
  <x:si>
    <x:t>181448صالحی</x:t>
  </x:si>
  <x:si>
    <x:t>181418اکبری نژاد</x:t>
  </x:si>
  <x:si>
    <x:t>181370مشهدی</x:t>
  </x:si>
  <x:si>
    <x:t>181360بهره مند</x:t>
  </x:si>
  <x:si>
    <x:t>1025رضایی زکی</x:t>
  </x:si>
  <x:si>
    <x:t>181350اکرمی</x:t>
  </x:si>
  <x:si>
    <x:t>1034مرادی</x:t>
  </x:si>
  <x:si>
    <x:t>181497عبدالله زاده</x:t>
  </x:si>
  <x:si>
    <x:t>181383کاظمی</x:t>
  </x:si>
  <x:si>
    <x:t>181368قربانی</x:t>
  </x:si>
  <x:si>
    <x:t>1003انتظام</x:t>
  </x:si>
  <x:si>
    <x:t>1051رستاخیز</x:t>
  </x:si>
  <x:si>
    <x:t>181317بهداروند</x:t>
  </x:si>
  <x:si>
    <x:t>181364برومند</x:t>
  </x:si>
  <x:si>
    <x:t>1064پیشگاهی</x:t>
  </x:si>
  <x:si>
    <x:t>181399قاسمی</x:t>
  </x:si>
  <x:si>
    <x:t>181314الماسی</x:t>
  </x:si>
  <x:si>
    <x:t>1049ارکانی فرد</x:t>
  </x:si>
  <x:si>
    <x:t>181469جلیل</x:t>
  </x:si>
  <x:si>
    <x:t>181414احمدی</x:t>
  </x:si>
  <x:si>
    <x:t>181423مهرآبادی</x:t>
  </x:si>
  <x:si>
    <x:t>1013زکی زاده</x:t>
  </x:si>
  <x:si>
    <x:t>1063خانلوزی</x:t>
  </x:si>
  <x:si>
    <x:t>181365غفاری</x:t>
  </x:si>
  <x:si>
    <x:t>1029ایلرخانی</x:t>
  </x:si>
  <x:si>
    <x:t>181384حسنی</x:t>
  </x:si>
  <x:si>
    <x:t>1037غروبی</x:t>
  </x:si>
  <x:si>
    <x:t>181388کوچک نژاد</x:t>
  </x:si>
  <x:si>
    <x:t>181330بارکزهی</x:t>
  </x:si>
  <x:si>
    <x:t>181357خوبیاری</x:t>
  </x:si>
  <x:si>
    <x:t>1045صباغی</x:t>
  </x:si>
  <x:si>
    <x:t>1018عالیپور</x:t>
  </x:si>
  <x:si>
    <x:t>181385غفاری</x:t>
  </x:si>
  <x:si>
    <x:t>181431ابراهیمی</x:t>
  </x:si>
  <x:si>
    <x:t>1020کلکلی</x:t>
  </x:si>
  <x:si>
    <x:t>1035محمدی</x:t>
  </x:si>
  <x:si>
    <x:t>181506کیانی</x:t>
  </x:si>
  <x:si>
    <x:t>181343مازندرانی</x:t>
  </x:si>
  <x:si>
    <x:t>181404بهرامیان</x:t>
  </x:si>
  <x:si>
    <x:t>181447شرف لاری</x:t>
  </x:si>
  <x:si>
    <x:t>181323مهرابی</x:t>
  </x:si>
  <x:si>
    <x:t>1054سلیم پور</x:t>
  </x:si>
  <x:si>
    <x:t>181503مرتضایی</x:t>
  </x:si>
  <x:si>
    <x:t>181374یاری</x:t>
  </x:si>
  <x:si>
    <x:t>181505امام قلی پور</x:t>
  </x:si>
  <x:si>
    <x:t>181393شعبانی</x:t>
  </x:si>
  <x:si>
    <x:t>181356رادپور</x:t>
  </x:si>
  <x:si>
    <x:t>181309قنبرزاده</x:t>
  </x:si>
  <x:si>
    <x:t>181340محمودی</x:t>
  </x:si>
  <x:si>
    <x:t>1021ضهیری اغتفانی</x:t>
  </x:si>
  <x:si>
    <x:t>181457یارمحمدی</x:t>
  </x:si>
  <x:si>
    <x:t>179877زرگرنژاد</x:t>
  </x:si>
  <x:si>
    <x:t>1046اسدی</x:t>
  </x:si>
  <x:si>
    <x:t>1006فهیمی زاده</x:t>
  </x:si>
  <x:si>
    <x:t>181415علیدادی</x:t>
  </x:si>
  <x:si>
    <x:t>181417رضایی</x:t>
  </x:si>
  <x:si>
    <x:t>181369حیاتی</x:t>
  </x:si>
  <x:si>
    <x:t>1017واحدی</x:t>
  </x:si>
  <x:si>
    <x:t>181380کاظمی نژاد</x:t>
  </x:si>
  <x:si>
    <x:t>1038صفایی</x:t>
  </x:si>
  <x:si>
    <x:t>181462یوسفی</x:t>
  </x:si>
  <x:si>
    <x:t>181480فتحی</x:t>
  </x:si>
  <x:si>
    <x:t>181371سعدی</x:t>
  </x:si>
  <x:si>
    <x:t>1014میرزایی</x:t>
  </x:si>
  <x:si>
    <x:t>181421رحیمی</x:t>
  </x:si>
  <x:si>
    <x:t>1009رحمانی</x:t>
  </x:si>
  <x:si>
    <x:t>1052بیگلو</x:t>
  </x:si>
  <x:si>
    <x:t>181342عسکری</x:t>
  </x:si>
  <x:si>
    <x:t>181333عراقی</x:t>
  </x:si>
  <x:si>
    <x:t>181359رابطی</x:t>
  </x:si>
  <x:si>
    <x:t>181450حکیمی</x:t>
  </x:si>
  <x:si>
    <x:t>181354اسانلو</x:t>
  </x:si>
  <x:si>
    <x:t>181332صفی نژاد</x:t>
  </x:si>
  <x:si>
    <x:t>181411اسلام پناه</x:t>
  </x:si>
  <x:si>
    <x:t>181352قدرت آبادی</x:t>
  </x:si>
  <x:si>
    <x:t>181495نیکفر</x:t>
  </x:si>
  <x:si>
    <x:t>180873مقدم</x:t>
  </x:si>
  <x:si>
    <x:t>181468کرمی</x:t>
  </x:si>
  <x:si>
    <x:t>181397حیدری اصل</x:t>
  </x:si>
  <x:si>
    <x:t>181319موسوی</x:t>
  </x:si>
  <x:si>
    <x:t>181377محبی</x:t>
  </x:si>
  <x:si>
    <x:t>181311اسدی</x:t>
  </x:si>
  <x:si>
    <x:t>181422پویا</x:t>
  </x:si>
  <x:si>
    <x:t>1048عزیزی</x:t>
  </x:si>
  <x:si>
    <x:t>181490آغال</x:t>
  </x:si>
  <x:si>
    <x:t>181373جلیلی</x:t>
  </x:si>
  <x:si>
    <x:t>1044روحی</x:t>
  </x:si>
  <x:si>
    <x:t>1047محمدرحیمی</x:t>
  </x:si>
  <x:si>
    <x:t>181501مهدی پور</x:t>
  </x:si>
  <x:si>
    <x:t>181372یارمحمدی</x:t>
  </x:si>
  <x:si>
    <x:t>181465پیرکانی</x:t>
  </x:si>
  <x:si>
    <x:t>181496رضایی</x:t>
  </x:si>
  <x:si>
    <x:t>181452نوری</x:t>
  </x:si>
  <x:si>
    <x:t>181502امامی</x:t>
  </x:si>
  <x:si>
    <x:t>181349حدادی</x:t>
  </x:si>
  <x:si>
    <x:t>181491نوروزی</x:t>
  </x:si>
  <x:si>
    <x:t>1065عباس لو</x:t>
  </x:si>
  <x:si>
    <x:t>181403شافعی</x:t>
  </x:si>
  <x:si>
    <x:t>181316دارابی</x:t>
  </x:si>
  <x:si>
    <x:t>181507یوسفی زاده</x:t>
  </x:si>
  <x:si>
    <x:t>181405آقایی</x:t>
  </x:si>
  <x:si>
    <x:t>181413برزآبادی فراهانی</x:t>
  </x:si>
  <x:si>
    <x:t>181331محمدلو</x:t>
  </x:si>
  <x:si>
    <x:t>1033خداکرمی</x:t>
  </x:si>
  <x:si>
    <x:t>1061رضایی</x:t>
  </x:si>
  <x:si>
    <x:t>1036شیخ</x:t>
  </x:si>
  <x:si>
    <x:t>181313یغمایی</x:t>
  </x:si>
  <x:si>
    <x:t>6577کرمی</x:t>
  </x:si>
  <x:si>
    <x:t>181442نجمی</x:t>
  </x:si>
  <x:si>
    <x:t>181336کارخانه</x:t>
  </x:si>
  <x:si>
    <x:t>181467نظمی</x:t>
  </x:si>
  <x:si>
    <x:t>181461حیدری</x:t>
  </x:si>
  <x:si>
    <x:t>181543عرب سربیژن</x:t>
  </x:si>
  <x:si>
    <x:t>181488ایرانی</x:t>
  </x:si>
  <x:si>
    <x:t>1057علی بیگی نژاد</x:t>
  </x:si>
  <x:si>
    <x:t>181391خسروانی</x:t>
  </x:si>
  <x:si>
    <x:t>181449اشکبوس</x:t>
  </x:si>
  <x:si>
    <x:t>819حق جو</x:t>
  </x:si>
  <x:si>
    <x:t>181492عرفی زاده</x:t>
  </x:si>
  <x:si>
    <x:t>1060شجاعی</x:t>
  </x:si>
  <x:si>
    <x:t>1030محمودیان</x:t>
  </x:si>
  <x:si>
    <x:t>181363علیرمایی</x:t>
  </x:si>
  <x:si>
    <x:t>181328خدامه</x:t>
  </x:si>
  <x:si>
    <x:t>181436سیاحی</x:t>
  </x:si>
  <x:si>
    <x:t>181424رجبی</x:t>
  </x:si>
  <x:si>
    <x:t>181419جوکار</x:t>
  </x:si>
  <x:si>
    <x:t>1039قاسمی</x:t>
  </x:si>
  <x:si>
    <x:t>1062پورشیخ</x:t>
  </x:si>
  <x:si>
    <x:t>181504ذاکری</x:t>
  </x:si>
  <x:si>
    <x:t>181463محبوب</x:t>
  </x:si>
  <x:si>
    <x:t>181487دمکری</x:t>
  </x:si>
  <x:si>
    <x:t>181408محمدی</x:t>
  </x:si>
  <x:si>
    <x:t>181482صفری</x:t>
  </x:si>
  <x:si>
    <x:t>1022تخت کشان</x:t>
  </x:si>
  <x:si>
    <x:t>1053چناری</x:t>
  </x:si>
  <x:si>
    <x:t>181327اسدی</x:t>
  </x:si>
  <x:si>
    <x:t>181329رضائیان</x:t>
  </x:si>
  <x:si>
    <x:t>181477بهرامی</x:t>
  </x:si>
  <x:si>
    <x:t>1032ایرانی</x:t>
  </x:si>
  <x:si>
    <x:t>1066مرادپور</x:t>
  </x:si>
  <x:si>
    <x:t>1019جهانی</x:t>
  </x:si>
  <x:si>
    <x:t>181437سام</x:t>
  </x:si>
  <x:si>
    <x:t>تاجدینی</x:t>
  </x:si>
  <x:si>
    <x:t>مجید رضایی</x:t>
  </x:si>
  <x:si>
    <x:t>کامیان</x:t>
  </x:si>
  <x:si>
    <x:t>لعلی</x:t>
  </x:si>
  <x:si>
    <x:t>بانوابراهیمی</x:t>
  </x:si>
  <x:si>
    <x:t>چوتباشانی</x:t>
  </x:si>
  <x:si>
    <x:t>کوهبانی</x:t>
  </x:si>
  <x:si>
    <x:t>برمودا</x:t>
  </x:si>
  <x:si>
    <x:t>یعقوبیان</x:t>
  </x:si>
  <x:si>
    <x:t>ناصح</x:t>
  </x:si>
  <x:si>
    <x:t>نظیف</x:t>
  </x:si>
  <x:si>
    <x:t>امیر اکبریان</x:t>
  </x:si>
  <x:si>
    <x:t>کوتنایی</x:t>
  </x:si>
  <x:si>
    <x:t>آخزتی</x:t>
  </x:si>
  <x:si>
    <x:t>بوربور</x:t>
  </x:si>
  <x:si>
    <x:t>پورصادقی</x:t>
  </x:si>
  <x:si>
    <x:t>سویطی</x:t>
  </x:si>
  <x:si>
    <x:t>دهلیج</x:t>
  </x:si>
  <x:si>
    <x:t>ایرانمنش</x:t>
  </x:si>
  <x:si>
    <x:t>احسانی خیرآباد</x:t>
  </x:si>
  <x:si>
    <x:t>تیمورزاده</x:t>
  </x:si>
  <x:si>
    <x:t>شلیشاوی</x:t>
  </x:si>
  <x:si>
    <x:t>مشتاقی</x:t>
  </x:si>
  <x:si>
    <x:t>جاودانی</x:t>
  </x:si>
  <x:si>
    <x:t>مشگانی</x:t>
  </x:si>
  <x:si>
    <x:t>سپهر نژاد</x:t>
  </x:si>
  <x:si>
    <x:t>خیرات</x:t>
  </x:si>
  <x:si>
    <x:t>سادات هاشمی</x:t>
  </x:si>
  <x:si>
    <x:t>صمینی جو</x:t>
  </x:si>
  <x:si>
    <x:t>سفید</x:t>
  </x:si>
  <x:si>
    <x:t>زیودار</x:t>
  </x:si>
  <x:si>
    <x:t>باباصفری</x:t>
  </x:si>
  <x:si>
    <x:t>لالی فروش زاده</x:t>
  </x:si>
  <x:si>
    <x:t>حصارمقدم</x:t>
  </x:si>
  <x:si>
    <x:t>نایب نوی زاده</x:t>
  </x:si>
  <x:si>
    <x:t>همایی حداد</x:t>
  </x:si>
  <x:si>
    <x:t>بغلانی</x:t>
  </x:si>
  <x:si>
    <x:t>فلامرزی</x:t>
  </x:si>
  <x:si>
    <x:t>طاهریان نسب</x:t>
  </x:si>
  <x:si>
    <x:t>مرتضی پناه</x:t>
  </x:si>
  <x:si>
    <x:t>مشهدی جبار</x:t>
  </x:si>
  <x:si>
    <x:t>تاج آبادی</x:t>
  </x:si>
  <x:si>
    <x:t>دارودی</x:t>
  </x:si>
  <x:si>
    <x:t>ایرانی فر</x:t>
  </x:si>
  <x:si>
    <x:t>محمدی حسین آبادی</x:t>
  </x:si>
  <x:si>
    <x:t>دخت فرشاد</x:t>
  </x:si>
  <x:si>
    <x:t>نروان محمدی</x:t>
  </x:si>
  <x:si>
    <x:t>ایمانی فرد</x:t>
  </x:si>
  <x:si>
    <x:t>فاطمه محمودی</x:t>
  </x:si>
  <x:si>
    <x:t>جابری پور</x:t>
  </x:si>
  <x:si>
    <x:t>محمد باورصاد</x:t>
  </x:si>
  <x:si>
    <x:t>فاطمه نجف پور</x:t>
  </x:si>
  <x:si>
    <x:t>فریبا لاوی</x:t>
  </x:si>
  <x:si>
    <x:t>الهه نسرتی</x:t>
  </x:si>
  <x:si>
    <x:t>مسعود زاهدبان</x:t>
  </x:si>
  <x:si>
    <x:t>نازنین اویسی</x:t>
  </x:si>
  <x:si>
    <x:t>زهره منوریان</x:t>
  </x:si>
  <x:si>
    <x:t>نسترن سروش</x:t>
  </x:si>
  <x:si>
    <x:t>زینب احمدی</x:t>
  </x:si>
  <x:si>
    <x:t>فیروزه خاکپور</x:t>
  </x:si>
  <x:si>
    <x:t>فاطمه نوروز زاده</x:t>
  </x:si>
  <x:si>
    <x:t>نیکا نایلی</x:t>
  </x:si>
  <x:si>
    <x:t>فرشته حافظی پور</x:t>
  </x:si>
  <x:si>
    <x:t>معصومه نبی زاده</x:t>
  </x:si>
  <x:si>
    <x:t>زهرا میرزایی</x:t>
  </x:si>
  <x:si>
    <x:t>ژینا سلطانی</x:t>
  </x:si>
  <x:si>
    <x:t xml:space="preserve">بی نام </x:t>
  </x:si>
  <x:si>
    <x:t>سیده گلشن موسوی</x:t>
  </x:si>
  <x:si>
    <x:t>مینا حبیب زاده</x:t>
  </x:si>
  <x:si>
    <x:t>محمدهادی ابراهیمی</x:t>
  </x:si>
  <x:si>
    <x:t>زهره خاتمی</x:t>
  </x:si>
  <x:si>
    <x:t>اقای محمدی</x:t>
  </x:si>
  <x:si>
    <x:t>عاالم دوست</x:t>
  </x:si>
  <x:si>
    <x:t>فاطمه ایوندی</x:t>
  </x:si>
  <x:si>
    <x:t>نظر غلامی</x:t>
  </x:si>
  <x:si>
    <x:t>سارینا مالنیر</x:t>
  </x:si>
  <x:si>
    <x:t>مریم صالح</x:t>
  </x:si>
  <x:si>
    <x:t>محمد حبیبی</x:t>
  </x:si>
  <x:si>
    <x:t>زهرا فرحانی</x:t>
  </x:si>
  <x:si>
    <x:t>احلام عمیر</x:t>
  </x:si>
  <x:si>
    <x:t>صالح نوری</x:t>
  </x:si>
  <x:si>
    <x:t>جواد کاظمی</x:t>
  </x:si>
  <x:si>
    <x:t>زهر افریبن</x:t>
  </x:si>
  <x:si>
    <x:t>باقوی راد</x:t>
  </x:si>
  <x:si>
    <x:t>زکیه حسن زاده</x:t>
  </x:si>
  <x:si>
    <x:t>بلقاری</x:t>
  </x:si>
  <x:si>
    <x:t>سااکی</x:t>
  </x:si>
  <x:si>
    <x:t>رازدار</x:t>
  </x:si>
  <x:si>
    <x:t>نافعی</x:t>
  </x:si>
  <x:si>
    <x:t>هازونی</x:t>
  </x:si>
  <x:si>
    <x:t>برآورده</x:t>
  </x:si>
  <x:si>
    <x:t>مژه</x:t>
  </x:si>
  <x:si>
    <x:t>فائف</x:t>
  </x:si>
  <x:si>
    <x:t>لاهیجانیان</x:t>
  </x:si>
  <x:si>
    <x:t>قواسی</x:t>
  </x:si>
  <x:si>
    <x:t>آتون</x:t>
  </x:si>
  <x:si>
    <x:t>سدیدی</x:t>
  </x:si>
  <x:si>
    <x:t>جانع</x:t>
  </x:si>
  <x:si>
    <x:t>بژمان</x:t>
  </x:si>
  <x:si>
    <x:t>روژین</x:t>
  </x:si>
  <x:si>
    <x:t>مریم محمدی نوده</x:t>
  </x:si>
  <x:si>
    <x:t>مطهره سادات میر کریمی</x:t>
  </x:si>
  <x:si>
    <x:t>زهرا رئیسی زاده</x:t>
  </x:si>
  <x:si>
    <x:t>یاسمن رفیعی</x:t>
  </x:si>
  <x:si>
    <x:t>رعنا جلالوند</x:t>
  </x:si>
  <x:si>
    <x:t>سوگند مقدم پور</x:t>
  </x:si>
  <x:si>
    <x:t>رایان گوهری</x:t>
  </x:si>
  <x:si>
    <x:t>حدیث بیرانوند</x:t>
  </x:si>
  <x:si>
    <x:t>محمد محمدزاده</x:t>
  </x:si>
  <x:si>
    <x:t>هانیه مهربان</x:t>
  </x:si>
  <x:si>
    <x:t>فرزاد خان محمدی</x:t>
  </x:si>
  <x:si>
    <x:t>سنا دروگر</x:t>
  </x:si>
  <x:si>
    <x:t>زهرا اروانه</x:t>
  </x:si>
  <x:si>
    <x:t>شرکت پیشگام نگار پاسارگاد</x:t>
  </x:si>
  <x:si>
    <x:t>پیمان رمضانی</x:t>
  </x:si>
  <x:si>
    <x:t>رضا منگلی</x:t>
  </x:si>
  <x:si>
    <x:t>لیلا علیزغ</x:t>
  </x:si>
  <x:si>
    <x:t>مهشاد قاسمی</x:t>
  </x:si>
  <x:si>
    <x:t>مریم توکلی</x:t>
  </x:si>
  <x:si>
    <x:t>مریم تاجیک</x:t>
  </x:si>
  <x:si>
    <x:t>زهرا براتی</x:t>
  </x:si>
  <x:si>
    <x:t>مهدی عبادی</x:t>
  </x:si>
  <x:si>
    <x:t>فاطمه محمدی</x:t>
  </x:si>
  <x:si>
    <x:t>ساناز رضایی</x:t>
  </x:si>
  <x:si>
    <x:t>هانیه نبیان</x:t>
  </x:si>
  <x:si>
    <x:t>هستی امیرزاده</x:t>
  </x:si>
  <x:si>
    <x:t>پدرام سعیدی</x:t>
  </x:si>
  <x:si>
    <x:t>سیده فاطمه حسینی</x:t>
  </x:si>
  <x:si>
    <x:t>فرزانه احمدی</x:t>
  </x:si>
  <x:si>
    <x:t>زهرا قیاسوند</x:t>
  </x:si>
  <x:si>
    <x:t>بهاره خرسندی</x:t>
  </x:si>
  <x:si>
    <x:t>علیرضا مهینی</x:t>
  </x:si>
  <x:si>
    <x:t>بهزاد صابر</x:t>
  </x:si>
  <x:si>
    <x:t>نجمه بهرامی نسب</x:t>
  </x:si>
  <x:si>
    <x:t>رکسانا حسام</x:t>
  </x:si>
  <x:si>
    <x:t>مریم بهرامی</x:t>
  </x:si>
  <x:si>
    <x:t>راحله خسروی</x:t>
  </x:si>
  <x:si>
    <x:t>نیایش حاجی زاده</x:t>
  </x:si>
  <x:si>
    <x:t>خدیجه میرنصیری</x:t>
  </x:si>
  <x:si>
    <x:t>نسترن جباری</x:t>
  </x:si>
  <x:si>
    <x:t>بهاره کاظمی</x:t>
  </x:si>
  <x:si>
    <x:t>نادیا فاتحی</x:t>
  </x:si>
  <x:si>
    <x:t>مریم پریها</x:t>
  </x:si>
  <x:si>
    <x:t>الناز خانی</x:t>
  </x:si>
  <x:si>
    <x:t>حسن وکیلی صادقی</x:t>
  </x:si>
  <x:si>
    <x:t>هانیه یگانی</x:t>
  </x:si>
  <x:si>
    <x:t>مهری عارفی پور</x:t>
  </x:si>
  <x:si>
    <x:t>شبنم پوریان</x:t>
  </x:si>
  <x:si>
    <x:t>مهری حسامی</x:t>
  </x:si>
  <x:si>
    <x:t>منا سرابی</x:t>
  </x:si>
  <x:si>
    <x:t>طیبه خداپرست</x:t>
  </x:si>
  <x:si>
    <x:t>آزاده شجاعی فرد</x:t>
  </x:si>
  <x:si>
    <x:t>مهرداد فرهود</x:t>
  </x:si>
  <x:si>
    <x:t>غلامرضا زارع</x:t>
  </x:si>
  <x:si>
    <x:t>احمد بهزادی</x:t>
  </x:si>
  <x:si>
    <x:t>ساجده سادات</x:t>
  </x:si>
  <x:si>
    <x:t>پریسا شمشیری</x:t>
  </x:si>
  <x:si>
    <x:t>زهرا ملک</x:t>
  </x:si>
  <x:si>
    <x:t>رضا براخانی</x:t>
  </x:si>
  <x:si>
    <x:t>لیلا شجری</x:t>
  </x:si>
  <x:si>
    <x:t>فاطمه منتظری</x:t>
  </x:si>
  <x:si>
    <x:t>دلارام تقی پور</x:t>
  </x:si>
  <x:si>
    <x:t>رضا شیرخورشیدی</x:t>
  </x:si>
  <x:si>
    <x:t>زهرا جوادی</x:t>
  </x:si>
  <x:si>
    <x:t>نرگس نادری</x:t>
  </x:si>
  <x:si>
    <x:t>سیده منصوره جهانیان</x:t>
  </x:si>
  <x:si>
    <x:t>خسرو خاوری</x:t>
  </x:si>
  <x:si>
    <x:t>فهیمه البرزیان</x:t>
  </x:si>
  <x:si>
    <x:t>مریم مرادی</x:t>
  </x:si>
  <x:si>
    <x:t>مرجان عالم زاده</x:t>
  </x:si>
  <x:si>
    <x:t>الهه خلوق</x:t>
  </x:si>
  <x:si>
    <x:t>شادی حسن خانی</x:t>
  </x:si>
  <x:si>
    <x:t>مهشید مکتبی</x:t>
  </x:si>
  <x:si>
    <x:t>سمیه نجفی</x:t>
  </x:si>
  <x:si>
    <x:t>هستی ضیاپور</x:t>
  </x:si>
  <x:si>
    <x:t>پریسا کاظمی</x:t>
  </x:si>
  <x:si>
    <x:t>احسان اسکندری</x:t>
  </x:si>
  <x:si>
    <x:t>روژین علوی</x:t>
  </x:si>
  <x:si>
    <x:t>مهشید آسایش</x:t>
  </x:si>
  <x:si>
    <x:t>عطیه فاروغی</x:t>
  </x:si>
  <x:si>
    <x:t>طاها سهراب زهی</x:t>
  </x:si>
  <x:si>
    <x:t>شبان زاده</x:t>
  </x:si>
  <x:si>
    <x:t>خدادوست</x:t>
  </x:si>
  <x:si>
    <x:t>قلیچخانی</x:t>
  </x:si>
  <x:si>
    <x:t>پایانی فر</x:t>
  </x:si>
  <x:si>
    <x:t>مهراد</x:t>
  </x:si>
  <x:si>
    <x:t>فقلی</x:t>
  </x:si>
  <x:si>
    <x:t>حلمی</x:t>
  </x:si>
  <x:si>
    <x:t>تشکری زاده</x:t>
  </x:si>
  <x:si>
    <x:t>شهدایی</x:t>
  </x:si>
  <x:si>
    <x:t>قنواتی نسب</x:t>
  </x:si>
  <x:si>
    <x:t>خالداری</x:t>
  </x:si>
  <x:si>
    <x:t>حاتمی کیا</x:t>
  </x:si>
  <x:si>
    <x:t>پتویی</x:t>
  </x:si>
  <x:si>
    <x:t>خریدی</x:t>
  </x:si>
  <x:si>
    <x:t>مدنی حسینی</x:t>
  </x:si>
  <x:si>
    <x:t>سعید داوود اسدی</x:t>
  </x:si>
  <x:si>
    <x:t>باران شفیعی</x:t>
  </x:si>
  <x:si>
    <x:t>ابوالفضل پیروی</x:t>
  </x:si>
  <x:si>
    <x:t xml:space="preserve">شاهین خلیف </x:t>
  </x:si>
  <x:si>
    <x:t>سحر مقصودی</x:t>
  </x:si>
  <x:si>
    <x:t>ابواالفضل بیات</x:t>
  </x:si>
  <x:si>
    <x:t>منا حمیدی</x:t>
  </x:si>
  <x:si>
    <x:t>مسعود حیدری نژاد</x:t>
  </x:si>
  <x:si>
    <x:t>مجتبی سهروردی</x:t>
  </x:si>
  <x:si>
    <x:t>عطیه حلاف</x:t>
  </x:si>
  <x:si>
    <x:t>رومینا راحتلو</x:t>
  </x:si>
  <x:si>
    <x:t>صدیقه زراقی</x:t>
  </x:si>
  <x:si>
    <x:t>نسترن صفی زاده</x:t>
  </x:si>
  <x:si>
    <x:t>مژگان باقریان</x:t>
  </x:si>
  <x:si>
    <x:t>فاطمه آخوندی</x:t>
  </x:si>
  <x:si>
    <x:t>مریم حسین نژاد</x:t>
  </x:si>
  <x:si>
    <x:t>مهدی طاهری</x:t>
  </x:si>
  <x:si>
    <x:t>محمود دبیری</x:t>
  </x:si>
  <x:si>
    <x:t>اکرم زکی زاده</x:t>
  </x:si>
  <x:si>
    <x:t>محمدصادق فائزی نیا</x:t>
  </x:si>
  <x:si>
    <x:t>الهه نیک بخش</x:t>
  </x:si>
  <x:si>
    <x:t>سید عباس موسوی</x:t>
  </x:si>
  <x:si>
    <x:t>طاهره پولاد سنج</x:t>
  </x:si>
  <x:si>
    <x:t>سجاد مالکی زاده</x:t>
  </x:si>
  <x:si>
    <x:t>مهران عسکری</x:t>
  </x:si>
  <x:si>
    <x:t>اقبالی</x:t>
  </x:si>
  <x:si>
    <x:t>فروشگاه کادویستی</x:t>
  </x:si>
  <x:si>
    <x:t>میرزاوندیان</x:t>
  </x:si>
  <x:si>
    <x:t>سبزواری</x:t>
  </x:si>
  <x:si>
    <x:t>انبار دیجی کالا</x:t>
  </x:si>
  <x:si>
    <x:t>ملیحه یوسفی</x:t>
  </x:si>
  <x:si>
    <x:t>عرفان صدایی</x:t>
  </x:si>
  <x:si>
    <x:t>علی حسنی</x:t>
  </x:si>
  <x:si>
    <x:t>علی خدادوست</x:t>
  </x:si>
  <x:si>
    <x:t>شاه بنده لو</x:t>
  </x:si>
  <x:si>
    <x:t>زاهد موسوی</x:t>
  </x:si>
  <x:si>
    <x:t>مهدی ندیمی</x:t>
  </x:si>
  <x:si>
    <x:t>ابوالفضل نقیب زاده</x:t>
  </x:si>
  <x:si>
    <x:t>جلال الشریف</x:t>
  </x:si>
  <x:si>
    <x:t>محمدتقی مدرسی</x:t>
  </x:si>
  <x:si>
    <x:t>عموزندی</x:t>
  </x:si>
  <x:si>
    <x:t>بزرگ امید</x:t>
  </x:si>
  <x:si>
    <x:t>جلیل وند</x:t>
  </x:si>
  <x:si>
    <x:t>شفارودی</x:t>
  </x:si>
  <x:si>
    <x:t xml:space="preserve">یعقوب تبار </x:t>
  </x:si>
  <x:si>
    <x:t>میرطالب</x:t>
  </x:si>
  <x:si>
    <x:t>گودینی</x:t>
  </x:si>
  <x:si>
    <x:t>اصلانی1</x:t>
  </x:si>
  <x:si>
    <x:t>چکال</x:t>
  </x:si>
  <x:si>
    <x:t>فتحی1</x:t>
  </x:si>
  <x:si>
    <x:t>صداقت منش</x:t>
  </x:si>
  <x:si>
    <x:t>تیکه ای</x:t>
  </x:si>
  <x:si>
    <x:t>وافری</x:t>
  </x:si>
  <x:si>
    <x:t>شفیع زاده</x:t>
  </x:si>
  <x:si>
    <x:t>شاهملکی</x:t>
  </x:si>
  <x:si>
    <x:t>عنبرستانی</x:t>
  </x:si>
  <x:si>
    <x:t>فرجمندی</x:t>
  </x:si>
  <x:si>
    <x:t>زینب دهقان</x:t>
  </x:si>
  <x:si>
    <x:t>افسانه نهال</x:t>
  </x:si>
  <x:si>
    <x:t>محدثه علوی</x:t>
  </x:si>
  <x:si>
    <x:t>ملیکا کلباسی</x:t>
  </x:si>
  <x:si>
    <x:t>فرانک فیضی</x:t>
  </x:si>
  <x:si>
    <x:t>سارا عزیزی</x:t>
  </x:si>
  <x:si>
    <x:t>صبورا مشایخی</x:t>
  </x:si>
  <x:si>
    <x:t>خانم ملامحمدی</x:t>
  </x:si>
  <x:si>
    <x:t>حورا موسوی</x:t>
  </x:si>
  <x:si>
    <x:t>مهناز انیسی</x:t>
  </x:si>
  <x:si>
    <x:t>فریماه تندکار</x:t>
  </x:si>
  <x:si>
    <x:t>فاطمه غلامی</x:t>
  </x:si>
  <x:si>
    <x:t>کیاپاشا</x:t>
  </x:si>
  <x:si>
    <x:t>فاطمه حسن ابراهیمی</x:t>
  </x:si>
  <x:si>
    <x:t>سارا اکبری</x:t>
  </x:si>
  <x:si>
    <x:t>زهرا اروج زاده</x:t>
  </x:si>
  <x:si>
    <x:t>پردیس حاتمی</x:t>
  </x:si>
  <x:si>
    <x:t>نگین اکبری</x:t>
  </x:si>
  <x:si>
    <x:t>زهرا شکری زاده</x:t>
  </x:si>
  <x:si>
    <x:t>پریسا میرمحمدی</x:t>
  </x:si>
  <x:si>
    <x:t>مریم بانو پرچم ازاد</x:t>
  </x:si>
  <x:si>
    <x:t>فاطمه بنی اسدی</x:t>
  </x:si>
  <x:si>
    <x:t>مریم زرینی</x:t>
  </x:si>
  <x:si>
    <x:t>بهار موحدیان</x:t>
  </x:si>
  <x:si>
    <x:t>ندا پیری</x:t>
  </x:si>
  <x:si>
    <x:t>سمیه رجبی مقدم</x:t>
  </x:si>
  <x:si>
    <x:t>مرضیه سلیمی</x:t>
  </x:si>
  <x:si>
    <x:t>کوثر پوردنگجی</x:t>
  </x:si>
  <x:si>
    <x:t>علی توکلی</x:t>
  </x:si>
  <x:si>
    <x:t>بنفشه هنرور</x:t>
  </x:si>
  <x:si>
    <x:t>مهدیس حیدری</x:t>
  </x:si>
  <x:si>
    <x:t>زهرا باوندی</x:t>
  </x:si>
  <x:si>
    <x:t>فرناز شاهین</x:t>
  </x:si>
  <x:si>
    <x:t>ریحانه پورکرمی</x:t>
  </x:si>
  <x:si>
    <x:t>زهرا بدوره</x:t>
  </x:si>
  <x:si>
    <x:t>پوریا اربابی</x:t>
  </x:si>
  <x:si>
    <x:t>ارزو هاشمی</x:t>
  </x:si>
  <x:si>
    <x:t>تارا سلمانیان</x:t>
  </x:si>
  <x:si>
    <x:t>هانیه زارعی</x:t>
  </x:si>
  <x:si>
    <x:t>سوگل فتاح نژاد</x:t>
  </x:si>
  <x:si>
    <x:t>نسیم مزینی</x:t>
  </x:si>
  <x:si>
    <x:t>ندا عزیزمحمدی</x:t>
  </x:si>
  <x:si>
    <x:t>فریبا رنجبر</x:t>
  </x:si>
  <x:si>
    <x:t>شیرین اصغری</x:t>
  </x:si>
  <x:si>
    <x:t>سیده صدیقه رشیدی</x:t>
  </x:si>
  <x:si>
    <x:t>مهتاب تاج الدین</x:t>
  </x:si>
  <x:si>
    <x:t>سارا سلیمانزاده</x:t>
  </x:si>
  <x:si>
    <x:t>مهدیه احمدی</x:t>
  </x:si>
  <x:si>
    <x:t>ندا بیور</x:t>
  </x:si>
  <x:si>
    <x:t>لادن ظهیری</x:t>
  </x:si>
  <x:si>
    <x:t>مهدا رضایی</x:t>
  </x:si>
  <x:si>
    <x:t>ساناز اسدپور</x:t>
  </x:si>
  <x:si>
    <x:t>الهام ولیان</x:t>
  </x:si>
  <x:si>
    <x:t>مهدی قراباغی</x:t>
  </x:si>
  <x:si>
    <x:t>ستاره رحیمی</x:t>
  </x:si>
  <x:si>
    <x:t>لیلا سبزی</x:t>
  </x:si>
  <x:si>
    <x:t>زینب چاوشی</x:t>
  </x:si>
  <x:si>
    <x:t>عاطفه صدیقیان</x:t>
  </x:si>
  <x:si>
    <x:t>قاری پور</x:t>
  </x:si>
  <x:si>
    <x:t>خرقه</x:t>
  </x:si>
  <x:si>
    <x:t>ابزن</x:t>
  </x:si>
  <x:si>
    <x:t>فعال پور</x:t>
  </x:si>
  <x:si>
    <x:t>رزم پوش</x:t>
  </x:si>
  <x:si>
    <x:t>درمانی</x:t>
  </x:si>
  <x:si>
    <x:t>پرهازه</x:t>
  </x:si>
  <x:si>
    <x:t>مقبل</x:t>
  </x:si>
  <x:si>
    <x:t>فومو تک</x:t>
  </x:si>
  <x:si>
    <x:t xml:space="preserve">ستوده </x:t>
  </x:si>
  <x:si>
    <x:t>علی یحیی</x:t>
  </x:si>
  <x:si>
    <x:t>مریم میرزایی</x:t>
  </x:si>
  <x:si>
    <x:t>زهرا عماد</x:t>
  </x:si>
  <x:si>
    <x:t>گلناز غفاری</x:t>
  </x:si>
  <x:si>
    <x:t>الهام حسینی</x:t>
  </x:si>
  <x:si>
    <x:t>فقیمی</x:t>
  </x:si>
  <x:si>
    <x:t>سعید مرادی</x:t>
  </x:si>
  <x:si>
    <x:t>پوشاک کودک</x:t>
  </x:si>
  <x:si>
    <x:t>زعفرانی</x:t>
  </x:si>
  <x:si>
    <x:t>ایرامنش</x:t>
  </x:si>
  <x:si>
    <x:t>جوهریژاد</x:t>
  </x:si>
  <x:si>
    <x:t>ستین</x:t>
  </x:si>
  <x:si>
    <x:t>شفاعی</x:t>
  </x:si>
  <x:si>
    <x:t>انالویی</x:t>
  </x:si>
  <x:si>
    <x:t>181406اخلاقی</x:t>
  </x:si>
  <x:si>
    <x:t>181347فلاح</x:t>
  </x:si>
  <x:si>
    <x:t>1077پایان</x:t>
  </x:si>
  <x:si>
    <x:t>1022سپهر</x:t>
  </x:si>
  <x:si>
    <x:t>1041عسکری</x:t>
  </x:si>
  <x:si>
    <x:t>1054جلیلی</x:t>
  </x:si>
  <x:si>
    <x:t>1072باغستانی</x:t>
  </x:si>
  <x:si>
    <x:t>1082مرادی</x:t>
  </x:si>
  <x:si>
    <x:t>181416هدایت نژاد</x:t>
  </x:si>
  <x:si>
    <x:t>1007برزگر</x:t>
  </x:si>
  <x:si>
    <x:t>1088سالمی</x:t>
  </x:si>
  <x:si>
    <x:t>1050فروتن</x:t>
  </x:si>
  <x:si>
    <x:t>1017محسنیان</x:t>
  </x:si>
  <x:si>
    <x:t>1004شکاری</x:t>
  </x:si>
  <x:si>
    <x:t>181322چمنی</x:t>
  </x:si>
  <x:si>
    <x:t>181396حسنی حسن کلاتی</x:t>
  </x:si>
  <x:si>
    <x:t>181308نخجوان</x:t>
  </x:si>
  <x:si>
    <x:t>1070طهماسبی</x:t>
  </x:si>
  <x:si>
    <x:t>181366مهر</x:t>
  </x:si>
  <x:si>
    <x:t>181376رحیمی</x:t>
  </x:si>
  <x:si>
    <x:t>1023خدایی</x:t>
  </x:si>
  <x:si>
    <x:t>1021برزنونی</x:t>
  </x:si>
  <x:si>
    <x:t>1040ولیان</x:t>
  </x:si>
  <x:si>
    <x:t>1056آلبوعبادی</x:t>
  </x:si>
  <x:si>
    <x:t>1001غفاری</x:t>
  </x:si>
  <x:si>
    <x:t>1032حمزه</x:t>
  </x:si>
  <x:si>
    <x:t>1058کدخدایی سلطانی</x:t>
  </x:si>
  <x:si>
    <x:t>1038زارعی</x:t>
  </x:si>
  <x:si>
    <x:t>1052باقری</x:t>
  </x:si>
  <x:si>
    <x:t>1092موسوی</x:t>
  </x:si>
  <x:si>
    <x:t>1037علی نیا</x:t>
  </x:si>
  <x:si>
    <x:t>1012عزیزی</x:t>
  </x:si>
  <x:si>
    <x:t>6577شاپوری</x:t>
  </x:si>
  <x:si>
    <x:t>1033حمزه</x:t>
  </x:si>
  <x:si>
    <x:t>1064توکلی</x:t>
  </x:si>
  <x:si>
    <x:t>1028کرمی</x:t>
  </x:si>
  <x:si>
    <x:t>1085شیدزاده</x:t>
  </x:si>
  <x:si>
    <x:t>1071زیوداری</x:t>
  </x:si>
  <x:si>
    <x:t>1075حیدری</x:t>
  </x:si>
  <x:si>
    <x:t>1003محمدپوری</x:t>
  </x:si>
  <x:si>
    <x:t>1055نوروزی</x:t>
  </x:si>
  <x:si>
    <x:t>1086زارعیان</x:t>
  </x:si>
  <x:si>
    <x:t>181479نقدی</x:t>
  </x:si>
  <x:si>
    <x:t>181394عبداللهی</x:t>
  </x:si>
  <x:si>
    <x:t>181441نعماوی</x:t>
  </x:si>
  <x:si>
    <x:t>1083عبدی</x:t>
  </x:si>
  <x:si>
    <x:t>181459محمدی</x:t>
  </x:si>
  <x:si>
    <x:t>181312امراللهی</x:t>
  </x:si>
  <x:si>
    <x:t>181367آقایی</x:t>
  </x:si>
  <x:si>
    <x:t>181341محمدی</x:t>
  </x:si>
  <x:si>
    <x:t>20.1کاظمی</x:t>
  </x:si>
  <x:si>
    <x:t>1006یزدان مهر</x:t>
  </x:si>
  <x:si>
    <x:t>1047خدایی</x:t>
  </x:si>
  <x:si>
    <x:t>1066والی خواه</x:t>
  </x:si>
  <x:si>
    <x:t>1020امیرکیا</x:t>
  </x:si>
  <x:si>
    <x:t>1002امیری</x:t>
  </x:si>
  <x:si>
    <x:t>1016بازوبندی</x:t>
  </x:si>
  <x:si>
    <x:t>1065روستا</x:t>
  </x:si>
  <x:si>
    <x:t>1026هاشم زاده</x:t>
  </x:si>
  <x:si>
    <x:t>1053الماسی</x:t>
  </x:si>
  <x:si>
    <x:t>1010نامدار</x:t>
  </x:si>
  <x:si>
    <x:t>181464قاسمی</x:t>
  </x:si>
  <x:si>
    <x:t>1051قادری</x:t>
  </x:si>
  <x:si>
    <x:t>1091رحمانی</x:t>
  </x:si>
  <x:si>
    <x:t>1044مهرابی</x:t>
  </x:si>
  <x:si>
    <x:t>181410رحیمی</x:t>
  </x:si>
  <x:si>
    <x:t>1081رسولی</x:t>
  </x:si>
  <x:si>
    <x:t>1089ابراهیمی</x:t>
  </x:si>
  <x:si>
    <x:t>1048لک</x:t>
  </x:si>
  <x:si>
    <x:t>1035ذبیحی</x:t>
  </x:si>
  <x:si>
    <x:t>1068فروان</x:t>
  </x:si>
  <x:si>
    <x:t>1074درفش</x:t>
  </x:si>
  <x:si>
    <x:t>1093احسانی</x:t>
  </x:si>
  <x:si>
    <x:t>181458رضایی</x:t>
  </x:si>
  <x:si>
    <x:t>181402غلامی</x:t>
  </x:si>
  <x:si>
    <x:t>181445سماک</x:t>
  </x:si>
  <x:si>
    <x:t>180913مسرت</x:t>
  </x:si>
  <x:si>
    <x:t>1034شجریانی</x:t>
  </x:si>
  <x:si>
    <x:t>181470کاویان</x:t>
  </x:si>
  <x:si>
    <x:t>181390اسدی</x:t>
  </x:si>
  <x:si>
    <x:t>1014یوسفی</x:t>
  </x:si>
  <x:si>
    <x:t>181475آخوندی</x:t>
  </x:si>
  <x:si>
    <x:t>1042دیدگاه</x:t>
  </x:si>
  <x:si>
    <x:t>1059جعفری</x:t>
  </x:si>
  <x:si>
    <x:t>181471مه کیش</x:t>
  </x:si>
  <x:si>
    <x:t>181454محمودیان</x:t>
  </x:si>
  <x:si>
    <x:t>181344صفری</x:t>
  </x:si>
  <x:si>
    <x:t>181484طهماسی</x:t>
  </x:si>
  <x:si>
    <x:t>181386غفاری</x:t>
  </x:si>
  <x:si>
    <x:t>181456یوسفی</x:t>
  </x:si>
  <x:si>
    <x:t>181466محمدحسینی</x:t>
  </x:si>
  <x:si>
    <x:t>1005مشهدی یعقوب</x:t>
  </x:si>
  <x:si>
    <x:t>1067میرزایی</x:t>
  </x:si>
  <x:si>
    <x:t>1090محرون</x:t>
  </x:si>
  <x:si>
    <x:t>1071زیباداری</x:t>
  </x:si>
  <x:si>
    <x:t>1079قوامی</x:t>
  </x:si>
  <x:si>
    <x:t>1046خنفری</x:t>
  </x:si>
  <x:si>
    <x:t>1043مبرهنی</x:t>
  </x:si>
  <x:si>
    <x:t>1018شمس</x:t>
  </x:si>
  <x:si>
    <x:t>1078محمدزاده</x:t>
  </x:si>
  <x:si>
    <x:t>181451اسماعیل زاده</x:t>
  </x:si>
  <x:si>
    <x:t>1027خالدی</x:t>
  </x:si>
  <x:si>
    <x:t>1049آگاهی</x:t>
  </x:si>
  <x:si>
    <x:t>181310جعفری</x:t>
  </x:si>
  <x:si>
    <x:t>181345اصغری</x:t>
  </x:si>
  <x:si>
    <x:t>1024ثنایی</x:t>
  </x:si>
  <x:si>
    <x:t>181338زارعی</x:t>
  </x:si>
  <x:si>
    <x:t>1045مصطفلو</x:t>
  </x:si>
  <x:si>
    <x:t>شهیکی</x:t>
  </x:si>
  <x:si>
    <x:t>اکرام</x:t>
  </x:si>
  <x:si>
    <x:t>چشمه</x:t>
  </x:si>
  <x:si>
    <x:t>غلام علینیا</x:t>
  </x:si>
  <x:si>
    <x:t>برومندنسب</x:t>
  </x:si>
  <x:si>
    <x:t>معرفت زاده</x:t>
  </x:si>
  <x:si>
    <x:t>گوزالیان</x:t>
  </x:si>
  <x:si>
    <x:t>پور رجبی</x:t>
  </x:si>
  <x:si>
    <x:t>جهان آرا</x:t>
  </x:si>
  <x:si>
    <x:t>پوده</x:t>
  </x:si>
  <x:si>
    <x:t>میرشریفی</x:t>
  </x:si>
  <x:si>
    <x:t>کاویانپور</x:t>
  </x:si>
  <x:si>
    <x:t>مرضیه شریف لو</x:t>
  </x:si>
  <x:si>
    <x:t>سهیلا زارعی</x:t>
  </x:si>
  <x:si>
    <x:t>سمیه برکنانی</x:t>
  </x:si>
  <x:si>
    <x:t>مسعود رستگاری</x:t>
  </x:si>
  <x:si>
    <x:t>فریبا حسینی</x:t>
  </x:si>
  <x:si>
    <x:t>فاطمه مظفری</x:t>
  </x:si>
  <x:si>
    <x:t>نجمه امینی</x:t>
  </x:si>
  <x:si>
    <x:t>حدیث صادقی</x:t>
  </x:si>
  <x:si>
    <x:t>فاطمه تاج آبادی</x:t>
  </x:si>
  <x:si>
    <x:t>محبوبه نوش آفرین</x:t>
  </x:si>
  <x:si>
    <x:t>آسیه کهرازهی</x:t>
  </x:si>
  <x:si>
    <x:t>عطیه عبادی</x:t>
  </x:si>
  <x:si>
    <x:t>معین میر</x:t>
  </x:si>
  <x:si>
    <x:t>صفورا صیدیمرادی</x:t>
  </x:si>
  <x:si>
    <x:t>مهدی نجفی</x:t>
  </x:si>
  <x:si>
    <x:t>ایلین زارعی</x:t>
  </x:si>
  <x:si>
    <x:t>فرزانه امیرزاده</x:t>
  </x:si>
  <x:si>
    <x:t>نیلوفر پاکزاد</x:t>
  </x:si>
  <x:si>
    <x:t>علی مربوب حق</x:t>
  </x:si>
  <x:si>
    <x:t>فرزین ذوقی</x:t>
  </x:si>
  <x:si>
    <x:t>سانیا نفری</x:t>
  </x:si>
  <x:si>
    <x:t>میرفخرایی</x:t>
  </x:si>
  <x:si>
    <x:t>حاجی نمک</x:t>
  </x:si>
  <x:si>
    <x:t>گلبادی نژاد</x:t>
  </x:si>
  <x:si>
    <x:t>کوثرمدار</x:t>
  </x:si>
  <x:si>
    <x:t>ترکدهنو</x:t>
  </x:si>
  <x:si>
    <x:t>سرداریان</x:t>
  </x:si>
  <x:si>
    <x:t>آذرآئین</x:t>
  </x:si>
  <x:si>
    <x:t>لیاسخونه</x:t>
  </x:si>
  <x:si>
    <x:t>یامنی</x:t>
  </x:si>
  <x:si>
    <x:t>نگار شهنوازی</x:t>
  </x:si>
  <x:si>
    <x:t>پروین نساجی</x:t>
  </x:si>
  <x:si>
    <x:t>مجید کبیری</x:t>
  </x:si>
  <x:si>
    <x:t>مریم امینی</x:t>
  </x:si>
  <x:si>
    <x:t>رانیا سبحه</x:t>
  </x:si>
  <x:si>
    <x:t>پدیده پوررجب</x:t>
  </x:si>
  <x:si>
    <x:t>فاطمه عباس نیا</x:t>
  </x:si>
  <x:si>
    <x:t>ازیتا مقدم فرد</x:t>
  </x:si>
  <x:si>
    <x:t>سعیده زمانی ده</x:t>
  </x:si>
  <x:si>
    <x:t>پروین بهرام غاری</x:t>
  </x:si>
  <x:si>
    <x:t>مهشید یعقوبی</x:t>
  </x:si>
  <x:si>
    <x:t>سینا اسماعیل پور</x:t>
  </x:si>
  <x:si>
    <x:t>مهتاب تابه زر</x:t>
  </x:si>
  <x:si>
    <x:t>نازنین ماتک</x:t>
  </x:si>
  <x:si>
    <x:t>ناهید دباغ</x:t>
  </x:si>
  <x:si>
    <x:t>مجتبی قاسمی</x:t>
  </x:si>
  <x:si>
    <x:t>عنایت نجفوند</x:t>
  </x:si>
  <x:si>
    <x:t>زهرا مهدوی</x:t>
  </x:si>
  <x:si>
    <x:t>عشرت اقا محمدی</x:t>
  </x:si>
  <x:si>
    <x:t>سارا جعفری</x:t>
  </x:si>
  <x:si>
    <x:t>ارزو میرحاجی</x:t>
  </x:si>
  <x:si>
    <x:t>مریم شریفی رشتخوار</x:t>
  </x:si>
  <x:si>
    <x:t>زینب ادینه لو</x:t>
  </x:si>
  <x:si>
    <x:t>سارا یاوریان</x:t>
  </x:si>
  <x:si>
    <x:t>شیما زراعتی</x:t>
  </x:si>
  <x:si>
    <x:t>نیلوفر کرمی هزاروند</x:t>
  </x:si>
  <x:si>
    <x:t>نگین نجفی</x:t>
  </x:si>
  <x:si>
    <x:t>پیمانه سلطانی نژد</x:t>
  </x:si>
  <x:si>
    <x:t>اشرف میرزایی</x:t>
  </x:si>
  <x:si>
    <x:t xml:space="preserve"> سید جلال  حسینی</x:t>
  </x:si>
  <x:si>
    <x:t xml:space="preserve"> فاطمه سلطانپور</x:t>
  </x:si>
  <x:si>
    <x:t xml:space="preserve"> سارا اکبری</x:t>
  </x:si>
  <x:si>
    <x:t xml:space="preserve"> فاطمه احمدی نژاد</x:t>
  </x:si>
  <x:si>
    <x:t>حاجی آبادی</x:t>
  </x:si>
  <x:si>
    <x:t>ناصری فر</x:t>
  </x:si>
  <x:si>
    <x:t>پورفرشچی زاده</x:t>
  </x:si>
  <x:si>
    <x:t>آتش افروز</x:t>
  </x:si>
  <x:si>
    <x:t>باسلیقه</x:t>
  </x:si>
  <x:si>
    <x:t>حاجت نژاد</x:t>
  </x:si>
  <x:si>
    <x:t>کاکایی</x:t>
  </x:si>
  <x:si>
    <x:t>میرابی نژاد</x:t>
  </x:si>
  <x:si>
    <x:t>شرزوانی</x:t>
  </x:si>
  <x:si>
    <x:t>سایه میری</x:t>
  </x:si>
  <x:si>
    <x:t>اژدهاکش</x:t>
  </x:si>
  <x:si>
    <x:t>دین پرور</x:t>
  </x:si>
  <x:si>
    <x:t>ولی محمد</x:t>
  </x:si>
  <x:si>
    <x:t>سرپرست</x:t>
  </x:si>
  <x:si>
    <x:t>محسنی نیا</x:t>
  </x:si>
  <x:si>
    <x:t>امیدی خواه</x:t>
  </x:si>
  <x:si>
    <x:t>پژوهان</x:t>
  </x:si>
  <x:si>
    <x:t>اوزایش</x:t>
  </x:si>
  <x:si>
    <x:t>موسی</x:t>
  </x:si>
  <x:si>
    <x:t>ذکریایی</x:t>
  </x:si>
  <x:si>
    <x:t>پریسا خوب بخت</x:t>
  </x:si>
  <x:si>
    <x:t>شیما عامری</x:t>
  </x:si>
  <x:si>
    <x:t>عاطفه غیاثوند</x:t>
  </x:si>
  <x:si>
    <x:t>مطهره ابراهیم پور</x:t>
  </x:si>
  <x:si>
    <x:t>زهرا حسینی</x:t>
  </x:si>
  <x:si>
    <x:t>تینا صمدپور</x:t>
  </x:si>
  <x:si>
    <x:t>مژگان روح پرور</x:t>
  </x:si>
  <x:si>
    <x:t>عاطفه حاجی رمضانی</x:t>
  </x:si>
  <x:si>
    <x:t>فاطمه ربیعی</x:t>
  </x:si>
  <x:si>
    <x:t>شهره هنرخواه</x:t>
  </x:si>
  <x:si>
    <x:t>نصر</x:t>
  </x:si>
  <x:si>
    <x:t>ساره جوادی</x:t>
  </x:si>
  <x:si>
    <x:t>مارال حمیدی</x:t>
  </x:si>
  <x:si>
    <x:t>فرزانه دلخواه</x:t>
  </x:si>
  <x:si>
    <x:t>سیدمهدی موسوی</x:t>
  </x:si>
  <x:si>
    <x:t>مائده اسلامی</x:t>
  </x:si>
  <x:si>
    <x:t>سحر قاسمی</x:t>
  </x:si>
  <x:si>
    <x:t>فاطمه مقیمی</x:t>
  </x:si>
  <x:si>
    <x:t>ستاره کشاورز</x:t>
  </x:si>
  <x:si>
    <x:t>مریم دیناروند</x:t>
  </x:si>
  <x:si>
    <x:t>میترا اکبری</x:t>
  </x:si>
  <x:si>
    <x:t>محمد سلیمانی</x:t>
  </x:si>
  <x:si>
    <x:t>سولماز اردلانی</x:t>
  </x:si>
  <x:si>
    <x:t>موعود قلم بلند</x:t>
  </x:si>
  <x:si>
    <x:t>شیما کرامتیان</x:t>
  </x:si>
  <x:si>
    <x:t>مصطفی صدرحسینی</x:t>
  </x:si>
  <x:si>
    <x:t>فاطمه عزتی</x:t>
  </x:si>
  <x:si>
    <x:t>آیسان رمضانپور</x:t>
  </x:si>
  <x:si>
    <x:t>نسرین جوانمردی</x:t>
  </x:si>
  <x:si>
    <x:t>سروناز پارسازاده</x:t>
  </x:si>
  <x:si>
    <x:t>نازنین زارع</x:t>
  </x:si>
  <x:si>
    <x:t>نسرین زمانی</x:t>
  </x:si>
  <x:si>
    <x:t>ریحانه نمازپور</x:t>
  </x:si>
  <x:si>
    <x:t>بهار کارخانه</x:t>
  </x:si>
  <x:si>
    <x:t>ندا مقصودی</x:t>
  </x:si>
  <x:si>
    <x:t>نیایش مهرابی</x:t>
  </x:si>
  <x:si>
    <x:t>ندا غلامی</x:t>
  </x:si>
  <x:si>
    <x:t>الهام خدابنده لو</x:t>
  </x:si>
  <x:si>
    <x:t>زهره افروغ</x:t>
  </x:si>
  <x:si>
    <x:t>میترا رضائیان</x:t>
  </x:si>
  <x:si>
    <x:t>نگار رجبی</x:t>
  </x:si>
  <x:si>
    <x:t>هما یوسفی</x:t>
  </x:si>
  <x:si>
    <x:t>عاطفه بیگدلی</x:t>
  </x:si>
  <x:si>
    <x:t>مرضیه عرب</x:t>
  </x:si>
  <x:si>
    <x:t>کیمیا محمدی</x:t>
  </x:si>
  <x:si>
    <x:t>پریسا حسن بیک</x:t>
  </x:si>
  <x:si>
    <x:t>نفیسا حسنی</x:t>
  </x:si>
  <x:si>
    <x:t>حدیث محمدی</x:t>
  </x:si>
  <x:si>
    <x:t>محسن عالی پور</x:t>
  </x:si>
  <x:si>
    <x:t>منیره قلی تبار</x:t>
  </x:si>
  <x:si>
    <x:t>صبا غلام علی خواه</x:t>
  </x:si>
  <x:si>
    <x:t>محبوبه یارمحمدی</x:t>
  </x:si>
  <x:si>
    <x:t>هانیه لاهوتی</x:t>
  </x:si>
  <x:si>
    <x:t>سهیلا خلجی</x:t>
  </x:si>
  <x:si>
    <x:t>هانیه کیخا</x:t>
  </x:si>
  <x:si>
    <x:t>عباس آقاسی</x:t>
  </x:si>
  <x:si>
    <x:t>لعیا فرج الهی</x:t>
  </x:si>
  <x:si>
    <x:t>نفیسه محبوبی</x:t>
  </x:si>
  <x:si>
    <x:t>مهسا صادقی</x:t>
  </x:si>
  <x:si>
    <x:t>مهلا گلینی</x:t>
  </x:si>
  <x:si>
    <x:t>میترا فارسی</x:t>
  </x:si>
  <x:si>
    <x:t>نادره سعد</x:t>
  </x:si>
  <x:si>
    <x:t>عارف نجفی</x:t>
  </x:si>
  <x:si>
    <x:t>مرضیه کفش نوچی</x:t>
  </x:si>
  <x:si>
    <x:t>فاطمه اسماعیل زاده</x:t>
  </x:si>
  <x:si>
    <x:t>نگین باقری</x:t>
  </x:si>
  <x:si>
    <x:t>میرج</x:t>
  </x:si>
  <x:si>
    <x:t>مهمان دوست</x:t>
  </x:si>
  <x:si>
    <x:t>181204رضایی</x:t>
  </x:si>
  <x:si>
    <x:t>181124آقاشاهی</x:t>
  </x:si>
  <x:si>
    <x:t>181250یزدانی</x:t>
  </x:si>
  <x:si>
    <x:t>181187احمدی</x:t>
  </x:si>
  <x:si>
    <x:t>181247آصفی</x:t>
  </x:si>
  <x:si>
    <x:t>181209شهریاری</x:t>
  </x:si>
  <x:si>
    <x:t>1042نصیری</x:t>
  </x:si>
  <x:si>
    <x:t>181094مهدوی راد</x:t>
  </x:si>
  <x:si>
    <x:t>1057یوسفی</x:t>
  </x:si>
  <x:si>
    <x:t>181186چرمچی</x:t>
  </x:si>
  <x:si>
    <x:t>181302هاشمی</x:t>
  </x:si>
  <x:si>
    <x:t>181300اصغری</x:t>
  </x:si>
  <x:si>
    <x:t>181307رسول پور</x:t>
  </x:si>
  <x:si>
    <x:t>1050خرسندی</x:t>
  </x:si>
  <x:si>
    <x:t>181252معین فر</x:t>
  </x:si>
  <x:si>
    <x:t>1029راکی</x:t>
  </x:si>
  <x:si>
    <x:t>181202عیوض خانی</x:t>
  </x:si>
  <x:si>
    <x:t>181270اسدی</x:t>
  </x:si>
  <x:si>
    <x:t>1046بروایه</x:t>
  </x:si>
  <x:si>
    <x:t>181176ادهمی پور</x:t>
  </x:si>
  <x:si>
    <x:t>181288دهقانیان</x:t>
  </x:si>
  <x:si>
    <x:t>1048کرمی</x:t>
  </x:si>
  <x:si>
    <x:t>181101ذکریایی</x:t>
  </x:si>
  <x:si>
    <x:t>181090خشنودی</x:t>
  </x:si>
  <x:si>
    <x:t>1012رضازاده</x:t>
  </x:si>
  <x:si>
    <x:t>181240اسماعیل پور</x:t>
  </x:si>
  <x:si>
    <x:t>181154محمدی</x:t>
  </x:si>
  <x:si>
    <x:t>1014بلندقامت</x:t>
  </x:si>
  <x:si>
    <x:t>181301زرین</x:t>
  </x:si>
  <x:si>
    <x:t>1062فرهادی</x:t>
  </x:si>
  <x:si>
    <x:t>181277زمردی</x:t>
  </x:si>
  <x:si>
    <x:t>181275دلخوش</x:t>
  </x:si>
  <x:si>
    <x:t>181256رضایی</x:t>
  </x:si>
  <x:si>
    <x:t>181239اسماعیلی</x:t>
  </x:si>
  <x:si>
    <x:t>181251آقامحمدی</x:t>
  </x:si>
  <x:si>
    <x:t>181255للری</x:t>
  </x:si>
  <x:si>
    <x:t>181144اله وردی</x:t>
  </x:si>
  <x:si>
    <x:t>181093شجیرات</x:t>
  </x:si>
  <x:si>
    <x:t>181128نوری</x:t>
  </x:si>
  <x:si>
    <x:t>1041بردبار</x:t>
  </x:si>
  <x:si>
    <x:t>181210حسنی</x:t>
  </x:si>
  <x:si>
    <x:t>1007فضلی</x:t>
  </x:si>
  <x:si>
    <x:t>181153چوپانی</x:t>
  </x:si>
  <x:si>
    <x:t>181280کاوه</x:t>
  </x:si>
  <x:si>
    <x:t>181229حمزه لویی</x:t>
  </x:si>
  <x:si>
    <x:t>181242امن زاده</x:t>
  </x:si>
  <x:si>
    <x:t>181195جعفری</x:t>
  </x:si>
  <x:si>
    <x:t>1035رحمتی</x:t>
  </x:si>
  <x:si>
    <x:t>181249رضوانی</x:t>
  </x:si>
  <x:si>
    <x:t>1051اشجع</x:t>
  </x:si>
  <x:si>
    <x:t>181222ابوالفتحی</x:t>
  </x:si>
  <x:si>
    <x:t>181133قنبری</x:t>
  </x:si>
  <x:si>
    <x:t>1009رسولی</x:t>
  </x:si>
  <x:si>
    <x:t>1027جوادپور</x:t>
  </x:si>
  <x:si>
    <x:t>1055اسکندری</x:t>
  </x:si>
  <x:si>
    <x:t>181306رحیم زاده</x:t>
  </x:si>
  <x:si>
    <x:t>111246کریمی</x:t>
  </x:si>
  <x:si>
    <x:t>181143دلپذیر</x:t>
  </x:si>
  <x:si>
    <x:t>181286شاه حسینی</x:t>
  </x:si>
  <x:si>
    <x:t>1038احسان پور</x:t>
  </x:si>
  <x:si>
    <x:t>181295کریمی</x:t>
  </x:si>
  <x:si>
    <x:t>1059چاوشی</x:t>
  </x:si>
  <x:si>
    <x:t>1058عبدی پور</x:t>
  </x:si>
  <x:si>
    <x:t>181146کرمی</x:t>
  </x:si>
  <x:si>
    <x:t>1052فهیم</x:t>
  </x:si>
  <x:si>
    <x:t>181254یوسفی</x:t>
  </x:si>
  <x:si>
    <x:t>1028جدگال</x:t>
  </x:si>
  <x:si>
    <x:t>1044سهراب پور</x:t>
  </x:si>
  <x:si>
    <x:t>181164علیمحمدی</x:t>
  </x:si>
  <x:si>
    <x:t>181258جعفری</x:t>
  </x:si>
  <x:si>
    <x:t>1030زارعی</x:t>
  </x:si>
  <x:si>
    <x:t>181092امیدی</x:t>
  </x:si>
  <x:si>
    <x:t>181276نیکجو</x:t>
  </x:si>
  <x:si>
    <x:t>1040شاهی</x:t>
  </x:si>
  <x:si>
    <x:t>181232اسدی</x:t>
  </x:si>
  <x:si>
    <x:t>181241یاری</x:t>
  </x:si>
  <x:si>
    <x:t>1049گل محمدی</x:t>
  </x:si>
  <x:si>
    <x:t>181218اسمعیلی</x:t>
  </x:si>
  <x:si>
    <x:t>181081ابوالحسنی</x:t>
  </x:si>
  <x:si>
    <x:t>181188اسدی</x:t>
  </x:si>
  <x:si>
    <x:t>181238ابارشی</x:t>
  </x:si>
  <x:si>
    <x:t>181137نوری</x:t>
  </x:si>
  <x:si>
    <x:t>181085زکی زاده</x:t>
  </x:si>
  <x:si>
    <x:t>181171سلطانی</x:t>
  </x:si>
  <x:si>
    <x:t>1022ماجدی</x:t>
  </x:si>
  <x:si>
    <x:t>181169سردار پور</x:t>
  </x:si>
  <x:si>
    <x:t>1001کریمی</x:t>
  </x:si>
  <x:si>
    <x:t>1060افشارمنش</x:t>
  </x:si>
  <x:si>
    <x:t>181197آستانی</x:t>
  </x:si>
  <x:si>
    <x:t>181175ولی پور</x:t>
  </x:si>
  <x:si>
    <x:t>181132قوی پنجه</x:t>
  </x:si>
  <x:si>
    <x:t>181125مبشر</x:t>
  </x:si>
  <x:si>
    <x:t>181129دارابی</x:t>
  </x:si>
  <x:si>
    <x:t>181105یوسفی</x:t>
  </x:si>
  <x:si>
    <x:t>181111حسین باصره</x:t>
  </x:si>
  <x:si>
    <x:t>181158سکنایی</x:t>
  </x:si>
  <x:si>
    <x:t>181179محمدی</x:t>
  </x:si>
  <x:si>
    <x:t>181155مطلق</x:t>
  </x:si>
  <x:si>
    <x:t>چوینی</x:t>
  </x:si>
  <x:si>
    <x:t>گنجه ای</x:t>
  </x:si>
  <x:si>
    <x:t>همایون نژاد</x:t>
  </x:si>
  <x:si>
    <x:t>ملازائی</x:t>
  </x:si>
  <x:si>
    <x:t>منحد</x:t>
  </x:si>
  <x:si>
    <x:t>پناهی1</x:t>
  </x:si>
  <x:si>
    <x:t>درازهی</x:t>
  </x:si>
  <x:si>
    <x:t>مهرشاد</x:t>
  </x:si>
  <x:si>
    <x:t>ماندگار</x:t>
  </x:si>
  <x:si>
    <x:t>زردکوهی</x:t>
  </x:si>
  <x:si>
    <x:t>ارش اسماعیلی</x:t>
  </x:si>
  <x:si>
    <x:t>ایسا حبیب الهیان</x:t>
  </x:si>
  <x:si>
    <x:t>1008حسامیان</x:t>
  </x:si>
  <x:si>
    <x:t>181123پولادر</x:t>
  </x:si>
  <x:si>
    <x:t>181231رادکان</x:t>
  </x:si>
  <x:si>
    <x:t>1061بابایی</x:t>
  </x:si>
  <x:si>
    <x:t>1031معصوم نهر</x:t>
  </x:si>
  <x:si>
    <x:t>181168شب نشین</x:t>
  </x:si>
  <x:si>
    <x:t>181165شاهی</x:t>
  </x:si>
  <x:si>
    <x:t>181135شراهی</x:t>
  </x:si>
  <x:si>
    <x:t>181136شیبانی</x:t>
  </x:si>
  <x:si>
    <x:t>181273محمدی</x:t>
  </x:si>
  <x:si>
    <x:t>181211صادقی آزاد</x:t>
  </x:si>
  <x:si>
    <x:t>181281سعیدی</x:t>
  </x:si>
  <x:si>
    <x:t>181157غلامرضایی</x:t>
  </x:si>
  <x:si>
    <x:t>180335خدایی</x:t>
  </x:si>
  <x:si>
    <x:t>1006قدسی فرد</x:t>
  </x:si>
  <x:si>
    <x:t>181185بصیری</x:t>
  </x:si>
  <x:si>
    <x:t>1032نظریان</x:t>
  </x:si>
  <x:si>
    <x:t>181148قبادی</x:t>
  </x:si>
  <x:si>
    <x:t>181113نادری</x:t>
  </x:si>
  <x:si>
    <x:t>181304رادبوی</x:t>
  </x:si>
  <x:si>
    <x:t>181207شوکت آباد</x:t>
  </x:si>
  <x:si>
    <x:t>1011حسن بیگی</x:t>
  </x:si>
  <x:si>
    <x:t>181299نوشاد</x:t>
  </x:si>
  <x:si>
    <x:t>181198ناظمی</x:t>
  </x:si>
  <x:si>
    <x:t>181114حسین زاده</x:t>
  </x:si>
  <x:si>
    <x:t>181150پرویزیان</x:t>
  </x:si>
  <x:si>
    <x:t>181099فضلعلی</x:t>
  </x:si>
  <x:si>
    <x:t>181174احمدپور</x:t>
  </x:si>
  <x:si>
    <x:t>181103یداللهی</x:t>
  </x:si>
  <x:si>
    <x:t>181084گل محمدی</x:t>
  </x:si>
  <x:si>
    <x:t>181201فضل الهی</x:t>
  </x:si>
  <x:si>
    <x:t>180032پیک حلفه</x:t>
  </x:si>
  <x:si>
    <x:t>1034باقری</x:t>
  </x:si>
  <x:si>
    <x:t>181109قادریان</x:t>
  </x:si>
  <x:si>
    <x:t>1036زعفری</x:t>
  </x:si>
  <x:si>
    <x:t>181291توانا راد</x:t>
  </x:si>
  <x:si>
    <x:t>181142زلفیان</x:t>
  </x:si>
  <x:si>
    <x:t>181149طاهری</x:t>
  </x:si>
  <x:si>
    <x:t>181134انصاری</x:t>
  </x:si>
  <x:si>
    <x:t>181172رسولی</x:t>
  </x:si>
  <x:si>
    <x:t>181200الهامی</x:t>
  </x:si>
  <x:si>
    <x:t>181272محمدی</x:t>
  </x:si>
  <x:si>
    <x:t>181296صمدی</x:t>
  </x:si>
  <x:si>
    <x:t>181117خنیده</x:t>
  </x:si>
  <x:si>
    <x:t>181192بنابخ</x:t>
  </x:si>
  <x:si>
    <x:t>181262صادقی</x:t>
  </x:si>
  <x:si>
    <x:t>181091معرفتی</x:t>
  </x:si>
  <x:si>
    <x:t>181236پاشائی</x:t>
  </x:si>
  <x:si>
    <x:t>181088حسینی</x:t>
  </x:si>
  <x:si>
    <x:t>181189بهرامی</x:t>
  </x:si>
  <x:si>
    <x:t>1020حسین زاده</x:t>
  </x:si>
  <x:si>
    <x:t>181264باصره</x:t>
  </x:si>
  <x:si>
    <x:t>1063باقری</x:t>
  </x:si>
  <x:si>
    <x:t>181193حاجی پور</x:t>
  </x:si>
  <x:si>
    <x:t>27.1کیایی ها</x:t>
  </x:si>
  <x:si>
    <x:t>181141نوروزیان</x:t>
  </x:si>
  <x:si>
    <x:t>181087جعفری</x:t>
  </x:si>
  <x:si>
    <x:t>181131فراهانی</x:t>
  </x:si>
  <x:si>
    <x:t>181086جعفری</x:t>
  </x:si>
  <x:si>
    <x:t>181170برزگر</x:t>
  </x:si>
  <x:si>
    <x:t>181116قدسیانی</x:t>
  </x:si>
  <x:si>
    <x:t>181035ساجدی</x:t>
  </x:si>
  <x:si>
    <x:t>1026عزیزی</x:t>
  </x:si>
  <x:si>
    <x:t>181303بوعذار</x:t>
  </x:si>
  <x:si>
    <x:t>181263مهرجو</x:t>
  </x:si>
  <x:si>
    <x:t>181102ذاکری</x:t>
  </x:si>
  <x:si>
    <x:t>181122فخرآبادی</x:t>
  </x:si>
  <x:si>
    <x:t>1023رضوی</x:t>
  </x:si>
  <x:si>
    <x:t>1021دهبانی</x:t>
  </x:si>
  <x:si>
    <x:t>1010شمشادیان</x:t>
  </x:si>
  <x:si>
    <x:t>1019جانی</x:t>
  </x:si>
  <x:si>
    <x:t>181265پیروز</x:t>
  </x:si>
  <x:si>
    <x:t>181115جمال زاده</x:t>
  </x:si>
  <x:si>
    <x:t>181159حیرانی</x:t>
  </x:si>
  <x:si>
    <x:t>1018تارمحمدی</x:t>
  </x:si>
  <x:si>
    <x:t>181104رستمی</x:t>
  </x:si>
  <x:si>
    <x:t>181163نوری</x:t>
  </x:si>
  <x:si>
    <x:t>1016تونی</x:t>
  </x:si>
  <x:si>
    <x:t>181225طاهری</x:t>
  </x:si>
  <x:si>
    <x:t>181213شیاسی</x:t>
  </x:si>
  <x:si>
    <x:t>181108قاطع</x:t>
  </x:si>
  <x:si>
    <x:t>181216اخوندی</x:t>
  </x:si>
  <x:si>
    <x:t>181223باقری</x:t>
  </x:si>
  <x:si>
    <x:t>181257یاقوتی</x:t>
  </x:si>
  <x:si>
    <x:t>181160قراری</x:t>
  </x:si>
  <x:si>
    <x:t>181226قلی زاده</x:t>
  </x:si>
  <x:si>
    <x:t>181278کوچکی</x:t>
  </x:si>
  <x:si>
    <x:t>181082باقری</x:t>
  </x:si>
  <x:si>
    <x:t>181100عزتی</x:t>
  </x:si>
  <x:si>
    <x:t>نیک فرجام</x:t>
  </x:si>
  <x:si>
    <x:t>پاسالاری</x:t>
  </x:si>
  <x:si>
    <x:t>وجدان</x:t>
  </x:si>
  <x:si>
    <x:t>عالمی نژاد</x:t>
  </x:si>
  <x:si>
    <x:t>نوده</x:t>
  </x:si>
  <x:si>
    <x:t>سقای</x:t>
  </x:si>
  <x:si>
    <x:t>طایفی</x:t>
  </x:si>
  <x:si>
    <x:t>بندی</x:t>
  </x:si>
  <x:si>
    <x:t>میر احمدی</x:t>
  </x:si>
  <x:si>
    <x:t>آلبوغیبش</x:t>
  </x:si>
  <x:si>
    <x:t>نیکخو</x:t>
  </x:si>
  <x:si>
    <x:t>نژاد</x:t>
  </x:si>
  <x:si>
    <x:t>شجیرات</x:t>
  </x:si>
  <x:si>
    <x:t>کریم نیا</x:t>
  </x:si>
  <x:si>
    <x:t>جوانشیر</x:t>
  </x:si>
  <x:si>
    <x:t>بهار نبی زاده</x:t>
  </x:si>
  <x:si>
    <x:t>محمدامین رحمت نیا</x:t>
  </x:si>
  <x:si>
    <x:t>مهری الوندی</x:t>
  </x:si>
  <x:si>
    <x:t>مهسا شبانی</x:t>
  </x:si>
  <x:si>
    <x:t>ایزدی فر ایزدیفر</x:t>
  </x:si>
  <x:si>
    <x:t>نسرین چوبینه</x:t>
  </x:si>
  <x:si>
    <x:t>ساره احمدی</x:t>
  </x:si>
  <x:si>
    <x:t>رحیم حسینی ارشد</x:t>
  </x:si>
  <x:si>
    <x:t>محمدرضا احمدی</x:t>
  </x:si>
  <x:si>
    <x:t>محمد حسن خیمه کبود</x:t>
  </x:si>
  <x:si>
    <x:t>فاطمه والایی</x:t>
  </x:si>
  <x:si>
    <x:t>آرش قدرتی فرد</x:t>
  </x:si>
  <x:si>
    <x:t>سپهر محمدی کلاسی</x:t>
  </x:si>
  <x:si>
    <x:t>م ایمانی</x:t>
  </x:si>
  <x:si>
    <x:t>فروشگاه تخصصی پوست و موی الانورا</x:t>
  </x:si>
  <x:si>
    <x:t>ایزدی فر</x:t>
  </x:si>
  <x:si>
    <x:t>رنگدونه</x:t>
  </x:si>
  <x:si>
    <x:t>لاین اور</x:t>
  </x:si>
  <x:si>
    <x:t>180977بوعذار</x:t>
  </x:si>
  <x:si>
    <x:t>فروشانی</x:t>
  </x:si>
  <x:si>
    <x:t>باباحاجی</x:t>
  </x:si>
  <x:si>
    <x:t>شیخ الاسلامی</x:t>
  </x:si>
  <x:si>
    <x:t>کشت پور</x:t>
  </x:si>
  <x:si>
    <x:t>کنزی</x:t>
  </x:si>
  <x:si>
    <x:t>ذوالفقار</x:t>
  </x:si>
  <x:si>
    <x:t>توحیدی اصل</x:t>
  </x:si>
  <x:si>
    <x:t>طیبان</x:t>
  </x:si>
  <x:si>
    <x:t>خادمی نژاد</x:t>
  </x:si>
  <x:si>
    <x:t>مهیمنیان</x:t>
  </x:si>
  <x:si>
    <x:t>محلمانی</x:t>
  </x:si>
  <x:si>
    <x:t>آقاجان زاده</x:t>
  </x:si>
  <x:si>
    <x:t>سینا شریعتی</x:t>
  </x:si>
  <x:si>
    <x:t>الهه تاجمیری</x:t>
  </x:si>
  <x:si>
    <x:t>زهرا داور پناه</x:t>
  </x:si>
  <x:si>
    <x:t>افسانه جعفری</x:t>
  </x:si>
  <x:si>
    <x:t>طاهره عباسی</x:t>
  </x:si>
  <x:si>
    <x:t>مریم حجازی</x:t>
  </x:si>
  <x:si>
    <x:t>ندا امینایی</x:t>
  </x:si>
  <x:si>
    <x:t>ملیکا جندقی</x:t>
  </x:si>
  <x:si>
    <x:t>حورا سادات</x:t>
  </x:si>
  <x:si>
    <x:t>حنانه ملایوسفی</x:t>
  </x:si>
  <x:si>
    <x:t>نرگس یزدی باغبان</x:t>
  </x:si>
  <x:si>
    <x:t>هانیه ویسی</x:t>
  </x:si>
  <x:si>
    <x:t>عاطفه حیدری</x:t>
  </x:si>
  <x:si>
    <x:t>زینب معتمدی</x:t>
  </x:si>
  <x:si>
    <x:t>فرزانه یوسف وند</x:t>
  </x:si>
  <x:si>
    <x:t>ثمین عطوفی</x:t>
  </x:si>
  <x:si>
    <x:t>شیرین دادخواه</x:t>
  </x:si>
  <x:si>
    <x:t>سمیرا محمودپور</x:t>
  </x:si>
  <x:si>
    <x:t>امیر محمد شهروزیان</x:t>
  </x:si>
  <x:si>
    <x:t>زهرا رحمانپور</x:t>
  </x:si>
  <x:si>
    <x:t>نازنین خدامرادزاده</x:t>
  </x:si>
  <x:si>
    <x:t>معصومه فرمانبر</x:t>
  </x:si>
  <x:si>
    <x:t>فاطمه بازوند</x:t>
  </x:si>
  <x:si>
    <x:t>ارزو ایوری</x:t>
  </x:si>
  <x:si>
    <x:t>معصومه شاکری</x:t>
  </x:si>
  <x:si>
    <x:t>الهام شفاعت پناهی</x:t>
  </x:si>
  <x:si>
    <x:t>فاطمه قربانی نسب</x:t>
  </x:si>
  <x:si>
    <x:t>الله ملکوتی خواه</x:t>
  </x:si>
  <x:si>
    <x:t>زهرا برخورداری</x:t>
  </x:si>
  <x:si>
    <x:t>فرحناز خوشحال</x:t>
  </x:si>
  <x:si>
    <x:t>ژیلا مرادی</x:t>
  </x:si>
  <x:si>
    <x:t>عطیه علی زاده</x:t>
  </x:si>
  <x:si>
    <x:t>فاطیما ساوجی</x:t>
  </x:si>
  <x:si>
    <x:t>منیر مسلمی</x:t>
  </x:si>
  <x:si>
    <x:t>شاهین ساریخانی</x:t>
  </x:si>
  <x:si>
    <x:t>سپیده کمال زاده</x:t>
  </x:si>
  <x:si>
    <x:t>صمدی وصال</x:t>
  </x:si>
  <x:si>
    <x:t>سعادتمند</x:t>
  </x:si>
  <x:si>
    <x:t>امام بخش</x:t>
  </x:si>
  <x:si>
    <x:t>یزدان فر</x:t>
  </x:si>
  <x:si>
    <x:t>جعفرزادگان</x:t>
  </x:si>
  <x:si>
    <x:t>سهیلا ش</x:t>
  </x:si>
  <x:si>
    <x:t>فخری</x:t>
  </x:si>
  <x:si>
    <x:t>بلیار</x:t>
  </x:si>
  <x:si>
    <x:t>تقوا</x:t>
  </x:si>
  <x:si>
    <x:t>180915عیده زاده</x:t>
  </x:si>
  <x:si>
    <x:t>1017قدیمی غباد</x:t>
  </x:si>
  <x:si>
    <x:t>180923فیض ابادی</x:t>
  </x:si>
  <x:si>
    <x:t>180836بهجتی مقدم</x:t>
  </x:si>
  <x:si>
    <x:t>180993ترابی فیروز</x:t>
  </x:si>
  <x:si>
    <x:t>1015حاجیپور</x:t>
  </x:si>
  <x:si>
    <x:t>180815بابایی</x:t>
  </x:si>
  <x:si>
    <x:t>181007سواری</x:t>
  </x:si>
  <x:si>
    <x:t>1026شادیان</x:t>
  </x:si>
  <x:si>
    <x:t>180909ذبیحی</x:t>
  </x:si>
  <x:si>
    <x:t>1028کرامت</x:t>
  </x:si>
  <x:si>
    <x:t>180921معتمدی</x:t>
  </x:si>
  <x:si>
    <x:t>181024رمضانی پور</x:t>
  </x:si>
  <x:si>
    <x:t>1040اهنگر</x:t>
  </x:si>
  <x:si>
    <x:t>180809مالمیر</x:t>
  </x:si>
  <x:si>
    <x:t>181039سلامتی</x:t>
  </x:si>
  <x:si>
    <x:t>1007جواری</x:t>
  </x:si>
  <x:si>
    <x:t>180965مجدی</x:t>
  </x:si>
  <x:si>
    <x:t>181045خانی</x:t>
  </x:si>
  <x:si>
    <x:t>180978عشقی</x:t>
  </x:si>
  <x:si>
    <x:t>181069سنگابی</x:t>
  </x:si>
  <x:si>
    <x:t>181073حسینی معصوم</x:t>
  </x:si>
  <x:si>
    <x:t>181001رحیم زاده</x:t>
  </x:si>
  <x:si>
    <x:t>180939بختیاری راد</x:t>
  </x:si>
  <x:si>
    <x:t>181080زارع</x:t>
  </x:si>
  <x:si>
    <x:t>180934مومنی</x:t>
  </x:si>
  <x:si>
    <x:t>180992محمدی</x:t>
  </x:si>
  <x:si>
    <x:t>180810میرزاده</x:t>
  </x:si>
  <x:si>
    <x:t>181015زانوسی</x:t>
  </x:si>
  <x:si>
    <x:t>180854بابایی</x:t>
  </x:si>
  <x:si>
    <x:t>181013درویشی</x:t>
  </x:si>
  <x:si>
    <x:t>1035اذری</x:t>
  </x:si>
  <x:si>
    <x:t>181003البویه</x:t>
  </x:si>
  <x:si>
    <x:t>1018رازیانی</x:t>
  </x:si>
  <x:si>
    <x:t>181040حیدری</x:t>
  </x:si>
  <x:si>
    <x:t>180991درودیان</x:t>
  </x:si>
  <x:si>
    <x:t>باستین181006</x:t>
  </x:si>
  <x:si>
    <x:t>181058اربابی</x:t>
  </x:si>
  <x:si>
    <x:t>181071ابسته</x:t>
  </x:si>
  <x:si>
    <x:t>181031رستمی</x:t>
  </x:si>
  <x:si>
    <x:t>180938دلدار</x:t>
  </x:si>
  <x:si>
    <x:t>1036فسیهی</x:t>
  </x:si>
  <x:si>
    <x:t>181059رضایی</x:t>
  </x:si>
  <x:si>
    <x:t>180922موعدلت</x:t>
  </x:si>
  <x:si>
    <x:t>181034موذنی</x:t>
  </x:si>
  <x:si>
    <x:t>180926اصغری</x:t>
  </x:si>
  <x:si>
    <x:t>180940رخشانی</x:t>
  </x:si>
  <x:si>
    <x:t>180961خشرویی</x:t>
  </x:si>
  <x:si>
    <x:t>181049عیدانی</x:t>
  </x:si>
  <x:si>
    <x:t>181016صدریان</x:t>
  </x:si>
  <x:si>
    <x:t>180957گوهری</x:t>
  </x:si>
  <x:si>
    <x:t>180881ایار</x:t>
  </x:si>
  <x:si>
    <x:t>180875مراتی</x:t>
  </x:si>
  <x:si>
    <x:t>180819محبی</x:t>
  </x:si>
  <x:si>
    <x:t>180895عظیمی</x:t>
  </x:si>
  <x:si>
    <x:t>1037زرگری</x:t>
  </x:si>
  <x:si>
    <x:t>180825ضیایی</x:t>
  </x:si>
  <x:si>
    <x:t>180841فرجی</x:t>
  </x:si>
  <x:si>
    <x:t>181062میاهیی</x:t>
  </x:si>
  <x:si>
    <x:t>181005استلامی</x:t>
  </x:si>
  <x:si>
    <x:t>180838متینی</x:t>
  </x:si>
  <x:si>
    <x:t>181061فهندج</x:t>
  </x:si>
  <x:si>
    <x:t>1020تالاری</x:t>
  </x:si>
  <x:si>
    <x:t>180835چناری</x:t>
  </x:si>
  <x:si>
    <x:t>181017محمدی</x:t>
  </x:si>
  <x:si>
    <x:t>180820عزیزی</x:t>
  </x:si>
  <x:si>
    <x:t>1017قدیمیقباد</x:t>
  </x:si>
  <x:si>
    <x:t>1037وادیزاده</x:t>
  </x:si>
  <x:si>
    <x:t>180966محمودی</x:t>
  </x:si>
  <x:si>
    <x:t>180821راهی</x:t>
  </x:si>
  <x:si>
    <x:t>180843بابکی</x:t>
  </x:si>
  <x:si>
    <x:t>180925ثقفی</x:t>
  </x:si>
  <x:si>
    <x:t>181018حقجو</x:t>
  </x:si>
  <x:si>
    <x:t>180872امیری</x:t>
  </x:si>
  <x:si>
    <x:t>181009بانویی</x:t>
  </x:si>
  <x:si>
    <x:t>180968اسماعیلی</x:t>
  </x:si>
  <x:si>
    <x:t>180970شیرگایی</x:t>
  </x:si>
  <x:si>
    <x:t>180846شیرمحمد</x:t>
  </x:si>
  <x:si>
    <x:t>181056حمزه پور</x:t>
  </x:si>
  <x:si>
    <x:t>180847نوبخت</x:t>
  </x:si>
  <x:si>
    <x:t>180951مدرسی فرد</x:t>
  </x:si>
  <x:si>
    <x:t>180906فرخی</x:t>
  </x:si>
  <x:si>
    <x:t>181011پالوج</x:t>
  </x:si>
  <x:si>
    <x:t>181010کردلو</x:t>
  </x:si>
  <x:si>
    <x:t xml:space="preserve">1029نیکنزاد </x:t>
  </x:si>
  <x:si>
    <x:t>180894قنبری</x:t>
  </x:si>
  <x:si>
    <x:t>180907عباس زاده</x:t>
  </x:si>
  <x:si>
    <x:t>180901پیرزاده</x:t>
  </x:si>
  <x:si>
    <x:t>180903بقا</x:t>
  </x:si>
  <x:si>
    <x:t>181055بهرامی</x:t>
  </x:si>
  <x:si>
    <x:t>181037صالحی</x:t>
  </x:si>
  <x:si>
    <x:t>181053شمشیری</x:t>
  </x:si>
  <x:si>
    <x:t>181021عباسی</x:t>
  </x:si>
  <x:si>
    <x:t>180840دهقانی</x:t>
  </x:si>
  <x:si>
    <x:t>181036کریمی</x:t>
  </x:si>
  <x:si>
    <x:t>180826سفدریان</x:t>
  </x:si>
  <x:si>
    <x:t>180845رشیدی</x:t>
  </x:si>
  <x:si>
    <x:t>51ذاکرمهر</x:t>
  </x:si>
  <x:si>
    <x:t>1030نجفی</x:t>
  </x:si>
  <x:si>
    <x:t>181074ظاهرپور</x:t>
  </x:si>
  <x:si>
    <x:t>180852جلافیان</x:t>
  </x:si>
  <x:si>
    <x:t>180818قنبری</x:t>
  </x:si>
  <x:si>
    <x:t>180899انشائی</x:t>
  </x:si>
  <x:si>
    <x:t>180861حسین نزاد</x:t>
  </x:si>
  <x:si>
    <x:t>180929سلیمانی</x:t>
  </x:si>
  <x:si>
    <x:t>1011کرمی</x:t>
  </x:si>
  <x:si>
    <x:t>180941رشیدی</x:t>
  </x:si>
  <x:si>
    <x:t>1033توکلی</x:t>
  </x:si>
  <x:si>
    <x:t>180879بیاتی فرد</x:t>
  </x:si>
  <x:si>
    <x:t>180880اسدی</x:t>
  </x:si>
  <x:si>
    <x:t>1010خونجام</x:t>
  </x:si>
  <x:si>
    <x:t>1027شهنواز</x:t>
  </x:si>
  <x:si>
    <x:t>1021خالویی</x:t>
  </x:si>
  <x:si>
    <x:t>180931اسدی</x:t>
  </x:si>
  <x:si>
    <x:t>180937نعیمی</x:t>
  </x:si>
  <x:si>
    <x:t>181067بهزادی</x:t>
  </x:si>
  <x:si>
    <x:t>180975رستمی</x:t>
  </x:si>
  <x:si>
    <x:t>180910فتحی</x:t>
  </x:si>
  <x:si>
    <x:t>180896دهقانی</x:t>
  </x:si>
  <x:si>
    <x:t>180863قنبری</x:t>
  </x:si>
  <x:si>
    <x:t>180885پرشکوه</x:t>
  </x:si>
  <x:si>
    <x:t>180962ملایی</x:t>
  </x:si>
  <x:si>
    <x:t>180844ملایی</x:t>
  </x:si>
  <x:si>
    <x:t>1002رضایی</x:t>
  </x:si>
  <x:si>
    <x:t>180911رحیمی</x:t>
  </x:si>
  <x:si>
    <x:t>181043ولیلی</x:t>
  </x:si>
  <x:si>
    <x:t>190878اسدی</x:t>
  </x:si>
  <x:si>
    <x:t>181076صالحی</x:t>
  </x:si>
  <x:si>
    <x:t>1005کیانی</x:t>
  </x:si>
  <x:si>
    <x:t>1025دارایی</x:t>
  </x:si>
  <x:si>
    <x:t>180957عبادی</x:t>
  </x:si>
  <x:si>
    <x:t>181029گوهرگزی</x:t>
  </x:si>
  <x:si>
    <x:t>1015سهرابی</x:t>
  </x:si>
  <x:si>
    <x:t>181050جهانگیری</x:t>
  </x:si>
  <x:si>
    <x:t>180862محمودی</x:t>
  </x:si>
  <x:si>
    <x:t>1013قبادی</x:t>
  </x:si>
  <x:si>
    <x:t>181077قربانی</x:t>
  </x:si>
  <x:si>
    <x:t>180871کلاهی</x:t>
  </x:si>
  <x:si>
    <x:t>180942شاهمرادی</x:t>
  </x:si>
  <x:si>
    <x:t>1039پاسبان</x:t>
  </x:si>
  <x:si>
    <x:t>180973پورعیسی</x:t>
  </x:si>
  <x:si>
    <x:t>1014لائی</x:t>
  </x:si>
  <x:si>
    <x:t>1001یوسفی</x:t>
  </x:si>
  <x:si>
    <x:t>1016مرادی</x:t>
  </x:si>
  <x:si>
    <x:t>180930محمدی</x:t>
  </x:si>
  <x:si>
    <x:t>180849ملکی</x:t>
  </x:si>
  <x:si>
    <x:t>180853علایی</x:t>
  </x:si>
  <x:si>
    <x:t>180874اسماعیلی</x:t>
  </x:si>
  <x:si>
    <x:t>180982خالقدادی</x:t>
  </x:si>
  <x:si>
    <x:t>181072وظیفه شناس</x:t>
  </x:si>
  <x:si>
    <x:t>180866عبدالله زاده</x:t>
  </x:si>
  <x:si>
    <x:t>180816رضایی</x:t>
  </x:si>
  <x:si>
    <x:t>180912محمدی</x:t>
  </x:si>
  <x:si>
    <x:t>819هدایتی</x:t>
  </x:si>
  <x:si>
    <x:t>180877خاکزاد</x:t>
  </x:si>
  <x:si>
    <x:t>180890طاهری</x:t>
  </x:si>
  <x:si>
    <x:t>1009دقیقی</x:t>
  </x:si>
  <x:si>
    <x:t>180823یعقوبی</x:t>
  </x:si>
  <x:si>
    <x:t>1019نیک رفتار</x:t>
  </x:si>
  <x:si>
    <x:t>180971یوسفی</x:t>
  </x:si>
  <x:si>
    <x:t>181028آوردی</x:t>
  </x:si>
  <x:si>
    <x:t>180998فاطمی</x:t>
  </x:si>
  <x:si>
    <x:t>181044مصطفی پور</x:t>
  </x:si>
  <x:si>
    <x:t>1003عمرانی</x:t>
  </x:si>
  <x:si>
    <x:t>180999حسنوند</x:t>
  </x:si>
  <x:si>
    <x:t>1024دانایی</x:t>
  </x:si>
  <x:si>
    <x:t>181047صالح پور</x:t>
  </x:si>
  <x:si>
    <x:t>180943اعتدالی</x:t>
  </x:si>
  <x:si>
    <x:t>180936جعفرزاده</x:t>
  </x:si>
  <x:si>
    <x:t>1038شاهلی</x:t>
  </x:si>
  <x:si>
    <x:t>180916حسینی</x:t>
  </x:si>
  <x:si>
    <x:t>181060شیرابادی</x:t>
  </x:si>
  <x:si>
    <x:t>180947مرادی</x:t>
  </x:si>
  <x:si>
    <x:t>181014گوهر مقتدر</x:t>
  </x:si>
  <x:si>
    <x:t>181020مظفری</x:t>
  </x:si>
  <x:si>
    <x:t>181051حسینی</x:t>
  </x:si>
  <x:si>
    <x:t>181064یزدان پرست</x:t>
  </x:si>
  <x:si>
    <x:t>180989آغاز</x:t>
  </x:si>
  <x:si>
    <x:t>180960سرتجره</x:t>
  </x:si>
  <x:si>
    <x:t>1034نوروزی زاده</x:t>
  </x:si>
  <x:si>
    <x:t>180956مرتضوی</x:t>
  </x:si>
  <x:si>
    <x:t>180870زبرجدی</x:t>
  </x:si>
  <x:si>
    <x:t>180928نوروزی</x:t>
  </x:si>
  <x:si>
    <x:t>180984عماد</x:t>
  </x:si>
  <x:si>
    <x:t>181002وحدانی</x:t>
  </x:si>
  <x:si>
    <x:t>181066گلستانی</x:t>
  </x:si>
  <x:si>
    <x:t>181025بازخدا</x:t>
  </x:si>
  <x:si>
    <x:t>180980شبان</x:t>
  </x:si>
  <x:si>
    <x:t>سرای ملی</x:t>
  </x:si>
  <x:si>
    <x:t>جوربنیات</x:t>
  </x:si>
  <x:si>
    <x:t>قلیایی</x:t>
  </x:si>
  <x:si>
    <x:t>رصافیان</x:t>
  </x:si>
  <x:si>
    <x:t>گنجعلی</x:t>
  </x:si>
  <x:si>
    <x:t>گالری نور</x:t>
  </x:si>
  <x:si>
    <x:t>محمدوند</x:t>
  </x:si>
  <x:si>
    <x:t>نخعی فر</x:t>
  </x:si>
  <x:si>
    <x:t>ایمن</x:t>
  </x:si>
  <x:si>
    <x:t>پری</x:t>
  </x:si>
  <x:si>
    <x:t>عجم</x:t>
  </x:si>
  <x:si>
    <x:t>صارمی زاده</x:t>
  </x:si>
  <x:si>
    <x:t>چنگانی</x:t>
  </x:si>
  <x:si>
    <x:t>بستاندار</x:t>
  </x:si>
  <x:si>
    <x:t>رادفرنیا</x:t>
  </x:si>
  <x:si>
    <x:t>سامیه کیان پور</x:t>
  </x:si>
  <x:si>
    <x:t>ستایش ستاری</x:t>
  </x:si>
  <x:si>
    <x:t>زهرا ابوالحسنی</x:t>
  </x:si>
  <x:si>
    <x:t>ثمینه موسوی</x:t>
  </x:si>
  <x:si>
    <x:t>رضا یعقوبی</x:t>
  </x:si>
  <x:si>
    <x:t>هانیه علوی</x:t>
  </x:si>
  <x:si>
    <x:t>شیرین مظاهری</x:t>
  </x:si>
  <x:si>
    <x:t>سوگند مهدیقلی</x:t>
  </x:si>
  <x:si>
    <x:t>زهرا عباسی</x:t>
  </x:si>
  <x:si>
    <x:t>فاطمه ملکی</x:t>
  </x:si>
  <x:si>
    <x:t>حمیده بهرامیانی</x:t>
  </x:si>
  <x:si>
    <x:t>فاطمه حیدری مجد</x:t>
  </x:si>
  <x:si>
    <x:t>سارا صادقی</x:t>
  </x:si>
  <x:si>
    <x:t>شیما مقدم</x:t>
  </x:si>
  <x:si>
    <x:t>رویا رضا نیان زاده</x:t>
  </x:si>
  <x:si>
    <x:t>فاطمه حاجی</x:t>
  </x:si>
  <x:si>
    <x:t>جهان ابراهیمی</x:t>
  </x:si>
  <x:si>
    <x:t>زهرا مهدیزاده</x:t>
  </x:si>
  <x:si>
    <x:t>آقای فتحی</x:t>
  </x:si>
  <x:si>
    <x:t>فرشته پنبه ای</x:t>
  </x:si>
  <x:si>
    <x:t>معصومه کدپور</x:t>
  </x:si>
  <x:si>
    <x:t>شراره خشوعی</x:t>
  </x:si>
  <x:si>
    <x:t>زهرا محمدنیا</x:t>
  </x:si>
  <x:si>
    <x:t>ملیحه بهرامی</x:t>
  </x:si>
  <x:si>
    <x:t>نیلوفر حسینی</x:t>
  </x:si>
  <x:si>
    <x:t>شبنم شکری</x:t>
  </x:si>
  <x:si>
    <x:t>زهرا ستوده</x:t>
  </x:si>
  <x:si>
    <x:t>آرزو منصوری</x:t>
  </x:si>
  <x:si>
    <x:t>وحیده رحیمی</x:t>
  </x:si>
  <x:si>
    <x:t>زیبا حسینی</x:t>
  </x:si>
  <x:si>
    <x:t>محیا هاشمی</x:t>
  </x:si>
  <x:si>
    <x:t>حمیرا تاثری</x:t>
  </x:si>
  <x:si>
    <x:t>الناز ایرانی</x:t>
  </x:si>
  <x:si>
    <x:t>نیلوفر حمیدی</x:t>
  </x:si>
  <x:si>
    <x:t>شوکا آقایی</x:t>
  </x:si>
  <x:si>
    <x:t>زینب عبدی</x:t>
  </x:si>
  <x:si>
    <x:t>لیلا محمدی</x:t>
  </x:si>
  <x:si>
    <x:t>فرشته سادات میرعلی</x:t>
  </x:si>
  <x:si>
    <x:t>زهرا بهرامی</x:t>
  </x:si>
  <x:si>
    <x:t>نگین اسدی</x:t>
  </x:si>
  <x:si>
    <x:t>سارا مسافری</x:t>
  </x:si>
  <x:si>
    <x:t>نرگس طاهری</x:t>
  </x:si>
  <x:si>
    <x:t>ترمه نایینی</x:t>
  </x:si>
  <x:si>
    <x:t>فاطمه زمینی</x:t>
  </x:si>
  <x:si>
    <x:t>عباس دلفی</x:t>
  </x:si>
  <x:si>
    <x:t>فاطمه مظلومی</x:t>
  </x:si>
  <x:si>
    <x:t>معصومه موسوی</x:t>
  </x:si>
  <x:si>
    <x:t>سودا درخشانی</x:t>
  </x:si>
  <x:si>
    <x:t>اسا برات زاده</x:t>
  </x:si>
  <x:si>
    <x:t>سیما فخری</x:t>
  </x:si>
  <x:si>
    <x:t>قلهیان</x:t>
  </x:si>
  <x:si>
    <x:t>پورحسین</x:t>
  </x:si>
  <x:si>
    <x:t>بردجیان</x:t>
  </x:si>
  <x:si>
    <x:t>پوریاور</x:t>
  </x:si>
  <x:si>
    <x:t>آزادگان</x:t>
  </x:si>
  <x:si>
    <x:t>شرکت پاسارگاد</x:t>
  </x:si>
  <x:si>
    <x:t>اقای طوسی</x:t>
  </x:si>
  <x:si>
    <x:t>بهرام نیا</x:t>
  </x:si>
  <x:si>
    <x:t>نیکی</x:t>
  </x:si>
  <x:si>
    <x:t>جمشید زهی</x:t>
  </x:si>
  <x:si>
    <x:t>زکی</x:t>
  </x:si>
  <x:si>
    <x:t>طالب علی</x:t>
  </x:si>
  <x:si>
    <x:t>شایسته نژاد</x:t>
  </x:si>
  <x:si>
    <x:t>مهریزی</x:t>
  </x:si>
  <x:si>
    <x:t>شرکت تکنو پی</x:t>
  </x:si>
  <x:si>
    <x:t>اقای پردل</x:t>
  </x:si>
  <x:si>
    <x:t>زینب توسلی</x:t>
  </x:si>
  <x:si>
    <x:t>درخشانی</x:t>
  </x:si>
  <x:si>
    <x:t>نمایندگی</x:t>
  </x:si>
  <x:si>
    <x:t>خشابی</x:t>
  </x:si>
  <x:si>
    <x:t>طالب</x:t>
  </x:si>
  <x:si>
    <x:t>مدیرامانی</x:t>
  </x:si>
  <x:si>
    <x:t>سروش نصیری</x:t>
  </x:si>
  <x:si>
    <x:t>فتانه کاکاوند</x:t>
  </x:si>
  <x:si>
    <x:t>فاطمه یوسفی</x:t>
  </x:si>
  <x:si>
    <x:t>فائزه دهقانی</x:t>
  </x:si>
  <x:si>
    <x:t>جمیله افشاری</x:t>
  </x:si>
  <x:si>
    <x:t>زهرا خیاط</x:t>
  </x:si>
  <x:si>
    <x:t>شاه پسندی</x:t>
  </x:si>
  <x:si>
    <x:t>به نام وحید</x:t>
  </x:si>
  <x:si>
    <x:t>علی انصاری</x:t>
  </x:si>
  <x:si>
    <x:t>زیبا کرمی</x:t>
  </x:si>
  <x:si>
    <x:t>محبوبه خادم الشریعه</x:t>
  </x:si>
  <x:si>
    <x:t>زینب طاهری اوروند</x:t>
  </x:si>
  <x:si>
    <x:t>علی دادگر</x:t>
  </x:si>
  <x:si>
    <x:t>خاطره هادی زاده</x:t>
  </x:si>
  <x:si>
    <x:t>ثنا اسماعیلی فر</x:t>
  </x:si>
  <x:si>
    <x:t>نازنین شکری</x:t>
  </x:si>
  <x:si>
    <x:t>مهسا فولادوند</x:t>
  </x:si>
  <x:si>
    <x:t>بهاره فرشاد</x:t>
  </x:si>
  <x:si>
    <x:t>نجیب ناصری</x:t>
  </x:si>
  <x:si>
    <x:t>الهام اشکانی پور</x:t>
  </x:si>
  <x:si>
    <x:t>میترا رودباری</x:t>
  </x:si>
  <x:si>
    <x:t>مائده ابراهیم پور</x:t>
  </x:si>
  <x:si>
    <x:t>زهرا شاه حیدری</x:t>
  </x:si>
  <x:si>
    <x:t>یاسمین کبووک</x:t>
  </x:si>
  <x:si>
    <x:t>نرگس قومی</x:t>
  </x:si>
  <x:si>
    <x:t>آیسان جاماسبی</x:t>
  </x:si>
  <x:si>
    <x:t>حامد بابایی</x:t>
  </x:si>
  <x:si>
    <x:t>رامین جوانبخت</x:t>
  </x:si>
  <x:si>
    <x:t>محسن توکلی</x:t>
  </x:si>
  <x:si>
    <x:t>پارسا همتی</x:t>
  </x:si>
  <x:si>
    <x:t>سیده حمیده هاشمی فر</x:t>
  </x:si>
  <x:si>
    <x:t>شراره حیدریان</x:t>
  </x:si>
  <x:si>
    <x:t>آذر صفری</x:t>
  </x:si>
  <x:si>
    <x:t>فاطمه جعفری</x:t>
  </x:si>
  <x:si>
    <x:t>مریم آهنگر</x:t>
  </x:si>
  <x:si>
    <x:t>یگانه بهرامی</x:t>
  </x:si>
  <x:si>
    <x:t>امیری امیری</x:t>
  </x:si>
  <x:si>
    <x:t>پروانه صالحی</x:t>
  </x:si>
  <x:si>
    <x:t>سمیه مهدی نژاد</x:t>
  </x:si>
  <x:si>
    <x:t>سارا قره گزلو</x:t>
  </x:si>
  <x:si>
    <x:t>ناصر کامل</x:t>
  </x:si>
  <x:si>
    <x:t>محدثه بارانی</x:t>
  </x:si>
  <x:si>
    <x:t>سحر بنویی</x:t>
  </x:si>
  <x:si>
    <x:t>سهیلا شریفی مهر</x:t>
  </x:si>
  <x:si>
    <x:t>محسن محبوب</x:t>
  </x:si>
  <x:si>
    <x:t>هانیه سادات حسینی</x:t>
  </x:si>
  <x:si>
    <x:t>سمانه عطایی</x:t>
  </x:si>
  <x:si>
    <x:t>الهه عیشی</x:t>
  </x:si>
  <x:si>
    <x:t>نسرین الهوردی</x:t>
  </x:si>
  <x:si>
    <x:t>سروش فاضل نژاد</x:t>
  </x:si>
  <x:si>
    <x:t>فاطمه فلاحتی</x:t>
  </x:si>
  <x:si>
    <x:t>امیر محمدصالحی ریحانی</x:t>
  </x:si>
  <x:si>
    <x:t>شیما میراخورلی</x:t>
  </x:si>
  <x:si>
    <x:t>مجتبی موذنی</x:t>
  </x:si>
  <x:si>
    <x:t>سروناز احمدپور</x:t>
  </x:si>
  <x:si>
    <x:t>میم ز</x:t>
  </x:si>
  <x:si>
    <x:t>سمیرا عبدالمالکی</x:t>
  </x:si>
  <x:si>
    <x:t>فاطمه علی جانی</x:t>
  </x:si>
  <x:si>
    <x:t>علیرضا نجاتی</x:t>
  </x:si>
  <x:si>
    <x:t>سلماز پاشایی</x:t>
  </x:si>
  <x:si>
    <x:t>گلاویژ ناصرروستا</x:t>
  </x:si>
  <x:si>
    <x:t>زهرا فریدونی</x:t>
  </x:si>
  <x:si>
    <x:t>درسا طیبی</x:t>
  </x:si>
  <x:si>
    <x:t>مریم نیکفرزام</x:t>
  </x:si>
  <x:si>
    <x:t>نسترن آقایی</x:t>
  </x:si>
  <x:si>
    <x:t>مینا عطایی پور</x:t>
  </x:si>
  <x:si>
    <x:t>زینب امیری</x:t>
  </x:si>
  <x:si>
    <x:t>سیما بالایی</x:t>
  </x:si>
  <x:si>
    <x:t>لیلا زهراوی</x:t>
  </x:si>
  <x:si>
    <x:t>زهرا نیکزاد</x:t>
  </x:si>
  <x:si>
    <x:t>پرنیان اعظامی</x:t>
  </x:si>
  <x:si>
    <x:t>لیلا فاتحی</x:t>
  </x:si>
  <x:si>
    <x:t>سادات مرتضوی</x:t>
  </x:si>
  <x:si>
    <x:t>ستایش سواری</x:t>
  </x:si>
  <x:si>
    <x:t>مونیکا اهل حق</x:t>
  </x:si>
  <x:si>
    <x:t>مریم شکفته</x:t>
  </x:si>
  <x:si>
    <x:t>سحر ایزدشناسان</x:t>
  </x:si>
  <x:si>
    <x:t>فاطمه دبیری</x:t>
  </x:si>
  <x:si>
    <x:t>بهار بهرامی</x:t>
  </x:si>
  <x:si>
    <x:t>مرضیه تهرانی</x:t>
  </x:si>
  <x:si>
    <x:t>آزاده دینار</x:t>
  </x:si>
  <x:si>
    <x:t>زهرا زیاری</x:t>
  </x:si>
  <x:si>
    <x:t>مینا هاشمی</x:t>
  </x:si>
  <x:si>
    <x:t>حدیث باقری</x:t>
  </x:si>
  <x:si>
    <x:t>خاطره جعفری</x:t>
  </x:si>
  <x:si>
    <x:t>فاطمه عیسی زاده</x:t>
  </x:si>
  <x:si>
    <x:t>دلسا قنبری</x:t>
  </x:si>
  <x:si>
    <x:t>سارا پاشازاده</x:t>
  </x:si>
  <x:si>
    <x:t>عاطفه تیمورنژاد</x:t>
  </x:si>
  <x:si>
    <x:t>پاداشیان</x:t>
  </x:si>
  <x:si>
    <x:t>قاسمی نژاد</x:t>
  </x:si>
  <x:si>
    <x:t>فروشگاه بست ایران</x:t>
  </x:si>
  <x:si>
    <x:t>نالگیانی</x:t>
  </x:si>
  <x:si>
    <x:t>طرلانی</x:t>
  </x:si>
  <x:si>
    <x:t>عمویی</x:t>
  </x:si>
  <x:si>
    <x:t>گرایلی</x:t>
  </x:si>
  <x:si>
    <x:t>سرمتی</x:t>
  </x:si>
  <x:si>
    <x:t>کاسمی</x:t>
  </x:si>
  <x:si>
    <x:t>شرحی</x:t>
  </x:si>
  <x:si>
    <x:t>بلاغی</x:t>
  </x:si>
  <x:si>
    <x:t>آثاری</x:t>
  </x:si>
  <x:si>
    <x:t>خارستانی</x:t>
  </x:si>
  <x:si>
    <x:t>قیومی</x:t>
  </x:si>
  <x:si>
    <x:t>کمیلی</x:t>
  </x:si>
  <x:si>
    <x:t>جهانگیر</x:t>
  </x:si>
  <x:si>
    <x:t>عنایتیان</x:t>
  </x:si>
  <x:si>
    <x:t>نعیمایی</x:t>
  </x:si>
  <x:si>
    <x:t>حسین جان</x:t>
  </x:si>
  <x:si>
    <x:t>طبایی</x:t>
  </x:si>
  <x:si>
    <x:t>داودنژاد</x:t>
  </x:si>
  <x:si>
    <x:t>بازقندی</x:t>
  </x:si>
  <x:si>
    <x:t>اقلیدی</x:t>
  </x:si>
  <x:si>
    <x:t>داداشعلی</x:t>
  </x:si>
  <x:si>
    <x:t>انتظامی</x:t>
  </x:si>
  <x:si>
    <x:t>قاسمی فرد</x:t>
  </x:si>
  <x:si>
    <x:t>اسلامی نیا</x:t>
  </x:si>
  <x:si>
    <x:t>چمن رو</x:t>
  </x:si>
  <x:si>
    <x:t>ارزا</x:t>
  </x:si>
  <x:si>
    <x:t>کیهان</x:t>
  </x:si>
  <x:si>
    <x:t>حق گو</x:t>
  </x:si>
  <x:si>
    <x:t>شومیز یاس</x:t>
  </x:si>
  <x:si>
    <x:t>راسخ فر</x:t>
  </x:si>
  <x:si>
    <x:t>یافت</x:t>
  </x:si>
  <x:si>
    <x:t>محجدی</x:t>
  </x:si>
  <x:si>
    <x:t>180749داداشی</x:t>
  </x:si>
  <x:si>
    <x:t>180676بهمنی</x:t>
  </x:si>
  <x:si>
    <x:t>180702زعفرنژاد</x:t>
  </x:si>
  <x:si>
    <x:t>180707پورقاز</x:t>
  </x:si>
  <x:si>
    <x:t>180804سلیمی</x:t>
  </x:si>
  <x:si>
    <x:t>180770آقایی</x:t>
  </x:si>
  <x:si>
    <x:t>180781جلالی</x:t>
  </x:si>
  <x:si>
    <x:t>180803اقدمی</x:t>
  </x:si>
  <x:si>
    <x:t>180789جبارپور</x:t>
  </x:si>
  <x:si>
    <x:t>1014دادرس</x:t>
  </x:si>
  <x:si>
    <x:t>180732لایق</x:t>
  </x:si>
  <x:si>
    <x:t>180696اهونبر</x:t>
  </x:si>
  <x:si>
    <x:t>180703داوودی</x:t>
  </x:si>
  <x:si>
    <x:t>180672فرزینی</x:t>
  </x:si>
  <x:si>
    <x:t>180790تقی پور</x:t>
  </x:si>
  <x:si>
    <x:t>180711شهابی</x:t>
  </x:si>
  <x:si>
    <x:t>180695گلابی</x:t>
  </x:si>
  <x:si>
    <x:t>180751کریمی</x:t>
  </x:si>
  <x:si>
    <x:t>180675علایی</x:t>
  </x:si>
  <x:si>
    <x:t>1022نعمتی</x:t>
  </x:si>
  <x:si>
    <x:t>180776شراهی</x:t>
  </x:si>
  <x:si>
    <x:t>180688صفت گل</x:t>
  </x:si>
  <x:si>
    <x:t>180710مرادآبادی</x:t>
  </x:si>
  <x:si>
    <x:t>180788نصری</x:t>
  </x:si>
  <x:si>
    <x:t>180746ترکمندی</x:t>
  </x:si>
  <x:si>
    <x:t>180740یوسفی</x:t>
  </x:si>
  <x:si>
    <x:t>180754اربابی</x:t>
  </x:si>
  <x:si>
    <x:t>180712فروتن</x:t>
  </x:si>
  <x:si>
    <x:t>180786شریفی</x:t>
  </x:si>
  <x:si>
    <x:t>180802بوستانی</x:t>
  </x:si>
  <x:si>
    <x:t>1011محمدخانی</x:t>
  </x:si>
  <x:si>
    <x:t>1024زمانی</x:t>
  </x:si>
  <x:si>
    <x:t>180739سلیمانی</x:t>
  </x:si>
  <x:si>
    <x:t>1018امینی</x:t>
  </x:si>
  <x:si>
    <x:t>180687کیان پور</x:t>
  </x:si>
  <x:si>
    <x:t>180763معروفی</x:t>
  </x:si>
  <x:si>
    <x:t>180722عابد</x:t>
  </x:si>
  <x:si>
    <x:t>180744قدیمی نژاد</x:t>
  </x:si>
  <x:si>
    <x:t>1007تقوایی</x:t>
  </x:si>
  <x:si>
    <x:t>180796حیات بخش</x:t>
  </x:si>
  <x:si>
    <x:t>180669ناظمیان پور</x:t>
  </x:si>
  <x:si>
    <x:t>180673صادقی</x:t>
  </x:si>
  <x:si>
    <x:t>180765لک زایی</x:t>
  </x:si>
  <x:si>
    <x:t>180798محبی</x:t>
  </x:si>
  <x:si>
    <x:t>180801احدی</x:t>
  </x:si>
  <x:si>
    <x:t>180777میرزایی</x:t>
  </x:si>
  <x:si>
    <x:t>180720محمدی</x:t>
  </x:si>
  <x:si>
    <x:t>180742امیری</x:t>
  </x:si>
  <x:si>
    <x:t>180791پلاسی</x:t>
  </x:si>
  <x:si>
    <x:t>180772حقی</x:t>
  </x:si>
  <x:si>
    <x:t>1021اسدی</x:t>
  </x:si>
  <x:si>
    <x:t>180667بوستانیان</x:t>
  </x:si>
  <x:si>
    <x:t>180753آقایی</x:t>
  </x:si>
  <x:si>
    <x:t>180752منصوری</x:t>
  </x:si>
  <x:si>
    <x:t>180733روشن</x:t>
  </x:si>
  <x:si>
    <x:t>180735شهبازی</x:t>
  </x:si>
  <x:si>
    <x:t>1013حسینی</x:t>
  </x:si>
  <x:si>
    <x:t>180806زارعی</x:t>
  </x:si>
  <x:si>
    <x:t>1026میرزایی</x:t>
  </x:si>
  <x:si>
    <x:t>180736حبیبی</x:t>
  </x:si>
  <x:si>
    <x:t>180748خانی مطلق</x:t>
  </x:si>
  <x:si>
    <x:t>180678مینابیان</x:t>
  </x:si>
  <x:si>
    <x:t>180727عبدی فرد</x:t>
  </x:si>
  <x:si>
    <x:t>180723دریایی</x:t>
  </x:si>
  <x:si>
    <x:t>180794عادلی فر</x:t>
  </x:si>
  <x:si>
    <x:t>180677یوسفی</x:t>
  </x:si>
  <x:si>
    <x:t>180762سلیمانی</x:t>
  </x:si>
  <x:si>
    <x:t>1002مروتی</x:t>
  </x:si>
  <x:si>
    <x:t>180685تهم</x:t>
  </x:si>
  <x:si>
    <x:t>180782موسوی</x:t>
  </x:si>
  <x:si>
    <x:t>180704گلسرخ</x:t>
  </x:si>
  <x:si>
    <x:t>180760مقیمی</x:t>
  </x:si>
  <x:si>
    <x:t>180706مومنی</x:t>
  </x:si>
  <x:si>
    <x:t>180737فرهمند</x:t>
  </x:si>
  <x:si>
    <x:t>180778موسوی</x:t>
  </x:si>
  <x:si>
    <x:t>180787فرج</x:t>
  </x:si>
  <x:si>
    <x:t>1005شاپوری</x:t>
  </x:si>
  <x:si>
    <x:t>180800میرزایی</x:t>
  </x:si>
  <x:si>
    <x:t>1003سلیمانی</x:t>
  </x:si>
  <x:si>
    <x:t>180717نامداری</x:t>
  </x:si>
  <x:si>
    <x:t>180674شریفی کیا</x:t>
  </x:si>
  <x:si>
    <x:t>180686یاردوست</x:t>
  </x:si>
  <x:si>
    <x:t>180799علیزاده</x:t>
  </x:si>
  <x:si>
    <x:t>180759نبی پور</x:t>
  </x:si>
  <x:si>
    <x:t>180774عزتی</x:t>
  </x:si>
  <x:si>
    <x:t>180747ترکمندی</x:t>
  </x:si>
  <x:si>
    <x:t>1028عمیدی</x:t>
  </x:si>
  <x:si>
    <x:t>1019مصطفایی</x:t>
  </x:si>
  <x:si>
    <x:t>180715مهابادی</x:t>
  </x:si>
  <x:si>
    <x:t>1025فرح بخش</x:t>
  </x:si>
  <x:si>
    <x:t>180726احمدی</x:t>
  </x:si>
  <x:si>
    <x:t>180716جمال دینی</x:t>
  </x:si>
  <x:si>
    <x:t>180755زنگنه</x:t>
  </x:si>
  <x:si>
    <x:t>1020کاظمی</x:t>
  </x:si>
  <x:si>
    <x:t>180773فروردین</x:t>
  </x:si>
  <x:si>
    <x:t>180758مومنی</x:t>
  </x:si>
  <x:si>
    <x:t>180692رنجبر</x:t>
  </x:si>
  <x:si>
    <x:t>180768عباسیان</x:t>
  </x:si>
  <x:si>
    <x:t>180767افراسیابی</x:t>
  </x:si>
  <x:si>
    <x:t>180709عرب سلمانی</x:t>
  </x:si>
  <x:si>
    <x:t>1023عزیزسواره</x:t>
  </x:si>
  <x:si>
    <x:t>180783طونی</x:t>
  </x:si>
  <x:si>
    <x:t>180780رسولی</x:t>
  </x:si>
  <x:si>
    <x:t>1004عباسی</x:t>
  </x:si>
  <x:si>
    <x:t>180761عزیزی</x:t>
  </x:si>
  <x:si>
    <x:t>180683بختیاری</x:t>
  </x:si>
  <x:si>
    <x:t>180714تیموری</x:t>
  </x:si>
  <x:si>
    <x:t>1017قدیمی</x:t>
  </x:si>
  <x:si>
    <x:t>180785عزیزی</x:t>
  </x:si>
  <x:si>
    <x:t>180808عسگری</x:t>
  </x:si>
  <x:si>
    <x:t>180734نیازی</x:t>
  </x:si>
  <x:si>
    <x:t>180694لطیفی</x:t>
  </x:si>
  <x:si>
    <x:t>یوسفیی</x:t>
  </x:si>
  <x:si>
    <x:t>زراعتکار</x:t>
  </x:si>
  <x:si>
    <x:t>لیلی یار</x:t>
  </x:si>
  <x:si>
    <x:t>فاطمه جعفریان</x:t>
  </x:si>
  <x:si>
    <x:t>ساجده دانش</x:t>
  </x:si>
  <x:si>
    <x:t>مهسا راکبی</x:t>
  </x:si>
  <x:si>
    <x:t>حدیثه دریس پور</x:t>
  </x:si>
  <x:si>
    <x:t>امین اسکندری</x:t>
  </x:si>
  <x:si>
    <x:t>فاطمه عبداله فام</x:t>
  </x:si>
  <x:si>
    <x:t>راضیه کرمی</x:t>
  </x:si>
  <x:si>
    <x:t>رسول ذهاب</x:t>
  </x:si>
  <x:si>
    <x:t>اسما سهرابیان</x:t>
  </x:si>
  <x:si>
    <x:t>سپیده شاکری</x:t>
  </x:si>
  <x:si>
    <x:t>مهرسا بهرورزی</x:t>
  </x:si>
  <x:si>
    <x:t>راضیه کاشی</x:t>
  </x:si>
  <x:si>
    <x:t>ندا سوزنده</x:t>
  </x:si>
  <x:si>
    <x:t>آیناز فتح الهی</x:t>
  </x:si>
  <x:si>
    <x:t>سعیده محمودزاده</x:t>
  </x:si>
  <x:si>
    <x:t>زینب شاپوری</x:t>
  </x:si>
  <x:si>
    <x:t>سمانه قربانی</x:t>
  </x:si>
  <x:si>
    <x:t>شقایق دواتگر</x:t>
  </x:si>
  <x:si>
    <x:t>نسترن آریامنش</x:t>
  </x:si>
  <x:si>
    <x:t>فائزه بابایی</x:t>
  </x:si>
  <x:si>
    <x:t>محدثه داودوندی</x:t>
  </x:si>
  <x:si>
    <x:t>آیلین علیپور</x:t>
  </x:si>
  <x:si>
    <x:t>نسیبه مدانلو</x:t>
  </x:si>
  <x:si>
    <x:t>پیمان میرزایی</x:t>
  </x:si>
  <x:si>
    <x:t>مهرنوش احمدیان</x:t>
  </x:si>
  <x:si>
    <x:t>سعیده سهابی</x:t>
  </x:si>
  <x:si>
    <x:t>شمیلا امیری</x:t>
  </x:si>
  <x:si>
    <x:t>گلچین</x:t>
  </x:si>
  <x:si>
    <x:t>مرادی راد</x:t>
  </x:si>
  <x:si>
    <x:t>داننده</x:t>
  </x:si>
  <x:si>
    <x:t>مراحجی زاده</x:t>
  </x:si>
  <x:si>
    <x:t>کبودوند</x:t>
  </x:si>
  <x:si>
    <x:t>رضا روستایی مقدم</x:t>
  </x:si>
  <x:si>
    <x:t>عشق آبادی</x:t>
  </x:si>
  <x:si>
    <x:t>بیجارنبه</x:t>
  </x:si>
  <x:si>
    <x:t>روتیوند</x:t>
  </x:si>
  <x:si>
    <x:t>رودساز</x:t>
  </x:si>
  <x:si>
    <x:t>کرابی</x:t>
  </x:si>
  <x:si>
    <x:t>جذبی پور</x:t>
  </x:si>
  <x:si>
    <x:t>آلبا</x:t>
  </x:si>
  <x:si>
    <x:t>بیوتی</x:t>
  </x:si>
  <x:si>
    <x:t>یزدان پناه</x:t>
  </x:si>
  <x:si>
    <x:t>حسین ابادی</x:t>
  </x:si>
  <x:si>
    <x:t>خرد</x:t>
  </x:si>
  <x:si>
    <x:t>مزون سلوا</x:t>
  </x:si>
  <x:si>
    <x:t>مریم پور</x:t>
  </x:si>
  <x:si>
    <x:t>زهرانی</x:t>
  </x:si>
  <x:si>
    <x:t>زرین پور</x:t>
  </x:si>
  <x:si>
    <x:t>چشماپوش</x:t>
  </x:si>
  <x:si>
    <x:t>انتظار فرج</x:t>
  </x:si>
  <x:si>
    <x:t>جانملکی</x:t>
  </x:si>
  <x:si>
    <x:t>همدیان</x:t>
  </x:si>
  <x:si>
    <x:t>شاپورزاده</x:t>
  </x:si>
  <x:si>
    <x:t>پیری عالم</x:t>
  </x:si>
  <x:si>
    <x:t>کلانتر</x:t>
  </x:si>
  <x:si>
    <x:t>حکمت شعار</x:t>
  </x:si>
  <x:si>
    <x:t>کرمی نیا</x:t>
  </x:si>
  <x:si>
    <x:t>آبان</x:t>
  </x:si>
  <x:si>
    <x:t>عدالتی زاده</x:t>
  </x:si>
  <x:si>
    <x:t>پورقاسم</x:t>
  </x:si>
  <x:si>
    <x:t>چامه</x:t>
  </x:si>
  <x:si>
    <x:t>جمالی فرد</x:t>
  </x:si>
  <x:si>
    <x:t>صهبا</x:t>
  </x:si>
  <x:si>
    <x:t>کارشناس</x:t>
  </x:si>
  <x:si>
    <x:t>180508ریسی</x:t>
  </x:si>
  <x:si>
    <x:t>39احمدزاده</x:t>
  </x:si>
  <x:si>
    <x:t>180637شهبازی</x:t>
  </x:si>
  <x:si>
    <x:t>180489زارعی</x:t>
  </x:si>
  <x:si>
    <x:t>180430علی دوست</x:t>
  </x:si>
  <x:si>
    <x:t>45رادان مهر</x:t>
  </x:si>
  <x:si>
    <x:t>180438صادقی</x:t>
  </x:si>
  <x:si>
    <x:t>180583خادمی</x:t>
  </x:si>
  <x:si>
    <x:t>180412احمدی</x:t>
  </x:si>
  <x:si>
    <x:t>1018محمدزاده</x:t>
  </x:si>
  <x:si>
    <x:t>180574سندگل</x:t>
  </x:si>
  <x:si>
    <x:t>6577حمادیان</x:t>
  </x:si>
  <x:si>
    <x:t>51شاوردی</x:t>
  </x:si>
  <x:si>
    <x:t>180554قلاسی</x:t>
  </x:si>
  <x:si>
    <x:t>38دمشقی</x:t>
  </x:si>
  <x:si>
    <x:t>180645محمدی</x:t>
  </x:si>
  <x:si>
    <x:t>180505خداوردی</x:t>
  </x:si>
  <x:si>
    <x:t>180603سنجری</x:t>
  </x:si>
  <x:si>
    <x:t>180492معاون</x:t>
  </x:si>
  <x:si>
    <x:t>180604خالقی</x:t>
  </x:si>
  <x:si>
    <x:t>180528تقی پور</x:t>
  </x:si>
  <x:si>
    <x:t>180556نظرعلی لو</x:t>
  </x:si>
  <x:si>
    <x:t>180481رمضانی</x:t>
  </x:si>
  <x:si>
    <x:t>180422رئیسی</x:t>
  </x:si>
  <x:si>
    <x:t>1025یونسی</x:t>
  </x:si>
  <x:si>
    <x:t>180461ساکی</x:t>
  </x:si>
  <x:si>
    <x:t>180560مختاری</x:t>
  </x:si>
  <x:si>
    <x:t>1026ملکی</x:t>
  </x:si>
  <x:si>
    <x:t>180582عطایی</x:t>
  </x:si>
  <x:si>
    <x:t>40زورقی میر</x:t>
  </x:si>
  <x:si>
    <x:t>180510شیرخانی</x:t>
  </x:si>
  <x:si>
    <x:t>180456حق وردی</x:t>
  </x:si>
  <x:si>
    <x:t>5رضوی</x:t>
  </x:si>
  <x:si>
    <x:t>180615خضری</x:t>
  </x:si>
  <x:si>
    <x:t>180431عرب بوئینی</x:t>
  </x:si>
  <x:si>
    <x:t>180659نصرت زهی</x:t>
  </x:si>
  <x:si>
    <x:t>180444جعفری</x:t>
  </x:si>
  <x:si>
    <x:t>9مرادی</x:t>
  </x:si>
  <x:si>
    <x:t>180591نادعلی</x:t>
  </x:si>
  <x:si>
    <x:t>180534خدامرادی نسب</x:t>
  </x:si>
  <x:si>
    <x:t>1024ضیایی</x:t>
  </x:si>
  <x:si>
    <x:t>180529سلیمانی</x:t>
  </x:si>
  <x:si>
    <x:t>180482ناصری</x:t>
  </x:si>
  <x:si>
    <x:t>180607رمضانی</x:t>
  </x:si>
  <x:si>
    <x:t>180644رشیدی</x:t>
  </x:si>
  <x:si>
    <x:t>180619برزنونی</x:t>
  </x:si>
  <x:si>
    <x:t>180551فروغی</x:t>
  </x:si>
  <x:si>
    <x:t>180458محرم زاده</x:t>
  </x:si>
  <x:si>
    <x:t>180588امامدادی</x:t>
  </x:si>
  <x:si>
    <x:t>180526شکری</x:t>
  </x:si>
  <x:si>
    <x:t>180531خشرو</x:t>
  </x:si>
  <x:si>
    <x:t>180513رستمی</x:t>
  </x:si>
  <x:si>
    <x:t>180650شکری زاده</x:t>
  </x:si>
  <x:si>
    <x:t>180572موسایی</x:t>
  </x:si>
  <x:si>
    <x:t>180457حدادی</x:t>
  </x:si>
  <x:si>
    <x:t>180511سروش</x:t>
  </x:si>
  <x:si>
    <x:t>ندا انصاری</x:t>
  </x:si>
  <x:si>
    <x:t>سوگل وصال</x:t>
  </x:si>
  <x:si>
    <x:t>سارا علیزاده</x:t>
  </x:si>
  <x:si>
    <x:t>سمانه نامی</x:t>
  </x:si>
  <x:si>
    <x:t>یاسمن حسینی</x:t>
  </x:si>
  <x:si>
    <x:t>الهه سهرابی</x:t>
  </x:si>
  <x:si>
    <x:t>فاطمه اقدم گوگه</x:t>
  </x:si>
  <x:si>
    <x:t>پریسا شمیرانی</x:t>
  </x:si>
  <x:si>
    <x:t>رکسانا بگلو</x:t>
  </x:si>
  <x:si>
    <x:t>گشین قادری</x:t>
  </x:si>
  <x:si>
    <x:t>فهیمه خادمی نوری</x:t>
  </x:si>
  <x:si>
    <x:t>سیدعلی غفاری</x:t>
  </x:si>
  <x:si>
    <x:t>ریحانه ریحانی زاده</x:t>
  </x:si>
  <x:si>
    <x:t>لیلی بابایی</x:t>
  </x:si>
  <x:si>
    <x:t>نادیا بزرگمنش</x:t>
  </x:si>
  <x:si>
    <x:t>نرگس اصانلو</x:t>
  </x:si>
  <x:si>
    <x:t>نیلوفر مبرزی</x:t>
  </x:si>
  <x:si>
    <x:t>ستایش میرزایی</x:t>
  </x:si>
  <x:si>
    <x:t>مینو اسدزاده</x:t>
  </x:si>
  <x:si>
    <x:t>حورا علیزاده</x:t>
  </x:si>
  <x:si>
    <x:t>اختر مومن</x:t>
  </x:si>
  <x:si>
    <x:t>نگار حفیظی</x:t>
  </x:si>
  <x:si>
    <x:t>فاطمه میرکاشی</x:t>
  </x:si>
  <x:si>
    <x:t>بتی حسینی</x:t>
  </x:si>
  <x:si>
    <x:t>آیلین متحدثی</x:t>
  </x:si>
  <x:si>
    <x:t>شقایق محمدی</x:t>
  </x:si>
  <x:si>
    <x:t>سهیلا عنبری زاده</x:t>
  </x:si>
  <x:si>
    <x:t>ندا یزدانی</x:t>
  </x:si>
  <x:si>
    <x:t>مهشید ساعی</x:t>
  </x:si>
  <x:si>
    <x:t>مهدیه پاشایی</x:t>
  </x:si>
  <x:si>
    <x:t>سمانه خان احمدی</x:t>
  </x:si>
  <x:si>
    <x:t>ارمغان راستاد</x:t>
  </x:si>
  <x:si>
    <x:t>محمد میردریکوند</x:t>
  </x:si>
  <x:si>
    <x:t>عماد نیکو همت</x:t>
  </x:si>
  <x:si>
    <x:t>متین زرنگار</x:t>
  </x:si>
  <x:si>
    <x:t>پریا شیرزاد</x:t>
  </x:si>
  <x:si>
    <x:t>مریم عبدامحمدی</x:t>
  </x:si>
  <x:si>
    <x:t>فریده معینی</x:t>
  </x:si>
  <x:si>
    <x:t>شکوفه مولایی</x:t>
  </x:si>
  <x:si>
    <x:t>نسترن زارع پور</x:t>
  </x:si>
  <x:si>
    <x:t>آوا شیریان</x:t>
  </x:si>
  <x:si>
    <x:t>نورا کاشانی</x:t>
  </x:si>
  <x:si>
    <x:t>مریم رضایی</x:t>
  </x:si>
  <x:si>
    <x:t>مهتاب مومنی</x:t>
  </x:si>
  <x:si>
    <x:t>مهرزاد توانا</x:t>
  </x:si>
  <x:si>
    <x:t>180503جهرمی</x:t>
  </x:si>
  <x:si>
    <x:t>180656بخشی</x:t>
  </x:si>
  <x:si>
    <x:t>180647جونکی</x:t>
  </x:si>
  <x:si>
    <x:t>180541رحیمی</x:t>
  </x:si>
  <x:si>
    <x:t>180575دهقانی</x:t>
  </x:si>
  <x:si>
    <x:t>عباس بیگی</x:t>
  </x:si>
  <x:si>
    <x:t>180512عطائی</x:t>
  </x:si>
  <x:si>
    <x:t>180485حاتمی</x:t>
  </x:si>
  <x:si>
    <x:t>47فرجی</x:t>
  </x:si>
  <x:si>
    <x:t>180640تهرانی</x:t>
  </x:si>
  <x:si>
    <x:t>180622فراهانی</x:t>
  </x:si>
  <x:si>
    <x:t>180433واسع زاده</x:t>
  </x:si>
  <x:si>
    <x:t>180441سعیدیان</x:t>
  </x:si>
  <x:si>
    <x:t>180486مومنی</x:t>
  </x:si>
  <x:si>
    <x:t>1023حسن وند</x:t>
  </x:si>
  <x:si>
    <x:t>180533اعظمی</x:t>
  </x:si>
  <x:si>
    <x:t>180555توکلی</x:t>
  </x:si>
  <x:si>
    <x:t>1012عبادی عبد</x:t>
  </x:si>
  <x:si>
    <x:t>180440حسینی</x:t>
  </x:si>
  <x:si>
    <x:t>180642هاشمی</x:t>
  </x:si>
  <x:si>
    <x:t>1016احمدی</x:t>
  </x:si>
  <x:si>
    <x:t>1015خورنگ</x:t>
  </x:si>
  <x:si>
    <x:t>41آقایاری</x:t>
  </x:si>
  <x:si>
    <x:t>180521اسکندری</x:t>
  </x:si>
  <x:si>
    <x:t>180549رشیدی اوندی</x:t>
  </x:si>
  <x:si>
    <x:t>46علیزاده</x:t>
  </x:si>
  <x:si>
    <x:t>180421مقدم</x:t>
  </x:si>
  <x:si>
    <x:t>180605معصومی</x:t>
  </x:si>
  <x:si>
    <x:t>180426کاظمی</x:t>
  </x:si>
  <x:si>
    <x:t>180573حسینی</x:t>
  </x:si>
  <x:si>
    <x:t>180504کارنیا</x:t>
  </x:si>
  <x:si>
    <x:t>180643پورغاز</x:t>
  </x:si>
  <x:si>
    <x:t>180596غلامی</x:t>
  </x:si>
  <x:si>
    <x:t>180447هراتی</x:t>
  </x:si>
  <x:si>
    <x:t>180633اختر</x:t>
  </x:si>
  <x:si>
    <x:t>180652سلطانی</x:t>
  </x:si>
  <x:si>
    <x:t>180584سلمانی</x:t>
  </x:si>
  <x:si>
    <x:t>180653کعبی</x:t>
  </x:si>
  <x:si>
    <x:t>180487شکوهی</x:t>
  </x:si>
  <x:si>
    <x:t>1014جعفری</x:t>
  </x:si>
  <x:si>
    <x:t>180571فراهانی</x:t>
  </x:si>
  <x:si>
    <x:t>180437حیاتی</x:t>
  </x:si>
  <x:si>
    <x:t>180657مهدی خانی</x:t>
  </x:si>
  <x:si>
    <x:t>1جمالی</x:t>
  </x:si>
  <x:si>
    <x:t>180578سلیمانی</x:t>
  </x:si>
  <x:si>
    <x:t>180617نیسی</x:t>
  </x:si>
  <x:si>
    <x:t>180563سلیمانی</x:t>
  </x:si>
  <x:si>
    <x:t>180662حامد شتربانی</x:t>
  </x:si>
  <x:si>
    <x:t>180564پورگویا</x:t>
  </x:si>
  <x:si>
    <x:t>10نجاتی</x:t>
  </x:si>
  <x:si>
    <x:t>180845ریگی</x:t>
  </x:si>
  <x:si>
    <x:t>180491رضایی</x:t>
  </x:si>
  <x:si>
    <x:t>180570چهارلنگ</x:t>
  </x:si>
  <x:si>
    <x:t>180597رحمانی</x:t>
  </x:si>
  <x:si>
    <x:t>180569عرب</x:t>
  </x:si>
  <x:si>
    <x:t>1033فاطمی</x:t>
  </x:si>
  <x:si>
    <x:t>180459چهاردهی</x:t>
  </x:si>
  <x:si>
    <x:t>180453خدابخشی</x:t>
  </x:si>
  <x:si>
    <x:t>5چوپانیان</x:t>
  </x:si>
  <x:si>
    <x:t>180455بابایی</x:t>
  </x:si>
  <x:si>
    <x:t>180475دارابی</x:t>
  </x:si>
  <x:si>
    <x:t>1029کامیابی فرد</x:t>
  </x:si>
  <x:si>
    <x:t>180565زبیدی</x:t>
  </x:si>
  <x:si>
    <x:t>180577ابراهیم نیا</x:t>
  </x:si>
  <x:si>
    <x:t>10محمدمرادی</x:t>
  </x:si>
  <x:si>
    <x:t>180626رضاپور</x:t>
  </x:si>
  <x:si>
    <x:t>180562مختاری</x:t>
  </x:si>
  <x:si>
    <x:t>42شامخی</x:t>
  </x:si>
  <x:si>
    <x:t>180522اله دادی</x:t>
  </x:si>
  <x:si>
    <x:t>1027امینی</x:t>
  </x:si>
  <x:si>
    <x:t>سبحانی180435</x:t>
  </x:si>
  <x:si>
    <x:t>180476قاسمی</x:t>
  </x:si>
  <x:si>
    <x:t>180478لطفی</x:t>
  </x:si>
  <x:si>
    <x:t>180450احمدیان</x:t>
  </x:si>
  <x:si>
    <x:t>180630معصومی</x:t>
  </x:si>
  <x:si>
    <x:t>180544افخمی</x:t>
  </x:si>
  <x:si>
    <x:t>1022احمدی</x:t>
  </x:si>
  <x:si>
    <x:t>180449کافی</x:t>
  </x:si>
  <x:si>
    <x:t>180542ابدی</x:t>
  </x:si>
  <x:si>
    <x:t>3جعفری</x:t>
  </x:si>
  <x:si>
    <x:t>180561کهن ترابی</x:t>
  </x:si>
  <x:si>
    <x:t>180598علیزاده</x:t>
  </x:si>
  <x:si>
    <x:t>180618عزیزی</x:t>
  </x:si>
  <x:si>
    <x:t>180454اکبری</x:t>
  </x:si>
  <x:si>
    <x:t>180467جودکی نژاد</x:t>
  </x:si>
  <x:si>
    <x:t>180497محمدی</x:t>
  </x:si>
  <x:si>
    <x:t>4احمری</x:t>
  </x:si>
  <x:si>
    <x:t>180590محمدی</x:t>
  </x:si>
  <x:si>
    <x:t>180418شماعی</x:t>
  </x:si>
  <x:si>
    <x:t>49راستینه</x:t>
  </x:si>
  <x:si>
    <x:t>1031سامانی</x:t>
  </x:si>
  <x:si>
    <x:t>1030بزرگ نیا</x:t>
  </x:si>
  <x:si>
    <x:t>180585یوسفی</x:t>
  </x:si>
  <x:si>
    <x:t>6رئیسی</x:t>
  </x:si>
  <x:si>
    <x:t>1028کاظمی راد</x:t>
  </x:si>
  <x:si>
    <x:t>180634حمیدی</x:t>
  </x:si>
  <x:si>
    <x:t>7خدادادی</x:t>
  </x:si>
  <x:si>
    <x:t>180586اسدیان</x:t>
  </x:si>
  <x:si>
    <x:t>180592خادمی</x:t>
  </x:si>
  <x:si>
    <x:t>180493محمودی</x:t>
  </x:si>
  <x:si>
    <x:t>170581زارع</x:t>
  </x:si>
  <x:si>
    <x:t>180509عسگری</x:t>
  </x:si>
  <x:si>
    <x:t>1011مصلحی</x:t>
  </x:si>
  <x:si>
    <x:t>1032کاسب</x:t>
  </x:si>
  <x:si>
    <x:t>180490قنبری</x:t>
  </x:si>
  <x:si>
    <x:t>8اسدی</x:t>
  </x:si>
  <x:si>
    <x:t>180479محسنی</x:t>
  </x:si>
  <x:si>
    <x:t>180535صالحی</x:t>
  </x:si>
  <x:si>
    <x:t>1035صمدی</x:t>
  </x:si>
  <x:si>
    <x:t>1037حسینی</x:t>
  </x:si>
  <x:si>
    <x:t>180523آذرخش</x:t>
  </x:si>
  <x:si>
    <x:t>180608توانمند</x:t>
  </x:si>
  <x:si>
    <x:t>1017سرمدی</x:t>
  </x:si>
  <x:si>
    <x:t>180448بساوند</x:t>
  </x:si>
  <x:si>
    <x:t>180530راجزی</x:t>
  </x:si>
  <x:si>
    <x:t>180488احمدی</x:t>
  </x:si>
  <x:si>
    <x:t>180434نوظهور</x:t>
  </x:si>
  <x:si>
    <x:t>180616داداور</x:t>
  </x:si>
  <x:si>
    <x:t>180501توکل نژاد</x:t>
  </x:si>
  <x:si>
    <x:t>180515صدیقی</x:t>
  </x:si>
  <x:si>
    <x:t>180516زینلی</x:t>
  </x:si>
  <x:si>
    <x:t>180594شعبانی</x:t>
  </x:si>
  <x:si>
    <x:t>180587بحرینی</x:t>
  </x:si>
  <x:si>
    <x:t>180519قاسم پور اصل</x:t>
  </x:si>
  <x:si>
    <x:t>180599محمودی</x:t>
  </x:si>
  <x:si>
    <x:t>180429رضایی</x:t>
  </x:si>
  <x:si>
    <x:t>1036ممبینی</x:t>
  </x:si>
  <x:si>
    <x:t>180557فرزان مهر</x:t>
  </x:si>
  <x:si>
    <x:t>180602ورمزیار</x:t>
  </x:si>
  <x:si>
    <x:t>180610محمدی</x:t>
  </x:si>
  <x:si>
    <x:t>180425عزیزی</x:t>
  </x:si>
  <x:si>
    <x:t>180532مهراور</x:t>
  </x:si>
  <x:si>
    <x:t>2رئیسی</x:t>
  </x:si>
  <x:si>
    <x:t>180424رحیمی</x:t>
  </x:si>
  <x:si>
    <x:t>180514دادو</x:t>
  </x:si>
  <x:si>
    <x:t>180471کمانگرپور</x:t>
  </x:si>
  <x:si>
    <x:t>180632دغاغله</x:t>
  </x:si>
  <x:si>
    <x:t>180567گرزی</x:t>
  </x:si>
  <x:si>
    <x:t>180576رجبی</x:t>
  </x:si>
  <x:si>
    <x:t>44سلطانی</x:t>
  </x:si>
  <x:si>
    <x:t>180661طاهری</x:t>
  </x:si>
  <x:si>
    <x:t>6.1محمدکریمی</x:t>
  </x:si>
  <x:si>
    <x:t>علیجان</x:t>
  </x:si>
  <x:si>
    <x:t>خوشنویس</x:t>
  </x:si>
  <x:si>
    <x:t>میرافتاب</x:t>
  </x:si>
  <x:si>
    <x:t>تواضعی</x:t>
  </x:si>
  <x:si>
    <x:t>عابدپور</x:t>
  </x:si>
  <x:si>
    <x:t>محسنی خالدی</x:t>
  </x:si>
  <x:si>
    <x:t>محسنی ادیبان</x:t>
  </x:si>
  <x:si>
    <x:t>محسنی وژدانی</x:t>
  </x:si>
  <x:si>
    <x:t>محسنی دارسنج</x:t>
  </x:si>
  <x:si>
    <x:t>محسنی عزیزی</x:t>
  </x:si>
  <x:si>
    <x:t>محسنی قربانی</x:t>
  </x:si>
  <x:si>
    <x:t>محسنی تیموری</x:t>
  </x:si>
  <x:si>
    <x:t>محسنی هیزمکن</x:t>
  </x:si>
  <x:si>
    <x:t>محسنی خلیلی</x:t>
  </x:si>
  <x:si>
    <x:t>محسنی اسد بیگی</x:t>
  </x:si>
  <x:si>
    <x:t>محسنی ساکی</x:t>
  </x:si>
  <x:si>
    <x:t>محسنی نوری</x:t>
  </x:si>
  <x:si>
    <x:t>محسنی شارمی</x:t>
  </x:si>
  <x:si>
    <x:t>شارمی</x:t>
  </x:si>
  <x:si>
    <x:t>فروشگاه جیپ</x:t>
  </x:si>
  <x:si>
    <x:t>بخشی جوزم</x:t>
  </x:si>
  <x:si>
    <x:t>سرگران</x:t>
  </x:si>
  <x:si>
    <x:t>مرزعاوی</x:t>
  </x:si>
  <x:si>
    <x:t>صحاف</x:t>
  </x:si>
  <x:si>
    <x:t>سوفالچیان</x:t>
  </x:si>
  <x:si>
    <x:t>سارا مهدیان</x:t>
  </x:si>
  <x:si>
    <x:t>نگین حقی</x:t>
  </x:si>
  <x:si>
    <x:t>زهره میری</x:t>
  </x:si>
  <x:si>
    <x:t>فاطمه شایق</x:t>
  </x:si>
  <x:si>
    <x:t>سید ارین مرعشی</x:t>
  </x:si>
  <x:si>
    <x:t>فاطمه عطاالهی</x:t>
  </x:si>
  <x:si>
    <x:t>مهدیه چنارانی</x:t>
  </x:si>
  <x:si>
    <x:t>لیلا غانمی</x:t>
  </x:si>
  <x:si>
    <x:t>میلاد عسگری</x:t>
  </x:si>
  <x:si>
    <x:t>زیبا عیسی نسب</x:t>
  </x:si>
  <x:si>
    <x:t>فاطمه قربانی</x:t>
  </x:si>
  <x:si>
    <x:t>روشنک فعلی</x:t>
  </x:si>
  <x:si>
    <x:t>یگانه مرسلی</x:t>
  </x:si>
  <x:si>
    <x:t>نیلوفر محمدزاده</x:t>
  </x:si>
  <x:si>
    <x:t>شیرین کوره کار</x:t>
  </x:si>
  <x:si>
    <x:t>هدیه کواتی</x:t>
  </x:si>
  <x:si>
    <x:t>سارا دشتی</x:t>
  </x:si>
  <x:si>
    <x:t>ریحانه باقری</x:t>
  </x:si>
  <x:si>
    <x:t>مهسا حمیدیان</x:t>
  </x:si>
  <x:si>
    <x:t>احمدرضا زیبایی</x:t>
  </x:si>
  <x:si>
    <x:t>خانم سرابی</x:t>
  </x:si>
  <x:si>
    <x:t>سعیده شجاعی</x:t>
  </x:si>
  <x:si>
    <x:t>نگار رسولی</x:t>
  </x:si>
  <x:si>
    <x:t>مرجان ثابت</x:t>
  </x:si>
  <x:si>
    <x:t>فاطمه عصاری</x:t>
  </x:si>
  <x:si>
    <x:t>طیبه جوادی</x:t>
  </x:si>
  <x:si>
    <x:t>الهه موقری</x:t>
  </x:si>
  <x:si>
    <x:t>شادی شاهی</x:t>
  </x:si>
  <x:si>
    <x:t>طوبی صادقی</x:t>
  </x:si>
  <x:si>
    <x:t>ستاره پایان</x:t>
  </x:si>
  <x:si>
    <x:t>فاطمه جوادی</x:t>
  </x:si>
  <x:si>
    <x:t>شکوه سلجوقی</x:t>
  </x:si>
  <x:si>
    <x:t>المیرا احمدی</x:t>
  </x:si>
  <x:si>
    <x:t>زهرا سالاری</x:t>
  </x:si>
  <x:si>
    <x:t>شهلا حسن زاده</x:t>
  </x:si>
  <x:si>
    <x:t>مینا حسن پور</x:t>
  </x:si>
  <x:si>
    <x:t>هما مولایی</x:t>
  </x:si>
  <x:si>
    <x:t>مهرداد شعبانزاده</x:t>
  </x:si>
  <x:si>
    <x:t>لیلا حیدرهایی</x:t>
  </x:si>
  <x:si>
    <x:t>آرزو قاسمی</x:t>
  </x:si>
  <x:si>
    <x:t>طلاکوب</x:t>
  </x:si>
  <x:si>
    <x:t>پوراخگری</x:t>
  </x:si>
  <x:si>
    <x:t>عمو</x:t>
  </x:si>
  <x:si>
    <x:t>خاکرند</x:t>
  </x:si>
  <x:si>
    <x:t>آزادفر</x:t>
  </x:si>
  <x:si>
    <x:t>قرائی</x:t>
  </x:si>
  <x:si>
    <x:t>ابروی</x:t>
  </x:si>
  <x:si>
    <x:t>مری</x:t>
  </x:si>
  <x:si>
    <x:t>اراوند</x:t>
  </x:si>
  <x:si>
    <x:t>فروخی</x:t>
  </x:si>
  <x:si>
    <x:t>آسوده</x:t>
  </x:si>
  <x:si>
    <x:t>خورشیدخانی</x:t>
  </x:si>
  <x:si>
    <x:t>عنایت مهری</x:t>
  </x:si>
  <x:si>
    <x:t>دباغ</x:t>
  </x:si>
  <x:si>
    <x:t>ستومه</x:t>
  </x:si>
  <x:si>
    <x:t>سرمستی</x:t>
  </x:si>
  <x:si>
    <x:t>نرمانپور</x:t>
  </x:si>
  <x:si>
    <x:t>آیدا موسوی</x:t>
  </x:si>
  <x:si>
    <x:t>عرفان حق بین</x:t>
  </x:si>
  <x:si>
    <x:t>مینا ارچندانی</x:t>
  </x:si>
  <x:si>
    <x:t>نگار محمودیان</x:t>
  </x:si>
  <x:si>
    <x:t>زهرا اندوز</x:t>
  </x:si>
  <x:si>
    <x:t>مژگان حاجت پور</x:t>
  </x:si>
  <x:si>
    <x:t>غزل قائدی</x:t>
  </x:si>
  <x:si>
    <x:t>فاطمه دریکوندی</x:t>
  </x:si>
  <x:si>
    <x:t>فاطمه محمدحسنی</x:t>
  </x:si>
  <x:si>
    <x:t>فاعزه مومنی</x:t>
  </x:si>
  <x:si>
    <x:t>محدثه شیرمحمدی</x:t>
  </x:si>
  <x:si>
    <x:t>افسانه فروتن</x:t>
  </x:si>
  <x:si>
    <x:t>سامینا چراتیان</x:t>
  </x:si>
  <x:si>
    <x:t>ساره قربانی</x:t>
  </x:si>
  <x:si>
    <x:t>زهرا رضوی</x:t>
  </x:si>
  <x:si>
    <x:t>لیلا موسوی</x:t>
  </x:si>
  <x:si>
    <x:t>مونا دلسوزی</x:t>
  </x:si>
  <x:si>
    <x:t>مائده دوستی</x:t>
  </x:si>
  <x:si>
    <x:t>زهره شیخی</x:t>
  </x:si>
  <x:si>
    <x:t>سیدفرید حسینی</x:t>
  </x:si>
  <x:si>
    <x:t>پریا امیدی</x:t>
  </x:si>
  <x:si>
    <x:t>مریم محمدی</x:t>
  </x:si>
  <x:si>
    <x:t>سمیرا محفوظی</x:t>
  </x:si>
  <x:si>
    <x:t>ملیحه قره جانلو</x:t>
  </x:si>
  <x:si>
    <x:t>مائده آناهید</x:t>
  </x:si>
  <x:si>
    <x:t>مریم صدفی</x:t>
  </x:si>
  <x:si>
    <x:t>اسماعیل پهلوان</x:t>
  </x:si>
  <x:si>
    <x:t>محمدجواد تاجیک</x:t>
  </x:si>
  <x:si>
    <x:t>مرجان رادمان</x:t>
  </x:si>
  <x:si>
    <x:t>حدبث طهماسبی</x:t>
  </x:si>
  <x:si>
    <x:t>منصوره ویسری</x:t>
  </x:si>
  <x:si>
    <x:t>نازنین ولیزاده</x:t>
  </x:si>
  <x:si>
    <x:t>سلما شیبانی</x:t>
  </x:si>
  <x:si>
    <x:t>ساغر آراسته</x:t>
  </x:si>
  <x:si>
    <x:t>ندا فیاضی</x:t>
  </x:si>
  <x:si>
    <x:t>مریم عادلی</x:t>
  </x:si>
  <x:si>
    <x:t>نگین روانیان</x:t>
  </x:si>
  <x:si>
    <x:t>سمانه دریایی</x:t>
  </x:si>
  <x:si>
    <x:t>حسین فرحی</x:t>
  </x:si>
  <x:si>
    <x:t>مهلا موسوی</x:t>
  </x:si>
  <x:si>
    <x:t>شانلی فرکار</x:t>
  </x:si>
  <x:si>
    <x:t>سوسن کاظم زاده</x:t>
  </x:si>
  <x:si>
    <x:t>مهرنوش مختاری</x:t>
  </x:si>
  <x:si>
    <x:t>مبینا انصاری</x:t>
  </x:si>
  <x:si>
    <x:t>مینا شرفی</x:t>
  </x:si>
  <x:si>
    <x:t>ملیکا سلطانی</x:t>
  </x:si>
  <x:si>
    <x:t>الهه خادمی</x:t>
  </x:si>
  <x:si>
    <x:t>نسیم شکور اصل</x:t>
  </x:si>
  <x:si>
    <x:t>فهیمه موسی زاده</x:t>
  </x:si>
  <x:si>
    <x:t>بهاره عظیمی</x:t>
  </x:si>
  <x:si>
    <x:t>سارا هریوندی</x:t>
  </x:si>
  <x:si>
    <x:t>زهرا خوش باطن</x:t>
  </x:si>
  <x:si>
    <x:t>عباسی بهرامی</x:t>
  </x:si>
  <x:si>
    <x:t>عباسی جهان تیغ</x:t>
  </x:si>
  <x:si>
    <x:t>عباسی محمودی</x:t>
  </x:si>
  <x:si>
    <x:t>عباسی جزینی</x:t>
  </x:si>
  <x:si>
    <x:t>عباسی عباسپور</x:t>
  </x:si>
  <x:si>
    <x:t>عباسی کریمی</x:t>
  </x:si>
  <x:si>
    <x:t>عباسی طاهری</x:t>
  </x:si>
  <x:si>
    <x:t>عباسی پیری</x:t>
  </x:si>
  <x:si>
    <x:t>درنیکا</x:t>
  </x:si>
  <x:si>
    <x:t>رادمند</x:t>
  </x:si>
  <x:si>
    <x:t>الاسلامی</x:t>
  </x:si>
  <x:si>
    <x:t>پوراذر</x:t>
  </x:si>
  <x:si>
    <x:t>رواقی زاهدی</x:t>
  </x:si>
  <x:si>
    <x:t>رواقی اکبری</x:t>
  </x:si>
  <x:si>
    <x:t>رواقی نوروزیان</x:t>
  </x:si>
  <x:si>
    <x:t>رواقی کاظمی</x:t>
  </x:si>
  <x:si>
    <x:t>180334کاظمی</x:t>
  </x:si>
  <x:si>
    <x:t>180318توحیدی</x:t>
  </x:si>
  <x:si>
    <x:t>180297تقوایی</x:t>
  </x:si>
  <x:si>
    <x:t>180278فرهمند</x:t>
  </x:si>
  <x:si>
    <x:t>53رحمانزایی</x:t>
  </x:si>
  <x:si>
    <x:t>180310شیرازی</x:t>
  </x:si>
  <x:si>
    <x:t>180282اخوندی</x:t>
  </x:si>
  <x:si>
    <x:t>180252نرگسی</x:t>
  </x:si>
  <x:si>
    <x:t>10حمیدی</x:t>
  </x:si>
  <x:si>
    <x:t>180272فاتح</x:t>
  </x:si>
  <x:si>
    <x:t>180182سلیمانی</x:t>
  </x:si>
  <x:si>
    <x:t>180229جوانی</x:t>
  </x:si>
  <x:si>
    <x:t>180249نهوی</x:t>
  </x:si>
  <x:si>
    <x:t>6اعتمادی</x:t>
  </x:si>
  <x:si>
    <x:t>20ایمانیان</x:t>
  </x:si>
  <x:si>
    <x:t>180191چابک</x:t>
  </x:si>
  <x:si>
    <x:t xml:space="preserve">39محمودی </x:t>
  </x:si>
  <x:si>
    <x:t>180247بخشوده</x:t>
  </x:si>
  <x:si>
    <x:t>180398علامی</x:t>
  </x:si>
  <x:si>
    <x:t>180329شفیعی</x:t>
  </x:si>
  <x:si>
    <x:t>180348اسدی</x:t>
  </x:si>
  <x:si>
    <x:t>180221پور محسنی</x:t>
  </x:si>
  <x:si>
    <x:t>180312حبیبی مقدم</x:t>
  </x:si>
  <x:si>
    <x:t>180377کریمی</x:t>
  </x:si>
  <x:si>
    <x:t>180257رضایی</x:t>
  </x:si>
  <x:si>
    <x:t>43ندیم</x:t>
  </x:si>
  <x:si>
    <x:t>180388جهانداری</x:t>
  </x:si>
  <x:si>
    <x:t xml:space="preserve">180317شریفی </x:t>
  </x:si>
  <x:si>
    <x:t>180231ابوذری</x:t>
  </x:si>
  <x:si>
    <x:t>180336رمضان لو</x:t>
  </x:si>
  <x:si>
    <x:t>25دلاورپور</x:t>
  </x:si>
  <x:si>
    <x:t>180188مرادنژاد</x:t>
  </x:si>
  <x:si>
    <x:t>32محمدپور</x:t>
  </x:si>
  <x:si>
    <x:t>180339درخشنده</x:t>
  </x:si>
  <x:si>
    <x:t>40زاهدی</x:t>
  </x:si>
  <x:si>
    <x:t>180330گودرزی</x:t>
  </x:si>
  <x:si>
    <x:t>180314احسنی</x:t>
  </x:si>
  <x:si>
    <x:t>180345قاضی</x:t>
  </x:si>
  <x:si>
    <x:t>180271محمدی</x:t>
  </x:si>
  <x:si>
    <x:t>11خدادادی</x:t>
  </x:si>
  <x:si>
    <x:t xml:space="preserve">180250حسینی </x:t>
  </x:si>
  <x:si>
    <x:t>180287محمدی</x:t>
  </x:si>
  <x:si>
    <x:t>180223کریمی</x:t>
  </x:si>
  <x:si>
    <x:t>180178برنا میر</x:t>
  </x:si>
  <x:si>
    <x:t>180285مرادی</x:t>
  </x:si>
  <x:si>
    <x:t>180228فیض الهی</x:t>
  </x:si>
  <x:si>
    <x:t>180350رحیمی</x:t>
  </x:si>
  <x:si>
    <x:t>180343رنجکش</x:t>
  </x:si>
  <x:si>
    <x:t>180319خدامهری</x:t>
  </x:si>
  <x:si>
    <x:t>180307مظفری</x:t>
  </x:si>
  <x:si>
    <x:t>180255امینی</x:t>
  </x:si>
  <x:si>
    <x:t>44حسینی</x:t>
  </x:si>
  <x:si>
    <x:t>180235رضایی</x:t>
  </x:si>
  <x:si>
    <x:t>180256قرهداغی</x:t>
  </x:si>
  <x:si>
    <x:t>4صفر</x:t>
  </x:si>
  <x:si>
    <x:t>180309احمدی</x:t>
  </x:si>
  <x:si>
    <x:t>180258اسکندری</x:t>
  </x:si>
  <x:si>
    <x:t>180261حسینی</x:t>
  </x:si>
  <x:si>
    <x:t xml:space="preserve">28مهدی یا </x:t>
  </x:si>
  <x:si>
    <x:t>180179انجمشعا</x:t>
  </x:si>
  <x:si>
    <x:t>180370م.یدی</x:t>
  </x:si>
  <x:si>
    <x:t>180368رامزی</x:t>
  </x:si>
  <x:si>
    <x:t>180355حیدری</x:t>
  </x:si>
  <x:si>
    <x:t>180176مولودی</x:t>
  </x:si>
  <x:si>
    <x:t>180363درتومی</x:t>
  </x:si>
  <x:si>
    <x:t>54رفیعی</x:t>
  </x:si>
  <x:si>
    <x:t>180296ایزدی</x:t>
  </x:si>
  <x:si>
    <x:t>180293بهزادی</x:t>
  </x:si>
  <x:si>
    <x:t>180283اکبری</x:t>
  </x:si>
  <x:si>
    <x:t>180375استلامی</x:t>
  </x:si>
  <x:si>
    <x:t>26یدالهی</x:t>
  </x:si>
  <x:si>
    <x:t>22فرزانه</x:t>
  </x:si>
  <x:si>
    <x:t>180155تندرو</x:t>
  </x:si>
  <x:si>
    <x:t>52فتح الهی</x:t>
  </x:si>
  <x:si>
    <x:t>27کیایها</x:t>
  </x:si>
  <x:si>
    <x:t>45شریفی</x:t>
  </x:si>
  <x:si>
    <x:t>180233نادری</x:t>
  </x:si>
  <x:si>
    <x:t>180387قربانی</x:t>
  </x:si>
  <x:si>
    <x:t>38شفیعی</x:t>
  </x:si>
  <x:si>
    <x:t>180351اسماعیلی</x:t>
  </x:si>
  <x:si>
    <x:t>180384جاوید کیا</x:t>
  </x:si>
  <x:si>
    <x:t>180200بقایی</x:t>
  </x:si>
  <x:si>
    <x:t>180157امامی</x:t>
  </x:si>
  <x:si>
    <x:t>13چیت ساز</x:t>
  </x:si>
  <x:si>
    <x:t>180315منصور زاده</x:t>
  </x:si>
  <x:si>
    <x:t>180194رسولی</x:t>
  </x:si>
  <x:si>
    <x:t>180299غلام نیا</x:t>
  </x:si>
  <x:si>
    <x:t>9میرزایی</x:t>
  </x:si>
  <x:si>
    <x:t>1همتی</x:t>
  </x:si>
  <x:si>
    <x:t>180226کاظمی پور</x:t>
  </x:si>
  <x:si>
    <x:t>180391بیگی راد</x:t>
  </x:si>
  <x:si>
    <x:t>24حسینی</x:t>
  </x:si>
  <x:si>
    <x:t>180394محسنی</x:t>
  </x:si>
  <x:si>
    <x:t>180401عباسی</x:t>
  </x:si>
  <x:si>
    <x:t>180237اعظمی</x:t>
  </x:si>
  <x:si>
    <x:t>180379گورکانی</x:t>
  </x:si>
  <x:si>
    <x:t>180190عارفی</x:t>
  </x:si>
  <x:si>
    <x:t>180276رضایی</x:t>
  </x:si>
  <x:si>
    <x:t>180168نوروزی</x:t>
  </x:si>
  <x:si>
    <x:t>180331کاظمی</x:t>
  </x:si>
  <x:si>
    <x:t>175361چمرازی</x:t>
  </x:si>
  <x:si>
    <x:t>5ایزدی</x:t>
  </x:si>
  <x:si>
    <x:t>180352اتبای</x:t>
  </x:si>
  <x:si>
    <x:t>42دادفر</x:t>
  </x:si>
  <x:si>
    <x:t>17کعبی</x:t>
  </x:si>
  <x:si>
    <x:t>180342اقازیارتی</x:t>
  </x:si>
  <x:si>
    <x:t>180321برنده</x:t>
  </x:si>
  <x:si>
    <x:t>180184بشر</x:t>
  </x:si>
  <x:si>
    <x:t>49حسن زاده</x:t>
  </x:si>
  <x:si>
    <x:t>37بینایی</x:t>
  </x:si>
  <x:si>
    <x:t>50فرجی</x:t>
  </x:si>
  <x:si>
    <x:t>180262فراهانی</x:t>
  </x:si>
  <x:si>
    <x:t>180254عبدالوند</x:t>
  </x:si>
  <x:si>
    <x:t>180253علیمردانی</x:t>
  </x:si>
  <x:si>
    <x:t>180374سیفی</x:t>
  </x:si>
  <x:si>
    <x:t>180274شریف  نژاد</x:t>
  </x:si>
  <x:si>
    <x:t>180327حقیقت</x:t>
  </x:si>
  <x:si>
    <x:t>180356حیدر پور</x:t>
  </x:si>
  <x:si>
    <x:t>180371بایمانی</x:t>
  </x:si>
  <x:si>
    <x:t>180400کریمی</x:t>
  </x:si>
  <x:si>
    <x:t>180214قاجار</x:t>
  </x:si>
  <x:si>
    <x:t>180211مهدیان</x:t>
  </x:si>
  <x:si>
    <x:t>180230کرمی</x:t>
  </x:si>
  <x:si>
    <x:t>180205حزباوی</x:t>
  </x:si>
  <x:si>
    <x:t>180203کردبچه</x:t>
  </x:si>
  <x:si>
    <x:t>180192امانت</x:t>
  </x:si>
  <x:si>
    <x:t>180333مجیدی</x:t>
  </x:si>
  <x:si>
    <x:t>180207مهری</x:t>
  </x:si>
  <x:si>
    <x:t>180153تقوا</x:t>
  </x:si>
  <x:si>
    <x:t>33فلکی</x:t>
  </x:si>
  <x:si>
    <x:t>41رحیمی پناه</x:t>
  </x:si>
  <x:si>
    <x:t>180187موسوی</x:t>
  </x:si>
  <x:si>
    <x:t>180267حسینی</x:t>
  </x:si>
  <x:si>
    <x:t>180224کوهساری</x:t>
  </x:si>
  <x:si>
    <x:t>180303مژگانی</x:t>
  </x:si>
  <x:si>
    <x:t>180395امیر خانی</x:t>
  </x:si>
  <x:si>
    <x:t>180399شریف زاده</x:t>
  </x:si>
  <x:si>
    <x:t>180295اصلانی</x:t>
  </x:si>
  <x:si>
    <x:t>180326سپهری</x:t>
  </x:si>
  <x:si>
    <x:t>180167درخشان فر</x:t>
  </x:si>
  <x:si>
    <x:t>180372اسکندری</x:t>
  </x:si>
  <x:si>
    <x:t>180386شبگرد</x:t>
  </x:si>
  <x:si>
    <x:t>29نقدیان</x:t>
  </x:si>
  <x:si>
    <x:t>180193جانقلی</x:t>
  </x:si>
  <x:si>
    <x:t>180389روعین</x:t>
  </x:si>
  <x:si>
    <x:t>180406باقر ینزاد</x:t>
  </x:si>
  <x:si>
    <x:t>180164نوری</x:t>
  </x:si>
  <x:si>
    <x:t>180409والیانی</x:t>
  </x:si>
  <x:si>
    <x:t>34اکبری</x:t>
  </x:si>
  <x:si>
    <x:t>180332همتی</x:t>
  </x:si>
  <x:si>
    <x:t>180410عزیزی</x:t>
  </x:si>
  <x:si>
    <x:t>170367قاسمی</x:t>
  </x:si>
  <x:si>
    <x:t>طاهره کاوسی فر</x:t>
  </x:si>
  <x:si>
    <x:t>لیلا ملازاده</x:t>
  </x:si>
  <x:si>
    <x:t>مهسا کوشکی</x:t>
  </x:si>
  <x:si>
    <x:t>نوشین محرمی</x:t>
  </x:si>
  <x:si>
    <x:t>تهمینه رضی پور</x:t>
  </x:si>
  <x:si>
    <x:t>فاطمه محمدی1</x:t>
  </x:si>
  <x:si>
    <x:t>انسیه فرازدست</x:t>
  </x:si>
  <x:si>
    <x:t>نسرین شیرین زاده</x:t>
  </x:si>
  <x:si>
    <x:t>سمیه رمضانی</x:t>
  </x:si>
  <x:si>
    <x:t>مارال کرامتی</x:t>
  </x:si>
  <x:si>
    <x:t>غزل منصوری</x:t>
  </x:si>
  <x:si>
    <x:t>کاوه کوثریان</x:t>
  </x:si>
  <x:si>
    <x:t>راضیه سهرابی</x:t>
  </x:si>
  <x:si>
    <x:t>مژگان سلطانی</x:t>
  </x:si>
  <x:si>
    <x:t>ساناز عزیززاده</x:t>
  </x:si>
  <x:si>
    <x:t>طاهره تقیزاده</x:t>
  </x:si>
  <x:si>
    <x:t>نوشین محمرمی</x:t>
  </x:si>
  <x:si>
    <x:t>مریم سازگار</x:t>
  </x:si>
  <x:si>
    <x:t>فائزه طاهری</x:t>
  </x:si>
  <x:si>
    <x:t>مهشید شهنوازی</x:t>
  </x:si>
  <x:si>
    <x:t>الناز حبیب زاده</x:t>
  </x:si>
  <x:si>
    <x:t>یگانه حسینی</x:t>
  </x:si>
  <x:si>
    <x:t>زهرا عباس آبادی</x:t>
  </x:si>
  <x:si>
    <x:t>اعظم عبدی</x:t>
  </x:si>
  <x:si>
    <x:t>حدیث محمدیان</x:t>
  </x:si>
  <x:si>
    <x:t>طاهره صادقیه</x:t>
  </x:si>
  <x:si>
    <x:t>مرتضی محمدی</x:t>
  </x:si>
  <x:si>
    <x:t>محیا کرمی</x:t>
  </x:si>
  <x:si>
    <x:t>180280فستیقی</x:t>
  </x:si>
  <x:si>
    <x:t>180298مهرابی</x:t>
  </x:si>
  <x:si>
    <x:t>36حبیب نیا</x:t>
  </x:si>
  <x:si>
    <x:t>23پورداوری</x:t>
  </x:si>
  <x:si>
    <x:t>18زارعی</x:t>
  </x:si>
  <x:si>
    <x:t>180306اسلام پناه</x:t>
  </x:si>
  <x:si>
    <x:t>180158قرشی</x:t>
  </x:si>
  <x:si>
    <x:t>180311سراوانی</x:t>
  </x:si>
  <x:si>
    <x:t>6577حاجی زاده</x:t>
  </x:si>
  <x:si>
    <x:t>180160تقی زاده</x:t>
  </x:si>
  <x:si>
    <x:t>180173دانشور</x:t>
  </x:si>
  <x:si>
    <x:t>30یزدان مهر</x:t>
  </x:si>
  <x:si>
    <x:t>180338بهزادی</x:t>
  </x:si>
  <x:si>
    <x:t>180322بهاری</x:t>
  </x:si>
  <x:si>
    <x:t>21مهدیان</x:t>
  </x:si>
  <x:si>
    <x:t>180159ابراهیمی</x:t>
  </x:si>
  <x:si>
    <x:t>180393شریفی</x:t>
  </x:si>
  <x:si>
    <x:t>35رسولی</x:t>
  </x:si>
  <x:si>
    <x:t>2تیما</x:t>
  </x:si>
  <x:si>
    <x:t>180396امیرخانی</x:t>
  </x:si>
  <x:si>
    <x:t>180208علیزاده</x:t>
  </x:si>
  <x:si>
    <x:t>180209اسدی</x:t>
  </x:si>
  <x:si>
    <x:t>180259کریمی</x:t>
  </x:si>
  <x:si>
    <x:t>180163فیوضات</x:t>
  </x:si>
  <x:si>
    <x:t>180392دارسنج</x:t>
  </x:si>
  <x:si>
    <x:t>180359کاظمی</x:t>
  </x:si>
  <x:si>
    <x:t>180180ناصری</x:t>
  </x:si>
  <x:si>
    <x:t>180397بهجتی</x:t>
  </x:si>
  <x:si>
    <x:t>180383احمدی</x:t>
  </x:si>
  <x:si>
    <x:t>55علوان</x:t>
  </x:si>
  <x:si>
    <x:t>180407فقیری</x:t>
  </x:si>
  <x:si>
    <x:t>180325انقانی</x:t>
  </x:si>
  <x:si>
    <x:t>180402حسن وندیان</x:t>
  </x:si>
  <x:si>
    <x:t>7محمدی</x:t>
  </x:si>
  <x:si>
    <x:t>31ارفع</x:t>
  </x:si>
  <x:si>
    <x:t>180204کاظمی</x:t>
  </x:si>
  <x:si>
    <x:t>180219عیوض پور</x:t>
  </x:si>
  <x:si>
    <x:t>180212مجیدی</x:t>
  </x:si>
  <x:si>
    <x:t>180222لطیفیان</x:t>
  </x:si>
  <x:si>
    <x:t>180251صحراییان</x:t>
  </x:si>
  <x:si>
    <x:t>180281کریمی</x:t>
  </x:si>
  <x:si>
    <x:t>180213تاج الدینی</x:t>
  </x:si>
  <x:si>
    <x:t>180403حسینی</x:t>
  </x:si>
  <x:si>
    <x:t>180380رحمانی</x:t>
  </x:si>
  <x:si>
    <x:t>180210محبی</x:t>
  </x:si>
  <x:si>
    <x:t>180156رضایی</x:t>
  </x:si>
  <x:si>
    <x:t>180304کیخسروی</x:t>
  </x:si>
  <x:si>
    <x:t>180242حیدریان گرجی</x:t>
  </x:si>
  <x:si>
    <x:t>180289توتونچیان</x:t>
  </x:si>
  <x:si>
    <x:t>12نصیری</x:t>
  </x:si>
  <x:si>
    <x:t>180162رستمی</x:t>
  </x:si>
  <x:si>
    <x:t>ابوترابیان</x:t>
  </x:si>
  <x:si>
    <x:t>صابونچی</x:t>
  </x:si>
  <x:si>
    <x:t>موسی ئیان</x:t>
  </x:si>
  <x:si>
    <x:t>نارستانی</x:t>
  </x:si>
  <x:si>
    <x:t>شیعه</x:t>
  </x:si>
  <x:si>
    <x:t>قدرجانی</x:t>
  </x:si>
  <x:si>
    <x:t>مهرادجم</x:t>
  </x:si>
  <x:si>
    <x:t>هاشم نیا</x:t>
  </x:si>
  <x:si>
    <x:t>متحدین</x:t>
  </x:si>
  <x:si>
    <x:t>امین پرویزی نژاد</x:t>
  </x:si>
  <x:si>
    <x:t>مریم شکاری</x:t>
  </x:si>
  <x:si>
    <x:t>عارفه مسلمی</x:t>
  </x:si>
  <x:si>
    <x:t>شیوا صوفی آبادی</x:t>
  </x:si>
  <x:si>
    <x:t>ایمان سندگل</x:t>
  </x:si>
  <x:si>
    <x:t>زهرا اسماعیلی</x:t>
  </x:si>
  <x:si>
    <x:t>سحر عباسی</x:t>
  </x:si>
  <x:si>
    <x:t>سارا صلح جو</x:t>
  </x:si>
  <x:si>
    <x:t>مریم صداقت</x:t>
  </x:si>
  <x:si>
    <x:t>شقایق ارکانی</x:t>
  </x:si>
  <x:si>
    <x:t>هانا سرسیفی</x:t>
  </x:si>
  <x:si>
    <x:t>مریم فصاحتی</x:t>
  </x:si>
  <x:si>
    <x:t>نسرین ناصری</x:t>
  </x:si>
  <x:si>
    <x:t>آزاده جهانگیری</x:t>
  </x:si>
  <x:si>
    <x:t>اسما حیدری</x:t>
  </x:si>
  <x:si>
    <x:t>مریم علا</x:t>
  </x:si>
  <x:si>
    <x:t>هدیه طهرانی</x:t>
  </x:si>
  <x:si>
    <x:t>احلام نعمانی پور</x:t>
  </x:si>
  <x:si>
    <x:t>مریم مرسلی</x:t>
  </x:si>
  <x:si>
    <x:t>مهری شهداد نژاد</x:t>
  </x:si>
  <x:si>
    <x:t>ارغوان اصالت</x:t>
  </x:si>
  <x:si>
    <x:t>فاطمه حکیمی</x:t>
  </x:si>
  <x:si>
    <x:t>تکتم رضوی</x:t>
  </x:si>
  <x:si>
    <x:t>زهرا نوید</x:t>
  </x:si>
  <x:si>
    <x:t>محبوبه جامی مقدم</x:t>
  </x:si>
  <x:si>
    <x:t>پریا حامدی</x:t>
  </x:si>
  <x:si>
    <x:t>امیر محسنی</x:t>
  </x:si>
  <x:si>
    <x:t>مریم شهباز</x:t>
  </x:si>
  <x:si>
    <x:t>زهرا دره زرشکی</x:t>
  </x:si>
  <x:si>
    <x:t>آران عبدزاده</x:t>
  </x:si>
  <x:si>
    <x:t>فروغ بختیاری</x:t>
  </x:si>
  <x:si>
    <x:t>سبا سیدی</x:t>
  </x:si>
  <x:si>
    <x:t>سمانه اشعری</x:t>
  </x:si>
  <x:si>
    <x:t>بیتا قاسملو</x:t>
  </x:si>
  <x:si>
    <x:t>المیرا الداغی</x:t>
  </x:si>
  <x:si>
    <x:t>زینب موسوی</x:t>
  </x:si>
  <x:si>
    <x:t>سحر فروزنده</x:t>
  </x:si>
  <x:si>
    <x:t>سپیده نیکزاد</x:t>
  </x:si>
  <x:si>
    <x:t>گنجینه</x:t>
  </x:si>
  <x:si>
    <x:t>رواقی شیبانی</x:t>
  </x:si>
  <x:si>
    <x:t>رواقی اطاعتی</x:t>
  </x:si>
  <x:si>
    <x:t>رواقی براتی</x:t>
  </x:si>
  <x:si>
    <x:t>رواقی زارعی</x:t>
  </x:si>
  <x:si>
    <x:t>رواقی ارغوان</x:t>
  </x:si>
  <x:si>
    <x:t>رواقی دل طلب</x:t>
  </x:si>
  <x:si>
    <x:t>رواقی اسماعیلی</x:t>
  </x:si>
  <x:si>
    <x:t>رواقی نسیمی فر</x:t>
  </x:si>
  <x:si>
    <x:t>مصطفی گل کار</x:t>
  </x:si>
  <x:si>
    <x:t>محمدجواد اسمی</x:t>
  </x:si>
  <x:si>
    <x:t>مریم قدیمی</x:t>
  </x:si>
  <x:si>
    <x:t>فرانک فرکیش</x:t>
  </x:si>
  <x:si>
    <x:t>علی علی زاده</x:t>
  </x:si>
  <x:si>
    <x:t>هانیه سیدحسینی</x:t>
  </x:si>
  <x:si>
    <x:t>نوشین نادری</x:t>
  </x:si>
  <x:si>
    <x:t>زهره قدیمی</x:t>
  </x:si>
  <x:si>
    <x:t>مریم مهدی کرمی</x:t>
  </x:si>
  <x:si>
    <x:t>فاطمه عادلی</x:t>
  </x:si>
  <x:si>
    <x:t>شیوا رجایی</x:t>
  </x:si>
  <x:si>
    <x:t>معصومه کوچک</x:t>
  </x:si>
  <x:si>
    <x:t>فاطمه مزیدی</x:t>
  </x:si>
  <x:si>
    <x:t>مینا رضایی نصرتی</x:t>
  </x:si>
  <x:si>
    <x:t>خانم مینایی</x:t>
  </x:si>
  <x:si>
    <x:t>فاطمه رضازاده</x:t>
  </x:si>
  <x:si>
    <x:t>سهیلا دارابی</x:t>
  </x:si>
  <x:si>
    <x:t>نگار حیدری</x:t>
  </x:si>
  <x:si>
    <x:t>آنا زرگریان</x:t>
  </x:si>
  <x:si>
    <x:t>صبا ترابیان</x:t>
  </x:si>
  <x:si>
    <x:t>معصومه زینی</x:t>
  </x:si>
  <x:si>
    <x:t>محسن رفیعی</x:t>
  </x:si>
  <x:si>
    <x:t>سیدحمیدرضا صلاحی</x:t>
  </x:si>
  <x:si>
    <x:t>ایناز حلیمی</x:t>
  </x:si>
  <x:si>
    <x:t>شقایق زمانی</x:t>
  </x:si>
  <x:si>
    <x:t>روناک کرمی</x:t>
  </x:si>
  <x:si>
    <x:t>هلیلی هلیلی</x:t>
  </x:si>
  <x:si>
    <x:t>نفس دارایی</x:t>
  </x:si>
  <x:si>
    <x:t>شیراقایی</x:t>
  </x:si>
  <x:si>
    <x:t>آبگون</x:t>
  </x:si>
  <x:si>
    <x:t>جانلو</x:t>
  </x:si>
  <x:si>
    <x:t>ویزواری</x:t>
  </x:si>
  <x:si>
    <x:t>اواسطی</x:t>
  </x:si>
  <x:si>
    <x:t>لاست چری</x:t>
  </x:si>
  <x:si>
    <x:t>جمال قاصدی</x:t>
  </x:si>
  <x:si>
    <x:t>180037گله گیری</x:t>
  </x:si>
  <x:si>
    <x:t>180097براتی</x:t>
  </x:si>
  <x:si>
    <x:t>179999قاسمی</x:t>
  </x:si>
  <x:si>
    <x:t>179963حیدری</x:t>
  </x:si>
  <x:si>
    <x:t>180047ندیمی</x:t>
  </x:si>
  <x:si>
    <x:t>28کاشفی</x:t>
  </x:si>
  <x:si>
    <x:t>180024قاسمی</x:t>
  </x:si>
  <x:si>
    <x:t>180133رستمی</x:t>
  </x:si>
  <x:si>
    <x:t>179930حسن زاده</x:t>
  </x:si>
  <x:si>
    <x:t>180017مقدسی</x:t>
  </x:si>
  <x:si>
    <x:t>179936کاظمی</x:t>
  </x:si>
  <x:si>
    <x:t>180010عظیم عامری</x:t>
  </x:si>
  <x:si>
    <x:t>180137ایزدی</x:t>
  </x:si>
  <x:si>
    <x:t>9خبازی</x:t>
  </x:si>
  <x:si>
    <x:t>179935شیوانی</x:t>
  </x:si>
  <x:si>
    <x:t>180026گلستان</x:t>
  </x:si>
  <x:si>
    <x:t>179941نوربخش</x:t>
  </x:si>
  <x:si>
    <x:t>34خاوری زاده</x:t>
  </x:si>
  <x:si>
    <x:t>180035حسینی</x:t>
  </x:si>
  <x:si>
    <x:t>180118کریمی</x:t>
  </x:si>
  <x:si>
    <x:t>179990عشرتی</x:t>
  </x:si>
  <x:si>
    <x:t>180121شهابی</x:t>
  </x:si>
  <x:si>
    <x:t>1غفاری فر</x:t>
  </x:si>
  <x:si>
    <x:t>15قبادی</x:t>
  </x:si>
  <x:si>
    <x:t>179954احمدی</x:t>
  </x:si>
  <x:si>
    <x:t>180045بلند قامتی</x:t>
  </x:si>
  <x:si>
    <x:t>180005اعتماد</x:t>
  </x:si>
  <x:si>
    <x:t>180126وحدانی</x:t>
  </x:si>
  <x:si>
    <x:t>179962زندی</x:t>
  </x:si>
  <x:si>
    <x:t>180088عزیزی</x:t>
  </x:si>
  <x:si>
    <x:t>180139عباسی</x:t>
  </x:si>
  <x:si>
    <x:t>180053سروی</x:t>
  </x:si>
  <x:si>
    <x:t>180093تقوا</x:t>
  </x:si>
  <x:si>
    <x:t>7حلوایی</x:t>
  </x:si>
  <x:si>
    <x:t>180033آقایی</x:t>
  </x:si>
  <x:si>
    <x:t>180064حاتمی</x:t>
  </x:si>
  <x:si>
    <x:t>179992سلیمی</x:t>
  </x:si>
  <x:si>
    <x:t>179976عزیزسواره</x:t>
  </x:si>
  <x:si>
    <x:t>180032پیک حرفه</x:t>
  </x:si>
  <x:si>
    <x:t>180110ضرغامی</x:t>
  </x:si>
  <x:si>
    <x:t>180092ذوالقدر</x:t>
  </x:si>
  <x:si>
    <x:t>179984شکوه زاده</x:t>
  </x:si>
  <x:si>
    <x:t>179983ملکی</x:t>
  </x:si>
  <x:si>
    <x:t>180046حاتمی</x:t>
  </x:si>
  <x:si>
    <x:t>180104جمالی</x:t>
  </x:si>
  <x:si>
    <x:t>180003صفاخلفی</x:t>
  </x:si>
  <x:si>
    <x:t>179951دهقان</x:t>
  </x:si>
  <x:si>
    <x:t>179982دهقانی</x:t>
  </x:si>
  <x:si>
    <x:t>180042بال افکن</x:t>
  </x:si>
  <x:si>
    <x:t>179938رستمی</x:t>
  </x:si>
  <x:si>
    <x:t>180007انصاری</x:t>
  </x:si>
  <x:si>
    <x:t>180131پوریان</x:t>
  </x:si>
  <x:si>
    <x:t>180056زلقی</x:t>
  </x:si>
  <x:si>
    <x:t>16اسکندری</x:t>
  </x:si>
  <x:si>
    <x:t>180002مرادپور</x:t>
  </x:si>
  <x:si>
    <x:t>179980وری پور</x:t>
  </x:si>
  <x:si>
    <x:t>180012علی نیا</x:t>
  </x:si>
  <x:si>
    <x:t>179996مرادی</x:t>
  </x:si>
  <x:si>
    <x:t>26خورسی</x:t>
  </x:si>
  <x:si>
    <x:t>23محمدراد</x:t>
  </x:si>
  <x:si>
    <x:t>180134نوری</x:t>
  </x:si>
  <x:si>
    <x:t>24اسدی</x:t>
  </x:si>
  <x:si>
    <x:t>180112میرزایی</x:t>
  </x:si>
  <x:si>
    <x:t>179950میرزایی</x:t>
  </x:si>
  <x:si>
    <x:t>180130بیگلری</x:t>
  </x:si>
  <x:si>
    <x:t>180027شجاع الدینی</x:t>
  </x:si>
  <x:si>
    <x:t>180068خسروی زاده</x:t>
  </x:si>
  <x:si>
    <x:t>179927زارعیانی</x:t>
  </x:si>
  <x:si>
    <x:t>180095لاجوردی</x:t>
  </x:si>
  <x:si>
    <x:t>179974علیشاهی</x:t>
  </x:si>
  <x:si>
    <x:t>179975فرجی</x:t>
  </x:si>
  <x:si>
    <x:t>180141میرحسینی</x:t>
  </x:si>
  <x:si>
    <x:t>180084اخلاصی</x:t>
  </x:si>
  <x:si>
    <x:t>180013عباسی</x:t>
  </x:si>
  <x:si>
    <x:t>180036خزایی</x:t>
  </x:si>
  <x:si>
    <x:t>179481مومنی</x:t>
  </x:si>
  <x:si>
    <x:t>2خمیس زاده</x:t>
  </x:si>
  <x:si>
    <x:t>179771میرزایی</x:t>
  </x:si>
  <x:si>
    <x:t>180020موسوی نژاد</x:t>
  </x:si>
  <x:si>
    <x:t>179994میرزایی</x:t>
  </x:si>
  <x:si>
    <x:t>179959ریحانی</x:t>
  </x:si>
  <x:si>
    <x:t>180009ملکی</x:t>
  </x:si>
  <x:si>
    <x:t>180034جراحی</x:t>
  </x:si>
  <x:si>
    <x:t>180029جمال زایی</x:t>
  </x:si>
  <x:si>
    <x:t>180119توتونچیان</x:t>
  </x:si>
  <x:si>
    <x:t>6عزیزی</x:t>
  </x:si>
  <x:si>
    <x:t>12منتظری</x:t>
  </x:si>
  <x:si>
    <x:t>179964آذری فر</x:t>
  </x:si>
  <x:si>
    <x:t>180049طاهری</x:t>
  </x:si>
  <x:si>
    <x:t>5تمتن</x:t>
  </x:si>
  <x:si>
    <x:t>179958شفقت</x:t>
  </x:si>
  <x:si>
    <x:t>179966قمری</x:t>
  </x:si>
  <x:si>
    <x:t>180028شمیرانی</x:t>
  </x:si>
  <x:si>
    <x:t>180043داودی</x:t>
  </x:si>
  <x:si>
    <x:t>179949دهقانی</x:t>
  </x:si>
  <x:si>
    <x:t>180008زارعی</x:t>
  </x:si>
  <x:si>
    <x:t>180107کردی</x:t>
  </x:si>
  <x:si>
    <x:t>180146محمدی</x:t>
  </x:si>
  <x:si>
    <x:t>180125دانشور</x:t>
  </x:si>
  <x:si>
    <x:t>180109جمال</x:t>
  </x:si>
  <x:si>
    <x:t>180147حکیم زاده</x:t>
  </x:si>
  <x:si>
    <x:t>180124قربانی</x:t>
  </x:si>
  <x:si>
    <x:t>180140لکانی</x:t>
  </x:si>
  <x:si>
    <x:t>180089گلستانی</x:t>
  </x:si>
  <x:si>
    <x:t>180132غفاری</x:t>
  </x:si>
  <x:si>
    <x:t>180102باقری</x:t>
  </x:si>
  <x:si>
    <x:t>180111کنشرو</x:t>
  </x:si>
  <x:si>
    <x:t>180101شیرمحمدی</x:t>
  </x:si>
  <x:si>
    <x:t>37جهانی مقدم</x:t>
  </x:si>
  <x:si>
    <x:t>179934آلبوطرفی</x:t>
  </x:si>
  <x:si>
    <x:t>180031مقدمی نیا</x:t>
  </x:si>
  <x:si>
    <x:t>180116هوشیار</x:t>
  </x:si>
  <x:si>
    <x:t>180123صمدزاده</x:t>
  </x:si>
  <x:si>
    <x:t>179973عسکری</x:t>
  </x:si>
  <x:si>
    <x:t>180059پروین</x:t>
  </x:si>
  <x:si>
    <x:t>180030فرج پور</x:t>
  </x:si>
  <x:si>
    <x:t>179940راستی</x:t>
  </x:si>
  <x:si>
    <x:t>179967مونسی</x:t>
  </x:si>
  <x:si>
    <x:t>180039طهماسبی</x:t>
  </x:si>
  <x:si>
    <x:t>29قهرمانی</x:t>
  </x:si>
  <x:si>
    <x:t>11بهرامی</x:t>
  </x:si>
  <x:si>
    <x:t>180014شجاعی</x:t>
  </x:si>
  <x:si>
    <x:t>180011آقاخانی</x:t>
  </x:si>
  <x:si>
    <x:t>180143نعمتی</x:t>
  </x:si>
  <x:si>
    <x:t>32رحیمی</x:t>
  </x:si>
  <x:si>
    <x:t>35ترک</x:t>
  </x:si>
  <x:si>
    <x:t>179939سامانی</x:t>
  </x:si>
  <x:si>
    <x:t>180016اکبری</x:t>
  </x:si>
  <x:si>
    <x:t>180100اسلامی</x:t>
  </x:si>
  <x:si>
    <x:t>179991جمشیدی نیا</x:t>
  </x:si>
  <x:si>
    <x:t>1جوانی</x:t>
  </x:si>
  <x:si>
    <x:t>180099الکساندریان</x:t>
  </x:si>
  <x:si>
    <x:t>180103بهجتی</x:t>
  </x:si>
  <x:si>
    <x:t>4الهامی</x:t>
  </x:si>
  <x:si>
    <x:t>180025مقدسی</x:t>
  </x:si>
  <x:si>
    <x:t>179968خدادادی</x:t>
  </x:si>
  <x:si>
    <x:t>179981امینی</x:t>
  </x:si>
  <x:si>
    <x:t>179972مظاهری</x:t>
  </x:si>
  <x:si>
    <x:t>179988کربی</x:t>
  </x:si>
  <x:si>
    <x:t>3ابوطالبی</x:t>
  </x:si>
  <x:si>
    <x:t>179978نوروز زاده</x:t>
  </x:si>
  <x:si>
    <x:t>179753سعیدی</x:t>
  </x:si>
  <x:si>
    <x:t>34کاوری زاده</x:t>
  </x:si>
  <x:si>
    <x:t>179957صدری</x:t>
  </x:si>
  <x:si>
    <x:t>180040قاسمی</x:t>
  </x:si>
  <x:si>
    <x:t>180018شریفی</x:t>
  </x:si>
  <x:si>
    <x:t>30حسینی</x:t>
  </x:si>
  <x:si>
    <x:t>21غلامی</x:t>
  </x:si>
  <x:si>
    <x:t>180082یارمحمدی</x:t>
  </x:si>
  <x:si>
    <x:t>179998عنبری</x:t>
  </x:si>
  <x:si>
    <x:t>27فلاحی</x:t>
  </x:si>
  <x:si>
    <x:t>178988علی مرادی</x:t>
  </x:si>
  <x:si>
    <x:t>180129یاسرپور</x:t>
  </x:si>
  <x:si>
    <x:t>180063آذرنیا</x:t>
  </x:si>
  <x:si>
    <x:t>180108موسوی</x:t>
  </x:si>
  <x:si>
    <x:t>جمعی</x:t>
  </x:si>
  <x:si>
    <x:t>فرمند</x:t>
  </x:si>
  <x:si>
    <x:t>غارتبار</x:t>
  </x:si>
  <x:si>
    <x:t>کوماسیان</x:t>
  </x:si>
  <x:si>
    <x:t>بهراد</x:t>
  </x:si>
  <x:si>
    <x:t>شگرف</x:t>
  </x:si>
  <x:si>
    <x:t>جداخانی</x:t>
  </x:si>
  <x:si>
    <x:t>سیامکی</x:t>
  </x:si>
  <x:si>
    <x:t>سراح</x:t>
  </x:si>
  <x:si>
    <x:t>شریفی فرد</x:t>
  </x:si>
  <x:si>
    <x:t>عمانی</x:t>
  </x:si>
  <x:si>
    <x:t>شجاع الدینی</x:t>
  </x:si>
  <x:si>
    <x:t>دست پاک</x:t>
  </x:si>
  <x:si>
    <x:t>ملک جانی</x:t>
  </x:si>
  <x:si>
    <x:t>تکمرد</x:t>
  </x:si>
  <x:si>
    <x:t>عاقل</x:t>
  </x:si>
  <x:si>
    <x:t xml:space="preserve">مقدم </x:t>
  </x:si>
  <x:si>
    <x:t>قموشی</x:t>
  </x:si>
  <x:si>
    <x:t>مژگان نظری</x:t>
  </x:si>
  <x:si>
    <x:t>سیده سمانه عصمتی</x:t>
  </x:si>
  <x:si>
    <x:t>نسرین محمدی</x:t>
  </x:si>
  <x:si>
    <x:t>زهرا ترکانی</x:t>
  </x:si>
  <x:si>
    <x:t>شادی روشن</x:t>
  </x:si>
  <x:si>
    <x:t>شکوفه هوشیار1</x:t>
  </x:si>
  <x:si>
    <x:t>نسرین شهامتی</x:t>
  </x:si>
  <x:si>
    <x:t>غزل مافی بالانی</x:t>
  </x:si>
  <x:si>
    <x:t>فاطمه چهری</x:t>
  </x:si>
  <x:si>
    <x:t>آسیه امانی</x:t>
  </x:si>
  <x:si>
    <x:t>فرزانه بهادری</x:t>
  </x:si>
  <x:si>
    <x:t>هانا احدی</x:t>
  </x:si>
  <x:si>
    <x:t>هاشم عجب شیری</x:t>
  </x:si>
  <x:si>
    <x:t>آزاده جمارانی</x:t>
  </x:si>
  <x:si>
    <x:t>بهاره میرکریمی</x:t>
  </x:si>
  <x:si>
    <x:t>زهرا دادجو</x:t>
  </x:si>
  <x:si>
    <x:t>پری محمدی</x:t>
  </x:si>
  <x:si>
    <x:t>فائزه سعادتی</x:t>
  </x:si>
  <x:si>
    <x:t>اکرم مزاری</x:t>
  </x:si>
  <x:si>
    <x:t>پریسا علی بیگلر</x:t>
  </x:si>
  <x:si>
    <x:t>ندا محمدی</x:t>
  </x:si>
  <x:si>
    <x:t>شکوفه هوشیار</x:t>
  </x:si>
  <x:si>
    <x:t>صدیقه سیمری</x:t>
  </x:si>
  <x:si>
    <x:t>مهلا علی زاده</x:t>
  </x:si>
  <x:si>
    <x:t>کتایون فرمان بر</x:t>
  </x:si>
  <x:si>
    <x:t>نگین شاه علی</x:t>
  </x:si>
  <x:si>
    <x:t>فاطیما باغنده</x:t>
  </x:si>
  <x:si>
    <x:t>رها منزه</x:t>
  </x:si>
  <x:si>
    <x:t>شیما کریمی</x:t>
  </x:si>
  <x:si>
    <x:t>لیلا اندیک</x:t>
  </x:si>
  <x:si>
    <x:t>غزل علیدوست</x:t>
  </x:si>
  <x:si>
    <x:t>سمیرا آخشیج</x:t>
  </x:si>
  <x:si>
    <x:t>منیره افتخاری</x:t>
  </x:si>
  <x:si>
    <x:t>ساناز عجبی</x:t>
  </x:si>
  <x:si>
    <x:t>غزل جعفری</x:t>
  </x:si>
  <x:si>
    <x:t>شیوا مظلومی</x:t>
  </x:si>
  <x:si>
    <x:t>هستی طالبیان</x:t>
  </x:si>
  <x:si>
    <x:t>فاطمه عقیقی</x:t>
  </x:si>
  <x:si>
    <x:t>دنتال</x:t>
  </x:si>
  <x:si>
    <x:t>باوقار</x:t>
  </x:si>
  <x:si>
    <x:t>برجی</x:t>
  </x:si>
  <x:si>
    <x:t>میبدی</x:t>
  </x:si>
  <x:si>
    <x:t>یاسقی</x:t>
  </x:si>
  <x:si>
    <x:t>عبدالکریمی</x:t>
  </x:si>
  <x:si>
    <x:t>پورشا</x:t>
  </x:si>
  <x:si>
    <x:t>هادیپور</x:t>
  </x:si>
  <x:si>
    <x:t>جنگانزهی</x:t>
  </x:si>
  <x:si>
    <x:t>همراه</x:t>
  </x:si>
  <x:si>
    <x:t>رسولی زاده</x:t>
  </x:si>
  <x:si>
    <x:t>لنگرودی</x:t>
  </x:si>
  <x:si>
    <x:t>وفادوست</x:t>
  </x:si>
  <x:si>
    <x:t>شریعت پناهی</x:t>
  </x:si>
  <x:si>
    <x:t>آزاد خواه</x:t>
  </x:si>
  <x:si>
    <x:t>یاسری</x:t>
  </x:si>
  <x:si>
    <x:t>حقمرادی</x:t>
  </x:si>
  <x:si>
    <x:t>امل آل کثیر</x:t>
  </x:si>
  <x:si>
    <x:t>منیر آریس</x:t>
  </x:si>
  <x:si>
    <x:t>سلیمانی فر</x:t>
  </x:si>
  <x:si>
    <x:t>سجادی زاده</x:t>
  </x:si>
  <x:si>
    <x:t>اشتهادی</x:t>
  </x:si>
  <x:si>
    <x:t>تابدرز</x:t>
  </x:si>
  <x:si>
    <x:t>دولابی</x:t>
  </x:si>
  <x:si>
    <x:t>مستقیمی</x:t>
  </x:si>
  <x:si>
    <x:t>پورغلام</x:t>
  </x:si>
  <x:si>
    <x:t>گریوانی</x:t>
  </x:si>
  <x:si>
    <x:t xml:space="preserve">امیدفر </x:t>
  </x:si>
  <x:si>
    <x:t>طوماری</x:t>
  </x:si>
  <x:si>
    <x:t>آسیابانی</x:t>
  </x:si>
  <x:si>
    <x:t>لگزیان</x:t>
  </x:si>
  <x:si>
    <x:t>سرافراز</x:t>
  </x:si>
  <x:si>
    <x:t>قره گوزلو</x:t>
  </x:si>
  <x:si>
    <x:t>آهنگری</x:t>
  </x:si>
  <x:si>
    <x:t>قاعد</x:t>
  </x:si>
  <x:si>
    <x:t>منشی زاده</x:t>
  </x:si>
  <x:si>
    <x:t>بیگنری</x:t>
  </x:si>
  <x:si>
    <x:t>179909سرفرازیان</x:t>
  </x:si>
  <x:si>
    <x:t>179825نوشادی</x:t>
  </x:si>
  <x:si>
    <x:t>179850فرجی</x:t>
  </x:si>
  <x:si>
    <x:t>179890طاهری</x:t>
  </x:si>
  <x:si>
    <x:t>179906رحمتی</x:t>
  </x:si>
  <x:si>
    <x:t>179908متولی زاده</x:t>
  </x:si>
  <x:si>
    <x:t>179903احمدوند</x:t>
  </x:si>
  <x:si>
    <x:t>179799نجفی</x:t>
  </x:si>
  <x:si>
    <x:t>179762هاشمی</x:t>
  </x:si>
  <x:si>
    <x:t>179881امامی</x:t>
  </x:si>
  <x:si>
    <x:t>179774اسمعیل زاده</x:t>
  </x:si>
  <x:si>
    <x:t>179806علیپور</x:t>
  </x:si>
  <x:si>
    <x:t>179852خلیلیان</x:t>
  </x:si>
  <x:si>
    <x:t>179803مرفاوی</x:t>
  </x:si>
  <x:si>
    <x:t>179917رنجبر</x:t>
  </x:si>
  <x:si>
    <x:t>179769سردارپور</x:t>
  </x:si>
  <x:si>
    <x:t>179798گودرزی</x:t>
  </x:si>
  <x:si>
    <x:t>179812حیدری</x:t>
  </x:si>
  <x:si>
    <x:t>179848شکریه</x:t>
  </x:si>
  <x:si>
    <x:t>179821ابوالحسن زاده</x:t>
  </x:si>
  <x:si>
    <x:t>24تقی پور</x:t>
  </x:si>
  <x:si>
    <x:t>23حسین پور</x:t>
  </x:si>
  <x:si>
    <x:t>179813مروارید</x:t>
  </x:si>
  <x:si>
    <x:t>6محقق</x:t>
  </x:si>
  <x:si>
    <x:t>179859براتی</x:t>
  </x:si>
  <x:si>
    <x:t>179771متینی</x:t>
  </x:si>
  <x:si>
    <x:t>19حاجی آبادی</x:t>
  </x:si>
  <x:si>
    <x:t>179872بهرامی</x:t>
  </x:si>
  <x:si>
    <x:t>179889حکیم زاده</x:t>
  </x:si>
  <x:si>
    <x:t>179904نفیسی</x:t>
  </x:si>
  <x:si>
    <x:t>2محمودی</x:t>
  </x:si>
  <x:si>
    <x:t>179899ایوانی</x:t>
  </x:si>
  <x:si>
    <x:t>179888عمارلو</x:t>
  </x:si>
  <x:si>
    <x:t>179840ابوحمزه</x:t>
  </x:si>
  <x:si>
    <x:t>179855اسدی</x:t>
  </x:si>
  <x:si>
    <x:t>179883ابوطالبی</x:t>
  </x:si>
  <x:si>
    <x:t>179827پاک نیا</x:t>
  </x:si>
  <x:si>
    <x:t>179843تجلی نژاد</x:t>
  </x:si>
  <x:si>
    <x:t>179920فرامرزی</x:t>
  </x:si>
  <x:si>
    <x:t>179830عبداللهی</x:t>
  </x:si>
  <x:si>
    <x:t>179810کیامیری</x:t>
  </x:si>
  <x:si>
    <x:t>179824بلداجی</x:t>
  </x:si>
  <x:si>
    <x:t>179914آماده</x:t>
  </x:si>
  <x:si>
    <x:t>179768کیانی</x:t>
  </x:si>
  <x:si>
    <x:t>179839تقی نیا</x:t>
  </x:si>
  <x:si>
    <x:t>179833چوکلی</x:t>
  </x:si>
  <x:si>
    <x:t>179898نیکخواه</x:t>
  </x:si>
  <x:si>
    <x:t>179874مختاری</x:t>
  </x:si>
  <x:si>
    <x:t>179853مهدیزاده</x:t>
  </x:si>
  <x:si>
    <x:t>12کافه اسکوب بار</x:t>
  </x:si>
  <x:si>
    <x:t>179763امام قلی</x:t>
  </x:si>
  <x:si>
    <x:t>179854رجبی</x:t>
  </x:si>
  <x:si>
    <x:t>179882جبارزاده</x:t>
  </x:si>
  <x:si>
    <x:t>179777صفری</x:t>
  </x:si>
  <x:si>
    <x:t>179829انباز</x:t>
  </x:si>
  <x:si>
    <x:t>179764رئیسی</x:t>
  </x:si>
  <x:si>
    <x:t>16رفیعی</x:t>
  </x:si>
  <x:si>
    <x:t>179836ضیایی</x:t>
  </x:si>
  <x:si>
    <x:t>179910رنجبر</x:t>
  </x:si>
  <x:si>
    <x:t>179861نصیرپور</x:t>
  </x:si>
  <x:si>
    <x:t>179876کاظمی</x:t>
  </x:si>
  <x:si>
    <x:t>179772حیدرلکی</x:t>
  </x:si>
  <x:si>
    <x:t>179805حلالی</x:t>
  </x:si>
  <x:si>
    <x:t>179804بردفرد</x:t>
  </x:si>
  <x:si>
    <x:t>179767قدردوست</x:t>
  </x:si>
  <x:si>
    <x:t>9اخندی</x:t>
  </x:si>
  <x:si>
    <x:t>179925میرزاخانی</x:t>
  </x:si>
  <x:si>
    <x:t>179842زندی</x:t>
  </x:si>
  <x:si>
    <x:t>179886شیرزاد</x:t>
  </x:si>
  <x:si>
    <x:t>179915رجبیان</x:t>
  </x:si>
  <x:si>
    <x:t>179835گراوند</x:t>
  </x:si>
  <x:si>
    <x:t>7پیران</x:t>
  </x:si>
  <x:si>
    <x:t>179828موسوی</x:t>
  </x:si>
  <x:si>
    <x:t>179800بکلو</x:t>
  </x:si>
  <x:si>
    <x:t>179885نوروزی</x:t>
  </x:si>
  <x:si>
    <x:t>179851طاهری</x:t>
  </x:si>
  <x:si>
    <x:t>15دانامنش</x:t>
  </x:si>
  <x:si>
    <x:t>179841نظرزاده</x:t>
  </x:si>
  <x:si>
    <x:t>179900فصاحتی</x:t>
  </x:si>
  <x:si>
    <x:t>11لطف پور</x:t>
  </x:si>
  <x:si>
    <x:t>179856درستی</x:t>
  </x:si>
  <x:si>
    <x:t>179816الهیاری</x:t>
  </x:si>
  <x:si>
    <x:t>20سبزبانی</x:t>
  </x:si>
  <x:si>
    <x:t>14اسماعیلی</x:t>
  </x:si>
  <x:si>
    <x:t>179913عباسی</x:t>
  </x:si>
  <x:si>
    <x:t>179905ابوطالب</x:t>
  </x:si>
  <x:si>
    <x:t>179916غفاری</x:t>
  </x:si>
  <x:si>
    <x:t>179844فداکار</x:t>
  </x:si>
  <x:si>
    <x:t>179846دشتکی</x:t>
  </x:si>
  <x:si>
    <x:t>179857خانی زاده</x:t>
  </x:si>
  <x:si>
    <x:t>179919سلیمانی</x:t>
  </x:si>
  <x:si>
    <x:t>179796فریدون حسینی</x:t>
  </x:si>
  <x:si>
    <x:t>8رستمی</x:t>
  </x:si>
  <x:si>
    <x:t>21قدیری</x:t>
  </x:si>
  <x:si>
    <x:t>179801دوستی</x:t>
  </x:si>
  <x:si>
    <x:t>5بالدی</x:t>
  </x:si>
  <x:si>
    <x:t>179834کلکلی</x:t>
  </x:si>
  <x:si>
    <x:t>179878بخشی</x:t>
  </x:si>
  <x:si>
    <x:t>18بهرامی</x:t>
  </x:si>
  <x:si>
    <x:t>17محمدحسینی</x:t>
  </x:si>
  <x:si>
    <x:t>22پادگانه</x:t>
  </x:si>
  <x:si>
    <x:t>179807حلیم زاد</x:t>
  </x:si>
  <x:si>
    <x:t>179897مولوی</x:t>
  </x:si>
  <x:si>
    <x:t>179902موسوی</x:t>
  </x:si>
  <x:si>
    <x:t>شارعی</x:t>
  </x:si>
  <x:si>
    <x:t>نسرین مرسلی</x:t>
  </x:si>
  <x:si>
    <x:t>زهرا قصری</x:t>
  </x:si>
  <x:si>
    <x:t>شبنم اسدزاده</x:t>
  </x:si>
  <x:si>
    <x:t>مرضیه رمضانی</x:t>
  </x:si>
  <x:si>
    <x:t>ساناز شهسواری</x:t>
  </x:si>
  <x:si>
    <x:t>مهناز خوش صدا</x:t>
  </x:si>
  <x:si>
    <x:t>زهرا نوری تقی دیزج</x:t>
  </x:si>
  <x:si>
    <x:t>فاطمه یعقوبی</x:t>
  </x:si>
  <x:si>
    <x:t>منصور ثنایی</x:t>
  </x:si>
  <x:si>
    <x:t>کوثر فرج زاده</x:t>
  </x:si>
  <x:si>
    <x:t>رویا تقوی نیا</x:t>
  </x:si>
  <x:si>
    <x:t>پرنیکان مهندس پور</x:t>
  </x:si>
  <x:si>
    <x:t>راضیه کمالوند</x:t>
  </x:si>
  <x:si>
    <x:t>پرنیا اصغرزاده</x:t>
  </x:si>
  <x:si>
    <x:t>سارا درگاهی</x:t>
  </x:si>
  <x:si>
    <x:t>حوریه زبیراوی</x:t>
  </x:si>
  <x:si>
    <x:t>زهره احمدی</x:t>
  </x:si>
  <x:si>
    <x:t>فرشته چم گذار</x:t>
  </x:si>
  <x:si>
    <x:t>نفیسه صادقی</x:t>
  </x:si>
  <x:si>
    <x:t>مرضیه دارابی</x:t>
  </x:si>
  <x:si>
    <x:t>ستایش طاهری</x:t>
  </x:si>
  <x:si>
    <x:t>تینا محسنی</x:t>
  </x:si>
  <x:si>
    <x:t>سارا اسدی</x:t>
  </x:si>
  <x:si>
    <x:t>شکیبا حدادی</x:t>
  </x:si>
  <x:si>
    <x:t>سارا عزیزیان</x:t>
  </x:si>
  <x:si>
    <x:t>مرسده موسوی</x:t>
  </x:si>
  <x:si>
    <x:t>مائده کوچکی</x:t>
  </x:si>
  <x:si>
    <x:t>بهاره حسنی</x:t>
  </x:si>
  <x:si>
    <x:t>مژگان فرهمندپویا</x:t>
  </x:si>
  <x:si>
    <x:t>سپیده قاسمی</x:t>
  </x:si>
  <x:si>
    <x:t>عاطفه ولی</x:t>
  </x:si>
  <x:si>
    <x:t>زهرا داودی</x:t>
  </x:si>
  <x:si>
    <x:t>فاطمه فلاحی</x:t>
  </x:si>
  <x:si>
    <x:t>پریسا حسین پور</x:t>
  </x:si>
  <x:si>
    <x:t>بطالبلویی</x:t>
  </x:si>
  <x:si>
    <x:t>عروج</x:t>
  </x:si>
  <x:si>
    <x:t>کهریزی</x:t>
  </x:si>
  <x:si>
    <x:t>کشافی</x:t>
  </x:si>
  <x:si>
    <x:t>فیروز جایی</x:t>
  </x:si>
  <x:si>
    <x:t>حقیری</x:t>
  </x:si>
  <x:si>
    <x:t>علیراده</x:t>
  </x:si>
  <x:si>
    <x:t>حری</x:t>
  </x:si>
  <x:si>
    <x:t>مشانوروزی</x:t>
  </x:si>
  <x:si>
    <x:t>عبوری</x:t>
  </x:si>
  <x:si>
    <x:t>ریواده</x:t>
  </x:si>
  <x:si>
    <x:t>زوری</x:t>
  </x:si>
  <x:si>
    <x:t>قرداشیان</x:t>
  </x:si>
  <x:si>
    <x:t>پورناصر</x:t>
  </x:si>
  <x:si>
    <x:t>پورنعمت</x:t>
  </x:si>
  <x:si>
    <x:t>مصطفی پور</x:t>
  </x:si>
  <x:si>
    <x:t>پورجمال</x:t>
  </x:si>
  <x:si>
    <x:t>ملاحی1</x:t>
  </x:si>
  <x:si>
    <x:t>هاشمزهی</x:t>
  </x:si>
  <x:si>
    <x:t>یارعلی</x:t>
  </x:si>
  <x:si>
    <x:t>مهبدبندی</x:t>
  </x:si>
  <x:si>
    <x:t>قربانی1</x:t>
  </x:si>
  <x:si>
    <x:t>دستگاه</x:t>
  </x:si>
  <x:si>
    <x:t>خانبایایی</x:t>
  </x:si>
  <x:si>
    <x:t>حسین دوست</x:t>
  </x:si>
  <x:si>
    <x:t>آدرنگ</x:t>
  </x:si>
  <x:si>
    <x:t>کلاهی</x:t>
  </x:si>
  <x:si>
    <x:t>پور کریم</x:t>
  </x:si>
  <x:si>
    <x:t>بستقلاتی</x:t>
  </x:si>
  <x:si>
    <x:t>رامین دهقانی</x:t>
  </x:si>
  <x:si>
    <x:t>احمدی اقتصاد</x:t>
  </x:si>
  <x:si>
    <x:t>ال کثیری</x:t>
  </x:si>
  <x:si>
    <x:t>خلیل کعبی نژاد</x:t>
  </x:si>
  <x:si>
    <x:t>عبدشاهی</x:t>
  </x:si>
  <x:si>
    <x:t>کرباسی</x:t>
  </x:si>
  <x:si>
    <x:t>ولیدی</x:t>
  </x:si>
  <x:si>
    <x:t>ترابی مقدم</x:t>
  </x:si>
  <x:si>
    <x:t>عشریه</x:t>
  </x:si>
  <x:si>
    <x:t>راهزانی</x:t>
  </x:si>
  <x:si>
    <x:t>صحرا کارمی</x:t>
  </x:si>
  <x:si>
    <x:t>رسولی آذر</x:t>
  </x:si>
  <x:si>
    <x:t>اسلامی منفرد</x:t>
  </x:si>
  <x:si>
    <x:t>روان پرست</x:t>
  </x:si>
  <x:si>
    <x:t>باطبی</x:t>
  </x:si>
  <x:si>
    <x:t>افتخاریان</x:t>
  </x:si>
  <x:si>
    <x:t>شفقتی</x:t>
  </x:si>
  <x:si>
    <x:t>باریده</x:t>
  </x:si>
  <x:si>
    <x:t>سارلی</x:t>
  </x:si>
  <x:si>
    <x:t>پورحبیب</x:t>
  </x:si>
  <x:si>
    <x:t>بهنام جو</x:t>
  </x:si>
  <x:si>
    <x:t>لواف</x:t>
  </x:si>
  <x:si>
    <x:t>نیکزاد</x:t>
  </x:si>
  <x:si>
    <x:t>محبی پور</x:t>
  </x:si>
  <x:si>
    <x:t>رسولیان</x:t>
  </x:si>
  <x:si>
    <x:t>محمدیانی</x:t>
  </x:si>
  <x:si>
    <x:t>فدعمی زاده</x:t>
  </x:si>
  <x:si>
    <x:t>عارف نیا</x:t>
  </x:si>
  <x:si>
    <x:t>فیلیه</x:t>
  </x:si>
  <x:si>
    <x:t>مصری</x:t>
  </x:si>
  <x:si>
    <x:t>شیخ محمدی</x:t>
  </x:si>
  <x:si>
    <x:t>کرمی راد</x:t>
  </x:si>
  <x:si>
    <x:t>عباس زهی</x:t>
  </x:si>
  <x:si>
    <x:t>بیت سیاح</x:t>
  </x:si>
  <x:si>
    <x:t>نعلبندیان</x:t>
  </x:si>
  <x:si>
    <x:t>قیطولی</x:t>
  </x:si>
  <x:si>
    <x:t>زراعتی</x:t>
  </x:si>
  <x:si>
    <x:t>اوران</x:t>
  </x:si>
  <x:si>
    <x:t>عارفی زاده</x:t>
  </x:si>
  <x:si>
    <x:t>8کریمی</x:t>
  </x:si>
  <x:si>
    <x:t>4درویشی</x:t>
  </x:si>
  <x:si>
    <x:t>11درین علوان</x:t>
  </x:si>
  <x:si>
    <x:t>179681شالویی</x:t>
  </x:si>
  <x:si>
    <x:t>179704حیدیات پور</x:t>
  </x:si>
  <x:si>
    <x:t>179744خدابخشی</x:t>
  </x:si>
  <x:si>
    <x:t>179657نیسی</x:t>
  </x:si>
  <x:si>
    <x:t>179742قموشی</x:t>
  </x:si>
  <x:si>
    <x:t>179740نوری</x:t>
  </x:si>
  <x:si>
    <x:t>179655صفاری</x:t>
  </x:si>
  <x:si>
    <x:t>179672حسینی</x:t>
  </x:si>
  <x:si>
    <x:t>179684نصرالله نژاد</x:t>
  </x:si>
  <x:si>
    <x:t>179693هاشم آذر</x:t>
  </x:si>
  <x:si>
    <x:t>7رجب زادگان</x:t>
  </x:si>
  <x:si>
    <x:t>179666کیانی پور</x:t>
  </x:si>
  <x:si>
    <x:t>179639موسوی</x:t>
  </x:si>
  <x:si>
    <x:t>179605پژوهی</x:t>
  </x:si>
  <x:si>
    <x:t>179698جهاندوست</x:t>
  </x:si>
  <x:si>
    <x:t>179743فولادی</x:t>
  </x:si>
  <x:si>
    <x:t>179610بازیار</x:t>
  </x:si>
  <x:si>
    <x:t>179682شاهی</x:t>
  </x:si>
  <x:si>
    <x:t>179622رضایی</x:t>
  </x:si>
  <x:si>
    <x:t>179633دزفولی</x:t>
  </x:si>
  <x:si>
    <x:t>179731مصطفایی</x:t>
  </x:si>
  <x:si>
    <x:t>179609عطاییان</x:t>
  </x:si>
  <x:si>
    <x:t>179669صحرانورد</x:t>
  </x:si>
  <x:si>
    <x:t>179654کتلی</x:t>
  </x:si>
  <x:si>
    <x:t>179756مقیمی</x:t>
  </x:si>
  <x:si>
    <x:t>14وایران زاده</x:t>
  </x:si>
  <x:si>
    <x:t>179615میرزایی</x:t>
  </x:si>
  <x:si>
    <x:t>179727پیامی</x:t>
  </x:si>
  <x:si>
    <x:t>179738مهدی زاده</x:t>
  </x:si>
  <x:si>
    <x:t>179682بیگنری</x:t>
  </x:si>
  <x:si>
    <x:t>179758اکبری</x:t>
  </x:si>
  <x:si>
    <x:t>17گوشتی</x:t>
  </x:si>
  <x:si>
    <x:t>179618خادمی</x:t>
  </x:si>
  <x:si>
    <x:t>179690محمدی</x:t>
  </x:si>
  <x:si>
    <x:t>179751مهدوی اصل</x:t>
  </x:si>
  <x:si>
    <x:t>179724چاهوشی زاده</x:t>
  </x:si>
  <x:si>
    <x:t>179699کریمی</x:t>
  </x:si>
  <x:si>
    <x:t>179644اصغری</x:t>
  </x:si>
  <x:si>
    <x:t>179677گمشادزهی</x:t>
  </x:si>
  <x:si>
    <x:t>179679سالاری</x:t>
  </x:si>
  <x:si>
    <x:t>179667قاسمی</x:t>
  </x:si>
  <x:si>
    <x:t>16اسدی</x:t>
  </x:si>
  <x:si>
    <x:t>179710احمدزاده</x:t>
  </x:si>
  <x:si>
    <x:t>179643کرمی</x:t>
  </x:si>
  <x:si>
    <x:t>179668دیلمی</x:t>
  </x:si>
  <x:si>
    <x:t>5نجات حسینی</x:t>
  </x:si>
  <x:si>
    <x:t>179624جاوند</x:t>
  </x:si>
  <x:si>
    <x:t>179716بچاری</x:t>
  </x:si>
  <x:si>
    <x:t>20ازری</x:t>
  </x:si>
  <x:si>
    <x:t>10غفاری</x:t>
  </x:si>
  <x:si>
    <x:t>179675حاجی پور</x:t>
  </x:si>
  <x:si>
    <x:t>179674نجاتی</x:t>
  </x:si>
  <x:si>
    <x:t>179708قوامی</x:t>
  </x:si>
  <x:si>
    <x:t>179648محمدیاری</x:t>
  </x:si>
  <x:si>
    <x:t>179664نتاج</x:t>
  </x:si>
  <x:si>
    <x:t>179642شبرنگ رودبارکی</x:t>
  </x:si>
  <x:si>
    <x:t>2نجات فلاح</x:t>
  </x:si>
  <x:si>
    <x:t>179711استوشی</x:t>
  </x:si>
  <x:si>
    <x:t>179607اینانلو</x:t>
  </x:si>
  <x:si>
    <x:t>179630رجبپور</x:t>
  </x:si>
  <x:si>
    <x:t>179719قربان</x:t>
  </x:si>
  <x:si>
    <x:t>179752جوانبخت</x:t>
  </x:si>
  <x:si>
    <x:t>179627محمدی</x:t>
  </x:si>
  <x:si>
    <x:t>179760رضایی</x:t>
  </x:si>
  <x:si>
    <x:t>179673آریایی نژاد</x:t>
  </x:si>
  <x:si>
    <x:t>179686شکاری</x:t>
  </x:si>
  <x:si>
    <x:t>179635کوهپیما</x:t>
  </x:si>
  <x:si>
    <x:t>179705حسینی</x:t>
  </x:si>
  <x:si>
    <x:t>179746متحول</x:t>
  </x:si>
  <x:si>
    <x:t>179726رجبی</x:t>
  </x:si>
  <x:si>
    <x:t>179741مرادزاده</x:t>
  </x:si>
  <x:si>
    <x:t>179659ابراهیم زاده</x:t>
  </x:si>
  <x:si>
    <x:t>179735هاشمی</x:t>
  </x:si>
  <x:si>
    <x:t>179754یوسفی</x:t>
  </x:si>
  <x:si>
    <x:t>179603رحیمی</x:t>
  </x:si>
  <x:si>
    <x:t>179662مروتی</x:t>
  </x:si>
  <x:si>
    <x:t>179692کیان پور</x:t>
  </x:si>
  <x:si>
    <x:t>179702معمار</x:t>
  </x:si>
  <x:si>
    <x:t>179750خانی</x:t>
  </x:si>
  <x:si>
    <x:t>819ایمانی</x:t>
  </x:si>
  <x:si>
    <x:t>179613برزن</x:t>
  </x:si>
  <x:si>
    <x:t>15حسینی</x:t>
  </x:si>
  <x:si>
    <x:t>179647قراگزلو</x:t>
  </x:si>
  <x:si>
    <x:t>179619نیرومند</x:t>
  </x:si>
  <x:si>
    <x:t>179600محقق زاده</x:t>
  </x:si>
  <x:si>
    <x:t>18آرامش</x:t>
  </x:si>
  <x:si>
    <x:t>179660دبیری نیا</x:t>
  </x:si>
  <x:si>
    <x:t>179696پاسبار</x:t>
  </x:si>
  <x:si>
    <x:t>179649جوان مجیدی</x:t>
  </x:si>
  <x:si>
    <x:t>179614لهراسبی</x:t>
  </x:si>
  <x:si>
    <x:t>179611مولایی نسب</x:t>
  </x:si>
  <x:si>
    <x:t>179733سلطانی</x:t>
  </x:si>
  <x:si>
    <x:t>179708کریمی</x:t>
  </x:si>
  <x:si>
    <x:t>6جلالیان</x:t>
  </x:si>
  <x:si>
    <x:t>179640بداغی</x:t>
  </x:si>
  <x:si>
    <x:t>19شفیعی</x:t>
  </x:si>
  <x:si>
    <x:t>179713کرمی</x:t>
  </x:si>
  <x:si>
    <x:t>179714رستگار</x:t>
  </x:si>
  <x:si>
    <x:t>179728مومنی دوست</x:t>
  </x:si>
  <x:si>
    <x:t>179722ابراهیمی</x:t>
  </x:si>
  <x:si>
    <x:t>179665شهمرادی</x:t>
  </x:si>
  <x:si>
    <x:t>179680اسماعیلی</x:t>
  </x:si>
  <x:si>
    <x:t>179637ایرانپور</x:t>
  </x:si>
  <x:si>
    <x:t>179651معصومی</x:t>
  </x:si>
  <x:si>
    <x:t>179703تقوانژاد</x:t>
  </x:si>
  <x:si>
    <x:t>179723نظریان</x:t>
  </x:si>
  <x:si>
    <x:t>179730کاهکشان</x:t>
  </x:si>
  <x:si>
    <x:t>179608سلیمی</x:t>
  </x:si>
  <x:si>
    <x:t>179745ابراهیمی</x:t>
  </x:si>
  <x:si>
    <x:t>9دادی</x:t>
  </x:si>
  <x:si>
    <x:t>179725محمودی</x:t>
  </x:si>
  <x:si>
    <x:t>179628اکبری</x:t>
  </x:si>
  <x:si>
    <x:t>جغفربگلو</x:t>
  </x:si>
  <x:si>
    <x:t>محرابیان</x:t>
  </x:si>
  <x:si>
    <x:t>بهابادی</x:t>
  </x:si>
  <x:si>
    <x:t>شایقی حق</x:t>
  </x:si>
  <x:si>
    <x:t>مستطابی</x:t>
  </x:si>
  <x:si>
    <x:t>صفالو</x:t>
  </x:si>
  <x:si>
    <x:t>پرنیان فتحی</x:t>
  </x:si>
  <x:si>
    <x:t>فاطمه تاثیری</x:t>
  </x:si>
  <x:si>
    <x:t>فهیمه حبیب پور</x:t>
  </x:si>
  <x:si>
    <x:t>نادیا شریفی</x:t>
  </x:si>
  <x:si>
    <x:t>مریم یزدانی</x:t>
  </x:si>
  <x:si>
    <x:t>مهسا کریمی</x:t>
  </x:si>
  <x:si>
    <x:t>فاطمه نورا</x:t>
  </x:si>
  <x:si>
    <x:t>سعیده میرشکارلو</x:t>
  </x:si>
  <x:si>
    <x:t>پریسا بهپوری</x:t>
  </x:si>
  <x:si>
    <x:t>مهدیه مجیدی زاده</x:t>
  </x:si>
  <x:si>
    <x:t>نادیا قلی پور</x:t>
  </x:si>
  <x:si>
    <x:t>آنسه ابراهیم پور</x:t>
  </x:si>
  <x:si>
    <x:t>علیرضا حمیدی فر</x:t>
  </x:si>
  <x:si>
    <x:t>زینب چادرباف زاده</x:t>
  </x:si>
  <x:si>
    <x:t>سحر سیمازاصل</x:t>
  </x:si>
  <x:si>
    <x:t>خانم افضلی</x:t>
  </x:si>
  <x:si>
    <x:t>لعیا محبوبی</x:t>
  </x:si>
  <x:si>
    <x:t>راحله سیدعربی</x:t>
  </x:si>
  <x:si>
    <x:t>پریسا خرازی</x:t>
  </x:si>
  <x:si>
    <x:t>راضیه محمودی</x:t>
  </x:si>
  <x:si>
    <x:t>مرتضی حصبایی</x:t>
  </x:si>
  <x:si>
    <x:t>سارا شهرکی</x:t>
  </x:si>
  <x:si>
    <x:t>سمانه باله</x:t>
  </x:si>
  <x:si>
    <x:t>زهرا راشدی</x:t>
  </x:si>
  <x:si>
    <x:t>سلوی پویافر</x:t>
  </x:si>
  <x:si>
    <x:t>شیما غیاثی</x:t>
  </x:si>
  <x:si>
    <x:t>بتول مستغنی فریمانی</x:t>
  </x:si>
  <x:si>
    <x:t>خاتم پیمانی</x:t>
  </x:si>
  <x:si>
    <x:t>لاله شیخی</x:t>
  </x:si>
  <x:si>
    <x:t>نسترن اسماعیلی</x:t>
  </x:si>
  <x:si>
    <x:t>فاطمه ذوالقدر</x:t>
  </x:si>
  <x:si>
    <x:t>نغمه حیدری</x:t>
  </x:si>
  <x:si>
    <x:t>علیسان عدل زاده</x:t>
  </x:si>
  <x:si>
    <x:t>حورا سیرتی</x:t>
  </x:si>
  <x:si>
    <x:t>نرگس ناصری</x:t>
  </x:si>
  <x:si>
    <x:t>نازیمویدی</x:t>
  </x:si>
  <x:si>
    <x:t>حدیث قاسمی</x:t>
  </x:si>
  <x:si>
    <x:t>حبیبه عالمی</x:t>
  </x:si>
  <x:si>
    <x:t>حامد صالحی</x:t>
  </x:si>
  <x:si>
    <x:t>سمیه رازقندی</x:t>
  </x:si>
  <x:si>
    <x:t>معرفت</x:t>
  </x:si>
  <x:si>
    <x:t>شیخعلی</x:t>
  </x:si>
  <x:si>
    <x:t>خیل</x:t>
  </x:si>
  <x:si>
    <x:t>چهره</x:t>
  </x:si>
  <x:si>
    <x:t>صناعی</x:t>
  </x:si>
  <x:si>
    <x:t>دروازه بان</x:t>
  </x:si>
  <x:si>
    <x:t>فرج تبار</x:t>
  </x:si>
  <x:si>
    <x:t>صلاح</x:t>
  </x:si>
  <x:si>
    <x:t>قنواتی اصل</x:t>
  </x:si>
  <x:si>
    <x:t>طرهانی</x:t>
  </x:si>
  <x:si>
    <x:t>قره خان بگلو</x:t>
  </x:si>
  <x:si>
    <x:t>والی زاده</x:t>
  </x:si>
  <x:si>
    <x:t>کوه میشی</x:t>
  </x:si>
  <x:si>
    <x:t>سالاری پور</x:t>
  </x:si>
  <x:si>
    <x:t>اقاپور</x:t>
  </x:si>
  <x:si>
    <x:t>ظریف</x:t>
  </x:si>
  <x:si>
    <x:t>غنافره</x:t>
  </x:si>
  <x:si>
    <x:t>اسمعیلی مقدم</x:t>
  </x:si>
  <x:si>
    <x:t>شکرگو</x:t>
  </x:si>
  <x:si>
    <x:t>شعشانی</x:t>
  </x:si>
  <x:si>
    <x:t>مرضیه خرمیان</x:t>
  </x:si>
  <x:si>
    <x:t>زهرا فصاحتی</x:t>
  </x:si>
  <x:si>
    <x:t>مرضیه کریمی</x:t>
  </x:si>
  <x:si>
    <x:t>فائزه هاشمی</x:t>
  </x:si>
  <x:si>
    <x:t>کمند میرزایی</x:t>
  </x:si>
  <x:si>
    <x:t>پریا عیوضی</x:t>
  </x:si>
  <x:si>
    <x:t>عباس آقایی</x:t>
  </x:si>
  <x:si>
    <x:t>کوثر پیرکانی</x:t>
  </x:si>
  <x:si>
    <x:t>ساینا یوسفی</x:t>
  </x:si>
  <x:si>
    <x:t>سمیه خوشنود</x:t>
  </x:si>
  <x:si>
    <x:t>حوریه نعمت الهی</x:t>
  </x:si>
  <x:si>
    <x:t>نهال مهدوی</x:t>
  </x:si>
  <x:si>
    <x:t>سارا فرجی</x:t>
  </x:si>
  <x:si>
    <x:t>نفیسه طیبی</x:t>
  </x:si>
  <x:si>
    <x:t>زهرا فلاح</x:t>
  </x:si>
  <x:si>
    <x:t>زینب مقداری</x:t>
  </x:si>
  <x:si>
    <x:t>علی شافعی</x:t>
  </x:si>
  <x:si>
    <x:t>ندا کاظمی</x:t>
  </x:si>
  <x:si>
    <x:t>حنانه فولادلو</x:t>
  </x:si>
  <x:si>
    <x:t>فرناز دویران</x:t>
  </x:si>
  <x:si>
    <x:t>رباب حسن ابراهیمی</x:t>
  </x:si>
  <x:si>
    <x:t>ملیسا خاوریان</x:t>
  </x:si>
  <x:si>
    <x:t>شبنم زینی پور</x:t>
  </x:si>
  <x:si>
    <x:t>راحله حسن پور</x:t>
  </x:si>
  <x:si>
    <x:t>هانیه زرین تاج</x:t>
  </x:si>
  <x:si>
    <x:t>عاطف موسوی</x:t>
  </x:si>
  <x:si>
    <x:t>ابدی</x:t>
  </x:si>
  <x:si>
    <x:t>شوکتیان</x:t>
  </x:si>
  <x:si>
    <x:t>غفاری رضوان</x:t>
  </x:si>
  <x:si>
    <x:t>ابوطالب زاده</x:t>
  </x:si>
  <x:si>
    <x:t>جنادله</x:t>
  </x:si>
  <x:si>
    <x:t>هزباوی</x:t>
  </x:si>
  <x:si>
    <x:t>مقنیان</x:t>
  </x:si>
  <x:si>
    <x:t>ساناز</x:t>
  </x:si>
  <x:si>
    <x:t>صفری نژاد</x:t>
  </x:si>
  <x:si>
    <x:t>حسینی فر</x:t>
  </x:si>
  <x:si>
    <x:t>پرهیز نیا</x:t>
  </x:si>
  <x:si>
    <x:t>علی زادهه</x:t>
  </x:si>
  <x:si>
    <x:t>بالاپور</x:t>
  </x:si>
  <x:si>
    <x:t>زیر کوهی</x:t>
  </x:si>
  <x:si>
    <x:t>یوسف وند</x:t>
  </x:si>
  <x:si>
    <x:t>مهدی بیم</x:t>
  </x:si>
  <x:si>
    <x:t>پاشاپور</x:t>
  </x:si>
  <x:si>
    <x:t>خناری نژاد</x:t>
  </x:si>
  <x:si>
    <x:t>دانشور وزیری</x:t>
  </x:si>
  <x:si>
    <x:t>عبدالرحمن</x:t>
  </x:si>
  <x:si>
    <x:t>پاسالار</x:t>
  </x:si>
  <x:si>
    <x:t>دژهوست</x:t>
  </x:si>
  <x:si>
    <x:t>نادیا خسروی</x:t>
  </x:si>
  <x:si>
    <x:t>آیدا عباسیان</x:t>
  </x:si>
  <x:si>
    <x:t>فاطیما جعفری</x:t>
  </x:si>
  <x:si>
    <x:t>ترنم ملایی</x:t>
  </x:si>
  <x:si>
    <x:t>گیتی دلاور</x:t>
  </x:si>
  <x:si>
    <x:t>نگین نوبخت</x:t>
  </x:si>
  <x:si>
    <x:t>فاطمه اعتصام</x:t>
  </x:si>
  <x:si>
    <x:t>سمیرا آرزومند</x:t>
  </x:si>
  <x:si>
    <x:t>رضوان ساوشی</x:t>
  </x:si>
  <x:si>
    <x:t>معصومه خاقیان</x:t>
  </x:si>
  <x:si>
    <x:t>زهرا محمدی1</x:t>
  </x:si>
  <x:si>
    <x:t>مهسا پورتیمور</x:t>
  </x:si>
  <x:si>
    <x:t>پریسا ابراهیمی</x:t>
  </x:si>
  <x:si>
    <x:t>مهران زندی منفرد</x:t>
  </x:si>
  <x:si>
    <x:t>شهریار قادرزاده</x:t>
  </x:si>
  <x:si>
    <x:t>نعیمه غفاری</x:t>
  </x:si>
  <x:si>
    <x:t>مهدیه بابایی</x:t>
  </x:si>
  <x:si>
    <x:t>یاسمن گراکویی</x:t>
  </x:si>
  <x:si>
    <x:t>کتایون حمزه لو</x:t>
  </x:si>
  <x:si>
    <x:t>فریال کاظمی</x:t>
  </x:si>
  <x:si>
    <x:t>ندا میرزاجانی</x:t>
  </x:si>
  <x:si>
    <x:t>عاطفه حسین زاده</x:t>
  </x:si>
  <x:si>
    <x:t>نیکتا جنگجو</x:t>
  </x:si>
  <x:si>
    <x:t>سارا پارسا</x:t>
  </x:si>
  <x:si>
    <x:t>سمانه حیدریان</x:t>
  </x:si>
  <x:si>
    <x:t>رقیه اسماعیلی</x:t>
  </x:si>
  <x:si>
    <x:t>فاطمه میهن</x:t>
  </x:si>
  <x:si>
    <x:t>پانته آ رضایی</x:t>
  </x:si>
  <x:si>
    <x:t>محیا مسعودی</x:t>
  </x:si>
  <x:si>
    <x:t>محدثه خانی</x:t>
  </x:si>
  <x:si>
    <x:t>زهرا فهیمی</x:t>
  </x:si>
  <x:si>
    <x:t>نفیسه خجسته بخت</x:t>
  </x:si>
  <x:si>
    <x:t>معصومه کریمی</x:t>
  </x:si>
  <x:si>
    <x:t>179585شریفی</x:t>
  </x:si>
  <x:si>
    <x:t>179402عباسی</x:t>
  </x:si>
  <x:si>
    <x:t>179569مسلکی</x:t>
  </x:si>
  <x:si>
    <x:t>179580فرخی</x:t>
  </x:si>
  <x:si>
    <x:t>179526ابوالفتحی</x:t>
  </x:si>
  <x:si>
    <x:t>179579نجاتی</x:t>
  </x:si>
  <x:si>
    <x:t>179572ابوالفتحی</x:t>
  </x:si>
  <x:si>
    <x:t>179566خضری</x:t>
  </x:si>
  <x:si>
    <x:t>179556رجبی</x:t>
  </x:si>
  <x:si>
    <x:t>179586همدمی</x:t>
  </x:si>
  <x:si>
    <x:t>179581پور محرابی</x:t>
  </x:si>
  <x:si>
    <x:t>8 صادقی</x:t>
  </x:si>
  <x:si>
    <x:t>179527حاتمی پور</x:t>
  </x:si>
  <x:si>
    <x:t>179524برزگر</x:t>
  </x:si>
  <x:si>
    <x:t>179539رحیمی</x:t>
  </x:si>
  <x:si>
    <x:t>179530فاتح</x:t>
  </x:si>
  <x:si>
    <x:t>179561شاکرین</x:t>
  </x:si>
  <x:si>
    <x:t>179564محمدزاده</x:t>
  </x:si>
  <x:si>
    <x:t>179531نازاری</x:t>
  </x:si>
  <x:si>
    <x:t>179516همتی</x:t>
  </x:si>
  <x:si>
    <x:t>179591درگاهی</x:t>
  </x:si>
  <x:si>
    <x:t>179552لرستانی</x:t>
  </x:si>
  <x:si>
    <x:t>179553امیری زاده</x:t>
  </x:si>
  <x:si>
    <x:t>179598محمدخانی</x:t>
  </x:si>
  <x:si>
    <x:t>179583همدمی</x:t>
  </x:si>
  <x:si>
    <x:t>179597حیدری</x:t>
  </x:si>
  <x:si>
    <x:t>179550درزلو</x:t>
  </x:si>
  <x:si>
    <x:t>4سلیمانی</x:t>
  </x:si>
  <x:si>
    <x:t>179588فرهادزاده</x:t>
  </x:si>
  <x:si>
    <x:t>179514پوران</x:t>
  </x:si>
  <x:si>
    <x:t>179520خادم مسجدی</x:t>
  </x:si>
  <x:si>
    <x:t>179567محمودیان</x:t>
  </x:si>
  <x:si>
    <x:t>179551آبسالان</x:t>
  </x:si>
  <x:si>
    <x:t>179577انصاری</x:t>
  </x:si>
  <x:si>
    <x:t>179540بدلی</x:t>
  </x:si>
  <x:si>
    <x:t>179589سیدی</x:t>
  </x:si>
  <x:si>
    <x:t>7باوفا</x:t>
  </x:si>
  <x:si>
    <x:t>179594قمیصی</x:t>
  </x:si>
  <x:si>
    <x:t>179536نقوی</x:t>
  </x:si>
  <x:si>
    <x:t>179596صحرانورد</x:t>
  </x:si>
  <x:si>
    <x:t>179542رادمنش</x:t>
  </x:si>
  <x:si>
    <x:t>179537چراغی</x:t>
  </x:si>
  <x:si>
    <x:t>178433رضائی</x:t>
  </x:si>
  <x:si>
    <x:t>179543کیوان پور</x:t>
  </x:si>
  <x:si>
    <x:t>179568جمالی</x:t>
  </x:si>
  <x:si>
    <x:t>179590موسوی</x:t>
  </x:si>
  <x:si>
    <x:t>179547جباری</x:t>
  </x:si>
  <x:si>
    <x:t>179595حسنی</x:t>
  </x:si>
  <x:si>
    <x:t>179575اسلمی</x:t>
  </x:si>
  <x:si>
    <x:t>179559پویان نژاد</x:t>
  </x:si>
  <x:si>
    <x:t>179573سلیمانی</x:t>
  </x:si>
  <x:si>
    <x:t>179548لطفی</x:t>
  </x:si>
  <x:si>
    <x:t>179558احمدی</x:t>
  </x:si>
  <x:si>
    <x:t>179576استکی</x:t>
  </x:si>
  <x:si>
    <x:t>6خطائی</x:t>
  </x:si>
  <x:si>
    <x:t>179532کریمی</x:t>
  </x:si>
  <x:si>
    <x:t>179555نوذری</x:t>
  </x:si>
  <x:si>
    <x:t>179518مظلومی</x:t>
  </x:si>
  <x:si>
    <x:t>179570خلیلی</x:t>
  </x:si>
  <x:si>
    <x:t>179571پرکاله</x:t>
  </x:si>
  <x:si>
    <x:t>179529محمدی</x:t>
  </x:si>
  <x:si>
    <x:t>179521جورابلو</x:t>
  </x:si>
  <x:si>
    <x:t>179574سفلی</x:t>
  </x:si>
  <x:si>
    <x:t>179515وکیلی</x:t>
  </x:si>
  <x:si>
    <x:t>2کاظمی</x:t>
  </x:si>
  <x:si>
    <x:t>1ستمخانی</x:t>
  </x:si>
  <x:si>
    <x:t>5ابراهیمی</x:t>
  </x:si>
  <x:si>
    <x:t>کونانی</x:t>
  </x:si>
  <x:si>
    <x:t>احمد خواه</x:t>
  </x:si>
  <x:si>
    <x:t>راحت</x:t>
  </x:si>
  <x:si>
    <x:t>کنوز</x:t>
  </x:si>
  <x:si>
    <x:t>رامندی</x:t>
  </x:si>
  <x:si>
    <x:t>پورکاوسی</x:t>
  </x:si>
  <x:si>
    <x:t>آزان</x:t>
  </x:si>
  <x:si>
    <x:t>یار احمدی</x:t>
  </x:si>
  <x:si>
    <x:t>بازنشان</x:t>
  </x:si>
  <x:si>
    <x:t>رکوفیان</x:t>
  </x:si>
  <x:si>
    <x:t>باز نشان</x:t>
  </x:si>
  <x:si>
    <x:t>بی همتا</x:t>
  </x:si>
  <x:si>
    <x:t>پایر</x:t>
  </x:si>
  <x:si>
    <x:t>179476احمدی</x:t>
  </x:si>
  <x:si>
    <x:t>رخشا</x:t>
  </x:si>
  <x:si>
    <x:t>نصیرنژاد</x:t>
  </x:si>
  <x:si>
    <x:t>امیری ساسانی</x:t>
  </x:si>
  <x:si>
    <x:t>11میرزایی</x:t>
  </x:si>
  <x:si>
    <x:t>179302کبیری</x:t>
  </x:si>
  <x:si>
    <x:t>179444گنچی</x:t>
  </x:si>
  <x:si>
    <x:t>179460عبدالملکی</x:t>
  </x:si>
  <x:si>
    <x:t>179454امانی</x:t>
  </x:si>
  <x:si>
    <x:t>179485شیخ زاده</x:t>
  </x:si>
  <x:si>
    <x:t>179435اکبری</x:t>
  </x:si>
  <x:si>
    <x:t>179887رسول زاده</x:t>
  </x:si>
  <x:si>
    <x:t>179505صادق زاده</x:t>
  </x:si>
  <x:si>
    <x:t>179452موسی زاده</x:t>
  </x:si>
  <x:si>
    <x:t>179507شهریاری</x:t>
  </x:si>
  <x:si>
    <x:t>179455عمرانی</x:t>
  </x:si>
  <x:si>
    <x:t>179473یوسفی</x:t>
  </x:si>
  <x:si>
    <x:t>179470بهپورنیا</x:t>
  </x:si>
  <x:si>
    <x:t>179397اشتری</x:t>
  </x:si>
  <x:si>
    <x:t>179457محرمی زاده</x:t>
  </x:si>
  <x:si>
    <x:t>179394رضایی</x:t>
  </x:si>
  <x:si>
    <x:t>179468علی محمدی</x:t>
  </x:si>
  <x:si>
    <x:t>3بیات</x:t>
  </x:si>
  <x:si>
    <x:t>179401راد</x:t>
  </x:si>
  <x:si>
    <x:t>179479تاب</x:t>
  </x:si>
  <x:si>
    <x:t>10نادری</x:t>
  </x:si>
  <x:si>
    <x:t>179308نوری</x:t>
  </x:si>
  <x:si>
    <x:t>179400میر</x:t>
  </x:si>
  <x:si>
    <x:t>179336رفیعی</x:t>
  </x:si>
  <x:si>
    <x:t>179513استکی</x:t>
  </x:si>
  <x:si>
    <x:t>179335کعب عمیر</x:t>
  </x:si>
  <x:si>
    <x:t>179414همتایی</x:t>
  </x:si>
  <x:si>
    <x:t>179469رستمی</x:t>
  </x:si>
  <x:si>
    <x:t>179458صالحی</x:t>
  </x:si>
  <x:si>
    <x:t>13رجبی</x:t>
  </x:si>
  <x:si>
    <x:t>179412لشگری</x:t>
  </x:si>
  <x:si>
    <x:t>179451رستگار</x:t>
  </x:si>
  <x:si>
    <x:t>179396اسماعیل زاده</x:t>
  </x:si>
  <x:si>
    <x:t>179456غنچه</x:t>
  </x:si>
  <x:si>
    <x:t>5ادبی</x:t>
  </x:si>
  <x:si>
    <x:t>15حسین زاده</x:t>
  </x:si>
  <x:si>
    <x:t>179377حسینی</x:t>
  </x:si>
  <x:si>
    <x:t>179449حیدری</x:t>
  </x:si>
  <x:si>
    <x:t>179501موسوی</x:t>
  </x:si>
  <x:si>
    <x:t>179502قاسم پور</x:t>
  </x:si>
  <x:si>
    <x:t>179495صادقی</x:t>
  </x:si>
  <x:si>
    <x:t>179362مهدوی پور</x:t>
  </x:si>
  <x:si>
    <x:t>1بیاناتی</x:t>
  </x:si>
  <x:si>
    <x:t>179407محمودی</x:t>
  </x:si>
  <x:si>
    <x:t>179380امرایی</x:t>
  </x:si>
  <x:si>
    <x:t>16حسین زاده</x:t>
  </x:si>
  <x:si>
    <x:t>7بیات</x:t>
  </x:si>
  <x:si>
    <x:t>179499کریمیان</x:t>
  </x:si>
  <x:si>
    <x:t>179512samin fg</x:t>
  </x:si>
  <x:si>
    <x:t>179475جمال زاده</x:t>
  </x:si>
  <x:si>
    <x:t>179352ناظوری</x:t>
  </x:si>
  <x:si>
    <x:t>179483مرادی</x:t>
  </x:si>
  <x:si>
    <x:t>179496پارسا</x:t>
  </x:si>
  <x:si>
    <x:t>179409ناصری</x:t>
  </x:si>
  <x:si>
    <x:t>2رهنما</x:t>
  </x:si>
  <x:si>
    <x:t>179433قاسمی</x:t>
  </x:si>
  <x:si>
    <x:t>12ایمانی</x:t>
  </x:si>
  <x:si>
    <x:t>179418حسینی سامره</x:t>
  </x:si>
  <x:si>
    <x:t>179480عماد</x:t>
  </x:si>
  <x:si>
    <x:t>179504خاکی</x:t>
  </x:si>
  <x:si>
    <x:t>179442طیاری</x:t>
  </x:si>
  <x:si>
    <x:t>179354باقری</x:t>
  </x:si>
  <x:si>
    <x:t>179344لطفی</x:t>
  </x:si>
  <x:si>
    <x:t>179440محمدی</x:t>
  </x:si>
  <x:si>
    <x:t>179466دوستدار</x:t>
  </x:si>
  <x:si>
    <x:t>891هدایتی</x:t>
  </x:si>
  <x:si>
    <x:t>16ایرانی</x:t>
  </x:si>
  <x:si>
    <x:t>179385فدایی</x:t>
  </x:si>
  <x:si>
    <x:t>179482شجاعی</x:t>
  </x:si>
  <x:si>
    <x:t>6نوری</x:t>
  </x:si>
  <x:si>
    <x:t>179390سیفی</x:t>
  </x:si>
  <x:si>
    <x:t>179374آدینه وند</x:t>
  </x:si>
  <x:si>
    <x:t>179391عطاریه</x:t>
  </x:si>
  <x:si>
    <x:t>179461روستایی</x:t>
  </x:si>
  <x:si>
    <x:t>179307عژمی</x:t>
  </x:si>
  <x:si>
    <x:t>179305طباطبایی</x:t>
  </x:si>
  <x:si>
    <x:t>179426مقیسه</x:t>
  </x:si>
  <x:si>
    <x:t>179393قدمیاری</x:t>
  </x:si>
  <x:si>
    <x:t>9صادقی</x:t>
  </x:si>
  <x:si>
    <x:t>179388رخا</x:t>
  </x:si>
  <x:si>
    <x:t xml:space="preserve">    179439اکبری</x:t>
  </x:si>
  <x:si>
    <x:t>179467درستکار</x:t>
  </x:si>
  <x:si>
    <x:t>179441عمادی</x:t>
  </x:si>
  <x:si>
    <x:t>179428صادق نژادی</x:t>
  </x:si>
  <x:si>
    <x:t>179408سرایلو</x:t>
  </x:si>
  <x:si>
    <x:t>179419عبداللهی</x:t>
  </x:si>
  <x:si>
    <x:t>179217ثباتی</x:t>
  </x:si>
  <x:si>
    <x:t>179381عزیزیان</x:t>
  </x:si>
  <x:si>
    <x:t>179506الوندی</x:t>
  </x:si>
  <x:si>
    <x:t>179382محمدی</x:t>
  </x:si>
  <x:si>
    <x:t>179500سلیمانی</x:t>
  </x:si>
  <x:si>
    <x:t>179405سرداری</x:t>
  </x:si>
  <x:si>
    <x:t>179416صریح پور</x:t>
  </x:si>
  <x:si>
    <x:t>179429باویل</x:t>
  </x:si>
  <x:si>
    <x:t>179492علاالدینی</x:t>
  </x:si>
  <x:si>
    <x:t>179421اکبری فر</x:t>
  </x:si>
  <x:si>
    <x:t>179411علی مهر</x:t>
  </x:si>
  <x:si>
    <x:t>179398محمودی</x:t>
  </x:si>
  <x:si>
    <x:t>179341ترکمان</x:t>
  </x:si>
  <x:si>
    <x:t>179445بهجتی مقدم</x:t>
  </x:si>
  <x:si>
    <x:t>8شهبازی</x:t>
  </x:si>
  <x:si>
    <x:t>179425قوی پنجه</x:t>
  </x:si>
  <x:si>
    <x:t>17منفرد</x:t>
  </x:si>
  <x:si>
    <x:t>179472سیدپور</x:t>
  </x:si>
  <x:si>
    <x:t>179477تقوی</x:t>
  </x:si>
  <x:si>
    <x:t>179443ابراهیمی</x:t>
  </x:si>
  <x:si>
    <x:t>179432عبدالمحمدی</x:t>
  </x:si>
  <x:si>
    <x:t>14رجاییان</x:t>
  </x:si>
  <x:si>
    <x:t>179465نتاج</x:t>
  </x:si>
  <x:si>
    <x:t>179413کروندی</x:t>
  </x:si>
  <x:si>
    <x:t>179488افتخاری</x:t>
  </x:si>
  <x:si>
    <x:t>حمید عمارلو</x:t>
  </x:si>
  <x:si>
    <x:t>متقی نیا</x:t>
  </x:si>
  <x:si>
    <x:t>دیباجی</x:t>
  </x:si>
  <x:si>
    <x:t>پورملائکه</x:t>
  </x:si>
  <x:si>
    <x:t>محمدرفیع</x:t>
  </x:si>
  <x:si>
    <x:t>حاجی بافقی</x:t>
  </x:si>
  <x:si>
    <x:t>شیرودی</x:t>
  </x:si>
  <x:si>
    <x:t>زینالوند</x:t>
  </x:si>
  <x:si>
    <x:t>آرامون</x:t>
  </x:si>
  <x:si>
    <x:t>راشدنیا</x:t>
  </x:si>
  <x:si>
    <x:t>توکلی بقا</x:t>
  </x:si>
  <x:si>
    <x:t>دشمنگیر</x:t>
  </x:si>
  <x:si>
    <x:t>عمران</x:t>
  </x:si>
  <x:si>
    <x:t>امین ابوطالبی یزدی</x:t>
  </x:si>
  <x:si>
    <x:t>زینب عبدالهی</x:t>
  </x:si>
  <x:si>
    <x:t>دینا منگلیان</x:t>
  </x:si>
  <x:si>
    <x:t>ملیحه شفیع</x:t>
  </x:si>
  <x:si>
    <x:t>سحر صادقی</x:t>
  </x:si>
  <x:si>
    <x:t>شهرزاد ساروخانی</x:t>
  </x:si>
  <x:si>
    <x:t>فاطمه رستگار</x:t>
  </x:si>
  <x:si>
    <x:t>پگاه پیشدار</x:t>
  </x:si>
  <x:si>
    <x:t>نجمه دارمی</x:t>
  </x:si>
  <x:si>
    <x:t>ملیکا مرعشی</x:t>
  </x:si>
  <x:si>
    <x:t>مریم همتی</x:t>
  </x:si>
  <x:si>
    <x:t>مریم عظیم پور</x:t>
  </x:si>
  <x:si>
    <x:t>صبا روحانی</x:t>
  </x:si>
  <x:si>
    <x:t>گیتی جعفری</x:t>
  </x:si>
  <x:si>
    <x:t>الهام بدری</x:t>
  </x:si>
  <x:si>
    <x:t>افسانه بالاوندی</x:t>
  </x:si>
  <x:si>
    <x:t>کتایون اسلامپور</x:t>
  </x:si>
  <x:si>
    <x:t>نفیسه کاوه</x:t>
  </x:si>
  <x:si>
    <x:t>الناز صفایی</x:t>
  </x:si>
  <x:si>
    <x:t>سارا قادرابادی</x:t>
  </x:si>
  <x:si>
    <x:t>الهام اثابتی</x:t>
  </x:si>
  <x:si>
    <x:t>الهام نیکنام</x:t>
  </x:si>
  <x:si>
    <x:t>سحر پورباقری</x:t>
  </x:si>
  <x:si>
    <x:t>فائزه غلامی</x:t>
  </x:si>
  <x:si>
    <x:t>مرجان فراهانی</x:t>
  </x:si>
  <x:si>
    <x:t>میلاد طبیب زاده</x:t>
  </x:si>
  <x:si>
    <x:t>افسانه فتحی</x:t>
  </x:si>
  <x:si>
    <x:t>فرشته موسوی</x:t>
  </x:si>
  <x:si>
    <x:t>مینا فرامرزی</x:t>
  </x:si>
  <x:si>
    <x:t>نگین محمدی</x:t>
  </x:si>
  <x:si>
    <x:t>الهام میانج</x:t>
  </x:si>
  <x:si>
    <x:t>کارن مرسلی</x:t>
  </x:si>
  <x:si>
    <x:t>محدثه معینی شریف</x:t>
  </x:si>
  <x:si>
    <x:t>سارا مایل</x:t>
  </x:si>
  <x:si>
    <x:t>خدیجه شوهانی</x:t>
  </x:si>
  <x:si>
    <x:t>مبینا یاری</x:t>
  </x:si>
  <x:si>
    <x:t>طاهره مهری</x:t>
  </x:si>
  <x:si>
    <x:t>محسن سیدی</x:t>
  </x:si>
  <x:si>
    <x:t>شریف نارویی</x:t>
  </x:si>
  <x:si>
    <x:t>عطیه طیبی</x:t>
  </x:si>
  <x:si>
    <x:t>سارا شیرازی فر</x:t>
  </x:si>
  <x:si>
    <x:t>هانیه زنگنه</x:t>
  </x:si>
  <x:si>
    <x:t>نجمه پرتو</x:t>
  </x:si>
  <x:si>
    <x:t>بهاره سردشت</x:t>
  </x:si>
  <x:si>
    <x:t>فخرالسادات نبوی</x:t>
  </x:si>
  <x:si>
    <x:t>مائده اکبرزاده</x:t>
  </x:si>
  <x:si>
    <x:t>سعید زمانی</x:t>
  </x:si>
  <x:si>
    <x:t>عسل خاکی</x:t>
  </x:si>
  <x:si>
    <x:t>ابرود</x:t>
  </x:si>
  <x:si>
    <x:t>بلوری</x:t>
  </x:si>
  <x:si>
    <x:t>فائزه</x:t>
  </x:si>
  <x:si>
    <x:t>تیرافکن</x:t>
  </x:si>
  <x:si>
    <x:t>سبزی کار</x:t>
  </x:si>
  <x:si>
    <x:t>پورقدیر</x:t>
  </x:si>
  <x:si>
    <x:t>مشتطی</x:t>
  </x:si>
  <x:si>
    <x:t>رضا میری</x:t>
  </x:si>
  <x:si>
    <x:t>فردسعیدی</x:t>
  </x:si>
  <x:si>
    <x:t>دهفانپور</x:t>
  </x:si>
  <x:si>
    <x:t>ارین کیش</x:t>
  </x:si>
  <x:si>
    <x:t>رضایت</x:t>
  </x:si>
  <x:si>
    <x:t xml:space="preserve">جوهری </x:t>
  </x:si>
  <x:si>
    <x:t xml:space="preserve">جمالی </x:t>
  </x:si>
  <x:si>
    <x:t xml:space="preserve">دروگری </x:t>
  </x:si>
  <x:si>
    <x:t>مقدم امین</x:t>
  </x:si>
  <x:si>
    <x:t>خانم بیگلر</x:t>
  </x:si>
  <x:si>
    <x:t>سجاد موید</x:t>
  </x:si>
  <x:si>
    <x:t>نساجی</x:t>
  </x:si>
  <x:si>
    <x:t>کیوان</x:t>
  </x:si>
  <x:si>
    <x:t>حسن زاده دهاقانی</x:t>
  </x:si>
  <x:si>
    <x:t>شاه علیزاده</x:t>
  </x:si>
  <x:si>
    <x:t>هرمزجانی</x:t>
  </x:si>
  <x:si>
    <x:t>فیضی پور</x:t>
  </x:si>
  <x:si>
    <x:t>اسدخانی</x:t>
  </x:si>
  <x:si>
    <x:t>هوشنگ پور</x:t>
  </x:si>
  <x:si>
    <x:t>خیاطی</x:t>
  </x:si>
  <x:si>
    <x:t>کلاته عربی</x:t>
  </x:si>
  <x:si>
    <x:t>مشهد یاری</x:t>
  </x:si>
  <x:si>
    <x:t>کشت کار</x:t>
  </x:si>
  <x:si>
    <x:t>پور مهدیان</x:t>
  </x:si>
  <x:si>
    <x:t>بهنوش کاظمی</x:t>
  </x:si>
  <x:si>
    <x:t>بهنام خسروی</x:t>
  </x:si>
  <x:si>
    <x:t>یاسمین امیری</x:t>
  </x:si>
  <x:si>
    <x:t>طیبه خان مرادی</x:t>
  </x:si>
  <x:si>
    <x:t>مهسا قاسمی</x:t>
  </x:si>
  <x:si>
    <x:t>مبارکه عربی</x:t>
  </x:si>
  <x:si>
    <x:t>مینا معین</x:t>
  </x:si>
  <x:si>
    <x:t>فاطمه قادری</x:t>
  </x:si>
  <x:si>
    <x:t>آیدا رضایی</x:t>
  </x:si>
  <x:si>
    <x:t>راضیه سالاروند</x:t>
  </x:si>
  <x:si>
    <x:t>یگانه نوبخت</x:t>
  </x:si>
  <x:si>
    <x:t>علی مسعودی</x:t>
  </x:si>
  <x:si>
    <x:t>آرزو خلیق خیز</x:t>
  </x:si>
  <x:si>
    <x:t>بابا پور</x:t>
  </x:si>
  <x:si>
    <x:t>میرزاعلی</x:t>
  </x:si>
  <x:si>
    <x:t>میر طاوسی</x:t>
  </x:si>
  <x:si>
    <x:t>استانی</x:t>
  </x:si>
  <x:si>
    <x:t>واصل</x:t>
  </x:si>
  <x:si>
    <x:t>حمایت</x:t>
  </x:si>
  <x:si>
    <x:t>نوذرپور</x:t>
  </x:si>
  <x:si>
    <x:t>کسلخه</x:t>
  </x:si>
  <x:si>
    <x:t>تراکمی</x:t>
  </x:si>
  <x:si>
    <x:t>حقیر</x:t>
  </x:si>
  <x:si>
    <x:t>خاص</x:t>
  </x:si>
  <x:si>
    <x:t>منصورپور</x:t>
  </x:si>
  <x:si>
    <x:t>ژهماسبی</x:t>
  </x:si>
  <x:si>
    <x:t>کاویان</x:t>
  </x:si>
  <x:si>
    <x:t>کمائی</x:t>
  </x:si>
  <x:si>
    <x:t>مرزوق</x:t>
  </x:si>
  <x:si>
    <x:t>بازوند</x:t>
  </x:si>
  <x:si>
    <x:t>کوثر</x:t>
  </x:si>
  <x:si>
    <x:t>باسامی</x:t>
  </x:si>
  <x:si>
    <x:t>برومندی</x:t>
  </x:si>
  <x:si>
    <x:t>مقصدی</x:t>
  </x:si>
  <x:si>
    <x:t>بداوی</x:t>
  </x:si>
  <x:si>
    <x:t>بنی هاشم</x:t>
  </x:si>
  <x:si>
    <x:t>حقمردانی</x:t>
  </x:si>
  <x:si>
    <x:t>آذریان</x:t>
  </x:si>
  <x:si>
    <x:t>کریم آقایی</x:t>
  </x:si>
  <x:si>
    <x:t>کثیر</x:t>
  </x:si>
  <x:si>
    <x:t>قادرزاده</x:t>
  </x:si>
  <x:si>
    <x:t>غزلاوی</x:t>
  </x:si>
  <x:si>
    <x:t>درستکار</x:t>
  </x:si>
  <x:si>
    <x:t>رمضانی بدلبو</x:t>
  </x:si>
  <x:si>
    <x:t>179178آذرهوش</x:t>
  </x:si>
  <x:si>
    <x:t>179298صالحی</x:t>
  </x:si>
  <x:si>
    <x:t>179291هداوند</x:t>
  </x:si>
  <x:si>
    <x:t>شرکت جیپ</x:t>
  </x:si>
  <x:si>
    <x:t>179258رشیدی</x:t>
  </x:si>
  <x:si>
    <x:t>179226امیرانی</x:t>
  </x:si>
  <x:si>
    <x:t>179188نوری</x:t>
  </x:si>
  <x:si>
    <x:t>179276همتی</x:t>
  </x:si>
  <x:si>
    <x:t>179224موسوی</x:t>
  </x:si>
  <x:si>
    <x:t>179198رضایی</x:t>
  </x:si>
  <x:si>
    <x:t>9حسینی</x:t>
  </x:si>
  <x:si>
    <x:t>24غفاری فر</x:t>
  </x:si>
  <x:si>
    <x:t>4رستمی</x:t>
  </x:si>
  <x:si>
    <x:t>179088توانمند</x:t>
  </x:si>
  <x:si>
    <x:t>179255ابراهیمی</x:t>
  </x:si>
  <x:si>
    <x:t>179173رضایی</x:t>
  </x:si>
  <x:si>
    <x:t>16بالازاده</x:t>
  </x:si>
  <x:si>
    <x:t>6حسن زاده</x:t>
  </x:si>
  <x:si>
    <x:t>26اسماعیل پور</x:t>
  </x:si>
  <x:si>
    <x:t>179087مظلومی پور</x:t>
  </x:si>
  <x:si>
    <x:t>179183فیضی</x:t>
  </x:si>
  <x:si>
    <x:t>179162کردی</x:t>
  </x:si>
  <x:si>
    <x:t>179080پیروزفر</x:t>
  </x:si>
  <x:si>
    <x:t>179108احمدی</x:t>
  </x:si>
  <x:si>
    <x:t>179278افشار</x:t>
  </x:si>
  <x:si>
    <x:t>179154سقایی</x:t>
  </x:si>
  <x:si>
    <x:t>8منصوری</x:t>
  </x:si>
  <x:si>
    <x:t>179295سجاجید</x:t>
  </x:si>
  <x:si>
    <x:t>18مرادی نوید</x:t>
  </x:si>
  <x:si>
    <x:t>179253پیرصالحی</x:t>
  </x:si>
  <x:si>
    <x:t>28آتش بسته</x:t>
  </x:si>
  <x:si>
    <x:t>179160جعفری</x:t>
  </x:si>
  <x:si>
    <x:t>179156فیروزی</x:t>
  </x:si>
  <x:si>
    <x:t>179171امیدوار</x:t>
  </x:si>
  <x:si>
    <x:t>17بدیهی</x:t>
  </x:si>
  <x:si>
    <x:t>21گارستانی</x:t>
  </x:si>
  <x:si>
    <x:t>179092حسنی</x:t>
  </x:si>
  <x:si>
    <x:t>179232مرادی</x:t>
  </x:si>
  <x:si>
    <x:t>179115شفاعت</x:t>
  </x:si>
  <x:si>
    <x:t>179181امیدی</x:t>
  </x:si>
  <x:si>
    <x:t>179199حمیداوی</x:t>
  </x:si>
  <x:si>
    <x:t>179085زینالی</x:t>
  </x:si>
  <x:si>
    <x:t>179136رفعتی</x:t>
  </x:si>
  <x:si>
    <x:t>35الهی</x:t>
  </x:si>
  <x:si>
    <x:t>179192مرادی نیا</x:t>
  </x:si>
  <x:si>
    <x:t>179127گشتیل</x:t>
  </x:si>
  <x:si>
    <x:t>179086یوسفی</x:t>
  </x:si>
  <x:si>
    <x:t>179113پیرهادی</x:t>
  </x:si>
  <x:si>
    <x:t>31زعفری</x:t>
  </x:si>
  <x:si>
    <x:t>179265طاهروردی</x:t>
  </x:si>
  <x:si>
    <x:t>179106محمدی</x:t>
  </x:si>
  <x:si>
    <x:t>179121مرادی</x:t>
  </x:si>
  <x:si>
    <x:t>179250بهادری</x:t>
  </x:si>
  <x:si>
    <x:t>23عباس پور</x:t>
  </x:si>
  <x:si>
    <x:t>179206چزانی</x:t>
  </x:si>
  <x:si>
    <x:t>179287چهاردولی</x:t>
  </x:si>
  <x:si>
    <x:t>179214خداوردیان</x:t>
  </x:si>
  <x:si>
    <x:t>179299سپهر</x:t>
  </x:si>
  <x:si>
    <x:t>179247میثاقی راد</x:t>
  </x:si>
  <x:si>
    <x:t>179266امیدیان</x:t>
  </x:si>
  <x:si>
    <x:t>179272پروین</x:t>
  </x:si>
  <x:si>
    <x:t>179292فرشته خو</x:t>
  </x:si>
  <x:si>
    <x:t>179201غلامی</x:t>
  </x:si>
  <x:si>
    <x:t>179215نصرتی</x:t>
  </x:si>
  <x:si>
    <x:t>179209عابدی</x:t>
  </x:si>
  <x:si>
    <x:t>179281نعمت خواه</x:t>
  </x:si>
  <x:si>
    <x:t>179249احمدپور</x:t>
  </x:si>
  <x:si>
    <x:t>179118کرمی</x:t>
  </x:si>
  <x:si>
    <x:t>179260رنجبر</x:t>
  </x:si>
  <x:si>
    <x:t>179165ندیمی</x:t>
  </x:si>
  <x:si>
    <x:t>33گشتاسبی</x:t>
  </x:si>
  <x:si>
    <x:t>179221عابدینی</x:t>
  </x:si>
  <x:si>
    <x:t>179184احمدی</x:t>
  </x:si>
  <x:si>
    <x:t>179148خدابخشی</x:t>
  </x:si>
  <x:si>
    <x:t>179098غفاریان</x:t>
  </x:si>
  <x:si>
    <x:t>179275خدادوست</x:t>
  </x:si>
  <x:si>
    <x:t>179186کوچکی</x:t>
  </x:si>
  <x:si>
    <x:t>179074آریج</x:t>
  </x:si>
  <x:si>
    <x:t>تیزمغز</x:t>
  </x:si>
  <x:si>
    <x:t>جمدکی</x:t>
  </x:si>
  <x:si>
    <x:t>نام آور</x:t>
  </x:si>
  <x:si>
    <x:t>اسعدیان</x:t>
  </x:si>
  <x:si>
    <x:t>درخشانی نیا</x:t>
  </x:si>
  <x:si>
    <x:t>محسن روح افزا</x:t>
  </x:si>
  <x:si>
    <x:t>ضیاییان</x:t>
  </x:si>
  <x:si>
    <x:t>179105خلیلی</x:t>
  </x:si>
  <x:si>
    <x:t>7همتی</x:t>
  </x:si>
  <x:si>
    <x:t>179122فرهادیان</x:t>
  </x:si>
  <x:si>
    <x:t>179164نظری</x:t>
  </x:si>
  <x:si>
    <x:t>179280حسینی</x:t>
  </x:si>
  <x:si>
    <x:t>179111خدادادی</x:t>
  </x:si>
  <x:si>
    <x:t>179075احمدی</x:t>
  </x:si>
  <x:si>
    <x:t>179243راعی</x:t>
  </x:si>
  <x:si>
    <x:t>179083مهران</x:t>
  </x:si>
  <x:si>
    <x:t>12بهدا روندی</x:t>
  </x:si>
  <x:si>
    <x:t>179197سلیمانی</x:t>
  </x:si>
  <x:si>
    <x:t>179131اسکندری</x:t>
  </x:si>
  <x:si>
    <x:t>19جمالی</x:t>
  </x:si>
  <x:si>
    <x:t>179151حسنلو</x:t>
  </x:si>
  <x:si>
    <x:t>179174میری</x:t>
  </x:si>
  <x:si>
    <x:t>179125حسنی</x:t>
  </x:si>
  <x:si>
    <x:t>179228معرفتی</x:t>
  </x:si>
  <x:si>
    <x:t>32زنگنه</x:t>
  </x:si>
  <x:si>
    <x:t>179116پروینی پور</x:t>
  </x:si>
  <x:si>
    <x:t>29کریمی</x:t>
  </x:si>
  <x:si>
    <x:t>179141حیاتی</x:t>
  </x:si>
  <x:si>
    <x:t>179133فتاحی</x:t>
  </x:si>
  <x:si>
    <x:t>179283مغانلو</x:t>
  </x:si>
  <x:si>
    <x:t>179153الماسی</x:t>
  </x:si>
  <x:si>
    <x:t>179143نادری</x:t>
  </x:si>
  <x:si>
    <x:t>179285نیکبخش</x:t>
  </x:si>
  <x:si>
    <x:t>36ارفع</x:t>
  </x:si>
  <x:si>
    <x:t>179202ملاشاهی</x:t>
  </x:si>
  <x:si>
    <x:t>179190هاشمی</x:t>
  </x:si>
  <x:si>
    <x:t>179126صریح پور</x:t>
  </x:si>
  <x:si>
    <x:t>179216مسعودی مجد</x:t>
  </x:si>
  <x:si>
    <x:t>15علم</x:t>
  </x:si>
  <x:si>
    <x:t>179213سیوفی</x:t>
  </x:si>
  <x:si>
    <x:t>3رضوی</x:t>
  </x:si>
  <x:si>
    <x:t>179176میردامادی</x:t>
  </x:si>
  <x:si>
    <x:t>30توسلی</x:t>
  </x:si>
  <x:si>
    <x:t>34جهانگیری</x:t>
  </x:si>
  <x:si>
    <x:t>179107محمدی</x:t>
  </x:si>
  <x:si>
    <x:t>179179موسی بیگی</x:t>
  </x:si>
  <x:si>
    <x:t>179109کاشانی</x:t>
  </x:si>
  <x:si>
    <x:t>10نمردی پور</x:t>
  </x:si>
  <x:si>
    <x:t>179256تدین عدل</x:t>
  </x:si>
  <x:si>
    <x:t>179229سلیمانی</x:t>
  </x:si>
  <x:si>
    <x:t>179110میرزایی</x:t>
  </x:si>
  <x:si>
    <x:t>179296کاویانی</x:t>
  </x:si>
  <x:si>
    <x:t>11عبدالرحیمیان</x:t>
  </x:si>
  <x:si>
    <x:t>13صفرزاده</x:t>
  </x:si>
  <x:si>
    <x:t>179172جوکار</x:t>
  </x:si>
  <x:si>
    <x:t>179231گودرزی</x:t>
  </x:si>
  <x:si>
    <x:t>179091ناظمی پور</x:t>
  </x:si>
  <x:si>
    <x:t>فرح روز زنجانی</x:t>
  </x:si>
  <x:si>
    <x:t>سحر وحدت</x:t>
  </x:si>
  <x:si>
    <x:t>نگار پرتوی</x:t>
  </x:si>
  <x:si>
    <x:t>مژگان قاسمی</x:t>
  </x:si>
  <x:si>
    <x:t>شهرزاد خبزی</x:t>
  </x:si>
  <x:si>
    <x:t>نفیسه نیک نژاد</x:t>
  </x:si>
  <x:si>
    <x:t>مهلا شهمردای</x:t>
  </x:si>
  <x:si>
    <x:t>پانیذ مقدسی</x:t>
  </x:si>
  <x:si>
    <x:t>الهام عزتی</x:t>
  </x:si>
  <x:si>
    <x:t>مهدیه بابازاده</x:t>
  </x:si>
  <x:si>
    <x:t>شکیلا بهاری</x:t>
  </x:si>
  <x:si>
    <x:t>شقایق خادمی</x:t>
  </x:si>
  <x:si>
    <x:t>میترا عباسی</x:t>
  </x:si>
  <x:si>
    <x:t>لیلا صداقت</x:t>
  </x:si>
  <x:si>
    <x:t>رضاصیادامین</x:t>
  </x:si>
  <x:si>
    <x:t>مریم خمرتاضی</x:t>
  </x:si>
  <x:si>
    <x:t>مبینا غلامی</x:t>
  </x:si>
  <x:si>
    <x:t>قدسیه شریفی</x:t>
  </x:si>
  <x:si>
    <x:t>فرناز حسینی</x:t>
  </x:si>
  <x:si>
    <x:t>فاطمه کبیری</x:t>
  </x:si>
  <x:si>
    <x:t>م معصومی</x:t>
  </x:si>
  <x:si>
    <x:t>اعظم غفوری</x:t>
  </x:si>
  <x:si>
    <x:t>ریحانه قره گزلو</x:t>
  </x:si>
  <x:si>
    <x:t>جنان اچرش</x:t>
  </x:si>
  <x:si>
    <x:t>هما سلطانی</x:t>
  </x:si>
  <x:si>
    <x:t>فیاض مقدم</x:t>
  </x:si>
  <x:si>
    <x:t>قیطرانی</x:t>
  </x:si>
  <x:si>
    <x:t>کریمخانی</x:t>
  </x:si>
  <x:si>
    <x:t>کجانی</x:t>
  </x:si>
  <x:si>
    <x:t>179094ایران منش بندری</x:t>
  </x:si>
  <x:si>
    <x:t>179244علیپور</x:t>
  </x:si>
  <x:si>
    <x:t>179095خداپرست</x:t>
  </x:si>
  <x:si>
    <x:t>179097خلیل پور</x:t>
  </x:si>
  <x:si>
    <x:t>179139هراتیان</x:t>
  </x:si>
  <x:si>
    <x:t>179277قربانی</x:t>
  </x:si>
  <x:si>
    <x:t>20صالح پور</x:t>
  </x:si>
  <x:si>
    <x:t>179082نشومی</x:t>
  </x:si>
  <x:si>
    <x:t>179157پشم فروش</x:t>
  </x:si>
  <x:si>
    <x:t>22صفاری</x:t>
  </x:si>
  <x:si>
    <x:t>179185مستوفی</x:t>
  </x:si>
  <x:si>
    <x:t>179254شیخی</x:t>
  </x:si>
  <x:si>
    <x:t>25پاکروان</x:t>
  </x:si>
  <x:si>
    <x:t>179146مرتضوی</x:t>
  </x:si>
  <x:si>
    <x:t>179169کاظمی</x:t>
  </x:si>
  <x:si>
    <x:t>5حسینپور</x:t>
  </x:si>
  <x:si>
    <x:t>179152رحمتی پور</x:t>
  </x:si>
  <x:si>
    <x:t>179286حشمتی</x:t>
  </x:si>
  <x:si>
    <x:t>178485نجات ثابت</x:t>
  </x:si>
  <x:si>
    <x:t>179225خداپرست</x:t>
  </x:si>
  <x:si>
    <x:t>179257رضانژاد</x:t>
  </x:si>
  <x:si>
    <x:t>179261فاتح</x:t>
  </x:si>
  <x:si>
    <x:t>179128ویسی</x:t>
  </x:si>
  <x:si>
    <x:t>179191رباعی</x:t>
  </x:si>
  <x:si>
    <x:t>179212محمدی احمدآابادی</x:t>
  </x:si>
  <x:si>
    <x:t>179262محمدی</x:t>
  </x:si>
  <x:si>
    <x:t>179076روغنی زادگان</x:t>
  </x:si>
  <x:si>
    <x:t>179194ملکی</x:t>
  </x:si>
  <x:si>
    <x:t>179147کاویانی</x:t>
  </x:si>
  <x:si>
    <x:t>179267میرزاده رفیع</x:t>
  </x:si>
  <x:si>
    <x:t>179142ابراهیم نژاد</x:t>
  </x:si>
  <x:si>
    <x:t>179204ادبی</x:t>
  </x:si>
  <x:si>
    <x:t>179238درسته</x:t>
  </x:si>
  <x:si>
    <x:t>179144اصفهانی</x:t>
  </x:si>
  <x:si>
    <x:t>179207رضاپور</x:t>
  </x:si>
  <x:si>
    <x:t>179211توکلی</x:t>
  </x:si>
  <x:si>
    <x:t>179168کریمی زندی</x:t>
  </x:si>
  <x:si>
    <x:t>1خاتمی</x:t>
  </x:si>
  <x:si>
    <x:t>179284جمشیدیان</x:t>
  </x:si>
  <x:si>
    <x:t>179135زینالی</x:t>
  </x:si>
  <x:si>
    <x:t>179130عطایی</x:t>
  </x:si>
  <x:si>
    <x:t>2حواسی پور</x:t>
  </x:si>
  <x:si>
    <x:t>179193سلطانی</x:t>
  </x:si>
  <x:si>
    <x:t>179222فخیمی</x:t>
  </x:si>
  <x:si>
    <x:t>179118نخعی</x:t>
  </x:si>
  <x:si>
    <x:t>179159آذریون</x:t>
  </x:si>
  <x:si>
    <x:t>179150امانی</x:t>
  </x:si>
  <x:si>
    <x:t>179129مفخمی</x:t>
  </x:si>
  <x:si>
    <x:t>امرائی</x:t>
  </x:si>
  <x:si>
    <x:t>باباخانوق</x:t>
  </x:si>
  <x:si>
    <x:t>ارشدلو</x:t>
  </x:si>
  <x:si>
    <x:t>مرفای</x:t>
  </x:si>
  <x:si>
    <x:t>شهداد نژاد</x:t>
  </x:si>
  <x:si>
    <x:t>مندنی</x:t>
  </x:si>
  <x:si>
    <x:t>دنیا زاده نور</x:t>
  </x:si>
  <x:si>
    <x:t>بهرست</x:t>
  </x:si>
  <x:si>
    <x:t>بهبود زاده</x:t>
  </x:si>
  <x:si>
    <x:t>میمری</x:t>
  </x:si>
  <x:si>
    <x:t>نقره</x:t>
  </x:si>
  <x:si>
    <x:t>عبدالخاق</x:t>
  </x:si>
  <x:si>
    <x:t>فروهر</x:t>
  </x:si>
  <x:si>
    <x:t>موسوی مقدم</x:t>
  </x:si>
  <x:si>
    <x:t>صفرزایی</x:t>
  </x:si>
  <x:si>
    <x:t>ایرجی</x:t>
  </x:si>
  <x:si>
    <x:t>جوهی</x:t>
  </x:si>
  <x:si>
    <x:t>رضایی فر</x:t>
  </x:si>
  <x:si>
    <x:t>نورمحمدیان</x:t>
  </x:si>
  <x:si>
    <x:t>طاقت خواه</x:t>
  </x:si>
  <x:si>
    <x:t>ملینا میرمحمدی</x:t>
  </x:si>
  <x:si>
    <x:t>قاسم آبادی</x:t>
  </x:si>
  <x:si>
    <x:t>ظاقت خواه</x:t>
  </x:si>
  <x:si>
    <x:t>انجن</x:t>
  </x:si>
  <x:si>
    <x:t>نقش زن</x:t>
  </x:si>
  <x:si>
    <x:t>مشعرپور</x:t>
  </x:si>
  <x:si>
    <x:t>جان آقایی</x:t>
  </x:si>
  <x:si>
    <x:t>سنهیری نژاد</x:t>
  </x:si>
  <x:si>
    <x:t>یاورزاده</x:t>
  </x:si>
  <x:si>
    <x:t>عطیه عرب</x:t>
  </x:si>
  <x:si>
    <x:t>سارا سادات غفاری</x:t>
  </x:si>
  <x:si>
    <x:t>آلا شاهینی</x:t>
  </x:si>
  <x:si>
    <x:t>مینا گل دوست</x:t>
  </x:si>
  <x:si>
    <x:t>مهدی ثمری</x:t>
  </x:si>
  <x:si>
    <x:t>سمیه حیدری</x:t>
  </x:si>
  <x:si>
    <x:t>فاطمه امیرشاهی</x:t>
  </x:si>
  <x:si>
    <x:t>مهری نصیری</x:t>
  </x:si>
  <x:si>
    <x:t>غزال منصوری</x:t>
  </x:si>
  <x:si>
    <x:t>زینب درویش قلندری</x:t>
  </x:si>
  <x:si>
    <x:t>مینا بستان منش فرد</x:t>
  </x:si>
  <x:si>
    <x:t>محمدعلی جبهه</x:t>
  </x:si>
  <x:si>
    <x:t>رضوان رضائی</x:t>
  </x:si>
  <x:si>
    <x:t>فاطمه صمیمی</x:t>
  </x:si>
  <x:si>
    <x:t>حسام ستاری</x:t>
  </x:si>
  <x:si>
    <x:t>عاطفه موسوی</x:t>
  </x:si>
  <x:si>
    <x:t>پردیس جعفری</x:t>
  </x:si>
  <x:si>
    <x:t>مائده شاکری</x:t>
  </x:si>
  <x:si>
    <x:t>الهام بدخشانیان</x:t>
  </x:si>
  <x:si>
    <x:t>نسترن حسینی</x:t>
  </x:si>
  <x:si>
    <x:t>آتنا کنکاشور</x:t>
  </x:si>
  <x:si>
    <x:t>مریم آشتیانی</x:t>
  </x:si>
  <x:si>
    <x:t>ارمغان مختاری</x:t>
  </x:si>
  <x:si>
    <x:t>زهرا جبلی</x:t>
  </x:si>
  <x:si>
    <x:t>احسان امجدی</x:t>
  </x:si>
  <x:si>
    <x:t>زهرا مهدوی پور</x:t>
  </x:si>
  <x:si>
    <x:t>لیلا ولی پور</x:t>
  </x:si>
  <x:si>
    <x:t>فاطمه سعیدیان</x:t>
  </x:si>
  <x:si>
    <x:t>مینا راتقی</x:t>
  </x:si>
  <x:si>
    <x:t>آزاده ابوالحسنی مقدم</x:t>
  </x:si>
  <x:si>
    <x:t>سیده تینا محبوبی</x:t>
  </x:si>
  <x:si>
    <x:t>سانازحوری</x:t>
  </x:si>
  <x:si>
    <x:t>زینب جنیدی</x:t>
  </x:si>
  <x:si>
    <x:t>سحر خانی</x:t>
  </x:si>
  <x:si>
    <x:t>مهرناز رحیمی</x:t>
  </x:si>
  <x:si>
    <x:t>آی سان خاوندی</x:t>
  </x:si>
  <x:si>
    <x:t>زهرا خسروی</x:t>
  </x:si>
  <x:si>
    <x:t>آی ناز نظری</x:t>
  </x:si>
  <x:si>
    <x:t>پگاه خشکه پز</x:t>
  </x:si>
  <x:si>
    <x:t>یاسمن داوری</x:t>
  </x:si>
  <x:si>
    <x:t>بهناز رشیدابادی</x:t>
  </x:si>
  <x:si>
    <x:t>مریم شریفی</x:t>
  </x:si>
  <x:si>
    <x:t>مرجان اسماعیلی</x:t>
  </x:si>
  <x:si>
    <x:t>اعظم ساجدی فر</x:t>
  </x:si>
  <x:si>
    <x:t>فاطمه منصوری راد</x:t>
  </x:si>
  <x:si>
    <x:t>یلدا نوری</x:t>
  </x:si>
  <x:si>
    <x:t>مینا قربانی</x:t>
  </x:si>
  <x:si>
    <x:t>سونیا نظری</x:t>
  </x:si>
  <x:si>
    <x:t>شقایق راجی</x:t>
  </x:si>
  <x:si>
    <x:t>آرزو کردی</x:t>
  </x:si>
  <x:si>
    <x:t>مهدیه زبرجد</x:t>
  </x:si>
  <x:si>
    <x:t>سوگند یوسف زاده</x:t>
  </x:si>
  <x:si>
    <x:t>آر خمسه</x:t>
  </x:si>
  <x:si>
    <x:t>الهه پارسیان</x:t>
  </x:si>
  <x:si>
    <x:t>فریبا اعلائی</x:t>
  </x:si>
  <x:si>
    <x:t>مسعود موحدی</x:t>
  </x:si>
  <x:si>
    <x:t>مهدی خورشیدی</x:t>
  </x:si>
  <x:si>
    <x:t>زهرا موسوی</x:t>
  </x:si>
  <x:si>
    <x:t>عصمت جعفری نژاد</x:t>
  </x:si>
  <x:si>
    <x:t>عاطفه حبیبی</x:t>
  </x:si>
  <x:si>
    <x:t>عطیه زهره وند</x:t>
  </x:si>
  <x:si>
    <x:t>مژده حاج احمدی</x:t>
  </x:si>
  <x:si>
    <x:t>مطهره رحمانی</x:t>
  </x:si>
  <x:si>
    <x:t>مرکزی تهران</x:t>
  </x:si>
  <x:si>
    <x:t>اعتدالی</x:t>
  </x:si>
  <x:si>
    <x:t>خلیقیان</x:t>
  </x:si>
  <x:si>
    <x:t>صالح نسب</x:t>
  </x:si>
  <x:si>
    <x:t>شاهمیرزایی</x:t>
  </x:si>
  <x:si>
    <x:t>آقانژاد</x:t>
  </x:si>
  <x:si>
    <x:t>زراسوند</x:t>
  </x:si>
  <x:si>
    <x:t>جابرسینه</x:t>
  </x:si>
  <x:si>
    <x:t>پرمرادی</x:t>
  </x:si>
  <x:si>
    <x:t>دالمن</x:t>
  </x:si>
  <x:si>
    <x:t>اسماعیل نیا</x:t>
  </x:si>
  <x:si>
    <x:t>رفیع بخش</x:t>
  </x:si>
  <x:si>
    <x:t>میش مست</x:t>
  </x:si>
  <x:si>
    <x:t>حیدرعقد</x:t>
  </x:si>
  <x:si>
    <x:t>میرصانعی</x:t>
  </x:si>
  <x:si>
    <x:t>زارعشاهی</x:t>
  </x:si>
  <x:si>
    <x:t>میربلوچ</x:t>
  </x:si>
  <x:si>
    <x:t>معنت فرسا</x:t>
  </x:si>
  <x:si>
    <x:t>راشکی</x:t>
  </x:si>
  <x:si>
    <x:t>سیرمندی</x:t>
  </x:si>
  <x:si>
    <x:t>اقاطاهری</x:t>
  </x:si>
  <x:si>
    <x:t>راوی</x:t>
  </x:si>
  <x:si>
    <x:t>مسلم زاده</x:t>
  </x:si>
  <x:si>
    <x:t>ایلانلو</x:t>
  </x:si>
  <x:si>
    <x:t>حسین نژادیان</x:t>
  </x:si>
  <x:si>
    <x:t>نوش مهر</x:t>
  </x:si>
  <x:si>
    <x:t>جایدریان</x:t>
  </x:si>
  <x:si>
    <x:t>شمبدی</x:t>
  </x:si>
  <x:si>
    <x:t>ایران دوست</x:t>
  </x:si>
  <x:si>
    <x:t>عباس قلی زاده</x:t>
  </x:si>
  <x:si>
    <x:t>شوریابی</x:t>
  </x:si>
  <x:si>
    <x:t>جوهر</x:t>
  </x:si>
  <x:si>
    <x:t>ساجدی فر</x:t>
  </x:si>
  <x:si>
    <x:t>سویزی</x:t>
  </x:si>
  <x:si>
    <x:t>باغی زاده</x:t>
  </x:si>
  <x:si>
    <x:t>کوهزادی</x:t>
  </x:si>
  <x:si>
    <x:t>میرنام</x:t>
  </x:si>
  <x:si>
    <x:t>فائزه فراست پور</x:t>
  </x:si>
  <x:si>
    <x:t>اعظم صادقی</x:t>
  </x:si>
  <x:si>
    <x:t>مهسا علی یاری</x:t>
  </x:si>
  <x:si>
    <x:t>سونیا رحمانفر</x:t>
  </x:si>
  <x:si>
    <x:t>تسنیم واعظ</x:t>
  </x:si>
  <x:si>
    <x:t>کوثر اسفندیاری</x:t>
  </x:si>
  <x:si>
    <x:t>نوشین سعئی</x:t>
  </x:si>
  <x:si>
    <x:t>راحله نجفی</x:t>
  </x:si>
  <x:si>
    <x:t>نعیمه برخیا</x:t>
  </x:si>
  <x:si>
    <x:t>مریم پورکرمی</x:t>
  </x:si>
  <x:si>
    <x:t>سمیه حسین پور</x:t>
  </x:si>
  <x:si>
    <x:t>سیما کلانتر</x:t>
  </x:si>
  <x:si>
    <x:t>نادیا افشارمنش</x:t>
  </x:si>
  <x:si>
    <x:t>مریم قادری</x:t>
  </x:si>
  <x:si>
    <x:t>نرجس دهقانی نیا</x:t>
  </x:si>
  <x:si>
    <x:t>الناز اکبرنژاد</x:t>
  </x:si>
  <x:si>
    <x:t>فهیمه نعمتی</x:t>
  </x:si>
  <x:si>
    <x:t>سارا سلطانی نیا</x:t>
  </x:si>
  <x:si>
    <x:t>مهشید مظلومیان</x:t>
  </x:si>
  <x:si>
    <x:t>فرشته قاسمی</x:t>
  </x:si>
  <x:si>
    <x:t>فرشته بصام</x:t>
  </x:si>
  <x:si>
    <x:t>مینا زین اقلی</x:t>
  </x:si>
  <x:si>
    <x:t>شیوا طبری</x:t>
  </x:si>
  <x:si>
    <x:t>عطیه زارع</x:t>
  </x:si>
  <x:si>
    <x:t>خانم نیازی</x:t>
  </x:si>
  <x:si>
    <x:t>سارا وزیزرلقب</x:t>
  </x:si>
  <x:si>
    <x:t>ازاده زارعی</x:t>
  </x:si>
  <x:si>
    <x:t>زهره حسینی</x:t>
  </x:si>
  <x:si>
    <x:t>سما نجاری</x:t>
  </x:si>
  <x:si>
    <x:t>مرجان شکوری</x:t>
  </x:si>
  <x:si>
    <x:t>نازنین آشوری</x:t>
  </x:si>
  <x:si>
    <x:t>زهره حیدری</x:t>
  </x:si>
  <x:si>
    <x:t>ایلین عبدالهی</x:t>
  </x:si>
  <x:si>
    <x:t>کیمیا غلامی</x:t>
  </x:si>
  <x:si>
    <x:t>وندی</x:t>
  </x:si>
  <x:si>
    <x:t>مظلوم</x:t>
  </x:si>
  <x:si>
    <x:t>نخ زرین</x:t>
  </x:si>
  <x:si>
    <x:t>ایرجی نیا</x:t>
  </x:si>
  <x:si>
    <x:t>دکتر حیدریان</x:t>
  </x:si>
  <x:si>
    <x:t>09352857041</x:t>
  </x:si>
  <x:si>
    <x:t>پارسا مقدم</x:t>
  </x:si>
  <x:si>
    <x:t>معین پور</x:t>
  </x:si>
  <x:si>
    <x:t>چشمه نوشی</x:t>
  </x:si>
  <x:si>
    <x:t>178998ایازی</x:t>
  </x:si>
  <x:si>
    <x:t>178929جعفری</x:t>
  </x:si>
  <x:si>
    <x:t>178939بیگی</x:t>
  </x:si>
  <x:si>
    <x:t>179065ساربان</x:t>
  </x:si>
  <x:si>
    <x:t>179005قاسمی</x:t>
  </x:si>
  <x:si>
    <x:t>178937بهرامی</x:t>
  </x:si>
  <x:si>
    <x:t>1کیانی راد</x:t>
  </x:si>
  <x:si>
    <x:t>178910صفری</x:t>
  </x:si>
  <x:si>
    <x:t>179025آقاجانی</x:t>
  </x:si>
  <x:si>
    <x:t>178934بیگ نژاد</x:t>
  </x:si>
  <x:si>
    <x:t>178983فدوی</x:t>
  </x:si>
  <x:si>
    <x:t>19حسین زاده</x:t>
  </x:si>
  <x:si>
    <x:t>178923شفیع فر</x:t>
  </x:si>
  <x:si>
    <x:t>178980مهدی خانی</x:t>
  </x:si>
  <x:si>
    <x:t>178938مهرانی</x:t>
  </x:si>
  <x:si>
    <x:t>179024گنجی</x:t>
  </x:si>
  <x:si>
    <x:t>179048عاطفی</x:t>
  </x:si>
  <x:si>
    <x:t>3اسدی</x:t>
  </x:si>
  <x:si>
    <x:t>179016فراهانی</x:t>
  </x:si>
  <x:si>
    <x:t>179066فرهادی</x:t>
  </x:si>
  <x:si>
    <x:t>179051طالبی</x:t>
  </x:si>
  <x:si>
    <x:t>178967سهرابی</x:t>
  </x:si>
  <x:si>
    <x:t>178912باقری</x:t>
  </x:si>
  <x:si>
    <x:t>178966کبریایی</x:t>
  </x:si>
  <x:si>
    <x:t>178958امامی</x:t>
  </x:si>
  <x:si>
    <x:t>179057حیدرزاده</x:t>
  </x:si>
  <x:si>
    <x:t>178944منگلی</x:t>
  </x:si>
  <x:si>
    <x:t>12رفیعی</x:t>
  </x:si>
  <x:si>
    <x:t>18سخایی</x:t>
  </x:si>
  <x:si>
    <x:t>178994معظمی</x:t>
  </x:si>
  <x:si>
    <x:t>178935هنرور</x:t>
  </x:si>
  <x:si>
    <x:t>25نوری</x:t>
  </x:si>
  <x:si>
    <x:t>179053هوشیار</x:t>
  </x:si>
  <x:si>
    <x:t>5قاضی زاده</x:t>
  </x:si>
  <x:si>
    <x:t>179043لولویی</x:t>
  </x:si>
  <x:si>
    <x:t>179062صادقی</x:t>
  </x:si>
  <x:si>
    <x:t>178947صفری</x:t>
  </x:si>
  <x:si>
    <x:t>179049معظمی</x:t>
  </x:si>
  <x:si>
    <x:t>179031کاویانی</x:t>
  </x:si>
  <x:si>
    <x:t>178985فرودی</x:t>
  </x:si>
  <x:si>
    <x:t>179038خلیلی</x:t>
  </x:si>
  <x:si>
    <x:t>178925رحیمی</x:t>
  </x:si>
  <x:si>
    <x:t>178964علیزاده</x:t>
  </x:si>
  <x:si>
    <x:t>20فرهمندیان</x:t>
  </x:si>
  <x:si>
    <x:t>178933سمیع زاده</x:t>
  </x:si>
  <x:si>
    <x:t>179056ایوبی</x:t>
  </x:si>
  <x:si>
    <x:t>178927خیرخواه</x:t>
  </x:si>
  <x:si>
    <x:t>178975دادگر</x:t>
  </x:si>
  <x:si>
    <x:t>179011درخواه مقدم</x:t>
  </x:si>
  <x:si>
    <x:t>178955حیدری</x:t>
  </x:si>
  <x:si>
    <x:t>178948غلامی نیا</x:t>
  </x:si>
  <x:si>
    <x:t>8امانی</x:t>
  </x:si>
  <x:si>
    <x:t>179032میرزایی</x:t>
  </x:si>
  <x:si>
    <x:t>179020لاله زاری</x:t>
  </x:si>
  <x:si>
    <x:t>178945احمدی</x:t>
  </x:si>
  <x:si>
    <x:t>4امینی</x:t>
  </x:si>
  <x:si>
    <x:t>178928صفردولایی</x:t>
  </x:si>
  <x:si>
    <x:t>10مجیدی</x:t>
  </x:si>
  <x:si>
    <x:t>178954سلیمانی</x:t>
  </x:si>
  <x:si>
    <x:t>178989رمضانی</x:t>
  </x:si>
  <x:si>
    <x:t>17خاطری</x:t>
  </x:si>
  <x:si>
    <x:t>179068نوروززاده</x:t>
  </x:si>
  <x:si>
    <x:t>178971ملکی</x:t>
  </x:si>
  <x:si>
    <x:t>6ایریلو</x:t>
  </x:si>
  <x:si>
    <x:t>178931کریمی</x:t>
  </x:si>
  <x:si>
    <x:t>178913حیدری</x:t>
  </x:si>
  <x:si>
    <x:t>176708شهریاری</x:t>
  </x:si>
  <x:si>
    <x:t>179006رحمانی</x:t>
  </x:si>
  <x:si>
    <x:t>179047زعیمی</x:t>
  </x:si>
  <x:si>
    <x:t>178974جواری</x:t>
  </x:si>
  <x:si>
    <x:t>179060حسینی</x:t>
  </x:si>
  <x:si>
    <x:t>178993مختاری</x:t>
  </x:si>
  <x:si>
    <x:t>178972صالحی نیا</x:t>
  </x:si>
  <x:si>
    <x:t>178962امیدی</x:t>
  </x:si>
  <x:si>
    <x:t>179055فداکار</x:t>
  </x:si>
  <x:si>
    <x:t>179045کمائی نسب</x:t>
  </x:si>
  <x:si>
    <x:t>9اسماعیلی</x:t>
  </x:si>
  <x:si>
    <x:t>178977رئیسی</x:t>
  </x:si>
  <x:si>
    <x:t>10مجیری</x:t>
  </x:si>
  <x:si>
    <x:t>14اسدی</x:t>
  </x:si>
  <x:si>
    <x:t>179042سلطان پور</x:t>
  </x:si>
  <x:si>
    <x:t>179070رحیم زاده</x:t>
  </x:si>
  <x:si>
    <x:t>179037سمیعی</x:t>
  </x:si>
  <x:si>
    <x:t>178919ملازهی</x:t>
  </x:si>
  <x:si>
    <x:t>178960ظهرابی</x:t>
  </x:si>
  <x:si>
    <x:t>178962رضایی</x:t>
  </x:si>
  <x:si>
    <x:t>178957فرج اللهی</x:t>
  </x:si>
  <x:si>
    <x:t>178940مرادیان</x:t>
  </x:si>
  <x:si>
    <x:t>179013ایرانپور</x:t>
  </x:si>
  <x:si>
    <x:t>179054مظفری</x:t>
  </x:si>
  <x:si>
    <x:t>2شریفات</x:t>
  </x:si>
  <x:si>
    <x:t>178968کریمی</x:t>
  </x:si>
  <x:si>
    <x:t>178932شاه میرزاد</x:t>
  </x:si>
  <x:si>
    <x:t>178976زارعی</x:t>
  </x:si>
  <x:si>
    <x:t>178984قراباغی</x:t>
  </x:si>
  <x:si>
    <x:t>16نجفی</x:t>
  </x:si>
  <x:si>
    <x:t>179033غفاری</x:t>
  </x:si>
  <x:si>
    <x:t>179029هادیان فر</x:t>
  </x:si>
  <x:si>
    <x:t>179017محمدی والا</x:t>
  </x:si>
  <x:si>
    <x:t>179023محسن زاده</x:t>
  </x:si>
  <x:si>
    <x:t>179035جباری</x:t>
  </x:si>
  <x:si>
    <x:t>178943سبزه کاری</x:t>
  </x:si>
  <x:si>
    <x:t>179034طاهری</x:t>
  </x:si>
  <x:si>
    <x:t>178986محمدی</x:t>
  </x:si>
  <x:si>
    <x:t>178961جعفری</x:t>
  </x:si>
  <x:si>
    <x:t>179050امیری</x:t>
  </x:si>
  <x:si>
    <x:t>178916مظفریان</x:t>
  </x:si>
  <x:si>
    <x:t>178936باهو</x:t>
  </x:si>
  <x:si>
    <x:t>179069عونی</x:t>
  </x:si>
  <x:si>
    <x:t>179072خدادادی</x:t>
  </x:si>
  <x:si>
    <x:t>178949نظرخانی</x:t>
  </x:si>
  <x:si>
    <x:t>178914اسدی</x:t>
  </x:si>
  <x:si>
    <x:t>178924کهن</x:t>
  </x:si>
  <x:si>
    <x:t>7مهرزادنیا</x:t>
  </x:si>
  <x:si>
    <x:t>13محبی</x:t>
  </x:si>
  <x:si>
    <x:t>179012جلالی</x:t>
  </x:si>
  <x:si>
    <x:t>178992بابایی</x:t>
  </x:si>
  <x:si>
    <x:t>178911جعفری</x:t>
  </x:si>
  <x:si>
    <x:t>179015میرشکاری</x:t>
  </x:si>
  <x:si>
    <x:t>178997رضایی</x:t>
  </x:si>
  <x:si>
    <x:t>178981خشنود</x:t>
  </x:si>
  <x:si>
    <x:t>آشناگر</x:t>
  </x:si>
  <x:si>
    <x:t>فرهنگ دوست</x:t>
  </x:si>
  <x:si>
    <x:t>دلیر بور</x:t>
  </x:si>
  <x:si>
    <x:t>عبدالشاهی</x:t>
  </x:si>
  <x:si>
    <x:t>حدیث</x:t>
  </x:si>
  <x:si>
    <x:t>پارسیون</x:t>
  </x:si>
  <x:si>
    <x:t>پریاگل</x:t>
  </x:si>
  <x:si>
    <x:t>خیرمند</x:t>
  </x:si>
  <x:si>
    <x:t>عندلیبی</x:t>
  </x:si>
  <x:si>
    <x:t>اقا جانی</x:t>
  </x:si>
  <x:si>
    <x:t xml:space="preserve">بحرانی پور </x:t>
  </x:si>
  <x:si>
    <x:t>شبیری</x:t>
  </x:si>
  <x:si>
    <x:t>دررودی</x:t>
  </x:si>
  <x:si>
    <x:t>مزون پروانه میرهندی</x:t>
  </x:si>
  <x:si>
    <x:t>سلیمی فرد</x:t>
  </x:si>
  <x:si>
    <x:t>بیگپور</x:t>
  </x:si>
  <x:si>
    <x:t>عزیزیان پور</x:t>
  </x:si>
  <x:si>
    <x:t>خاشعی</x:t>
  </x:si>
  <x:si>
    <x:t>شهسوارپور</x:t>
  </x:si>
  <x:si>
    <x:t>همت جو</x:t>
  </x:si>
  <x:si>
    <x:t>نجف ابادی</x:t>
  </x:si>
  <x:si>
    <x:t>عمیقی</x:t>
  </x:si>
  <x:si>
    <x:t>تیزهوشیان</x:t>
  </x:si>
  <x:si>
    <x:t>آلنگ</x:t>
  </x:si>
  <x:si>
    <x:t>کژاغند</x:t>
  </x:si>
  <x:si>
    <x:t>lk</x:t>
  </x:si>
  <x:si>
    <x:t>لادومیرو</x:t>
  </x:si>
  <x:si>
    <x:t>مفدم</x:t>
  </x:si>
  <x:si>
    <x:t>شایانی</x:t>
  </x:si>
  <x:si>
    <x:t>علییی</x:t>
  </x:si>
  <x:si>
    <x:t>وحیدی فر</x:t>
  </x:si>
  <x:si>
    <x:t>فصاحتی</x:t>
  </x:si>
  <x:si>
    <x:t>فاطیما کاوسی</x:t>
  </x:si>
  <x:si>
    <x:t>سوگند قلیپور</x:t>
  </x:si>
  <x:si>
    <x:t>نگار موسوی</x:t>
  </x:si>
  <x:si>
    <x:t>شهریار شهسواری</x:t>
  </x:si>
  <x:si>
    <x:t>امید قسیمی کورانه</x:t>
  </x:si>
  <x:si>
    <x:t>ساجده شعبانی</x:t>
  </x:si>
  <x:si>
    <x:t>احلام شایانفر</x:t>
  </x:si>
  <x:si>
    <x:t>راحله حسین پور</x:t>
  </x:si>
  <x:si>
    <x:t>ساینا رحیمی</x:t>
  </x:si>
  <x:si>
    <x:t>زهرامیرتقی</x:t>
  </x:si>
  <x:si>
    <x:t>المیرا کیقبادی</x:t>
  </x:si>
  <x:si>
    <x:t>علی جلیلوند</x:t>
  </x:si>
  <x:si>
    <x:t>فریماه محمدیان</x:t>
  </x:si>
  <x:si>
    <x:t>مونا کرمی</x:t>
  </x:si>
  <x:si>
    <x:t>مریم عباسی</x:t>
  </x:si>
  <x:si>
    <x:t>فاطیما سلیمانی</x:t>
  </x:si>
  <x:si>
    <x:t>مریم پورابراهیم</x:t>
  </x:si>
  <x:si>
    <x:t>آیلی وحیدی</x:t>
  </x:si>
  <x:si>
    <x:t>نسترن زارع</x:t>
  </x:si>
  <x:si>
    <x:t>ایناز قادری</x:t>
  </x:si>
  <x:si>
    <x:t>راحله روشنک</x:t>
  </x:si>
  <x:si>
    <x:t>رویا شهبازی</x:t>
  </x:si>
  <x:si>
    <x:t>زینب شفیعی</x:t>
  </x:si>
  <x:si>
    <x:t>هدیه سلطانی</x:t>
  </x:si>
  <x:si>
    <x:t>سحر قائدامینی</x:t>
  </x:si>
  <x:si>
    <x:t>ریحانه قنبری نودهی</x:t>
  </x:si>
  <x:si>
    <x:t>دیاکو ناصرآبادی</x:t>
  </x:si>
  <x:si>
    <x:t>سحر سلمان زاده</x:t>
  </x:si>
  <x:si>
    <x:t>مهسا بیگی</x:t>
  </x:si>
  <x:si>
    <x:t>نیلوفر هیبتی</x:t>
  </x:si>
  <x:si>
    <x:t>سحر پنجه باشی</x:t>
  </x:si>
  <x:si>
    <x:t>مرجان رضائی پور</x:t>
  </x:si>
  <x:si>
    <x:t>مریم نجفی</x:t>
  </x:si>
  <x:si>
    <x:t>ارمغان رضایی</x:t>
  </x:si>
  <x:si>
    <x:t>پینار هاشم زاده</x:t>
  </x:si>
  <x:si>
    <x:t>احمد خان</x:t>
  </x:si>
  <x:si>
    <x:t>زیادتی</x:t>
  </x:si>
  <x:si>
    <x:t>غانمی</x:t>
  </x:si>
  <x:si>
    <x:t>تنظیفی</x:t>
  </x:si>
  <x:si>
    <x:t>بیک مرزه</x:t>
  </x:si>
  <x:si>
    <x:t>الله پرست</x:t>
  </x:si>
  <x:si>
    <x:t>برنا</x:t>
  </x:si>
  <x:si>
    <x:t>کریم قاسمی</x:t>
  </x:si>
  <x:si>
    <x:t>هوشنگ بهرامی</x:t>
  </x:si>
  <x:si>
    <x:t>پیام نوری</x:t>
  </x:si>
  <x:si>
    <x:t xml:space="preserve">ملکوتی </x:t>
  </x:si>
  <x:si>
    <x:t>محمد حسین برجی</x:t>
  </x:si>
  <x:si>
    <x:t>مریم مسلمی</x:t>
  </x:si>
  <x:si>
    <x:t>جواد دادی</x:t>
  </x:si>
  <x:si>
    <x:t>اوجاقی</x:t>
  </x:si>
  <x:si>
    <x:t>ارشد</x:t>
  </x:si>
  <x:si>
    <x:t>ملائکه</x:t>
  </x:si>
  <x:si>
    <x:t>فلیحی</x:t>
  </x:si>
  <x:si>
    <x:t>اقطایی</x:t>
  </x:si>
  <x:si>
    <x:t>خداوردی زاده</x:t>
  </x:si>
  <x:si>
    <x:t>صرافها</x:t>
  </x:si>
  <x:si>
    <x:t>آرامی فرد</x:t>
  </x:si>
  <x:si>
    <x:t>کیهان نژاد</x:t>
  </x:si>
  <x:si>
    <x:t>شاه ابراهیم</x:t>
  </x:si>
  <x:si>
    <x:t>23اکبری</x:t>
  </x:si>
  <x:si>
    <x:t>178838محمودی</x:t>
  </x:si>
  <x:si>
    <x:t>178796واعظی</x:t>
  </x:si>
  <x:si>
    <x:t>178817نظرعلی لو</x:t>
  </x:si>
  <x:si>
    <x:t>26واحدی</x:t>
  </x:si>
  <x:si>
    <x:t>178882احسانی</x:t>
  </x:si>
  <x:si>
    <x:t>178797رضایی</x:t>
  </x:si>
  <x:si>
    <x:t>178909خورشیدی</x:t>
  </x:si>
  <x:si>
    <x:t>178745رادمنش</x:t>
  </x:si>
  <x:si>
    <x:t>15حسین پور</x:t>
  </x:si>
  <x:si>
    <x:t>178883صالحی</x:t>
  </x:si>
  <x:si>
    <x:t>178891عبادی</x:t>
  </x:si>
  <x:si>
    <x:t>178741اسدی</x:t>
  </x:si>
  <x:si>
    <x:t>178865الوندی</x:t>
  </x:si>
  <x:si>
    <x:t>178746ربیعی</x:t>
  </x:si>
  <x:si>
    <x:t>178876ریگی</x:t>
  </x:si>
  <x:si>
    <x:t>8اخندی</x:t>
  </x:si>
  <x:si>
    <x:t>178802اسماعیلی</x:t>
  </x:si>
  <x:si>
    <x:t>178880رحمانی</x:t>
  </x:si>
  <x:si>
    <x:t>178819رضایی</x:t>
  </x:si>
  <x:si>
    <x:t>178840محمدی</x:t>
  </x:si>
  <x:si>
    <x:t>178761مقدسی</x:t>
  </x:si>
  <x:si>
    <x:t>178800مرادی</x:t>
  </x:si>
  <x:si>
    <x:t>178786فیروزی</x:t>
  </x:si>
  <x:si>
    <x:t>178811حسین پور</x:t>
  </x:si>
  <x:si>
    <x:t>178906عزیزی</x:t>
  </x:si>
  <x:si>
    <x:t>178824شفقی</x:t>
  </x:si>
  <x:si>
    <x:t>4حیدرپناه</x:t>
  </x:si>
  <x:si>
    <x:t>178821لطفی زاده</x:t>
  </x:si>
  <x:si>
    <x:t>178887منجزی</x:t>
  </x:si>
  <x:si>
    <x:t>178829قپانوری</x:t>
  </x:si>
  <x:si>
    <x:t>178770پرنیان</x:t>
  </x:si>
  <x:si>
    <x:t>178839عمرانی</x:t>
  </x:si>
  <x:si>
    <x:t>178808علایی</x:t>
  </x:si>
  <x:si>
    <x:t>178783رضایی امین</x:t>
  </x:si>
  <x:si>
    <x:t>178846بیات</x:t>
  </x:si>
  <x:si>
    <x:t>178832پیرو</x:t>
  </x:si>
  <x:si>
    <x:t>177941مقیمی</x:t>
  </x:si>
  <x:si>
    <x:t>27عبداللهی</x:t>
  </x:si>
  <x:si>
    <x:t>178790عطایی</x:t>
  </x:si>
  <x:si>
    <x:t>14کزازی</x:t>
  </x:si>
  <x:si>
    <x:t>178760ساجدی</x:t>
  </x:si>
  <x:si>
    <x:t>178850الهی</x:t>
  </x:si>
  <x:si>
    <x:t>178758صفایی</x:t>
  </x:si>
  <x:si>
    <x:t>178744فاتح</x:t>
  </x:si>
  <x:si>
    <x:t>178805حیدری</x:t>
  </x:si>
  <x:si>
    <x:t>178830حیدری</x:t>
  </x:si>
  <x:si>
    <x:t>9زینل زاده</x:t>
  </x:si>
  <x:si>
    <x:t>178860حسینی</x:t>
  </x:si>
  <x:si>
    <x:t>178843بقایی</x:t>
  </x:si>
  <x:si>
    <x:t>178834کاظمی</x:t>
  </x:si>
  <x:si>
    <x:t>178868استرکی</x:t>
  </x:si>
  <x:si>
    <x:t>178856کوشش</x:t>
  </x:si>
  <x:si>
    <x:t>17طاهری</x:t>
  </x:si>
  <x:si>
    <x:t>178782سرداری</x:t>
  </x:si>
  <x:si>
    <x:t>21امینی</x:t>
  </x:si>
  <x:si>
    <x:t>178795خلج</x:t>
  </x:si>
  <x:si>
    <x:t>178748کفاشی بیرم</x:t>
  </x:si>
  <x:si>
    <x:t>178813فرشاد</x:t>
  </x:si>
  <x:si>
    <x:t>178827مجدی</x:t>
  </x:si>
  <x:si>
    <x:t>178893چترسفید</x:t>
  </x:si>
  <x:si>
    <x:t>178902گلچین</x:t>
  </x:si>
  <x:si>
    <x:t>178845هاشمی پور</x:t>
  </x:si>
  <x:si>
    <x:t>178826ملک حسینی</x:t>
  </x:si>
  <x:si>
    <x:t>3ترک</x:t>
  </x:si>
  <x:si>
    <x:t>178900مولایی</x:t>
  </x:si>
  <x:si>
    <x:t>7ذبیحی</x:t>
  </x:si>
  <x:si>
    <x:t>178106مقدسی</x:t>
  </x:si>
  <x:si>
    <x:t>178896مروتی</x:t>
  </x:si>
  <x:si>
    <x:t>178803زارع نژاد</x:t>
  </x:si>
  <x:si>
    <x:t>178818زیرآبادی</x:t>
  </x:si>
  <x:si>
    <x:t>178901باغی پور</x:t>
  </x:si>
  <x:si>
    <x:t>11احمدپور</x:t>
  </x:si>
  <x:si>
    <x:t>178861آل اسحاق</x:t>
  </x:si>
  <x:si>
    <x:t>178895کرمی</x:t>
  </x:si>
  <x:si>
    <x:t>178784محمدی</x:t>
  </x:si>
  <x:si>
    <x:t>1محمدی</x:t>
  </x:si>
  <x:si>
    <x:t>178874چرمساز</x:t>
  </x:si>
  <x:si>
    <x:t>178759عطائی</x:t>
  </x:si>
  <x:si>
    <x:t>178757پورمیرزا</x:t>
  </x:si>
  <x:si>
    <x:t>6رسولی</x:t>
  </x:si>
  <x:si>
    <x:t>178890عراقی</x:t>
  </x:si>
  <x:si>
    <x:t>178859بنیادپور</x:t>
  </x:si>
  <x:si>
    <x:t>178894مقدم</x:t>
  </x:si>
  <x:si>
    <x:t>178740عباس زاده</x:t>
  </x:si>
  <x:si>
    <x:t>178806شاهسوند</x:t>
  </x:si>
  <x:si>
    <x:t>178828مهرآرا</x:t>
  </x:si>
  <x:si>
    <x:t>178886مقدم</x:t>
  </x:si>
  <x:si>
    <x:t>178844محمدی</x:t>
  </x:si>
  <x:si>
    <x:t>2عبدی</x:t>
  </x:si>
  <x:si>
    <x:t>18محمدی</x:t>
  </x:si>
  <x:si>
    <x:t>178851خوبرو</x:t>
  </x:si>
  <x:si>
    <x:t>178878نادری</x:t>
  </x:si>
  <x:si>
    <x:t>178833عنایتی</x:t>
  </x:si>
  <x:si>
    <x:t>10ایلواری</x:t>
  </x:si>
  <x:si>
    <x:t>178750امیری</x:t>
  </x:si>
  <x:si>
    <x:t>5صفری</x:t>
  </x:si>
  <x:si>
    <x:t>178801بابایی</x:t>
  </x:si>
  <x:si>
    <x:t>178823فاتح</x:t>
  </x:si>
  <x:si>
    <x:t>20غلامی</x:t>
  </x:si>
  <x:si>
    <x:t>178862نبی پور</x:t>
  </x:si>
  <x:si>
    <x:t>178762مهدی خانی</x:t>
  </x:si>
  <x:si>
    <x:t>178754عسکری</x:t>
  </x:si>
  <x:si>
    <x:t>178875نیک آریا</x:t>
  </x:si>
  <x:si>
    <x:t>178804پیرهادی</x:t>
  </x:si>
  <x:si>
    <x:t>178889کریمی زاده</x:t>
  </x:si>
  <x:si>
    <x:t>6577ایمانی</x:t>
  </x:si>
  <x:si>
    <x:t>178781نیک سرشت</x:t>
  </x:si>
  <x:si>
    <x:t>178904وکیل زاده</x:t>
  </x:si>
  <x:si>
    <x:t>178857لمعانی پور</x:t>
  </x:si>
  <x:si>
    <x:t>178864خوبرو</x:t>
  </x:si>
  <x:si>
    <x:t>178854سلیمانی</x:t>
  </x:si>
  <x:si>
    <x:t>178892مهرآبادی</x:t>
  </x:si>
  <x:si>
    <x:t>178792فرهادی</x:t>
  </x:si>
  <x:si>
    <x:t>178863سیدنظری</x:t>
  </x:si>
  <x:si>
    <x:t>178751شمس</x:t>
  </x:si>
  <x:si>
    <x:t>178749پیراوجاقی</x:t>
  </x:si>
  <x:si>
    <x:t>178877کریمی</x:t>
  </x:si>
  <x:si>
    <x:t>819کرمی</x:t>
  </x:si>
  <x:si>
    <x:t>178899ربیعی</x:t>
  </x:si>
  <x:si>
    <x:t>178842مختاری اقدم</x:t>
  </x:si>
  <x:si>
    <x:t>178855کریمی</x:t>
  </x:si>
  <x:si>
    <x:t>178856حنیفه</x:t>
  </x:si>
  <x:si>
    <x:t xml:space="preserve">178870موسی نژاد </x:t>
  </x:si>
  <x:si>
    <x:t>24نیازی</x:t>
  </x:si>
  <x:si>
    <x:t>فلاح نیا</x:t>
  </x:si>
  <x:si>
    <x:t>زابلی</x:t>
  </x:si>
  <x:si>
    <x:t>بفر</x:t>
  </x:si>
  <x:si>
    <x:t>بروجردی</x:t>
  </x:si>
  <x:si>
    <x:t>فخراییان</x:t>
  </x:si>
  <x:si>
    <x:t>شفیع پور</x:t>
  </x:si>
  <x:si>
    <x:t>پورعبدلله</x:t>
  </x:si>
  <x:si>
    <x:t>جالیان</x:t>
  </x:si>
  <x:si>
    <x:t>زهرا مقدم زرندی</x:t>
  </x:si>
  <x:si>
    <x:t>کمال خسروی</x:t>
  </x:si>
  <x:si>
    <x:t>الهه حسینی</x:t>
  </x:si>
  <x:si>
    <x:t>آیدا دائمی</x:t>
  </x:si>
  <x:si>
    <x:t>نازنین حبیب الهی</x:t>
  </x:si>
  <x:si>
    <x:t>شادی نقوی پور</x:t>
  </x:si>
  <x:si>
    <x:t>نرمین سیمار اصل</x:t>
  </x:si>
  <x:si>
    <x:t>حلما سعیدی</x:t>
  </x:si>
  <x:si>
    <x:t>لیلا سادات صید</x:t>
  </x:si>
  <x:si>
    <x:t>افسانه فرازدست</x:t>
  </x:si>
  <x:si>
    <x:t>حانیه بابازاده</x:t>
  </x:si>
  <x:si>
    <x:t>آیناز حسنی گشتاسب</x:t>
  </x:si>
  <x:si>
    <x:t>معصومه خالقیان</x:t>
  </x:si>
  <x:si>
    <x:t>وحیده پاینده</x:t>
  </x:si>
  <x:si>
    <x:t>مسعود یوسفی</x:t>
  </x:si>
  <x:si>
    <x:t>معین نظری زاده</x:t>
  </x:si>
  <x:si>
    <x:t>پریسا ابکار</x:t>
  </x:si>
  <x:si>
    <x:t>عارفه شهنازی</x:t>
  </x:si>
  <x:si>
    <x:t>هما رضایی</x:t>
  </x:si>
  <x:si>
    <x:t>بیتا خلاق دوست</x:t>
  </x:si>
  <x:si>
    <x:t>دلسوز درویشی</x:t>
  </x:si>
  <x:si>
    <x:t>مینا مشک ابادی</x:t>
  </x:si>
  <x:si>
    <x:t>معصومه حسین خانی</x:t>
  </x:si>
  <x:si>
    <x:t>زهرا صفدریان</x:t>
  </x:si>
  <x:si>
    <x:t>زرین سرای</x:t>
  </x:si>
  <x:si>
    <x:t>کیان خواه</x:t>
  </x:si>
  <x:si>
    <x:t>انگشتان</x:t>
  </x:si>
  <x:si>
    <x:t>میران زاده</x:t>
  </x:si>
  <x:si>
    <x:t>هیجانی</x:t>
  </x:si>
  <x:si>
    <x:t>کریمانی</x:t>
  </x:si>
  <x:si>
    <x:t>خاژنی</x:t>
  </x:si>
  <x:si>
    <x:t>میرشاهی</x:t>
  </x:si>
  <x:si>
    <x:t>آبائی</x:t>
  </x:si>
  <x:si>
    <x:t>محمدرضا فرهی</x:t>
  </x:si>
  <x:si>
    <x:t>آغال</x:t>
  </x:si>
  <x:si>
    <x:t>قیم</x:t>
  </x:si>
  <x:si>
    <x:t>هیماسو</x:t>
  </x:si>
  <x:si>
    <x:t>زری نیا</x:t>
  </x:si>
  <x:si>
    <x:t>سلطان تویه</x:t>
  </x:si>
  <x:si>
    <x:t>حسن نیا</x:t>
  </x:si>
  <x:si>
    <x:t>منصوری نژاد</x:t>
  </x:si>
  <x:si>
    <x:t>ولی محمدی</x:t>
  </x:si>
  <x:si>
    <x:t>خورنگ</x:t>
  </x:si>
  <x:si>
    <x:t>شاه چراغ</x:t>
  </x:si>
  <x:si>
    <x:t>سرابادانی</x:t>
  </x:si>
  <x:si>
    <x:t>حسین حاجی</x:t>
  </x:si>
  <x:si>
    <x:t>لرزاده</x:t>
  </x:si>
  <x:si>
    <x:t xml:space="preserve">حیاتی </x:t>
  </x:si>
  <x:si>
    <x:t xml:space="preserve">ساعدی نیا </x:t>
  </x:si>
  <x:si>
    <x:t>قندفروش</x:t>
  </x:si>
  <x:si>
    <x:t>دادفر</x:t>
  </x:si>
  <x:si>
    <x:t>توتک</x:t>
  </x:si>
  <x:si>
    <x:t>درجکی</x:t>
  </x:si>
  <x:si>
    <x:t>قلوزی</x:t>
  </x:si>
  <x:si>
    <x:t>وجدانی</x:t>
  </x:si>
  <x:si>
    <x:t>سید آبادی</x:t>
  </x:si>
  <x:si>
    <x:t>امیر خانی</x:t>
  </x:si>
  <x:si>
    <x:t>سیف اله زاده</x:t>
  </x:si>
  <x:si>
    <x:t>تعویقی</x:t>
  </x:si>
  <x:si>
    <x:t xml:space="preserve">نجف پور </x:t>
  </x:si>
  <x:si>
    <x:t>نرجسی</x:t>
  </x:si>
  <x:si>
    <x:t>مهیار گلمحمدی</x:t>
  </x:si>
  <x:si>
    <x:t>زینب حسنی</x:t>
  </x:si>
  <x:si>
    <x:t>نسیم شکرپور</x:t>
  </x:si>
  <x:si>
    <x:t>نیلوفر خدادادی</x:t>
  </x:si>
  <x:si>
    <x:t>زهرا بزرگ زاده</x:t>
  </x:si>
  <x:si>
    <x:t>ایلین فرزانه</x:t>
  </x:si>
  <x:si>
    <x:t>فاطمه خانزاده</x:t>
  </x:si>
  <x:si>
    <x:t>هدیه نادری</x:t>
  </x:si>
  <x:si>
    <x:t>پریناز سپهر</x:t>
  </x:si>
  <x:si>
    <x:t>مهرانگیز لندیان</x:t>
  </x:si>
  <x:si>
    <x:t>ریحانه جغتای</x:t>
  </x:si>
  <x:si>
    <x:t>فرزانه مفتخری</x:t>
  </x:si>
  <x:si>
    <x:t>زهرا  شوقی</x:t>
  </x:si>
  <x:si>
    <x:t>فائزه حاتمی</x:t>
  </x:si>
  <x:si>
    <x:t>الناز محمودی</x:t>
  </x:si>
  <x:si>
    <x:t>رضوان بیرانوند</x:t>
  </x:si>
  <x:si>
    <x:t>مهدیه وثوقی</x:t>
  </x:si>
  <x:si>
    <x:t>آیدا نعیم</x:t>
  </x:si>
  <x:si>
    <x:t>محدثه عسگریان</x:t>
  </x:si>
  <x:si>
    <x:t>نسترن بخشی پور</x:t>
  </x:si>
  <x:si>
    <x:t>روژان بردسیری</x:t>
  </x:si>
  <x:si>
    <x:t>مهتا جعفری</x:t>
  </x:si>
  <x:si>
    <x:t>المیرا عدالتخواه</x:t>
  </x:si>
  <x:si>
    <x:t>مرضیه نیک جو</x:t>
  </x:si>
  <x:si>
    <x:t>آریانا کیوانی</x:t>
  </x:si>
  <x:si>
    <x:t>مهندس اسوار</x:t>
  </x:si>
  <x:si>
    <x:t>اقای ترنج زر</x:t>
  </x:si>
  <x:si>
    <x:t>ضرغامیان</x:t>
  </x:si>
  <x:si>
    <x:t>بالن</x:t>
  </x:si>
  <x:si>
    <x:t>کاغذ چی</x:t>
  </x:si>
  <x:si>
    <x:t>حجت پور</x:t>
  </x:si>
  <x:si>
    <x:t>شمس گوارا</x:t>
  </x:si>
  <x:si>
    <x:t>شریف کنعانی</x:t>
  </x:si>
  <x:si>
    <x:t>سائدی</x:t>
  </x:si>
  <x:si>
    <x:t>ملک نسب</x:t>
  </x:si>
  <x:si>
    <x:t>نظرنیا</x:t>
  </x:si>
  <x:si>
    <x:t>پیره بابی</x:t>
  </x:si>
  <x:si>
    <x:t>پورصابری</x:t>
  </x:si>
  <x:si>
    <x:t>هاشمی نیا</x:t>
  </x:si>
  <x:si>
    <x:t>فریدلو</x:t>
  </x:si>
  <x:si>
    <x:t>زاجفروشا</x:t>
  </x:si>
  <x:si>
    <x:t>آبایی</x:t>
  </x:si>
  <x:si>
    <x:t>نادیس</x:t>
  </x:si>
  <x:si>
    <x:t>زاکری راد</x:t>
  </x:si>
  <x:si>
    <x:t>قلچایی</x:t>
  </x:si>
  <x:si>
    <x:t>گوینی</x:t>
  </x:si>
  <x:si>
    <x:t>منفردی</x:t>
  </x:si>
  <x:si>
    <x:t>یکتا معاونی</x:t>
  </x:si>
  <x:si>
    <x:t>لایقی</x:t>
  </x:si>
  <x:si>
    <x:t>لطیف کار</x:t>
  </x:si>
  <x:si>
    <x:t>برنجی</x:t>
  </x:si>
  <x:si>
    <x:t>قره دانی</x:t>
  </x:si>
  <x:si>
    <x:t>اسکی</x:t>
  </x:si>
  <x:si>
    <x:t>ساریانی</x:t>
  </x:si>
  <x:si>
    <x:t>خانم بخشی</x:t>
  </x:si>
  <x:si>
    <x:t>افسریان</x:t>
  </x:si>
  <x:si>
    <x:t>قاصد</x:t>
  </x:si>
  <x:si>
    <x:t xml:space="preserve">دیده ور </x:t>
  </x:si>
  <x:si>
    <x:t>معتقدی</x:t>
  </x:si>
  <x:si>
    <x:t>شفیق</x:t>
  </x:si>
  <x:si>
    <x:t>نهاوندی</x:t>
  </x:si>
  <x:si>
    <x:t>استریلر</x:t>
  </x:si>
  <x:si>
    <x:t>ولی دخت زاده</x:t>
  </x:si>
  <x:si>
    <x:t>برگ پوش</x:t>
  </x:si>
  <x:si>
    <x:t>دورخیز</x:t>
  </x:si>
  <x:si>
    <x:t>صادقیان مهر</x:t>
  </x:si>
  <x:si>
    <x:t>178524جغتای</x:t>
  </x:si>
  <x:si>
    <x:t>178705شفیعی</x:t>
  </x:si>
  <x:si>
    <x:t>178595مهدوی</x:t>
  </x:si>
  <x:si>
    <x:t>178584براتی</x:t>
  </x:si>
  <x:si>
    <x:t>178665حیدری</x:t>
  </x:si>
  <x:si>
    <x:t>178674رحیمی</x:t>
  </x:si>
  <x:si>
    <x:t>178647صادقی</x:t>
  </x:si>
  <x:si>
    <x:t>178578عبدالملکی</x:t>
  </x:si>
  <x:si>
    <x:t>178634برنده</x:t>
  </x:si>
  <x:si>
    <x:t>178644قاسمیان</x:t>
  </x:si>
  <x:si>
    <x:t>178539میر</x:t>
  </x:si>
  <x:si>
    <x:t>178565شعبانی</x:t>
  </x:si>
  <x:si>
    <x:t>178616دهقان</x:t>
  </x:si>
  <x:si>
    <x:t>178534کرمی</x:t>
  </x:si>
  <x:si>
    <x:t>178624رحیم لو</x:t>
  </x:si>
  <x:si>
    <x:t>7قاسمی</x:t>
  </x:si>
  <x:si>
    <x:t>178522ابراهیمی</x:t>
  </x:si>
  <x:si>
    <x:t>178588زارعی</x:t>
  </x:si>
  <x:si>
    <x:t>178675گرگین</x:t>
  </x:si>
  <x:si>
    <x:t>178731شاعری</x:t>
  </x:si>
  <x:si>
    <x:t>178663صحرایی</x:t>
  </x:si>
  <x:si>
    <x:t>178714عبادی</x:t>
  </x:si>
  <x:si>
    <x:t>178528فرهمند</x:t>
  </x:si>
  <x:si>
    <x:t>178722اقاجانی</x:t>
  </x:si>
  <x:si>
    <x:t>178698حسینی</x:t>
  </x:si>
  <x:si>
    <x:t>178646پاشاپور</x:t>
  </x:si>
  <x:si>
    <x:t>178681رئیسی</x:t>
  </x:si>
  <x:si>
    <x:t>178555سعدونی</x:t>
  </x:si>
  <x:si>
    <x:t>178734نوبخت</x:t>
  </x:si>
  <x:si>
    <x:t>178532عبدالی</x:t>
  </x:si>
  <x:si>
    <x:t>178737گنجی زاده</x:t>
  </x:si>
  <x:si>
    <x:t>178535حسن وند</x:t>
  </x:si>
  <x:si>
    <x:t>178692اموزگار</x:t>
  </x:si>
  <x:si>
    <x:t>178635اسکندری</x:t>
  </x:si>
  <x:si>
    <x:t>18احمدی</x:t>
  </x:si>
  <x:si>
    <x:t>178589محمدی اریا</x:t>
  </x:si>
  <x:si>
    <x:t>178575بهرامی</x:t>
  </x:si>
  <x:si>
    <x:t>178573ایازی</x:t>
  </x:si>
  <x:si>
    <x:t>178543اکبری</x:t>
  </x:si>
  <x:si>
    <x:t>14بیات</x:t>
  </x:si>
  <x:si>
    <x:t>178546فیضی</x:t>
  </x:si>
  <x:si>
    <x:t>178536یادگار</x:t>
  </x:si>
  <x:si>
    <x:t>178605بنی تمیم</x:t>
  </x:si>
  <x:si>
    <x:t>178563شعبانی</x:t>
  </x:si>
  <x:si>
    <x:t>178605محمدیان</x:t>
  </x:si>
  <x:si>
    <x:t>178649منعمیان</x:t>
  </x:si>
  <x:si>
    <x:t>178617داوری</x:t>
  </x:si>
  <x:si>
    <x:t>178651شاهمیرزایی</x:t>
  </x:si>
  <x:si>
    <x:t>178597چهار دولی</x:t>
  </x:si>
  <x:si>
    <x:t>178600مالکی زاده</x:t>
  </x:si>
  <x:si>
    <x:t>178664پیامی</x:t>
  </x:si>
  <x:si>
    <x:t>178659امامی</x:t>
  </x:si>
  <x:si>
    <x:t>178623محمدی</x:t>
  </x:si>
  <x:si>
    <x:t>178639رادان</x:t>
  </x:si>
  <x:si>
    <x:t>178572اسماعیلی</x:t>
  </x:si>
  <x:si>
    <x:t>178567رضایی</x:t>
  </x:si>
  <x:si>
    <x:t>178667اوجی فر</x:t>
  </x:si>
  <x:si>
    <x:t>178704مرادی</x:t>
  </x:si>
  <x:si>
    <x:t>20گل محمدی</x:t>
  </x:si>
  <x:si>
    <x:t>178653عرب</x:t>
  </x:si>
  <x:si>
    <x:t>23غفاری فر</x:t>
  </x:si>
  <x:si>
    <x:t>178610صفری</x:t>
  </x:si>
  <x:si>
    <x:t>178640هاشمی</x:t>
  </x:si>
  <x:si>
    <x:t>178568مرادی بیرون</x:t>
  </x:si>
  <x:si>
    <x:t>8ملکی</x:t>
  </x:si>
  <x:si>
    <x:t>178570نوروزی</x:t>
  </x:si>
  <x:si>
    <x:t>178527یونسی</x:t>
  </x:si>
  <x:si>
    <x:t>2امیری</x:t>
  </x:si>
  <x:si>
    <x:t>178633نخمی</x:t>
  </x:si>
  <x:si>
    <x:t>178552لک</x:t>
  </x:si>
  <x:si>
    <x:t>178520علیشاهی</x:t>
  </x:si>
  <x:si>
    <x:t>178730جوزی</x:t>
  </x:si>
  <x:si>
    <x:t>178585زمانی</x:t>
  </x:si>
  <x:si>
    <x:t>178598جلیلیان</x:t>
  </x:si>
  <x:si>
    <x:t>178755طاهری</x:t>
  </x:si>
  <x:si>
    <x:t>178738گرزی</x:t>
  </x:si>
  <x:si>
    <x:t>178620عبادی</x:t>
  </x:si>
  <x:si>
    <x:t>178628رزاق پور</x:t>
  </x:si>
  <x:si>
    <x:t>178542آزاد</x:t>
  </x:si>
  <x:si>
    <x:t>178706شیرمحمد</x:t>
  </x:si>
  <x:si>
    <x:t>178727حسیم زاده</x:t>
  </x:si>
  <x:si>
    <x:t>178519امامی</x:t>
  </x:si>
  <x:si>
    <x:t>178700ولیه</x:t>
  </x:si>
  <x:si>
    <x:t>178607یزدان بخشی</x:t>
  </x:si>
  <x:si>
    <x:t>178557عزیزی</x:t>
  </x:si>
  <x:si>
    <x:t>178533گشایش</x:t>
  </x:si>
  <x:si>
    <x:t>178531خانزاده</x:t>
  </x:si>
  <x:si>
    <x:t>5نوری</x:t>
  </x:si>
  <x:si>
    <x:t>170843رضاخانی</x:t>
  </x:si>
  <x:si>
    <x:t>178606مرادی</x:t>
  </x:si>
  <x:si>
    <x:t>178629محمدی</x:t>
  </x:si>
  <x:si>
    <x:t>1فاضلی</x:t>
  </x:si>
  <x:si>
    <x:t>178656دارمشک</x:t>
  </x:si>
  <x:si>
    <x:t>178643فرید آزاد</x:t>
  </x:si>
  <x:si>
    <x:t>178686فرح بخش</x:t>
  </x:si>
  <x:si>
    <x:t>178638تلواژگانی</x:t>
  </x:si>
  <x:si>
    <x:t>178559جاویدی</x:t>
  </x:si>
  <x:si>
    <x:t>178713ناصری</x:t>
  </x:si>
  <x:si>
    <x:t>178545یزدانی</x:t>
  </x:si>
  <x:si>
    <x:t>178582برجی</x:t>
  </x:si>
  <x:si>
    <x:t>178521نجمایی</x:t>
  </x:si>
  <x:si>
    <x:t>3عبدالله پور</x:t>
  </x:si>
  <x:si>
    <x:t>178636علم</x:t>
  </x:si>
  <x:si>
    <x:t>178619نامور</x:t>
  </x:si>
  <x:si>
    <x:t>13هاشمی نسب</x:t>
  </x:si>
  <x:si>
    <x:t>178562رعیتی</x:t>
  </x:si>
  <x:si>
    <x:t>17فهیمی</x:t>
  </x:si>
  <x:si>
    <x:t>178679ناصری</x:t>
  </x:si>
  <x:si>
    <x:t>178614قربانی</x:t>
  </x:si>
  <x:si>
    <x:t>178571افشار</x:t>
  </x:si>
  <x:si>
    <x:t>178668قلعه وند</x:t>
  </x:si>
  <x:si>
    <x:t>178682صادقی</x:t>
  </x:si>
  <x:si>
    <x:t>178660اسماعیلی</x:t>
  </x:si>
  <x:si>
    <x:t>178604چراغی</x:t>
  </x:si>
  <x:si>
    <x:t>178579حسنی</x:t>
  </x:si>
  <x:si>
    <x:t>24خداکرمی</x:t>
  </x:si>
  <x:si>
    <x:t>178697حسن زاده</x:t>
  </x:si>
  <x:si>
    <x:t>178708نعمت پور</x:t>
  </x:si>
  <x:si>
    <x:t>178696تارات</x:t>
  </x:si>
  <x:si>
    <x:t>819مهرپور</x:t>
  </x:si>
  <x:si>
    <x:t>178609کریمی</x:t>
  </x:si>
  <x:si>
    <x:t>178631اکبری</x:t>
  </x:si>
  <x:si>
    <x:t>178536صالح عربی</x:t>
  </x:si>
  <x:si>
    <x:t>22شکیبایی پور</x:t>
  </x:si>
  <x:si>
    <x:t>178553رودکی نژاد</x:t>
  </x:si>
  <x:si>
    <x:t>10قوهستانی</x:t>
  </x:si>
  <x:si>
    <x:t>11باقری</x:t>
  </x:si>
  <x:si>
    <x:t>178637مجدی</x:t>
  </x:si>
  <x:si>
    <x:t>178561حمیدی</x:t>
  </x:si>
  <x:si>
    <x:t>15رضایی</x:t>
  </x:si>
  <x:si>
    <x:t>178661شیرخانی</x:t>
  </x:si>
  <x:si>
    <x:t>178721حسین زاده</x:t>
  </x:si>
  <x:si>
    <x:t>178544یوسفی</x:t>
  </x:si>
  <x:si>
    <x:t>19محمدی</x:t>
  </x:si>
  <x:si>
    <x:t>178652سروری</x:t>
  </x:si>
  <x:si>
    <x:t>178735فرید</x:t>
  </x:si>
  <x:si>
    <x:t>178622قربانی</x:t>
  </x:si>
  <x:si>
    <x:t>178556موسوی</x:t>
  </x:si>
  <x:si>
    <x:t>178654مسلمی</x:t>
  </x:si>
  <x:si>
    <x:t>178669خدادادی</x:t>
  </x:si>
  <x:si>
    <x:t>16محمودی</x:t>
  </x:si>
  <x:si>
    <x:t>178583حاجی زاده</x:t>
  </x:si>
  <x:si>
    <x:t>178703گودرزی</x:t>
  </x:si>
  <x:si>
    <x:t>178599رضاپور</x:t>
  </x:si>
  <x:si>
    <x:t>178139چوپانی</x:t>
  </x:si>
  <x:si>
    <x:t>178576مهربان حکیمی</x:t>
  </x:si>
  <x:si>
    <x:t>178739اسفندیاری</x:t>
  </x:si>
  <x:si>
    <x:t>178581ترابی</x:t>
  </x:si>
  <x:si>
    <x:t>178701ملاحسینی</x:t>
  </x:si>
  <x:si>
    <x:t>4محبی</x:t>
  </x:si>
  <x:si>
    <x:t>پریسا مدنی</x:t>
  </x:si>
  <x:si>
    <x:t>مینا محبی</x:t>
  </x:si>
  <x:si>
    <x:t>راحله حقیقت جو</x:t>
  </x:si>
  <x:si>
    <x:t>قدسی میرزایی</x:t>
  </x:si>
  <x:si>
    <x:t>شیوا بغدادی</x:t>
  </x:si>
  <x:si>
    <x:t>شیما سلیمی</x:t>
  </x:si>
  <x:si>
    <x:t>لعیا نجفی</x:t>
  </x:si>
  <x:si>
    <x:t>فهیمه حاجی علی زاده</x:t>
  </x:si>
  <x:si>
    <x:t>محمد شکوری</x:t>
  </x:si>
  <x:si>
    <x:t>مانا بهشتی</x:t>
  </x:si>
  <x:si>
    <x:t>نازنین پورمحمد</x:t>
  </x:si>
  <x:si>
    <x:t>نرجس حافظی</x:t>
  </x:si>
  <x:si>
    <x:t>الهام لوحی خسروشاهی</x:t>
  </x:si>
  <x:si>
    <x:t>حوریه</x:t>
  </x:si>
  <x:si>
    <x:t>شهرزاد بهین</x:t>
  </x:si>
  <x:si>
    <x:t>احسان سیدی</x:t>
  </x:si>
  <x:si>
    <x:t>فاطمه ستوده</x:t>
  </x:si>
  <x:si>
    <x:t>پریسا فنائی</x:t>
  </x:si>
  <x:si>
    <x:t>نرگس شکاران</x:t>
  </x:si>
  <x:si>
    <x:t>شلاله ذاکری</x:t>
  </x:si>
  <x:si>
    <x:t>ستاره ذوالفعلی</x:t>
  </x:si>
  <x:si>
    <x:t>فرهاد سیاسر</x:t>
  </x:si>
  <x:si>
    <x:t>غزاله مرشدی پور</x:t>
  </x:si>
  <x:si>
    <x:t>زهرا قربانی</x:t>
  </x:si>
  <x:si>
    <x:t>پیمانه شریف</x:t>
  </x:si>
  <x:si>
    <x:t>مهدی روحانی</x:t>
  </x:si>
  <x:si>
    <x:t>طهورا صمدایی</x:t>
  </x:si>
  <x:si>
    <x:t>غزاله اسماعیلی</x:t>
  </x:si>
  <x:si>
    <x:t>سارا سعیدی</x:t>
  </x:si>
  <x:si>
    <x:t>سنجدهی</x:t>
  </x:si>
  <x:si>
    <x:t>شاهکی</x:t>
  </x:si>
  <x:si>
    <x:t>کیخانیا</x:t>
  </x:si>
  <x:si>
    <x:t>پیله ور زاده</x:t>
  </x:si>
  <x:si>
    <x:t>شهرجردی</x:t>
  </x:si>
  <x:si>
    <x:t>نیکفر</x:t>
  </x:si>
  <x:si>
    <x:t>عموری اصل</x:t>
  </x:si>
  <x:si>
    <x:t>آژند</x:t>
  </x:si>
  <x:si>
    <x:t>کلاسنگیانی</x:t>
  </x:si>
  <x:si>
    <x:t>بهانی</x:t>
  </x:si>
  <x:si>
    <x:t>صیقلانی</x:t>
  </x:si>
  <x:si>
    <x:t>جمال زاین</x:t>
  </x:si>
  <x:si>
    <x:t>فتح الله زاده</x:t>
  </x:si>
  <x:si>
    <x:t>کیخایی</x:t>
  </x:si>
  <x:si>
    <x:t>بخشی نژاد</x:t>
  </x:si>
  <x:si>
    <x:t>ابراهیمی آذر</x:t>
  </x:si>
  <x:si>
    <x:t>پوراحمدی</x:t>
  </x:si>
  <x:si>
    <x:t>اخلاص پور</x:t>
  </x:si>
  <x:si>
    <x:t>اعیانی</x:t>
  </x:si>
  <x:si>
    <x:t>استودیو</x:t>
  </x:si>
  <x:si>
    <x:t>ننازی</x:t>
  </x:si>
  <x:si>
    <x:t>هندیجانی</x:t>
  </x:si>
  <x:si>
    <x:t>فرزین پور</x:t>
  </x:si>
  <x:si>
    <x:t>سوروکی</x:t>
  </x:si>
  <x:si>
    <x:t>هوشیاری فرد</x:t>
  </x:si>
  <x:si>
    <x:t>شاهرودی</x:t>
  </x:si>
  <x:si>
    <x:t>غضبانی</x:t>
  </x:si>
  <x:si>
    <x:t>برگ بیدی</x:t>
  </x:si>
  <x:si>
    <x:t>ابوالقاسم زاده</x:t>
  </x:si>
  <x:si>
    <x:t>بوالحسینی</x:t>
  </x:si>
  <x:si>
    <x:t>خسروانی پور</x:t>
  </x:si>
  <x:si>
    <x:t>امیری مقدم</x:t>
  </x:si>
  <x:si>
    <x:t>خانابادی</x:t>
  </x:si>
  <x:si>
    <x:t>مولا</x:t>
  </x:si>
  <x:si>
    <x:t>حلیلی</x:t>
  </x:si>
  <x:si>
    <x:t>حسینعلی بگی</x:t>
  </x:si>
  <x:si>
    <x:t>بیژن پور</x:t>
  </x:si>
  <x:si>
    <x:t>مدامی</x:t>
  </x:si>
  <x:si>
    <x:t>خاکزار</x:t>
  </x:si>
  <x:si>
    <x:t>پور زارع</x:t>
  </x:si>
  <x:si>
    <x:t>شه بندی</x:t>
  </x:si>
  <x:si>
    <x:t>یزدی زاده</x:t>
  </x:si>
  <x:si>
    <x:t>غلامعلی زاده</x:t>
  </x:si>
  <x:si>
    <x:t>بیتا حسن پور</x:t>
  </x:si>
  <x:si>
    <x:t>اوین لالوئی</x:t>
  </x:si>
  <x:si>
    <x:t>زینب فرجاد</x:t>
  </x:si>
  <x:si>
    <x:t>سمیرا احمدی</x:t>
  </x:si>
  <x:si>
    <x:t>مریم طاهرزاده</x:t>
  </x:si>
  <x:si>
    <x:t>عاطفه یساولی</x:t>
  </x:si>
  <x:si>
    <x:t>سارا لاجی زاده</x:t>
  </x:si>
  <x:si>
    <x:t>زهرا حمزه ای</x:t>
  </x:si>
  <x:si>
    <x:t>فاطمه اشرافی</x:t>
  </x:si>
  <x:si>
    <x:t>نازنین حمزه نژاد</x:t>
  </x:si>
  <x:si>
    <x:t>حدیثه برزگر</x:t>
  </x:si>
  <x:si>
    <x:t>ارغوان خلیق فرد</x:t>
  </x:si>
  <x:si>
    <x:t>زینب میرزایی</x:t>
  </x:si>
  <x:si>
    <x:t>اتابک داوند بارنجی</x:t>
  </x:si>
  <x:si>
    <x:t>سارا قاسمی</x:t>
  </x:si>
  <x:si>
    <x:t>لیلا ولیپور</x:t>
  </x:si>
  <x:si>
    <x:t>زهرا غفارزاده</x:t>
  </x:si>
  <x:si>
    <x:t>سمیه مهدوی</x:t>
  </x:si>
  <x:si>
    <x:t>معصومه پیامی</x:t>
  </x:si>
  <x:si>
    <x:t>کوثر آزاد</x:t>
  </x:si>
  <x:si>
    <x:t>ریحانه فراهانی</x:t>
  </x:si>
  <x:si>
    <x:t>سمیرا شفایی</x:t>
  </x:si>
  <x:si>
    <x:t>آرزو مرتضایی</x:t>
  </x:si>
  <x:si>
    <x:t>عسل مهدی پور</x:t>
  </x:si>
  <x:si>
    <x:t>اسماعیل کیانی</x:t>
  </x:si>
  <x:si>
    <x:t>سوده مهدوی</x:t>
  </x:si>
  <x:si>
    <x:t>شیما حیدری</x:t>
  </x:si>
  <x:si>
    <x:t>حانیه سلیمانی</x:t>
  </x:si>
  <x:si>
    <x:t>فاطمه پاخیره</x:t>
  </x:si>
  <x:si>
    <x:t>الهام ایوبی</x:t>
  </x:si>
  <x:si>
    <x:t>شقایق کاظمی</x:t>
  </x:si>
  <x:si>
    <x:t>مهدیه پورشهیدی</x:t>
  </x:si>
  <x:si>
    <x:t>مهسا ابهامی</x:t>
  </x:si>
  <x:si>
    <x:t>رضا ظاهری</x:t>
  </x:si>
  <x:si>
    <x:t>فاطمه صمدوند</x:t>
  </x:si>
  <x:si>
    <x:t>سید بهرام شیخ الاسلامی</x:t>
  </x:si>
  <x:si>
    <x:t>نازنین صدیق</x:t>
  </x:si>
  <x:si>
    <x:t>پریسا دلاوری</x:t>
  </x:si>
  <x:si>
    <x:t>ستایش احمدی</x:t>
  </x:si>
  <x:si>
    <x:t>رویا خالقی</x:t>
  </x:si>
  <x:si>
    <x:t>مینا پورمحمد</x:t>
  </x:si>
  <x:si>
    <x:t>ریحانه صباحی</x:t>
  </x:si>
  <x:si>
    <x:t>خدیجه الماسی</x:t>
  </x:si>
  <x:si>
    <x:t>شقایق مرادی</x:t>
  </x:si>
  <x:si>
    <x:t>مهدیه اسدی</x:t>
  </x:si>
  <x:si>
    <x:t>ساناز زادینی</x:t>
  </x:si>
  <x:si>
    <x:t>سارا حسینی</x:t>
  </x:si>
  <x:si>
    <x:t>آیناز حیدری</x:t>
  </x:si>
  <x:si>
    <x:t>فهیمه موسوی</x:t>
  </x:si>
  <x:si>
    <x:t>شادی پاکزاد</x:t>
  </x:si>
  <x:si>
    <x:t>ندا نبی زاده</x:t>
  </x:si>
  <x:si>
    <x:t>شیوا محمدی</x:t>
  </x:si>
  <x:si>
    <x:t>سودا خیرآبادی</x:t>
  </x:si>
  <x:si>
    <x:t>فاطمه مهربان</x:t>
  </x:si>
  <x:si>
    <x:t>سپیده رحیم آبادی</x:t>
  </x:si>
  <x:si>
    <x:t>نیوشا حسینی</x:t>
  </x:si>
  <x:si>
    <x:t>سیما ایمانی</x:t>
  </x:si>
  <x:si>
    <x:t>منصور منصوری</x:t>
  </x:si>
  <x:si>
    <x:t>نازنین رمضانلو</x:t>
  </x:si>
  <x:si>
    <x:t>محدثه بیک</x:t>
  </x:si>
  <x:si>
    <x:t>باران حاجی نژاد</x:t>
  </x:si>
  <x:si>
    <x:t>ستایش احمدخانی</x:t>
  </x:si>
  <x:si>
    <x:t>مارال بیگدلی</x:t>
  </x:si>
  <x:si>
    <x:t>رفعت بخش</x:t>
  </x:si>
  <x:si>
    <x:t>حسنعلی</x:t>
  </x:si>
  <x:si>
    <x:t>اکبرشاهی</x:t>
  </x:si>
  <x:si>
    <x:t>بادری</x:t>
  </x:si>
  <x:si>
    <x:t>علیخواه</x:t>
  </x:si>
  <x:si>
    <x:t>پراز</x:t>
  </x:si>
  <x:si>
    <x:t>آراسنج زاده</x:t>
  </x:si>
  <x:si>
    <x:t>بیخمیان</x:t>
  </x:si>
  <x:si>
    <x:t>کیکاووسی</x:t>
  </x:si>
  <x:si>
    <x:t>عاملی</x:t>
  </x:si>
  <x:si>
    <x:t>خانبانزاده</x:t>
  </x:si>
  <x:si>
    <x:t>حیدری بانی</x:t>
  </x:si>
  <x:si>
    <x:t>ملکوتی خواه</x:t>
  </x:si>
  <x:si>
    <x:t>صالحین</x:t>
  </x:si>
  <x:si>
    <x:t>بهارخانه</x:t>
  </x:si>
  <x:si>
    <x:t>گراف</x:t>
  </x:si>
  <x:si>
    <x:t>آفرین خواه</x:t>
  </x:si>
  <x:si>
    <x:t>رابط</x:t>
  </x:si>
  <x:si>
    <x:t>بلند رفتار</x:t>
  </x:si>
  <x:si>
    <x:t>سیروس</x:t>
  </x:si>
  <x:si>
    <x:t>پیرای</x:t>
  </x:si>
  <x:si>
    <x:t>آقایاری</x:t>
  </x:si>
  <x:si>
    <x:t>مقدمی</x:t>
  </x:si>
  <x:si>
    <x:t>احمد محمدی</x:t>
  </x:si>
  <x:si>
    <x:t>حاتم زاده</x:t>
  </x:si>
  <x:si>
    <x:t>ارزنلو</x:t>
  </x:si>
  <x:si>
    <x:t>آیدا امیدی</x:t>
  </x:si>
  <x:si>
    <x:t>ازیتا روشن</x:t>
  </x:si>
  <x:si>
    <x:t>الهه جنتی</x:t>
  </x:si>
  <x:si>
    <x:t>فاطمه شکری</x:t>
  </x:si>
  <x:si>
    <x:t>فاطمه میرزایی</x:t>
  </x:si>
  <x:si>
    <x:t>مهدیه میر</x:t>
  </x:si>
  <x:si>
    <x:t>زهرا وحیدیان</x:t>
  </x:si>
  <x:si>
    <x:t>فاطمه میرزازاده</x:t>
  </x:si>
  <x:si>
    <x:t>مریم کمالی فرد</x:t>
  </x:si>
  <x:si>
    <x:t>سمانه بخاری ساز</x:t>
  </x:si>
  <x:si>
    <x:t>سمیه هومانی</x:t>
  </x:si>
  <x:si>
    <x:t>محمد توکل</x:t>
  </x:si>
  <x:si>
    <x:t>مریم براتی</x:t>
  </x:si>
  <x:si>
    <x:t>مینا براتی</x:t>
  </x:si>
  <x:si>
    <x:t>مبینا صابریان</x:t>
  </x:si>
  <x:si>
    <x:t>شهرزاد ایزدی</x:t>
  </x:si>
  <x:si>
    <x:t>فرشته خانمحمدی</x:t>
  </x:si>
  <x:si>
    <x:t>مهسا کوهپیما</x:t>
  </x:si>
  <x:si>
    <x:t>فاطمه غفارزاده</x:t>
  </x:si>
  <x:si>
    <x:t>مهتاب رحیمی</x:t>
  </x:si>
  <x:si>
    <x:t>حامد شرقی</x:t>
  </x:si>
  <x:si>
    <x:t>سحرجاجالی</x:t>
  </x:si>
  <x:si>
    <x:t>مژگان بیگی</x:t>
  </x:si>
  <x:si>
    <x:t>آرین الهی</x:t>
  </x:si>
  <x:si>
    <x:t>صبا اخوندزاده</x:t>
  </x:si>
  <x:si>
    <x:t>عاطفه رضایی شیرسوار</x:t>
  </x:si>
  <x:si>
    <x:t>شیوا ویسی</x:t>
  </x:si>
  <x:si>
    <x:t>صبا تارخ</x:t>
  </x:si>
  <x:si>
    <x:t>لعبت قادری</x:t>
  </x:si>
  <x:si>
    <x:t>هانیه طالع فر</x:t>
  </x:si>
  <x:si>
    <x:t>پرنیا بیرامی</x:t>
  </x:si>
  <x:si>
    <x:t>فاطمه صادقی</x:t>
  </x:si>
  <x:si>
    <x:t>سوگند ملکی</x:t>
  </x:si>
  <x:si>
    <x:t>رویا صالحی پور</x:t>
  </x:si>
  <x:si>
    <x:t>مرضیه ساکی</x:t>
  </x:si>
  <x:si>
    <x:t>دریا گرجی</x:t>
  </x:si>
  <x:si>
    <x:t>بیگلر</x:t>
  </x:si>
  <x:si>
    <x:t>اچاک</x:t>
  </x:si>
  <x:si>
    <x:t>178376فکری مقدم</x:t>
  </x:si>
  <x:si>
    <x:t>178451دارائی مقدم</x:t>
  </x:si>
  <x:si>
    <x:t>178453احمدی</x:t>
  </x:si>
  <x:si>
    <x:t>178508صفری</x:t>
  </x:si>
  <x:si>
    <x:t>178446طالبی</x:t>
  </x:si>
  <x:si>
    <x:t>178481صلاحی</x:t>
  </x:si>
  <x:si>
    <x:t>178419قنبری</x:t>
  </x:si>
  <x:si>
    <x:t>178383پیام</x:t>
  </x:si>
  <x:si>
    <x:t>178345مسکین نژاد</x:t>
  </x:si>
  <x:si>
    <x:t>11بالادستیان</x:t>
  </x:si>
  <x:si>
    <x:t>8نعیم</x:t>
  </x:si>
  <x:si>
    <x:t>178351گنجی نژاد</x:t>
  </x:si>
  <x:si>
    <x:t>178454غلامی</x:t>
  </x:si>
  <x:si>
    <x:t>178486عباسی</x:t>
  </x:si>
  <x:si>
    <x:t>178464نیسی</x:t>
  </x:si>
  <x:si>
    <x:t>178347حسینی</x:t>
  </x:si>
  <x:si>
    <x:t>178368شاکر</x:t>
  </x:si>
  <x:si>
    <x:t>178501عنبربیز</x:t>
  </x:si>
  <x:si>
    <x:t>178510ادهمی</x:t>
  </x:si>
  <x:si>
    <x:t>22بزرگ زاده</x:t>
  </x:si>
  <x:si>
    <x:t>178354ملکی</x:t>
  </x:si>
  <x:si>
    <x:t>178456کرامتی</x:t>
  </x:si>
  <x:si>
    <x:t>178478حبیبی</x:t>
  </x:si>
  <x:si>
    <x:t>178440اکبری</x:t>
  </x:si>
  <x:si>
    <x:t>178497غفاری نیک</x:t>
  </x:si>
  <x:si>
    <x:t>178426ملکی</x:t>
  </x:si>
  <x:si>
    <x:t>9احمدزاده</x:t>
  </x:si>
  <x:si>
    <x:t>178369جعفری</x:t>
  </x:si>
  <x:si>
    <x:t>178432پورشهبازی</x:t>
  </x:si>
  <x:si>
    <x:t>178480کبیریان</x:t>
  </x:si>
  <x:si>
    <x:t>12نوروزی</x:t>
  </x:si>
  <x:si>
    <x:t>19کارخانه</x:t>
  </x:si>
  <x:si>
    <x:t>178360پاسلارزاده</x:t>
  </x:si>
  <x:si>
    <x:t>178365مویدی نیا</x:t>
  </x:si>
  <x:si>
    <x:t>1عامری</x:t>
  </x:si>
  <x:si>
    <x:t>178487سلامات</x:t>
  </x:si>
  <x:si>
    <x:t>178378برجی</x:t>
  </x:si>
  <x:si>
    <x:t>178490بریهی</x:t>
  </x:si>
  <x:si>
    <x:t>21لطیفی</x:t>
  </x:si>
  <x:si>
    <x:t>7بهاری</x:t>
  </x:si>
  <x:si>
    <x:t>178516امین</x:t>
  </x:si>
  <x:si>
    <x:t>177176دهقان</x:t>
  </x:si>
  <x:si>
    <x:t>819میربگ</x:t>
  </x:si>
  <x:si>
    <x:t>178406قلی پور</x:t>
  </x:si>
  <x:si>
    <x:t>178372رهنما</x:t>
  </x:si>
  <x:si>
    <x:t>178366طوماری</x:t>
  </x:si>
  <x:si>
    <x:t>178429حافظی راد</x:t>
  </x:si>
  <x:si>
    <x:t>178460معرف</x:t>
  </x:si>
  <x:si>
    <x:t>6صادق نژاد حسینی</x:t>
  </x:si>
  <x:si>
    <x:t>178514شیرانی</x:t>
  </x:si>
  <x:si>
    <x:t>178442امام جماعت</x:t>
  </x:si>
  <x:si>
    <x:t>178439متولی</x:t>
  </x:si>
  <x:si>
    <x:t>178339نعمتی</x:t>
  </x:si>
  <x:si>
    <x:t>178511رضازاده</x:t>
  </x:si>
  <x:si>
    <x:t>178436آذری جوراب</x:t>
  </x:si>
  <x:si>
    <x:t>178512میرزازاده</x:t>
  </x:si>
  <x:si>
    <x:t>16محمدبیگی</x:t>
  </x:si>
  <x:si>
    <x:t>178425علیخانی</x:t>
  </x:si>
  <x:si>
    <x:t>3نصرتی</x:t>
  </x:si>
  <x:si>
    <x:t>178392ستاری</x:t>
  </x:si>
  <x:si>
    <x:t>178408حقیقت پسند</x:t>
  </x:si>
  <x:si>
    <x:t>178389هاشمی</x:t>
  </x:si>
  <x:si>
    <x:t>178350رحیمی</x:t>
  </x:si>
  <x:si>
    <x:t>178364کتولی</x:t>
  </x:si>
  <x:si>
    <x:t>178473بایستی</x:t>
  </x:si>
  <x:si>
    <x:t>178143میررکنی</x:t>
  </x:si>
  <x:si>
    <x:t>178402رضایی</x:t>
  </x:si>
  <x:si>
    <x:t>178380رستمیان</x:t>
  </x:si>
  <x:si>
    <x:t>178445خزری</x:t>
  </x:si>
  <x:si>
    <x:t>178335احمدی</x:t>
  </x:si>
  <x:si>
    <x:t>178457اسدی</x:t>
  </x:si>
  <x:si>
    <x:t>178509ناصری</x:t>
  </x:si>
  <x:si>
    <x:t>178431بلداجی</x:t>
  </x:si>
  <x:si>
    <x:t>178496باقری</x:t>
  </x:si>
  <x:si>
    <x:t>178338محمدپور</x:t>
  </x:si>
  <x:si>
    <x:t>178505بلداجی</x:t>
  </x:si>
  <x:si>
    <x:t>178513سوقی</x:t>
  </x:si>
  <x:si>
    <x:t>178382رحیم زاده</x:t>
  </x:si>
  <x:si>
    <x:t>178390خورنگ</x:t>
  </x:si>
  <x:si>
    <x:t>178466آرویی</x:t>
  </x:si>
  <x:si>
    <x:t>178405پورزاقلی</x:t>
  </x:si>
  <x:si>
    <x:t>178450مرغی عاشوری</x:t>
  </x:si>
  <x:si>
    <x:t>178438رحیمی پناه</x:t>
  </x:si>
  <x:si>
    <x:t>178398عبداللهی</x:t>
  </x:si>
  <x:si>
    <x:t>178430خاک پور</x:t>
  </x:si>
  <x:si>
    <x:t>178414تیموری</x:t>
  </x:si>
  <x:si>
    <x:t>178353ایمانی</x:t>
  </x:si>
  <x:si>
    <x:t>178384نیکویی</x:t>
  </x:si>
  <x:si>
    <x:t>178484ازادپور</x:t>
  </x:si>
  <x:si>
    <x:t>178418جوان مرد</x:t>
  </x:si>
  <x:si>
    <x:t>178421کشاورز</x:t>
  </x:si>
  <x:si>
    <x:t>178447گودرزی</x:t>
  </x:si>
  <x:si>
    <x:t>14مهدی پور</x:t>
  </x:si>
  <x:si>
    <x:t>178437مرادپور</x:t>
  </x:si>
  <x:si>
    <x:t>178409زارعی کار</x:t>
  </x:si>
  <x:si>
    <x:t>178355بیرانوند</x:t>
  </x:si>
  <x:si>
    <x:t>178465وطن خواه</x:t>
  </x:si>
  <x:si>
    <x:t>178458شهسوار</x:t>
  </x:si>
  <x:si>
    <x:t>178361فرجی</x:t>
  </x:si>
  <x:si>
    <x:t>178359بخشی کیادهی</x:t>
  </x:si>
  <x:si>
    <x:t>178344جعفری</x:t>
  </x:si>
  <x:si>
    <x:t>178424ملکی</x:t>
  </x:si>
  <x:si>
    <x:t>178403فیاضی</x:t>
  </x:si>
  <x:si>
    <x:t>178396سجادی</x:t>
  </x:si>
  <x:si>
    <x:t>178452عزیزی نژاد</x:t>
  </x:si>
  <x:si>
    <x:t>178391سعیدی</x:t>
  </x:si>
  <x:si>
    <x:t>178507عباس نیا</x:t>
  </x:si>
  <x:si>
    <x:t>178489مهدی زاده</x:t>
  </x:si>
  <x:si>
    <x:t>177724خیری</x:t>
  </x:si>
  <x:si>
    <x:t>178448هاتفی</x:t>
  </x:si>
  <x:si>
    <x:t>178477حبیبی</x:t>
  </x:si>
  <x:si>
    <x:t>178441عسگری پور</x:t>
  </x:si>
  <x:si>
    <x:t>13جبریلی</x:t>
  </x:si>
  <x:si>
    <x:t>178336قلی زاده</x:t>
  </x:si>
  <x:si>
    <x:t>178488محمودی کوهی</x:t>
  </x:si>
  <x:si>
    <x:t>178356نظامی</x:t>
  </x:si>
  <x:si>
    <x:t>178394افتخاری</x:t>
  </x:si>
  <x:si>
    <x:t>5محمودتبار</x:t>
  </x:si>
  <x:si>
    <x:t>178388شکریه</x:t>
  </x:si>
  <x:si>
    <x:t>178506قاسم پور</x:t>
  </x:si>
  <x:si>
    <x:t>178395بزرگیان</x:t>
  </x:si>
  <x:si>
    <x:t>178373گودرزی</x:t>
  </x:si>
  <x:si>
    <x:t>178462حسینی</x:t>
  </x:si>
  <x:si>
    <x:t>178422بدراق نژاد</x:t>
  </x:si>
  <x:si>
    <x:t>178385رضایی</x:t>
  </x:si>
  <x:si>
    <x:t>178393بختیاری راد</x:t>
  </x:si>
  <x:si>
    <x:t>178367حسین زاده</x:t>
  </x:si>
  <x:si>
    <x:t>بلند همت</x:t>
  </x:si>
  <x:si>
    <x:t>سعادت مهر</x:t>
  </x:si>
  <x:si>
    <x:t>فروغ فرد</x:t>
  </x:si>
  <x:si>
    <x:t>ایراف</x:t>
  </x:si>
  <x:si>
    <x:t>کلاه کج</x:t>
  </x:si>
  <x:si>
    <x:t>مراد دهنده</x:t>
  </x:si>
  <x:si>
    <x:t>سلطانی مقدم</x:t>
  </x:si>
  <x:si>
    <x:t>رهداری</x:t>
  </x:si>
  <x:si>
    <x:t>رهاوی</x:t>
  </x:si>
  <x:si>
    <x:t>فراغ</x:t>
  </x:si>
  <x:si>
    <x:t>جهان گیری</x:t>
  </x:si>
  <x:si>
    <x:t>رادشید</x:t>
  </x:si>
  <x:si>
    <x:t>لعل جنگی</x:t>
  </x:si>
  <x:si>
    <x:t>یا محمدی</x:t>
  </x:si>
  <x:si>
    <x:t>قادری نزاد</x:t>
  </x:si>
  <x:si>
    <x:t>هلتی شاپ</x:t>
  </x:si>
  <x:si>
    <x:t>پایان</x:t>
  </x:si>
  <x:si>
    <x:t>قصابان</x:t>
  </x:si>
  <x:si>
    <x:t>ملک لی</x:t>
  </x:si>
  <x:si>
    <x:t>برادران</x:t>
  </x:si>
  <x:si>
    <x:t>حسن شاهی</x:t>
  </x:si>
  <x:si>
    <x:t>علیقلیزاده</x:t>
  </x:si>
  <x:si>
    <x:t>میرعنایت</x:t>
  </x:si>
  <x:si>
    <x:t>تاک</x:t>
  </x:si>
  <x:si>
    <x:t>الهه رنجکش</x:t>
  </x:si>
  <x:si>
    <x:t>حورا علی باری</x:t>
  </x:si>
  <x:si>
    <x:t>سپیده احمدپور</x:t>
  </x:si>
  <x:si>
    <x:t>سامان کلاته</x:t>
  </x:si>
  <x:si>
    <x:t>ماندگار غریبی</x:t>
  </x:si>
  <x:si>
    <x:t>پریسا جعفریان</x:t>
  </x:si>
  <x:si>
    <x:t>نیلوفر سارانی</x:t>
  </x:si>
  <x:si>
    <x:t>سما محمدی</x:t>
  </x:si>
  <x:si>
    <x:t>مهسا رنجبر</x:t>
  </x:si>
  <x:si>
    <x:t>منصور ثنائی</x:t>
  </x:si>
  <x:si>
    <x:t>سحر جابری</x:t>
  </x:si>
  <x:si>
    <x:t>مهسا باقری</x:t>
  </x:si>
  <x:si>
    <x:t>زهرا فراحی</x:t>
  </x:si>
  <x:si>
    <x:t>فرانک دیبازر</x:t>
  </x:si>
  <x:si>
    <x:t>سحر قلی پور</x:t>
  </x:si>
  <x:si>
    <x:t>سمانع حمدی</x:t>
  </x:si>
  <x:si>
    <x:t>معصومه علیزاده</x:t>
  </x:si>
  <x:si>
    <x:t>نگین رحیمیان</x:t>
  </x:si>
  <x:si>
    <x:t>سپیده غیائی</x:t>
  </x:si>
  <x:si>
    <x:t>مائده پورات</x:t>
  </x:si>
  <x:si>
    <x:t>مریم حاجی کرمانی</x:t>
  </x:si>
  <x:si>
    <x:t>مریم واله</x:t>
  </x:si>
  <x:si>
    <x:t>منا کاوه</x:t>
  </x:si>
  <x:si>
    <x:t>ساینا صادقی</x:t>
  </x:si>
  <x:si>
    <x:t>فاطمه زمزم</x:t>
  </x:si>
  <x:si>
    <x:t>زهرا گرمه ای</x:t>
  </x:si>
  <x:si>
    <x:t>عالمه نوری</x:t>
  </x:si>
  <x:si>
    <x:t>سمیرا قلی زاده</x:t>
  </x:si>
  <x:si>
    <x:t>نسرین نوروزی</x:t>
  </x:si>
  <x:si>
    <x:t>کیانا غلامی</x:t>
  </x:si>
  <x:si>
    <x:t>نگین جعفری</x:t>
  </x:si>
  <x:si>
    <x:t>سعیده ملایی</x:t>
  </x:si>
  <x:si>
    <x:t>هانیه اسکندری</x:t>
  </x:si>
  <x:si>
    <x:t>ندا حسینی</x:t>
  </x:si>
  <x:si>
    <x:t>ستاره زنگنه</x:t>
  </x:si>
  <x:si>
    <x:t>عالیا حسین جانی</x:t>
  </x:si>
  <x:si>
    <x:t>زهره علی اکبر ترمه</x:t>
  </x:si>
  <x:si>
    <x:t>هادوی</x:t>
  </x:si>
  <x:si>
    <x:t>لاریجانی</x:t>
  </x:si>
  <x:si>
    <x:t>مهدوی کیا</x:t>
  </x:si>
  <x:si>
    <x:t>فراهی</x:t>
  </x:si>
  <x:si>
    <x:t>کلیچ</x:t>
  </x:si>
  <x:si>
    <x:t>سخراوی</x:t>
  </x:si>
  <x:si>
    <x:t>رعدی</x:t>
  </x:si>
  <x:si>
    <x:t>مشاعی</x:t>
  </x:si>
  <x:si>
    <x:t>خوشدلی</x:t>
  </x:si>
  <x:si>
    <x:t>درینی</x:t>
  </x:si>
  <x:si>
    <x:t>یوسفلی</x:t>
  </x:si>
  <x:si>
    <x:t>نجارباشی</x:t>
  </x:si>
  <x:si>
    <x:t>جدگان</x:t>
  </x:si>
  <x:si>
    <x:t>رضایی مای</x:t>
  </x:si>
  <x:si>
    <x:t>نیکی شاپ</x:t>
  </x:si>
  <x:si>
    <x:t>رستمی کیا</x:t>
  </x:si>
  <x:si>
    <x:t>آیناز زال پور</x:t>
  </x:si>
  <x:si>
    <x:t>زگرد</x:t>
  </x:si>
  <x:si>
    <x:t>آیدوند</x:t>
  </x:si>
  <x:si>
    <x:t>اسکی نژاد</x:t>
  </x:si>
  <x:si>
    <x:t>عزیزآبادی</x:t>
  </x:si>
  <x:si>
    <x:t>یریز</x:t>
  </x:si>
  <x:si>
    <x:t>178182غلامی</x:t>
  </x:si>
  <x:si>
    <x:t>178255خزرلو</x:t>
  </x:si>
  <x:si>
    <x:t>178327ابوحمزه</x:t>
  </x:si>
  <x:si>
    <x:t>178225نیازی</x:t>
  </x:si>
  <x:si>
    <x:t>178297زرودی</x:t>
  </x:si>
  <x:si>
    <x:t>178266قادری</x:t>
  </x:si>
  <x:si>
    <x:t>178197صفاری</x:t>
  </x:si>
  <x:si>
    <x:t>178175ترکمنی</x:t>
  </x:si>
  <x:si>
    <x:t>178192خانلرزاده</x:t>
  </x:si>
  <x:si>
    <x:t>178176توکلی</x:t>
  </x:si>
  <x:si>
    <x:t>178326حمداللهی</x:t>
  </x:si>
  <x:si>
    <x:t>178312اسدی</x:t>
  </x:si>
  <x:si>
    <x:t>178184ملکوتیان</x:t>
  </x:si>
  <x:si>
    <x:t>178195یوسفی</x:t>
  </x:si>
  <x:si>
    <x:t>178227دیندار</x:t>
  </x:si>
  <x:si>
    <x:t>178251هادی سفیدفرد</x:t>
  </x:si>
  <x:si>
    <x:t>178193فتحی</x:t>
  </x:si>
  <x:si>
    <x:t>2احمدی</x:t>
  </x:si>
  <x:si>
    <x:t>178293راهداری</x:t>
  </x:si>
  <x:si>
    <x:t>178279قاسمی</x:t>
  </x:si>
  <x:si>
    <x:t>178294برزین</x:t>
  </x:si>
  <x:si>
    <x:t>178275قلعه خانی</x:t>
  </x:si>
  <x:si>
    <x:t>178265امیری</x:t>
  </x:si>
  <x:si>
    <x:t>178232احتشامی</x:t>
  </x:si>
  <x:si>
    <x:t>178219شبان</x:t>
  </x:si>
  <x:si>
    <x:t>178286یوسفی</x:t>
  </x:si>
  <x:si>
    <x:t>178217صدیقی</x:t>
  </x:si>
  <x:si>
    <x:t>178283یارمحمدی</x:t>
  </x:si>
  <x:si>
    <x:t>178296اکرمی</x:t>
  </x:si>
  <x:si>
    <x:t>8رجبی</x:t>
  </x:si>
  <x:si>
    <x:t>178180رابطی</x:t>
  </x:si>
  <x:si>
    <x:t>178234جمال زایی</x:t>
  </x:si>
  <x:si>
    <x:t>178258عباسی</x:t>
  </x:si>
  <x:si>
    <x:t>178150رادبوی</x:t>
  </x:si>
  <x:si>
    <x:t>178241عزیزی</x:t>
  </x:si>
  <x:si>
    <x:t>178218باغی</x:t>
  </x:si>
  <x:si>
    <x:t>178186عسگری</x:t>
  </x:si>
  <x:si>
    <x:t>178161حمزه نژاد</x:t>
  </x:si>
  <x:si>
    <x:t>178169رحمانی</x:t>
  </x:si>
  <x:si>
    <x:t>178200رسایی</x:t>
  </x:si>
  <x:si>
    <x:t>178191بالاوندی</x:t>
  </x:si>
  <x:si>
    <x:t>178319صیدالی</x:t>
  </x:si>
  <x:si>
    <x:t>178222میرشکار</x:t>
  </x:si>
  <x:si>
    <x:t>1عشقی</x:t>
  </x:si>
  <x:si>
    <x:t>178229طالعی</x:t>
  </x:si>
  <x:si>
    <x:t>819عدایتی</x:t>
  </x:si>
  <x:si>
    <x:t>178212باخدا</x:t>
  </x:si>
  <x:si>
    <x:t>178203احمدی</x:t>
  </x:si>
  <x:si>
    <x:t>178230محمدپور</x:t>
  </x:si>
  <x:si>
    <x:t>178249استادی</x:t>
  </x:si>
  <x:si>
    <x:t>178153بوستانی</x:t>
  </x:si>
  <x:si>
    <x:t>178280ذبیحی</x:t>
  </x:si>
  <x:si>
    <x:t>178310شوکت آباد</x:t>
  </x:si>
  <x:si>
    <x:t xml:space="preserve">178155ارژنگ </x:t>
  </x:si>
  <x:si>
    <x:t>178172عزیزی</x:t>
  </x:si>
  <x:si>
    <x:t>178166محمدی</x:t>
  </x:si>
  <x:si>
    <x:t>178198رضانژادی</x:t>
  </x:si>
  <x:si>
    <x:t>5جعفری</x:t>
  </x:si>
  <x:si>
    <x:t>178267قوی احد</x:t>
  </x:si>
  <x:si>
    <x:t>178177اکبری</x:t>
  </x:si>
  <x:si>
    <x:t>178285نمایی</x:t>
  </x:si>
  <x:si>
    <x:t>9علیشاهی</x:t>
  </x:si>
  <x:si>
    <x:t>178210آزاد</x:t>
  </x:si>
  <x:si>
    <x:t>178252زنگنه کیا</x:t>
  </x:si>
  <x:si>
    <x:t>178277غزبان</x:t>
  </x:si>
  <x:si>
    <x:t>178154قدمیاری کاکایی</x:t>
  </x:si>
  <x:si>
    <x:t>178151سعادتی</x:t>
  </x:si>
  <x:si>
    <x:t>178325یکتا</x:t>
  </x:si>
  <x:si>
    <x:t>178215خاقانی</x:t>
  </x:si>
  <x:si>
    <x:t>178179محمودیان</x:t>
  </x:si>
  <x:si>
    <x:t>178243حمزه ای</x:t>
  </x:si>
  <x:si>
    <x:t>178204سمنانی</x:t>
  </x:si>
  <x:si>
    <x:t>178205ربیعی تبریز</x:t>
  </x:si>
  <x:si>
    <x:t>178244میر</x:t>
  </x:si>
  <x:si>
    <x:t>178163علیزاده</x:t>
  </x:si>
  <x:si>
    <x:t>178208گلگون</x:t>
  </x:si>
  <x:si>
    <x:t>178281جعفری</x:t>
  </x:si>
  <x:si>
    <x:t>178231کاملی</x:t>
  </x:si>
  <x:si>
    <x:t>178323ستاری</x:t>
  </x:si>
  <x:si>
    <x:t>178224مختاری</x:t>
  </x:si>
  <x:si>
    <x:t>178168مسعودی</x:t>
  </x:si>
  <x:si>
    <x:t>178159نامجو</x:t>
  </x:si>
  <x:si>
    <x:t>3محمدی</x:t>
  </x:si>
  <x:si>
    <x:t>178276قارلقی</x:t>
  </x:si>
  <x:si>
    <x:t>178317مسرت</x:t>
  </x:si>
  <x:si>
    <x:t>178272پیراینده</x:t>
  </x:si>
  <x:si>
    <x:t>178307پناهی جو</x:t>
  </x:si>
  <x:si>
    <x:t>178206حسینی</x:t>
  </x:si>
  <x:si>
    <x:t>7سلطانی</x:t>
  </x:si>
  <x:si>
    <x:t>178156خزایی گسک</x:t>
  </x:si>
  <x:si>
    <x:t>178199رحمانی</x:t>
  </x:si>
  <x:si>
    <x:t>178174دردشتی</x:t>
  </x:si>
  <x:si>
    <x:t>178211محسنی</x:t>
  </x:si>
  <x:si>
    <x:t>178332خزری</x:t>
  </x:si>
  <x:si>
    <x:t>178196عشریه</x:t>
  </x:si>
  <x:si>
    <x:t>10کوچکی</x:t>
  </x:si>
  <x:si>
    <x:t>6ستاری</x:t>
  </x:si>
  <x:si>
    <x:t>178194علیجان پور</x:t>
  </x:si>
  <x:si>
    <x:t>178305کاظمی</x:t>
  </x:si>
  <x:si>
    <x:t>178300شهپر</x:t>
  </x:si>
  <x:si>
    <x:t>178201اشرفی</x:t>
  </x:si>
  <x:si>
    <x:t>178214عبایی</x:t>
  </x:si>
  <x:si>
    <x:t>178329آقاپور</x:t>
  </x:si>
  <x:si>
    <x:t>178228عیوضی</x:t>
  </x:si>
  <x:si>
    <x:t>178274مهنام پور</x:t>
  </x:si>
  <x:si>
    <x:t>178270نوری</x:t>
  </x:si>
  <x:si>
    <x:t>178321شیرازی</x:t>
  </x:si>
  <x:si>
    <x:t>178247بحری</x:t>
  </x:si>
  <x:si>
    <x:t>کرمی پور</x:t>
  </x:si>
  <x:si>
    <x:t>فشمی</x:t>
  </x:si>
  <x:si>
    <x:t>فرزادی</x:t>
  </x:si>
  <x:si>
    <x:t>الهام خاکپور</x:t>
  </x:si>
  <x:si>
    <x:t>سارا بندرپور</x:t>
  </x:si>
  <x:si>
    <x:t>سارا مقدم</x:t>
  </x:si>
  <x:si>
    <x:t>شیوا رقیمی گیتی</x:t>
  </x:si>
  <x:si>
    <x:t>مهدیه پوررستمی</x:t>
  </x:si>
  <x:si>
    <x:t>لاله دشتیانه</x:t>
  </x:si>
  <x:si>
    <x:t>منیره عموزاده</x:t>
  </x:si>
  <x:si>
    <x:t>مریم خدادی</x:t>
  </x:si>
  <x:si>
    <x:t>مسیحا اسکندری</x:t>
  </x:si>
  <x:si>
    <x:t>افرا میرزایی</x:t>
  </x:si>
  <x:si>
    <x:t>مهسا دبیرنیا</x:t>
  </x:si>
  <x:si>
    <x:t>زهرا لطفی سعید</x:t>
  </x:si>
  <x:si>
    <x:t>مهشی سهیلی</x:t>
  </x:si>
  <x:si>
    <x:t>فاطمه فاتح</x:t>
  </x:si>
  <x:si>
    <x:t>حدیثه امیری</x:t>
  </x:si>
  <x:si>
    <x:t>زهرا دهگبرزاده</x:t>
  </x:si>
  <x:si>
    <x:t>مایسا حسینی</x:t>
  </x:si>
  <x:si>
    <x:t>الهام اخری</x:t>
  </x:si>
  <x:si>
    <x:t>شهناز نادری</x:t>
  </x:si>
  <x:si>
    <x:t>نادیا حمزه لو</x:t>
  </x:si>
  <x:si>
    <x:t>شایسته غلامی</x:t>
  </x:si>
  <x:si>
    <x:t>نادیا پارسایی فر</x:t>
  </x:si>
  <x:si>
    <x:t>مرضیه پرزیوند</x:t>
  </x:si>
  <x:si>
    <x:t>سحر سیماز اصل</x:t>
  </x:si>
  <x:si>
    <x:t>معصومه نوروزی</x:t>
  </x:si>
  <x:si>
    <x:t>شیما مشایخ</x:t>
  </x:si>
  <x:si>
    <x:t>نسیم کوهی</x:t>
  </x:si>
  <x:si>
    <x:t>فائزه اداوی</x:t>
  </x:si>
  <x:si>
    <x:t>فائزه مهدوی</x:t>
  </x:si>
  <x:si>
    <x:t>لیدا سمائی</x:t>
  </x:si>
  <x:si>
    <x:t>زهرا کفایتی</x:t>
  </x:si>
  <x:si>
    <x:t>پریسا بهنام</x:t>
  </x:si>
  <x:si>
    <x:t>نظم دخ</x:t>
  </x:si>
  <x:si>
    <x:t>ساکنیان</x:t>
  </x:si>
  <x:si>
    <x:t>ضرابی</x:t>
  </x:si>
  <x:si>
    <x:t>علی میرزایی</x:t>
  </x:si>
  <x:si>
    <x:t>شهرابی</x:t>
  </x:si>
  <x:si>
    <x:t>رادپور</x:t>
  </x:si>
  <x:si>
    <x:t>جوانمردزاده</x:t>
  </x:si>
  <x:si>
    <x:t>یاسمی مقدم</x:t>
  </x:si>
  <x:si>
    <x:t>رضا علی برزی</x:t>
  </x:si>
  <x:si>
    <x:t>شهنازی</x:t>
  </x:si>
  <x:si>
    <x:t>فردوسی</x:t>
  </x:si>
  <x:si>
    <x:t>نقیهی</x:t>
  </x:si>
  <x:si>
    <x:t>غلامرضایی</x:t>
  </x:si>
  <x:si>
    <x:t>پریش</x:t>
  </x:si>
  <x:si>
    <x:t>سپهرم</x:t>
  </x:si>
  <x:si>
    <x:t>باعقیده</x:t>
  </x:si>
  <x:si>
    <x:t>سیاوش</x:t>
  </x:si>
  <x:si>
    <x:t>خروشاهی</x:t>
  </x:si>
  <x:si>
    <x:t>شاهان</x:t>
  </x:si>
  <x:si>
    <x:t>زرین نعل</x:t>
  </x:si>
  <x:si>
    <x:t>فروشگاه اوچی</x:t>
  </x:si>
  <x:si>
    <x:t>دکتر نامداریان</x:t>
  </x:si>
  <x:si>
    <x:t>درمانلو</x:t>
  </x:si>
  <x:si>
    <x:t>باباخانزاده</x:t>
  </x:si>
  <x:si>
    <x:t>فائزی</x:t>
  </x:si>
  <x:si>
    <x:t>مطهری راد</x:t>
  </x:si>
  <x:si>
    <x:t>آیدا  گل</x:t>
  </x:si>
  <x:si>
    <x:t>مهشاد مهبد</x:t>
  </x:si>
  <x:si>
    <x:t>زهرا پورحسینی</x:t>
  </x:si>
  <x:si>
    <x:t>رعنا جمالی</x:t>
  </x:si>
  <x:si>
    <x:t>یاسمین سلیمی</x:t>
  </x:si>
  <x:si>
    <x:t>صدیقه میرزایی</x:t>
  </x:si>
  <x:si>
    <x:t>فرناز قویدل</x:t>
  </x:si>
  <x:si>
    <x:t>زینب منصوری</x:t>
  </x:si>
  <x:si>
    <x:t>سعیده خواسی</x:t>
  </x:si>
  <x:si>
    <x:t>ربکا کاشفی</x:t>
  </x:si>
  <x:si>
    <x:t>فاطمه سجادی</x:t>
  </x:si>
  <x:si>
    <x:t>پریا اکابری</x:t>
  </x:si>
  <x:si>
    <x:t>عسل اسکندری</x:t>
  </x:si>
  <x:si>
    <x:t>معصومه شریفی مهر</x:t>
  </x:si>
  <x:si>
    <x:t>داود پولادوند</x:t>
  </x:si>
  <x:si>
    <x:t>فاطمه شاهرخی</x:t>
  </x:si>
  <x:si>
    <x:t>سبا جلال پور</x:t>
  </x:si>
  <x:si>
    <x:t>زینب قلاوند</x:t>
  </x:si>
  <x:si>
    <x:t>شکوفه نصیری</x:t>
  </x:si>
  <x:si>
    <x:t>انسیه کاوه</x:t>
  </x:si>
  <x:si>
    <x:t>محیا سهیلی مهدی زاده</x:t>
  </x:si>
  <x:si>
    <x:t>زهرا مولوی</x:t>
  </x:si>
  <x:si>
    <x:t>مهسا سربندی</x:t>
  </x:si>
  <x:si>
    <x:t>هستی پروار</x:t>
  </x:si>
  <x:si>
    <x:t>مروارید منصوری</x:t>
  </x:si>
  <x:si>
    <x:t>وندا مهدیانفر</x:t>
  </x:si>
  <x:si>
    <x:t>فریده اسماعیلی</x:t>
  </x:si>
  <x:si>
    <x:t>مریم شریفی منفرد</x:t>
  </x:si>
  <x:si>
    <x:t>ریحانه پور کرمی</x:t>
  </x:si>
  <x:si>
    <x:t>نرگس کریمی</x:t>
  </x:si>
  <x:si>
    <x:t>قوام آبادی</x:t>
  </x:si>
  <x:si>
    <x:t>چایچان</x:t>
  </x:si>
  <x:si>
    <x:t>میربرک کار</x:t>
  </x:si>
  <x:si>
    <x:t>مصائبی</x:t>
  </x:si>
  <x:si>
    <x:t>زعیمیان</x:t>
  </x:si>
  <x:si>
    <x:t>افصحی</x:t>
  </x:si>
  <x:si>
    <x:t>شیخ سیرجانی</x:t>
  </x:si>
  <x:si>
    <x:t>حاکمی</x:t>
  </x:si>
  <x:si>
    <x:t>جوهرزاده</x:t>
  </x:si>
  <x:si>
    <x:t>آذریان نژاد</x:t>
  </x:si>
  <x:si>
    <x:t>زریدی</x:t>
  </x:si>
  <x:si>
    <x:t>جمال وند</x:t>
  </x:si>
  <x:si>
    <x:t>عابدنژاد</x:t>
  </x:si>
  <x:si>
    <x:t>بیتازاده</x:t>
  </x:si>
  <x:si>
    <x:t>صیال</x:t>
  </x:si>
  <x:si>
    <x:t>فروشگاه کلین لند</x:t>
  </x:si>
  <x:si>
    <x:t>الله یاری</x:t>
  </x:si>
  <x:si>
    <x:t>خرازی</x:t>
  </x:si>
  <x:si>
    <x:t>178074جاویدان</x:t>
  </x:si>
  <x:si>
    <x:t>178063آقامحمدی</x:t>
  </x:si>
  <x:si>
    <x:t>178070فتحی</x:t>
  </x:si>
  <x:si>
    <x:t>178014قیطاسی</x:t>
  </x:si>
  <x:si>
    <x:t>178116دهقان</x:t>
  </x:si>
  <x:si>
    <x:t>178117بساکی</x:t>
  </x:si>
  <x:si>
    <x:t>177942فکری زاده</x:t>
  </x:si>
  <x:si>
    <x:t>178127صالحی</x:t>
  </x:si>
  <x:si>
    <x:t>177934علیخانی</x:t>
  </x:si>
  <x:si>
    <x:t>178090مهری</x:t>
  </x:si>
  <x:si>
    <x:t>178033نیکوفرد</x:t>
  </x:si>
  <x:si>
    <x:t>178136نیکخواه</x:t>
  </x:si>
  <x:si>
    <x:t>178146آتش صدف</x:t>
  </x:si>
  <x:si>
    <x:t>177976محمودی</x:t>
  </x:si>
  <x:si>
    <x:t>2حلالی</x:t>
  </x:si>
  <x:si>
    <x:t>178034سالمی زاده</x:t>
  </x:si>
  <x:si>
    <x:t>178002سعید</x:t>
  </x:si>
  <x:si>
    <x:t>177982احدی</x:t>
  </x:si>
  <x:si>
    <x:t>178047قنبری</x:t>
  </x:si>
  <x:si>
    <x:t>177948دالوند</x:t>
  </x:si>
  <x:si>
    <x:t>178077شجاعی مطلق</x:t>
  </x:si>
  <x:si>
    <x:t>178078عابدی</x:t>
  </x:si>
  <x:si>
    <x:t>177953اکرمی پور</x:t>
  </x:si>
  <x:si>
    <x:t>177974فجاوند</x:t>
  </x:si>
  <x:si>
    <x:t>178099غنی زاده وصالی</x:t>
  </x:si>
  <x:si>
    <x:t>178056احمدزاده</x:t>
  </x:si>
  <x:si>
    <x:t>178048خوانین زاده</x:t>
  </x:si>
  <x:si>
    <x:t>178123ناصری</x:t>
  </x:si>
  <x:si>
    <x:t>178131جمشیدی</x:t>
  </x:si>
  <x:si>
    <x:t>178026مبرز</x:t>
  </x:si>
  <x:si>
    <x:t>178032هاشمی نژاد</x:t>
  </x:si>
  <x:si>
    <x:t>177956رضایی</x:t>
  </x:si>
  <x:si>
    <x:t>178022محمودی میمند</x:t>
  </x:si>
  <x:si>
    <x:t>178061جعفری</x:t>
  </x:si>
  <x:si>
    <x:t>177947علیزاده</x:t>
  </x:si>
  <x:si>
    <x:t>178050کریمی</x:t>
  </x:si>
  <x:si>
    <x:t>4حسینی</x:t>
  </x:si>
  <x:si>
    <x:t>177995گودینی</x:t>
  </x:si>
  <x:si>
    <x:t>178064بهادرانی</x:t>
  </x:si>
  <x:si>
    <x:t>177939رستگار</x:t>
  </x:si>
  <x:si>
    <x:t>177959رحیمی</x:t>
  </x:si>
  <x:si>
    <x:t>178069خرم آبادی</x:t>
  </x:si>
  <x:si>
    <x:t>178043جداری</x:t>
  </x:si>
  <x:si>
    <x:t>178030منصوری</x:t>
  </x:si>
  <x:si>
    <x:t>177975مختاری</x:t>
  </x:si>
  <x:si>
    <x:t>8رحمان زایی</x:t>
  </x:si>
  <x:si>
    <x:t>178076یگانه راد</x:t>
  </x:si>
  <x:si>
    <x:t>177928کوه بر</x:t>
  </x:si>
  <x:si>
    <x:t>177961عباسی</x:t>
  </x:si>
  <x:si>
    <x:t>178094طیاری</x:t>
  </x:si>
  <x:si>
    <x:t>178079خمیسی</x:t>
  </x:si>
  <x:si>
    <x:t>178089دوستیاری</x:t>
  </x:si>
  <x:si>
    <x:t>12سعیدی</x:t>
  </x:si>
  <x:si>
    <x:t>178126سیاهی</x:t>
  </x:si>
  <x:si>
    <x:t>177938شیخ زاده</x:t>
  </x:si>
  <x:si>
    <x:t>178118چگنی</x:t>
  </x:si>
  <x:si>
    <x:t>178092مصلحی</x:t>
  </x:si>
  <x:si>
    <x:t>177936تقوی نسب</x:t>
  </x:si>
  <x:si>
    <x:t>177929فرهادی</x:t>
  </x:si>
  <x:si>
    <x:t>178016گرجی</x:t>
  </x:si>
  <x:si>
    <x:t>177963زارعی</x:t>
  </x:si>
  <x:si>
    <x:t>177949سراج</x:t>
  </x:si>
  <x:si>
    <x:t>178067صادقی</x:t>
  </x:si>
  <x:si>
    <x:t>178010مرادی</x:t>
  </x:si>
  <x:si>
    <x:t>178102عزیزی</x:t>
  </x:si>
  <x:si>
    <x:t>177965رحمانی</x:t>
  </x:si>
  <x:si>
    <x:t>178125امیرآباد</x:t>
  </x:si>
  <x:si>
    <x:t>178141امیدبخش</x:t>
  </x:si>
  <x:si>
    <x:t>178098سماگوش</x:t>
  </x:si>
  <x:si>
    <x:t>177466حیدری</x:t>
  </x:si>
  <x:si>
    <x:t>178012تقی پور</x:t>
  </x:si>
  <x:si>
    <x:t>178101اصنافی</x:t>
  </x:si>
  <x:si>
    <x:t>13فتح اللهی</x:t>
  </x:si>
  <x:si>
    <x:t>178103حقیقی</x:t>
  </x:si>
  <x:si>
    <x:t>178104احمدنژاد</x:t>
  </x:si>
  <x:si>
    <x:t>178040پالوچ</x:t>
  </x:si>
  <x:si>
    <x:t>177998محمدزاده</x:t>
  </x:si>
  <x:si>
    <x:t>178060چاوشی</x:t>
  </x:si>
  <x:si>
    <x:t>178082بهجتی مقدم</x:t>
  </x:si>
  <x:si>
    <x:t>178017روشنی</x:t>
  </x:si>
  <x:si>
    <x:t>177989صباح</x:t>
  </x:si>
  <x:si>
    <x:t>7برهان حسینی</x:t>
  </x:si>
  <x:si>
    <x:t>177932خاکستانی شهری</x:t>
  </x:si>
  <x:si>
    <x:t>177933رشیدی</x:t>
  </x:si>
  <x:si>
    <x:t>177978حسینی</x:t>
  </x:si>
  <x:si>
    <x:t>177931ایمانی</x:t>
  </x:si>
  <x:si>
    <x:t>177983حسینی</x:t>
  </x:si>
  <x:si>
    <x:t>5اخندی</x:t>
  </x:si>
  <x:si>
    <x:t>177991محمودی</x:t>
  </x:si>
  <x:si>
    <x:t>178008پیشدست</x:t>
  </x:si>
  <x:si>
    <x:t>178039شکوهی</x:t>
  </x:si>
  <x:si>
    <x:t>14تارمحمدی</x:t>
  </x:si>
  <x:si>
    <x:t>178145آتش صدف</x:t>
  </x:si>
  <x:si>
    <x:t>178096علیزاده</x:t>
  </x:si>
  <x:si>
    <x:t>178112سهیلی پور</x:t>
  </x:si>
  <x:si>
    <x:t>177930یزدانی</x:t>
  </x:si>
  <x:si>
    <x:t>178041سبحان وردی</x:t>
  </x:si>
  <x:si>
    <x:t>177952کریمی نسب</x:t>
  </x:si>
  <x:si>
    <x:t>178065حسین پور</x:t>
  </x:si>
  <x:si>
    <x:t>10قزلباش</x:t>
  </x:si>
  <x:si>
    <x:t>177159میرکی</x:t>
  </x:si>
  <x:si>
    <x:t>177977شهبازی</x:t>
  </x:si>
  <x:si>
    <x:t>178113چرندابی</x:t>
  </x:si>
  <x:si>
    <x:t>178001امامی</x:t>
  </x:si>
  <x:si>
    <x:t>178068قاسمی</x:t>
  </x:si>
  <x:si>
    <x:t>178023میناییان نیکو</x:t>
  </x:si>
  <x:si>
    <x:t>178027ذوالفقاری</x:t>
  </x:si>
  <x:si>
    <x:t>178108واصل علی</x:t>
  </x:si>
  <x:si>
    <x:t>3رمضانپور</x:t>
  </x:si>
  <x:si>
    <x:t>177955مقامی</x:t>
  </x:si>
  <x:si>
    <x:t>177960فیاضی</x:t>
  </x:si>
  <x:si>
    <x:t>178109قاسمی</x:t>
  </x:si>
  <x:si>
    <x:t>11کاشفی</x:t>
  </x:si>
  <x:si>
    <x:t>15مهدویان</x:t>
  </x:si>
  <x:si>
    <x:t>178144رسولی</x:t>
  </x:si>
  <x:si>
    <x:t>178071سلیمان کلایی</x:t>
  </x:si>
  <x:si>
    <x:t>178148فاضلی</x:t>
  </x:si>
  <x:si>
    <x:t>177940بشر</x:t>
  </x:si>
  <x:si>
    <x:t>177119نوربخش</x:t>
  </x:si>
  <x:si>
    <x:t>178038اخباری پور</x:t>
  </x:si>
  <x:si>
    <x:t>177951معمارزاده</x:t>
  </x:si>
  <x:si>
    <x:t>178059محمدی نیا راد</x:t>
  </x:si>
  <x:si>
    <x:t>178049درکایی</x:t>
  </x:si>
  <x:si>
    <x:t>177937صمدی</x:t>
  </x:si>
  <x:si>
    <x:t>178029بهرامی</x:t>
  </x:si>
  <x:si>
    <x:t>178143غلامزاده</x:t>
  </x:si>
  <x:si>
    <x:t>177957ضامنی</x:t>
  </x:si>
  <x:si>
    <x:t>178086مشمولی</x:t>
  </x:si>
  <x:si>
    <x:t>178120حسینی نژاد</x:t>
  </x:si>
  <x:si>
    <x:t>177996سایونه</x:t>
  </x:si>
  <x:si>
    <x:t>178095خداحافظ</x:t>
  </x:si>
  <x:si>
    <x:t>177954شمسی</x:t>
  </x:si>
  <x:si>
    <x:t>178019اوژن</x:t>
  </x:si>
  <x:si>
    <x:t>178133سلطانی</x:t>
  </x:si>
  <x:si>
    <x:t>178084کریمی</x:t>
  </x:si>
  <x:si>
    <x:t>177945گلمحمدی</x:t>
  </x:si>
  <x:si>
    <x:t>177999مزیکی</x:t>
  </x:si>
  <x:si>
    <x:t>178037عسگری</x:t>
  </x:si>
  <x:si>
    <x:t>178137میرغلامی</x:t>
  </x:si>
  <x:si>
    <x:t>178149اسدی</x:t>
  </x:si>
  <x:si>
    <x:t>177927ابراهیم پل</x:t>
  </x:si>
  <x:si>
    <x:t>178004شریفی</x:t>
  </x:si>
  <x:si>
    <x:t>178057ایرانی</x:t>
  </x:si>
  <x:si>
    <x:t>178031سلحشوری</x:t>
  </x:si>
  <x:si>
    <x:t>177946میرشاه</x:t>
  </x:si>
  <x:si>
    <x:t>178046بقایی</x:t>
  </x:si>
  <x:si>
    <x:t>177994رزاق نژاد</x:t>
  </x:si>
  <x:si>
    <x:t>178018خرامان</x:t>
  </x:si>
  <x:si>
    <x:t>178052اسماعیل بیگی</x:t>
  </x:si>
  <x:si>
    <x:t>178042راد</x:t>
  </x:si>
  <x:si>
    <x:t>178009کریمی</x:t>
  </x:si>
  <x:si>
    <x:t>178075برزنونی</x:t>
  </x:si>
  <x:si>
    <x:t>177944سلیمانی</x:t>
  </x:si>
  <x:si>
    <x:t>اهکی</x:t>
  </x:si>
  <x:si>
    <x:t>سرفیل</x:t>
  </x:si>
  <x:si>
    <x:t>خطیب زاده</x:t>
  </x:si>
  <x:si>
    <x:t>ظفی</x:t>
  </x:si>
  <x:si>
    <x:t>داریوشی</x:t>
  </x:si>
  <x:si>
    <x:t>ساسانی پور</x:t>
  </x:si>
  <x:si>
    <x:t>ده بالایی</x:t>
  </x:si>
  <x:si>
    <x:t>شواکندی</x:t>
  </x:si>
  <x:si>
    <x:t>آغباشلو</x:t>
  </x:si>
  <x:si>
    <x:t>علیجانزاده</x:t>
  </x:si>
  <x:si>
    <x:t>خاندوزی</x:t>
  </x:si>
  <x:si>
    <x:t>دژی</x:t>
  </x:si>
  <x:si>
    <x:t>ریختهگر</x:t>
  </x:si>
  <x:si>
    <x:t>خوشیاری</x:t>
  </x:si>
  <x:si>
    <x:t>زرگران</x:t>
  </x:si>
  <x:si>
    <x:t>ابولفضلی</x:t>
  </x:si>
  <x:si>
    <x:t>حسنیپور</x:t>
  </x:si>
  <x:si>
    <x:t>واحدیپور</x:t>
  </x:si>
  <x:si>
    <x:t>احیا</x:t>
  </x:si>
  <x:si>
    <x:t>ممیزاده</x:t>
  </x:si>
  <x:si>
    <x:t>میاهی</x:t>
  </x:si>
  <x:si>
    <x:t>خلیفی</x:t>
  </x:si>
  <x:si>
    <x:t>عطیابی</x:t>
  </x:si>
  <x:si>
    <x:t>مهرخواه</x:t>
  </x:si>
  <x:si>
    <x:t>قراجه داغی</x:t>
  </x:si>
  <x:si>
    <x:t>سپهرنیا</x:t>
  </x:si>
  <x:si>
    <x:t>عسکری زاده</x:t>
  </x:si>
  <x:si>
    <x:t>نجفی پر</x:t>
  </x:si>
  <x:si>
    <x:t>اقامیری</x:t>
  </x:si>
  <x:si>
    <x:t>سنارندی</x:t>
  </x:si>
  <x:si>
    <x:t>کاریکانی</x:t>
  </x:si>
  <x:si>
    <x:t>طبسی</x:t>
  </x:si>
  <x:si>
    <x:t>خانی فام</x:t>
  </x:si>
  <x:si>
    <x:t>ابن علی</x:t>
  </x:si>
  <x:si>
    <x:t>رشتچی</x:t>
  </x:si>
  <x:si>
    <x:t>قلاوندی</x:t>
  </x:si>
  <x:si>
    <x:t>دژم خو</x:t>
  </x:si>
  <x:si>
    <x:t>وظیفه شناس</x:t>
  </x:si>
  <x:si>
    <x:t>اهدی</x:t>
  </x:si>
  <x:si>
    <x:t>گلابتون</x:t>
  </x:si>
  <x:si>
    <x:t>زاهانی</x:t>
  </x:si>
  <x:si>
    <x:t>فرزنی نژاد</x:t>
  </x:si>
  <x:si>
    <x:t>آلان</x:t>
  </x:si>
  <x:si>
    <x:t>زرگرازاد</x:t>
  </x:si>
  <x:si>
    <x:t>وای زاده</x:t>
  </x:si>
  <x:si>
    <x:t>بانو امین</x:t>
  </x:si>
  <x:si>
    <x:t>مهرسا رضایی</x:t>
  </x:si>
  <x:si>
    <x:t>اخوند</x:t>
  </x:si>
  <x:si>
    <x:t>ابولهادی</x:t>
  </x:si>
  <x:si>
    <x:t>رستاخیز</x:t>
  </x:si>
  <x:si>
    <x:t>عطاری برزگر</x:t>
  </x:si>
  <x:si>
    <x:t>رستمی راد</x:t>
  </x:si>
  <x:si>
    <x:t>آکادمی</x:t>
  </x:si>
  <x:si>
    <x:t>محلوج</x:t>
  </x:si>
  <x:si>
    <x:t>رویاشاپ</x:t>
  </x:si>
  <x:si>
    <x:t>وحدانی مطلق</x:t>
  </x:si>
  <x:si>
    <x:t>فرزندی اردکانی</x:t>
  </x:si>
  <x:si>
    <x:t>غلامی سیبک</x:t>
  </x:si>
  <x:si>
    <x:t>نصراللهی</x:t>
  </x:si>
  <x:si>
    <x:t>بالغ</x:t>
  </x:si>
  <x:si>
    <x:t>مهرانا ررفی</x:t>
  </x:si>
  <x:si>
    <x:t>177912ورناصری</x:t>
  </x:si>
  <x:si>
    <x:t>177924صحرایی</x:t>
  </x:si>
  <x:si>
    <x:t>177923شعبانی</x:t>
  </x:si>
  <x:si>
    <x:t>177765لاخی</x:t>
  </x:si>
  <x:si>
    <x:t>6رحمانی</x:t>
  </x:si>
  <x:si>
    <x:t>177794زارعی</x:t>
  </x:si>
  <x:si>
    <x:t>177791جعفری</x:t>
  </x:si>
  <x:si>
    <x:t>177819معینیان</x:t>
  </x:si>
  <x:si>
    <x:t>177743جمشیدی</x:t>
  </x:si>
  <x:si>
    <x:t>13لطیف</x:t>
  </x:si>
  <x:si>
    <x:t>177865حمیدی نیا</x:t>
  </x:si>
  <x:si>
    <x:t>177893خندان</x:t>
  </x:si>
  <x:si>
    <x:t>177824بهادرزهی</x:t>
  </x:si>
  <x:si>
    <x:t>177877داوودی</x:t>
  </x:si>
  <x:si>
    <x:t>177908رحیمی</x:t>
  </x:si>
  <x:si>
    <x:t>10اسکندری</x:t>
  </x:si>
  <x:si>
    <x:t>177796زرندی</x:t>
  </x:si>
  <x:si>
    <x:t>177852زلفقاری نیا</x:t>
  </x:si>
  <x:si>
    <x:t>177970ملازهی</x:t>
  </x:si>
  <x:si>
    <x:t>177756نظرزاده</x:t>
  </x:si>
  <x:si>
    <x:t>177774سلیمانی</x:t>
  </x:si>
  <x:si>
    <x:t>177768تقینیا</x:t>
  </x:si>
  <x:si>
    <x:t>177837داراب پور</x:t>
  </x:si>
  <x:si>
    <x:t>177895فدوی</x:t>
  </x:si>
  <x:si>
    <x:t>177855عرب</x:t>
  </x:si>
  <x:si>
    <x:t>177830صادقی</x:t>
  </x:si>
  <x:si>
    <x:t>177828میثاقی</x:t>
  </x:si>
  <x:si>
    <x:t>177875ملک</x:t>
  </x:si>
  <x:si>
    <x:t>177801مرادی</x:t>
  </x:si>
  <x:si>
    <x:t>177870کنعانی</x:t>
  </x:si>
  <x:si>
    <x:t>14حرمی</x:t>
  </x:si>
  <x:si>
    <x:t>177883نعمت اللهی</x:t>
  </x:si>
  <x:si>
    <x:t>177789تکلیمی</x:t>
  </x:si>
  <x:si>
    <x:t>177911اسدی</x:t>
  </x:si>
  <x:si>
    <x:t>177920عاسفی</x:t>
  </x:si>
  <x:si>
    <x:t>177815ایثاری نسب</x:t>
  </x:si>
  <x:si>
    <x:t>177884مهری</x:t>
  </x:si>
  <x:si>
    <x:t>177782روحی</x:t>
  </x:si>
  <x:si>
    <x:t>177890عبادی</x:t>
  </x:si>
  <x:si>
    <x:t>177910بهداروند</x:t>
  </x:si>
  <x:si>
    <x:t>177864کاشفی</x:t>
  </x:si>
  <x:si>
    <x:t>177834شریفیان</x:t>
  </x:si>
  <x:si>
    <x:t>177810مدحی</x:t>
  </x:si>
  <x:si>
    <x:t>177809بهرامی</x:t>
  </x:si>
  <x:si>
    <x:t>177922بابازاده</x:t>
  </x:si>
  <x:si>
    <x:t>177792مسلمی</x:t>
  </x:si>
  <x:si>
    <x:t>177898غلامی</x:t>
  </x:si>
  <x:si>
    <x:t>177777واعظ</x:t>
  </x:si>
  <x:si>
    <x:t>177858غلامپور</x:t>
  </x:si>
  <x:si>
    <x:t>12نصرتی</x:t>
  </x:si>
  <x:si>
    <x:t>177775ایزدی</x:t>
  </x:si>
  <x:si>
    <x:t>177784حیاتی</x:t>
  </x:si>
  <x:si>
    <x:t>177763عباسزاده</x:t>
  </x:si>
  <x:si>
    <x:t>177843نوری</x:t>
  </x:si>
  <x:si>
    <x:t>177754فراهانی</x:t>
  </x:si>
  <x:si>
    <x:t>177833رضازاده</x:t>
  </x:si>
  <x:si>
    <x:t>177795قبادیان</x:t>
  </x:si>
  <x:si>
    <x:t>177797اقاپور</x:t>
  </x:si>
  <x:si>
    <x:t>177859فرزانه</x:t>
  </x:si>
  <x:si>
    <x:t>177854فائق فرید</x:t>
  </x:si>
  <x:si>
    <x:t>177786اصغری</x:t>
  </x:si>
  <x:si>
    <x:t>177866رجبزاده</x:t>
  </x:si>
  <x:si>
    <x:t>177806لدنی</x:t>
  </x:si>
  <x:si>
    <x:t>177748شاهرخیان</x:t>
  </x:si>
  <x:si>
    <x:t>177885صائب</x:t>
  </x:si>
  <x:si>
    <x:t>177906ابراهیمی</x:t>
  </x:si>
  <x:si>
    <x:t>177882موسی زاده</x:t>
  </x:si>
  <x:si>
    <x:t>177901صادقی</x:t>
  </x:si>
  <x:si>
    <x:t>177872خباز</x:t>
  </x:si>
  <x:si>
    <x:t>177753خرام</x:t>
  </x:si>
  <x:si>
    <x:t>177913نوری</x:t>
  </x:si>
  <x:si>
    <x:t>177841ادی</x:t>
  </x:si>
  <x:si>
    <x:t>177886افضلی</x:t>
  </x:si>
  <x:si>
    <x:t>177874شفیعی</x:t>
  </x:si>
  <x:si>
    <x:t>6577صادقیان</x:t>
  </x:si>
  <x:si>
    <x:t>177752محمدنژاد</x:t>
  </x:si>
  <x:si>
    <x:t>177915نیکوبرش راد</x:t>
  </x:si>
  <x:si>
    <x:t>8مرادی</x:t>
  </x:si>
  <x:si>
    <x:t>177816حاجیان</x:t>
  </x:si>
  <x:si>
    <x:t>177803محبوب</x:t>
  </x:si>
  <x:si>
    <x:t>15پناهی</x:t>
  </x:si>
  <x:si>
    <x:t>177864یغمایی</x:t>
  </x:si>
  <x:si>
    <x:t>177851ویسی</x:t>
  </x:si>
  <x:si>
    <x:t>177799حکاکان</x:t>
  </x:si>
  <x:si>
    <x:t>177889محمدی</x:t>
  </x:si>
  <x:si>
    <x:t>5لطف پور</x:t>
  </x:si>
  <x:si>
    <x:t>177914کماسی</x:t>
  </x:si>
  <x:si>
    <x:t>177842شمس گوارا</x:t>
  </x:si>
  <x:si>
    <x:t>177909محمودی فرد</x:t>
  </x:si>
  <x:si>
    <x:t>177919فارسی</x:t>
  </x:si>
  <x:si>
    <x:t>177766دستگردی</x:t>
  </x:si>
  <x:si>
    <x:t>177903محمدی</x:t>
  </x:si>
  <x:si>
    <x:t>3براورده</x:t>
  </x:si>
  <x:si>
    <x:t>177840دهقانی</x:t>
  </x:si>
  <x:si>
    <x:t>دیانتی</x:t>
  </x:si>
  <x:si>
    <x:t>راعتی</x:t>
  </x:si>
  <x:si>
    <x:t>پریا</x:t>
  </x:si>
  <x:si>
    <x:t>خوش باش</x:t>
  </x:si>
  <x:si>
    <x:t>ارانی</x:t>
  </x:si>
  <x:si>
    <x:t>177827طایفه خانی</x:t>
  </x:si>
  <x:si>
    <x:t>177868بختیاری</x:t>
  </x:si>
  <x:si>
    <x:t>177812رجبلو</x:t>
  </x:si>
  <x:si>
    <x:t>177821نجمی</x:t>
  </x:si>
  <x:si>
    <x:t>11حسن زاده</x:t>
  </x:si>
  <x:si>
    <x:t>177747محمدی</x:t>
  </x:si>
  <x:si>
    <x:t>177861نوری</x:t>
  </x:si>
  <x:si>
    <x:t>177899محمودی فرد</x:t>
  </x:si>
  <x:si>
    <x:t>177845فلاح دوست</x:t>
  </x:si>
  <x:si>
    <x:t>177916میرزاخانی</x:t>
  </x:si>
  <x:si>
    <x:t>4ارژنگ</x:t>
  </x:si>
  <x:si>
    <x:t>177873فرج اله پور</x:t>
  </x:si>
  <x:si>
    <x:t>177780آبروشن</x:t>
  </x:si>
  <x:si>
    <x:t>17ثروتمند</x:t>
  </x:si>
  <x:si>
    <x:t>177788بیگی</x:t>
  </x:si>
  <x:si>
    <x:t>177881ولیدی</x:t>
  </x:si>
  <x:si>
    <x:t>177897رهبری</x:t>
  </x:si>
  <x:si>
    <x:t>177767توانی</x:t>
  </x:si>
  <x:si>
    <x:t>177822اوجانی</x:t>
  </x:si>
  <x:si>
    <x:t>177900عموری</x:t>
  </x:si>
  <x:si>
    <x:t>177760اشتریان</x:t>
  </x:si>
  <x:si>
    <x:t>177761آغاز</x:t>
  </x:si>
  <x:si>
    <x:t>177892علیزاده</x:t>
  </x:si>
  <x:si>
    <x:t>177869محمدی</x:t>
  </x:si>
  <x:si>
    <x:t>1777825بداغی</x:t>
  </x:si>
  <x:si>
    <x:t>177773مهرابی</x:t>
  </x:si>
  <x:si>
    <x:t>177904حسینی</x:t>
  </x:si>
  <x:si>
    <x:t>177749زکی</x:t>
  </x:si>
  <x:si>
    <x:t>177781نقدهی</x:t>
  </x:si>
  <x:si>
    <x:t>177759ناظمی</x:t>
  </x:si>
  <x:si>
    <x:t>1صالح پور</x:t>
  </x:si>
  <x:si>
    <x:t>177802عبادی</x:t>
  </x:si>
  <x:si>
    <x:t>177857عزیزی</x:t>
  </x:si>
  <x:si>
    <x:t>177807عباس قلی زاده</x:t>
  </x:si>
  <x:si>
    <x:t>177825بداغی</x:t>
  </x:si>
  <x:si>
    <x:t>177769جوکار</x:t>
  </x:si>
  <x:si>
    <x:t>2چمل پور</x:t>
  </x:si>
  <x:si>
    <x:t>177817برجی</x:t>
  </x:si>
  <x:si>
    <x:t>177905دلدار</x:t>
  </x:si>
  <x:si>
    <x:t>177746بالولی</x:t>
  </x:si>
  <x:si>
    <x:t>177844مالکی</x:t>
  </x:si>
  <x:si>
    <x:t>177826گلی</x:t>
  </x:si>
  <x:si>
    <x:t>17778امین</x:t>
  </x:si>
  <x:si>
    <x:t>177831داداشی</x:t>
  </x:si>
  <x:si>
    <x:t>177829اعتمادی</x:t>
  </x:si>
  <x:si>
    <x:t>177896حاجی خانی</x:t>
  </x:si>
  <x:si>
    <x:t>سنگدلی</x:t>
  </x:si>
  <x:si>
    <x:t>بردین</x:t>
  </x:si>
  <x:si>
    <x:t>دانشوری</x:t>
  </x:si>
  <x:si>
    <x:t>مردان</x:t>
  </x:si>
  <x:si>
    <x:t>مفتاح</x:t>
  </x:si>
  <x:si>
    <x:t>جستانی</x:t>
  </x:si>
  <x:si>
    <x:t>ا احمدی</x:t>
  </x:si>
  <x:si>
    <x:t>سونیا قره باش</x:t>
  </x:si>
  <x:si>
    <x:t>شیرین الهامی فر</x:t>
  </x:si>
  <x:si>
    <x:t>فاطمه واجدی</x:t>
  </x:si>
  <x:si>
    <x:t>مریم معینی فر</x:t>
  </x:si>
  <x:si>
    <x:t>سحر رحیمی</x:t>
  </x:si>
  <x:si>
    <x:t>فرزانه رضایی</x:t>
  </x:si>
  <x:si>
    <x:t>فاطمه شعبانی نسب</x:t>
  </x:si>
  <x:si>
    <x:t>سیده سحر حسینی</x:t>
  </x:si>
  <x:si>
    <x:t xml:space="preserve">مینا فلاح </x:t>
  </x:si>
  <x:si>
    <x:t>نیره محمدی</x:t>
  </x:si>
  <x:si>
    <x:t>ثریا بخشی زاد</x:t>
  </x:si>
  <x:si>
    <x:t>کبری جهان</x:t>
  </x:si>
  <x:si>
    <x:t>میلاد اشترانی</x:t>
  </x:si>
  <x:si>
    <x:t>کیمیا روستایی</x:t>
  </x:si>
  <x:si>
    <x:t>محیا دهقانپور</x:t>
  </x:si>
  <x:si>
    <x:t>الهه نیازی</x:t>
  </x:si>
  <x:si>
    <x:t>نسرین کریمی</x:t>
  </x:si>
  <x:si>
    <x:t>فاطمه شوقی</x:t>
  </x:si>
  <x:si>
    <x:t>فرشته داودابادی</x:t>
  </x:si>
  <x:si>
    <x:t>خدیجه دانش</x:t>
  </x:si>
  <x:si>
    <x:t>خانم زینلی نژاد</x:t>
  </x:si>
  <x:si>
    <x:t>نسیم شیخ حسن</x:t>
  </x:si>
  <x:si>
    <x:t>محمدی محمدی</x:t>
  </x:si>
  <x:si>
    <x:t>سحر پرندوش</x:t>
  </x:si>
  <x:si>
    <x:t>حانیه عابدینی</x:t>
  </x:si>
  <x:si>
    <x:t>الهه سلیمی</x:t>
  </x:si>
  <x:si>
    <x:t>مهسا جهانبخشی</x:t>
  </x:si>
  <x:si>
    <x:t>مهشید شهرکی</x:t>
  </x:si>
  <x:si>
    <x:t>مرجان مولایی</x:t>
  </x:si>
  <x:si>
    <x:t>ندا حکیمی</x:t>
  </x:si>
  <x:si>
    <x:t>فرشته تتری</x:t>
  </x:si>
  <x:si>
    <x:t>سنا آلبوغبیش</x:t>
  </x:si>
  <x:si>
    <x:t>مهنوش کاظمی</x:t>
  </x:si>
  <x:si>
    <x:t>زینب قمری</x:t>
  </x:si>
  <x:si>
    <x:t>فرناز خیری</x:t>
  </x:si>
  <x:si>
    <x:t>لادن وفادار</x:t>
  </x:si>
  <x:si>
    <x:t>شقایق ثابت کار</x:t>
  </x:si>
  <x:si>
    <x:t>ماندانا جلالی</x:t>
  </x:si>
  <x:si>
    <x:t>نوشین عباس زاده</x:t>
  </x:si>
  <x:si>
    <x:t>فاطمه اسدی</x:t>
  </x:si>
  <x:si>
    <x:t>عرفان راد</x:t>
  </x:si>
  <x:si>
    <x:t>محوری</x:t>
  </x:si>
  <x:si>
    <x:t>احسان پور</x:t>
  </x:si>
  <x:si>
    <x:t>عبدالله پور</x:t>
  </x:si>
  <x:si>
    <x:t>دادگستر</x:t>
  </x:si>
  <x:si>
    <x:t>مطیری</x:t>
  </x:si>
  <x:si>
    <x:t>فلکی</x:t>
  </x:si>
  <x:si>
    <x:t>فاطمه افسرپور</x:t>
  </x:si>
  <x:si>
    <x:t>فاطمه پایمرد</x:t>
  </x:si>
  <x:si>
    <x:t>زهره ابراهیمی</x:t>
  </x:si>
  <x:si>
    <x:t>فیروزه اریش</x:t>
  </x:si>
  <x:si>
    <x:t>زینب نصیری پور</x:t>
  </x:si>
  <x:si>
    <x:t>هانیه معارف</x:t>
  </x:si>
  <x:si>
    <x:t>مریم هوشمند راد</x:t>
  </x:si>
  <x:si>
    <x:t>پریا پاک رای</x:t>
  </x:si>
  <x:si>
    <x:t>مژده ترابی</x:t>
  </x:si>
  <x:si>
    <x:t>نازنین دالوند</x:t>
  </x:si>
  <x:si>
    <x:t>مژه گان</x:t>
  </x:si>
  <x:si>
    <x:t>مافیها</x:t>
  </x:si>
  <x:si>
    <x:t>قمصری</x:t>
  </x:si>
  <x:si>
    <x:t>فرهان</x:t>
  </x:si>
  <x:si>
    <x:t>موسیوند</x:t>
  </x:si>
  <x:si>
    <x:t xml:space="preserve">تاجیک </x:t>
  </x:si>
  <x:si>
    <x:t>دلجویی</x:t>
  </x:si>
  <x:si>
    <x:t>صیاددوست</x:t>
  </x:si>
  <x:si>
    <x:t>سلاجقه</x:t>
  </x:si>
  <x:si>
    <x:t>سیدزاده</x:t>
  </x:si>
  <x:si>
    <x:t>تدریسی</x:t>
  </x:si>
  <x:si>
    <x:t>سرزعیم</x:t>
  </x:si>
  <x:si>
    <x:t>مسچیان</x:t>
  </x:si>
  <x:si>
    <x:t>نجفلویی</x:t>
  </x:si>
  <x:si>
    <x:t>رقیه براتی</x:t>
  </x:si>
  <x:si>
    <x:t>رها سکنانی</x:t>
  </x:si>
  <x:si>
    <x:t>شایلان آخوندنژاد</x:t>
  </x:si>
  <x:si>
    <x:t>عطیه شرافکن</x:t>
  </x:si>
  <x:si>
    <x:t>دنیا گلمکانی</x:t>
  </x:si>
  <x:si>
    <x:t>نیلوفر جلوخانی</x:t>
  </x:si>
  <x:si>
    <x:t>بهناز باغبان رحیمی</x:t>
  </x:si>
  <x:si>
    <x:t>سارا هنرمند</x:t>
  </x:si>
  <x:si>
    <x:t>هانیه پناهی</x:t>
  </x:si>
  <x:si>
    <x:t>فاطمه اشرفی</x:t>
  </x:si>
  <x:si>
    <x:t>ایدا دهقانی</x:t>
  </x:si>
  <x:si>
    <x:t>یاسر بابایی</x:t>
  </x:si>
  <x:si>
    <x:t>ساغر معصومی</x:t>
  </x:si>
  <x:si>
    <x:t>پریسا جعفری</x:t>
  </x:si>
  <x:si>
    <x:t>فائزه بخشی زاده</x:t>
  </x:si>
  <x:si>
    <x:t>کوثر اسدی</x:t>
  </x:si>
  <x:si>
    <x:t>شیدا بوعذار</x:t>
  </x:si>
  <x:si>
    <x:t>نکیسا عمید</x:t>
  </x:si>
  <x:si>
    <x:t>سمانه قاسمی</x:t>
  </x:si>
  <x:si>
    <x:t>ملیحه عیسی پور</x:t>
  </x:si>
  <x:si>
    <x:t>زهرا غیاثوند</x:t>
  </x:si>
  <x:si>
    <x:t>آرزو رسولی</x:t>
  </x:si>
  <x:si>
    <x:t>محدثه جوردی</x:t>
  </x:si>
  <x:si>
    <x:t>زهرا قسمتی</x:t>
  </x:si>
  <x:si>
    <x:t>راحله واسع اشکری</x:t>
  </x:si>
  <x:si>
    <x:t>فرانک تنهایی</x:t>
  </x:si>
  <x:si>
    <x:t>محمد مهدی تولا</x:t>
  </x:si>
  <x:si>
    <x:t>مژگان امینی</x:t>
  </x:si>
  <x:si>
    <x:t>مینو قبادی</x:t>
  </x:si>
  <x:si>
    <x:t>مینو تباری</x:t>
  </x:si>
  <x:si>
    <x:t>کیان پور</x:t>
  </x:si>
  <x:si>
    <x:t>گنج خانلو</x:t>
  </x:si>
  <x:si>
    <x:t xml:space="preserve">سلیمانی </x:t>
  </x:si>
  <x:si>
    <x:t>ضیامنش</x:t>
  </x:si>
  <x:si>
    <x:t>حبیب پناه</x:t>
  </x:si>
  <x:si>
    <x:t>چراتی</x:t>
  </x:si>
  <x:si>
    <x:t>پورعبدالله</x:t>
  </x:si>
  <x:si>
    <x:t>فرشته بسطام</x:t>
  </x:si>
  <x:si>
    <x:t>حسین رضایی</x:t>
  </x:si>
  <x:si>
    <x:t>خدیجه سلمانی</x:t>
  </x:si>
  <x:si>
    <x:t>شراره مهرجو</x:t>
  </x:si>
  <x:si>
    <x:t>نسرین بیرانوند</x:t>
  </x:si>
  <x:si>
    <x:t>حنا پاکزاد</x:t>
  </x:si>
  <x:si>
    <x:t>نیلوفر معتبر</x:t>
  </x:si>
  <x:si>
    <x:t>معصومه رنجبر</x:t>
  </x:si>
  <x:si>
    <x:t>مریم شریف حسینی</x:t>
  </x:si>
  <x:si>
    <x:t>زهرا حسن نژاد</x:t>
  </x:si>
  <x:si>
    <x:t>امیرحسین لاهوتی</x:t>
  </x:si>
  <x:si>
    <x:t>الهام حیدری صادق</x:t>
  </x:si>
  <x:si>
    <x:t>حنانه گودرزی</x:t>
  </x:si>
  <x:si>
    <x:t>امین محسنی</x:t>
  </x:si>
  <x:si>
    <x:t>فریبا قره خانلو</x:t>
  </x:si>
  <x:si>
    <x:t>م متقی</x:t>
  </x:si>
  <x:si>
    <x:t>سارا بهرامی</x:t>
  </x:si>
  <x:si>
    <x:t>مهتاب اویسی</x:t>
  </x:si>
  <x:si>
    <x:t>فرزانه قربانی</x:t>
  </x:si>
  <x:si>
    <x:t>صدف حاجی محمدی</x:t>
  </x:si>
  <x:si>
    <x:t>مریم رنجبری</x:t>
  </x:si>
  <x:si>
    <x:t>فاطمه یگانه</x:t>
  </x:si>
  <x:si>
    <x:t>سوگند سلطانی</x:t>
  </x:si>
  <x:si>
    <x:t>آمین عاشوری</x:t>
  </x:si>
  <x:si>
    <x:t>ساحل طهماسبی</x:t>
  </x:si>
  <x:si>
    <x:t>بهجت کاظمی</x:t>
  </x:si>
  <x:si>
    <x:t>زهرا نیک ملکی</x:t>
  </x:si>
  <x:si>
    <x:t>ملیکا کیانی</x:t>
  </x:si>
  <x:si>
    <x:t>مائده میرزایی</x:t>
  </x:si>
  <x:si>
    <x:t>اسما داداشی</x:t>
  </x:si>
  <x:si>
    <x:t>سارا محمدی</x:t>
  </x:si>
  <x:si>
    <x:t>منیره رجب نژاد</x:t>
  </x:si>
  <x:si>
    <x:t>هادوی پور</x:t>
  </x:si>
  <x:si>
    <x:t>پورذوالفقار</x:t>
  </x:si>
  <x:si>
    <x:t>ورچقی</x:t>
  </x:si>
  <x:si>
    <x:t>صدرالاشرافی</x:t>
  </x:si>
  <x:si>
    <x:t>یاسائی</x:t>
  </x:si>
  <x:si>
    <x:t>فاطمه آزادی</x:t>
  </x:si>
  <x:si>
    <x:t>صبا سیامکی</x:t>
  </x:si>
  <x:si>
    <x:t>سورن اسکندرزاده</x:t>
  </x:si>
  <x:si>
    <x:t>آسو اصفهانی</x:t>
  </x:si>
  <x:si>
    <x:t>دینا طاری</x:t>
  </x:si>
  <x:si>
    <x:t xml:space="preserve"> فاطمه حیدری</x:t>
  </x:si>
  <x:si>
    <x:t>اسما همایتی</x:t>
  </x:si>
  <x:si>
    <x:t xml:space="preserve">امین پرویزی </x:t>
  </x:si>
  <x:si>
    <x:t>فایزه صادقی</x:t>
  </x:si>
  <x:si>
    <x:t>فاطمه باغیانی</x:t>
  </x:si>
  <x:si>
    <x:t>محمد حسین حاجی لویی</x:t>
  </x:si>
  <x:si>
    <x:t>نورهادی</x:t>
  </x:si>
  <x:si>
    <x:t>شقایق اکبری</x:t>
  </x:si>
  <x:si>
    <x:t>مرجان طاهرزاده</x:t>
  </x:si>
  <x:si>
    <x:t>فاطمه قنبری</x:t>
  </x:si>
  <x:si>
    <x:t>شادی اکبریان</x:t>
  </x:si>
  <x:si>
    <x:t>مهدی جعفری</x:t>
  </x:si>
  <x:si>
    <x:t>فاطیما اسلام زاده</x:t>
  </x:si>
  <x:si>
    <x:t>مهدیه کریمیان</x:t>
  </x:si>
  <x:si>
    <x:t>سیمین اعتماد</x:t>
  </x:si>
  <x:si>
    <x:t>محمد مهدی</x:t>
  </x:si>
  <x:si>
    <x:t>میترا جهانبخشی</x:t>
  </x:si>
  <x:si>
    <x:t>زینب اردسی</x:t>
  </x:si>
  <x:si>
    <x:t>سمیرا ابراهیمی</x:t>
  </x:si>
  <x:si>
    <x:t>شکوفه ریاحی</x:t>
  </x:si>
  <x:si>
    <x:t>فاطمه گلشن</x:t>
  </x:si>
  <x:si>
    <x:t>مینا طاهری</x:t>
  </x:si>
  <x:si>
    <x:t>پریناززارع</x:t>
  </x:si>
  <x:si>
    <x:t>افسانه شاملوجانی بگ</x:t>
  </x:si>
  <x:si>
    <x:t>مینا فرخی</x:t>
  </x:si>
  <x:si>
    <x:t>فاطمه تاجیک</x:t>
  </x:si>
  <x:si>
    <x:t>مینا محمدی</x:t>
  </x:si>
  <x:si>
    <x:t>زهرا یاری اصفهانی</x:t>
  </x:si>
  <x:si>
    <x:t>فاطمه نوزاد</x:t>
  </x:si>
  <x:si>
    <x:t>غزل میرزایی</x:t>
  </x:si>
  <x:si>
    <x:t>زینب پاسبندی</x:t>
  </x:si>
  <x:si>
    <x:t>فاطمه فروتن</x:t>
  </x:si>
  <x:si>
    <x:t>سمیرا رستمی</x:t>
  </x:si>
  <x:si>
    <x:t>سولماز یوسفی</x:t>
  </x:si>
  <x:si>
    <x:t>فرزانه نیکویه</x:t>
  </x:si>
  <x:si>
    <x:t>محدثه طالب پور</x:t>
  </x:si>
  <x:si>
    <x:t>نگار آقایی</x:t>
  </x:si>
  <x:si>
    <x:t>مریم جغتای</x:t>
  </x:si>
  <x:si>
    <x:t>فاطمه خواجه</x:t>
  </x:si>
  <x:si>
    <x:t>رقیه شعبانی</x:t>
  </x:si>
  <x:si>
    <x:t>مهشید محمدی</x:t>
  </x:si>
  <x:si>
    <x:t>فرزانه حنفی</x:t>
  </x:si>
  <x:si>
    <x:t>مرضیه تیزروش</x:t>
  </x:si>
  <x:si>
    <x:t>مهدیه شریف</x:t>
  </x:si>
  <x:si>
    <x:t>شراره رضازده</x:t>
  </x:si>
  <x:si>
    <x:t>سارا ناصری</x:t>
  </x:si>
  <x:si>
    <x:t>حدیث زینلی</x:t>
  </x:si>
  <x:si>
    <x:t>مهسا سلیمانی</x:t>
  </x:si>
  <x:si>
    <x:t>نگین مولوی</x:t>
  </x:si>
  <x:si>
    <x:t>سیمین شاهمیری</x:t>
  </x:si>
  <x:si>
    <x:t>زیبا ضیایی</x:t>
  </x:si>
  <x:si>
    <x:t>مهرناز کابلی</x:t>
  </x:si>
  <x:si>
    <x:t>آنیتا زارعی</x:t>
  </x:si>
  <x:si>
    <x:t>نوشین حیدری</x:t>
  </x:si>
  <x:si>
    <x:t>مهسا مانده لاری</x:t>
  </x:si>
  <x:si>
    <x:t>زهره نریمیسا</x:t>
  </x:si>
  <x:si>
    <x:t>نسا آقامحمدی</x:t>
  </x:si>
  <x:si>
    <x:t>ساناز نمرودی</x:t>
  </x:si>
  <x:si>
    <x:t>شقایق تیموری</x:t>
  </x:si>
  <x:si>
    <x:t>زهرا فرج الهی</x:t>
  </x:si>
  <x:si>
    <x:t>پیام</x:t>
  </x:si>
  <x:si>
    <x:t>زمزم</x:t>
  </x:si>
  <x:si>
    <x:t>گلی بهاری</x:t>
  </x:si>
  <x:si>
    <x:t>فاطمه شیخ پور</x:t>
  </x:si>
  <x:si>
    <x:t>شقایق صالحی</x:t>
  </x:si>
  <x:si>
    <x:t>الناز مقدم</x:t>
  </x:si>
  <x:si>
    <x:t>زهرا غلامی</x:t>
  </x:si>
  <x:si>
    <x:t>انیس محمودزاده</x:t>
  </x:si>
  <x:si>
    <x:t>رویا مرادی</x:t>
  </x:si>
  <x:si>
    <x:t>سودابه معصوم زاده</x:t>
  </x:si>
  <x:si>
    <x:t>هانیه مقصودی</x:t>
  </x:si>
  <x:si>
    <x:t>راحله بسطامی</x:t>
  </x:si>
  <x:si>
    <x:t>راضیه ابراهیمی</x:t>
  </x:si>
  <x:si>
    <x:t>کیمیا پناهی</x:t>
  </x:si>
  <x:si>
    <x:t>مها رضایی</x:t>
  </x:si>
  <x:si>
    <x:t>مطهره عمادی</x:t>
  </x:si>
  <x:si>
    <x:t>نازنین موسوی</x:t>
  </x:si>
  <x:si>
    <x:t>مریم رجبی</x:t>
  </x:si>
  <x:si>
    <x:t>پانیذ رضایی فر</x:t>
  </x:si>
  <x:si>
    <x:t>ازیتا روشن ضمیران</x:t>
  </x:si>
  <x:si>
    <x:t>آیلار ترحمی</x:t>
  </x:si>
  <x:si>
    <x:t>خاطرهپورکاظمی</x:t>
  </x:si>
  <x:si>
    <x:t>آقای خالقی</x:t>
  </x:si>
  <x:si>
    <x:t>معصومه مردی</x:t>
  </x:si>
  <x:si>
    <x:t>پرند پناهنده</x:t>
  </x:si>
  <x:si>
    <x:t>نازنین عباسی</x:t>
  </x:si>
  <x:si>
    <x:t>لیلا احمدی</x:t>
  </x:si>
  <x:si>
    <x:t>عاطفه رایان پور</x:t>
  </x:si>
  <x:si>
    <x:t>آیسان عابدی</x:t>
  </x:si>
  <x:si>
    <x:t>مریم مستقیمی</x:t>
  </x:si>
  <x:si>
    <x:t>لیدا امیری</x:t>
  </x:si>
  <x:si>
    <x:t>نیلوفر زنگنه</x:t>
  </x:si>
  <x:si>
    <x:t>فاطمه شهرکی</x:t>
  </x:si>
  <x:si>
    <x:t>مصطفی معتمد</x:t>
  </x:si>
  <x:si>
    <x:t>نفیسه سبزعلی</x:t>
  </x:si>
  <x:si>
    <x:t>ندا باقرزاده</x:t>
  </x:si>
  <x:si>
    <x:t>آیدا اخلاقی</x:t>
  </x:si>
  <x:si>
    <x:t>الناز حیدری</x:t>
  </x:si>
  <x:si>
    <x:t>امین سپهرآرا</x:t>
  </x:si>
  <x:si>
    <x:t>هلیا یاریفر</x:t>
  </x:si>
  <x:si>
    <x:t>متینه احمدی</x:t>
  </x:si>
  <x:si>
    <x:t>زهرا نوروزیان</x:t>
  </x:si>
  <x:si>
    <x:t>مهتاب ستوده</x:t>
  </x:si>
  <x:si>
    <x:t>صدف داودی</x:t>
  </x:si>
  <x:si>
    <x:t>ارغوان اسدی</x:t>
  </x:si>
  <x:si>
    <x:t>مریم رحیمی</x:t>
  </x:si>
  <x:si>
    <x:t>ابرشهر</x:t>
  </x:si>
  <x:si>
    <x:t>صلاحلو</x:t>
  </x:si>
  <x:si>
    <x:t>فرهنگ زمان پور</x:t>
  </x:si>
  <x:si>
    <x:t>پرستو علیزاده</x:t>
  </x:si>
  <x:si>
    <x:t>سارا موسوی پور</x:t>
  </x:si>
  <x:si>
    <x:t>محمدهادی عسگری</x:t>
  </x:si>
  <x:si>
    <x:t>محدثه قاسمی فلاورجانی</x:t>
  </x:si>
  <x:si>
    <x:t>آناهیتا قاسم خانی</x:t>
  </x:si>
  <x:si>
    <x:t>مهناز سلیمانی</x:t>
  </x:si>
  <x:si>
    <x:t>فریبا جمالی</x:t>
  </x:si>
  <x:si>
    <x:t>پگاه دروار</x:t>
  </x:si>
  <x:si>
    <x:t>زهرا باقری</x:t>
  </x:si>
  <x:si>
    <x:t>طاهره رادفر</x:t>
  </x:si>
  <x:si>
    <x:t>الناز یدالهی</x:t>
  </x:si>
  <x:si>
    <x:t>بهناز احمدی</x:t>
  </x:si>
  <x:si>
    <x:t>خانم علیزاده</x:t>
  </x:si>
  <x:si>
    <x:t>علی حسین زاده</x:t>
  </x:si>
  <x:si>
    <x:t>شادی دقیق</x:t>
  </x:si>
  <x:si>
    <x:t>خانم کردونی</x:t>
  </x:si>
  <x:si>
    <x:t>مانیا اکبری</x:t>
  </x:si>
  <x:si>
    <x:t>منیره یوسف زاده</x:t>
  </x:si>
  <x:si>
    <x:t>سعید بالایی</x:t>
  </x:si>
  <x:si>
    <x:t>ملیکا مفتول کار</x:t>
  </x:si>
  <x:si>
    <x:t>مهرانگیز عزیزی</x:t>
  </x:si>
  <x:si>
    <x:t>ریحانه رئیس پور</x:t>
  </x:si>
  <x:si>
    <x:t>دنیا فلاح</x:t>
  </x:si>
  <x:si>
    <x:t>سیده ملیکا قریشی</x:t>
  </x:si>
  <x:si>
    <x:t>شیوا سربخش</x:t>
  </x:si>
  <x:si>
    <x:t>رقیه ستاری</x:t>
  </x:si>
  <x:si>
    <x:t>فرشته فروغی</x:t>
  </x:si>
  <x:si>
    <x:t>فاطمه درویش متولی</x:t>
  </x:si>
  <x:si>
    <x:t>ریحانه احمدی</x:t>
  </x:si>
  <x:si>
    <x:t>عسل محمدی</x:t>
  </x:si>
  <x:si>
    <x:t>آرزو صادقی</x:t>
  </x:si>
  <x:si>
    <x:t>مریم دشتی</x:t>
  </x:si>
  <x:si>
    <x:t>عطیه بابایی</x:t>
  </x:si>
  <x:si>
    <x:t>اعظم امیری</x:t>
  </x:si>
  <x:si>
    <x:t>ثنا نیکو</x:t>
  </x:si>
  <x:si>
    <x:t>یاسمین اوجی شیراز</x:t>
  </x:si>
  <x:si>
    <x:t>سمیرا ملکی</x:t>
  </x:si>
  <x:si>
    <x:t>الهام صالحی</x:t>
  </x:si>
  <x:si>
    <x:t>آیلین جاهد</x:t>
  </x:si>
  <x:si>
    <x:t>فرنوش روشنی</x:t>
  </x:si>
  <x:si>
    <x:t>زهرا اطمینانی</x:t>
  </x:si>
  <x:si>
    <x:t>مهسا قلعه</x:t>
  </x:si>
  <x:si>
    <x:t>فاطمه دهقان</x:t>
  </x:si>
  <x:si>
    <x:t>مبینا لویمی</x:t>
  </x:si>
  <x:si>
    <x:t>زهرا م</x:t>
  </x:si>
  <x:si>
    <x:t>تارخی</x:t>
  </x:si>
  <x:si>
    <x:t>شاهی سوندی</x:t>
  </x:si>
  <x:si>
    <x:t>حذری</x:t>
  </x:si>
  <x:si>
    <x:t>فرحناز ترابی سردرود</x:t>
  </x:si>
  <x:si>
    <x:t xml:space="preserve">فاطمه افشار </x:t>
  </x:si>
  <x:si>
    <x:t>مبینا دهقان</x:t>
  </x:si>
  <x:si>
    <x:t>زینب داغمه چی</x:t>
  </x:si>
  <x:si>
    <x:t>سما رحمانی</x:t>
  </x:si>
  <x:si>
    <x:t>فاطمه یوسف فرد</x:t>
  </x:si>
  <x:si>
    <x:t>الهام عباسیان</x:t>
  </x:si>
  <x:si>
    <x:t xml:space="preserve">زهرا علیپور </x:t>
  </x:si>
  <x:si>
    <x:t>مهسا کاظمی مقدم</x:t>
  </x:si>
  <x:si>
    <x:t>میرزا</x:t>
  </x:si>
  <x:si>
    <x:t>محسن پازوکی</x:t>
  </x:si>
  <x:si>
    <x:t>سحر قاضی مرادی</x:t>
  </x:si>
  <x:si>
    <x:t>زهرا راد</x:t>
  </x:si>
  <x:si>
    <x:t>الهه ناظمی</x:t>
  </x:si>
  <x:si>
    <x:t>حکیمه مشهدی خلردی</x:t>
  </x:si>
  <x:si>
    <x:t>سمانه خلیلی</x:t>
  </x:si>
  <x:si>
    <x:t>الهه کامکار</x:t>
  </x:si>
  <x:si>
    <x:t>حوری ناهیدنژاد</x:t>
  </x:si>
  <x:si>
    <x:t>تینا صوفی</x:t>
  </x:si>
  <x:si>
    <x:t>مهسا رضایی</x:t>
  </x:si>
  <x:si>
    <x:t>محدثه قائدی</x:t>
  </x:si>
  <x:si>
    <x:t>هانیه خوشدل</x:t>
  </x:si>
  <x:si>
    <x:t>پریسا آقایاری</x:t>
  </x:si>
  <x:si>
    <x:t>ابراهیمی ابراهیمی</x:t>
  </x:si>
  <x:si>
    <x:t>فتانه پرسه منش</x:t>
  </x:si>
  <x:si>
    <x:t>ستایش عباسی</x:t>
  </x:si>
  <x:si>
    <x:t>مینا عطار زاده</x:t>
  </x:si>
  <x:si>
    <x:t>هدیه بیک زاده</x:t>
  </x:si>
  <x:si>
    <x:t>سمانه فربانی</x:t>
  </x:si>
  <x:si>
    <x:t>فاییزه علیپور</x:t>
  </x:si>
  <x:si>
    <x:t>مرضیه حبیبی</x:t>
  </x:si>
  <x:si>
    <x:t>فاطمه بزرگ امید</x:t>
  </x:si>
  <x:si>
    <x:t>لیلا ابراهیمی</x:t>
  </x:si>
  <x:si>
    <x:t>طیبه بهرامی</x:t>
  </x:si>
  <x:si>
    <x:t>مهرموش احمدی</x:t>
  </x:si>
  <x:si>
    <x:t>زهرا رفیعی</x:t>
  </x:si>
  <x:si>
    <x:t>نگین کورانی</x:t>
  </x:si>
  <x:si>
    <x:t>منیژه خطایی</x:t>
  </x:si>
  <x:si>
    <x:t>مینا زارعی</x:t>
  </x:si>
  <x:si>
    <x:t>طوطیا عابدی</x:t>
  </x:si>
  <x:si>
    <x:t>نگین جمشیدی</x:t>
  </x:si>
  <x:si>
    <x:t>هما آزادی</x:t>
  </x:si>
  <x:si>
    <x:t>بهنوش ربیعی</x:t>
  </x:si>
  <x:si>
    <x:t>آتنا مطوریان پور</x:t>
  </x:si>
  <x:si>
    <x:t>دنیا غنمی</x:t>
  </x:si>
  <x:si>
    <x:t>خواجوندی</x:t>
  </x:si>
  <x:si>
    <x:t>جمالوندی</x:t>
  </x:si>
  <x:si>
    <x:t>زمانیاد</x:t>
  </x:si>
  <x:si>
    <x:t>عبدالله نژاد</x:t>
  </x:si>
  <x:si>
    <x:t>ساغر دهکردی</x:t>
  </x:si>
  <x:si>
    <x:t>صدف میرشکارلو</x:t>
  </x:si>
  <x:si>
    <x:t>فرشته قنبری</x:t>
  </x:si>
  <x:si>
    <x:t>پرسنل داروخانه</x:t>
  </x:si>
  <x:si>
    <x:t>شهرزاد غفاروند</x:t>
  </x:si>
  <x:si>
    <x:t>مهسا عبایی</x:t>
  </x:si>
  <x:si>
    <x:t>شقایق نعمتی نژاد</x:t>
  </x:si>
  <x:si>
    <x:t>روژا موسوی</x:t>
  </x:si>
  <x:si>
    <x:t>مرضیه اسدپور</x:t>
  </x:si>
  <x:si>
    <x:t>منیژه عظیم پور</x:t>
  </x:si>
  <x:si>
    <x:t>عادله ایاذی</x:t>
  </x:si>
  <x:si>
    <x:t>زهرا رحیمی</x:t>
  </x:si>
  <x:si>
    <x:t>آسیه استادی</x:t>
  </x:si>
  <x:si>
    <x:t>رویا خلیلی</x:t>
  </x:si>
  <x:si>
    <x:t>الناز نعمتی</x:t>
  </x:si>
  <x:si>
    <x:t>پروین قویدل</x:t>
  </x:si>
  <x:si>
    <x:t>مریم جلائیان</x:t>
  </x:si>
  <x:si>
    <x:t>معصومه چهره ارا</x:t>
  </x:si>
  <x:si>
    <x:t>سونیا سلطانی</x:t>
  </x:si>
  <x:si>
    <x:t>طاهره حاضر</x:t>
  </x:si>
  <x:si>
    <x:t>طناز جهانشاهی</x:t>
  </x:si>
  <x:si>
    <x:t>فاطمه افتاده</x:t>
  </x:si>
  <x:si>
    <x:t>محمد حسین پروانه</x:t>
  </x:si>
  <x:si>
    <x:t>منیژه قمری</x:t>
  </x:si>
  <x:si>
    <x:t>فاطمه نکیسا</x:t>
  </x:si>
  <x:si>
    <x:t>سیده محدثه حسینی</x:t>
  </x:si>
  <x:si>
    <x:t>حامد سیف اله زاده</x:t>
  </x:si>
  <x:si>
    <x:t>انسیه فخاری پور</x:t>
  </x:si>
  <x:si>
    <x:t>فاطمه بدلی</x:t>
  </x:si>
  <x:si>
    <x:t>آرزو کاکاوندی</x:t>
  </x:si>
  <x:si>
    <x:t>جمشید جوادی</x:t>
  </x:si>
  <x:si>
    <x:t>گروسیان</x:t>
  </x:si>
  <x:si>
    <x:t>شقایق شفیعی</x:t>
  </x:si>
  <x:si>
    <x:t>شقایق قربانی</x:t>
  </x:si>
  <x:si>
    <x:t>هانیه ترکمانی</x:t>
  </x:si>
  <x:si>
    <x:t>زهرا افتخاری</x:t>
  </x:si>
  <x:si>
    <x:t>فروغ خمیسی</x:t>
  </x:si>
  <x:si>
    <x:t>مائده عبدالله زاده</x:t>
  </x:si>
  <x:si>
    <x:t>فاطمه شعبازی</x:t>
  </x:si>
  <x:si>
    <x:t>شیوا شمس</x:t>
  </x:si>
  <x:si>
    <x:t>سارا شمسی پور</x:t>
  </x:si>
  <x:si>
    <x:t>وحید وحیدی</x:t>
  </x:si>
  <x:si>
    <x:t>مریم نفیسی یکتا</x:t>
  </x:si>
  <x:si>
    <x:t>مریم پورمند</x:t>
  </x:si>
  <x:si>
    <x:t>رزگار مولودی</x:t>
  </x:si>
  <x:si>
    <x:t>زهرا جبهه</x:t>
  </x:si>
  <x:si>
    <x:t xml:space="preserve">نگین لطفی </x:t>
  </x:si>
  <x:si>
    <x:t>شادی علیرضایی</x:t>
  </x:si>
  <x:si>
    <x:t>زهرا یاراحمدی</x:t>
  </x:si>
  <x:si>
    <x:t>مبینا محمودی</x:t>
  </x:si>
  <x:si>
    <x:t>حدیثه شهبازی</x:t>
  </x:si>
  <x:si>
    <x:t>نجمه صابری</x:t>
  </x:si>
  <x:si>
    <x:t>فرزانه باردل</x:t>
  </x:si>
  <x:si>
    <x:t>کیانا حیدری</x:t>
  </x:si>
  <x:si>
    <x:t>حانیه شهابی نژاد</x:t>
  </x:si>
  <x:si>
    <x:t>مهرداد موسوی</x:t>
  </x:si>
  <x:si>
    <x:t>سمیه حسین زاده</x:t>
  </x:si>
  <x:si>
    <x:t>ماهرخ غلامی</x:t>
  </x:si>
  <x:si>
    <x:t>نگار خوش نیت</x:t>
  </x:si>
  <x:si>
    <x:t>الهام عبدالهی</x:t>
  </x:si>
  <x:si>
    <x:t>سیده فاطمه رضوی</x:t>
  </x:si>
  <x:si>
    <x:t>عاطفه رضائی شیرسوار</x:t>
  </x:si>
  <x:si>
    <x:t>مائده زارع</x:t>
  </x:si>
  <x:si>
    <x:t>یاسمین همایی</x:t>
  </x:si>
  <x:si>
    <x:t>بیتا پاشا</x:t>
  </x:si>
  <x:si>
    <x:t>نسترن دیهیم</x:t>
  </x:si>
  <x:si>
    <x:t>پریناز زارع</x:t>
  </x:si>
  <x:si>
    <x:t>سیده محبوبه قاسمی پطرودی</x:t>
  </x:si>
  <x:si>
    <x:t>محدثه کاوه</x:t>
  </x:si>
  <x:si>
    <x:t>کوثر پرتوی نژاد</x:t>
  </x:si>
  <x:si>
    <x:t>م امیری</x:t>
  </x:si>
  <x:si>
    <x:t>کمند بنی کمالی</x:t>
  </x:si>
  <x:si>
    <x:t>لیلی رشادتی</x:t>
  </x:si>
  <x:si>
    <x:t>زهره جودکی</x:t>
  </x:si>
  <x:si>
    <x:t>صدف ایرانپور</x:t>
  </x:si>
  <x:si>
    <x:t>ملیحه کامل</x:t>
  </x:si>
  <x:si>
    <x:t>فروشگاه کیوبینو</x:t>
  </x:si>
  <x:si>
    <x:t>معتمد</x:t>
  </x:si>
  <x:si>
    <x:t>دیوانپور</x:t>
  </x:si>
  <x:si>
    <x:t>فروشگاه بهیسا</x:t>
  </x:si>
  <x:si>
    <x:t>فاطمه قربانپور</x:t>
  </x:si>
  <x:si>
    <x:t>غزل عربعلی</x:t>
  </x:si>
  <x:si>
    <x:t>محمد مهدوی</x:t>
  </x:si>
  <x:si>
    <x:t>ملیکا مفیدی</x:t>
  </x:si>
  <x:si>
    <x:t>فرانه حسینی</x:t>
  </x:si>
  <x:si>
    <x:t>زهره مومنی</x:t>
  </x:si>
  <x:si>
    <x:t>فاطمه مغاری</x:t>
  </x:si>
  <x:si>
    <x:t>بهناز مجیدیان</x:t>
  </x:si>
  <x:si>
    <x:t>مهدیه انصاری مقدم</x:t>
  </x:si>
  <x:si>
    <x:t>مریم داورزنی</x:t>
  </x:si>
  <x:si>
    <x:t>تامیلا یوسفی</x:t>
  </x:si>
  <x:si>
    <x:t>مینا شرفیان</x:t>
  </x:si>
  <x:si>
    <x:t>آیسان سیدزاده</x:t>
  </x:si>
  <x:si>
    <x:t>مهشید ولی زاده</x:t>
  </x:si>
  <x:si>
    <x:t>مهسا محمدیان</x:t>
  </x:si>
  <x:si>
    <x:t>ملیحه آقاخانی</x:t>
  </x:si>
  <x:si>
    <x:t>سیمین پاسبانی</x:t>
  </x:si>
  <x:si>
    <x:t xml:space="preserve">سحر بیات </x:t>
  </x:si>
  <x:si>
    <x:t>فرشته رضائیانی</x:t>
  </x:si>
  <x:si>
    <x:t>مریم بصیری</x:t>
  </x:si>
  <x:si>
    <x:t>سارینه زرگریان</x:t>
  </x:si>
  <x:si>
    <x:t>مهدیه زارعی</x:t>
  </x:si>
  <x:si>
    <x:t>صدف افسرده</x:t>
  </x:si>
  <x:si>
    <x:t>آرزو مظفری</x:t>
  </x:si>
  <x:si>
    <x:t>انیس کریمی</x:t>
  </x:si>
  <x:si>
    <x:t>شیما زرنشان</x:t>
  </x:si>
  <x:si>
    <x:t>الهام محسنی</x:t>
  </x:si>
  <x:si>
    <x:t>هانیه عباسی</x:t>
  </x:si>
  <x:si>
    <x:t>سحر سپیانی</x:t>
  </x:si>
  <x:si>
    <x:t>سمانه پورابراهیم</x:t>
  </x:si>
  <x:si>
    <x:t>گلسا راج پوت</x:t>
  </x:si>
  <x:si>
    <x:t>فروغ خیابانی</x:t>
  </x:si>
  <x:si>
    <x:t>هانیه نجفی</x:t>
  </x:si>
  <x:si>
    <x:t>الهه حبیبی</x:t>
  </x:si>
  <x:si>
    <x:t>کیانا پربین</x:t>
  </x:si>
  <x:si>
    <x:t>حانیه مرادی</x:t>
  </x:si>
  <x:si>
    <x:t>نگار دهنوی</x:t>
  </x:si>
  <x:si>
    <x:t>مهسا دمندان</x:t>
  </x:si>
  <x:si>
    <x:t>الهام اسکندری</x:t>
  </x:si>
  <x:si>
    <x:t>کمال زارعی</x:t>
  </x:si>
  <x:si>
    <x:t>سویل سلیمانی</x:t>
  </x:si>
  <x:si>
    <x:t>غزل سلیمان زاده</x:t>
  </x:si>
  <x:si>
    <x:t>فرزانه خودسیانی</x:t>
  </x:si>
  <x:si>
    <x:t>حدیثه حقیقی</x:t>
  </x:si>
  <x:si>
    <x:t>سپیده فرهادیان</x:t>
  </x:si>
  <x:si>
    <x:t>نیکی طاوسی</x:t>
  </x:si>
  <x:si>
    <x:t>ساناز گرامی فر</x:t>
  </x:si>
  <x:si>
    <x:t>حمیده صیادی</x:t>
  </x:si>
  <x:si>
    <x:t>نرگس ایلانلو</x:t>
  </x:si>
  <x:si>
    <x:t>فاطمه هماینکی</x:t>
  </x:si>
  <x:si>
    <x:t>مژده مساح</x:t>
  </x:si>
  <x:si>
    <x:t>پردیس سروری</x:t>
  </x:si>
  <x:si>
    <x:t>سپیده زمانی</x:t>
  </x:si>
  <x:si>
    <x:t>زهرا صداقت</x:t>
  </x:si>
  <x:si>
    <x:t>پری رمضانی</x:t>
  </x:si>
  <x:si>
    <x:t>یاسمین اوجی</x:t>
  </x:si>
  <x:si>
    <x:t>سارا محمودی</x:t>
  </x:si>
  <x:si>
    <x:t>مهوش صلاحی</x:t>
  </x:si>
  <x:si>
    <x:t>ملیکا آزادی</x:t>
  </x:si>
  <x:si>
    <x:t>ویدا قدیمی راد</x:t>
  </x:si>
  <x:si>
    <x:t>ت یوسف زاده</x:t>
  </x:si>
  <x:si>
    <x:t>مهیا مژده</x:t>
  </x:si>
  <x:si>
    <x:t>شکیبا کیانی</x:t>
  </x:si>
  <x:si>
    <x:t>فاطمه خدایی</x:t>
  </x:si>
  <x:si>
    <x:t>قدچی</x:t>
  </x:si>
  <x:si>
    <x:t>میرغفاری</x:t>
  </x:si>
  <x:si>
    <x:t>مهرداد یعغوبی</x:t>
  </x:si>
  <x:si>
    <x:t>معصومه میرزایی</x:t>
  </x:si>
  <x:si>
    <x:t>آشا احمدی</x:t>
  </x:si>
  <x:si>
    <x:t>مهسا امامی</x:t>
  </x:si>
  <x:si>
    <x:t>یاسمین شریفی</x:t>
  </x:si>
  <x:si>
    <x:t>فریده دندش</x:t>
  </x:si>
  <x:si>
    <x:t>عسگری عسگری</x:t>
  </x:si>
  <x:si>
    <x:t>منصوره بهلولی</x:t>
  </x:si>
  <x:si>
    <x:t>ریحانه خارکوهی</x:t>
  </x:si>
  <x:si>
    <x:t>فاطمه آقایی</x:t>
  </x:si>
  <x:si>
    <x:t>زینب اسدی اصل</x:t>
  </x:si>
  <x:si>
    <x:t>سویل نجفی</x:t>
  </x:si>
  <x:si>
    <x:t>مریم ترشیزیان</x:t>
  </x:si>
  <x:si>
    <x:t>فائزه علی پور</x:t>
  </x:si>
  <x:si>
    <x:t>زینب کاظمی فرد</x:t>
  </x:si>
  <x:si>
    <x:t>مهدیه خلج</x:t>
  </x:si>
  <x:si>
    <x:t>پریسا باردل</x:t>
  </x:si>
  <x:si>
    <x:t>الهه عبدالهی</x:t>
  </x:si>
  <x:si>
    <x:t>فاطمه رضوی</x:t>
  </x:si>
  <x:si>
    <x:t>امیرحسن ماهیدشتی</x:t>
  </x:si>
  <x:si>
    <x:t>مهیلا غفوری</x:t>
  </x:si>
  <x:si>
    <x:t>معظمه جهرمیان</x:t>
  </x:si>
  <x:si>
    <x:t>سعیده هاشم پور</x:t>
  </x:si>
  <x:si>
    <x:t>وفایی وفایی</x:t>
  </x:si>
  <x:si>
    <x:t>زلال میرمحمدی</x:t>
  </x:si>
  <x:si>
    <x:t>رضوان موسوی</x:t>
  </x:si>
  <x:si>
    <x:t>حلما سعدی</x:t>
  </x:si>
  <x:si>
    <x:t>زهرا جمالی</x:t>
  </x:si>
  <x:si>
    <x:t>زهرا ندرلو</x:t>
  </x:si>
  <x:si>
    <x:t>ر ف</x:t>
  </x:si>
  <x:si>
    <x:t>فاطمه زهرا زینلی</x:t>
  </x:si>
  <x:si>
    <x:t>شقایق جعفری</x:t>
  </x:si>
  <x:si>
    <x:t>فاطمه شفیعی</x:t>
  </x:si>
  <x:si>
    <x:t>مریم عیدی</x:t>
  </x:si>
  <x:si>
    <x:t>سمیه اسدبیگی</x:t>
  </x:si>
  <x:si>
    <x:t>هدی رسولی</x:t>
  </x:si>
  <x:si>
    <x:t>فائزه شیاسی</x:t>
  </x:si>
  <x:si>
    <x:t>بهناز تنظیمی</x:t>
  </x:si>
  <x:si>
    <x:t>فاطمه آرزومند</x:t>
  </x:si>
  <x:si>
    <x:t>موسی شهریاری</x:t>
  </x:si>
  <x:si>
    <x:t>هانیه علی نیا قرا</x:t>
  </x:si>
  <x:si>
    <x:t>مرجان قاسم امیدی</x:t>
  </x:si>
  <x:si>
    <x:t>فرین خدامی</x:t>
  </x:si>
  <x:si>
    <x:t>ریحانه سجادی</x:t>
  </x:si>
  <x:si>
    <x:t>مینا عطایی</x:t>
  </x:si>
  <x:si>
    <x:t>مژده زارع</x:t>
  </x:si>
  <x:si>
    <x:t>پریسا اکبرزادگان</x:t>
  </x:si>
  <x:si>
    <x:t>سارا قنواتی</x:t>
  </x:si>
  <x:si>
    <x:t>بهار هوکری</x:t>
  </x:si>
  <x:si>
    <x:t>رها باغبان</x:t>
  </x:si>
  <x:si>
    <x:t>ملیکا انوری</x:t>
  </x:si>
  <x:si>
    <x:t>ریحانه مصدق نیا</x:t>
  </x:si>
  <x:si>
    <x:t>نسرین قدیمی</x:t>
  </x:si>
  <x:si>
    <x:t>صبا نیرومند</x:t>
  </x:si>
  <x:si>
    <x:t>سپیده طاهری</x:t>
  </x:si>
  <x:si>
    <x:t>صدف دالوند</x:t>
  </x:si>
  <x:si>
    <x:t>فروغ کریمی</x:t>
  </x:si>
  <x:si>
    <x:t>امین بیگ زاده</x:t>
  </x:si>
  <x:si>
    <x:t>ساناز نقوی</x:t>
  </x:si>
  <x:si>
    <x:t>غزاله منصوری</x:t>
  </x:si>
  <x:si>
    <x:t>مونا روشن فکر</x:t>
  </x:si>
  <x:si>
    <x:t>مهرنوش چراغی</x:t>
  </x:si>
  <x:si>
    <x:t>هامیه آشوری</x:t>
  </x:si>
  <x:si>
    <x:t>راحله قویدل</x:t>
  </x:si>
  <x:si>
    <x:t>سارا مهرابی</x:t>
  </x:si>
  <x:si>
    <x:t>نورا یزدانی</x:t>
  </x:si>
  <x:si>
    <x:t>فاطمه باقرپور</x:t>
  </x:si>
  <x:si>
    <x:t>زهرا شمسی</x:t>
  </x:si>
  <x:si>
    <x:t>مریم طهماسبی</x:t>
  </x:si>
  <x:si>
    <x:t>کیمیا رجبی</x:t>
  </x:si>
  <x:si>
    <x:t>آرمینه فرزین پور</x:t>
  </x:si>
  <x:si>
    <x:t>آرامش محمدی</x:t>
  </x:si>
  <x:si>
    <x:t>سولماز صادقیان</x:t>
  </x:si>
  <x:si>
    <x:t>سروین ایلاتی</x:t>
  </x:si>
  <x:si>
    <x:t>مژگان جوانبخش</x:t>
  </x:si>
  <x:si>
    <x:t>مسیح فرجی</x:t>
  </x:si>
  <x:si>
    <x:t>ندا عدیم النظر</x:t>
  </x:si>
  <x:si>
    <x:t>زری روستا</x:t>
  </x:si>
  <x:si>
    <x:t>صدف مهرابیان</x:t>
  </x:si>
  <x:si>
    <x:t>ساناز خوش آواز</x:t>
  </x:si>
  <x:si>
    <x:t>مریم موسی پور</x:t>
  </x:si>
  <x:si>
    <x:t>پگاه شیرزادی</x:t>
  </x:si>
  <x:si>
    <x:t>نصر نصر</x:t>
  </x:si>
  <x:si>
    <x:t>نرگس زنگنه</x:t>
  </x:si>
  <x:si>
    <x:t>فهیمه برفرازی</x:t>
  </x:si>
  <x:si>
    <x:t>اسما یکتا</x:t>
  </x:si>
  <x:si>
    <x:t>ادیبه سیستانی نژاد</x:t>
  </x:si>
  <x:si>
    <x:t>دیانا بیگلری</x:t>
  </x:si>
  <x:si>
    <x:t>افسانه جم</x:t>
  </x:si>
  <x:si>
    <x:t>قاسمی قاسمی</x:t>
  </x:si>
  <x:si>
    <x:t>سمیه عیدی</x:t>
  </x:si>
  <x:si>
    <x:t>پرستو عارفی امیری</x:t>
  </x:si>
  <x:si>
    <x:t>زهرا بای</x:t>
  </x:si>
  <x:si>
    <x:t>نیلوفر مهام</x:t>
  </x:si>
  <x:si>
    <x:t>مریم مفرح</x:t>
  </x:si>
  <x:si>
    <x:t>سحر تاجیک</x:t>
  </x:si>
  <x:si>
    <x:t>سارا روزبهانی</x:t>
  </x:si>
  <x:si>
    <x:t>شیلان زارع موسی</x:t>
  </x:si>
  <x:si>
    <x:t>مهدی نوجوان</x:t>
  </x:si>
  <x:si>
    <x:t>سحر فردوس</x:t>
  </x:si>
  <x:si>
    <x:t xml:space="preserve">مائده کریمیان </x:t>
  </x:si>
  <x:si>
    <x:t>نرگس علمشاهی</x:t>
  </x:si>
  <x:si>
    <x:t>زهرا راعی</x:t>
  </x:si>
  <x:si>
    <x:t>لیلا نعمت زاده</x:t>
  </x:si>
  <x:si>
    <x:t>لیلی اسلامپور</x:t>
  </x:si>
  <x:si>
    <x:t>علیرضا بابایی پور</x:t>
  </x:si>
  <x:si>
    <x:t>راضیه رحیمی</x:t>
  </x:si>
  <x:si>
    <x:t>فائزه شفیع پور</x:t>
  </x:si>
  <x:si>
    <x:t>مریم فتح الله زاده</x:t>
  </x:si>
  <x:si>
    <x:t>رویا رودبایی</x:t>
  </x:si>
  <x:si>
    <x:t>حنا حسین زاده</x:t>
  </x:si>
  <x:si>
    <x:t>زهرا زر</x:t>
  </x:si>
  <x:si>
    <x:t>مهدیس اقوامی</x:t>
  </x:si>
  <x:si>
    <x:t>مریم تقی پور</x:t>
  </x:si>
  <x:si>
    <x:t>زها نصیری</x:t>
  </x:si>
  <x:si>
    <x:t>مهشید شاهمرادی</x:t>
  </x:si>
  <x:si>
    <x:t>مها محلاتی</x:t>
  </x:si>
  <x:si>
    <x:t>صبا خندان</x:t>
  </x:si>
  <x:si>
    <x:t>مهسا حیدری خواه</x:t>
  </x:si>
  <x:si>
    <x:t>نازیلا قمی</x:t>
  </x:si>
  <x:si>
    <x:t>افسانه شکیب پور</x:t>
  </x:si>
  <x:si>
    <x:t>ساناز خوش اوتز</x:t>
  </x:si>
  <x:si>
    <x:t>آتوسا کریمی</x:t>
  </x:si>
  <x:si>
    <x:t>هانیه فلاح</x:t>
  </x:si>
  <x:si>
    <x:t>الهه حیدری</x:t>
  </x:si>
  <x:si>
    <x:t>شقایق محمودی</x:t>
  </x:si>
  <x:si>
    <x:t>سویل قربانی</x:t>
  </x:si>
  <x:si>
    <x:t>176046پایدار</x:t>
  </x:si>
  <x:si>
    <x:t>176034تقی نیا</x:t>
  </x:si>
  <x:si>
    <x:t>صالح ابادی</x:t>
  </x:si>
  <x:si>
    <x:t>مرادی زاده</x:t>
  </x:si>
  <x:si>
    <x:t>تلاش لو</x:t>
  </x:si>
  <x:si>
    <x:t>فریدیان</x:t>
  </x:si>
  <x:si>
    <x:t>ده شیری</x:t>
  </x:si>
  <x:si>
    <x:t>بای یزیدی</x:t>
  </x:si>
  <x:si>
    <x:t>یوسف لو</x:t>
  </x:si>
  <x:si>
    <x:t>مهابخش</x:t>
  </x:si>
  <x:si>
    <x:t>زمانی راد</x:t>
  </x:si>
  <x:si>
    <x:t>بستاجی</x:t>
  </x:si>
  <x:si>
    <x:t>اشناپسند</x:t>
  </x:si>
  <x:si>
    <x:t>حمیداوی زاده</x:t>
  </x:si>
  <x:si>
    <x:t>اسلانی</x:t>
  </x:si>
  <x:si>
    <x:t>مجتبی</x:t>
  </x:si>
  <x:si>
    <x:t>بخشایشی</x:t>
  </x:si>
  <x:si>
    <x:t>مصطفی یی</x:t>
  </x:si>
  <x:si>
    <x:t>هوبخش</x:t>
  </x:si>
  <x:si>
    <x:t>ضمیر</x:t>
  </x:si>
  <x:si>
    <x:t>بستارند</x:t>
  </x:si>
  <x:si>
    <x:t>باقیان</x:t>
  </x:si>
  <x:si>
    <x:t>اعتبار</x:t>
  </x:si>
  <x:si>
    <x:t>ارکان</x:t>
  </x:si>
  <x:si>
    <x:t>پور شاد</x:t>
  </x:si>
  <x:si>
    <x:t>حرمزجانی</x:t>
  </x:si>
  <x:si>
    <x:t>175102بیگ مرادی</x:t>
  </x:si>
  <x:si>
    <x:t>174782قادری</x:t>
  </x:si>
  <x:si>
    <x:t>1014مومنی</x:t>
  </x:si>
  <x:si>
    <x:t>174931فتح اللهی رودباری</x:t>
  </x:si>
  <x:si>
    <x:t>1071شمسی پور</x:t>
  </x:si>
  <x:si>
    <x:t>175035میرحمزه</x:t>
  </x:si>
  <x:si>
    <x:t>175079اسدی</x:t>
  </x:si>
  <x:si>
    <x:t>1067زارع</x:t>
  </x:si>
  <x:si>
    <x:t>174903ملک نژاد</x:t>
  </x:si>
  <x:si>
    <x:t>174833راستینه</x:t>
  </x:si>
  <x:si>
    <x:t>175038عشقی نژاد</x:t>
  </x:si>
  <x:si>
    <x:t>174964همایون پور</x:t>
  </x:si>
  <x:si>
    <x:t>1073دادار</x:t>
  </x:si>
  <x:si>
    <x:t>175080اکبری</x:t>
  </x:si>
  <x:si>
    <x:t>175054شریفی</x:t>
  </x:si>
  <x:si>
    <x:t>1039اسماعیل زاده</x:t>
  </x:si>
  <x:si>
    <x:t>174986ذوالفقاری</x:t>
  </x:si>
  <x:si>
    <x:t>1032خلیلی</x:t>
  </x:si>
  <x:si>
    <x:t>175107منتظری</x:t>
  </x:si>
  <x:si>
    <x:t>174867مرادابادی</x:t>
  </x:si>
  <x:si>
    <x:t>174863داداور</x:t>
  </x:si>
  <x:si>
    <x:t>174815رضایی</x:t>
  </x:si>
  <x:si>
    <x:t>174827کریمی</x:t>
  </x:si>
  <x:si>
    <x:t>175101سلیمی</x:t>
  </x:si>
  <x:si>
    <x:t>174968حبیبی</x:t>
  </x:si>
  <x:si>
    <x:t>1053محرابی</x:t>
  </x:si>
  <x:si>
    <x:t>174892گلشاهی</x:t>
  </x:si>
  <x:si>
    <x:t>1023آذرنیا</x:t>
  </x:si>
  <x:si>
    <x:t>174802بختیاری</x:t>
  </x:si>
  <x:si>
    <x:t>174889فیروز</x:t>
  </x:si>
  <x:si>
    <x:t>174801ابودزاده</x:t>
  </x:si>
  <x:si>
    <x:t>175010رحمانی</x:t>
  </x:si>
  <x:si>
    <x:t>174832ویسی</x:t>
  </x:si>
  <x:si>
    <x:t>174816کریمی</x:t>
  </x:si>
  <x:si>
    <x:t>174884سیمانی</x:t>
  </x:si>
  <x:si>
    <x:t>174871ایرانی</x:t>
  </x:si>
  <x:si>
    <x:t>174838عباس نیا</x:t>
  </x:si>
  <x:si>
    <x:t>174946حمزه پور</x:t>
  </x:si>
  <x:si>
    <x:t>174983شورکی</x:t>
  </x:si>
  <x:si>
    <x:t>175083رستمی</x:t>
  </x:si>
  <x:si>
    <x:t>175063سبک دست</x:t>
  </x:si>
  <x:si>
    <x:t>174997حزبا</x:t>
  </x:si>
  <x:si>
    <x:t>1090دهقانی</x:t>
  </x:si>
  <x:si>
    <x:t>175005بوالی</x:t>
  </x:si>
  <x:si>
    <x:t>175073خمیسی</x:t>
  </x:si>
  <x:si>
    <x:t>1076شهسواری</x:t>
  </x:si>
  <x:si>
    <x:t>174852سختنگار</x:t>
  </x:si>
  <x:si>
    <x:t>174883قدمی زاده</x:t>
  </x:si>
  <x:si>
    <x:t>1037جهان تیغ مقدم</x:t>
  </x:si>
  <x:si>
    <x:t>174894محمدی</x:t>
  </x:si>
  <x:si>
    <x:t>175065غایبی</x:t>
  </x:si>
  <x:si>
    <x:t>174853صمیمی</x:t>
  </x:si>
  <x:si>
    <x:t>174823رمضان نیا</x:t>
  </x:si>
  <x:si>
    <x:t>175021عطارنیا</x:t>
  </x:si>
  <x:si>
    <x:t>174202والی بیگی</x:t>
  </x:si>
  <x:si>
    <x:t>174970مهدوی پور</x:t>
  </x:si>
  <x:si>
    <x:t>1060مالکی نژاد</x:t>
  </x:si>
  <x:si>
    <x:t>175097سلیمانی</x:t>
  </x:si>
  <x:si>
    <x:t>174947استادی پور</x:t>
  </x:si>
  <x:si>
    <x:t>174923سلیمانی</x:t>
  </x:si>
  <x:si>
    <x:t>1017بهزادی</x:t>
  </x:si>
  <x:si>
    <x:t>1049حاجی زاده</x:t>
  </x:si>
  <x:si>
    <x:t>174787جوادزاده</x:t>
  </x:si>
  <x:si>
    <x:t>174875مزینانی</x:t>
  </x:si>
  <x:si>
    <x:t>175033حسینی رسا</x:t>
  </x:si>
  <x:si>
    <x:t>174820آذرخش</x:t>
  </x:si>
  <x:si>
    <x:t>175106سرمدی</x:t>
  </x:si>
  <x:si>
    <x:t>1501نوری</x:t>
  </x:si>
  <x:si>
    <x:t>174779معتمنی</x:t>
  </x:si>
  <x:si>
    <x:t>175094غیرت وند</x:t>
  </x:si>
  <x:si>
    <x:t>174994جعفری</x:t>
  </x:si>
  <x:si>
    <x:t>ندارد بینام</x:t>
  </x:si>
  <x:si>
    <x:t>174850محمودجانلو</x:t>
  </x:si>
  <x:si>
    <x:t>1004شاهسون</x:t>
  </x:si>
  <x:si>
    <x:t>1006رمضانی</x:t>
  </x:si>
  <x:si>
    <x:t>175072مسا</x:t>
  </x:si>
  <x:si>
    <x:t>174893اخوندی</x:t>
  </x:si>
  <x:si>
    <x:t>1089حسینی</x:t>
  </x:si>
  <x:si>
    <x:t>174916فریفته</x:t>
  </x:si>
  <x:si>
    <x:t>174949مومنی</x:t>
  </x:si>
  <x:si>
    <x:t>174799خشرو</x:t>
  </x:si>
  <x:si>
    <x:t>174981احمدی</x:t>
  </x:si>
  <x:si>
    <x:t>174918افشار</x:t>
  </x:si>
  <x:si>
    <x:t>1025ایلباری</x:t>
  </x:si>
  <x:si>
    <x:t>173326فکری مقدم</x:t>
  </x:si>
  <x:si>
    <x:t>175027اشراقی</x:t>
  </x:si>
  <x:si>
    <x:t>175026صبوری</x:t>
  </x:si>
  <x:si>
    <x:t xml:space="preserve">175103غفوریان </x:t>
  </x:si>
  <x:si>
    <x:t>174808ولیه</x:t>
  </x:si>
  <x:si>
    <x:t>174953الوندی</x:t>
  </x:si>
  <x:si>
    <x:t>175024نیکی</x:t>
  </x:si>
  <x:si>
    <x:t>174881اذزپیرا</x:t>
  </x:si>
  <x:si>
    <x:t>175046پورحسین</x:t>
  </x:si>
  <x:si>
    <x:t>1077اسدی</x:t>
  </x:si>
  <x:si>
    <x:t>174900ابراهیمی</x:t>
  </x:si>
  <x:si>
    <x:t>174851پایمرد</x:t>
  </x:si>
  <x:si>
    <x:t>175056محمدی نیا راد</x:t>
  </x:si>
  <x:si>
    <x:t>طاهرآبادی</x:t>
  </x:si>
  <x:si>
    <x:t>مروارید</x:t>
  </x:si>
  <x:si>
    <x:t>تورجی</x:t>
  </x:si>
  <x:si>
    <x:t>پورخمر</x:t>
  </x:si>
  <x:si>
    <x:t>ابدالهی</x:t>
  </x:si>
  <x:si>
    <x:t>ایران پناه</x:t>
  </x:si>
  <x:si>
    <x:t>حیاثوندی</x:t>
  </x:si>
  <x:si>
    <x:t>نادرویش</x:t>
  </x:si>
  <x:si>
    <x:t>ارکاکلی</x:t>
  </x:si>
  <x:si>
    <x:t>تنباکوچیان</x:t>
  </x:si>
  <x:si>
    <x:t>175019قاسمی</x:t>
  </x:si>
  <x:si>
    <x:t>174921ناروئی</x:t>
  </x:si>
  <x:si>
    <x:t>174936یونسی</x:t>
  </x:si>
  <x:si>
    <x:t>174939باغبانی</x:t>
  </x:si>
  <x:si>
    <x:t>174846اسدپور</x:t>
  </x:si>
  <x:si>
    <x:t>1021صالحی</x:t>
  </x:si>
  <x:si>
    <x:t>174868محمدی</x:t>
  </x:si>
  <x:si>
    <x:t>175048سلچولی</x:t>
  </x:si>
  <x:si>
    <x:t>1027فرحی</x:t>
  </x:si>
  <x:si>
    <x:t>1102محمدی</x:t>
  </x:si>
  <x:si>
    <x:t>1065برزگری</x:t>
  </x:si>
  <x:si>
    <x:t>174980حقی</x:t>
  </x:si>
  <x:si>
    <x:t>174935صفری</x:t>
  </x:si>
  <x:si>
    <x:t>1016قلی پناه</x:t>
  </x:si>
  <x:si>
    <x:t>175100هاشم زاده</x:t>
  </x:si>
  <x:si>
    <x:t>175057حاجیان</x:t>
  </x:si>
  <x:si>
    <x:t>1007سلیمانی</x:t>
  </x:si>
  <x:si>
    <x:t>1100احمدی</x:t>
  </x:si>
  <x:si>
    <x:t>174985نوبخت</x:t>
  </x:si>
  <x:si>
    <x:t>1040مهره بین</x:t>
  </x:si>
  <x:si>
    <x:t>1075مرادی</x:t>
  </x:si>
  <x:si>
    <x:t>174956ازادی</x:t>
  </x:si>
  <x:si>
    <x:t>174988مشتاقی</x:t>
  </x:si>
  <x:si>
    <x:t>1018حیدرپور</x:t>
  </x:si>
  <x:si>
    <x:t>1043رهنورد</x:t>
  </x:si>
  <x:si>
    <x:t>174788مشاورنیا</x:t>
  </x:si>
  <x:si>
    <x:t>1095کیهانی</x:t>
  </x:si>
  <x:si>
    <x:t>174855حقی</x:t>
  </x:si>
  <x:si>
    <x:t>1045احمدی</x:t>
  </x:si>
  <x:si>
    <x:t>174775راه انداز</x:t>
  </x:si>
  <x:si>
    <x:t>174934اختر</x:t>
  </x:si>
  <x:si>
    <x:t>174941میرزایی</x:t>
  </x:si>
  <x:si>
    <x:t>175084مومن زاده</x:t>
  </x:si>
  <x:si>
    <x:t>174987فدوی</x:t>
  </x:si>
  <x:si>
    <x:t>174984عظیم دوست</x:t>
  </x:si>
  <x:si>
    <x:t>175013یغموری</x:t>
  </x:si>
  <x:si>
    <x:t>175003بهرامی</x:t>
  </x:si>
  <x:si>
    <x:t>175060سرهانی</x:t>
  </x:si>
  <x:si>
    <x:t>174977عسگری</x:t>
  </x:si>
  <x:si>
    <x:t>1048روح الله زاده</x:t>
  </x:si>
  <x:si>
    <x:t>174944حسن پور</x:t>
  </x:si>
  <x:si>
    <x:t>174969شریفی پور</x:t>
  </x:si>
  <x:si>
    <x:t>174879کاهی دانی</x:t>
  </x:si>
  <x:si>
    <x:t>174800شیردل</x:t>
  </x:si>
  <x:si>
    <x:t>175069مریم</x:t>
  </x:si>
  <x:si>
    <x:t>174872نوری</x:t>
  </x:si>
  <x:si>
    <x:t>1020زنگ ابادی</x:t>
  </x:si>
  <x:si>
    <x:t>1008طاهری</x:t>
  </x:si>
  <x:si>
    <x:t>174856گل محمدی</x:t>
  </x:si>
  <x:si>
    <x:t>174777قنبری</x:t>
  </x:si>
  <x:si>
    <x:t>174948فروزان فر</x:t>
  </x:si>
  <x:si>
    <x:t>175037خلخالی</x:t>
  </x:si>
  <x:si>
    <x:t>174798زائر</x:t>
  </x:si>
  <x:si>
    <x:t>174940خادم</x:t>
  </x:si>
  <x:si>
    <x:t>1029عباسی</x:t>
  </x:si>
  <x:si>
    <x:t>1001بهروزی زاده</x:t>
  </x:si>
  <x:si>
    <x:t>174999محفوظی</x:t>
  </x:si>
  <x:si>
    <x:t>1010شهریاری</x:t>
  </x:si>
  <x:si>
    <x:t>1092جوشایی</x:t>
  </x:si>
  <x:si>
    <x:t>1074نادری</x:t>
  </x:si>
  <x:si>
    <x:t>174878خالصی</x:t>
  </x:si>
  <x:si>
    <x:t>174790مصاحبی</x:t>
  </x:si>
  <x:si>
    <x:t>1062ارمکی</x:t>
  </x:si>
  <x:si>
    <x:t>174859مهدی زاده</x:t>
  </x:si>
  <x:si>
    <x:t>1056فردوس نیا</x:t>
  </x:si>
  <x:si>
    <x:t>174945کریمیان</x:t>
  </x:si>
  <x:si>
    <x:t>1094قدری</x:t>
  </x:si>
  <x:si>
    <x:t>173409محمودی</x:t>
  </x:si>
  <x:si>
    <x:t>1084بیرانوند</x:t>
  </x:si>
  <x:si>
    <x:t>174910شاقلی</x:t>
  </x:si>
  <x:si>
    <x:t>175028عمومی</x:t>
  </x:si>
  <x:si>
    <x:t>1002موسوی</x:t>
  </x:si>
  <x:si>
    <x:t>175049رضایی</x:t>
  </x:si>
  <x:si>
    <x:t>1038هژبری</x:t>
  </x:si>
  <x:si>
    <x:t>174807پارسا</x:t>
  </x:si>
  <x:si>
    <x:t>1098عباسی</x:t>
  </x:si>
  <x:si>
    <x:t>174785اسفندیاری</x:t>
  </x:si>
  <x:si>
    <x:t>174840سلیمانی</x:t>
  </x:si>
  <x:si>
    <x:t>174886قاهری</x:t>
  </x:si>
  <x:si>
    <x:t>175014بک پور</x:t>
  </x:si>
  <x:si>
    <x:t>1097کاظم زاده</x:t>
  </x:si>
  <x:si>
    <x:t>175082فصیحی</x:t>
  </x:si>
  <x:si>
    <x:t>175059وهاب نژاد</x:t>
  </x:si>
  <x:si>
    <x:t>174954کریمی</x:t>
  </x:si>
  <x:si>
    <x:t>1502ساجدی</x:t>
  </x:si>
  <x:si>
    <x:t>1041مارززاده</x:t>
  </x:si>
  <x:si>
    <x:t>174874اسفندیار</x:t>
  </x:si>
  <x:si>
    <x:t>174841ابوالفتحی</x:t>
  </x:si>
  <x:si>
    <x:t>174971کریمی</x:t>
  </x:si>
  <x:si>
    <x:t>175092ربیعی</x:t>
  </x:si>
  <x:si>
    <x:t>1014معینی</x:t>
  </x:si>
  <x:si>
    <x:t>175066عطایی</x:t>
  </x:si>
  <x:si>
    <x:t>174811رسولی</x:t>
  </x:si>
  <x:si>
    <x:t>174976کمالی</x:t>
  </x:si>
  <x:si>
    <x:t>175061شافی</x:t>
  </x:si>
  <x:si>
    <x:t>174912نبات زاده</x:t>
  </x:si>
  <x:si>
    <x:t>1031هادوی</x:t>
  </x:si>
  <x:si>
    <x:t>مشی</x:t>
  </x:si>
  <x:si>
    <x:t>محمدجانی</x:t>
  </x:si>
  <x:si>
    <x:t>حمر</x:t>
  </x:si>
  <x:si>
    <x:t>صاحبدادی</x:t>
  </x:si>
  <x:si>
    <x:t>ساحتی</x:t>
  </x:si>
  <x:si>
    <x:t>پورابونصر</x:t>
  </x:si>
  <x:si>
    <x:t>آلاله</x:t>
  </x:si>
  <x:si>
    <x:t>ماژوری</x:t>
  </x:si>
  <x:si>
    <x:t>بزرگ نیا</x:t>
  </x:si>
  <x:si>
    <x:t>آرین صفت</x:t>
  </x:si>
  <x:si>
    <x:t>ارزان پور</x:t>
  </x:si>
  <x:si>
    <x:t>چتی</x:t>
  </x:si>
  <x:si>
    <x:t>بکتاشیان</x:t>
  </x:si>
  <x:si>
    <x:t>رحمت</x:t>
  </x:si>
  <x:si>
    <x:t>مورکیان</x:t>
  </x:si>
  <x:si>
    <x:t>آیدی</x:t>
  </x:si>
  <x:si>
    <x:t>بهنودی</x:t>
  </x:si>
  <x:si>
    <x:t>راهپیما</x:t>
  </x:si>
  <x:si>
    <x:t>عضدی</x:t>
  </x:si>
  <x:si>
    <x:t>پیروت پور</x:t>
  </x:si>
  <x:si>
    <x:t>رهسپار</x:t>
  </x:si>
  <x:si>
    <x:t>کوهساری</x:t>
  </x:si>
  <x:si>
    <x:t>گلبرگی</x:t>
  </x:si>
  <x:si>
    <x:t>عچرش</x:t>
  </x:si>
  <x:si>
    <x:t>الله پناه</x:t>
  </x:si>
  <x:si>
    <x:t>بافنده</x:t>
  </x:si>
  <x:si>
    <x:t>تردست</x:t>
  </x:si>
  <x:si>
    <x:t>ازدست</x:t>
  </x:si>
  <x:si>
    <x:t>174805حاجی میرزایی</x:t>
  </x:si>
  <x:si>
    <x:t>174864نادری</x:t>
  </x:si>
  <x:si>
    <x:t>1101خطایی</x:t>
  </x:si>
  <x:si>
    <x:t>1085فروحی</x:t>
  </x:si>
  <x:si>
    <x:t>175081کیانی</x:t>
  </x:si>
  <x:si>
    <x:t>1093شجاعی</x:t>
  </x:si>
  <x:si>
    <x:t>174839محمدخانلو</x:t>
  </x:si>
  <x:si>
    <x:t>174866عابدین زاده</x:t>
  </x:si>
  <x:si>
    <x:t>175071زندی</x:t>
  </x:si>
  <x:si>
    <x:t>175075ابراهیمی</x:t>
  </x:si>
  <x:si>
    <x:t>174796جعفرپور</x:t>
  </x:si>
  <x:si>
    <x:t>174966قاسمی</x:t>
  </x:si>
  <x:si>
    <x:t>174951مومنی</x:t>
  </x:si>
  <x:si>
    <x:t>174819طاهری</x:t>
  </x:si>
  <x:si>
    <x:t>1083گوگردی</x:t>
  </x:si>
  <x:si>
    <x:t>175001اصغری</x:t>
  </x:si>
  <x:si>
    <x:t>1083احمدی</x:t>
  </x:si>
  <x:si>
    <x:t>1103پرتویی</x:t>
  </x:si>
  <x:si>
    <x:t>175017جعفری</x:t>
  </x:si>
  <x:si>
    <x:t>174914ابراهیمی</x:t>
  </x:si>
  <x:si>
    <x:t>175055محمدی</x:t>
  </x:si>
  <x:si>
    <x:t>175093رستم خانی</x:t>
  </x:si>
  <x:si>
    <x:t>6577برزو</x:t>
  </x:si>
  <x:si>
    <x:t>1082شهنواز</x:t>
  </x:si>
  <x:si>
    <x:t>174847رفیعی</x:t>
  </x:si>
  <x:si>
    <x:t>175090آذربایجانی</x:t>
  </x:si>
  <x:si>
    <x:t>1059اکبری</x:t>
  </x:si>
  <x:si>
    <x:t>175064عراقی</x:t>
  </x:si>
  <x:si>
    <x:t>174948شکاری</x:t>
  </x:si>
  <x:si>
    <x:t>174886چمنی</x:t>
  </x:si>
  <x:si>
    <x:t>1009کریمی</x:t>
  </x:si>
  <x:si>
    <x:t>175036آذرمنش</x:t>
  </x:si>
  <x:si>
    <x:t>175045خسروانی</x:t>
  </x:si>
  <x:si>
    <x:t>175015سالمی</x:t>
  </x:si>
  <x:si>
    <x:t>1015کیوان</x:t>
  </x:si>
  <x:si>
    <x:t>175104اقایی زاده</x:t>
  </x:si>
  <x:si>
    <x:t>174783رضایی</x:t>
  </x:si>
  <x:si>
    <x:t>1080حاج حیدری</x:t>
  </x:si>
  <x:si>
    <x:t>174876احمدی</x:t>
  </x:si>
  <x:si>
    <x:t>174962تقی نژاد</x:t>
  </x:si>
  <x:si>
    <x:t>174982حسینی</x:t>
  </x:si>
  <x:si>
    <x:t>1069جوان مردی</x:t>
  </x:si>
  <x:si>
    <x:t>174929دالایی</x:t>
  </x:si>
  <x:si>
    <x:t>1003رضایی</x:t>
  </x:si>
  <x:si>
    <x:t>174915یوسفی راد</x:t>
  </x:si>
  <x:si>
    <x:t>175012عسگری</x:t>
  </x:si>
  <x:si>
    <x:t>174842حسینی</x:t>
  </x:si>
  <x:si>
    <x:t>174837داوودی</x:t>
  </x:si>
  <x:si>
    <x:t>174957شیرین</x:t>
  </x:si>
  <x:si>
    <x:t>174812کریم دوست</x:t>
  </x:si>
  <x:si>
    <x:t>174818ورزقانی</x:t>
  </x:si>
  <x:si>
    <x:t>174967جانی</x:t>
  </x:si>
  <x:si>
    <x:t>174938حسینی</x:t>
  </x:si>
  <x:si>
    <x:t>174928اعرابی</x:t>
  </x:si>
  <x:si>
    <x:t>174942صفری</x:t>
  </x:si>
  <x:si>
    <x:t>1064عیدی</x:t>
  </x:si>
  <x:si>
    <x:t>174843صادقی</x:t>
  </x:si>
  <x:si>
    <x:t>1011حسن زاده</x:t>
  </x:si>
  <x:si>
    <x:t>175042سلیمی</x:t>
  </x:si>
  <x:si>
    <x:t>174917فرهادی</x:t>
  </x:si>
  <x:si>
    <x:t>1078فرجی</x:t>
  </x:si>
  <x:si>
    <x:t>174801رسولی</x:t>
  </x:si>
  <x:si>
    <x:t>174826صدری</x:t>
  </x:si>
  <x:si>
    <x:t>174963منصوریان</x:t>
  </x:si>
  <x:si>
    <x:t>175078تبرائی</x:t>
  </x:si>
  <x:si>
    <x:t>174896افضلی</x:t>
  </x:si>
  <x:si>
    <x:t>1044مرادیان</x:t>
  </x:si>
  <x:si>
    <x:t>1047خانی</x:t>
  </x:si>
  <x:si>
    <x:t>174955فلاح کار</x:t>
  </x:si>
  <x:si>
    <x:t>174993لشنی</x:t>
  </x:si>
  <x:si>
    <x:t>174831اعظمیان</x:t>
  </x:si>
  <x:si>
    <x:t>174974یوسف وند</x:t>
  </x:si>
  <x:si>
    <x:t>175009فرامرزی</x:t>
  </x:si>
  <x:si>
    <x:t>174920عبدی</x:t>
  </x:si>
  <x:si>
    <x:t>175022نیک فرجام</x:t>
  </x:si>
  <x:si>
    <x:t>174848حسینی</x:t>
  </x:si>
  <x:si>
    <x:t>174797شریفی</x:t>
  </x:si>
  <x:si>
    <x:t>174911مغفوری</x:t>
  </x:si>
  <x:si>
    <x:t>175099حسن وندی</x:t>
  </x:si>
  <x:si>
    <x:t>174880قائم پناه</x:t>
  </x:si>
  <x:si>
    <x:t>174810کریمی</x:t>
  </x:si>
  <x:si>
    <x:t>174906چرمبینی</x:t>
  </x:si>
  <x:si>
    <x:t>175018مردانی</x:t>
  </x:si>
  <x:si>
    <x:t>174873خلیلی</x:t>
  </x:si>
  <x:si>
    <x:t>174992کریم پور</x:t>
  </x:si>
  <x:si>
    <x:t>175011رفیعی</x:t>
  </x:si>
  <x:si>
    <x:t>175052نکونام</x:t>
  </x:si>
  <x:si>
    <x:t>174991سرابی</x:t>
  </x:si>
  <x:si>
    <x:t>174829جوکار</x:t>
  </x:si>
  <x:si>
    <x:t>1096رضایی</x:t>
  </x:si>
  <x:si>
    <x:t>174854نوئی</x:t>
  </x:si>
  <x:si>
    <x:t>174898اریایی نژاد</x:t>
  </x:si>
  <x:si>
    <x:t>174930شاکری</x:t>
  </x:si>
  <x:si>
    <x:t>174932اریایی نژلد</x:t>
  </x:si>
  <x:si>
    <x:t>174814فرجی</x:t>
  </x:si>
  <x:si>
    <x:t>175032شجاعی منش</x:t>
  </x:si>
  <x:si>
    <x:t>1105رودکی</x:t>
  </x:si>
  <x:si>
    <x:t>174830نیازی</x:t>
  </x:si>
  <x:si>
    <x:t>بدرقه</x:t>
  </x:si>
  <x:si>
    <x:t>ثوامری</x:t>
  </x:si>
  <x:si>
    <x:t xml:space="preserve">آصف الدوله </x:t>
  </x:si>
  <x:si>
    <x:t>کیماسی</x:t>
  </x:si>
  <x:si>
    <x:t>میرجمالی</x:t>
  </x:si>
  <x:si>
    <x:t>بذرپاش</x:t>
  </x:si>
  <x:si>
    <x:t>مسعود زاده</x:t>
  </x:si>
  <x:si>
    <x:t>محب</x:t>
  </x:si>
  <x:si>
    <x:t>زرشکی</x:t>
  </x:si>
  <x:si>
    <x:t>امامدادی</x:t>
  </x:si>
  <x:si>
    <x:t>توکداری</x:t>
  </x:si>
  <x:si>
    <x:t>بوری</x:t>
  </x:si>
  <x:si>
    <x:t>کردار</x:t>
  </x:si>
  <x:si>
    <x:t>فائق</x:t>
  </x:si>
  <x:si>
    <x:t>174733حدادیان</x:t>
  </x:si>
  <x:si>
    <x:t>1004اسماعیلی</x:t>
  </x:si>
  <x:si>
    <x:t>174695اکبری</x:t>
  </x:si>
  <x:si>
    <x:t>174753خسروی</x:t>
  </x:si>
  <x:si>
    <x:t>174624رحمان زاده</x:t>
  </x:si>
  <x:si>
    <x:t>1024باقری</x:t>
  </x:si>
  <x:si>
    <x:t>1080حسینی</x:t>
  </x:si>
  <x:si>
    <x:t>174655بهاری</x:t>
  </x:si>
  <x:si>
    <x:t>174644شیخ حسنی</x:t>
  </x:si>
  <x:si>
    <x:t>174537اخوان نوری</x:t>
  </x:si>
  <x:si>
    <x:t>174764غضنفری</x:t>
  </x:si>
  <x:si>
    <x:t>1001قائمی</x:t>
  </x:si>
  <x:si>
    <x:t>174640رجبی</x:t>
  </x:si>
  <x:si>
    <x:t>1039کمیزی</x:t>
  </x:si>
  <x:si>
    <x:t>1070ابراهیمی</x:t>
  </x:si>
  <x:si>
    <x:t>174674جانلو</x:t>
  </x:si>
  <x:si>
    <x:t>1004راد</x:t>
  </x:si>
  <x:si>
    <x:t>1043صفاری</x:t>
  </x:si>
  <x:si>
    <x:t>174555دبستان</x:t>
  </x:si>
  <x:si>
    <x:t>174639احمدی</x:t>
  </x:si>
  <x:si>
    <x:t>1067پوزش</x:t>
  </x:si>
  <x:si>
    <x:t>1036امینی</x:t>
  </x:si>
  <x:si>
    <x:t>174726بحرابادی</x:t>
  </x:si>
  <x:si>
    <x:t>174690کمال پور</x:t>
  </x:si>
  <x:si>
    <x:t>1098بیات</x:t>
  </x:si>
  <x:si>
    <x:t>174675اقایی</x:t>
  </x:si>
  <x:si>
    <x:t>1052باقلی</x:t>
  </x:si>
  <x:si>
    <x:t>174703شکوری</x:t>
  </x:si>
  <x:si>
    <x:t>1100علیپور</x:t>
  </x:si>
  <x:si>
    <x:t>174535قائدرحمت</x:t>
  </x:si>
  <x:si>
    <x:t>174628سلاجقه</x:t>
  </x:si>
  <x:si>
    <x:t>174686بهمنی</x:t>
  </x:si>
  <x:si>
    <x:t>174741عظیمی</x:t>
  </x:si>
  <x:si>
    <x:t>1042ورزدار</x:t>
  </x:si>
  <x:si>
    <x:t>174664ریگانی</x:t>
  </x:si>
  <x:si>
    <x:t>174747میرزاپور</x:t>
  </x:si>
  <x:si>
    <x:t>174736صدری</x:t>
  </x:si>
  <x:si>
    <x:t>1016زارع</x:t>
  </x:si>
  <x:si>
    <x:t>1041ملکی</x:t>
  </x:si>
  <x:si>
    <x:t>174735مهدوی</x:t>
  </x:si>
  <x:si>
    <x:t>1097جبرعیلی</x:t>
  </x:si>
  <x:si>
    <x:t>174666نوروزی</x:t>
  </x:si>
  <x:si>
    <x:t>174752ابشاری</x:t>
  </x:si>
  <x:si>
    <x:t>174702استواری</x:t>
  </x:si>
  <x:si>
    <x:t>174653موسوی</x:t>
  </x:si>
  <x:si>
    <x:t>174626نیکزاد</x:t>
  </x:si>
  <x:si>
    <x:t>174547ناهیدی</x:t>
  </x:si>
  <x:si>
    <x:t>1020یاری</x:t>
  </x:si>
  <x:si>
    <x:t>174561رجبی</x:t>
  </x:si>
  <x:si>
    <x:t>1006منتظری</x:t>
  </x:si>
  <x:si>
    <x:t>174619کاظمیان</x:t>
  </x:si>
  <x:si>
    <x:t>174650شیخ لو</x:t>
  </x:si>
  <x:si>
    <x:t>174533عزیزی</x:t>
  </x:si>
  <x:si>
    <x:t>174679سادات حسینی</x:t>
  </x:si>
  <x:si>
    <x:t>1076پیراسته</x:t>
  </x:si>
  <x:si>
    <x:t>174769ویسی</x:t>
  </x:si>
  <x:si>
    <x:t>174635اصلمی</x:t>
  </x:si>
  <x:si>
    <x:t>174647پورخالقی</x:t>
  </x:si>
  <x:si>
    <x:t>174665محمودی</x:t>
  </x:si>
  <x:si>
    <x:t>174719اصل علوان</x:t>
  </x:si>
  <x:si>
    <x:t>174732دهقانی</x:t>
  </x:si>
  <x:si>
    <x:t>174549عالمی نژاد</x:t>
  </x:si>
  <x:si>
    <x:t>1064ابوالقاسم</x:t>
  </x:si>
  <x:si>
    <x:t>174728میرشکار</x:t>
  </x:si>
  <x:si>
    <x:t>174738حنیفی</x:t>
  </x:si>
  <x:si>
    <x:t>1090گندمی</x:t>
  </x:si>
  <x:si>
    <x:t>1018فلاحی</x:t>
  </x:si>
  <x:si>
    <x:t>174656هوشمند</x:t>
  </x:si>
  <x:si>
    <x:t>174729جلیلی</x:t>
  </x:si>
  <x:si>
    <x:t>1017یادگاری</x:t>
  </x:si>
  <x:si>
    <x:t>174643غنی پور</x:t>
  </x:si>
  <x:si>
    <x:t>1061علوی</x:t>
  </x:si>
  <x:si>
    <x:t>174717ده مولایی</x:t>
  </x:si>
  <x:si>
    <x:t>1081زمردی</x:t>
  </x:si>
  <x:si>
    <x:t>174651فلاحی</x:t>
  </x:si>
  <x:si>
    <x:t>174750علی خانی</x:t>
  </x:si>
  <x:si>
    <x:t>1746یاوری</x:t>
  </x:si>
  <x:si>
    <x:t>1091حداد</x:t>
  </x:si>
  <x:si>
    <x:t xml:space="preserve"> 1085ارض پیما</x:t>
  </x:si>
  <x:si>
    <x:t>174773رجبی</x:t>
  </x:si>
  <x:si>
    <x:t>174693فیض جانی</x:t>
  </x:si>
  <x:si>
    <x:t>174535کاظمی</x:t>
  </x:si>
  <x:si>
    <x:t>174613مغانلو</x:t>
  </x:si>
  <x:si>
    <x:t>1046مرادی</x:t>
  </x:si>
  <x:si>
    <x:t>1099کریمی</x:t>
  </x:si>
  <x:si>
    <x:t>174688کریمی</x:t>
  </x:si>
  <x:si>
    <x:t>174687نیرویی</x:t>
  </x:si>
  <x:si>
    <x:t>174539زانوسی</x:t>
  </x:si>
  <x:si>
    <x:t>174771چنانی</x:t>
  </x:si>
  <x:si>
    <x:t>174774میرزایی</x:t>
  </x:si>
  <x:si>
    <x:t>174681طالبی</x:t>
  </x:si>
  <x:si>
    <x:t>1015کرمی</x:t>
  </x:si>
  <x:si>
    <x:t>1034سیه پوش</x:t>
  </x:si>
  <x:si>
    <x:t>174612رضایی</x:t>
  </x:si>
  <x:si>
    <x:t>174712کاظمی</x:t>
  </x:si>
  <x:si>
    <x:t>174673فروزنده</x:t>
  </x:si>
  <x:si>
    <x:t>1084حنفی</x:t>
  </x:si>
  <x:si>
    <x:t>174658محمدی</x:t>
  </x:si>
  <x:si>
    <x:t>174689جاوند</x:t>
  </x:si>
  <x:si>
    <x:t>1094محمدی</x:t>
  </x:si>
  <x:si>
    <x:t>1071چاپی</x:t>
  </x:si>
  <x:si>
    <x:t>1010طاهری</x:t>
  </x:si>
  <x:si>
    <x:t>1021طهماسبی</x:t>
  </x:si>
  <x:si>
    <x:t>174558ابوالحسنی</x:t>
  </x:si>
  <x:si>
    <x:t>174697جهانی</x:t>
  </x:si>
  <x:si>
    <x:t>1088برزگر</x:t>
  </x:si>
  <x:si>
    <x:t>1096درویش نژاد</x:t>
  </x:si>
  <x:si>
    <x:t>1026مومنی</x:t>
  </x:si>
  <x:si>
    <x:t>174553نامداری</x:t>
  </x:si>
  <x:si>
    <x:t>174696شهبازی</x:t>
  </x:si>
  <x:si>
    <x:t>1502مومنیان</x:t>
  </x:si>
  <x:si>
    <x:t>174616قدیمی</x:t>
  </x:si>
  <x:si>
    <x:t>174632متقی</x:t>
  </x:si>
  <x:si>
    <x:t>174623فتحی</x:t>
  </x:si>
  <x:si>
    <x:t>174645نسلایه</x:t>
  </x:si>
  <x:si>
    <x:t>174668مهری</x:t>
  </x:si>
  <x:si>
    <x:t>174705پورجم</x:t>
  </x:si>
  <x:si>
    <x:t>174541عبدل محمدی</x:t>
  </x:si>
  <x:si>
    <x:t>1079غریبیان</x:t>
  </x:si>
  <x:si>
    <x:t>174768حدادیان</x:t>
  </x:si>
  <x:si>
    <x:t>1008اکبری</x:t>
  </x:si>
  <x:si>
    <x:t>174542بختیاری</x:t>
  </x:si>
  <x:si>
    <x:t>174660اختک</x:t>
  </x:si>
  <x:si>
    <x:t>174760سعیدی</x:t>
  </x:si>
  <x:si>
    <x:t>1066حاتمی</x:t>
  </x:si>
  <x:si>
    <x:t>174707ستاری</x:t>
  </x:si>
  <x:si>
    <x:t>174534اکبرپور</x:t>
  </x:si>
  <x:si>
    <x:t>174751سهرابی</x:t>
  </x:si>
  <x:si>
    <x:t>174636اسماعیلی</x:t>
  </x:si>
  <x:si>
    <x:t>174740احمدی</x:t>
  </x:si>
  <x:si>
    <x:t>174630اسدی</x:t>
  </x:si>
  <x:si>
    <x:t>174607امینیان</x:t>
  </x:si>
  <x:si>
    <x:t>174761امیدی نسب</x:t>
  </x:si>
  <x:si>
    <x:t>174620جهانی</x:t>
  </x:si>
  <x:si>
    <x:t>174601معین فر</x:t>
  </x:si>
  <x:si>
    <x:t>1059بهادریان</x:t>
  </x:si>
  <x:si>
    <x:t>174772حسینی</x:t>
  </x:si>
  <x:si>
    <x:t>174629ثروت مند</x:t>
  </x:si>
  <x:si>
    <x:t>1040یونس پور</x:t>
  </x:si>
  <x:si>
    <x:t>174654اقایی</x:t>
  </x:si>
  <x:si>
    <x:t xml:space="preserve">174680رضایی </x:t>
  </x:si>
  <x:si>
    <x:t>174648مرادقلی</x:t>
  </x:si>
  <x:si>
    <x:t>1035پیر اینده</x:t>
  </x:si>
  <x:si>
    <x:t>174544اقازاده</x:t>
  </x:si>
  <x:si>
    <x:t>174721بهرامی</x:t>
  </x:si>
  <x:si>
    <x:t>174694بامری نژاد</x:t>
  </x:si>
  <x:si>
    <x:t>1009پوررستم</x:t>
  </x:si>
  <x:si>
    <x:t>174682حسینی</x:t>
  </x:si>
  <x:si>
    <x:t>174737حسن زاده</x:t>
  </x:si>
  <x:si>
    <x:t>1095باغبان</x:t>
  </x:si>
  <x:si>
    <x:t>1002رحیمی</x:t>
  </x:si>
  <x:si>
    <x:t>174536خیاطی</x:t>
  </x:si>
  <x:si>
    <x:t>1023عاقلی</x:t>
  </x:si>
  <x:si>
    <x:t>174557بیرحقانی</x:t>
  </x:si>
  <x:si>
    <x:t>174634بختی</x:t>
  </x:si>
  <x:si>
    <x:t>174641علیرضا</x:t>
  </x:si>
  <x:si>
    <x:t>1086کریمی</x:t>
  </x:si>
  <x:si>
    <x:t>174615داوودی</x:t>
  </x:si>
  <x:si>
    <x:t>174548صفری</x:t>
  </x:si>
  <x:si>
    <x:t>1007تاجیک</x:t>
  </x:si>
  <x:si>
    <x:t>174617اقامحمدی</x:t>
  </x:si>
  <x:si>
    <x:t>174767یوسفی</x:t>
  </x:si>
  <x:si>
    <x:t>174606هاشمی</x:t>
  </x:si>
  <x:si>
    <x:t>174646دهری</x:t>
  </x:si>
  <x:si>
    <x:t>174725شهسواری</x:t>
  </x:si>
  <x:si>
    <x:t>174730کوهجانی</x:t>
  </x:si>
  <x:si>
    <x:t>174734سخایی</x:t>
  </x:si>
  <x:si>
    <x:t>174710اکار</x:t>
  </x:si>
  <x:si>
    <x:t>174560فتحی</x:t>
  </x:si>
  <x:si>
    <x:t>174699راستی</x:t>
  </x:si>
  <x:si>
    <x:t>174672باباپور</x:t>
  </x:si>
  <x:si>
    <x:t>174724دوستی</x:t>
  </x:si>
  <x:si>
    <x:t>174711باسق</x:t>
  </x:si>
  <x:si>
    <x:t>174618محمدی نژاد</x:t>
  </x:si>
  <x:si>
    <x:t>174556ارسین</x:t>
  </x:si>
  <x:si>
    <x:t>1075دوستداری</x:t>
  </x:si>
  <x:si>
    <x:t>جعفری174766</x:t>
  </x:si>
  <x:si>
    <x:t>174685شریفی</x:t>
  </x:si>
  <x:si>
    <x:t>174742شهبازی</x:t>
  </x:si>
  <x:si>
    <x:t>174559هاشمی</x:t>
  </x:si>
  <x:si>
    <x:t>174708قمری نژاد</x:t>
  </x:si>
  <x:si>
    <x:t>174554دایری</x:t>
  </x:si>
  <x:si>
    <x:t>174622قاسمی</x:t>
  </x:si>
  <x:si>
    <x:t>194749مرتضوی</x:t>
  </x:si>
  <x:si>
    <x:t>1059مرمزی</x:t>
  </x:si>
  <x:si>
    <x:t>1030پلنگ وار</x:t>
  </x:si>
  <x:si>
    <x:t>1065سعیدی مهر</x:t>
  </x:si>
  <x:si>
    <x:t>174608مرادی</x:t>
  </x:si>
  <x:si>
    <x:t>174603رمضانی</x:t>
  </x:si>
  <x:si>
    <x:t>174610اقایی</x:t>
  </x:si>
  <x:si>
    <x:t>1033نریمانی</x:t>
  </x:si>
  <x:si>
    <x:t>1031قربانی</x:t>
  </x:si>
  <x:si>
    <x:t>1505نعمتی</x:t>
  </x:si>
  <x:si>
    <x:t>174545اخندی</x:t>
  </x:si>
  <x:si>
    <x:t>174748مظفری</x:t>
  </x:si>
  <x:si>
    <x:t>1029مرادی</x:t>
  </x:si>
  <x:si>
    <x:t>1039بلوکی</x:t>
  </x:si>
  <x:si>
    <x:t>174642شیرانی</x:t>
  </x:si>
  <x:si>
    <x:t>174662تکاپویی</x:t>
  </x:si>
  <x:si>
    <x:t>1093نورزاده</x:t>
  </x:si>
  <x:si>
    <x:t>174604صادقی</x:t>
  </x:si>
  <x:si>
    <x:t>1089نقدی</x:t>
  </x:si>
  <x:si>
    <x:t>173933کیوانی</x:t>
  </x:si>
  <x:si>
    <x:t>1062موسوی</x:t>
  </x:si>
  <x:si>
    <x:t>174757دورقی</x:t>
  </x:si>
  <x:si>
    <x:t>174633حسینی</x:t>
  </x:si>
  <x:si>
    <x:t>نجف خانی</x:t>
  </x:si>
  <x:si>
    <x:t>لوینی</x:t>
  </x:si>
  <x:si>
    <x:t>منوچهر</x:t>
  </x:si>
  <x:si>
    <x:t>حاجی غنی</x:t>
  </x:si>
  <x:si>
    <x:t>معاوی</x:t>
  </x:si>
  <x:si>
    <x:t>شکیبی</x:t>
  </x:si>
  <x:si>
    <x:t>فاخر</x:t>
  </x:si>
  <x:si>
    <x:t>خیاط مقدم</x:t>
  </x:si>
  <x:si>
    <x:t>بلوریان</x:t>
  </x:si>
  <x:si>
    <x:t>حوریان</x:t>
  </x:si>
  <x:si>
    <x:t>داودزاده</x:t>
  </x:si>
  <x:si>
    <x:t>ابوالمعالی</x:t>
  </x:si>
  <x:si>
    <x:t>سفلی</x:t>
  </x:si>
  <x:si>
    <x:t>ارتفائی</x:t>
  </x:si>
  <x:si>
    <x:t>ترتیبی</x:t>
  </x:si>
  <x:si>
    <x:t>تفنگچی</x:t>
  </x:si>
  <x:si>
    <x:t>عباس نیا</x:t>
  </x:si>
  <x:si>
    <x:t>آیینی</x:t>
  </x:si>
  <x:si>
    <x:t>بزمایون</x:t>
  </x:si>
  <x:si>
    <x:t>نیامنش</x:t>
  </x:si>
  <x:si>
    <x:t>میرآقاجانی</x:t>
  </x:si>
  <x:si>
    <x:t>فعفوزی</x:t>
  </x:si>
  <x:si>
    <x:t>خوروش</x:t>
  </x:si>
  <x:si>
    <x:t>کارور</x:t>
  </x:si>
  <x:si>
    <x:t>میهن دوست</x:t>
  </x:si>
  <x:si>
    <x:t>جاگیر</x:t>
  </x:si>
  <x:si>
    <x:t>وطن</x:t>
  </x:si>
  <x:si>
    <x:t>سحابی</x:t>
  </x:si>
  <x:si>
    <x:t>ساسان</x:t>
  </x:si>
  <x:si>
    <x:t>شاه نشین</x:t>
  </x:si>
  <x:si>
    <x:t>ذبیحتبار</x:t>
  </x:si>
  <x:si>
    <x:t>مهرآئین</x:t>
  </x:si>
  <x:si>
    <x:t>یعغوبی</x:t>
  </x:si>
  <x:si>
    <x:t>طیلی</x:t>
  </x:si>
  <x:si>
    <x:t>صیدآبادی</x:t>
  </x:si>
  <x:si>
    <x:t>سخاتوتمند</x:t>
  </x:si>
  <x:si>
    <x:t>غیاثی</x:t>
  </x:si>
  <x:si>
    <x:t>بافرانی</x:t>
  </x:si>
  <x:si>
    <x:t>اتا</x:t>
  </x:si>
  <x:si>
    <x:t>خاصی</x:t>
  </x:si>
  <x:si>
    <x:t>شتربانی</x:t>
  </x:si>
  <x:si>
    <x:t>انیژپور</x:t>
  </x:si>
  <x:si>
    <x:t>شیرین زاده</x:t>
  </x:si>
  <x:si>
    <x:t>عاوری</x:t>
  </x:si>
  <x:si>
    <x:t xml:space="preserve"> ابراهیم پور</x:t>
  </x:si>
  <x:si>
    <x:t>نائیجی</x:t>
  </x:si>
  <x:si>
    <x:t>مدارایی</x:t>
  </x:si>
  <x:si>
    <x:t>سید وحید</x:t>
  </x:si>
  <x:si>
    <x:t>خرم نژاد</x:t>
  </x:si>
  <x:si>
    <x:t>سفیدگران</x:t>
  </x:si>
  <x:si>
    <x:t>مجاور</x:t>
  </x:si>
  <x:si>
    <x:t>فرشیدی</x:t>
  </x:si>
  <x:si>
    <x:t>صدوق</x:t>
  </x:si>
  <x:si>
    <x:t>کرکه آبادی</x:t>
  </x:si>
  <x:si>
    <x:t>سیدمردانی</x:t>
  </x:si>
  <x:si>
    <x:t>پوریایی</x:t>
  </x:si>
  <x:si>
    <x:t>صلاحو</x:t>
  </x:si>
  <x:si>
    <x:t>کرمپور</x:t>
  </x:si>
  <x:si>
    <x:t>بانیانی</x:t>
  </x:si>
  <x:si>
    <x:t>آخوندان</x:t>
  </x:si>
  <x:si>
    <x:t>حمدالهی</x:t>
  </x:si>
  <x:si>
    <x:t>گازرانچی</x:t>
  </x:si>
  <x:si>
    <x:t>شاهپرستی</x:t>
  </x:si>
  <x:si>
    <x:t>صباغی زاده</x:t>
  </x:si>
  <x:si>
    <x:t>شامیان</x:t>
  </x:si>
  <x:si>
    <x:t>پورویس</x:t>
  </x:si>
  <x:si>
    <x:t>چپرلی</x:t>
  </x:si>
  <x:si>
    <x:t>جوزاک</x:t>
  </x:si>
  <x:si>
    <x:t>ذاکرین</x:t>
  </x:si>
  <x:si>
    <x:t>ناقلی</x:t>
  </x:si>
  <x:si>
    <x:t>طائبی</x:t>
  </x:si>
  <x:si>
    <x:t>نروزی</x:t>
  </x:si>
  <x:si>
    <x:t>قضایی</x:t>
  </x:si>
  <x:si>
    <x:t>عفیفی</x:t>
  </x:si>
  <x:si>
    <x:t>روحانیان</x:t>
  </x:si>
  <x:si>
    <x:t>خسروشاهی</x:t>
  </x:si>
  <x:si>
    <x:t>ناوان</x:t>
  </x:si>
  <x:si>
    <x:t>علی لر</x:t>
  </x:si>
  <x:si>
    <x:t>هایپر بهار</x:t>
  </x:si>
  <x:si>
    <x:t>هابیلی</x:t>
  </x:si>
  <x:si>
    <x:t>عبدلیان</x:t>
  </x:si>
  <x:si>
    <x:t>گوهری نژاد</x:t>
  </x:si>
  <x:si>
    <x:t>ساقی نژاد</x:t>
  </x:si>
  <x:si>
    <x:t>دانش پژوه</x:t>
  </x:si>
  <x:si>
    <x:t>سعیدکیا</x:t>
  </x:si>
  <x:si>
    <x:t>ارمندئی</x:t>
  </x:si>
  <x:si>
    <x:t>خوشنام</x:t>
  </x:si>
  <x:si>
    <x:t>خراتی</x:t>
  </x:si>
  <x:si>
    <x:t>امدادیان</x:t>
  </x:si>
  <x:si>
    <x:t>کفیل</x:t>
  </x:si>
  <x:si>
    <x:t>تاجانی</x:t>
  </x:si>
  <x:si>
    <x:t>آستانی</x:t>
  </x:si>
  <x:si>
    <x:t>قمرنیا</x:t>
  </x:si>
  <x:si>
    <x:t>گچ کوبان</x:t>
  </x:si>
  <x:si>
    <x:t>مشعوف</x:t>
  </x:si>
  <x:si>
    <x:t>آذرآیین</x:t>
  </x:si>
  <x:si>
    <x:t>بابامراد</x:t>
  </x:si>
  <x:si>
    <x:t>صدلقت</x:t>
  </x:si>
  <x:si>
    <x:t>رنگاور</x:t>
  </x:si>
  <x:si>
    <x:t>نصیرپور</x:t>
  </x:si>
  <x:si>
    <x:t>آقارخ</x:t>
  </x:si>
  <x:si>
    <x:t>عابدی نیا</x:t>
  </x:si>
  <x:si>
    <x:t>منشادی</x:t>
  </x:si>
  <x:si>
    <x:t>اورنگی</x:t>
  </x:si>
  <x:si>
    <x:t>جباره</x:t>
  </x:si>
  <x:si>
    <x:t>امام دوست</x:t>
  </x:si>
  <x:si>
    <x:t>استبرقی</x:t>
  </x:si>
  <x:si>
    <x:t>چاره ساز</x:t>
  </x:si>
  <x:si>
    <x:t>ینقاقی</x:t>
  </x:si>
  <x:si>
    <x:t>آرنده</x:t>
  </x:si>
  <x:si>
    <x:t>آل محمد</x:t>
  </x:si>
  <x:si>
    <x:t>شیخه</x:t>
  </x:si>
  <x:si>
    <x:t>جالیزیان</x:t>
  </x:si>
  <x:si>
    <x:t>بالسینی</x:t>
  </x:si>
  <x:si>
    <x:t>زینوان</x:t>
  </x:si>
  <x:si>
    <x:t>پناهیان</x:t>
  </x:si>
  <x:si>
    <x:t>ایهاوند</x:t>
  </x:si>
  <x:si>
    <x:t>درخشانیان</x:t>
  </x:si>
  <x:si>
    <x:t>خسراجی</x:t>
  </x:si>
  <x:si>
    <x:t>دانیال</x:t>
  </x:si>
  <x:si>
    <x:t>گرداب</x:t>
  </x:si>
  <x:si>
    <x:t>آقابزرگی</x:t>
  </x:si>
  <x:si>
    <x:t>نصرت آبادی</x:t>
  </x:si>
  <x:si>
    <x:t>وقاری</x:t>
  </x:si>
  <x:si>
    <x:t>مقصودزاده</x:t>
  </x:si>
  <x:si>
    <x:t>گلباغی</x:t>
  </x:si>
  <x:si>
    <x:t>آتشه</x:t>
  </x:si>
  <x:si>
    <x:t>مفرد</x:t>
  </x:si>
  <x:si>
    <x:t>فارسانی</x:t>
  </x:si>
  <x:si>
    <x:t>ماستیانی</x:t>
  </x:si>
  <x:si>
    <x:t>اهری</x:t>
  </x:si>
  <x:si>
    <x:t>شخمکار</x:t>
  </x:si>
  <x:si>
    <x:t>طغرایی</x:t>
  </x:si>
  <x:si>
    <x:t>ملول</x:t>
  </x:si>
  <x:si>
    <x:t>مرندیزی</x:t>
  </x:si>
  <x:si>
    <x:t>مجد</x:t>
  </x:si>
  <x:si>
    <x:t>تبریک</x:t>
  </x:si>
  <x:si>
    <x:t>چاله چاله</x:t>
  </x:si>
  <x:si>
    <x:t>1023مرادخانی</x:t>
  </x:si>
  <x:si>
    <x:t>1081فلاحی</x:t>
  </x:si>
  <x:si>
    <x:t>170538طاهرزاده</x:t>
  </x:si>
  <x:si>
    <x:t>1083خزایی</x:t>
  </x:si>
  <x:si>
    <x:t>170594نقدی</x:t>
  </x:si>
  <x:si>
    <x:t>170617دادو</x:t>
  </x:si>
  <x:si>
    <x:t>170786مرادی</x:t>
  </x:si>
  <x:si>
    <x:t>170854کشاورزی</x:t>
  </x:si>
  <x:si>
    <x:t>170567غلامی</x:t>
  </x:si>
  <x:si>
    <x:t>170857مشرف</x:t>
  </x:si>
  <x:si>
    <x:t>1087برج علی زاده</x:t>
  </x:si>
  <x:si>
    <x:t>170568قادری</x:t>
  </x:si>
  <x:si>
    <x:t>170879بهرمند</x:t>
  </x:si>
  <x:si>
    <x:t>170834نورورزی</x:t>
  </x:si>
  <x:si>
    <x:t>170850مرادی</x:t>
  </x:si>
  <x:si>
    <x:t>170862پیرهادی</x:t>
  </x:si>
  <x:si>
    <x:t>170576منجزی</x:t>
  </x:si>
  <x:si>
    <x:t>170803غفوری</x:t>
  </x:si>
  <x:si>
    <x:t>170937ناصری</x:t>
  </x:si>
  <x:si>
    <x:t>170672حسن نیا</x:t>
  </x:si>
  <x:si>
    <x:t>170871ترابی</x:t>
  </x:si>
  <x:si>
    <x:t>1074صادقی</x:t>
  </x:si>
  <x:si>
    <x:t>1079رستمی</x:t>
  </x:si>
  <x:si>
    <x:t>170566ازادیان</x:t>
  </x:si>
  <x:si>
    <x:t>170728حسینی</x:t>
  </x:si>
  <x:si>
    <x:t>170527نظیف</x:t>
  </x:si>
  <x:si>
    <x:t>170807شفیعی</x:t>
  </x:si>
  <x:si>
    <x:t>170554اسدی</x:t>
  </x:si>
  <x:si>
    <x:t>170710جعفری</x:t>
  </x:si>
  <x:si>
    <x:t>170552عباسی</x:t>
  </x:si>
  <x:si>
    <x:t>170668مشهدی</x:t>
  </x:si>
  <x:si>
    <x:t>170665فلاحی</x:t>
  </x:si>
  <x:si>
    <x:t>170635رفیعیان</x:t>
  </x:si>
  <x:si>
    <x:t>170626عزتی</x:t>
  </x:si>
  <x:si>
    <x:t>170660اذربایجانی</x:t>
  </x:si>
  <x:si>
    <x:t>170563فاروغی</x:t>
  </x:si>
  <x:si>
    <x:t>170620سهرابی</x:t>
  </x:si>
  <x:si>
    <x:t>170559حیدری</x:t>
  </x:si>
  <x:si>
    <x:t>170609ملک حسینی</x:t>
  </x:si>
  <x:si>
    <x:t>170612حیدری</x:t>
  </x:si>
  <x:si>
    <x:t>170741سعیدی</x:t>
  </x:si>
  <x:si>
    <x:t>170814کلانتری</x:t>
  </x:si>
  <x:si>
    <x:t>170593قلی نژاد</x:t>
  </x:si>
  <x:si>
    <x:t>170745بشر</x:t>
  </x:si>
  <x:si>
    <x:t>170781مقدسی</x:t>
  </x:si>
  <x:si>
    <x:t>170583عزیزی</x:t>
  </x:si>
  <x:si>
    <x:t>170614صفایی</x:t>
  </x:si>
  <x:si>
    <x:t>نعیمی راد</x:t>
  </x:si>
  <x:si>
    <x:t>آدم زاده</x:t>
  </x:si>
  <x:si>
    <x:t>قراقوش</x:t>
  </x:si>
  <x:si>
    <x:t>سامان زاده</x:t>
  </x:si>
  <x:si>
    <x:t>170654فاضلی</x:t>
  </x:si>
  <x:si>
    <x:t>170695حسینی</x:t>
  </x:si>
  <x:si>
    <x:t>1066باقری</x:t>
  </x:si>
  <x:si>
    <x:t>170824فاتحی</x:t>
  </x:si>
  <x:si>
    <x:t>170526دربایار</x:t>
  </x:si>
  <x:si>
    <x:t>170529پویان نژاد</x:t>
  </x:si>
  <x:si>
    <x:t>170685جوکار</x:t>
  </x:si>
  <x:si>
    <x:t>170523سیفی</x:t>
  </x:si>
  <x:si>
    <x:t>170616خدایی</x:t>
  </x:si>
  <x:si>
    <x:t>170646ملکشاه</x:t>
  </x:si>
  <x:si>
    <x:t>170542تقی پور</x:t>
  </x:si>
  <x:si>
    <x:t>170647شهبازی</x:t>
  </x:si>
  <x:si>
    <x:t>170825عبدی</x:t>
  </x:si>
  <x:si>
    <x:t>170868میرشکاری</x:t>
  </x:si>
  <x:si>
    <x:t>170662حیات پور</x:t>
  </x:si>
  <x:si>
    <x:t>1020رجایی</x:t>
  </x:si>
  <x:si>
    <x:t>170532صالحی</x:t>
  </x:si>
  <x:si>
    <x:t>170560مرادی</x:t>
  </x:si>
  <x:si>
    <x:t>170713فیاضی</x:t>
  </x:si>
  <x:si>
    <x:t>170698یارمرادی</x:t>
  </x:si>
  <x:si>
    <x:t>169498محمدی</x:t>
  </x:si>
  <x:si>
    <x:t>1055خزایی</x:t>
  </x:si>
  <x:si>
    <x:t>170873شفیعی پور</x:t>
  </x:si>
  <x:si>
    <x:t>1025رسولی</x:t>
  </x:si>
  <x:si>
    <x:t>170867اق</x:t>
  </x:si>
  <x:si>
    <x:t>170835ذوالفقاری</x:t>
  </x:si>
  <x:si>
    <x:t>170666شبیری</x:t>
  </x:si>
  <x:si>
    <x:t>170810مطهری</x:t>
  </x:si>
  <x:si>
    <x:t>368953محمدی</x:t>
  </x:si>
  <x:si>
    <x:t>170739نمازی</x:t>
  </x:si>
  <x:si>
    <x:t>170645اکبری</x:t>
  </x:si>
  <x:si>
    <x:t>170752کارگر</x:t>
  </x:si>
  <x:si>
    <x:t>170871مقدسی</x:t>
  </x:si>
  <x:si>
    <x:t>170760نیک صفا</x:t>
  </x:si>
  <x:si>
    <x:t>1089مهدی زاده</x:t>
  </x:si>
  <x:si>
    <x:t>1056جهانگرد</x:t>
  </x:si>
  <x:si>
    <x:t>1061لطفی</x:t>
  </x:si>
  <x:si>
    <x:t>170818شرافت</x:t>
  </x:si>
  <x:si>
    <x:t>170846کاظمی</x:t>
  </x:si>
  <x:si>
    <x:t>1093یوشن</x:t>
  </x:si>
  <x:si>
    <x:t>1060میرشمسی</x:t>
  </x:si>
  <x:si>
    <x:t>170987نیازی</x:t>
  </x:si>
  <x:si>
    <x:t>170743تهم</x:t>
  </x:si>
  <x:si>
    <x:t>170580الماسی</x:t>
  </x:si>
  <x:si>
    <x:t>1019علیوند</x:t>
  </x:si>
  <x:si>
    <x:t>170588صادقی</x:t>
  </x:si>
  <x:si>
    <x:t>1036قریان جازار</x:t>
  </x:si>
  <x:si>
    <x:t>170648دالوند</x:t>
  </x:si>
  <x:si>
    <x:t>170766جباری</x:t>
  </x:si>
  <x:si>
    <x:t>1013منصوری</x:t>
  </x:si>
  <x:si>
    <x:t>170569میرزایی</x:t>
  </x:si>
  <x:si>
    <x:t>170533صحرایی</x:t>
  </x:si>
  <x:si>
    <x:t>170674عبادی</x:t>
  </x:si>
  <x:si>
    <x:t>1051پیروزمند</x:t>
  </x:si>
  <x:si>
    <x:t>1090شاهمرادی</x:t>
  </x:si>
  <x:si>
    <x:t>170650بحری</x:t>
  </x:si>
  <x:si>
    <x:t>170756وطن خواه</x:t>
  </x:si>
  <x:si>
    <x:t>170623رنجکار</x:t>
  </x:si>
  <x:si>
    <x:t>170596جامعی نیا</x:t>
  </x:si>
  <x:si>
    <x:t>170858الاملج</x:t>
  </x:si>
  <x:si>
    <x:t>1029خدادای</x:t>
  </x:si>
  <x:si>
    <x:t>170613اسکندری</x:t>
  </x:si>
  <x:si>
    <x:t>170539نفیسی</x:t>
  </x:si>
  <x:si>
    <x:t>170791شیرازی</x:t>
  </x:si>
  <x:si>
    <x:t>1010رافعی</x:t>
  </x:si>
  <x:si>
    <x:t>170558صباغی</x:t>
  </x:si>
  <x:si>
    <x:t>170851نوازنی</x:t>
  </x:si>
  <x:si>
    <x:t>170667یادگار</x:t>
  </x:si>
  <x:si>
    <x:t>170572فلاح</x:t>
  </x:si>
  <x:si>
    <x:t>1014شریفی تبار</x:t>
  </x:si>
  <x:si>
    <x:t>1034بحریان</x:t>
  </x:si>
  <x:si>
    <x:t>170597دهقان</x:t>
  </x:si>
  <x:si>
    <x:t>170656رنجبر</x:t>
  </x:si>
  <x:si>
    <x:t>170701رضازاده</x:t>
  </x:si>
  <x:si>
    <x:t>170582کاروانی</x:t>
  </x:si>
  <x:si>
    <x:t>170687فرح پور</x:t>
  </x:si>
  <x:si>
    <x:t>1067ارزومندی</x:t>
  </x:si>
  <x:si>
    <x:t>170822مولودی</x:t>
  </x:si>
  <x:si>
    <x:t>170640سالاری</x:t>
  </x:si>
  <x:si>
    <x:t>1075سلطانی</x:t>
  </x:si>
  <x:si>
    <x:t>170840کیانی</x:t>
  </x:si>
  <x:si>
    <x:t xml:space="preserve">1068اسپوئین </x:t>
  </x:si>
  <x:si>
    <x:t>170769وکیلی</x:t>
  </x:si>
  <x:si>
    <x:t>170823مهرابی</x:t>
  </x:si>
  <x:si>
    <x:t>170827رضایی</x:t>
  </x:si>
  <x:si>
    <x:t>1092قاسمی</x:t>
  </x:si>
  <x:si>
    <x:t>1037نوازشی</x:t>
  </x:si>
  <x:si>
    <x:t>170861باقریان</x:t>
  </x:si>
  <x:si>
    <x:t>170740برزگر</x:t>
  </x:si>
  <x:si>
    <x:t>170653خزایی</x:t>
  </x:si>
  <x:si>
    <x:t>170633بابایی</x:t>
  </x:si>
  <x:si>
    <x:t>170844جان ابادی</x:t>
  </x:si>
  <x:si>
    <x:t>1064محمدی</x:t>
  </x:si>
  <x:si>
    <x:t>170621نوروزی</x:t>
  </x:si>
  <x:si>
    <x:t>1086رفیعی</x:t>
  </x:si>
  <x:si>
    <x:t>1049باغستانی</x:t>
  </x:si>
  <x:si>
    <x:t>170537زرقامی</x:t>
  </x:si>
  <x:si>
    <x:t>1046اسکندری</x:t>
  </x:si>
  <x:si>
    <x:t>1053مظاهری</x:t>
  </x:si>
  <x:si>
    <x:t>170982قاسمی نژاد</x:t>
  </x:si>
  <x:si>
    <x:t xml:space="preserve">170830غفاری فر </x:t>
  </x:si>
  <x:si>
    <x:t>1052ازادی</x:t>
  </x:si>
  <x:si>
    <x:t>1018مصطفایی</x:t>
  </x:si>
  <x:si>
    <x:t>170605محمودیان</x:t>
  </x:si>
  <x:si>
    <x:t>1030خمیس زاده</x:t>
  </x:si>
  <x:si>
    <x:t>1039امیری نیک</x:t>
  </x:si>
  <x:si>
    <x:t>1022عادلی پور</x:t>
  </x:si>
  <x:si>
    <x:t>1048فاضلی</x:t>
  </x:si>
  <x:si>
    <x:t>1070علیزاده</x:t>
  </x:si>
  <x:si>
    <x:t>1032محققی</x:t>
  </x:si>
  <x:si>
    <x:t>170839بدری</x:t>
  </x:si>
  <x:si>
    <x:t>1002خالدیان</x:t>
  </x:si>
  <x:si>
    <x:t>1057امیری</x:t>
  </x:si>
  <x:si>
    <x:t>170730زند</x:t>
  </x:si>
  <x:si>
    <x:t>1004صدیقی</x:t>
  </x:si>
  <x:si>
    <x:t>1029خدادادی</x:t>
  </x:si>
  <x:si>
    <x:t>170702قاسمی</x:t>
  </x:si>
  <x:si>
    <x:t>170779قربان پور</x:t>
  </x:si>
  <x:si>
    <x:t>1015حسن زاده</x:t>
  </x:si>
  <x:si>
    <x:t>170585شریفی</x:t>
  </x:si>
  <x:si>
    <x:t>1041تاج ایل</x:t>
  </x:si>
  <x:si>
    <x:t>170625صفایی</x:t>
  </x:si>
  <x:si>
    <x:t>1024حبیب زاده</x:t>
  </x:si>
  <x:si>
    <x:t>1033نعمت زاده</x:t>
  </x:si>
  <x:si>
    <x:t>170878بلمچی پور</x:t>
  </x:si>
  <x:si>
    <x:t>1080کمالی</x:t>
  </x:si>
  <x:si>
    <x:t>1040میرزایی</x:t>
  </x:si>
  <x:si>
    <x:t>رفعتی</x:t>
  </x:si>
  <x:si>
    <x:t>لندنیان</x:t>
  </x:si>
  <x:si>
    <x:t>نوزارع</x:t>
  </x:si>
  <x:si>
    <x:t>دوست</x:t>
  </x:si>
  <x:si>
    <x:t>فدوی</x:t>
  </x:si>
  <x:si>
    <x:t>مدی</x:t>
  </x:si>
  <x:si>
    <x:t>ظهرابی پور</x:t>
  </x:si>
  <x:si>
    <x:t>میرکی</x:t>
  </x:si>
  <x:si>
    <x:t>ایراندوست</x:t>
  </x:si>
  <x:si>
    <x:t>شرافت پور</x:t>
  </x:si>
  <x:si>
    <x:t>مسرورخواه</x:t>
  </x:si>
  <x:si>
    <x:t>نیک قامت</x:t>
  </x:si>
  <x:si>
    <x:t>دادوند</x:t>
  </x:si>
  <x:si>
    <x:t>فخرپور</x:t>
  </x:si>
  <x:si>
    <x:t>گیتی مهر</x:t>
  </x:si>
  <x:si>
    <x:t>نفیسی</x:t>
  </x:si>
  <x:si>
    <x:t>شرهانی</x:t>
  </x:si>
  <x:si>
    <x:t>رموزی</x:t>
  </x:si>
  <x:si>
    <x:t>رازانی</x:t>
  </x:si>
  <x:si>
    <x:t>مقیمی پور</x:t>
  </x:si>
  <x:si>
    <x:t>بهزادمنش</x:t>
  </x:si>
  <x:si>
    <x:t>قوام زاده</x:t>
  </x:si>
  <x:si>
    <x:t>پناهان</x:t>
  </x:si>
  <x:si>
    <x:t>رحیمی اصل</x:t>
  </x:si>
  <x:si>
    <x:t>چواری</x:t>
  </x:si>
  <x:si>
    <x:t>صبرجو</x:t>
  </x:si>
  <x:si>
    <x:t>ده کیا</x:t>
  </x:si>
  <x:si>
    <x:t>مهتری</x:t>
  </x:si>
  <x:si>
    <x:t>روشن فکر</x:t>
  </x:si>
  <x:si>
    <x:t>علی پرست</x:t>
  </x:si>
  <x:si>
    <x:t>کرانیان</x:t>
  </x:si>
  <x:si>
    <x:t>شریفی نژاد</x:t>
  </x:si>
  <x:si>
    <x:t>ثانوی</x:t>
  </x:si>
  <x:si>
    <x:t>سناسیری</x:t>
  </x:si>
  <x:si>
    <x:t>گنجی زاده</x:t>
  </x:si>
  <x:si>
    <x:t>سیمی</x:t>
  </x:si>
  <x:si>
    <x:t>چیت فروش</x:t>
  </x:si>
  <x:si>
    <x:t>جوازی</x:t>
  </x:si>
  <x:si>
    <x:t>خبیری نیا</x:t>
  </x:si>
  <x:si>
    <x:t>صدرایی</x:t>
  </x:si>
  <x:si>
    <x:t>گاجی زاده</x:t>
  </x:si>
  <x:si>
    <x:t>مزهری</x:t>
  </x:si>
  <x:si>
    <x:t>دادخاه</x:t>
  </x:si>
  <x:si>
    <x:t>سیاح</x:t>
  </x:si>
  <x:si>
    <x:t>زرقامی</x:t>
  </x:si>
  <x:si>
    <x:t>خندانی</x:t>
  </x:si>
  <x:si>
    <x:t>عباس زاد</x:t>
  </x:si>
  <x:si>
    <x:t>براری</x:t>
  </x:si>
  <x:si>
    <x:t>ریحانین</x:t>
  </x:si>
  <x:si>
    <x:t>جهان بخش</x:t>
  </x:si>
  <x:si>
    <x:t>تجا</x:t>
  </x:si>
  <x:si>
    <x:t>خوشراه</x:t>
  </x:si>
  <x:si>
    <x:t>غلی چلی</x:t>
  </x:si>
  <x:si>
    <x:t xml:space="preserve">حسین </x:t>
  </x:si>
  <x:si>
    <x:t>حاتم</x:t>
  </x:si>
  <x:si>
    <x:t>فخرزاد</x:t>
  </x:si>
  <x:si>
    <x:t>تماری</x:t>
  </x:si>
  <x:si>
    <x:t>قاسمی زاده</x:t>
  </x:si>
  <x:si>
    <x:t>پورامینیان</x:t>
  </x:si>
  <x:si>
    <x:t>چوبری</x:t>
  </x:si>
  <x:si>
    <x:t>زمانلو</x:t>
  </x:si>
  <x:si>
    <x:t>سلطان پور</x:t>
  </x:si>
  <x:si>
    <x:t>یاورپور</x:t>
  </x:si>
  <x:si>
    <x:t>حیدردوست</x:t>
  </x:si>
  <x:si>
    <x:t>مزارزعی</x:t>
  </x:si>
  <x:si>
    <x:t>تاژیک</x:t>
  </x:si>
  <x:si>
    <x:t>کیارس</x:t>
  </x:si>
  <x:si>
    <x:t>رودی</x:t>
  </x:si>
  <x:si>
    <x:t>ایرانمدار</x:t>
  </x:si>
  <x:si>
    <x:t>قندالی</x:t>
  </x:si>
  <x:si>
    <x:t>لاله کار</x:t>
  </x:si>
  <x:si>
    <x:t xml:space="preserve">ناطق </x:t>
  </x:si>
  <x:si>
    <x:t>استادعلی</x:t>
  </x:si>
  <x:si>
    <x:t>حامد</x:t>
  </x:si>
  <x:si>
    <x:t>عموری</x:t>
  </x:si>
  <x:si>
    <x:t>زویدات</x:t>
  </x:si>
  <x:si>
    <x:t>چاوشی نیا</x:t>
  </x:si>
  <x:si>
    <x:t>بیاتین</x:t>
  </x:si>
  <x:si>
    <x:t>معقولی</x:t>
  </x:si>
  <x:si>
    <x:t>دانشفرد</x:t>
  </x:si>
  <x:si>
    <x:t>ایرانی نژاد</x:t>
  </x:si>
  <x:si>
    <x:t>اقاجری</x:t>
  </x:si>
  <x:si>
    <x:t>عبداله پور</x:t>
  </x:si>
  <x:si>
    <x:t>ناخدا</x:t>
  </x:si>
  <x:si>
    <x:t>محتسبی</x:t>
  </x:si>
  <x:si>
    <x:t>ایمان زاده</x:t>
  </x:si>
  <x:si>
    <x:t>حیدری نیا</x:t>
  </x:si>
  <x:si>
    <x:t>رباتی</x:t>
  </x:si>
  <x:si>
    <x:t>گرگانی</x:t>
  </x:si>
  <x:si>
    <x:t>عالیزاده</x:t>
  </x:si>
  <x:si>
    <x:t>ارک زاده</x:t>
  </x:si>
  <x:si>
    <x:t>مقتدر</x:t>
  </x:si>
  <x:si>
    <x:t>لاری</x:t>
  </x:si>
  <x:si>
    <x:t>نصراله یان</x:t>
  </x:si>
  <x:si>
    <x:t>عاشقان</x:t>
  </x:si>
  <x:si>
    <x:t>ساسانیان</x:t>
  </x:si>
  <x:si>
    <x:t>فضایلی</x:t>
  </x:si>
  <x:si>
    <x:t>کارخانه ای</x:t>
  </x:si>
  <x:si>
    <x:t>پیرداده</x:t>
  </x:si>
  <x:si>
    <x:t>سمیریان</x:t>
  </x:si>
  <x:si>
    <x:t>نافذی</x:t>
  </x:si>
  <x:si>
    <x:t>زهری</x:t>
  </x:si>
  <x:si>
    <x:t>170123رضانژادی</x:t>
  </x:si>
  <x:si>
    <x:t>1003روشن ظمیر</x:t>
  </x:si>
  <x:si>
    <x:t>170169زرقامی</x:t>
  </x:si>
  <x:si>
    <x:t>169999کیوان</x:t>
  </x:si>
  <x:si>
    <x:t>1013اعظمی</x:t>
  </x:si>
  <x:si>
    <x:t xml:space="preserve">170092برزگر </x:t>
  </x:si>
  <x:si>
    <x:t>170053جعفری</x:t>
  </x:si>
  <x:si>
    <x:t>170024شعبانی</x:t>
  </x:si>
  <x:si>
    <x:t>1010کرملو</x:t>
  </x:si>
  <x:si>
    <x:t>1009سرمدی</x:t>
  </x:si>
  <x:si>
    <x:t>170154نادری</x:t>
  </x:si>
  <x:si>
    <x:t>170134عالمی</x:t>
  </x:si>
  <x:si>
    <x:t>170112محمدی</x:t>
  </x:si>
  <x:si>
    <x:t>170175صفا</x:t>
  </x:si>
  <x:si>
    <x:t>170100اذرسا</x:t>
  </x:si>
  <x:si>
    <x:t>170006شیرکول</x:t>
  </x:si>
  <x:si>
    <x:t>170011صابریان</x:t>
  </x:si>
  <x:si>
    <x:t>170126جعفری</x:t>
  </x:si>
  <x:si>
    <x:t>170174خاکسار</x:t>
  </x:si>
  <x:si>
    <x:t>170008غلامی</x:t>
  </x:si>
  <x:si>
    <x:t>1008خدادادی</x:t>
  </x:si>
  <x:si>
    <x:t>169984طرفی</x:t>
  </x:si>
  <x:si>
    <x:t>170043حسینیان</x:t>
  </x:si>
  <x:si>
    <x:t>170001واحد</x:t>
  </x:si>
  <x:si>
    <x:t>170064نوری</x:t>
  </x:si>
  <x:si>
    <x:t xml:space="preserve">170148محمدی ارغوان </x:t>
  </x:si>
  <x:si>
    <x:t>170040صالحی پور</x:t>
  </x:si>
  <x:si>
    <x:t>170045زارعی</x:t>
  </x:si>
  <x:si>
    <x:t>170146بیرانوند</x:t>
  </x:si>
  <x:si>
    <x:t>170183دهقانی</x:t>
  </x:si>
  <x:si>
    <x:t>170159کاظمی</x:t>
  </x:si>
  <x:si>
    <x:t>170012اژدری</x:t>
  </x:si>
  <x:si>
    <x:t>170124جباری</x:t>
  </x:si>
  <x:si>
    <x:t>170163بابایی</x:t>
  </x:si>
  <x:si>
    <x:t>170077باقری</x:t>
  </x:si>
  <x:si>
    <x:t>170156سلطانی</x:t>
  </x:si>
  <x:si>
    <x:t>170078اکبری</x:t>
  </x:si>
  <x:si>
    <x:t>1004احدی</x:t>
  </x:si>
  <x:si>
    <x:t>170137عابدی</x:t>
  </x:si>
  <x:si>
    <x:t>ایینه</x:t>
  </x:si>
  <x:si>
    <x:t>بیگ زاده</x:t>
  </x:si>
  <x:si>
    <x:t>فتوت</x:t>
  </x:si>
  <x:si>
    <x:t>یدری</x:t>
  </x:si>
  <x:si>
    <x:t>سپهر</x:t>
  </x:si>
  <x:si>
    <x:t>اوصالی</x:t>
  </x:si>
  <x:si>
    <x:t>شاهد</x:t>
  </x:si>
  <x:si>
    <x:t>نورآباد</x:t>
  </x:si>
  <x:si>
    <x:t>فلاح نژاد</x:t>
  </x:si>
  <x:si>
    <x:t>باصولی</x:t>
  </x:si>
  <x:si>
    <x:t>نظرگاهی</x:t>
  </x:si>
  <x:si>
    <x:t>مهدوی خواه</x:t>
  </x:si>
  <x:si>
    <x:t>فیروز رند</x:t>
  </x:si>
  <x:si>
    <x:t>بوفرهان</x:t>
  </x:si>
  <x:si>
    <x:t>169921دماوندیان</x:t>
  </x:si>
  <x:si>
    <x:t>منتصری</x:t>
  </x:si>
  <x:si>
    <x:t>سردابی</x:t>
  </x:si>
  <x:si>
    <x:t>افخم زاده</x:t>
  </x:si>
  <x:si>
    <x:t>کم</x:t>
  </x:si>
  <x:si>
    <x:t>پرهام</x:t>
  </x:si>
  <x:si>
    <x:t>الله زاده</x:t>
  </x:si>
  <x:si>
    <x:t>کهندار</x:t>
  </x:si>
  <x:si>
    <x:t>بانکی</x:t>
  </x:si>
  <x:si>
    <x:t>شعشعانی</x:t>
  </x:si>
  <x:si>
    <x:t>سلطاانی</x:t>
  </x:si>
  <x:si>
    <x:t>کولهر</x:t>
  </x:si>
  <x:si>
    <x:t>یزذانپرست</x:t>
  </x:si>
  <x:si>
    <x:t>برجویی</x:t>
  </x:si>
  <x:si>
    <x:t>بناری</x:t>
  </x:si>
  <x:si>
    <x:t>کاردی</x:t>
  </x:si>
  <x:si>
    <x:t>مسجدی</x:t>
  </x:si>
  <x:si>
    <x:t>خوشخوی</x:t>
  </x:si>
  <x:si>
    <x:t>پروا</x:t>
  </x:si>
  <x:si>
    <x:t>اتشه</x:t>
  </x:si>
  <x:si>
    <x:t>ملاح</x:t>
  </x:si>
  <x:si>
    <x:t>ضیاالدین</x:t>
  </x:si>
  <x:si>
    <x:t>رستم کلایی</x:t>
  </x:si>
  <x:si>
    <x:t>دوستان</x:t>
  </x:si>
  <x:si>
    <x:t>فریدی</x:t>
  </x:si>
  <x:si>
    <x:t>عال زاده</x:t>
  </x:si>
  <x:si>
    <x:t>بازرس</x:t>
  </x:si>
  <x:si>
    <x:t>ولی نژاد</x:t>
  </x:si>
  <x:si>
    <x:t>شهستان</x:t>
  </x:si>
  <x:si>
    <x:t>بالی کهنه</x:t>
  </x:si>
  <x:si>
    <x:t>حضری</x:t>
  </x:si>
  <x:si>
    <x:t>گماری</x:t>
  </x:si>
  <x:si>
    <x:t>ناصحی</x:t>
  </x:si>
  <x:si>
    <x:t>نعمت بخش</x:t>
  </x:si>
  <x:si>
    <x:t>علیدادی</x:t>
  </x:si>
  <x:si>
    <x:t>صحرارو</x:t>
  </x:si>
  <x:si>
    <x:t>سامانیان</x:t>
  </x:si>
  <x:si>
    <x:t>شیرافکن</x:t>
  </x:si>
  <x:si>
    <x:t>امیذوار</x:t>
  </x:si>
  <x:si>
    <x:t>تکاپوی</x:t>
  </x:si>
  <x:si>
    <x:t>خوشویی</x:t>
  </x:si>
  <x:si>
    <x:t>شورابی</x:t>
  </x:si>
  <x:si>
    <x:t>غیاسی</x:t>
  </x:si>
  <x:si>
    <x:t>کشوریان</x:t>
  </x:si>
  <x:si>
    <x:t>صائب</x:t>
  </x:si>
  <x:si>
    <x:t>کریمزاده</x:t>
  </x:si>
  <x:si>
    <x:t>دشتبانی</x:t>
  </x:si>
  <x:si>
    <x:t>حیدرزادی</x:t>
  </x:si>
  <x:si>
    <x:t>ساخی</x:t>
  </x:si>
  <x:si>
    <x:t>جیریانی</x:t>
  </x:si>
  <x:si>
    <x:t>سلام</x:t>
  </x:si>
  <x:si>
    <x:t>زیاری</x:t>
  </x:si>
  <x:si>
    <x:t>هفشجانی</x:t>
  </x:si>
  <x:si>
    <x:t>پهلوانزاده</x:t>
  </x:si>
  <x:si>
    <x:t>دوستانی</x:t>
  </x:si>
  <x:si>
    <x:t>وطنی</x:t>
  </x:si>
  <x:si>
    <x:t>ابدالی</x:t>
  </x:si>
  <x:si>
    <x:t>شرعی</x:t>
  </x:si>
  <x:si>
    <x:t>نوردینی</x:t>
  </x:si>
  <x:si>
    <x:t>خناری</x:t>
  </x:si>
  <x:si>
    <x:t>برشان</x:t>
  </x:si>
  <x:si>
    <x:t xml:space="preserve"> مصطفی زاده</x:t>
  </x:si>
  <x:si>
    <x:t>خاکزاد</x:t>
  </x:si>
  <x:si>
    <x:t>نوحی</x:t>
  </x:si>
  <x:si>
    <x:t>زمانی فرد</x:t>
  </x:si>
  <x:si>
    <x:t>خیسی</x:t>
  </x:si>
  <x:si>
    <x:t>کسروی</x:t>
  </x:si>
  <x:si>
    <x:t>فخرالدینی</x:t>
  </x:si>
  <x:si>
    <x:t>جهان دیده</x:t>
  </x:si>
  <x:si>
    <x:t>رمزگیر</x:t>
  </x:si>
  <x:si>
    <x:t>مسقیم</x:t>
  </x:si>
  <x:si>
    <x:t>نوبانی</x:t>
  </x:si>
  <x:si>
    <x:t>عمادیان</x:t>
  </x:si>
  <x:si>
    <x:t>صلیب</x:t>
  </x:si>
  <x:si>
    <x:t>جامع</x:t>
  </x:si>
  <x:si>
    <x:t>دذفولی</x:t>
  </x:si>
  <x:si>
    <x:t xml:space="preserve">حبیب زاده </x:t>
  </x:si>
  <x:si>
    <x:t>جانی زاده</x:t>
  </x:si>
  <x:si>
    <x:t>عموثی</x:t>
  </x:si>
  <x:si>
    <x:t>جاور</x:t>
  </x:si>
  <x:si>
    <x:t>دیزجی</x:t>
  </x:si>
  <x:si>
    <x:t>نصرت پناه</x:t>
  </x:si>
  <x:si>
    <x:t>عادلپور</x:t>
  </x:si>
  <x:si>
    <x:t xml:space="preserve"> مهدی پور</x:t>
  </x:si>
  <x:si>
    <x:t>حسونی</x:t>
  </x:si>
  <x:si>
    <x:t>ابولفتحی</x:t>
  </x:si>
  <x:si>
    <x:t>خانساری</x:t>
  </x:si>
  <x:si>
    <x:t>شناوری</x:t>
  </x:si>
  <x:si>
    <x:t>محمدزاد</x:t>
  </x:si>
  <x:si>
    <x:t>شوکتی مقدم</x:t>
  </x:si>
  <x:si>
    <x:t>مزون سالوریس</x:t>
  </x:si>
  <x:si>
    <x:t>خانلو</x:t>
  </x:si>
  <x:si>
    <x:t>لنجابی</x:t>
  </x:si>
  <x:si>
    <x:t>جنگروی</x:t>
  </x:si>
  <x:si>
    <x:t>عیسیلو</x:t>
  </x:si>
  <x:si>
    <x:t>ادرستانی</x:t>
  </x:si>
  <x:si>
    <x:t>ارشادی</x:t>
  </x:si>
  <x:si>
    <x:t>بهمیاری</x:t>
  </x:si>
  <x:si>
    <x:t>کهکشان</x:t>
  </x:si>
  <x:si>
    <x:t>علاییان</x:t>
  </x:si>
  <x:si>
    <x:t>نورپوش</x:t>
  </x:si>
  <x:si>
    <x:t>یاران</x:t>
  </x:si>
  <x:si>
    <x:t>یمیایی</x:t>
  </x:si>
  <x:si>
    <x:t>دلیان</x:t>
  </x:si>
  <x:si>
    <x:t>مجتمع کوهسنگی</x:t>
  </x:si>
  <x:si>
    <x:t>خانم بایرامی</x:t>
  </x:si>
  <x:si>
    <x:t>هانیه صدقی</x:t>
  </x:si>
  <x:si>
    <x:t>دیده جهان</x:t>
  </x:si>
  <x:si>
    <x:t>شرف زاده</x:t>
  </x:si>
  <x:si>
    <x:t>اقای</x:t>
  </x:si>
  <x:si>
    <x:t>اجتهادی</x:t>
  </x:si>
  <x:si>
    <x:t>پارسانیا</x:t>
  </x:si>
  <x:si>
    <x:t>امیرعطا</x:t>
  </x:si>
  <x:si>
    <x:t>آهنین</x:t>
  </x:si>
  <x:si>
    <x:t>ساغری</x:t>
  </x:si>
  <x:si>
    <x:t>شماعی</x:t>
  </x:si>
  <x:si>
    <x:t>باروتکوبیان</x:t>
  </x:si>
  <x:si>
    <x:t>ممقانی</x:t>
  </x:si>
  <x:si>
    <x:t>عبدامامی</x:t>
  </x:si>
  <x:si>
    <x:t xml:space="preserve"> هادی نژاد</x:t>
  </x:si>
  <x:si>
    <x:t>یونیک</x:t>
  </x:si>
  <x:si>
    <x:t>التجایی</x:t>
  </x:si>
  <x:si>
    <x:t>کرکی</x:t>
  </x:si>
  <x:si>
    <x:t>اریاوند</x:t>
  </x:si>
  <x:si>
    <x:t>اسماعیل وندی</x:t>
  </x:si>
  <x:si>
    <x:t>سرقینی</x:t>
  </x:si>
  <x:si>
    <x:t>علیزادکان</x:t>
  </x:si>
  <x:si>
    <x:t>چهارتایی</x:t>
  </x:si>
  <x:si>
    <x:t>کفیلی</x:t>
  </x:si>
  <x:si>
    <x:t>مجیری</x:t>
  </x:si>
  <x:si>
    <x:t>پراینده</x:t>
  </x:si>
  <x:si>
    <x:t>شوقی</x:t>
  </x:si>
  <x:si>
    <x:t>باغکی</x:t>
  </x:si>
  <x:si>
    <x:t>امیرنژاد</x:t>
  </x:si>
  <x:si>
    <x:t>دهدشتی</x:t>
  </x:si>
  <x:si>
    <x:t>خلاقی</x:t>
  </x:si>
  <x:si>
    <x:t>مریمی</x:t>
  </x:si>
  <x:si>
    <x:t>هادی جرجندی</x:t>
  </x:si>
  <x:si>
    <x:t>کیارش</x:t>
  </x:si>
  <x:si>
    <x:t>زلفقاری</x:t>
  </x:si>
  <x:si>
    <x:t>اصلح نژاد</x:t>
  </x:si>
  <x:si>
    <x:t>دانشپژو</x:t>
  </x:si>
  <x:si>
    <x:t>پاداش</x:t>
  </x:si>
  <x:si>
    <x:t>سایدی</x:t>
  </x:si>
  <x:si>
    <x:t>سیده</x:t>
  </x:si>
  <x:si>
    <x:t>فروشگاه بهشت</x:t>
  </x:si>
  <x:si>
    <x:t>علمدارلو</x:t>
  </x:si>
  <x:si>
    <x:t>گرمستانی</x:t>
  </x:si>
  <x:si>
    <x:t>قزلباش</x:t>
  </x:si>
  <x:si>
    <x:t>رادان</x:t>
  </x:si>
  <x:si>
    <x:t>مومیوند</x:t>
  </x:si>
  <x:si>
    <x:t>الیاسپور</x:t>
  </x:si>
  <x:si>
    <x:t>مستانی</x:t>
  </x:si>
  <x:si>
    <x:t>خمیرگیران</x:t>
  </x:si>
  <x:si>
    <x:t>مولاوردی</x:t>
  </x:si>
  <x:si>
    <x:t>بدوی</x:t>
  </x:si>
  <x:si>
    <x:t>صلواتیها</x:t>
  </x:si>
  <x:si>
    <x:t>یاریجان</x:t>
  </x:si>
  <x:si>
    <x:t>رفیع نیا</x:t>
  </x:si>
  <x:si>
    <x:t>حسینی راد</x:t>
  </x:si>
  <x:si>
    <x:t>نصیریها</x:t>
  </x:si>
  <x:si>
    <x:t>شکراله زاده</x:t>
  </x:si>
  <x:si>
    <x:t>مهردوست</x:t>
  </x:si>
  <x:si>
    <x:t>یوسفعلی</x:t>
  </x:si>
  <x:si>
    <x:t>جوخواست</x:t>
  </x:si>
  <x:si>
    <x:t>میرلاشاری</x:t>
  </x:si>
  <x:si>
    <x:t>گایینی</x:t>
  </x:si>
  <x:si>
    <x:t>مشتاقیان</x:t>
  </x:si>
  <x:si>
    <x:t>اخضری</x:t>
  </x:si>
  <x:si>
    <x:t>اسیابانی</x:t>
  </x:si>
  <x:si>
    <x:t>الدوست</x:t>
  </x:si>
  <x:si>
    <x:t>خبازی</x:t>
  </x:si>
  <x:si>
    <x:t>رحمندزاد</x:t>
  </x:si>
  <x:si>
    <x:t>انوش (شماره کم)</x:t>
  </x:si>
  <x:si>
    <x:t>طرابادی</x:t>
  </x:si>
  <x:si>
    <x:t>دوانلو</x:t>
  </x:si>
  <x:si>
    <x:t>شفیی</x:t>
  </x:si>
  <x:si>
    <x:t>فیزی</x:t>
  </x:si>
  <x:si>
    <x:t>مرزی</x:t>
  </x:si>
  <x:si>
    <x:t>خواجه بندی</x:t>
  </x:si>
  <x:si>
    <x:t>امریان</x:t>
  </x:si>
  <x:si>
    <x:t>خزری</x:t>
  </x:si>
  <x:si>
    <x:t>اکرمینیا</x:t>
  </x:si>
  <x:si>
    <x:t>اروین</x:t>
  </x:si>
  <x:si>
    <x:t>خوشبو</x:t>
  </x:si>
  <x:si>
    <x:t>اریافر</x:t>
  </x:si>
  <x:si>
    <x:t>عیوبی</x:t>
  </x:si>
  <x:si>
    <x:t>صیفی</x:t>
  </x:si>
  <x:si>
    <x:t>معدلت</x:t>
  </x:si>
  <x:si>
    <x:t>شیدایی</x:t>
  </x:si>
  <x:si>
    <x:t>مزهبی</x:t>
  </x:si>
  <x:si>
    <x:t>یایجی</x:t>
  </x:si>
  <x:si>
    <x:t>طلال</x:t>
  </x:si>
  <x:si>
    <x:t>رحیم یار</x:t>
  </x:si>
  <x:si>
    <x:t>اسارزادگان</x:t>
  </x:si>
  <x:si>
    <x:t>شریف الدین</x:t>
  </x:si>
  <x:si>
    <x:t>بهمن ابادی</x:t>
  </x:si>
  <x:si>
    <x:t>زجاجی</x:t>
  </x:si>
  <x:si>
    <x:t>اصغری نیا</x:t>
  </x:si>
  <x:si>
    <x:t>چکاوی</x:t>
  </x:si>
  <x:si>
    <x:t>قلی تبار</x:t>
  </x:si>
  <x:si>
    <x:t>تراکمه</x:t>
  </x:si>
  <x:si>
    <x:t>بافتی</x:t>
  </x:si>
  <x:si>
    <x:t>حاجیوند</x:t>
  </x:si>
  <x:si>
    <x:t>داداله زاده</x:t>
  </x:si>
  <x:si>
    <x:t>اردبیلی</x:t>
  </x:si>
  <x:si>
    <x:t>کوچک</x:t>
  </x:si>
  <x:si>
    <x:t>فلاورجانی</x:t>
  </x:si>
  <x:si>
    <x:t>فشکی</x:t>
  </x:si>
  <x:si>
    <x:t>لکی زاده</x:t>
  </x:si>
  <x:si>
    <x:t>فرچپور</x:t>
  </x:si>
  <x:si>
    <x:t>اکبر بایی</x:t>
  </x:si>
  <x:si>
    <x:t>بهمن پور</x:t>
  </x:si>
  <x:si>
    <x:t>نسب پور</x:t>
  </x:si>
  <x:si>
    <x:t>ملصقی</x:t>
  </x:si>
  <x:si>
    <x:t>ابراهیم حسنی</x:t>
  </x:si>
  <x:si>
    <x:t>پورموسوی</x:t>
  </x:si>
  <x:si>
    <x:t>مفاتلو</x:t>
  </x:si>
  <x:si>
    <x:t>مهاجر زاده</x:t>
  </x:si>
  <x:si>
    <x:t>ملکپور</x:t>
  </x:si>
  <x:si>
    <x:t>دایمی نژاد</x:t>
  </x:si>
  <x:si>
    <x:t>خسری</x:t>
  </x:si>
  <x:si>
    <x:t>نزادیان</x:t>
  </x:si>
  <x:si>
    <x:t>شکی</x:t>
  </x:si>
  <x:si>
    <x:t>صفارنیا</x:t>
  </x:si>
  <x:si>
    <x:t>سروریان</x:t>
  </x:si>
  <x:si>
    <x:t>کریمیان فرد</x:t>
  </x:si>
  <x:si>
    <x:t>کلاشلو</x:t>
  </x:si>
  <x:si>
    <x:t>مشایی</x:t>
  </x:si>
  <x:si>
    <x:t>عظیم پور</x:t>
  </x:si>
  <x:si>
    <x:t>گرانمایه</x:t>
  </x:si>
  <x:si>
    <x:t>مستانه</x:t>
  </x:si>
  <x:si>
    <x:t>سفردوست</x:t>
  </x:si>
  <x:si>
    <x:t>سوسنی</x:t>
  </x:si>
  <x:si>
    <x:t>شعاری</x:t>
  </x:si>
  <x:si>
    <x:t>نظام</x:t>
  </x:si>
  <x:si>
    <x:t>شاکی</x:t>
  </x:si>
  <x:si>
    <x:t>قنادی حافظ</x:t>
  </x:si>
  <x:si>
    <x:t>فرخ سرشت</x:t>
  </x:si>
  <x:si>
    <x:t>پیلوار</x:t>
  </x:si>
  <x:si>
    <x:t>جدوی</x:t>
  </x:si>
  <x:si>
    <x:t>نیک مرد</x:t>
  </x:si>
  <x:si>
    <x:t>علیقلی</x:t>
  </x:si>
  <x:si>
    <x:t>محرر</x:t>
  </x:si>
  <x:si>
    <x:t>اران</x:t>
  </x:si>
  <x:si>
    <x:t>عبرت</x:t>
  </x:si>
  <x:si>
    <x:t>آماده باش</x:t>
  </x:si>
  <x:si>
    <x:t>جمشیدیها</x:t>
  </x:si>
  <x:si>
    <x:t>رونده</x:t>
  </x:si>
  <x:si>
    <x:t>قذرتی</x:t>
  </x:si>
  <x:si>
    <x:t>موسائیان</x:t>
  </x:si>
  <x:si>
    <x:t>نوربخت</x:t>
  </x:si>
  <x:si>
    <x:t>سلوکی</x:t>
  </x:si>
  <x:si>
    <x:t>عصاچی</x:t>
  </x:si>
  <x:si>
    <x:t>قشلاقی</x:t>
  </x:si>
  <x:si>
    <x:t>داودخانی</x:t>
  </x:si>
  <x:si>
    <x:t>گلرنگ</x:t>
  </x:si>
  <x:si>
    <x:t>بهمرد</x:t>
  </x:si>
  <x:si>
    <x:t>نیک روی</x:t>
  </x:si>
  <x:si>
    <x:t>رئبینا</x:t>
  </x:si>
  <x:si>
    <x:t>خانکش</x:t>
  </x:si>
  <x:si>
    <x:t>کدخداسرخان</x:t>
  </x:si>
  <x:si>
    <x:t>کمانگری</x:t>
  </x:si>
  <x:si>
    <x:t>تاج فر</x:t>
  </x:si>
  <x:si>
    <x:t>لگزایی</x:t>
  </x:si>
  <x:si>
    <x:t>شیخ صالح</x:t>
  </x:si>
  <x:si>
    <x:t>فتاحی پور</x:t>
  </x:si>
  <x:si>
    <x:t>پورکنی</x:t>
  </x:si>
  <x:si>
    <x:t>درخشان پور</x:t>
  </x:si>
  <x:si>
    <x:t>وجودی</x:t>
  </x:si>
  <x:si>
    <x:t>برجسته</x:t>
  </x:si>
  <x:si>
    <x:t>پیاهو</x:t>
  </x:si>
  <x:si>
    <x:t>مراد دوستی</x:t>
  </x:si>
  <x:si>
    <x:t>یازع</x:t>
  </x:si>
  <x:si>
    <x:t>ادب دوست</x:t>
  </x:si>
  <x:si>
    <x:t>فنتحی</x:t>
  </x:si>
  <x:si>
    <x:t>یوسف نیا</x:t>
  </x:si>
  <x:si>
    <x:t>تیرهپرور</x:t>
  </x:si>
  <x:si>
    <x:t>شیرامه</x:t>
  </x:si>
  <x:si>
    <x:t>سقا</x:t>
  </x:si>
  <x:si>
    <x:t>فرنود</x:t>
  </x:si>
  <x:si>
    <x:t>مطایی</x:t>
  </x:si>
  <x:si>
    <x:t>علی جان دوست</x:t>
  </x:si>
  <x:si>
    <x:t>اسدالله نژاد</x:t>
  </x:si>
  <x:si>
    <x:t>یونسیان</x:t>
  </x:si>
  <x:si>
    <x:t>شیخ المولوکی</x:t>
  </x:si>
  <x:si>
    <x:t>اکو</x:t>
  </x:si>
  <x:si>
    <x:t>دوست  محمدی</x:t>
  </x:si>
  <x:si>
    <x:t>صالح بیگی</x:t>
  </x:si>
  <x:si>
    <x:t>کناری وند</x:t>
  </x:si>
  <x:si>
    <x:t>اوان لو</x:t>
  </x:si>
  <x:si>
    <x:t>یغینی</x:t>
  </x:si>
  <x:si>
    <x:t>هداوند</x:t>
  </x:si>
  <x:si>
    <x:t>مضفری</x:t>
  </x:si>
  <x:si>
    <x:t>ارستویی</x:t>
  </x:si>
  <x:si>
    <x:t xml:space="preserve">حبیبی </x:t>
  </x:si>
  <x:si>
    <x:t>دالوندی</x:t>
  </x:si>
  <x:si>
    <x:t>حافظ میری</x:t>
  </x:si>
  <x:si>
    <x:t>ارزومند</x:t>
  </x:si>
  <x:si>
    <x:t>صیادی زاده</x:t>
  </x:si>
  <x:si>
    <x:t>نورعلی تبار</x:t>
  </x:si>
  <x:si>
    <x:t>نجفی زاده</x:t>
  </x:si>
  <x:si>
    <x:t>بهچناری</x:t>
  </x:si>
  <x:si>
    <x:t>نادمی</x:t>
  </x:si>
  <x:si>
    <x:t>نجم</x:t>
  </x:si>
  <x:si>
    <x:t>محمودزهی</x:t>
  </x:si>
  <x:si>
    <x:t>علیار</x:t>
  </x:si>
  <x:si>
    <x:t>محمود زهی</x:t>
  </x:si>
  <x:si>
    <x:t>الینا علیار</x:t>
  </x:si>
  <x:si>
    <x:t>لاهوتی</x:t>
  </x:si>
  <x:si>
    <x:t>صرافی زاده</x:t>
  </x:si>
  <x:si>
    <x:t>مسلمانی</x:t>
  </x:si>
  <x:si>
    <x:t>صفی زاده</x:t>
  </x:si>
  <x:si>
    <x:t>هولایی</x:t>
  </x:si>
  <x:si>
    <x:t>ثمرخزان</x:t>
  </x:si>
  <x:si>
    <x:t>آبنیکی</x:t>
  </x:si>
  <x:si>
    <x:t>ایلیلت</x:t>
  </x:si>
  <x:si>
    <x:t>رفیعا</x:t>
  </x:si>
  <x:si>
    <x:t>ورتومیان</x:t>
  </x:si>
  <x:si>
    <x:t>محله ای</x:t>
  </x:si>
  <x:si>
    <x:t>پولادک</x:t>
  </x:si>
  <x:si>
    <x:t>اذرانی</x:t>
  </x:si>
  <x:si>
    <x:t>صیامپور</x:t>
  </x:si>
  <x:si>
    <x:t>درخشیده</x:t>
  </x:si>
  <x:si>
    <x:t>بهمن ابادب</x:t>
  </x:si>
  <x:si>
    <x:t>پرکان</x:t>
  </x:si>
  <x:si>
    <x:t>پرماه</x:t>
  </x:si>
  <x:si>
    <x:t>163899رستم خوانی</x:t>
  </x:si>
  <x:si>
    <x:t>163772غفار زاده</x:t>
  </x:si>
  <x:si>
    <x:t>1064حسینی پور</x:t>
  </x:si>
  <x:si>
    <x:t>163848رفعت جو</x:t>
  </x:si>
  <x:si>
    <x:t>163893خدمت لو</x:t>
  </x:si>
  <x:si>
    <x:t>1112محمودی راد</x:t>
  </x:si>
  <x:si>
    <x:t>1021رازان فر</x:t>
  </x:si>
  <x:si>
    <x:t>163769بختیاری راد</x:t>
  </x:si>
  <x:si>
    <x:t>1027صالح شول</x:t>
  </x:si>
  <x:si>
    <x:t>163859قلیچ پور</x:t>
  </x:si>
  <x:si>
    <x:t>163663بور بور</x:t>
  </x:si>
  <x:si>
    <x:t>1104رحمان زاده</x:t>
  </x:si>
  <x:si>
    <x:t>اسدی فر</x:t>
  </x:si>
  <x:si>
    <x:t>یگانه مهر</x:t>
  </x:si>
  <x:si>
    <x:t>جلینی</x:t>
  </x:si>
  <x:si>
    <x:t>مسن ابادی</x:t>
  </x:si>
  <x:si>
    <x:t>فریسی</x:t>
  </x:si>
  <x:si>
    <x:t>داریوش</x:t>
  </x:si>
  <x:si>
    <x:t>مرزوقی</x:t>
  </x:si>
  <x:si>
    <x:t>صلح خواه</x:t>
  </x:si>
  <x:si>
    <x:t>دوستکانی</x:t>
  </x:si>
  <x:si>
    <x:t>پورمحمد حسن</x:t>
  </x:si>
  <x:si>
    <x:t>اسفنجانی</x:t>
  </x:si>
  <x:si>
    <x:t>اخوندزاده</x:t>
  </x:si>
  <x:si>
    <x:t>ایمان نژاد</x:t>
  </x:si>
  <x:si>
    <x:t>مسمایی</x:t>
  </x:si>
  <x:si>
    <x:t>نجات فر</x:t>
  </x:si>
  <x:si>
    <x:t>مسیح</x:t>
  </x:si>
  <x:si>
    <x:t>شهاب الدینی</x:t>
  </x:si>
  <x:si>
    <x:t>ملاوردی</x:t>
  </x:si>
  <x:si>
    <x:t>ابباریکی</x:t>
  </x:si>
  <x:si>
    <x:t>فریبی</x:t>
  </x:si>
  <x:si>
    <x:t>اوتادی</x:t>
  </x:si>
  <x:si>
    <x:t>سبطینی</x:t>
  </x:si>
  <x:si>
    <x:t>ماندگاریان</x:t>
  </x:si>
  <x:si>
    <x:t>دقیق دانش</x:t>
  </x:si>
  <x:si>
    <x:t>اذین فر</x:t>
  </x:si>
  <x:si>
    <x:t>اقاکوچکی</x:t>
  </x:si>
  <x:si>
    <x:t>درگاهب</x:t>
  </x:si>
  <x:si>
    <x:t>مشیر</x:t>
  </x:si>
  <x:si>
    <x:t>ناهید سبحانی</x:t>
  </x:si>
  <x:si>
    <x:t>شفقتیان</x:t>
  </x:si>
  <x:si>
    <x:t>مخیره</x:t>
  </x:si>
  <x:si>
    <x:t>گرایی</x:t>
  </x:si>
  <x:si>
    <x:t>بهلولی</x:t>
  </x:si>
  <x:si>
    <x:t>ازادمرد</x:t>
  </x:si>
  <x:si>
    <x:t>فرزانیان</x:t>
  </x:si>
  <x:si>
    <x:t>حمودی</x:t>
  </x:si>
  <x:si>
    <x:t>تقویان</x:t>
  </x:si>
  <x:si>
    <x:t>باباخانلو</x:t>
  </x:si>
  <x:si>
    <x:t>اگاهی</x:t>
  </x:si>
  <x:si>
    <x:t>بارج</x:t>
  </x:si>
  <x:si>
    <x:t>اربین</x:t>
  </x:si>
  <x:si>
    <x:t>خوش نشان</x:t>
  </x:si>
  <x:si>
    <x:t>داودابادی</x:t>
  </x:si>
  <x:si>
    <x:t>سیدآبادی</x:t>
  </x:si>
  <x:si>
    <x:t>نورسینا</x:t>
  </x:si>
  <x:si>
    <x:t>مدبری</x:t>
  </x:si>
  <x:si>
    <x:t>خورابلو</x:t>
  </x:si>
  <x:si>
    <x:t>عطای</x:t>
  </x:si>
  <x:si>
    <x:t>افکاری</x:t>
  </x:si>
  <x:si>
    <x:t>کرم نسب</x:t>
  </x:si>
  <x:si>
    <x:t>عادلیان</x:t>
  </x:si>
  <x:si>
    <x:t>دوخایی</x:t>
  </x:si>
  <x:si>
    <x:t>مشهودی</x:t>
  </x:si>
  <x:si>
    <x:t>زهنیزاده</x:t>
  </x:si>
  <x:si>
    <x:t>ادینه لو</x:t>
  </x:si>
  <x:si>
    <x:t>روزیطلب</x:t>
  </x:si>
  <x:si>
    <x:t>جنگلی</x:t>
  </x:si>
  <x:si>
    <x:t>حرزاده</x:t>
  </x:si>
  <x:si>
    <x:t>قرباحسنی</x:t>
  </x:si>
  <x:si>
    <x:t>ناتی زایی</x:t>
  </x:si>
  <x:si>
    <x:t>مشکوری</x:t>
  </x:si>
  <x:si>
    <x:t>ارامش</x:t>
  </x:si>
  <x:si>
    <x:t>کری</x:t>
  </x:si>
  <x:si>
    <x:t>ملت پرست</x:t>
  </x:si>
  <x:si>
    <x:t>کریم نظر</x:t>
  </x:si>
  <x:si>
    <x:t>پرنی</x:t>
  </x:si>
  <x:si>
    <x:t>نیک روش</x:t>
  </x:si>
  <x:si>
    <x:t>مهرانپور</x:t>
  </x:si>
  <x:si>
    <x:t>شانقی</x:t>
  </x:si>
  <x:si>
    <x:t>ابروشن</x:t>
  </x:si>
  <x:si>
    <x:t>متوسلی</x:t>
  </x:si>
  <x:si>
    <x:t>قجری</x:t>
  </x:si>
  <x:si>
    <x:t>ارواحی</x:t>
  </x:si>
  <x:si>
    <x:t>سرکیسیان</x:t>
  </x:si>
  <x:si>
    <x:t>پورمقدس</x:t>
  </x:si>
  <x:si>
    <x:t>محتشمی</x:t>
  </x:si>
  <x:si>
    <x:t>عطوفی</x:t>
  </x:si>
  <x:si>
    <x:t>دلاور</x:t>
  </x:si>
  <x:si>
    <x:t>یزدانپور</x:t>
  </x:si>
  <x:si>
    <x:t>کافی زاده</x:t>
  </x:si>
  <x:si>
    <x:t>رواخواه</x:t>
  </x:si>
  <x:si>
    <x:t>پرستشی</x:t>
  </x:si>
  <x:si>
    <x:t>نعیم آبادی</x:t>
  </x:si>
  <x:si>
    <x:t>اقارخ</x:t>
  </x:si>
  <x:si>
    <x:t>خرمالی</x:t>
  </x:si>
  <x:si>
    <x:t>فروشگاه جودت</x:t>
  </x:si>
  <x:si>
    <x:t>مظفر</x:t>
  </x:si>
  <x:si>
    <x:t>دعاگو</x:t>
  </x:si>
  <x:si>
    <x:t>جهان گیر</x:t>
  </x:si>
  <x:si>
    <x:t>اهنگر</x:t>
  </x:si>
  <x:si>
    <x:t>صیف ابادی</x:t>
  </x:si>
  <x:si>
    <x:t>رایجی</x:t>
  </x:si>
  <x:si>
    <x:t>سلیم ابادی</x:t>
  </x:si>
  <x:si>
    <x:t>بهپور</x:t>
  </x:si>
  <x:si>
    <x:t>امیررضا</x:t>
  </x:si>
  <x:si>
    <x:t>حملی</x:t>
  </x:si>
  <x:si>
    <x:t>ارمکان</x:t>
  </x:si>
  <x:si>
    <x:t>مگسوسی</x:t>
  </x:si>
  <x:si>
    <x:t>بابایان</x:t>
  </x:si>
  <x:si>
    <x:t>سرتنگی</x:t>
  </x:si>
  <x:si>
    <x:t>اوسان</x:t>
  </x:si>
  <x:si>
    <x:t>اعطمادی</x:t>
  </x:si>
  <x:si>
    <x:t>حسارلو</x:t>
  </x:si>
  <x:si>
    <x:t>عباسلو</x:t>
  </x:si>
  <x:si>
    <x:t>زانیار</x:t>
  </x:si>
  <x:si>
    <x:t xml:space="preserve">ابراهیم </x:t>
  </x:si>
  <x:si>
    <x:t>حسن</x:t>
  </x:si>
  <x:si>
    <x:t>محتشم</x:t>
  </x:si>
  <x:si>
    <x:t>شاهروخی</x:t>
  </x:si>
  <x:si>
    <x:t>اندلیب</x:t>
  </x:si>
  <x:si>
    <x:t>شاهوزهی</x:t>
  </x:si>
  <x:si>
    <x:t>چنگیزیان</x:t>
  </x:si>
  <x:si>
    <x:t>جعفرابادی</x:t>
  </x:si>
  <x:si>
    <x:t>نوزری</x:t>
  </x:si>
  <x:si>
    <x:t>طیموری</x:t>
  </x:si>
  <x:si>
    <x:t>مذنبی</x:t>
  </x:si>
  <x:si>
    <x:t>قطب الدین</x:t>
  </x:si>
  <x:si>
    <x:t>زیایی</x:t>
  </x:si>
  <x:si>
    <x:t>فومشی</x:t>
  </x:si>
  <x:si>
    <x:t>فرزی زاده</x:t>
  </x:si>
  <x:si>
    <x:t>فخوری</x:t>
  </x:si>
  <x:si>
    <x:t>کسر</x:t>
  </x:si>
  <x:si>
    <x:t>زیاالدینی</x:t>
  </x:si>
  <x:si>
    <x:t>ظحیری</x:t>
  </x:si>
  <x:si>
    <x:t>صاحبکار</x:t>
  </x:si>
  <x:si>
    <x:t>نیک بخت</x:t>
  </x:si>
  <x:si>
    <x:t>نصرالله</x:t>
  </x:si>
  <x:si>
    <x:t>فرهزادی</x:t>
  </x:si>
  <x:si>
    <x:t>صدرابادی</x:t>
  </x:si>
  <x:si>
    <x:t>خوشسرشک</x:t>
  </x:si>
  <x:si>
    <x:t>شیرگاهی</x:t>
  </x:si>
  <x:si>
    <x:t>نساری</x:t>
  </x:si>
  <x:si>
    <x:t>اصغر پور</x:t>
  </x:si>
  <x:si>
    <x:t>عمری</x:t>
  </x:si>
  <x:si>
    <x:t>ساکان</x:t>
  </x:si>
  <x:si>
    <x:t>ارشیا</x:t>
  </x:si>
  <x:si>
    <x:t>صفی</x:t>
  </x:si>
  <x:si>
    <x:t>صحرابی</x:t>
  </x:si>
  <x:si>
    <x:t>دایرزه</x:t>
  </x:si>
  <x:si>
    <x:t>اذریان</x:t>
  </x:si>
  <x:si>
    <x:t>پیشگاه</x:t>
  </x:si>
  <x:si>
    <x:t>حساس</x:t>
  </x:si>
  <x:si>
    <x:t>رمضان نژاد</x:t>
  </x:si>
  <x:si>
    <x:t>خزینه</x:t>
  </x:si>
  <x:si>
    <x:t>برکتی</x:t>
  </x:si>
  <x:si>
    <x:t>مهرانفر</x:t>
  </x:si>
  <x:si>
    <x:t>امیر حسین</x:t>
  </x:si>
  <x:si>
    <x:t>گوری</x:t>
  </x:si>
  <x:si>
    <x:t>1083جوادی</x:t>
  </x:si>
  <x:si>
    <x:t>163819نکهت</x:t>
  </x:si>
  <x:si>
    <x:t>163858زینالیان</x:t>
  </x:si>
  <x:si>
    <x:t>163853خسروی</x:t>
  </x:si>
  <x:si>
    <x:t>1078حیدری</x:t>
  </x:si>
  <x:si>
    <x:t>163906نادری</x:t>
  </x:si>
  <x:si>
    <x:t>163904حقیقی</x:t>
  </x:si>
  <x:si>
    <x:t>163835مرادی</x:t>
  </x:si>
  <x:si>
    <x:t>163707موسوی</x:t>
  </x:si>
  <x:si>
    <x:t>163893عباسی</x:t>
  </x:si>
  <x:si>
    <x:t>163818مقدم</x:t>
  </x:si>
  <x:si>
    <x:t>163862سمیعی</x:t>
  </x:si>
  <x:si>
    <x:t>1113موسوی</x:t>
  </x:si>
  <x:si>
    <x:t>1029درخواه</x:t>
  </x:si>
  <x:si>
    <x:t>163702غلامی</x:t>
  </x:si>
  <x:si>
    <x:t>1071جم</x:t>
  </x:si>
  <x:si>
    <x:t>163667عزیزی</x:t>
  </x:si>
  <x:si>
    <x:t>163890مساحی</x:t>
  </x:si>
  <x:si>
    <x:t>163812ادهمی</x:t>
  </x:si>
  <x:si>
    <x:t>163758حلی</x:t>
  </x:si>
  <x:si>
    <x:t>1031پاشابیگلویی</x:t>
  </x:si>
  <x:si>
    <x:t>163672ناصری</x:t>
  </x:si>
  <x:si>
    <x:t>163801راهی</x:t>
  </x:si>
  <x:si>
    <x:t>163733عزیزی</x:t>
  </x:si>
  <x:si>
    <x:t>163901عامری</x:t>
  </x:si>
  <x:si>
    <x:t>163781نصیرپور</x:t>
  </x:si>
  <x:si>
    <x:t>1085گرجی</x:t>
  </x:si>
  <x:si>
    <x:t>1039یزدانی</x:t>
  </x:si>
  <x:si>
    <x:t>1082میریگنجار</x:t>
  </x:si>
  <x:si>
    <x:t>1042سقلی</x:t>
  </x:si>
  <x:si>
    <x:t>1016شالویی</x:t>
  </x:si>
  <x:si>
    <x:t>163786صدقی</x:t>
  </x:si>
  <x:si>
    <x:t>1070بحرکانی</x:t>
  </x:si>
  <x:si>
    <x:t>1010چگینی</x:t>
  </x:si>
  <x:si>
    <x:t>1043احمدی</x:t>
  </x:si>
  <x:si>
    <x:t>1026شریفی</x:t>
  </x:si>
  <x:si>
    <x:t>163716بایندریان</x:t>
  </x:si>
  <x:si>
    <x:t>161782مکرمی</x:t>
  </x:si>
  <x:si>
    <x:t>163736حیدری</x:t>
  </x:si>
  <x:si>
    <x:t>163819نکحت</x:t>
  </x:si>
  <x:si>
    <x:t>163811رحیم زاده</x:t>
  </x:si>
  <x:si>
    <x:t>163714مهربان</x:t>
  </x:si>
  <x:si>
    <x:t>1069ایزانلو</x:t>
  </x:si>
  <x:si>
    <x:t>163826عرب</x:t>
  </x:si>
  <x:si>
    <x:t>163673ارقند</x:t>
  </x:si>
  <x:si>
    <x:t>163815الهی</x:t>
  </x:si>
  <x:si>
    <x:t>163817مونسان</x:t>
  </x:si>
  <x:si>
    <x:t>163854اسلامی</x:t>
  </x:si>
  <x:si>
    <x:t>163722حصاری</x:t>
  </x:si>
  <x:si>
    <x:t>163666سلطان زاده</x:t>
  </x:si>
  <x:si>
    <x:t>1028محمودی</x:t>
  </x:si>
  <x:si>
    <x:t>163753نجات جو</x:t>
  </x:si>
  <x:si>
    <x:t>163690کریمی</x:t>
  </x:si>
  <x:si>
    <x:t>1057جعفری</x:t>
  </x:si>
  <x:si>
    <x:t>163766زارعی</x:t>
  </x:si>
  <x:si>
    <x:t>163718قاسمی</x:t>
  </x:si>
  <x:si>
    <x:t>163632طوسی</x:t>
  </x:si>
  <x:si>
    <x:t>163837رفعت جو</x:t>
  </x:si>
  <x:si>
    <x:t>161958دره ای</x:t>
  </x:si>
  <x:si>
    <x:t>163860جمال</x:t>
  </x:si>
  <x:si>
    <x:t>ندارد لرکی</x:t>
  </x:si>
  <x:si>
    <x:t>163620حسینی پناه</x:t>
  </x:si>
  <x:si>
    <x:t>163618هوشمند</x:t>
  </x:si>
  <x:si>
    <x:t>163868فرهانی عرب</x:t>
  </x:si>
  <x:si>
    <x:t>163590سادات پور</x:t>
  </x:si>
  <x:si>
    <x:t>163770سابق</x:t>
  </x:si>
  <x:si>
    <x:t>163648سلیمی</x:t>
  </x:si>
  <x:si>
    <x:t>163703شاه میرزاد</x:t>
  </x:si>
  <x:si>
    <x:t>163732سنجری</x:t>
  </x:si>
  <x:si>
    <x:t>163629حقیقی</x:t>
  </x:si>
  <x:si>
    <x:t>163786مهرداد</x:t>
  </x:si>
  <x:si>
    <x:t>163685صدفی</x:t>
  </x:si>
  <x:si>
    <x:t>163844بیگی</x:t>
  </x:si>
  <x:si>
    <x:t>163723اسلمی</x:t>
  </x:si>
  <x:si>
    <x:t>163905معصومی</x:t>
  </x:si>
  <x:si>
    <x:t>163827جعفری</x:t>
  </x:si>
  <x:si>
    <x:t>1035صالح پور</x:t>
  </x:si>
  <x:si>
    <x:t>1077رحیمی</x:t>
  </x:si>
  <x:si>
    <x:t>163867وهابی</x:t>
  </x:si>
  <x:si>
    <x:t>163676حاتمی</x:t>
  </x:si>
  <x:si>
    <x:t>19024جزانی</x:t>
  </x:si>
  <x:si>
    <x:t>1056گلیج</x:t>
  </x:si>
  <x:si>
    <x:t>163636معروف خانی</x:t>
  </x:si>
  <x:si>
    <x:t>1508نظری</x:t>
  </x:si>
  <x:si>
    <x:t>163606شادکام</x:t>
  </x:si>
  <x:si>
    <x:t>163613الوغره</x:t>
  </x:si>
  <x:si>
    <x:t>1101محمدی</x:t>
  </x:si>
  <x:si>
    <x:t>1050انتظام</x:t>
  </x:si>
  <x:si>
    <x:t>163610مومی وند</x:t>
  </x:si>
  <x:si>
    <x:t>163677محمدی</x:t>
  </x:si>
  <x:si>
    <x:t>163637دهقانی</x:t>
  </x:si>
  <x:si>
    <x:t>1111نقی لو</x:t>
  </x:si>
  <x:si>
    <x:t>1092مقدم</x:t>
  </x:si>
  <x:si>
    <x:t>119باقری</x:t>
  </x:si>
  <x:si>
    <x:t>1001خمیسی</x:t>
  </x:si>
  <x:si>
    <x:t>1041صالحی</x:t>
  </x:si>
  <x:si>
    <x:t>163699ال سعدی</x:t>
  </x:si>
  <x:si>
    <x:t>163655زارعی</x:t>
  </x:si>
  <x:si>
    <x:t>163837عباسی</x:t>
  </x:si>
  <x:si>
    <x:t>163625فاخر</x:t>
  </x:si>
  <x:si>
    <x:t>163871سعیدی</x:t>
  </x:si>
  <x:si>
    <x:t>163641رسولی</x:t>
  </x:si>
  <x:si>
    <x:t>1116حسینی</x:t>
  </x:si>
  <x:si>
    <x:t>1123لویی</x:t>
  </x:si>
  <x:si>
    <x:t>1117میر زاده</x:t>
  </x:si>
  <x:si>
    <x:t>163589شهابی</x:t>
  </x:si>
  <x:si>
    <x:t>1121عصر زاده</x:t>
  </x:si>
  <x:si>
    <x:t>1060کردگاری</x:t>
  </x:si>
  <x:si>
    <x:t>1014کوهی</x:t>
  </x:si>
  <x:si>
    <x:t>163822خوشنام</x:t>
  </x:si>
  <x:si>
    <x:t>163617علیجانی</x:t>
  </x:si>
  <x:si>
    <x:t>163823شیبانی</x:t>
  </x:si>
  <x:si>
    <x:t>163805قنبر زاده</x:t>
  </x:si>
  <x:si>
    <x:t>163684نقدی</x:t>
  </x:si>
  <x:si>
    <x:t>163695جمالی</x:t>
  </x:si>
  <x:si>
    <x:t>163832مظفری</x:t>
  </x:si>
  <x:si>
    <x:t>1066اکبری</x:t>
  </x:si>
  <x:si>
    <x:t>163719قاسمی</x:t>
  </x:si>
  <x:si>
    <x:t>163773سعادتی</x:t>
  </x:si>
  <x:si>
    <x:t>163694ال سعدی</x:t>
  </x:si>
  <x:si>
    <x:t>1040جهان دار</x:t>
  </x:si>
  <x:si>
    <x:t>163623فردوسی پور</x:t>
  </x:si>
  <x:si>
    <x:t>163599زاهدی</x:t>
  </x:si>
  <x:si>
    <x:t>163824معین فر</x:t>
  </x:si>
  <x:si>
    <x:t>1004خلیلی</x:t>
  </x:si>
  <x:si>
    <x:t>1036نورمحمدی</x:t>
  </x:si>
  <x:si>
    <x:t>1018سلیمانی</x:t>
  </x:si>
  <x:si>
    <x:t>163760مومنی</x:t>
  </x:si>
  <x:si>
    <x:t>163598مرادی</x:t>
  </x:si>
  <x:si>
    <x:t>163764رمضانی</x:t>
  </x:si>
  <x:si>
    <x:t>163608کارگزار</x:t>
  </x:si>
  <x:si>
    <x:t>163586غلامی</x:t>
  </x:si>
  <x:si>
    <x:t>163657رحمانی</x:t>
  </x:si>
  <x:si>
    <x:t>163678قره باغی</x:t>
  </x:si>
  <x:si>
    <x:t>162022بحرانی</x:t>
  </x:si>
  <x:si>
    <x:t>163654سلیمانی</x:t>
  </x:si>
  <x:si>
    <x:t>163880راشدی</x:t>
  </x:si>
  <x:si>
    <x:t>1094فرمند</x:t>
  </x:si>
  <x:si>
    <x:t>163831فاضلی</x:t>
  </x:si>
  <x:si>
    <x:t>163681رسولی نژاد</x:t>
  </x:si>
  <x:si>
    <x:t>163856محمدی</x:t>
  </x:si>
  <x:si>
    <x:t>1098گشکی</x:t>
  </x:si>
  <x:si>
    <x:t>163708گودرزی</x:t>
  </x:si>
  <x:si>
    <x:t>1048منصوری</x:t>
  </x:si>
  <x:si>
    <x:t>163857اصغرپور</x:t>
  </x:si>
  <x:si>
    <x:t>1102اساکره</x:t>
  </x:si>
  <x:si>
    <x:t>1125لطفی</x:t>
  </x:si>
  <x:si>
    <x:t>163705فخری</x:t>
  </x:si>
  <x:si>
    <x:t>163643اسماعیلی</x:t>
  </x:si>
  <x:si>
    <x:t>163820جانشین</x:t>
  </x:si>
  <x:si>
    <x:t>163744هوشیار</x:t>
  </x:si>
  <x:si>
    <x:t>163711پوربلال</x:t>
  </x:si>
  <x:si>
    <x:t>163696نمکی</x:t>
  </x:si>
  <x:si>
    <x:t>1110حسینی</x:t>
  </x:si>
  <x:si>
    <x:t>163585خاکپور</x:t>
  </x:si>
  <x:si>
    <x:t>163879واسنگ</x:t>
  </x:si>
  <x:si>
    <x:t>1002سمدی</x:t>
  </x:si>
  <x:si>
    <x:t>163804سعیدی</x:t>
  </x:si>
  <x:si>
    <x:t>163840عبدالله زاده</x:t>
  </x:si>
  <x:si>
    <x:t>163762بلواسی</x:t>
  </x:si>
  <x:si>
    <x:t>163717ربو خه</x:t>
  </x:si>
  <x:si>
    <x:t>163635قاسمی</x:t>
  </x:si>
  <x:si>
    <x:t>1015قلعه گری</x:t>
  </x:si>
  <x:si>
    <x:t>1020استارمی</x:t>
  </x:si>
  <x:si>
    <x:t>163726حسینی</x:t>
  </x:si>
  <x:si>
    <x:t>1034حسنی پور</x:t>
  </x:si>
  <x:si>
    <x:t>1088قاعبی</x:t>
  </x:si>
  <x:si>
    <x:t>163627ایوبی</x:t>
  </x:si>
  <x:si>
    <x:t>163729فرخ پی</x:t>
  </x:si>
  <x:si>
    <x:t>163697نجفی</x:t>
  </x:si>
  <x:si>
    <x:t>1106نظری</x:t>
  </x:si>
  <x:si>
    <x:t>163686ترابی راد</x:t>
  </x:si>
  <x:si>
    <x:t>163645نوروزی</x:t>
  </x:si>
  <x:si>
    <x:t>1503خاوری</x:t>
  </x:si>
  <x:si>
    <x:t>163715محمودی</x:t>
  </x:si>
  <x:si>
    <x:t>163601قاسمی نژاد</x:t>
  </x:si>
  <x:si>
    <x:t>1006مقیمی</x:t>
  </x:si>
  <x:si>
    <x:t>1072مالکی</x:t>
  </x:si>
  <x:si>
    <x:t>1074قدری</x:t>
  </x:si>
  <x:si>
    <x:t>163706جورجانی</x:t>
  </x:si>
  <x:si>
    <x:t>163793ابراهیم نژاد</x:t>
  </x:si>
  <x:si>
    <x:t>163821جراحی</x:t>
  </x:si>
  <x:si>
    <x:t>19016کنگانی</x:t>
  </x:si>
  <x:si>
    <x:t>1076رشیدی</x:t>
  </x:si>
  <x:si>
    <x:t>163757باقری</x:t>
  </x:si>
  <x:si>
    <x:t>163898قربانی</x:t>
  </x:si>
  <x:si>
    <x:t>163813نوروزی</x:t>
  </x:si>
  <x:si>
    <x:t>163759سیاه کمری</x:t>
  </x:si>
  <x:si>
    <x:t>163756قاسمی</x:t>
  </x:si>
  <x:si>
    <x:t>163605مرادی</x:t>
  </x:si>
  <x:si>
    <x:t>1076پورگهردی</x:t>
  </x:si>
  <x:si>
    <x:t>163864مرادی</x:t>
  </x:si>
  <x:si>
    <x:t>163889غریبی</x:t>
  </x:si>
  <x:si>
    <x:t>163861محمدی کیا</x:t>
  </x:si>
  <x:si>
    <x:t>163698رونما</x:t>
  </x:si>
  <x:si>
    <x:t>163624عادلی</x:t>
  </x:si>
  <x:si>
    <x:t>163882مجیدی</x:t>
  </x:si>
  <x:si>
    <x:t>163630خوبرو</x:t>
  </x:si>
  <x:si>
    <x:t>163895شهسواری</x:t>
  </x:si>
  <x:si>
    <x:t>1037قربانی</x:t>
  </x:si>
  <x:si>
    <x:t>163710نورقلی پور</x:t>
  </x:si>
  <x:si>
    <x:t>163748براتی</x:t>
  </x:si>
  <x:si>
    <x:t>163855باطبی</x:t>
  </x:si>
  <x:si>
    <x:t>163809احمدی</x:t>
  </x:si>
  <x:si>
    <x:t>1103طالبی</x:t>
  </x:si>
  <x:si>
    <x:t>163806بابایی</x:t>
  </x:si>
  <x:si>
    <x:t>163791عالمی</x:t>
  </x:si>
  <x:si>
    <x:t>1075کبورانی</x:t>
  </x:si>
  <x:si>
    <x:t>163649زیبری</x:t>
  </x:si>
  <x:si>
    <x:t>1091نصیری</x:t>
  </x:si>
  <x:si>
    <x:t>1009پناباد</x:t>
  </x:si>
  <x:si>
    <x:t>163869بهادری</x:t>
  </x:si>
  <x:si>
    <x:t>163867قایم مقامی</x:t>
  </x:si>
  <x:si>
    <x:t>163619گودینی</x:t>
  </x:si>
  <x:si>
    <x:t>163674ترابی</x:t>
  </x:si>
  <x:si>
    <x:t>163609غلامی</x:t>
  </x:si>
  <x:si>
    <x:t>163647محمودی</x:t>
  </x:si>
  <x:si>
    <x:t>163604حریری</x:t>
  </x:si>
  <x:si>
    <x:t>163798سالاری</x:t>
  </x:si>
  <x:si>
    <x:t>1093باشقره</x:t>
  </x:si>
  <x:si>
    <x:t>1054رسولی</x:t>
  </x:si>
  <x:si>
    <x:t>163751سدریان</x:t>
  </x:si>
  <x:si>
    <x:t>1023کریمی</x:t>
  </x:si>
  <x:si>
    <x:t>163603کاظمی</x:t>
  </x:si>
  <x:si>
    <x:t>163704ریحانی مهر</x:t>
  </x:si>
  <x:si>
    <x:t>163596اسدی</x:t>
  </x:si>
  <x:si>
    <x:t>163595میرزایی</x:t>
  </x:si>
  <x:si>
    <x:t>163738قدیر زاده</x:t>
  </x:si>
  <x:si>
    <x:t>163795کریمی</x:t>
  </x:si>
  <x:si>
    <x:t>163691شیخی</x:t>
  </x:si>
  <x:si>
    <x:t>163887قزوینی</x:t>
  </x:si>
  <x:si>
    <x:t>163746حسنی</x:t>
  </x:si>
  <x:si>
    <x:t>163870حیدری</x:t>
  </x:si>
  <x:si>
    <x:t>1124شهپری</x:t>
  </x:si>
  <x:si>
    <x:t>163687کبیری</x:t>
  </x:si>
  <x:si>
    <x:t>163712حسینی</x:t>
  </x:si>
  <x:si>
    <x:t>163775احمدی</x:t>
  </x:si>
  <x:si>
    <x:t>163587دهاتی پور</x:t>
  </x:si>
  <x:si>
    <x:t>163797تقی زاده</x:t>
  </x:si>
  <x:si>
    <x:t>163755واعذی</x:t>
  </x:si>
  <x:si>
    <x:t>163839خدمنلو</x:t>
  </x:si>
  <x:si>
    <x:t>163742تارات</x:t>
  </x:si>
  <x:si>
    <x:t>ندارد حسینی</x:t>
  </x:si>
  <x:si>
    <x:t>1061نصرتی</x:t>
  </x:si>
  <x:si>
    <x:t>1090سعادتی</x:t>
  </x:si>
  <x:si>
    <x:t>1084شاوردی</x:t>
  </x:si>
  <x:si>
    <x:t>1108یزدی</x:t>
  </x:si>
  <x:si>
    <x:t>19021معصومی</x:t>
  </x:si>
  <x:si>
    <x:t>19019سهرابی</x:t>
  </x:si>
  <x:si>
    <x:t>املاک رادیسون</x:t>
  </x:si>
  <x:si>
    <x:t>مرتضی اذری</x:t>
  </x:si>
  <x:si>
    <x:t>چاووشی</x:t>
  </x:si>
  <x:si>
    <x:t>فرخدل</x:t>
  </x:si>
  <x:si>
    <x:t>اسمی زاده</x:t>
  </x:si>
  <x:si>
    <x:t>کناری</x:t>
  </x:si>
  <x:si>
    <x:t>فوجی</x:t>
  </x:si>
  <x:si>
    <x:t>فقانی</x:t>
  </x:si>
  <x:si>
    <x:t>مستاجران</x:t>
  </x:si>
  <x:si>
    <x:t>اب پیکر</x:t>
  </x:si>
  <x:si>
    <x:t>پرناک</x:t>
  </x:si>
  <x:si>
    <x:t>صلیمی</x:t>
  </x:si>
  <x:si>
    <x:t>حکیمان</x:t>
  </x:si>
  <x:si>
    <x:t>سید حسن</x:t>
  </x:si>
  <x:si>
    <x:t xml:space="preserve">مینو </x:t>
  </x:si>
  <x:si>
    <x:t>مینویی</x:t>
  </x:si>
  <x:si>
    <x:t>قرگزلی</x:t>
  </x:si>
  <x:si>
    <x:t>خوشی</x:t>
  </x:si>
  <x:si>
    <x:t>میرداماد</x:t>
  </x:si>
  <x:si>
    <x:t>ازاد دل</x:t>
  </x:si>
  <x:si>
    <x:t>امساکی</x:t>
  </x:si>
  <x:si>
    <x:t>جنیده</x:t>
  </x:si>
  <x:si>
    <x:t>روستم پور</x:t>
  </x:si>
  <x:si>
    <x:t>دادسنج</x:t>
  </x:si>
  <x:si>
    <x:t>غلام زاده</x:t>
  </x:si>
  <x:si>
    <x:t>ناظم</x:t>
  </x:si>
  <x:si>
    <x:t>خوشنودی</x:t>
  </x:si>
  <x:si>
    <x:t>رجبی پور</x:t>
  </x:si>
  <x:si>
    <x:t>کبوتری</x:t>
  </x:si>
  <x:si>
    <x:t>خبری</x:t>
  </x:si>
  <x:si>
    <x:t>پورزهی</x:t>
  </x:si>
  <x:si>
    <x:t>بصیرت</x:t>
  </x:si>
  <x:si>
    <x:t>ابراهییمی</x:t>
  </x:si>
  <x:si>
    <x:t>ست الکتریک</x:t>
  </x:si>
  <x:si>
    <x:t>میار</x:t>
  </x:si>
  <x:si>
    <x:t>کرشی</x:t>
  </x:si>
  <x:si>
    <x:t>1502قاسمی</x:t>
  </x:si>
  <x:si>
    <x:t>163354بزرگ</x:t>
  </x:si>
  <x:si>
    <x:t>15008بختیاری</x:t>
  </x:si>
  <x:si>
    <x:t>1019فرشچی</x:t>
  </x:si>
  <x:si>
    <x:t>1031شکری</x:t>
  </x:si>
  <x:si>
    <x:t>163273جلیلیان</x:t>
  </x:si>
  <x:si>
    <x:t>163566عباسی</x:t>
  </x:si>
  <x:si>
    <x:t>163250کتلی</x:t>
  </x:si>
  <x:si>
    <x:t>163328مهراوی</x:t>
  </x:si>
  <x:si>
    <x:t>163446نریمانی</x:t>
  </x:si>
  <x:si>
    <x:t>163427ازاد</x:t>
  </x:si>
  <x:si>
    <x:t>163312موسی زاده</x:t>
  </x:si>
  <x:si>
    <x:t>1086محمدی</x:t>
  </x:si>
  <x:si>
    <x:t>163505مضفری</x:t>
  </x:si>
  <x:si>
    <x:t>163405صفری</x:t>
  </x:si>
  <x:si>
    <x:t>163542دفاعی</x:t>
  </x:si>
  <x:si>
    <x:t>163355یارمحمدی</x:t>
  </x:si>
  <x:si>
    <x:t>163269حامدنیا</x:t>
  </x:si>
  <x:si>
    <x:t>1046محمدزاده</x:t>
  </x:si>
  <x:si>
    <x:t>1087فیضی</x:t>
  </x:si>
  <x:si>
    <x:t>163443رستمی</x:t>
  </x:si>
  <x:si>
    <x:t>163488حسینی</x:t>
  </x:si>
  <x:si>
    <x:t>163319هاشمی پور</x:t>
  </x:si>
  <x:si>
    <x:t>1057فلاح</x:t>
  </x:si>
  <x:si>
    <x:t>163307تاج ابادی</x:t>
  </x:si>
  <x:si>
    <x:t>163422دهشیری</x:t>
  </x:si>
  <x:si>
    <x:t>163329حسن زاده</x:t>
  </x:si>
  <x:si>
    <x:t>163504رضاخوانی</x:t>
  </x:si>
  <x:si>
    <x:t>161151ستاری</x:t>
  </x:si>
  <x:si>
    <x:t>163360حیدری</x:t>
  </x:si>
  <x:si>
    <x:t>1045ازاداگان</x:t>
  </x:si>
  <x:si>
    <x:t>19002ریگی</x:t>
  </x:si>
  <x:si>
    <x:t>163254قجری</x:t>
  </x:si>
  <x:si>
    <x:t>163272بهبودی فر</x:t>
  </x:si>
  <x:si>
    <x:t>163366توکلی</x:t>
  </x:si>
  <x:si>
    <x:t>163438عمادی</x:t>
  </x:si>
  <x:si>
    <x:t>1018خسروان</x:t>
  </x:si>
  <x:si>
    <x:t>163440خواجه</x:t>
  </x:si>
  <x:si>
    <x:t>163412شوعیبی</x:t>
  </x:si>
  <x:si>
    <x:t>163271خیرابادی</x:t>
  </x:si>
  <x:si>
    <x:t>163551کریمی</x:t>
  </x:si>
  <x:si>
    <x:t>163387محبی</x:t>
  </x:si>
  <x:si>
    <x:t>1033غلام پور</x:t>
  </x:si>
  <x:si>
    <x:t>ندارد جانی</x:t>
  </x:si>
  <x:si>
    <x:t>163522ناظوری</x:t>
  </x:si>
  <x:si>
    <x:t>163451عبداللهی</x:t>
  </x:si>
  <x:si>
    <x:t>ندارد شهبازی</x:t>
  </x:si>
  <x:si>
    <x:t>163516سعیدی</x:t>
  </x:si>
  <x:si>
    <x:t>1022جاسمیان</x:t>
  </x:si>
  <x:si>
    <x:t>163582محمدیان پور</x:t>
  </x:si>
  <x:si>
    <x:t>163396صحرا نورد</x:t>
  </x:si>
  <x:si>
    <x:t>1062اصلانی فر</x:t>
  </x:si>
  <x:si>
    <x:t>163364معصومی</x:t>
  </x:si>
  <x:si>
    <x:t>163243بابایی</x:t>
  </x:si>
  <x:si>
    <x:t>163436فاضلی</x:t>
  </x:si>
  <x:si>
    <x:t>163567خندانی</x:t>
  </x:si>
  <x:si>
    <x:t>163463کاظمی</x:t>
  </x:si>
  <x:si>
    <x:t>1047آسال</x:t>
  </x:si>
  <x:si>
    <x:t>163402امیدی</x:t>
  </x:si>
  <x:si>
    <x:t>1011لطف پور</x:t>
  </x:si>
  <x:si>
    <x:t>163316جمالی فر</x:t>
  </x:si>
  <x:si>
    <x:t>1051سلح شور</x:t>
  </x:si>
  <x:si>
    <x:t>163472فرمند</x:t>
  </x:si>
  <x:si>
    <x:t>163487جدگال</x:t>
  </x:si>
  <x:si>
    <x:t>163417قدیانی</x:t>
  </x:si>
  <x:si>
    <x:t>163541مرندی</x:t>
  </x:si>
  <x:si>
    <x:t>163314حمیدی</x:t>
  </x:si>
  <x:si>
    <x:t>163348عبدالمحمدی</x:t>
  </x:si>
  <x:si>
    <x:t>163359امری</x:t>
  </x:si>
  <x:si>
    <x:t>163507جعفری</x:t>
  </x:si>
  <x:si>
    <x:t>163347وطن پرست</x:t>
  </x:si>
  <x:si>
    <x:t>163256دهقان</x:t>
  </x:si>
  <x:si>
    <x:t>163550غریب زاده</x:t>
  </x:si>
  <x:si>
    <x:t>163579مهدویان</x:t>
  </x:si>
  <x:si>
    <x:t>1081افلاک</x:t>
  </x:si>
  <x:si>
    <x:t>163537ایلیات</x:t>
  </x:si>
  <x:si>
    <x:t>163389مملشی</x:t>
  </x:si>
  <x:si>
    <x:t>163496احمدی پور</x:t>
  </x:si>
  <x:si>
    <x:t>1041عابدی</x:t>
  </x:si>
  <x:si>
    <x:t>163378کورد لر</x:t>
  </x:si>
  <x:si>
    <x:t>163565اجیلی</x:t>
  </x:si>
  <x:si>
    <x:t>163428زارعی</x:t>
  </x:si>
  <x:si>
    <x:t>1039ابراهیمی</x:t>
  </x:si>
  <x:si>
    <x:t>163584علیپور</x:t>
  </x:si>
  <x:si>
    <x:t>163580مستحفظ</x:t>
  </x:si>
  <x:si>
    <x:t>163297بخشایی</x:t>
  </x:si>
  <x:si>
    <x:t>163469شفاف</x:t>
  </x:si>
  <x:si>
    <x:t>163557رحمان خواه</x:t>
  </x:si>
  <x:si>
    <x:t>163414بری</x:t>
  </x:si>
  <x:si>
    <x:t>163577جوانمرد</x:t>
  </x:si>
  <x:si>
    <x:t>1037رستمی</x:t>
  </x:si>
  <x:si>
    <x:t>1012لنگری</x:t>
  </x:si>
  <x:si>
    <x:t>163401کویری</x:t>
  </x:si>
  <x:si>
    <x:t>1016سید نژاد</x:t>
  </x:si>
  <x:si>
    <x:t>163444زهیری</x:t>
  </x:si>
  <x:si>
    <x:t>163553نصیرپور</x:t>
  </x:si>
  <x:si>
    <x:t>163352جمشیدی</x:t>
  </x:si>
  <x:si>
    <x:t>163325خاکپور</x:t>
  </x:si>
  <x:si>
    <x:t>1069سکینی نژاد</x:t>
  </x:si>
  <x:si>
    <x:t>163479دهشت</x:t>
  </x:si>
  <x:si>
    <x:t>163309مرز جویی</x:t>
  </x:si>
  <x:si>
    <x:t>163556بشیری</x:t>
  </x:si>
  <x:si>
    <x:t>1059اسدی</x:t>
  </x:si>
  <x:si>
    <x:t>163270رسولی</x:t>
  </x:si>
  <x:si>
    <x:t>163381حسنی</x:t>
  </x:si>
  <x:si>
    <x:t>1005بهشتی</x:t>
  </x:si>
  <x:si>
    <x:t>163552نیک فرجام</x:t>
  </x:si>
  <x:si>
    <x:t>163437روستا</x:t>
  </x:si>
  <x:si>
    <x:t>163523زیری</x:t>
  </x:si>
  <x:si>
    <x:t>1007حبیبی</x:t>
  </x:si>
  <x:si>
    <x:t>1078نگهداری</x:t>
  </x:si>
  <x:si>
    <x:t>163554قادری</x:t>
  </x:si>
  <x:si>
    <x:t>163490باعثی زاده</x:t>
  </x:si>
  <x:si>
    <x:t>163236احمدی</x:t>
  </x:si>
  <x:si>
    <x:t>163403خادم</x:t>
  </x:si>
  <x:si>
    <x:t>1064خدادای</x:t>
  </x:si>
  <x:si>
    <x:t>1053جابری</x:t>
  </x:si>
  <x:si>
    <x:t>1079فتح الهی</x:t>
  </x:si>
  <x:si>
    <x:t>163257جاویدکیا</x:t>
  </x:si>
  <x:si>
    <x:t>163377نیازی</x:t>
  </x:si>
  <x:si>
    <x:t>1021خاکپور</x:t>
  </x:si>
  <x:si>
    <x:t>1077لزومیان</x:t>
  </x:si>
  <x:si>
    <x:t>1052اسماعیلی</x:t>
  </x:si>
  <x:si>
    <x:t>163406صحرایی</x:t>
  </x:si>
  <x:si>
    <x:t>1009گرجی</x:t>
  </x:si>
  <x:si>
    <x:t>1506اسکندری</x:t>
  </x:si>
  <x:si>
    <x:t>163365رحیمی</x:t>
  </x:si>
  <x:si>
    <x:t>163518افسر</x:t>
  </x:si>
  <x:si>
    <x:t>1054بیگدلی</x:t>
  </x:si>
  <x:si>
    <x:t>163477زبیح</x:t>
  </x:si>
  <x:si>
    <x:t>1050عظیمی</x:t>
  </x:si>
  <x:si>
    <x:t>1500نوری</x:t>
  </x:si>
  <x:si>
    <x:t>1056محمدی</x:t>
  </x:si>
  <x:si>
    <x:t>163415کشاورز</x:t>
  </x:si>
  <x:si>
    <x:t>163517رحمتیان</x:t>
  </x:si>
  <x:si>
    <x:t>163546محمدی</x:t>
  </x:si>
  <x:si>
    <x:t>163386رحیمی</x:t>
  </x:si>
  <x:si>
    <x:t>1073شریفی نوید</x:t>
  </x:si>
  <x:si>
    <x:t>163258لکزایی</x:t>
  </x:si>
  <x:si>
    <x:t>163456دهقانپور</x:t>
  </x:si>
  <x:si>
    <x:t>163458سعودی</x:t>
  </x:si>
  <x:si>
    <x:t>163539ابراهیمی</x:t>
  </x:si>
  <x:si>
    <x:t>163380کناری</x:t>
  </x:si>
  <x:si>
    <x:t>1029رضایی</x:t>
  </x:si>
  <x:si>
    <x:t>163313عظیمی</x:t>
  </x:si>
  <x:si>
    <x:t>163483نجفی</x:t>
  </x:si>
  <x:si>
    <x:t>163470قلی پور</x:t>
  </x:si>
  <x:si>
    <x:t>163581شادفر</x:t>
  </x:si>
  <x:si>
    <x:t>163532موسوی</x:t>
  </x:si>
  <x:si>
    <x:t xml:space="preserve">1024یادگاری </x:t>
  </x:si>
  <x:si>
    <x:t>163295مومنی زاده</x:t>
  </x:si>
  <x:si>
    <x:t>1074باستانی</x:t>
  </x:si>
  <x:si>
    <x:t>163278نجفی</x:t>
  </x:si>
  <x:si>
    <x:t>1065محمدی</x:t>
  </x:si>
  <x:si>
    <x:t>163545صادقی</x:t>
  </x:si>
  <x:si>
    <x:t>1040چوگولی شوانه</x:t>
  </x:si>
  <x:si>
    <x:t>163560قربانی</x:t>
  </x:si>
  <x:si>
    <x:t>163296ابوعلی</x:t>
  </x:si>
  <x:si>
    <x:t>1049صالحی</x:t>
  </x:si>
  <x:si>
    <x:t>163324مقدم</x:t>
  </x:si>
  <x:si>
    <x:t>163289کردی پور</x:t>
  </x:si>
  <x:si>
    <x:t>163305حسین زاده</x:t>
  </x:si>
  <x:si>
    <x:t>1048کاویانی پور</x:t>
  </x:si>
  <x:si>
    <x:t>163338احمدیان</x:t>
  </x:si>
  <x:si>
    <x:t>1027خاوری</x:t>
  </x:si>
  <x:si>
    <x:t>163232گوهری راد</x:t>
  </x:si>
  <x:si>
    <x:t>163510فرجی پور</x:t>
  </x:si>
  <x:si>
    <x:t>163416مقدم</x:t>
  </x:si>
  <x:si>
    <x:t>163293مهرمسعودی</x:t>
  </x:si>
  <x:si>
    <x:t>1090نیساری</x:t>
  </x:si>
  <x:si>
    <x:t>163384صالح نژاد</x:t>
  </x:si>
  <x:si>
    <x:t>163392دشتیان</x:t>
  </x:si>
  <x:si>
    <x:t>163467نصیرپور</x:t>
  </x:si>
  <x:si>
    <x:t>1034کاووسی</x:t>
  </x:si>
  <x:si>
    <x:t>163383داوودی</x:t>
  </x:si>
  <x:si>
    <x:t>163362احمدنیا</x:t>
  </x:si>
  <x:si>
    <x:t>163536رضایی</x:t>
  </x:si>
  <x:si>
    <x:t>163298میرزایی</x:t>
  </x:si>
  <x:si>
    <x:t>163339زندی</x:t>
  </x:si>
  <x:si>
    <x:t>163525نصیری</x:t>
  </x:si>
  <x:si>
    <x:t>163481بحجتی مقدم</x:t>
  </x:si>
  <x:si>
    <x:t>163424زینالی نسب</x:t>
  </x:si>
  <x:si>
    <x:t>163321مقدم</x:t>
  </x:si>
  <x:si>
    <x:t>1025صادقیه</x:t>
  </x:si>
  <x:si>
    <x:t>163315سپهریان</x:t>
  </x:si>
  <x:si>
    <x:t>163266نادی</x:t>
  </x:si>
  <x:si>
    <x:t>1100شاه حسینی</x:t>
  </x:si>
  <x:si>
    <x:t>163445غفاریان</x:t>
  </x:si>
  <x:si>
    <x:t>مهجوران</x:t>
  </x:si>
  <x:si>
    <x:t>قنبر پور</x:t>
  </x:si>
  <x:si>
    <x:t>اسماعیلیون</x:t>
  </x:si>
  <x:si>
    <x:t>163061قلی پور</x:t>
  </x:si>
  <x:si>
    <x:t>162959شهریاری</x:t>
  </x:si>
  <x:si>
    <x:t>163106حقانی</x:t>
  </x:si>
  <x:si>
    <x:t>163221گنجی زاده</x:t>
  </x:si>
  <x:si>
    <x:t>163082مهدی پور</x:t>
  </x:si>
  <x:si>
    <x:t>163011رستگار</x:t>
  </x:si>
  <x:si>
    <x:t>163076خداجو</x:t>
  </x:si>
  <x:si>
    <x:t>162882قنبرنژاد</x:t>
  </x:si>
  <x:si>
    <x:t>162890شاکری</x:t>
  </x:si>
  <x:si>
    <x:t>162832جوادآگاه</x:t>
  </x:si>
  <x:si>
    <x:t>162961لطفی</x:t>
  </x:si>
  <x:si>
    <x:t>163067عباسی منش</x:t>
  </x:si>
  <x:si>
    <x:t>162968محمودنیا</x:t>
  </x:si>
  <x:si>
    <x:t>1005کریمی</x:t>
  </x:si>
  <x:si>
    <x:t>163027کاظمی</x:t>
  </x:si>
  <x:si>
    <x:t>163134امینی</x:t>
  </x:si>
  <x:si>
    <x:t>163153خزایی</x:t>
  </x:si>
  <x:si>
    <x:t>163122بابایی</x:t>
  </x:si>
  <x:si>
    <x:t>162841رجایی</x:t>
  </x:si>
  <x:si>
    <x:t>162912عباس آبادی</x:t>
  </x:si>
  <x:si>
    <x:t>163079بهنام</x:t>
  </x:si>
  <x:si>
    <x:t>162929ثابتی نژاد</x:t>
  </x:si>
  <x:si>
    <x:t>1503مهری</x:t>
  </x:si>
  <x:si>
    <x:t>162904غفاری</x:t>
  </x:si>
  <x:si>
    <x:t>19000محمدی</x:t>
  </x:si>
  <x:si>
    <x:t>162977شاه بابایی</x:t>
  </x:si>
  <x:si>
    <x:t>163099میرزایی</x:t>
  </x:si>
  <x:si>
    <x:t>163072حسینی</x:t>
  </x:si>
  <x:si>
    <x:t>163105یوسفی</x:t>
  </x:si>
  <x:si>
    <x:t>162973اقرایی</x:t>
  </x:si>
  <x:si>
    <x:t>162898حسنی</x:t>
  </x:si>
  <x:si>
    <x:t>162880معرفی زاده</x:t>
  </x:si>
  <x:si>
    <x:t>162962کریمی</x:t>
  </x:si>
  <x:si>
    <x:t>162868لطافت</x:t>
  </x:si>
  <x:si>
    <x:t>1042محبوبی</x:t>
  </x:si>
  <x:si>
    <x:t>162907کرمی</x:t>
  </x:si>
  <x:si>
    <x:t>ندارد هاشمی</x:t>
  </x:si>
  <x:si>
    <x:t>162970سرایی</x:t>
  </x:si>
  <x:si>
    <x:t>163073مایعی زاده</x:t>
  </x:si>
  <x:si>
    <x:t>162894اصلان سفت</x:t>
  </x:si>
  <x:si>
    <x:t>163013کریمی نژاد</x:t>
  </x:si>
  <x:si>
    <x:t>162923کیانی</x:t>
  </x:si>
  <x:si>
    <x:t>163012یگانه راد</x:t>
  </x:si>
  <x:si>
    <x:t>163003قرنجیک</x:t>
  </x:si>
  <x:si>
    <x:t>163201شاهدی</x:t>
  </x:si>
  <x:si>
    <x:t>162862احمدی نژاد</x:t>
  </x:si>
  <x:si>
    <x:t>162946طالبی</x:t>
  </x:si>
  <x:si>
    <x:t>163020اسدی</x:t>
  </x:si>
  <x:si>
    <x:t>162850کاووسی</x:t>
  </x:si>
  <x:si>
    <x:t>163135باقری</x:t>
  </x:si>
  <x:si>
    <x:t>162886برزنونی</x:t>
  </x:si>
  <x:si>
    <x:t>162957فرخی</x:t>
  </x:si>
  <x:si>
    <x:t>163088گرجی</x:t>
  </x:si>
  <x:si>
    <x:t>163131ذولفیان</x:t>
  </x:si>
  <x:si>
    <x:t>ندارد مرادی</x:t>
  </x:si>
  <x:si>
    <x:t>1024نمیرانیان</x:t>
  </x:si>
  <x:si>
    <x:t>163006بهنام فر</x:t>
  </x:si>
  <x:si>
    <x:t>1501مهری</x:t>
  </x:si>
  <x:si>
    <x:t>162892قدیمی</x:t>
  </x:si>
  <x:si>
    <x:t>163089نظارات</x:t>
  </x:si>
  <x:si>
    <x:t>162952تیرابادی</x:t>
  </x:si>
  <x:si>
    <x:t>163202زهبی زاده</x:t>
  </x:si>
  <x:si>
    <x:t>162884حسینی</x:t>
  </x:si>
  <x:si>
    <x:t>162867راد نیا</x:t>
  </x:si>
  <x:si>
    <x:t>163035هاشمی</x:t>
  </x:si>
  <x:si>
    <x:t>163002اذرنوش</x:t>
  </x:si>
  <x:si>
    <x:t>1030اسماعیلی</x:t>
  </x:si>
  <x:si>
    <x:t>162843هدایت پور</x:t>
  </x:si>
  <x:si>
    <x:t>163179زایری</x:t>
  </x:si>
  <x:si>
    <x:t>163222توکلی راد</x:t>
  </x:si>
  <x:si>
    <x:t>163196تقوی نژاد</x:t>
  </x:si>
  <x:si>
    <x:t>162848خولوسی</x:t>
  </x:si>
  <x:si>
    <x:t>162993قاسمی</x:t>
  </x:si>
  <x:si>
    <x:t>163052سواریپور</x:t>
  </x:si>
  <x:si>
    <x:t>1023پقه</x:t>
  </x:si>
  <x:si>
    <x:t>163057گلستانی</x:t>
  </x:si>
  <x:si>
    <x:t>163028کاظمی</x:t>
  </x:si>
  <x:si>
    <x:t>163078جعفری</x:t>
  </x:si>
  <x:si>
    <x:t>163037رابهی</x:t>
  </x:si>
  <x:si>
    <x:t>163027ترابی</x:t>
  </x:si>
  <x:si>
    <x:t>162897احمدی</x:t>
  </x:si>
  <x:si>
    <x:t>163224بدلی</x:t>
  </x:si>
  <x:si>
    <x:t>1500ماندگار</x:t>
  </x:si>
  <x:si>
    <x:t>1001قمشادزهی</x:t>
  </x:si>
  <x:si>
    <x:t>162910مختاری</x:t>
  </x:si>
  <x:si>
    <x:t>163090پیامنی</x:t>
  </x:si>
  <x:si>
    <x:t>1050نوری</x:t>
  </x:si>
  <x:si>
    <x:t>1014دهقان</x:t>
  </x:si>
  <x:si>
    <x:t>162889محتشمیان</x:t>
  </x:si>
  <x:si>
    <x:t>1018زینتی</x:t>
  </x:si>
  <x:si>
    <x:t>162924ساداتی</x:t>
  </x:si>
  <x:si>
    <x:t>162921مجیدی</x:t>
  </x:si>
  <x:si>
    <x:t>163213برزگر</x:t>
  </x:si>
  <x:si>
    <x:t>162903طاهری</x:t>
  </x:si>
  <x:si>
    <x:t>162996قلعه وند</x:t>
  </x:si>
  <x:si>
    <x:t>162888رامتین</x:t>
  </x:si>
  <x:si>
    <x:t>163118اسماعیلی</x:t>
  </x:si>
  <x:si>
    <x:t>1017مجدی</x:t>
  </x:si>
  <x:si>
    <x:t>162880معرفی</x:t>
  </x:si>
  <x:si>
    <x:t>162930بیدار</x:t>
  </x:si>
  <x:si>
    <x:t>163045شرغی</x:t>
  </x:si>
  <x:si>
    <x:t>1505مهری</x:t>
  </x:si>
  <x:si>
    <x:t>163223حیدری</x:t>
  </x:si>
  <x:si>
    <x:t>162877احمدوند</x:t>
  </x:si>
  <x:si>
    <x:t>163014فرید ازاد</x:t>
  </x:si>
  <x:si>
    <x:t>163199بای</x:t>
  </x:si>
  <x:si>
    <x:t>163114مقدم</x:t>
  </x:si>
  <x:si>
    <x:t>163064کریمی</x:t>
  </x:si>
  <x:si>
    <x:t>162956راست کردار</x:t>
  </x:si>
  <x:si>
    <x:t>163146نوری نسب</x:t>
  </x:si>
  <x:si>
    <x:t>163037راه رابیهی</x:t>
  </x:si>
  <x:si>
    <x:t>1015یگانگی زاده</x:t>
  </x:si>
  <x:si>
    <x:t>163092حسن ابادی</x:t>
  </x:si>
  <x:si>
    <x:t>1038دین دار لو</x:t>
  </x:si>
  <x:si>
    <x:t>162985نصیری نیا</x:t>
  </x:si>
  <x:si>
    <x:t>163032مقدم</x:t>
  </x:si>
  <x:si>
    <x:t>1035حمیدوند</x:t>
  </x:si>
  <x:si>
    <x:t>1010نیاکان</x:t>
  </x:si>
  <x:si>
    <x:t>163144هاشمی</x:t>
  </x:si>
  <x:si>
    <x:t>163095دارابی</x:t>
  </x:si>
  <x:si>
    <x:t>1021ایرانپور</x:t>
  </x:si>
  <x:si>
    <x:t>162859شایگان</x:t>
  </x:si>
  <x:si>
    <x:t>1001غمشادزهی</x:t>
  </x:si>
  <x:si>
    <x:t>162931مولوی</x:t>
  </x:si>
  <x:si>
    <x:t>1031اکابر</x:t>
  </x:si>
  <x:si>
    <x:t>162891خزایی</x:t>
  </x:si>
  <x:si>
    <x:t>163203خانی</x:t>
  </x:si>
  <x:si>
    <x:t>1012رفیعی</x:t>
  </x:si>
  <x:si>
    <x:t>1044لطفی</x:t>
  </x:si>
  <x:si>
    <x:t>1009عطانژاد</x:t>
  </x:si>
  <x:si>
    <x:t>163226پوررمضانی</x:t>
  </x:si>
  <x:si>
    <x:t>163187مشایخ</x:t>
  </x:si>
  <x:si>
    <x:t>1027جعفری</x:t>
  </x:si>
  <x:si>
    <x:t>162869بیگ زاده</x:t>
  </x:si>
  <x:si>
    <x:t>162874سلطانی</x:t>
  </x:si>
  <x:si>
    <x:t>163058رحمانی</x:t>
  </x:si>
  <x:si>
    <x:t>162919صالحی</x:t>
  </x:si>
  <x:si>
    <x:t>163183رستمی زاده</x:t>
  </x:si>
  <x:si>
    <x:t>162950ریحان نسب</x:t>
  </x:si>
  <x:si>
    <x:t>163169سلامتی</x:t>
  </x:si>
  <x:si>
    <x:t>163120عابدی</x:t>
  </x:si>
  <x:si>
    <x:t>162953دارابی</x:t>
  </x:si>
  <x:si>
    <x:t>162986یگانه</x:t>
  </x:si>
  <x:si>
    <x:t>163017نقیبی</x:t>
  </x:si>
  <x:si>
    <x:t>162887پورحبیب</x:t>
  </x:si>
  <x:si>
    <x:t>163158مانا</x:t>
  </x:si>
  <x:si>
    <x:t>163044ایینه وند</x:t>
  </x:si>
  <x:si>
    <x:t>162980کاظمی</x:t>
  </x:si>
  <x:si>
    <x:t>162943نصراللهپور</x:t>
  </x:si>
  <x:si>
    <x:t>163040ملکی</x:t>
  </x:si>
  <x:si>
    <x:t>163180کوهبر</x:t>
  </x:si>
  <x:si>
    <x:t>163160هوشمند</x:t>
  </x:si>
  <x:si>
    <x:t>162853حیدری</x:t>
  </x:si>
  <x:si>
    <x:t>163209سیدی</x:t>
  </x:si>
  <x:si>
    <x:t>162449گروسی</x:t>
  </x:si>
  <x:si>
    <x:t>163186ملک شاهی</x:t>
  </x:si>
  <x:si>
    <x:t>162936مجدی نسب</x:t>
  </x:si>
  <x:si>
    <x:t>162932شمسی</x:t>
  </x:si>
  <x:si>
    <x:t>قبادی نیا</x:t>
  </x:si>
  <x:si>
    <x:t>163069شهند</x:t>
  </x:si>
  <x:si>
    <x:t>163091قدیری</x:t>
  </x:si>
  <x:si>
    <x:t>163110نعمانی</x:t>
  </x:si>
  <x:si>
    <x:t>1048معین</x:t>
  </x:si>
  <x:si>
    <x:t>162994محمودی</x:t>
  </x:si>
  <x:si>
    <x:t>163083رستمی</x:t>
  </x:si>
  <x:si>
    <x:t>163098استانی</x:t>
  </x:si>
  <x:si>
    <x:t>162983شیرنیا</x:t>
  </x:si>
  <x:si>
    <x:t>163142شجاعی</x:t>
  </x:si>
  <x:si>
    <x:t>163174دربار</x:t>
  </x:si>
  <x:si>
    <x:t>162744حق طلب</x:t>
  </x:si>
  <x:si>
    <x:t>1019سفاسیبیلی</x:t>
  </x:si>
  <x:si>
    <x:t>163189حکیمی</x:t>
  </x:si>
  <x:si>
    <x:t>162751نعمت زاده</x:t>
  </x:si>
  <x:si>
    <x:t>163008عزیزی</x:t>
  </x:si>
  <x:si>
    <x:t>162871شه مرادی</x:t>
  </x:si>
  <x:si>
    <x:t>163053متشی</x:t>
  </x:si>
  <x:si>
    <x:t>163038طهماسب پور</x:t>
  </x:si>
  <x:si>
    <x:t>162854صدقیانی</x:t>
  </x:si>
  <x:si>
    <x:t>163137طاهری</x:t>
  </x:si>
  <x:si>
    <x:t>163022یارمحمدی</x:t>
  </x:si>
  <x:si>
    <x:t>162939وطن پرست</x:t>
  </x:si>
  <x:si>
    <x:t>163104اهنگر دوست</x:t>
  </x:si>
  <x:si>
    <x:t>163138رضایی</x:t>
  </x:si>
  <x:si>
    <x:t>163208ایران  دوست</x:t>
  </x:si>
  <x:si>
    <x:t>163071شکری</x:t>
  </x:si>
  <x:si>
    <x:t>162975وکیلی</x:t>
  </x:si>
  <x:si>
    <x:t>163139دیمه</x:t>
  </x:si>
  <x:si>
    <x:t>163065بهمنی</x:t>
  </x:si>
  <x:si>
    <x:t>162861سهراب پور</x:t>
  </x:si>
  <x:si>
    <x:t>163124کرم سیما</x:t>
  </x:si>
  <x:si>
    <x:t>162989شفاعت</x:t>
  </x:si>
  <x:si>
    <x:t>163128اتش بار</x:t>
  </x:si>
  <x:si>
    <x:t>162933بابایی</x:t>
  </x:si>
  <x:si>
    <x:t>162958پورقیومی</x:t>
  </x:si>
  <x:si>
    <x:t>162997عبدی</x:t>
  </x:si>
  <x:si>
    <x:t>163102عباسی</x:t>
  </x:si>
  <x:si>
    <x:t>162990شعبان زاده</x:t>
  </x:si>
  <x:si>
    <x:t>163116احمدنژاد</x:t>
  </x:si>
  <x:si>
    <x:t>162940قاسمی</x:t>
  </x:si>
  <x:si>
    <x:t>1029خمر</x:t>
  </x:si>
  <x:si>
    <x:t>163054معصومی</x:t>
  </x:si>
  <x:si>
    <x:t>162839حمیدپور</x:t>
  </x:si>
  <x:si>
    <x:t>162896قربانی</x:t>
  </x:si>
  <x:si>
    <x:t>162876باقری</x:t>
  </x:si>
  <x:si>
    <x:t>163048تقی زادگان</x:t>
  </x:si>
  <x:si>
    <x:t>163100خیرخواهان</x:t>
  </x:si>
  <x:si>
    <x:t>163155بهزاد پور</x:t>
  </x:si>
  <x:si>
    <x:t>163075رشیدی</x:t>
  </x:si>
  <x:si>
    <x:t>163113رحیمی</x:t>
  </x:si>
  <x:si>
    <x:t>162960مرادی</x:t>
  </x:si>
  <x:si>
    <x:t>163157خادم</x:t>
  </x:si>
  <x:si>
    <x:t>162964عبقری</x:t>
  </x:si>
  <x:si>
    <x:t>162945اذربرا</x:t>
  </x:si>
  <x:si>
    <x:t>163133احمدی</x:t>
  </x:si>
  <x:si>
    <x:t>162900پورعسکر</x:t>
  </x:si>
  <x:si>
    <x:t>162963عطاییان</x:t>
  </x:si>
  <x:si>
    <x:t>162846رمضانی</x:t>
  </x:si>
  <x:si>
    <x:t>162969نظری</x:t>
  </x:si>
  <x:si>
    <x:t>163121گودرزی</x:t>
  </x:si>
  <x:si>
    <x:t>163205سالک زری</x:t>
  </x:si>
  <x:si>
    <x:t>1034محمدی</x:t>
  </x:si>
  <x:si>
    <x:t>163217محب</x:t>
  </x:si>
  <x:si>
    <x:t>162872فرمنش</x:t>
  </x:si>
  <x:si>
    <x:t>162878میرزایی</x:t>
  </x:si>
  <x:si>
    <x:t>162883اکبری</x:t>
  </x:si>
  <x:si>
    <x:t>163215پوریان</x:t>
  </x:si>
  <x:si>
    <x:t>162920جمالی</x:t>
  </x:si>
  <x:si>
    <x:t>162916سلیمانی</x:t>
  </x:si>
  <x:si>
    <x:t>163047تمجیدی</x:t>
  </x:si>
  <x:si>
    <x:t>163074حسینی</x:t>
  </x:si>
  <x:si>
    <x:t>163068اسماعیلی</x:t>
  </x:si>
  <x:si>
    <x:t>1011مرادی</x:t>
  </x:si>
  <x:si>
    <x:t>163168لطفی</x:t>
  </x:si>
  <x:si>
    <x:t>1007یزدانی</x:t>
  </x:si>
  <x:si>
    <x:t>162838دنیایی</x:t>
  </x:si>
  <x:si>
    <x:t>1137داوری</x:t>
  </x:si>
  <x:si>
    <x:t>163033ایری</x:t>
  </x:si>
  <x:si>
    <x:t>162991دیل</x:t>
  </x:si>
  <x:si>
    <x:t>163170رضایی</x:t>
  </x:si>
  <x:si>
    <x:t>162837حاجی وند</x:t>
  </x:si>
  <x:si>
    <x:t>163178برزین</x:t>
  </x:si>
  <x:si>
    <x:t>162879بخشی زاده</x:t>
  </x:si>
  <x:si>
    <x:t>163115قادری</x:t>
  </x:si>
  <x:si>
    <x:t>163141اخونده</x:t>
  </x:si>
  <x:si>
    <x:t>162944عرب خوانی</x:t>
  </x:si>
  <x:si>
    <x:t>163210کریمی</x:t>
  </x:si>
  <x:si>
    <x:t>162926مقدم</x:t>
  </x:si>
  <x:si>
    <x:t>1032مقدم</x:t>
  </x:si>
  <x:si>
    <x:t>162906رحیم زاده</x:t>
  </x:si>
  <x:si>
    <x:t>162864حقیقی</x:t>
  </x:si>
  <x:si>
    <x:t>1040زارعی</x:t>
  </x:si>
  <x:si>
    <x:t>18992اقا بزرگ زاده</x:t>
  </x:si>
  <x:si>
    <x:t>163025رضایی</x:t>
  </x:si>
  <x:si>
    <x:t>163024اکبری</x:t>
  </x:si>
  <x:si>
    <x:t>163111طالبی</x:t>
  </x:si>
  <x:si>
    <x:t>163001غلام پور</x:t>
  </x:si>
  <x:si>
    <x:t>1004جهانبخشی</x:t>
  </x:si>
  <x:si>
    <x:t>قنی زاده</x:t>
  </x:si>
  <x:si>
    <x:t>یزدان</x:t>
  </x:si>
  <x:si>
    <x:t>بوعلی</x:t>
  </x:si>
  <x:si>
    <x:t>کچرانلویی</x:t>
  </x:si>
  <x:si>
    <x:t>شفقت</x:t>
  </x:si>
  <x:si>
    <x:t>فروزمند</x:t>
  </x:si>
  <x:si>
    <x:t>دیناروندی</x:t>
  </x:si>
  <x:si>
    <x:t>فقیرزاده</x:t>
  </x:si>
  <x:si>
    <x:t>طهماسیان</x:t>
  </x:si>
  <x:si>
    <x:t>اسحابی</x:t>
  </x:si>
  <x:si>
    <x:t>دریاکار</x:t>
  </x:si>
  <x:si>
    <x:t>بهزادپور</x:t>
  </x:si>
  <x:si>
    <x:t>جودت</x:t>
  </x:si>
  <x:si>
    <x:t xml:space="preserve">لبافی </x:t>
  </x:si>
  <x:si>
    <x:t>کمانه</x:t>
  </x:si>
  <x:si>
    <x:t>محد جواد</x:t>
  </x:si>
  <x:si>
    <x:t>پورمحسن</x:t>
  </x:si>
  <x:si>
    <x:t>فینی</x:t>
  </x:si>
  <x:si>
    <x:t>اشرقی</x:t>
  </x:si>
  <x:si>
    <x:t>طاطیان</x:t>
  </x:si>
  <x:si>
    <x:t>وردی</x:t>
  </x:si>
  <x:si>
    <x:t>مقصودلو</x:t>
  </x:si>
  <x:si>
    <x:t>کریمی راد</x:t>
  </x:si>
  <x:si>
    <x:t>موقر</x:t>
  </x:si>
  <x:si>
    <x:t>معدنی پور</x:t>
  </x:si>
  <x:si>
    <x:t>خوب</x:t>
  </x:si>
  <x:si>
    <x:t>رزمیان</x:t>
  </x:si>
  <x:si>
    <x:t>سماعی</x:t>
  </x:si>
  <x:si>
    <x:t>عربعای</x:t>
  </x:si>
  <x:si>
    <x:t>مهراوید</x:t>
  </x:si>
  <x:si>
    <x:t>راوری</x:t>
  </x:si>
  <x:si>
    <x:t>غفار</x:t>
  </x:si>
  <x:si>
    <x:t>کردسیچانی</x:t>
  </x:si>
  <x:si>
    <x:t>دشتگل</x:t>
  </x:si>
  <x:si>
    <x:t>خلف</x:t>
  </x:si>
  <x:si>
    <x:t>قمیصی</x:t>
  </x:si>
  <x:si>
    <x:t>مقیمیان</x:t>
  </x:si>
  <x:si>
    <x:t>زهتابی</x:t>
  </x:si>
  <x:si>
    <x:t>ساعیان</x:t>
  </x:si>
  <x:si>
    <x:t>خواجه پور</x:t>
  </x:si>
  <x:si>
    <x:t>شناسی</x:t>
  </x:si>
  <x:si>
    <x:t>شیر</x:t>
  </x:si>
  <x:si>
    <x:t>نظارت</x:t>
  </x:si>
  <x:si>
    <x:t>علاادین</x:t>
  </x:si>
  <x:si>
    <x:t>قلبار</x:t>
  </x:si>
  <x:si>
    <x:t>ملکی فر</x:t>
  </x:si>
  <x:si>
    <x:t>پداوند</x:t>
  </x:si>
  <x:si>
    <x:t>سعدونی</x:t>
  </x:si>
  <x:si>
    <x:t>دادنده</x:t>
  </x:si>
  <x:si>
    <x:t>162489جعفری</x:t>
  </x:si>
  <x:si>
    <x:t xml:space="preserve">1107نیکی زاده </x:t>
  </x:si>
  <x:si>
    <x:t>ندارد شریف نژاد</x:t>
  </x:si>
  <x:si>
    <x:t>1122دوخایی</x:t>
  </x:si>
  <x:si>
    <x:t>162700نورمحمدی</x:t>
  </x:si>
  <x:si>
    <x:t>162754سینایی</x:t>
  </x:si>
  <x:si>
    <x:t>1027مقدم</x:t>
  </x:si>
  <x:si>
    <x:t>ندارد میرزایی</x:t>
  </x:si>
  <x:si>
    <x:t>162736عبادی</x:t>
  </x:si>
  <x:si>
    <x:t>162802پورحنیفه</x:t>
  </x:si>
  <x:si>
    <x:t>162618محمدی نژاد</x:t>
  </x:si>
  <x:si>
    <x:t>162542بشارت</x:t>
  </x:si>
  <x:si>
    <x:t>1506حسنی</x:t>
  </x:si>
  <x:si>
    <x:t>162694حیدری</x:t>
  </x:si>
  <x:si>
    <x:t>162775نظریان</x:t>
  </x:si>
  <x:si>
    <x:t>162731خاکی</x:t>
  </x:si>
  <x:si>
    <x:t>162530مطلبی</x:t>
  </x:si>
  <x:si>
    <x:t>162749موسوی</x:t>
  </x:si>
  <x:si>
    <x:t>162544ایثاری</x:t>
  </x:si>
  <x:si>
    <x:t>162826الطافی</x:t>
  </x:si>
  <x:si>
    <x:t>1073نجاتیان</x:t>
  </x:si>
  <x:si>
    <x:t>1072فضلی</x:t>
  </x:si>
  <x:si>
    <x:t>162787تاجیک</x:t>
  </x:si>
  <x:si>
    <x:t>162497حسینیان</x:t>
  </x:si>
  <x:si>
    <x:t>162806کیانی</x:t>
  </x:si>
  <x:si>
    <x:t>1130طرفه لیان</x:t>
  </x:si>
  <x:si>
    <x:t>162522رحمانی</x:t>
  </x:si>
  <x:si>
    <x:t>162635گرجی</x:t>
  </x:si>
  <x:si>
    <x:t>1079یوسفی</x:t>
  </x:si>
  <x:si>
    <x:t>162678کسپور</x:t>
  </x:si>
  <x:si>
    <x:t>162753یارمحمد</x:t>
  </x:si>
  <x:si>
    <x:t>1113نظری</x:t>
  </x:si>
  <x:si>
    <x:t>162819شمسایی</x:t>
  </x:si>
  <x:si>
    <x:t>1075شورگشتی</x:t>
  </x:si>
  <x:si>
    <x:t>162785ال اسحاق</x:t>
  </x:si>
  <x:si>
    <x:t>162533شاویانی</x:t>
  </x:si>
  <x:si>
    <x:t>162623نوریه</x:t>
  </x:si>
  <x:si>
    <x:t>162581موسوی</x:t>
  </x:si>
  <x:si>
    <x:t>162708عبدلی</x:t>
  </x:si>
  <x:si>
    <x:t>162769فیاضی</x:t>
  </x:si>
  <x:si>
    <x:t>162669کهزادی</x:t>
  </x:si>
  <x:si>
    <x:t>1140خسروی</x:t>
  </x:si>
  <x:si>
    <x:t>18979بابایی</x:t>
  </x:si>
  <x:si>
    <x:t>162695محمدی</x:t>
  </x:si>
  <x:si>
    <x:t>1134دلاورپور</x:t>
  </x:si>
  <x:si>
    <x:t>162527نجفی</x:t>
  </x:si>
  <x:si>
    <x:t>162537مناف زاده</x:t>
  </x:si>
  <x:si>
    <x:t>162672دغاقلعه</x:t>
  </x:si>
  <x:si>
    <x:t>162525پریسای</x:t>
  </x:si>
  <x:si>
    <x:t>162707رستمی</x:t>
  </x:si>
  <x:si>
    <x:t>1060نقوی</x:t>
  </x:si>
  <x:si>
    <x:t>1050قلعه کهنه</x:t>
  </x:si>
  <x:si>
    <x:t>162513خلیلپور</x:t>
  </x:si>
  <x:si>
    <x:t>162655گل محمدی</x:t>
  </x:si>
  <x:si>
    <x:t>162685کیانی</x:t>
  </x:si>
  <x:si>
    <x:t>1138سهیل بیگی</x:t>
  </x:si>
  <x:si>
    <x:t>1036اگهی</x:t>
  </x:si>
  <x:si>
    <x:t>162807دهقان</x:t>
  </x:si>
  <x:si>
    <x:t>162729ملک</x:t>
  </x:si>
  <x:si>
    <x:t>162617میرصفایی</x:t>
  </x:si>
  <x:si>
    <x:t>162550شریفی</x:t>
  </x:si>
  <x:si>
    <x:t>1040رضایی</x:t>
  </x:si>
  <x:si>
    <x:t>162531وکیلی</x:t>
  </x:si>
  <x:si>
    <x:t>162644اسماعیلی</x:t>
  </x:si>
  <x:si>
    <x:t>162578میقانی</x:t>
  </x:si>
  <x:si>
    <x:t>162628توریه</x:t>
  </x:si>
  <x:si>
    <x:t>1085جابری</x:t>
  </x:si>
  <x:si>
    <x:t>162742حسن نژاد</x:t>
  </x:si>
  <x:si>
    <x:t>162622زارع</x:t>
  </x:si>
  <x:si>
    <x:t>1042حمتی</x:t>
  </x:si>
  <x:si>
    <x:t>162491مقیسه</x:t>
  </x:si>
  <x:si>
    <x:t>162502غلامی</x:t>
  </x:si>
  <x:si>
    <x:t>1510کاظمی راد</x:t>
  </x:si>
  <x:si>
    <x:t>162554کدخدا</x:t>
  </x:si>
  <x:si>
    <x:t>1035صادقی زاده</x:t>
  </x:si>
  <x:si>
    <x:t>162564فتح علی</x:t>
  </x:si>
  <x:si>
    <x:t>1032کریمی</x:t>
  </x:si>
  <x:si>
    <x:t>162468ناظری</x:t>
  </x:si>
  <x:si>
    <x:t>162740ابراهیمی</x:t>
  </x:si>
  <x:si>
    <x:t>1047اسدالله</x:t>
  </x:si>
  <x:si>
    <x:t>162812شعبانی</x:t>
  </x:si>
  <x:si>
    <x:t>1006رشیدی</x:t>
  </x:si>
  <x:si>
    <x:t>162680نریمانی</x:t>
  </x:si>
  <x:si>
    <x:t>162482نانکلی</x:t>
  </x:si>
  <x:si>
    <x:t>162691سیدین</x:t>
  </x:si>
  <x:si>
    <x:t>1098شمالی</x:t>
  </x:si>
  <x:si>
    <x:t>1509جودی</x:t>
  </x:si>
  <x:si>
    <x:t>162624پورحیدری</x:t>
  </x:si>
  <x:si>
    <x:t>162780پوراطمینان</x:t>
  </x:si>
  <x:si>
    <x:t>162507رحیمی</x:t>
  </x:si>
  <x:si>
    <x:t>162790محمد زاده</x:t>
  </x:si>
  <x:si>
    <x:t>162814موسوی</x:t>
  </x:si>
  <x:si>
    <x:t>162801حق مرادی</x:t>
  </x:si>
  <x:si>
    <x:t>162602پناهنده</x:t>
  </x:si>
  <x:si>
    <x:t>162774سرخوش</x:t>
  </x:si>
  <x:si>
    <x:t>162687حزباوی</x:t>
  </x:si>
  <x:si>
    <x:t>162523مهدویان</x:t>
  </x:si>
  <x:si>
    <x:t>162469قاسمی راد</x:t>
  </x:si>
  <x:si>
    <x:t>162490نوربخش</x:t>
  </x:si>
  <x:si>
    <x:t>162739کراری</x:t>
  </x:si>
  <x:si>
    <x:t>162662عباس زاده</x:t>
  </x:si>
  <x:si>
    <x:t>162467گرامی نژاد</x:t>
  </x:si>
  <x:si>
    <x:t>162499حقیقی</x:t>
  </x:si>
  <x:si>
    <x:t>162717بامری نژاد</x:t>
  </x:si>
  <x:si>
    <x:t>162566بخت نما</x:t>
  </x:si>
  <x:si>
    <x:t>162650سلیمانی</x:t>
  </x:si>
  <x:si>
    <x:t>162820کزازی</x:t>
  </x:si>
  <x:si>
    <x:t>1013امیر زاده</x:t>
  </x:si>
  <x:si>
    <x:t>162595شکاری</x:t>
  </x:si>
  <x:si>
    <x:t>162704طاهری</x:t>
  </x:si>
  <x:si>
    <x:t>162603رسولی</x:t>
  </x:si>
  <x:si>
    <x:t>162583رضایی</x:t>
  </x:si>
  <x:si>
    <x:t>1055عبادی</x:t>
  </x:si>
  <x:si>
    <x:t>162553غواصی</x:t>
  </x:si>
  <x:si>
    <x:t>162722ادیب نیا</x:t>
  </x:si>
  <x:si>
    <x:t>162794ستوده</x:t>
  </x:si>
  <x:si>
    <x:t>162701گلستانی</x:t>
  </x:si>
  <x:si>
    <x:t>16986محمودیان</x:t>
  </x:si>
  <x:si>
    <x:t>162642مهدوی</x:t>
  </x:si>
  <x:si>
    <x:t>1005مرعشی</x:t>
  </x:si>
  <x:si>
    <x:t>162824سبک خیز</x:t>
  </x:si>
  <x:si>
    <x:t>162772ابراهیم زاده</x:t>
  </x:si>
  <x:si>
    <x:t>162734معصوم پور</x:t>
  </x:si>
  <x:si>
    <x:t>162600زمانی</x:t>
  </x:si>
  <x:si>
    <x:t>1120ویسی</x:t>
  </x:si>
  <x:si>
    <x:t>162504تاریوردی</x:t>
  </x:si>
  <x:si>
    <x:t>162663میرشریف</x:t>
  </x:si>
  <x:si>
    <x:t>162545رعوف</x:t>
  </x:si>
  <x:si>
    <x:t>162539اصغری</x:t>
  </x:si>
  <x:si>
    <x:t>162592مولایی نسب</x:t>
  </x:si>
  <x:si>
    <x:t>18975محمدی</x:t>
  </x:si>
  <x:si>
    <x:t>162686شاه محمدی</x:t>
  </x:si>
  <x:si>
    <x:t>162570اسدی</x:t>
  </x:si>
  <x:si>
    <x:t>1012اقایی</x:t>
  </x:si>
  <x:si>
    <x:t>162829فضلی</x:t>
  </x:si>
  <x:si>
    <x:t>162772احمدی</x:t>
  </x:si>
  <x:si>
    <x:t>162597نیازی</x:t>
  </x:si>
  <x:si>
    <x:t>18985سالاری</x:t>
  </x:si>
  <x:si>
    <x:t>1128حیدری</x:t>
  </x:si>
  <x:si>
    <x:t>18980لا</x:t>
  </x:si>
  <x:si>
    <x:t>1010صباغی</x:t>
  </x:si>
  <x:si>
    <x:t>18982ایرانژاد</x:t>
  </x:si>
  <x:si>
    <x:t>162582دامنی</x:t>
  </x:si>
  <x:si>
    <x:t>خمایزی</x:t>
  </x:si>
  <x:si>
    <x:t>همدی</x:t>
  </x:si>
  <x:si>
    <x:t>سلیمان نژاد</x:t>
  </x:si>
  <x:si>
    <x:t>شیکیبا</x:t>
  </x:si>
  <x:si>
    <x:t>سالن میرا</x:t>
  </x:si>
  <x:si>
    <x:t>نادرخانی</x:t>
  </x:si>
  <x:si>
    <x:t>162715شیری</x:t>
  </x:si>
  <x:si>
    <x:t>162684سنچولی</x:t>
  </x:si>
  <x:si>
    <x:t>162640کوهستانی</x:t>
  </x:si>
  <x:si>
    <x:t>162558حقی</x:t>
  </x:si>
  <x:si>
    <x:t>1093پذیرفته</x:t>
  </x:si>
  <x:si>
    <x:t>162599یاری</x:t>
  </x:si>
  <x:si>
    <x:t>162493فرهادی</x:t>
  </x:si>
  <x:si>
    <x:t>162593شریعتی</x:t>
  </x:si>
  <x:si>
    <x:t>1109محمدرضایی</x:t>
  </x:si>
  <x:si>
    <x:t>162543احمدی</x:t>
  </x:si>
  <x:si>
    <x:t>162665کابلی</x:t>
  </x:si>
  <x:si>
    <x:t>1002میرباقری</x:t>
  </x:si>
  <x:si>
    <x:t>162799کریمی</x:t>
  </x:si>
  <x:si>
    <x:t>1100رهنما</x:t>
  </x:si>
  <x:si>
    <x:t>162524فریدونی</x:t>
  </x:si>
  <x:si>
    <x:t>1095رازقی</x:t>
  </x:si>
  <x:si>
    <x:t>162552میانی</x:t>
  </x:si>
  <x:si>
    <x:t>162573دشتی</x:t>
  </x:si>
  <x:si>
    <x:t>162515جانباز</x:t>
  </x:si>
  <x:si>
    <x:t>1129شمسیان</x:t>
  </x:si>
  <x:si>
    <x:t>162777اقاجانی</x:t>
  </x:si>
  <x:si>
    <x:t>162621گودرزی</x:t>
  </x:si>
  <x:si>
    <x:t>162796عبادی</x:t>
  </x:si>
  <x:si>
    <x:t>162673احمدی</x:t>
  </x:si>
  <x:si>
    <x:t>162495رشت بر</x:t>
  </x:si>
  <x:si>
    <x:t>162505خمیسی</x:t>
  </x:si>
  <x:si>
    <x:t>162741فره راز</x:t>
  </x:si>
  <x:si>
    <x:t>162816محبی</x:t>
  </x:si>
  <x:si>
    <x:t>1124نادری</x:t>
  </x:si>
  <x:si>
    <x:t>1102عبداللهی</x:t>
  </x:si>
  <x:si>
    <x:t>162831غفاری</x:t>
  </x:si>
  <x:si>
    <x:t>1043نقابی</x:t>
  </x:si>
  <x:si>
    <x:t>162578میفانی</x:t>
  </x:si>
  <x:si>
    <x:t>162670همدم</x:t>
  </x:si>
  <x:si>
    <x:t>1084تهامی</x:t>
  </x:si>
  <x:si>
    <x:t>162744جلیل وند</x:t>
  </x:si>
  <x:si>
    <x:t>1053حیاتی</x:t>
  </x:si>
  <x:si>
    <x:t>1117کریمی</x:t>
  </x:si>
  <x:si>
    <x:t>1064حکامی</x:t>
  </x:si>
  <x:si>
    <x:t>162770مکرمی</x:t>
  </x:si>
  <x:si>
    <x:t>1132نورالهی</x:t>
  </x:si>
  <x:si>
    <x:t>162738قادری</x:t>
  </x:si>
  <x:si>
    <x:t>1127وردی زاده</x:t>
  </x:si>
  <x:si>
    <x:t>162540کردباقری</x:t>
  </x:si>
  <x:si>
    <x:t>162721درویشی</x:t>
  </x:si>
  <x:si>
    <x:t>1099عزتی</x:t>
  </x:si>
  <x:si>
    <x:t>162726شیربیشه</x:t>
  </x:si>
  <x:si>
    <x:t>162466مرادی</x:t>
  </x:si>
  <x:si>
    <x:t>162690رضوی</x:t>
  </x:si>
  <x:si>
    <x:t>جابرزاده</x:t>
  </x:si>
  <x:si>
    <x:t>اصالتی</x:t>
  </x:si>
  <x:si>
    <x:t>علاقه مندان</x:t>
  </x:si>
  <x:si>
    <x:t>162535کیهان مهر</x:t>
  </x:si>
  <x:si>
    <x:t>1081حاجی میرزایی</x:t>
  </x:si>
  <x:si>
    <x:t>162496عالی پور</x:t>
  </x:si>
  <x:si>
    <x:t>162619زارعی کار</x:t>
  </x:si>
  <x:si>
    <x:t>1034چمن ارا</x:t>
  </x:si>
  <x:si>
    <x:t>162703عراقی زاده</x:t>
  </x:si>
  <x:si>
    <x:t>ندارد حسین پور</x:t>
  </x:si>
  <x:si>
    <x:t>162732فلاح پسند</x:t>
  </x:si>
  <x:si>
    <x:t>162538رحمتی</x:t>
  </x:si>
  <x:si>
    <x:t>162483عبدالهی</x:t>
  </x:si>
  <x:si>
    <x:t>1090جلالی</x:t>
  </x:si>
  <x:si>
    <x:t>1033رحمانی</x:t>
  </x:si>
  <x:si>
    <x:t>162679وفایی</x:t>
  </x:si>
  <x:si>
    <x:t>162757محقق</x:t>
  </x:si>
  <x:si>
    <x:t>162811کویریان</x:t>
  </x:si>
  <x:si>
    <x:t>162645حسینی</x:t>
  </x:si>
  <x:si>
    <x:t>162636ویسی</x:t>
  </x:si>
  <x:si>
    <x:t>162492ادیب</x:t>
  </x:si>
  <x:si>
    <x:t>1025ساریخانی</x:t>
  </x:si>
  <x:si>
    <x:t>1136اقایی</x:t>
  </x:si>
  <x:si>
    <x:t>1503شجاعی</x:t>
  </x:si>
  <x:si>
    <x:t>1058یوسفی</x:t>
  </x:si>
  <x:si>
    <x:t>162815ریحانی</x:t>
  </x:si>
  <x:si>
    <x:t>162830نعمتی</x:t>
  </x:si>
  <x:si>
    <x:t>162697پوراطمینان</x:t>
  </x:si>
  <x:si>
    <x:t>162781فرجی</x:t>
  </x:si>
  <x:si>
    <x:t>1039مروتی</x:t>
  </x:si>
  <x:si>
    <x:t>162577پورمفیدی</x:t>
  </x:si>
  <x:si>
    <x:t>1089رضایی</x:t>
  </x:si>
  <x:si>
    <x:t>162604اسدی</x:t>
  </x:si>
  <x:si>
    <x:t>162638حسینی</x:t>
  </x:si>
  <x:si>
    <x:t>162568قربانی</x:t>
  </x:si>
  <x:si>
    <x:t>162486براری</x:t>
  </x:si>
  <x:si>
    <x:t>1051جعفری</x:t>
  </x:si>
  <x:si>
    <x:t>162478زارعی</x:t>
  </x:si>
  <x:si>
    <x:t>162586بیگلری</x:t>
  </x:si>
  <x:si>
    <x:t>162519پیام</x:t>
  </x:si>
  <x:si>
    <x:t>162552طباطبایی</x:t>
  </x:si>
  <x:si>
    <x:t>1049صیدی</x:t>
  </x:si>
  <x:si>
    <x:t>1139تیموری</x:t>
  </x:si>
  <x:si>
    <x:t>162818بخشی</x:t>
  </x:si>
  <x:si>
    <x:t>162494زندی</x:t>
  </x:si>
  <x:si>
    <x:t>162501سالمیان</x:t>
  </x:si>
  <x:si>
    <x:t>1511حیدری</x:t>
  </x:si>
  <x:si>
    <x:t>162571شهدادی</x:t>
  </x:si>
  <x:si>
    <x:t>162579قاسمی</x:t>
  </x:si>
  <x:si>
    <x:t>162689توکلی</x:t>
  </x:si>
  <x:si>
    <x:t>162719صالحی</x:t>
  </x:si>
  <x:si>
    <x:t>1015فراهانی</x:t>
  </x:si>
  <x:si>
    <x:t>162549مرادی</x:t>
  </x:si>
  <x:si>
    <x:t>1082عراز پور</x:t>
  </x:si>
  <x:si>
    <x:t>1076رضایی</x:t>
  </x:si>
  <x:si>
    <x:t>162659قهرمانی</x:t>
  </x:si>
  <x:si>
    <x:t>ندارد رشیدیان</x:t>
  </x:si>
  <x:si>
    <x:t>1068رضایی</x:t>
  </x:si>
  <x:si>
    <x:t>ندارد آمارلو</x:t>
  </x:si>
  <x:si>
    <x:t>1031شهباز</x:t>
  </x:si>
  <x:si>
    <x:t>1052گشکی</x:t>
  </x:si>
  <x:si>
    <x:t>162764اشرفی پور</x:t>
  </x:si>
  <x:si>
    <x:t>162677عبادی</x:t>
  </x:si>
  <x:si>
    <x:t>1030پاشایی</x:t>
  </x:si>
  <x:si>
    <x:t>162470حقیقی</x:t>
  </x:si>
  <x:si>
    <x:t>162733رمضانی</x:t>
  </x:si>
  <x:si>
    <x:t>162793سلطانی</x:t>
  </x:si>
  <x:si>
    <x:t>162512کوهستانی</x:t>
  </x:si>
  <x:si>
    <x:t>11311شاکری</x:t>
  </x:si>
  <x:si>
    <x:t>162716قاسمیان</x:t>
  </x:si>
  <x:si>
    <x:t>1116عزیزی</x:t>
  </x:si>
  <x:si>
    <x:t>162751رستمی</x:t>
  </x:si>
  <x:si>
    <x:t>162798ولی پور</x:t>
  </x:si>
  <x:si>
    <x:t>162759بیگی سرابی</x:t>
  </x:si>
  <x:si>
    <x:t>1513ملکی</x:t>
  </x:si>
  <x:si>
    <x:t>162706سامعی</x:t>
  </x:si>
  <x:si>
    <x:t>162702گشتاسب</x:t>
  </x:si>
  <x:si>
    <x:t>162481میر رکنی</x:t>
  </x:si>
  <x:si>
    <x:t>1088فتحی</x:t>
  </x:si>
  <x:si>
    <x:t>1083احمد زاده</x:t>
  </x:si>
  <x:si>
    <x:t>1078صباغ پور</x:t>
  </x:si>
  <x:si>
    <x:t>1014حسینی</x:t>
  </x:si>
  <x:si>
    <x:t>1125رزاق پور</x:t>
  </x:si>
  <x:si>
    <x:t>162693جعفری</x:t>
  </x:si>
  <x:si>
    <x:t>162487پرستش</x:t>
  </x:si>
  <x:si>
    <x:t>1009مالدار</x:t>
  </x:si>
  <x:si>
    <x:t>1504باقری</x:t>
  </x:si>
  <x:si>
    <x:t>162607جهان خواه</x:t>
  </x:si>
  <x:si>
    <x:t>1041مال میر</x:t>
  </x:si>
  <x:si>
    <x:t>162156عزتی</x:t>
  </x:si>
  <x:si>
    <x:t>1037پور اسماعیل</x:t>
  </x:si>
  <x:si>
    <x:t>162713شهبازی</x:t>
  </x:si>
  <x:si>
    <x:t>1056یوسف پور</x:t>
  </x:si>
  <x:si>
    <x:t>162594محظوظی</x:t>
  </x:si>
  <x:si>
    <x:t>162641محمدی</x:t>
  </x:si>
  <x:si>
    <x:t>1096دامنی</x:t>
  </x:si>
  <x:si>
    <x:t>1016رییسی</x:t>
  </x:si>
  <x:si>
    <x:t>162817ناصر</x:t>
  </x:si>
  <x:si>
    <x:t>162510مرادی</x:t>
  </x:si>
  <x:si>
    <x:t>162480موسوی</x:t>
  </x:si>
  <x:si>
    <x:t>1086افشار</x:t>
  </x:si>
  <x:si>
    <x:t>162561سرگیس زاده</x:t>
  </x:si>
  <x:si>
    <x:t>1054برازجانیان</x:t>
  </x:si>
  <x:si>
    <x:t>162667تهرانی</x:t>
  </x:si>
  <x:si>
    <x:t>شایگانی</x:t>
  </x:si>
  <x:si>
    <x:t>تراپی</x:t>
  </x:si>
  <x:si>
    <x:t>اراسته</x:t>
  </x:si>
  <x:si>
    <x:t>تکاور</x:t>
  </x:si>
  <x:si>
    <x:t>جنکی</x:t>
  </x:si>
  <x:si>
    <x:t>شامرادیان</x:t>
  </x:si>
  <x:si>
    <x:t>معینیان</x:t>
  </x:si>
  <x:si>
    <x:t>احمدابادی</x:t>
  </x:si>
  <x:si>
    <x:t>حسینعلی</x:t>
  </x:si>
  <x:si>
    <x:t>اتش فشان</x:t>
  </x:si>
  <x:si>
    <x:t>طهمورث</x:t>
  </x:si>
  <x:si>
    <x:t>جاری</x:t>
  </x:si>
  <x:si>
    <x:t>چیتساز</x:t>
  </x:si>
  <x:si>
    <x:t>تک زاده</x:t>
  </x:si>
  <x:si>
    <x:t>حلفی</x:t>
  </x:si>
  <x:si>
    <x:t>فرهاد</x:t>
  </x:si>
  <x:si>
    <x:t>اشکانیان</x:t>
  </x:si>
  <x:si>
    <x:t>رمضان</x:t>
  </x:si>
  <x:si>
    <x:t>یاداور</x:t>
  </x:si>
  <x:si>
    <x:t>خجیر</x:t>
  </x:si>
  <x:si>
    <x:t>تنوره</x:t>
  </x:si>
  <x:si>
    <x:t>خرمشاهی</x:t>
  </x:si>
  <x:si>
    <x:t>امینی نژاد</x:t>
  </x:si>
  <x:si>
    <x:t>ذ والفقاری</x:t>
  </x:si>
  <x:si>
    <x:t>خاتون</x:t>
  </x:si>
  <x:si>
    <x:t>ساربانی</x:t>
  </x:si>
  <x:si>
    <x:t>فاطری</x:t>
  </x:si>
  <x:si>
    <x:t>برنافر</x:t>
  </x:si>
  <x:si>
    <x:t>لیاقتی</x:t>
  </x:si>
  <x:si>
    <x:t>مورشدی</x:t>
  </x:si>
  <x:si>
    <x:t>پور رضا</x:t>
  </x:si>
  <x:si>
    <x:t>قراوی</x:t>
  </x:si>
  <x:si>
    <x:t>قدم یاری</x:t>
  </x:si>
  <x:si>
    <x:t>نیکساس</x:t>
  </x:si>
  <x:si>
    <x:t>جبراعیلیی</x:t>
  </x:si>
  <x:si>
    <x:t>مهریزدان</x:t>
  </x:si>
  <x:si>
    <x:t>ابیانه</x:t>
  </x:si>
  <x:si>
    <x:t>مرجوی</x:t>
  </x:si>
  <x:si>
    <x:t>محترمی</x:t>
  </x:si>
  <x:si>
    <x:t>عبیدی</x:t>
  </x:si>
  <x:si>
    <x:t>عبدالرضاری</x:t>
  </x:si>
  <x:si>
    <x:t>عطایی فر</x:t>
  </x:si>
  <x:si>
    <x:t>خاجوی</x:t>
  </x:si>
  <x:si>
    <x:t>محزون</x:t>
  </x:si>
  <x:si>
    <x:t>ماشلی</x:t>
  </x:si>
  <x:si>
    <x:t>محراوید</x:t>
  </x:si>
  <x:si>
    <x:t>کوبان</x:t>
  </x:si>
  <x:si>
    <x:t>مقتدری</x:t>
  </x:si>
  <x:si>
    <x:t>مازنی</x:t>
  </x:si>
  <x:si>
    <x:t>یاوی</x:t>
  </x:si>
  <x:si>
    <x:t>طاهره</x:t>
  </x:si>
  <x:si>
    <x:t>رستم ابادی</x:t>
  </x:si>
  <x:si>
    <x:t>نبیونی</x:t>
  </x:si>
  <x:si>
    <x:t>واسیده</x:t>
  </x:si>
  <x:si>
    <x:t>سوادکوهی</x:t>
  </x:si>
  <x:si>
    <x:t>شکورخواه</x:t>
  </x:si>
  <x:si>
    <x:t>میچانی</x:t>
  </x:si>
  <x:si>
    <x:t>خدارحمی</x:t>
  </x:si>
  <x:si>
    <x:t>اسمی پور</x:t>
  </x:si>
  <x:si>
    <x:t>کهران</x:t>
  </x:si>
  <x:si>
    <x:t>اصلان زاده</x:t>
  </x:si>
  <x:si>
    <x:t>سرداده</x:t>
  </x:si>
  <x:si>
    <x:t>راوندی</x:t>
  </x:si>
  <x:si>
    <x:t>ابدار</x:t>
  </x:si>
  <x:si>
    <x:t>پنجه زن</x:t>
  </x:si>
  <x:si>
    <x:t>شهرکی نیا</x:t>
  </x:si>
  <x:si>
    <x:t>بنیادی</x:t>
  </x:si>
  <x:si>
    <x:t>قلعه نویی</x:t>
  </x:si>
  <x:si>
    <x:t>شامانی</x:t>
  </x:si>
  <x:si>
    <x:t>رفیع پور</x:t>
  </x:si>
  <x:si>
    <x:t>مهی</x:t>
  </x:si>
  <x:si>
    <x:t>باهر</x:t>
  </x:si>
  <x:si>
    <x:t>رحمت خواه</x:t>
  </x:si>
  <x:si>
    <x:t>پورهابیلی</x:t>
  </x:si>
  <x:si>
    <x:t>ذلقی</x:t>
  </x:si>
  <x:si>
    <x:t>بختو</x:t>
  </x:si>
  <x:si>
    <x:t>جانسار</x:t>
  </x:si>
  <x:si>
    <x:t>خوبیاری</x:t>
  </x:si>
  <x:si>
    <x:t>ازانلو</x:t>
  </x:si>
  <x:si>
    <x:t xml:space="preserve">علی پور </x:t>
  </x:si>
  <x:si>
    <x:t>نیازمند</x:t>
  </x:si>
  <x:si>
    <x:t>1076داروگر</x:t>
  </x:si>
  <x:si>
    <x:t>شاهماری فرد</x:t>
  </x:si>
  <x:si>
    <x:t>میرپور</x:t>
  </x:si>
  <x:si>
    <x:t>فتلاحی</x:t>
  </x:si>
  <x:si>
    <x:t>پیلهچی</x:t>
  </x:si>
  <x:si>
    <x:t>شول</x:t>
  </x:si>
  <x:si>
    <x:t>علی رضا</x:t>
  </x:si>
  <x:si>
    <x:t>رحمان پور</x:t>
  </x:si>
  <x:si>
    <x:t>دانشیار</x:t>
  </x:si>
  <x:si>
    <x:t>سبزعلی</x:t>
  </x:si>
  <x:si>
    <x:t>گلپا</x:t>
  </x:si>
  <x:si>
    <x:t>بهرانی</x:t>
  </x:si>
  <x:si>
    <x:t>اسیابی</x:t>
  </x:si>
  <x:si>
    <x:t>پورکاظم</x:t>
  </x:si>
  <x:si>
    <x:t>زنده زبان</x:t>
  </x:si>
  <x:si>
    <x:t>افقمی</x:t>
  </x:si>
  <x:si>
    <x:t>کرمانشاهانی</x:t>
  </x:si>
  <x:si>
    <x:t>بیلقانی</x:t>
  </x:si>
  <x:si>
    <x:t>گمیزی</x:t>
  </x:si>
  <x:si>
    <x:t>فرهمند نیا</x:t>
  </x:si>
  <x:si>
    <x:t>شاداب</x:t>
  </x:si>
  <x:si>
    <x:t>تمرزاده</x:t>
  </x:si>
  <x:si>
    <x:t>پیچلو</x:t>
  </x:si>
  <x:si>
    <x:t>انارمشک</x:t>
  </x:si>
  <x:si>
    <x:t>انجیدنی</x:t>
  </x:si>
  <x:si>
    <x:t>بازیاری</x:t>
  </x:si>
  <x:si>
    <x:t>رامی</x:t>
  </x:si>
  <x:si>
    <x:t>علیازاده</x:t>
  </x:si>
  <x:si>
    <x:t>شهدادزهی</x:t>
  </x:si>
  <x:si>
    <x:t>علی شیر</x:t>
  </x:si>
  <x:si>
    <x:t>برمایون</x:t>
  </x:si>
  <x:si>
    <x:t>ابلفضل</x:t>
  </x:si>
  <x:si>
    <x:t>خورند</x:t>
  </x:si>
  <x:si>
    <x:t>وسمه</x:t>
  </x:si>
  <x:si>
    <x:t>القاصی</x:t>
  </x:si>
  <x:si>
    <x:t>دارلو</x:t>
  </x:si>
  <x:si>
    <x:t>اسکندرزاده</x:t>
  </x:si>
  <x:si>
    <x:t>سلطانینان</x:t>
  </x:si>
  <x:si>
    <x:t>دوستپور</x:t>
  </x:si>
  <x:si>
    <x:t>تقیزاده</x:t>
  </x:si>
  <x:si>
    <x:t>امینا</x:t>
  </x:si>
  <x:si>
    <x:t>شورایی</x:t>
  </x:si>
  <x:si>
    <x:t>الندانی</x:t>
  </x:si>
  <x:si>
    <x:t>جانبرارپور</x:t>
  </x:si>
  <x:si>
    <x:t>بادیانت</x:t>
  </x:si>
  <x:si>
    <x:t>بلیانی</x:t>
  </x:si>
  <x:si>
    <x:t>161447حنیفه</x:t>
  </x:si>
  <x:si>
    <x:t>1030شهروسوند</x:t>
  </x:si>
  <x:si>
    <x:t>1044حسین پور</x:t>
  </x:si>
  <x:si>
    <x:t>1041شیخی</x:t>
  </x:si>
  <x:si>
    <x:t>161520حیدری</x:t>
  </x:si>
  <x:si>
    <x:t>161501مردان</x:t>
  </x:si>
  <x:si>
    <x:t>161940بینایی</x:t>
  </x:si>
  <x:si>
    <x:t>161435سعیدی کیا</x:t>
  </x:si>
  <x:si>
    <x:t>161564اسکویی</x:t>
  </x:si>
  <x:si>
    <x:t>161609یگانه زاد</x:t>
  </x:si>
  <x:si>
    <x:t>161535کشاورزی</x:t>
  </x:si>
  <x:si>
    <x:t>161596انصاری</x:t>
  </x:si>
  <x:si>
    <x:t>161375صمدیان</x:t>
  </x:si>
  <x:si>
    <x:t>161607مرادی</x:t>
  </x:si>
  <x:si>
    <x:t>161522نوروزی</x:t>
  </x:si>
  <x:si>
    <x:t>161612عبادی</x:t>
  </x:si>
  <x:si>
    <x:t>161425ابراهیمی</x:t>
  </x:si>
  <x:si>
    <x:t>1018سرایل لو</x:t>
  </x:si>
  <x:si>
    <x:t>161495محمدی</x:t>
  </x:si>
  <x:si>
    <x:t>80مولودی</x:t>
  </x:si>
  <x:si>
    <x:t>161494صفری</x:t>
  </x:si>
  <x:si>
    <x:t>1060حیات</x:t>
  </x:si>
  <x:si>
    <x:t>161437کالودی</x:t>
  </x:si>
  <x:si>
    <x:t>1055طاهری</x:t>
  </x:si>
  <x:si>
    <x:t>161363صالح کوتاه</x:t>
  </x:si>
  <x:si>
    <x:t>161598مهدوی</x:t>
  </x:si>
  <x:si>
    <x:t>161433سیاه کمری</x:t>
  </x:si>
  <x:si>
    <x:t>161546نظری</x:t>
  </x:si>
  <x:si>
    <x:t>161487بیجنی</x:t>
  </x:si>
  <x:si>
    <x:t>161509نوروزی</x:t>
  </x:si>
  <x:si>
    <x:t>161574علایی</x:t>
  </x:si>
  <x:si>
    <x:t>161467یادگار</x:t>
  </x:si>
  <x:si>
    <x:t>1049محمدی</x:t>
  </x:si>
  <x:si>
    <x:t>161413محبتی</x:t>
  </x:si>
  <x:si>
    <x:t>161552رحیمی</x:t>
  </x:si>
  <x:si>
    <x:t>161436قومی</x:t>
  </x:si>
  <x:si>
    <x:t>161459حیدرابادی</x:t>
  </x:si>
  <x:si>
    <x:t>161591مهدوی</x:t>
  </x:si>
  <x:si>
    <x:t>1078خزایی</x:t>
  </x:si>
  <x:si>
    <x:t>161404زرگر</x:t>
  </x:si>
  <x:si>
    <x:t>161429منفرد</x:t>
  </x:si>
  <x:si>
    <x:t>161408محمدزاده</x:t>
  </x:si>
  <x:si>
    <x:t>161630قدمی</x:t>
  </x:si>
  <x:si>
    <x:t>1005فرجی</x:t>
  </x:si>
  <x:si>
    <x:t>161464منصوری</x:t>
  </x:si>
  <x:si>
    <x:t>161555حسن زاده</x:t>
  </x:si>
  <x:si>
    <x:t>161424شکریه</x:t>
  </x:si>
  <x:si>
    <x:t>161399دولابی</x:t>
  </x:si>
  <x:si>
    <x:t>1032فروتن</x:t>
  </x:si>
  <x:si>
    <x:t>1051دلزنده</x:t>
  </x:si>
  <x:si>
    <x:t>161370برزور</x:t>
  </x:si>
  <x:si>
    <x:t>161372محمدی</x:t>
  </x:si>
  <x:si>
    <x:t>1075اقبال جهانی</x:t>
  </x:si>
  <x:si>
    <x:t>161438سمیعی زاده</x:t>
  </x:si>
  <x:si>
    <x:t>161383زارعی</x:t>
  </x:si>
  <x:si>
    <x:t>161361حیدری</x:t>
  </x:si>
  <x:si>
    <x:t>1058صالحی</x:t>
  </x:si>
  <x:si>
    <x:t>1071مارزاده</x:t>
  </x:si>
  <x:si>
    <x:t>161508بابایی</x:t>
  </x:si>
  <x:si>
    <x:t>1065نوایین</x:t>
  </x:si>
  <x:si>
    <x:t>161504 زارع</x:t>
  </x:si>
  <x:si>
    <x:t>20عزیزی</x:t>
  </x:si>
  <x:si>
    <x:t>18921فدایی</x:t>
  </x:si>
  <x:si>
    <x:t>عاشوی</x:t>
  </x:si>
  <x:si>
    <x:t xml:space="preserve">رضا </x:t>
  </x:si>
  <x:si>
    <x:t>سیدابادی</x:t>
  </x:si>
  <x:si>
    <x:t>تسبندی</x:t>
  </x:si>
  <x:si>
    <x:t>یوزباشی</x:t>
  </x:si>
  <x:si>
    <x:t>ساقی</x:t>
  </x:si>
  <x:si>
    <x:t>رویگر</x:t>
  </x:si>
  <x:si>
    <x:t>دادی زاده</x:t>
  </x:si>
  <x:si>
    <x:t>حقی سفت</x:t>
  </x:si>
  <x:si>
    <x:t>پورباقر</x:t>
  </x:si>
  <x:si>
    <x:t>بهرامنی</x:t>
  </x:si>
  <x:si>
    <x:t>161481غلامی</x:t>
  </x:si>
  <x:si>
    <x:t>1503محمدی</x:t>
  </x:si>
  <x:si>
    <x:t>161442روحی</x:t>
  </x:si>
  <x:si>
    <x:t>161376مصطفوی</x:t>
  </x:si>
  <x:si>
    <x:t>1036میرزایی</x:t>
  </x:si>
  <x:si>
    <x:t>161379ایران نزاد</x:t>
  </x:si>
  <x:si>
    <x:t>161502قیسری</x:t>
  </x:si>
  <x:si>
    <x:t>161486داودابادی</x:t>
  </x:si>
  <x:si>
    <x:t>161365کیانی</x:t>
  </x:si>
  <x:si>
    <x:t>18933حامدی</x:t>
  </x:si>
  <x:si>
    <x:t>161559حسینی</x:t>
  </x:si>
  <x:si>
    <x:t>161489محمدی</x:t>
  </x:si>
  <x:si>
    <x:t>161421گراوند</x:t>
  </x:si>
  <x:si>
    <x:t>161374نوری</x:t>
  </x:si>
  <x:si>
    <x:t>161492ابراهیم پور</x:t>
  </x:si>
  <x:si>
    <x:t>161626گلستانی</x:t>
  </x:si>
  <x:si>
    <x:t>161633دربهنزی</x:t>
  </x:si>
  <x:si>
    <x:t>161475کاظمی</x:t>
  </x:si>
  <x:si>
    <x:t>1069هاشم حسینی</x:t>
  </x:si>
  <x:si>
    <x:t>161389اهنگر</x:t>
  </x:si>
  <x:si>
    <x:t>1505فلاحی</x:t>
  </x:si>
  <x:si>
    <x:t>161466پورجعفری</x:t>
  </x:si>
  <x:si>
    <x:t>161499سلماکم</x:t>
  </x:si>
  <x:si>
    <x:t>161401ابابافی</x:t>
  </x:si>
  <x:si>
    <x:t>161497صیفی</x:t>
  </x:si>
  <x:si>
    <x:t>161463اقابرار</x:t>
  </x:si>
  <x:si>
    <x:t>161470امیریان</x:t>
  </x:si>
  <x:si>
    <x:t>1066کوچکی</x:t>
  </x:si>
  <x:si>
    <x:t>161456شاهین پور</x:t>
  </x:si>
  <x:si>
    <x:t>161480بهرامیان</x:t>
  </x:si>
  <x:si>
    <x:t>161354شکوهی</x:t>
  </x:si>
  <x:si>
    <x:t>1063اردستانی</x:t>
  </x:si>
  <x:si>
    <x:t>161358نوربخش</x:t>
  </x:si>
  <x:si>
    <x:t>18920فرهمندیان</x:t>
  </x:si>
  <x:si>
    <x:t>161505کریمی</x:t>
  </x:si>
  <x:si>
    <x:t>161511افضلی</x:t>
  </x:si>
  <x:si>
    <x:t>161388محمدی</x:t>
  </x:si>
  <x:si>
    <x:t>161458پوست فروشان</x:t>
  </x:si>
  <x:si>
    <x:t>161412مهدی زاده</x:t>
  </x:si>
  <x:si>
    <x:t>161387حسینی</x:t>
  </x:si>
  <x:si>
    <x:t>161417قنبری</x:t>
  </x:si>
  <x:si>
    <x:t>161394حسینی</x:t>
  </x:si>
  <x:si>
    <x:t>18922جمشیدی</x:t>
  </x:si>
  <x:si>
    <x:t>161498چوبینی</x:t>
  </x:si>
  <x:si>
    <x:t>161606اسدی</x:t>
  </x:si>
  <x:si>
    <x:t>161496فروشانی</x:t>
  </x:si>
  <x:si>
    <x:t>161514غفاری</x:t>
  </x:si>
  <x:si>
    <x:t>161500نجار</x:t>
  </x:si>
  <x:si>
    <x:t>1502طلایی</x:t>
  </x:si>
  <x:si>
    <x:t>1073گلبداغی</x:t>
  </x:si>
  <x:si>
    <x:t>18932گلمحمدی</x:t>
  </x:si>
  <x:si>
    <x:t>18930یاوری</x:t>
  </x:si>
  <x:si>
    <x:t>18934عزیزی</x:t>
  </x:si>
  <x:si>
    <x:t>161473طاهری فر</x:t>
  </x:si>
  <x:si>
    <x:t>161510احمدوند</x:t>
  </x:si>
  <x:si>
    <x:t>1061فلاح</x:t>
  </x:si>
  <x:si>
    <x:t>اسلام پناه</x:t>
  </x:si>
  <x:si>
    <x:t>جهانگیربخت</x:t>
  </x:si>
  <x:si>
    <x:t>سودایی</x:t>
  </x:si>
  <x:si>
    <x:t>کبیریان</x:t>
  </x:si>
  <x:si>
    <x:t>جابر</x:t>
  </x:si>
  <x:si>
    <x:t>مریخی</x:t>
  </x:si>
  <x:si>
    <x:t>پروان</x:t>
  </x:si>
  <x:si>
    <x:t>مصلمی</x:t>
  </x:si>
  <x:si>
    <x:t>نکونام</x:t>
  </x:si>
  <x:si>
    <x:t>سخت</x:t>
  </x:si>
  <x:si>
    <x:t>سرشاد</x:t>
  </x:si>
  <x:si>
    <x:t>گانی</x:t>
  </x:si>
  <x:si>
    <x:t>شفیی زاده</x:t>
  </x:si>
  <x:si>
    <x:t>سابت</x:t>
  </x:si>
  <x:si>
    <x:t>رنجکش</x:t>
  </x:si>
  <x:si>
    <x:t>ابراهیم ابادی</x:t>
  </x:si>
  <x:si>
    <x:t>بیطرفان</x:t>
  </x:si>
  <x:si>
    <x:t>161631همتی</x:t>
  </x:si>
  <x:si>
    <x:t>1016اتشی</x:t>
  </x:si>
  <x:si>
    <x:t>161445کبیری</x:t>
  </x:si>
  <x:si>
    <x:t>161488حسن زاده</x:t>
  </x:si>
  <x:si>
    <x:t>161471سلیمانی</x:t>
  </x:si>
  <x:si>
    <x:t>161427باخدازاده</x:t>
  </x:si>
  <x:si>
    <x:t>1059پوررستم</x:t>
  </x:si>
  <x:si>
    <x:t>161490کریمی</x:t>
  </x:si>
  <x:si>
    <x:t xml:space="preserve">1056اعظمی </x:t>
  </x:si>
  <x:si>
    <x:t>1001ذادق ابادی</x:t>
  </x:si>
  <x:si>
    <x:t>161620رحیمی</x:t>
  </x:si>
  <x:si>
    <x:t>1021صابری</x:t>
  </x:si>
  <x:si>
    <x:t>161580مهریزی</x:t>
  </x:si>
  <x:si>
    <x:t>1047نوبخت</x:t>
  </x:si>
  <x:si>
    <x:t>161550مجلس ارا</x:t>
  </x:si>
  <x:si>
    <x:t>161614ذوالفقاری</x:t>
  </x:si>
  <x:si>
    <x:t>161608ولیدی</x:t>
  </x:si>
  <x:si>
    <x:t>161597نامور</x:t>
  </x:si>
  <x:si>
    <x:t>75حسن پور</x:t>
  </x:si>
  <x:si>
    <x:t>161512احمدی</x:t>
  </x:si>
  <x:si>
    <x:t>161521اسدپوریان</x:t>
  </x:si>
  <x:si>
    <x:t>161350مقدم</x:t>
  </x:si>
  <x:si>
    <x:t>161443ثروتمند</x:t>
  </x:si>
  <x:si>
    <x:t>1008کهریزی</x:t>
  </x:si>
  <x:si>
    <x:t>161553داوری</x:t>
  </x:si>
  <x:si>
    <x:t>1020شهسواری</x:t>
  </x:si>
  <x:si>
    <x:t>161526رودبارکی</x:t>
  </x:si>
  <x:si>
    <x:t>161557زمانی</x:t>
  </x:si>
  <x:si>
    <x:t>161531اشرفی</x:t>
  </x:si>
  <x:si>
    <x:t>161581رسولی</x:t>
  </x:si>
  <x:si>
    <x:t>1040فتوحی</x:t>
  </x:si>
  <x:si>
    <x:t>161533اسحاقی</x:t>
  </x:si>
  <x:si>
    <x:t>161566جعفری</x:t>
  </x:si>
  <x:si>
    <x:t>161617عباسی</x:t>
  </x:si>
  <x:si>
    <x:t>160776بهاروند</x:t>
  </x:si>
  <x:si>
    <x:t>161549اوژن</x:t>
  </x:si>
  <x:si>
    <x:t>1048یاری نژاد</x:t>
  </x:si>
  <x:si>
    <x:t>161452خزایی</x:t>
  </x:si>
  <x:si>
    <x:t>161565رضایی</x:t>
  </x:si>
  <x:si>
    <x:t>161561دارچینی</x:t>
  </x:si>
  <x:si>
    <x:t>161503روان</x:t>
  </x:si>
  <x:si>
    <x:t>1062حبیبی</x:t>
  </x:si>
  <x:si>
    <x:t>1068بابازاده</x:t>
  </x:si>
  <x:si>
    <x:t>161416مختاری</x:t>
  </x:si>
  <x:si>
    <x:t>161536کرمی</x:t>
  </x:si>
  <x:si>
    <x:t>161371خاکسار</x:t>
  </x:si>
  <x:si>
    <x:t>161507هاشمی</x:t>
  </x:si>
  <x:si>
    <x:t>1046بنک دار</x:t>
  </x:si>
  <x:si>
    <x:t>161582مهدی پور</x:t>
  </x:si>
  <x:si>
    <x:t>161513ولی زاده</x:t>
  </x:si>
  <x:si>
    <x:t>161530قلی زاده</x:t>
  </x:si>
  <x:si>
    <x:t>161519علی زاده</x:t>
  </x:si>
  <x:si>
    <x:t>161576اسدی</x:t>
  </x:si>
  <x:si>
    <x:t>161532عزیزی</x:t>
  </x:si>
  <x:si>
    <x:t>161579اسفندیاری</x:t>
  </x:si>
  <x:si>
    <x:t>161547گلتاجری</x:t>
  </x:si>
  <x:si>
    <x:t>1010بختیاری</x:t>
  </x:si>
  <x:si>
    <x:t>161548توکلی</x:t>
  </x:si>
  <x:si>
    <x:t>161527رنجبر</x:t>
  </x:si>
  <x:si>
    <x:t>161545غلامی</x:t>
  </x:si>
  <x:si>
    <x:t>1017امینیان</x:t>
  </x:si>
  <x:si>
    <x:t>161542جوکار</x:t>
  </x:si>
  <x:si>
    <x:t>161592نظری</x:t>
  </x:si>
  <x:si>
    <x:t>161599موسوی</x:t>
  </x:si>
  <x:si>
    <x:t>1042عبدالرحیمی</x:t>
  </x:si>
  <x:si>
    <x:t>1045ناصری</x:t>
  </x:si>
  <x:si>
    <x:t>1043لطفی</x:t>
  </x:si>
  <x:si>
    <x:t>161605وثوق</x:t>
  </x:si>
  <x:si>
    <x:t>161600دهقانی</x:t>
  </x:si>
  <x:si>
    <x:t>161360صفری</x:t>
  </x:si>
  <x:si>
    <x:t>1034شفیعی</x:t>
  </x:si>
  <x:si>
    <x:t>161572لشنی</x:t>
  </x:si>
  <x:si>
    <x:t>161519حیدری</x:t>
  </x:si>
  <x:si>
    <x:t>161449کاظمی</x:t>
  </x:si>
  <x:si>
    <x:t>161392محمدی</x:t>
  </x:si>
  <x:si>
    <x:t>1074معروفی</x:t>
  </x:si>
  <x:si>
    <x:t>161462ایرانپور</x:t>
  </x:si>
  <x:si>
    <x:t>161558محمدی</x:t>
  </x:si>
  <x:si>
    <x:t>1024شهدادنژاد</x:t>
  </x:si>
  <x:si>
    <x:t>1027ده حقی</x:t>
  </x:si>
  <x:si>
    <x:t>161602غزل باش</x:t>
  </x:si>
  <x:si>
    <x:t>1033عبدی</x:t>
  </x:si>
  <x:si>
    <x:t>161610فریدونی</x:t>
  </x:si>
  <x:si>
    <x:t>1014ارونگ</x:t>
  </x:si>
  <x:si>
    <x:t>161577انجم</x:t>
  </x:si>
  <x:si>
    <x:t>161624سعادتی</x:t>
  </x:si>
  <x:si>
    <x:t>161534کاویانی</x:t>
  </x:si>
  <x:si>
    <x:t>161603وفایی</x:t>
  </x:si>
  <x:si>
    <x:t>161538سهیل پور</x:t>
  </x:si>
  <x:si>
    <x:t>1015نامدار</x:t>
  </x:si>
  <x:si>
    <x:t>161618اصفهانی</x:t>
  </x:si>
  <x:si>
    <x:t>161541صدیقی</x:t>
  </x:si>
  <x:si>
    <x:t>161635شریفی</x:t>
  </x:si>
  <x:si>
    <x:t>161625رضایی</x:t>
  </x:si>
  <x:si>
    <x:t>161414اسدی</x:t>
  </x:si>
  <x:si>
    <x:t>161403صادقی</x:t>
  </x:si>
  <x:si>
    <x:t>161560خسروی</x:t>
  </x:si>
  <x:si>
    <x:t>مضفریان</x:t>
  </x:si>
  <x:si>
    <x:t>چاشمی</x:t>
  </x:si>
  <x:si>
    <x:t>ویرانی</x:t>
  </x:si>
  <x:si>
    <x:t>شهبان زاده</x:t>
  </x:si>
  <x:si>
    <x:t>حلالات</x:t>
  </x:si>
  <x:si>
    <x:t>مرواریدی</x:t>
  </x:si>
  <x:si>
    <x:t>تارم</x:t>
  </x:si>
  <x:si>
    <x:t>توتکله</x:t>
  </x:si>
  <x:si>
    <x:t>نبیزاده</x:t>
  </x:si>
  <x:si>
    <x:t>روجایی</x:t>
  </x:si>
  <x:si>
    <x:t>پورشبخ</x:t>
  </x:si>
  <x:si>
    <x:t>گنجیان</x:t>
  </x:si>
  <x:si>
    <x:t>زبیحی</x:t>
  </x:si>
  <x:si>
    <x:t>161145مولایی</x:t>
  </x:si>
  <x:si>
    <x:t>161187دهقانی</x:t>
  </x:si>
  <x:si>
    <x:t>161309تیموری</x:t>
  </x:si>
  <x:si>
    <x:t>161250محمدی</x:t>
  </x:si>
  <x:si>
    <x:t>161070شهریاری</x:t>
  </x:si>
  <x:si>
    <x:t>161119ذوالفقاری</x:t>
  </x:si>
  <x:si>
    <x:t>161130حقوردی</x:t>
  </x:si>
  <x:si>
    <x:t>1052قربانی</x:t>
  </x:si>
  <x:si>
    <x:t>161300مونیری</x:t>
  </x:si>
  <x:si>
    <x:t>161082فقی حسن</x:t>
  </x:si>
  <x:si>
    <x:t>161323قربانی</x:t>
  </x:si>
  <x:si>
    <x:t>161073برزگر</x:t>
  </x:si>
  <x:si>
    <x:t>161334غلامی</x:t>
  </x:si>
  <x:si>
    <x:t>ندارد هدایتی</x:t>
  </x:si>
  <x:si>
    <x:t>1008یادگاری</x:t>
  </x:si>
  <x:si>
    <x:t>1025اقاپور</x:t>
  </x:si>
  <x:si>
    <x:t>161280پره</x:t>
  </x:si>
  <x:si>
    <x:t>161266محقق</x:t>
  </x:si>
  <x:si>
    <x:t>1093یاسی</x:t>
  </x:si>
  <x:si>
    <x:t>161168بهادری</x:t>
  </x:si>
  <x:si>
    <x:t>161157رحیمی</x:t>
  </x:si>
  <x:si>
    <x:t>161322کاظمی</x:t>
  </x:si>
  <x:si>
    <x:t>161327حریری</x:t>
  </x:si>
  <x:si>
    <x:t>161273صفدری</x:t>
  </x:si>
  <x:si>
    <x:t>161307قادری</x:t>
  </x:si>
  <x:si>
    <x:t>1094کرمانی</x:t>
  </x:si>
  <x:si>
    <x:t>1034عباسی</x:t>
  </x:si>
  <x:si>
    <x:t>161174راستگو</x:t>
  </x:si>
  <x:si>
    <x:t>161097همایونی</x:t>
  </x:si>
  <x:si>
    <x:t>161132مهجور</x:t>
  </x:si>
  <x:si>
    <x:t>1045نانبلی</x:t>
  </x:si>
  <x:si>
    <x:t>161165حسین نیا</x:t>
  </x:si>
  <x:si>
    <x:t>161258محمدپور</x:t>
  </x:si>
  <x:si>
    <x:t>1081نوری</x:t>
  </x:si>
  <x:si>
    <x:t>161189نظام لو</x:t>
  </x:si>
  <x:si>
    <x:t>161311مطلبی</x:t>
  </x:si>
  <x:si>
    <x:t>161201راستگویان</x:t>
  </x:si>
  <x:si>
    <x:t>1077داوودی</x:t>
  </x:si>
  <x:si>
    <x:t>161207تاج پور</x:t>
  </x:si>
  <x:si>
    <x:t>1079محمدی</x:t>
  </x:si>
  <x:si>
    <x:t>161122زرقامی</x:t>
  </x:si>
  <x:si>
    <x:t>161253طاهری</x:t>
  </x:si>
  <x:si>
    <x:t>161100زارعی</x:t>
  </x:si>
  <x:si>
    <x:t>1032کیانی</x:t>
  </x:si>
  <x:si>
    <x:t>1022معینی</x:t>
  </x:si>
  <x:si>
    <x:t>1071سلمان پور</x:t>
  </x:si>
  <x:si>
    <x:t>161345قربانی</x:t>
  </x:si>
  <x:si>
    <x:t>161125روشن زمین</x:t>
  </x:si>
  <x:si>
    <x:t>هدایتی ندارد</x:t>
  </x:si>
  <x:si>
    <x:t>161106پایان پرست</x:t>
  </x:si>
  <x:si>
    <x:t>161089صباح خداحافظ</x:t>
  </x:si>
  <x:si>
    <x:t>1029بهرامی</x:t>
  </x:si>
  <x:si>
    <x:t>161095الله وردی</x:t>
  </x:si>
  <x:si>
    <x:t>1012افرین</x:t>
  </x:si>
  <x:si>
    <x:t>161134شهریاری</x:t>
  </x:si>
  <x:si>
    <x:t>161264بختیاری</x:t>
  </x:si>
  <x:si>
    <x:t>161255مرادی</x:t>
  </x:si>
  <x:si>
    <x:t>161133ایلی</x:t>
  </x:si>
  <x:si>
    <x:t>1024اردوخانی</x:t>
  </x:si>
  <x:si>
    <x:t>161267برزنونی</x:t>
  </x:si>
  <x:si>
    <x:t>161278پوراسماعیل</x:t>
  </x:si>
  <x:si>
    <x:t>161092نجات</x:t>
  </x:si>
  <x:si>
    <x:t>1029بحرامی</x:t>
  </x:si>
  <x:si>
    <x:t>1064علاییان</x:t>
  </x:si>
  <x:si>
    <x:t>1055شکوری</x:t>
  </x:si>
  <x:si>
    <x:t>161198قایدی</x:t>
  </x:si>
  <x:si>
    <x:t>161291افشارنژاد</x:t>
  </x:si>
  <x:si>
    <x:t>161325شریفی</x:t>
  </x:si>
  <x:si>
    <x:t>18912کرانیان</x:t>
  </x:si>
  <x:si>
    <x:t>161112حکیمی</x:t>
  </x:si>
  <x:si>
    <x:t>161340اسماعیلی</x:t>
  </x:si>
  <x:si>
    <x:t>161198فایدی</x:t>
  </x:si>
  <x:si>
    <x:t>1017عباسپور</x:t>
  </x:si>
  <x:si>
    <x:t>1005ابرحی</x:t>
  </x:si>
  <x:si>
    <x:t>161169روزبه</x:t>
  </x:si>
  <x:si>
    <x:t>161349جعفری</x:t>
  </x:si>
  <x:si>
    <x:t>161296 مهدی تبار</x:t>
  </x:si>
  <x:si>
    <x:t>1050 خسروی</x:t>
  </x:si>
  <x:si>
    <x:t>161260 بیدگلی</x:t>
  </x:si>
  <x:si>
    <x:t>161197 اقایی</x:t>
  </x:si>
  <x:si>
    <x:t>161123 افتاب سوار</x:t>
  </x:si>
  <x:si>
    <x:t>18911 مشی</x:t>
  </x:si>
  <x:si>
    <x:t>161330 باجلان</x:t>
  </x:si>
  <x:si>
    <x:t>161339 موسی زاده</x:t>
  </x:si>
  <x:si>
    <x:t>161272 سلمان زاده</x:t>
  </x:si>
  <x:si>
    <x:t xml:space="preserve">161265 صفری </x:t>
  </x:si>
  <x:si>
    <x:t>1046 پیرمحمدی</x:t>
  </x:si>
  <x:si>
    <x:t>161136 تقی زاده</x:t>
  </x:si>
  <x:si>
    <x:t>161233 ایمانلو</x:t>
  </x:si>
  <x:si>
    <x:t>1036 داوری</x:t>
  </x:si>
  <x:si>
    <x:t>161194 سلیمی</x:t>
  </x:si>
  <x:si>
    <x:t>161301 نصیری</x:t>
  </x:si>
  <x:si>
    <x:t>18910 محمدی</x:t>
  </x:si>
  <x:si>
    <x:t>161270 خان محمدذی</x:t>
  </x:si>
  <x:si>
    <x:t>1033 زارعی</x:t>
  </x:si>
  <x:si>
    <x:t>161342 عمویی</x:t>
  </x:si>
  <x:si>
    <x:t>161081 ضربی پور</x:t>
  </x:si>
  <x:si>
    <x:t>161160 الفتی پور</x:t>
  </x:si>
  <x:si>
    <x:t>161075 رستمی</x:t>
  </x:si>
  <x:si>
    <x:t>161274 اسماعیل نژاد</x:t>
  </x:si>
  <x:si>
    <x:t>1057 افشار</x:t>
  </x:si>
  <x:si>
    <x:t>161145 مولایی</x:t>
  </x:si>
  <x:si>
    <x:t>161064 شفیعی</x:t>
  </x:si>
  <x:si>
    <x:t>1020 شاه محمدی</x:t>
  </x:si>
  <x:si>
    <x:t>161289 محسن زاده</x:t>
  </x:si>
  <x:si>
    <x:t>161306 دمی</x:t>
  </x:si>
  <x:si>
    <x:t>161335 پرندی</x:t>
  </x:si>
  <x:si>
    <x:t>161326 گواشیری پور</x:t>
  </x:si>
  <x:si>
    <x:t>1076 پناهی</x:t>
  </x:si>
  <x:si>
    <x:t>161336 اکبری</x:t>
  </x:si>
  <x:si>
    <x:t>18909 محمدی</x:t>
  </x:si>
  <x:si>
    <x:t>161286 خان جانی</x:t>
  </x:si>
  <x:si>
    <x:t>1070 فراهانی</x:t>
  </x:si>
  <x:si>
    <x:t>1063 خورشیدی</x:t>
  </x:si>
  <x:si>
    <x:t>161310 سلمانی پور</x:t>
  </x:si>
  <x:si>
    <x:t>161107 عزیزی</x:t>
  </x:si>
  <x:si>
    <x:t>1018 همتی</x:t>
  </x:si>
  <x:si>
    <x:t>161238 علیمرادی</x:t>
  </x:si>
  <x:si>
    <x:t>161101 قهرمانی</x:t>
  </x:si>
  <x:si>
    <x:t>161171 صحبتب</x:t>
  </x:si>
  <x:si>
    <x:t>161152 هوشمند</x:t>
  </x:si>
  <x:si>
    <x:t>161237 حاجی</x:t>
  </x:si>
  <x:si>
    <x:t>161212 عبیداوی</x:t>
  </x:si>
  <x:si>
    <x:t>1049 ادریسیان</x:t>
  </x:si>
  <x:si>
    <x:t>161096 سلاجقه</x:t>
  </x:si>
  <x:si>
    <x:t>161080 محمدنیا</x:t>
  </x:si>
  <x:si>
    <x:t>161185 سوقی</x:t>
  </x:si>
  <x:si>
    <x:t>1069 هاشمی</x:t>
  </x:si>
  <x:si>
    <x:t>161321 عمری</x:t>
  </x:si>
  <x:si>
    <x:t>161235 شیرمردی</x:t>
  </x:si>
  <x:si>
    <x:t>161102 کریمی</x:t>
  </x:si>
  <x:si>
    <x:t>161105 نژاد مقدم</x:t>
  </x:si>
  <x:si>
    <x:t>161230 احمدی</x:t>
  </x:si>
  <x:si>
    <x:t>161172 اخگری</x:t>
  </x:si>
  <x:si>
    <x:t>161239 مرادی</x:t>
  </x:si>
  <x:si>
    <x:t>161184 سرمدی</x:t>
  </x:si>
  <x:si>
    <x:t>161065 راحتلو</x:t>
  </x:si>
  <x:si>
    <x:t>161162منجزی</x:t>
  </x:si>
  <x:si>
    <x:t>161176مهرابیان</x:t>
  </x:si>
  <x:si>
    <x:t>161084رحمانی</x:t>
  </x:si>
  <x:si>
    <x:t>161246فوقانی دلشاد</x:t>
  </x:si>
  <x:si>
    <x:t>161074سعادت ملکی</x:t>
  </x:si>
  <x:si>
    <x:t>161215سالارپور</x:t>
  </x:si>
  <x:si>
    <x:t>161180فرجی</x:t>
  </x:si>
  <x:si>
    <x:t>18908کرمی</x:t>
  </x:si>
  <x:si>
    <x:t>161187حیدربیگ</x:t>
  </x:si>
  <x:si>
    <x:t>161263حیدری</x:t>
  </x:si>
  <x:si>
    <x:t>161149خوش وقت</x:t>
  </x:si>
  <x:si>
    <x:t>161127کوراوند</x:t>
  </x:si>
  <x:si>
    <x:t>161111رخشانی</x:t>
  </x:si>
  <x:si>
    <x:t>1080مولودی</x:t>
  </x:si>
  <x:si>
    <x:t>161318پاکسرشت</x:t>
  </x:si>
  <x:si>
    <x:t>161137توکلی</x:t>
  </x:si>
  <x:si>
    <x:t>161254قاسم زاده</x:t>
  </x:si>
  <x:si>
    <x:t>161343رمضانی</x:t>
  </x:si>
  <x:si>
    <x:t>161303برنده</x:t>
  </x:si>
  <x:si>
    <x:t>161329نکونام</x:t>
  </x:si>
  <x:si>
    <x:t>161299سمایی</x:t>
  </x:si>
  <x:si>
    <x:t>161227سلطانی</x:t>
  </x:si>
  <x:si>
    <x:t>161116عزت ابادی</x:t>
  </x:si>
  <x:si>
    <x:t>161143محمدی</x:t>
  </x:si>
  <x:si>
    <x:t>1054سلیمانی</x:t>
  </x:si>
  <x:si>
    <x:t>161190زارعی</x:t>
  </x:si>
  <x:si>
    <x:t>161159سوسرایی</x:t>
  </x:si>
  <x:si>
    <x:t>161114دوست کام</x:t>
  </x:si>
  <x:si>
    <x:t>161208یوسفی</x:t>
  </x:si>
  <x:si>
    <x:t>161104سنگانی</x:t>
  </x:si>
  <x:si>
    <x:t>161144لبینی</x:t>
  </x:si>
  <x:si>
    <x:t>1087دودانگه</x:t>
  </x:si>
  <x:si>
    <x:t>1061قلی زاده</x:t>
  </x:si>
  <x:si>
    <x:t>161091خدایی</x:t>
  </x:si>
  <x:si>
    <x:t>158876عبداللهی</x:t>
  </x:si>
  <x:si>
    <x:t>1010پوریان</x:t>
  </x:si>
  <x:si>
    <x:t>161141خزایی</x:t>
  </x:si>
  <x:si>
    <x:t>161219ذوالفقاری</x:t>
  </x:si>
  <x:si>
    <x:t>1075قاسمی</x:t>
  </x:si>
  <x:si>
    <x:t>1005ابرهی</x:t>
  </x:si>
  <x:si>
    <x:t>161117حسن مور</x:t>
  </x:si>
  <x:si>
    <x:t>161304کیهان فر</x:t>
  </x:si>
  <x:si>
    <x:t>161320بساطی</x:t>
  </x:si>
  <x:si>
    <x:t>1095امید نوی</x:t>
  </x:si>
  <x:si>
    <x:t>161298قاسمی نسب</x:t>
  </x:si>
  <x:si>
    <x:t>1019کریمی</x:t>
  </x:si>
  <x:si>
    <x:t>161277زرگر</x:t>
  </x:si>
  <x:si>
    <x:t>161179باقری</x:t>
  </x:si>
  <x:si>
    <x:t>1086سلطانیان</x:t>
  </x:si>
  <x:si>
    <x:t>161316بختیاری</x:t>
  </x:si>
  <x:si>
    <x:t>159882رجبی</x:t>
  </x:si>
  <x:si>
    <x:t>161158قلی زاده</x:t>
  </x:si>
  <x:si>
    <x:t>161283محمدی</x:t>
  </x:si>
  <x:si>
    <x:t>161240رییسی</x:t>
  </x:si>
  <x:si>
    <x:t>1001جهانبخت</x:t>
  </x:si>
  <x:si>
    <x:t>161093حمت قدیم</x:t>
  </x:si>
  <x:si>
    <x:t>161167باقری</x:t>
  </x:si>
  <x:si>
    <x:t>1006اشرف زاده</x:t>
  </x:si>
  <x:si>
    <x:t>161138بیگدلی</x:t>
  </x:si>
  <x:si>
    <x:t>1016شیروانی</x:t>
  </x:si>
  <x:si>
    <x:t>161347کامکار</x:t>
  </x:si>
  <x:si>
    <x:t>161292غلامی</x:t>
  </x:si>
  <x:si>
    <x:t>161140امین</x:t>
  </x:si>
  <x:si>
    <x:t>161348آشوری</x:t>
  </x:si>
  <x:si>
    <x:t>161302شامی</x:t>
  </x:si>
  <x:si>
    <x:t>161224رنجبر زاده</x:t>
  </x:si>
  <x:si>
    <x:t>161061کرمی</x:t>
  </x:si>
  <x:si>
    <x:t>161181علی بخشی</x:t>
  </x:si>
  <x:si>
    <x:t>1030صیاد شهرکی</x:t>
  </x:si>
  <x:si>
    <x:t>161259ناظری</x:t>
  </x:si>
  <x:si>
    <x:t>161086دارابی</x:t>
  </x:si>
  <x:si>
    <x:t>161124ترابی</x:t>
  </x:si>
  <x:si>
    <x:t>161308موسوی</x:t>
  </x:si>
  <x:si>
    <x:t>161166عاطفی نژاد</x:t>
  </x:si>
  <x:si>
    <x:t>161109جهانگیری</x:t>
  </x:si>
  <x:si>
    <x:t>161203سدیدی</x:t>
  </x:si>
  <x:si>
    <x:t>161234زارعین</x:t>
  </x:si>
  <x:si>
    <x:t>161128محمودیان</x:t>
  </x:si>
  <x:si>
    <x:t>161268فتن</x:t>
  </x:si>
  <x:si>
    <x:t>160455طالبی زاده</x:t>
  </x:si>
  <x:si>
    <x:t>160568حسین زاده</x:t>
  </x:si>
  <x:si>
    <x:t>160459نجاتی فر</x:t>
  </x:si>
  <x:si>
    <x:t>160385حسن زاده</x:t>
  </x:si>
  <x:si>
    <x:t>160725اعتمادی</x:t>
  </x:si>
  <x:si>
    <x:t>ندارد امیدوند</x:t>
  </x:si>
  <x:si>
    <x:t>حسین لو</x:t>
  </x:si>
  <x:si>
    <x:t>کاسزاده</x:t>
  </x:si>
  <x:si>
    <x:t>پیما</x:t>
  </x:si>
  <x:si>
    <x:t>سفرزاده</x:t>
  </x:si>
  <x:si>
    <x:t>کشکولی</x:t>
  </x:si>
  <x:si>
    <x:t>حسن جانی</x:t>
  </x:si>
  <x:si>
    <x:t>قرورچیان</x:t>
  </x:si>
  <x:si>
    <x:t>شیرگیر</x:t>
  </x:si>
  <x:si>
    <x:t>بابا</x:t>
  </x:si>
  <x:si>
    <x:t>شمشکی</x:t>
  </x:si>
  <x:si>
    <x:t>پارسی</x:t>
  </x:si>
  <x:si>
    <x:t>بندلویی</x:t>
  </x:si>
  <x:si>
    <x:t>چلندر</x:t>
  </x:si>
  <x:si>
    <x:t>غراسی</x:t>
  </x:si>
  <x:si>
    <x:t>طالبنژاد</x:t>
  </x:si>
  <x:si>
    <x:t>ریاهی</x:t>
  </x:si>
  <x:si>
    <x:t>موبایل</x:t>
  </x:si>
  <x:si>
    <x:t>خضایی</x:t>
  </x:si>
  <x:si>
    <x:t>تاش</x:t>
  </x:si>
  <x:si>
    <x:t>غضبان</x:t>
  </x:si>
  <x:si>
    <x:t>اطری</x:t>
  </x:si>
  <x:si>
    <x:t>باقرنیا</x:t>
  </x:si>
  <x:si>
    <x:t>مشکاک</x:t>
  </x:si>
  <x:si>
    <x:t>بابلی</x:t>
  </x:si>
  <x:si>
    <x:t>شهدرازی</x:t>
  </x:si>
  <x:si>
    <x:t>طاهرپور</x:t>
  </x:si>
  <x:si>
    <x:t>اساره</x:t>
  </x:si>
  <x:si>
    <x:t>داغی</x:t>
  </x:si>
  <x:si>
    <x:t>ازادگان</x:t>
  </x:si>
  <x:si>
    <x:t>رسول زاده</x:t>
  </x:si>
  <x:si>
    <x:t>پولاوند</x:t>
  </x:si>
  <x:si>
    <x:t>اتش رز</x:t>
  </x:si>
  <x:si>
    <x:t>اناری</x:t>
  </x:si>
  <x:si>
    <x:t>علاقه</x:t>
  </x:si>
  <x:si>
    <x:t>خوان زاده</x:t>
  </x:si>
  <x:si>
    <x:t>دیداریانس</x:t>
  </x:si>
  <x:si>
    <x:t>زبهیده</x:t>
  </x:si>
  <x:si>
    <x:t>مهدوی زاده</x:t>
  </x:si>
  <x:si>
    <x:t>بگدلی</x:t>
  </x:si>
  <x:si>
    <x:t>لامعی</x:t>
  </x:si>
  <x:si>
    <x:t>منظومه</x:t>
  </x:si>
  <x:si>
    <x:t>160978فخری</x:t>
  </x:si>
  <x:si>
    <x:t>161016مهرابی</x:t>
  </x:si>
  <x:si>
    <x:t>1096میرزاده</x:t>
  </x:si>
  <x:si>
    <x:t>160823کاویان</x:t>
  </x:si>
  <x:si>
    <x:t>161009خلیلی</x:t>
  </x:si>
  <x:si>
    <x:t>161010سفری</x:t>
  </x:si>
  <x:si>
    <x:t xml:space="preserve">161047پورحسن </x:t>
  </x:si>
  <x:si>
    <x:t>1042قلندری</x:t>
  </x:si>
  <x:si>
    <x:t>160969اکبری</x:t>
  </x:si>
  <x:si>
    <x:t xml:space="preserve">160888احمدی </x:t>
  </x:si>
  <x:si>
    <x:t>1105مرادی</x:t>
  </x:si>
  <x:si>
    <x:t>160960داوودی</x:t>
  </x:si>
  <x:si>
    <x:t>160747خانپور</x:t>
  </x:si>
  <x:si>
    <x:t>1001اعزازی</x:t>
  </x:si>
  <x:si>
    <x:t>161001بصیری</x:t>
  </x:si>
  <x:si>
    <x:t>160673رضایی</x:t>
  </x:si>
  <x:si>
    <x:t>160970فرهمند</x:t>
  </x:si>
  <x:si>
    <x:t>1052تبوراک</x:t>
  </x:si>
  <x:si>
    <x:t>160667عادی زاده</x:t>
  </x:si>
  <x:si>
    <x:t>1057صادقی</x:t>
  </x:si>
  <x:si>
    <x:t>160935ابراهیمی</x:t>
  </x:si>
  <x:si>
    <x:t>161018آزادخانی</x:t>
  </x:si>
  <x:si>
    <x:t>1059میرزایی</x:t>
  </x:si>
  <x:si>
    <x:t>160871قادری کیا</x:t>
  </x:si>
  <x:si>
    <x:t>160826طلایی</x:t>
  </x:si>
  <x:si>
    <x:t>160785فرهادیان</x:t>
  </x:si>
  <x:si>
    <x:t>160832ارنگ</x:t>
  </x:si>
  <x:si>
    <x:t>1054تارمحمدی</x:t>
  </x:si>
  <x:si>
    <x:t>160681احمدی</x:t>
  </x:si>
  <x:si>
    <x:t>1082محسنی</x:t>
  </x:si>
  <x:si>
    <x:t>عاطفی</x:t>
  </x:si>
  <x:si>
    <x:t>مهتدی</x:t>
  </x:si>
  <x:si>
    <x:t xml:space="preserve">قاضی </x:t>
  </x:si>
  <x:si>
    <x:t>طلعت</x:t>
  </x:si>
  <x:si>
    <x:t>سرقندی</x:t>
  </x:si>
  <x:si>
    <x:t>فرخایی</x:t>
  </x:si>
  <x:si>
    <x:t>160695سلیمان نژاد</x:t>
  </x:si>
  <x:si>
    <x:t>160853علی خانی</x:t>
  </x:si>
  <x:si>
    <x:t>160839مفیدی</x:t>
  </x:si>
  <x:si>
    <x:t>1085احمدی</x:t>
  </x:si>
  <x:si>
    <x:t>160810محبوب</x:t>
  </x:si>
  <x:si>
    <x:t>160777شمس</x:t>
  </x:si>
  <x:si>
    <x:t>160918ایرانپور</x:t>
  </x:si>
  <x:si>
    <x:t>ندارد مویدی</x:t>
  </x:si>
  <x:si>
    <x:t>160651عضد</x:t>
  </x:si>
  <x:si>
    <x:t>160910صبوری</x:t>
  </x:si>
  <x:si>
    <x:t>160738رضایی</x:t>
  </x:si>
  <x:si>
    <x:t>160945رحمانی</x:t>
  </x:si>
  <x:si>
    <x:t>160654شایان</x:t>
  </x:si>
  <x:si>
    <x:t>160965حسینی</x:t>
  </x:si>
  <x:si>
    <x:t>160830اردی</x:t>
  </x:si>
  <x:si>
    <x:t>160731یقین لو</x:t>
  </x:si>
  <x:si>
    <x:t>160686قره باش</x:t>
  </x:si>
  <x:si>
    <x:t>1104مباشری</x:t>
  </x:si>
  <x:si>
    <x:t>160792فلاح</x:t>
  </x:si>
  <x:si>
    <x:t>160659مرادی</x:t>
  </x:si>
  <x:si>
    <x:t>160923نوظهور</x:t>
  </x:si>
  <x:si>
    <x:t>160822نظر زاده</x:t>
  </x:si>
  <x:si>
    <x:t>1041محمدپور</x:t>
  </x:si>
  <x:si>
    <x:t>161041افروزی</x:t>
  </x:si>
  <x:si>
    <x:t>160883جمال نسب</x:t>
  </x:si>
  <x:si>
    <x:t>1005رستمی</x:t>
  </x:si>
  <x:si>
    <x:t>160711زارعی</x:t>
  </x:si>
  <x:si>
    <x:t>160714اطلابی</x:t>
  </x:si>
  <x:si>
    <x:t>160884پارسیان</x:t>
  </x:si>
  <x:si>
    <x:t>160314رمضانی</x:t>
  </x:si>
  <x:si>
    <x:t>160872عربی</x:t>
  </x:si>
  <x:si>
    <x:t>160982داغری</x:t>
  </x:si>
  <x:si>
    <x:t>161053اسکندر زاده</x:t>
  </x:si>
  <x:si>
    <x:t>160964اسدی</x:t>
  </x:si>
  <x:si>
    <x:t>160972براتی</x:t>
  </x:si>
  <x:si>
    <x:t>160856حسینوند</x:t>
  </x:si>
  <x:si>
    <x:t>1098حاجیان</x:t>
  </x:si>
  <x:si>
    <x:t>160950عباسزاده</x:t>
  </x:si>
  <x:si>
    <x:t>1012سفری</x:t>
  </x:si>
  <x:si>
    <x:t>160688فتحی</x:t>
  </x:si>
  <x:si>
    <x:t>1095حسینی</x:t>
  </x:si>
  <x:si>
    <x:t>161030چهاردولی</x:t>
  </x:si>
  <x:si>
    <x:t>161006خلیلی</x:t>
  </x:si>
  <x:si>
    <x:t>160687مددی</x:t>
  </x:si>
  <x:si>
    <x:t>160997حافظی</x:t>
  </x:si>
  <x:si>
    <x:t>1013قایدیان</x:t>
  </x:si>
  <x:si>
    <x:t>1100یوسفی</x:t>
  </x:si>
  <x:si>
    <x:t>160802بهرامی</x:t>
  </x:si>
  <x:si>
    <x:t>161002محمدحسین</x:t>
  </x:si>
  <x:si>
    <x:t>1501گنجی</x:t>
  </x:si>
  <x:si>
    <x:t>161050عربلو</x:t>
  </x:si>
  <x:si>
    <x:t>160953موسوی</x:t>
  </x:si>
  <x:si>
    <x:t>161042اکبری</x:t>
  </x:si>
  <x:si>
    <x:t>160989شمسگوارا</x:t>
  </x:si>
  <x:si>
    <x:t>161044فتاحی</x:t>
  </x:si>
  <x:si>
    <x:t>1109محمدی</x:t>
  </x:si>
  <x:si>
    <x:t>160928محمدی</x:t>
  </x:si>
  <x:si>
    <x:t>160976الهیاری</x:t>
  </x:si>
  <x:si>
    <x:t>160663جمالی</x:t>
  </x:si>
  <x:si>
    <x:t>161051سلیمانی</x:t>
  </x:si>
  <x:si>
    <x:t>160966محمدی</x:t>
  </x:si>
  <x:si>
    <x:t>160657لرستانی</x:t>
  </x:si>
  <x:si>
    <x:t>161004چایچیان</x:t>
  </x:si>
  <x:si>
    <x:t>161013گورچین</x:t>
  </x:si>
  <x:si>
    <x:t>160961صدیقی</x:t>
  </x:si>
  <x:si>
    <x:t>1102رفیعی</x:t>
  </x:si>
  <x:si>
    <x:t>1009قلیپور</x:t>
  </x:si>
  <x:si>
    <x:t>161023حیدری</x:t>
  </x:si>
  <x:si>
    <x:t>160803اسدی</x:t>
  </x:si>
  <x:si>
    <x:t>160895محمدی</x:t>
  </x:si>
  <x:si>
    <x:t>1026امیری</x:t>
  </x:si>
  <x:si>
    <x:t>1083مقدم</x:t>
  </x:si>
  <x:si>
    <x:t>1039مطلوب</x:t>
  </x:si>
  <x:si>
    <x:t>160938داوودی</x:t>
  </x:si>
  <x:si>
    <x:t>160855جانیخلف</x:t>
  </x:si>
  <x:si>
    <x:t>160773حداد</x:t>
  </x:si>
  <x:si>
    <x:t>160658شریفی</x:t>
  </x:si>
  <x:si>
    <x:t>160873سبزواری</x:t>
  </x:si>
  <x:si>
    <x:t>160971صادقی</x:t>
  </x:si>
  <x:si>
    <x:t>160983کاظمی</x:t>
  </x:si>
  <x:si>
    <x:t>160740زارع</x:t>
  </x:si>
  <x:si>
    <x:t>1089موسوی</x:t>
  </x:si>
  <x:si>
    <x:t>160909ابراهیمی</x:t>
  </x:si>
  <x:si>
    <x:t>160907نصیری</x:t>
  </x:si>
  <x:si>
    <x:t>160980گلستانی</x:t>
  </x:si>
  <x:si>
    <x:t>160831تاری</x:t>
  </x:si>
  <x:si>
    <x:t>160926عبدالهی</x:t>
  </x:si>
  <x:si>
    <x:t>160939وفایی</x:t>
  </x:si>
  <x:si>
    <x:t>160915خدادادی</x:t>
  </x:si>
  <x:si>
    <x:t>1020البرزی</x:t>
  </x:si>
  <x:si>
    <x:t>160672کبیری</x:t>
  </x:si>
  <x:si>
    <x:t>160821مرادی</x:t>
  </x:si>
  <x:si>
    <x:t>160753بخشی</x:t>
  </x:si>
  <x:si>
    <x:t>160704پریزوند</x:t>
  </x:si>
  <x:si>
    <x:t>160954جمالی</x:t>
  </x:si>
  <x:si>
    <x:t>160919رفیعی</x:t>
  </x:si>
  <x:si>
    <x:t>160770عبدالملکی</x:t>
  </x:si>
  <x:si>
    <x:t>160863کریمی</x:t>
  </x:si>
  <x:si>
    <x:t>160829ایران منش</x:t>
  </x:si>
  <x:si>
    <x:t>160824مومنی</x:t>
  </x:si>
  <x:si>
    <x:t>1017شول</x:t>
  </x:si>
  <x:si>
    <x:t>160860طراوت پور</x:t>
  </x:si>
  <x:si>
    <x:t>160680فدایی</x:t>
  </x:si>
  <x:si>
    <x:t>1062حسینی تبار</x:t>
  </x:si>
  <x:si>
    <x:t>160689کفاشیان</x:t>
  </x:si>
  <x:si>
    <x:t>160956رهنما</x:t>
  </x:si>
  <x:si>
    <x:t>160932زلکی</x:t>
  </x:si>
  <x:si>
    <x:t>160707عبداله پور</x:t>
  </x:si>
  <x:si>
    <x:t>1061قنواتی</x:t>
  </x:si>
  <x:si>
    <x:t>160990دلاویز</x:t>
  </x:si>
  <x:si>
    <x:t>160850دهقانی</x:t>
  </x:si>
  <x:si>
    <x:t>1030برج علیزاده</x:t>
  </x:si>
  <x:si>
    <x:t>160739ملایانی</x:t>
  </x:si>
  <x:si>
    <x:t>160894عسکریزاد</x:t>
  </x:si>
  <x:si>
    <x:t>160778پورتختی</x:t>
  </x:si>
  <x:si>
    <x:t>161054محمدی</x:t>
  </x:si>
  <x:si>
    <x:t>160948عاشور زاده</x:t>
  </x:si>
  <x:si>
    <x:t>161035سرخپور</x:t>
  </x:si>
  <x:si>
    <x:t>1048کسروی</x:t>
  </x:si>
  <x:si>
    <x:t>160979محمدیه</x:t>
  </x:si>
  <x:si>
    <x:t>161020حیدرپور</x:t>
  </x:si>
  <x:si>
    <x:t>160730جوزی</x:t>
  </x:si>
  <x:si>
    <x:t>160962روشنی</x:t>
  </x:si>
  <x:si>
    <x:t>1044نژادکورکی</x:t>
  </x:si>
  <x:si>
    <x:t>160694زمردی</x:t>
  </x:si>
  <x:si>
    <x:t>161007کریمی</x:t>
  </x:si>
  <x:si>
    <x:t>160827افشاری</x:t>
  </x:si>
  <x:si>
    <x:t>161059ملکی</x:t>
  </x:si>
  <x:si>
    <x:t>1091عسکری</x:t>
  </x:si>
  <x:si>
    <x:t>160691میدانی</x:t>
  </x:si>
  <x:si>
    <x:t>160819جمالی</x:t>
  </x:si>
  <x:si>
    <x:t>160718پورحسن</x:t>
  </x:si>
  <x:si>
    <x:t>160838جعفرزاده</x:t>
  </x:si>
  <x:si>
    <x:t>160944علیزاده</x:t>
  </x:si>
  <x:si>
    <x:t>160870باباجانی</x:t>
  </x:si>
  <x:si>
    <x:t>1056ناصری</x:t>
  </x:si>
  <x:si>
    <x:t>1051شیرخانی</x:t>
  </x:si>
  <x:si>
    <x:t>1065عبادی</x:t>
  </x:si>
  <x:si>
    <x:t>1007احمدی</x:t>
  </x:si>
  <x:si>
    <x:t>160974خالدیان</x:t>
  </x:si>
  <x:si>
    <x:t>1507جوادزاده</x:t>
  </x:si>
  <x:si>
    <x:t>161038کولانی</x:t>
  </x:si>
  <x:si>
    <x:t>160993سراج</x:t>
  </x:si>
  <x:si>
    <x:t>160696مرادی</x:t>
  </x:si>
  <x:si>
    <x:t>160638حیدری</x:t>
  </x:si>
  <x:si>
    <x:t>160913حسینپور</x:t>
  </x:si>
  <x:si>
    <x:t>160660گلزاده</x:t>
  </x:si>
  <x:si>
    <x:t>160650جعفری</x:t>
  </x:si>
  <x:si>
    <x:t>1040فتاحی</x:t>
  </x:si>
  <x:si>
    <x:t>160761طهماسبی</x:t>
  </x:si>
  <x:si>
    <x:t>160640گرمجان</x:t>
  </x:si>
  <x:si>
    <x:t>1016کاظمی</x:t>
  </x:si>
  <x:si>
    <x:t>160900عزیزی</x:t>
  </x:si>
  <x:si>
    <x:t>160763واعظی</x:t>
  </x:si>
  <x:si>
    <x:t>160825نجومب</x:t>
  </x:si>
  <x:si>
    <x:t>1046سلطانپور</x:t>
  </x:si>
  <x:si>
    <x:t>160914میررشیدی</x:t>
  </x:si>
  <x:si>
    <x:t>1050کاظمی</x:t>
  </x:si>
  <x:si>
    <x:t>160699غلامیانپور</x:t>
  </x:si>
  <x:si>
    <x:t>160746دهقان میری</x:t>
  </x:si>
  <x:si>
    <x:t>160922علیزاده</x:t>
  </x:si>
  <x:si>
    <x:t>160705آبیار</x:t>
  </x:si>
  <x:si>
    <x:t>160709اکبری</x:t>
  </x:si>
  <x:si>
    <x:t>160818خندانی</x:t>
  </x:si>
  <x:si>
    <x:t>1087علیزاده</x:t>
  </x:si>
  <x:si>
    <x:t>160877درجانی</x:t>
  </x:si>
  <x:si>
    <x:t>160765بهروزی آزاد</x:t>
  </x:si>
  <x:si>
    <x:t>160836اشرفی</x:t>
  </x:si>
  <x:si>
    <x:t>161052احدی</x:t>
  </x:si>
  <x:si>
    <x:t>160719احمدی</x:t>
  </x:si>
  <x:si>
    <x:t>161008خدری</x:t>
  </x:si>
  <x:si>
    <x:t>160811مساح</x:t>
  </x:si>
  <x:si>
    <x:t>160906فرخی</x:t>
  </x:si>
  <x:si>
    <x:t>160716نقدی</x:t>
  </x:si>
  <x:si>
    <x:t>1088رستمی</x:t>
  </x:si>
  <x:si>
    <x:t>160949هزاروسی</x:t>
  </x:si>
  <x:si>
    <x:t>160878فراهانی</x:t>
  </x:si>
  <x:si>
    <x:t>160670دلاورنژادیان</x:t>
  </x:si>
  <x:si>
    <x:t>160817ظریف</x:t>
  </x:si>
  <x:si>
    <x:t>160675امیری</x:t>
  </x:si>
  <x:si>
    <x:t>160669سلیمانی</x:t>
  </x:si>
  <x:si>
    <x:t>160911کوشکی</x:t>
  </x:si>
  <x:si>
    <x:t>160920محمدپور</x:t>
  </x:si>
  <x:si>
    <x:t>1032سنجری</x:t>
  </x:si>
  <x:si>
    <x:t>161011نیکخو</x:t>
  </x:si>
  <x:si>
    <x:t>161033شریعتی</x:t>
  </x:si>
  <x:si>
    <x:t>161037حسینی</x:t>
  </x:si>
  <x:si>
    <x:t>160703صادقی</x:t>
  </x:si>
  <x:si>
    <x:t>160661چرخند</x:t>
  </x:si>
  <x:si>
    <x:t>160846مولودی</x:t>
  </x:si>
  <x:si>
    <x:t>160992حسینی</x:t>
  </x:si>
  <x:si>
    <x:t>161025فیلو</x:t>
  </x:si>
  <x:si>
    <x:t>160864کیوانی</x:t>
  </x:si>
  <x:si>
    <x:t>160793دبیری</x:t>
  </x:si>
  <x:si>
    <x:t>160898گنجی</x:t>
  </x:si>
  <x:si>
    <x:t>161003رضایی</x:t>
  </x:si>
  <x:si>
    <x:t>160749یزدانبخشی</x:t>
  </x:si>
  <x:si>
    <x:t>160892پشتوان</x:t>
  </x:si>
  <x:si>
    <x:t>160772مختاری</x:t>
  </x:si>
  <x:si>
    <x:t>160893جامه بزرگ</x:t>
  </x:si>
  <x:si>
    <x:t>160851شریعتی</x:t>
  </x:si>
  <x:si>
    <x:t>160891احمدی</x:t>
  </x:si>
  <x:si>
    <x:t>160809آخوندزاده</x:t>
  </x:si>
  <x:si>
    <x:t>160674خدری</x:t>
  </x:si>
  <x:si>
    <x:t>160903ملایی</x:t>
  </x:si>
  <x:si>
    <x:t>160865افروز</x:t>
  </x:si>
  <x:si>
    <x:t>160946آذری</x:t>
  </x:si>
  <x:si>
    <x:t>160947للری</x:t>
  </x:si>
  <x:si>
    <x:t>160723چرخست</x:t>
  </x:si>
  <x:si>
    <x:t>1045دریایی نژاد</x:t>
  </x:si>
  <x:si>
    <x:t>160874ابارشی</x:t>
  </x:si>
  <x:si>
    <x:t>1503زارعی</x:t>
  </x:si>
  <x:si>
    <x:t>160720آبنوس</x:t>
  </x:si>
  <x:si>
    <x:t>160999حنیفه</x:t>
  </x:si>
  <x:si>
    <x:t>160771عبادی</x:t>
  </x:si>
  <x:si>
    <x:t>160985عباسی</x:t>
  </x:si>
  <x:si>
    <x:t>1033فرجی پور</x:t>
  </x:si>
  <x:si>
    <x:t>160879خادمی</x:t>
  </x:si>
  <x:si>
    <x:t>160671حسن زاده</x:t>
  </x:si>
  <x:si>
    <x:t>160647برزگر</x:t>
  </x:si>
  <x:si>
    <x:t>160857حمیدزاده</x:t>
  </x:si>
  <x:si>
    <x:t>160786محمدی</x:t>
  </x:si>
  <x:si>
    <x:t>161016محرابی</x:t>
  </x:si>
  <x:si>
    <x:t>160854قادری</x:t>
  </x:si>
  <x:si>
    <x:t>161040برازنده</x:t>
  </x:si>
  <x:si>
    <x:t>1006امیدی</x:t>
  </x:si>
  <x:si>
    <x:t>160916قهرمان لو</x:t>
  </x:si>
  <x:si>
    <x:t>160806نصیحت</x:t>
  </x:si>
  <x:si>
    <x:t>160844یوشلی</x:t>
  </x:si>
  <x:si>
    <x:t>160649لهراسبی</x:t>
  </x:si>
  <x:si>
    <x:t>160783عیدیان</x:t>
  </x:si>
  <x:si>
    <x:t>160641قربانی</x:t>
  </x:si>
  <x:si>
    <x:t>161056یوسف پور</x:t>
  </x:si>
  <x:si>
    <x:t>160759صادقیان</x:t>
  </x:si>
  <x:si>
    <x:t>1031سفری</x:t>
  </x:si>
  <x:si>
    <x:t>160644الاملج</x:t>
  </x:si>
  <x:si>
    <x:t>160702فکری ز اد</x:t>
  </x:si>
  <x:si>
    <x:t>160889قرهداغی</x:t>
  </x:si>
  <x:si>
    <x:t>160748نشمی</x:t>
  </x:si>
  <x:si>
    <x:t>1074مهمانواز</x:t>
  </x:si>
  <x:si>
    <x:t>160905تقیلو</x:t>
  </x:si>
  <x:si>
    <x:t>160698بوالحسنی</x:t>
  </x:si>
  <x:si>
    <x:t>1103فهیمی</x:t>
  </x:si>
  <x:si>
    <x:t>1080دهقانی</x:t>
  </x:si>
  <x:si>
    <x:t>1047کریمی</x:t>
  </x:si>
  <x:si>
    <x:t>160840مرادپور</x:t>
  </x:si>
  <x:si>
    <x:t>160655اسکندری</x:t>
  </x:si>
  <x:si>
    <x:t>عصمت پور</x:t>
  </x:si>
  <x:si>
    <x:t>پاریاب</x:t>
  </x:si>
  <x:si>
    <x:t>قالمق</x:t>
  </x:si>
  <x:si>
    <x:t>چشم براه</x:t>
  </x:si>
  <x:si>
    <x:t>ای باش</x:t>
  </x:si>
  <x:si>
    <x:t>کلبعلی پور</x:t>
  </x:si>
  <x:si>
    <x:t>برابری</x:t>
  </x:si>
  <x:si>
    <x:t>میرحاجی</x:t>
  </x:si>
  <x:si>
    <x:t>گلزارنیا</x:t>
  </x:si>
  <x:si>
    <x:t>انگوری</x:t>
  </x:si>
  <x:si>
    <x:t>خواجویی</x:t>
  </x:si>
  <x:si>
    <x:t>اذرگل</x:t>
  </x:si>
  <x:si>
    <x:t>ارین</x:t>
  </x:si>
  <x:si>
    <x:t>خیشکار</x:t>
  </x:si>
  <x:si>
    <x:t>مسکین</x:t>
  </x:si>
  <x:si>
    <x:t>قوند</x:t>
  </x:si>
  <x:si>
    <x:t>مقنی</x:t>
  </x:si>
  <x:si>
    <x:t>160626ادیبی</x:t>
  </x:si>
  <x:si>
    <x:t>اذر</x:t>
  </x:si>
  <x:si>
    <x:t>مهمدی</x:t>
  </x:si>
  <x:si>
    <x:t xml:space="preserve">اسلمی </x:t>
  </x:si>
  <x:si>
    <x:t>فراز</x:t>
  </x:si>
  <x:si>
    <x:t>نیک پیمان</x:t>
  </x:si>
  <x:si>
    <x:t>سمیمی</x:t>
  </x:si>
  <x:si>
    <x:t>مگردونیان</x:t>
  </x:si>
  <x:si>
    <x:t>رافتی</x:t>
  </x:si>
  <x:si>
    <x:t>عبدالرسول</x:t>
  </x:si>
  <x:si>
    <x:t>ملکشاه</x:t>
  </x:si>
  <x:si>
    <x:t>اسغری</x:t>
  </x:si>
  <x:si>
    <x:t>160479عبداله زاده</x:t>
  </x:si>
  <x:si>
    <x:t>160595اسماعیل پور</x:t>
  </x:si>
  <x:si>
    <x:t>160374زارع شاهی</x:t>
  </x:si>
  <x:si>
    <x:t>160409شرف لاری</x:t>
  </x:si>
  <x:si>
    <x:t xml:space="preserve">160388امینی </x:t>
  </x:si>
  <x:si>
    <x:t>160405جان نساری</x:t>
  </x:si>
  <x:si>
    <x:t>160441سمن آبادی</x:t>
  </x:si>
  <x:si>
    <x:t>1032صدیق نژاد</x:t>
  </x:si>
  <x:si>
    <x:t>1031آیینی</x:t>
  </x:si>
  <x:si>
    <x:t>160267رحمانی</x:t>
  </x:si>
  <x:si>
    <x:t>160582تقوی</x:t>
  </x:si>
  <x:si>
    <x:t>160503کوشکی</x:t>
  </x:si>
  <x:si>
    <x:t>160259طاهری</x:t>
  </x:si>
  <x:si>
    <x:t>160565پژوهی</x:t>
  </x:si>
  <x:si>
    <x:t>160342اقبال</x:t>
  </x:si>
  <x:si>
    <x:t>160560سربی</x:t>
  </x:si>
  <x:si>
    <x:t>160450جهانگیری</x:t>
  </x:si>
  <x:si>
    <x:t>160635قدیرزاده</x:t>
  </x:si>
  <x:si>
    <x:t>160456جمالی</x:t>
  </x:si>
  <x:si>
    <x:t>160414منتشلو</x:t>
  </x:si>
  <x:si>
    <x:t>160583درخشانی</x:t>
  </x:si>
  <x:si>
    <x:t>160375ارشدی</x:t>
  </x:si>
  <x:si>
    <x:t>160492موسوی</x:t>
  </x:si>
  <x:si>
    <x:t>160510عربشاهی</x:t>
  </x:si>
  <x:si>
    <x:t>160602محمدی</x:t>
  </x:si>
  <x:si>
    <x:t>1058مطلبی</x:t>
  </x:si>
  <x:si>
    <x:t>160520بهاری</x:t>
  </x:si>
  <x:si>
    <x:t>160340نوبخت</x:t>
  </x:si>
  <x:si>
    <x:t>1066سلیمزاده</x:t>
  </x:si>
  <x:si>
    <x:t>160511جعفری</x:t>
  </x:si>
  <x:si>
    <x:t>160278غفاری</x:t>
  </x:si>
  <x:si>
    <x:t>160323باقری</x:t>
  </x:si>
  <x:si>
    <x:t>160552اسکندری</x:t>
  </x:si>
  <x:si>
    <x:t>160540قادری</x:t>
  </x:si>
  <x:si>
    <x:t>160443رحیمی</x:t>
  </x:si>
  <x:si>
    <x:t>160354مهرابی</x:t>
  </x:si>
  <x:si>
    <x:t>160332هامون</x:t>
  </x:si>
  <x:si>
    <x:t>1061مکرمی</x:t>
  </x:si>
  <x:si>
    <x:t>160526لاخی</x:t>
  </x:si>
  <x:si>
    <x:t>1069سرباز</x:t>
  </x:si>
  <x:si>
    <x:t>160362مرادی</x:t>
  </x:si>
  <x:si>
    <x:t>160230ساوری</x:t>
  </x:si>
  <x:si>
    <x:t>160612رنجبر</x:t>
  </x:si>
  <x:si>
    <x:t>160359دیندارلو</x:t>
  </x:si>
  <x:si>
    <x:t>160533محمدیان</x:t>
  </x:si>
  <x:si>
    <x:t>160573شاکری</x:t>
  </x:si>
  <x:si>
    <x:t>1026نوری</x:t>
  </x:si>
  <x:si>
    <x:t>160412رضازاده</x:t>
  </x:si>
  <x:si>
    <x:t>160504تکلو</x:t>
  </x:si>
  <x:si>
    <x:t>160494آبادیان</x:t>
  </x:si>
  <x:si>
    <x:t>160439میرزایی</x:t>
  </x:si>
  <x:si>
    <x:t>1023رامشگر</x:t>
  </x:si>
  <x:si>
    <x:t>160600منطقی</x:t>
  </x:si>
  <x:si>
    <x:t>160446عبدی</x:t>
  </x:si>
  <x:si>
    <x:t>160543مصداقی</x:t>
  </x:si>
  <x:si>
    <x:t>160325زمانی</x:t>
  </x:si>
  <x:si>
    <x:t>1054غروبی</x:t>
  </x:si>
  <x:si>
    <x:t>160355زمانی</x:t>
  </x:si>
  <x:si>
    <x:t>160498ازمند</x:t>
  </x:si>
  <x:si>
    <x:t>160376شورورزی</x:t>
  </x:si>
  <x:si>
    <x:t>کهکی</x:t>
  </x:si>
  <x:si>
    <x:t>رجبعلی</x:t>
  </x:si>
  <x:si>
    <x:t>ابطهی</x:t>
  </x:si>
  <x:si>
    <x:t>الهیان</x:t>
  </x:si>
  <x:si>
    <x:t>160331کفایی فرد</x:t>
  </x:si>
  <x:si>
    <x:t>160617مختار زاده</x:t>
  </x:si>
  <x:si>
    <x:t>160559لطف الهی</x:t>
  </x:si>
  <x:si>
    <x:t>160089ترسایی نسب</x:t>
  </x:si>
  <x:si>
    <x:t>160122سلیمی</x:t>
  </x:si>
  <x:si>
    <x:t>160257ظهرابی</x:t>
  </x:si>
  <x:si>
    <x:t>1016توکل</x:t>
  </x:si>
  <x:si>
    <x:t>160470آبالان</x:t>
  </x:si>
  <x:si>
    <x:t>160289حیدری</x:t>
  </x:si>
  <x:si>
    <x:t>160633پارسایی</x:t>
  </x:si>
  <x:si>
    <x:t>160436حسین پور</x:t>
  </x:si>
  <x:si>
    <x:t>160490خادم شرفی</x:t>
  </x:si>
  <x:si>
    <x:t>160493موسوی</x:t>
  </x:si>
  <x:si>
    <x:t>160422هاشمی</x:t>
  </x:si>
  <x:si>
    <x:t>160631نبردی</x:t>
  </x:si>
  <x:si>
    <x:t>160084کاشانی</x:t>
  </x:si>
  <x:si>
    <x:t>160477موحدی نیا</x:t>
  </x:si>
  <x:si>
    <x:t>160397داوری</x:t>
  </x:si>
  <x:si>
    <x:t>160140عرب</x:t>
  </x:si>
  <x:si>
    <x:t>160346وحدانی</x:t>
  </x:si>
  <x:si>
    <x:t>160197قنبر نژاد</x:t>
  </x:si>
  <x:si>
    <x:t>160271نبی گور</x:t>
  </x:si>
  <x:si>
    <x:t>160577نسیمی</x:t>
  </x:si>
  <x:si>
    <x:t>160538عسکری</x:t>
  </x:si>
  <x:si>
    <x:t>160279فراهانی</x:t>
  </x:si>
  <x:si>
    <x:t>160408شورکی</x:t>
  </x:si>
  <x:si>
    <x:t>160186 امیدی نیا</x:t>
  </x:si>
  <x:si>
    <x:t>160345چناری</x:t>
  </x:si>
  <x:si>
    <x:t>160621ایمان پور</x:t>
  </x:si>
  <x:si>
    <x:t>160484سروی</x:t>
  </x:si>
  <x:si>
    <x:t>160515لطیفی</x:t>
  </x:si>
  <x:si>
    <x:t>160363ربیعی</x:t>
  </x:si>
  <x:si>
    <x:t>160558 صبوری</x:t>
  </x:si>
  <x:si>
    <x:t>160452پایدار</x:t>
  </x:si>
  <x:si>
    <x:t>ندارد قدیری</x:t>
  </x:si>
  <x:si>
    <x:t>160256حاتمیان</x:t>
  </x:si>
  <x:si>
    <x:t>160344نوروزی</x:t>
  </x:si>
  <x:si>
    <x:t>160317شهسواری</x:t>
  </x:si>
  <x:si>
    <x:t>160404معرفی زاده</x:t>
  </x:si>
  <x:si>
    <x:t>18745نوری</x:t>
  </x:si>
  <x:si>
    <x:t>1507نباتی</x:t>
  </x:si>
  <x:si>
    <x:t>160233سحرخیز</x:t>
  </x:si>
  <x:si>
    <x:t>160358مرجوی</x:t>
  </x:si>
  <x:si>
    <x:t>1035تفرجی</x:t>
  </x:si>
  <x:si>
    <x:t>160578علیزاده</x:t>
  </x:si>
  <x:si>
    <x:t>1503اسلامی</x:t>
  </x:si>
  <x:si>
    <x:t>18904حاجی آبادی</x:t>
  </x:si>
  <x:si>
    <x:t>1505فتح اللهی</x:t>
  </x:si>
  <x:si>
    <x:t>160555مرادی</x:t>
  </x:si>
  <x:si>
    <x:t>1047دقیقی</x:t>
  </x:si>
  <x:si>
    <x:t>16515لطیفی</x:t>
  </x:si>
  <x:si>
    <x:t>160321صابری</x:t>
  </x:si>
  <x:si>
    <x:t>160082مبینی</x:t>
  </x:si>
  <x:si>
    <x:t>160236محمدی</x:t>
  </x:si>
  <x:si>
    <x:t>160485منتظری</x:t>
  </x:si>
  <x:si>
    <x:t>رحمانی160632</x:t>
  </x:si>
  <x:si>
    <x:t>160373حسینی</x:t>
  </x:si>
  <x:si>
    <x:t>160079هوشمند</x:t>
  </x:si>
  <x:si>
    <x:t>160586نظری</x:t>
  </x:si>
  <x:si>
    <x:t>160411عمادی</x:t>
  </x:si>
  <x:si>
    <x:t>1065رضایی</x:t>
  </x:si>
  <x:si>
    <x:t>160569هوشمند</x:t>
  </x:si>
  <x:si>
    <x:t>160220کرد</x:t>
  </x:si>
  <x:si>
    <x:t>160304بیگی</x:t>
  </x:si>
  <x:si>
    <x:t>1006عزیزی</x:t>
  </x:si>
  <x:si>
    <x:t>160566خواجه زاده</x:t>
  </x:si>
  <x:si>
    <x:t>16022صادقی</x:t>
  </x:si>
  <x:si>
    <x:t>160594سفری</x:t>
  </x:si>
  <x:si>
    <x:t>1040غفاری</x:t>
  </x:si>
  <x:si>
    <x:t>160576طالبی</x:t>
  </x:si>
  <x:si>
    <x:t>160322زاهدی</x:t>
  </x:si>
  <x:si>
    <x:t xml:space="preserve">160178غنی </x:t>
  </x:si>
  <x:si>
    <x:t>1034قاضی</x:t>
  </x:si>
  <x:si>
    <x:t>160453به صدا</x:t>
  </x:si>
  <x:si>
    <x:t>160243باقری</x:t>
  </x:si>
  <x:si>
    <x:t>160157جهان دیده</x:t>
  </x:si>
  <x:si>
    <x:t>160299هادیپور</x:t>
  </x:si>
  <x:si>
    <x:t>160420بنیادپور</x:t>
  </x:si>
  <x:si>
    <x:t>160092حبیبی</x:t>
  </x:si>
  <x:si>
    <x:t>160172عاشوری</x:t>
  </x:si>
  <x:si>
    <x:t>160403قربانی</x:t>
  </x:si>
  <x:si>
    <x:t>160379خرامان</x:t>
  </x:si>
  <x:si>
    <x:t>1010مظفری</x:t>
  </x:si>
  <x:si>
    <x:t>1043رضایی</x:t>
  </x:si>
  <x:si>
    <x:t>160556زارعی</x:t>
  </x:si>
  <x:si>
    <x:t>160302گلوی</x:t>
  </x:si>
  <x:si>
    <x:t>160132حسنوند</x:t>
  </x:si>
  <x:si>
    <x:t>160482یردانی</x:t>
  </x:si>
  <x:si>
    <x:t>1037محمد علی</x:t>
  </x:si>
  <x:si>
    <x:t>160114محمدی فرد</x:t>
  </x:si>
  <x:si>
    <x:t>160364رمضانی پور</x:t>
  </x:si>
  <x:si>
    <x:t>160088محسنی</x:t>
  </x:si>
  <x:si>
    <x:t>160263حسینپور</x:t>
  </x:si>
  <x:si>
    <x:t>160109بیگ دلی</x:t>
  </x:si>
  <x:si>
    <x:t>160199محمودجان لو</x:t>
  </x:si>
  <x:si>
    <x:t>1039زارعی</x:t>
  </x:si>
  <x:si>
    <x:t>1049حسینی</x:t>
  </x:si>
  <x:si>
    <x:t>160115بخشی</x:t>
  </x:si>
  <x:si>
    <x:t>160118احمدپور</x:t>
  </x:si>
  <x:si>
    <x:t>160219زند</x:t>
  </x:si>
  <x:si>
    <x:t>160333کریمیان</x:t>
  </x:si>
  <x:si>
    <x:t>1060اسدی</x:t>
  </x:si>
  <x:si>
    <x:t>160571مصطفوی</x:t>
  </x:si>
  <x:si>
    <x:t>160548خودسیانی</x:t>
  </x:si>
  <x:si>
    <x:t>160396غفارزاده</x:t>
  </x:si>
  <x:si>
    <x:t>160131صداقت نژاد</x:t>
  </x:si>
  <x:si>
    <x:t>160589شراهی</x:t>
  </x:si>
  <x:si>
    <x:t>160179حسینی</x:t>
  </x:si>
  <x:si>
    <x:t>160369امینی</x:t>
  </x:si>
  <x:si>
    <x:t>1011بهروزی زاده</x:t>
  </x:si>
  <x:si>
    <x:t>160255خوشابی</x:t>
  </x:si>
  <x:si>
    <x:t>160387خانی</x:t>
  </x:si>
  <x:si>
    <x:t>160117ابراهیمی</x:t>
  </x:si>
  <x:si>
    <x:t>160223خادمی</x:t>
  </x:si>
  <x:si>
    <x:t>1014سلیمانی</x:t>
  </x:si>
  <x:si>
    <x:t>160274ذاکری</x:t>
  </x:si>
  <x:si>
    <x:t>1041افروزی</x:t>
  </x:si>
  <x:si>
    <x:t>160549نیکی</x:t>
  </x:si>
  <x:si>
    <x:t>160467 کردونی</x:t>
  </x:si>
  <x:si>
    <x:t>160156شیخ بابایی</x:t>
  </x:si>
  <x:si>
    <x:t>160213مرندی</x:t>
  </x:si>
  <x:si>
    <x:t>160184افشار</x:t>
  </x:si>
  <x:si>
    <x:t>160188رستگار</x:t>
  </x:si>
  <x:si>
    <x:t>160239 خدایب</x:t>
  </x:si>
  <x:si>
    <x:t>1030میش مست</x:t>
  </x:si>
  <x:si>
    <x:t>1018امامی</x:t>
  </x:si>
  <x:si>
    <x:t>160205شقاقی</x:t>
  </x:si>
  <x:si>
    <x:t>160125کاظمیان</x:t>
  </x:si>
  <x:si>
    <x:t>160585کاظمی نیا</x:t>
  </x:si>
  <x:si>
    <x:t>18890آلوس</x:t>
  </x:si>
  <x:si>
    <x:t>160083خاکزار</x:t>
  </x:si>
  <x:si>
    <x:t>160229محمودی</x:t>
  </x:si>
  <x:si>
    <x:t>160266اصغری</x:t>
  </x:si>
  <x:si>
    <x:t>160180غریب زاده</x:t>
  </x:si>
  <x:si>
    <x:t>160151نجفی زاده</x:t>
  </x:si>
  <x:si>
    <x:t>160608کمالی</x:t>
  </x:si>
  <x:si>
    <x:t>160636جوادی</x:t>
  </x:si>
  <x:si>
    <x:t>160542قدیمی</x:t>
  </x:si>
  <x:si>
    <x:t>160350احمدی</x:t>
  </x:si>
  <x:si>
    <x:t>160522محمدی</x:t>
  </x:si>
  <x:si>
    <x:t>160096ضیایی</x:t>
  </x:si>
  <x:si>
    <x:t>160318نمکی</x:t>
  </x:si>
  <x:si>
    <x:t>160153عبابافی</x:t>
  </x:si>
  <x:si>
    <x:t>160174صدیق</x:t>
  </x:si>
  <x:si>
    <x:t>16080مرتضویی</x:t>
  </x:si>
  <x:si>
    <x:t>18896شهریاری</x:t>
  </x:si>
  <x:si>
    <x:t>160238میرزایی</x:t>
  </x:si>
  <x:si>
    <x:t>1036قاسمی</x:t>
  </x:si>
  <x:si>
    <x:t>160145پاکنژاد</x:t>
  </x:si>
  <x:si>
    <x:t>160502نره ایی</x:t>
  </x:si>
  <x:si>
    <x:t>160564مجیدی</x:t>
  </x:si>
  <x:si>
    <x:t>160258اسفندیاری</x:t>
  </x:si>
  <x:si>
    <x:t>160120کاشانی</x:t>
  </x:si>
  <x:si>
    <x:t>160190اصلانی</x:t>
  </x:si>
  <x:si>
    <x:t>نسیبی</x:t>
  </x:si>
  <x:si>
    <x:t>طوقیانی</x:t>
  </x:si>
  <x:si>
    <x:t>160152عرب</x:t>
  </x:si>
  <x:si>
    <x:t xml:space="preserve">160605حسنی </x:t>
  </x:si>
  <x:si>
    <x:t>160607مرتضایی</x:t>
  </x:si>
  <x:si>
    <x:t>160557عرب امری</x:t>
  </x:si>
  <x:si>
    <x:t>160244صادقی</x:t>
  </x:si>
  <x:si>
    <x:t>160618ویسی</x:t>
  </x:si>
  <x:si>
    <x:t>160506مراد ابادی</x:t>
  </x:si>
  <x:si>
    <x:t>160146کریمی</x:t>
  </x:si>
  <x:si>
    <x:t>160604خان قاه</x:t>
  </x:si>
  <x:si>
    <x:t>160182اقاجانی</x:t>
  </x:si>
  <x:si>
    <x:t>160176فرجی</x:t>
  </x:si>
  <x:si>
    <x:t>160217تیموری</x:t>
  </x:si>
  <x:si>
    <x:t>160316عامری</x:t>
  </x:si>
  <x:si>
    <x:t>160121عظیمی</x:t>
  </x:si>
  <x:si>
    <x:t>1012پرتوی</x:t>
  </x:si>
  <x:si>
    <x:t>160330مرادی</x:t>
  </x:si>
  <x:si>
    <x:t>1002فرامرزی</x:t>
  </x:si>
  <x:si>
    <x:t>160407رشیدی</x:t>
  </x:si>
  <x:si>
    <x:t>160198حقیقی</x:t>
  </x:si>
  <x:si>
    <x:t>160547صفی خانی</x:t>
  </x:si>
  <x:si>
    <x:t>160432جونیدی</x:t>
  </x:si>
  <x:si>
    <x:t>160598جوکار</x:t>
  </x:si>
  <x:si>
    <x:t>160524نوری</x:t>
  </x:si>
  <x:si>
    <x:t>160200زلقیاس</x:t>
  </x:si>
  <x:si>
    <x:t>160248کوهجانی</x:t>
  </x:si>
  <x:si>
    <x:t>160527ظرافتی</x:t>
  </x:si>
  <x:si>
    <x:t>160124معرفت</x:t>
  </x:si>
  <x:si>
    <x:t>160123بحرامی</x:t>
  </x:si>
  <x:si>
    <x:t>18897محمودی</x:t>
  </x:si>
  <x:si>
    <x:t>160446علیاری</x:t>
  </x:si>
  <x:si>
    <x:t>160293رفعجو</x:t>
  </x:si>
  <x:si>
    <x:t>160204استکی</x:t>
  </x:si>
  <x:si>
    <x:t>160517راد</x:t>
  </x:si>
  <x:si>
    <x:t>160592شیبانی</x:t>
  </x:si>
  <x:si>
    <x:t>160347نجاری</x:t>
  </x:si>
  <x:si>
    <x:t>160615حسین زاده</x:t>
  </x:si>
  <x:si>
    <x:t>160539رمالی</x:t>
  </x:si>
  <x:si>
    <x:t>160285بیات</x:t>
  </x:si>
  <x:si>
    <x:t>160137اصفهانی</x:t>
  </x:si>
  <x:si>
    <x:t>160367خانی</x:t>
  </x:si>
  <x:si>
    <x:t>160426نصاری</x:t>
  </x:si>
  <x:si>
    <x:t>160127رضایی</x:t>
  </x:si>
  <x:si>
    <x:t>160415موذنی</x:t>
  </x:si>
  <x:si>
    <x:t>160393چناری</x:t>
  </x:si>
  <x:si>
    <x:t>160464علایی</x:t>
  </x:si>
  <x:si>
    <x:t>160597شجاعی</x:t>
  </x:si>
  <x:si>
    <x:t>160249رسولی</x:t>
  </x:si>
  <x:si>
    <x:t>160501قاعدی</x:t>
  </x:si>
  <x:si>
    <x:t>1048تاجیکی</x:t>
  </x:si>
  <x:si>
    <x:t>160541کیانی</x:t>
  </x:si>
  <x:si>
    <x:t>160410پور پیر علی</x:t>
  </x:si>
  <x:si>
    <x:t>160434حسینی پور</x:t>
  </x:si>
  <x:si>
    <x:t>160623مارز زاده</x:t>
  </x:si>
  <x:si>
    <x:t>160619کریم زاده</x:t>
  </x:si>
  <x:si>
    <x:t>160098احتشام نیا</x:t>
  </x:si>
  <x:si>
    <x:t>160483تجلی نژاد</x:t>
  </x:si>
  <x:si>
    <x:t>160417نیاز خانی</x:t>
  </x:si>
  <x:si>
    <x:t>160357داداش پور</x:t>
  </x:si>
  <x:si>
    <x:t>160591کوزه گری</x:t>
  </x:si>
  <x:si>
    <x:t>160290احسنی</x:t>
  </x:si>
  <x:si>
    <x:t>160461عزتی</x:t>
  </x:si>
  <x:si>
    <x:t>160425صاحبان</x:t>
  </x:si>
  <x:si>
    <x:t>160095شیخی</x:t>
  </x:si>
  <x:si>
    <x:t>160419معصومی</x:t>
  </x:si>
  <x:si>
    <x:t>160328عزیزی</x:t>
  </x:si>
  <x:si>
    <x:t>160587کارگری</x:t>
  </x:si>
  <x:si>
    <x:t>1004بوکانی</x:t>
  </x:si>
  <x:si>
    <x:t>160476فدایی</x:t>
  </x:si>
  <x:si>
    <x:t>160296ارمات</x:t>
  </x:si>
  <x:si>
    <x:t>1051بشیری</x:t>
  </x:si>
  <x:si>
    <x:t>160326نبوی</x:t>
  </x:si>
  <x:si>
    <x:t>1042دهقان</x:t>
  </x:si>
  <x:si>
    <x:t>160224داداشی</x:t>
  </x:si>
  <x:si>
    <x:t>160447اصلانی</x:t>
  </x:si>
  <x:si>
    <x:t>160406حکیمی</x:t>
  </x:si>
  <x:si>
    <x:t>160155دوستار</x:t>
  </x:si>
  <x:si>
    <x:t>160225اتشین</x:t>
  </x:si>
  <x:si>
    <x:t>نداردکرمی</x:t>
  </x:si>
  <x:si>
    <x:t>160177مختاری</x:t>
  </x:si>
  <x:si>
    <x:t>160139رضایی</x:t>
  </x:si>
  <x:si>
    <x:t>160306تیزهوشیان</x:t>
  </x:si>
  <x:si>
    <x:t>1005غلخانی</x:t>
  </x:si>
  <x:si>
    <x:t>160416حسنزاده</x:t>
  </x:si>
  <x:si>
    <x:t>160628نرگسی</x:t>
  </x:si>
  <x:si>
    <x:t>160528انصاری</x:t>
  </x:si>
  <x:si>
    <x:t>160572میرشکار</x:t>
  </x:si>
  <x:si>
    <x:t>160620سنجیده</x:t>
  </x:si>
  <x:si>
    <x:t>160348لبافی</x:t>
  </x:si>
  <x:si>
    <x:t>160484موسوی</x:t>
  </x:si>
  <x:si>
    <x:t>160368اوسمانی</x:t>
  </x:si>
  <x:si>
    <x:t>160529جوشغانی</x:t>
  </x:si>
  <x:si>
    <x:t>160400احمدی</x:t>
  </x:si>
  <x:si>
    <x:t>160264شجاعی</x:t>
  </x:si>
  <x:si>
    <x:t>160103عزیزی</x:t>
  </x:si>
  <x:si>
    <x:t>160130علیشیری</x:t>
  </x:si>
  <x:si>
    <x:t>1052زبرجد</x:t>
  </x:si>
  <x:si>
    <x:t>160185ریگی</x:t>
  </x:si>
  <x:si>
    <x:t>160191صالحی</x:t>
  </x:si>
  <x:si>
    <x:t>160584محمدی</x:t>
  </x:si>
  <x:si>
    <x:t>160480سپاهی</x:t>
  </x:si>
  <x:si>
    <x:t>160395خنیفه</x:t>
  </x:si>
  <x:si>
    <x:t>160284اخوندی</x:t>
  </x:si>
  <x:si>
    <x:t>160075فرهادی</x:t>
  </x:si>
  <x:si>
    <x:t>160166حنیفه</x:t>
  </x:si>
  <x:si>
    <x:t>160525زنگنه</x:t>
  </x:si>
  <x:si>
    <x:t>160212اخوان</x:t>
  </x:si>
  <x:si>
    <x:t>160102صالحی</x:t>
  </x:si>
  <x:si>
    <x:t>1029فاتحی</x:t>
  </x:si>
  <x:si>
    <x:t>60363ربیعی</x:t>
  </x:si>
  <x:si>
    <x:t>160327سعیدی</x:t>
  </x:si>
  <x:si>
    <x:t>160596مقدم</x:t>
  </x:si>
  <x:si>
    <x:t>160337پورعلی</x:t>
  </x:si>
  <x:si>
    <x:t>160438جباری</x:t>
  </x:si>
  <x:si>
    <x:t>160226البوناظر</x:t>
  </x:si>
  <x:si>
    <x:t>160085فولادی</x:t>
  </x:si>
  <x:si>
    <x:t>160104ترکمان</x:t>
  </x:si>
  <x:si>
    <x:t>160087عباسی</x:t>
  </x:si>
  <x:si>
    <x:t>160530محمدی</x:t>
  </x:si>
  <x:si>
    <x:t>1028بلوچی</x:t>
  </x:si>
  <x:si>
    <x:t>160319حیدری</x:t>
  </x:si>
  <x:si>
    <x:t>160431غلامی</x:t>
  </x:si>
  <x:si>
    <x:t>160215الیاسی</x:t>
  </x:si>
  <x:si>
    <x:t>160286محمدی</x:t>
  </x:si>
  <x:si>
    <x:t>160338جلالی</x:t>
  </x:si>
  <x:si>
    <x:t>160630شهبازی</x:t>
  </x:si>
  <x:si>
    <x:t>160546کریمی</x:t>
  </x:si>
  <x:si>
    <x:t>آی ار استور</x:t>
  </x:si>
  <x:si>
    <x:t>عطر زندی</x:t>
  </x:si>
  <x:si>
    <x:t>سحر</x:t>
  </x:si>
  <x:si>
    <x:t>بهرام دخت</x:t>
  </x:si>
  <x:si>
    <x:t>ورزی زاده</x:t>
  </x:si>
  <x:si>
    <x:t>محیا</x:t>
  </x:si>
  <x:si>
    <x:t>نیک مقام</x:t>
  </x:si>
  <x:si>
    <x:t>رستمکلایی</x:t>
  </x:si>
  <x:si>
    <x:t>158723اسدی</x:t>
  </x:si>
  <x:si>
    <x:t>159158منصوری</x:t>
  </x:si>
  <x:si>
    <x:t>158610غلامی</x:t>
  </x:si>
  <x:si>
    <x:t>158923ملایی</x:t>
  </x:si>
  <x:si>
    <x:t>مهندس پور</x:t>
  </x:si>
  <x:si>
    <x:t>تعالی فر</x:t>
  </x:si>
  <x:si>
    <x:t>159690غلامی</x:t>
  </x:si>
  <x:si>
    <x:t>160050برحق</x:t>
  </x:si>
  <x:si>
    <x:t>159856امراللهی</x:t>
  </x:si>
  <x:si>
    <x:t>159850وطن دوست</x:t>
  </x:si>
  <x:si>
    <x:t>1062باقری</x:t>
  </x:si>
  <x:si>
    <x:t>1013کوهی</x:t>
  </x:si>
  <x:si>
    <x:t>1007زرقامی</x:t>
  </x:si>
  <x:si>
    <x:t>159982میرزاخانی</x:t>
  </x:si>
  <x:si>
    <x:t>159927تات</x:t>
  </x:si>
  <x:si>
    <x:t>160057بهارلو</x:t>
  </x:si>
  <x:si>
    <x:t>16023محمدی</x:t>
  </x:si>
  <x:si>
    <x:t>1110حسن خانی</x:t>
  </x:si>
  <x:si>
    <x:t>1045استادسرایی</x:t>
  </x:si>
  <x:si>
    <x:t>1122غفارزاده</x:t>
  </x:si>
  <x:si>
    <x:t>1095الفت</x:t>
  </x:si>
  <x:si>
    <x:t>159993تاجیک</x:t>
  </x:si>
  <x:si>
    <x:t>160033لطفی</x:t>
  </x:si>
  <x:si>
    <x:t>159929حاجی زاده</x:t>
  </x:si>
  <x:si>
    <x:t>159665حیدریان</x:t>
  </x:si>
  <x:si>
    <x:t>1500حسنی</x:t>
  </x:si>
  <x:si>
    <x:t>159891شیرانی</x:t>
  </x:si>
  <x:si>
    <x:t>159702شاه آبادی</x:t>
  </x:si>
  <x:si>
    <x:t>159793حساری</x:t>
  </x:si>
  <x:si>
    <x:t>1061بختیاری</x:t>
  </x:si>
  <x:si>
    <x:t>159958معروفی</x:t>
  </x:si>
  <x:si>
    <x:t>159802شیری</x:t>
  </x:si>
  <x:si>
    <x:t>159664بستامی</x:t>
  </x:si>
  <x:si>
    <x:t>159804محسن پور</x:t>
  </x:si>
  <x:si>
    <x:t>159912باستان</x:t>
  </x:si>
  <x:si>
    <x:t>1011عاکفی</x:t>
  </x:si>
  <x:si>
    <x:t>159693نظری</x:t>
  </x:si>
  <x:si>
    <x:t>159660سالای</x:t>
  </x:si>
  <x:si>
    <x:t>159743بستان</x:t>
  </x:si>
  <x:si>
    <x:t>159977صالحی</x:t>
  </x:si>
  <x:si>
    <x:t>160014رجبی</x:t>
  </x:si>
  <x:si>
    <x:t>160060فالیزکار</x:t>
  </x:si>
  <x:si>
    <x:t>160012فیاز</x:t>
  </x:si>
  <x:si>
    <x:t>1052نوری</x:t>
  </x:si>
  <x:si>
    <x:t>159700مصباحی</x:t>
  </x:si>
  <x:si>
    <x:t>159906مختاری</x:t>
  </x:si>
  <x:si>
    <x:t>159857بختیاری</x:t>
  </x:si>
  <x:si>
    <x:t>159656اسلامی</x:t>
  </x:si>
  <x:si>
    <x:t>ندارددولفی</x:t>
  </x:si>
  <x:si>
    <x:t>159715گلالوند</x:t>
  </x:si>
  <x:si>
    <x:t>160028عبداللهی</x:t>
  </x:si>
  <x:si>
    <x:t>159735پاکزاد</x:t>
  </x:si>
  <x:si>
    <x:t>159678زمانی</x:t>
  </x:si>
  <x:si>
    <x:t>159883سعیدی</x:t>
  </x:si>
  <x:si>
    <x:t>160031محمدی</x:t>
  </x:si>
  <x:si>
    <x:t>159941جاوید</x:t>
  </x:si>
  <x:si>
    <x:t>160070نظری</x:t>
  </x:si>
  <x:si>
    <x:t>159839محمدی</x:t>
  </x:si>
  <x:si>
    <x:t>159726جمال پور</x:t>
  </x:si>
  <x:si>
    <x:t>159666سنگکش</x:t>
  </x:si>
  <x:si>
    <x:t>160063خلیلی</x:t>
  </x:si>
  <x:si>
    <x:t>159936شهواز</x:t>
  </x:si>
  <x:si>
    <x:t>15996وشنیا</x:t>
  </x:si>
  <x:si>
    <x:t>160068عزیزی</x:t>
  </x:si>
  <x:si>
    <x:t>159671قنبر زاده</x:t>
  </x:si>
  <x:si>
    <x:t>1123سواری</x:t>
  </x:si>
  <x:si>
    <x:t>159896مرادی نژاد</x:t>
  </x:si>
  <x:si>
    <x:t>160009قلی تبار</x:t>
  </x:si>
  <x:si>
    <x:t>159947میرکمالی</x:t>
  </x:si>
  <x:si>
    <x:t>159807دزفولی</x:t>
  </x:si>
  <x:si>
    <x:t>159842فتح علی</x:t>
  </x:si>
  <x:si>
    <x:t>159830ورزنده</x:t>
  </x:si>
  <x:si>
    <x:t>159879محمدی</x:t>
  </x:si>
  <x:si>
    <x:t>1047خلجیان</x:t>
  </x:si>
  <x:si>
    <x:t>160049جمالی</x:t>
  </x:si>
  <x:si>
    <x:t>159732خلفیان</x:t>
  </x:si>
  <x:si>
    <x:t>159932صیاح</x:t>
  </x:si>
  <x:si>
    <x:t>160038صللاحی</x:t>
  </x:si>
  <x:si>
    <x:t>1067باقری</x:t>
  </x:si>
  <x:si>
    <x:t>159863عباسنیا</x:t>
  </x:si>
  <x:si>
    <x:t>1118درویشی</x:t>
  </x:si>
  <x:si>
    <x:t>159864میرزایی</x:t>
  </x:si>
  <x:si>
    <x:t>118فرشاد</x:t>
  </x:si>
  <x:si>
    <x:t>160062زرین</x:t>
  </x:si>
  <x:si>
    <x:t>160000شیری</x:t>
  </x:si>
  <x:si>
    <x:t>159971یوسفی</x:t>
  </x:si>
  <x:si>
    <x:t>159836غلامی</x:t>
  </x:si>
  <x:si>
    <x:t>159835زادمرد</x:t>
  </x:si>
  <x:si>
    <x:t>159672پورنوری</x:t>
  </x:si>
  <x:si>
    <x:t>1057یزدیان</x:t>
  </x:si>
  <x:si>
    <x:t>160054علیزاده</x:t>
  </x:si>
  <x:si>
    <x:t>160053مولایی</x:t>
  </x:si>
  <x:si>
    <x:t>159740قلیپخانی</x:t>
  </x:si>
  <x:si>
    <x:t>1023کریما</x:t>
  </x:si>
  <x:si>
    <x:t>159918مومجیان</x:t>
  </x:si>
  <x:si>
    <x:t>159813اسمپونتن</x:t>
  </x:si>
  <x:si>
    <x:t>159668گودرزی</x:t>
  </x:si>
  <x:si>
    <x:t>159855شعبان</x:t>
  </x:si>
  <x:si>
    <x:t>159779سوریان</x:t>
  </x:si>
  <x:si>
    <x:t>159648کمیزی</x:t>
  </x:si>
  <x:si>
    <x:t>159937کرناسی</x:t>
  </x:si>
  <x:si>
    <x:t>159931مهرنجانی</x:t>
  </x:si>
  <x:si>
    <x:t>159670سردار</x:t>
  </x:si>
  <x:si>
    <x:t>159831توکلی</x:t>
  </x:si>
  <x:si>
    <x:t>160019شفیعی</x:t>
  </x:si>
  <x:si>
    <x:t>159969پیر هادی</x:t>
  </x:si>
  <x:si>
    <x:t>1046غیور</x:t>
  </x:si>
  <x:si>
    <x:t>159983یوسفی</x:t>
  </x:si>
  <x:si>
    <x:t>160024صالحی</x:t>
  </x:si>
  <x:si>
    <x:t>159861مولودی</x:t>
  </x:si>
  <x:si>
    <x:t>159990پیر مرادی</x:t>
  </x:si>
  <x:si>
    <x:t>159962ملک نزاد</x:t>
  </x:si>
  <x:si>
    <x:t>159797دانایی</x:t>
  </x:si>
  <x:si>
    <x:t>159964کریمی</x:t>
  </x:si>
  <x:si>
    <x:t>159717فلاحی</x:t>
  </x:si>
  <x:si>
    <x:t>160022رژه</x:t>
  </x:si>
  <x:si>
    <x:t>159723افشاری</x:t>
  </x:si>
  <x:si>
    <x:t>159736سنگ دل</x:t>
  </x:si>
  <x:si>
    <x:t>159917مهدی زاده</x:t>
  </x:si>
  <x:si>
    <x:t>1053مرادی</x:t>
  </x:si>
  <x:si>
    <x:t>159951نجف ابادی</x:t>
  </x:si>
  <x:si>
    <x:t>159965عرب</x:t>
  </x:si>
  <x:si>
    <x:t>159893ربیعی</x:t>
  </x:si>
  <x:si>
    <x:t>159832رحیمی</x:t>
  </x:si>
  <x:si>
    <x:t>159914پیران</x:t>
  </x:si>
  <x:si>
    <x:t>159708بیگلو</x:t>
  </x:si>
  <x:si>
    <x:t>160005نعمت الهی</x:t>
  </x:si>
  <x:si>
    <x:t>1106بهور</x:t>
  </x:si>
  <x:si>
    <x:t>159721جهان تیغ</x:t>
  </x:si>
  <x:si>
    <x:t>159942قیایی</x:t>
  </x:si>
  <x:si>
    <x:t>159834صمیمی فر</x:t>
  </x:si>
  <x:si>
    <x:t>159794محمودی</x:t>
  </x:si>
  <x:si>
    <x:t>1006عارف نژاد</x:t>
  </x:si>
  <x:si>
    <x:t>159892زارع</x:t>
  </x:si>
  <x:si>
    <x:t>1079گشانی</x:t>
  </x:si>
  <x:si>
    <x:t>159887اعتمادی</x:t>
  </x:si>
  <x:si>
    <x:t>159956سرگل زایی</x:t>
  </x:si>
  <x:si>
    <x:t>159745خردمند زاده</x:t>
  </x:si>
  <x:si>
    <x:t>159657زارع</x:t>
  </x:si>
  <x:si>
    <x:t>159749امیدی</x:t>
  </x:si>
  <x:si>
    <x:t>159837درزلو</x:t>
  </x:si>
  <x:si>
    <x:t>1002فرجی</x:t>
  </x:si>
  <x:si>
    <x:t>159785فراهانی</x:t>
  </x:si>
  <x:si>
    <x:t>159948حبشی</x:t>
  </x:si>
  <x:si>
    <x:t>159966 مقامی</x:t>
  </x:si>
  <x:si>
    <x:t>1111 جهان دیده</x:t>
  </x:si>
  <x:si>
    <x:t>159777 شکری</x:t>
  </x:si>
  <x:si>
    <x:t>1108 علیاری</x:t>
  </x:si>
  <x:si>
    <x:t>1042 بلوک</x:t>
  </x:si>
  <x:si>
    <x:t>1044 شیرزاد</x:t>
  </x:si>
  <x:si>
    <x:t>1090 جباری</x:t>
  </x:si>
  <x:si>
    <x:t>159662 عباسی</x:t>
  </x:si>
  <x:si>
    <x:t>159821 مهدی نژاد</x:t>
  </x:si>
  <x:si>
    <x:t>159784 نوری</x:t>
  </x:si>
  <x:si>
    <x:t>1089 بیگی</x:t>
  </x:si>
  <x:si>
    <x:t>159691 ابراهیمی</x:t>
  </x:si>
  <x:si>
    <x:t>159767 پوراحمدی</x:t>
  </x:si>
  <x:si>
    <x:t>159792 کرامتی</x:t>
  </x:si>
  <x:si>
    <x:t>1018 صالح پور</x:t>
  </x:si>
  <x:si>
    <x:t xml:space="preserve"> 159746 قاسمی</x:t>
  </x:si>
  <x:si>
    <x:t>159677فرامرزیان</x:t>
  </x:si>
  <x:si>
    <x:t>1504کاظمی</x:t>
  </x:si>
  <x:si>
    <x:t>159748مختاری</x:t>
  </x:si>
  <x:si>
    <x:t>1072سلمانی</x:t>
  </x:si>
  <x:si>
    <x:t>159897امیری</x:t>
  </x:si>
  <x:si>
    <x:t>1036تنگستانی</x:t>
  </x:si>
  <x:si>
    <x:t>160029چلنگری</x:t>
  </x:si>
  <x:si>
    <x:t>159910خورسوند</x:t>
  </x:si>
  <x:si>
    <x:t>1037خنار</x:t>
  </x:si>
  <x:si>
    <x:t>1501بینام</x:t>
  </x:si>
  <x:si>
    <x:t>1502باقر</x:t>
  </x:si>
  <x:si>
    <x:t>59717فلاحی</x:t>
  </x:si>
  <x:si>
    <x:t>159919امینی</x:t>
  </x:si>
  <x:si>
    <x:t>160035جعفری</x:t>
  </x:si>
  <x:si>
    <x:t>159790جعفری</x:t>
  </x:si>
  <x:si>
    <x:t>159586محمدی</x:t>
  </x:si>
  <x:si>
    <x:t>1501جعفری</x:t>
  </x:si>
  <x:si>
    <x:t>1504چشمی</x:t>
  </x:si>
  <x:si>
    <x:t>1010علیزاده</x:t>
  </x:si>
  <x:si>
    <x:t>159783پریشان</x:t>
  </x:si>
  <x:si>
    <x:t>1024کلاوانی</x:t>
  </x:si>
  <x:si>
    <x:t>159658افتخاری</x:t>
  </x:si>
  <x:si>
    <x:t>1022فیروزی</x:t>
  </x:si>
  <x:si>
    <x:t>1115عبدالی</x:t>
  </x:si>
  <x:si>
    <x:t>1014سیف  ابادی</x:t>
  </x:si>
  <x:si>
    <x:t>160025ازادیان</x:t>
  </x:si>
  <x:si>
    <x:t>159949رنجبر</x:t>
  </x:si>
  <x:si>
    <x:t>1005مجتوی</x:t>
  </x:si>
  <x:si>
    <x:t>1030شمسی</x:t>
  </x:si>
  <x:si>
    <x:t>18879کوچکی</x:t>
  </x:si>
  <x:si>
    <x:t>1503بهشتی</x:t>
  </x:si>
  <x:si>
    <x:t>160010تنیده</x:t>
  </x:si>
  <x:si>
    <x:t>159524مهدویان</x:t>
  </x:si>
  <x:si>
    <x:t>159849نجفی</x:t>
  </x:si>
  <x:si>
    <x:t>159711یوسفیان</x:t>
  </x:si>
  <x:si>
    <x:t>159667هاشمی</x:t>
  </x:si>
  <x:si>
    <x:t>159816ضیایی</x:t>
  </x:si>
  <x:si>
    <x:t>159871هاشمی</x:t>
  </x:si>
  <x:si>
    <x:t>1088سالاری</x:t>
  </x:si>
  <x:si>
    <x:t>1030رزیجی</x:t>
  </x:si>
  <x:si>
    <x:t>159899حیدری</x:t>
  </x:si>
  <x:si>
    <x:t>159766استواری</x:t>
  </x:si>
  <x:si>
    <x:t>159719انصاری</x:t>
  </x:si>
  <x:si>
    <x:t>159859جمال زاده</x:t>
  </x:si>
  <x:si>
    <x:t>1068زارع</x:t>
  </x:si>
  <x:si>
    <x:t>159844باقری</x:t>
  </x:si>
  <x:si>
    <x:t>159945کتال</x:t>
  </x:si>
  <x:si>
    <x:t>160064وحیدی فر</x:t>
  </x:si>
  <x:si>
    <x:t>1082سرخوش</x:t>
  </x:si>
  <x:si>
    <x:t>159877جبرای</x:t>
  </x:si>
  <x:si>
    <x:t>159996وشت نیا</x:t>
  </x:si>
  <x:si>
    <x:t>1029حیدرزهی</x:t>
  </x:si>
  <x:si>
    <x:t>159911بابرز</x:t>
  </x:si>
  <x:si>
    <x:t>159808جبلی</x:t>
  </x:si>
  <x:si>
    <x:t>159873خوش اندام</x:t>
  </x:si>
  <x:si>
    <x:t>1033عشری</x:t>
  </x:si>
  <x:si>
    <x:t>159846زارعی</x:t>
  </x:si>
  <x:si>
    <x:t>159649سونی</x:t>
  </x:si>
  <x:si>
    <x:t>159680غفاری</x:t>
  </x:si>
  <x:si>
    <x:t>159923ایزدی</x:t>
  </x:si>
  <x:si>
    <x:t>1003بیداربخت</x:t>
  </x:si>
  <x:si>
    <x:t>159848چراغی</x:t>
  </x:si>
  <x:si>
    <x:t>159979رشیدی</x:t>
  </x:si>
  <x:si>
    <x:t>1100هدایتی</x:t>
  </x:si>
  <x:si>
    <x:t>159653نظری</x:t>
  </x:si>
  <x:si>
    <x:t>18881جعفری</x:t>
  </x:si>
  <x:si>
    <x:t>159867شفاعی</x:t>
  </x:si>
  <x:si>
    <x:t>نداردغزل باش</x:t>
  </x:si>
  <x:si>
    <x:t>159953حمتی</x:t>
  </x:si>
  <x:si>
    <x:t>159961نوروزی</x:t>
  </x:si>
  <x:si>
    <x:t>159908تقی پور</x:t>
  </x:si>
  <x:si>
    <x:t>159687یوسفی</x:t>
  </x:si>
  <x:si>
    <x:t>160020جوکار</x:t>
  </x:si>
  <x:si>
    <x:t>159801مسلحی</x:t>
  </x:si>
  <x:si>
    <x:t>159756مسلمی</x:t>
  </x:si>
  <x:si>
    <x:t>159757محمدی</x:t>
  </x:si>
  <x:si>
    <x:t>1070حسین خوانی</x:t>
  </x:si>
  <x:si>
    <x:t>159803محمدی</x:t>
  </x:si>
  <x:si>
    <x:t>1040ماکویا</x:t>
  </x:si>
  <x:si>
    <x:t>159684خزایی</x:t>
  </x:si>
  <x:si>
    <x:t>159698صفاری</x:t>
  </x:si>
  <x:si>
    <x:t>1023کریمی نژاد</x:t>
  </x:si>
  <x:si>
    <x:t>159810اصغر زاده</x:t>
  </x:si>
  <x:si>
    <x:t>159885بهمنی</x:t>
  </x:si>
  <x:si>
    <x:t>159806خان علیزاده</x:t>
  </x:si>
  <x:si>
    <x:t>159938قلی پور</x:t>
  </x:si>
  <x:si>
    <x:t>159809گلوی</x:t>
  </x:si>
  <x:si>
    <x:t>159889بختیاری</x:t>
  </x:si>
  <x:si>
    <x:t>19772قدیمی</x:t>
  </x:si>
  <x:si>
    <x:t>1599200اشرفی</x:t>
  </x:si>
  <x:si>
    <x:t>159750احمدی</x:t>
  </x:si>
  <x:si>
    <x:t>159973کیانی</x:t>
  </x:si>
  <x:si>
    <x:t>1003بیدار بخت</x:t>
  </x:si>
  <x:si>
    <x:t>159984نوری</x:t>
  </x:si>
  <x:si>
    <x:t>159851وطن خواه</x:t>
  </x:si>
  <x:si>
    <x:t>159647بهرامی</x:t>
  </x:si>
  <x:si>
    <x:t>159975مرحمتی</x:t>
  </x:si>
  <x:si>
    <x:t>1055میرزایی</x:t>
  </x:si>
  <x:si>
    <x:t>160037سقفی</x:t>
  </x:si>
  <x:si>
    <x:t>1008زرقامی</x:t>
  </x:si>
  <x:si>
    <x:t>159674شیرازی</x:t>
  </x:si>
  <x:si>
    <x:t>159714تورانی</x:t>
  </x:si>
  <x:si>
    <x:t>1031ساده</x:t>
  </x:si>
  <x:si>
    <x:t>1107موذن</x:t>
  </x:si>
  <x:si>
    <x:t>1074سادات</x:t>
  </x:si>
  <x:si>
    <x:t>159981احمدی</x:t>
  </x:si>
  <x:si>
    <x:t>159954کریمی</x:t>
  </x:si>
  <x:si>
    <x:t>159989رستمیان</x:t>
  </x:si>
  <x:si>
    <x:t>159774سرداری</x:t>
  </x:si>
  <x:si>
    <x:t>1075حداد</x:t>
  </x:si>
  <x:si>
    <x:t>159833سعادت</x:t>
  </x:si>
  <x:si>
    <x:t>160051ملاح</x:t>
  </x:si>
  <x:si>
    <x:t>159716مبرز</x:t>
  </x:si>
  <x:si>
    <x:t>159679صادقی</x:t>
  </x:si>
  <x:si>
    <x:t>159742برزنجی</x:t>
  </x:si>
  <x:si>
    <x:t>159847صفرپور</x:t>
  </x:si>
  <x:si>
    <x:t>159788عابدینی</x:t>
  </x:si>
  <x:si>
    <x:t>1016خدایی</x:t>
  </x:si>
  <x:si>
    <x:t>159651شفیعی</x:t>
  </x:si>
  <x:si>
    <x:t>159822پور بدری</x:t>
  </x:si>
  <x:si>
    <x:t>159988صالحی</x:t>
  </x:si>
  <x:si>
    <x:t>1105نعمت الهی</x:t>
  </x:si>
  <x:si>
    <x:t>کهن باش</x:t>
  </x:si>
  <x:si>
    <x:t>عشاقی</x:t>
  </x:si>
  <x:si>
    <x:t>نوراحمد</x:t>
  </x:si>
  <x:si>
    <x:t>بختی</x:t>
  </x:si>
  <x:si>
    <x:t>فرد رستم</x:t>
  </x:si>
  <x:si>
    <x:t>دباغی</x:t>
  </x:si>
  <x:si>
    <x:t xml:space="preserve"> غنی زاده</x:t>
  </x:si>
  <x:si>
    <x:t>رادبرجی</x:t>
  </x:si>
  <x:si>
    <x:t>فراهنی</x:t>
  </x:si>
  <x:si>
    <x:t>اسفند</x:t>
  </x:si>
  <x:si>
    <x:t>ارمان</x:t>
  </x:si>
  <x:si>
    <x:t>ناموری</x:t>
  </x:si>
  <x:si>
    <x:t>جمال ابادی</x:t>
  </x:si>
  <x:si>
    <x:t>1177فولادی</x:t>
  </x:si>
  <x:si>
    <x:t>159224صحدی</x:t>
  </x:si>
  <x:si>
    <x:t>159507امان الهی</x:t>
  </x:si>
  <x:si>
    <x:t>159302شاهیق</x:t>
  </x:si>
  <x:si>
    <x:t>1211جمالی</x:t>
  </x:si>
  <x:si>
    <x:t>159345کرمی</x:t>
  </x:si>
  <x:si>
    <x:t>159314ابراهیمی</x:t>
  </x:si>
  <x:si>
    <x:t>159274محمدیان</x:t>
  </x:si>
  <x:si>
    <x:t>159325عین علی</x:t>
  </x:si>
  <x:si>
    <x:t>159374زارع</x:t>
  </x:si>
  <x:si>
    <x:t>18871خسروی</x:t>
  </x:si>
  <x:si>
    <x:t>159398ایمانی</x:t>
  </x:si>
  <x:si>
    <x:t>159337شاهی</x:t>
  </x:si>
  <x:si>
    <x:t>159278کاشی</x:t>
  </x:si>
  <x:si>
    <x:t>1147بداآبادی</x:t>
  </x:si>
  <x:si>
    <x:t>159525اکرمی نژاد</x:t>
  </x:si>
  <x:si>
    <x:t>159211یداللهی</x:t>
  </x:si>
  <x:si>
    <x:t>1134سلیمانی</x:t>
  </x:si>
  <x:si>
    <x:t>159304اتحاد</x:t>
  </x:si>
  <x:si>
    <x:t>159414غفوریان</x:t>
  </x:si>
  <x:si>
    <x:t>159298بیات</x:t>
  </x:si>
  <x:si>
    <x:t>1086بحرانی پور</x:t>
  </x:si>
  <x:si>
    <x:t>159597شاه دامادی</x:t>
  </x:si>
  <x:si>
    <x:t>159311گرگی زاده</x:t>
  </x:si>
  <x:si>
    <x:t>159595اصغر زاده</x:t>
  </x:si>
  <x:si>
    <x:t>1147بداق آبادی</x:t>
  </x:si>
  <x:si>
    <x:t>1224حنجری</x:t>
  </x:si>
  <x:si>
    <x:t>159485سام ارام</x:t>
  </x:si>
  <x:si>
    <x:t>1128یزدی</x:t>
  </x:si>
  <x:si>
    <x:t>159532دولت خواه</x:t>
  </x:si>
  <x:si>
    <x:t>159566عمرایی</x:t>
  </x:si>
  <x:si>
    <x:t>159618محمودی</x:t>
  </x:si>
  <x:si>
    <x:t>159549سانوی</x:t>
  </x:si>
  <x:si>
    <x:t>159534بوجاری</x:t>
  </x:si>
  <x:si>
    <x:t>159343صیف</x:t>
  </x:si>
  <x:si>
    <x:t>159462کردستانی</x:t>
  </x:si>
  <x:si>
    <x:t>159441سرلک</x:t>
  </x:si>
  <x:si>
    <x:t>159376پارسیا</x:t>
  </x:si>
  <x:si>
    <x:t>159290حیدری</x:t>
  </x:si>
  <x:si>
    <x:t>159300تسلیمی</x:t>
  </x:si>
  <x:si>
    <x:t>159513دوانلو</x:t>
  </x:si>
  <x:si>
    <x:t>159214اسلامی</x:t>
  </x:si>
  <x:si>
    <x:t>159389امیدی</x:t>
  </x:si>
  <x:si>
    <x:t>159262قاسمی</x:t>
  </x:si>
  <x:si>
    <x:t>159937نوروز نژاد</x:t>
  </x:si>
  <x:si>
    <x:t>159433شاملی</x:t>
  </x:si>
  <x:si>
    <x:t>1012مختاری</x:t>
  </x:si>
  <x:si>
    <x:t>159580راعیی</x:t>
  </x:si>
  <x:si>
    <x:t>159529حسنی</x:t>
  </x:si>
  <x:si>
    <x:t>159187نوروزی</x:t>
  </x:si>
  <x:si>
    <x:t>159387کیادهی</x:t>
  </x:si>
  <x:si>
    <x:t>159420ولی پور</x:t>
  </x:si>
  <x:si>
    <x:t>1150ناصری</x:t>
  </x:si>
  <x:si>
    <x:t>159212نوری</x:t>
  </x:si>
  <x:si>
    <x:t>159380اناوی</x:t>
  </x:si>
  <x:si>
    <x:t>159547کرد</x:t>
  </x:si>
  <x:si>
    <x:t>159640عظیمیان</x:t>
  </x:si>
  <x:si>
    <x:t>159410میبدی</x:t>
  </x:si>
  <x:si>
    <x:t>1199ابویی</x:t>
  </x:si>
  <x:si>
    <x:t>159388ایمانی</x:t>
  </x:si>
  <x:si>
    <x:t>159517یوسفی</x:t>
  </x:si>
  <x:si>
    <x:t>159309ربانی</x:t>
  </x:si>
  <x:si>
    <x:t>159218شاهقاسمی</x:t>
  </x:si>
  <x:si>
    <x:t>1128ایزدی</x:t>
  </x:si>
  <x:si>
    <x:t>159407قاسمی</x:t>
  </x:si>
  <x:si>
    <x:t>159188محمدی</x:t>
  </x:si>
  <x:si>
    <x:t>159456مقدسی</x:t>
  </x:si>
  <x:si>
    <x:t>159280کلانتری</x:t>
  </x:si>
  <x:si>
    <x:t>159457علایی</x:t>
  </x:si>
  <x:si>
    <x:t>159276شهبخش</x:t>
  </x:si>
  <x:si>
    <x:t>1021خالقی</x:t>
  </x:si>
  <x:si>
    <x:t>1076سیاهکویی</x:t>
  </x:si>
  <x:si>
    <x:t>159306مهر خواه</x:t>
  </x:si>
  <x:si>
    <x:t>159453ارفع</x:t>
  </x:si>
  <x:si>
    <x:t>159628حاجی پور</x:t>
  </x:si>
  <x:si>
    <x:t>159226نیازی</x:t>
  </x:si>
  <x:si>
    <x:t>جوکاری</x:t>
  </x:si>
  <x:si>
    <x:t>مرغوب</x:t>
  </x:si>
  <x:si>
    <x:t>حاصل پور</x:t>
  </x:si>
  <x:si>
    <x:t>عبیوانی</x:t>
  </x:si>
  <x:si>
    <x:t>ولی عهدی</x:t>
  </x:si>
  <x:si>
    <x:t>جیهانی</x:t>
  </x:si>
  <x:si>
    <x:t>بهاقلی</x:t>
  </x:si>
  <x:si>
    <x:t>جاویدمهر</x:t>
  </x:si>
  <x:si>
    <x:t>صفربیگی</x:t>
  </x:si>
  <x:si>
    <x:t>ساسانی زاده</x:t>
  </x:si>
  <x:si>
    <x:t>پیشداد</x:t>
  </x:si>
  <x:si>
    <x:t>اودود</x:t>
  </x:si>
  <x:si>
    <x:t>ابیات</x:t>
  </x:si>
  <x:si>
    <x:t>ساجده</x:t>
  </x:si>
  <x:si>
    <x:t>159196رحیمی</x:t>
  </x:si>
  <x:si>
    <x:t>159293اقایی</x:t>
  </x:si>
  <x:si>
    <x:t>159559حشمتی</x:t>
  </x:si>
  <x:si>
    <x:t>159384یگانه</x:t>
  </x:si>
  <x:si>
    <x:t>159336تقی</x:t>
  </x:si>
  <x:si>
    <x:t>159408خاکسار</x:t>
  </x:si>
  <x:si>
    <x:t>159289بشارت</x:t>
  </x:si>
  <x:si>
    <x:t>159555سالکی</x:t>
  </x:si>
  <x:si>
    <x:t>159294حسن زاده</x:t>
  </x:si>
  <x:si>
    <x:t>159191داروند</x:t>
  </x:si>
  <x:si>
    <x:t>159358محبی</x:t>
  </x:si>
  <x:si>
    <x:t>159455رجایی</x:t>
  </x:si>
  <x:si>
    <x:t>159190نجفی</x:t>
  </x:si>
  <x:si>
    <x:t>159391امامی</x:t>
  </x:si>
  <x:si>
    <x:t>159604نظام لو</x:t>
  </x:si>
  <x:si>
    <x:t>159237جیریایی</x:t>
  </x:si>
  <x:si>
    <x:t>159432سالم کار</x:t>
  </x:si>
  <x:si>
    <x:t>159480ساسان پور</x:t>
  </x:si>
  <x:si>
    <x:t>159372گرجی</x:t>
  </x:si>
  <x:si>
    <x:t>159574حقیقت</x:t>
  </x:si>
  <x:si>
    <x:t>159202زارع</x:t>
  </x:si>
  <x:si>
    <x:t>159291جهان تیغ</x:t>
  </x:si>
  <x:si>
    <x:t>159385لمعانی پور</x:t>
  </x:si>
  <x:si>
    <x:t>159252هادی پور</x:t>
  </x:si>
  <x:si>
    <x:t>159553ریحانی</x:t>
  </x:si>
  <x:si>
    <x:t>159467خالقی</x:t>
  </x:si>
  <x:si>
    <x:t>159397صادقی</x:t>
  </x:si>
  <x:si>
    <x:t>159369رمضان نیا</x:t>
  </x:si>
  <x:si>
    <x:t>159501زارعی</x:t>
  </x:si>
  <x:si>
    <x:t>159510پورشیرزاد</x:t>
  </x:si>
  <x:si>
    <x:t>159356حسینی پور</x:t>
  </x:si>
  <x:si>
    <x:t>159329پرویزی</x:t>
  </x:si>
  <x:si>
    <x:t>159499اجنوردی</x:t>
  </x:si>
  <x:si>
    <x:t>159434نجار</x:t>
  </x:si>
  <x:si>
    <x:t>159381نوروزی</x:t>
  </x:si>
  <x:si>
    <x:t>159593حیدرراده</x:t>
  </x:si>
  <x:si>
    <x:t>159579ماجانی</x:t>
  </x:si>
  <x:si>
    <x:t>159405حیدری پور</x:t>
  </x:si>
  <x:si>
    <x:t>159375اقامحمدی</x:t>
  </x:si>
  <x:si>
    <x:t>159609معین پور</x:t>
  </x:si>
  <x:si>
    <x:t>159605چنانی</x:t>
  </x:si>
  <x:si>
    <x:t>159340حسنی</x:t>
  </x:si>
  <x:si>
    <x:t>159522علی وردی</x:t>
  </x:si>
  <x:si>
    <x:t>159607شیخ وند</x:t>
  </x:si>
  <x:si>
    <x:t>159464فاضل</x:t>
  </x:si>
  <x:si>
    <x:t>159622عبدی</x:t>
  </x:si>
  <x:si>
    <x:t>159592مزینانی</x:t>
  </x:si>
  <x:si>
    <x:t>159614سیرت</x:t>
  </x:si>
  <x:si>
    <x:t>159207اسفندی</x:t>
  </x:si>
  <x:si>
    <x:t>159142رجبی</x:t>
  </x:si>
  <x:si>
    <x:t>159351صلاحی</x:t>
  </x:si>
  <x:si>
    <x:t>159639باوی</x:t>
  </x:si>
  <x:si>
    <x:t>159251دهقان</x:t>
  </x:si>
  <x:si>
    <x:t>159567کاکی زاده</x:t>
  </x:si>
  <x:si>
    <x:t>1087 رسولی</x:t>
  </x:si>
  <x:si>
    <x:t>159575 احمدی</x:t>
  </x:si>
  <x:si>
    <x:t xml:space="preserve">1043 حصاری </x:t>
  </x:si>
  <x:si>
    <x:t>1017 براز</x:t>
  </x:si>
  <x:si>
    <x:t>1129 قهرمانی</x:t>
  </x:si>
  <x:si>
    <x:t>1015 طاهری</x:t>
  </x:si>
  <x:si>
    <x:t>1208 رحیمی</x:t>
  </x:si>
  <x:si>
    <x:t>1064 گل محمدی</x:t>
  </x:si>
  <x:si>
    <x:t>1055 هاشمی</x:t>
  </x:si>
  <x:si>
    <x:t>1031 ملک شاهی</x:t>
  </x:si>
  <x:si>
    <x:t>1067 سلیمانی</x:t>
  </x:si>
  <x:si>
    <x:t>1092 دشتی</x:t>
  </x:si>
  <x:si>
    <x:t>1125 کریم زاده</x:t>
  </x:si>
  <x:si>
    <x:t>1187 بویری</x:t>
  </x:si>
  <x:si>
    <x:t>1158 دهقان</x:t>
  </x:si>
  <x:si>
    <x:t>1069 نصیرزاده</x:t>
  </x:si>
  <x:si>
    <x:t>1120 فولادی</x:t>
  </x:si>
  <x:si>
    <x:t>1035 محبوب</x:t>
  </x:si>
  <x:si>
    <x:t>1205 ملکی</x:t>
  </x:si>
  <x:si>
    <x:t>1074 زارعی</x:t>
  </x:si>
  <x:si>
    <x:t>1111 اخوندپور</x:t>
  </x:si>
  <x:si>
    <x:t>1038 علی خانی</x:t>
  </x:si>
  <x:si>
    <x:t>1212 رضایی</x:t>
  </x:si>
  <x:si>
    <x:t xml:space="preserve">1109 زارعی </x:t>
  </x:si>
  <x:si>
    <x:t>159463 رنگرز</x:t>
  </x:si>
  <x:si>
    <x:t>159454 دهقان</x:t>
  </x:si>
  <x:si>
    <x:t>1189 مردانی</x:t>
  </x:si>
  <x:si>
    <x:t>1028 مظفری</x:t>
  </x:si>
  <x:si>
    <x:t>1050 سیدی</x:t>
  </x:si>
  <x:si>
    <x:t>1077 کریمی</x:t>
  </x:si>
  <x:si>
    <x:t>1088 حسینی</x:t>
  </x:si>
  <x:si>
    <x:t>1100 سالاری</x:t>
  </x:si>
  <x:si>
    <x:t xml:space="preserve">1219 مقدم </x:t>
  </x:si>
  <x:si>
    <x:t>1113 کریمی</x:t>
  </x:si>
  <x:si>
    <x:t xml:space="preserve"> محبی 1163</x:t>
  </x:si>
  <x:si>
    <x:t>1184 سلیم فرد</x:t>
  </x:si>
  <x:si>
    <x:t>1152 سلیمانی</x:t>
  </x:si>
  <x:si>
    <x:t xml:space="preserve">1210 خاوری </x:t>
  </x:si>
  <x:si>
    <x:t>1214 نعمتی</x:t>
  </x:si>
  <x:si>
    <x:t>1061 قرایی</x:t>
  </x:si>
  <x:si>
    <x:t>1032 ملک زاده</x:t>
  </x:si>
  <x:si>
    <x:t>1195 کشاورز</x:t>
  </x:si>
  <x:si>
    <x:t xml:space="preserve">1003 عباسی </x:t>
  </x:si>
  <x:si>
    <x:t xml:space="preserve">1117 بهرامی فر </x:t>
  </x:si>
  <x:si>
    <x:t>1070 کشاورز</x:t>
  </x:si>
  <x:si>
    <x:t xml:space="preserve">1200 موسوی </x:t>
  </x:si>
  <x:si>
    <x:t>1104 حسنی</x:t>
  </x:si>
  <x:si>
    <x:t>1132 هاشمی</x:t>
  </x:si>
  <x:si>
    <x:t>159353 یوسفی</x:t>
  </x:si>
  <x:si>
    <x:t>1186 ربیعی فر</x:t>
  </x:si>
  <x:si>
    <x:t>1173 قافلی</x:t>
  </x:si>
  <x:si>
    <x:t>1217 کریمی</x:t>
  </x:si>
  <x:si>
    <x:t>159613 حسینی</x:t>
  </x:si>
  <x:si>
    <x:t>1058 محمدی</x:t>
  </x:si>
  <x:si>
    <x:t>1121 صالحی</x:t>
  </x:si>
  <x:si>
    <x:t>1168 عزیزی</x:t>
  </x:si>
  <x:si>
    <x:t>159401مینویی</x:t>
  </x:si>
  <x:si>
    <x:t>159245 ارا</x:t>
  </x:si>
  <x:si>
    <x:t>1039 جلالی</x:t>
  </x:si>
  <x:si>
    <x:t>1041 رضازاده</x:t>
  </x:si>
  <x:si>
    <x:t>1190 جوادی فر</x:t>
  </x:si>
  <x:si>
    <x:t>1024 سالاری</x:t>
  </x:si>
  <x:si>
    <x:t>1138 مباشری</x:t>
  </x:si>
  <x:si>
    <x:t>1153 مرادی</x:t>
  </x:si>
  <x:si>
    <x:t>159429 احمدی</x:t>
  </x:si>
  <x:si>
    <x:t>159474کرمپور</x:t>
  </x:si>
  <x:si>
    <x:t>159277قربان زاده</x:t>
  </x:si>
  <x:si>
    <x:t>159316زمان</x:t>
  </x:si>
  <x:si>
    <x:t>159490علی نژاد</x:t>
  </x:si>
  <x:si>
    <x:t>158615برازجانیان</x:t>
  </x:si>
  <x:si>
    <x:t>159606زمانی راد</x:t>
  </x:si>
  <x:si>
    <x:t>159239چناری</x:t>
  </x:si>
  <x:si>
    <x:t>159565جعفری</x:t>
  </x:si>
  <x:si>
    <x:t>159257رضازاده</x:t>
  </x:si>
  <x:si>
    <x:t>159594متی الله</x:t>
  </x:si>
  <x:si>
    <x:t>159539سبزعلی</x:t>
  </x:si>
  <x:si>
    <x:t>159326سردوه</x:t>
  </x:si>
  <x:si>
    <x:t>159396پورادیمی</x:t>
  </x:si>
  <x:si>
    <x:t>159250دهقان</x:t>
  </x:si>
  <x:si>
    <x:t>159477محمودی</x:t>
  </x:si>
  <x:si>
    <x:t>159321فرشچی</x:t>
  </x:si>
  <x:si>
    <x:t>159635هاشمی</x:t>
  </x:si>
  <x:si>
    <x:t>159241عبیات</x:t>
  </x:si>
  <x:si>
    <x:t>159310عسگری</x:t>
  </x:si>
  <x:si>
    <x:t>159588اقاجانی</x:t>
  </x:si>
  <x:si>
    <x:t>159348خانی</x:t>
  </x:si>
  <x:si>
    <x:t>159438خنجری</x:t>
  </x:si>
  <x:si>
    <x:t>159317اسماعیل</x:t>
  </x:si>
  <x:si>
    <x:t>159581نیکویی فرد</x:t>
  </x:si>
  <x:si>
    <x:t>159332فیروز</x:t>
  </x:si>
  <x:si>
    <x:t>159292نوید</x:t>
  </x:si>
  <x:si>
    <x:t>159361شمس ابادی</x:t>
  </x:si>
  <x:si>
    <x:t>159570اتقابی</x:t>
  </x:si>
  <x:si>
    <x:t>159563ربیعی</x:t>
  </x:si>
  <x:si>
    <x:t>159328نظری</x:t>
  </x:si>
  <x:si>
    <x:t>159612چمنی</x:t>
  </x:si>
  <x:si>
    <x:t>159625طیبی نیا</x:t>
  </x:si>
  <x:si>
    <x:t>159319رحیمی</x:t>
  </x:si>
  <x:si>
    <x:t>1029حسنپور</x:t>
  </x:si>
  <x:si>
    <x:t>159603عاشری</x:t>
  </x:si>
  <x:si>
    <x:t>159404هرندی</x:t>
  </x:si>
  <x:si>
    <x:t>1223عسگری</x:t>
  </x:si>
  <x:si>
    <x:t>159365وهابی</x:t>
  </x:si>
  <x:si>
    <x:t>159470احمدیی</x:t>
  </x:si>
  <x:si>
    <x:t>159496صالحی</x:t>
  </x:si>
  <x:si>
    <x:t>159587دریایی</x:t>
  </x:si>
  <x:si>
    <x:t>159473سبزعلی پور</x:t>
  </x:si>
  <x:si>
    <x:t>1079رمضان زاده</x:t>
  </x:si>
  <x:si>
    <x:t>159558سرافرازی</x:t>
  </x:si>
  <x:si>
    <x:t>159461شیخ لو</x:t>
  </x:si>
  <x:si>
    <x:t>159195کاظمی پور</x:t>
  </x:si>
  <x:si>
    <x:t>159311گرچی زاده</x:t>
  </x:si>
  <x:si>
    <x:t>159557اریان فر</x:t>
  </x:si>
  <x:si>
    <x:t>159483فرج پور</x:t>
  </x:si>
  <x:si>
    <x:t>159403کیانی فر</x:t>
  </x:si>
  <x:si>
    <x:t>159576علی بیک</x:t>
  </x:si>
  <x:si>
    <x:t>159546ترابی نژاد</x:t>
  </x:si>
  <x:si>
    <x:t>159367شریعت منش</x:t>
  </x:si>
  <x:si>
    <x:t>159235سلمان پور</x:t>
  </x:si>
  <x:si>
    <x:t>159333حسین زاده</x:t>
  </x:si>
  <x:si>
    <x:t>159366مهدی خوانی</x:t>
  </x:si>
  <x:si>
    <x:t>159312براری</x:t>
  </x:si>
  <x:si>
    <x:t>1020طاهری</x:t>
  </x:si>
  <x:si>
    <x:t>1213میرآفتاب</x:t>
  </x:si>
  <x:si>
    <x:t>159299صفایی</x:t>
  </x:si>
  <x:si>
    <x:t>159633مقدم</x:t>
  </x:si>
  <x:si>
    <x:t>159560رادفر</x:t>
  </x:si>
  <x:si>
    <x:t>159379شاکری</x:t>
  </x:si>
  <x:si>
    <x:t>1185کیلانی</x:t>
  </x:si>
  <x:si>
    <x:t>159620معصومی</x:t>
  </x:si>
  <x:si>
    <x:t>159247رضایی</x:t>
  </x:si>
  <x:si>
    <x:t>1096فکری</x:t>
  </x:si>
  <x:si>
    <x:t>1080بابایی</x:t>
  </x:si>
  <x:si>
    <x:t>159543محمدی</x:t>
  </x:si>
  <x:si>
    <x:t>159583محمدی</x:t>
  </x:si>
  <x:si>
    <x:t>159541فدایی</x:t>
  </x:si>
  <x:si>
    <x:t>159631صفایی</x:t>
  </x:si>
  <x:si>
    <x:t>159643دلشاد</x:t>
  </x:si>
  <x:si>
    <x:t>1165پیری</x:t>
  </x:si>
  <x:si>
    <x:t>159508مرادی</x:t>
  </x:si>
  <x:si>
    <x:t>159419یزدانی</x:t>
  </x:si>
  <x:si>
    <x:t>159240حسنی</x:t>
  </x:si>
  <x:si>
    <x:t>159222دهقانی</x:t>
  </x:si>
  <x:si>
    <x:t>159208سهرابی</x:t>
  </x:si>
  <x:si>
    <x:t>159360مهری</x:t>
  </x:si>
  <x:si>
    <x:t>159307سخایی</x:t>
  </x:si>
  <x:si>
    <x:t>159599رضایی</x:t>
  </x:si>
  <x:si>
    <x:t>159626رشیدی</x:t>
  </x:si>
  <x:si>
    <x:t>159641شکوری</x:t>
  </x:si>
  <x:si>
    <x:t>159203رستمی</x:t>
  </x:si>
  <x:si>
    <x:t>159443عربی</x:t>
  </x:si>
  <x:si>
    <x:t>159466البرزی</x:t>
  </x:si>
  <x:si>
    <x:t>159421بربری</x:t>
  </x:si>
  <x:si>
    <x:t>159219بایزدان</x:t>
  </x:si>
  <x:si>
    <x:t>159452غفاری</x:t>
  </x:si>
  <x:si>
    <x:t>159368فرخی</x:t>
  </x:si>
  <x:si>
    <x:t>159503مطیعی</x:t>
  </x:si>
  <x:si>
    <x:t>159232گیاه</x:t>
  </x:si>
  <x:si>
    <x:t>159395جمالی</x:t>
  </x:si>
  <x:si>
    <x:t>159506حدودی</x:t>
  </x:si>
  <x:si>
    <x:t>159504داوری</x:t>
  </x:si>
  <x:si>
    <x:t>159561حمتی</x:t>
  </x:si>
  <x:si>
    <x:t>159435حامدی</x:t>
  </x:si>
  <x:si>
    <x:t>159446جوانمردی</x:t>
  </x:si>
  <x:si>
    <x:t>159335هارونی</x:t>
  </x:si>
  <x:si>
    <x:t>159198جعفری</x:t>
  </x:si>
  <x:si>
    <x:t>159562اسدی</x:t>
  </x:si>
  <x:si>
    <x:t>159636دکالی</x:t>
  </x:si>
  <x:si>
    <x:t>159390مظفری</x:t>
  </x:si>
  <x:si>
    <x:t>159493شانقی</x:t>
  </x:si>
  <x:si>
    <x:t>159520فرهی</x:t>
  </x:si>
  <x:si>
    <x:t>159229باقری</x:t>
  </x:si>
  <x:si>
    <x:t>159637هزاره</x:t>
  </x:si>
  <x:si>
    <x:t>159629بابایی</x:t>
  </x:si>
  <x:si>
    <x:t>159349گلچین</x:t>
  </x:si>
  <x:si>
    <x:t>159273رستگار</x:t>
  </x:si>
  <x:si>
    <x:t>159271پاکزاد</x:t>
  </x:si>
  <x:si>
    <x:t>159290شادکی</x:t>
  </x:si>
  <x:si>
    <x:t>159556بهزاری</x:t>
  </x:si>
  <x:si>
    <x:t>159265محمدی</x:t>
  </x:si>
  <x:si>
    <x:t>159440عباسی</x:t>
  </x:si>
  <x:si>
    <x:t>159359نعمت اللهی</x:t>
  </x:si>
  <x:si>
    <x:t>159409رادبوی</x:t>
  </x:si>
  <x:si>
    <x:t>159550ولی زاده</x:t>
  </x:si>
  <x:si>
    <x:t>159623محسن زاده</x:t>
  </x:si>
  <x:si>
    <x:t>159286علی محمدی</x:t>
  </x:si>
  <x:si>
    <x:t>159267روح الله نژاد</x:t>
  </x:si>
  <x:si>
    <x:t>159411جودکی</x:t>
  </x:si>
  <x:si>
    <x:t>159242حسنی</x:t>
  </x:si>
  <x:si>
    <x:t>159193شهبازیان</x:t>
  </x:si>
  <x:si>
    <x:t>159445شجاع الدینی</x:t>
  </x:si>
  <x:si>
    <x:t>159192ره نور</x:t>
  </x:si>
  <x:si>
    <x:t>159442بیگ مرادی</x:t>
  </x:si>
  <x:si>
    <x:t>159320لطف الله</x:t>
  </x:si>
  <x:si>
    <x:t>159275برخیا</x:t>
  </x:si>
  <x:si>
    <x:t>159231نظری</x:t>
  </x:si>
  <x:si>
    <x:t>159538لطفی</x:t>
  </x:si>
  <x:si>
    <x:t>159413سعیدی</x:t>
  </x:si>
  <x:si>
    <x:t>159505کر</x:t>
  </x:si>
  <x:si>
    <x:t>159523ربیعی</x:t>
  </x:si>
  <x:si>
    <x:t>159227رفیع زاده</x:t>
  </x:si>
  <x:si>
    <x:t>159465پارسیا</x:t>
  </x:si>
  <x:si>
    <x:t>159611جبلی</x:t>
  </x:si>
  <x:si>
    <x:t>159608مهرپوری</x:t>
  </x:si>
  <x:si>
    <x:t>159189رضایی</x:t>
  </x:si>
  <x:si>
    <x:t>159258مرادی</x:t>
  </x:si>
  <x:si>
    <x:t>159283رحمانی</x:t>
  </x:si>
  <x:si>
    <x:t>159471خواجوی</x:t>
  </x:si>
  <x:si>
    <x:t>159619عارف</x:t>
  </x:si>
  <x:si>
    <x:t>159589امانی</x:t>
  </x:si>
  <x:si>
    <x:t>159216علیپور</x:t>
  </x:si>
  <x:si>
    <x:t>159449باحجب</x:t>
  </x:si>
  <x:si>
    <x:t>18869صداقت</x:t>
  </x:si>
  <x:si>
    <x:t>159205عزیزی</x:t>
  </x:si>
  <x:si>
    <x:t>159363اخسته</x:t>
  </x:si>
  <x:si>
    <x:t>159621زارعی</x:t>
  </x:si>
  <x:si>
    <x:t>159500رمضانی نژاد</x:t>
  </x:si>
  <x:si>
    <x:t>159264محمودی</x:t>
  </x:si>
  <x:si>
    <x:t>159584هرمزی</x:t>
  </x:si>
  <x:si>
    <x:t>159268اقا زاده</x:t>
  </x:si>
  <x:si>
    <x:t>159492زرگر</x:t>
  </x:si>
  <x:si>
    <x:t>159617الیاسی</x:t>
  </x:si>
  <x:si>
    <x:t>159516لطف  الله پور</x:t>
  </x:si>
  <x:si>
    <x:t>159225اجور لو</x:t>
  </x:si>
  <x:si>
    <x:t>159458برجی</x:t>
  </x:si>
  <x:si>
    <x:t>159428حمت دوست</x:t>
  </x:si>
  <x:si>
    <x:t>159478حسن</x:t>
  </x:si>
  <x:si>
    <x:t>159418علامی</x:t>
  </x:si>
  <x:si>
    <x:t>159415صالحی</x:t>
  </x:si>
  <x:si>
    <x:t>159255شفیعی</x:t>
  </x:si>
  <x:si>
    <x:t>159518نونچی زاده</x:t>
  </x:si>
  <x:si>
    <x:t>159482مسعودی</x:t>
  </x:si>
  <x:si>
    <x:t>159327قنبری</x:t>
  </x:si>
  <x:si>
    <x:t>159303ملکی</x:t>
  </x:si>
  <x:si>
    <x:t>159217کرمی</x:t>
  </x:si>
  <x:si>
    <x:t>159284ایمانی</x:t>
  </x:si>
  <x:si>
    <x:t>1029حسن پور</x:t>
  </x:si>
  <x:si>
    <x:t>159377شاه قلی</x:t>
  </x:si>
  <x:si>
    <x:t>159355منصوری</x:t>
  </x:si>
  <x:si>
    <x:t>159305حسین زاده</x:t>
  </x:si>
  <x:si>
    <x:t>159436صالحی</x:t>
  </x:si>
  <x:si>
    <x:t>159324علیا</x:t>
  </x:si>
  <x:si>
    <x:t>159295رستمی</x:t>
  </x:si>
  <x:si>
    <x:t>159602دلاوری</x:t>
  </x:si>
  <x:si>
    <x:t>مصافی نیا</x:t>
  </x:si>
  <x:si>
    <x:t>رستمی فر</x:t>
  </x:si>
  <x:si>
    <x:t>بکلری</x:t>
  </x:si>
  <x:si>
    <x:t>صاعمی</x:t>
  </x:si>
  <x:si>
    <x:t>صادقپور</x:t>
  </x:si>
  <x:si>
    <x:t>اشفته</x:t>
  </x:si>
  <x:si>
    <x:t>میرابادی</x:t>
  </x:si>
  <x:si>
    <x:t>نگارنده</x:t>
  </x:si>
  <x:si>
    <x:t>شهریور</x:t>
  </x:si>
  <x:si>
    <x:t>پیرمحمدی ندارد</x:t>
  </x:si>
  <x:si>
    <x:t>ربیعی 158661</x:t>
  </x:si>
  <x:si>
    <x:t>قبادی 158878</x:t>
  </x:si>
  <x:si>
    <x:t>میرزایی 1091</x:t>
  </x:si>
  <x:si>
    <x:t>طاهری 158982</x:t>
  </x:si>
  <x:si>
    <x:t>شیرازی 159153</x:t>
  </x:si>
  <x:si>
    <x:t>فاتح 158627</x:t>
  </x:si>
  <x:si>
    <x:t>بانشی 158785</x:t>
  </x:si>
  <x:si>
    <x:t>میرعروجعلی 159104</x:t>
  </x:si>
  <x:si>
    <x:t>حسینی 158739</x:t>
  </x:si>
  <x:si>
    <x:t>مظفری 158960</x:t>
  </x:si>
  <x:si>
    <x:t>دریانورد 1032</x:t>
  </x:si>
  <x:si>
    <x:t>نصرتی 158913</x:t>
  </x:si>
  <x:si>
    <x:t>اسدی 1094</x:t>
  </x:si>
  <x:si>
    <x:t>بهرامی 159119</x:t>
  </x:si>
  <x:si>
    <x:t>رامین فر 1072</x:t>
  </x:si>
  <x:si>
    <x:t>محمدپور 159081</x:t>
  </x:si>
  <x:si>
    <x:t>سواری 158683</x:t>
  </x:si>
  <x:si>
    <x:t>اسکندری 159088</x:t>
  </x:si>
  <x:si>
    <x:t>دریایی 158701</x:t>
  </x:si>
  <x:si>
    <x:t>دریس 158653</x:t>
  </x:si>
  <x:si>
    <x:t>بهرامی 158885</x:t>
  </x:si>
  <x:si>
    <x:t>حاجیوند 1098</x:t>
  </x:si>
  <x:si>
    <x:t>تیموری 159162</x:t>
  </x:si>
  <x:si>
    <x:t>صالحی زاده 158819</x:t>
  </x:si>
  <x:si>
    <x:t>یکانی 1039</x:t>
  </x:si>
  <x:si>
    <x:t>عبادی 1159</x:t>
  </x:si>
  <x:si>
    <x:t>شعبانی 158870</x:t>
  </x:si>
  <x:si>
    <x:t>اخوندی 158802</x:t>
  </x:si>
  <x:si>
    <x:t>برنجی 158987</x:t>
  </x:si>
  <x:si>
    <x:t>صالحی 158693</x:t>
  </x:si>
  <x:si>
    <x:t>براتی 1066</x:t>
  </x:si>
  <x:si>
    <x:t>زرگانی 158728</x:t>
  </x:si>
  <x:si>
    <x:t>یعقوبی 1016</x:t>
  </x:si>
  <x:si>
    <x:t>عزیزی 159146</x:t>
  </x:si>
  <x:si>
    <x:t>شعبان 153755</x:t>
  </x:si>
  <x:si>
    <x:t>عمارلو 1158</x:t>
  </x:si>
  <x:si>
    <x:t>رضایی 1087</x:t>
  </x:si>
  <x:si>
    <x:t>روستایی 158899</x:t>
  </x:si>
  <x:si>
    <x:t>فخری 158760</x:t>
  </x:si>
  <x:si>
    <x:t>قابلی 159101</x:t>
  </x:si>
  <x:si>
    <x:t>اردستانی 1133</x:t>
  </x:si>
  <x:si>
    <x:t>کوراوند 158783</x:t>
  </x:si>
  <x:si>
    <x:t>شرج سمایی 159038</x:t>
  </x:si>
  <x:si>
    <x:t>کاوه 159050</x:t>
  </x:si>
  <x:si>
    <x:t>میرشکار 158895</x:t>
  </x:si>
  <x:si>
    <x:t>محمد 159176</x:t>
  </x:si>
  <x:si>
    <x:t>روشن روان 158665</x:t>
  </x:si>
  <x:si>
    <x:t>کریمی 1132</x:t>
  </x:si>
  <x:si>
    <x:t>درویش 158816</x:t>
  </x:si>
  <x:si>
    <x:t>محمدی 1030</x:t>
  </x:si>
  <x:si>
    <x:t>فلاح 158818</x:t>
  </x:si>
  <x:si>
    <x:t>بیات 1131</x:t>
  </x:si>
  <x:si>
    <x:t>حسنی 158801</x:t>
  </x:si>
  <x:si>
    <x:t>گل محمدی 158664</x:t>
  </x:si>
  <x:si>
    <x:t>خرم ابادی 158731</x:t>
  </x:si>
  <x:si>
    <x:t>نجومی 158847</x:t>
  </x:si>
  <x:si>
    <x:t>کیخواه 1015</x:t>
  </x:si>
  <x:si>
    <x:t>یزدانی 159161</x:t>
  </x:si>
  <x:si>
    <x:t>158756صحرایی</x:t>
  </x:si>
  <x:si>
    <x:t>159032اکرامی</x:t>
  </x:si>
  <x:si>
    <x:t>159072رستمی</x:t>
  </x:si>
  <x:si>
    <x:t>159103رجبی</x:t>
  </x:si>
  <x:si>
    <x:t>158688غفوری</x:t>
  </x:si>
  <x:si>
    <x:t>158809بارانی</x:t>
  </x:si>
  <x:si>
    <x:t>158711رشیدی</x:t>
  </x:si>
  <x:si>
    <x:t>158744انوشه</x:t>
  </x:si>
  <x:si>
    <x:t>1038اصلی</x:t>
  </x:si>
  <x:si>
    <x:t>158883کاظمی</x:t>
  </x:si>
  <x:si>
    <x:t>158667مرنگی</x:t>
  </x:si>
  <x:si>
    <x:t>158909صادقی</x:t>
  </x:si>
  <x:si>
    <x:t>158977سلیمی</x:t>
  </x:si>
  <x:si>
    <x:t>158689افشارمنش</x:t>
  </x:si>
  <x:si>
    <x:t>158937قلعه</x:t>
  </x:si>
  <x:si>
    <x:t>159106نادری</x:t>
  </x:si>
  <x:si>
    <x:t>158964دهقانی</x:t>
  </x:si>
  <x:si>
    <x:t>158823اسدی</x:t>
  </x:si>
  <x:si>
    <x:t>158808مویدی</x:t>
  </x:si>
  <x:si>
    <x:t>1050محمدی</x:t>
  </x:si>
  <x:si>
    <x:t>158920اصغری</x:t>
  </x:si>
  <x:si>
    <x:t>1074طوسی فر</x:t>
  </x:si>
  <x:si>
    <x:t>158903نصیری</x:t>
  </x:si>
  <x:si>
    <x:t>158708باقری</x:t>
  </x:si>
  <x:si>
    <x:t>158758بابیار</x:t>
  </x:si>
  <x:si>
    <x:t>158784پادروند</x:t>
  </x:si>
  <x:si>
    <x:t>158698عباسی</x:t>
  </x:si>
  <x:si>
    <x:t>1503اکبرپور</x:t>
  </x:si>
  <x:si>
    <x:t>1054اکبری</x:t>
  </x:si>
  <x:si>
    <x:t>1040شفیعی</x:t>
  </x:si>
  <x:si>
    <x:t>159120غضنفری</x:t>
  </x:si>
  <x:si>
    <x:t>1021صلاحی</x:t>
  </x:si>
  <x:si>
    <x:t>1123کریمی</x:t>
  </x:si>
  <x:si>
    <x:t>158974رحیمی</x:t>
  </x:si>
  <x:si>
    <x:t>158677نصیری</x:t>
  </x:si>
  <x:si>
    <x:t>158862شمشیری</x:t>
  </x:si>
  <x:si>
    <x:t>158793سعیدپور</x:t>
  </x:si>
  <x:si>
    <x:t>1027محمدی</x:t>
  </x:si>
  <x:si>
    <x:t>159165رفیع</x:t>
  </x:si>
  <x:si>
    <x:t>158762مهران زاده</x:t>
  </x:si>
  <x:si>
    <x:t>158790براتی</x:t>
  </x:si>
  <x:si>
    <x:t>1047شفعی</x:t>
  </x:si>
  <x:si>
    <x:t>159095قاسمی</x:t>
  </x:si>
  <x:si>
    <x:t>ابراهیمی159147</x:t>
  </x:si>
  <x:si>
    <x:t>158607سردوست</x:t>
  </x:si>
  <x:si>
    <x:t>159152حسینی</x:t>
  </x:si>
  <x:si>
    <x:t>158956باغی</x:t>
  </x:si>
  <x:si>
    <x:t>158655احمدی</x:t>
  </x:si>
  <x:si>
    <x:t>1037ریاضی</x:t>
  </x:si>
  <x:si>
    <x:t>158861ملکی</x:t>
  </x:si>
  <x:si>
    <x:t>159054حسنپور</x:t>
  </x:si>
  <x:si>
    <x:t>1139فرجی</x:t>
  </x:si>
  <x:si>
    <x:t>158886غلامی</x:t>
  </x:si>
  <x:si>
    <x:t>159130قریشی</x:t>
  </x:si>
  <x:si>
    <x:t>1018یارقلی</x:t>
  </x:si>
  <x:si>
    <x:t>158712سلیمی</x:t>
  </x:si>
  <x:si>
    <x:t>158741محمدی</x:t>
  </x:si>
  <x:si>
    <x:t>1156حسنی</x:t>
  </x:si>
  <x:si>
    <x:t>159008حقیقی</x:t>
  </x:si>
  <x:si>
    <x:t>158792کاظمی</x:t>
  </x:si>
  <x:si>
    <x:t>158917زندیه</x:t>
  </x:si>
  <x:si>
    <x:t>1046فیروزه</x:t>
  </x:si>
  <x:si>
    <x:t>1162حسینی</x:t>
  </x:si>
  <x:si>
    <x:t>158994علی محمدی</x:t>
  </x:si>
  <x:si>
    <x:t>1067موسویان</x:t>
  </x:si>
  <x:si>
    <x:t>159137عبدی</x:t>
  </x:si>
  <x:si>
    <x:t>158761مزرمی</x:t>
  </x:si>
  <x:si>
    <x:t>159093شرقی</x:t>
  </x:si>
  <x:si>
    <x:t>158641افغانی پور</x:t>
  </x:si>
  <x:si>
    <x:t>158613جهانی</x:t>
  </x:si>
  <x:si>
    <x:t>1088مهدی پور</x:t>
  </x:si>
  <x:si>
    <x:t>ملایی 158923</x:t>
  </x:si>
  <x:si>
    <x:t>نصیری 158621</x:t>
  </x:si>
  <x:si>
    <x:t>شیرمحمدی 158877</x:t>
  </x:si>
  <x:si>
    <x:t>کاوه 158776</x:t>
  </x:si>
  <x:si>
    <x:t>منصوری 159158</x:t>
  </x:si>
  <x:si>
    <x:t>حشمتی 158732</x:t>
  </x:si>
  <x:si>
    <x:t>اسدی 158723</x:t>
  </x:si>
  <x:si>
    <x:t>حیدری 158824</x:t>
  </x:si>
  <x:si>
    <x:t>حسینی 1029</x:t>
  </x:si>
  <x:si>
    <x:t>1096کانلوی</x:t>
  </x:si>
  <x:si>
    <x:t>1063صالحی</x:t>
  </x:si>
  <x:si>
    <x:t>158849جعفری نژاد</x:t>
  </x:si>
  <x:si>
    <x:t>158635قدیمی</x:t>
  </x:si>
  <x:si>
    <x:t>158874پارسا مهر</x:t>
  </x:si>
  <x:si>
    <x:t>159048گرجی</x:t>
  </x:si>
  <x:si>
    <x:t>158991محمدی</x:t>
  </x:si>
  <x:si>
    <x:t>158881محمدیان</x:t>
  </x:si>
  <x:si>
    <x:t>158811تبقچی</x:t>
  </x:si>
  <x:si>
    <x:t>159167پولادی</x:t>
  </x:si>
  <x:si>
    <x:t>158782اعتمادی</x:t>
  </x:si>
  <x:si>
    <x:t>158852یاری</x:t>
  </x:si>
  <x:si>
    <x:t>158821کریمی</x:t>
  </x:si>
  <x:si>
    <x:t>158794دوستی زاده</x:t>
  </x:si>
  <x:si>
    <x:t>159020حسینی</x:t>
  </x:si>
  <x:si>
    <x:t>159076اسماعیلی</x:t>
  </x:si>
  <x:si>
    <x:t>159007پهلوانی</x:t>
  </x:si>
  <x:si>
    <x:t>1071عابدینی</x:t>
  </x:si>
  <x:si>
    <x:t>158772گودرزی</x:t>
  </x:si>
  <x:si>
    <x:t>159042کیانی</x:t>
  </x:si>
  <x:si>
    <x:t>158605طلایی</x:t>
  </x:si>
  <x:si>
    <x:t>158826کاظمی</x:t>
  </x:si>
  <x:si>
    <x:t>1079احمدی</x:t>
  </x:si>
  <x:si>
    <x:t>158915صیاره</x:t>
  </x:si>
  <x:si>
    <x:t>159052زارع</x:t>
  </x:si>
  <x:si>
    <x:t>158825اهتشامی</x:t>
  </x:si>
  <x:si>
    <x:t>158637زارع</x:t>
  </x:si>
  <x:si>
    <x:t>159027ریحانی</x:t>
  </x:si>
  <x:si>
    <x:t>158967سلیمانیان</x:t>
  </x:si>
  <x:si>
    <x:t>159070عبدالرحیمی</x:t>
  </x:si>
  <x:si>
    <x:t>158940ارجمندی</x:t>
  </x:si>
  <x:si>
    <x:t>159148شامخی</x:t>
  </x:si>
  <x:si>
    <x:t>158754اقاجانی</x:t>
  </x:si>
  <x:si>
    <x:t>1142دهقان</x:t>
  </x:si>
  <x:si>
    <x:t>1092کیا</x:t>
  </x:si>
  <x:si>
    <x:t>1100علیزاده</x:t>
  </x:si>
  <x:si>
    <x:t>159180عبدالهی</x:t>
  </x:si>
  <x:si>
    <x:t>158948شکوری</x:t>
  </x:si>
  <x:si>
    <x:t>158975حقیقی</x:t>
  </x:si>
  <x:si>
    <x:t>158986ابوطالب</x:t>
  </x:si>
  <x:si>
    <x:t>158791جمشیدی</x:t>
  </x:si>
  <x:si>
    <x:t>158995بهجت</x:t>
  </x:si>
  <x:si>
    <x:t>158833رستمی</x:t>
  </x:si>
  <x:si>
    <x:t>158731ترکاشوند</x:t>
  </x:si>
  <x:si>
    <x:t>158780فرهنگ</x:t>
  </x:si>
  <x:si>
    <x:t>1007اقا یاری</x:t>
  </x:si>
  <x:si>
    <x:t>159171نظر زاده</x:t>
  </x:si>
  <x:si>
    <x:t>159091جباری</x:t>
  </x:si>
  <x:si>
    <x:t>158963غفار زاده</x:t>
  </x:si>
  <x:si>
    <x:t>159121لرتاش</x:t>
  </x:si>
  <x:si>
    <x:t>رحیمی158904</x:t>
  </x:si>
  <x:si>
    <x:t>158957قاسمی</x:t>
  </x:si>
  <x:si>
    <x:t>158984حیدری</x:t>
  </x:si>
  <x:si>
    <x:t>158939ناصری</x:t>
  </x:si>
  <x:si>
    <x:t>158908عبادی</x:t>
  </x:si>
  <x:si>
    <x:t>158890ساعبی</x:t>
  </x:si>
  <x:si>
    <x:t>158714عباسی</x:t>
  </x:si>
  <x:si>
    <x:t>158947وایمندی</x:t>
  </x:si>
  <x:si>
    <x:t>1002محمدی</x:t>
  </x:si>
  <x:si>
    <x:t>158894ندری</x:t>
  </x:si>
  <x:si>
    <x:t>159037حسین نژاد</x:t>
  </x:si>
  <x:si>
    <x:t>52غفاری</x:t>
  </x:si>
  <x:si>
    <x:t>158628سلمانی</x:t>
  </x:si>
  <x:si>
    <x:t>158992نظری</x:t>
  </x:si>
  <x:si>
    <x:t xml:space="preserve">158950حسینی </x:t>
  </x:si>
  <x:si>
    <x:t>158863محمد لو</x:t>
  </x:si>
  <x:si>
    <x:t>158733محبی</x:t>
  </x:si>
  <x:si>
    <x:t>158968 شفاعتی</x:t>
  </x:si>
  <x:si>
    <x:t>158897 پورعزیزی</x:t>
  </x:si>
  <x:si>
    <x:t>158781 حسن کریمی</x:t>
  </x:si>
  <x:si>
    <x:t>158671 پورمناف</x:t>
  </x:si>
  <x:si>
    <x:t>158807 قره داغی</x:t>
  </x:si>
  <x:si>
    <x:t>158910 نادری</x:t>
  </x:si>
  <x:si>
    <x:t>158935 پیشیار</x:t>
  </x:si>
  <x:si>
    <x:t>158848 میرزایی</x:t>
  </x:si>
  <x:si>
    <x:t>158962 فتح الهی</x:t>
  </x:si>
  <x:si>
    <x:t>158869 طهماسبی</x:t>
  </x:si>
  <x:si>
    <x:t>158928 امیری</x:t>
  </x:si>
  <x:si>
    <x:t>159036 کارگر</x:t>
  </x:si>
  <x:si>
    <x:t>158989 فیروزابادی</x:t>
  </x:si>
  <x:si>
    <x:t>158609 احمدی</x:t>
  </x:si>
  <x:si>
    <x:t>159129 صفری</x:t>
  </x:si>
  <x:si>
    <x:t>رضوانی 159082</x:t>
  </x:si>
  <x:si>
    <x:t>رضاپور 159051</x:t>
  </x:si>
  <x:si>
    <x:t>جعفری 158949</x:t>
  </x:si>
  <x:si>
    <x:t>کفاشی 158981</x:t>
  </x:si>
  <x:si>
    <x:t>خوشناملو 1093</x:t>
  </x:si>
  <x:si>
    <x:t>علیزاده 159016</x:t>
  </x:si>
  <x:si>
    <x:t>یوسفی 18861</x:t>
  </x:si>
  <x:si>
    <x:t>جوادی 159114</x:t>
  </x:si>
  <x:si>
    <x:t>اکبرپور 1503</x:t>
  </x:si>
  <x:si>
    <x:t>برونی 158747</x:t>
  </x:si>
  <x:si>
    <x:t>بوستانی 158875</x:t>
  </x:si>
  <x:si>
    <x:t>شعبانی 158738</x:t>
  </x:si>
  <x:si>
    <x:t>اسماعیلی 18865</x:t>
  </x:si>
  <x:si>
    <x:t>براتی 159174</x:t>
  </x:si>
  <x:si>
    <x:t>میرزایی 158929</x:t>
  </x:si>
  <x:si>
    <x:t>جلوخانی 158787</x:t>
  </x:si>
  <x:si>
    <x:t>بخشی پور 158678</x:t>
  </x:si>
  <x:si>
    <x:t>کلهر 159126</x:t>
  </x:si>
  <x:si>
    <x:t>شالی 159098</x:t>
  </x:si>
  <x:si>
    <x:t>بریهی 159018</x:t>
  </x:si>
  <x:si>
    <x:t>قربانی 158887</x:t>
  </x:si>
  <x:si>
    <x:t>قیاسوند 158680</x:t>
  </x:si>
  <x:si>
    <x:t>شمسی 158681</x:t>
  </x:si>
  <x:si>
    <x:t>صالحی 158867</x:t>
  </x:si>
  <x:si>
    <x:t>غلامی1001</x:t>
  </x:si>
  <x:si>
    <x:t>اهوراکی1143</x:t>
  </x:si>
  <x:si>
    <x:t>جهانگیری 1049</x:t>
  </x:si>
  <x:si>
    <x:t>واحدی158649</x:t>
  </x:si>
  <x:si>
    <x:t>شیخلو1005</x:t>
  </x:si>
  <x:si>
    <x:t>ولی پور158938</x:t>
  </x:si>
  <x:si>
    <x:t>نعمتی158853</x:t>
  </x:si>
  <x:si>
    <x:t>ایران پور158745</x:t>
  </x:si>
  <x:si>
    <x:t>حیدری158827</x:t>
  </x:si>
  <x:si>
    <x:t>غلامی158610</x:t>
  </x:si>
  <x:si>
    <x:t>ریاضی1037</x:t>
  </x:si>
  <x:si>
    <x:t>ملایی1500</x:t>
  </x:si>
  <x:si>
    <x:t>موسوی1099</x:t>
  </x:si>
  <x:si>
    <x:t>باقری158708</x:t>
  </x:si>
  <x:si>
    <x:t>بارانی1086</x:t>
  </x:si>
  <x:si>
    <x:t>پیرمحمدی 1095</x:t>
  </x:si>
  <x:si>
    <x:t>شمسی158686</x:t>
  </x:si>
  <x:si>
    <x:t>افشار ندارد</x:t>
  </x:si>
  <x:si>
    <x:t>برازنده 158998</x:t>
  </x:si>
  <x:si>
    <x:t>مقصودی 1052</x:t>
  </x:si>
  <x:si>
    <x:t>محمدی 1140</x:t>
  </x:si>
  <x:si>
    <x:t>حسینی 158697</x:t>
  </x:si>
  <x:si>
    <x:t>159096 حسین زاده</x:t>
  </x:si>
  <x:si>
    <x:t>158898 ثانی مقدم</x:t>
  </x:si>
  <x:si>
    <x:t>1160 بیگدلی</x:t>
  </x:si>
  <x:si>
    <x:t>159087 منت نیا</x:t>
  </x:si>
  <x:si>
    <x:t>1502 قاسمی</x:t>
  </x:si>
  <x:si>
    <x:t>18864 براتی</x:t>
  </x:si>
  <x:si>
    <x:t>158857 قائمی</x:t>
  </x:si>
  <x:si>
    <x:t>158666 بیگدلی</x:t>
  </x:si>
  <x:si>
    <x:t>158841 طاهرلو</x:t>
  </x:si>
  <x:si>
    <x:t>158784 پادوند</x:t>
  </x:si>
  <x:si>
    <x:t>158731 خرم ابادی</x:t>
  </x:si>
  <x:si>
    <x:t>158786 امیریان</x:t>
  </x:si>
  <x:si>
    <x:t>159125 اسفندیاری</x:t>
  </x:si>
  <x:si>
    <x:t>158988 لوحیان</x:t>
  </x:si>
  <x:si>
    <x:t>158652 موسوی</x:t>
  </x:si>
  <x:si>
    <x:t>158625 نادی</x:t>
  </x:si>
  <x:si>
    <x:t>158936 شفیعی</x:t>
  </x:si>
  <x:si>
    <x:t>159185 موسوی نژاد</x:t>
  </x:si>
  <x:si>
    <x:t>158844 یعقوبی</x:t>
  </x:si>
  <x:si>
    <x:t>158673 ندایی</x:t>
  </x:si>
  <x:si>
    <x:t>159160 شهریاری</x:t>
  </x:si>
  <x:si>
    <x:t>159134 مرسلی</x:t>
  </x:si>
  <x:si>
    <x:t>159166 موسوی</x:t>
  </x:si>
  <x:si>
    <x:t>1141 واسع زاده</x:t>
  </x:si>
  <x:si>
    <x:t>158736 شاهی</x:t>
  </x:si>
  <x:si>
    <x:t>1101 درویش وند</x:t>
  </x:si>
  <x:si>
    <x:t>1107 رحیمیان</x:t>
  </x:si>
  <x:si>
    <x:t>1082 حسنی</x:t>
  </x:si>
  <x:si>
    <x:t>158804 صفری</x:t>
  </x:si>
  <x:si>
    <x:t>158663 کزازی</x:t>
  </x:si>
  <x:si>
    <x:t>158648 لطف زاده</x:t>
  </x:si>
  <x:si>
    <x:t>1080 نیک احد</x:t>
  </x:si>
  <x:si>
    <x:t>1106 محسنی</x:t>
  </x:si>
  <x:si>
    <x:t>1111 نقدلو</x:t>
  </x:si>
  <x:si>
    <x:t>158797 نور علی</x:t>
  </x:si>
  <x:si>
    <x:t>159172 امیدی</x:t>
  </x:si>
  <x:si>
    <x:t>158672 قربان</x:t>
  </x:si>
  <x:si>
    <x:t>159026 خسروی</x:t>
  </x:si>
  <x:si>
    <x:t>158606 وسیق</x:t>
  </x:si>
  <x:si>
    <x:t>1089 علیپور</x:t>
  </x:si>
  <x:si>
    <x:t>158817 ناصروندی</x:t>
  </x:si>
  <x:si>
    <x:t>158726 شبانی</x:t>
  </x:si>
  <x:si>
    <x:t>158800 سلگی</x:t>
  </x:si>
  <x:si>
    <x:t>1125 محمدی</x:t>
  </x:si>
  <x:si>
    <x:t>159094 جعفری</x:t>
  </x:si>
  <x:si>
    <x:t>159154 مرادخانی</x:t>
  </x:si>
  <x:si>
    <x:t>158931 یارسیدی</x:t>
  </x:si>
  <x:si>
    <x:t>158623 شفیعی</x:t>
  </x:si>
  <x:si>
    <x:t>158598 تاریوردی</x:t>
  </x:si>
  <x:si>
    <x:t>158822 دستجردی</x:t>
  </x:si>
  <x:si>
    <x:t>159033 نصیری</x:t>
  </x:si>
  <x:si>
    <x:t>1144 رحمانی</x:t>
  </x:si>
  <x:si>
    <x:t>158642 داوودابادی</x:t>
  </x:si>
  <x:si>
    <x:t>158911 ابراهیمی</x:t>
  </x:si>
  <x:si>
    <x:t>1008 یوسفی</x:t>
  </x:si>
  <x:si>
    <x:t>159009 شعبانی</x:t>
  </x:si>
  <x:si>
    <x:t>1019 دهقانی</x:t>
  </x:si>
  <x:si>
    <x:t>1060 احمدی</x:t>
  </x:si>
  <x:si>
    <x:t>159179 ممی پور</x:t>
  </x:si>
  <x:si>
    <x:t>159168 لک</x:t>
  </x:si>
  <x:si>
    <x:t>1055 رحمانی</x:t>
  </x:si>
  <x:si>
    <x:t>158926 عبدی</x:t>
  </x:si>
  <x:si>
    <x:t>158654 کاظمی</x:t>
  </x:si>
  <x:si>
    <x:t>159034 قرانزاده</x:t>
  </x:si>
  <x:si>
    <x:t>159107 عاری دهی</x:t>
  </x:si>
  <x:si>
    <x:t>158873 کشوری</x:t>
  </x:si>
  <x:si>
    <x:t>1068 حسینی</x:t>
  </x:si>
  <x:si>
    <x:t>1023 شکوری</x:t>
  </x:si>
  <x:si>
    <x:t>1085 عبدالهی</x:t>
  </x:si>
  <x:si>
    <x:t>ارمندهی 158657</x:t>
  </x:si>
  <x:si>
    <x:t>پورعلی 158690</x:t>
  </x:si>
  <x:si>
    <x:t>شهرکی 158860</x:t>
  </x:si>
  <x:si>
    <x:t>مومنی 158691</x:t>
  </x:si>
  <x:si>
    <x:t>علیزاده 158832</x:t>
  </x:si>
  <x:si>
    <x:t>ابراهیم پور 158810</x:t>
  </x:si>
  <x:si>
    <x:t>اژند 159065</x:t>
  </x:si>
  <x:si>
    <x:t>وطن پرست 158854</x:t>
  </x:si>
  <x:si>
    <x:t>اسماعیلی نیا 159131</x:t>
  </x:si>
  <x:si>
    <x:t>عبدالهیان 158970</x:t>
  </x:si>
  <x:si>
    <x:t>سعیدی 158997</x:t>
  </x:si>
  <x:si>
    <x:t>مهدیان 158979</x:t>
  </x:si>
  <x:si>
    <x:t>مختاری 159169</x:t>
  </x:si>
  <x:si>
    <x:t>عباسی 159012</x:t>
  </x:si>
  <x:si>
    <x:t>خورشیدی 158859</x:t>
  </x:si>
  <x:si>
    <x:t>جمالی 159151</x:t>
  </x:si>
  <x:si>
    <x:t>سلطانی 158722</x:t>
  </x:si>
  <x:si>
    <x:t>کیانی 159074</x:t>
  </x:si>
  <x:si>
    <x:t>ویسه 158724</x:t>
  </x:si>
  <x:si>
    <x:t>کشاورز 159084</x:t>
  </x:si>
  <x:si>
    <x:t>سنجر 159080</x:t>
  </x:si>
  <x:si>
    <x:t>اصلانی 158746</x:t>
  </x:si>
  <x:si>
    <x:t>جلوخانلو 158805</x:t>
  </x:si>
  <x:si>
    <x:t>گودرزی 159002</x:t>
  </x:si>
  <x:si>
    <x:t>عزیزنژاد 159083</x:t>
  </x:si>
  <x:si>
    <x:t>سلیمانی 159115</x:t>
  </x:si>
  <x:si>
    <x:t>فتحی 158851</x:t>
  </x:si>
  <x:si>
    <x:t>خطیری 159141</x:t>
  </x:si>
  <x:si>
    <x:t>عباسیان 158703</x:t>
  </x:si>
  <x:si>
    <x:t>افتخاری 159102</x:t>
  </x:si>
  <x:si>
    <x:t>محمدی 1041</x:t>
  </x:si>
  <x:si>
    <x:t>صیدی 158983</x:t>
  </x:si>
  <x:si>
    <x:t>هدایت نژاد 158757</x:t>
  </x:si>
  <x:si>
    <x:t>باقری 1025</x:t>
  </x:si>
  <x:si>
    <x:t>دریس 1004</x:t>
  </x:si>
  <x:si>
    <x:t>میرشکاری 158775</x:t>
  </x:si>
  <x:si>
    <x:t>دشتی 1020</x:t>
  </x:si>
  <x:si>
    <x:t>حلواجی 158640</x:t>
  </x:si>
  <x:si>
    <x:t>رجبی 158729</x:t>
  </x:si>
  <x:si>
    <x:t>زرگران 1148</x:t>
  </x:si>
  <x:si>
    <x:t>معروفی 1035</x:t>
  </x:si>
  <x:si>
    <x:t>مقدسی 158943</x:t>
  </x:si>
  <x:si>
    <x:t>وفادوست 159139</x:t>
  </x:si>
  <x:si>
    <x:t>158715 اسدی زاده</x:t>
  </x:si>
  <x:si>
    <x:t>159006 داوودابادی</x:t>
  </x:si>
  <x:si>
    <x:t>1048 انتظاریان</x:t>
  </x:si>
  <x:si>
    <x:t>159021 رحیمی</x:t>
  </x:si>
  <x:si>
    <x:t>159003 بحرانی</x:t>
  </x:si>
  <x:si>
    <x:t>159118 رضازاده</x:t>
  </x:si>
  <x:si>
    <x:t>158889 مطیعی</x:t>
  </x:si>
  <x:si>
    <x:t>1145 توحیدی فر</x:t>
  </x:si>
  <x:si>
    <x:t>1154 حاجی زاده</x:t>
  </x:si>
  <x:si>
    <x:t>1003 شکوری</x:t>
  </x:si>
  <x:si>
    <x:t>1043 کاظمی</x:t>
  </x:si>
  <x:si>
    <x:t>18862 حسینی</x:t>
  </x:si>
  <x:si>
    <x:t>158692 اخوندی</x:t>
  </x:si>
  <x:si>
    <x:t>158978 جلیل زاده</x:t>
  </x:si>
  <x:si>
    <x:t>159140 شریفات</x:t>
  </x:si>
  <x:si>
    <x:t>159093 شرقی</x:t>
  </x:si>
  <x:si>
    <x:t>159043 بوربور</x:t>
  </x:si>
  <x:si>
    <x:t>1112 نیستانی</x:t>
  </x:si>
  <x:si>
    <x:t>158717 خراسانی</x:t>
  </x:si>
  <x:si>
    <x:t>1084 اسلامی نژاد</x:t>
  </x:si>
  <x:si>
    <x:t>1056 معتمدی</x:t>
  </x:si>
  <x:si>
    <x:t>158767 شهماری</x:t>
  </x:si>
  <x:si>
    <x:t>158864 صدیقی</x:t>
  </x:si>
  <x:si>
    <x:t>1147 پروین</x:t>
  </x:si>
  <x:si>
    <x:t>159100 ایمانی</x:t>
  </x:si>
  <x:si>
    <x:t>1126 نجفی</x:t>
  </x:si>
  <x:si>
    <x:t>1109 خاکسار</x:t>
  </x:si>
  <x:si>
    <x:t>158972 ماهرانی</x:t>
  </x:si>
  <x:si>
    <x:t>158747 برونی</x:t>
  </x:si>
  <x:si>
    <x:t>گزی 1022</x:t>
  </x:si>
  <x:si>
    <x:t>قلعه 159013</x:t>
  </x:si>
  <x:si>
    <x:t>محمدی 1137</x:t>
  </x:si>
  <x:si>
    <x:t>محمدی158922</x:t>
  </x:si>
  <x:si>
    <x:t>شریف نزاد 1114</x:t>
  </x:si>
  <x:si>
    <x:t>عطایی 158624</x:t>
  </x:si>
  <x:si>
    <x:t>صادقی 1152</x:t>
  </x:si>
  <x:si>
    <x:t>پور حسین 158999</x:t>
  </x:si>
  <x:si>
    <x:t>کاکلی زاده 1129</x:t>
  </x:si>
  <x:si>
    <x:t>سلطانی 158813</x:t>
  </x:si>
  <x:si>
    <x:t>رشیدی 158639</x:t>
  </x:si>
  <x:si>
    <x:t>نارویی 158643</x:t>
  </x:si>
  <x:si>
    <x:t>مرادنیا 158971</x:t>
  </x:si>
  <x:si>
    <x:t>خرم 159075</x:t>
  </x:si>
  <x:si>
    <x:t>یزدان مهر 1024</x:t>
  </x:si>
  <x:si>
    <x:t>شهبازی 158946</x:t>
  </x:si>
  <x:si>
    <x:t>پروین 158985</x:t>
  </x:si>
  <x:si>
    <x:t>رفیعی 158902</x:t>
  </x:si>
  <x:si>
    <x:t>مقصود 158716</x:t>
  </x:si>
  <x:si>
    <x:t>ایمانی 159092</x:t>
  </x:si>
  <x:si>
    <x:t>زنگویی159045</x:t>
  </x:si>
  <x:si>
    <x:t>خواجه محمد لو1151</x:t>
  </x:si>
  <x:si>
    <x:t>مهرابی 1130</x:t>
  </x:si>
  <x:si>
    <x:t>محمدی 158856</x:t>
  </x:si>
  <x:si>
    <x:t>کریمی 159145</x:t>
  </x:si>
  <x:si>
    <x:t>قهرمانی 159059</x:t>
  </x:si>
  <x:si>
    <x:t>شهسواری 159014</x:t>
  </x:si>
  <x:si>
    <x:t>هاشمی158645</x:t>
  </x:si>
  <x:si>
    <x:t>مارزی 158892</x:t>
  </x:si>
  <x:si>
    <x:t>جهان مردی 158710</x:t>
  </x:si>
  <x:si>
    <x:t>لویمی 158616</x:t>
  </x:si>
  <x:si>
    <x:t>ابراهیمی 158612</x:t>
  </x:si>
  <x:si>
    <x:t>ایزدی 1146</x:t>
  </x:si>
  <x:si>
    <x:t>سالمی 1128</x:t>
  </x:si>
  <x:si>
    <x:t>جوان مردی 158840</x:t>
  </x:si>
  <x:si>
    <x:t>محمدیان 1057</x:t>
  </x:si>
  <x:si>
    <x:t>پرمایه 158651</x:t>
  </x:si>
  <x:si>
    <x:t>هاشمی 159023</x:t>
  </x:si>
  <x:si>
    <x:t>حجتی 158927</x:t>
  </x:si>
  <x:si>
    <x:t>قدوسی 158759</x:t>
  </x:si>
  <x:si>
    <x:t>جوهری 158763</x:t>
  </x:si>
  <x:si>
    <x:t>گلی پور 158829</x:t>
  </x:si>
  <x:si>
    <x:t>ثمری 159109</x:t>
  </x:si>
  <x:si>
    <x:t>موسوی 158880</x:t>
  </x:si>
  <x:si>
    <x:t>خانی 1157</x:t>
  </x:si>
  <x:si>
    <x:t>کبیری 158660</x:t>
  </x:si>
  <x:si>
    <x:t>1061 گلزنی</x:t>
  </x:si>
  <x:si>
    <x:t>158694 کرداری</x:t>
  </x:si>
  <x:si>
    <x:t>1108 ده چشمه</x:t>
  </x:si>
  <x:si>
    <x:t>1065 امین پور</x:t>
  </x:si>
  <x:si>
    <x:t xml:space="preserve">101عالی زاده0 </x:t>
  </x:si>
  <x:si>
    <x:t>158721 ازاد</x:t>
  </x:si>
  <x:si>
    <x:t>158668 بلداجی</x:t>
  </x:si>
  <x:si>
    <x:t>159159 پیله رود</x:t>
  </x:si>
  <x:si>
    <x:t>159117 قربانی</x:t>
  </x:si>
  <x:si>
    <x:t>1153 رمضانپور</x:t>
  </x:si>
  <x:si>
    <x:t>158905 سلامی</x:t>
  </x:si>
  <x:si>
    <x:t>158753 اشرافی</x:t>
  </x:si>
  <x:si>
    <x:t>159157 ناصری</x:t>
  </x:si>
  <x:si>
    <x:t>159111 موسوی اصل</x:t>
  </x:si>
  <x:si>
    <x:t>رمضانی 1036</x:t>
  </x:si>
  <x:si>
    <x:t>جمالی 1136</x:t>
  </x:si>
  <x:si>
    <x:t>شوهان 1161</x:t>
  </x:si>
  <x:si>
    <x:t>اقاجانی 158615</x:t>
  </x:si>
  <x:si>
    <x:t>عیاشه 158774</x:t>
  </x:si>
  <x:si>
    <x:t>درباغیان 158870</x:t>
  </x:si>
  <x:si>
    <x:t>شفیعی 158713</x:t>
  </x:si>
  <x:si>
    <x:t>جوکار 158608</x:t>
  </x:si>
  <x:si>
    <x:t>طاهری 158750</x:t>
  </x:si>
  <x:si>
    <x:t>محمدی 158636</x:t>
  </x:si>
  <x:si>
    <x:t>جنتی 158719</x:t>
  </x:si>
  <x:si>
    <x:t>رمضانی 1153</x:t>
  </x:si>
  <x:si>
    <x:t>شیری 158820</x:t>
  </x:si>
  <x:si>
    <x:t>شمس 159068</x:t>
  </x:si>
  <x:si>
    <x:t>پاکزاد 158831</x:t>
  </x:si>
  <x:si>
    <x:t>رضایی 1113</x:t>
  </x:si>
  <x:si>
    <x:t>ملکی 159071</x:t>
  </x:si>
  <x:si>
    <x:t>نوروزیان 1155</x:t>
  </x:si>
  <x:si>
    <x:t>جانی 1127</x:t>
  </x:si>
  <x:si>
    <x:t>ازهداری 58912</x:t>
  </x:si>
  <x:si>
    <x:t>کیخواه</x:t>
  </x:si>
  <x:si>
    <x:t>دبیریان</x:t>
  </x:si>
  <x:si>
    <x:t>پناهی فر</x:t>
  </x:si>
  <x:si>
    <x:t>بایرام زاده</x:t>
  </x:si>
  <x:si>
    <x:t>گل پایگانی</x:t>
  </x:si>
  <x:si>
    <x:t>الهام هنجیده</x:t>
  </x:si>
  <x:si>
    <x:t>صادقی مهر</x:t>
  </x:si>
  <x:si>
    <x:t>سعادتجو</x:t>
  </x:si>
  <x:si>
    <x:t>ساتع</x:t>
  </x:si>
  <x:si>
    <x:t>میرباقیان</x:t>
  </x:si>
  <x:si>
    <x:t>اسلام فرد</x:t>
  </x:si>
  <x:si>
    <x:t>تاجداری</x:t>
  </x:si>
  <x:si>
    <x:t>جعفریانی</x:t>
  </x:si>
  <x:si>
    <x:t>1047نواصر</x:t>
  </x:si>
  <x:si>
    <x:t>158141رجب زاده</x:t>
  </x:si>
  <x:si>
    <x:t>158568دهقان نژاد</x:t>
  </x:si>
  <x:si>
    <x:t>158331طاهری</x:t>
  </x:si>
  <x:si>
    <x:t>1580098حمیدی</x:t>
  </x:si>
  <x:si>
    <x:t>158386روستا</x:t>
  </x:si>
  <x:si>
    <x:t>1502ورزیده</x:t>
  </x:si>
  <x:si>
    <x:t>158374اکبریان</x:t>
  </x:si>
  <x:si>
    <x:t>1025اصفهانی</x:t>
  </x:si>
  <x:si>
    <x:t>158557اصحاقی</x:t>
  </x:si>
  <x:si>
    <x:t>158408عسکری</x:t>
  </x:si>
  <x:si>
    <x:t>158489اسدی</x:t>
  </x:si>
  <x:si>
    <x:t>158448بداوی</x:t>
  </x:si>
  <x:si>
    <x:t>158117احمد زراده</x:t>
  </x:si>
  <x:si>
    <x:t>158460کلوشانی</x:t>
  </x:si>
  <x:si>
    <x:t>158371قارلقی</x:t>
  </x:si>
  <x:si>
    <x:t>158584میرزایی</x:t>
  </x:si>
  <x:si>
    <x:t>158452شجاعی</x:t>
  </x:si>
  <x:si>
    <x:t>158511محدی</x:t>
  </x:si>
  <x:si>
    <x:t>158302کمالی</x:t>
  </x:si>
  <x:si>
    <x:t xml:space="preserve">1019عظیمی </x:t>
  </x:si>
  <x:si>
    <x:t>158063فرزانه</x:t>
  </x:si>
  <x:si>
    <x:t xml:space="preserve">158248جلالی </x:t>
  </x:si>
  <x:si>
    <x:t>158133زاهد پور</x:t>
  </x:si>
  <x:si>
    <x:t>1525یار احمدی</x:t>
  </x:si>
  <x:si>
    <x:t>1514مظفری</x:t>
  </x:si>
  <x:si>
    <x:t>1516بلوپی</x:t>
  </x:si>
  <x:si>
    <x:t>158424عبدالله پور</x:t>
  </x:si>
  <x:si>
    <x:t>158285زر بخش</x:t>
  </x:si>
  <x:si>
    <x:t>158438روشن نفس</x:t>
  </x:si>
  <x:si>
    <x:t>158131نژاد</x:t>
  </x:si>
  <x:si>
    <x:t>1078جلالی پور</x:t>
  </x:si>
  <x:si>
    <x:t>1521یونس پور</x:t>
  </x:si>
  <x:si>
    <x:t>1106راستا</x:t>
  </x:si>
  <x:si>
    <x:t>1057کهندانی</x:t>
  </x:si>
  <x:si>
    <x:t>18858حسینی</x:t>
  </x:si>
  <x:si>
    <x:t>18831بهرامی</x:t>
  </x:si>
  <x:si>
    <x:t>1015ایلواری</x:t>
  </x:si>
  <x:si>
    <x:t>1522فرخی</x:t>
  </x:si>
  <x:si>
    <x:t>158430محمدی</x:t>
  </x:si>
  <x:si>
    <x:t>1517بدوی</x:t>
  </x:si>
  <x:si>
    <x:t>1056عسگری</x:t>
  </x:si>
  <x:si>
    <x:t>158354خزایی</x:t>
  </x:si>
  <x:si>
    <x:t>1062صفربخشایش</x:t>
  </x:si>
  <x:si>
    <x:t>158319موسوی</x:t>
  </x:si>
  <x:si>
    <x:t>158301عطایی</x:t>
  </x:si>
  <x:si>
    <x:t>158007نوبونیان</x:t>
  </x:si>
  <x:si>
    <x:t>158515نوری</x:t>
  </x:si>
  <x:si>
    <x:t>158322رحیمی</x:t>
  </x:si>
  <x:si>
    <x:t>1504قاعدی</x:t>
  </x:si>
  <x:si>
    <x:t>158027بودلایی</x:t>
  </x:si>
  <x:si>
    <x:t>158191صدری</x:t>
  </x:si>
  <x:si>
    <x:t>158055قادری</x:t>
  </x:si>
  <x:si>
    <x:t>158335زینعلی</x:t>
  </x:si>
  <x:si>
    <x:t>1040همتی</x:t>
  </x:si>
  <x:si>
    <x:t>158272احمدیان</x:t>
  </x:si>
  <x:si>
    <x:t>158480زارعی</x:t>
  </x:si>
  <x:si>
    <x:t xml:space="preserve">158414صمدی </x:t>
  </x:si>
  <x:si>
    <x:t>158036سعیدی</x:t>
  </x:si>
  <x:si>
    <x:t>158296رشیدی</x:t>
  </x:si>
  <x:si>
    <x:t>158041عزیزی</x:t>
  </x:si>
  <x:si>
    <x:t>158104توکلی</x:t>
  </x:si>
  <x:si>
    <x:t>158194نیکبخت</x:t>
  </x:si>
  <x:si>
    <x:t>158169کامران</x:t>
  </x:si>
  <x:si>
    <x:t>158267صمدی</x:t>
  </x:si>
  <x:si>
    <x:t>158221دولت ابادی</x:t>
  </x:si>
  <x:si>
    <x:t>158108حیدری</x:t>
  </x:si>
  <x:si>
    <x:t>158107زارع</x:t>
  </x:si>
  <x:si>
    <x:t>158574علی شاهی</x:t>
  </x:si>
  <x:si>
    <x:t>158280حداد</x:t>
  </x:si>
  <x:si>
    <x:t>18859محمدیان</x:t>
  </x:si>
  <x:si>
    <x:t>158459فهیمی</x:t>
  </x:si>
  <x:si>
    <x:t>158237نصیر</x:t>
  </x:si>
  <x:si>
    <x:t>158171گهنیا</x:t>
  </x:si>
  <x:si>
    <x:t>158293قاسم پور</x:t>
  </x:si>
  <x:si>
    <x:t>158537مرقوتی</x:t>
  </x:si>
  <x:si>
    <x:t>158585زرین چنگ</x:t>
  </x:si>
  <x:si>
    <x:t>158297رضایی</x:t>
  </x:si>
  <x:si>
    <x:t>158338حبیبی</x:t>
  </x:si>
  <x:si>
    <x:t>158492پیروز</x:t>
  </x:si>
  <x:si>
    <x:t>158390صیادی پور</x:t>
  </x:si>
  <x:si>
    <x:t>158051نورانی</x:t>
  </x:si>
  <x:si>
    <x:t>158240شیدایی</x:t>
  </x:si>
  <x:si>
    <x:t>158561لجبینی</x:t>
  </x:si>
  <x:si>
    <x:t>158488حاتمی</x:t>
  </x:si>
  <x:si>
    <x:t>158129لیراوی</x:t>
  </x:si>
  <x:si>
    <x:t>158344خدادادی</x:t>
  </x:si>
  <x:si>
    <x:t>158159اسحاقی</x:t>
  </x:si>
  <x:si>
    <x:t>158540احمدیان</x:t>
  </x:si>
  <x:si>
    <x:t>158088حسنی</x:t>
  </x:si>
  <x:si>
    <x:t>158200بامداد</x:t>
  </x:si>
  <x:si>
    <x:t>158309لرستانی</x:t>
  </x:si>
  <x:si>
    <x:t>158560مشایخی نیا</x:t>
  </x:si>
  <x:si>
    <x:t>158144شهریاری</x:t>
  </x:si>
  <x:si>
    <x:t>158517منصوری</x:t>
  </x:si>
  <x:si>
    <x:t>158554محمودی</x:t>
  </x:si>
  <x:si>
    <x:t>158389شاهینی</x:t>
  </x:si>
  <x:si>
    <x:t>158575رنجبر</x:t>
  </x:si>
  <x:si>
    <x:t>18843کلاعی</x:t>
  </x:si>
  <x:si>
    <x:t>158056سعادت مندی</x:t>
  </x:si>
  <x:si>
    <x:t>158174معصومی</x:t>
  </x:si>
  <x:si>
    <x:t>158216حسینی</x:t>
  </x:si>
  <x:si>
    <x:t>158424ساکت</x:t>
  </x:si>
  <x:si>
    <x:t>158441ذوالفقاری</x:t>
  </x:si>
  <x:si>
    <x:t>158115جعفری</x:t>
  </x:si>
  <x:si>
    <x:t>18847رحمانیان</x:t>
  </x:si>
  <x:si>
    <x:t>158175اینانلو</x:t>
  </x:si>
  <x:si>
    <x:t>158198فرد</x:t>
  </x:si>
  <x:si>
    <x:t>158520صفری</x:t>
  </x:si>
  <x:si>
    <x:t>158113رحیمی</x:t>
  </x:si>
  <x:si>
    <x:t>158232عامل</x:t>
  </x:si>
  <x:si>
    <x:t>158577پرویزیان</x:t>
  </x:si>
  <x:si>
    <x:t>158118کیایی</x:t>
  </x:si>
  <x:si>
    <x:t>158369بلوچی</x:t>
  </x:si>
  <x:si>
    <x:t>158504میلان</x:t>
  </x:si>
  <x:si>
    <x:t>158336داوودی</x:t>
  </x:si>
  <x:si>
    <x:t>158168فرجی</x:t>
  </x:si>
  <x:si>
    <x:t>158077شمس</x:t>
  </x:si>
  <x:si>
    <x:t>158045محمدیان</x:t>
  </x:si>
  <x:si>
    <x:t>158220حدادی</x:t>
  </x:si>
  <x:si>
    <x:t>158440مداحیان</x:t>
  </x:si>
  <x:si>
    <x:t>158404اخوان</x:t>
  </x:si>
  <x:si>
    <x:t>158140صدیق زاده</x:t>
  </x:si>
  <x:si>
    <x:t>1109کاشوند</x:t>
  </x:si>
  <x:si>
    <x:t>1510طورانی</x:t>
  </x:si>
  <x:si>
    <x:t>1072محمدیان پور</x:t>
  </x:si>
  <x:si>
    <x:t>1503حداد</x:t>
  </x:si>
  <x:si>
    <x:t>1512مقدم</x:t>
  </x:si>
  <x:si>
    <x:t>1052برزگر</x:t>
  </x:si>
  <x:si>
    <x:t>1080محمدی</x:t>
  </x:si>
  <x:si>
    <x:t>158284الماسی</x:t>
  </x:si>
  <x:si>
    <x:t>1091ترک</x:t>
  </x:si>
  <x:si>
    <x:t>1092حسینی فرد</x:t>
  </x:si>
  <x:si>
    <x:t>158559فردوسی</x:t>
  </x:si>
  <x:si>
    <x:t>1508معرف</x:t>
  </x:si>
  <x:si>
    <x:t>158453نادرپور</x:t>
  </x:si>
  <x:si>
    <x:t>158162طولایی</x:t>
  </x:si>
  <x:si>
    <x:t>1082احمدی</x:t>
  </x:si>
  <x:si>
    <x:t>1015ایل واری</x:t>
  </x:si>
  <x:si>
    <x:t>1510سلیمانی</x:t>
  </x:si>
  <x:si>
    <x:t>1509صفری</x:t>
  </x:si>
  <x:si>
    <x:t>158593محمدی</x:t>
  </x:si>
  <x:si>
    <x:t>18850سعیدی</x:t>
  </x:si>
  <x:si>
    <x:t>158499شادمهر</x:t>
  </x:si>
  <x:si>
    <x:t>1005بروایه</x:t>
  </x:si>
  <x:si>
    <x:t>158178عالی شاهی</x:t>
  </x:si>
  <x:si>
    <x:t>158375هاشمی</x:t>
  </x:si>
  <x:si>
    <x:t>158567المالو</x:t>
  </x:si>
  <x:si>
    <x:t>158180صفاری</x:t>
  </x:si>
  <x:si>
    <x:t>158591اصول</x:t>
  </x:si>
  <x:si>
    <x:t>158366علی نزاد</x:t>
  </x:si>
  <x:si>
    <x:t>158042حسینی</x:t>
  </x:si>
  <x:si>
    <x:t>158264قدمگاه لو</x:t>
  </x:si>
  <x:si>
    <x:t>158247محمدی</x:t>
  </x:si>
  <x:si>
    <x:t>158012وثوقی</x:t>
  </x:si>
  <x:si>
    <x:t>158620کریمی زاده</x:t>
  </x:si>
  <x:si>
    <x:t>ندارد حاجی زاده</x:t>
  </x:si>
  <x:si>
    <x:t>158142ظفر</x:t>
  </x:si>
  <x:si>
    <x:t>158592افضلی</x:t>
  </x:si>
  <x:si>
    <x:t>158067کریمی</x:t>
  </x:si>
  <x:si>
    <x:t>158165رابهی</x:t>
  </x:si>
  <x:si>
    <x:t>158366علی نژاد</x:t>
  </x:si>
  <x:si>
    <x:t>158569امیریان</x:t>
  </x:si>
  <x:si>
    <x:t>158082ذبیحی</x:t>
  </x:si>
  <x:si>
    <x:t>158086لاری پور</x:t>
  </x:si>
  <x:si>
    <x:t>1049مطصفایی</x:t>
  </x:si>
  <x:si>
    <x:t>158524مرادی</x:t>
  </x:si>
  <x:si>
    <x:t>158277زیدابادی</x:t>
  </x:si>
  <x:si>
    <x:t>1087مینایی</x:t>
  </x:si>
  <x:si>
    <x:t>1035رهبر</x:t>
  </x:si>
  <x:si>
    <x:t>158273اریایی نزاد</x:t>
  </x:si>
  <x:si>
    <x:t>158364جمالو</x:t>
  </x:si>
  <x:si>
    <x:t>158516شیرازی</x:t>
  </x:si>
  <x:si>
    <x:t>158263بیانی</x:t>
  </x:si>
  <x:si>
    <x:t>158011مددی</x:t>
  </x:si>
  <x:si>
    <x:t>158226لطفیان</x:t>
  </x:si>
  <x:si>
    <x:t>158396رستم زاده</x:t>
  </x:si>
  <x:si>
    <x:t>158015نتاج</x:t>
  </x:si>
  <x:si>
    <x:t>158069طهامی</x:t>
  </x:si>
  <x:si>
    <x:t>158028صاحب</x:t>
  </x:si>
  <x:si>
    <x:t>158031جاوید</x:t>
  </x:si>
  <x:si>
    <x:t>158110عطاعتی</x:t>
  </x:si>
  <x:si>
    <x:t>158123زکانی</x:t>
  </x:si>
  <x:si>
    <x:t>158470محمودابادی</x:t>
  </x:si>
  <x:si>
    <x:t>158091کوشش</x:t>
  </x:si>
  <x:si>
    <x:t>158275مظهری</x:t>
  </x:si>
  <x:si>
    <x:t>158381عبدی</x:t>
  </x:si>
  <x:si>
    <x:t>158114کریمی</x:t>
  </x:si>
  <x:si>
    <x:t>158526مرتضایی</x:t>
  </x:si>
  <x:si>
    <x:t>158355درویش کوه</x:t>
  </x:si>
  <x:si>
    <x:t>158090محمدی</x:t>
  </x:si>
  <x:si>
    <x:t>1503رنگرز</x:t>
  </x:si>
  <x:si>
    <x:t>1021احمدی</x:t>
  </x:si>
  <x:si>
    <x:t>158531بهشنی</x:t>
  </x:si>
  <x:si>
    <x:t>158595حسن زاده</x:t>
  </x:si>
  <x:si>
    <x:t>158503دهقانی</x:t>
  </x:si>
  <x:si>
    <x:t>158052حاجی لویی</x:t>
  </x:si>
  <x:si>
    <x:t>158432رضایی</x:t>
  </x:si>
  <x:si>
    <x:t>158506جانلو</x:t>
  </x:si>
  <x:si>
    <x:t>158306دهقان</x:t>
  </x:si>
  <x:si>
    <x:t>158403بزرگنیا</x:t>
  </x:si>
  <x:si>
    <x:t>158132حکیمی</x:t>
  </x:si>
  <x:si>
    <x:t>1031اسلامی</x:t>
  </x:si>
  <x:si>
    <x:t>158066گروهی</x:t>
  </x:si>
  <x:si>
    <x:t>158310احمدی</x:t>
  </x:si>
  <x:si>
    <x:t>158590صالحی</x:t>
  </x:si>
  <x:si>
    <x:t xml:space="preserve">158266دهواشی </x:t>
  </x:si>
  <x:si>
    <x:t>158186ازادی</x:t>
  </x:si>
  <x:si>
    <x:t>158418عزیزی</x:t>
  </x:si>
  <x:si>
    <x:t>1024کشاورزی</x:t>
  </x:si>
  <x:si>
    <x:t>158397پورقلی</x:t>
  </x:si>
  <x:si>
    <x:t>158394کریمی</x:t>
  </x:si>
  <x:si>
    <x:t>158053یوسفی</x:t>
  </x:si>
  <x:si>
    <x:t>158239عزیزی</x:t>
  </x:si>
  <x:si>
    <x:t>158342قاسمی</x:t>
  </x:si>
  <x:si>
    <x:t>158068سرخی</x:t>
  </x:si>
  <x:si>
    <x:t>158037شاکویی</x:t>
  </x:si>
  <x:si>
    <x:t>158205کمال زاده</x:t>
  </x:si>
  <x:si>
    <x:t>158158کرمانشاهیان</x:t>
  </x:si>
  <x:si>
    <x:t>158491محمدی</x:t>
  </x:si>
  <x:si>
    <x:t>158096زینلی</x:t>
  </x:si>
  <x:si>
    <x:t>158442کلانتری</x:t>
  </x:si>
  <x:si>
    <x:t>158378مقدم</x:t>
  </x:si>
  <x:si>
    <x:t>158083الماسی</x:t>
  </x:si>
  <x:si>
    <x:t>18840باجلان</x:t>
  </x:si>
  <x:si>
    <x:t>158572هراتی</x:t>
  </x:si>
  <x:si>
    <x:t>158446ایلی</x:t>
  </x:si>
  <x:si>
    <x:t>158546ضیایی</x:t>
  </x:si>
  <x:si>
    <x:t>18853محمدی</x:t>
  </x:si>
  <x:si>
    <x:t>158245صمدی</x:t>
  </x:si>
  <x:si>
    <x:t>158039زراعتی</x:t>
  </x:si>
  <x:si>
    <x:t>158327زارعپور</x:t>
  </x:si>
  <x:si>
    <x:t>158164پرتوهی</x:t>
  </x:si>
  <x:si>
    <x:t>158416ابراهیمی</x:t>
  </x:si>
  <x:si>
    <x:t>158128سلامت</x:t>
  </x:si>
  <x:si>
    <x:t>158465طاهری</x:t>
  </x:si>
  <x:si>
    <x:t>158271ملکشاهی</x:t>
  </x:si>
  <x:si>
    <x:t>1065طهماسبی</x:t>
  </x:si>
  <x:si>
    <x:t>158525حسینی</x:t>
  </x:si>
  <x:si>
    <x:t>158097الفتی</x:t>
  </x:si>
  <x:si>
    <x:t>158151عزیزی</x:t>
  </x:si>
  <x:si>
    <x:t>158406کیمیایی</x:t>
  </x:si>
  <x:si>
    <x:t>158313مستقیم</x:t>
  </x:si>
  <x:si>
    <x:t>158219کاظمی راد</x:t>
  </x:si>
  <x:si>
    <x:t>158121جهانی</x:t>
  </x:si>
  <x:si>
    <x:t>158566اکبرزاده</x:t>
  </x:si>
  <x:si>
    <x:t>158428شهسوار</x:t>
  </x:si>
  <x:si>
    <x:t>158235شک.هی</x:t>
  </x:si>
  <x:si>
    <x:t>158323امناب</x:t>
  </x:si>
  <x:si>
    <x:t>158213خیراندیش</x:t>
  </x:si>
  <x:si>
    <x:t>158061احمدی</x:t>
  </x:si>
  <x:si>
    <x:t>158385عابدی</x:t>
  </x:si>
  <x:si>
    <x:t>158032رودی</x:t>
  </x:si>
  <x:si>
    <x:t>158072یوسفی</x:t>
  </x:si>
  <x:si>
    <x:t>158242علیشاهی</x:t>
  </x:si>
  <x:si>
    <x:t>158199برزنگ</x:t>
  </x:si>
  <x:si>
    <x:t>158529حسینزاده</x:t>
  </x:si>
  <x:si>
    <x:t>158294صادقی</x:t>
  </x:si>
  <x:si>
    <x:t>158363آبیا</x:t>
  </x:si>
  <x:si>
    <x:t>158136پیشگاهی</x:t>
  </x:si>
  <x:si>
    <x:t>158060پرستار</x:t>
  </x:si>
  <x:si>
    <x:t>158481دلبران</x:t>
  </x:si>
  <x:si>
    <x:t>158535متخصص</x:t>
  </x:si>
  <x:si>
    <x:t>158033ابراهیم زاده</x:t>
  </x:si>
  <x:si>
    <x:t>158485گرمسیری</x:t>
  </x:si>
  <x:si>
    <x:t>158276ملک</x:t>
  </x:si>
  <x:si>
    <x:t>158135مرادی</x:t>
  </x:si>
  <x:si>
    <x:t>158147حمیدی</x:t>
  </x:si>
  <x:si>
    <x:t>158455جعفری</x:t>
  </x:si>
  <x:si>
    <x:t>158509دادوند</x:t>
  </x:si>
  <x:si>
    <x:t>158412زارعی</x:t>
  </x:si>
  <x:si>
    <x:t>158139شقاقی</x:t>
  </x:si>
  <x:si>
    <x:t>158130رضا زاده</x:t>
  </x:si>
  <x:si>
    <x:t>158523ترابی</x:t>
  </x:si>
  <x:si>
    <x:t>158215منصوری</x:t>
  </x:si>
  <x:si>
    <x:t>158095شوهانی</x:t>
  </x:si>
  <x:si>
    <x:t>158173پیام</x:t>
  </x:si>
  <x:si>
    <x:t>158391جلالی</x:t>
  </x:si>
  <x:si>
    <x:t>158197صفیع ال حسینی</x:t>
  </x:si>
  <x:si>
    <x:t>158257قادری</x:t>
  </x:si>
  <x:si>
    <x:t>158124نکو زاد</x:t>
  </x:si>
  <x:si>
    <x:t>158564خلیلی</x:t>
  </x:si>
  <x:si>
    <x:t>158536قلی زاده</x:t>
  </x:si>
  <x:si>
    <x:t>158456فسیحی</x:t>
  </x:si>
  <x:si>
    <x:t>1580788کرمی</x:t>
  </x:si>
  <x:si>
    <x:t>1071قادری</x:t>
  </x:si>
  <x:si>
    <x:t>158550اسکندری</x:t>
  </x:si>
  <x:si>
    <x:t xml:space="preserve">158048کریمی </x:t>
  </x:si>
  <x:si>
    <x:t>158100قلی زاده</x:t>
  </x:si>
  <x:si>
    <x:t>158161القاصی</x:t>
  </x:si>
  <x:si>
    <x:t>158298صفری</x:t>
  </x:si>
  <x:si>
    <x:t>158201جعفرلو</x:t>
  </x:si>
  <x:si>
    <x:t>158387جهانی</x:t>
  </x:si>
  <x:si>
    <x:t>158211حسینی</x:t>
  </x:si>
  <x:si>
    <x:t>158586یاوری</x:t>
  </x:si>
  <x:si>
    <x:t>158030اسماعیلی</x:t>
  </x:si>
  <x:si>
    <x:t>158231بندواری</x:t>
  </x:si>
  <x:si>
    <x:t>158093تاجیک</x:t>
  </x:si>
  <x:si>
    <x:t>158409خداحافظ</x:t>
  </x:si>
  <x:si>
    <x:t>158122حسینی</x:t>
  </x:si>
  <x:si>
    <x:t>1013ازمون</x:t>
  </x:si>
  <x:si>
    <x:t>158258اسماعیل پور</x:t>
  </x:si>
  <x:si>
    <x:t>158545کوبنده</x:t>
  </x:si>
  <x:si>
    <x:t>1043زمانی</x:t>
  </x:si>
  <x:si>
    <x:t>158183میرحسینی</x:t>
  </x:si>
  <x:si>
    <x:t>158251رضایی</x:t>
  </x:si>
  <x:si>
    <x:t>158057صاعدی</x:t>
  </x:si>
  <x:si>
    <x:t>158400شهیدی</x:t>
  </x:si>
  <x:si>
    <x:t>158472حسینی</x:t>
  </x:si>
  <x:si>
    <x:t>158321انصاری</x:t>
  </x:si>
  <x:si>
    <x:t>158329مریمی</x:t>
  </x:si>
  <x:si>
    <x:t>158475ابراهیمی</x:t>
  </x:si>
  <x:si>
    <x:t>158047سوری</x:t>
  </x:si>
  <x:si>
    <x:t>158588طورانی</x:t>
  </x:si>
  <x:si>
    <x:t>158556کریمی</x:t>
  </x:si>
  <x:si>
    <x:t>158497مهریزی</x:t>
  </x:si>
  <x:si>
    <x:t>158094هاشمی پور</x:t>
  </x:si>
  <x:si>
    <x:t>158434رضایی</x:t>
  </x:si>
  <x:si>
    <x:t>158437مداحیان</x:t>
  </x:si>
  <x:si>
    <x:t>158505حنفی</x:t>
  </x:si>
  <x:si>
    <x:t>158187حسین زاده</x:t>
  </x:si>
  <x:si>
    <x:t>158543سلامت</x:t>
  </x:si>
  <x:si>
    <x:t>158092ساعدی</x:t>
  </x:si>
  <x:si>
    <x:t>158445فلاحی</x:t>
  </x:si>
  <x:si>
    <x:t>158223خانی زاده</x:t>
  </x:si>
  <x:si>
    <x:t>158119سعیدیان</x:t>
  </x:si>
  <x:si>
    <x:t>158225بابا رحمتی</x:t>
  </x:si>
  <x:si>
    <x:t>158010ایوبی</x:t>
  </x:si>
  <x:si>
    <x:t>158278خندانی</x:t>
  </x:si>
  <x:si>
    <x:t>158401دشتکی</x:t>
  </x:si>
  <x:si>
    <x:t>158149ترابی</x:t>
  </x:si>
  <x:si>
    <x:t>158291سلطانی</x:t>
  </x:si>
  <x:si>
    <x:t>158227روشن</x:t>
  </x:si>
  <x:si>
    <x:t>158527حقیقی</x:t>
  </x:si>
  <x:si>
    <x:t>158259محمود</x:t>
  </x:si>
  <x:si>
    <x:t>158058علیرضالو</x:t>
  </x:si>
  <x:si>
    <x:t>158228موسوی</x:t>
  </x:si>
  <x:si>
    <x:t>158398شهبازیان</x:t>
  </x:si>
  <x:si>
    <x:t>158533میرشادی</x:t>
  </x:si>
  <x:si>
    <x:t>158573ریاحی</x:t>
  </x:si>
  <x:si>
    <x:t>158341دهقان</x:t>
  </x:si>
  <x:si>
    <x:t>158292قادری</x:t>
  </x:si>
  <x:si>
    <x:t>158508انصاری</x:t>
  </x:si>
  <x:si>
    <x:t>1039توکلی</x:t>
  </x:si>
  <x:si>
    <x:t>158547نجفی</x:t>
  </x:si>
  <x:si>
    <x:t>158521صالحی</x:t>
  </x:si>
  <x:si>
    <x:t>158553زارعی</x:t>
  </x:si>
  <x:si>
    <x:t>158206اسماعیلی</x:t>
  </x:si>
  <x:si>
    <x:t>158154اصفهانی</x:t>
  </x:si>
  <x:si>
    <x:t>158399حسینی</x:t>
  </x:si>
  <x:si>
    <x:t>158326صبحانی</x:t>
  </x:si>
  <x:si>
    <x:t>158431ورزیده</x:t>
  </x:si>
  <x:si>
    <x:t>158461مومنی</x:t>
  </x:si>
  <x:si>
    <x:t>158522عرفانپور</x:t>
  </x:si>
  <x:si>
    <x:t>158493موسوی</x:t>
  </x:si>
  <x:si>
    <x:t>1074کریمی</x:t>
  </x:si>
  <x:si>
    <x:t>158046رحیمزاده</x:t>
  </x:si>
  <x:si>
    <x:t>1090حیدری</x:t>
  </x:si>
  <x:si>
    <x:t>158289کریمی</x:t>
  </x:si>
  <x:si>
    <x:t>158249کوهساری</x:t>
  </x:si>
  <x:si>
    <x:t>158474اسدی</x:t>
  </x:si>
  <x:si>
    <x:t>1012یوسفزاده</x:t>
  </x:si>
  <x:si>
    <x:t>158080بهمنی</x:t>
  </x:si>
  <x:si>
    <x:t>158332طباطبایی</x:t>
  </x:si>
  <x:si>
    <x:t>158260علی تبار</x:t>
  </x:si>
  <x:si>
    <x:t>158555زنگه</x:t>
  </x:si>
  <x:si>
    <x:t>1051مدنی</x:t>
  </x:si>
  <x:si>
    <x:t>158519فرهادیان</x:t>
  </x:si>
  <x:si>
    <x:t>158307محمدپور</x:t>
  </x:si>
  <x:si>
    <x:t>158524جیرودی</x:t>
  </x:si>
  <x:si>
    <x:t>1033هامونی</x:t>
  </x:si>
  <x:si>
    <x:t>158269قهرودی</x:t>
  </x:si>
  <x:si>
    <x:t>1102نوروزی</x:t>
  </x:si>
  <x:si>
    <x:t>1006مافی</x:t>
  </x:si>
  <x:si>
    <x:t>1511بهرامی</x:t>
  </x:si>
  <x:si>
    <x:t>158209فیروز</x:t>
  </x:si>
  <x:si>
    <x:t>158476جلالی</x:t>
  </x:si>
  <x:si>
    <x:t>158422اصل</x:t>
  </x:si>
  <x:si>
    <x:t>1055جمالی</x:t>
  </x:si>
  <x:si>
    <x:t>1094کشاورز</x:t>
  </x:si>
  <x:si>
    <x:t>158393حسنپور</x:t>
  </x:si>
  <x:si>
    <x:t>158081دمیری</x:t>
  </x:si>
  <x:si>
    <x:t>1016علیمحمدی</x:t>
  </x:si>
  <x:si>
    <x:t>158020رحیمی</x:t>
  </x:si>
  <x:si>
    <x:t>1001طهماسبی</x:t>
  </x:si>
  <x:si>
    <x:t>158343فاتحی</x:t>
  </x:si>
  <x:si>
    <x:t>1089صفانیا</x:t>
  </x:si>
  <x:si>
    <x:t>1110کاتبی</x:t>
  </x:si>
  <x:si>
    <x:t>158518شعبانی</x:t>
  </x:si>
  <x:si>
    <x:t>1010فرخی</x:t>
  </x:si>
  <x:si>
    <x:t>1093علیپور</x:t>
  </x:si>
  <x:si>
    <x:t>158038محمدی</x:t>
  </x:si>
  <x:si>
    <x:t>158325صمدی</x:t>
  </x:si>
  <x:si>
    <x:t>158190عباسی</x:t>
  </x:si>
  <x:si>
    <x:t>1069حلیلی</x:t>
  </x:si>
  <x:si>
    <x:t>158420امیری</x:t>
  </x:si>
  <x:si>
    <x:t>158372پارساوند</x:t>
  </x:si>
  <x:si>
    <x:t>158379عبداللهی</x:t>
  </x:si>
  <x:si>
    <x:t>158314گرگانی</x:t>
  </x:si>
  <x:si>
    <x:t>158233یاری</x:t>
  </x:si>
  <x:si>
    <x:t>158089داوری</x:t>
  </x:si>
  <x:si>
    <x:t>158444رحمت</x:t>
  </x:si>
  <x:si>
    <x:t>1070شیری</x:t>
  </x:si>
  <x:si>
    <x:t>1004امیری</x:t>
  </x:si>
  <x:si>
    <x:t>1097قلی آباد</x:t>
  </x:si>
  <x:si>
    <x:t>1050عربزاد</x:t>
  </x:si>
  <x:si>
    <x:t>1002نیازی</x:t>
  </x:si>
  <x:si>
    <x:t>158312قره داغی</x:t>
  </x:si>
  <x:si>
    <x:t>158330نانساز</x:t>
  </x:si>
  <x:si>
    <x:t>158501رسولی</x:t>
  </x:si>
  <x:si>
    <x:t>158373اصلانی</x:t>
  </x:si>
  <x:si>
    <x:t>158238طالبی</x:t>
  </x:si>
  <x:si>
    <x:t>158490عسگری</x:t>
  </x:si>
  <x:si>
    <x:t>158495بیانی</x:t>
  </x:si>
  <x:si>
    <x:t>158514قلیپور</x:t>
  </x:si>
  <x:si>
    <x:t>158099مهدوی</x:t>
  </x:si>
  <x:si>
    <x:t>158079جعفری</x:t>
  </x:si>
  <x:si>
    <x:t>1105رحمانی</x:t>
  </x:si>
  <x:si>
    <x:t>158304محلی</x:t>
  </x:si>
  <x:si>
    <x:t>158287مقرب</x:t>
  </x:si>
  <x:si>
    <x:t>158308شفیعی</x:t>
  </x:si>
  <x:si>
    <x:t>158483اسدالهلی</x:t>
  </x:si>
  <x:si>
    <x:t>158423داوری</x:t>
  </x:si>
  <x:si>
    <x:t>1008شکوری</x:t>
  </x:si>
  <x:si>
    <x:t>158265مرادی</x:t>
  </x:si>
  <x:si>
    <x:t>158362ماندگار</x:t>
  </x:si>
  <x:si>
    <x:t>رسین</x:t>
  </x:si>
  <x:si>
    <x:t>چمانه</x:t>
  </x:si>
  <x:si>
    <x:t>فاروغی</x:t>
  </x:si>
  <x:si>
    <x:t>اوجانی</x:t>
  </x:si>
  <x:si>
    <x:t>طوطیا</x:t>
  </x:si>
  <x:si>
    <x:t>راه پیما</x:t>
  </x:si>
  <x:si>
    <x:t>عطارها</x:t>
  </x:si>
  <x:si>
    <x:t>زهره وندی</x:t>
  </x:si>
  <x:si>
    <x:t>عمارتی</x:t>
  </x:si>
  <x:si>
    <x:t>تشیع</x:t>
  </x:si>
  <x:si>
    <x:t>پاکفرد</x:t>
  </x:si>
  <x:si>
    <x:t>مرادآبادی</x:t>
  </x:si>
  <x:si>
    <x:t>ملکاری</x:t>
  </x:si>
  <x:si>
    <x:t xml:space="preserve">ایمان لو </x:t>
  </x:si>
  <x:si>
    <x:t>کلویی</x:t>
  </x:si>
  <x:si>
    <x:t>پاک زمیر</x:t>
  </x:si>
  <x:si>
    <x:t>شمسیان</x:t>
  </x:si>
  <x:si>
    <x:t>روایی</x:t>
  </x:si>
  <x:si>
    <x:t>همزاد</x:t>
  </x:si>
  <x:si>
    <x:t>شهامت</x:t>
  </x:si>
  <x:si>
    <x:t>اولیلیی</x:t>
  </x:si>
  <x:si>
    <x:t>خسروداد</x:t>
  </x:si>
  <x:si>
    <x:t>کاند</x:t>
  </x:si>
  <x:si>
    <x:t>آزرم</x:t>
  </x:si>
  <x:si>
    <x:t>علی لو</x:t>
  </x:si>
  <x:si>
    <x:t>زهیده</x:t>
  </x:si>
  <x:si>
    <x:t>باسری</x:t>
  </x:si>
  <x:si>
    <x:t>عیسی</x:t>
  </x:si>
  <x:si>
    <x:t>تابنده</x:t>
  </x:si>
  <x:si>
    <x:t>چاپ صفا</x:t>
  </x:si>
  <x:si>
    <x:t>محدلت</x:t>
  </x:si>
  <x:si>
    <x:t>عسکرزاده</x:t>
  </x:si>
  <x:si>
    <x:t>سکاکی</x:t>
  </x:si>
  <x:si>
    <x:t>یوسف زادی</x:t>
  </x:si>
  <x:si>
    <x:t>کرمانیون</x:t>
  </x:si>
  <x:si>
    <x:t>شیرین</x:t>
  </x:si>
  <x:si>
    <x:t>پلیزوان</x:t>
  </x:si>
  <x:si>
    <x:t>رخمانپور</x:t>
  </x:si>
  <x:si>
    <x:t>کیانی زاده</x:t>
  </x:si>
  <x:si>
    <x:t>آهنگر</x:t>
  </x:si>
  <x:si>
    <x:t>عالی زاد</x:t>
  </x:si>
  <x:si>
    <x:t>بی نام1</x:t>
  </x:si>
  <x:si>
    <x:t>عظیمی فرد</x:t>
  </x:si>
  <x:si>
    <x:t>رحمدل</x:t>
  </x:si>
  <x:si>
    <x:t>کلاتیان</x:t>
  </x:si>
  <x:si>
    <x:t>پوریا</x:t>
  </x:si>
  <x:si>
    <x:t>ذبحی</x:t>
  </x:si>
  <x:si>
    <x:t>میرشمسی</x:t>
  </x:si>
  <x:si>
    <x:t>مجنی</x:t>
  </x:si>
  <x:si>
    <x:t>پرنون</x:t>
  </x:si>
  <x:si>
    <x:t>کره بندی</x:t>
  </x:si>
  <x:si>
    <x:t>وفای کیا</x:t>
  </x:si>
  <x:si>
    <x:t>مردانیان</x:t>
  </x:si>
  <x:si>
    <x:t>معصوم زاده</x:t>
  </x:si>
  <x:si>
    <x:t>جفره ای</x:t>
  </x:si>
  <x:si>
    <x:t>قوچانی</x:t>
  </x:si>
  <x:si>
    <x:t xml:space="preserve">سعید </x:t>
  </x:si>
  <x:si>
    <x:t>دهشی</x:t>
  </x:si>
  <x:si>
    <x:t>سید محسن</x:t>
  </x:si>
  <x:si>
    <x:t>دهداری</x:t>
  </x:si>
  <x:si>
    <x:t>ابوقداره</x:t>
  </x:si>
  <x:si>
    <x:t>نیاکی</x:t>
  </x:si>
  <x:si>
    <x:t>مدانلو</x:t>
  </x:si>
  <x:si>
    <x:t>فلک</x:t>
  </x:si>
  <x:si>
    <x:t>انجانی</x:t>
  </x:si>
  <x:si>
    <x:t>مویی</x:t>
  </x:si>
  <x:si>
    <x:t>برهانی پور</x:t>
  </x:si>
  <x:si>
    <x:t>الهه کرنوکر</x:t>
  </x:si>
  <x:si>
    <x:t>157570باقر زاده</x:t>
  </x:si>
  <x:si>
    <x:t>157324مهربان پور</x:t>
  </x:si>
  <x:si>
    <x:t>157869دهقان</x:t>
  </x:si>
  <x:si>
    <x:t>1060عطارود</x:t>
  </x:si>
  <x:si>
    <x:t>157964فرودی</x:t>
  </x:si>
  <x:si>
    <x:t>157630موری</x:t>
  </x:si>
  <x:si>
    <x:t>157373کریمی</x:t>
  </x:si>
  <x:si>
    <x:t>157287روایتی</x:t>
  </x:si>
  <x:si>
    <x:t>157758ناصری</x:t>
  </x:si>
  <x:si>
    <x:t>157269سعیدی</x:t>
  </x:si>
  <x:si>
    <x:t>157936قرقول</x:t>
  </x:si>
  <x:si>
    <x:t>157379طبایان</x:t>
  </x:si>
  <x:si>
    <x:t>157810محمدی</x:t>
  </x:si>
  <x:si>
    <x:t>157821رنجی</x:t>
  </x:si>
  <x:si>
    <x:t>157312صالح</x:t>
  </x:si>
  <x:si>
    <x:t>157759کریمی</x:t>
  </x:si>
  <x:si>
    <x:t>157787عظیمی</x:t>
  </x:si>
  <x:si>
    <x:t>157665بروایر</x:t>
  </x:si>
  <x:si>
    <x:t>157820افشین</x:t>
  </x:si>
  <x:si>
    <x:t>157469مهشوری</x:t>
  </x:si>
  <x:si>
    <x:t>157365شمس</x:t>
  </x:si>
  <x:si>
    <x:t>157920فروغی</x:t>
  </x:si>
  <x:si>
    <x:t>157739خلیلی</x:t>
  </x:si>
  <x:si>
    <x:t>157555کاظمی</x:t>
  </x:si>
  <x:si>
    <x:t>157736متوسل</x:t>
  </x:si>
  <x:si>
    <x:t>157449صادقی</x:t>
  </x:si>
  <x:si>
    <x:t xml:space="preserve">157460خلیلی </x:t>
  </x:si>
  <x:si>
    <x:t>157667سماواتی</x:t>
  </x:si>
  <x:si>
    <x:t>157874امجلی</x:t>
  </x:si>
  <x:si>
    <x:t>157828برزگر</x:t>
  </x:si>
  <x:si>
    <x:t>157364بهزادی</x:t>
  </x:si>
  <x:si>
    <x:t>157385روزبهانی</x:t>
  </x:si>
  <x:si>
    <x:t>157817سمعی</x:t>
  </x:si>
  <x:si>
    <x:t>157794سلطانی</x:t>
  </x:si>
  <x:si>
    <x:t>1161رادمنش</x:t>
  </x:si>
  <x:si>
    <x:t>1540تعلیمیان</x:t>
  </x:si>
  <x:si>
    <x:t>1118فرشاد</x:t>
  </x:si>
  <x:si>
    <x:t>157946اسفندیاری</x:t>
  </x:si>
  <x:si>
    <x:t>157477شعاعی</x:t>
  </x:si>
  <x:si>
    <x:t>157955مراد خانی</x:t>
  </x:si>
  <x:si>
    <x:t xml:space="preserve">157700مقدم </x:t>
  </x:si>
  <x:si>
    <x:t>1143کیامنش</x:t>
  </x:si>
  <x:si>
    <x:t>157552ذاکر</x:t>
  </x:si>
  <x:si>
    <x:t>157695یاسی</x:t>
  </x:si>
  <x:si>
    <x:t>157309قربانی</x:t>
  </x:si>
  <x:si>
    <x:t>157696خزری</x:t>
  </x:si>
  <x:si>
    <x:t>157826طرزی</x:t>
  </x:si>
  <x:si>
    <x:t>157748شفیعی</x:t>
  </x:si>
  <x:si>
    <x:t>157408کجینی</x:t>
  </x:si>
  <x:si>
    <x:t>157615موقری</x:t>
  </x:si>
  <x:si>
    <x:t>157708بایران پور</x:t>
  </x:si>
  <x:si>
    <x:t>157851موسوی</x:t>
  </x:si>
  <x:si>
    <x:t>157390محمدی</x:t>
  </x:si>
  <x:si>
    <x:t>157981طلوعی</x:t>
  </x:si>
  <x:si>
    <x:t>157429خان لر زاده</x:t>
  </x:si>
  <x:si>
    <x:t>157274شیر  زایان</x:t>
  </x:si>
  <x:si>
    <x:t>157391عباسی</x:t>
  </x:si>
  <x:si>
    <x:t xml:space="preserve">157713رحیمی </x:t>
  </x:si>
  <x:si>
    <x:t>1117رحمانی</x:t>
  </x:si>
  <x:si>
    <x:t>157726رحمت خواه</x:t>
  </x:si>
  <x:si>
    <x:t>157289اشکان</x:t>
  </x:si>
  <x:si>
    <x:t>157775فضل  علی</x:t>
  </x:si>
  <x:si>
    <x:t xml:space="preserve">157439حسینی </x:t>
  </x:si>
  <x:si>
    <x:t>157292عبدالرحیمی</x:t>
  </x:si>
  <x:si>
    <x:t>157970کریمی</x:t>
  </x:si>
  <x:si>
    <x:t>157971محبت</x:t>
  </x:si>
  <x:si>
    <x:t>157785کریمی</x:t>
  </x:si>
  <x:si>
    <x:t>157721فرجی</x:t>
  </x:si>
  <x:si>
    <x:t>157370شیروانی</x:t>
  </x:si>
  <x:si>
    <x:t>157290کلهر</x:t>
  </x:si>
  <x:si>
    <x:t>157404قاسمی</x:t>
  </x:si>
  <x:si>
    <x:t>1089عمانی</x:t>
  </x:si>
  <x:si>
    <x:t>157855رضایی</x:t>
  </x:si>
  <x:si>
    <x:t>157368فهیمه</x:t>
  </x:si>
  <x:si>
    <x:t>157832مداح</x:t>
  </x:si>
  <x:si>
    <x:t>157868عطار</x:t>
  </x:si>
  <x:si>
    <x:t>157690علیپور</x:t>
  </x:si>
  <x:si>
    <x:t>157455تیزچنگ</x:t>
  </x:si>
  <x:si>
    <x:t>157762بهپور</x:t>
  </x:si>
  <x:si>
    <x:t>157731معتکف</x:t>
  </x:si>
  <x:si>
    <x:t>157430پور متقیان</x:t>
  </x:si>
  <x:si>
    <x:t>157558ناظرانی</x:t>
  </x:si>
  <x:si>
    <x:t>157706مقدم</x:t>
  </x:si>
  <x:si>
    <x:t>157281قلی نژاد</x:t>
  </x:si>
  <x:si>
    <x:t>157707صالحی</x:t>
  </x:si>
  <x:si>
    <x:t>157725بحرامی</x:t>
  </x:si>
  <x:si>
    <x:t>157393طاهر خانی</x:t>
  </x:si>
  <x:si>
    <x:t>157777داود ابادی</x:t>
  </x:si>
  <x:si>
    <x:t>157471مقدم</x:t>
  </x:si>
  <x:si>
    <x:t>153719بندری</x:t>
  </x:si>
  <x:si>
    <x:t>157722طالبی</x:t>
  </x:si>
  <x:si>
    <x:t>157310صفری</x:t>
  </x:si>
  <x:si>
    <x:t>157386حسین زاده</x:t>
  </x:si>
  <x:si>
    <x:t>157765شوبیری</x:t>
  </x:si>
  <x:si>
    <x:t>157856حاجیان</x:t>
  </x:si>
  <x:si>
    <x:t>157904براتی</x:t>
  </x:si>
  <x:si>
    <x:t>157284شیرازی</x:t>
  </x:si>
  <x:si>
    <x:t>157710جعفری</x:t>
  </x:si>
  <x:si>
    <x:t>157317یاری</x:t>
  </x:si>
  <x:si>
    <x:t>157396گرگین</x:t>
  </x:si>
  <x:si>
    <x:t>157268سیدی</x:t>
  </x:si>
  <x:si>
    <x:t>157742حبیبی</x:t>
  </x:si>
  <x:si>
    <x:t>157271نخعی</x:t>
  </x:si>
  <x:si>
    <x:t>157286سعیدی</x:t>
  </x:si>
  <x:si>
    <x:t>157866ارشادی</x:t>
  </x:si>
  <x:si>
    <x:t>157300اسماعیل</x:t>
  </x:si>
  <x:si>
    <x:t>157333رسولیان</x:t>
  </x:si>
  <x:si>
    <x:t>گجت</x:t>
  </x:si>
  <x:si>
    <x:t>157747ذاکری</x:t>
  </x:si>
  <x:si>
    <x:t>157349شبرنگ</x:t>
  </x:si>
  <x:si>
    <x:t>157522شکرایی</x:t>
  </x:si>
  <x:si>
    <x:t xml:space="preserve">157845محسن </x:t>
  </x:si>
  <x:si>
    <x:t>1507علی مرادی</x:t>
  </x:si>
  <x:si>
    <x:t>1524عارف</x:t>
  </x:si>
  <x:si>
    <x:t>1513شفیعی</x:t>
  </x:si>
  <x:si>
    <x:t>157705مقیمی</x:t>
  </x:si>
  <x:si>
    <x:t>157697منصوری</x:t>
  </x:si>
  <x:si>
    <x:t>157927نجفی</x:t>
  </x:si>
  <x:si>
    <x:t>157925تاجمیری</x:t>
  </x:si>
  <x:si>
    <x:t>157788رقیبی</x:t>
  </x:si>
  <x:si>
    <x:t>157660طاهری</x:t>
  </x:si>
  <x:si>
    <x:t>157557ارزو</x:t>
  </x:si>
  <x:si>
    <x:t>157639جمالی</x:t>
  </x:si>
  <x:si>
    <x:t>157804بیگی</x:t>
  </x:si>
  <x:si>
    <x:t>157816حمیدی</x:t>
  </x:si>
  <x:si>
    <x:t>157541روزبهانی</x:t>
  </x:si>
  <x:si>
    <x:t>157592نقدی پور</x:t>
  </x:si>
  <x:si>
    <x:t>157906سمیرا</x:t>
  </x:si>
  <x:si>
    <x:t>157680قاضی</x:t>
  </x:si>
  <x:si>
    <x:t>157573هلاکو</x:t>
  </x:si>
  <x:si>
    <x:t>157914رستمی</x:t>
  </x:si>
  <x:si>
    <x:t>157479نیکو روان</x:t>
  </x:si>
  <x:si>
    <x:t>157416داوود</x:t>
  </x:si>
  <x:si>
    <x:t>157410ساناز</x:t>
  </x:si>
  <x:si>
    <x:t>157515قعله نوی</x:t>
  </x:si>
  <x:si>
    <x:t>157608اسدی</x:t>
  </x:si>
  <x:si>
    <x:t>157647هادی پور</x:t>
  </x:si>
  <x:si>
    <x:t>157796خسرو ابادی</x:t>
  </x:si>
  <x:si>
    <x:t>157924عالی</x:t>
  </x:si>
  <x:si>
    <x:t>157520رادان فر</x:t>
  </x:si>
  <x:si>
    <x:t>157344یوسفی</x:t>
  </x:si>
  <x:si>
    <x:t>157998شاه پسندی</x:t>
  </x:si>
  <x:si>
    <x:t>157502عزیزی</x:t>
  </x:si>
  <x:si>
    <x:t>157824تاجیک</x:t>
  </x:si>
  <x:si>
    <x:t>157636پارسا</x:t>
  </x:si>
  <x:si>
    <x:t>157926عفت</x:t>
  </x:si>
  <x:si>
    <x:t>157481محمودیه</x:t>
  </x:si>
  <x:si>
    <x:t>158005محمد</x:t>
  </x:si>
  <x:si>
    <x:t>157876عباس زاده</x:t>
  </x:si>
  <x:si>
    <x:t>157625احمد زاده</x:t>
  </x:si>
  <x:si>
    <x:t>157538زرشکی</x:t>
  </x:si>
  <x:si>
    <x:t>157801قاسمی نیا</x:t>
  </x:si>
  <x:si>
    <x:t>157542کشاورزی</x:t>
  </x:si>
  <x:si>
    <x:t>157415تبار</x:t>
  </x:si>
  <x:si>
    <x:t>157803بحرینی</x:t>
  </x:si>
  <x:si>
    <x:t>157805مختاری</x:t>
  </x:si>
  <x:si>
    <x:t>157823طاهرخانی</x:t>
  </x:si>
  <x:si>
    <x:t>157465صالحی</x:t>
  </x:si>
  <x:si>
    <x:t>157533باقری</x:t>
  </x:si>
  <x:si>
    <x:t>157911حسین خانی</x:t>
  </x:si>
  <x:si>
    <x:t>157791ستاری</x:t>
  </x:si>
  <x:si>
    <x:t>1136امیرسامان</x:t>
  </x:si>
  <x:si>
    <x:t xml:space="preserve">157620رحیمی </x:t>
  </x:si>
  <x:si>
    <x:t>157934کشاورز</x:t>
  </x:si>
  <x:si>
    <x:t>157907صفوی</x:t>
  </x:si>
  <x:si>
    <x:t>157640جاوید</x:t>
  </x:si>
  <x:si>
    <x:t>157798مطهره</x:t>
  </x:si>
  <x:si>
    <x:t xml:space="preserve">157588فیروزی </x:t>
  </x:si>
  <x:si>
    <x:t xml:space="preserve">157419معماری </x:t>
  </x:si>
  <x:si>
    <x:t>157887انصاری فرد</x:t>
  </x:si>
  <x:si>
    <x:t>157530جعفری</x:t>
  </x:si>
  <x:si>
    <x:t>157529خلیل زاده</x:t>
  </x:si>
  <x:si>
    <x:t>157688فرخ پور</x:t>
  </x:si>
  <x:si>
    <x:t>157975زراعتی</x:t>
  </x:si>
  <x:si>
    <x:t>157984شریفی</x:t>
  </x:si>
  <x:si>
    <x:t>نداردعمارلو</x:t>
  </x:si>
  <x:si>
    <x:t>157571مهدی زاده</x:t>
  </x:si>
  <x:si>
    <x:t>157948هاشمی</x:t>
  </x:si>
  <x:si>
    <x:t>157699جدیری</x:t>
  </x:si>
  <x:si>
    <x:t>157566وردی</x:t>
  </x:si>
  <x:si>
    <x:t>157982علایی</x:t>
  </x:si>
  <x:si>
    <x:t>157463ملولی</x:t>
  </x:si>
  <x:si>
    <x:t>157401ارشی</x:t>
  </x:si>
  <x:si>
    <x:t>157509پناهی</x:t>
  </x:si>
  <x:si>
    <x:t>157806اقاعمو</x:t>
  </x:si>
  <x:si>
    <x:t>157435زمانی</x:t>
  </x:si>
  <x:si>
    <x:t>157800محمدی پور</x:t>
  </x:si>
  <x:si>
    <x:t>157617سلاریان</x:t>
  </x:si>
  <x:si>
    <x:t>157621باقری</x:t>
  </x:si>
  <x:si>
    <x:t>157486مرتضی</x:t>
  </x:si>
  <x:si>
    <x:t>157475قنبری زاده</x:t>
  </x:si>
  <x:si>
    <x:t>18794سهرابی</x:t>
  </x:si>
  <x:si>
    <x:t>157609رفیعی</x:t>
  </x:si>
  <x:si>
    <x:t>157462فرهادی</x:t>
  </x:si>
  <x:si>
    <x:t>157499فرهانی</x:t>
  </x:si>
  <x:si>
    <x:t>157517حمتی</x:t>
  </x:si>
  <x:si>
    <x:t>157539زوبیدی</x:t>
  </x:si>
  <x:si>
    <x:t>157793نظری</x:t>
  </x:si>
  <x:si>
    <x:t>157659پویا</x:t>
  </x:si>
  <x:si>
    <x:t>157847ذبیحی</x:t>
  </x:si>
  <x:si>
    <x:t>157881فرزندی</x:t>
  </x:si>
  <x:si>
    <x:t>157422عباسی</x:t>
  </x:si>
  <x:si>
    <x:t>157919حاجی وند</x:t>
  </x:si>
  <x:si>
    <x:t>157491نجابت دوست</x:t>
  </x:si>
  <x:si>
    <x:t>157512رشیدی نیا</x:t>
  </x:si>
  <x:si>
    <x:t>157457خزایی</x:t>
  </x:si>
  <x:si>
    <x:t>157952میلاد</x:t>
  </x:si>
  <x:si>
    <x:t>157345حقیقی</x:t>
  </x:si>
  <x:si>
    <x:t>157506مهدی</x:t>
  </x:si>
  <x:si>
    <x:t>157886تیشه وران</x:t>
  </x:si>
  <x:si>
    <x:t>157614رضایی</x:t>
  </x:si>
  <x:si>
    <x:t>157510ایمانی</x:t>
  </x:si>
  <x:si>
    <x:t>157790جمشیدی</x:t>
  </x:si>
  <x:si>
    <x:t>157433صادقیان</x:t>
  </x:si>
  <x:si>
    <x:t>18773رضا</x:t>
  </x:si>
  <x:si>
    <x:t>157642امیری</x:t>
  </x:si>
  <x:si>
    <x:t>157374کریمی</x:t>
  </x:si>
  <x:si>
    <x:t>157453ولی پور</x:t>
  </x:si>
  <x:si>
    <x:t>157516محمد نیا</x:t>
  </x:si>
  <x:si>
    <x:t>157562حسینی</x:t>
  </x:si>
  <x:si>
    <x:t>157398رزقی</x:t>
  </x:si>
  <x:si>
    <x:t>1508برزنونی</x:t>
  </x:si>
  <x:si>
    <x:t>1504وطن دوست</x:t>
  </x:si>
  <x:si>
    <x:t>157434نعیم آبادی</x:t>
  </x:si>
  <x:si>
    <x:t>158001نبی زاده</x:t>
  </x:si>
  <x:si>
    <x:t>157607مداح</x:t>
  </x:si>
  <x:si>
    <x:t>157341کشاورز</x:t>
  </x:si>
  <x:si>
    <x:t>1500جودی</x:t>
  </x:si>
  <x:si>
    <x:t>157802محمدی</x:t>
  </x:si>
  <x:si>
    <x:t>157458رفیعیان</x:t>
  </x:si>
  <x:si>
    <x:t>157947زمردی</x:t>
  </x:si>
  <x:si>
    <x:t>157493صفریان</x:t>
  </x:si>
  <x:si>
    <x:t>157678شفیعیان</x:t>
  </x:si>
  <x:si>
    <x:t>157657فرازیانی</x:t>
  </x:si>
  <x:si>
    <x:t>157483محمدخانی</x:t>
  </x:si>
  <x:si>
    <x:t>157905رسوب</x:t>
  </x:si>
  <x:si>
    <x:t>157411قدمی</x:t>
  </x:si>
  <x:si>
    <x:t>157564صدقیانی</x:t>
  </x:si>
  <x:si>
    <x:t>157424ارکان</x:t>
  </x:si>
  <x:si>
    <x:t>157854رضایی</x:t>
  </x:si>
  <x:si>
    <x:t>157951مهدیس</x:t>
  </x:si>
  <x:si>
    <x:t>157969فرسوده</x:t>
  </x:si>
  <x:si>
    <x:t>157568محمدی</x:t>
  </x:si>
  <x:si>
    <x:t>157965ابراهیمی</x:t>
  </x:si>
  <x:si>
    <x:t>157320راهور</x:t>
  </x:si>
  <x:si>
    <x:t>157862کاعی</x:t>
  </x:si>
  <x:si>
    <x:t>1021فاضلی</x:t>
  </x:si>
  <x:si>
    <x:t>157658مددی</x:t>
  </x:si>
  <x:si>
    <x:t>157703عباسپور</x:t>
  </x:si>
  <x:si>
    <x:t>1141امینی</x:t>
  </x:si>
  <x:si>
    <x:t>157480شرفی</x:t>
  </x:si>
  <x:si>
    <x:t>1108ثانع</x:t>
  </x:si>
  <x:si>
    <x:t>157504خسروی</x:t>
  </x:si>
  <x:si>
    <x:t>157682دانشی</x:t>
  </x:si>
  <x:si>
    <x:t>157882زارع</x:t>
  </x:si>
  <x:si>
    <x:t>157789محمدزاده</x:t>
  </x:si>
  <x:si>
    <x:t>1051اسلامی</x:t>
  </x:si>
  <x:si>
    <x:t>1512صدری</x:t>
  </x:si>
  <x:si>
    <x:t>1038ابادی</x:t>
  </x:si>
  <x:si>
    <x:t>157848ابوالفضل</x:t>
  </x:si>
  <x:si>
    <x:t>157808فشی</x:t>
  </x:si>
  <x:si>
    <x:t>قاسم1031</x:t>
  </x:si>
  <x:si>
    <x:t>157489خلیلی</x:t>
  </x:si>
  <x:si>
    <x:t>1111دارابی</x:t>
  </x:si>
  <x:si>
    <x:t>157414محمدزاده</x:t>
  </x:si>
  <x:si>
    <x:t>1110صالحی</x:t>
  </x:si>
  <x:si>
    <x:t>157464قاسمی</x:t>
  </x:si>
  <x:si>
    <x:t>1176کیانی</x:t>
  </x:si>
  <x:si>
    <x:t>1132حسینپور</x:t>
  </x:si>
  <x:si>
    <x:t>157358فراهانی</x:t>
  </x:si>
  <x:si>
    <x:t>1024جوادی</x:t>
  </x:si>
  <x:si>
    <x:t>157306گوهری</x:t>
  </x:si>
  <x:si>
    <x:t>1065مقدم</x:t>
  </x:si>
  <x:si>
    <x:t>158002فتحی</x:t>
  </x:si>
  <x:si>
    <x:t>1079صالحی</x:t>
  </x:si>
  <x:si>
    <x:t>157751پورمفرد</x:t>
  </x:si>
  <x:si>
    <x:t>157814فشی</x:t>
  </x:si>
  <x:si>
    <x:t>1003تقوی</x:t>
  </x:si>
  <x:si>
    <x:t>1063پیشیار</x:t>
  </x:si>
  <x:si>
    <x:t>157792پاپایی</x:t>
  </x:si>
  <x:si>
    <x:t>157922حشمتی</x:t>
  </x:si>
  <x:si>
    <x:t>157929شبندی</x:t>
  </x:si>
  <x:si>
    <x:t>157872جلالی</x:t>
  </x:si>
  <x:si>
    <x:t>157282محمودی</x:t>
  </x:si>
  <x:si>
    <x:t>157551ناصری</x:t>
  </x:si>
  <x:si>
    <x:t>157738موسوی</x:t>
  </x:si>
  <x:si>
    <x:t>1129نسرین</x:t>
  </x:si>
  <x:si>
    <x:t>157767ذبیحی</x:t>
  </x:si>
  <x:si>
    <x:t>1070بینام</x:t>
  </x:si>
  <x:si>
    <x:t>157595نوروزی</x:t>
  </x:si>
  <x:si>
    <x:t>157553احمدی</x:t>
  </x:si>
  <x:si>
    <x:t>1125میرزایی</x:t>
  </x:si>
  <x:si>
    <x:t>157528طالبی</x:t>
  </x:si>
  <x:si>
    <x:t>157492اصل</x:t>
  </x:si>
  <x:si>
    <x:t>157928راهزانی</x:t>
  </x:si>
  <x:si>
    <x:t>157931حسنوند</x:t>
  </x:si>
  <x:si>
    <x:t>157943عظیمیان</x:t>
  </x:si>
  <x:si>
    <x:t>157930دین پناه</x:t>
  </x:si>
  <x:si>
    <x:t>157327نافز</x:t>
  </x:si>
  <x:si>
    <x:t>157674قاسم زاد</x:t>
  </x:si>
  <x:si>
    <x:t>1090مددی زاده</x:t>
  </x:si>
  <x:si>
    <x:t>157871پاکنیت</x:t>
  </x:si>
  <x:si>
    <x:t>157757خسروی</x:t>
  </x:si>
  <x:si>
    <x:t>1056علیمحمدی</x:t>
  </x:si>
  <x:si>
    <x:t>157490سپاهی</x:t>
  </x:si>
  <x:si>
    <x:t>1135رودباری</x:t>
  </x:si>
  <x:si>
    <x:t>1076علیجانی</x:t>
  </x:si>
  <x:si>
    <x:t>157572یارمحمدی</x:t>
  </x:si>
  <x:si>
    <x:t>1123لطفپور</x:t>
  </x:si>
  <x:si>
    <x:t>157631رمرودی</x:t>
  </x:si>
  <x:si>
    <x:t>1059دارابپور</x:t>
  </x:si>
  <x:si>
    <x:t>1144خلج</x:t>
  </x:si>
  <x:si>
    <x:t>157524شاهی</x:t>
  </x:si>
  <x:si>
    <x:t>1027علی ابادی</x:t>
  </x:si>
  <x:si>
    <x:t>1086وفاخواه</x:t>
  </x:si>
  <x:si>
    <x:t>157565امین</x:t>
  </x:si>
  <x:si>
    <x:t>157634ملکی</x:t>
  </x:si>
  <x:si>
    <x:t>157977غنی زاده</x:t>
  </x:si>
  <x:si>
    <x:t>1047عبدی</x:t>
  </x:si>
  <x:si>
    <x:t>157556سپهری</x:t>
  </x:si>
  <x:si>
    <x:t>1034زهرایی</x:t>
  </x:si>
  <x:si>
    <x:t>157423یاسینی</x:t>
  </x:si>
  <x:si>
    <x:t>157833خزایی</x:t>
  </x:si>
  <x:si>
    <x:t>157988یاسمین</x:t>
  </x:si>
  <x:si>
    <x:t>157867زهرا</x:t>
  </x:si>
  <x:si>
    <x:t>1082سیاهی</x:t>
  </x:si>
  <x:si>
    <x:t>1120ماهان</x:t>
  </x:si>
  <x:si>
    <x:t>18810امامپور</x:t>
  </x:si>
  <x:si>
    <x:t>18824کشوری</x:t>
  </x:si>
  <x:si>
    <x:t>1114مردانی</x:t>
  </x:si>
  <x:si>
    <x:t>1069موسی زاده</x:t>
  </x:si>
  <x:si>
    <x:t>1504اتیلا</x:t>
  </x:si>
  <x:si>
    <x:t>1160علیزاده</x:t>
  </x:si>
  <x:si>
    <x:t>1006کردابادی</x:t>
  </x:si>
  <x:si>
    <x:t>1177علیجانی</x:t>
  </x:si>
  <x:si>
    <x:t>1173رضا</x:t>
  </x:si>
  <x:si>
    <x:t>157406گلستان</x:t>
  </x:si>
  <x:si>
    <x:t>1149رضایی</x:t>
  </x:si>
  <x:si>
    <x:t>1009فاضل</x:t>
  </x:si>
  <x:si>
    <x:t>18778قبادی</x:t>
  </x:si>
  <x:si>
    <x:t>1169جهانی</x:t>
  </x:si>
  <x:si>
    <x:t>1115واحدی</x:t>
  </x:si>
  <x:si>
    <x:t>18817سودانی</x:t>
  </x:si>
  <x:si>
    <x:t>1506محمودی</x:t>
  </x:si>
  <x:si>
    <x:t>1032علیپور</x:t>
  </x:si>
  <x:si>
    <x:t>1017کریمی</x:t>
  </x:si>
  <x:si>
    <x:t>1039راد</x:t>
  </x:si>
  <x:si>
    <x:t>1123لطف پور</x:t>
  </x:si>
  <x:si>
    <x:t>1517رحیم نسب</x:t>
  </x:si>
  <x:si>
    <x:t>1171زارعی</x:t>
  </x:si>
  <x:si>
    <x:t>1105امینی</x:t>
  </x:si>
  <x:si>
    <x:t>1525حسینی</x:t>
  </x:si>
  <x:si>
    <x:t>18799اصل</x:t>
  </x:si>
  <x:si>
    <x:t>1040ملکان</x:t>
  </x:si>
  <x:si>
    <x:t>157488غفاری</x:t>
  </x:si>
  <x:si>
    <x:t>157526حافظی</x:t>
  </x:si>
  <x:si>
    <x:t>157624ثانی</x:t>
  </x:si>
  <x:si>
    <x:t>1130کعبی</x:t>
  </x:si>
  <x:si>
    <x:t>1077داد</x:t>
  </x:si>
  <x:si>
    <x:t>157853عباسیه</x:t>
  </x:si>
  <x:si>
    <x:t>157898ولیزاده</x:t>
  </x:si>
  <x:si>
    <x:t>157297صادقی</x:t>
  </x:si>
  <x:si>
    <x:t>157427راد</x:t>
  </x:si>
  <x:si>
    <x:t>157895جعفری</x:t>
  </x:si>
  <x:si>
    <x:t>157511مه باتویی</x:t>
  </x:si>
  <x:si>
    <x:t>157548ایران شاهی</x:t>
  </x:si>
  <x:si>
    <x:t>157770ذاکری</x:t>
  </x:si>
  <x:si>
    <x:t>157711بناپور</x:t>
  </x:si>
  <x:si>
    <x:t>157311خواجه</x:t>
  </x:si>
  <x:si>
    <x:t>157681اکبری</x:t>
  </x:si>
  <x:si>
    <x:t>157637لطفی</x:t>
  </x:si>
  <x:si>
    <x:t>157687یزدانی</x:t>
  </x:si>
  <x:si>
    <x:t>157830وحید</x:t>
  </x:si>
  <x:si>
    <x:t>157399طاها</x:t>
  </x:si>
  <x:si>
    <x:t>157362عاشوری</x:t>
  </x:si>
  <x:si>
    <x:t>157377ملایری</x:t>
  </x:si>
  <x:si>
    <x:t>157514فرقانی</x:t>
  </x:si>
  <x:si>
    <x:t>1011قلی پور</x:t>
  </x:si>
  <x:si>
    <x:t>1067محمدی</x:t>
  </x:si>
  <x:si>
    <x:t>157972خسروی</x:t>
  </x:si>
  <x:si>
    <x:t>1072پژوه نیا</x:t>
  </x:si>
  <x:si>
    <x:t>1101فلاحپور</x:t>
  </x:si>
  <x:si>
    <x:t>1112یوسفی</x:t>
  </x:si>
  <x:si>
    <x:t>1061ولی زاده</x:t>
  </x:si>
  <x:si>
    <x:t>157769اصغری</x:t>
  </x:si>
  <x:si>
    <x:t>1035بزرافکن</x:t>
  </x:si>
  <x:si>
    <x:t>1142سالاری</x:t>
  </x:si>
  <x:si>
    <x:t>1075مهناز</x:t>
  </x:si>
  <x:si>
    <x:t>1148محمدی</x:t>
  </x:si>
  <x:si>
    <x:t>1520احمدی</x:t>
  </x:si>
  <x:si>
    <x:t>157939سعیدی</x:t>
  </x:si>
  <x:si>
    <x:t>1073محمدینیا</x:t>
  </x:si>
  <x:si>
    <x:t>1155محمدی</x:t>
  </x:si>
  <x:si>
    <x:t>1157جبار</x:t>
  </x:si>
  <x:si>
    <x:t>151478ساواش</x:t>
  </x:si>
  <x:si>
    <x:t>1106غلامی</x:t>
  </x:si>
  <x:si>
    <x:t>1029غلامی</x:t>
  </x:si>
  <x:si>
    <x:t>1521رزقی</x:t>
  </x:si>
  <x:si>
    <x:t>1151فیروزی</x:t>
  </x:si>
  <x:si>
    <x:t>1064حسینی</x:t>
  </x:si>
  <x:si>
    <x:t>1180نادیان</x:t>
  </x:si>
  <x:si>
    <x:t>1048زراعتی</x:t>
  </x:si>
  <x:si>
    <x:t>1010کرانیان</x:t>
  </x:si>
  <x:si>
    <x:t>157752صدر</x:t>
  </x:si>
  <x:si>
    <x:t>1019متین</x:t>
  </x:si>
  <x:si>
    <x:t>157840ابراهیمی</x:t>
  </x:si>
  <x:si>
    <x:t>157400فیضی</x:t>
  </x:si>
  <x:si>
    <x:t>1174خدارهیمی</x:t>
  </x:si>
  <x:si>
    <x:t>157613غزل</x:t>
  </x:si>
  <x:si>
    <x:t>157329رها</x:t>
  </x:si>
  <x:si>
    <x:t>157996قاضی</x:t>
  </x:si>
  <x:si>
    <x:t>157773کرمانی</x:t>
  </x:si>
  <x:si>
    <x:t>157795قاسمی</x:t>
  </x:si>
  <x:si>
    <x:t>1124بارانی</x:t>
  </x:si>
  <x:si>
    <x:t>157999لادری</x:t>
  </x:si>
  <x:si>
    <x:t>157990اصغرپور</x:t>
  </x:si>
  <x:si>
    <x:t>157727مباشری</x:t>
  </x:si>
  <x:si>
    <x:t>157715مقامی</x:t>
  </x:si>
  <x:si>
    <x:t>157314علیزاده</x:t>
  </x:si>
  <x:si>
    <x:t>18772معبودی</x:t>
  </x:si>
  <x:si>
    <x:t>157285خان علیلو</x:t>
  </x:si>
  <x:si>
    <x:t>1022آبسالان</x:t>
  </x:si>
  <x:si>
    <x:t>1119لطفی</x:t>
  </x:si>
  <x:si>
    <x:t>18774غنی زادگان</x:t>
  </x:si>
  <x:si>
    <x:t>1025فرهانیان</x:t>
  </x:si>
  <x:si>
    <x:t>1046ایمان</x:t>
  </x:si>
  <x:si>
    <x:t>1042چوپان</x:t>
  </x:si>
  <x:si>
    <x:t>157768یاری</x:t>
  </x:si>
  <x:si>
    <x:t>157897شعبانی</x:t>
  </x:si>
  <x:si>
    <x:t>1167یعقوبی نژاد</x:t>
  </x:si>
  <x:si>
    <x:t>1084نادری</x:t>
  </x:si>
  <x:si>
    <x:t>1078رضایی</x:t>
  </x:si>
  <x:si>
    <x:t>1049سیدی</x:t>
  </x:si>
  <x:si>
    <x:t>155626میرجمالی</x:t>
  </x:si>
  <x:si>
    <x:t>157584پرویز</x:t>
  </x:si>
  <x:si>
    <x:t>158003سلمانی</x:t>
  </x:si>
  <x:si>
    <x:t>157997عباسی</x:t>
  </x:si>
  <x:si>
    <x:t>1519باقری</x:t>
  </x:si>
  <x:si>
    <x:t>157575قاسمی</x:t>
  </x:si>
  <x:si>
    <x:t>1005ساوری</x:t>
  </x:si>
  <x:si>
    <x:t>1508احمدزاده</x:t>
  </x:si>
  <x:si>
    <x:t>18781رضایی</x:t>
  </x:si>
  <x:si>
    <x:t>1524درویشی</x:t>
  </x:si>
  <x:si>
    <x:t>1004آقاحسنی</x:t>
  </x:si>
  <x:si>
    <x:t>157412منجزی</x:t>
  </x:si>
  <x:si>
    <x:t>18811قزوینی</x:t>
  </x:si>
  <x:si>
    <x:t>1054یوسف زاده</x:t>
  </x:si>
  <x:si>
    <x:t>18792موذنی</x:t>
  </x:si>
  <x:si>
    <x:t>1098محمدی</x:t>
  </x:si>
  <x:si>
    <x:t>1152کمالی</x:t>
  </x:si>
  <x:si>
    <x:t>157583نیکبخت</x:t>
  </x:si>
  <x:si>
    <x:t>120افشاری</x:t>
  </x:si>
  <x:si>
    <x:t>18823امیری</x:t>
  </x:si>
  <x:si>
    <x:t>1074عظیمی</x:t>
  </x:si>
  <x:si>
    <x:t>157587افشین</x:t>
  </x:si>
  <x:si>
    <x:t>18817سودایی</x:t>
  </x:si>
  <x:si>
    <x:t>18801دادگستر</x:t>
  </x:si>
  <x:si>
    <x:t>157889ولی زاده</x:t>
  </x:si>
  <x:si>
    <x:t>1045نامور</x:t>
  </x:si>
  <x:si>
    <x:t>101علی پور</x:t>
  </x:si>
  <x:si>
    <x:t>157966احمدی</x:t>
  </x:si>
  <x:si>
    <x:t>1107جبراییلی</x:t>
  </x:si>
  <x:si>
    <x:t>1147رحمانی</x:t>
  </x:si>
  <x:si>
    <x:t>157543سعید</x:t>
  </x:si>
  <x:si>
    <x:t>157730محمدی</x:t>
  </x:si>
  <x:si>
    <x:t>18813عاطفه</x:t>
  </x:si>
  <x:si>
    <x:t>157525صاعدی</x:t>
  </x:si>
  <x:si>
    <x:t>1113مرادی</x:t>
  </x:si>
  <x:si>
    <x:t>157278صبوری</x:t>
  </x:si>
  <x:si>
    <x:t>1140جعفری</x:t>
  </x:si>
  <x:si>
    <x:t>27نبی پور</x:t>
  </x:si>
  <x:si>
    <x:t>157641حاچی</x:t>
  </x:si>
  <x:si>
    <x:t>1150کریمی</x:t>
  </x:si>
  <x:si>
    <x:t>1087عسکری</x:t>
  </x:si>
  <x:si>
    <x:t>157498اسماعیلی</x:t>
  </x:si>
  <x:si>
    <x:t>157549روستا</x:t>
  </x:si>
  <x:si>
    <x:t>1100سبحانی</x:t>
  </x:si>
  <x:si>
    <x:t>157280شمسه</x:t>
  </x:si>
  <x:si>
    <x:t>157892دلخواهی</x:t>
  </x:si>
  <x:si>
    <x:t>157827حسینی</x:t>
  </x:si>
  <x:si>
    <x:t>157883راجی</x:t>
  </x:si>
  <x:si>
    <x:t>157835یزدانی</x:t>
  </x:si>
  <x:si>
    <x:t>157663نوبهار</x:t>
  </x:si>
  <x:si>
    <x:t>157340کاظمی</x:t>
  </x:si>
  <x:si>
    <x:t>157446توکلی</x:t>
  </x:si>
  <x:si>
    <x:t>157519زارعی</x:t>
  </x:si>
  <x:si>
    <x:t>157784احمدی</x:t>
  </x:si>
  <x:si>
    <x:t>1133زارعی</x:t>
  </x:si>
  <x:si>
    <x:t>157781ریحانی</x:t>
  </x:si>
  <x:si>
    <x:t>157836ناصح</x:t>
  </x:si>
  <x:si>
    <x:t>157437امیدواری</x:t>
  </x:si>
  <x:si>
    <x:t>157815حسینی</x:t>
  </x:si>
  <x:si>
    <x:t>157452فاتحی</x:t>
  </x:si>
  <x:si>
    <x:t>157825مومنی</x:t>
  </x:si>
  <x:si>
    <x:t>157900حسینی</x:t>
  </x:si>
  <x:si>
    <x:t>157775عبدالهی</x:t>
  </x:si>
  <x:si>
    <x:t>157675مقدم</x:t>
  </x:si>
  <x:si>
    <x:t>157339چیوایی</x:t>
  </x:si>
  <x:si>
    <x:t>157447ارزنی</x:t>
  </x:si>
  <x:si>
    <x:t>157360احمدزاده</x:t>
  </x:si>
  <x:si>
    <x:t>157417رهبر</x:t>
  </x:si>
  <x:si>
    <x:t>157880چالوک</x:t>
  </x:si>
  <x:si>
    <x:t>157807آرامش</x:t>
  </x:si>
  <x:si>
    <x:t>157960فرقانی</x:t>
  </x:si>
  <x:si>
    <x:t>انصاری157594</x:t>
  </x:si>
  <x:si>
    <x:t>157702نصری</x:t>
  </x:si>
  <x:si>
    <x:t>1139جعفرآبادی</x:t>
  </x:si>
  <x:si>
    <x:t>157995ذوقی</x:t>
  </x:si>
  <x:si>
    <x:t>157961قاسمی</x:t>
  </x:si>
  <x:si>
    <x:t>157611میرزایی</x:t>
  </x:si>
  <x:si>
    <x:t>157684رسولی</x:t>
  </x:si>
  <x:si>
    <x:t>157689مرتضی زاده</x:t>
  </x:si>
  <x:si>
    <x:t>1162حشمت</x:t>
  </x:si>
  <x:si>
    <x:t>157606حاجیزاده</x:t>
  </x:si>
  <x:si>
    <x:t>157473رحمانزاده</x:t>
  </x:si>
  <x:si>
    <x:t>157366پهلوانی</x:t>
  </x:si>
  <x:si>
    <x:t>157342سحری</x:t>
  </x:si>
  <x:si>
    <x:t>157831میرزابیگی</x:t>
  </x:si>
  <x:si>
    <x:t>157303اکبری</x:t>
  </x:si>
  <x:si>
    <x:t>157277بهمنش</x:t>
  </x:si>
  <x:si>
    <x:t>157337تقی زاده</x:t>
  </x:si>
  <x:si>
    <x:t>157763نورپژوه</x:t>
  </x:si>
  <x:si>
    <x:t>157454ابراهیمی</x:t>
  </x:si>
  <x:si>
    <x:t>157445حسینی</x:t>
  </x:si>
  <x:si>
    <x:t>1138قوکیان</x:t>
  </x:si>
  <x:si>
    <x:t>157456رجبی</x:t>
  </x:si>
  <x:si>
    <x:t>157381پدرام</x:t>
  </x:si>
  <x:si>
    <x:t>157361کریمی</x:t>
  </x:si>
  <x:si>
    <x:t>157894شعبانی</x:t>
  </x:si>
  <x:si>
    <x:t xml:space="preserve">157735محمودی </x:t>
  </x:si>
  <x:si>
    <x:t>157918رسولی</x:t>
  </x:si>
  <x:si>
    <x:t>157536حجری</x:t>
  </x:si>
  <x:si>
    <x:t>157347قوامی</x:t>
  </x:si>
  <x:si>
    <x:t>157467آزادخانی</x:t>
  </x:si>
  <x:si>
    <x:t>157307نامجو</x:t>
  </x:si>
  <x:si>
    <x:t>157315غزل باش</x:t>
  </x:si>
  <x:si>
    <x:t>157822طیاری</x:t>
  </x:si>
  <x:si>
    <x:t>157602بیژن</x:t>
  </x:si>
  <x:si>
    <x:t>157873زاهد</x:t>
  </x:si>
  <x:si>
    <x:t>157279رضا</x:t>
  </x:si>
  <x:si>
    <x:t>157728حسینی</x:t>
  </x:si>
  <x:si>
    <x:t>157336آقابزرگی</x:t>
  </x:si>
  <x:si>
    <x:t>157967مقیمی</x:t>
  </x:si>
  <x:si>
    <x:t>157470نظری</x:t>
  </x:si>
  <x:si>
    <x:t>1094حسینپور</x:t>
  </x:si>
  <x:si>
    <x:t>157503مرادی</x:t>
  </x:si>
  <x:si>
    <x:t>1146آخوندی</x:t>
  </x:si>
  <x:si>
    <x:t>1071صمدی</x:t>
  </x:si>
  <x:si>
    <x:t>157941آقایی</x:t>
  </x:si>
  <x:si>
    <x:t>1567893باقری</x:t>
  </x:si>
  <x:si>
    <x:t>157384مرضیه</x:t>
  </x:si>
  <x:si>
    <x:t>157356احمدی</x:t>
  </x:si>
  <x:si>
    <x:t>18798اذربون</x:t>
  </x:si>
  <x:si>
    <x:t>157921درویشی</x:t>
  </x:si>
  <x:si>
    <x:t>157296میرزایی</x:t>
  </x:si>
  <x:si>
    <x:t>157627ویژه</x:t>
  </x:si>
  <x:si>
    <x:t>157569زینب</x:t>
  </x:si>
  <x:si>
    <x:t>157484لطفی</x:t>
  </x:si>
  <x:si>
    <x:t>157819مهرور</x:t>
  </x:si>
  <x:si>
    <x:t>157677واد</x:t>
  </x:si>
  <x:si>
    <x:t>157450صالحی</x:t>
  </x:si>
  <x:si>
    <x:t>157444عاشوری</x:t>
  </x:si>
  <x:si>
    <x:t>157426کیانی</x:t>
  </x:si>
  <x:si>
    <x:t>157436عیدی</x:t>
  </x:si>
  <x:si>
    <x:t>157813حسنی</x:t>
  </x:si>
  <x:si>
    <x:t>157811بیابانی</x:t>
  </x:si>
  <x:si>
    <x:t>157846اکبرزاده</x:t>
  </x:si>
  <x:si>
    <x:t>157978دیلمی</x:t>
  </x:si>
  <x:si>
    <x:t>157704سلیمانی</x:t>
  </x:si>
  <x:si>
    <x:t>157686نادری</x:t>
  </x:si>
  <x:si>
    <x:t>157838کامرانی</x:t>
  </x:si>
  <x:si>
    <x:t>157643محمد</x:t>
  </x:si>
  <x:si>
    <x:t>157959جهانپور</x:t>
  </x:si>
  <x:si>
    <x:t>157958بابایی</x:t>
  </x:si>
  <x:si>
    <x:t>157839جعفری</x:t>
  </x:si>
  <x:si>
    <x:t>157916کاکاوند</x:t>
  </x:si>
  <x:si>
    <x:t>ازادخوانی</x:t>
  </x:si>
  <x:si>
    <x:t>اسدداری</x:t>
  </x:si>
  <x:si>
    <x:t>چهام</x:t>
  </x:si>
  <x:si>
    <x:t>کبود جامع</x:t>
  </x:si>
  <x:si>
    <x:t>پشتاره</x:t>
  </x:si>
  <x:si>
    <x:t>دهقانی زاده</x:t>
  </x:si>
  <x:si>
    <x:t>پریخانی</x:t>
  </x:si>
  <x:si>
    <x:t>واحدی زاده</x:t>
  </x:si>
  <x:si>
    <x:t>خسرویار</x:t>
  </x:si>
  <x:si>
    <x:t>لادومیرا</x:t>
  </x:si>
  <x:si>
    <x:t>راستگردی</x:t>
  </x:si>
  <x:si>
    <x:t>کی کی</x:t>
  </x:si>
  <x:si>
    <x:t>نظرابادی</x:t>
  </x:si>
  <x:si>
    <x:t>میربیگی</x:t>
  </x:si>
  <x:si>
    <x:t>زاهرپور</x:t>
  </x:si>
  <x:si>
    <x:t>نیک زادی</x:t>
  </x:si>
  <x:si>
    <x:t>افرایی</x:t>
  </x:si>
  <x:si>
    <x:t>اکبوس</x:t>
  </x:si>
  <x:si>
    <x:t>خیاطیان</x:t>
  </x:si>
  <x:si>
    <x:t>آسیایی</x:t>
  </x:si>
  <x:si>
    <x:t>آذیش</x:t>
  </x:si>
  <x:si>
    <x:t>آتش سیما</x:t>
  </x:si>
  <x:si>
    <x:t>الا استایل</x:t>
  </x:si>
  <x:si>
    <x:t>دژاگاه</x:t>
  </x:si>
  <x:si>
    <x:t>تریان</x:t>
  </x:si>
  <x:si>
    <x:t>مرادان</x:t>
  </x:si>
  <x:si>
    <x:t>خوشتراش</x:t>
  </x:si>
  <x:si>
    <x:t>155447عاشوری</x:t>
  </x:si>
  <x:si>
    <x:t>155425بخشی</x:t>
  </x:si>
  <x:si>
    <x:t>155339هندی</x:t>
  </x:si>
  <x:si>
    <x:t>155217محمدی</x:t>
  </x:si>
  <x:si>
    <x:t>155304محمدی</x:t>
  </x:si>
  <x:si>
    <x:t>155398عزیزی</x:t>
  </x:si>
  <x:si>
    <x:t>155236اخوندی</x:t>
  </x:si>
  <x:si>
    <x:t>155226طباطبایی</x:t>
  </x:si>
  <x:si>
    <x:t>155225اخلاصی</x:t>
  </x:si>
  <x:si>
    <x:t>155270رستمی</x:t>
  </x:si>
  <x:si>
    <x:t>155260کریمی</x:t>
  </x:si>
  <x:si>
    <x:t>155351رستمی</x:t>
  </x:si>
  <x:si>
    <x:t>155317کریمی</x:t>
  </x:si>
  <x:si>
    <x:t>155436علمداری</x:t>
  </x:si>
  <x:si>
    <x:t>155245جیرفتی</x:t>
  </x:si>
  <x:si>
    <x:t>155393اصغری</x:t>
  </x:si>
  <x:si>
    <x:t>1007ناصری</x:t>
  </x:si>
  <x:si>
    <x:t>155342محمدی</x:t>
  </x:si>
  <x:si>
    <x:t>155354حاج ایل</x:t>
  </x:si>
  <x:si>
    <x:t>155387دهقان پور</x:t>
  </x:si>
  <x:si>
    <x:t>1126اقایی</x:t>
  </x:si>
  <x:si>
    <x:t>1160اذرکیش</x:t>
  </x:si>
  <x:si>
    <x:t>155350هیران</x:t>
  </x:si>
  <x:si>
    <x:t>155233رحمان زاده</x:t>
  </x:si>
  <x:si>
    <x:t>1133بختیاری</x:t>
  </x:si>
  <x:si>
    <x:t>155334حمتی</x:t>
  </x:si>
  <x:si>
    <x:t>155439موسوی</x:t>
  </x:si>
  <x:si>
    <x:t>155440اساکره</x:t>
  </x:si>
  <x:si>
    <x:t>155435کاویانی</x:t>
  </x:si>
  <x:si>
    <x:t>155407نساج</x:t>
  </x:si>
  <x:si>
    <x:t>1062معصومی</x:t>
  </x:si>
  <x:si>
    <x:t>155281احمدنیا</x:t>
  </x:si>
  <x:si>
    <x:t>155401مهرزادی</x:t>
  </x:si>
  <x:si>
    <x:t>155446دوسدار</x:t>
  </x:si>
  <x:si>
    <x:t>155448رحیمی</x:t>
  </x:si>
  <x:si>
    <x:t>155412صادق</x:t>
  </x:si>
  <x:si>
    <x:t>155441زراعت</x:t>
  </x:si>
  <x:si>
    <x:t>155370مهرپور</x:t>
  </x:si>
  <x:si>
    <x:t>155432سام</x:t>
  </x:si>
  <x:si>
    <x:t>155420ایوبی</x:t>
  </x:si>
  <x:si>
    <x:t>155267اسماعیلی</x:t>
  </x:si>
  <x:si>
    <x:t>155276صداقت</x:t>
  </x:si>
  <x:si>
    <x:t>155384محمدی</x:t>
  </x:si>
  <x:si>
    <x:t>155326سروری فر</x:t>
  </x:si>
  <x:si>
    <x:t>155430سعیدی</x:t>
  </x:si>
  <x:si>
    <x:t>155257فلاح</x:t>
  </x:si>
  <x:si>
    <x:t>155409نجفی</x:t>
  </x:si>
  <x:si>
    <x:t>155359عبداللهی</x:t>
  </x:si>
  <x:si>
    <x:t>155312حمیده</x:t>
  </x:si>
  <x:si>
    <x:t>155477زندی</x:t>
  </x:si>
  <x:si>
    <x:t>155295صیاغی</x:t>
  </x:si>
  <x:si>
    <x:t>155400صفری</x:t>
  </x:si>
  <x:si>
    <x:t>1166ادیبی</x:t>
  </x:si>
  <x:si>
    <x:t>155253راستگو</x:t>
  </x:si>
  <x:si>
    <x:t>155378عباسی</x:t>
  </x:si>
  <x:si>
    <x:t>155419غفور</x:t>
  </x:si>
  <x:si>
    <x:t>1107کاظمی</x:t>
  </x:si>
  <x:si>
    <x:t>155310بامری</x:t>
  </x:si>
  <x:si>
    <x:t>1001باغستانی</x:t>
  </x:si>
  <x:si>
    <x:t>155275نجمی</x:t>
  </x:si>
  <x:si>
    <x:t>155355زهره وند</x:t>
  </x:si>
  <x:si>
    <x:t>155254احمد زاده</x:t>
  </x:si>
  <x:si>
    <x:t>155408ستار زاده</x:t>
  </x:si>
  <x:si>
    <x:t>155362باقری</x:t>
  </x:si>
  <x:si>
    <x:t>155421جعفری</x:t>
  </x:si>
  <x:si>
    <x:t>155238علیپور</x:t>
  </x:si>
  <x:si>
    <x:t>155265تکلو</x:t>
  </x:si>
  <x:si>
    <x:t>155451غلامی</x:t>
  </x:si>
  <x:si>
    <x:t>155410اسلام</x:t>
  </x:si>
  <x:si>
    <x:t>155414عزیزی</x:t>
  </x:si>
  <x:si>
    <x:t>155320بحریان</x:t>
  </x:si>
  <x:si>
    <x:t>1120صادقی</x:t>
  </x:si>
  <x:si>
    <x:t>15544بچاری</x:t>
  </x:si>
  <x:si>
    <x:t>1059خانرضایی</x:t>
  </x:si>
  <x:si>
    <x:t>155399پاکبر</x:t>
  </x:si>
  <x:si>
    <x:t>155297محمدی</x:t>
  </x:si>
  <x:si>
    <x:t>155468چراغیانی</x:t>
  </x:si>
  <x:si>
    <x:t>155323مهدی</x:t>
  </x:si>
  <x:si>
    <x:t>155470فلاح</x:t>
  </x:si>
  <x:si>
    <x:t>155347امانت</x:t>
  </x:si>
  <x:si>
    <x:t>155413لعلی</x:t>
  </x:si>
  <x:si>
    <x:t>155229رضایی</x:t>
  </x:si>
  <x:si>
    <x:t>155203ربیعی</x:t>
  </x:si>
  <x:si>
    <x:t>155277سالمی زاده</x:t>
  </x:si>
  <x:si>
    <x:t>155445کنعانی</x:t>
  </x:si>
  <x:si>
    <x:t>155379ثنایی</x:t>
  </x:si>
  <x:si>
    <x:t>155337رضازاده</x:t>
  </x:si>
  <x:si>
    <x:t>155349رشیدی</x:t>
  </x:si>
  <x:si>
    <x:t>155404کریمی</x:t>
  </x:si>
  <x:si>
    <x:t>155268چراغی</x:t>
  </x:si>
  <x:si>
    <x:t>1061علیرضا</x:t>
  </x:si>
  <x:si>
    <x:t>155381تیموری</x:t>
  </x:si>
  <x:si>
    <x:t>155418روشن</x:t>
  </x:si>
  <x:si>
    <x:t>1101بهرامیان</x:t>
  </x:si>
  <x:si>
    <x:t>1063موهویی</x:t>
  </x:si>
  <x:si>
    <x:t>155455کلانتری</x:t>
  </x:si>
  <x:si>
    <x:t>155288ارجمند</x:t>
  </x:si>
  <x:si>
    <x:t>155194نوری</x:t>
  </x:si>
  <x:si>
    <x:t>155247رافعی</x:t>
  </x:si>
  <x:si>
    <x:t>1164سده</x:t>
  </x:si>
  <x:si>
    <x:t>155300رسول</x:t>
  </x:si>
  <x:si>
    <x:t>155215ملایی</x:t>
  </x:si>
  <x:si>
    <x:t>1508سرشت</x:t>
  </x:si>
  <x:si>
    <x:t>1144حسینی</x:t>
  </x:si>
  <x:si>
    <x:t>155291چکرایی</x:t>
  </x:si>
  <x:si>
    <x:t>1067تبریزی</x:t>
  </x:si>
  <x:si>
    <x:t>1037 رجب پور</x:t>
  </x:si>
  <x:si>
    <x:t>1506 مالکی نیا</x:t>
  </x:si>
  <x:si>
    <x:t>155328 زندیه</x:t>
  </x:si>
  <x:si>
    <x:t>165 دارواحی</x:t>
  </x:si>
  <x:si>
    <x:t>155237 علیپور</x:t>
  </x:si>
  <x:si>
    <x:t>155197 املی</x:t>
  </x:si>
  <x:si>
    <x:t>155331 کردباقری</x:t>
  </x:si>
  <x:si>
    <x:t>1154 ژاله</x:t>
  </x:si>
  <x:si>
    <x:t>155227 کاربخش</x:t>
  </x:si>
  <x:si>
    <x:t>155192 جونکی</x:t>
  </x:si>
  <x:si>
    <x:t>1088 صالح پور</x:t>
  </x:si>
  <x:si>
    <x:t>155340 صفری</x:t>
  </x:si>
  <x:si>
    <x:t>155234 روغنی</x:t>
  </x:si>
  <x:si>
    <x:t>1103 شاه حسینی</x:t>
  </x:si>
  <x:si>
    <x:t>155278 بختیاری</x:t>
  </x:si>
  <x:si>
    <x:t>155473 پاشایی</x:t>
  </x:si>
  <x:si>
    <x:t>1154 زاله</x:t>
  </x:si>
  <x:si>
    <x:t>155214 فتحی</x:t>
  </x:si>
  <x:si>
    <x:t>1149 ابوالقاسمی</x:t>
  </x:si>
  <x:si>
    <x:t>155259 حقی</x:t>
  </x:si>
  <x:si>
    <x:t>155358 جعفری</x:t>
  </x:si>
  <x:si>
    <x:t>155244 شریفی</x:t>
  </x:si>
  <x:si>
    <x:t>155322 شفیعی</x:t>
  </x:si>
  <x:si>
    <x:t>155327 پنجره ساز</x:t>
  </x:si>
  <x:si>
    <x:t>155476نوری</x:t>
  </x:si>
  <x:si>
    <x:t>1102شعبانی</x:t>
  </x:si>
  <x:si>
    <x:t>155361کرمی</x:t>
  </x:si>
  <x:si>
    <x:t>155335خراسانی فرد</x:t>
  </x:si>
  <x:si>
    <x:t>1063موگویی</x:t>
  </x:si>
  <x:si>
    <x:t>1159حسینی</x:t>
  </x:si>
  <x:si>
    <x:t>1090عالی</x:t>
  </x:si>
  <x:si>
    <x:t>1142خمیس زاذه</x:t>
  </x:si>
  <x:si>
    <x:t>1099عسگری</x:t>
  </x:si>
  <x:si>
    <x:t>1161کاشفی</x:t>
  </x:si>
  <x:si>
    <x:t>155360زنگنه</x:t>
  </x:si>
  <x:si>
    <x:t>1100قادری</x:t>
  </x:si>
  <x:si>
    <x:t>155411همتی</x:t>
  </x:si>
  <x:si>
    <x:t>155371افشاری</x:t>
  </x:si>
  <x:si>
    <x:t>155375شرفی</x:t>
  </x:si>
  <x:si>
    <x:t>155417کریمی</x:t>
  </x:si>
  <x:si>
    <x:t>1507سالاری</x:t>
  </x:si>
  <x:si>
    <x:t>1163بهاری</x:t>
  </x:si>
  <x:si>
    <x:t>1124رمضانپور</x:t>
  </x:si>
  <x:si>
    <x:t>1167کاظمی</x:t>
  </x:si>
  <x:si>
    <x:t>1143عظیمی</x:t>
  </x:si>
  <x:si>
    <x:t>1168محمدپور</x:t>
  </x:si>
  <x:si>
    <x:t>1129سیار</x:t>
  </x:si>
  <x:si>
    <x:t>18663رویین تن</x:t>
  </x:si>
  <x:si>
    <x:t>155258بادی</x:t>
  </x:si>
  <x:si>
    <x:t>155460اکبری</x:t>
  </x:si>
  <x:si>
    <x:t>155357 محمدی</x:t>
  </x:si>
  <x:si>
    <x:t>155235 محبوبی</x:t>
  </x:si>
  <x:si>
    <x:t>155378 عبادی</x:t>
  </x:si>
  <x:si>
    <x:t>155392 رحمانی</x:t>
  </x:si>
  <x:si>
    <x:t>1114 هوشیاری</x:t>
  </x:si>
  <x:si>
    <x:t>155456 مرادی</x:t>
  </x:si>
  <x:si>
    <x:t>1119 الوندپور</x:t>
  </x:si>
  <x:si>
    <x:t>155243 ایدرس پور</x:t>
  </x:si>
  <x:si>
    <x:t>1049 شاه حسینی</x:t>
  </x:si>
  <x:si>
    <x:t>1028 فتحی</x:t>
  </x:si>
  <x:si>
    <x:t>155469 بهروز</x:t>
  </x:si>
  <x:si>
    <x:t>155471 شجاعی</x:t>
  </x:si>
  <x:si>
    <x:t>1078 تقوی</x:t>
  </x:si>
  <x:si>
    <x:t>155314 مظلومی</x:t>
  </x:si>
  <x:si>
    <x:t>155346 یعقوبی</x:t>
  </x:si>
  <x:si>
    <x:t>105349 رشیدی</x:t>
  </x:si>
  <x:si>
    <x:t>155434 زرگری</x:t>
  </x:si>
  <x:si>
    <x:t>155256 شریفی</x:t>
  </x:si>
  <x:si>
    <x:t>155416 براتی</x:t>
  </x:si>
  <x:si>
    <x:t>1122 صیفی نژاد</x:t>
  </x:si>
  <x:si>
    <x:t>155356 رحیمی</x:t>
  </x:si>
  <x:si>
    <x:t xml:space="preserve"> هاشمی155306</x:t>
  </x:si>
  <x:si>
    <x:t>155187 شجاعی</x:t>
  </x:si>
  <x:si>
    <x:t>155367 محقق زاده</x:t>
  </x:si>
  <x:si>
    <x:t>155454دانا</x:t>
  </x:si>
  <x:si>
    <x:t>1500امیدیان</x:t>
  </x:si>
  <x:si>
    <x:t>155402توفیقی</x:t>
  </x:si>
  <x:si>
    <x:t>1106زهی</x:t>
  </x:si>
  <x:si>
    <x:t>155437زمردین</x:t>
  </x:si>
  <x:si>
    <x:t>155382بیات</x:t>
  </x:si>
  <x:si>
    <x:t>155344سلطانی</x:t>
  </x:si>
  <x:si>
    <x:t>155386اله نژاد</x:t>
  </x:si>
  <x:si>
    <x:t>155388دهقان</x:t>
  </x:si>
  <x:si>
    <x:t>1010ارمین</x:t>
  </x:si>
  <x:si>
    <x:t>155231فلاح</x:t>
  </x:si>
  <x:si>
    <x:t>155222ملایرزاده</x:t>
  </x:si>
  <x:si>
    <x:t>1093همتی</x:t>
  </x:si>
  <x:si>
    <x:t>1081بیات</x:t>
  </x:si>
  <x:si>
    <x:t>155237جلالی</x:t>
  </x:si>
  <x:si>
    <x:t>1079یزدی</x:t>
  </x:si>
  <x:si>
    <x:t>155478نصیری</x:t>
  </x:si>
  <x:si>
    <x:t>1066جعفری</x:t>
  </x:si>
  <x:si>
    <x:t>155305دنج</x:t>
  </x:si>
  <x:si>
    <x:t>155280رضانژادی</x:t>
  </x:si>
  <x:si>
    <x:t>1138ولیپور</x:t>
  </x:si>
  <x:si>
    <x:t>155311رحمانی</x:t>
  </x:si>
  <x:si>
    <x:t>1105تقی نیا</x:t>
  </x:si>
  <x:si>
    <x:t>155462بدرزاده</x:t>
  </x:si>
  <x:si>
    <x:t>155353بابایی</x:t>
  </x:si>
  <x:si>
    <x:t>155474جغتای</x:t>
  </x:si>
  <x:si>
    <x:t>1064صنعتی</x:t>
  </x:si>
  <x:si>
    <x:t>1029باقری</x:t>
  </x:si>
  <x:si>
    <x:t>1033همزه نژاد</x:t>
  </x:si>
  <x:si>
    <x:t>1017کاووسی</x:t>
  </x:si>
  <x:si>
    <x:t>1080دشتکی</x:t>
  </x:si>
  <x:si>
    <x:t>155296اصغری</x:t>
  </x:si>
  <x:si>
    <x:t>1018رحیمی</x:t>
  </x:si>
  <x:si>
    <x:t>1125هاشمی</x:t>
  </x:si>
  <x:si>
    <x:t>155428صفایی زاده</x:t>
  </x:si>
  <x:si>
    <x:t>155390اذرگون</x:t>
  </x:si>
  <x:si>
    <x:t>155465حاجیان</x:t>
  </x:si>
  <x:si>
    <x:t>1047نسراباد</x:t>
  </x:si>
  <x:si>
    <x:t>1110حمیدی</x:t>
  </x:si>
  <x:si>
    <x:t>155208مرضیه</x:t>
  </x:si>
  <x:si>
    <x:t>1060قربانزاده</x:t>
  </x:si>
  <x:si>
    <x:t>155269میرزایی</x:t>
  </x:si>
  <x:si>
    <x:t>155274فلاح</x:t>
  </x:si>
  <x:si>
    <x:t>155480مویدی نیا</x:t>
  </x:si>
  <x:si>
    <x:t>155287حسینی</x:t>
  </x:si>
  <x:si>
    <x:t>155286رجبی</x:t>
  </x:si>
  <x:si>
    <x:t>155292پوری</x:t>
  </x:si>
  <x:si>
    <x:t>155316شاهرخ</x:t>
  </x:si>
  <x:si>
    <x:t>1075شاهمرادی</x:t>
  </x:si>
  <x:si>
    <x:t>1087پیرهادی</x:t>
  </x:si>
  <x:si>
    <x:t>1070نویی</x:t>
  </x:si>
  <x:si>
    <x:t>155302سلیمی</x:t>
  </x:si>
  <x:si>
    <x:t>155303اقابابا</x:t>
  </x:si>
  <x:si>
    <x:t>1038زکایی</x:t>
  </x:si>
  <x:si>
    <x:t>1086احمدی</x:t>
  </x:si>
  <x:si>
    <x:t>155442لشگری</x:t>
  </x:si>
  <x:si>
    <x:t>1091اشکاری</x:t>
  </x:si>
  <x:si>
    <x:t>1069شهبازی فر</x:t>
  </x:si>
  <x:si>
    <x:t>1046میرکی</x:t>
  </x:si>
  <x:si>
    <x:t>1048اختیاری</x:t>
  </x:si>
  <x:si>
    <x:t>1077کریمی</x:t>
  </x:si>
  <x:si>
    <x:t>1094یونسی</x:t>
  </x:si>
  <x:si>
    <x:t>خیتان155206</x:t>
  </x:si>
  <x:si>
    <x:t>155457معصومی</x:t>
  </x:si>
  <x:si>
    <x:t>1134ترک</x:t>
  </x:si>
  <x:si>
    <x:t>155336خاکپور</x:t>
  </x:si>
  <x:si>
    <x:t>155199دادبود</x:t>
  </x:si>
  <x:si>
    <x:t>1132اشراقی</x:t>
  </x:si>
  <x:si>
    <x:t>155472عامریان</x:t>
  </x:si>
  <x:si>
    <x:t>155200مهدوی کیا</x:t>
  </x:si>
  <x:si>
    <x:t>155362 باقری</x:t>
  </x:si>
  <x:si>
    <x:t>155272 احمدیان</x:t>
  </x:si>
  <x:si>
    <x:t>155343 پیامنی</x:t>
  </x:si>
  <x:si>
    <x:t>155453 بادی</x:t>
  </x:si>
  <x:si>
    <x:t>1157 ملکی</x:t>
  </x:si>
  <x:si>
    <x:t>155251 زارعی</x:t>
  </x:si>
  <x:si>
    <x:t>155383 رضایی</x:t>
  </x:si>
  <x:si>
    <x:t>1136 نریمانی</x:t>
  </x:si>
  <x:si>
    <x:t>1055 حشتم فر</x:t>
  </x:si>
  <x:si>
    <x:t>155377 جنیدی</x:t>
  </x:si>
  <x:si>
    <x:t>1140 شیرزاد</x:t>
  </x:si>
  <x:si>
    <x:t>155438 گلستانی</x:t>
  </x:si>
  <x:si>
    <x:t>155273 جعفرخانی</x:t>
  </x:si>
  <x:si>
    <x:t>155319 رستگکاری</x:t>
  </x:si>
  <x:si>
    <x:t>155294 ایران پاک</x:t>
  </x:si>
  <x:si>
    <x:t>1111 اسکندری</x:t>
  </x:si>
  <x:si>
    <x:t>155365 عبدلکریمی</x:t>
  </x:si>
  <x:si>
    <x:t>155380 افشار جم</x:t>
  </x:si>
  <x:si>
    <x:t>155397 قاسمی</x:t>
  </x:si>
  <x:si>
    <x:t>عالی 1090</x:t>
  </x:si>
  <x:si>
    <x:t>155308 عباسی</x:t>
  </x:si>
  <x:si>
    <x:t>ادیبی 1166</x:t>
  </x:si>
  <x:si>
    <x:t>سلطانی فرد 155230</x:t>
  </x:si>
  <x:si>
    <x:t>155461احمدی</x:t>
  </x:si>
  <x:si>
    <x:t>155313بهمنی</x:t>
  </x:si>
  <x:si>
    <x:t>155427نصرتی</x:t>
  </x:si>
  <x:si>
    <x:t>155240محمدی</x:t>
  </x:si>
  <x:si>
    <x:t>155423عبداللهی</x:t>
  </x:si>
  <x:si>
    <x:t>155279کریمی</x:t>
  </x:si>
  <x:si>
    <x:t>155221رشید</x:t>
  </x:si>
  <x:si>
    <x:t>155298سهرابی</x:t>
  </x:si>
  <x:si>
    <x:t>155250براتی</x:t>
  </x:si>
  <x:si>
    <x:t>155376کاشی</x:t>
  </x:si>
  <x:si>
    <x:t>155450زمردیان</x:t>
  </x:si>
  <x:si>
    <x:t>1152صدرالدین</x:t>
  </x:si>
  <x:si>
    <x:t>155481محقق</x:t>
  </x:si>
  <x:si>
    <x:t>1011پدرقلی</x:t>
  </x:si>
  <x:si>
    <x:t>1023شکری</x:t>
  </x:si>
  <x:si>
    <x:t>1095اذری</x:t>
  </x:si>
  <x:si>
    <x:t>155282امیدی</x:t>
  </x:si>
  <x:si>
    <x:t>1073بابایی</x:t>
  </x:si>
  <x:si>
    <x:t>155219سلطانی</x:t>
  </x:si>
  <x:si>
    <x:t>1135مبصر</x:t>
  </x:si>
  <x:si>
    <x:t>1130زمانی</x:t>
  </x:si>
  <x:si>
    <x:t>155290زهی</x:t>
  </x:si>
  <x:si>
    <x:t>1141مهربان</x:t>
  </x:si>
  <x:si>
    <x:t>155333بنکدار</x:t>
  </x:si>
  <x:si>
    <x:t>155218حمدی</x:t>
  </x:si>
  <x:si>
    <x:t>155449صلاوتی</x:t>
  </x:si>
  <x:si>
    <x:t>1112خسروی</x:t>
  </x:si>
  <x:si>
    <x:t>155459لطیفی</x:t>
  </x:si>
  <x:si>
    <x:t>155195قدرت</x:t>
  </x:si>
  <x:si>
    <x:t>155224باقری</x:t>
  </x:si>
  <x:si>
    <x:t>155216مرزبان</x:t>
  </x:si>
  <x:si>
    <x:t>155261ورزین هواه</x:t>
  </x:si>
  <x:si>
    <x:t>155190قنواتی</x:t>
  </x:si>
  <x:si>
    <x:t>155395کریمی</x:t>
  </x:si>
  <x:si>
    <x:t>1169اخوندی</x:t>
  </x:si>
  <x:si>
    <x:t>155363کنجوریان</x:t>
  </x:si>
  <x:si>
    <x:t>155201زضایتی</x:t>
  </x:si>
  <x:si>
    <x:t>1097دهقان</x:t>
  </x:si>
  <x:si>
    <x:t>1150فرج پور</x:t>
  </x:si>
  <x:si>
    <x:t>1005درب</x:t>
  </x:si>
  <x:si>
    <x:t>1104شاهسواری</x:t>
  </x:si>
  <x:si>
    <x:t>1084فلاح</x:t>
  </x:si>
  <x:si>
    <x:t>1074صنعت کار</x:t>
  </x:si>
  <x:si>
    <x:t>1013ابراهیمی پور</x:t>
  </x:si>
  <x:si>
    <x:t>1151عابدینی</x:t>
  </x:si>
  <x:si>
    <x:t>155422شیخی</x:t>
  </x:si>
  <x:si>
    <x:t>1148اصحاقی</x:t>
  </x:si>
  <x:si>
    <x:t>1089نصیری</x:t>
  </x:si>
  <x:si>
    <x:t>155096امینی</x:t>
  </x:si>
  <x:si>
    <x:t>154919شریفی</x:t>
  </x:si>
  <x:si>
    <x:t>155141سلطانی</x:t>
  </x:si>
  <x:si>
    <x:t>154833شادمانی</x:t>
  </x:si>
  <x:si>
    <x:t>155097جوانی</x:t>
  </x:si>
  <x:si>
    <x:t>155174اقام علی</x:t>
  </x:si>
  <x:si>
    <x:t>155111هاشمی</x:t>
  </x:si>
  <x:si>
    <x:t>1056مولودی</x:t>
  </x:si>
  <x:si>
    <x:t>1087قادری</x:t>
  </x:si>
  <x:si>
    <x:t>154917قلی  نژاد</x:t>
  </x:si>
  <x:si>
    <x:t>154956سرخیل</x:t>
  </x:si>
  <x:si>
    <x:t>155079سلیمی</x:t>
  </x:si>
  <x:si>
    <x:t>154826غریبی</x:t>
  </x:si>
  <x:si>
    <x:t>1090بیات</x:t>
  </x:si>
  <x:si>
    <x:t>155032بختیاری</x:t>
  </x:si>
  <x:si>
    <x:t>154903حسنی</x:t>
  </x:si>
  <x:si>
    <x:t>155168رستمی</x:t>
  </x:si>
  <x:si>
    <x:t>1503نادری</x:t>
  </x:si>
  <x:si>
    <x:t>154845مسجدی</x:t>
  </x:si>
  <x:si>
    <x:t>154887شهانی</x:t>
  </x:si>
  <x:si>
    <x:t>155091طمهاسبی</x:t>
  </x:si>
  <x:si>
    <x:t>155089مردانی</x:t>
  </x:si>
  <x:si>
    <x:t>154880اریج</x:t>
  </x:si>
  <x:si>
    <x:t>1083محمدی</x:t>
  </x:si>
  <x:si>
    <x:t>154712نعمت الهی</x:t>
  </x:si>
  <x:si>
    <x:t>شفیع ابادی</x:t>
  </x:si>
  <x:si>
    <x:t>حیمی</x:t>
  </x:si>
  <x:si>
    <x:t>155179بخشی</x:t>
  </x:si>
  <x:si>
    <x:t>155050امیری</x:t>
  </x:si>
  <x:si>
    <x:t>155033حیدری</x:t>
  </x:si>
  <x:si>
    <x:t>1508حیدری</x:t>
  </x:si>
  <x:si>
    <x:t>155126رضایی</x:t>
  </x:si>
  <x:si>
    <x:t xml:space="preserve">1088کلیجی </x:t>
  </x:si>
  <x:si>
    <x:t>1011طاهری</x:t>
  </x:si>
  <x:si>
    <x:t>155153قانعی</x:t>
  </x:si>
  <x:si>
    <x:t>1079مهاجر</x:t>
  </x:si>
  <x:si>
    <x:t>155180حاتمی</x:t>
  </x:si>
  <x:si>
    <x:t>154996مولایی</x:t>
  </x:si>
  <x:si>
    <x:t>155110پورطاهر</x:t>
  </x:si>
  <x:si>
    <x:t>154964ولی زاده</x:t>
  </x:si>
  <x:si>
    <x:t>154861احمدی</x:t>
  </x:si>
  <x:si>
    <x:t>155070افشار</x:t>
  </x:si>
  <x:si>
    <x:t>155065رضایی</x:t>
  </x:si>
  <x:si>
    <x:t>155062ترماهی</x:t>
  </x:si>
  <x:si>
    <x:t>155114شیرازی</x:t>
  </x:si>
  <x:si>
    <x:t>1076عظیمی</x:t>
  </x:si>
  <x:si>
    <x:t>155054سعیدی</x:t>
  </x:si>
  <x:si>
    <x:t>154913پریاری</x:t>
  </x:si>
  <x:si>
    <x:t>154934علی خانی</x:t>
  </x:si>
  <x:si>
    <x:t>154871رجب علی</x:t>
  </x:si>
  <x:si>
    <x:t>1065نوروزی فرد</x:t>
  </x:si>
  <x:si>
    <x:t>155173حاجی رستمی</x:t>
  </x:si>
  <x:si>
    <x:t>155006معمار پور</x:t>
  </x:si>
  <x:si>
    <x:t>1029زرگری</x:t>
  </x:si>
  <x:si>
    <x:t>1085سعیدی</x:t>
  </x:si>
  <x:si>
    <x:t>155158قاسمی</x:t>
  </x:si>
  <x:si>
    <x:t>154810سینایی</x:t>
  </x:si>
  <x:si>
    <x:t>155020علیزاده</x:t>
  </x:si>
  <x:si>
    <x:t>155176محمدی</x:t>
  </x:si>
  <x:si>
    <x:t>155120سیفی</x:t>
  </x:si>
  <x:si>
    <x:t>155100همادی</x:t>
  </x:si>
  <x:si>
    <x:t>1068کدخدا</x:t>
  </x:si>
  <x:si>
    <x:t>155142طهماسب</x:t>
  </x:si>
  <x:si>
    <x:t>154829رمضانی</x:t>
  </x:si>
  <x:si>
    <x:t>155009باقری</x:t>
  </x:si>
  <x:si>
    <x:t>155036مفرد</x:t>
  </x:si>
  <x:si>
    <x:t>155042صادقی</x:t>
  </x:si>
  <x:si>
    <x:t>154879ملکی</x:t>
  </x:si>
  <x:si>
    <x:t>155082دوستی</x:t>
  </x:si>
  <x:si>
    <x:t>155119مستاجران</x:t>
  </x:si>
  <x:si>
    <x:t>154822کریمی</x:t>
  </x:si>
  <x:si>
    <x:t>155550کوهی</x:t>
  </x:si>
  <x:si>
    <x:t>155118چینه ورز</x:t>
  </x:si>
  <x:si>
    <x:t>154869الله یاری</x:t>
  </x:si>
  <x:si>
    <x:t>1037اسد زاده</x:t>
  </x:si>
  <x:si>
    <x:t>154867ایمان جانی</x:t>
  </x:si>
  <x:si>
    <x:t>155021عبدالله زاده</x:t>
  </x:si>
  <x:si>
    <x:t>154834زاکری</x:t>
  </x:si>
  <x:si>
    <x:t>155035زارعی</x:t>
  </x:si>
  <x:si>
    <x:t>154809کشاورزی</x:t>
  </x:si>
  <x:si>
    <x:t>154827عادلی</x:t>
  </x:si>
  <x:si>
    <x:t>154838فیاض</x:t>
  </x:si>
  <x:si>
    <x:t>154840دایی</x:t>
  </x:si>
  <x:si>
    <x:t>154860رستمی</x:t>
  </x:si>
  <x:si>
    <x:t>155092زهرابی</x:t>
  </x:si>
  <x:si>
    <x:t>1086حسامی</x:t>
  </x:si>
  <x:si>
    <x:t>154997حسینی</x:t>
  </x:si>
  <x:si>
    <x:t>155135طرازی</x:t>
  </x:si>
  <x:si>
    <x:t>154832صادقی</x:t>
  </x:si>
  <x:si>
    <x:t>154865عزیزی</x:t>
  </x:si>
  <x:si>
    <x:t>155149تقوی</x:t>
  </x:si>
  <x:si>
    <x:t>155026فلاح</x:t>
  </x:si>
  <x:si>
    <x:t>154815مومنی</x:t>
  </x:si>
  <x:si>
    <x:t>155133پیراسته</x:t>
  </x:si>
  <x:si>
    <x:t>154948نجفی</x:t>
  </x:si>
  <x:si>
    <x:t>154823براهویی</x:t>
  </x:si>
  <x:si>
    <x:t>155022بنایی</x:t>
  </x:si>
  <x:si>
    <x:t>154901احمدیان</x:t>
  </x:si>
  <x:si>
    <x:t>154893حشمتی</x:t>
  </x:si>
  <x:si>
    <x:t>154945سام نژاد</x:t>
  </x:si>
  <x:si>
    <x:t>154963مظفری</x:t>
  </x:si>
  <x:si>
    <x:t>155069جابری</x:t>
  </x:si>
  <x:si>
    <x:t xml:space="preserve">154819حاتمی پور </x:t>
  </x:si>
  <x:si>
    <x:t>نداردباقری</x:t>
  </x:si>
  <x:si>
    <x:t>154993صیادی</x:t>
  </x:si>
  <x:si>
    <x:t>154952رمضان زاده</x:t>
  </x:si>
  <x:si>
    <x:t>154957جعفری</x:t>
  </x:si>
  <x:si>
    <x:t>154806کرمی</x:t>
  </x:si>
  <x:si>
    <x:t>154862محسن زاده</x:t>
  </x:si>
  <x:si>
    <x:t>155040عطایی</x:t>
  </x:si>
  <x:si>
    <x:t>154878اقدمی</x:t>
  </x:si>
  <x:si>
    <x:t>155036میرزاده</x:t>
  </x:si>
  <x:si>
    <x:t>154970خلیفه</x:t>
  </x:si>
  <x:si>
    <x:t>1043ذوتلقدری</x:t>
  </x:si>
  <x:si>
    <x:t>154960شایانی</x:t>
  </x:si>
  <x:si>
    <x:t>155094محمودی</x:t>
  </x:si>
  <x:si>
    <x:t>154817ناظم</x:t>
  </x:si>
  <x:si>
    <x:t>155129حاجی  پور</x:t>
  </x:si>
  <x:si>
    <x:t>154696رنجبرها</x:t>
  </x:si>
  <x:si>
    <x:t>154998جامه دار</x:t>
  </x:si>
  <x:si>
    <x:t>155001توقیعی</x:t>
  </x:si>
  <x:si>
    <x:t>155007اقایی</x:t>
  </x:si>
  <x:si>
    <x:t>155098سرلک</x:t>
  </x:si>
  <x:si>
    <x:t>155178فروغی</x:t>
  </x:si>
  <x:si>
    <x:t>154839شهیدی</x:t>
  </x:si>
  <x:si>
    <x:t>155072فتحعلی نژاد</x:t>
  </x:si>
  <x:si>
    <x:t>155024کمارجی</x:t>
  </x:si>
  <x:si>
    <x:t>154843نجفی</x:t>
  </x:si>
  <x:si>
    <x:t>155015کوشکی</x:t>
  </x:si>
  <x:si>
    <x:t>155130ذبیحی</x:t>
  </x:si>
  <x:si>
    <x:t>154910علوی</x:t>
  </x:si>
  <x:si>
    <x:t>155148نوری فرد</x:t>
  </x:si>
  <x:si>
    <x:t>154954اکبری</x:t>
  </x:si>
  <x:si>
    <x:t xml:space="preserve">155162زنگنه </x:t>
  </x:si>
  <x:si>
    <x:t>155060میرزا</x:t>
  </x:si>
  <x:si>
    <x:t>155185پورمختار</x:t>
  </x:si>
  <x:si>
    <x:t>155175حسن زاده</x:t>
  </x:si>
  <x:si>
    <x:t>1066یوسفی</x:t>
  </x:si>
  <x:si>
    <x:t>155171رشادی</x:t>
  </x:si>
  <x:si>
    <x:t>1050قارلقی</x:t>
  </x:si>
  <x:si>
    <x:t>155104زمرد نیا</x:t>
  </x:si>
  <x:si>
    <x:t>154981قاجار</x:t>
  </x:si>
  <x:si>
    <x:t>155143اخوان</x:t>
  </x:si>
  <x:si>
    <x:t>18659دریس</x:t>
  </x:si>
  <x:si>
    <x:t>154949عشیاری</x:t>
  </x:si>
  <x:si>
    <x:t>155138عباسی</x:t>
  </x:si>
  <x:si>
    <x:t>155080رسولی</x:t>
  </x:si>
  <x:si>
    <x:t xml:space="preserve">155113کرمی </x:t>
  </x:si>
  <x:si>
    <x:t>155059مرادی</x:t>
  </x:si>
  <x:si>
    <x:t>154905حبیبی</x:t>
  </x:si>
  <x:si>
    <x:t>ندارد باقری</x:t>
  </x:si>
  <x:si>
    <x:t>1506قدیری</x:t>
  </x:si>
  <x:si>
    <x:t>155154صحرایی</x:t>
  </x:si>
  <x:si>
    <x:t>1064جعفری</x:t>
  </x:si>
  <x:si>
    <x:t>1054رنجبری</x:t>
  </x:si>
  <x:si>
    <x:t>155159جمالی</x:t>
  </x:si>
  <x:si>
    <x:t>155105طاهر  وردی</x:t>
  </x:si>
  <x:si>
    <x:t>1003مالکی</x:t>
  </x:si>
  <x:si>
    <x:t>155125پیر داده</x:t>
  </x:si>
  <x:si>
    <x:t>155150علی  اصغر</x:t>
  </x:si>
  <x:si>
    <x:t>154993سیادی</x:t>
  </x:si>
  <x:si>
    <x:t>154930نبی پور</x:t>
  </x:si>
  <x:si>
    <x:t>155030حسین زاده</x:t>
  </x:si>
  <x:si>
    <x:t xml:space="preserve">155011موسوی </x:t>
  </x:si>
  <x:si>
    <x:t>ندارد رجبی</x:t>
  </x:si>
  <x:si>
    <x:t>مناهی</x:t>
  </x:si>
  <x:si>
    <x:t>سبزلی</x:t>
  </x:si>
  <x:si>
    <x:t>خصوصی</x:t>
  </x:si>
  <x:si>
    <x:t>155083قاسم پور</x:t>
  </x:si>
  <x:si>
    <x:t>155108امیدی</x:t>
  </x:si>
  <x:si>
    <x:t>154980غلامی</x:t>
  </x:si>
  <x:si>
    <x:t>154890مخاصی</x:t>
  </x:si>
  <x:si>
    <x:t>155056اسلام زاده</x:t>
  </x:si>
  <x:si>
    <x:t>154977بابایی</x:t>
  </x:si>
  <x:si>
    <x:t>155088صفری</x:t>
  </x:si>
  <x:si>
    <x:t>155057امیرآبادی</x:t>
  </x:si>
  <x:si>
    <x:t>155116راد</x:t>
  </x:si>
  <x:si>
    <x:t>155016مومنی</x:t>
  </x:si>
  <x:si>
    <x:t>1052فتاحی</x:t>
  </x:si>
  <x:si>
    <x:t>1002داوود آبادی</x:t>
  </x:si>
  <x:si>
    <x:t>154876تقدیسی</x:t>
  </x:si>
  <x:si>
    <x:t>155010میرزایی</x:t>
  </x:si>
  <x:si>
    <x:t>155161کنعانی</x:t>
  </x:si>
  <x:si>
    <x:t>1070بهاری</x:t>
  </x:si>
  <x:si>
    <x:t>1016حسنوند</x:t>
  </x:si>
  <x:si>
    <x:t>155182خدابخشی</x:t>
  </x:si>
  <x:si>
    <x:t>155164اسفندیاری</x:t>
  </x:si>
  <x:si>
    <x:t>154991خدادادی</x:t>
  </x:si>
  <x:si>
    <x:t>155151سرایی</x:t>
  </x:si>
  <x:si>
    <x:t>155123مشایخیان</x:t>
  </x:si>
  <x:si>
    <x:t>155004شیرمحمد</x:t>
  </x:si>
  <x:si>
    <x:t>155169افرا</x:t>
  </x:si>
  <x:si>
    <x:t>1077حمیدی</x:t>
  </x:si>
  <x:si>
    <x:t>155002علی یاری</x:t>
  </x:si>
  <x:si>
    <x:t>155052حقیقی</x:t>
  </x:si>
  <x:si>
    <x:t>154864نعمت الهی</x:t>
  </x:si>
  <x:si>
    <x:t>155066میرزایی</x:t>
  </x:si>
  <x:si>
    <x:t>154938شریفی</x:t>
  </x:si>
  <x:si>
    <x:t>154847جهانگیری</x:t>
  </x:si>
  <x:si>
    <x:t>155053شریفی</x:t>
  </x:si>
  <x:si>
    <x:t>154850قاسم زاده</x:t>
  </x:si>
  <x:si>
    <x:t>1065نوروزی</x:t>
  </x:si>
  <x:si>
    <x:t>155000رضوی</x:t>
  </x:si>
  <x:si>
    <x:t>155152حسن پور</x:t>
  </x:si>
  <x:si>
    <x:t>154946افری</x:t>
  </x:si>
  <x:si>
    <x:t>155147نظریان</x:t>
  </x:si>
  <x:si>
    <x:t>1044موسوی پور</x:t>
  </x:si>
  <x:si>
    <x:t>154978اژدری</x:t>
  </x:si>
  <x:si>
    <x:t>154928حسینی</x:t>
  </x:si>
  <x:si>
    <x:t>1500اکبری</x:t>
  </x:si>
  <x:si>
    <x:t>155058دولتی</x:t>
  </x:si>
  <x:si>
    <x:t>154962جعفر آبادی</x:t>
  </x:si>
  <x:si>
    <x:t>155095رحمتی</x:t>
  </x:si>
  <x:si>
    <x:t>155013صفری</x:t>
  </x:si>
  <x:si>
    <x:t>155039حکانی</x:t>
  </x:si>
  <x:si>
    <x:t>154975الله یاری</x:t>
  </x:si>
  <x:si>
    <x:t>155156شرریف</x:t>
  </x:si>
  <x:si>
    <x:t>155062ترماحی</x:t>
  </x:si>
  <x:si>
    <x:t>154837داروگرری</x:t>
  </x:si>
  <x:si>
    <x:t>155077نوروز زاده</x:t>
  </x:si>
  <x:si>
    <x:t>155183پناهی</x:t>
  </x:si>
  <x:si>
    <x:t>155029حسن پور</x:t>
  </x:si>
  <x:si>
    <x:t>154992غلامی</x:t>
  </x:si>
  <x:si>
    <x:t>154897سمنانی</x:t>
  </x:si>
  <x:si>
    <x:t>1504رسولی</x:t>
  </x:si>
  <x:si>
    <x:t>154955زیا</x:t>
  </x:si>
  <x:si>
    <x:t>154966دیلمی</x:t>
  </x:si>
  <x:si>
    <x:t>155075عابد زاده</x:t>
  </x:si>
  <x:si>
    <x:t>1072ایینه کار</x:t>
  </x:si>
  <x:si>
    <x:t>155061رحمانی</x:t>
  </x:si>
  <x:si>
    <x:t>1084مولوی</x:t>
  </x:si>
  <x:si>
    <x:t>155099گویینی</x:t>
  </x:si>
  <x:si>
    <x:t>155064رحمانی</x:t>
  </x:si>
  <x:si>
    <x:t>155005جرفی</x:t>
  </x:si>
  <x:si>
    <x:t>155106رمضانی</x:t>
  </x:si>
  <x:si>
    <x:t>154994حسن زاده</x:t>
  </x:si>
  <x:si>
    <x:t>155117کاظم زاده</x:t>
  </x:si>
  <x:si>
    <x:t>1018نیک بخت</x:t>
  </x:si>
  <x:si>
    <x:t>155023موسوی پور</x:t>
  </x:si>
  <x:si>
    <x:t>155121زمانی</x:t>
  </x:si>
  <x:si>
    <x:t>155132چمنی</x:t>
  </x:si>
  <x:si>
    <x:t>1055علیزاده</x:t>
  </x:si>
  <x:si>
    <x:t>1076فلاحی</x:t>
  </x:si>
  <x:si>
    <x:t>154974ویسی</x:t>
  </x:si>
  <x:si>
    <x:t>155063سعیدی</x:t>
  </x:si>
  <x:si>
    <x:t>154985لطفی</x:t>
  </x:si>
  <x:si>
    <x:t>154965یحیایی</x:t>
  </x:si>
  <x:si>
    <x:t>154987بختیاری</x:t>
  </x:si>
  <x:si>
    <x:t>155145یاراحمدی</x:t>
  </x:si>
  <x:si>
    <x:t>1067ابراهیمی</x:t>
  </x:si>
  <x:si>
    <x:t>155177دارابی</x:t>
  </x:si>
  <x:si>
    <x:t>155034معرف</x:t>
  </x:si>
  <x:si>
    <x:t>155163محمودنیا</x:t>
  </x:si>
  <x:si>
    <x:t>1019موسوی</x:t>
  </x:si>
  <x:si>
    <x:t>154881ابوالقاسم</x:t>
  </x:si>
  <x:si>
    <x:t>155160تهم</x:t>
  </x:si>
  <x:si>
    <x:t>155067کیاانی</x:t>
  </x:si>
  <x:si>
    <x:t>1058قبادی</x:t>
  </x:si>
  <x:si>
    <x:t>1046دهشت</x:t>
  </x:si>
  <x:si>
    <x:t>155073کرمی</x:t>
  </x:si>
  <x:si>
    <x:t>155025شفیع پور</x:t>
  </x:si>
  <x:si>
    <x:t>155076بابلی</x:t>
  </x:si>
  <x:si>
    <x:t>154971هنرور</x:t>
  </x:si>
  <x:si>
    <x:t>155140عرقفانی</x:t>
  </x:si>
  <x:si>
    <x:t>154995باحجب</x:t>
  </x:si>
  <x:si>
    <x:t>155037محمدی</x:t>
  </x:si>
  <x:si>
    <x:t>155041الماسی</x:t>
  </x:si>
  <x:si>
    <x:t>155017محمدپور</x:t>
  </x:si>
  <x:si>
    <x:t>1017نقی زاده</x:t>
  </x:si>
  <x:si>
    <x:t>154813عباسی</x:t>
  </x:si>
  <x:si>
    <x:t>154886خاکی</x:t>
  </x:si>
  <x:si>
    <x:t>154848نیکو</x:t>
  </x:si>
  <x:si>
    <x:t>155014زارعی</x:t>
  </x:si>
  <x:si>
    <x:t>154844کاظمی</x:t>
  </x:si>
  <x:si>
    <x:t>154877رمضانی</x:t>
  </x:si>
  <x:si>
    <x:t>155136خلج</x:t>
  </x:si>
  <x:si>
    <x:t>1008عیسی زاده</x:t>
  </x:si>
  <x:si>
    <x:t>155157کاکاوند</x:t>
  </x:si>
  <x:si>
    <x:t>154988ابوالحسنی</x:t>
  </x:si>
  <x:si>
    <x:t>155128عباسی</x:t>
  </x:si>
  <x:si>
    <x:t>155087عباسی</x:t>
  </x:si>
  <x:si>
    <x:t>155019حسینی</x:t>
  </x:si>
  <x:si>
    <x:t>155068سعیدی</x:t>
  </x:si>
  <x:si>
    <x:t>155071سرکار</x:t>
  </x:si>
  <x:si>
    <x:t>155184نوروزی</x:t>
  </x:si>
  <x:si>
    <x:t>154922حسرتی</x:t>
  </x:si>
  <x:si>
    <x:t>155109محمدنجاد</x:t>
  </x:si>
  <x:si>
    <x:t>155048قادری</x:t>
  </x:si>
  <x:si>
    <x:t>155046گرجی</x:t>
  </x:si>
  <x:si>
    <x:t>1006سیاری</x:t>
  </x:si>
  <x:si>
    <x:t>1063چگنی</x:t>
  </x:si>
  <x:si>
    <x:t>155165حسینی</x:t>
  </x:si>
  <x:si>
    <x:t>155051امینی</x:t>
  </x:si>
  <x:si>
    <x:t>1080طاهرنجاد</x:t>
  </x:si>
  <x:si>
    <x:t>1038بغلانیای</x:t>
  </x:si>
  <x:si>
    <x:t>1028عباسی</x:t>
  </x:si>
  <x:si>
    <x:t>154873امینی</x:t>
  </x:si>
  <x:si>
    <x:t>1013توکلی</x:t>
  </x:si>
  <x:si>
    <x:t>155044سام</x:t>
  </x:si>
  <x:si>
    <x:t>155094محمدی</x:t>
  </x:si>
  <x:si>
    <x:t>154816علی  نجاد</x:t>
  </x:si>
  <x:si>
    <x:t>1049ستاری</x:t>
  </x:si>
  <x:si>
    <x:t>155166جلالی</x:t>
  </x:si>
  <x:si>
    <x:t>1081حسین پور</x:t>
  </x:si>
  <x:si>
    <x:t>155047فریدنی</x:t>
  </x:si>
  <x:si>
    <x:t>1047رحمت زاده</x:t>
  </x:si>
  <x:si>
    <x:t xml:space="preserve">155167رشیدی </x:t>
  </x:si>
  <x:si>
    <x:t>1507کرمشاهی</x:t>
  </x:si>
  <x:si>
    <x:t>154771انصاری</x:t>
  </x:si>
  <x:si>
    <x:t>154654فروزان</x:t>
  </x:si>
  <x:si>
    <x:t>154622ملاکاظمی</x:t>
  </x:si>
  <x:si>
    <x:t>154703خدادادی</x:t>
  </x:si>
  <x:si>
    <x:t>1052صادقی</x:t>
  </x:si>
  <x:si>
    <x:t>154563حاجی نوروز</x:t>
  </x:si>
  <x:si>
    <x:t>1024بداغی</x:t>
  </x:si>
  <x:si>
    <x:t>154579زیایی</x:t>
  </x:si>
  <x:si>
    <x:t>1010نبوی</x:t>
  </x:si>
  <x:si>
    <x:t>1085نیکش</x:t>
  </x:si>
  <x:si>
    <x:t>154743نوری</x:t>
  </x:si>
  <x:si>
    <x:t>154465کریمی</x:t>
  </x:si>
  <x:si>
    <x:t>154495حیدری</x:t>
  </x:si>
  <x:si>
    <x:t>18641حاجی آبادی</x:t>
  </x:si>
  <x:si>
    <x:t>154498بزرگی</x:t>
  </x:si>
  <x:si>
    <x:t>154451رجبی</x:t>
  </x:si>
  <x:si>
    <x:t>154542رمضانی</x:t>
  </x:si>
  <x:si>
    <x:t>1028قدری</x:t>
  </x:si>
  <x:si>
    <x:t>154783راهداری</x:t>
  </x:si>
  <x:si>
    <x:t>154731امیری</x:t>
  </x:si>
  <x:si>
    <x:t>154769محمدی</x:t>
  </x:si>
  <x:si>
    <x:t>154699عزیزی</x:t>
  </x:si>
  <x:si>
    <x:t>154687هلاکو</x:t>
  </x:si>
  <x:si>
    <x:t>154614توسلی</x:t>
  </x:si>
  <x:si>
    <x:t>1074یگانه</x:t>
  </x:si>
  <x:si>
    <x:t>1020اسماعیلی</x:t>
  </x:si>
  <x:si>
    <x:t>154499طارمی زاده</x:t>
  </x:si>
  <x:si>
    <x:t>154672لازمی</x:t>
  </x:si>
  <x:si>
    <x:t>154497هاشمی</x:t>
  </x:si>
  <x:si>
    <x:t>154754تلک  آبادی</x:t>
  </x:si>
  <x:si>
    <x:t>18655غلامی</x:t>
  </x:si>
  <x:si>
    <x:t>154481شجاعی</x:t>
  </x:si>
  <x:si>
    <x:t>154552شکری</x:t>
  </x:si>
  <x:si>
    <x:t>154792حصار خانی</x:t>
  </x:si>
  <x:si>
    <x:t>154627سلطانی</x:t>
  </x:si>
  <x:si>
    <x:t>154669خلیل پور</x:t>
  </x:si>
  <x:si>
    <x:t>154546صادقی</x:t>
  </x:si>
  <x:si>
    <x:t>154560فقیحی</x:t>
  </x:si>
  <x:si>
    <x:t>154656نیازی</x:t>
  </x:si>
  <x:si>
    <x:t>154488گلچین</x:t>
  </x:si>
  <x:si>
    <x:t>154784جنگجو</x:t>
  </x:si>
  <x:si>
    <x:t>1060گلابی</x:t>
  </x:si>
  <x:si>
    <x:t>1097فرزانه نسب</x:t>
  </x:si>
  <x:si>
    <x:t>154734پور گرمان</x:t>
  </x:si>
  <x:si>
    <x:t>1058زرین فر</x:t>
  </x:si>
  <x:si>
    <x:t>18647آزادی</x:t>
  </x:si>
  <x:si>
    <x:t>154798رحیمی</x:t>
  </x:si>
  <x:si>
    <x:t>154478نوروزی</x:t>
  </x:si>
  <x:si>
    <x:t>154697سالک زری</x:t>
  </x:si>
  <x:si>
    <x:t>154790شهبازی</x:t>
  </x:si>
  <x:si>
    <x:t>154648پور اشرف</x:t>
  </x:si>
  <x:si>
    <x:t>18648رحمتی</x:t>
  </x:si>
  <x:si>
    <x:t>1076نقدی</x:t>
  </x:si>
  <x:si>
    <x:t>154534رضا زاده</x:t>
  </x:si>
  <x:si>
    <x:t>154567شافع</x:t>
  </x:si>
  <x:si>
    <x:t>154767محمدی</x:t>
  </x:si>
  <x:si>
    <x:t>154537کلامویی</x:t>
  </x:si>
  <x:si>
    <x:t>1501مبشر</x:t>
  </x:si>
  <x:si>
    <x:t>18643میکاعلی</x:t>
  </x:si>
  <x:si>
    <x:t>1031یوسفی</x:t>
  </x:si>
  <x:si>
    <x:t>154737رستمی</x:t>
  </x:si>
  <x:si>
    <x:t>1046پروینن</x:t>
  </x:si>
  <x:si>
    <x:t>154676شعایی</x:t>
  </x:si>
  <x:si>
    <x:t>154501معتمدی</x:t>
  </x:si>
  <x:si>
    <x:t>154637کسرایی</x:t>
  </x:si>
  <x:si>
    <x:t>154721داوودی</x:t>
  </x:si>
  <x:si>
    <x:t>1061حمیدی نیا</x:t>
  </x:si>
  <x:si>
    <x:t>154791جلیلیان</x:t>
  </x:si>
  <x:si>
    <x:t>154605پیکانی</x:t>
  </x:si>
  <x:si>
    <x:t>154569اسدیان</x:t>
  </x:si>
  <x:si>
    <x:t>154636ادهمی</x:t>
  </x:si>
  <x:si>
    <x:t>154510کیانی</x:t>
  </x:si>
  <x:si>
    <x:t>154775چزانی</x:t>
  </x:si>
  <x:si>
    <x:t>154681ابنوس</x:t>
  </x:si>
  <x:si>
    <x:t>1002امینی</x:t>
  </x:si>
  <x:si>
    <x:t>154690کاویانی</x:t>
  </x:si>
  <x:si>
    <x:t>154469دیدار</x:t>
  </x:si>
  <x:si>
    <x:t>154449راد</x:t>
  </x:si>
  <x:si>
    <x:t>1036شاهرخ آبادی</x:t>
  </x:si>
  <x:si>
    <x:t>154749ایزدی</x:t>
  </x:si>
  <x:si>
    <x:t>1022قیصری</x:t>
  </x:si>
  <x:si>
    <x:t>1057خیری</x:t>
  </x:si>
  <x:si>
    <x:t>18651خرازی</x:t>
  </x:si>
  <x:si>
    <x:t>154603رضایی</x:t>
  </x:si>
  <x:si>
    <x:t>154653توکلو</x:t>
  </x:si>
  <x:si>
    <x:t>154758مقدم</x:t>
  </x:si>
  <x:si>
    <x:t>154723نوین</x:t>
  </x:si>
  <x:si>
    <x:t>1068پاک نیت</x:t>
  </x:si>
  <x:si>
    <x:t>154679بیرامی</x:t>
  </x:si>
  <x:si>
    <x:t>154557عابدی</x:t>
  </x:si>
  <x:si>
    <x:t>154695ترکاشوند</x:t>
  </x:si>
  <x:si>
    <x:t>18644بهرامی</x:t>
  </x:si>
  <x:si>
    <x:t>1037دارایی</x:t>
  </x:si>
  <x:si>
    <x:t>154773لوایی</x:t>
  </x:si>
  <x:si>
    <x:t>154651محمدی</x:t>
  </x:si>
  <x:si>
    <x:t>154686سروری</x:t>
  </x:si>
  <x:si>
    <x:t>1078کریمی</x:t>
  </x:si>
  <x:si>
    <x:t>154515ربعی</x:t>
  </x:si>
  <x:si>
    <x:t>154444خواجه زاده</x:t>
  </x:si>
  <x:si>
    <x:t>154437مومنیان</x:t>
  </x:si>
  <x:si>
    <x:t>154631جمالی نیا</x:t>
  </x:si>
  <x:si>
    <x:t>1021حضرت پور</x:t>
  </x:si>
  <x:si>
    <x:t>1073پور صادق</x:t>
  </x:si>
  <x:si>
    <x:t>154713خسروی</x:t>
  </x:si>
  <x:si>
    <x:t>154568اصغری</x:t>
  </x:si>
  <x:si>
    <x:t>154718رشیدی</x:t>
  </x:si>
  <x:si>
    <x:t>154752غشلاقی</x:t>
  </x:si>
  <x:si>
    <x:t>154572غیبی پور</x:t>
  </x:si>
  <x:si>
    <x:t>154536محمدزاده</x:t>
  </x:si>
  <x:si>
    <x:t>154624نصرتی</x:t>
  </x:si>
  <x:si>
    <x:t>154474سیدی</x:t>
  </x:si>
  <x:si>
    <x:t>18650گراونندی</x:t>
  </x:si>
  <x:si>
    <x:t>154684پورنیا</x:t>
  </x:si>
  <x:si>
    <x:t>154553عبادی</x:t>
  </x:si>
  <x:si>
    <x:t>154593ایوبی</x:t>
  </x:si>
  <x:si>
    <x:t>154726میرشکاری</x:t>
  </x:si>
  <x:si>
    <x:t>154484مهرجور</x:t>
  </x:si>
  <x:si>
    <x:t>1083صفاری</x:t>
  </x:si>
  <x:si>
    <x:t>1092طاهری</x:t>
  </x:si>
  <x:si>
    <x:t>1065امیینی</x:t>
  </x:si>
  <x:si>
    <x:t>1079بلوچی</x:t>
  </x:si>
  <x:si>
    <x:t>154635بورهان</x:t>
  </x:si>
  <x:si>
    <x:t>154717فلاح</x:t>
  </x:si>
  <x:si>
    <x:t>154629افشاریان</x:t>
  </x:si>
  <x:si>
    <x:t>154645هانینزاد</x:t>
  </x:si>
  <x:si>
    <x:t>1025سلمان پور</x:t>
  </x:si>
  <x:si>
    <x:t>1038نصیری</x:t>
  </x:si>
  <x:si>
    <x:t>154530صادقی</x:t>
  </x:si>
  <x:si>
    <x:t>154504ظاهری</x:t>
  </x:si>
  <x:si>
    <x:t>154571شعبانی</x:t>
  </x:si>
  <x:si>
    <x:t>154699شیرعالی</x:t>
  </x:si>
  <x:si>
    <x:t>154607رستمی</x:t>
  </x:si>
  <x:si>
    <x:t>154615امامی</x:t>
  </x:si>
  <x:si>
    <x:t>154562عظیمی</x:t>
  </x:si>
  <x:si>
    <x:t>1091اسماعیلی</x:t>
  </x:si>
  <x:si>
    <x:t>154471عرب</x:t>
  </x:si>
  <x:si>
    <x:t>154772مولوی</x:t>
  </x:si>
  <x:si>
    <x:t>154649حکمت نیا</x:t>
  </x:si>
  <x:si>
    <x:t>154479بنی اسدی</x:t>
  </x:si>
  <x:si>
    <x:t>154541عطایی</x:t>
  </x:si>
  <x:si>
    <x:t>1064پورشاکر</x:t>
  </x:si>
  <x:si>
    <x:t>154777مرتضوی</x:t>
  </x:si>
  <x:si>
    <x:t>154456صالحی</x:t>
  </x:si>
  <x:si>
    <x:t>154443جهانشاهی</x:t>
  </x:si>
  <x:si>
    <x:t>154592ملک پور</x:t>
  </x:si>
  <x:si>
    <x:t>154759چناری</x:t>
  </x:si>
  <x:si>
    <x:t>154586سلطانی</x:t>
  </x:si>
  <x:si>
    <x:t>154581شیرعلی</x:t>
  </x:si>
  <x:si>
    <x:t>154618عابدینی</x:t>
  </x:si>
  <x:si>
    <x:t>154558سلطان پور</x:t>
  </x:si>
  <x:si>
    <x:t>154688اسماعیلی</x:t>
  </x:si>
  <x:si>
    <x:t>1100امیری</x:t>
  </x:si>
  <x:si>
    <x:t>154802مرادی</x:t>
  </x:si>
  <x:si>
    <x:t>154466سبزیان</x:t>
  </x:si>
  <x:si>
    <x:t>154666مرادی</x:t>
  </x:si>
  <x:si>
    <x:t xml:space="preserve">154745سلیمی </x:t>
  </x:si>
  <x:si>
    <x:t>154794حیدری</x:t>
  </x:si>
  <x:si>
    <x:t>154458اسکندری</x:t>
  </x:si>
  <x:si>
    <x:t>1012رحمانی</x:t>
  </x:si>
  <x:si>
    <x:t>154708سعیدی</x:t>
  </x:si>
  <x:si>
    <x:t>1039رشیدی</x:t>
  </x:si>
  <x:si>
    <x:t>154574ابطحی</x:t>
  </x:si>
  <x:si>
    <x:t>1027باباجانی</x:t>
  </x:si>
  <x:si>
    <x:t>18656آورزمانی</x:t>
  </x:si>
  <x:si>
    <x:t>154573عین آبادی</x:t>
  </x:si>
  <x:si>
    <x:t>154434سهیلی</x:t>
  </x:si>
  <x:si>
    <x:t>154738غلامی</x:t>
  </x:si>
  <x:si>
    <x:t>154691احمدوند</x:t>
  </x:si>
  <x:si>
    <x:t>154788رضایی</x:t>
  </x:si>
  <x:si>
    <x:t>154609جهانی</x:t>
  </x:si>
  <x:si>
    <x:t>154489باغبانی</x:t>
  </x:si>
  <x:si>
    <x:t>154640انصاری</x:t>
  </x:si>
  <x:si>
    <x:t>154597زینعلی</x:t>
  </x:si>
  <x:si>
    <x:t>1087امیری</x:t>
  </x:si>
  <x:si>
    <x:t>154588زمانی</x:t>
  </x:si>
  <x:si>
    <x:t>154442ایوانی</x:t>
  </x:si>
  <x:si>
    <x:t>154634بابایی</x:t>
  </x:si>
  <x:si>
    <x:t>15459مقدسی</x:t>
  </x:si>
  <x:si>
    <x:t>18649ندرلو</x:t>
  </x:si>
  <x:si>
    <x:t>154561رجبی</x:t>
  </x:si>
  <x:si>
    <x:t>154604هاشمی</x:t>
  </x:si>
  <x:si>
    <x:t>154755سحر خیز</x:t>
  </x:si>
  <x:si>
    <x:t>154509حسن پور</x:t>
  </x:si>
  <x:si>
    <x:t>1004یارضایی</x:t>
  </x:si>
  <x:si>
    <x:t>154611میر شاهی</x:t>
  </x:si>
  <x:si>
    <x:t>154483بایندریان</x:t>
  </x:si>
  <x:si>
    <x:t>1072احمد زاده</x:t>
  </x:si>
  <x:si>
    <x:t>154803نجفی</x:t>
  </x:si>
  <x:si>
    <x:t>1005نورزهی</x:t>
  </x:si>
  <x:si>
    <x:t>154467خدادی</x:t>
  </x:si>
  <x:si>
    <x:t>154632بهشتی</x:t>
  </x:si>
  <x:si>
    <x:t>154659رفیعی</x:t>
  </x:si>
  <x:si>
    <x:t>154700محمدی</x:t>
  </x:si>
  <x:si>
    <x:t>1069پناهی</x:t>
  </x:si>
  <x:si>
    <x:t>154643ابراهیمی</x:t>
  </x:si>
  <x:si>
    <x:t>1081بیانی</x:t>
  </x:si>
  <x:si>
    <x:t>154766جهانشاهلو</x:t>
  </x:si>
  <x:si>
    <x:t>154628حنیفه</x:t>
  </x:si>
  <x:si>
    <x:t>154448محمدی</x:t>
  </x:si>
  <x:si>
    <x:t>154685اقبال</x:t>
  </x:si>
  <x:si>
    <x:t>154527فرهادی</x:t>
  </x:si>
  <x:si>
    <x:t>154564میرزایی</x:t>
  </x:si>
  <x:si>
    <x:t>1013قناد</x:t>
  </x:si>
  <x:si>
    <x:t>154621سلطانی</x:t>
  </x:si>
  <x:si>
    <x:t>154720رضایی</x:t>
  </x:si>
  <x:si>
    <x:t>154652صادقی نیا</x:t>
  </x:si>
  <x:si>
    <x:t>154486عبدالهی</x:t>
  </x:si>
  <x:si>
    <x:t>154667رحیمیان</x:t>
  </x:si>
  <x:si>
    <x:t>154630اسلامی</x:t>
  </x:si>
  <x:si>
    <x:t>154441نامور</x:t>
  </x:si>
  <x:si>
    <x:t>154522طاهر پور</x:t>
  </x:si>
  <x:si>
    <x:t>154591قربان زاده</x:t>
  </x:si>
  <x:si>
    <x:t>154566یاشین</x:t>
  </x:si>
  <x:si>
    <x:t>154633حسین زاده</x:t>
  </x:si>
  <x:si>
    <x:t>154594حیات</x:t>
  </x:si>
  <x:si>
    <x:t>154454موسوی</x:t>
  </x:si>
  <x:si>
    <x:t>154520محمدیان</x:t>
  </x:si>
  <x:si>
    <x:t>1086زارعی</x:t>
  </x:si>
  <x:si>
    <x:t>154505دالوند</x:t>
  </x:si>
  <x:si>
    <x:t>پورشاهیان</x:t>
  </x:si>
  <x:si>
    <x:t>الیاساری</x:t>
  </x:si>
  <x:si>
    <x:t>ادینه</x:t>
  </x:si>
  <x:si>
    <x:t>جاوردی</x:t>
  </x:si>
  <x:si>
    <x:t>رویا شاپ</x:t>
  </x:si>
  <x:si>
    <x:t>زحتکش</x:t>
  </x:si>
  <x:si>
    <x:t>پت شاپ آراد</x:t>
  </x:si>
  <x:si>
    <x:t>میثاقی</x:t>
  </x:si>
  <x:si>
    <x:t>بوبانی</x:t>
  </x:si>
  <x:si>
    <x:t>پورمهر</x:t>
  </x:si>
  <x:si>
    <x:t>154306زمانپور</x:t>
  </x:si>
  <x:si>
    <x:t>1116کاظمی</x:t>
  </x:si>
  <x:si>
    <x:t>154313عباسیان</x:t>
  </x:si>
  <x:si>
    <x:t>1053شاه حسینی</x:t>
  </x:si>
  <x:si>
    <x:t>1060زحمتکش</x:t>
  </x:si>
  <x:si>
    <x:t>154350جهانگیری</x:t>
  </x:si>
  <x:si>
    <x:t>1106میری</x:t>
  </x:si>
  <x:si>
    <x:t>1057شاهجرا</x:t>
  </x:si>
  <x:si>
    <x:t>154334ریاضتی</x:t>
  </x:si>
  <x:si>
    <x:t>1143غفاری</x:t>
  </x:si>
  <x:si>
    <x:t>154382فتاحی</x:t>
  </x:si>
  <x:si>
    <x:t>154287پروین</x:t>
  </x:si>
  <x:si>
    <x:t>154229نوری</x:t>
  </x:si>
  <x:si>
    <x:t>1034تابان</x:t>
  </x:si>
  <x:si>
    <x:t>154198جعفری</x:t>
  </x:si>
  <x:si>
    <x:t>1131پونکفر</x:t>
  </x:si>
  <x:si>
    <x:t>154202برکول</x:t>
  </x:si>
  <x:si>
    <x:t>154244ترامشلو</x:t>
  </x:si>
  <x:si>
    <x:t>1155قاسمی</x:t>
  </x:si>
  <x:si>
    <x:t>154266شارخی</x:t>
  </x:si>
  <x:si>
    <x:t>154218شهابادی</x:t>
  </x:si>
  <x:si>
    <x:t>1016عسسی</x:t>
  </x:si>
  <x:si>
    <x:t>1133محمدعلی</x:t>
  </x:si>
  <x:si>
    <x:t>154154غلامی</x:t>
  </x:si>
  <x:si>
    <x:t>1110محمدی</x:t>
  </x:si>
  <x:si>
    <x:t>154314ناصری</x:t>
  </x:si>
  <x:si>
    <x:t>154253بندری</x:t>
  </x:si>
  <x:si>
    <x:t>154310جلیلی</x:t>
  </x:si>
  <x:si>
    <x:t>1018یاری</x:t>
  </x:si>
  <x:si>
    <x:t>154206رضوانی</x:t>
  </x:si>
  <x:si>
    <x:t>154293نوری</x:t>
  </x:si>
  <x:si>
    <x:t>154315فرهادی</x:t>
  </x:si>
  <x:si>
    <x:t>154177بحری</x:t>
  </x:si>
  <x:si>
    <x:t>154210پارسا</x:t>
  </x:si>
  <x:si>
    <x:t>154400زمانی</x:t>
  </x:si>
  <x:si>
    <x:t>154338رنجبر</x:t>
  </x:si>
  <x:si>
    <x:t>1136عباسی</x:t>
  </x:si>
  <x:si>
    <x:t>1127اسماعیلی</x:t>
  </x:si>
  <x:si>
    <x:t>154199یزدانی</x:t>
  </x:si>
  <x:si>
    <x:t>154140حکاکان</x:t>
  </x:si>
  <x:si>
    <x:t>1117مهراج</x:t>
  </x:si>
  <x:si>
    <x:t>1044خزایی</x:t>
  </x:si>
  <x:si>
    <x:t>154346رضا زاده</x:t>
  </x:si>
  <x:si>
    <x:t>154297غفاری پور</x:t>
  </x:si>
  <x:si>
    <x:t>1023تیموری</x:t>
  </x:si>
  <x:si>
    <x:t>154285حاجی زاده</x:t>
  </x:si>
  <x:si>
    <x:t>154307جعفریان</x:t>
  </x:si>
  <x:si>
    <x:t>154171نجاری</x:t>
  </x:si>
  <x:si>
    <x:t>154255حسینی</x:t>
  </x:si>
  <x:si>
    <x:t>154404حسینی</x:t>
  </x:si>
  <x:si>
    <x:t>154193ساعی پور</x:t>
  </x:si>
  <x:si>
    <x:t>154356رنجبر</x:t>
  </x:si>
  <x:si>
    <x:t>154322یزدانی</x:t>
  </x:si>
  <x:si>
    <x:t>154261اصغری</x:t>
  </x:si>
  <x:si>
    <x:t>1145رسولی</x:t>
  </x:si>
  <x:si>
    <x:t>1100ایرانپور</x:t>
  </x:si>
  <x:si>
    <x:t>154299حسن زاده</x:t>
  </x:si>
  <x:si>
    <x:t>1077فتحیان</x:t>
  </x:si>
  <x:si>
    <x:t>154265اسلامی</x:t>
  </x:si>
  <x:si>
    <x:t>154170ربیع پور</x:t>
  </x:si>
  <x:si>
    <x:t>154431لطیفی</x:t>
  </x:si>
  <x:si>
    <x:t>154149ددلاوری</x:t>
  </x:si>
  <x:si>
    <x:t>154173دانشمند</x:t>
  </x:si>
  <x:si>
    <x:t>154325سمیعی</x:t>
  </x:si>
  <x:si>
    <x:t>154146صفری</x:t>
  </x:si>
  <x:si>
    <x:t>15437پرسون</x:t>
  </x:si>
  <x:si>
    <x:t>1070انگاری نژاد</x:t>
  </x:si>
  <x:si>
    <x:t>154304نیک اندیش</x:t>
  </x:si>
  <x:si>
    <x:t>1119نورایی نژاد</x:t>
  </x:si>
  <x:si>
    <x:t>154224قربانی</x:t>
  </x:si>
  <x:si>
    <x:t>1035بیرانوند</x:t>
  </x:si>
  <x:si>
    <x:t>154353یادگار</x:t>
  </x:si>
  <x:si>
    <x:t>154296رسولپور</x:t>
  </x:si>
  <x:si>
    <x:t>1040هاشمی</x:t>
  </x:si>
  <x:si>
    <x:t>1142موسوی</x:t>
  </x:si>
  <x:si>
    <x:t>154259قاسمی</x:t>
  </x:si>
  <x:si>
    <x:t>154331حسینی</x:t>
  </x:si>
  <x:si>
    <x:t>154428شکریه</x:t>
  </x:si>
  <x:si>
    <x:t>154279دانش</x:t>
  </x:si>
  <x:si>
    <x:t>154424عابدی</x:t>
  </x:si>
  <x:si>
    <x:t>154280هادی</x:t>
  </x:si>
  <x:si>
    <x:t>1554220نیکونام</x:t>
  </x:si>
  <x:si>
    <x:t>1061حاتمی</x:t>
  </x:si>
  <x:si>
    <x:t>154391خداونده</x:t>
  </x:si>
  <x:si>
    <x:t>154378جدیدی</x:t>
  </x:si>
  <x:si>
    <x:t>154384قیصری</x:t>
  </x:si>
  <x:si>
    <x:t>154368سیدی</x:t>
  </x:si>
  <x:si>
    <x:t>154236عبدالهی</x:t>
  </x:si>
  <x:si>
    <x:t>154420شاکری</x:t>
  </x:si>
  <x:si>
    <x:t>1013احمدی</x:t>
  </x:si>
  <x:si>
    <x:t>154178اران</x:t>
  </x:si>
  <x:si>
    <x:t>154187علی  نیا</x:t>
  </x:si>
  <x:si>
    <x:t>154427جعفر پور</x:t>
  </x:si>
  <x:si>
    <x:t>1050حسین زاده</x:t>
  </x:si>
  <x:si>
    <x:t>1104دلاورپور</x:t>
  </x:si>
  <x:si>
    <x:t>1037حیدری</x:t>
  </x:si>
  <x:si>
    <x:t>154284دارینی</x:t>
  </x:si>
  <x:si>
    <x:t>1141توکلی</x:t>
  </x:si>
  <x:si>
    <x:t>1504صیفی کار</x:t>
  </x:si>
  <x:si>
    <x:t>154282کولی وند</x:t>
  </x:si>
  <x:si>
    <x:t>154341حضرتی</x:t>
  </x:si>
  <x:si>
    <x:t>1098نیک آبادی</x:t>
  </x:si>
  <x:si>
    <x:t>1042خسروی</x:t>
  </x:si>
  <x:si>
    <x:t>1502طباطبای</x:t>
  </x:si>
  <x:si>
    <x:t>1056چاوشی</x:t>
  </x:si>
  <x:si>
    <x:t>154409نمازیان</x:t>
  </x:si>
  <x:si>
    <x:t>154264خوبرو</x:t>
  </x:si>
  <x:si>
    <x:t>1008بابایی</x:t>
  </x:si>
  <x:si>
    <x:t>154276ارویی</x:t>
  </x:si>
  <x:si>
    <x:t>1059جلیلی</x:t>
  </x:si>
  <x:si>
    <x:t>154375مرادی</x:t>
  </x:si>
  <x:si>
    <x:t>1098نیک ابادی</x:t>
  </x:si>
  <x:si>
    <x:t>154373زرگریان</x:t>
  </x:si>
  <x:si>
    <x:t>154145کرمی</x:t>
  </x:si>
  <x:si>
    <x:t>1083محمودی</x:t>
  </x:si>
  <x:si>
    <x:t>154183نصیری</x:t>
  </x:si>
  <x:si>
    <x:t>1121حسنپور</x:t>
  </x:si>
  <x:si>
    <x:t>154324احمدی</x:t>
  </x:si>
  <x:si>
    <x:t>1031عراقی</x:t>
  </x:si>
  <x:si>
    <x:t>154270رابحی</x:t>
  </x:si>
  <x:si>
    <x:t>154148مرزانی</x:t>
  </x:si>
  <x:si>
    <x:t>154380پوررحیمی</x:t>
  </x:si>
  <x:si>
    <x:t>1011مراادی</x:t>
  </x:si>
  <x:si>
    <x:t>154423حیدری</x:t>
  </x:si>
  <x:si>
    <x:t>نداردشهیدی</x:t>
  </x:si>
  <x:si>
    <x:t>154203ترابی</x:t>
  </x:si>
  <x:si>
    <x:t>154260امینی</x:t>
  </x:si>
  <x:si>
    <x:t>154226فیضی</x:t>
  </x:si>
  <x:si>
    <x:t>1003مدیدی</x:t>
  </x:si>
  <x:si>
    <x:t>1137پروین</x:t>
  </x:si>
  <x:si>
    <x:t>1138صالحی</x:t>
  </x:si>
  <x:si>
    <x:t>154365مشهدی</x:t>
  </x:si>
  <x:si>
    <x:t>154331حسنی</x:t>
  </x:si>
  <x:si>
    <x:t>1091اکبری</x:t>
  </x:si>
  <x:si>
    <x:t>154152مددکار</x:t>
  </x:si>
  <x:si>
    <x:t>154233طاهری</x:t>
  </x:si>
  <x:si>
    <x:t>1096سعدی</x:t>
  </x:si>
  <x:si>
    <x:t>154379دنجی</x:t>
  </x:si>
  <x:si>
    <x:t>1090خاکساری</x:t>
  </x:si>
  <x:si>
    <x:t>1124کزازی</x:t>
  </x:si>
  <x:si>
    <x:t>154384نوری</x:t>
  </x:si>
  <x:si>
    <x:t>1010نوروزی</x:t>
  </x:si>
  <x:si>
    <x:t>154277میرزایی</x:t>
  </x:si>
  <x:si>
    <x:t>154166رمضانی</x:t>
  </x:si>
  <x:si>
    <x:t>154319اشاقی</x:t>
  </x:si>
  <x:si>
    <x:t>1087زنگنه</x:t>
  </x:si>
  <x:si>
    <x:t>154308غلامی</x:t>
  </x:si>
  <x:si>
    <x:t>154164سلطان شاه</x:t>
  </x:si>
  <x:si>
    <x:t>154143معصومی</x:t>
  </x:si>
  <x:si>
    <x:t>154169صباغی</x:t>
  </x:si>
  <x:si>
    <x:t>1069زارعی</x:t>
  </x:si>
  <x:si>
    <x:t>154214ترک</x:t>
  </x:si>
  <x:si>
    <x:t>154355موئمنی شاد</x:t>
  </x:si>
  <x:si>
    <x:t>154196زارع پور</x:t>
  </x:si>
  <x:si>
    <x:t>154347جعفری</x:t>
  </x:si>
  <x:si>
    <x:t>1074فرخاری</x:t>
  </x:si>
  <x:si>
    <x:t>154328خلیلی</x:t>
  </x:si>
  <x:si>
    <x:t>154351اسدی</x:t>
  </x:si>
  <x:si>
    <x:t>154302جمشید وند</x:t>
  </x:si>
  <x:si>
    <x:t>154271حاجی بیگی</x:t>
  </x:si>
  <x:si>
    <x:t>154150غرقی</x:t>
  </x:si>
  <x:si>
    <x:t>154366کاظمی</x:t>
  </x:si>
  <x:si>
    <x:t>154416مرادی</x:t>
  </x:si>
  <x:si>
    <x:t>154291غفاری</x:t>
  </x:si>
  <x:si>
    <x:t>154254اصل</x:t>
  </x:si>
  <x:si>
    <x:t>18639فرهمندیان</x:t>
  </x:si>
  <x:si>
    <x:t>154200عبیات</x:t>
  </x:si>
  <x:si>
    <x:t>154158نعمت</x:t>
  </x:si>
  <x:si>
    <x:t>1088خدارحمی</x:t>
  </x:si>
  <x:si>
    <x:t>1028قاسمی</x:t>
  </x:si>
  <x:si>
    <x:t>154429قاسمی</x:t>
  </x:si>
  <x:si>
    <x:t>154144شمس</x:t>
  </x:si>
  <x:si>
    <x:t>154407جواد زاده</x:t>
  </x:si>
  <x:si>
    <x:t>1080بربری</x:t>
  </x:si>
  <x:si>
    <x:t>154215گنجعلی</x:t>
  </x:si>
  <x:si>
    <x:t>154399پرواز</x:t>
  </x:si>
  <x:si>
    <x:t>154174سمدی</x:t>
  </x:si>
  <x:si>
    <x:t>154258عرب صالحی</x:t>
  </x:si>
  <x:si>
    <x:t>154390اشرافیان</x:t>
  </x:si>
  <x:si>
    <x:t>1017شهپری</x:t>
  </x:si>
  <x:si>
    <x:t>154231جعفری</x:t>
  </x:si>
  <x:si>
    <x:t>154388مهران پور</x:t>
  </x:si>
  <x:si>
    <x:t>154181خدادادی</x:t>
  </x:si>
  <x:si>
    <x:t>1046احمدی</x:t>
  </x:si>
  <x:si>
    <x:t>1002سیفلو</x:t>
  </x:si>
  <x:si>
    <x:t>1005بهزاد</x:t>
  </x:si>
  <x:si>
    <x:t>1132بلوکی</x:t>
  </x:si>
  <x:si>
    <x:t>1073مصوری</x:t>
  </x:si>
  <x:si>
    <x:t>154240بیات</x:t>
  </x:si>
  <x:si>
    <x:t>1001ارغوانی</x:t>
  </x:si>
  <x:si>
    <x:t>1012یوسف  پور</x:t>
  </x:si>
  <x:si>
    <x:t>1032حکم ابادی</x:t>
  </x:si>
  <x:si>
    <x:t>154387پرویزی</x:t>
  </x:si>
  <x:si>
    <x:t>1095یوسف  خانی</x:t>
  </x:si>
  <x:si>
    <x:t>154422احمدی</x:t>
  </x:si>
  <x:si>
    <x:t>154296طوسی</x:t>
  </x:si>
  <x:si>
    <x:t>1094اشتاب</x:t>
  </x:si>
  <x:si>
    <x:t>1554349شریفی</x:t>
  </x:si>
  <x:si>
    <x:t>154300ساجدی</x:t>
  </x:si>
  <x:si>
    <x:t>1147حسن زاده</x:t>
  </x:si>
  <x:si>
    <x:t>1107ایرانی</x:t>
  </x:si>
  <x:si>
    <x:t>سیلسپور</x:t>
  </x:si>
  <x:si>
    <x:t>فرجامی فر</x:t>
  </x:si>
  <x:si>
    <x:t>نمکی</x:t>
  </x:si>
  <x:si>
    <x:t>خسروچال</x:t>
  </x:si>
  <x:si>
    <x:t>امیرابادی</x:t>
  </x:si>
  <x:si>
    <x:t>کربلی</x:t>
  </x:si>
  <x:si>
    <x:t>موجرلو</x:t>
  </x:si>
  <x:si>
    <x:t>سعیدلو</x:t>
  </x:si>
  <x:si>
    <x:t>صادقی کیا</x:t>
  </x:si>
  <x:si>
    <x:t>ظاهرنژاد</x:t>
  </x:si>
  <x:si>
    <x:t>نوفرستی</x:t>
  </x:si>
  <x:si>
    <x:t>مبارک نژاد</x:t>
  </x:si>
  <x:si>
    <x:t>مواج</x:t>
  </x:si>
  <x:si>
    <x:t>زیدعلی</x:t>
  </x:si>
  <x:si>
    <x:t>قرجانی</x:t>
  </x:si>
  <x:si>
    <x:t>حیدرخانی</x:t>
  </x:si>
  <x:si>
    <x:t>اشتبری</x:t>
  </x:si>
  <x:si>
    <x:t>ریزی</x:t>
  </x:si>
  <x:si>
    <x:t>تصدیقی</x:t>
  </x:si>
  <x:si>
    <x:t>میلاد رابطی</x:t>
  </x:si>
  <x:si>
    <x:t>طالهری</x:t>
  </x:si>
  <x:si>
    <x:t>حنتی</x:t>
  </x:si>
  <x:si>
    <x:t>نیکوکردار</x:t>
  </x:si>
  <x:si>
    <x:t>گالری شادی</x:t>
  </x:si>
  <x:si>
    <x:t>1098رحمتی</x:t>
  </x:si>
  <x:si>
    <x:t>نیکوکار</x:t>
  </x:si>
  <x:si>
    <x:t>1114تنباکوکار</x:t>
  </x:si>
  <x:si>
    <x:t>188643محمودی فکور</x:t>
  </x:si>
  <x:si>
    <x:t>مطرقی</x:t>
  </x:si>
  <x:si>
    <x:t>تنباکوکار 1037</x:t>
  </x:si>
  <x:si>
    <x:t>188019علمی</x:t>
  </x:si>
  <x:si>
    <x:t>اقبالی زاده</x:t>
  </x:si>
  <x:si>
    <x:t>فکوری</x:t>
  </x:si>
  <x:si>
    <x:t>186711کارگری</x:t>
  </x:si>
  <x:si>
    <x:t>186770علمی</x:t>
  </x:si>
  <x:si>
    <x:t>شوشتریان</x:t>
  </x:si>
  <x:si>
    <x:t>186190علمی زاده</x:t>
  </x:si>
  <x:si>
    <x:t>معلمی</x:t>
  </x:si>
  <x:si>
    <x:t>185999کوکبی</x:t>
  </x:si>
  <x:si>
    <x:t>حلما اقبالی</x:t>
  </x:si>
  <x:si>
    <x:t xml:space="preserve">جواد اقبالی </x:t>
  </x:si>
  <x:si>
    <x:t>کوکی</x:t>
  </x:si>
  <x:si>
    <x:t>اقای علمی</x:t>
  </x:si>
  <x:si>
    <x:t>مزرعه 184401</x:t>
  </x:si>
  <x:si>
    <x:t>184401مزرعه</x:t>
  </x:si>
  <x:si>
    <x:t xml:space="preserve">توکلی </x:t>
  </x:si>
  <x:si>
    <x:t>مرتضی رفیعی مزرعه نو</x:t>
  </x:si>
  <x:si>
    <x:t>کاراگاه</x:t>
  </x:si>
  <x:si>
    <x:t>183066اقبالی</x:t>
  </x:si>
  <x:si>
    <x:t>مزرعه 1044</x:t>
  </x:si>
  <x:si>
    <x:t>نصرآبادی</x:t>
  </x:si>
  <x:si>
    <x:t>182636اقبالی</x:t>
  </x:si>
  <x:si>
    <x:t>الهه رادمهر</x:t>
  </x:si>
  <x:si>
    <x:t>محسن اقبالی فرد</x:t>
  </x:si>
  <x:si>
    <x:t>شوشتری پور</x:t>
  </x:si>
  <x:si>
    <x:t>181876کارگر</x:t>
  </x:si>
  <x:si>
    <x:t xml:space="preserve">اُردمی فروشگاه آنلاین	</x:t>
  </x:si>
  <x:si>
    <x:t>181719کوکبی</x:t>
  </x:si>
  <x:si>
    <x:t>طالب شوشتری</x:t>
  </x:si>
  <x:si>
    <x:t>کارگرفرد</x:t>
  </x:si>
  <x:si>
    <x:t>مایان م</x:t>
  </x:si>
  <x:si>
    <x:t>فاطمه بلوچ کارگر</x:t>
  </x:si>
  <x:si>
    <x:t>میرعلمی</x:t>
  </x:si>
  <x:si>
    <x:t>1043شوشتری</x:t>
  </x:si>
  <x:si>
    <x:t>پوشاک استانبول</x:t>
  </x:si>
  <x:si>
    <x:t>1003فکور</x:t>
  </x:si>
  <x:si>
    <x:t>مبینا بورونی</x:t>
  </x:si>
  <x:si>
    <x:t>فاطمه اقبالیان</x:t>
  </x:si>
  <x:si>
    <x:t>زهرا کارگر</x:t>
  </x:si>
  <x:si>
    <x:t>مبینا رحمانیان</x:t>
  </x:si>
  <x:si>
    <x:t>سحر کارگر</x:t>
  </x:si>
  <x:si>
    <x:t>مبینا صلواتی</x:t>
  </x:si>
  <x:si>
    <x:t>180745علمی نوین</x:t>
  </x:si>
  <x:si>
    <x:t>توحید قیاسی</x:t>
  </x:si>
  <x:si>
    <x:t>مبینا احدی</x:t>
  </x:si>
  <x:si>
    <x:t>پرشین پوراکرامی</x:t>
  </x:si>
  <x:si>
    <x:t>پرشین سیادت</x:t>
  </x:si>
  <x:si>
    <x:t>کوک جودکی</x:t>
  </x:si>
  <x:si>
    <x:t>مینا نیکوکار</x:t>
  </x:si>
  <x:si>
    <x:t>مبینا بیگی</x:t>
  </x:si>
  <x:si>
    <x:t>کوک ناصری</x:t>
  </x:si>
  <x:si>
    <x:t>کوک مقصودی</x:t>
  </x:si>
  <x:si>
    <x:t>پرشین بازبین</x:t>
  </x:si>
  <x:si>
    <x:t>پرشین حقیقی</x:t>
  </x:si>
  <x:si>
    <x:t>پرشین برمکی</x:t>
  </x:si>
  <x:si>
    <x:t>پرشین جانفزا</x:t>
  </x:si>
  <x:si>
    <x:t>14بینا</x:t>
  </x:si>
  <x:si>
    <x:t>کیمیا کارگرفرد</x:t>
  </x:si>
  <x:si>
    <x:t>179434قیاسی نسب</x:t>
  </x:si>
  <x:si>
    <x:t>179387کارگر</x:t>
  </x:si>
  <x:si>
    <x:t>فائزه کارگر</x:t>
  </x:si>
  <x:si>
    <x:t>ترانه اقبالیان</x:t>
  </x:si>
  <x:si>
    <x:t>178626قیامتی</x:t>
  </x:si>
  <x:si>
    <x:t>رویا قیاسی</x:t>
  </x:si>
  <x:si>
    <x:t>ریحانه معلمی</x:t>
  </x:si>
  <x:si>
    <x:t xml:space="preserve">مرضیه عباسی </x:t>
  </x:si>
  <x:si>
    <x:t>دکترمو</x:t>
  </x:si>
  <x:si>
    <x:t>1003بینا</x:t>
  </x:si>
  <x:si>
    <x:t>سجادآبار</x:t>
  </x:si>
  <x:si>
    <x:t>سجادی فر</x:t>
  </x:si>
  <x:si>
    <x:t>163773میرقیاسی</x:t>
  </x:si>
  <x:si>
    <x:t>1081پوراقبالی</x:t>
  </x:si>
  <x:si>
    <x:t>163730علمی راد</x:t>
  </x:si>
  <x:si>
    <x:t>1049پوراقبالی</x:t>
  </x:si>
  <x:si>
    <x:t>162918وارسته</x:t>
  </x:si>
  <x:si>
    <x:t>گالری رسا</x:t>
  </x:si>
  <x:si>
    <x:t>161441کارگر</x:t>
  </x:si>
  <x:si>
    <x:t>161455مزرعه</x:t>
  </x:si>
  <x:si>
    <x:t>160973نصرآبادی</x:t>
  </x:si>
  <x:si>
    <x:t>نصرابادی</x:t>
  </x:si>
  <x:si>
    <x:t>159272علمی</x:t>
  </x:si>
  <x:si>
    <x:t>بینا 158619</x:t>
  </x:si>
  <x:si>
    <x:t>158281شوشتری</x:t>
  </x:si>
  <x:si>
    <x:t>157670سجاد</x:t>
  </x:si>
  <x:si>
    <x:t>157590قیاسی</x:t>
  </x:si>
  <x:si>
    <x:t>155139کارگر</x:t>
  </x:si>
  <x:si>
    <x:t>154774نیلایی</x:t>
  </x:si>
  <x:si>
    <x:t>154506طرقی</x:t>
  </x:si>
  <x:si>
    <x:t>154358علمی</x:t>
  </x:si>
  <x:si>
    <x:t>1075سجادی  فر</x:t>
  </x:si>
  <x:si>
    <x:t>لیست آدرس های مشتری</x:t>
  </x:si>
  <x:si>
    <x:t>توس 75 بین فرمانبر 14 و 16</x:t>
  </x:si>
  <x:si>
    <x:t xml:space="preserve">دفتر مرکزی </x:t>
  </x:si>
  <x:si>
    <x:t xml:space="preserve">دفتر کار </x:t>
  </x:si>
  <x:si>
    <x:t>ProductTitle</x:t>
  </x:si>
  <x:si>
    <x:t>ProductId</x:t>
  </x:si>
  <x:si>
    <x:t>BranchId</x:t>
  </x:si>
  <x:si>
    <x:t>BranchTitle</x:t>
  </x:si>
  <x:si>
    <x:t>CustomerProductId</x:t>
  </x:si>
  <x:si>
    <x:t>CustomerProductTitle</x:t>
  </x:si>
  <x:si>
    <x:t>AmountRemaining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</x:si>
</x:sst>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1">
    <x:numFmt numFmtId="164" formatCode="0;[Red]0"/>
  </x:numFmts>
  <x:fonts count="16">
    <x:font>
      <x:sz val="11"/>
      <x:color theme="1"/>
      <x:name val="Calibri"/>
      <x:scheme val="minor"/>
    </x:font>
    <x:font>
      <x:sz val="12"/>
      <x:color rgb="FF000000"/>
      <x:name val="Calibri"/>
    </x:font>
    <x:font>
      <x:sz val="14"/>
      <x:color theme="1"/>
      <x:name val="Calibri"/>
    </x:font>
    <x:font>
      <x:sz val="11"/>
      <x:color theme="1"/>
      <x:name val="Calibri"/>
    </x:font>
    <x:font>
      <x:sz val="11"/>
      <x:name val="Calibri"/>
    </x:font>
    <x:font>
      <x:sz val="11"/>
      <x:color rgb="FF3B4151"/>
      <x:name val="Arial"/>
    </x:font>
    <x:font>
      <x:sz val="11"/>
      <x:color theme="1"/>
      <x:name val="Calibri"/>
      <x:scheme val="minor"/>
    </x:font>
    <x:font>
      <x:sz val="9"/>
      <x:color rgb="FF1F1F1F"/>
      <x:name val="Consolas"/>
    </x:font>
    <x:font>
      <x:sz val="11"/>
      <x:color rgb="FF1F1F1F"/>
      <x:name val="Arial"/>
    </x:font>
    <x:font>
      <x:sz val="9"/>
      <x:color rgb="FF000000"/>
      <x:name val="Consolas"/>
    </x:font>
    <x:font>
      <x:sz val="11"/>
      <x:color theme="1"/>
      <x:name val="Arial"/>
    </x:font>
    <x:font>
      <x:sz val="12"/>
      <x:color rgb="FFFF0000"/>
      <x:name val="Calibri"/>
    </x:font>
    <x:font>
      <x:sz val="12"/>
      <x:color rgb="FFFF0000"/>
      <x:name val="Calibri"/>
      <x:family val="2"/>
    </x:font>
    <x:font>
      <x:sz val="12"/>
      <x:color rgb="FF000000"/>
      <x:name val="Calibri"/>
      <x:family val="2"/>
    </x:font>
    <x:font>
      <x:sz val="11"/>
      <x:color indexed="8"/>
      <x:name val="Calibri"/>
      <x:family val="2"/>
      <x:scheme val="minor"/>
    </x:font>
    <x:font>
      <x:sz val="11"/>
      <x:name val="Dialog"/>
    </x:font>
  </x:fonts>
  <x:fills count="8">
    <x:fill>
      <x:patternFill patternType="none"/>
    </x:fill>
    <x:fill>
      <x:patternFill patternType="gray125"/>
    </x:fill>
    <x:fill>
      <x:patternFill patternType="solid">
        <x:fgColor rgb="FFADB9CA"/>
        <x:bgColor rgb="FFADB9CA"/>
      </x:patternFill>
    </x:fill>
    <x:fill>
      <x:patternFill patternType="solid">
        <x:fgColor rgb="FFE2EFD9"/>
        <x:bgColor rgb="FFE2EFD9"/>
      </x:patternFill>
    </x:fill>
    <x:fill>
      <x:patternFill patternType="solid">
        <x:fgColor rgb="FFD9E2F3"/>
        <x:bgColor rgb="FFD9E2F3"/>
      </x:patternFill>
    </x:fill>
    <x:fill>
      <x:patternFill patternType="solid">
        <x:fgColor theme="4" tint="0.79998168889431442"/>
        <x:bgColor rgb="FFE2EFD9"/>
      </x:patternFill>
    </x:fill>
    <x:fill>
      <x:patternFill patternType="solid">
        <x:fgColor theme="4" tint="0.59999389629810485"/>
        <x:bgColor rgb="FFE2EFD9"/>
      </x:patternFill>
    </x:fill>
    <x:fill>
      <x:patternFill patternType="solid">
        <x:fgColor rgb="FFB4C6E7"/>
        <x:bgColor rgb="FFB4C6E7"/>
      </x:patternFill>
    </x:fill>
  </x:fills>
  <x:borders count="8">
    <x:border>
      <x:left/>
      <x:right/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</x:borders>
  <x:cellStyleXfs count="29">
    <x:xf numFmtId="0" fontId="0" fillId="0" borderId="0"/>
    <x:xf numFmtId="0" fontId="14" fillId="0" borderId="7"/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49" fontId="1" fillId="2" borderId="2" applyNumberFormat="1" applyFill="0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1" fontId="2" fillId="0" borderId="3" applyNumberFormat="1" applyFill="1" applyBorder="1" applyAlignment="1" applyProtection="1">
      <x:protection locked="1" hidden="0"/>
    </x:xf>
    <x:xf numFmtId="0" fontId="2" fillId="5" borderId="3" applyNumberFormat="1" applyFill="0" applyBorder="1" applyAlignment="1" applyProtection="1">
      <x:protection locked="1" hidden="0"/>
    </x:xf>
    <x:xf numFmtId="49" fontId="2" fillId="0" borderId="3" applyNumberFormat="1" applyFill="1" applyBorder="1" applyAlignment="1" applyProtection="1">
      <x:protection locked="1" hidden="0"/>
    </x:xf>
    <x:xf numFmtId="49" fontId="2" fillId="4" borderId="3" applyNumberFormat="1" applyFill="0" applyBorder="1" applyAlignment="1" applyProtection="1">
      <x:protection locked="1" hidden="0"/>
    </x:xf>
    <x:xf numFmtId="0" fontId="2" fillId="6" borderId="3" applyNumberFormat="1" applyFill="0" applyBorder="1" applyAlignment="1" applyProtection="1">
      <x:protection locked="1" hidden="0"/>
    </x:xf>
    <x:xf numFmtId="49" fontId="2" fillId="7" borderId="3" applyNumberFormat="1" applyFill="0" applyBorder="1" applyAlignment="1" applyProtection="1">
      <x:protection locked="1" hidden="0"/>
    </x:xf>
    <x:xf numFmtId="164" fontId="2" fillId="0" borderId="3" applyNumberFormat="1" applyFill="1" applyBorder="1" applyAlignment="1" applyProtection="1">
      <x:protection locked="1" hidden="0"/>
    </x:xf>
    <x:xf numFmtId="164" fontId="2" fillId="4" borderId="3" applyNumberFormat="1" applyFill="0" applyBorder="1" applyAlignment="1" applyProtection="1">
      <x:protection locked="1" hidden="0"/>
    </x:xf>
    <x:xf numFmtId="164" fontId="2" fillId="7" borderId="3" applyNumberFormat="1" applyFill="0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0" fontId="5" fillId="4" borderId="0" applyNumberFormat="1" applyFill="0" applyBorder="0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3" fillId="0" borderId="0" quotePrefix="1" applyNumberFormat="1" applyFill="1" applyBorder="0" applyAlignment="1" applyProtection="1">
      <x:protection locked="1" hidden="0"/>
    </x:xf>
  </x:cellStyleXfs>
  <x:cellXfs count="47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1" fillId="2" borderId="2" xfId="0" applyFont="1" applyFill="1" applyBorder="1" applyAlignment="1">
      <x:alignment horizontal="center" vertical="center" wrapText="1"/>
    </x:xf>
    <x:xf numFmtId="49" fontId="1" fillId="2" borderId="2" xfId="0" applyNumberFormat="1" applyFont="1" applyFill="1" applyBorder="1" applyAlignment="1">
      <x:alignment horizontal="center" vertical="center" wrapText="1"/>
    </x:xf>
    <x:xf numFmtId="0" fontId="2" fillId="0" borderId="4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49" fontId="2" fillId="0" borderId="3" xfId="0" applyNumberFormat="1" applyFont="1" applyBorder="1" applyAlignment="1">
      <x:alignment horizontal="center" vertical="center" wrapText="1"/>
    </x:xf>
    <x:xf numFmtId="1" fontId="2" fillId="0" borderId="3" xfId="0" applyNumberFormat="1" applyFont="1" applyBorder="1" applyAlignment="1">
      <x:alignment horizontal="center" vertical="center" wrapText="1"/>
    </x:xf>
    <x:xf numFmtId="0" fontId="2" fillId="0" borderId="0" xfId="0" applyFont="1"/>
    <x:xf numFmtId="0" fontId="3" fillId="0" borderId="0" xfId="0" applyFont="1" applyAlignment="1">
      <x:alignment wrapText="1"/>
    </x:xf>
    <x:xf numFmtId="0" fontId="3" fillId="4" borderId="7" xfId="0" applyFont="1" applyFill="1" applyBorder="1" applyAlignment="1">
      <x:alignment wrapText="1"/>
    </x:xf>
    <x:xf numFmtId="0" fontId="3" fillId="4" borderId="7" xfId="0" applyFont="1" applyFill="1" applyBorder="1"/>
    <x:xf numFmtId="0" fontId="5" fillId="4" borderId="7" xfId="0" applyFont="1" applyFill="1" applyBorder="1"/>
    <x:xf numFmtId="0" fontId="6" fillId="0" borderId="0" xfId="0" applyFont="1"/>
    <x:xf numFmtId="0" fontId="5" fillId="0" borderId="0" xfId="0" applyFont="1"/>
    <x:xf numFmtId="0" fontId="7" fillId="0" borderId="0" xfId="0" applyFont="1" applyAlignment="1">
      <x:alignment horizontal="right" vertical="center"/>
    </x:xf>
    <x:xf numFmtId="0" fontId="8" fillId="0" borderId="0" xfId="0" applyFont="1"/>
    <x:xf numFmtId="0" fontId="9" fillId="0" borderId="0" xfId="0" applyFont="1"/>
    <x:xf numFmtId="0" fontId="10" fillId="0" borderId="0" xfId="0" applyFont="1"/>
    <x:xf numFmtId="0" fontId="3" fillId="0" borderId="0" xfId="0" quotePrefix="1" applyFont="1" applyAlignment="1">
      <x:alignment wrapText="1"/>
    </x:xf>
    <x:xf numFmtId="0" fontId="13" fillId="2" borderId="2" xfId="0" applyFont="1" applyFill="1" applyBorder="1" applyAlignment="1">
      <x:alignment horizontal="center" vertical="center" wrapText="1"/>
    </x:xf>
    <x:xf numFmtId="0" fontId="2" fillId="5" borderId="3" xfId="0" applyFont="1" applyFill="1" applyBorder="1" applyAlignment="1">
      <x:alignment horizontal="center" vertical="center" wrapText="1"/>
    </x:xf>
    <x:xf numFmtId="0" fontId="2" fillId="6" borderId="3" xfId="0" applyFont="1" applyFill="1" applyBorder="1" applyAlignment="1">
      <x:alignment horizontal="center" vertical="center" wrapText="1"/>
    </x:xf>
    <x:xf numFmtId="164" fontId="2" fillId="0" borderId="3" xfId="0" applyNumberFormat="1" applyFont="1" applyBorder="1" applyAlignment="1">
      <x:alignment horizontal="center" vertical="center" wrapText="1"/>
    </x:xf>
    <x:xf numFmtId="49" fontId="2" fillId="4" borderId="3" xfId="0" applyNumberFormat="1" applyFont="1" applyFill="1" applyBorder="1" applyAlignment="1">
      <x:alignment horizontal="center" vertical="center" wrapText="1"/>
    </x:xf>
    <x:xf numFmtId="49" fontId="2" fillId="7" borderId="3" xfId="0" applyNumberFormat="1" applyFont="1" applyFill="1" applyBorder="1" applyAlignment="1">
      <x:alignment horizontal="center" vertical="center" wrapText="1"/>
    </x:xf>
    <x:xf numFmtId="164" fontId="2" fillId="4" borderId="3" xfId="0" applyNumberFormat="1" applyFont="1" applyFill="1" applyBorder="1" applyAlignment="1">
      <x:alignment horizontal="center" vertical="center" wrapText="1"/>
    </x:xf>
    <x:xf numFmtId="164" fontId="2" fillId="7" borderId="3" xfId="0" applyNumberFormat="1" applyFont="1" applyFill="1" applyBorder="1" applyAlignment="1">
      <x:alignment horizontal="center" vertical="center" wrapText="1"/>
    </x:xf>
    <x:xf numFmtId="0" fontId="15" fillId="0" borderId="7" xfId="1" applyFont="1" applyAlignment="1">
      <x:alignment horizontal="right"/>
    </x:xf>
    <x:xf numFmtId="0" fontId="14" fillId="0" borderId="7" xfId="1"/>
    <x:xf numFmtId="0" fontId="3" fillId="3" borderId="5" xfId="0" applyFont="1" applyFill="1" applyBorder="1" applyAlignment="1">
      <x:alignment horizontal="center" wrapText="1"/>
    </x:xf>
    <x:xf numFmtId="0" fontId="4" fillId="0" borderId="6" xfId="0" applyFont="1" applyBorder="1"/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5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2" fillId="4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6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2" fillId="7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2" fillId="4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2" fillId="7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 xr:uid="{C987EE89-943F-4F8C-B49F-19F31465492F}"/>
  </x:cellStyles>
  <x:dxfs count="3">
    <x:dxf>
      <x:font>
        <x:sz val="14"/>
        <x:color theme="1"/>
      </x:font>
      <x:border>
        <x:right style="thin"/>
        <x:top style="thin"/>
        <x:bottom style="thin"/>
      </x:border>
    </x:dxf>
    <x:dxf>
      <x:font>
        <x:sz val="14"/>
        <x:color theme="1"/>
      </x:font>
      <x:border>
        <x:left style="thin"/>
        <x:right style="thin"/>
        <x:top style="thin"/>
        <x:bottom style="thin"/>
      </x:border>
    </x:dxf>
    <x:dxf>
      <x:font>
        <x:sz val="14"/>
        <x:color theme="1"/>
      </x:font>
      <x:numFmt numFmtId="49" formatCode="@"/>
      <x:border>
        <x:left style="thin"/>
        <x:right style="thin"/>
        <x:top style="thin"/>
        <x:bottom style="thin"/>
      </x:border>
    </x:dxf>
  </x:dxfs>
  <x:tableStyles count="1">
    <x:tableStyle name="Sheet1-style" pivot="0" count="3" xr9:uid="{00000000-0011-0000-FFFF-FFFF00000000}">
      <x:tableStyleElement type="headerRow" dxfId="8"/>
      <x:tableStyleElement type="firstRowStripe" dxfId="7"/>
      <x:tableStyleElement type="secondRowStripe" dxfId="6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6" /><Relationship Type="http://schemas.openxmlformats.org/officeDocument/2006/relationships/sharedStrings" Target="sharedStrings.xml" Id="rId5" /><Relationship Type="http://schemas.openxmlformats.org/officeDocument/2006/relationships/styles" Target="styles.xml" Id="rId4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Relationship Type="http://schemas.openxmlformats.org/officeDocument/2006/relationships/worksheet" Target="/xl/worksheets/sheet6.xml" Id="rId10" /><Relationship Type="http://schemas.openxmlformats.org/officeDocument/2006/relationships/worksheet" Target="/xl/worksheets/sheet7.xml" Id="rId11" /></Relationships>
</file>

<file path=xl/tables/table1.xml><?xml version="1.0" encoding="utf-8"?>
<x:table xmlns:x="http://schemas.openxmlformats.org/spreadsheetml/2006/main" id="1" name="Table_1" displayName="Table_1" ref="A1:Q1001" totalsRowShown="0">
  <x:tableColumns count="17">
    <x:tableColumn id="1" name="نام و نام خانوادگی فرستنده*" dataDxfId="0"/>
    <x:tableColumn id="2" name="عنوان آدرس فرستنده*" dataDxfId="1"/>
    <x:tableColumn id="3" name="عنوان مرسوله*" dataDxfId="1"/>
    <x:tableColumn id="4" name="COD (ریال)"/>
    <x:tableColumn id="5" name="نام و نام خانوادگی گیرنده*" dataDxfId="1"/>
    <x:tableColumn id="6" name="شهر مقصد*"/>
    <x:tableColumn id="7" name="آدرس کامل گیرنده*" dataDxfId="1"/>
    <x:tableColumn id="8" name="پلاک گیرنده*" dataDxfId="1"/>
    <x:tableColumn id="9" name="شماره موبایل گیرنده*" dataDxfId="2"/>
    <x:tableColumn id="10" name="نوع سرویس*"/>
    <x:tableColumn id="11" name="نمایندگی(1)"/>
    <x:tableColumn id="12" name="نام کالای (1)" dataDxfId="2"/>
    <x:tableColumn id="13" name="تعداد کالای (1)"/>
    <x:tableColumn id="14" name="نمایندگی(2)"/>
    <x:tableColumn id="15" name="نام کالای (2)"/>
    <x:tableColumn id="16" name="تعداد کالای (2)"/>
    <x:tableColumn id="17" name="نمایندگی(3)"/>
  </x:tableColumns>
  <x:tableStyleInfo name="Sheet1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AB1900"/>
  <x:sheetViews>
    <x:sheetView showFormulas="1" tabSelected="1" topLeftCell="B1" workbookViewId="0">
      <x:selection activeCell="D15" sqref="D15"/>
    </x:sheetView>
  </x:sheetViews>
  <x:sheetFormatPr defaultColWidth="14.424911" defaultRowHeight="15" customHeight="1"/>
  <x:cols>
    <x:col min="1" max="1" width="27" style="0" customWidth="1"/>
    <x:col min="2" max="2" width="20.285156" style="0" customWidth="1"/>
    <x:col min="3" max="3" width="15.140625" style="0" customWidth="1"/>
    <x:col min="4" max="4" width="23" style="0" customWidth="1"/>
    <x:col min="5" max="5" width="22.425781" style="0" customWidth="1"/>
    <x:col min="6" max="6" width="17" style="0" customWidth="1"/>
    <x:col min="7" max="7" width="25.285156" style="0" customWidth="1"/>
    <x:col min="8" max="8" width="19.285156" style="0" customWidth="1"/>
    <x:col min="9" max="9" width="23.570312" style="0" customWidth="1"/>
    <x:col min="10" max="11" width="26.140625" style="0" customWidth="1"/>
    <x:col min="12" max="25" width="19.140625" style="0" customWidth="1"/>
    <x:col min="26" max="27" width="26.140625" style="0" customWidth="1"/>
    <x:col min="28" max="28" width="23.570312" style="0" customWidth="1"/>
  </x:cols>
  <x:sheetData>
    <x:row r="1" spans="1:28" ht="36" customHeight="1">
      <x:c r="A1" s="32" t="s">
        <x:v>0</x:v>
      </x:c>
      <x:c r="B1" s="33" t="s">
        <x:v>2</x:v>
      </x:c>
      <x:c r="C1" s="33" t="s">
        <x:v>1</x:v>
      </x:c>
      <x:c r="D1" s="33" t="s">
        <x:v>3</x:v>
      </x:c>
      <x:c r="E1" s="33" t="s">
        <x:v>4</x:v>
      </x:c>
      <x:c r="F1" s="33" t="s">
        <x:v>5</x:v>
      </x:c>
      <x:c r="G1" s="33" t="s">
        <x:v>6</x:v>
      </x:c>
      <x:c r="H1" s="33" t="s">
        <x:v>7</x:v>
      </x:c>
      <x:c r="I1" s="34" t="s">
        <x:v>8</x:v>
      </x:c>
      <x:c r="J1" s="33" t="s">
        <x:v>9</x:v>
      </x:c>
      <x:c r="K1" s="33" t="s">
        <x:v>10</x:v>
      </x:c>
      <x:c r="L1" s="33" t="s">
        <x:v>11</x:v>
      </x:c>
      <x:c r="M1" s="33" t="s">
        <x:v>12</x:v>
      </x:c>
      <x:c r="N1" s="33" t="s">
        <x:v>13</x:v>
      </x:c>
      <x:c r="O1" s="33" t="s">
        <x:v>14</x:v>
      </x:c>
      <x:c r="P1" s="33" t="s">
        <x:v>15</x:v>
      </x:c>
      <x:c r="Q1" s="33" t="s">
        <x:v>16</x:v>
      </x:c>
      <x:c r="R1" s="33" t="s">
        <x:v>17</x:v>
      </x:c>
      <x:c r="S1" s="33" t="s">
        <x:v>18</x:v>
      </x:c>
      <x:c r="T1" s="33" t="s">
        <x:v>19</x:v>
      </x:c>
      <x:c r="U1" s="33" t="s">
        <x:v>20</x:v>
      </x:c>
      <x:c r="V1" s="33" t="s">
        <x:v>21</x:v>
      </x:c>
      <x:c r="W1" s="33" t="s">
        <x:v>22</x:v>
      </x:c>
      <x:c r="X1" s="33" t="s">
        <x:v>23</x:v>
      </x:c>
      <x:c r="Y1" s="33" t="s">
        <x:v>24</x:v>
      </x:c>
      <x:c r="Z1" s="33" t="s">
        <x:v>25</x:v>
      </x:c>
      <x:c r="AA1" s="33" t="s">
        <x:v>26</x:v>
      </x:c>
      <x:c r="AB1" s="34" t="s">
        <x:v>27</x:v>
      </x:c>
    </x:row>
    <x:row r="2" spans="1:28" ht="18" customHeight="1">
      <x:c r="A2" s="4"/>
      <x:c r="B2" s="5"/>
      <x:c r="C2" s="5"/>
      <x:c r="D2" s="7"/>
      <x:c r="E2" s="5"/>
      <x:c r="F2" s="35"/>
      <x:c r="G2" s="5"/>
      <x:c r="H2" s="5"/>
      <x:c r="I2" s="6"/>
      <x:c r="J2" s="35"/>
      <x:c r="K2" s="35"/>
      <x:c r="L2" s="6"/>
      <x:c r="M2" s="6"/>
      <x:c r="N2" s="6"/>
      <x:c r="O2" s="36"/>
      <x:c r="P2" s="36"/>
      <x:c r="Q2" s="36"/>
      <x:c r="R2" s="36"/>
      <x:c r="S2" s="36"/>
      <x:c r="T2" s="36"/>
      <x:c r="U2" s="36"/>
      <x:c r="V2" s="36"/>
      <x:c r="W2" s="36"/>
      <x:c r="X2" s="36"/>
      <x:c r="Y2" s="36"/>
      <x:c r="Z2" s="36"/>
      <x:c r="AA2" s="36"/>
      <x:c r="AB2" s="6"/>
    </x:row>
    <x:row r="3" spans="1:28" ht="18" customHeight="1">
      <x:c r="A3" s="4"/>
      <x:c r="B3" s="5"/>
      <x:c r="C3" s="5"/>
      <x:c r="D3" s="7"/>
      <x:c r="E3" s="5"/>
      <x:c r="F3" s="37"/>
      <x:c r="G3" s="5"/>
      <x:c r="H3" s="5"/>
      <x:c r="I3" s="6"/>
      <x:c r="J3" s="37"/>
      <x:c r="K3" s="37"/>
      <x:c r="L3" s="6"/>
      <x:c r="M3" s="6"/>
      <x:c r="N3" s="6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  <x:c r="AA3" s="38"/>
      <x:c r="AB3" s="6"/>
    </x:row>
    <x:row r="4" spans="1:28" ht="18" customHeight="1">
      <x:c r="A4" s="4"/>
      <x:c r="B4" s="5"/>
      <x:c r="C4" s="5"/>
      <x:c r="D4" s="7"/>
      <x:c r="E4" s="5"/>
      <x:c r="F4" s="35"/>
      <x:c r="G4" s="5"/>
      <x:c r="H4" s="5"/>
      <x:c r="I4" s="6"/>
      <x:c r="J4" s="35"/>
      <x:c r="K4" s="35"/>
      <x:c r="L4" s="6"/>
      <x:c r="M4" s="23"/>
      <x:c r="N4" s="23"/>
      <x:c r="O4" s="36"/>
      <x:c r="P4" s="39"/>
      <x:c r="Q4" s="39"/>
      <x:c r="R4" s="36"/>
      <x:c r="S4" s="39"/>
      <x:c r="T4" s="39"/>
      <x:c r="U4" s="36"/>
      <x:c r="V4" s="39"/>
      <x:c r="W4" s="39"/>
      <x:c r="X4" s="36"/>
      <x:c r="Y4" s="39"/>
      <x:c r="Z4" s="36"/>
      <x:c r="AA4" s="36"/>
      <x:c r="AB4" s="6"/>
    </x:row>
    <x:row r="5" spans="1:28" ht="18" customHeight="1">
      <x:c r="A5" s="4"/>
      <x:c r="B5" s="5"/>
      <x:c r="C5" s="5"/>
      <x:c r="D5" s="7"/>
      <x:c r="E5" s="5"/>
      <x:c r="F5" s="37"/>
      <x:c r="G5" s="5"/>
      <x:c r="H5" s="5"/>
      <x:c r="I5" s="6"/>
      <x:c r="J5" s="37"/>
      <x:c r="K5" s="37"/>
      <x:c r="L5" s="6"/>
      <x:c r="M5" s="23"/>
      <x:c r="N5" s="23"/>
      <x:c r="O5" s="38"/>
      <x:c r="P5" s="40"/>
      <x:c r="Q5" s="40"/>
      <x:c r="R5" s="38"/>
      <x:c r="S5" s="40"/>
      <x:c r="T5" s="40"/>
      <x:c r="U5" s="38"/>
      <x:c r="V5" s="40"/>
      <x:c r="W5" s="40"/>
      <x:c r="X5" s="38"/>
      <x:c r="Y5" s="40"/>
      <x:c r="Z5" s="38"/>
      <x:c r="AA5" s="38"/>
      <x:c r="AB5" s="6"/>
    </x:row>
    <x:row r="6" spans="1:28" ht="18" customHeight="1">
      <x:c r="A6" s="4"/>
      <x:c r="B6" s="5"/>
      <x:c r="C6" s="5"/>
      <x:c r="D6" s="7"/>
      <x:c r="E6" s="5"/>
      <x:c r="F6" s="35"/>
      <x:c r="G6" s="5"/>
      <x:c r="H6" s="5"/>
      <x:c r="I6" s="6"/>
      <x:c r="J6" s="35"/>
      <x:c r="K6" s="35"/>
      <x:c r="L6" s="6"/>
      <x:c r="M6" s="23"/>
      <x:c r="N6" s="23"/>
      <x:c r="O6" s="36"/>
      <x:c r="P6" s="39"/>
      <x:c r="Q6" s="39"/>
      <x:c r="R6" s="36"/>
      <x:c r="S6" s="39"/>
      <x:c r="T6" s="39"/>
      <x:c r="U6" s="36"/>
      <x:c r="V6" s="39"/>
      <x:c r="W6" s="39"/>
      <x:c r="X6" s="36"/>
      <x:c r="Y6" s="39"/>
      <x:c r="Z6" s="36"/>
      <x:c r="AA6" s="36"/>
      <x:c r="AB6" s="6"/>
    </x:row>
    <x:row r="7" spans="1:28" ht="18" customHeight="1">
      <x:c r="A7" s="4"/>
      <x:c r="B7" s="5"/>
      <x:c r="C7" s="5"/>
      <x:c r="D7" s="7"/>
      <x:c r="E7" s="5"/>
      <x:c r="F7" s="37"/>
      <x:c r="G7" s="5"/>
      <x:c r="H7" s="5"/>
      <x:c r="I7" s="6"/>
      <x:c r="J7" s="37"/>
      <x:c r="K7" s="37"/>
      <x:c r="L7" s="6"/>
      <x:c r="M7" s="23"/>
      <x:c r="N7" s="23"/>
      <x:c r="O7" s="38"/>
      <x:c r="P7" s="40"/>
      <x:c r="Q7" s="40"/>
      <x:c r="R7" s="38"/>
      <x:c r="S7" s="40"/>
      <x:c r="T7" s="40"/>
      <x:c r="U7" s="38"/>
      <x:c r="V7" s="40"/>
      <x:c r="W7" s="40"/>
      <x:c r="X7" s="38"/>
      <x:c r="Y7" s="40"/>
      <x:c r="Z7" s="38"/>
      <x:c r="AA7" s="38"/>
      <x:c r="AB7" s="6"/>
    </x:row>
    <x:row r="8" spans="1:28" ht="18" customHeight="1">
      <x:c r="A8" s="4"/>
      <x:c r="B8" s="5"/>
      <x:c r="C8" s="5"/>
      <x:c r="D8" s="7"/>
      <x:c r="E8" s="5"/>
      <x:c r="F8" s="35"/>
      <x:c r="G8" s="5"/>
      <x:c r="H8" s="5"/>
      <x:c r="I8" s="6"/>
      <x:c r="J8" s="35"/>
      <x:c r="K8" s="35"/>
      <x:c r="L8" s="6"/>
      <x:c r="M8" s="23"/>
      <x:c r="N8" s="23"/>
      <x:c r="O8" s="36"/>
      <x:c r="P8" s="39"/>
      <x:c r="Q8" s="39"/>
      <x:c r="R8" s="36"/>
      <x:c r="S8" s="39"/>
      <x:c r="T8" s="39"/>
      <x:c r="U8" s="36"/>
      <x:c r="V8" s="39"/>
      <x:c r="W8" s="39"/>
      <x:c r="X8" s="36"/>
      <x:c r="Y8" s="39"/>
      <x:c r="Z8" s="36"/>
      <x:c r="AA8" s="36"/>
      <x:c r="AB8" s="6"/>
    </x:row>
    <x:row r="9" spans="1:28" ht="18" customHeight="1">
      <x:c r="A9" s="4"/>
      <x:c r="B9" s="5"/>
      <x:c r="C9" s="5"/>
      <x:c r="D9" s="7"/>
      <x:c r="E9" s="5"/>
      <x:c r="F9" s="37"/>
      <x:c r="G9" s="5"/>
      <x:c r="H9" s="5"/>
      <x:c r="I9" s="6"/>
      <x:c r="J9" s="37"/>
      <x:c r="K9" s="37"/>
      <x:c r="L9" s="6"/>
      <x:c r="M9" s="23"/>
      <x:c r="N9" s="23"/>
      <x:c r="O9" s="38"/>
      <x:c r="P9" s="40"/>
      <x:c r="Q9" s="40"/>
      <x:c r="R9" s="38"/>
      <x:c r="S9" s="40"/>
      <x:c r="T9" s="40"/>
      <x:c r="U9" s="38"/>
      <x:c r="V9" s="40"/>
      <x:c r="W9" s="40"/>
      <x:c r="X9" s="38"/>
      <x:c r="Y9" s="40"/>
      <x:c r="Z9" s="38"/>
      <x:c r="AA9" s="38"/>
      <x:c r="AB9" s="6"/>
    </x:row>
    <x:row r="10" spans="1:28" ht="18" customHeight="1">
      <x:c r="A10" s="4"/>
      <x:c r="B10" s="5"/>
      <x:c r="C10" s="5"/>
      <x:c r="D10" s="7"/>
      <x:c r="E10" s="5"/>
      <x:c r="F10" s="35"/>
      <x:c r="G10" s="5"/>
      <x:c r="H10" s="5"/>
      <x:c r="I10" s="6"/>
      <x:c r="J10" s="35"/>
      <x:c r="K10" s="35"/>
      <x:c r="L10" s="6"/>
      <x:c r="M10" s="23"/>
      <x:c r="N10" s="23"/>
      <x:c r="O10" s="36"/>
      <x:c r="P10" s="39"/>
      <x:c r="Q10" s="39"/>
      <x:c r="R10" s="36"/>
      <x:c r="S10" s="39"/>
      <x:c r="T10" s="39"/>
      <x:c r="U10" s="36"/>
      <x:c r="V10" s="39"/>
      <x:c r="W10" s="39"/>
      <x:c r="X10" s="36"/>
      <x:c r="Y10" s="39"/>
      <x:c r="Z10" s="36"/>
      <x:c r="AA10" s="36"/>
      <x:c r="AB10" s="6"/>
    </x:row>
    <x:row r="11" spans="1:28" ht="18" customHeight="1">
      <x:c r="A11" s="4"/>
      <x:c r="B11" s="5"/>
      <x:c r="C11" s="5"/>
      <x:c r="D11" s="5"/>
      <x:c r="E11" s="5"/>
      <x:c r="F11" s="37"/>
      <x:c r="G11" s="5"/>
      <x:c r="H11" s="5"/>
      <x:c r="I11" s="6"/>
      <x:c r="J11" s="37"/>
      <x:c r="K11" s="37"/>
      <x:c r="L11" s="6"/>
      <x:c r="M11" s="23"/>
      <x:c r="N11" s="23"/>
      <x:c r="O11" s="38"/>
      <x:c r="P11" s="40"/>
      <x:c r="Q11" s="40"/>
      <x:c r="R11" s="38"/>
      <x:c r="S11" s="40"/>
      <x:c r="T11" s="40"/>
      <x:c r="U11" s="38"/>
      <x:c r="V11" s="40"/>
      <x:c r="W11" s="40"/>
      <x:c r="X11" s="38"/>
      <x:c r="Y11" s="40"/>
      <x:c r="Z11" s="38"/>
      <x:c r="AA11" s="38"/>
      <x:c r="AB11" s="6"/>
    </x:row>
    <x:row r="12" spans="1:28" ht="18" customHeight="1">
      <x:c r="A12" s="4"/>
      <x:c r="B12" s="5"/>
      <x:c r="C12" s="5"/>
      <x:c r="D12" s="5"/>
      <x:c r="E12" s="5"/>
      <x:c r="F12" s="35"/>
      <x:c r="G12" s="5"/>
      <x:c r="H12" s="5"/>
      <x:c r="I12" s="6"/>
      <x:c r="J12" s="35"/>
      <x:c r="K12" s="35"/>
      <x:c r="L12" s="6"/>
      <x:c r="M12" s="23"/>
      <x:c r="N12" s="23"/>
      <x:c r="O12" s="36"/>
      <x:c r="P12" s="39"/>
      <x:c r="Q12" s="39"/>
      <x:c r="R12" s="36"/>
      <x:c r="S12" s="39"/>
      <x:c r="T12" s="39"/>
      <x:c r="U12" s="36"/>
      <x:c r="V12" s="39"/>
      <x:c r="W12" s="39"/>
      <x:c r="X12" s="36"/>
      <x:c r="Y12" s="39"/>
      <x:c r="Z12" s="36"/>
      <x:c r="AA12" s="36"/>
      <x:c r="AB12" s="6"/>
    </x:row>
    <x:row r="13" spans="1:28" ht="18" customHeight="1">
      <x:c r="A13" s="4"/>
      <x:c r="B13" s="5"/>
      <x:c r="C13" s="5"/>
      <x:c r="D13" s="5"/>
      <x:c r="E13" s="5"/>
      <x:c r="F13" s="37"/>
      <x:c r="G13" s="5"/>
      <x:c r="H13" s="5"/>
      <x:c r="I13" s="6"/>
      <x:c r="J13" s="37"/>
      <x:c r="K13" s="37"/>
      <x:c r="L13" s="6"/>
      <x:c r="M13" s="23"/>
      <x:c r="N13" s="23"/>
      <x:c r="O13" s="38"/>
      <x:c r="P13" s="40"/>
      <x:c r="Q13" s="40"/>
      <x:c r="R13" s="38"/>
      <x:c r="S13" s="40"/>
      <x:c r="T13" s="40"/>
      <x:c r="U13" s="38"/>
      <x:c r="V13" s="40"/>
      <x:c r="W13" s="40"/>
      <x:c r="X13" s="38"/>
      <x:c r="Y13" s="40"/>
      <x:c r="Z13" s="38"/>
      <x:c r="AA13" s="38"/>
      <x:c r="AB13" s="6"/>
    </x:row>
    <x:row r="14" spans="1:28" ht="18" customHeight="1">
      <x:c r="A14" s="4"/>
      <x:c r="B14" s="5"/>
      <x:c r="C14" s="5"/>
      <x:c r="D14" s="5"/>
      <x:c r="E14" s="5"/>
      <x:c r="F14" s="35"/>
      <x:c r="G14" s="5"/>
      <x:c r="H14" s="5"/>
      <x:c r="I14" s="6"/>
      <x:c r="J14" s="35"/>
      <x:c r="K14" s="35"/>
      <x:c r="L14" s="6"/>
      <x:c r="M14" s="23"/>
      <x:c r="N14" s="23"/>
      <x:c r="O14" s="36"/>
      <x:c r="P14" s="39"/>
      <x:c r="Q14" s="39"/>
      <x:c r="R14" s="36"/>
      <x:c r="S14" s="39"/>
      <x:c r="T14" s="39"/>
      <x:c r="U14" s="36"/>
      <x:c r="V14" s="39"/>
      <x:c r="W14" s="39"/>
      <x:c r="X14" s="36"/>
      <x:c r="Y14" s="39"/>
      <x:c r="Z14" s="36"/>
      <x:c r="AA14" s="36"/>
      <x:c r="AB14" s="6"/>
    </x:row>
    <x:row r="15" spans="1:28" ht="18" customHeight="1">
      <x:c r="A15" s="4"/>
      <x:c r="B15" s="5"/>
      <x:c r="C15" s="5"/>
      <x:c r="D15" s="5"/>
      <x:c r="E15" s="5"/>
      <x:c r="F15" s="37"/>
      <x:c r="G15" s="5"/>
      <x:c r="H15" s="5"/>
      <x:c r="I15" s="6"/>
      <x:c r="J15" s="37"/>
      <x:c r="K15" s="37"/>
      <x:c r="L15" s="6"/>
      <x:c r="M15" s="23"/>
      <x:c r="N15" s="23"/>
      <x:c r="O15" s="38"/>
      <x:c r="P15" s="40"/>
      <x:c r="Q15" s="40"/>
      <x:c r="R15" s="38"/>
      <x:c r="S15" s="40"/>
      <x:c r="T15" s="40"/>
      <x:c r="U15" s="38"/>
      <x:c r="V15" s="40"/>
      <x:c r="W15" s="40"/>
      <x:c r="X15" s="38"/>
      <x:c r="Y15" s="40"/>
      <x:c r="Z15" s="38"/>
      <x:c r="AA15" s="38"/>
      <x:c r="AB15" s="6"/>
    </x:row>
    <x:row r="16" spans="1:28" ht="18" customHeight="1">
      <x:c r="A16" s="4"/>
      <x:c r="B16" s="5"/>
      <x:c r="C16" s="5"/>
      <x:c r="D16" s="5"/>
      <x:c r="E16" s="5"/>
      <x:c r="F16" s="35"/>
      <x:c r="G16" s="5"/>
      <x:c r="H16" s="5"/>
      <x:c r="I16" s="6"/>
      <x:c r="J16" s="35"/>
      <x:c r="K16" s="35"/>
      <x:c r="L16" s="6"/>
      <x:c r="M16" s="23"/>
      <x:c r="N16" s="23"/>
      <x:c r="O16" s="36"/>
      <x:c r="P16" s="39"/>
      <x:c r="Q16" s="39"/>
      <x:c r="R16" s="36"/>
      <x:c r="S16" s="39"/>
      <x:c r="T16" s="39"/>
      <x:c r="U16" s="36"/>
      <x:c r="V16" s="39"/>
      <x:c r="W16" s="39"/>
      <x:c r="X16" s="36"/>
      <x:c r="Y16" s="39"/>
      <x:c r="Z16" s="36"/>
      <x:c r="AA16" s="36"/>
      <x:c r="AB16" s="6"/>
    </x:row>
    <x:row r="17" spans="1:28" ht="18" customHeight="1">
      <x:c r="A17" s="4"/>
      <x:c r="B17" s="5"/>
      <x:c r="C17" s="5"/>
      <x:c r="D17" s="5"/>
      <x:c r="E17" s="5"/>
      <x:c r="F17" s="37"/>
      <x:c r="G17" s="5"/>
      <x:c r="H17" s="5"/>
      <x:c r="I17" s="6"/>
      <x:c r="J17" s="37"/>
      <x:c r="K17" s="37"/>
      <x:c r="L17" s="6"/>
      <x:c r="M17" s="23"/>
      <x:c r="N17" s="23"/>
      <x:c r="O17" s="38"/>
      <x:c r="P17" s="40"/>
      <x:c r="Q17" s="40"/>
      <x:c r="R17" s="38"/>
      <x:c r="S17" s="40"/>
      <x:c r="T17" s="40"/>
      <x:c r="U17" s="38"/>
      <x:c r="V17" s="40"/>
      <x:c r="W17" s="40"/>
      <x:c r="X17" s="38"/>
      <x:c r="Y17" s="40"/>
      <x:c r="Z17" s="38"/>
      <x:c r="AA17" s="38"/>
      <x:c r="AB17" s="6"/>
    </x:row>
    <x:row r="18" spans="1:28" ht="18" customHeight="1">
      <x:c r="A18" s="4"/>
      <x:c r="B18" s="5"/>
      <x:c r="C18" s="5"/>
      <x:c r="D18" s="5"/>
      <x:c r="E18" s="5"/>
      <x:c r="F18" s="35"/>
      <x:c r="G18" s="5"/>
      <x:c r="H18" s="5"/>
      <x:c r="I18" s="6"/>
      <x:c r="J18" s="35"/>
      <x:c r="K18" s="35"/>
      <x:c r="L18" s="6"/>
      <x:c r="M18" s="23"/>
      <x:c r="N18" s="23"/>
      <x:c r="O18" s="36"/>
      <x:c r="P18" s="39"/>
      <x:c r="Q18" s="39"/>
      <x:c r="R18" s="36"/>
      <x:c r="S18" s="39"/>
      <x:c r="T18" s="39"/>
      <x:c r="U18" s="36"/>
      <x:c r="V18" s="39"/>
      <x:c r="W18" s="39"/>
      <x:c r="X18" s="36"/>
      <x:c r="Y18" s="39"/>
      <x:c r="Z18" s="36"/>
      <x:c r="AA18" s="36"/>
      <x:c r="AB18" s="6"/>
    </x:row>
    <x:row r="19" spans="1:28" ht="18" customHeight="1">
      <x:c r="A19" s="4"/>
      <x:c r="B19" s="5"/>
      <x:c r="C19" s="5"/>
      <x:c r="D19" s="5"/>
      <x:c r="E19" s="5"/>
      <x:c r="F19" s="37"/>
      <x:c r="G19" s="5"/>
      <x:c r="H19" s="5"/>
      <x:c r="I19" s="6"/>
      <x:c r="J19" s="37"/>
      <x:c r="K19" s="37"/>
      <x:c r="L19" s="6"/>
      <x:c r="M19" s="23"/>
      <x:c r="N19" s="23"/>
      <x:c r="O19" s="38"/>
      <x:c r="P19" s="40"/>
      <x:c r="Q19" s="40"/>
      <x:c r="R19" s="38"/>
      <x:c r="S19" s="40"/>
      <x:c r="T19" s="40"/>
      <x:c r="U19" s="38"/>
      <x:c r="V19" s="40"/>
      <x:c r="W19" s="40"/>
      <x:c r="X19" s="38"/>
      <x:c r="Y19" s="40"/>
      <x:c r="Z19" s="38"/>
      <x:c r="AA19" s="38"/>
      <x:c r="AB19" s="6"/>
    </x:row>
    <x:row r="20" spans="1:28" ht="18" customHeight="1">
      <x:c r="A20" s="4"/>
      <x:c r="B20" s="5"/>
      <x:c r="C20" s="5"/>
      <x:c r="D20" s="5"/>
      <x:c r="E20" s="5"/>
      <x:c r="F20" s="35"/>
      <x:c r="G20" s="5"/>
      <x:c r="H20" s="5"/>
      <x:c r="I20" s="6"/>
      <x:c r="J20" s="35"/>
      <x:c r="K20" s="35"/>
      <x:c r="L20" s="6"/>
      <x:c r="M20" s="23"/>
      <x:c r="N20" s="23"/>
      <x:c r="O20" s="36"/>
      <x:c r="P20" s="39"/>
      <x:c r="Q20" s="39"/>
      <x:c r="R20" s="36"/>
      <x:c r="S20" s="39"/>
      <x:c r="T20" s="39"/>
      <x:c r="U20" s="36"/>
      <x:c r="V20" s="39"/>
      <x:c r="W20" s="39"/>
      <x:c r="X20" s="36"/>
      <x:c r="Y20" s="39"/>
      <x:c r="Z20" s="36"/>
      <x:c r="AA20" s="36"/>
      <x:c r="AB20" s="6"/>
    </x:row>
    <x:row r="21" spans="1:28" ht="18" customHeight="1">
      <x:c r="A21" s="4"/>
      <x:c r="B21" s="5"/>
      <x:c r="C21" s="5"/>
      <x:c r="D21" s="5"/>
      <x:c r="E21" s="5"/>
      <x:c r="F21" s="37"/>
      <x:c r="G21" s="5"/>
      <x:c r="H21" s="5"/>
      <x:c r="I21" s="6"/>
      <x:c r="J21" s="37"/>
      <x:c r="K21" s="37"/>
      <x:c r="L21" s="6"/>
      <x:c r="M21" s="23"/>
      <x:c r="N21" s="23"/>
      <x:c r="O21" s="38"/>
      <x:c r="P21" s="40"/>
      <x:c r="Q21" s="40"/>
      <x:c r="R21" s="38"/>
      <x:c r="S21" s="40"/>
      <x:c r="T21" s="40"/>
      <x:c r="U21" s="38"/>
      <x:c r="V21" s="40"/>
      <x:c r="W21" s="40"/>
      <x:c r="X21" s="38"/>
      <x:c r="Y21" s="40"/>
      <x:c r="Z21" s="38"/>
      <x:c r="AA21" s="38"/>
      <x:c r="AB21" s="6"/>
    </x:row>
    <x:row r="22" spans="1:28" ht="18" customHeight="1">
      <x:c r="A22" s="4"/>
      <x:c r="B22" s="5"/>
      <x:c r="C22" s="5"/>
      <x:c r="D22" s="5"/>
      <x:c r="E22" s="5"/>
      <x:c r="F22" s="35"/>
      <x:c r="G22" s="5"/>
      <x:c r="H22" s="5"/>
      <x:c r="I22" s="6"/>
      <x:c r="J22" s="35"/>
      <x:c r="K22" s="35"/>
      <x:c r="L22" s="6"/>
      <x:c r="M22" s="23"/>
      <x:c r="N22" s="23"/>
      <x:c r="O22" s="36"/>
      <x:c r="P22" s="39"/>
      <x:c r="Q22" s="39"/>
      <x:c r="R22" s="36"/>
      <x:c r="S22" s="39"/>
      <x:c r="T22" s="39"/>
      <x:c r="U22" s="36"/>
      <x:c r="V22" s="39"/>
      <x:c r="W22" s="39"/>
      <x:c r="X22" s="36"/>
      <x:c r="Y22" s="39"/>
      <x:c r="Z22" s="36"/>
      <x:c r="AA22" s="36"/>
      <x:c r="AB22" s="6"/>
    </x:row>
    <x:row r="23" spans="1:28" ht="18" customHeight="1">
      <x:c r="A23" s="4"/>
      <x:c r="B23" s="5"/>
      <x:c r="C23" s="5"/>
      <x:c r="D23" s="5"/>
      <x:c r="E23" s="5"/>
      <x:c r="F23" s="37"/>
      <x:c r="G23" s="5"/>
      <x:c r="H23" s="5"/>
      <x:c r="I23" s="6"/>
      <x:c r="J23" s="37"/>
      <x:c r="K23" s="37"/>
      <x:c r="L23" s="6"/>
      <x:c r="M23" s="23"/>
      <x:c r="N23" s="23"/>
      <x:c r="O23" s="38"/>
      <x:c r="P23" s="40"/>
      <x:c r="Q23" s="40"/>
      <x:c r="R23" s="38"/>
      <x:c r="S23" s="40"/>
      <x:c r="T23" s="40"/>
      <x:c r="U23" s="38"/>
      <x:c r="V23" s="40"/>
      <x:c r="W23" s="40"/>
      <x:c r="X23" s="38"/>
      <x:c r="Y23" s="40"/>
      <x:c r="Z23" s="38"/>
      <x:c r="AA23" s="38"/>
      <x:c r="AB23" s="6"/>
    </x:row>
    <x:row r="24" spans="1:28" ht="18" customHeight="1">
      <x:c r="A24" s="4"/>
      <x:c r="B24" s="5"/>
      <x:c r="C24" s="5"/>
      <x:c r="D24" s="5"/>
      <x:c r="E24" s="5"/>
      <x:c r="F24" s="35"/>
      <x:c r="G24" s="5"/>
      <x:c r="H24" s="5"/>
      <x:c r="I24" s="6"/>
      <x:c r="J24" s="35"/>
      <x:c r="K24" s="35"/>
      <x:c r="L24" s="6"/>
      <x:c r="M24" s="23"/>
      <x:c r="N24" s="23"/>
      <x:c r="O24" s="36"/>
      <x:c r="P24" s="39"/>
      <x:c r="Q24" s="39"/>
      <x:c r="R24" s="36"/>
      <x:c r="S24" s="39"/>
      <x:c r="T24" s="39"/>
      <x:c r="U24" s="36"/>
      <x:c r="V24" s="39"/>
      <x:c r="W24" s="39"/>
      <x:c r="X24" s="36"/>
      <x:c r="Y24" s="39"/>
      <x:c r="Z24" s="36"/>
      <x:c r="AA24" s="36"/>
      <x:c r="AB24" s="6"/>
    </x:row>
    <x:row r="25" spans="1:28" ht="18" customHeight="1">
      <x:c r="A25" s="4"/>
      <x:c r="B25" s="5"/>
      <x:c r="C25" s="5"/>
      <x:c r="D25" s="5"/>
      <x:c r="E25" s="5"/>
      <x:c r="F25" s="37"/>
      <x:c r="G25" s="5"/>
      <x:c r="H25" s="5"/>
      <x:c r="I25" s="6"/>
      <x:c r="J25" s="37"/>
      <x:c r="K25" s="37"/>
      <x:c r="L25" s="6"/>
      <x:c r="M25" s="23"/>
      <x:c r="N25" s="23"/>
      <x:c r="O25" s="38"/>
      <x:c r="P25" s="40"/>
      <x:c r="Q25" s="40"/>
      <x:c r="R25" s="38"/>
      <x:c r="S25" s="40"/>
      <x:c r="T25" s="40"/>
      <x:c r="U25" s="38"/>
      <x:c r="V25" s="40"/>
      <x:c r="W25" s="40"/>
      <x:c r="X25" s="38"/>
      <x:c r="Y25" s="40"/>
      <x:c r="Z25" s="38"/>
      <x:c r="AA25" s="38"/>
      <x:c r="AB25" s="6"/>
    </x:row>
    <x:row r="26" spans="1:28" ht="18" customHeight="1">
      <x:c r="A26" s="4"/>
      <x:c r="B26" s="5"/>
      <x:c r="C26" s="5"/>
      <x:c r="D26" s="5"/>
      <x:c r="E26" s="5"/>
      <x:c r="F26" s="35"/>
      <x:c r="G26" s="5"/>
      <x:c r="H26" s="5"/>
      <x:c r="I26" s="6"/>
      <x:c r="J26" s="35"/>
      <x:c r="K26" s="35"/>
      <x:c r="L26" s="6"/>
      <x:c r="M26" s="23"/>
      <x:c r="N26" s="23"/>
      <x:c r="O26" s="36"/>
      <x:c r="P26" s="39"/>
      <x:c r="Q26" s="39"/>
      <x:c r="R26" s="36"/>
      <x:c r="S26" s="39"/>
      <x:c r="T26" s="39"/>
      <x:c r="U26" s="36"/>
      <x:c r="V26" s="39"/>
      <x:c r="W26" s="39"/>
      <x:c r="X26" s="36"/>
      <x:c r="Y26" s="39"/>
      <x:c r="Z26" s="36"/>
      <x:c r="AA26" s="36"/>
      <x:c r="AB26" s="6"/>
    </x:row>
    <x:row r="27" spans="1:28" ht="18" customHeight="1">
      <x:c r="A27" s="4"/>
      <x:c r="B27" s="5"/>
      <x:c r="C27" s="5"/>
      <x:c r="D27" s="5"/>
      <x:c r="E27" s="5"/>
      <x:c r="F27" s="37"/>
      <x:c r="G27" s="5"/>
      <x:c r="H27" s="5"/>
      <x:c r="I27" s="6"/>
      <x:c r="J27" s="37"/>
      <x:c r="K27" s="37"/>
      <x:c r="L27" s="6"/>
      <x:c r="M27" s="23"/>
      <x:c r="N27" s="23"/>
      <x:c r="O27" s="38"/>
      <x:c r="P27" s="40"/>
      <x:c r="Q27" s="40"/>
      <x:c r="R27" s="38"/>
      <x:c r="S27" s="40"/>
      <x:c r="T27" s="40"/>
      <x:c r="U27" s="38"/>
      <x:c r="V27" s="40"/>
      <x:c r="W27" s="40"/>
      <x:c r="X27" s="38"/>
      <x:c r="Y27" s="40"/>
      <x:c r="Z27" s="38"/>
      <x:c r="AA27" s="38"/>
      <x:c r="AB27" s="6"/>
    </x:row>
    <x:row r="28" spans="1:28" ht="18" customHeight="1">
      <x:c r="A28" s="4"/>
      <x:c r="B28" s="5"/>
      <x:c r="C28" s="5"/>
      <x:c r="D28" s="5"/>
      <x:c r="E28" s="5"/>
      <x:c r="F28" s="35"/>
      <x:c r="G28" s="5"/>
      <x:c r="H28" s="5"/>
      <x:c r="I28" s="6"/>
      <x:c r="J28" s="35"/>
      <x:c r="K28" s="35"/>
      <x:c r="L28" s="6"/>
      <x:c r="M28" s="23"/>
      <x:c r="N28" s="23"/>
      <x:c r="O28" s="36"/>
      <x:c r="P28" s="39"/>
      <x:c r="Q28" s="39"/>
      <x:c r="R28" s="36"/>
      <x:c r="S28" s="39"/>
      <x:c r="T28" s="39"/>
      <x:c r="U28" s="36"/>
      <x:c r="V28" s="39"/>
      <x:c r="W28" s="39"/>
      <x:c r="X28" s="36"/>
      <x:c r="Y28" s="39"/>
      <x:c r="Z28" s="36"/>
      <x:c r="AA28" s="36"/>
      <x:c r="AB28" s="6"/>
    </x:row>
    <x:row r="29" spans="1:28" ht="18" customHeight="1">
      <x:c r="A29" s="4"/>
      <x:c r="B29" s="5"/>
      <x:c r="C29" s="5"/>
      <x:c r="D29" s="5"/>
      <x:c r="E29" s="5"/>
      <x:c r="F29" s="37"/>
      <x:c r="G29" s="5"/>
      <x:c r="H29" s="5"/>
      <x:c r="I29" s="6"/>
      <x:c r="J29" s="37"/>
      <x:c r="K29" s="37"/>
      <x:c r="L29" s="6"/>
      <x:c r="M29" s="23"/>
      <x:c r="N29" s="23"/>
      <x:c r="O29" s="38"/>
      <x:c r="P29" s="40"/>
      <x:c r="Q29" s="40"/>
      <x:c r="R29" s="38"/>
      <x:c r="S29" s="40"/>
      <x:c r="T29" s="40"/>
      <x:c r="U29" s="38"/>
      <x:c r="V29" s="40"/>
      <x:c r="W29" s="40"/>
      <x:c r="X29" s="38"/>
      <x:c r="Y29" s="40"/>
      <x:c r="Z29" s="38"/>
      <x:c r="AA29" s="38"/>
      <x:c r="AB29" s="6"/>
    </x:row>
    <x:row r="30" spans="1:28" ht="18" customHeight="1">
      <x:c r="A30" s="4"/>
      <x:c r="B30" s="5"/>
      <x:c r="C30" s="5"/>
      <x:c r="D30" s="5"/>
      <x:c r="E30" s="5"/>
      <x:c r="F30" s="35"/>
      <x:c r="G30" s="5"/>
      <x:c r="H30" s="5"/>
      <x:c r="I30" s="6"/>
      <x:c r="J30" s="35"/>
      <x:c r="K30" s="35"/>
      <x:c r="L30" s="6"/>
      <x:c r="M30" s="23"/>
      <x:c r="N30" s="23"/>
      <x:c r="O30" s="36"/>
      <x:c r="P30" s="39"/>
      <x:c r="Q30" s="39"/>
      <x:c r="R30" s="36"/>
      <x:c r="S30" s="39"/>
      <x:c r="T30" s="39"/>
      <x:c r="U30" s="36"/>
      <x:c r="V30" s="39"/>
      <x:c r="W30" s="39"/>
      <x:c r="X30" s="36"/>
      <x:c r="Y30" s="39"/>
      <x:c r="Z30" s="36"/>
      <x:c r="AA30" s="36"/>
      <x:c r="AB30" s="6"/>
    </x:row>
    <x:row r="31" spans="1:28" ht="18" customHeight="1">
      <x:c r="A31" s="4"/>
      <x:c r="B31" s="5"/>
      <x:c r="C31" s="5"/>
      <x:c r="D31" s="5"/>
      <x:c r="E31" s="5"/>
      <x:c r="F31" s="37"/>
      <x:c r="G31" s="5"/>
      <x:c r="H31" s="5"/>
      <x:c r="I31" s="6"/>
      <x:c r="J31" s="37"/>
      <x:c r="K31" s="37"/>
      <x:c r="L31" s="6"/>
      <x:c r="M31" s="23"/>
      <x:c r="N31" s="23"/>
      <x:c r="O31" s="38"/>
      <x:c r="P31" s="40"/>
      <x:c r="Q31" s="40"/>
      <x:c r="R31" s="38"/>
      <x:c r="S31" s="40"/>
      <x:c r="T31" s="40"/>
      <x:c r="U31" s="38"/>
      <x:c r="V31" s="40"/>
      <x:c r="W31" s="40"/>
      <x:c r="X31" s="38"/>
      <x:c r="Y31" s="40"/>
      <x:c r="Z31" s="38"/>
      <x:c r="AA31" s="38"/>
      <x:c r="AB31" s="6"/>
    </x:row>
    <x:row r="32" spans="1:28" ht="18" customHeight="1">
      <x:c r="A32" s="4"/>
      <x:c r="B32" s="5"/>
      <x:c r="C32" s="5"/>
      <x:c r="D32" s="5"/>
      <x:c r="E32" s="5"/>
      <x:c r="F32" s="35"/>
      <x:c r="G32" s="5"/>
      <x:c r="H32" s="5"/>
      <x:c r="I32" s="6"/>
      <x:c r="J32" s="35"/>
      <x:c r="K32" s="35"/>
      <x:c r="L32" s="6"/>
      <x:c r="M32" s="23"/>
      <x:c r="N32" s="23"/>
      <x:c r="O32" s="36"/>
      <x:c r="P32" s="39"/>
      <x:c r="Q32" s="39"/>
      <x:c r="R32" s="36"/>
      <x:c r="S32" s="39"/>
      <x:c r="T32" s="39"/>
      <x:c r="U32" s="36"/>
      <x:c r="V32" s="39"/>
      <x:c r="W32" s="39"/>
      <x:c r="X32" s="36"/>
      <x:c r="Y32" s="39"/>
      <x:c r="Z32" s="36"/>
      <x:c r="AA32" s="36"/>
      <x:c r="AB32" s="6"/>
    </x:row>
    <x:row r="33" spans="1:28" ht="18" customHeight="1">
      <x:c r="A33" s="4"/>
      <x:c r="B33" s="5"/>
      <x:c r="C33" s="5"/>
      <x:c r="D33" s="5"/>
      <x:c r="E33" s="5"/>
      <x:c r="F33" s="37"/>
      <x:c r="G33" s="5"/>
      <x:c r="H33" s="5"/>
      <x:c r="I33" s="6"/>
      <x:c r="J33" s="37"/>
      <x:c r="K33" s="37"/>
      <x:c r="L33" s="6"/>
      <x:c r="M33" s="23"/>
      <x:c r="N33" s="23"/>
      <x:c r="O33" s="38"/>
      <x:c r="P33" s="40"/>
      <x:c r="Q33" s="40"/>
      <x:c r="R33" s="38"/>
      <x:c r="S33" s="40"/>
      <x:c r="T33" s="40"/>
      <x:c r="U33" s="38"/>
      <x:c r="V33" s="40"/>
      <x:c r="W33" s="40"/>
      <x:c r="X33" s="38"/>
      <x:c r="Y33" s="40"/>
      <x:c r="Z33" s="38"/>
      <x:c r="AA33" s="38"/>
      <x:c r="AB33" s="6"/>
    </x:row>
    <x:row r="34" spans="1:28" ht="18" customHeight="1">
      <x:c r="A34" s="4"/>
      <x:c r="B34" s="5"/>
      <x:c r="C34" s="5"/>
      <x:c r="D34" s="5"/>
      <x:c r="E34" s="5"/>
      <x:c r="F34" s="35"/>
      <x:c r="G34" s="5"/>
      <x:c r="H34" s="5"/>
      <x:c r="I34" s="6"/>
      <x:c r="J34" s="35"/>
      <x:c r="K34" s="35"/>
      <x:c r="L34" s="6"/>
      <x:c r="M34" s="23"/>
      <x:c r="N34" s="23"/>
      <x:c r="O34" s="36"/>
      <x:c r="P34" s="39"/>
      <x:c r="Q34" s="39"/>
      <x:c r="R34" s="36"/>
      <x:c r="S34" s="39"/>
      <x:c r="T34" s="39"/>
      <x:c r="U34" s="36"/>
      <x:c r="V34" s="39"/>
      <x:c r="W34" s="39"/>
      <x:c r="X34" s="36"/>
      <x:c r="Y34" s="39"/>
      <x:c r="Z34" s="36"/>
      <x:c r="AA34" s="36"/>
      <x:c r="AB34" s="6"/>
    </x:row>
    <x:row r="35" spans="1:28" ht="18" customHeight="1">
      <x:c r="A35" s="4"/>
      <x:c r="B35" s="5"/>
      <x:c r="C35" s="5"/>
      <x:c r="D35" s="5"/>
      <x:c r="E35" s="5"/>
      <x:c r="F35" s="37"/>
      <x:c r="G35" s="5"/>
      <x:c r="H35" s="5"/>
      <x:c r="I35" s="6"/>
      <x:c r="J35" s="37"/>
      <x:c r="K35" s="37"/>
      <x:c r="L35" s="6"/>
      <x:c r="M35" s="23"/>
      <x:c r="N35" s="23"/>
      <x:c r="O35" s="38"/>
      <x:c r="P35" s="40"/>
      <x:c r="Q35" s="40"/>
      <x:c r="R35" s="38"/>
      <x:c r="S35" s="40"/>
      <x:c r="T35" s="40"/>
      <x:c r="U35" s="38"/>
      <x:c r="V35" s="40"/>
      <x:c r="W35" s="40"/>
      <x:c r="X35" s="38"/>
      <x:c r="Y35" s="40"/>
      <x:c r="Z35" s="38"/>
      <x:c r="AA35" s="38"/>
      <x:c r="AB35" s="6"/>
    </x:row>
    <x:row r="36" spans="1:28" ht="18" customHeight="1">
      <x:c r="A36" s="4"/>
      <x:c r="B36" s="5"/>
      <x:c r="C36" s="5"/>
      <x:c r="D36" s="5"/>
      <x:c r="E36" s="5"/>
      <x:c r="F36" s="35"/>
      <x:c r="G36" s="5"/>
      <x:c r="H36" s="5"/>
      <x:c r="I36" s="6"/>
      <x:c r="J36" s="35"/>
      <x:c r="K36" s="35"/>
      <x:c r="L36" s="6"/>
      <x:c r="M36" s="23"/>
      <x:c r="N36" s="23"/>
      <x:c r="O36" s="36"/>
      <x:c r="P36" s="39"/>
      <x:c r="Q36" s="39"/>
      <x:c r="R36" s="36"/>
      <x:c r="S36" s="39"/>
      <x:c r="T36" s="39"/>
      <x:c r="U36" s="36"/>
      <x:c r="V36" s="39"/>
      <x:c r="W36" s="39"/>
      <x:c r="X36" s="36"/>
      <x:c r="Y36" s="39"/>
      <x:c r="Z36" s="36"/>
      <x:c r="AA36" s="36"/>
      <x:c r="AB36" s="6"/>
    </x:row>
    <x:row r="37" spans="1:28" ht="18" customHeight="1">
      <x:c r="A37" s="4"/>
      <x:c r="B37" s="5"/>
      <x:c r="C37" s="5"/>
      <x:c r="D37" s="5"/>
      <x:c r="E37" s="5"/>
      <x:c r="F37" s="37"/>
      <x:c r="G37" s="5"/>
      <x:c r="H37" s="5"/>
      <x:c r="I37" s="6"/>
      <x:c r="J37" s="37"/>
      <x:c r="K37" s="37"/>
      <x:c r="L37" s="6"/>
      <x:c r="M37" s="23"/>
      <x:c r="N37" s="23"/>
      <x:c r="O37" s="38"/>
      <x:c r="P37" s="40"/>
      <x:c r="Q37" s="40"/>
      <x:c r="R37" s="38"/>
      <x:c r="S37" s="40"/>
      <x:c r="T37" s="40"/>
      <x:c r="U37" s="38"/>
      <x:c r="V37" s="40"/>
      <x:c r="W37" s="40"/>
      <x:c r="X37" s="38"/>
      <x:c r="Y37" s="40"/>
      <x:c r="Z37" s="38"/>
      <x:c r="AA37" s="38"/>
      <x:c r="AB37" s="6"/>
    </x:row>
    <x:row r="38" spans="1:28" ht="18" customHeight="1">
      <x:c r="A38" s="4"/>
      <x:c r="B38" s="5"/>
      <x:c r="C38" s="5"/>
      <x:c r="D38" s="5"/>
      <x:c r="E38" s="5"/>
      <x:c r="F38" s="35"/>
      <x:c r="G38" s="5"/>
      <x:c r="H38" s="5"/>
      <x:c r="I38" s="6"/>
      <x:c r="J38" s="35"/>
      <x:c r="K38" s="35"/>
      <x:c r="L38" s="6"/>
      <x:c r="M38" s="23"/>
      <x:c r="N38" s="23"/>
      <x:c r="O38" s="36"/>
      <x:c r="P38" s="39"/>
      <x:c r="Q38" s="39"/>
      <x:c r="R38" s="36"/>
      <x:c r="S38" s="39"/>
      <x:c r="T38" s="39"/>
      <x:c r="U38" s="36"/>
      <x:c r="V38" s="39"/>
      <x:c r="W38" s="39"/>
      <x:c r="X38" s="36"/>
      <x:c r="Y38" s="39"/>
      <x:c r="Z38" s="36"/>
      <x:c r="AA38" s="36"/>
      <x:c r="AB38" s="6"/>
    </x:row>
    <x:row r="39" spans="1:28" ht="18" customHeight="1">
      <x:c r="A39" s="4"/>
      <x:c r="B39" s="5"/>
      <x:c r="C39" s="5"/>
      <x:c r="D39" s="5"/>
      <x:c r="E39" s="5"/>
      <x:c r="F39" s="37"/>
      <x:c r="G39" s="5"/>
      <x:c r="H39" s="5"/>
      <x:c r="I39" s="6"/>
      <x:c r="J39" s="37"/>
      <x:c r="K39" s="37"/>
      <x:c r="L39" s="6"/>
      <x:c r="M39" s="23"/>
      <x:c r="N39" s="23"/>
      <x:c r="O39" s="38"/>
      <x:c r="P39" s="40"/>
      <x:c r="Q39" s="40"/>
      <x:c r="R39" s="38"/>
      <x:c r="S39" s="40"/>
      <x:c r="T39" s="40"/>
      <x:c r="U39" s="38"/>
      <x:c r="V39" s="40"/>
      <x:c r="W39" s="40"/>
      <x:c r="X39" s="38"/>
      <x:c r="Y39" s="40"/>
      <x:c r="Z39" s="38"/>
      <x:c r="AA39" s="38"/>
      <x:c r="AB39" s="6"/>
    </x:row>
    <x:row r="40" spans="1:28" ht="18" customHeight="1">
      <x:c r="A40" s="4"/>
      <x:c r="B40" s="5"/>
      <x:c r="C40" s="5"/>
      <x:c r="D40" s="5"/>
      <x:c r="E40" s="5"/>
      <x:c r="F40" s="35"/>
      <x:c r="G40" s="5"/>
      <x:c r="H40" s="5"/>
      <x:c r="I40" s="6"/>
      <x:c r="J40" s="35"/>
      <x:c r="K40" s="35"/>
      <x:c r="L40" s="6"/>
      <x:c r="M40" s="23"/>
      <x:c r="N40" s="23"/>
      <x:c r="O40" s="36"/>
      <x:c r="P40" s="39"/>
      <x:c r="Q40" s="39"/>
      <x:c r="R40" s="36"/>
      <x:c r="S40" s="39"/>
      <x:c r="T40" s="39"/>
      <x:c r="U40" s="36"/>
      <x:c r="V40" s="39"/>
      <x:c r="W40" s="39"/>
      <x:c r="X40" s="36"/>
      <x:c r="Y40" s="39"/>
      <x:c r="Z40" s="36"/>
      <x:c r="AA40" s="36"/>
      <x:c r="AB40" s="6"/>
    </x:row>
    <x:row r="41" spans="1:28" ht="18" customHeight="1">
      <x:c r="A41" s="4"/>
      <x:c r="B41" s="5"/>
      <x:c r="C41" s="5"/>
      <x:c r="D41" s="5"/>
      <x:c r="E41" s="5"/>
      <x:c r="F41" s="37"/>
      <x:c r="G41" s="5"/>
      <x:c r="H41" s="5"/>
      <x:c r="I41" s="6"/>
      <x:c r="J41" s="37"/>
      <x:c r="K41" s="37"/>
      <x:c r="L41" s="6"/>
      <x:c r="M41" s="23"/>
      <x:c r="N41" s="23"/>
      <x:c r="O41" s="38"/>
      <x:c r="P41" s="40"/>
      <x:c r="Q41" s="40"/>
      <x:c r="R41" s="38"/>
      <x:c r="S41" s="40"/>
      <x:c r="T41" s="40"/>
      <x:c r="U41" s="38"/>
      <x:c r="V41" s="40"/>
      <x:c r="W41" s="40"/>
      <x:c r="X41" s="38"/>
      <x:c r="Y41" s="40"/>
      <x:c r="Z41" s="38"/>
      <x:c r="AA41" s="38"/>
      <x:c r="AB41" s="6"/>
    </x:row>
    <x:row r="42" spans="1:28" ht="18" customHeight="1">
      <x:c r="A42" s="4"/>
      <x:c r="B42" s="5"/>
      <x:c r="C42" s="5"/>
      <x:c r="D42" s="5"/>
      <x:c r="E42" s="5"/>
      <x:c r="F42" s="35"/>
      <x:c r="G42" s="5"/>
      <x:c r="H42" s="5"/>
      <x:c r="I42" s="6"/>
      <x:c r="J42" s="35"/>
      <x:c r="K42" s="35"/>
      <x:c r="L42" s="6"/>
      <x:c r="M42" s="23"/>
      <x:c r="N42" s="23"/>
      <x:c r="O42" s="36"/>
      <x:c r="P42" s="39"/>
      <x:c r="Q42" s="39"/>
      <x:c r="R42" s="36"/>
      <x:c r="S42" s="39"/>
      <x:c r="T42" s="39"/>
      <x:c r="U42" s="36"/>
      <x:c r="V42" s="39"/>
      <x:c r="W42" s="39"/>
      <x:c r="X42" s="36"/>
      <x:c r="Y42" s="39"/>
      <x:c r="Z42" s="36"/>
      <x:c r="AA42" s="36"/>
      <x:c r="AB42" s="6"/>
    </x:row>
    <x:row r="43" spans="1:28" ht="18" customHeight="1">
      <x:c r="A43" s="4"/>
      <x:c r="B43" s="5"/>
      <x:c r="C43" s="5"/>
      <x:c r="D43" s="5"/>
      <x:c r="E43" s="5"/>
      <x:c r="F43" s="37"/>
      <x:c r="G43" s="5"/>
      <x:c r="H43" s="5"/>
      <x:c r="I43" s="6"/>
      <x:c r="J43" s="37"/>
      <x:c r="K43" s="37"/>
      <x:c r="L43" s="6"/>
      <x:c r="M43" s="23"/>
      <x:c r="N43" s="23"/>
      <x:c r="O43" s="38"/>
      <x:c r="P43" s="40"/>
      <x:c r="Q43" s="40"/>
      <x:c r="R43" s="38"/>
      <x:c r="S43" s="40"/>
      <x:c r="T43" s="40"/>
      <x:c r="U43" s="38"/>
      <x:c r="V43" s="40"/>
      <x:c r="W43" s="40"/>
      <x:c r="X43" s="38"/>
      <x:c r="Y43" s="40"/>
      <x:c r="Z43" s="38"/>
      <x:c r="AA43" s="38"/>
      <x:c r="AB43" s="6"/>
    </x:row>
    <x:row r="44" spans="1:28" ht="18" customHeight="1">
      <x:c r="A44" s="4"/>
      <x:c r="B44" s="5"/>
      <x:c r="C44" s="5"/>
      <x:c r="D44" s="5"/>
      <x:c r="E44" s="5"/>
      <x:c r="F44" s="35"/>
      <x:c r="G44" s="5"/>
      <x:c r="H44" s="5"/>
      <x:c r="I44" s="6"/>
      <x:c r="J44" s="35"/>
      <x:c r="K44" s="35"/>
      <x:c r="L44" s="6"/>
      <x:c r="M44" s="23"/>
      <x:c r="N44" s="23"/>
      <x:c r="O44" s="36"/>
      <x:c r="P44" s="39"/>
      <x:c r="Q44" s="39"/>
      <x:c r="R44" s="36"/>
      <x:c r="S44" s="39"/>
      <x:c r="T44" s="39"/>
      <x:c r="U44" s="36"/>
      <x:c r="V44" s="39"/>
      <x:c r="W44" s="39"/>
      <x:c r="X44" s="36"/>
      <x:c r="Y44" s="39"/>
      <x:c r="Z44" s="36"/>
      <x:c r="AA44" s="36"/>
      <x:c r="AB44" s="6"/>
    </x:row>
    <x:row r="45" spans="1:28" ht="18" customHeight="1">
      <x:c r="A45" s="4"/>
      <x:c r="B45" s="5"/>
      <x:c r="C45" s="5"/>
      <x:c r="D45" s="5"/>
      <x:c r="E45" s="5"/>
      <x:c r="F45" s="37"/>
      <x:c r="G45" s="5"/>
      <x:c r="H45" s="5"/>
      <x:c r="I45" s="6"/>
      <x:c r="J45" s="37"/>
      <x:c r="K45" s="37"/>
      <x:c r="L45" s="6"/>
      <x:c r="M45" s="23"/>
      <x:c r="N45" s="23"/>
      <x:c r="O45" s="38"/>
      <x:c r="P45" s="40"/>
      <x:c r="Q45" s="40"/>
      <x:c r="R45" s="38"/>
      <x:c r="S45" s="40"/>
      <x:c r="T45" s="40"/>
      <x:c r="U45" s="38"/>
      <x:c r="V45" s="40"/>
      <x:c r="W45" s="40"/>
      <x:c r="X45" s="38"/>
      <x:c r="Y45" s="40"/>
      <x:c r="Z45" s="38"/>
      <x:c r="AA45" s="38"/>
      <x:c r="AB45" s="6"/>
    </x:row>
    <x:row r="46" spans="1:28" ht="18" customHeight="1">
      <x:c r="A46" s="4"/>
      <x:c r="B46" s="5"/>
      <x:c r="C46" s="5"/>
      <x:c r="D46" s="5"/>
      <x:c r="E46" s="5"/>
      <x:c r="F46" s="35"/>
      <x:c r="G46" s="5"/>
      <x:c r="H46" s="5"/>
      <x:c r="I46" s="6"/>
      <x:c r="J46" s="35"/>
      <x:c r="K46" s="35"/>
      <x:c r="L46" s="6"/>
      <x:c r="M46" s="23"/>
      <x:c r="N46" s="23"/>
      <x:c r="O46" s="36"/>
      <x:c r="P46" s="39"/>
      <x:c r="Q46" s="39"/>
      <x:c r="R46" s="36"/>
      <x:c r="S46" s="39"/>
      <x:c r="T46" s="39"/>
      <x:c r="U46" s="36"/>
      <x:c r="V46" s="39"/>
      <x:c r="W46" s="39"/>
      <x:c r="X46" s="36"/>
      <x:c r="Y46" s="39"/>
      <x:c r="Z46" s="36"/>
      <x:c r="AA46" s="36"/>
      <x:c r="AB46" s="6"/>
    </x:row>
    <x:row r="47" spans="1:28" ht="18" customHeight="1">
      <x:c r="A47" s="4"/>
      <x:c r="B47" s="5"/>
      <x:c r="C47" s="5"/>
      <x:c r="D47" s="5"/>
      <x:c r="E47" s="5"/>
      <x:c r="F47" s="37"/>
      <x:c r="G47" s="5"/>
      <x:c r="H47" s="5"/>
      <x:c r="I47" s="6"/>
      <x:c r="J47" s="37"/>
      <x:c r="K47" s="37"/>
      <x:c r="L47" s="6"/>
      <x:c r="M47" s="23"/>
      <x:c r="N47" s="23"/>
      <x:c r="O47" s="38"/>
      <x:c r="P47" s="40"/>
      <x:c r="Q47" s="40"/>
      <x:c r="R47" s="38"/>
      <x:c r="S47" s="40"/>
      <x:c r="T47" s="40"/>
      <x:c r="U47" s="38"/>
      <x:c r="V47" s="40"/>
      <x:c r="W47" s="40"/>
      <x:c r="X47" s="38"/>
      <x:c r="Y47" s="40"/>
      <x:c r="Z47" s="38"/>
      <x:c r="AA47" s="38"/>
      <x:c r="AB47" s="6"/>
    </x:row>
    <x:row r="48" spans="1:28" ht="18" customHeight="1">
      <x:c r="A48" s="4"/>
      <x:c r="B48" s="5"/>
      <x:c r="C48" s="5"/>
      <x:c r="D48" s="5"/>
      <x:c r="E48" s="5"/>
      <x:c r="F48" s="35"/>
      <x:c r="G48" s="5"/>
      <x:c r="H48" s="5"/>
      <x:c r="I48" s="6"/>
      <x:c r="J48" s="35"/>
      <x:c r="K48" s="35"/>
      <x:c r="L48" s="6"/>
      <x:c r="M48" s="23"/>
      <x:c r="N48" s="23"/>
      <x:c r="O48" s="36"/>
      <x:c r="P48" s="39"/>
      <x:c r="Q48" s="39"/>
      <x:c r="R48" s="36"/>
      <x:c r="S48" s="39"/>
      <x:c r="T48" s="39"/>
      <x:c r="U48" s="36"/>
      <x:c r="V48" s="39"/>
      <x:c r="W48" s="39"/>
      <x:c r="X48" s="36"/>
      <x:c r="Y48" s="39"/>
      <x:c r="Z48" s="36"/>
      <x:c r="AA48" s="36"/>
      <x:c r="AB48" s="6"/>
    </x:row>
    <x:row r="49" spans="1:28" ht="18" customHeight="1">
      <x:c r="A49" s="4"/>
      <x:c r="B49" s="5"/>
      <x:c r="C49" s="5"/>
      <x:c r="D49" s="5"/>
      <x:c r="E49" s="5"/>
      <x:c r="F49" s="37"/>
      <x:c r="G49" s="5"/>
      <x:c r="H49" s="5"/>
      <x:c r="I49" s="6"/>
      <x:c r="J49" s="37"/>
      <x:c r="K49" s="37"/>
      <x:c r="L49" s="6"/>
      <x:c r="M49" s="23"/>
      <x:c r="N49" s="23"/>
      <x:c r="O49" s="38"/>
      <x:c r="P49" s="40"/>
      <x:c r="Q49" s="40"/>
      <x:c r="R49" s="38"/>
      <x:c r="S49" s="40"/>
      <x:c r="T49" s="40"/>
      <x:c r="U49" s="38"/>
      <x:c r="V49" s="40"/>
      <x:c r="W49" s="40"/>
      <x:c r="X49" s="38"/>
      <x:c r="Y49" s="40"/>
      <x:c r="Z49" s="38"/>
      <x:c r="AA49" s="38"/>
      <x:c r="AB49" s="6"/>
    </x:row>
    <x:row r="50" spans="1:28" ht="18" customHeight="1">
      <x:c r="A50" s="4"/>
      <x:c r="B50" s="5"/>
      <x:c r="C50" s="5"/>
      <x:c r="D50" s="5"/>
      <x:c r="E50" s="5"/>
      <x:c r="F50" s="35"/>
      <x:c r="G50" s="5"/>
      <x:c r="H50" s="5"/>
      <x:c r="I50" s="6"/>
      <x:c r="J50" s="35"/>
      <x:c r="K50" s="35"/>
      <x:c r="L50" s="6"/>
      <x:c r="M50" s="23"/>
      <x:c r="N50" s="23"/>
      <x:c r="O50" s="36"/>
      <x:c r="P50" s="39"/>
      <x:c r="Q50" s="39"/>
      <x:c r="R50" s="36"/>
      <x:c r="S50" s="39"/>
      <x:c r="T50" s="39"/>
      <x:c r="U50" s="36"/>
      <x:c r="V50" s="39"/>
      <x:c r="W50" s="39"/>
      <x:c r="X50" s="36"/>
      <x:c r="Y50" s="39"/>
      <x:c r="Z50" s="36"/>
      <x:c r="AA50" s="36"/>
      <x:c r="AB50" s="6"/>
    </x:row>
    <x:row r="51" spans="1:28" ht="18" customHeight="1">
      <x:c r="A51" s="4"/>
      <x:c r="B51" s="5"/>
      <x:c r="C51" s="5"/>
      <x:c r="D51" s="5"/>
      <x:c r="E51" s="5"/>
      <x:c r="F51" s="37"/>
      <x:c r="G51" s="5"/>
      <x:c r="H51" s="5"/>
      <x:c r="I51" s="6"/>
      <x:c r="J51" s="37"/>
      <x:c r="K51" s="37"/>
      <x:c r="L51" s="6"/>
      <x:c r="M51" s="23"/>
      <x:c r="N51" s="23"/>
      <x:c r="O51" s="38"/>
      <x:c r="P51" s="40"/>
      <x:c r="Q51" s="40"/>
      <x:c r="R51" s="38"/>
      <x:c r="S51" s="40"/>
      <x:c r="T51" s="40"/>
      <x:c r="U51" s="38"/>
      <x:c r="V51" s="40"/>
      <x:c r="W51" s="40"/>
      <x:c r="X51" s="38"/>
      <x:c r="Y51" s="40"/>
      <x:c r="Z51" s="38"/>
      <x:c r="AA51" s="38"/>
      <x:c r="AB51" s="6"/>
    </x:row>
    <x:row r="52" spans="1:28" ht="18" customHeight="1">
      <x:c r="A52" s="4"/>
      <x:c r="B52" s="5"/>
      <x:c r="C52" s="5"/>
      <x:c r="D52" s="5"/>
      <x:c r="E52" s="5"/>
      <x:c r="F52" s="35"/>
      <x:c r="G52" s="5"/>
      <x:c r="H52" s="5"/>
      <x:c r="I52" s="6"/>
      <x:c r="J52" s="35"/>
      <x:c r="K52" s="35"/>
      <x:c r="L52" s="6"/>
      <x:c r="M52" s="23"/>
      <x:c r="N52" s="23"/>
      <x:c r="O52" s="36"/>
      <x:c r="P52" s="39"/>
      <x:c r="Q52" s="39"/>
      <x:c r="R52" s="36"/>
      <x:c r="S52" s="39"/>
      <x:c r="T52" s="39"/>
      <x:c r="U52" s="36"/>
      <x:c r="V52" s="39"/>
      <x:c r="W52" s="39"/>
      <x:c r="X52" s="36"/>
      <x:c r="Y52" s="39"/>
      <x:c r="Z52" s="36"/>
      <x:c r="AA52" s="36"/>
      <x:c r="AB52" s="6"/>
    </x:row>
    <x:row r="53" spans="1:28" ht="18" customHeight="1">
      <x:c r="A53" s="4"/>
      <x:c r="B53" s="5"/>
      <x:c r="C53" s="5"/>
      <x:c r="D53" s="5"/>
      <x:c r="E53" s="5"/>
      <x:c r="F53" s="37"/>
      <x:c r="G53" s="5"/>
      <x:c r="H53" s="5"/>
      <x:c r="I53" s="6"/>
      <x:c r="J53" s="37"/>
      <x:c r="K53" s="37"/>
      <x:c r="L53" s="6"/>
      <x:c r="M53" s="23"/>
      <x:c r="N53" s="23"/>
      <x:c r="O53" s="38"/>
      <x:c r="P53" s="40"/>
      <x:c r="Q53" s="40"/>
      <x:c r="R53" s="38"/>
      <x:c r="S53" s="40"/>
      <x:c r="T53" s="40"/>
      <x:c r="U53" s="38"/>
      <x:c r="V53" s="40"/>
      <x:c r="W53" s="40"/>
      <x:c r="X53" s="38"/>
      <x:c r="Y53" s="40"/>
      <x:c r="Z53" s="38"/>
      <x:c r="AA53" s="38"/>
      <x:c r="AB53" s="6"/>
    </x:row>
    <x:row r="54" spans="1:28" ht="18" customHeight="1">
      <x:c r="A54" s="4"/>
      <x:c r="B54" s="5"/>
      <x:c r="C54" s="5"/>
      <x:c r="D54" s="5"/>
      <x:c r="E54" s="5"/>
      <x:c r="F54" s="35"/>
      <x:c r="G54" s="5"/>
      <x:c r="H54" s="5"/>
      <x:c r="I54" s="6"/>
      <x:c r="J54" s="35"/>
      <x:c r="K54" s="35"/>
      <x:c r="L54" s="6"/>
      <x:c r="M54" s="23"/>
      <x:c r="N54" s="23"/>
      <x:c r="O54" s="36"/>
      <x:c r="P54" s="39"/>
      <x:c r="Q54" s="39"/>
      <x:c r="R54" s="36"/>
      <x:c r="S54" s="39"/>
      <x:c r="T54" s="39"/>
      <x:c r="U54" s="36"/>
      <x:c r="V54" s="39"/>
      <x:c r="W54" s="39"/>
      <x:c r="X54" s="36"/>
      <x:c r="Y54" s="39"/>
      <x:c r="Z54" s="36"/>
      <x:c r="AA54" s="36"/>
      <x:c r="AB54" s="6"/>
    </x:row>
    <x:row r="55" spans="1:28" ht="18" customHeight="1">
      <x:c r="A55" s="4"/>
      <x:c r="B55" s="5"/>
      <x:c r="C55" s="5"/>
      <x:c r="D55" s="5"/>
      <x:c r="E55" s="5"/>
      <x:c r="F55" s="37"/>
      <x:c r="G55" s="5"/>
      <x:c r="H55" s="5"/>
      <x:c r="I55" s="6"/>
      <x:c r="J55" s="37"/>
      <x:c r="K55" s="37"/>
      <x:c r="L55" s="6"/>
      <x:c r="M55" s="23"/>
      <x:c r="N55" s="23"/>
      <x:c r="O55" s="38"/>
      <x:c r="P55" s="40"/>
      <x:c r="Q55" s="40"/>
      <x:c r="R55" s="38"/>
      <x:c r="S55" s="40"/>
      <x:c r="T55" s="40"/>
      <x:c r="U55" s="38"/>
      <x:c r="V55" s="40"/>
      <x:c r="W55" s="40"/>
      <x:c r="X55" s="38"/>
      <x:c r="Y55" s="40"/>
      <x:c r="Z55" s="38"/>
      <x:c r="AA55" s="38"/>
      <x:c r="AB55" s="6"/>
    </x:row>
    <x:row r="56" spans="1:28" ht="18" customHeight="1">
      <x:c r="A56" s="4"/>
      <x:c r="B56" s="5"/>
      <x:c r="C56" s="5"/>
      <x:c r="D56" s="5"/>
      <x:c r="E56" s="5"/>
      <x:c r="F56" s="35"/>
      <x:c r="G56" s="5"/>
      <x:c r="H56" s="5"/>
      <x:c r="I56" s="6"/>
      <x:c r="J56" s="35"/>
      <x:c r="K56" s="35"/>
      <x:c r="L56" s="6"/>
      <x:c r="M56" s="23"/>
      <x:c r="N56" s="23"/>
      <x:c r="O56" s="36"/>
      <x:c r="P56" s="39"/>
      <x:c r="Q56" s="39"/>
      <x:c r="R56" s="36"/>
      <x:c r="S56" s="39"/>
      <x:c r="T56" s="39"/>
      <x:c r="U56" s="36"/>
      <x:c r="V56" s="39"/>
      <x:c r="W56" s="39"/>
      <x:c r="X56" s="36"/>
      <x:c r="Y56" s="39"/>
      <x:c r="Z56" s="36"/>
      <x:c r="AA56" s="36"/>
      <x:c r="AB56" s="6"/>
    </x:row>
    <x:row r="57" spans="1:28" ht="18" customHeight="1">
      <x:c r="A57" s="4"/>
      <x:c r="B57" s="5"/>
      <x:c r="C57" s="5"/>
      <x:c r="D57" s="5"/>
      <x:c r="E57" s="5"/>
      <x:c r="F57" s="37"/>
      <x:c r="G57" s="5"/>
      <x:c r="H57" s="5"/>
      <x:c r="I57" s="6"/>
      <x:c r="J57" s="37"/>
      <x:c r="K57" s="37"/>
      <x:c r="L57" s="6"/>
      <x:c r="M57" s="23"/>
      <x:c r="N57" s="23"/>
      <x:c r="O57" s="38"/>
      <x:c r="P57" s="40"/>
      <x:c r="Q57" s="40"/>
      <x:c r="R57" s="38"/>
      <x:c r="S57" s="40"/>
      <x:c r="T57" s="40"/>
      <x:c r="U57" s="38"/>
      <x:c r="V57" s="40"/>
      <x:c r="W57" s="40"/>
      <x:c r="X57" s="38"/>
      <x:c r="Y57" s="40"/>
      <x:c r="Z57" s="38"/>
      <x:c r="AA57" s="38"/>
      <x:c r="AB57" s="6"/>
    </x:row>
    <x:row r="58" spans="1:28" ht="18" customHeight="1">
      <x:c r="A58" s="4"/>
      <x:c r="B58" s="5"/>
      <x:c r="C58" s="5"/>
      <x:c r="D58" s="5"/>
      <x:c r="E58" s="5"/>
      <x:c r="F58" s="35"/>
      <x:c r="G58" s="5"/>
      <x:c r="H58" s="5"/>
      <x:c r="I58" s="6"/>
      <x:c r="J58" s="35"/>
      <x:c r="K58" s="35"/>
      <x:c r="L58" s="6"/>
      <x:c r="M58" s="23"/>
      <x:c r="N58" s="23"/>
      <x:c r="O58" s="36"/>
      <x:c r="P58" s="39"/>
      <x:c r="Q58" s="39"/>
      <x:c r="R58" s="36"/>
      <x:c r="S58" s="39"/>
      <x:c r="T58" s="39"/>
      <x:c r="U58" s="36"/>
      <x:c r="V58" s="39"/>
      <x:c r="W58" s="39"/>
      <x:c r="X58" s="36"/>
      <x:c r="Y58" s="39"/>
      <x:c r="Z58" s="36"/>
      <x:c r="AA58" s="36"/>
      <x:c r="AB58" s="6"/>
    </x:row>
    <x:row r="59" spans="1:28" ht="18" customHeight="1">
      <x:c r="A59" s="4"/>
      <x:c r="B59" s="5"/>
      <x:c r="C59" s="5"/>
      <x:c r="D59" s="5"/>
      <x:c r="E59" s="5"/>
      <x:c r="F59" s="37"/>
      <x:c r="G59" s="5"/>
      <x:c r="H59" s="5"/>
      <x:c r="I59" s="6"/>
      <x:c r="J59" s="37"/>
      <x:c r="K59" s="37"/>
      <x:c r="L59" s="6"/>
      <x:c r="M59" s="23"/>
      <x:c r="N59" s="23"/>
      <x:c r="O59" s="38"/>
      <x:c r="P59" s="40"/>
      <x:c r="Q59" s="40"/>
      <x:c r="R59" s="38"/>
      <x:c r="S59" s="40"/>
      <x:c r="T59" s="40"/>
      <x:c r="U59" s="38"/>
      <x:c r="V59" s="40"/>
      <x:c r="W59" s="40"/>
      <x:c r="X59" s="38"/>
      <x:c r="Y59" s="40"/>
      <x:c r="Z59" s="38"/>
      <x:c r="AA59" s="38"/>
      <x:c r="AB59" s="6"/>
    </x:row>
    <x:row r="60" spans="1:28" ht="18" customHeight="1">
      <x:c r="A60" s="4"/>
      <x:c r="B60" s="5"/>
      <x:c r="C60" s="5"/>
      <x:c r="D60" s="5"/>
      <x:c r="E60" s="5"/>
      <x:c r="F60" s="35"/>
      <x:c r="G60" s="5"/>
      <x:c r="H60" s="5"/>
      <x:c r="I60" s="6"/>
      <x:c r="J60" s="35"/>
      <x:c r="K60" s="35"/>
      <x:c r="L60" s="6"/>
      <x:c r="M60" s="23"/>
      <x:c r="N60" s="23"/>
      <x:c r="O60" s="36"/>
      <x:c r="P60" s="39"/>
      <x:c r="Q60" s="39"/>
      <x:c r="R60" s="36"/>
      <x:c r="S60" s="39"/>
      <x:c r="T60" s="39"/>
      <x:c r="U60" s="36"/>
      <x:c r="V60" s="39"/>
      <x:c r="W60" s="39"/>
      <x:c r="X60" s="36"/>
      <x:c r="Y60" s="39"/>
      <x:c r="Z60" s="36"/>
      <x:c r="AA60" s="36"/>
      <x:c r="AB60" s="6"/>
    </x:row>
    <x:row r="61" spans="1:28" ht="18" customHeight="1">
      <x:c r="A61" s="4"/>
      <x:c r="B61" s="5"/>
      <x:c r="C61" s="5"/>
      <x:c r="D61" s="5"/>
      <x:c r="E61" s="5"/>
      <x:c r="F61" s="37"/>
      <x:c r="G61" s="5"/>
      <x:c r="H61" s="5"/>
      <x:c r="I61" s="6"/>
      <x:c r="J61" s="37"/>
      <x:c r="K61" s="37"/>
      <x:c r="L61" s="6"/>
      <x:c r="M61" s="23"/>
      <x:c r="N61" s="23"/>
      <x:c r="O61" s="38"/>
      <x:c r="P61" s="40"/>
      <x:c r="Q61" s="40"/>
      <x:c r="R61" s="38"/>
      <x:c r="S61" s="40"/>
      <x:c r="T61" s="40"/>
      <x:c r="U61" s="38"/>
      <x:c r="V61" s="40"/>
      <x:c r="W61" s="40"/>
      <x:c r="X61" s="38"/>
      <x:c r="Y61" s="40"/>
      <x:c r="Z61" s="38"/>
      <x:c r="AA61" s="38"/>
      <x:c r="AB61" s="6"/>
    </x:row>
    <x:row r="62" spans="1:28" ht="18" customHeight="1">
      <x:c r="A62" s="4"/>
      <x:c r="B62" s="5"/>
      <x:c r="C62" s="5"/>
      <x:c r="D62" s="5"/>
      <x:c r="E62" s="5"/>
      <x:c r="F62" s="35"/>
      <x:c r="G62" s="5"/>
      <x:c r="H62" s="5"/>
      <x:c r="I62" s="6"/>
      <x:c r="J62" s="35"/>
      <x:c r="K62" s="35"/>
      <x:c r="L62" s="6"/>
      <x:c r="M62" s="23"/>
      <x:c r="N62" s="23"/>
      <x:c r="O62" s="36"/>
      <x:c r="P62" s="39"/>
      <x:c r="Q62" s="39"/>
      <x:c r="R62" s="36"/>
      <x:c r="S62" s="39"/>
      <x:c r="T62" s="39"/>
      <x:c r="U62" s="36"/>
      <x:c r="V62" s="39"/>
      <x:c r="W62" s="39"/>
      <x:c r="X62" s="36"/>
      <x:c r="Y62" s="39"/>
      <x:c r="Z62" s="36"/>
      <x:c r="AA62" s="36"/>
      <x:c r="AB62" s="6"/>
    </x:row>
    <x:row r="63" spans="1:28" ht="18" customHeight="1">
      <x:c r="A63" s="4"/>
      <x:c r="B63" s="5"/>
      <x:c r="C63" s="5"/>
      <x:c r="D63" s="5"/>
      <x:c r="E63" s="5"/>
      <x:c r="F63" s="37"/>
      <x:c r="G63" s="5"/>
      <x:c r="H63" s="5"/>
      <x:c r="I63" s="6"/>
      <x:c r="J63" s="37"/>
      <x:c r="K63" s="37"/>
      <x:c r="L63" s="6"/>
      <x:c r="M63" s="23"/>
      <x:c r="N63" s="23"/>
      <x:c r="O63" s="38"/>
      <x:c r="P63" s="40"/>
      <x:c r="Q63" s="40"/>
      <x:c r="R63" s="38"/>
      <x:c r="S63" s="40"/>
      <x:c r="T63" s="40"/>
      <x:c r="U63" s="38"/>
      <x:c r="V63" s="40"/>
      <x:c r="W63" s="40"/>
      <x:c r="X63" s="38"/>
      <x:c r="Y63" s="40"/>
      <x:c r="Z63" s="38"/>
      <x:c r="AA63" s="38"/>
      <x:c r="AB63" s="6"/>
    </x:row>
    <x:row r="64" spans="1:28" ht="18" customHeight="1">
      <x:c r="A64" s="4"/>
      <x:c r="B64" s="5"/>
      <x:c r="C64" s="5"/>
      <x:c r="D64" s="5"/>
      <x:c r="E64" s="5"/>
      <x:c r="F64" s="35"/>
      <x:c r="G64" s="5"/>
      <x:c r="H64" s="5"/>
      <x:c r="I64" s="6"/>
      <x:c r="J64" s="35"/>
      <x:c r="K64" s="35"/>
      <x:c r="L64" s="6"/>
      <x:c r="M64" s="23"/>
      <x:c r="N64" s="23"/>
      <x:c r="O64" s="36"/>
      <x:c r="P64" s="39"/>
      <x:c r="Q64" s="39"/>
      <x:c r="R64" s="36"/>
      <x:c r="S64" s="39"/>
      <x:c r="T64" s="39"/>
      <x:c r="U64" s="36"/>
      <x:c r="V64" s="39"/>
      <x:c r="W64" s="39"/>
      <x:c r="X64" s="36"/>
      <x:c r="Y64" s="39"/>
      <x:c r="Z64" s="36"/>
      <x:c r="AA64" s="36"/>
      <x:c r="AB64" s="6"/>
    </x:row>
    <x:row r="65" spans="1:28" ht="18" customHeight="1">
      <x:c r="A65" s="4"/>
      <x:c r="B65" s="5"/>
      <x:c r="C65" s="5"/>
      <x:c r="D65" s="5"/>
      <x:c r="E65" s="5"/>
      <x:c r="F65" s="37"/>
      <x:c r="G65" s="5"/>
      <x:c r="H65" s="5"/>
      <x:c r="I65" s="6"/>
      <x:c r="J65" s="37"/>
      <x:c r="K65" s="37"/>
      <x:c r="L65" s="6"/>
      <x:c r="M65" s="23"/>
      <x:c r="N65" s="23"/>
      <x:c r="O65" s="38"/>
      <x:c r="P65" s="40"/>
      <x:c r="Q65" s="40"/>
      <x:c r="R65" s="38"/>
      <x:c r="S65" s="40"/>
      <x:c r="T65" s="40"/>
      <x:c r="U65" s="38"/>
      <x:c r="V65" s="40"/>
      <x:c r="W65" s="40"/>
      <x:c r="X65" s="38"/>
      <x:c r="Y65" s="40"/>
      <x:c r="Z65" s="38"/>
      <x:c r="AA65" s="38"/>
      <x:c r="AB65" s="6"/>
    </x:row>
    <x:row r="66" spans="1:28" ht="18" customHeight="1">
      <x:c r="A66" s="4"/>
      <x:c r="B66" s="5"/>
      <x:c r="C66" s="5"/>
      <x:c r="D66" s="5"/>
      <x:c r="E66" s="5"/>
      <x:c r="F66" s="35"/>
      <x:c r="G66" s="5"/>
      <x:c r="H66" s="5"/>
      <x:c r="I66" s="6"/>
      <x:c r="J66" s="35"/>
      <x:c r="K66" s="35"/>
      <x:c r="L66" s="6"/>
      <x:c r="M66" s="23"/>
      <x:c r="N66" s="23"/>
      <x:c r="O66" s="36"/>
      <x:c r="P66" s="39"/>
      <x:c r="Q66" s="39"/>
      <x:c r="R66" s="36"/>
      <x:c r="S66" s="39"/>
      <x:c r="T66" s="39"/>
      <x:c r="U66" s="36"/>
      <x:c r="V66" s="39"/>
      <x:c r="W66" s="39"/>
      <x:c r="X66" s="36"/>
      <x:c r="Y66" s="39"/>
      <x:c r="Z66" s="36"/>
      <x:c r="AA66" s="36"/>
      <x:c r="AB66" s="6"/>
    </x:row>
    <x:row r="67" spans="1:28" ht="18" customHeight="1">
      <x:c r="A67" s="4"/>
      <x:c r="B67" s="5"/>
      <x:c r="C67" s="5"/>
      <x:c r="D67" s="5"/>
      <x:c r="E67" s="5"/>
      <x:c r="F67" s="37"/>
      <x:c r="G67" s="5"/>
      <x:c r="H67" s="5"/>
      <x:c r="I67" s="6"/>
      <x:c r="J67" s="37"/>
      <x:c r="K67" s="37"/>
      <x:c r="L67" s="6"/>
      <x:c r="M67" s="23"/>
      <x:c r="N67" s="23"/>
      <x:c r="O67" s="38"/>
      <x:c r="P67" s="40"/>
      <x:c r="Q67" s="40"/>
      <x:c r="R67" s="38"/>
      <x:c r="S67" s="40"/>
      <x:c r="T67" s="40"/>
      <x:c r="U67" s="38"/>
      <x:c r="V67" s="40"/>
      <x:c r="W67" s="40"/>
      <x:c r="X67" s="38"/>
      <x:c r="Y67" s="40"/>
      <x:c r="Z67" s="38"/>
      <x:c r="AA67" s="38"/>
      <x:c r="AB67" s="6"/>
    </x:row>
    <x:row r="68" spans="1:28" ht="18" customHeight="1">
      <x:c r="A68" s="4"/>
      <x:c r="B68" s="5"/>
      <x:c r="C68" s="5"/>
      <x:c r="D68" s="5"/>
      <x:c r="E68" s="5"/>
      <x:c r="F68" s="35"/>
      <x:c r="G68" s="5"/>
      <x:c r="H68" s="5"/>
      <x:c r="I68" s="6"/>
      <x:c r="J68" s="35"/>
      <x:c r="K68" s="35"/>
      <x:c r="L68" s="6"/>
      <x:c r="M68" s="23"/>
      <x:c r="N68" s="23"/>
      <x:c r="O68" s="36"/>
      <x:c r="P68" s="39"/>
      <x:c r="Q68" s="39"/>
      <x:c r="R68" s="36"/>
      <x:c r="S68" s="39"/>
      <x:c r="T68" s="39"/>
      <x:c r="U68" s="36"/>
      <x:c r="V68" s="39"/>
      <x:c r="W68" s="39"/>
      <x:c r="X68" s="36"/>
      <x:c r="Y68" s="39"/>
      <x:c r="Z68" s="36"/>
      <x:c r="AA68" s="36"/>
      <x:c r="AB68" s="6"/>
    </x:row>
    <x:row r="69" spans="1:28" ht="18" customHeight="1">
      <x:c r="A69" s="4"/>
      <x:c r="B69" s="5"/>
      <x:c r="C69" s="5"/>
      <x:c r="D69" s="5"/>
      <x:c r="E69" s="5"/>
      <x:c r="F69" s="37"/>
      <x:c r="G69" s="5"/>
      <x:c r="H69" s="5"/>
      <x:c r="I69" s="6"/>
      <x:c r="J69" s="37"/>
      <x:c r="K69" s="37"/>
      <x:c r="L69" s="6"/>
      <x:c r="M69" s="23"/>
      <x:c r="N69" s="23"/>
      <x:c r="O69" s="38"/>
      <x:c r="P69" s="40"/>
      <x:c r="Q69" s="40"/>
      <x:c r="R69" s="38"/>
      <x:c r="S69" s="40"/>
      <x:c r="T69" s="40"/>
      <x:c r="U69" s="38"/>
      <x:c r="V69" s="40"/>
      <x:c r="W69" s="40"/>
      <x:c r="X69" s="38"/>
      <x:c r="Y69" s="40"/>
      <x:c r="Z69" s="38"/>
      <x:c r="AA69" s="38"/>
      <x:c r="AB69" s="6"/>
    </x:row>
    <x:row r="70" spans="1:28" ht="18" customHeight="1">
      <x:c r="A70" s="4"/>
      <x:c r="B70" s="5"/>
      <x:c r="C70" s="5"/>
      <x:c r="D70" s="5"/>
      <x:c r="E70" s="5"/>
      <x:c r="F70" s="35"/>
      <x:c r="G70" s="5"/>
      <x:c r="H70" s="5"/>
      <x:c r="I70" s="6"/>
      <x:c r="J70" s="35"/>
      <x:c r="K70" s="35"/>
      <x:c r="L70" s="6"/>
      <x:c r="M70" s="23"/>
      <x:c r="N70" s="23"/>
      <x:c r="O70" s="36"/>
      <x:c r="P70" s="39"/>
      <x:c r="Q70" s="39"/>
      <x:c r="R70" s="36"/>
      <x:c r="S70" s="39"/>
      <x:c r="T70" s="39"/>
      <x:c r="U70" s="36"/>
      <x:c r="V70" s="39"/>
      <x:c r="W70" s="39"/>
      <x:c r="X70" s="36"/>
      <x:c r="Y70" s="39"/>
      <x:c r="Z70" s="36"/>
      <x:c r="AA70" s="36"/>
      <x:c r="AB70" s="6"/>
    </x:row>
    <x:row r="71" spans="1:28" ht="18" customHeight="1">
      <x:c r="A71" s="4"/>
      <x:c r="B71" s="5"/>
      <x:c r="C71" s="5"/>
      <x:c r="D71" s="5"/>
      <x:c r="E71" s="5"/>
      <x:c r="F71" s="37"/>
      <x:c r="G71" s="5"/>
      <x:c r="H71" s="5"/>
      <x:c r="I71" s="6"/>
      <x:c r="J71" s="37"/>
      <x:c r="K71" s="37"/>
      <x:c r="L71" s="6"/>
      <x:c r="M71" s="23"/>
      <x:c r="N71" s="23"/>
      <x:c r="O71" s="38"/>
      <x:c r="P71" s="40"/>
      <x:c r="Q71" s="40"/>
      <x:c r="R71" s="38"/>
      <x:c r="S71" s="40"/>
      <x:c r="T71" s="40"/>
      <x:c r="U71" s="38"/>
      <x:c r="V71" s="40"/>
      <x:c r="W71" s="40"/>
      <x:c r="X71" s="38"/>
      <x:c r="Y71" s="40"/>
      <x:c r="Z71" s="38"/>
      <x:c r="AA71" s="38"/>
      <x:c r="AB71" s="6"/>
    </x:row>
    <x:row r="72" spans="1:28" ht="18" customHeight="1">
      <x:c r="A72" s="4"/>
      <x:c r="B72" s="5"/>
      <x:c r="C72" s="5"/>
      <x:c r="D72" s="5"/>
      <x:c r="E72" s="5"/>
      <x:c r="F72" s="35"/>
      <x:c r="G72" s="5"/>
      <x:c r="H72" s="5"/>
      <x:c r="I72" s="6"/>
      <x:c r="J72" s="35"/>
      <x:c r="K72" s="35"/>
      <x:c r="L72" s="6"/>
      <x:c r="M72" s="23"/>
      <x:c r="N72" s="23"/>
      <x:c r="O72" s="36"/>
      <x:c r="P72" s="39"/>
      <x:c r="Q72" s="39"/>
      <x:c r="R72" s="36"/>
      <x:c r="S72" s="39"/>
      <x:c r="T72" s="39"/>
      <x:c r="U72" s="36"/>
      <x:c r="V72" s="39"/>
      <x:c r="W72" s="39"/>
      <x:c r="X72" s="36"/>
      <x:c r="Y72" s="39"/>
      <x:c r="Z72" s="36"/>
      <x:c r="AA72" s="36"/>
      <x:c r="AB72" s="6"/>
    </x:row>
    <x:row r="73" spans="1:28" ht="18" customHeight="1">
      <x:c r="A73" s="4"/>
      <x:c r="B73" s="5"/>
      <x:c r="C73" s="5"/>
      <x:c r="D73" s="5"/>
      <x:c r="E73" s="5"/>
      <x:c r="F73" s="37"/>
      <x:c r="G73" s="5"/>
      <x:c r="H73" s="5"/>
      <x:c r="I73" s="6"/>
      <x:c r="J73" s="37"/>
      <x:c r="K73" s="37"/>
      <x:c r="L73" s="6"/>
      <x:c r="M73" s="23"/>
      <x:c r="N73" s="23"/>
      <x:c r="O73" s="38"/>
      <x:c r="P73" s="40"/>
      <x:c r="Q73" s="40"/>
      <x:c r="R73" s="38"/>
      <x:c r="S73" s="40"/>
      <x:c r="T73" s="40"/>
      <x:c r="U73" s="38"/>
      <x:c r="V73" s="40"/>
      <x:c r="W73" s="40"/>
      <x:c r="X73" s="38"/>
      <x:c r="Y73" s="40"/>
      <x:c r="Z73" s="38"/>
      <x:c r="AA73" s="38"/>
      <x:c r="AB73" s="6"/>
    </x:row>
    <x:row r="74" spans="1:28" ht="18" customHeight="1">
      <x:c r="A74" s="4"/>
      <x:c r="B74" s="5"/>
      <x:c r="C74" s="5"/>
      <x:c r="D74" s="5"/>
      <x:c r="E74" s="5"/>
      <x:c r="F74" s="35"/>
      <x:c r="G74" s="5"/>
      <x:c r="H74" s="5"/>
      <x:c r="I74" s="6"/>
      <x:c r="J74" s="35"/>
      <x:c r="K74" s="35"/>
      <x:c r="L74" s="6"/>
      <x:c r="M74" s="23"/>
      <x:c r="N74" s="23"/>
      <x:c r="O74" s="36"/>
      <x:c r="P74" s="39"/>
      <x:c r="Q74" s="39"/>
      <x:c r="R74" s="36"/>
      <x:c r="S74" s="39"/>
      <x:c r="T74" s="39"/>
      <x:c r="U74" s="36"/>
      <x:c r="V74" s="39"/>
      <x:c r="W74" s="39"/>
      <x:c r="X74" s="36"/>
      <x:c r="Y74" s="39"/>
      <x:c r="Z74" s="36"/>
      <x:c r="AA74" s="36"/>
      <x:c r="AB74" s="6"/>
    </x:row>
    <x:row r="75" spans="1:28" ht="18" customHeight="1">
      <x:c r="A75" s="4"/>
      <x:c r="B75" s="5"/>
      <x:c r="C75" s="5"/>
      <x:c r="D75" s="5"/>
      <x:c r="E75" s="5"/>
      <x:c r="F75" s="37"/>
      <x:c r="G75" s="5"/>
      <x:c r="H75" s="5"/>
      <x:c r="I75" s="6"/>
      <x:c r="J75" s="37"/>
      <x:c r="K75" s="37"/>
      <x:c r="L75" s="6"/>
      <x:c r="M75" s="23"/>
      <x:c r="N75" s="23"/>
      <x:c r="O75" s="38"/>
      <x:c r="P75" s="40"/>
      <x:c r="Q75" s="40"/>
      <x:c r="R75" s="38"/>
      <x:c r="S75" s="40"/>
      <x:c r="T75" s="40"/>
      <x:c r="U75" s="38"/>
      <x:c r="V75" s="40"/>
      <x:c r="W75" s="40"/>
      <x:c r="X75" s="38"/>
      <x:c r="Y75" s="40"/>
      <x:c r="Z75" s="38"/>
      <x:c r="AA75" s="38"/>
      <x:c r="AB75" s="6"/>
    </x:row>
    <x:row r="76" spans="1:28" ht="18" customHeight="1">
      <x:c r="A76" s="4"/>
      <x:c r="B76" s="5"/>
      <x:c r="C76" s="5"/>
      <x:c r="D76" s="5"/>
      <x:c r="E76" s="5"/>
      <x:c r="F76" s="35"/>
      <x:c r="G76" s="5"/>
      <x:c r="H76" s="5"/>
      <x:c r="I76" s="6"/>
      <x:c r="J76" s="35"/>
      <x:c r="K76" s="35"/>
      <x:c r="L76" s="6"/>
      <x:c r="M76" s="23"/>
      <x:c r="N76" s="23"/>
      <x:c r="O76" s="36"/>
      <x:c r="P76" s="39"/>
      <x:c r="Q76" s="39"/>
      <x:c r="R76" s="36"/>
      <x:c r="S76" s="39"/>
      <x:c r="T76" s="39"/>
      <x:c r="U76" s="36"/>
      <x:c r="V76" s="39"/>
      <x:c r="W76" s="39"/>
      <x:c r="X76" s="36"/>
      <x:c r="Y76" s="39"/>
      <x:c r="Z76" s="36"/>
      <x:c r="AA76" s="36"/>
      <x:c r="AB76" s="6"/>
    </x:row>
    <x:row r="77" spans="1:28" ht="18" customHeight="1">
      <x:c r="A77" s="4"/>
      <x:c r="B77" s="5"/>
      <x:c r="C77" s="5"/>
      <x:c r="D77" s="5"/>
      <x:c r="E77" s="5"/>
      <x:c r="F77" s="37"/>
      <x:c r="G77" s="5"/>
      <x:c r="H77" s="5"/>
      <x:c r="I77" s="6"/>
      <x:c r="J77" s="37"/>
      <x:c r="K77" s="37"/>
      <x:c r="L77" s="6"/>
      <x:c r="M77" s="23"/>
      <x:c r="N77" s="23"/>
      <x:c r="O77" s="38"/>
      <x:c r="P77" s="40"/>
      <x:c r="Q77" s="40"/>
      <x:c r="R77" s="38"/>
      <x:c r="S77" s="40"/>
      <x:c r="T77" s="40"/>
      <x:c r="U77" s="38"/>
      <x:c r="V77" s="40"/>
      <x:c r="W77" s="40"/>
      <x:c r="X77" s="38"/>
      <x:c r="Y77" s="40"/>
      <x:c r="Z77" s="38"/>
      <x:c r="AA77" s="38"/>
      <x:c r="AB77" s="6"/>
    </x:row>
    <x:row r="78" spans="1:28" ht="18" customHeight="1">
      <x:c r="A78" s="4"/>
      <x:c r="B78" s="5"/>
      <x:c r="C78" s="5"/>
      <x:c r="D78" s="5"/>
      <x:c r="E78" s="5"/>
      <x:c r="F78" s="35"/>
      <x:c r="G78" s="5"/>
      <x:c r="H78" s="5"/>
      <x:c r="I78" s="6"/>
      <x:c r="J78" s="35"/>
      <x:c r="K78" s="35"/>
      <x:c r="L78" s="6"/>
      <x:c r="M78" s="23"/>
      <x:c r="N78" s="23"/>
      <x:c r="O78" s="36"/>
      <x:c r="P78" s="39"/>
      <x:c r="Q78" s="39"/>
      <x:c r="R78" s="36"/>
      <x:c r="S78" s="39"/>
      <x:c r="T78" s="39"/>
      <x:c r="U78" s="36"/>
      <x:c r="V78" s="39"/>
      <x:c r="W78" s="39"/>
      <x:c r="X78" s="36"/>
      <x:c r="Y78" s="39"/>
      <x:c r="Z78" s="36"/>
      <x:c r="AA78" s="36"/>
      <x:c r="AB78" s="6"/>
    </x:row>
    <x:row r="79" spans="1:28" ht="18" customHeight="1">
      <x:c r="A79" s="4"/>
      <x:c r="B79" s="5"/>
      <x:c r="C79" s="5"/>
      <x:c r="D79" s="5"/>
      <x:c r="E79" s="5"/>
      <x:c r="F79" s="37"/>
      <x:c r="G79" s="5"/>
      <x:c r="H79" s="5"/>
      <x:c r="I79" s="6"/>
      <x:c r="J79" s="37"/>
      <x:c r="K79" s="37"/>
      <x:c r="L79" s="6"/>
      <x:c r="M79" s="23"/>
      <x:c r="N79" s="23"/>
      <x:c r="O79" s="38"/>
      <x:c r="P79" s="40"/>
      <x:c r="Q79" s="40"/>
      <x:c r="R79" s="38"/>
      <x:c r="S79" s="40"/>
      <x:c r="T79" s="40"/>
      <x:c r="U79" s="38"/>
      <x:c r="V79" s="40"/>
      <x:c r="W79" s="40"/>
      <x:c r="X79" s="38"/>
      <x:c r="Y79" s="40"/>
      <x:c r="Z79" s="38"/>
      <x:c r="AA79" s="38"/>
      <x:c r="AB79" s="6"/>
    </x:row>
    <x:row r="80" spans="1:28" ht="18" customHeight="1">
      <x:c r="A80" s="4"/>
      <x:c r="B80" s="5"/>
      <x:c r="C80" s="5"/>
      <x:c r="D80" s="5"/>
      <x:c r="E80" s="5"/>
      <x:c r="F80" s="35"/>
      <x:c r="G80" s="5"/>
      <x:c r="H80" s="5"/>
      <x:c r="I80" s="6"/>
      <x:c r="J80" s="35"/>
      <x:c r="K80" s="35"/>
      <x:c r="L80" s="6"/>
      <x:c r="M80" s="23"/>
      <x:c r="N80" s="23"/>
      <x:c r="O80" s="36"/>
      <x:c r="P80" s="39"/>
      <x:c r="Q80" s="39"/>
      <x:c r="R80" s="36"/>
      <x:c r="S80" s="39"/>
      <x:c r="T80" s="39"/>
      <x:c r="U80" s="36"/>
      <x:c r="V80" s="39"/>
      <x:c r="W80" s="39"/>
      <x:c r="X80" s="36"/>
      <x:c r="Y80" s="39"/>
      <x:c r="Z80" s="36"/>
      <x:c r="AA80" s="36"/>
      <x:c r="AB80" s="6"/>
    </x:row>
    <x:row r="81" spans="1:28" ht="18" customHeight="1">
      <x:c r="A81" s="4"/>
      <x:c r="B81" s="5"/>
      <x:c r="C81" s="5"/>
      <x:c r="D81" s="5"/>
      <x:c r="E81" s="5"/>
      <x:c r="F81" s="37"/>
      <x:c r="G81" s="5"/>
      <x:c r="H81" s="5"/>
      <x:c r="I81" s="6"/>
      <x:c r="J81" s="37"/>
      <x:c r="K81" s="37"/>
      <x:c r="L81" s="6"/>
      <x:c r="M81" s="23"/>
      <x:c r="N81" s="23"/>
      <x:c r="O81" s="38"/>
      <x:c r="P81" s="40"/>
      <x:c r="Q81" s="40"/>
      <x:c r="R81" s="38"/>
      <x:c r="S81" s="40"/>
      <x:c r="T81" s="40"/>
      <x:c r="U81" s="38"/>
      <x:c r="V81" s="40"/>
      <x:c r="W81" s="40"/>
      <x:c r="X81" s="38"/>
      <x:c r="Y81" s="40"/>
      <x:c r="Z81" s="38"/>
      <x:c r="AA81" s="38"/>
      <x:c r="AB81" s="6"/>
    </x:row>
    <x:row r="82" spans="1:28" ht="18" customHeight="1">
      <x:c r="A82" s="4"/>
      <x:c r="B82" s="5"/>
      <x:c r="C82" s="5"/>
      <x:c r="D82" s="5"/>
      <x:c r="E82" s="5"/>
      <x:c r="F82" s="35"/>
      <x:c r="G82" s="5"/>
      <x:c r="H82" s="5"/>
      <x:c r="I82" s="6"/>
      <x:c r="J82" s="35"/>
      <x:c r="K82" s="35"/>
      <x:c r="L82" s="6"/>
      <x:c r="M82" s="23"/>
      <x:c r="N82" s="23"/>
      <x:c r="O82" s="36"/>
      <x:c r="P82" s="39"/>
      <x:c r="Q82" s="39"/>
      <x:c r="R82" s="36"/>
      <x:c r="S82" s="39"/>
      <x:c r="T82" s="39"/>
      <x:c r="U82" s="36"/>
      <x:c r="V82" s="39"/>
      <x:c r="W82" s="39"/>
      <x:c r="X82" s="36"/>
      <x:c r="Y82" s="39"/>
      <x:c r="Z82" s="36"/>
      <x:c r="AA82" s="36"/>
      <x:c r="AB82" s="6"/>
    </x:row>
    <x:row r="83" spans="1:28" ht="18" customHeight="1">
      <x:c r="A83" s="4"/>
      <x:c r="B83" s="5"/>
      <x:c r="C83" s="5"/>
      <x:c r="D83" s="5"/>
      <x:c r="E83" s="5"/>
      <x:c r="F83" s="37"/>
      <x:c r="G83" s="5"/>
      <x:c r="H83" s="5"/>
      <x:c r="I83" s="6"/>
      <x:c r="J83" s="37"/>
      <x:c r="K83" s="37"/>
      <x:c r="L83" s="6"/>
      <x:c r="M83" s="23"/>
      <x:c r="N83" s="23"/>
      <x:c r="O83" s="38"/>
      <x:c r="P83" s="40"/>
      <x:c r="Q83" s="40"/>
      <x:c r="R83" s="38"/>
      <x:c r="S83" s="40"/>
      <x:c r="T83" s="40"/>
      <x:c r="U83" s="38"/>
      <x:c r="V83" s="40"/>
      <x:c r="W83" s="40"/>
      <x:c r="X83" s="38"/>
      <x:c r="Y83" s="40"/>
      <x:c r="Z83" s="38"/>
      <x:c r="AA83" s="38"/>
      <x:c r="AB83" s="6"/>
    </x:row>
    <x:row r="84" spans="1:28" ht="18" customHeight="1">
      <x:c r="A84" s="4"/>
      <x:c r="B84" s="5"/>
      <x:c r="C84" s="5"/>
      <x:c r="D84" s="5"/>
      <x:c r="E84" s="5"/>
      <x:c r="F84" s="35"/>
      <x:c r="G84" s="5"/>
      <x:c r="H84" s="5"/>
      <x:c r="I84" s="6"/>
      <x:c r="J84" s="35"/>
      <x:c r="K84" s="35"/>
      <x:c r="L84" s="6"/>
      <x:c r="M84" s="23"/>
      <x:c r="N84" s="23"/>
      <x:c r="O84" s="36"/>
      <x:c r="P84" s="39"/>
      <x:c r="Q84" s="39"/>
      <x:c r="R84" s="36"/>
      <x:c r="S84" s="39"/>
      <x:c r="T84" s="39"/>
      <x:c r="U84" s="36"/>
      <x:c r="V84" s="39"/>
      <x:c r="W84" s="39"/>
      <x:c r="X84" s="36"/>
      <x:c r="Y84" s="39"/>
      <x:c r="Z84" s="36"/>
      <x:c r="AA84" s="36"/>
      <x:c r="AB84" s="6"/>
    </x:row>
    <x:row r="85" spans="1:28" ht="18" customHeight="1">
      <x:c r="A85" s="4"/>
      <x:c r="B85" s="5"/>
      <x:c r="C85" s="5"/>
      <x:c r="D85" s="5"/>
      <x:c r="E85" s="5"/>
      <x:c r="F85" s="37"/>
      <x:c r="G85" s="5"/>
      <x:c r="H85" s="5"/>
      <x:c r="I85" s="6"/>
      <x:c r="J85" s="37"/>
      <x:c r="K85" s="37"/>
      <x:c r="L85" s="6"/>
      <x:c r="M85" s="23"/>
      <x:c r="N85" s="23"/>
      <x:c r="O85" s="38"/>
      <x:c r="P85" s="40"/>
      <x:c r="Q85" s="40"/>
      <x:c r="R85" s="38"/>
      <x:c r="S85" s="40"/>
      <x:c r="T85" s="40"/>
      <x:c r="U85" s="38"/>
      <x:c r="V85" s="40"/>
      <x:c r="W85" s="40"/>
      <x:c r="X85" s="38"/>
      <x:c r="Y85" s="40"/>
      <x:c r="Z85" s="38"/>
      <x:c r="AA85" s="38"/>
      <x:c r="AB85" s="6"/>
    </x:row>
    <x:row r="86" spans="1:28" ht="18" customHeight="1">
      <x:c r="A86" s="4"/>
      <x:c r="B86" s="5"/>
      <x:c r="C86" s="5"/>
      <x:c r="D86" s="5"/>
      <x:c r="E86" s="5"/>
      <x:c r="F86" s="35"/>
      <x:c r="G86" s="5"/>
      <x:c r="H86" s="5"/>
      <x:c r="I86" s="6"/>
      <x:c r="J86" s="35"/>
      <x:c r="K86" s="35"/>
      <x:c r="L86" s="6"/>
      <x:c r="M86" s="23"/>
      <x:c r="N86" s="23"/>
      <x:c r="O86" s="36"/>
      <x:c r="P86" s="39"/>
      <x:c r="Q86" s="39"/>
      <x:c r="R86" s="36"/>
      <x:c r="S86" s="39"/>
      <x:c r="T86" s="39"/>
      <x:c r="U86" s="36"/>
      <x:c r="V86" s="39"/>
      <x:c r="W86" s="39"/>
      <x:c r="X86" s="36"/>
      <x:c r="Y86" s="39"/>
      <x:c r="Z86" s="36"/>
      <x:c r="AA86" s="36"/>
      <x:c r="AB86" s="6"/>
    </x:row>
    <x:row r="87" spans="1:28" ht="18" customHeight="1">
      <x:c r="A87" s="4"/>
      <x:c r="B87" s="5"/>
      <x:c r="C87" s="5"/>
      <x:c r="D87" s="5"/>
      <x:c r="E87" s="5"/>
      <x:c r="F87" s="37"/>
      <x:c r="G87" s="5"/>
      <x:c r="H87" s="5"/>
      <x:c r="I87" s="6"/>
      <x:c r="J87" s="37"/>
      <x:c r="K87" s="37"/>
      <x:c r="L87" s="6"/>
      <x:c r="M87" s="23"/>
      <x:c r="N87" s="23"/>
      <x:c r="O87" s="38"/>
      <x:c r="P87" s="40"/>
      <x:c r="Q87" s="40"/>
      <x:c r="R87" s="38"/>
      <x:c r="S87" s="40"/>
      <x:c r="T87" s="40"/>
      <x:c r="U87" s="38"/>
      <x:c r="V87" s="40"/>
      <x:c r="W87" s="40"/>
      <x:c r="X87" s="38"/>
      <x:c r="Y87" s="40"/>
      <x:c r="Z87" s="38"/>
      <x:c r="AA87" s="38"/>
      <x:c r="AB87" s="6"/>
    </x:row>
    <x:row r="88" spans="1:28" ht="18" customHeight="1">
      <x:c r="A88" s="4"/>
      <x:c r="B88" s="5"/>
      <x:c r="C88" s="5"/>
      <x:c r="D88" s="5"/>
      <x:c r="E88" s="5"/>
      <x:c r="F88" s="35"/>
      <x:c r="G88" s="5"/>
      <x:c r="H88" s="5"/>
      <x:c r="I88" s="6"/>
      <x:c r="J88" s="35"/>
      <x:c r="K88" s="35"/>
      <x:c r="L88" s="6"/>
      <x:c r="M88" s="23"/>
      <x:c r="N88" s="23"/>
      <x:c r="O88" s="36"/>
      <x:c r="P88" s="39"/>
      <x:c r="Q88" s="39"/>
      <x:c r="R88" s="36"/>
      <x:c r="S88" s="39"/>
      <x:c r="T88" s="39"/>
      <x:c r="U88" s="36"/>
      <x:c r="V88" s="39"/>
      <x:c r="W88" s="39"/>
      <x:c r="X88" s="36"/>
      <x:c r="Y88" s="39"/>
      <x:c r="Z88" s="36"/>
      <x:c r="AA88" s="36"/>
      <x:c r="AB88" s="6"/>
    </x:row>
    <x:row r="89" spans="1:28" ht="18" customHeight="1">
      <x:c r="A89" s="4"/>
      <x:c r="B89" s="5"/>
      <x:c r="C89" s="5"/>
      <x:c r="D89" s="5"/>
      <x:c r="E89" s="5"/>
      <x:c r="F89" s="37"/>
      <x:c r="G89" s="5"/>
      <x:c r="H89" s="5"/>
      <x:c r="I89" s="6"/>
      <x:c r="J89" s="37"/>
      <x:c r="K89" s="37"/>
      <x:c r="L89" s="6"/>
      <x:c r="M89" s="23"/>
      <x:c r="N89" s="23"/>
      <x:c r="O89" s="38"/>
      <x:c r="P89" s="40"/>
      <x:c r="Q89" s="40"/>
      <x:c r="R89" s="38"/>
      <x:c r="S89" s="40"/>
      <x:c r="T89" s="40"/>
      <x:c r="U89" s="38"/>
      <x:c r="V89" s="40"/>
      <x:c r="W89" s="40"/>
      <x:c r="X89" s="38"/>
      <x:c r="Y89" s="40"/>
      <x:c r="Z89" s="38"/>
      <x:c r="AA89" s="38"/>
      <x:c r="AB89" s="6"/>
    </x:row>
    <x:row r="90" spans="1:28" ht="18" customHeight="1">
      <x:c r="A90" s="4"/>
      <x:c r="B90" s="5"/>
      <x:c r="C90" s="5"/>
      <x:c r="D90" s="5"/>
      <x:c r="E90" s="5"/>
      <x:c r="F90" s="35"/>
      <x:c r="G90" s="5"/>
      <x:c r="H90" s="5"/>
      <x:c r="I90" s="6"/>
      <x:c r="J90" s="35"/>
      <x:c r="K90" s="35"/>
      <x:c r="L90" s="6"/>
      <x:c r="M90" s="23"/>
      <x:c r="N90" s="23"/>
      <x:c r="O90" s="36"/>
      <x:c r="P90" s="39"/>
      <x:c r="Q90" s="39"/>
      <x:c r="R90" s="36"/>
      <x:c r="S90" s="39"/>
      <x:c r="T90" s="39"/>
      <x:c r="U90" s="36"/>
      <x:c r="V90" s="39"/>
      <x:c r="W90" s="39"/>
      <x:c r="X90" s="36"/>
      <x:c r="Y90" s="39"/>
      <x:c r="Z90" s="36"/>
      <x:c r="AA90" s="36"/>
      <x:c r="AB90" s="6"/>
    </x:row>
    <x:row r="91" spans="1:28" ht="18" customHeight="1">
      <x:c r="A91" s="4"/>
      <x:c r="B91" s="5"/>
      <x:c r="C91" s="5"/>
      <x:c r="D91" s="5"/>
      <x:c r="E91" s="5"/>
      <x:c r="F91" s="37"/>
      <x:c r="G91" s="5"/>
      <x:c r="H91" s="5"/>
      <x:c r="I91" s="6"/>
      <x:c r="J91" s="37"/>
      <x:c r="K91" s="37"/>
      <x:c r="L91" s="6"/>
      <x:c r="M91" s="23"/>
      <x:c r="N91" s="23"/>
      <x:c r="O91" s="38"/>
      <x:c r="P91" s="40"/>
      <x:c r="Q91" s="40"/>
      <x:c r="R91" s="38"/>
      <x:c r="S91" s="40"/>
      <x:c r="T91" s="40"/>
      <x:c r="U91" s="38"/>
      <x:c r="V91" s="40"/>
      <x:c r="W91" s="40"/>
      <x:c r="X91" s="38"/>
      <x:c r="Y91" s="40"/>
      <x:c r="Z91" s="38"/>
      <x:c r="AA91" s="38"/>
      <x:c r="AB91" s="6"/>
    </x:row>
    <x:row r="92" spans="1:28" ht="18" customHeight="1">
      <x:c r="A92" s="4"/>
      <x:c r="B92" s="5"/>
      <x:c r="C92" s="5"/>
      <x:c r="D92" s="5"/>
      <x:c r="E92" s="5"/>
      <x:c r="F92" s="35"/>
      <x:c r="G92" s="5"/>
      <x:c r="H92" s="5"/>
      <x:c r="I92" s="6"/>
      <x:c r="J92" s="35"/>
      <x:c r="K92" s="35"/>
      <x:c r="L92" s="6"/>
      <x:c r="M92" s="23"/>
      <x:c r="N92" s="23"/>
      <x:c r="O92" s="36"/>
      <x:c r="P92" s="39"/>
      <x:c r="Q92" s="39"/>
      <x:c r="R92" s="36"/>
      <x:c r="S92" s="39"/>
      <x:c r="T92" s="39"/>
      <x:c r="U92" s="36"/>
      <x:c r="V92" s="39"/>
      <x:c r="W92" s="39"/>
      <x:c r="X92" s="36"/>
      <x:c r="Y92" s="39"/>
      <x:c r="Z92" s="36"/>
      <x:c r="AA92" s="36"/>
      <x:c r="AB92" s="6"/>
    </x:row>
    <x:row r="93" spans="1:28" ht="18" customHeight="1">
      <x:c r="A93" s="4"/>
      <x:c r="B93" s="5"/>
      <x:c r="C93" s="5"/>
      <x:c r="D93" s="5"/>
      <x:c r="E93" s="5"/>
      <x:c r="F93" s="37"/>
      <x:c r="G93" s="5"/>
      <x:c r="H93" s="5"/>
      <x:c r="I93" s="6"/>
      <x:c r="J93" s="37"/>
      <x:c r="K93" s="37"/>
      <x:c r="L93" s="6"/>
      <x:c r="M93" s="23"/>
      <x:c r="N93" s="23"/>
      <x:c r="O93" s="38"/>
      <x:c r="P93" s="40"/>
      <x:c r="Q93" s="40"/>
      <x:c r="R93" s="38"/>
      <x:c r="S93" s="40"/>
      <x:c r="T93" s="40"/>
      <x:c r="U93" s="38"/>
      <x:c r="V93" s="40"/>
      <x:c r="W93" s="40"/>
      <x:c r="X93" s="38"/>
      <x:c r="Y93" s="40"/>
      <x:c r="Z93" s="38"/>
      <x:c r="AA93" s="38"/>
      <x:c r="AB93" s="6"/>
    </x:row>
    <x:row r="94" spans="1:28" ht="18" customHeight="1">
      <x:c r="A94" s="4"/>
      <x:c r="B94" s="5"/>
      <x:c r="C94" s="5"/>
      <x:c r="D94" s="5"/>
      <x:c r="E94" s="5"/>
      <x:c r="F94" s="35"/>
      <x:c r="G94" s="5"/>
      <x:c r="H94" s="5"/>
      <x:c r="I94" s="6"/>
      <x:c r="J94" s="35"/>
      <x:c r="K94" s="35"/>
      <x:c r="L94" s="6"/>
      <x:c r="M94" s="23"/>
      <x:c r="N94" s="23"/>
      <x:c r="O94" s="36"/>
      <x:c r="P94" s="39"/>
      <x:c r="Q94" s="39"/>
      <x:c r="R94" s="36"/>
      <x:c r="S94" s="39"/>
      <x:c r="T94" s="39"/>
      <x:c r="U94" s="36"/>
      <x:c r="V94" s="39"/>
      <x:c r="W94" s="39"/>
      <x:c r="X94" s="36"/>
      <x:c r="Y94" s="39"/>
      <x:c r="Z94" s="36"/>
      <x:c r="AA94" s="36"/>
      <x:c r="AB94" s="6"/>
    </x:row>
    <x:row r="95" spans="1:28" ht="18" customHeight="1">
      <x:c r="A95" s="4"/>
      <x:c r="B95" s="5"/>
      <x:c r="C95" s="5"/>
      <x:c r="D95" s="5"/>
      <x:c r="E95" s="5"/>
      <x:c r="F95" s="37"/>
      <x:c r="G95" s="5"/>
      <x:c r="H95" s="5"/>
      <x:c r="I95" s="6"/>
      <x:c r="J95" s="37"/>
      <x:c r="K95" s="37"/>
      <x:c r="L95" s="6"/>
      <x:c r="M95" s="23"/>
      <x:c r="N95" s="23"/>
      <x:c r="O95" s="38"/>
      <x:c r="P95" s="40"/>
      <x:c r="Q95" s="40"/>
      <x:c r="R95" s="38"/>
      <x:c r="S95" s="40"/>
      <x:c r="T95" s="40"/>
      <x:c r="U95" s="38"/>
      <x:c r="V95" s="40"/>
      <x:c r="W95" s="40"/>
      <x:c r="X95" s="38"/>
      <x:c r="Y95" s="40"/>
      <x:c r="Z95" s="38"/>
      <x:c r="AA95" s="38"/>
      <x:c r="AB95" s="6"/>
    </x:row>
    <x:row r="96" spans="1:28" ht="18" customHeight="1">
      <x:c r="A96" s="4"/>
      <x:c r="B96" s="5"/>
      <x:c r="C96" s="5"/>
      <x:c r="D96" s="5"/>
      <x:c r="E96" s="5"/>
      <x:c r="F96" s="35"/>
      <x:c r="G96" s="5"/>
      <x:c r="H96" s="5"/>
      <x:c r="I96" s="6"/>
      <x:c r="J96" s="35"/>
      <x:c r="K96" s="35"/>
      <x:c r="L96" s="6"/>
      <x:c r="M96" s="23"/>
      <x:c r="N96" s="23"/>
      <x:c r="O96" s="36"/>
      <x:c r="P96" s="39"/>
      <x:c r="Q96" s="39"/>
      <x:c r="R96" s="36"/>
      <x:c r="S96" s="39"/>
      <x:c r="T96" s="39"/>
      <x:c r="U96" s="36"/>
      <x:c r="V96" s="39"/>
      <x:c r="W96" s="39"/>
      <x:c r="X96" s="36"/>
      <x:c r="Y96" s="39"/>
      <x:c r="Z96" s="36"/>
      <x:c r="AA96" s="36"/>
      <x:c r="AB96" s="6"/>
    </x:row>
    <x:row r="97" spans="1:28" ht="18" customHeight="1">
      <x:c r="A97" s="4"/>
      <x:c r="B97" s="5"/>
      <x:c r="C97" s="5"/>
      <x:c r="D97" s="5"/>
      <x:c r="E97" s="5"/>
      <x:c r="F97" s="37"/>
      <x:c r="G97" s="5"/>
      <x:c r="H97" s="5"/>
      <x:c r="I97" s="6"/>
      <x:c r="J97" s="37"/>
      <x:c r="K97" s="37"/>
      <x:c r="L97" s="6"/>
      <x:c r="M97" s="23"/>
      <x:c r="N97" s="23"/>
      <x:c r="O97" s="38"/>
      <x:c r="P97" s="40"/>
      <x:c r="Q97" s="40"/>
      <x:c r="R97" s="38"/>
      <x:c r="S97" s="40"/>
      <x:c r="T97" s="40"/>
      <x:c r="U97" s="38"/>
      <x:c r="V97" s="40"/>
      <x:c r="W97" s="40"/>
      <x:c r="X97" s="38"/>
      <x:c r="Y97" s="40"/>
      <x:c r="Z97" s="38"/>
      <x:c r="AA97" s="38"/>
      <x:c r="AB97" s="6"/>
    </x:row>
    <x:row r="98" spans="1:28" ht="18" customHeight="1">
      <x:c r="A98" s="4"/>
      <x:c r="B98" s="5"/>
      <x:c r="C98" s="5"/>
      <x:c r="D98" s="5"/>
      <x:c r="E98" s="5"/>
      <x:c r="F98" s="35"/>
      <x:c r="G98" s="5"/>
      <x:c r="H98" s="5"/>
      <x:c r="I98" s="6"/>
      <x:c r="J98" s="35"/>
      <x:c r="K98" s="35"/>
      <x:c r="L98" s="6"/>
      <x:c r="M98" s="23"/>
      <x:c r="N98" s="23"/>
      <x:c r="O98" s="36"/>
      <x:c r="P98" s="39"/>
      <x:c r="Q98" s="39"/>
      <x:c r="R98" s="36"/>
      <x:c r="S98" s="39"/>
      <x:c r="T98" s="39"/>
      <x:c r="U98" s="36"/>
      <x:c r="V98" s="39"/>
      <x:c r="W98" s="39"/>
      <x:c r="X98" s="36"/>
      <x:c r="Y98" s="39"/>
      <x:c r="Z98" s="36"/>
      <x:c r="AA98" s="36"/>
      <x:c r="AB98" s="6"/>
    </x:row>
    <x:row r="99" spans="1:28" ht="18" customHeight="1">
      <x:c r="A99" s="4"/>
      <x:c r="B99" s="5"/>
      <x:c r="C99" s="5"/>
      <x:c r="D99" s="5"/>
      <x:c r="E99" s="5"/>
      <x:c r="F99" s="37"/>
      <x:c r="G99" s="5"/>
      <x:c r="H99" s="5"/>
      <x:c r="I99" s="6"/>
      <x:c r="J99" s="37"/>
      <x:c r="K99" s="37"/>
      <x:c r="L99" s="6"/>
      <x:c r="M99" s="23"/>
      <x:c r="N99" s="23"/>
      <x:c r="O99" s="38"/>
      <x:c r="P99" s="40"/>
      <x:c r="Q99" s="40"/>
      <x:c r="R99" s="38"/>
      <x:c r="S99" s="40"/>
      <x:c r="T99" s="40"/>
      <x:c r="U99" s="38"/>
      <x:c r="V99" s="40"/>
      <x:c r="W99" s="40"/>
      <x:c r="X99" s="38"/>
      <x:c r="Y99" s="40"/>
      <x:c r="Z99" s="38"/>
      <x:c r="AA99" s="38"/>
      <x:c r="AB99" s="6"/>
    </x:row>
    <x:row r="100" spans="1:28" ht="18" customHeight="1">
      <x:c r="A100" s="4"/>
      <x:c r="B100" s="5"/>
      <x:c r="C100" s="5"/>
      <x:c r="D100" s="5"/>
      <x:c r="E100" s="5"/>
      <x:c r="F100" s="35"/>
      <x:c r="G100" s="5"/>
      <x:c r="H100" s="5"/>
      <x:c r="I100" s="6"/>
      <x:c r="J100" s="35"/>
      <x:c r="K100" s="35"/>
      <x:c r="L100" s="6"/>
      <x:c r="M100" s="23"/>
      <x:c r="N100" s="23"/>
      <x:c r="O100" s="36"/>
      <x:c r="P100" s="39"/>
      <x:c r="Q100" s="39"/>
      <x:c r="R100" s="36"/>
      <x:c r="S100" s="39"/>
      <x:c r="T100" s="39"/>
      <x:c r="U100" s="36"/>
      <x:c r="V100" s="39"/>
      <x:c r="W100" s="39"/>
      <x:c r="X100" s="36"/>
      <x:c r="Y100" s="39"/>
      <x:c r="Z100" s="36"/>
      <x:c r="AA100" s="36"/>
      <x:c r="AB100" s="6"/>
    </x:row>
    <x:row r="101" spans="1:28" ht="18" customHeight="1">
      <x:c r="A101" s="4"/>
      <x:c r="B101" s="5"/>
      <x:c r="C101" s="5"/>
      <x:c r="D101" s="5"/>
      <x:c r="E101" s="5"/>
      <x:c r="F101" s="37"/>
      <x:c r="G101" s="5"/>
      <x:c r="H101" s="5"/>
      <x:c r="I101" s="6"/>
      <x:c r="J101" s="37"/>
      <x:c r="K101" s="37"/>
      <x:c r="L101" s="6"/>
      <x:c r="M101" s="23"/>
      <x:c r="N101" s="23"/>
      <x:c r="O101" s="38"/>
      <x:c r="P101" s="40"/>
      <x:c r="Q101" s="40"/>
      <x:c r="R101" s="38"/>
      <x:c r="S101" s="40"/>
      <x:c r="T101" s="40"/>
      <x:c r="U101" s="38"/>
      <x:c r="V101" s="40"/>
      <x:c r="W101" s="40"/>
      <x:c r="X101" s="38"/>
      <x:c r="Y101" s="40"/>
      <x:c r="Z101" s="38"/>
      <x:c r="AA101" s="38"/>
      <x:c r="AB101" s="6"/>
    </x:row>
    <x:row r="102" spans="1:28" ht="18" customHeight="1">
      <x:c r="A102" s="4"/>
      <x:c r="B102" s="5"/>
      <x:c r="C102" s="5"/>
      <x:c r="D102" s="5"/>
      <x:c r="E102" s="5"/>
      <x:c r="F102" s="35"/>
      <x:c r="G102" s="5"/>
      <x:c r="H102" s="5"/>
      <x:c r="I102" s="6"/>
      <x:c r="J102" s="35"/>
      <x:c r="K102" s="35"/>
      <x:c r="L102" s="6"/>
      <x:c r="M102" s="23"/>
      <x:c r="N102" s="23"/>
      <x:c r="O102" s="36"/>
      <x:c r="P102" s="39"/>
      <x:c r="Q102" s="39"/>
      <x:c r="R102" s="36"/>
      <x:c r="S102" s="39"/>
      <x:c r="T102" s="39"/>
      <x:c r="U102" s="36"/>
      <x:c r="V102" s="39"/>
      <x:c r="W102" s="39"/>
      <x:c r="X102" s="36"/>
      <x:c r="Y102" s="39"/>
      <x:c r="Z102" s="36"/>
      <x:c r="AA102" s="36"/>
      <x:c r="AB102" s="6"/>
    </x:row>
    <x:row r="103" spans="1:28" ht="18" customHeight="1">
      <x:c r="A103" s="4"/>
      <x:c r="B103" s="5"/>
      <x:c r="C103" s="5"/>
      <x:c r="D103" s="5"/>
      <x:c r="E103" s="5"/>
      <x:c r="F103" s="37"/>
      <x:c r="G103" s="5"/>
      <x:c r="H103" s="5"/>
      <x:c r="I103" s="6"/>
      <x:c r="J103" s="37"/>
      <x:c r="K103" s="37"/>
      <x:c r="L103" s="6"/>
      <x:c r="M103" s="23"/>
      <x:c r="N103" s="23"/>
      <x:c r="O103" s="38"/>
      <x:c r="P103" s="40"/>
      <x:c r="Q103" s="40"/>
      <x:c r="R103" s="38"/>
      <x:c r="S103" s="40"/>
      <x:c r="T103" s="40"/>
      <x:c r="U103" s="38"/>
      <x:c r="V103" s="40"/>
      <x:c r="W103" s="40"/>
      <x:c r="X103" s="38"/>
      <x:c r="Y103" s="40"/>
      <x:c r="Z103" s="38"/>
      <x:c r="AA103" s="38"/>
      <x:c r="AB103" s="6"/>
    </x:row>
    <x:row r="104" spans="1:28" ht="18" customHeight="1">
      <x:c r="A104" s="4"/>
      <x:c r="B104" s="5"/>
      <x:c r="C104" s="5"/>
      <x:c r="D104" s="5"/>
      <x:c r="E104" s="5"/>
      <x:c r="F104" s="35"/>
      <x:c r="G104" s="5"/>
      <x:c r="H104" s="5"/>
      <x:c r="I104" s="6"/>
      <x:c r="J104" s="35"/>
      <x:c r="K104" s="35"/>
      <x:c r="L104" s="6"/>
      <x:c r="M104" s="23"/>
      <x:c r="N104" s="23"/>
      <x:c r="O104" s="36"/>
      <x:c r="P104" s="39"/>
      <x:c r="Q104" s="39"/>
      <x:c r="R104" s="36"/>
      <x:c r="S104" s="39"/>
      <x:c r="T104" s="39"/>
      <x:c r="U104" s="36"/>
      <x:c r="V104" s="39"/>
      <x:c r="W104" s="39"/>
      <x:c r="X104" s="36"/>
      <x:c r="Y104" s="39"/>
      <x:c r="Z104" s="36"/>
      <x:c r="AA104" s="36"/>
      <x:c r="AB104" s="6"/>
    </x:row>
    <x:row r="105" spans="1:28" ht="18" customHeight="1">
      <x:c r="A105" s="4"/>
      <x:c r="B105" s="5"/>
      <x:c r="C105" s="5"/>
      <x:c r="D105" s="5"/>
      <x:c r="E105" s="5"/>
      <x:c r="F105" s="37"/>
      <x:c r="G105" s="5"/>
      <x:c r="H105" s="5"/>
      <x:c r="I105" s="6"/>
      <x:c r="J105" s="37"/>
      <x:c r="K105" s="37"/>
      <x:c r="L105" s="6"/>
      <x:c r="M105" s="23"/>
      <x:c r="N105" s="23"/>
      <x:c r="O105" s="38"/>
      <x:c r="P105" s="40"/>
      <x:c r="Q105" s="40"/>
      <x:c r="R105" s="38"/>
      <x:c r="S105" s="40"/>
      <x:c r="T105" s="40"/>
      <x:c r="U105" s="38"/>
      <x:c r="V105" s="40"/>
      <x:c r="W105" s="40"/>
      <x:c r="X105" s="38"/>
      <x:c r="Y105" s="40"/>
      <x:c r="Z105" s="38"/>
      <x:c r="AA105" s="38"/>
      <x:c r="AB105" s="6"/>
    </x:row>
    <x:row r="106" spans="1:28" ht="18" customHeight="1">
      <x:c r="A106" s="4"/>
      <x:c r="B106" s="5"/>
      <x:c r="C106" s="5"/>
      <x:c r="D106" s="5"/>
      <x:c r="E106" s="5"/>
      <x:c r="F106" s="35"/>
      <x:c r="G106" s="5"/>
      <x:c r="H106" s="5"/>
      <x:c r="I106" s="6"/>
      <x:c r="J106" s="35"/>
      <x:c r="K106" s="35"/>
      <x:c r="L106" s="6"/>
      <x:c r="M106" s="23"/>
      <x:c r="N106" s="23"/>
      <x:c r="O106" s="36"/>
      <x:c r="P106" s="39"/>
      <x:c r="Q106" s="39"/>
      <x:c r="R106" s="36"/>
      <x:c r="S106" s="39"/>
      <x:c r="T106" s="39"/>
      <x:c r="U106" s="36"/>
      <x:c r="V106" s="39"/>
      <x:c r="W106" s="39"/>
      <x:c r="X106" s="36"/>
      <x:c r="Y106" s="39"/>
      <x:c r="Z106" s="36"/>
      <x:c r="AA106" s="36"/>
      <x:c r="AB106" s="6"/>
    </x:row>
    <x:row r="107" spans="1:28" ht="18" customHeight="1">
      <x:c r="A107" s="4"/>
      <x:c r="B107" s="5"/>
      <x:c r="C107" s="5"/>
      <x:c r="D107" s="5"/>
      <x:c r="E107" s="5"/>
      <x:c r="F107" s="37"/>
      <x:c r="G107" s="5"/>
      <x:c r="H107" s="5"/>
      <x:c r="I107" s="6"/>
      <x:c r="J107" s="37"/>
      <x:c r="K107" s="37"/>
      <x:c r="L107" s="6"/>
      <x:c r="M107" s="23"/>
      <x:c r="N107" s="23"/>
      <x:c r="O107" s="38"/>
      <x:c r="P107" s="40"/>
      <x:c r="Q107" s="40"/>
      <x:c r="R107" s="38"/>
      <x:c r="S107" s="40"/>
      <x:c r="T107" s="40"/>
      <x:c r="U107" s="38"/>
      <x:c r="V107" s="40"/>
      <x:c r="W107" s="40"/>
      <x:c r="X107" s="38"/>
      <x:c r="Y107" s="40"/>
      <x:c r="Z107" s="38"/>
      <x:c r="AA107" s="38"/>
      <x:c r="AB107" s="6"/>
    </x:row>
    <x:row r="108" spans="1:28" ht="18" customHeight="1">
      <x:c r="A108" s="4"/>
      <x:c r="B108" s="5"/>
      <x:c r="C108" s="5"/>
      <x:c r="D108" s="5"/>
      <x:c r="E108" s="5"/>
      <x:c r="F108" s="35"/>
      <x:c r="G108" s="5"/>
      <x:c r="H108" s="5"/>
      <x:c r="I108" s="6"/>
      <x:c r="J108" s="35"/>
      <x:c r="K108" s="35"/>
      <x:c r="L108" s="6"/>
      <x:c r="M108" s="23"/>
      <x:c r="N108" s="23"/>
      <x:c r="O108" s="36"/>
      <x:c r="P108" s="39"/>
      <x:c r="Q108" s="39"/>
      <x:c r="R108" s="36"/>
      <x:c r="S108" s="39"/>
      <x:c r="T108" s="39"/>
      <x:c r="U108" s="36"/>
      <x:c r="V108" s="39"/>
      <x:c r="W108" s="39"/>
      <x:c r="X108" s="36"/>
      <x:c r="Y108" s="39"/>
      <x:c r="Z108" s="36"/>
      <x:c r="AA108" s="36"/>
      <x:c r="AB108" s="6"/>
    </x:row>
    <x:row r="109" spans="1:28" ht="18" customHeight="1">
      <x:c r="A109" s="4"/>
      <x:c r="B109" s="5"/>
      <x:c r="C109" s="5"/>
      <x:c r="D109" s="5"/>
      <x:c r="E109" s="5"/>
      <x:c r="F109" s="37"/>
      <x:c r="G109" s="5"/>
      <x:c r="H109" s="5"/>
      <x:c r="I109" s="6"/>
      <x:c r="J109" s="37"/>
      <x:c r="K109" s="37"/>
      <x:c r="L109" s="6"/>
      <x:c r="M109" s="23"/>
      <x:c r="N109" s="23"/>
      <x:c r="O109" s="38"/>
      <x:c r="P109" s="40"/>
      <x:c r="Q109" s="40"/>
      <x:c r="R109" s="38"/>
      <x:c r="S109" s="40"/>
      <x:c r="T109" s="40"/>
      <x:c r="U109" s="38"/>
      <x:c r="V109" s="40"/>
      <x:c r="W109" s="40"/>
      <x:c r="X109" s="38"/>
      <x:c r="Y109" s="40"/>
      <x:c r="Z109" s="38"/>
      <x:c r="AA109" s="38"/>
      <x:c r="AB109" s="6"/>
    </x:row>
    <x:row r="110" spans="1:28" ht="18" customHeight="1">
      <x:c r="A110" s="4"/>
      <x:c r="B110" s="5"/>
      <x:c r="C110" s="5"/>
      <x:c r="D110" s="5"/>
      <x:c r="E110" s="5"/>
      <x:c r="F110" s="35"/>
      <x:c r="G110" s="5"/>
      <x:c r="H110" s="5"/>
      <x:c r="I110" s="6"/>
      <x:c r="J110" s="35"/>
      <x:c r="K110" s="35"/>
      <x:c r="L110" s="6"/>
      <x:c r="M110" s="23"/>
      <x:c r="N110" s="23"/>
      <x:c r="O110" s="36"/>
      <x:c r="P110" s="39"/>
      <x:c r="Q110" s="39"/>
      <x:c r="R110" s="36"/>
      <x:c r="S110" s="39"/>
      <x:c r="T110" s="39"/>
      <x:c r="U110" s="36"/>
      <x:c r="V110" s="39"/>
      <x:c r="W110" s="39"/>
      <x:c r="X110" s="36"/>
      <x:c r="Y110" s="39"/>
      <x:c r="Z110" s="36"/>
      <x:c r="AA110" s="36"/>
      <x:c r="AB110" s="6"/>
    </x:row>
    <x:row r="111" spans="1:28" ht="18" customHeight="1">
      <x:c r="A111" s="4"/>
      <x:c r="B111" s="5"/>
      <x:c r="C111" s="5"/>
      <x:c r="D111" s="5"/>
      <x:c r="E111" s="5"/>
      <x:c r="F111" s="37"/>
      <x:c r="G111" s="5"/>
      <x:c r="H111" s="5"/>
      <x:c r="I111" s="6"/>
      <x:c r="J111" s="37"/>
      <x:c r="K111" s="37"/>
      <x:c r="L111" s="6"/>
      <x:c r="M111" s="23"/>
      <x:c r="N111" s="23"/>
      <x:c r="O111" s="38"/>
      <x:c r="P111" s="40"/>
      <x:c r="Q111" s="40"/>
      <x:c r="R111" s="38"/>
      <x:c r="S111" s="40"/>
      <x:c r="T111" s="40"/>
      <x:c r="U111" s="38"/>
      <x:c r="V111" s="40"/>
      <x:c r="W111" s="40"/>
      <x:c r="X111" s="38"/>
      <x:c r="Y111" s="40"/>
      <x:c r="Z111" s="38"/>
      <x:c r="AA111" s="38"/>
      <x:c r="AB111" s="6"/>
    </x:row>
    <x:row r="112" spans="1:28" ht="18" customHeight="1">
      <x:c r="A112" s="4"/>
      <x:c r="B112" s="5"/>
      <x:c r="C112" s="5"/>
      <x:c r="D112" s="5"/>
      <x:c r="E112" s="5"/>
      <x:c r="F112" s="35"/>
      <x:c r="G112" s="5"/>
      <x:c r="H112" s="5"/>
      <x:c r="I112" s="6"/>
      <x:c r="J112" s="35"/>
      <x:c r="K112" s="35"/>
      <x:c r="L112" s="6"/>
      <x:c r="M112" s="23"/>
      <x:c r="N112" s="23"/>
      <x:c r="O112" s="36"/>
      <x:c r="P112" s="39"/>
      <x:c r="Q112" s="39"/>
      <x:c r="R112" s="36"/>
      <x:c r="S112" s="39"/>
      <x:c r="T112" s="39"/>
      <x:c r="U112" s="36"/>
      <x:c r="V112" s="39"/>
      <x:c r="W112" s="39"/>
      <x:c r="X112" s="36"/>
      <x:c r="Y112" s="39"/>
      <x:c r="Z112" s="36"/>
      <x:c r="AA112" s="36"/>
      <x:c r="AB112" s="6"/>
    </x:row>
    <x:row r="113" spans="1:28" ht="18" customHeight="1">
      <x:c r="A113" s="4"/>
      <x:c r="B113" s="5"/>
      <x:c r="C113" s="5"/>
      <x:c r="D113" s="5"/>
      <x:c r="E113" s="5"/>
      <x:c r="F113" s="37"/>
      <x:c r="G113" s="5"/>
      <x:c r="H113" s="5"/>
      <x:c r="I113" s="6"/>
      <x:c r="J113" s="37"/>
      <x:c r="K113" s="37"/>
      <x:c r="L113" s="6"/>
      <x:c r="M113" s="23"/>
      <x:c r="N113" s="23"/>
      <x:c r="O113" s="38"/>
      <x:c r="P113" s="40"/>
      <x:c r="Q113" s="40"/>
      <x:c r="R113" s="38"/>
      <x:c r="S113" s="40"/>
      <x:c r="T113" s="40"/>
      <x:c r="U113" s="38"/>
      <x:c r="V113" s="40"/>
      <x:c r="W113" s="40"/>
      <x:c r="X113" s="38"/>
      <x:c r="Y113" s="40"/>
      <x:c r="Z113" s="38"/>
      <x:c r="AA113" s="38"/>
      <x:c r="AB113" s="6"/>
    </x:row>
    <x:row r="114" spans="1:28" ht="18" customHeight="1">
      <x:c r="A114" s="4"/>
      <x:c r="B114" s="5"/>
      <x:c r="C114" s="5"/>
      <x:c r="D114" s="5"/>
      <x:c r="E114" s="5"/>
      <x:c r="F114" s="35"/>
      <x:c r="G114" s="5"/>
      <x:c r="H114" s="5"/>
      <x:c r="I114" s="6"/>
      <x:c r="J114" s="35"/>
      <x:c r="K114" s="35"/>
      <x:c r="L114" s="6"/>
      <x:c r="M114" s="23"/>
      <x:c r="N114" s="23"/>
      <x:c r="O114" s="36"/>
      <x:c r="P114" s="39"/>
      <x:c r="Q114" s="39"/>
      <x:c r="R114" s="36"/>
      <x:c r="S114" s="39"/>
      <x:c r="T114" s="39"/>
      <x:c r="U114" s="36"/>
      <x:c r="V114" s="39"/>
      <x:c r="W114" s="39"/>
      <x:c r="X114" s="36"/>
      <x:c r="Y114" s="39"/>
      <x:c r="Z114" s="36"/>
      <x:c r="AA114" s="36"/>
      <x:c r="AB114" s="6"/>
    </x:row>
    <x:row r="115" spans="1:28" ht="18" customHeight="1">
      <x:c r="A115" s="4"/>
      <x:c r="B115" s="5"/>
      <x:c r="C115" s="5"/>
      <x:c r="D115" s="5"/>
      <x:c r="E115" s="5"/>
      <x:c r="F115" s="37"/>
      <x:c r="G115" s="5"/>
      <x:c r="H115" s="5"/>
      <x:c r="I115" s="6"/>
      <x:c r="J115" s="37"/>
      <x:c r="K115" s="37"/>
      <x:c r="L115" s="6"/>
      <x:c r="M115" s="23"/>
      <x:c r="N115" s="23"/>
      <x:c r="O115" s="38"/>
      <x:c r="P115" s="40"/>
      <x:c r="Q115" s="40"/>
      <x:c r="R115" s="38"/>
      <x:c r="S115" s="40"/>
      <x:c r="T115" s="40"/>
      <x:c r="U115" s="38"/>
      <x:c r="V115" s="40"/>
      <x:c r="W115" s="40"/>
      <x:c r="X115" s="38"/>
      <x:c r="Y115" s="40"/>
      <x:c r="Z115" s="38"/>
      <x:c r="AA115" s="38"/>
      <x:c r="AB115" s="6"/>
    </x:row>
    <x:row r="116" spans="1:28" ht="18" customHeight="1">
      <x:c r="A116" s="4"/>
      <x:c r="B116" s="5"/>
      <x:c r="C116" s="5"/>
      <x:c r="D116" s="5"/>
      <x:c r="E116" s="5"/>
      <x:c r="F116" s="35"/>
      <x:c r="G116" s="5"/>
      <x:c r="H116" s="5"/>
      <x:c r="I116" s="6"/>
      <x:c r="J116" s="35"/>
      <x:c r="K116" s="35"/>
      <x:c r="L116" s="6"/>
      <x:c r="M116" s="23"/>
      <x:c r="N116" s="23"/>
      <x:c r="O116" s="36"/>
      <x:c r="P116" s="39"/>
      <x:c r="Q116" s="39"/>
      <x:c r="R116" s="36"/>
      <x:c r="S116" s="39"/>
      <x:c r="T116" s="39"/>
      <x:c r="U116" s="36"/>
      <x:c r="V116" s="39"/>
      <x:c r="W116" s="39"/>
      <x:c r="X116" s="36"/>
      <x:c r="Y116" s="39"/>
      <x:c r="Z116" s="36"/>
      <x:c r="AA116" s="36"/>
      <x:c r="AB116" s="6"/>
    </x:row>
    <x:row r="117" spans="1:28" ht="18" customHeight="1">
      <x:c r="A117" s="4"/>
      <x:c r="B117" s="5"/>
      <x:c r="C117" s="5"/>
      <x:c r="D117" s="5"/>
      <x:c r="E117" s="5"/>
      <x:c r="F117" s="37"/>
      <x:c r="G117" s="5"/>
      <x:c r="H117" s="5"/>
      <x:c r="I117" s="6"/>
      <x:c r="J117" s="37"/>
      <x:c r="K117" s="37"/>
      <x:c r="L117" s="6"/>
      <x:c r="M117" s="23"/>
      <x:c r="N117" s="23"/>
      <x:c r="O117" s="38"/>
      <x:c r="P117" s="40"/>
      <x:c r="Q117" s="40"/>
      <x:c r="R117" s="38"/>
      <x:c r="S117" s="40"/>
      <x:c r="T117" s="40"/>
      <x:c r="U117" s="38"/>
      <x:c r="V117" s="40"/>
      <x:c r="W117" s="40"/>
      <x:c r="X117" s="38"/>
      <x:c r="Y117" s="40"/>
      <x:c r="Z117" s="38"/>
      <x:c r="AA117" s="38"/>
      <x:c r="AB117" s="6"/>
    </x:row>
    <x:row r="118" spans="1:28" ht="18" customHeight="1">
      <x:c r="A118" s="4"/>
      <x:c r="B118" s="5"/>
      <x:c r="C118" s="5"/>
      <x:c r="D118" s="5"/>
      <x:c r="E118" s="5"/>
      <x:c r="F118" s="35"/>
      <x:c r="G118" s="5"/>
      <x:c r="H118" s="5"/>
      <x:c r="I118" s="6"/>
      <x:c r="J118" s="35"/>
      <x:c r="K118" s="35"/>
      <x:c r="L118" s="6"/>
      <x:c r="M118" s="23"/>
      <x:c r="N118" s="23"/>
      <x:c r="O118" s="36"/>
      <x:c r="P118" s="39"/>
      <x:c r="Q118" s="39"/>
      <x:c r="R118" s="36"/>
      <x:c r="S118" s="39"/>
      <x:c r="T118" s="39"/>
      <x:c r="U118" s="36"/>
      <x:c r="V118" s="39"/>
      <x:c r="W118" s="39"/>
      <x:c r="X118" s="36"/>
      <x:c r="Y118" s="39"/>
      <x:c r="Z118" s="36"/>
      <x:c r="AA118" s="36"/>
      <x:c r="AB118" s="6"/>
    </x:row>
    <x:row r="119" spans="1:28" ht="18" customHeight="1">
      <x:c r="A119" s="4"/>
      <x:c r="B119" s="5"/>
      <x:c r="C119" s="5"/>
      <x:c r="D119" s="5"/>
      <x:c r="E119" s="5"/>
      <x:c r="F119" s="37"/>
      <x:c r="G119" s="5"/>
      <x:c r="H119" s="5"/>
      <x:c r="I119" s="6"/>
      <x:c r="J119" s="37"/>
      <x:c r="K119" s="37"/>
      <x:c r="L119" s="6"/>
      <x:c r="M119" s="23"/>
      <x:c r="N119" s="23"/>
      <x:c r="O119" s="38"/>
      <x:c r="P119" s="40"/>
      <x:c r="Q119" s="40"/>
      <x:c r="R119" s="38"/>
      <x:c r="S119" s="40"/>
      <x:c r="T119" s="40"/>
      <x:c r="U119" s="38"/>
      <x:c r="V119" s="40"/>
      <x:c r="W119" s="40"/>
      <x:c r="X119" s="38"/>
      <x:c r="Y119" s="40"/>
      <x:c r="Z119" s="38"/>
      <x:c r="AA119" s="38"/>
      <x:c r="AB119" s="6"/>
    </x:row>
    <x:row r="120" spans="1:28" ht="18" customHeight="1">
      <x:c r="A120" s="4"/>
      <x:c r="B120" s="5"/>
      <x:c r="C120" s="5"/>
      <x:c r="D120" s="5"/>
      <x:c r="E120" s="5"/>
      <x:c r="F120" s="35"/>
      <x:c r="G120" s="5"/>
      <x:c r="H120" s="5"/>
      <x:c r="I120" s="6"/>
      <x:c r="J120" s="35"/>
      <x:c r="K120" s="35"/>
      <x:c r="L120" s="6"/>
      <x:c r="M120" s="23"/>
      <x:c r="N120" s="23"/>
      <x:c r="O120" s="36"/>
      <x:c r="P120" s="39"/>
      <x:c r="Q120" s="39"/>
      <x:c r="R120" s="36"/>
      <x:c r="S120" s="39"/>
      <x:c r="T120" s="39"/>
      <x:c r="U120" s="36"/>
      <x:c r="V120" s="39"/>
      <x:c r="W120" s="39"/>
      <x:c r="X120" s="36"/>
      <x:c r="Y120" s="39"/>
      <x:c r="Z120" s="36"/>
      <x:c r="AA120" s="36"/>
      <x:c r="AB120" s="6"/>
    </x:row>
    <x:row r="121" spans="1:28" ht="18" customHeight="1">
      <x:c r="A121" s="4"/>
      <x:c r="B121" s="5"/>
      <x:c r="C121" s="5"/>
      <x:c r="D121" s="5"/>
      <x:c r="E121" s="5"/>
      <x:c r="F121" s="37"/>
      <x:c r="G121" s="5"/>
      <x:c r="H121" s="5"/>
      <x:c r="I121" s="6"/>
      <x:c r="J121" s="37"/>
      <x:c r="K121" s="37"/>
      <x:c r="L121" s="6"/>
      <x:c r="M121" s="23"/>
      <x:c r="N121" s="23"/>
      <x:c r="O121" s="38"/>
      <x:c r="P121" s="40"/>
      <x:c r="Q121" s="40"/>
      <x:c r="R121" s="38"/>
      <x:c r="S121" s="40"/>
      <x:c r="T121" s="40"/>
      <x:c r="U121" s="38"/>
      <x:c r="V121" s="40"/>
      <x:c r="W121" s="40"/>
      <x:c r="X121" s="38"/>
      <x:c r="Y121" s="40"/>
      <x:c r="Z121" s="38"/>
      <x:c r="AA121" s="38"/>
      <x:c r="AB121" s="6"/>
    </x:row>
    <x:row r="122" spans="1:28" ht="18" customHeight="1">
      <x:c r="A122" s="4"/>
      <x:c r="B122" s="5"/>
      <x:c r="C122" s="5"/>
      <x:c r="D122" s="5"/>
      <x:c r="E122" s="5"/>
      <x:c r="F122" s="35"/>
      <x:c r="G122" s="5"/>
      <x:c r="H122" s="5"/>
      <x:c r="I122" s="6"/>
      <x:c r="J122" s="35"/>
      <x:c r="K122" s="35"/>
      <x:c r="L122" s="6"/>
      <x:c r="M122" s="23"/>
      <x:c r="N122" s="23"/>
      <x:c r="O122" s="36"/>
      <x:c r="P122" s="39"/>
      <x:c r="Q122" s="39"/>
      <x:c r="R122" s="36"/>
      <x:c r="S122" s="39"/>
      <x:c r="T122" s="39"/>
      <x:c r="U122" s="36"/>
      <x:c r="V122" s="39"/>
      <x:c r="W122" s="39"/>
      <x:c r="X122" s="36"/>
      <x:c r="Y122" s="39"/>
      <x:c r="Z122" s="36"/>
      <x:c r="AA122" s="36"/>
      <x:c r="AB122" s="6"/>
    </x:row>
    <x:row r="123" spans="1:28" ht="18" customHeight="1">
      <x:c r="A123" s="4"/>
      <x:c r="B123" s="5"/>
      <x:c r="C123" s="5"/>
      <x:c r="D123" s="5"/>
      <x:c r="E123" s="5"/>
      <x:c r="F123" s="37"/>
      <x:c r="G123" s="5"/>
      <x:c r="H123" s="5"/>
      <x:c r="I123" s="6"/>
      <x:c r="J123" s="37"/>
      <x:c r="K123" s="37"/>
      <x:c r="L123" s="6"/>
      <x:c r="M123" s="23"/>
      <x:c r="N123" s="23"/>
      <x:c r="O123" s="38"/>
      <x:c r="P123" s="40"/>
      <x:c r="Q123" s="40"/>
      <x:c r="R123" s="38"/>
      <x:c r="S123" s="40"/>
      <x:c r="T123" s="40"/>
      <x:c r="U123" s="38"/>
      <x:c r="V123" s="40"/>
      <x:c r="W123" s="40"/>
      <x:c r="X123" s="38"/>
      <x:c r="Y123" s="40"/>
      <x:c r="Z123" s="38"/>
      <x:c r="AA123" s="38"/>
      <x:c r="AB123" s="6"/>
    </x:row>
    <x:row r="124" spans="1:28" ht="18" customHeight="1">
      <x:c r="A124" s="4"/>
      <x:c r="B124" s="5"/>
      <x:c r="C124" s="5"/>
      <x:c r="D124" s="5"/>
      <x:c r="E124" s="5"/>
      <x:c r="F124" s="35"/>
      <x:c r="G124" s="5"/>
      <x:c r="H124" s="5"/>
      <x:c r="I124" s="6"/>
      <x:c r="J124" s="35"/>
      <x:c r="K124" s="35"/>
      <x:c r="L124" s="6"/>
      <x:c r="M124" s="23"/>
      <x:c r="N124" s="23"/>
      <x:c r="O124" s="36"/>
      <x:c r="P124" s="39"/>
      <x:c r="Q124" s="39"/>
      <x:c r="R124" s="36"/>
      <x:c r="S124" s="39"/>
      <x:c r="T124" s="39"/>
      <x:c r="U124" s="36"/>
      <x:c r="V124" s="39"/>
      <x:c r="W124" s="39"/>
      <x:c r="X124" s="36"/>
      <x:c r="Y124" s="39"/>
      <x:c r="Z124" s="36"/>
      <x:c r="AA124" s="36"/>
      <x:c r="AB124" s="6"/>
    </x:row>
    <x:row r="125" spans="1:28" ht="18" customHeight="1">
      <x:c r="A125" s="4"/>
      <x:c r="B125" s="5"/>
      <x:c r="C125" s="5"/>
      <x:c r="D125" s="5"/>
      <x:c r="E125" s="5"/>
      <x:c r="F125" s="37"/>
      <x:c r="G125" s="5"/>
      <x:c r="H125" s="5"/>
      <x:c r="I125" s="6"/>
      <x:c r="J125" s="37"/>
      <x:c r="K125" s="37"/>
      <x:c r="L125" s="6"/>
      <x:c r="M125" s="23"/>
      <x:c r="N125" s="23"/>
      <x:c r="O125" s="38"/>
      <x:c r="P125" s="40"/>
      <x:c r="Q125" s="40"/>
      <x:c r="R125" s="38"/>
      <x:c r="S125" s="40"/>
      <x:c r="T125" s="40"/>
      <x:c r="U125" s="38"/>
      <x:c r="V125" s="40"/>
      <x:c r="W125" s="40"/>
      <x:c r="X125" s="38"/>
      <x:c r="Y125" s="40"/>
      <x:c r="Z125" s="38"/>
      <x:c r="AA125" s="38"/>
      <x:c r="AB125" s="6"/>
    </x:row>
    <x:row r="126" spans="1:28" ht="18" customHeight="1">
      <x:c r="A126" s="4"/>
      <x:c r="B126" s="5"/>
      <x:c r="C126" s="5"/>
      <x:c r="D126" s="5"/>
      <x:c r="E126" s="5"/>
      <x:c r="F126" s="35"/>
      <x:c r="G126" s="5"/>
      <x:c r="H126" s="5"/>
      <x:c r="I126" s="6"/>
      <x:c r="J126" s="35"/>
      <x:c r="K126" s="35"/>
      <x:c r="L126" s="6"/>
      <x:c r="M126" s="23"/>
      <x:c r="N126" s="23"/>
      <x:c r="O126" s="36"/>
      <x:c r="P126" s="39"/>
      <x:c r="Q126" s="39"/>
      <x:c r="R126" s="36"/>
      <x:c r="S126" s="39"/>
      <x:c r="T126" s="39"/>
      <x:c r="U126" s="36"/>
      <x:c r="V126" s="39"/>
      <x:c r="W126" s="39"/>
      <x:c r="X126" s="36"/>
      <x:c r="Y126" s="39"/>
      <x:c r="Z126" s="36"/>
      <x:c r="AA126" s="36"/>
      <x:c r="AB126" s="6"/>
    </x:row>
    <x:row r="127" spans="1:28" ht="18" customHeight="1">
      <x:c r="A127" s="4"/>
      <x:c r="B127" s="5"/>
      <x:c r="C127" s="5"/>
      <x:c r="D127" s="5"/>
      <x:c r="E127" s="5"/>
      <x:c r="F127" s="37"/>
      <x:c r="G127" s="5"/>
      <x:c r="H127" s="5"/>
      <x:c r="I127" s="6"/>
      <x:c r="J127" s="37"/>
      <x:c r="K127" s="37"/>
      <x:c r="L127" s="6"/>
      <x:c r="M127" s="23"/>
      <x:c r="N127" s="23"/>
      <x:c r="O127" s="38"/>
      <x:c r="P127" s="40"/>
      <x:c r="Q127" s="40"/>
      <x:c r="R127" s="38"/>
      <x:c r="S127" s="40"/>
      <x:c r="T127" s="40"/>
      <x:c r="U127" s="38"/>
      <x:c r="V127" s="40"/>
      <x:c r="W127" s="40"/>
      <x:c r="X127" s="38"/>
      <x:c r="Y127" s="40"/>
      <x:c r="Z127" s="38"/>
      <x:c r="AA127" s="38"/>
      <x:c r="AB127" s="6"/>
    </x:row>
    <x:row r="128" spans="1:28" ht="18" customHeight="1">
      <x:c r="A128" s="4"/>
      <x:c r="B128" s="5"/>
      <x:c r="C128" s="5"/>
      <x:c r="D128" s="5"/>
      <x:c r="E128" s="5"/>
      <x:c r="F128" s="35"/>
      <x:c r="G128" s="5"/>
      <x:c r="H128" s="5"/>
      <x:c r="I128" s="6"/>
      <x:c r="J128" s="35"/>
      <x:c r="K128" s="35"/>
      <x:c r="L128" s="6"/>
      <x:c r="M128" s="23"/>
      <x:c r="N128" s="23"/>
      <x:c r="O128" s="36"/>
      <x:c r="P128" s="39"/>
      <x:c r="Q128" s="39"/>
      <x:c r="R128" s="36"/>
      <x:c r="S128" s="39"/>
      <x:c r="T128" s="39"/>
      <x:c r="U128" s="36"/>
      <x:c r="V128" s="39"/>
      <x:c r="W128" s="39"/>
      <x:c r="X128" s="36"/>
      <x:c r="Y128" s="39"/>
      <x:c r="Z128" s="36"/>
      <x:c r="AA128" s="36"/>
      <x:c r="AB128" s="6"/>
    </x:row>
    <x:row r="129" spans="1:28" ht="18" customHeight="1">
      <x:c r="A129" s="4"/>
      <x:c r="B129" s="5"/>
      <x:c r="C129" s="5"/>
      <x:c r="D129" s="5"/>
      <x:c r="E129" s="5"/>
      <x:c r="F129" s="37"/>
      <x:c r="G129" s="5"/>
      <x:c r="H129" s="5"/>
      <x:c r="I129" s="6"/>
      <x:c r="J129" s="37"/>
      <x:c r="K129" s="37"/>
      <x:c r="L129" s="6"/>
      <x:c r="M129" s="23"/>
      <x:c r="N129" s="23"/>
      <x:c r="O129" s="38"/>
      <x:c r="P129" s="40"/>
      <x:c r="Q129" s="40"/>
      <x:c r="R129" s="38"/>
      <x:c r="S129" s="40"/>
      <x:c r="T129" s="40"/>
      <x:c r="U129" s="38"/>
      <x:c r="V129" s="40"/>
      <x:c r="W129" s="40"/>
      <x:c r="X129" s="38"/>
      <x:c r="Y129" s="40"/>
      <x:c r="Z129" s="38"/>
      <x:c r="AA129" s="38"/>
      <x:c r="AB129" s="6"/>
    </x:row>
    <x:row r="130" spans="1:28" ht="18" customHeight="1">
      <x:c r="A130" s="4"/>
      <x:c r="B130" s="5"/>
      <x:c r="C130" s="5"/>
      <x:c r="D130" s="5"/>
      <x:c r="E130" s="5"/>
      <x:c r="F130" s="35"/>
      <x:c r="G130" s="5"/>
      <x:c r="H130" s="5"/>
      <x:c r="I130" s="6"/>
      <x:c r="J130" s="35"/>
      <x:c r="K130" s="35"/>
      <x:c r="L130" s="6"/>
      <x:c r="M130" s="23"/>
      <x:c r="N130" s="23"/>
      <x:c r="O130" s="36"/>
      <x:c r="P130" s="39"/>
      <x:c r="Q130" s="39"/>
      <x:c r="R130" s="36"/>
      <x:c r="S130" s="39"/>
      <x:c r="T130" s="39"/>
      <x:c r="U130" s="36"/>
      <x:c r="V130" s="39"/>
      <x:c r="W130" s="39"/>
      <x:c r="X130" s="36"/>
      <x:c r="Y130" s="39"/>
      <x:c r="Z130" s="36"/>
      <x:c r="AA130" s="36"/>
      <x:c r="AB130" s="6"/>
    </x:row>
    <x:row r="131" spans="1:28" ht="18" customHeight="1">
      <x:c r="A131" s="4"/>
      <x:c r="B131" s="5"/>
      <x:c r="C131" s="5"/>
      <x:c r="D131" s="5"/>
      <x:c r="E131" s="5"/>
      <x:c r="F131" s="37"/>
      <x:c r="G131" s="5"/>
      <x:c r="H131" s="5"/>
      <x:c r="I131" s="6"/>
      <x:c r="J131" s="37"/>
      <x:c r="K131" s="37"/>
      <x:c r="L131" s="6"/>
      <x:c r="M131" s="23"/>
      <x:c r="N131" s="23"/>
      <x:c r="O131" s="38"/>
      <x:c r="P131" s="40"/>
      <x:c r="Q131" s="40"/>
      <x:c r="R131" s="38"/>
      <x:c r="S131" s="40"/>
      <x:c r="T131" s="40"/>
      <x:c r="U131" s="38"/>
      <x:c r="V131" s="40"/>
      <x:c r="W131" s="40"/>
      <x:c r="X131" s="38"/>
      <x:c r="Y131" s="40"/>
      <x:c r="Z131" s="38"/>
      <x:c r="AA131" s="38"/>
      <x:c r="AB131" s="6"/>
    </x:row>
    <x:row r="132" spans="1:28" ht="18" customHeight="1">
      <x:c r="A132" s="4"/>
      <x:c r="B132" s="5"/>
      <x:c r="C132" s="5"/>
      <x:c r="D132" s="5"/>
      <x:c r="E132" s="5"/>
      <x:c r="F132" s="35"/>
      <x:c r="G132" s="5"/>
      <x:c r="H132" s="5"/>
      <x:c r="I132" s="6"/>
      <x:c r="J132" s="35"/>
      <x:c r="K132" s="35"/>
      <x:c r="L132" s="6"/>
      <x:c r="M132" s="23"/>
      <x:c r="N132" s="23"/>
      <x:c r="O132" s="36"/>
      <x:c r="P132" s="39"/>
      <x:c r="Q132" s="39"/>
      <x:c r="R132" s="36"/>
      <x:c r="S132" s="39"/>
      <x:c r="T132" s="39"/>
      <x:c r="U132" s="36"/>
      <x:c r="V132" s="39"/>
      <x:c r="W132" s="39"/>
      <x:c r="X132" s="36"/>
      <x:c r="Y132" s="39"/>
      <x:c r="Z132" s="36"/>
      <x:c r="AA132" s="36"/>
      <x:c r="AB132" s="6"/>
    </x:row>
    <x:row r="133" spans="1:28" ht="18" customHeight="1">
      <x:c r="A133" s="4"/>
      <x:c r="B133" s="5"/>
      <x:c r="C133" s="5"/>
      <x:c r="D133" s="5"/>
      <x:c r="E133" s="5"/>
      <x:c r="F133" s="37"/>
      <x:c r="G133" s="5"/>
      <x:c r="H133" s="5"/>
      <x:c r="I133" s="6"/>
      <x:c r="J133" s="37"/>
      <x:c r="K133" s="37"/>
      <x:c r="L133" s="6"/>
      <x:c r="M133" s="23"/>
      <x:c r="N133" s="23"/>
      <x:c r="O133" s="38"/>
      <x:c r="P133" s="40"/>
      <x:c r="Q133" s="40"/>
      <x:c r="R133" s="38"/>
      <x:c r="S133" s="40"/>
      <x:c r="T133" s="40"/>
      <x:c r="U133" s="38"/>
      <x:c r="V133" s="40"/>
      <x:c r="W133" s="40"/>
      <x:c r="X133" s="38"/>
      <x:c r="Y133" s="40"/>
      <x:c r="Z133" s="38"/>
      <x:c r="AA133" s="38"/>
      <x:c r="AB133" s="6"/>
    </x:row>
    <x:row r="134" spans="1:28" ht="18" customHeight="1">
      <x:c r="A134" s="4"/>
      <x:c r="B134" s="5"/>
      <x:c r="C134" s="5"/>
      <x:c r="D134" s="5"/>
      <x:c r="E134" s="5"/>
      <x:c r="F134" s="35"/>
      <x:c r="G134" s="5"/>
      <x:c r="H134" s="5"/>
      <x:c r="I134" s="6"/>
      <x:c r="J134" s="35"/>
      <x:c r="K134" s="35"/>
      <x:c r="L134" s="6"/>
      <x:c r="M134" s="23"/>
      <x:c r="N134" s="23"/>
      <x:c r="O134" s="36"/>
      <x:c r="P134" s="39"/>
      <x:c r="Q134" s="39"/>
      <x:c r="R134" s="36"/>
      <x:c r="S134" s="39"/>
      <x:c r="T134" s="39"/>
      <x:c r="U134" s="36"/>
      <x:c r="V134" s="39"/>
      <x:c r="W134" s="39"/>
      <x:c r="X134" s="36"/>
      <x:c r="Y134" s="39"/>
      <x:c r="Z134" s="36"/>
      <x:c r="AA134" s="36"/>
      <x:c r="AB134" s="6"/>
    </x:row>
    <x:row r="135" spans="1:28" ht="18" customHeight="1">
      <x:c r="A135" s="4"/>
      <x:c r="B135" s="5"/>
      <x:c r="C135" s="5"/>
      <x:c r="D135" s="5"/>
      <x:c r="E135" s="5"/>
      <x:c r="F135" s="37"/>
      <x:c r="G135" s="5"/>
      <x:c r="H135" s="5"/>
      <x:c r="I135" s="6"/>
      <x:c r="J135" s="37"/>
      <x:c r="K135" s="37"/>
      <x:c r="L135" s="6"/>
      <x:c r="M135" s="23"/>
      <x:c r="N135" s="23"/>
      <x:c r="O135" s="38"/>
      <x:c r="P135" s="40"/>
      <x:c r="Q135" s="40"/>
      <x:c r="R135" s="38"/>
      <x:c r="S135" s="40"/>
      <x:c r="T135" s="40"/>
      <x:c r="U135" s="38"/>
      <x:c r="V135" s="40"/>
      <x:c r="W135" s="40"/>
      <x:c r="X135" s="38"/>
      <x:c r="Y135" s="40"/>
      <x:c r="Z135" s="38"/>
      <x:c r="AA135" s="38"/>
      <x:c r="AB135" s="6"/>
    </x:row>
    <x:row r="136" spans="1:28" ht="18" customHeight="1">
      <x:c r="A136" s="4"/>
      <x:c r="B136" s="5"/>
      <x:c r="C136" s="5"/>
      <x:c r="D136" s="5"/>
      <x:c r="E136" s="5"/>
      <x:c r="F136" s="35"/>
      <x:c r="G136" s="5"/>
      <x:c r="H136" s="5"/>
      <x:c r="I136" s="6"/>
      <x:c r="J136" s="35"/>
      <x:c r="K136" s="35"/>
      <x:c r="L136" s="6"/>
      <x:c r="M136" s="23"/>
      <x:c r="N136" s="23"/>
      <x:c r="O136" s="36"/>
      <x:c r="P136" s="39"/>
      <x:c r="Q136" s="39"/>
      <x:c r="R136" s="36"/>
      <x:c r="S136" s="39"/>
      <x:c r="T136" s="39"/>
      <x:c r="U136" s="36"/>
      <x:c r="V136" s="39"/>
      <x:c r="W136" s="39"/>
      <x:c r="X136" s="36"/>
      <x:c r="Y136" s="39"/>
      <x:c r="Z136" s="36"/>
      <x:c r="AA136" s="36"/>
      <x:c r="AB136" s="6"/>
    </x:row>
    <x:row r="137" spans="1:28" ht="18" customHeight="1">
      <x:c r="A137" s="4"/>
      <x:c r="B137" s="5"/>
      <x:c r="C137" s="5"/>
      <x:c r="D137" s="5"/>
      <x:c r="E137" s="5"/>
      <x:c r="F137" s="37"/>
      <x:c r="G137" s="5"/>
      <x:c r="H137" s="5"/>
      <x:c r="I137" s="6"/>
      <x:c r="J137" s="37"/>
      <x:c r="K137" s="37"/>
      <x:c r="L137" s="6"/>
      <x:c r="M137" s="23"/>
      <x:c r="N137" s="23"/>
      <x:c r="O137" s="38"/>
      <x:c r="P137" s="40"/>
      <x:c r="Q137" s="40"/>
      <x:c r="R137" s="38"/>
      <x:c r="S137" s="40"/>
      <x:c r="T137" s="40"/>
      <x:c r="U137" s="38"/>
      <x:c r="V137" s="40"/>
      <x:c r="W137" s="40"/>
      <x:c r="X137" s="38"/>
      <x:c r="Y137" s="40"/>
      <x:c r="Z137" s="38"/>
      <x:c r="AA137" s="38"/>
      <x:c r="AB137" s="6"/>
    </x:row>
    <x:row r="138" spans="1:28" ht="18" customHeight="1">
      <x:c r="A138" s="4"/>
      <x:c r="B138" s="5"/>
      <x:c r="C138" s="5"/>
      <x:c r="D138" s="5"/>
      <x:c r="E138" s="5"/>
      <x:c r="F138" s="35"/>
      <x:c r="G138" s="5"/>
      <x:c r="H138" s="5"/>
      <x:c r="I138" s="6"/>
      <x:c r="J138" s="35"/>
      <x:c r="K138" s="35"/>
      <x:c r="L138" s="6"/>
      <x:c r="M138" s="23"/>
      <x:c r="N138" s="23"/>
      <x:c r="O138" s="36"/>
      <x:c r="P138" s="39"/>
      <x:c r="Q138" s="39"/>
      <x:c r="R138" s="36"/>
      <x:c r="S138" s="39"/>
      <x:c r="T138" s="39"/>
      <x:c r="U138" s="36"/>
      <x:c r="V138" s="39"/>
      <x:c r="W138" s="39"/>
      <x:c r="X138" s="36"/>
      <x:c r="Y138" s="39"/>
      <x:c r="Z138" s="36"/>
      <x:c r="AA138" s="36"/>
      <x:c r="AB138" s="6"/>
    </x:row>
    <x:row r="139" spans="1:28" ht="18" customHeight="1">
      <x:c r="A139" s="4"/>
      <x:c r="B139" s="5"/>
      <x:c r="C139" s="5"/>
      <x:c r="D139" s="5"/>
      <x:c r="E139" s="5"/>
      <x:c r="F139" s="37"/>
      <x:c r="G139" s="5"/>
      <x:c r="H139" s="5"/>
      <x:c r="I139" s="6"/>
      <x:c r="J139" s="37"/>
      <x:c r="K139" s="37"/>
      <x:c r="L139" s="6"/>
      <x:c r="M139" s="23"/>
      <x:c r="N139" s="23"/>
      <x:c r="O139" s="38"/>
      <x:c r="P139" s="40"/>
      <x:c r="Q139" s="40"/>
      <x:c r="R139" s="38"/>
      <x:c r="S139" s="40"/>
      <x:c r="T139" s="40"/>
      <x:c r="U139" s="38"/>
      <x:c r="V139" s="40"/>
      <x:c r="W139" s="40"/>
      <x:c r="X139" s="38"/>
      <x:c r="Y139" s="40"/>
      <x:c r="Z139" s="38"/>
      <x:c r="AA139" s="38"/>
      <x:c r="AB139" s="6"/>
    </x:row>
    <x:row r="140" spans="1:28" ht="18" customHeight="1">
      <x:c r="A140" s="4"/>
      <x:c r="B140" s="5"/>
      <x:c r="C140" s="5"/>
      <x:c r="D140" s="5"/>
      <x:c r="E140" s="5"/>
      <x:c r="F140" s="35"/>
      <x:c r="G140" s="5"/>
      <x:c r="H140" s="5"/>
      <x:c r="I140" s="6"/>
      <x:c r="J140" s="35"/>
      <x:c r="K140" s="35"/>
      <x:c r="L140" s="6"/>
      <x:c r="M140" s="23"/>
      <x:c r="N140" s="23"/>
      <x:c r="O140" s="36"/>
      <x:c r="P140" s="39"/>
      <x:c r="Q140" s="39"/>
      <x:c r="R140" s="36"/>
      <x:c r="S140" s="39"/>
      <x:c r="T140" s="39"/>
      <x:c r="U140" s="36"/>
      <x:c r="V140" s="39"/>
      <x:c r="W140" s="39"/>
      <x:c r="X140" s="36"/>
      <x:c r="Y140" s="39"/>
      <x:c r="Z140" s="36"/>
      <x:c r="AA140" s="36"/>
      <x:c r="AB140" s="6"/>
    </x:row>
    <x:row r="141" spans="1:28" ht="18" customHeight="1">
      <x:c r="A141" s="4"/>
      <x:c r="B141" s="5"/>
      <x:c r="C141" s="5"/>
      <x:c r="D141" s="5"/>
      <x:c r="E141" s="5"/>
      <x:c r="F141" s="37"/>
      <x:c r="G141" s="5"/>
      <x:c r="H141" s="5"/>
      <x:c r="I141" s="6"/>
      <x:c r="J141" s="37"/>
      <x:c r="K141" s="37"/>
      <x:c r="L141" s="6"/>
      <x:c r="M141" s="23"/>
      <x:c r="N141" s="23"/>
      <x:c r="O141" s="38"/>
      <x:c r="P141" s="40"/>
      <x:c r="Q141" s="40"/>
      <x:c r="R141" s="38"/>
      <x:c r="S141" s="40"/>
      <x:c r="T141" s="40"/>
      <x:c r="U141" s="38"/>
      <x:c r="V141" s="40"/>
      <x:c r="W141" s="40"/>
      <x:c r="X141" s="38"/>
      <x:c r="Y141" s="40"/>
      <x:c r="Z141" s="38"/>
      <x:c r="AA141" s="38"/>
      <x:c r="AB141" s="6"/>
    </x:row>
    <x:row r="142" spans="1:28" ht="18" customHeight="1">
      <x:c r="A142" s="4"/>
      <x:c r="B142" s="5"/>
      <x:c r="C142" s="5"/>
      <x:c r="D142" s="5"/>
      <x:c r="E142" s="5"/>
      <x:c r="F142" s="35"/>
      <x:c r="G142" s="5"/>
      <x:c r="H142" s="5"/>
      <x:c r="I142" s="6"/>
      <x:c r="J142" s="35"/>
      <x:c r="K142" s="35"/>
      <x:c r="L142" s="6"/>
      <x:c r="M142" s="23"/>
      <x:c r="N142" s="23"/>
      <x:c r="O142" s="36"/>
      <x:c r="P142" s="39"/>
      <x:c r="Q142" s="39"/>
      <x:c r="R142" s="36"/>
      <x:c r="S142" s="39"/>
      <x:c r="T142" s="39"/>
      <x:c r="U142" s="36"/>
      <x:c r="V142" s="39"/>
      <x:c r="W142" s="39"/>
      <x:c r="X142" s="36"/>
      <x:c r="Y142" s="39"/>
      <x:c r="Z142" s="36"/>
      <x:c r="AA142" s="36"/>
      <x:c r="AB142" s="6"/>
    </x:row>
    <x:row r="143" spans="1:28" ht="18" customHeight="1">
      <x:c r="A143" s="4"/>
      <x:c r="B143" s="5"/>
      <x:c r="C143" s="5"/>
      <x:c r="D143" s="5"/>
      <x:c r="E143" s="5"/>
      <x:c r="F143" s="37"/>
      <x:c r="G143" s="5"/>
      <x:c r="H143" s="5"/>
      <x:c r="I143" s="6"/>
      <x:c r="J143" s="37"/>
      <x:c r="K143" s="37"/>
      <x:c r="L143" s="6"/>
      <x:c r="M143" s="23"/>
      <x:c r="N143" s="23"/>
      <x:c r="O143" s="38"/>
      <x:c r="P143" s="40"/>
      <x:c r="Q143" s="40"/>
      <x:c r="R143" s="38"/>
      <x:c r="S143" s="40"/>
      <x:c r="T143" s="40"/>
      <x:c r="U143" s="38"/>
      <x:c r="V143" s="40"/>
      <x:c r="W143" s="40"/>
      <x:c r="X143" s="38"/>
      <x:c r="Y143" s="40"/>
      <x:c r="Z143" s="38"/>
      <x:c r="AA143" s="38"/>
      <x:c r="AB143" s="6"/>
    </x:row>
    <x:row r="144" spans="1:28" ht="18" customHeight="1">
      <x:c r="A144" s="4"/>
      <x:c r="B144" s="5"/>
      <x:c r="C144" s="5"/>
      <x:c r="D144" s="5"/>
      <x:c r="E144" s="5"/>
      <x:c r="F144" s="35"/>
      <x:c r="G144" s="5"/>
      <x:c r="H144" s="5"/>
      <x:c r="I144" s="6"/>
      <x:c r="J144" s="35"/>
      <x:c r="K144" s="35"/>
      <x:c r="L144" s="6"/>
      <x:c r="M144" s="23"/>
      <x:c r="N144" s="23"/>
      <x:c r="O144" s="36"/>
      <x:c r="P144" s="39"/>
      <x:c r="Q144" s="39"/>
      <x:c r="R144" s="36"/>
      <x:c r="S144" s="39"/>
      <x:c r="T144" s="39"/>
      <x:c r="U144" s="36"/>
      <x:c r="V144" s="39"/>
      <x:c r="W144" s="39"/>
      <x:c r="X144" s="36"/>
      <x:c r="Y144" s="39"/>
      <x:c r="Z144" s="36"/>
      <x:c r="AA144" s="36"/>
      <x:c r="AB144" s="6"/>
    </x:row>
    <x:row r="145" spans="1:28" ht="18" customHeight="1">
      <x:c r="A145" s="4"/>
      <x:c r="B145" s="5"/>
      <x:c r="C145" s="5"/>
      <x:c r="D145" s="5"/>
      <x:c r="E145" s="5"/>
      <x:c r="F145" s="37"/>
      <x:c r="G145" s="5"/>
      <x:c r="H145" s="5"/>
      <x:c r="I145" s="6"/>
      <x:c r="J145" s="37"/>
      <x:c r="K145" s="37"/>
      <x:c r="L145" s="6"/>
      <x:c r="M145" s="23"/>
      <x:c r="N145" s="23"/>
      <x:c r="O145" s="38"/>
      <x:c r="P145" s="40"/>
      <x:c r="Q145" s="40"/>
      <x:c r="R145" s="38"/>
      <x:c r="S145" s="40"/>
      <x:c r="T145" s="40"/>
      <x:c r="U145" s="38"/>
      <x:c r="V145" s="40"/>
      <x:c r="W145" s="40"/>
      <x:c r="X145" s="38"/>
      <x:c r="Y145" s="40"/>
      <x:c r="Z145" s="38"/>
      <x:c r="AA145" s="38"/>
      <x:c r="AB145" s="6"/>
    </x:row>
    <x:row r="146" spans="1:28" ht="18" customHeight="1">
      <x:c r="A146" s="4"/>
      <x:c r="B146" s="5"/>
      <x:c r="C146" s="5"/>
      <x:c r="D146" s="5"/>
      <x:c r="E146" s="5"/>
      <x:c r="F146" s="35"/>
      <x:c r="G146" s="5"/>
      <x:c r="H146" s="5"/>
      <x:c r="I146" s="6"/>
      <x:c r="J146" s="35"/>
      <x:c r="K146" s="35"/>
      <x:c r="L146" s="6"/>
      <x:c r="M146" s="23"/>
      <x:c r="N146" s="23"/>
      <x:c r="O146" s="36"/>
      <x:c r="P146" s="39"/>
      <x:c r="Q146" s="39"/>
      <x:c r="R146" s="36"/>
      <x:c r="S146" s="39"/>
      <x:c r="T146" s="39"/>
      <x:c r="U146" s="36"/>
      <x:c r="V146" s="39"/>
      <x:c r="W146" s="39"/>
      <x:c r="X146" s="36"/>
      <x:c r="Y146" s="39"/>
      <x:c r="Z146" s="36"/>
      <x:c r="AA146" s="36"/>
      <x:c r="AB146" s="6"/>
    </x:row>
    <x:row r="147" spans="1:28" ht="18" customHeight="1">
      <x:c r="A147" s="4"/>
      <x:c r="B147" s="5"/>
      <x:c r="C147" s="5"/>
      <x:c r="D147" s="5"/>
      <x:c r="E147" s="5"/>
      <x:c r="F147" s="37"/>
      <x:c r="G147" s="5"/>
      <x:c r="H147" s="5"/>
      <x:c r="I147" s="6"/>
      <x:c r="J147" s="37"/>
      <x:c r="K147" s="37"/>
      <x:c r="L147" s="6"/>
      <x:c r="M147" s="23"/>
      <x:c r="N147" s="23"/>
      <x:c r="O147" s="38"/>
      <x:c r="P147" s="40"/>
      <x:c r="Q147" s="40"/>
      <x:c r="R147" s="38"/>
      <x:c r="S147" s="40"/>
      <x:c r="T147" s="40"/>
      <x:c r="U147" s="38"/>
      <x:c r="V147" s="40"/>
      <x:c r="W147" s="40"/>
      <x:c r="X147" s="38"/>
      <x:c r="Y147" s="40"/>
      <x:c r="Z147" s="38"/>
      <x:c r="AA147" s="38"/>
      <x:c r="AB147" s="6"/>
    </x:row>
    <x:row r="148" spans="1:28" ht="18" customHeight="1">
      <x:c r="A148" s="4"/>
      <x:c r="B148" s="5"/>
      <x:c r="C148" s="5"/>
      <x:c r="D148" s="5"/>
      <x:c r="E148" s="5"/>
      <x:c r="F148" s="35"/>
      <x:c r="G148" s="5"/>
      <x:c r="H148" s="5"/>
      <x:c r="I148" s="6"/>
      <x:c r="J148" s="35"/>
      <x:c r="K148" s="35"/>
      <x:c r="L148" s="6"/>
      <x:c r="M148" s="23"/>
      <x:c r="N148" s="23"/>
      <x:c r="O148" s="36"/>
      <x:c r="P148" s="39"/>
      <x:c r="Q148" s="39"/>
      <x:c r="R148" s="36"/>
      <x:c r="S148" s="39"/>
      <x:c r="T148" s="39"/>
      <x:c r="U148" s="36"/>
      <x:c r="V148" s="39"/>
      <x:c r="W148" s="39"/>
      <x:c r="X148" s="36"/>
      <x:c r="Y148" s="39"/>
      <x:c r="Z148" s="36"/>
      <x:c r="AA148" s="36"/>
      <x:c r="AB148" s="6"/>
    </x:row>
    <x:row r="149" spans="1:28" ht="18" customHeight="1">
      <x:c r="A149" s="4"/>
      <x:c r="B149" s="5"/>
      <x:c r="C149" s="5"/>
      <x:c r="D149" s="5"/>
      <x:c r="E149" s="5"/>
      <x:c r="F149" s="37"/>
      <x:c r="G149" s="5"/>
      <x:c r="H149" s="5"/>
      <x:c r="I149" s="6"/>
      <x:c r="J149" s="37"/>
      <x:c r="K149" s="37"/>
      <x:c r="L149" s="6"/>
      <x:c r="M149" s="23"/>
      <x:c r="N149" s="23"/>
      <x:c r="O149" s="38"/>
      <x:c r="P149" s="40"/>
      <x:c r="Q149" s="40"/>
      <x:c r="R149" s="38"/>
      <x:c r="S149" s="40"/>
      <x:c r="T149" s="40"/>
      <x:c r="U149" s="38"/>
      <x:c r="V149" s="40"/>
      <x:c r="W149" s="40"/>
      <x:c r="X149" s="38"/>
      <x:c r="Y149" s="40"/>
      <x:c r="Z149" s="38"/>
      <x:c r="AA149" s="38"/>
      <x:c r="AB149" s="6"/>
    </x:row>
    <x:row r="150" spans="1:28" ht="18" customHeight="1">
      <x:c r="A150" s="4"/>
      <x:c r="B150" s="5"/>
      <x:c r="C150" s="5"/>
      <x:c r="D150" s="5"/>
      <x:c r="E150" s="5"/>
      <x:c r="F150" s="35"/>
      <x:c r="G150" s="5"/>
      <x:c r="H150" s="5"/>
      <x:c r="I150" s="6"/>
      <x:c r="J150" s="35"/>
      <x:c r="K150" s="35"/>
      <x:c r="L150" s="6"/>
      <x:c r="M150" s="23"/>
      <x:c r="N150" s="23"/>
      <x:c r="O150" s="36"/>
      <x:c r="P150" s="39"/>
      <x:c r="Q150" s="39"/>
      <x:c r="R150" s="36"/>
      <x:c r="S150" s="39"/>
      <x:c r="T150" s="39"/>
      <x:c r="U150" s="36"/>
      <x:c r="V150" s="39"/>
      <x:c r="W150" s="39"/>
      <x:c r="X150" s="36"/>
      <x:c r="Y150" s="39"/>
      <x:c r="Z150" s="36"/>
      <x:c r="AA150" s="36"/>
      <x:c r="AB150" s="6"/>
    </x:row>
    <x:row r="151" spans="1:28" ht="18" customHeight="1">
      <x:c r="A151" s="4"/>
      <x:c r="B151" s="5"/>
      <x:c r="C151" s="5"/>
      <x:c r="D151" s="5"/>
      <x:c r="E151" s="5"/>
      <x:c r="F151" s="37"/>
      <x:c r="G151" s="5"/>
      <x:c r="H151" s="5"/>
      <x:c r="I151" s="6"/>
      <x:c r="J151" s="37"/>
      <x:c r="K151" s="37"/>
      <x:c r="L151" s="6"/>
      <x:c r="M151" s="23"/>
      <x:c r="N151" s="23"/>
      <x:c r="O151" s="38"/>
      <x:c r="P151" s="40"/>
      <x:c r="Q151" s="40"/>
      <x:c r="R151" s="38"/>
      <x:c r="S151" s="40"/>
      <x:c r="T151" s="40"/>
      <x:c r="U151" s="38"/>
      <x:c r="V151" s="40"/>
      <x:c r="W151" s="40"/>
      <x:c r="X151" s="38"/>
      <x:c r="Y151" s="40"/>
      <x:c r="Z151" s="38"/>
      <x:c r="AA151" s="38"/>
      <x:c r="AB151" s="6"/>
    </x:row>
    <x:row r="152" spans="1:28" ht="18" customHeight="1">
      <x:c r="A152" s="4"/>
      <x:c r="B152" s="5"/>
      <x:c r="C152" s="5"/>
      <x:c r="D152" s="5"/>
      <x:c r="E152" s="5"/>
      <x:c r="F152" s="35"/>
      <x:c r="G152" s="5"/>
      <x:c r="H152" s="5"/>
      <x:c r="I152" s="6"/>
      <x:c r="J152" s="35"/>
      <x:c r="K152" s="35"/>
      <x:c r="L152" s="6"/>
      <x:c r="M152" s="23"/>
      <x:c r="N152" s="23"/>
      <x:c r="O152" s="36"/>
      <x:c r="P152" s="39"/>
      <x:c r="Q152" s="39"/>
      <x:c r="R152" s="36"/>
      <x:c r="S152" s="39"/>
      <x:c r="T152" s="39"/>
      <x:c r="U152" s="36"/>
      <x:c r="V152" s="39"/>
      <x:c r="W152" s="39"/>
      <x:c r="X152" s="36"/>
      <x:c r="Y152" s="39"/>
      <x:c r="Z152" s="36"/>
      <x:c r="AA152" s="36"/>
      <x:c r="AB152" s="6"/>
    </x:row>
    <x:row r="153" spans="1:28" ht="18" customHeight="1">
      <x:c r="A153" s="4"/>
      <x:c r="B153" s="5"/>
      <x:c r="C153" s="5"/>
      <x:c r="D153" s="5"/>
      <x:c r="E153" s="5"/>
      <x:c r="F153" s="37"/>
      <x:c r="G153" s="5"/>
      <x:c r="H153" s="5"/>
      <x:c r="I153" s="6"/>
      <x:c r="J153" s="37"/>
      <x:c r="K153" s="37"/>
      <x:c r="L153" s="6"/>
      <x:c r="M153" s="23"/>
      <x:c r="N153" s="23"/>
      <x:c r="O153" s="38"/>
      <x:c r="P153" s="40"/>
      <x:c r="Q153" s="40"/>
      <x:c r="R153" s="38"/>
      <x:c r="S153" s="40"/>
      <x:c r="T153" s="40"/>
      <x:c r="U153" s="38"/>
      <x:c r="V153" s="40"/>
      <x:c r="W153" s="40"/>
      <x:c r="X153" s="38"/>
      <x:c r="Y153" s="40"/>
      <x:c r="Z153" s="38"/>
      <x:c r="AA153" s="38"/>
      <x:c r="AB153" s="6"/>
    </x:row>
    <x:row r="154" spans="1:28" ht="18" customHeight="1">
      <x:c r="A154" s="4"/>
      <x:c r="B154" s="5"/>
      <x:c r="C154" s="5"/>
      <x:c r="D154" s="5"/>
      <x:c r="E154" s="5"/>
      <x:c r="F154" s="35"/>
      <x:c r="G154" s="5"/>
      <x:c r="H154" s="5"/>
      <x:c r="I154" s="6"/>
      <x:c r="J154" s="35"/>
      <x:c r="K154" s="35"/>
      <x:c r="L154" s="6"/>
      <x:c r="M154" s="23"/>
      <x:c r="N154" s="23"/>
      <x:c r="O154" s="36"/>
      <x:c r="P154" s="39"/>
      <x:c r="Q154" s="39"/>
      <x:c r="R154" s="36"/>
      <x:c r="S154" s="39"/>
      <x:c r="T154" s="39"/>
      <x:c r="U154" s="36"/>
      <x:c r="V154" s="39"/>
      <x:c r="W154" s="39"/>
      <x:c r="X154" s="36"/>
      <x:c r="Y154" s="39"/>
      <x:c r="Z154" s="36"/>
      <x:c r="AA154" s="36"/>
      <x:c r="AB154" s="6"/>
    </x:row>
    <x:row r="155" spans="1:28" ht="18" customHeight="1">
      <x:c r="A155" s="4"/>
      <x:c r="B155" s="5"/>
      <x:c r="C155" s="5"/>
      <x:c r="D155" s="5"/>
      <x:c r="E155" s="5"/>
      <x:c r="F155" s="37"/>
      <x:c r="G155" s="5"/>
      <x:c r="H155" s="5"/>
      <x:c r="I155" s="6"/>
      <x:c r="J155" s="37"/>
      <x:c r="K155" s="37"/>
      <x:c r="L155" s="6"/>
      <x:c r="M155" s="23"/>
      <x:c r="N155" s="23"/>
      <x:c r="O155" s="38"/>
      <x:c r="P155" s="40"/>
      <x:c r="Q155" s="40"/>
      <x:c r="R155" s="38"/>
      <x:c r="S155" s="40"/>
      <x:c r="T155" s="40"/>
      <x:c r="U155" s="38"/>
      <x:c r="V155" s="40"/>
      <x:c r="W155" s="40"/>
      <x:c r="X155" s="38"/>
      <x:c r="Y155" s="40"/>
      <x:c r="Z155" s="38"/>
      <x:c r="AA155" s="38"/>
      <x:c r="AB155" s="6"/>
    </x:row>
    <x:row r="156" spans="1:28" ht="18" customHeight="1">
      <x:c r="A156" s="4"/>
      <x:c r="B156" s="5"/>
      <x:c r="C156" s="5"/>
      <x:c r="D156" s="5"/>
      <x:c r="E156" s="5"/>
      <x:c r="F156" s="35"/>
      <x:c r="G156" s="5"/>
      <x:c r="H156" s="5"/>
      <x:c r="I156" s="6"/>
      <x:c r="J156" s="35"/>
      <x:c r="K156" s="35"/>
      <x:c r="L156" s="6"/>
      <x:c r="M156" s="23"/>
      <x:c r="N156" s="23"/>
      <x:c r="O156" s="36"/>
      <x:c r="P156" s="39"/>
      <x:c r="Q156" s="39"/>
      <x:c r="R156" s="36"/>
      <x:c r="S156" s="39"/>
      <x:c r="T156" s="39"/>
      <x:c r="U156" s="36"/>
      <x:c r="V156" s="39"/>
      <x:c r="W156" s="39"/>
      <x:c r="X156" s="36"/>
      <x:c r="Y156" s="39"/>
      <x:c r="Z156" s="36"/>
      <x:c r="AA156" s="36"/>
      <x:c r="AB156" s="6"/>
    </x:row>
    <x:row r="157" spans="1:28" ht="18" customHeight="1">
      <x:c r="A157" s="4"/>
      <x:c r="B157" s="5"/>
      <x:c r="C157" s="5"/>
      <x:c r="D157" s="5"/>
      <x:c r="E157" s="5"/>
      <x:c r="F157" s="37"/>
      <x:c r="G157" s="5"/>
      <x:c r="H157" s="5"/>
      <x:c r="I157" s="6"/>
      <x:c r="J157" s="37"/>
      <x:c r="K157" s="37"/>
      <x:c r="L157" s="6"/>
      <x:c r="M157" s="23"/>
      <x:c r="N157" s="23"/>
      <x:c r="O157" s="38"/>
      <x:c r="P157" s="40"/>
      <x:c r="Q157" s="40"/>
      <x:c r="R157" s="38"/>
      <x:c r="S157" s="40"/>
      <x:c r="T157" s="40"/>
      <x:c r="U157" s="38"/>
      <x:c r="V157" s="40"/>
      <x:c r="W157" s="40"/>
      <x:c r="X157" s="38"/>
      <x:c r="Y157" s="40"/>
      <x:c r="Z157" s="38"/>
      <x:c r="AA157" s="38"/>
      <x:c r="AB157" s="6"/>
    </x:row>
    <x:row r="158" spans="1:28" ht="18" customHeight="1">
      <x:c r="A158" s="4"/>
      <x:c r="B158" s="5"/>
      <x:c r="C158" s="5"/>
      <x:c r="D158" s="5"/>
      <x:c r="E158" s="5"/>
      <x:c r="F158" s="35"/>
      <x:c r="G158" s="5"/>
      <x:c r="H158" s="5"/>
      <x:c r="I158" s="6"/>
      <x:c r="J158" s="35"/>
      <x:c r="K158" s="35"/>
      <x:c r="L158" s="6"/>
      <x:c r="M158" s="23"/>
      <x:c r="N158" s="23"/>
      <x:c r="O158" s="36"/>
      <x:c r="P158" s="39"/>
      <x:c r="Q158" s="39"/>
      <x:c r="R158" s="36"/>
      <x:c r="S158" s="39"/>
      <x:c r="T158" s="39"/>
      <x:c r="U158" s="36"/>
      <x:c r="V158" s="39"/>
      <x:c r="W158" s="39"/>
      <x:c r="X158" s="36"/>
      <x:c r="Y158" s="39"/>
      <x:c r="Z158" s="36"/>
      <x:c r="AA158" s="36"/>
      <x:c r="AB158" s="6"/>
    </x:row>
    <x:row r="159" spans="1:28" ht="18" customHeight="1">
      <x:c r="A159" s="4"/>
      <x:c r="B159" s="5"/>
      <x:c r="C159" s="5"/>
      <x:c r="D159" s="5"/>
      <x:c r="E159" s="5"/>
      <x:c r="F159" s="37"/>
      <x:c r="G159" s="5"/>
      <x:c r="H159" s="5"/>
      <x:c r="I159" s="6"/>
      <x:c r="J159" s="37"/>
      <x:c r="K159" s="37"/>
      <x:c r="L159" s="6"/>
      <x:c r="M159" s="23"/>
      <x:c r="N159" s="23"/>
      <x:c r="O159" s="38"/>
      <x:c r="P159" s="40"/>
      <x:c r="Q159" s="40"/>
      <x:c r="R159" s="38"/>
      <x:c r="S159" s="40"/>
      <x:c r="T159" s="40"/>
      <x:c r="U159" s="38"/>
      <x:c r="V159" s="40"/>
      <x:c r="W159" s="40"/>
      <x:c r="X159" s="38"/>
      <x:c r="Y159" s="40"/>
      <x:c r="Z159" s="38"/>
      <x:c r="AA159" s="38"/>
      <x:c r="AB159" s="6"/>
    </x:row>
    <x:row r="160" spans="1:28" ht="18" customHeight="1">
      <x:c r="A160" s="4"/>
      <x:c r="B160" s="5"/>
      <x:c r="C160" s="5"/>
      <x:c r="D160" s="5"/>
      <x:c r="E160" s="5"/>
      <x:c r="F160" s="35"/>
      <x:c r="G160" s="5"/>
      <x:c r="H160" s="5"/>
      <x:c r="I160" s="6"/>
      <x:c r="J160" s="35"/>
      <x:c r="K160" s="35"/>
      <x:c r="L160" s="6"/>
      <x:c r="M160" s="23"/>
      <x:c r="N160" s="23"/>
      <x:c r="O160" s="36"/>
      <x:c r="P160" s="39"/>
      <x:c r="Q160" s="39"/>
      <x:c r="R160" s="36"/>
      <x:c r="S160" s="39"/>
      <x:c r="T160" s="39"/>
      <x:c r="U160" s="36"/>
      <x:c r="V160" s="39"/>
      <x:c r="W160" s="39"/>
      <x:c r="X160" s="36"/>
      <x:c r="Y160" s="39"/>
      <x:c r="Z160" s="36"/>
      <x:c r="AA160" s="36"/>
      <x:c r="AB160" s="6"/>
    </x:row>
    <x:row r="161" spans="1:28" ht="18" customHeight="1">
      <x:c r="A161" s="4"/>
      <x:c r="B161" s="5"/>
      <x:c r="C161" s="5"/>
      <x:c r="D161" s="5"/>
      <x:c r="E161" s="5"/>
      <x:c r="F161" s="37"/>
      <x:c r="G161" s="5"/>
      <x:c r="H161" s="5"/>
      <x:c r="I161" s="6"/>
      <x:c r="J161" s="37"/>
      <x:c r="K161" s="37"/>
      <x:c r="L161" s="6"/>
      <x:c r="M161" s="23"/>
      <x:c r="N161" s="23"/>
      <x:c r="O161" s="38"/>
      <x:c r="P161" s="40"/>
      <x:c r="Q161" s="40"/>
      <x:c r="R161" s="38"/>
      <x:c r="S161" s="40"/>
      <x:c r="T161" s="40"/>
      <x:c r="U161" s="38"/>
      <x:c r="V161" s="40"/>
      <x:c r="W161" s="40"/>
      <x:c r="X161" s="38"/>
      <x:c r="Y161" s="40"/>
      <x:c r="Z161" s="38"/>
      <x:c r="AA161" s="38"/>
      <x:c r="AB161" s="6"/>
    </x:row>
    <x:row r="162" spans="1:28" ht="18" customHeight="1">
      <x:c r="A162" s="4"/>
      <x:c r="B162" s="5"/>
      <x:c r="C162" s="5"/>
      <x:c r="D162" s="5"/>
      <x:c r="E162" s="5"/>
      <x:c r="F162" s="35"/>
      <x:c r="G162" s="5"/>
      <x:c r="H162" s="5"/>
      <x:c r="I162" s="6"/>
      <x:c r="J162" s="35"/>
      <x:c r="K162" s="35"/>
      <x:c r="L162" s="6"/>
      <x:c r="M162" s="23"/>
      <x:c r="N162" s="23"/>
      <x:c r="O162" s="36"/>
      <x:c r="P162" s="39"/>
      <x:c r="Q162" s="39"/>
      <x:c r="R162" s="36"/>
      <x:c r="S162" s="39"/>
      <x:c r="T162" s="39"/>
      <x:c r="U162" s="36"/>
      <x:c r="V162" s="39"/>
      <x:c r="W162" s="39"/>
      <x:c r="X162" s="36"/>
      <x:c r="Y162" s="39"/>
      <x:c r="Z162" s="36"/>
      <x:c r="AA162" s="36"/>
      <x:c r="AB162" s="6"/>
    </x:row>
    <x:row r="163" spans="1:28" ht="18" customHeight="1">
      <x:c r="A163" s="4"/>
      <x:c r="B163" s="5"/>
      <x:c r="C163" s="5"/>
      <x:c r="D163" s="5"/>
      <x:c r="E163" s="5"/>
      <x:c r="F163" s="37"/>
      <x:c r="G163" s="5"/>
      <x:c r="H163" s="5"/>
      <x:c r="I163" s="6"/>
      <x:c r="J163" s="37"/>
      <x:c r="K163" s="37"/>
      <x:c r="L163" s="6"/>
      <x:c r="M163" s="23"/>
      <x:c r="N163" s="23"/>
      <x:c r="O163" s="38"/>
      <x:c r="P163" s="40"/>
      <x:c r="Q163" s="40"/>
      <x:c r="R163" s="38"/>
      <x:c r="S163" s="40"/>
      <x:c r="T163" s="40"/>
      <x:c r="U163" s="38"/>
      <x:c r="V163" s="40"/>
      <x:c r="W163" s="40"/>
      <x:c r="X163" s="38"/>
      <x:c r="Y163" s="40"/>
      <x:c r="Z163" s="38"/>
      <x:c r="AA163" s="38"/>
      <x:c r="AB163" s="6"/>
    </x:row>
    <x:row r="164" spans="1:28" ht="18" customHeight="1">
      <x:c r="A164" s="4"/>
      <x:c r="B164" s="5"/>
      <x:c r="C164" s="5"/>
      <x:c r="D164" s="5"/>
      <x:c r="E164" s="5"/>
      <x:c r="F164" s="35"/>
      <x:c r="G164" s="5"/>
      <x:c r="H164" s="5"/>
      <x:c r="I164" s="6"/>
      <x:c r="J164" s="35"/>
      <x:c r="K164" s="35"/>
      <x:c r="L164" s="6"/>
      <x:c r="M164" s="23"/>
      <x:c r="N164" s="23"/>
      <x:c r="O164" s="36"/>
      <x:c r="P164" s="39"/>
      <x:c r="Q164" s="39"/>
      <x:c r="R164" s="36"/>
      <x:c r="S164" s="39"/>
      <x:c r="T164" s="39"/>
      <x:c r="U164" s="36"/>
      <x:c r="V164" s="39"/>
      <x:c r="W164" s="39"/>
      <x:c r="X164" s="36"/>
      <x:c r="Y164" s="39"/>
      <x:c r="Z164" s="36"/>
      <x:c r="AA164" s="36"/>
      <x:c r="AB164" s="6"/>
    </x:row>
    <x:row r="165" spans="1:28" ht="18" customHeight="1">
      <x:c r="A165" s="4"/>
      <x:c r="B165" s="5"/>
      <x:c r="C165" s="5"/>
      <x:c r="D165" s="5"/>
      <x:c r="E165" s="5"/>
      <x:c r="F165" s="37"/>
      <x:c r="G165" s="5"/>
      <x:c r="H165" s="5"/>
      <x:c r="I165" s="6"/>
      <x:c r="J165" s="37"/>
      <x:c r="K165" s="37"/>
      <x:c r="L165" s="6"/>
      <x:c r="M165" s="23"/>
      <x:c r="N165" s="23"/>
      <x:c r="O165" s="38"/>
      <x:c r="P165" s="40"/>
      <x:c r="Q165" s="40"/>
      <x:c r="R165" s="38"/>
      <x:c r="S165" s="40"/>
      <x:c r="T165" s="40"/>
      <x:c r="U165" s="38"/>
      <x:c r="V165" s="40"/>
      <x:c r="W165" s="40"/>
      <x:c r="X165" s="38"/>
      <x:c r="Y165" s="40"/>
      <x:c r="Z165" s="38"/>
      <x:c r="AA165" s="38"/>
      <x:c r="AB165" s="6"/>
    </x:row>
    <x:row r="166" spans="1:28" ht="18" customHeight="1">
      <x:c r="A166" s="4"/>
      <x:c r="B166" s="5"/>
      <x:c r="C166" s="5"/>
      <x:c r="D166" s="5"/>
      <x:c r="E166" s="5"/>
      <x:c r="F166" s="35"/>
      <x:c r="G166" s="5"/>
      <x:c r="H166" s="5"/>
      <x:c r="I166" s="6"/>
      <x:c r="J166" s="35"/>
      <x:c r="K166" s="35"/>
      <x:c r="L166" s="6"/>
      <x:c r="M166" s="23"/>
      <x:c r="N166" s="23"/>
      <x:c r="O166" s="36"/>
      <x:c r="P166" s="39"/>
      <x:c r="Q166" s="39"/>
      <x:c r="R166" s="36"/>
      <x:c r="S166" s="39"/>
      <x:c r="T166" s="39"/>
      <x:c r="U166" s="36"/>
      <x:c r="V166" s="39"/>
      <x:c r="W166" s="39"/>
      <x:c r="X166" s="36"/>
      <x:c r="Y166" s="39"/>
      <x:c r="Z166" s="36"/>
      <x:c r="AA166" s="36"/>
      <x:c r="AB166" s="6"/>
    </x:row>
    <x:row r="167" spans="1:28" ht="18" customHeight="1">
      <x:c r="A167" s="4"/>
      <x:c r="B167" s="5"/>
      <x:c r="C167" s="5"/>
      <x:c r="D167" s="5"/>
      <x:c r="E167" s="5"/>
      <x:c r="F167" s="37"/>
      <x:c r="G167" s="5"/>
      <x:c r="H167" s="5"/>
      <x:c r="I167" s="6"/>
      <x:c r="J167" s="37"/>
      <x:c r="K167" s="37"/>
      <x:c r="L167" s="6"/>
      <x:c r="M167" s="23"/>
      <x:c r="N167" s="23"/>
      <x:c r="O167" s="38"/>
      <x:c r="P167" s="40"/>
      <x:c r="Q167" s="40"/>
      <x:c r="R167" s="38"/>
      <x:c r="S167" s="40"/>
      <x:c r="T167" s="40"/>
      <x:c r="U167" s="38"/>
      <x:c r="V167" s="40"/>
      <x:c r="W167" s="40"/>
      <x:c r="X167" s="38"/>
      <x:c r="Y167" s="40"/>
      <x:c r="Z167" s="38"/>
      <x:c r="AA167" s="38"/>
      <x:c r="AB167" s="6"/>
    </x:row>
    <x:row r="168" spans="1:28" ht="18" customHeight="1">
      <x:c r="A168" s="4"/>
      <x:c r="B168" s="5"/>
      <x:c r="C168" s="5"/>
      <x:c r="D168" s="5"/>
      <x:c r="E168" s="5"/>
      <x:c r="F168" s="35"/>
      <x:c r="G168" s="5"/>
      <x:c r="H168" s="5"/>
      <x:c r="I168" s="6"/>
      <x:c r="J168" s="35"/>
      <x:c r="K168" s="35"/>
      <x:c r="L168" s="6"/>
      <x:c r="M168" s="23"/>
      <x:c r="N168" s="23"/>
      <x:c r="O168" s="36"/>
      <x:c r="P168" s="39"/>
      <x:c r="Q168" s="39"/>
      <x:c r="R168" s="36"/>
      <x:c r="S168" s="39"/>
      <x:c r="T168" s="39"/>
      <x:c r="U168" s="36"/>
      <x:c r="V168" s="39"/>
      <x:c r="W168" s="39"/>
      <x:c r="X168" s="36"/>
      <x:c r="Y168" s="39"/>
      <x:c r="Z168" s="36"/>
      <x:c r="AA168" s="36"/>
      <x:c r="AB168" s="6"/>
    </x:row>
    <x:row r="169" spans="1:28" ht="18" customHeight="1">
      <x:c r="A169" s="4"/>
      <x:c r="B169" s="5"/>
      <x:c r="C169" s="5"/>
      <x:c r="D169" s="5"/>
      <x:c r="E169" s="5"/>
      <x:c r="F169" s="37"/>
      <x:c r="G169" s="5"/>
      <x:c r="H169" s="5"/>
      <x:c r="I169" s="6"/>
      <x:c r="J169" s="37"/>
      <x:c r="K169" s="37"/>
      <x:c r="L169" s="6"/>
      <x:c r="M169" s="23"/>
      <x:c r="N169" s="23"/>
      <x:c r="O169" s="38"/>
      <x:c r="P169" s="40"/>
      <x:c r="Q169" s="40"/>
      <x:c r="R169" s="38"/>
      <x:c r="S169" s="40"/>
      <x:c r="T169" s="40"/>
      <x:c r="U169" s="38"/>
      <x:c r="V169" s="40"/>
      <x:c r="W169" s="40"/>
      <x:c r="X169" s="38"/>
      <x:c r="Y169" s="40"/>
      <x:c r="Z169" s="38"/>
      <x:c r="AA169" s="38"/>
      <x:c r="AB169" s="6"/>
    </x:row>
    <x:row r="170" spans="1:28" ht="18" customHeight="1">
      <x:c r="A170" s="4"/>
      <x:c r="B170" s="5"/>
      <x:c r="C170" s="5"/>
      <x:c r="D170" s="5"/>
      <x:c r="E170" s="5"/>
      <x:c r="F170" s="35"/>
      <x:c r="G170" s="5"/>
      <x:c r="H170" s="5"/>
      <x:c r="I170" s="6"/>
      <x:c r="J170" s="35"/>
      <x:c r="K170" s="35"/>
      <x:c r="L170" s="6"/>
      <x:c r="M170" s="23"/>
      <x:c r="N170" s="23"/>
      <x:c r="O170" s="36"/>
      <x:c r="P170" s="39"/>
      <x:c r="Q170" s="39"/>
      <x:c r="R170" s="36"/>
      <x:c r="S170" s="39"/>
      <x:c r="T170" s="39"/>
      <x:c r="U170" s="36"/>
      <x:c r="V170" s="39"/>
      <x:c r="W170" s="39"/>
      <x:c r="X170" s="36"/>
      <x:c r="Y170" s="39"/>
      <x:c r="Z170" s="36"/>
      <x:c r="AA170" s="36"/>
      <x:c r="AB170" s="6"/>
    </x:row>
    <x:row r="171" spans="1:28" ht="18" customHeight="1">
      <x:c r="A171" s="4"/>
      <x:c r="B171" s="5"/>
      <x:c r="C171" s="5"/>
      <x:c r="D171" s="5"/>
      <x:c r="E171" s="5"/>
      <x:c r="F171" s="37"/>
      <x:c r="G171" s="5"/>
      <x:c r="H171" s="5"/>
      <x:c r="I171" s="6"/>
      <x:c r="J171" s="37"/>
      <x:c r="K171" s="37"/>
      <x:c r="L171" s="6"/>
      <x:c r="M171" s="23"/>
      <x:c r="N171" s="23"/>
      <x:c r="O171" s="38"/>
      <x:c r="P171" s="40"/>
      <x:c r="Q171" s="40"/>
      <x:c r="R171" s="38"/>
      <x:c r="S171" s="40"/>
      <x:c r="T171" s="40"/>
      <x:c r="U171" s="38"/>
      <x:c r="V171" s="40"/>
      <x:c r="W171" s="40"/>
      <x:c r="X171" s="38"/>
      <x:c r="Y171" s="40"/>
      <x:c r="Z171" s="38"/>
      <x:c r="AA171" s="38"/>
      <x:c r="AB171" s="6"/>
    </x:row>
    <x:row r="172" spans="1:28" ht="18" customHeight="1">
      <x:c r="A172" s="4"/>
      <x:c r="B172" s="5"/>
      <x:c r="C172" s="5"/>
      <x:c r="D172" s="5"/>
      <x:c r="E172" s="5"/>
      <x:c r="F172" s="35"/>
      <x:c r="G172" s="5"/>
      <x:c r="H172" s="5"/>
      <x:c r="I172" s="6"/>
      <x:c r="J172" s="35"/>
      <x:c r="K172" s="35"/>
      <x:c r="L172" s="6"/>
      <x:c r="M172" s="23"/>
      <x:c r="N172" s="23"/>
      <x:c r="O172" s="36"/>
      <x:c r="P172" s="39"/>
      <x:c r="Q172" s="39"/>
      <x:c r="R172" s="36"/>
      <x:c r="S172" s="39"/>
      <x:c r="T172" s="39"/>
      <x:c r="U172" s="36"/>
      <x:c r="V172" s="39"/>
      <x:c r="W172" s="39"/>
      <x:c r="X172" s="36"/>
      <x:c r="Y172" s="39"/>
      <x:c r="Z172" s="36"/>
      <x:c r="AA172" s="36"/>
      <x:c r="AB172" s="6"/>
    </x:row>
    <x:row r="173" spans="1:28" ht="18" customHeight="1">
      <x:c r="A173" s="4"/>
      <x:c r="B173" s="5"/>
      <x:c r="C173" s="5"/>
      <x:c r="D173" s="5"/>
      <x:c r="E173" s="5"/>
      <x:c r="F173" s="37"/>
      <x:c r="G173" s="5"/>
      <x:c r="H173" s="5"/>
      <x:c r="I173" s="6"/>
      <x:c r="J173" s="37"/>
      <x:c r="K173" s="37"/>
      <x:c r="L173" s="6"/>
      <x:c r="M173" s="23"/>
      <x:c r="N173" s="23"/>
      <x:c r="O173" s="38"/>
      <x:c r="P173" s="40"/>
      <x:c r="Q173" s="40"/>
      <x:c r="R173" s="38"/>
      <x:c r="S173" s="40"/>
      <x:c r="T173" s="40"/>
      <x:c r="U173" s="38"/>
      <x:c r="V173" s="40"/>
      <x:c r="W173" s="40"/>
      <x:c r="X173" s="38"/>
      <x:c r="Y173" s="40"/>
      <x:c r="Z173" s="38"/>
      <x:c r="AA173" s="38"/>
      <x:c r="AB173" s="6"/>
    </x:row>
    <x:row r="174" spans="1:28" ht="18" customHeight="1">
      <x:c r="A174" s="4"/>
      <x:c r="B174" s="5"/>
      <x:c r="C174" s="5"/>
      <x:c r="D174" s="5"/>
      <x:c r="E174" s="5"/>
      <x:c r="F174" s="35"/>
      <x:c r="G174" s="5"/>
      <x:c r="H174" s="5"/>
      <x:c r="I174" s="6"/>
      <x:c r="J174" s="35"/>
      <x:c r="K174" s="35"/>
      <x:c r="L174" s="6"/>
      <x:c r="M174" s="23"/>
      <x:c r="N174" s="23"/>
      <x:c r="O174" s="36"/>
      <x:c r="P174" s="39"/>
      <x:c r="Q174" s="39"/>
      <x:c r="R174" s="36"/>
      <x:c r="S174" s="39"/>
      <x:c r="T174" s="39"/>
      <x:c r="U174" s="36"/>
      <x:c r="V174" s="39"/>
      <x:c r="W174" s="39"/>
      <x:c r="X174" s="36"/>
      <x:c r="Y174" s="39"/>
      <x:c r="Z174" s="36"/>
      <x:c r="AA174" s="36"/>
      <x:c r="AB174" s="6"/>
    </x:row>
    <x:row r="175" spans="1:28" ht="18" customHeight="1">
      <x:c r="A175" s="4"/>
      <x:c r="B175" s="5"/>
      <x:c r="C175" s="5"/>
      <x:c r="D175" s="5"/>
      <x:c r="E175" s="5"/>
      <x:c r="F175" s="37"/>
      <x:c r="G175" s="5"/>
      <x:c r="H175" s="5"/>
      <x:c r="I175" s="6"/>
      <x:c r="J175" s="37"/>
      <x:c r="K175" s="37"/>
      <x:c r="L175" s="6"/>
      <x:c r="M175" s="23"/>
      <x:c r="N175" s="23"/>
      <x:c r="O175" s="38"/>
      <x:c r="P175" s="40"/>
      <x:c r="Q175" s="40"/>
      <x:c r="R175" s="38"/>
      <x:c r="S175" s="40"/>
      <x:c r="T175" s="40"/>
      <x:c r="U175" s="38"/>
      <x:c r="V175" s="40"/>
      <x:c r="W175" s="40"/>
      <x:c r="X175" s="38"/>
      <x:c r="Y175" s="40"/>
      <x:c r="Z175" s="38"/>
      <x:c r="AA175" s="38"/>
      <x:c r="AB175" s="6"/>
    </x:row>
    <x:row r="176" spans="1:28" ht="18" customHeight="1">
      <x:c r="A176" s="4"/>
      <x:c r="B176" s="5"/>
      <x:c r="C176" s="5"/>
      <x:c r="D176" s="5"/>
      <x:c r="E176" s="5"/>
      <x:c r="F176" s="35"/>
      <x:c r="G176" s="5"/>
      <x:c r="H176" s="5"/>
      <x:c r="I176" s="6"/>
      <x:c r="J176" s="35"/>
      <x:c r="K176" s="35"/>
      <x:c r="L176" s="6"/>
      <x:c r="M176" s="23"/>
      <x:c r="N176" s="23"/>
      <x:c r="O176" s="36"/>
      <x:c r="P176" s="39"/>
      <x:c r="Q176" s="39"/>
      <x:c r="R176" s="36"/>
      <x:c r="S176" s="39"/>
      <x:c r="T176" s="39"/>
      <x:c r="U176" s="36"/>
      <x:c r="V176" s="39"/>
      <x:c r="W176" s="39"/>
      <x:c r="X176" s="36"/>
      <x:c r="Y176" s="39"/>
      <x:c r="Z176" s="36"/>
      <x:c r="AA176" s="36"/>
      <x:c r="AB176" s="6"/>
    </x:row>
    <x:row r="177" spans="1:28" ht="18" customHeight="1">
      <x:c r="A177" s="4"/>
      <x:c r="B177" s="5"/>
      <x:c r="C177" s="5"/>
      <x:c r="D177" s="5"/>
      <x:c r="E177" s="5"/>
      <x:c r="F177" s="37"/>
      <x:c r="G177" s="5"/>
      <x:c r="H177" s="5"/>
      <x:c r="I177" s="6"/>
      <x:c r="J177" s="37"/>
      <x:c r="K177" s="37"/>
      <x:c r="L177" s="6"/>
      <x:c r="M177" s="23"/>
      <x:c r="N177" s="23"/>
      <x:c r="O177" s="38"/>
      <x:c r="P177" s="40"/>
      <x:c r="Q177" s="40"/>
      <x:c r="R177" s="38"/>
      <x:c r="S177" s="40"/>
      <x:c r="T177" s="40"/>
      <x:c r="U177" s="38"/>
      <x:c r="V177" s="40"/>
      <x:c r="W177" s="40"/>
      <x:c r="X177" s="38"/>
      <x:c r="Y177" s="40"/>
      <x:c r="Z177" s="38"/>
      <x:c r="AA177" s="38"/>
      <x:c r="AB177" s="6"/>
    </x:row>
    <x:row r="178" spans="1:28" ht="18" customHeight="1">
      <x:c r="A178" s="4"/>
      <x:c r="B178" s="5"/>
      <x:c r="C178" s="5"/>
      <x:c r="D178" s="5"/>
      <x:c r="E178" s="5"/>
      <x:c r="F178" s="35"/>
      <x:c r="G178" s="5"/>
      <x:c r="H178" s="5"/>
      <x:c r="I178" s="6"/>
      <x:c r="J178" s="35"/>
      <x:c r="K178" s="35"/>
      <x:c r="L178" s="6"/>
      <x:c r="M178" s="23"/>
      <x:c r="N178" s="23"/>
      <x:c r="O178" s="36"/>
      <x:c r="P178" s="39"/>
      <x:c r="Q178" s="39"/>
      <x:c r="R178" s="36"/>
      <x:c r="S178" s="39"/>
      <x:c r="T178" s="39"/>
      <x:c r="U178" s="36"/>
      <x:c r="V178" s="39"/>
      <x:c r="W178" s="39"/>
      <x:c r="X178" s="36"/>
      <x:c r="Y178" s="39"/>
      <x:c r="Z178" s="36"/>
      <x:c r="AA178" s="36"/>
      <x:c r="AB178" s="6"/>
    </x:row>
    <x:row r="179" spans="1:28" ht="18" customHeight="1">
      <x:c r="A179" s="4"/>
      <x:c r="B179" s="5"/>
      <x:c r="C179" s="5"/>
      <x:c r="D179" s="5"/>
      <x:c r="E179" s="5"/>
      <x:c r="F179" s="37"/>
      <x:c r="G179" s="5"/>
      <x:c r="H179" s="5"/>
      <x:c r="I179" s="6"/>
      <x:c r="J179" s="37"/>
      <x:c r="K179" s="37"/>
      <x:c r="L179" s="6"/>
      <x:c r="M179" s="23"/>
      <x:c r="N179" s="23"/>
      <x:c r="O179" s="38"/>
      <x:c r="P179" s="40"/>
      <x:c r="Q179" s="40"/>
      <x:c r="R179" s="38"/>
      <x:c r="S179" s="40"/>
      <x:c r="T179" s="40"/>
      <x:c r="U179" s="38"/>
      <x:c r="V179" s="40"/>
      <x:c r="W179" s="40"/>
      <x:c r="X179" s="38"/>
      <x:c r="Y179" s="40"/>
      <x:c r="Z179" s="38"/>
      <x:c r="AA179" s="38"/>
      <x:c r="AB179" s="6"/>
    </x:row>
    <x:row r="180" spans="1:28" ht="18" customHeight="1">
      <x:c r="A180" s="4"/>
      <x:c r="B180" s="5"/>
      <x:c r="C180" s="5"/>
      <x:c r="D180" s="5"/>
      <x:c r="E180" s="5"/>
      <x:c r="F180" s="35"/>
      <x:c r="G180" s="5"/>
      <x:c r="H180" s="5"/>
      <x:c r="I180" s="6"/>
      <x:c r="J180" s="35"/>
      <x:c r="K180" s="35"/>
      <x:c r="L180" s="6"/>
      <x:c r="M180" s="23"/>
      <x:c r="N180" s="23"/>
      <x:c r="O180" s="36"/>
      <x:c r="P180" s="39"/>
      <x:c r="Q180" s="39"/>
      <x:c r="R180" s="36"/>
      <x:c r="S180" s="39"/>
      <x:c r="T180" s="39"/>
      <x:c r="U180" s="36"/>
      <x:c r="V180" s="39"/>
      <x:c r="W180" s="39"/>
      <x:c r="X180" s="36"/>
      <x:c r="Y180" s="39"/>
      <x:c r="Z180" s="36"/>
      <x:c r="AA180" s="36"/>
      <x:c r="AB180" s="6"/>
    </x:row>
    <x:row r="181" spans="1:28" ht="18" customHeight="1">
      <x:c r="A181" s="4"/>
      <x:c r="B181" s="5"/>
      <x:c r="C181" s="5"/>
      <x:c r="D181" s="5"/>
      <x:c r="E181" s="5"/>
      <x:c r="F181" s="37"/>
      <x:c r="G181" s="5"/>
      <x:c r="H181" s="5"/>
      <x:c r="I181" s="6"/>
      <x:c r="J181" s="37"/>
      <x:c r="K181" s="37"/>
      <x:c r="L181" s="6"/>
      <x:c r="M181" s="23"/>
      <x:c r="N181" s="23"/>
      <x:c r="O181" s="38"/>
      <x:c r="P181" s="40"/>
      <x:c r="Q181" s="40"/>
      <x:c r="R181" s="38"/>
      <x:c r="S181" s="40"/>
      <x:c r="T181" s="40"/>
      <x:c r="U181" s="38"/>
      <x:c r="V181" s="40"/>
      <x:c r="W181" s="40"/>
      <x:c r="X181" s="38"/>
      <x:c r="Y181" s="40"/>
      <x:c r="Z181" s="38"/>
      <x:c r="AA181" s="38"/>
      <x:c r="AB181" s="6"/>
    </x:row>
    <x:row r="182" spans="1:28" ht="18" customHeight="1">
      <x:c r="A182" s="4"/>
      <x:c r="B182" s="5"/>
      <x:c r="C182" s="5"/>
      <x:c r="D182" s="5"/>
      <x:c r="E182" s="5"/>
      <x:c r="F182" s="35"/>
      <x:c r="G182" s="5"/>
      <x:c r="H182" s="5"/>
      <x:c r="I182" s="6"/>
      <x:c r="J182" s="35"/>
      <x:c r="K182" s="35"/>
      <x:c r="L182" s="6"/>
      <x:c r="M182" s="23"/>
      <x:c r="N182" s="23"/>
      <x:c r="O182" s="36"/>
      <x:c r="P182" s="39"/>
      <x:c r="Q182" s="39"/>
      <x:c r="R182" s="36"/>
      <x:c r="S182" s="39"/>
      <x:c r="T182" s="39"/>
      <x:c r="U182" s="36"/>
      <x:c r="V182" s="39"/>
      <x:c r="W182" s="39"/>
      <x:c r="X182" s="36"/>
      <x:c r="Y182" s="39"/>
      <x:c r="Z182" s="36"/>
      <x:c r="AA182" s="36"/>
      <x:c r="AB182" s="6"/>
    </x:row>
    <x:row r="183" spans="1:28" ht="18" customHeight="1">
      <x:c r="A183" s="4"/>
      <x:c r="B183" s="5"/>
      <x:c r="C183" s="5"/>
      <x:c r="D183" s="5"/>
      <x:c r="E183" s="5"/>
      <x:c r="F183" s="37"/>
      <x:c r="G183" s="5"/>
      <x:c r="H183" s="5"/>
      <x:c r="I183" s="6"/>
      <x:c r="J183" s="37"/>
      <x:c r="K183" s="37"/>
      <x:c r="L183" s="6"/>
      <x:c r="M183" s="23"/>
      <x:c r="N183" s="23"/>
      <x:c r="O183" s="38"/>
      <x:c r="P183" s="40"/>
      <x:c r="Q183" s="40"/>
      <x:c r="R183" s="38"/>
      <x:c r="S183" s="40"/>
      <x:c r="T183" s="40"/>
      <x:c r="U183" s="38"/>
      <x:c r="V183" s="40"/>
      <x:c r="W183" s="40"/>
      <x:c r="X183" s="38"/>
      <x:c r="Y183" s="40"/>
      <x:c r="Z183" s="38"/>
      <x:c r="AA183" s="38"/>
      <x:c r="AB183" s="6"/>
    </x:row>
    <x:row r="184" spans="1:28" ht="18" customHeight="1">
      <x:c r="A184" s="4"/>
      <x:c r="B184" s="5"/>
      <x:c r="C184" s="5"/>
      <x:c r="D184" s="5"/>
      <x:c r="E184" s="5"/>
      <x:c r="F184" s="35"/>
      <x:c r="G184" s="5"/>
      <x:c r="H184" s="5"/>
      <x:c r="I184" s="6"/>
      <x:c r="J184" s="35"/>
      <x:c r="K184" s="35"/>
      <x:c r="L184" s="6"/>
      <x:c r="M184" s="23"/>
      <x:c r="N184" s="23"/>
      <x:c r="O184" s="36"/>
      <x:c r="P184" s="39"/>
      <x:c r="Q184" s="39"/>
      <x:c r="R184" s="36"/>
      <x:c r="S184" s="39"/>
      <x:c r="T184" s="39"/>
      <x:c r="U184" s="36"/>
      <x:c r="V184" s="39"/>
      <x:c r="W184" s="39"/>
      <x:c r="X184" s="36"/>
      <x:c r="Y184" s="39"/>
      <x:c r="Z184" s="36"/>
      <x:c r="AA184" s="36"/>
      <x:c r="AB184" s="6"/>
    </x:row>
    <x:row r="185" spans="1:28" ht="18" customHeight="1">
      <x:c r="A185" s="4"/>
      <x:c r="B185" s="5"/>
      <x:c r="C185" s="5"/>
      <x:c r="D185" s="5"/>
      <x:c r="E185" s="5"/>
      <x:c r="F185" s="37"/>
      <x:c r="G185" s="5"/>
      <x:c r="H185" s="5"/>
      <x:c r="I185" s="6"/>
      <x:c r="J185" s="37"/>
      <x:c r="K185" s="37"/>
      <x:c r="L185" s="6"/>
      <x:c r="M185" s="23"/>
      <x:c r="N185" s="23"/>
      <x:c r="O185" s="38"/>
      <x:c r="P185" s="40"/>
      <x:c r="Q185" s="40"/>
      <x:c r="R185" s="38"/>
      <x:c r="S185" s="40"/>
      <x:c r="T185" s="40"/>
      <x:c r="U185" s="38"/>
      <x:c r="V185" s="40"/>
      <x:c r="W185" s="40"/>
      <x:c r="X185" s="38"/>
      <x:c r="Y185" s="40"/>
      <x:c r="Z185" s="38"/>
      <x:c r="AA185" s="38"/>
      <x:c r="AB185" s="6"/>
    </x:row>
    <x:row r="186" spans="1:28" ht="18" customHeight="1">
      <x:c r="A186" s="4"/>
      <x:c r="B186" s="5"/>
      <x:c r="C186" s="5"/>
      <x:c r="D186" s="5"/>
      <x:c r="E186" s="5"/>
      <x:c r="F186" s="35"/>
      <x:c r="G186" s="5"/>
      <x:c r="H186" s="5"/>
      <x:c r="I186" s="6"/>
      <x:c r="J186" s="35"/>
      <x:c r="K186" s="35"/>
      <x:c r="L186" s="6"/>
      <x:c r="M186" s="23"/>
      <x:c r="N186" s="23"/>
      <x:c r="O186" s="36"/>
      <x:c r="P186" s="39"/>
      <x:c r="Q186" s="39"/>
      <x:c r="R186" s="36"/>
      <x:c r="S186" s="39"/>
      <x:c r="T186" s="39"/>
      <x:c r="U186" s="36"/>
      <x:c r="V186" s="39"/>
      <x:c r="W186" s="39"/>
      <x:c r="X186" s="36"/>
      <x:c r="Y186" s="39"/>
      <x:c r="Z186" s="36"/>
      <x:c r="AA186" s="36"/>
      <x:c r="AB186" s="6"/>
    </x:row>
    <x:row r="187" spans="1:28" ht="18" customHeight="1">
      <x:c r="A187" s="4"/>
      <x:c r="B187" s="5"/>
      <x:c r="C187" s="5"/>
      <x:c r="D187" s="5"/>
      <x:c r="E187" s="5"/>
      <x:c r="F187" s="37"/>
      <x:c r="G187" s="5"/>
      <x:c r="H187" s="5"/>
      <x:c r="I187" s="6"/>
      <x:c r="J187" s="37"/>
      <x:c r="K187" s="37"/>
      <x:c r="L187" s="6"/>
      <x:c r="M187" s="23"/>
      <x:c r="N187" s="23"/>
      <x:c r="O187" s="38"/>
      <x:c r="P187" s="40"/>
      <x:c r="Q187" s="40"/>
      <x:c r="R187" s="38"/>
      <x:c r="S187" s="40"/>
      <x:c r="T187" s="40"/>
      <x:c r="U187" s="38"/>
      <x:c r="V187" s="40"/>
      <x:c r="W187" s="40"/>
      <x:c r="X187" s="38"/>
      <x:c r="Y187" s="40"/>
      <x:c r="Z187" s="38"/>
      <x:c r="AA187" s="38"/>
      <x:c r="AB187" s="6"/>
    </x:row>
    <x:row r="188" spans="1:28" ht="18" customHeight="1">
      <x:c r="A188" s="4"/>
      <x:c r="B188" s="5"/>
      <x:c r="C188" s="5"/>
      <x:c r="D188" s="5"/>
      <x:c r="E188" s="5"/>
      <x:c r="F188" s="35"/>
      <x:c r="G188" s="5"/>
      <x:c r="H188" s="5"/>
      <x:c r="I188" s="6"/>
      <x:c r="J188" s="35"/>
      <x:c r="K188" s="35"/>
      <x:c r="L188" s="6"/>
      <x:c r="M188" s="23"/>
      <x:c r="N188" s="23"/>
      <x:c r="O188" s="36"/>
      <x:c r="P188" s="39"/>
      <x:c r="Q188" s="39"/>
      <x:c r="R188" s="36"/>
      <x:c r="S188" s="39"/>
      <x:c r="T188" s="39"/>
      <x:c r="U188" s="36"/>
      <x:c r="V188" s="39"/>
      <x:c r="W188" s="39"/>
      <x:c r="X188" s="36"/>
      <x:c r="Y188" s="39"/>
      <x:c r="Z188" s="36"/>
      <x:c r="AA188" s="36"/>
      <x:c r="AB188" s="6"/>
    </x:row>
    <x:row r="189" spans="1:28" ht="18" customHeight="1">
      <x:c r="A189" s="4"/>
      <x:c r="B189" s="5"/>
      <x:c r="C189" s="5"/>
      <x:c r="D189" s="5"/>
      <x:c r="E189" s="5"/>
      <x:c r="F189" s="37"/>
      <x:c r="G189" s="5"/>
      <x:c r="H189" s="5"/>
      <x:c r="I189" s="6"/>
      <x:c r="J189" s="37"/>
      <x:c r="K189" s="37"/>
      <x:c r="L189" s="6"/>
      <x:c r="M189" s="23"/>
      <x:c r="N189" s="23"/>
      <x:c r="O189" s="38"/>
      <x:c r="P189" s="40"/>
      <x:c r="Q189" s="40"/>
      <x:c r="R189" s="38"/>
      <x:c r="S189" s="40"/>
      <x:c r="T189" s="40"/>
      <x:c r="U189" s="38"/>
      <x:c r="V189" s="40"/>
      <x:c r="W189" s="40"/>
      <x:c r="X189" s="38"/>
      <x:c r="Y189" s="40"/>
      <x:c r="Z189" s="38"/>
      <x:c r="AA189" s="38"/>
      <x:c r="AB189" s="6"/>
    </x:row>
    <x:row r="190" spans="1:28" ht="18" customHeight="1">
      <x:c r="A190" s="4"/>
      <x:c r="B190" s="5"/>
      <x:c r="C190" s="5"/>
      <x:c r="D190" s="5"/>
      <x:c r="E190" s="5"/>
      <x:c r="F190" s="35"/>
      <x:c r="G190" s="5"/>
      <x:c r="H190" s="5"/>
      <x:c r="I190" s="6"/>
      <x:c r="J190" s="35"/>
      <x:c r="K190" s="35"/>
      <x:c r="L190" s="6"/>
      <x:c r="M190" s="23"/>
      <x:c r="N190" s="23"/>
      <x:c r="O190" s="36"/>
      <x:c r="P190" s="39"/>
      <x:c r="Q190" s="39"/>
      <x:c r="R190" s="36"/>
      <x:c r="S190" s="39"/>
      <x:c r="T190" s="39"/>
      <x:c r="U190" s="36"/>
      <x:c r="V190" s="39"/>
      <x:c r="W190" s="39"/>
      <x:c r="X190" s="36"/>
      <x:c r="Y190" s="39"/>
      <x:c r="Z190" s="36"/>
      <x:c r="AA190" s="36"/>
      <x:c r="AB190" s="6"/>
    </x:row>
    <x:row r="191" spans="1:28" ht="18" customHeight="1">
      <x:c r="A191" s="4"/>
      <x:c r="B191" s="5"/>
      <x:c r="C191" s="5"/>
      <x:c r="D191" s="5"/>
      <x:c r="E191" s="5"/>
      <x:c r="F191" s="37"/>
      <x:c r="G191" s="5"/>
      <x:c r="H191" s="5"/>
      <x:c r="I191" s="6"/>
      <x:c r="J191" s="37"/>
      <x:c r="K191" s="37"/>
      <x:c r="L191" s="6"/>
      <x:c r="M191" s="23"/>
      <x:c r="N191" s="23"/>
      <x:c r="O191" s="38"/>
      <x:c r="P191" s="40"/>
      <x:c r="Q191" s="40"/>
      <x:c r="R191" s="38"/>
      <x:c r="S191" s="40"/>
      <x:c r="T191" s="40"/>
      <x:c r="U191" s="38"/>
      <x:c r="V191" s="40"/>
      <x:c r="W191" s="40"/>
      <x:c r="X191" s="38"/>
      <x:c r="Y191" s="40"/>
      <x:c r="Z191" s="38"/>
      <x:c r="AA191" s="38"/>
      <x:c r="AB191" s="6"/>
    </x:row>
    <x:row r="192" spans="1:28" ht="18" customHeight="1">
      <x:c r="A192" s="4"/>
      <x:c r="B192" s="5"/>
      <x:c r="C192" s="5"/>
      <x:c r="D192" s="5"/>
      <x:c r="E192" s="5"/>
      <x:c r="F192" s="35"/>
      <x:c r="G192" s="5"/>
      <x:c r="H192" s="5"/>
      <x:c r="I192" s="6"/>
      <x:c r="J192" s="35"/>
      <x:c r="K192" s="35"/>
      <x:c r="L192" s="6"/>
      <x:c r="M192" s="23"/>
      <x:c r="N192" s="23"/>
      <x:c r="O192" s="36"/>
      <x:c r="P192" s="39"/>
      <x:c r="Q192" s="39"/>
      <x:c r="R192" s="36"/>
      <x:c r="S192" s="39"/>
      <x:c r="T192" s="39"/>
      <x:c r="U192" s="36"/>
      <x:c r="V192" s="39"/>
      <x:c r="W192" s="39"/>
      <x:c r="X192" s="36"/>
      <x:c r="Y192" s="39"/>
      <x:c r="Z192" s="36"/>
      <x:c r="AA192" s="36"/>
      <x:c r="AB192" s="6"/>
    </x:row>
    <x:row r="193" spans="1:28" ht="18" customHeight="1">
      <x:c r="A193" s="4"/>
      <x:c r="B193" s="5"/>
      <x:c r="C193" s="5"/>
      <x:c r="D193" s="5"/>
      <x:c r="E193" s="5"/>
      <x:c r="F193" s="37"/>
      <x:c r="G193" s="5"/>
      <x:c r="H193" s="5"/>
      <x:c r="I193" s="6"/>
      <x:c r="J193" s="37"/>
      <x:c r="K193" s="37"/>
      <x:c r="L193" s="6"/>
      <x:c r="M193" s="23"/>
      <x:c r="N193" s="23"/>
      <x:c r="O193" s="38"/>
      <x:c r="P193" s="40"/>
      <x:c r="Q193" s="40"/>
      <x:c r="R193" s="38"/>
      <x:c r="S193" s="40"/>
      <x:c r="T193" s="40"/>
      <x:c r="U193" s="38"/>
      <x:c r="V193" s="40"/>
      <x:c r="W193" s="40"/>
      <x:c r="X193" s="38"/>
      <x:c r="Y193" s="40"/>
      <x:c r="Z193" s="38"/>
      <x:c r="AA193" s="38"/>
      <x:c r="AB193" s="6"/>
    </x:row>
    <x:row r="194" spans="1:28" ht="18" customHeight="1">
      <x:c r="A194" s="4"/>
      <x:c r="B194" s="5"/>
      <x:c r="C194" s="5"/>
      <x:c r="D194" s="5"/>
      <x:c r="E194" s="5"/>
      <x:c r="F194" s="35"/>
      <x:c r="G194" s="5"/>
      <x:c r="H194" s="5"/>
      <x:c r="I194" s="6"/>
      <x:c r="J194" s="35"/>
      <x:c r="K194" s="35"/>
      <x:c r="L194" s="6"/>
      <x:c r="M194" s="23"/>
      <x:c r="N194" s="23"/>
      <x:c r="O194" s="36"/>
      <x:c r="P194" s="39"/>
      <x:c r="Q194" s="39"/>
      <x:c r="R194" s="36"/>
      <x:c r="S194" s="39"/>
      <x:c r="T194" s="39"/>
      <x:c r="U194" s="36"/>
      <x:c r="V194" s="39"/>
      <x:c r="W194" s="39"/>
      <x:c r="X194" s="36"/>
      <x:c r="Y194" s="39"/>
      <x:c r="Z194" s="36"/>
      <x:c r="AA194" s="36"/>
      <x:c r="AB194" s="6"/>
    </x:row>
    <x:row r="195" spans="1:28" ht="18" customHeight="1">
      <x:c r="A195" s="4"/>
      <x:c r="B195" s="5"/>
      <x:c r="C195" s="5"/>
      <x:c r="D195" s="5"/>
      <x:c r="E195" s="5"/>
      <x:c r="F195" s="37"/>
      <x:c r="G195" s="5"/>
      <x:c r="H195" s="5"/>
      <x:c r="I195" s="6"/>
      <x:c r="J195" s="37"/>
      <x:c r="K195" s="37"/>
      <x:c r="L195" s="6"/>
      <x:c r="M195" s="23"/>
      <x:c r="N195" s="23"/>
      <x:c r="O195" s="38"/>
      <x:c r="P195" s="40"/>
      <x:c r="Q195" s="40"/>
      <x:c r="R195" s="38"/>
      <x:c r="S195" s="40"/>
      <x:c r="T195" s="40"/>
      <x:c r="U195" s="38"/>
      <x:c r="V195" s="40"/>
      <x:c r="W195" s="40"/>
      <x:c r="X195" s="38"/>
      <x:c r="Y195" s="40"/>
      <x:c r="Z195" s="38"/>
      <x:c r="AA195" s="38"/>
      <x:c r="AB195" s="6"/>
    </x:row>
    <x:row r="196" spans="1:28" ht="18" customHeight="1">
      <x:c r="A196" s="4"/>
      <x:c r="B196" s="5"/>
      <x:c r="C196" s="5"/>
      <x:c r="D196" s="5"/>
      <x:c r="E196" s="5"/>
      <x:c r="F196" s="35"/>
      <x:c r="G196" s="5"/>
      <x:c r="H196" s="5"/>
      <x:c r="I196" s="6"/>
      <x:c r="J196" s="35"/>
      <x:c r="K196" s="35"/>
      <x:c r="L196" s="6"/>
      <x:c r="M196" s="23"/>
      <x:c r="N196" s="23"/>
      <x:c r="O196" s="36"/>
      <x:c r="P196" s="39"/>
      <x:c r="Q196" s="39"/>
      <x:c r="R196" s="36"/>
      <x:c r="S196" s="39"/>
      <x:c r="T196" s="39"/>
      <x:c r="U196" s="36"/>
      <x:c r="V196" s="39"/>
      <x:c r="W196" s="39"/>
      <x:c r="X196" s="36"/>
      <x:c r="Y196" s="39"/>
      <x:c r="Z196" s="36"/>
      <x:c r="AA196" s="36"/>
      <x:c r="AB196" s="6"/>
    </x:row>
    <x:row r="197" spans="1:28" ht="18" customHeight="1">
      <x:c r="A197" s="4"/>
      <x:c r="B197" s="5"/>
      <x:c r="C197" s="5"/>
      <x:c r="D197" s="5"/>
      <x:c r="E197" s="5"/>
      <x:c r="F197" s="37"/>
      <x:c r="G197" s="5"/>
      <x:c r="H197" s="5"/>
      <x:c r="I197" s="6"/>
      <x:c r="J197" s="37"/>
      <x:c r="K197" s="37"/>
      <x:c r="L197" s="6"/>
      <x:c r="M197" s="23"/>
      <x:c r="N197" s="23"/>
      <x:c r="O197" s="38"/>
      <x:c r="P197" s="40"/>
      <x:c r="Q197" s="40"/>
      <x:c r="R197" s="38"/>
      <x:c r="S197" s="40"/>
      <x:c r="T197" s="40"/>
      <x:c r="U197" s="38"/>
      <x:c r="V197" s="40"/>
      <x:c r="W197" s="40"/>
      <x:c r="X197" s="38"/>
      <x:c r="Y197" s="40"/>
      <x:c r="Z197" s="38"/>
      <x:c r="AA197" s="38"/>
      <x:c r="AB197" s="6"/>
    </x:row>
    <x:row r="198" spans="1:28" ht="18" customHeight="1">
      <x:c r="A198" s="4"/>
      <x:c r="B198" s="5"/>
      <x:c r="C198" s="5"/>
      <x:c r="D198" s="5"/>
      <x:c r="E198" s="5"/>
      <x:c r="F198" s="35"/>
      <x:c r="G198" s="5"/>
      <x:c r="H198" s="5"/>
      <x:c r="I198" s="6"/>
      <x:c r="J198" s="35"/>
      <x:c r="K198" s="35"/>
      <x:c r="L198" s="6"/>
      <x:c r="M198" s="23"/>
      <x:c r="N198" s="23"/>
      <x:c r="O198" s="36"/>
      <x:c r="P198" s="39"/>
      <x:c r="Q198" s="39"/>
      <x:c r="R198" s="36"/>
      <x:c r="S198" s="39"/>
      <x:c r="T198" s="39"/>
      <x:c r="U198" s="36"/>
      <x:c r="V198" s="39"/>
      <x:c r="W198" s="39"/>
      <x:c r="X198" s="36"/>
      <x:c r="Y198" s="39"/>
      <x:c r="Z198" s="36"/>
      <x:c r="AA198" s="36"/>
      <x:c r="AB198" s="6"/>
    </x:row>
    <x:row r="199" spans="1:28" ht="18" customHeight="1">
      <x:c r="A199" s="4"/>
      <x:c r="B199" s="5"/>
      <x:c r="C199" s="5"/>
      <x:c r="D199" s="5"/>
      <x:c r="E199" s="5"/>
      <x:c r="F199" s="37"/>
      <x:c r="G199" s="5"/>
      <x:c r="H199" s="5"/>
      <x:c r="I199" s="6"/>
      <x:c r="J199" s="37"/>
      <x:c r="K199" s="37"/>
      <x:c r="L199" s="6"/>
      <x:c r="M199" s="23"/>
      <x:c r="N199" s="23"/>
      <x:c r="O199" s="38"/>
      <x:c r="P199" s="40"/>
      <x:c r="Q199" s="40"/>
      <x:c r="R199" s="38"/>
      <x:c r="S199" s="40"/>
      <x:c r="T199" s="40"/>
      <x:c r="U199" s="38"/>
      <x:c r="V199" s="40"/>
      <x:c r="W199" s="40"/>
      <x:c r="X199" s="38"/>
      <x:c r="Y199" s="40"/>
      <x:c r="Z199" s="38"/>
      <x:c r="AA199" s="38"/>
      <x:c r="AB199" s="6"/>
    </x:row>
    <x:row r="200" spans="1:28" ht="18" customHeight="1">
      <x:c r="A200" s="4"/>
      <x:c r="B200" s="5"/>
      <x:c r="C200" s="5"/>
      <x:c r="D200" s="5"/>
      <x:c r="E200" s="5"/>
      <x:c r="F200" s="35"/>
      <x:c r="G200" s="5"/>
      <x:c r="H200" s="5"/>
      <x:c r="I200" s="6"/>
      <x:c r="J200" s="35"/>
      <x:c r="K200" s="35"/>
      <x:c r="L200" s="6"/>
      <x:c r="M200" s="23"/>
      <x:c r="N200" s="23"/>
      <x:c r="O200" s="36"/>
      <x:c r="P200" s="39"/>
      <x:c r="Q200" s="39"/>
      <x:c r="R200" s="36"/>
      <x:c r="S200" s="39"/>
      <x:c r="T200" s="39"/>
      <x:c r="U200" s="36"/>
      <x:c r="V200" s="39"/>
      <x:c r="W200" s="39"/>
      <x:c r="X200" s="36"/>
      <x:c r="Y200" s="39"/>
      <x:c r="Z200" s="36"/>
      <x:c r="AA200" s="36"/>
      <x:c r="AB200" s="6"/>
    </x:row>
    <x:row r="201" spans="1:28" ht="18" customHeight="1">
      <x:c r="A201" s="4"/>
      <x:c r="B201" s="5"/>
      <x:c r="C201" s="5"/>
      <x:c r="D201" s="5"/>
      <x:c r="E201" s="5"/>
      <x:c r="F201" s="37"/>
      <x:c r="G201" s="5"/>
      <x:c r="H201" s="5"/>
      <x:c r="I201" s="6"/>
      <x:c r="J201" s="37"/>
      <x:c r="K201" s="37"/>
      <x:c r="L201" s="6"/>
      <x:c r="M201" s="23"/>
      <x:c r="N201" s="23"/>
      <x:c r="O201" s="38"/>
      <x:c r="P201" s="40"/>
      <x:c r="Q201" s="40"/>
      <x:c r="R201" s="38"/>
      <x:c r="S201" s="40"/>
      <x:c r="T201" s="40"/>
      <x:c r="U201" s="38"/>
      <x:c r="V201" s="40"/>
      <x:c r="W201" s="40"/>
      <x:c r="X201" s="38"/>
      <x:c r="Y201" s="40"/>
      <x:c r="Z201" s="38"/>
      <x:c r="AA201" s="38"/>
      <x:c r="AB201" s="6"/>
    </x:row>
    <x:row r="202" spans="1:28" ht="18" customHeight="1">
      <x:c r="A202" s="4"/>
      <x:c r="B202" s="5"/>
      <x:c r="C202" s="5"/>
      <x:c r="D202" s="5"/>
      <x:c r="E202" s="5"/>
      <x:c r="F202" s="35"/>
      <x:c r="G202" s="5"/>
      <x:c r="H202" s="5"/>
      <x:c r="I202" s="6"/>
      <x:c r="J202" s="35"/>
      <x:c r="K202" s="35"/>
      <x:c r="L202" s="6"/>
      <x:c r="M202" s="23"/>
      <x:c r="N202" s="23"/>
      <x:c r="O202" s="36"/>
      <x:c r="P202" s="39"/>
      <x:c r="Q202" s="39"/>
      <x:c r="R202" s="36"/>
      <x:c r="S202" s="39"/>
      <x:c r="T202" s="39"/>
      <x:c r="U202" s="36"/>
      <x:c r="V202" s="39"/>
      <x:c r="W202" s="39"/>
      <x:c r="X202" s="36"/>
      <x:c r="Y202" s="39"/>
      <x:c r="Z202" s="36"/>
      <x:c r="AA202" s="36"/>
      <x:c r="AB202" s="6"/>
    </x:row>
    <x:row r="203" spans="1:28" ht="18" customHeight="1">
      <x:c r="A203" s="4"/>
      <x:c r="B203" s="5"/>
      <x:c r="C203" s="5"/>
      <x:c r="D203" s="5"/>
      <x:c r="E203" s="5"/>
      <x:c r="F203" s="37"/>
      <x:c r="G203" s="5"/>
      <x:c r="H203" s="5"/>
      <x:c r="I203" s="6"/>
      <x:c r="J203" s="37"/>
      <x:c r="K203" s="37"/>
      <x:c r="L203" s="6"/>
      <x:c r="M203" s="23"/>
      <x:c r="N203" s="23"/>
      <x:c r="O203" s="38"/>
      <x:c r="P203" s="40"/>
      <x:c r="Q203" s="40"/>
      <x:c r="R203" s="38"/>
      <x:c r="S203" s="40"/>
      <x:c r="T203" s="40"/>
      <x:c r="U203" s="38"/>
      <x:c r="V203" s="40"/>
      <x:c r="W203" s="40"/>
      <x:c r="X203" s="38"/>
      <x:c r="Y203" s="40"/>
      <x:c r="Z203" s="38"/>
      <x:c r="AA203" s="38"/>
      <x:c r="AB203" s="6"/>
    </x:row>
    <x:row r="204" spans="1:28" ht="18" customHeight="1">
      <x:c r="A204" s="4"/>
      <x:c r="B204" s="5"/>
      <x:c r="C204" s="5"/>
      <x:c r="D204" s="5"/>
      <x:c r="E204" s="5"/>
      <x:c r="F204" s="35"/>
      <x:c r="G204" s="5"/>
      <x:c r="H204" s="5"/>
      <x:c r="I204" s="6"/>
      <x:c r="J204" s="35"/>
      <x:c r="K204" s="35"/>
      <x:c r="L204" s="6"/>
      <x:c r="M204" s="23"/>
      <x:c r="N204" s="23"/>
      <x:c r="O204" s="36"/>
      <x:c r="P204" s="39"/>
      <x:c r="Q204" s="39"/>
      <x:c r="R204" s="36"/>
      <x:c r="S204" s="39"/>
      <x:c r="T204" s="39"/>
      <x:c r="U204" s="36"/>
      <x:c r="V204" s="39"/>
      <x:c r="W204" s="39"/>
      <x:c r="X204" s="36"/>
      <x:c r="Y204" s="39"/>
      <x:c r="Z204" s="36"/>
      <x:c r="AA204" s="36"/>
      <x:c r="AB204" s="6"/>
    </x:row>
    <x:row r="205" spans="1:28" ht="18" customHeight="1">
      <x:c r="A205" s="4"/>
      <x:c r="B205" s="5"/>
      <x:c r="C205" s="5"/>
      <x:c r="D205" s="5"/>
      <x:c r="E205" s="5"/>
      <x:c r="F205" s="37"/>
      <x:c r="G205" s="5"/>
      <x:c r="H205" s="5"/>
      <x:c r="I205" s="6"/>
      <x:c r="J205" s="37"/>
      <x:c r="K205" s="37"/>
      <x:c r="L205" s="6"/>
      <x:c r="M205" s="23"/>
      <x:c r="N205" s="23"/>
      <x:c r="O205" s="38"/>
      <x:c r="P205" s="40"/>
      <x:c r="Q205" s="40"/>
      <x:c r="R205" s="38"/>
      <x:c r="S205" s="40"/>
      <x:c r="T205" s="40"/>
      <x:c r="U205" s="38"/>
      <x:c r="V205" s="40"/>
      <x:c r="W205" s="40"/>
      <x:c r="X205" s="38"/>
      <x:c r="Y205" s="40"/>
      <x:c r="Z205" s="38"/>
      <x:c r="AA205" s="38"/>
      <x:c r="AB205" s="6"/>
    </x:row>
    <x:row r="206" spans="1:28" ht="18" customHeight="1">
      <x:c r="A206" s="4"/>
      <x:c r="B206" s="5"/>
      <x:c r="C206" s="5"/>
      <x:c r="D206" s="5"/>
      <x:c r="E206" s="5"/>
      <x:c r="F206" s="35"/>
      <x:c r="G206" s="5"/>
      <x:c r="H206" s="5"/>
      <x:c r="I206" s="6"/>
      <x:c r="J206" s="35"/>
      <x:c r="K206" s="35"/>
      <x:c r="L206" s="6"/>
      <x:c r="M206" s="23"/>
      <x:c r="N206" s="23"/>
      <x:c r="O206" s="36"/>
      <x:c r="P206" s="39"/>
      <x:c r="Q206" s="39"/>
      <x:c r="R206" s="36"/>
      <x:c r="S206" s="39"/>
      <x:c r="T206" s="39"/>
      <x:c r="U206" s="36"/>
      <x:c r="V206" s="39"/>
      <x:c r="W206" s="39"/>
      <x:c r="X206" s="36"/>
      <x:c r="Y206" s="39"/>
      <x:c r="Z206" s="36"/>
      <x:c r="AA206" s="36"/>
      <x:c r="AB206" s="6"/>
    </x:row>
    <x:row r="207" spans="1:28" ht="18" customHeight="1">
      <x:c r="A207" s="4"/>
      <x:c r="B207" s="5"/>
      <x:c r="C207" s="5"/>
      <x:c r="D207" s="5"/>
      <x:c r="E207" s="5"/>
      <x:c r="F207" s="37"/>
      <x:c r="G207" s="5"/>
      <x:c r="H207" s="5"/>
      <x:c r="I207" s="6"/>
      <x:c r="J207" s="37"/>
      <x:c r="K207" s="37"/>
      <x:c r="L207" s="6"/>
      <x:c r="M207" s="23"/>
      <x:c r="N207" s="23"/>
      <x:c r="O207" s="38"/>
      <x:c r="P207" s="40"/>
      <x:c r="Q207" s="40"/>
      <x:c r="R207" s="38"/>
      <x:c r="S207" s="40"/>
      <x:c r="T207" s="40"/>
      <x:c r="U207" s="38"/>
      <x:c r="V207" s="40"/>
      <x:c r="W207" s="40"/>
      <x:c r="X207" s="38"/>
      <x:c r="Y207" s="40"/>
      <x:c r="Z207" s="38"/>
      <x:c r="AA207" s="38"/>
      <x:c r="AB207" s="6"/>
    </x:row>
    <x:row r="208" spans="1:28" ht="18" customHeight="1">
      <x:c r="A208" s="4"/>
      <x:c r="B208" s="5"/>
      <x:c r="C208" s="5"/>
      <x:c r="D208" s="5"/>
      <x:c r="E208" s="5"/>
      <x:c r="F208" s="35"/>
      <x:c r="G208" s="5"/>
      <x:c r="H208" s="5"/>
      <x:c r="I208" s="6"/>
      <x:c r="J208" s="35"/>
      <x:c r="K208" s="35"/>
      <x:c r="L208" s="6"/>
      <x:c r="M208" s="23"/>
      <x:c r="N208" s="23"/>
      <x:c r="O208" s="36"/>
      <x:c r="P208" s="39"/>
      <x:c r="Q208" s="39"/>
      <x:c r="R208" s="36"/>
      <x:c r="S208" s="39"/>
      <x:c r="T208" s="39"/>
      <x:c r="U208" s="36"/>
      <x:c r="V208" s="39"/>
      <x:c r="W208" s="39"/>
      <x:c r="X208" s="36"/>
      <x:c r="Y208" s="39"/>
      <x:c r="Z208" s="36"/>
      <x:c r="AA208" s="36"/>
      <x:c r="AB208" s="6"/>
    </x:row>
    <x:row r="209" spans="1:28" ht="18" customHeight="1">
      <x:c r="A209" s="4"/>
      <x:c r="B209" s="5"/>
      <x:c r="C209" s="5"/>
      <x:c r="D209" s="5"/>
      <x:c r="E209" s="5"/>
      <x:c r="F209" s="37"/>
      <x:c r="G209" s="5"/>
      <x:c r="H209" s="5"/>
      <x:c r="I209" s="6"/>
      <x:c r="J209" s="37"/>
      <x:c r="K209" s="37"/>
      <x:c r="L209" s="6"/>
      <x:c r="M209" s="23"/>
      <x:c r="N209" s="23"/>
      <x:c r="O209" s="38"/>
      <x:c r="P209" s="40"/>
      <x:c r="Q209" s="40"/>
      <x:c r="R209" s="38"/>
      <x:c r="S209" s="40"/>
      <x:c r="T209" s="40"/>
      <x:c r="U209" s="38"/>
      <x:c r="V209" s="40"/>
      <x:c r="W209" s="40"/>
      <x:c r="X209" s="38"/>
      <x:c r="Y209" s="40"/>
      <x:c r="Z209" s="38"/>
      <x:c r="AA209" s="38"/>
      <x:c r="AB209" s="6"/>
    </x:row>
    <x:row r="210" spans="1:28" ht="18" customHeight="1">
      <x:c r="A210" s="4"/>
      <x:c r="B210" s="5"/>
      <x:c r="C210" s="5"/>
      <x:c r="D210" s="5"/>
      <x:c r="E210" s="5"/>
      <x:c r="F210" s="35"/>
      <x:c r="G210" s="5"/>
      <x:c r="H210" s="5"/>
      <x:c r="I210" s="6"/>
      <x:c r="J210" s="35"/>
      <x:c r="K210" s="35"/>
      <x:c r="L210" s="6"/>
      <x:c r="M210" s="23"/>
      <x:c r="N210" s="23"/>
      <x:c r="O210" s="36"/>
      <x:c r="P210" s="39"/>
      <x:c r="Q210" s="39"/>
      <x:c r="R210" s="36"/>
      <x:c r="S210" s="39"/>
      <x:c r="T210" s="39"/>
      <x:c r="U210" s="36"/>
      <x:c r="V210" s="39"/>
      <x:c r="W210" s="39"/>
      <x:c r="X210" s="36"/>
      <x:c r="Y210" s="39"/>
      <x:c r="Z210" s="36"/>
      <x:c r="AA210" s="36"/>
      <x:c r="AB210" s="6"/>
    </x:row>
    <x:row r="211" spans="1:28" ht="18" customHeight="1">
      <x:c r="A211" s="4"/>
      <x:c r="B211" s="5"/>
      <x:c r="C211" s="5"/>
      <x:c r="D211" s="5"/>
      <x:c r="E211" s="5"/>
      <x:c r="F211" s="37"/>
      <x:c r="G211" s="5"/>
      <x:c r="H211" s="5"/>
      <x:c r="I211" s="6"/>
      <x:c r="J211" s="37"/>
      <x:c r="K211" s="37"/>
      <x:c r="L211" s="6"/>
      <x:c r="M211" s="23"/>
      <x:c r="N211" s="23"/>
      <x:c r="O211" s="38"/>
      <x:c r="P211" s="40"/>
      <x:c r="Q211" s="40"/>
      <x:c r="R211" s="38"/>
      <x:c r="S211" s="40"/>
      <x:c r="T211" s="40"/>
      <x:c r="U211" s="38"/>
      <x:c r="V211" s="40"/>
      <x:c r="W211" s="40"/>
      <x:c r="X211" s="38"/>
      <x:c r="Y211" s="40"/>
      <x:c r="Z211" s="38"/>
      <x:c r="AA211" s="38"/>
      <x:c r="AB211" s="6"/>
    </x:row>
    <x:row r="212" spans="1:28" ht="18" customHeight="1">
      <x:c r="A212" s="4"/>
      <x:c r="B212" s="5"/>
      <x:c r="C212" s="5"/>
      <x:c r="D212" s="5"/>
      <x:c r="E212" s="5"/>
      <x:c r="F212" s="35"/>
      <x:c r="G212" s="5"/>
      <x:c r="H212" s="5"/>
      <x:c r="I212" s="6"/>
      <x:c r="J212" s="35"/>
      <x:c r="K212" s="35"/>
      <x:c r="L212" s="6"/>
      <x:c r="M212" s="23"/>
      <x:c r="N212" s="23"/>
      <x:c r="O212" s="36"/>
      <x:c r="P212" s="39"/>
      <x:c r="Q212" s="39"/>
      <x:c r="R212" s="36"/>
      <x:c r="S212" s="39"/>
      <x:c r="T212" s="39"/>
      <x:c r="U212" s="36"/>
      <x:c r="V212" s="39"/>
      <x:c r="W212" s="39"/>
      <x:c r="X212" s="36"/>
      <x:c r="Y212" s="39"/>
      <x:c r="Z212" s="36"/>
      <x:c r="AA212" s="36"/>
      <x:c r="AB212" s="6"/>
    </x:row>
    <x:row r="213" spans="1:28" ht="18" customHeight="1">
      <x:c r="A213" s="4"/>
      <x:c r="B213" s="5"/>
      <x:c r="C213" s="5"/>
      <x:c r="D213" s="5"/>
      <x:c r="E213" s="5"/>
      <x:c r="F213" s="37"/>
      <x:c r="G213" s="5"/>
      <x:c r="H213" s="5"/>
      <x:c r="I213" s="6"/>
      <x:c r="J213" s="37"/>
      <x:c r="K213" s="37"/>
      <x:c r="L213" s="6"/>
      <x:c r="M213" s="23"/>
      <x:c r="N213" s="23"/>
      <x:c r="O213" s="38"/>
      <x:c r="P213" s="40"/>
      <x:c r="Q213" s="40"/>
      <x:c r="R213" s="38"/>
      <x:c r="S213" s="40"/>
      <x:c r="T213" s="40"/>
      <x:c r="U213" s="38"/>
      <x:c r="V213" s="40"/>
      <x:c r="W213" s="40"/>
      <x:c r="X213" s="38"/>
      <x:c r="Y213" s="40"/>
      <x:c r="Z213" s="38"/>
      <x:c r="AA213" s="38"/>
      <x:c r="AB213" s="6"/>
    </x:row>
    <x:row r="214" spans="1:28" ht="18" customHeight="1">
      <x:c r="A214" s="4"/>
      <x:c r="B214" s="5"/>
      <x:c r="C214" s="5"/>
      <x:c r="D214" s="5"/>
      <x:c r="E214" s="5"/>
      <x:c r="F214" s="35"/>
      <x:c r="G214" s="5"/>
      <x:c r="H214" s="5"/>
      <x:c r="I214" s="6"/>
      <x:c r="J214" s="35"/>
      <x:c r="K214" s="35"/>
      <x:c r="L214" s="6"/>
      <x:c r="M214" s="23"/>
      <x:c r="N214" s="23"/>
      <x:c r="O214" s="36"/>
      <x:c r="P214" s="39"/>
      <x:c r="Q214" s="39"/>
      <x:c r="R214" s="36"/>
      <x:c r="S214" s="39"/>
      <x:c r="T214" s="39"/>
      <x:c r="U214" s="36"/>
      <x:c r="V214" s="39"/>
      <x:c r="W214" s="39"/>
      <x:c r="X214" s="36"/>
      <x:c r="Y214" s="39"/>
      <x:c r="Z214" s="36"/>
      <x:c r="AA214" s="36"/>
      <x:c r="AB214" s="6"/>
    </x:row>
    <x:row r="215" spans="1:28" ht="18" customHeight="1">
      <x:c r="A215" s="4"/>
      <x:c r="B215" s="5"/>
      <x:c r="C215" s="5"/>
      <x:c r="D215" s="5"/>
      <x:c r="E215" s="5"/>
      <x:c r="F215" s="37"/>
      <x:c r="G215" s="5"/>
      <x:c r="H215" s="5"/>
      <x:c r="I215" s="6"/>
      <x:c r="J215" s="37"/>
      <x:c r="K215" s="37"/>
      <x:c r="L215" s="6"/>
      <x:c r="M215" s="23"/>
      <x:c r="N215" s="23"/>
      <x:c r="O215" s="38"/>
      <x:c r="P215" s="40"/>
      <x:c r="Q215" s="40"/>
      <x:c r="R215" s="38"/>
      <x:c r="S215" s="40"/>
      <x:c r="T215" s="40"/>
      <x:c r="U215" s="38"/>
      <x:c r="V215" s="40"/>
      <x:c r="W215" s="40"/>
      <x:c r="X215" s="38"/>
      <x:c r="Y215" s="40"/>
      <x:c r="Z215" s="38"/>
      <x:c r="AA215" s="38"/>
      <x:c r="AB215" s="6"/>
    </x:row>
    <x:row r="216" spans="1:28" ht="18" customHeight="1">
      <x:c r="A216" s="4"/>
      <x:c r="B216" s="5"/>
      <x:c r="C216" s="5"/>
      <x:c r="D216" s="5"/>
      <x:c r="E216" s="5"/>
      <x:c r="F216" s="35"/>
      <x:c r="G216" s="5"/>
      <x:c r="H216" s="5"/>
      <x:c r="I216" s="6"/>
      <x:c r="J216" s="35"/>
      <x:c r="K216" s="35"/>
      <x:c r="L216" s="6"/>
      <x:c r="M216" s="23"/>
      <x:c r="N216" s="23"/>
      <x:c r="O216" s="36"/>
      <x:c r="P216" s="39"/>
      <x:c r="Q216" s="39"/>
      <x:c r="R216" s="36"/>
      <x:c r="S216" s="39"/>
      <x:c r="T216" s="39"/>
      <x:c r="U216" s="36"/>
      <x:c r="V216" s="39"/>
      <x:c r="W216" s="39"/>
      <x:c r="X216" s="36"/>
      <x:c r="Y216" s="39"/>
      <x:c r="Z216" s="36"/>
      <x:c r="AA216" s="36"/>
      <x:c r="AB216" s="6"/>
    </x:row>
    <x:row r="217" spans="1:28" ht="18" customHeight="1">
      <x:c r="A217" s="4"/>
      <x:c r="B217" s="5"/>
      <x:c r="C217" s="5"/>
      <x:c r="D217" s="5"/>
      <x:c r="E217" s="5"/>
      <x:c r="F217" s="37"/>
      <x:c r="G217" s="5"/>
      <x:c r="H217" s="5"/>
      <x:c r="I217" s="6"/>
      <x:c r="J217" s="37"/>
      <x:c r="K217" s="37"/>
      <x:c r="L217" s="6"/>
      <x:c r="M217" s="23"/>
      <x:c r="N217" s="23"/>
      <x:c r="O217" s="38"/>
      <x:c r="P217" s="40"/>
      <x:c r="Q217" s="40"/>
      <x:c r="R217" s="38"/>
      <x:c r="S217" s="40"/>
      <x:c r="T217" s="40"/>
      <x:c r="U217" s="38"/>
      <x:c r="V217" s="40"/>
      <x:c r="W217" s="40"/>
      <x:c r="X217" s="38"/>
      <x:c r="Y217" s="40"/>
      <x:c r="Z217" s="38"/>
      <x:c r="AA217" s="38"/>
      <x:c r="AB217" s="6"/>
    </x:row>
    <x:row r="218" spans="1:28" ht="18" customHeight="1">
      <x:c r="A218" s="4"/>
      <x:c r="B218" s="5"/>
      <x:c r="C218" s="5"/>
      <x:c r="D218" s="5"/>
      <x:c r="E218" s="5"/>
      <x:c r="F218" s="35"/>
      <x:c r="G218" s="5"/>
      <x:c r="H218" s="5"/>
      <x:c r="I218" s="6"/>
      <x:c r="J218" s="35"/>
      <x:c r="K218" s="35"/>
      <x:c r="L218" s="6"/>
      <x:c r="M218" s="23"/>
      <x:c r="N218" s="23"/>
      <x:c r="O218" s="36"/>
      <x:c r="P218" s="39"/>
      <x:c r="Q218" s="39"/>
      <x:c r="R218" s="36"/>
      <x:c r="S218" s="39"/>
      <x:c r="T218" s="39"/>
      <x:c r="U218" s="36"/>
      <x:c r="V218" s="39"/>
      <x:c r="W218" s="39"/>
      <x:c r="X218" s="36"/>
      <x:c r="Y218" s="39"/>
      <x:c r="Z218" s="36"/>
      <x:c r="AA218" s="36"/>
      <x:c r="AB218" s="6"/>
    </x:row>
    <x:row r="219" spans="1:28" ht="18" customHeight="1">
      <x:c r="A219" s="4"/>
      <x:c r="B219" s="5"/>
      <x:c r="C219" s="5"/>
      <x:c r="D219" s="5"/>
      <x:c r="E219" s="5"/>
      <x:c r="F219" s="37"/>
      <x:c r="G219" s="5"/>
      <x:c r="H219" s="5"/>
      <x:c r="I219" s="6"/>
      <x:c r="J219" s="37"/>
      <x:c r="K219" s="37"/>
      <x:c r="L219" s="6"/>
      <x:c r="M219" s="23"/>
      <x:c r="N219" s="23"/>
      <x:c r="O219" s="38"/>
      <x:c r="P219" s="40"/>
      <x:c r="Q219" s="40"/>
      <x:c r="R219" s="38"/>
      <x:c r="S219" s="40"/>
      <x:c r="T219" s="40"/>
      <x:c r="U219" s="38"/>
      <x:c r="V219" s="40"/>
      <x:c r="W219" s="40"/>
      <x:c r="X219" s="38"/>
      <x:c r="Y219" s="40"/>
      <x:c r="Z219" s="38"/>
      <x:c r="AA219" s="38"/>
      <x:c r="AB219" s="6"/>
    </x:row>
    <x:row r="220" spans="1:28" ht="18" customHeight="1">
      <x:c r="A220" s="4"/>
      <x:c r="B220" s="5"/>
      <x:c r="C220" s="5"/>
      <x:c r="D220" s="5"/>
      <x:c r="E220" s="5"/>
      <x:c r="F220" s="35"/>
      <x:c r="G220" s="5"/>
      <x:c r="H220" s="5"/>
      <x:c r="I220" s="6"/>
      <x:c r="J220" s="35"/>
      <x:c r="K220" s="35"/>
      <x:c r="L220" s="6"/>
      <x:c r="M220" s="23"/>
      <x:c r="N220" s="23"/>
      <x:c r="O220" s="36"/>
      <x:c r="P220" s="39"/>
      <x:c r="Q220" s="39"/>
      <x:c r="R220" s="36"/>
      <x:c r="S220" s="39"/>
      <x:c r="T220" s="39"/>
      <x:c r="U220" s="36"/>
      <x:c r="V220" s="39"/>
      <x:c r="W220" s="39"/>
      <x:c r="X220" s="36"/>
      <x:c r="Y220" s="39"/>
      <x:c r="Z220" s="36"/>
      <x:c r="AA220" s="36"/>
      <x:c r="AB220" s="6"/>
    </x:row>
    <x:row r="221" spans="1:28" ht="18" customHeight="1">
      <x:c r="A221" s="4"/>
      <x:c r="B221" s="5"/>
      <x:c r="C221" s="5"/>
      <x:c r="D221" s="5"/>
      <x:c r="E221" s="5"/>
      <x:c r="F221" s="37"/>
      <x:c r="G221" s="5"/>
      <x:c r="H221" s="5"/>
      <x:c r="I221" s="6"/>
      <x:c r="J221" s="37"/>
      <x:c r="K221" s="37"/>
      <x:c r="L221" s="6"/>
      <x:c r="M221" s="23"/>
      <x:c r="N221" s="23"/>
      <x:c r="O221" s="38"/>
      <x:c r="P221" s="40"/>
      <x:c r="Q221" s="40"/>
      <x:c r="R221" s="38"/>
      <x:c r="S221" s="40"/>
      <x:c r="T221" s="40"/>
      <x:c r="U221" s="38"/>
      <x:c r="V221" s="40"/>
      <x:c r="W221" s="40"/>
      <x:c r="X221" s="38"/>
      <x:c r="Y221" s="40"/>
      <x:c r="Z221" s="38"/>
      <x:c r="AA221" s="38"/>
      <x:c r="AB221" s="6"/>
    </x:row>
    <x:row r="222" spans="1:28" ht="18" customHeight="1">
      <x:c r="A222" s="4"/>
      <x:c r="B222" s="5"/>
      <x:c r="C222" s="5"/>
      <x:c r="D222" s="5"/>
      <x:c r="E222" s="5"/>
      <x:c r="F222" s="35"/>
      <x:c r="G222" s="5"/>
      <x:c r="H222" s="5"/>
      <x:c r="I222" s="6"/>
      <x:c r="J222" s="35"/>
      <x:c r="K222" s="35"/>
      <x:c r="L222" s="6"/>
      <x:c r="M222" s="23"/>
      <x:c r="N222" s="23"/>
      <x:c r="O222" s="36"/>
      <x:c r="P222" s="39"/>
      <x:c r="Q222" s="39"/>
      <x:c r="R222" s="36"/>
      <x:c r="S222" s="39"/>
      <x:c r="T222" s="39"/>
      <x:c r="U222" s="36"/>
      <x:c r="V222" s="39"/>
      <x:c r="W222" s="39"/>
      <x:c r="X222" s="36"/>
      <x:c r="Y222" s="39"/>
      <x:c r="Z222" s="36"/>
      <x:c r="AA222" s="36"/>
      <x:c r="AB222" s="6"/>
    </x:row>
    <x:row r="223" spans="1:28" ht="18" customHeight="1">
      <x:c r="A223" s="4"/>
      <x:c r="B223" s="5"/>
      <x:c r="C223" s="5"/>
      <x:c r="D223" s="5"/>
      <x:c r="E223" s="5"/>
      <x:c r="F223" s="37"/>
      <x:c r="G223" s="5"/>
      <x:c r="H223" s="5"/>
      <x:c r="I223" s="6"/>
      <x:c r="J223" s="37"/>
      <x:c r="K223" s="37"/>
      <x:c r="L223" s="6"/>
      <x:c r="M223" s="23"/>
      <x:c r="N223" s="23"/>
      <x:c r="O223" s="38"/>
      <x:c r="P223" s="40"/>
      <x:c r="Q223" s="40"/>
      <x:c r="R223" s="38"/>
      <x:c r="S223" s="40"/>
      <x:c r="T223" s="40"/>
      <x:c r="U223" s="38"/>
      <x:c r="V223" s="40"/>
      <x:c r="W223" s="40"/>
      <x:c r="X223" s="38"/>
      <x:c r="Y223" s="40"/>
      <x:c r="Z223" s="38"/>
      <x:c r="AA223" s="38"/>
      <x:c r="AB223" s="6"/>
    </x:row>
    <x:row r="224" spans="1:28" ht="18" customHeight="1">
      <x:c r="A224" s="4"/>
      <x:c r="B224" s="5"/>
      <x:c r="C224" s="5"/>
      <x:c r="D224" s="5"/>
      <x:c r="E224" s="5"/>
      <x:c r="F224" s="35"/>
      <x:c r="G224" s="5"/>
      <x:c r="H224" s="5"/>
      <x:c r="I224" s="6"/>
      <x:c r="J224" s="35"/>
      <x:c r="K224" s="35"/>
      <x:c r="L224" s="6"/>
      <x:c r="M224" s="23"/>
      <x:c r="N224" s="23"/>
      <x:c r="O224" s="36"/>
      <x:c r="P224" s="39"/>
      <x:c r="Q224" s="39"/>
      <x:c r="R224" s="36"/>
      <x:c r="S224" s="39"/>
      <x:c r="T224" s="39"/>
      <x:c r="U224" s="36"/>
      <x:c r="V224" s="39"/>
      <x:c r="W224" s="39"/>
      <x:c r="X224" s="36"/>
      <x:c r="Y224" s="39"/>
      <x:c r="Z224" s="36"/>
      <x:c r="AA224" s="36"/>
      <x:c r="AB224" s="6"/>
    </x:row>
    <x:row r="225" spans="1:28" ht="18" customHeight="1">
      <x:c r="A225" s="4"/>
      <x:c r="B225" s="5"/>
      <x:c r="C225" s="5"/>
      <x:c r="D225" s="5"/>
      <x:c r="E225" s="5"/>
      <x:c r="F225" s="37"/>
      <x:c r="G225" s="5"/>
      <x:c r="H225" s="5"/>
      <x:c r="I225" s="6"/>
      <x:c r="J225" s="37"/>
      <x:c r="K225" s="37"/>
      <x:c r="L225" s="6"/>
      <x:c r="M225" s="23"/>
      <x:c r="N225" s="23"/>
      <x:c r="O225" s="38"/>
      <x:c r="P225" s="40"/>
      <x:c r="Q225" s="40"/>
      <x:c r="R225" s="38"/>
      <x:c r="S225" s="40"/>
      <x:c r="T225" s="40"/>
      <x:c r="U225" s="38"/>
      <x:c r="V225" s="40"/>
      <x:c r="W225" s="40"/>
      <x:c r="X225" s="38"/>
      <x:c r="Y225" s="40"/>
      <x:c r="Z225" s="38"/>
      <x:c r="AA225" s="38"/>
      <x:c r="AB225" s="6"/>
    </x:row>
    <x:row r="226" spans="1:28" ht="18" customHeight="1">
      <x:c r="A226" s="4"/>
      <x:c r="B226" s="5"/>
      <x:c r="C226" s="5"/>
      <x:c r="D226" s="5"/>
      <x:c r="E226" s="5"/>
      <x:c r="F226" s="35"/>
      <x:c r="G226" s="5"/>
      <x:c r="H226" s="5"/>
      <x:c r="I226" s="6"/>
      <x:c r="J226" s="35"/>
      <x:c r="K226" s="35"/>
      <x:c r="L226" s="6"/>
      <x:c r="M226" s="23"/>
      <x:c r="N226" s="23"/>
      <x:c r="O226" s="36"/>
      <x:c r="P226" s="39"/>
      <x:c r="Q226" s="39"/>
      <x:c r="R226" s="36"/>
      <x:c r="S226" s="39"/>
      <x:c r="T226" s="39"/>
      <x:c r="U226" s="36"/>
      <x:c r="V226" s="39"/>
      <x:c r="W226" s="39"/>
      <x:c r="X226" s="36"/>
      <x:c r="Y226" s="39"/>
      <x:c r="Z226" s="36"/>
      <x:c r="AA226" s="36"/>
      <x:c r="AB226" s="6"/>
    </x:row>
    <x:row r="227" spans="1:28" ht="18" customHeight="1">
      <x:c r="A227" s="4"/>
      <x:c r="B227" s="5"/>
      <x:c r="C227" s="5"/>
      <x:c r="D227" s="5"/>
      <x:c r="E227" s="5"/>
      <x:c r="F227" s="37"/>
      <x:c r="G227" s="5"/>
      <x:c r="H227" s="5"/>
      <x:c r="I227" s="6"/>
      <x:c r="J227" s="37"/>
      <x:c r="K227" s="37"/>
      <x:c r="L227" s="6"/>
      <x:c r="M227" s="23"/>
      <x:c r="N227" s="23"/>
      <x:c r="O227" s="38"/>
      <x:c r="P227" s="40"/>
      <x:c r="Q227" s="40"/>
      <x:c r="R227" s="38"/>
      <x:c r="S227" s="40"/>
      <x:c r="T227" s="40"/>
      <x:c r="U227" s="38"/>
      <x:c r="V227" s="40"/>
      <x:c r="W227" s="40"/>
      <x:c r="X227" s="38"/>
      <x:c r="Y227" s="40"/>
      <x:c r="Z227" s="38"/>
      <x:c r="AA227" s="38"/>
      <x:c r="AB227" s="6"/>
    </x:row>
    <x:row r="228" spans="1:28" ht="18" customHeight="1">
      <x:c r="A228" s="4"/>
      <x:c r="B228" s="5"/>
      <x:c r="C228" s="5"/>
      <x:c r="D228" s="5"/>
      <x:c r="E228" s="5"/>
      <x:c r="F228" s="35"/>
      <x:c r="G228" s="5"/>
      <x:c r="H228" s="5"/>
      <x:c r="I228" s="6"/>
      <x:c r="J228" s="35"/>
      <x:c r="K228" s="35"/>
      <x:c r="L228" s="6"/>
      <x:c r="M228" s="23"/>
      <x:c r="N228" s="23"/>
      <x:c r="O228" s="36"/>
      <x:c r="P228" s="39"/>
      <x:c r="Q228" s="39"/>
      <x:c r="R228" s="36"/>
      <x:c r="S228" s="39"/>
      <x:c r="T228" s="39"/>
      <x:c r="U228" s="36"/>
      <x:c r="V228" s="39"/>
      <x:c r="W228" s="39"/>
      <x:c r="X228" s="36"/>
      <x:c r="Y228" s="39"/>
      <x:c r="Z228" s="36"/>
      <x:c r="AA228" s="36"/>
      <x:c r="AB228" s="6"/>
    </x:row>
    <x:row r="229" spans="1:28" ht="18" customHeight="1">
      <x:c r="A229" s="4"/>
      <x:c r="B229" s="5"/>
      <x:c r="C229" s="5"/>
      <x:c r="D229" s="5"/>
      <x:c r="E229" s="5"/>
      <x:c r="F229" s="37"/>
      <x:c r="G229" s="5"/>
      <x:c r="H229" s="5"/>
      <x:c r="I229" s="6"/>
      <x:c r="J229" s="37"/>
      <x:c r="K229" s="37"/>
      <x:c r="L229" s="6"/>
      <x:c r="M229" s="23"/>
      <x:c r="N229" s="23"/>
      <x:c r="O229" s="38"/>
      <x:c r="P229" s="40"/>
      <x:c r="Q229" s="40"/>
      <x:c r="R229" s="38"/>
      <x:c r="S229" s="40"/>
      <x:c r="T229" s="40"/>
      <x:c r="U229" s="38"/>
      <x:c r="V229" s="40"/>
      <x:c r="W229" s="40"/>
      <x:c r="X229" s="38"/>
      <x:c r="Y229" s="40"/>
      <x:c r="Z229" s="38"/>
      <x:c r="AA229" s="38"/>
      <x:c r="AB229" s="6"/>
    </x:row>
    <x:row r="230" spans="1:28" ht="18" customHeight="1">
      <x:c r="A230" s="4"/>
      <x:c r="B230" s="5"/>
      <x:c r="C230" s="5"/>
      <x:c r="D230" s="5"/>
      <x:c r="E230" s="5"/>
      <x:c r="F230" s="35"/>
      <x:c r="G230" s="5"/>
      <x:c r="H230" s="5"/>
      <x:c r="I230" s="6"/>
      <x:c r="J230" s="35"/>
      <x:c r="K230" s="35"/>
      <x:c r="L230" s="6"/>
      <x:c r="M230" s="23"/>
      <x:c r="N230" s="23"/>
      <x:c r="O230" s="36"/>
      <x:c r="P230" s="39"/>
      <x:c r="Q230" s="39"/>
      <x:c r="R230" s="36"/>
      <x:c r="S230" s="39"/>
      <x:c r="T230" s="39"/>
      <x:c r="U230" s="36"/>
      <x:c r="V230" s="39"/>
      <x:c r="W230" s="39"/>
      <x:c r="X230" s="36"/>
      <x:c r="Y230" s="39"/>
      <x:c r="Z230" s="36"/>
      <x:c r="AA230" s="36"/>
      <x:c r="AB230" s="6"/>
    </x:row>
    <x:row r="231" spans="1:28" ht="18" customHeight="1">
      <x:c r="A231" s="4"/>
      <x:c r="B231" s="5"/>
      <x:c r="C231" s="5"/>
      <x:c r="D231" s="5"/>
      <x:c r="E231" s="5"/>
      <x:c r="F231" s="37"/>
      <x:c r="G231" s="5"/>
      <x:c r="H231" s="5"/>
      <x:c r="I231" s="6"/>
      <x:c r="J231" s="37"/>
      <x:c r="K231" s="37"/>
      <x:c r="L231" s="6"/>
      <x:c r="M231" s="23"/>
      <x:c r="N231" s="23"/>
      <x:c r="O231" s="38"/>
      <x:c r="P231" s="40"/>
      <x:c r="Q231" s="40"/>
      <x:c r="R231" s="38"/>
      <x:c r="S231" s="40"/>
      <x:c r="T231" s="40"/>
      <x:c r="U231" s="38"/>
      <x:c r="V231" s="40"/>
      <x:c r="W231" s="40"/>
      <x:c r="X231" s="38"/>
      <x:c r="Y231" s="40"/>
      <x:c r="Z231" s="38"/>
      <x:c r="AA231" s="38"/>
      <x:c r="AB231" s="6"/>
    </x:row>
    <x:row r="232" spans="1:28" ht="18" customHeight="1">
      <x:c r="A232" s="4"/>
      <x:c r="B232" s="5"/>
      <x:c r="C232" s="5"/>
      <x:c r="D232" s="5"/>
      <x:c r="E232" s="5"/>
      <x:c r="F232" s="35"/>
      <x:c r="G232" s="5"/>
      <x:c r="H232" s="5"/>
      <x:c r="I232" s="6"/>
      <x:c r="J232" s="35"/>
      <x:c r="K232" s="35"/>
      <x:c r="L232" s="6"/>
      <x:c r="M232" s="23"/>
      <x:c r="N232" s="23"/>
      <x:c r="O232" s="36"/>
      <x:c r="P232" s="39"/>
      <x:c r="Q232" s="39"/>
      <x:c r="R232" s="36"/>
      <x:c r="S232" s="39"/>
      <x:c r="T232" s="39"/>
      <x:c r="U232" s="36"/>
      <x:c r="V232" s="39"/>
      <x:c r="W232" s="39"/>
      <x:c r="X232" s="36"/>
      <x:c r="Y232" s="39"/>
      <x:c r="Z232" s="36"/>
      <x:c r="AA232" s="36"/>
      <x:c r="AB232" s="6"/>
    </x:row>
    <x:row r="233" spans="1:28" ht="18" customHeight="1">
      <x:c r="A233" s="4"/>
      <x:c r="B233" s="5"/>
      <x:c r="C233" s="5"/>
      <x:c r="D233" s="5"/>
      <x:c r="E233" s="5"/>
      <x:c r="F233" s="37"/>
      <x:c r="G233" s="5"/>
      <x:c r="H233" s="5"/>
      <x:c r="I233" s="6"/>
      <x:c r="J233" s="37"/>
      <x:c r="K233" s="37"/>
      <x:c r="L233" s="6"/>
      <x:c r="M233" s="23"/>
      <x:c r="N233" s="23"/>
      <x:c r="O233" s="38"/>
      <x:c r="P233" s="40"/>
      <x:c r="Q233" s="40"/>
      <x:c r="R233" s="38"/>
      <x:c r="S233" s="40"/>
      <x:c r="T233" s="40"/>
      <x:c r="U233" s="38"/>
      <x:c r="V233" s="40"/>
      <x:c r="W233" s="40"/>
      <x:c r="X233" s="38"/>
      <x:c r="Y233" s="40"/>
      <x:c r="Z233" s="38"/>
      <x:c r="AA233" s="38"/>
      <x:c r="AB233" s="6"/>
    </x:row>
    <x:row r="234" spans="1:28" ht="18" customHeight="1">
      <x:c r="A234" s="4"/>
      <x:c r="B234" s="5"/>
      <x:c r="C234" s="5"/>
      <x:c r="D234" s="5"/>
      <x:c r="E234" s="5"/>
      <x:c r="F234" s="35"/>
      <x:c r="G234" s="5"/>
      <x:c r="H234" s="5"/>
      <x:c r="I234" s="6"/>
      <x:c r="J234" s="35"/>
      <x:c r="K234" s="35"/>
      <x:c r="L234" s="6"/>
      <x:c r="M234" s="23"/>
      <x:c r="N234" s="23"/>
      <x:c r="O234" s="36"/>
      <x:c r="P234" s="39"/>
      <x:c r="Q234" s="39"/>
      <x:c r="R234" s="36"/>
      <x:c r="S234" s="39"/>
      <x:c r="T234" s="39"/>
      <x:c r="U234" s="36"/>
      <x:c r="V234" s="39"/>
      <x:c r="W234" s="39"/>
      <x:c r="X234" s="36"/>
      <x:c r="Y234" s="39"/>
      <x:c r="Z234" s="36"/>
      <x:c r="AA234" s="36"/>
      <x:c r="AB234" s="6"/>
    </x:row>
    <x:row r="235" spans="1:28" ht="18" customHeight="1">
      <x:c r="A235" s="4"/>
      <x:c r="B235" s="5"/>
      <x:c r="C235" s="5"/>
      <x:c r="D235" s="5"/>
      <x:c r="E235" s="5"/>
      <x:c r="F235" s="37"/>
      <x:c r="G235" s="5"/>
      <x:c r="H235" s="5"/>
      <x:c r="I235" s="6"/>
      <x:c r="J235" s="37"/>
      <x:c r="K235" s="37"/>
      <x:c r="L235" s="6"/>
      <x:c r="M235" s="23"/>
      <x:c r="N235" s="23"/>
      <x:c r="O235" s="38"/>
      <x:c r="P235" s="40"/>
      <x:c r="Q235" s="40"/>
      <x:c r="R235" s="38"/>
      <x:c r="S235" s="40"/>
      <x:c r="T235" s="40"/>
      <x:c r="U235" s="38"/>
      <x:c r="V235" s="40"/>
      <x:c r="W235" s="40"/>
      <x:c r="X235" s="38"/>
      <x:c r="Y235" s="40"/>
      <x:c r="Z235" s="38"/>
      <x:c r="AA235" s="38"/>
      <x:c r="AB235" s="6"/>
    </x:row>
    <x:row r="236" spans="1:28" ht="18" customHeight="1">
      <x:c r="A236" s="4"/>
      <x:c r="B236" s="5"/>
      <x:c r="C236" s="5"/>
      <x:c r="D236" s="5"/>
      <x:c r="E236" s="5"/>
      <x:c r="F236" s="35"/>
      <x:c r="G236" s="5"/>
      <x:c r="H236" s="5"/>
      <x:c r="I236" s="6"/>
      <x:c r="J236" s="35"/>
      <x:c r="K236" s="35"/>
      <x:c r="L236" s="6"/>
      <x:c r="M236" s="23"/>
      <x:c r="N236" s="23"/>
      <x:c r="O236" s="36"/>
      <x:c r="P236" s="39"/>
      <x:c r="Q236" s="39"/>
      <x:c r="R236" s="36"/>
      <x:c r="S236" s="39"/>
      <x:c r="T236" s="39"/>
      <x:c r="U236" s="36"/>
      <x:c r="V236" s="39"/>
      <x:c r="W236" s="39"/>
      <x:c r="X236" s="36"/>
      <x:c r="Y236" s="39"/>
      <x:c r="Z236" s="36"/>
      <x:c r="AA236" s="36"/>
      <x:c r="AB236" s="6"/>
    </x:row>
    <x:row r="237" spans="1:28" ht="18" customHeight="1">
      <x:c r="A237" s="4"/>
      <x:c r="B237" s="5"/>
      <x:c r="C237" s="5"/>
      <x:c r="D237" s="5"/>
      <x:c r="E237" s="5"/>
      <x:c r="F237" s="37"/>
      <x:c r="G237" s="5"/>
      <x:c r="H237" s="5"/>
      <x:c r="I237" s="6"/>
      <x:c r="J237" s="37"/>
      <x:c r="K237" s="37"/>
      <x:c r="L237" s="6"/>
      <x:c r="M237" s="23"/>
      <x:c r="N237" s="23"/>
      <x:c r="O237" s="38"/>
      <x:c r="P237" s="40"/>
      <x:c r="Q237" s="40"/>
      <x:c r="R237" s="38"/>
      <x:c r="S237" s="40"/>
      <x:c r="T237" s="40"/>
      <x:c r="U237" s="38"/>
      <x:c r="V237" s="40"/>
      <x:c r="W237" s="40"/>
      <x:c r="X237" s="38"/>
      <x:c r="Y237" s="40"/>
      <x:c r="Z237" s="38"/>
      <x:c r="AA237" s="38"/>
      <x:c r="AB237" s="6"/>
    </x:row>
    <x:row r="238" spans="1:28" ht="18" customHeight="1">
      <x:c r="A238" s="4"/>
      <x:c r="B238" s="5"/>
      <x:c r="C238" s="5"/>
      <x:c r="D238" s="5"/>
      <x:c r="E238" s="5"/>
      <x:c r="F238" s="35"/>
      <x:c r="G238" s="5"/>
      <x:c r="H238" s="5"/>
      <x:c r="I238" s="6"/>
      <x:c r="J238" s="35"/>
      <x:c r="K238" s="35"/>
      <x:c r="L238" s="6"/>
      <x:c r="M238" s="23"/>
      <x:c r="N238" s="23"/>
      <x:c r="O238" s="36"/>
      <x:c r="P238" s="39"/>
      <x:c r="Q238" s="39"/>
      <x:c r="R238" s="36"/>
      <x:c r="S238" s="39"/>
      <x:c r="T238" s="39"/>
      <x:c r="U238" s="36"/>
      <x:c r="V238" s="39"/>
      <x:c r="W238" s="39"/>
      <x:c r="X238" s="36"/>
      <x:c r="Y238" s="39"/>
      <x:c r="Z238" s="36"/>
      <x:c r="AA238" s="36"/>
      <x:c r="AB238" s="6"/>
    </x:row>
    <x:row r="239" spans="1:28" ht="18" customHeight="1">
      <x:c r="A239" s="4"/>
      <x:c r="B239" s="5"/>
      <x:c r="C239" s="5"/>
      <x:c r="D239" s="5"/>
      <x:c r="E239" s="5"/>
      <x:c r="F239" s="37"/>
      <x:c r="G239" s="5"/>
      <x:c r="H239" s="5"/>
      <x:c r="I239" s="6"/>
      <x:c r="J239" s="37"/>
      <x:c r="K239" s="37"/>
      <x:c r="L239" s="6"/>
      <x:c r="M239" s="23"/>
      <x:c r="N239" s="23"/>
      <x:c r="O239" s="38"/>
      <x:c r="P239" s="40"/>
      <x:c r="Q239" s="40"/>
      <x:c r="R239" s="38"/>
      <x:c r="S239" s="40"/>
      <x:c r="T239" s="40"/>
      <x:c r="U239" s="38"/>
      <x:c r="V239" s="40"/>
      <x:c r="W239" s="40"/>
      <x:c r="X239" s="38"/>
      <x:c r="Y239" s="40"/>
      <x:c r="Z239" s="38"/>
      <x:c r="AA239" s="38"/>
      <x:c r="AB239" s="6"/>
    </x:row>
    <x:row r="240" spans="1:28" ht="18" customHeight="1">
      <x:c r="A240" s="4"/>
      <x:c r="B240" s="5"/>
      <x:c r="C240" s="5"/>
      <x:c r="D240" s="5"/>
      <x:c r="E240" s="5"/>
      <x:c r="F240" s="35"/>
      <x:c r="G240" s="5"/>
      <x:c r="H240" s="5"/>
      <x:c r="I240" s="6"/>
      <x:c r="J240" s="35"/>
      <x:c r="K240" s="35"/>
      <x:c r="L240" s="6"/>
      <x:c r="M240" s="23"/>
      <x:c r="N240" s="23"/>
      <x:c r="O240" s="36"/>
      <x:c r="P240" s="39"/>
      <x:c r="Q240" s="39"/>
      <x:c r="R240" s="36"/>
      <x:c r="S240" s="39"/>
      <x:c r="T240" s="39"/>
      <x:c r="U240" s="36"/>
      <x:c r="V240" s="39"/>
      <x:c r="W240" s="39"/>
      <x:c r="X240" s="36"/>
      <x:c r="Y240" s="39"/>
      <x:c r="Z240" s="36"/>
      <x:c r="AA240" s="36"/>
      <x:c r="AB240" s="6"/>
    </x:row>
    <x:row r="241" spans="1:28" ht="18" customHeight="1">
      <x:c r="A241" s="4"/>
      <x:c r="B241" s="5"/>
      <x:c r="C241" s="5"/>
      <x:c r="D241" s="5"/>
      <x:c r="E241" s="5"/>
      <x:c r="F241" s="37"/>
      <x:c r="G241" s="5"/>
      <x:c r="H241" s="5"/>
      <x:c r="I241" s="6"/>
      <x:c r="J241" s="37"/>
      <x:c r="K241" s="37"/>
      <x:c r="L241" s="6"/>
      <x:c r="M241" s="23"/>
      <x:c r="N241" s="23"/>
      <x:c r="O241" s="38"/>
      <x:c r="P241" s="40"/>
      <x:c r="Q241" s="40"/>
      <x:c r="R241" s="38"/>
      <x:c r="S241" s="40"/>
      <x:c r="T241" s="40"/>
      <x:c r="U241" s="38"/>
      <x:c r="V241" s="40"/>
      <x:c r="W241" s="40"/>
      <x:c r="X241" s="38"/>
      <x:c r="Y241" s="40"/>
      <x:c r="Z241" s="38"/>
      <x:c r="AA241" s="38"/>
      <x:c r="AB241" s="6"/>
    </x:row>
    <x:row r="242" spans="1:28" ht="18" customHeight="1">
      <x:c r="A242" s="4"/>
      <x:c r="B242" s="5"/>
      <x:c r="C242" s="5"/>
      <x:c r="D242" s="5"/>
      <x:c r="E242" s="5"/>
      <x:c r="F242" s="35"/>
      <x:c r="G242" s="5"/>
      <x:c r="H242" s="5"/>
      <x:c r="I242" s="6"/>
      <x:c r="J242" s="35"/>
      <x:c r="K242" s="35"/>
      <x:c r="L242" s="6"/>
      <x:c r="M242" s="23"/>
      <x:c r="N242" s="23"/>
      <x:c r="O242" s="36"/>
      <x:c r="P242" s="39"/>
      <x:c r="Q242" s="39"/>
      <x:c r="R242" s="36"/>
      <x:c r="S242" s="39"/>
      <x:c r="T242" s="39"/>
      <x:c r="U242" s="36"/>
      <x:c r="V242" s="39"/>
      <x:c r="W242" s="39"/>
      <x:c r="X242" s="36"/>
      <x:c r="Y242" s="39"/>
      <x:c r="Z242" s="36"/>
      <x:c r="AA242" s="36"/>
      <x:c r="AB242" s="6"/>
    </x:row>
    <x:row r="243" spans="1:28" ht="18" customHeight="1">
      <x:c r="A243" s="4"/>
      <x:c r="B243" s="5"/>
      <x:c r="C243" s="5"/>
      <x:c r="D243" s="5"/>
      <x:c r="E243" s="5"/>
      <x:c r="F243" s="37"/>
      <x:c r="G243" s="5"/>
      <x:c r="H243" s="5"/>
      <x:c r="I243" s="6"/>
      <x:c r="J243" s="37"/>
      <x:c r="K243" s="37"/>
      <x:c r="L243" s="6"/>
      <x:c r="M243" s="23"/>
      <x:c r="N243" s="23"/>
      <x:c r="O243" s="38"/>
      <x:c r="P243" s="40"/>
      <x:c r="Q243" s="40"/>
      <x:c r="R243" s="38"/>
      <x:c r="S243" s="40"/>
      <x:c r="T243" s="40"/>
      <x:c r="U243" s="38"/>
      <x:c r="V243" s="40"/>
      <x:c r="W243" s="40"/>
      <x:c r="X243" s="38"/>
      <x:c r="Y243" s="40"/>
      <x:c r="Z243" s="38"/>
      <x:c r="AA243" s="38"/>
      <x:c r="AB243" s="6"/>
    </x:row>
    <x:row r="244" spans="1:28" ht="18" customHeight="1">
      <x:c r="A244" s="4"/>
      <x:c r="B244" s="5"/>
      <x:c r="C244" s="5"/>
      <x:c r="D244" s="5"/>
      <x:c r="E244" s="5"/>
      <x:c r="F244" s="35"/>
      <x:c r="G244" s="5"/>
      <x:c r="H244" s="5"/>
      <x:c r="I244" s="6"/>
      <x:c r="J244" s="35"/>
      <x:c r="K244" s="35"/>
      <x:c r="L244" s="6"/>
      <x:c r="M244" s="23"/>
      <x:c r="N244" s="23"/>
      <x:c r="O244" s="36"/>
      <x:c r="P244" s="39"/>
      <x:c r="Q244" s="39"/>
      <x:c r="R244" s="36"/>
      <x:c r="S244" s="39"/>
      <x:c r="T244" s="39"/>
      <x:c r="U244" s="36"/>
      <x:c r="V244" s="39"/>
      <x:c r="W244" s="39"/>
      <x:c r="X244" s="36"/>
      <x:c r="Y244" s="39"/>
      <x:c r="Z244" s="36"/>
      <x:c r="AA244" s="36"/>
      <x:c r="AB244" s="6"/>
    </x:row>
    <x:row r="245" spans="1:28" ht="18" customHeight="1">
      <x:c r="A245" s="4"/>
      <x:c r="B245" s="5"/>
      <x:c r="C245" s="5"/>
      <x:c r="D245" s="5"/>
      <x:c r="E245" s="5"/>
      <x:c r="F245" s="37"/>
      <x:c r="G245" s="5"/>
      <x:c r="H245" s="5"/>
      <x:c r="I245" s="6"/>
      <x:c r="J245" s="37"/>
      <x:c r="K245" s="37"/>
      <x:c r="L245" s="6"/>
      <x:c r="M245" s="23"/>
      <x:c r="N245" s="23"/>
      <x:c r="O245" s="38"/>
      <x:c r="P245" s="40"/>
      <x:c r="Q245" s="40"/>
      <x:c r="R245" s="38"/>
      <x:c r="S245" s="40"/>
      <x:c r="T245" s="40"/>
      <x:c r="U245" s="38"/>
      <x:c r="V245" s="40"/>
      <x:c r="W245" s="40"/>
      <x:c r="X245" s="38"/>
      <x:c r="Y245" s="40"/>
      <x:c r="Z245" s="38"/>
      <x:c r="AA245" s="38"/>
      <x:c r="AB245" s="6"/>
    </x:row>
    <x:row r="246" spans="1:28" ht="18" customHeight="1">
      <x:c r="A246" s="4"/>
      <x:c r="B246" s="5"/>
      <x:c r="C246" s="5"/>
      <x:c r="D246" s="5"/>
      <x:c r="E246" s="5"/>
      <x:c r="F246" s="35"/>
      <x:c r="G246" s="5"/>
      <x:c r="H246" s="5"/>
      <x:c r="I246" s="6"/>
      <x:c r="J246" s="35"/>
      <x:c r="K246" s="35"/>
      <x:c r="L246" s="6"/>
      <x:c r="M246" s="23"/>
      <x:c r="N246" s="23"/>
      <x:c r="O246" s="36"/>
      <x:c r="P246" s="39"/>
      <x:c r="Q246" s="39"/>
      <x:c r="R246" s="36"/>
      <x:c r="S246" s="39"/>
      <x:c r="T246" s="39"/>
      <x:c r="U246" s="36"/>
      <x:c r="V246" s="39"/>
      <x:c r="W246" s="39"/>
      <x:c r="X246" s="36"/>
      <x:c r="Y246" s="39"/>
      <x:c r="Z246" s="36"/>
      <x:c r="AA246" s="36"/>
      <x:c r="AB246" s="6"/>
    </x:row>
    <x:row r="247" spans="1:28" ht="18" customHeight="1">
      <x:c r="A247" s="4"/>
      <x:c r="B247" s="5"/>
      <x:c r="C247" s="5"/>
      <x:c r="D247" s="5"/>
      <x:c r="E247" s="5"/>
      <x:c r="F247" s="37"/>
      <x:c r="G247" s="5"/>
      <x:c r="H247" s="5"/>
      <x:c r="I247" s="6"/>
      <x:c r="J247" s="37"/>
      <x:c r="K247" s="37"/>
      <x:c r="L247" s="6"/>
      <x:c r="M247" s="23"/>
      <x:c r="N247" s="23"/>
      <x:c r="O247" s="38"/>
      <x:c r="P247" s="40"/>
      <x:c r="Q247" s="40"/>
      <x:c r="R247" s="38"/>
      <x:c r="S247" s="40"/>
      <x:c r="T247" s="40"/>
      <x:c r="U247" s="38"/>
      <x:c r="V247" s="40"/>
      <x:c r="W247" s="40"/>
      <x:c r="X247" s="38"/>
      <x:c r="Y247" s="40"/>
      <x:c r="Z247" s="38"/>
      <x:c r="AA247" s="38"/>
      <x:c r="AB247" s="6"/>
    </x:row>
    <x:row r="248" spans="1:28" ht="18" customHeight="1">
      <x:c r="A248" s="4"/>
      <x:c r="B248" s="5"/>
      <x:c r="C248" s="5"/>
      <x:c r="D248" s="5"/>
      <x:c r="E248" s="5"/>
      <x:c r="F248" s="35"/>
      <x:c r="G248" s="5"/>
      <x:c r="H248" s="5"/>
      <x:c r="I248" s="6"/>
      <x:c r="J248" s="35"/>
      <x:c r="K248" s="35"/>
      <x:c r="L248" s="6"/>
      <x:c r="M248" s="23"/>
      <x:c r="N248" s="23"/>
      <x:c r="O248" s="36"/>
      <x:c r="P248" s="39"/>
      <x:c r="Q248" s="39"/>
      <x:c r="R248" s="36"/>
      <x:c r="S248" s="39"/>
      <x:c r="T248" s="39"/>
      <x:c r="U248" s="36"/>
      <x:c r="V248" s="39"/>
      <x:c r="W248" s="39"/>
      <x:c r="X248" s="36"/>
      <x:c r="Y248" s="39"/>
      <x:c r="Z248" s="36"/>
      <x:c r="AA248" s="36"/>
      <x:c r="AB248" s="6"/>
    </x:row>
    <x:row r="249" spans="1:28" ht="18" customHeight="1">
      <x:c r="A249" s="4"/>
      <x:c r="B249" s="5"/>
      <x:c r="C249" s="5"/>
      <x:c r="D249" s="5"/>
      <x:c r="E249" s="5"/>
      <x:c r="F249" s="37"/>
      <x:c r="G249" s="5"/>
      <x:c r="H249" s="5"/>
      <x:c r="I249" s="6"/>
      <x:c r="J249" s="37"/>
      <x:c r="K249" s="37"/>
      <x:c r="L249" s="6"/>
      <x:c r="M249" s="23"/>
      <x:c r="N249" s="23"/>
      <x:c r="O249" s="38"/>
      <x:c r="P249" s="40"/>
      <x:c r="Q249" s="40"/>
      <x:c r="R249" s="38"/>
      <x:c r="S249" s="40"/>
      <x:c r="T249" s="40"/>
      <x:c r="U249" s="38"/>
      <x:c r="V249" s="40"/>
      <x:c r="W249" s="40"/>
      <x:c r="X249" s="38"/>
      <x:c r="Y249" s="40"/>
      <x:c r="Z249" s="38"/>
      <x:c r="AA249" s="38"/>
      <x:c r="AB249" s="6"/>
    </x:row>
    <x:row r="250" spans="1:28" ht="18" customHeight="1">
      <x:c r="A250" s="4"/>
      <x:c r="B250" s="5"/>
      <x:c r="C250" s="5"/>
      <x:c r="D250" s="5"/>
      <x:c r="E250" s="5"/>
      <x:c r="F250" s="35"/>
      <x:c r="G250" s="5"/>
      <x:c r="H250" s="5"/>
      <x:c r="I250" s="6"/>
      <x:c r="J250" s="35"/>
      <x:c r="K250" s="35"/>
      <x:c r="L250" s="6"/>
      <x:c r="M250" s="23"/>
      <x:c r="N250" s="23"/>
      <x:c r="O250" s="36"/>
      <x:c r="P250" s="39"/>
      <x:c r="Q250" s="39"/>
      <x:c r="R250" s="36"/>
      <x:c r="S250" s="39"/>
      <x:c r="T250" s="39"/>
      <x:c r="U250" s="36"/>
      <x:c r="V250" s="39"/>
      <x:c r="W250" s="39"/>
      <x:c r="X250" s="36"/>
      <x:c r="Y250" s="39"/>
      <x:c r="Z250" s="36"/>
      <x:c r="AA250" s="36"/>
      <x:c r="AB250" s="6"/>
    </x:row>
    <x:row r="251" spans="1:28" ht="18" customHeight="1">
      <x:c r="A251" s="4"/>
      <x:c r="B251" s="5"/>
      <x:c r="C251" s="5"/>
      <x:c r="D251" s="5"/>
      <x:c r="E251" s="5"/>
      <x:c r="F251" s="37"/>
      <x:c r="G251" s="5"/>
      <x:c r="H251" s="5"/>
      <x:c r="I251" s="6"/>
      <x:c r="J251" s="37"/>
      <x:c r="K251" s="37"/>
      <x:c r="L251" s="6"/>
      <x:c r="M251" s="23"/>
      <x:c r="N251" s="23"/>
      <x:c r="O251" s="38"/>
      <x:c r="P251" s="40"/>
      <x:c r="Q251" s="40"/>
      <x:c r="R251" s="38"/>
      <x:c r="S251" s="40"/>
      <x:c r="T251" s="40"/>
      <x:c r="U251" s="38"/>
      <x:c r="V251" s="40"/>
      <x:c r="W251" s="40"/>
      <x:c r="X251" s="38"/>
      <x:c r="Y251" s="40"/>
      <x:c r="Z251" s="38"/>
      <x:c r="AA251" s="38"/>
      <x:c r="AB251" s="6"/>
    </x:row>
    <x:row r="252" spans="1:28" ht="18" customHeight="1">
      <x:c r="A252" s="4"/>
      <x:c r="B252" s="5"/>
      <x:c r="C252" s="5"/>
      <x:c r="D252" s="5"/>
      <x:c r="E252" s="5"/>
      <x:c r="F252" s="35"/>
      <x:c r="G252" s="5"/>
      <x:c r="H252" s="5"/>
      <x:c r="I252" s="6"/>
      <x:c r="J252" s="35"/>
      <x:c r="K252" s="35"/>
      <x:c r="L252" s="6"/>
      <x:c r="M252" s="23"/>
      <x:c r="N252" s="23"/>
      <x:c r="O252" s="36"/>
      <x:c r="P252" s="39"/>
      <x:c r="Q252" s="39"/>
      <x:c r="R252" s="36"/>
      <x:c r="S252" s="39"/>
      <x:c r="T252" s="39"/>
      <x:c r="U252" s="36"/>
      <x:c r="V252" s="39"/>
      <x:c r="W252" s="39"/>
      <x:c r="X252" s="36"/>
      <x:c r="Y252" s="39"/>
      <x:c r="Z252" s="36"/>
      <x:c r="AA252" s="36"/>
      <x:c r="AB252" s="6"/>
    </x:row>
    <x:row r="253" spans="1:28" ht="18" customHeight="1">
      <x:c r="A253" s="4"/>
      <x:c r="B253" s="5"/>
      <x:c r="C253" s="5"/>
      <x:c r="D253" s="5"/>
      <x:c r="E253" s="5"/>
      <x:c r="F253" s="37"/>
      <x:c r="G253" s="5"/>
      <x:c r="H253" s="5"/>
      <x:c r="I253" s="6"/>
      <x:c r="J253" s="37"/>
      <x:c r="K253" s="37"/>
      <x:c r="L253" s="6"/>
      <x:c r="M253" s="23"/>
      <x:c r="N253" s="23"/>
      <x:c r="O253" s="38"/>
      <x:c r="P253" s="40"/>
      <x:c r="Q253" s="40"/>
      <x:c r="R253" s="38"/>
      <x:c r="S253" s="40"/>
      <x:c r="T253" s="40"/>
      <x:c r="U253" s="38"/>
      <x:c r="V253" s="40"/>
      <x:c r="W253" s="40"/>
      <x:c r="X253" s="38"/>
      <x:c r="Y253" s="40"/>
      <x:c r="Z253" s="38"/>
      <x:c r="AA253" s="38"/>
      <x:c r="AB253" s="6"/>
    </x:row>
    <x:row r="254" spans="1:28" ht="18" customHeight="1">
      <x:c r="A254" s="4"/>
      <x:c r="B254" s="5"/>
      <x:c r="C254" s="5"/>
      <x:c r="D254" s="5"/>
      <x:c r="E254" s="5"/>
      <x:c r="F254" s="35"/>
      <x:c r="G254" s="5"/>
      <x:c r="H254" s="5"/>
      <x:c r="I254" s="6"/>
      <x:c r="J254" s="35"/>
      <x:c r="K254" s="35"/>
      <x:c r="L254" s="6"/>
      <x:c r="M254" s="23"/>
      <x:c r="N254" s="23"/>
      <x:c r="O254" s="36"/>
      <x:c r="P254" s="39"/>
      <x:c r="Q254" s="39"/>
      <x:c r="R254" s="36"/>
      <x:c r="S254" s="39"/>
      <x:c r="T254" s="39"/>
      <x:c r="U254" s="36"/>
      <x:c r="V254" s="39"/>
      <x:c r="W254" s="39"/>
      <x:c r="X254" s="36"/>
      <x:c r="Y254" s="39"/>
      <x:c r="Z254" s="36"/>
      <x:c r="AA254" s="36"/>
      <x:c r="AB254" s="6"/>
    </x:row>
    <x:row r="255" spans="1:28" ht="18" customHeight="1">
      <x:c r="A255" s="4"/>
      <x:c r="B255" s="5"/>
      <x:c r="C255" s="5"/>
      <x:c r="D255" s="5"/>
      <x:c r="E255" s="5"/>
      <x:c r="F255" s="37"/>
      <x:c r="G255" s="5"/>
      <x:c r="H255" s="5"/>
      <x:c r="I255" s="6"/>
      <x:c r="J255" s="37"/>
      <x:c r="K255" s="37"/>
      <x:c r="L255" s="6"/>
      <x:c r="M255" s="23"/>
      <x:c r="N255" s="23"/>
      <x:c r="O255" s="38"/>
      <x:c r="P255" s="40"/>
      <x:c r="Q255" s="40"/>
      <x:c r="R255" s="38"/>
      <x:c r="S255" s="40"/>
      <x:c r="T255" s="40"/>
      <x:c r="U255" s="38"/>
      <x:c r="V255" s="40"/>
      <x:c r="W255" s="40"/>
      <x:c r="X255" s="38"/>
      <x:c r="Y255" s="40"/>
      <x:c r="Z255" s="38"/>
      <x:c r="AA255" s="38"/>
      <x:c r="AB255" s="6"/>
    </x:row>
    <x:row r="256" spans="1:28" ht="18" customHeight="1">
      <x:c r="A256" s="4"/>
      <x:c r="B256" s="5"/>
      <x:c r="C256" s="5"/>
      <x:c r="D256" s="5"/>
      <x:c r="E256" s="5"/>
      <x:c r="F256" s="35"/>
      <x:c r="G256" s="5"/>
      <x:c r="H256" s="5"/>
      <x:c r="I256" s="6"/>
      <x:c r="J256" s="35"/>
      <x:c r="K256" s="35"/>
      <x:c r="L256" s="6"/>
      <x:c r="M256" s="23"/>
      <x:c r="N256" s="23"/>
      <x:c r="O256" s="36"/>
      <x:c r="P256" s="39"/>
      <x:c r="Q256" s="39"/>
      <x:c r="R256" s="36"/>
      <x:c r="S256" s="39"/>
      <x:c r="T256" s="39"/>
      <x:c r="U256" s="36"/>
      <x:c r="V256" s="39"/>
      <x:c r="W256" s="39"/>
      <x:c r="X256" s="36"/>
      <x:c r="Y256" s="39"/>
      <x:c r="Z256" s="36"/>
      <x:c r="AA256" s="36"/>
      <x:c r="AB256" s="6"/>
    </x:row>
    <x:row r="257" spans="1:28" ht="18" customHeight="1">
      <x:c r="A257" s="4"/>
      <x:c r="B257" s="5"/>
      <x:c r="C257" s="5"/>
      <x:c r="D257" s="5"/>
      <x:c r="E257" s="5"/>
      <x:c r="F257" s="37"/>
      <x:c r="G257" s="5"/>
      <x:c r="H257" s="5"/>
      <x:c r="I257" s="6"/>
      <x:c r="J257" s="37"/>
      <x:c r="K257" s="37"/>
      <x:c r="L257" s="6"/>
      <x:c r="M257" s="23"/>
      <x:c r="N257" s="23"/>
      <x:c r="O257" s="38"/>
      <x:c r="P257" s="40"/>
      <x:c r="Q257" s="40"/>
      <x:c r="R257" s="38"/>
      <x:c r="S257" s="40"/>
      <x:c r="T257" s="40"/>
      <x:c r="U257" s="38"/>
      <x:c r="V257" s="40"/>
      <x:c r="W257" s="40"/>
      <x:c r="X257" s="38"/>
      <x:c r="Y257" s="40"/>
      <x:c r="Z257" s="38"/>
      <x:c r="AA257" s="38"/>
      <x:c r="AB257" s="6"/>
    </x:row>
    <x:row r="258" spans="1:28" ht="18" customHeight="1">
      <x:c r="A258" s="4"/>
      <x:c r="B258" s="5"/>
      <x:c r="C258" s="5"/>
      <x:c r="D258" s="5"/>
      <x:c r="E258" s="5"/>
      <x:c r="F258" s="35"/>
      <x:c r="G258" s="5"/>
      <x:c r="H258" s="5"/>
      <x:c r="I258" s="6"/>
      <x:c r="J258" s="35"/>
      <x:c r="K258" s="35"/>
      <x:c r="L258" s="6"/>
      <x:c r="M258" s="23"/>
      <x:c r="N258" s="23"/>
      <x:c r="O258" s="36"/>
      <x:c r="P258" s="39"/>
      <x:c r="Q258" s="39"/>
      <x:c r="R258" s="36"/>
      <x:c r="S258" s="39"/>
      <x:c r="T258" s="39"/>
      <x:c r="U258" s="36"/>
      <x:c r="V258" s="39"/>
      <x:c r="W258" s="39"/>
      <x:c r="X258" s="36"/>
      <x:c r="Y258" s="39"/>
      <x:c r="Z258" s="36"/>
      <x:c r="AA258" s="36"/>
      <x:c r="AB258" s="6"/>
    </x:row>
    <x:row r="259" spans="1:28" ht="18" customHeight="1">
      <x:c r="A259" s="4"/>
      <x:c r="B259" s="5"/>
      <x:c r="C259" s="5"/>
      <x:c r="D259" s="5"/>
      <x:c r="E259" s="5"/>
      <x:c r="F259" s="37"/>
      <x:c r="G259" s="5"/>
      <x:c r="H259" s="5"/>
      <x:c r="I259" s="6"/>
      <x:c r="J259" s="37"/>
      <x:c r="K259" s="37"/>
      <x:c r="L259" s="6"/>
      <x:c r="M259" s="23"/>
      <x:c r="N259" s="23"/>
      <x:c r="O259" s="38"/>
      <x:c r="P259" s="40"/>
      <x:c r="Q259" s="40"/>
      <x:c r="R259" s="38"/>
      <x:c r="S259" s="40"/>
      <x:c r="T259" s="40"/>
      <x:c r="U259" s="38"/>
      <x:c r="V259" s="40"/>
      <x:c r="W259" s="40"/>
      <x:c r="X259" s="38"/>
      <x:c r="Y259" s="40"/>
      <x:c r="Z259" s="38"/>
      <x:c r="AA259" s="38"/>
      <x:c r="AB259" s="6"/>
    </x:row>
    <x:row r="260" spans="1:28" ht="18" customHeight="1">
      <x:c r="A260" s="4"/>
      <x:c r="B260" s="5"/>
      <x:c r="C260" s="5"/>
      <x:c r="D260" s="5"/>
      <x:c r="E260" s="5"/>
      <x:c r="F260" s="35"/>
      <x:c r="G260" s="5"/>
      <x:c r="H260" s="5"/>
      <x:c r="I260" s="6"/>
      <x:c r="J260" s="35"/>
      <x:c r="K260" s="35"/>
      <x:c r="L260" s="6"/>
      <x:c r="M260" s="23"/>
      <x:c r="N260" s="23"/>
      <x:c r="O260" s="36"/>
      <x:c r="P260" s="39"/>
      <x:c r="Q260" s="39"/>
      <x:c r="R260" s="36"/>
      <x:c r="S260" s="39"/>
      <x:c r="T260" s="39"/>
      <x:c r="U260" s="36"/>
      <x:c r="V260" s="39"/>
      <x:c r="W260" s="39"/>
      <x:c r="X260" s="36"/>
      <x:c r="Y260" s="39"/>
      <x:c r="Z260" s="36"/>
      <x:c r="AA260" s="36"/>
      <x:c r="AB260" s="6"/>
    </x:row>
    <x:row r="261" spans="1:28" ht="18" customHeight="1">
      <x:c r="A261" s="4"/>
      <x:c r="B261" s="5"/>
      <x:c r="C261" s="5"/>
      <x:c r="D261" s="5"/>
      <x:c r="E261" s="5"/>
      <x:c r="F261" s="37"/>
      <x:c r="G261" s="5"/>
      <x:c r="H261" s="5"/>
      <x:c r="I261" s="6"/>
      <x:c r="J261" s="37"/>
      <x:c r="K261" s="37"/>
      <x:c r="L261" s="6"/>
      <x:c r="M261" s="23"/>
      <x:c r="N261" s="23"/>
      <x:c r="O261" s="38"/>
      <x:c r="P261" s="40"/>
      <x:c r="Q261" s="40"/>
      <x:c r="R261" s="38"/>
      <x:c r="S261" s="40"/>
      <x:c r="T261" s="40"/>
      <x:c r="U261" s="38"/>
      <x:c r="V261" s="40"/>
      <x:c r="W261" s="40"/>
      <x:c r="X261" s="38"/>
      <x:c r="Y261" s="40"/>
      <x:c r="Z261" s="38"/>
      <x:c r="AA261" s="38"/>
      <x:c r="AB261" s="6"/>
    </x:row>
    <x:row r="262" spans="1:28" ht="18" customHeight="1">
      <x:c r="A262" s="4"/>
      <x:c r="B262" s="5"/>
      <x:c r="C262" s="5"/>
      <x:c r="D262" s="5"/>
      <x:c r="E262" s="5"/>
      <x:c r="F262" s="35"/>
      <x:c r="G262" s="5"/>
      <x:c r="H262" s="5"/>
      <x:c r="I262" s="6"/>
      <x:c r="J262" s="35"/>
      <x:c r="K262" s="35"/>
      <x:c r="L262" s="6"/>
      <x:c r="M262" s="23"/>
      <x:c r="N262" s="23"/>
      <x:c r="O262" s="36"/>
      <x:c r="P262" s="39"/>
      <x:c r="Q262" s="39"/>
      <x:c r="R262" s="36"/>
      <x:c r="S262" s="39"/>
      <x:c r="T262" s="39"/>
      <x:c r="U262" s="36"/>
      <x:c r="V262" s="39"/>
      <x:c r="W262" s="39"/>
      <x:c r="X262" s="36"/>
      <x:c r="Y262" s="39"/>
      <x:c r="Z262" s="36"/>
      <x:c r="AA262" s="36"/>
      <x:c r="AB262" s="6"/>
    </x:row>
    <x:row r="263" spans="1:28" ht="18" customHeight="1">
      <x:c r="A263" s="4"/>
      <x:c r="B263" s="5"/>
      <x:c r="C263" s="5"/>
      <x:c r="D263" s="5"/>
      <x:c r="E263" s="5"/>
      <x:c r="F263" s="37"/>
      <x:c r="G263" s="5"/>
      <x:c r="H263" s="5"/>
      <x:c r="I263" s="6"/>
      <x:c r="J263" s="37"/>
      <x:c r="K263" s="37"/>
      <x:c r="L263" s="6"/>
      <x:c r="M263" s="23"/>
      <x:c r="N263" s="23"/>
      <x:c r="O263" s="38"/>
      <x:c r="P263" s="40"/>
      <x:c r="Q263" s="40"/>
      <x:c r="R263" s="38"/>
      <x:c r="S263" s="40"/>
      <x:c r="T263" s="40"/>
      <x:c r="U263" s="38"/>
      <x:c r="V263" s="40"/>
      <x:c r="W263" s="40"/>
      <x:c r="X263" s="38"/>
      <x:c r="Y263" s="40"/>
      <x:c r="Z263" s="38"/>
      <x:c r="AA263" s="38"/>
      <x:c r="AB263" s="6"/>
    </x:row>
    <x:row r="264" spans="1:28" ht="18" customHeight="1">
      <x:c r="A264" s="4"/>
      <x:c r="B264" s="5"/>
      <x:c r="C264" s="5"/>
      <x:c r="D264" s="5"/>
      <x:c r="E264" s="5"/>
      <x:c r="F264" s="35"/>
      <x:c r="G264" s="5"/>
      <x:c r="H264" s="5"/>
      <x:c r="I264" s="6"/>
      <x:c r="J264" s="35"/>
      <x:c r="K264" s="35"/>
      <x:c r="L264" s="6"/>
      <x:c r="M264" s="23"/>
      <x:c r="N264" s="23"/>
      <x:c r="O264" s="36"/>
      <x:c r="P264" s="39"/>
      <x:c r="Q264" s="39"/>
      <x:c r="R264" s="36"/>
      <x:c r="S264" s="39"/>
      <x:c r="T264" s="39"/>
      <x:c r="U264" s="36"/>
      <x:c r="V264" s="39"/>
      <x:c r="W264" s="39"/>
      <x:c r="X264" s="36"/>
      <x:c r="Y264" s="39"/>
      <x:c r="Z264" s="36"/>
      <x:c r="AA264" s="36"/>
      <x:c r="AB264" s="6"/>
    </x:row>
    <x:row r="265" spans="1:28" ht="18" customHeight="1">
      <x:c r="A265" s="4"/>
      <x:c r="B265" s="5"/>
      <x:c r="C265" s="5"/>
      <x:c r="D265" s="5"/>
      <x:c r="E265" s="5"/>
      <x:c r="F265" s="37"/>
      <x:c r="G265" s="5"/>
      <x:c r="H265" s="5"/>
      <x:c r="I265" s="6"/>
      <x:c r="J265" s="37"/>
      <x:c r="K265" s="37"/>
      <x:c r="L265" s="6"/>
      <x:c r="M265" s="23"/>
      <x:c r="N265" s="23"/>
      <x:c r="O265" s="38"/>
      <x:c r="P265" s="40"/>
      <x:c r="Q265" s="40"/>
      <x:c r="R265" s="38"/>
      <x:c r="S265" s="40"/>
      <x:c r="T265" s="40"/>
      <x:c r="U265" s="38"/>
      <x:c r="V265" s="40"/>
      <x:c r="W265" s="40"/>
      <x:c r="X265" s="38"/>
      <x:c r="Y265" s="40"/>
      <x:c r="Z265" s="38"/>
      <x:c r="AA265" s="38"/>
      <x:c r="AB265" s="6"/>
    </x:row>
    <x:row r="266" spans="1:28" ht="18" customHeight="1">
      <x:c r="A266" s="4"/>
      <x:c r="B266" s="5"/>
      <x:c r="C266" s="5"/>
      <x:c r="D266" s="5"/>
      <x:c r="E266" s="5"/>
      <x:c r="F266" s="35"/>
      <x:c r="G266" s="5"/>
      <x:c r="H266" s="5"/>
      <x:c r="I266" s="6"/>
      <x:c r="J266" s="35"/>
      <x:c r="K266" s="35"/>
      <x:c r="L266" s="6"/>
      <x:c r="M266" s="23"/>
      <x:c r="N266" s="23"/>
      <x:c r="O266" s="36"/>
      <x:c r="P266" s="39"/>
      <x:c r="Q266" s="39"/>
      <x:c r="R266" s="36"/>
      <x:c r="S266" s="39"/>
      <x:c r="T266" s="39"/>
      <x:c r="U266" s="36"/>
      <x:c r="V266" s="39"/>
      <x:c r="W266" s="39"/>
      <x:c r="X266" s="36"/>
      <x:c r="Y266" s="39"/>
      <x:c r="Z266" s="36"/>
      <x:c r="AA266" s="36"/>
      <x:c r="AB266" s="6"/>
    </x:row>
    <x:row r="267" spans="1:28" ht="18" customHeight="1">
      <x:c r="A267" s="4"/>
      <x:c r="B267" s="5"/>
      <x:c r="C267" s="5"/>
      <x:c r="D267" s="5"/>
      <x:c r="E267" s="5"/>
      <x:c r="F267" s="37"/>
      <x:c r="G267" s="5"/>
      <x:c r="H267" s="5"/>
      <x:c r="I267" s="6"/>
      <x:c r="J267" s="37"/>
      <x:c r="K267" s="37"/>
      <x:c r="L267" s="6"/>
      <x:c r="M267" s="23"/>
      <x:c r="N267" s="23"/>
      <x:c r="O267" s="38"/>
      <x:c r="P267" s="40"/>
      <x:c r="Q267" s="40"/>
      <x:c r="R267" s="38"/>
      <x:c r="S267" s="40"/>
      <x:c r="T267" s="40"/>
      <x:c r="U267" s="38"/>
      <x:c r="V267" s="40"/>
      <x:c r="W267" s="40"/>
      <x:c r="X267" s="38"/>
      <x:c r="Y267" s="40"/>
      <x:c r="Z267" s="38"/>
      <x:c r="AA267" s="38"/>
      <x:c r="AB267" s="6"/>
    </x:row>
    <x:row r="268" spans="1:28" ht="18" customHeight="1">
      <x:c r="A268" s="4"/>
      <x:c r="B268" s="5"/>
      <x:c r="C268" s="5"/>
      <x:c r="D268" s="5"/>
      <x:c r="E268" s="5"/>
      <x:c r="F268" s="35"/>
      <x:c r="G268" s="5"/>
      <x:c r="H268" s="5"/>
      <x:c r="I268" s="6"/>
      <x:c r="J268" s="35"/>
      <x:c r="K268" s="35"/>
      <x:c r="L268" s="6"/>
      <x:c r="M268" s="23"/>
      <x:c r="N268" s="23"/>
      <x:c r="O268" s="36"/>
      <x:c r="P268" s="39"/>
      <x:c r="Q268" s="39"/>
      <x:c r="R268" s="36"/>
      <x:c r="S268" s="39"/>
      <x:c r="T268" s="39"/>
      <x:c r="U268" s="36"/>
      <x:c r="V268" s="39"/>
      <x:c r="W268" s="39"/>
      <x:c r="X268" s="36"/>
      <x:c r="Y268" s="39"/>
      <x:c r="Z268" s="36"/>
      <x:c r="AA268" s="36"/>
      <x:c r="AB268" s="6"/>
    </x:row>
    <x:row r="269" spans="1:28" ht="18" customHeight="1">
      <x:c r="A269" s="4"/>
      <x:c r="B269" s="5"/>
      <x:c r="C269" s="5"/>
      <x:c r="D269" s="5"/>
      <x:c r="E269" s="5"/>
      <x:c r="F269" s="37"/>
      <x:c r="G269" s="5"/>
      <x:c r="H269" s="5"/>
      <x:c r="I269" s="6"/>
      <x:c r="J269" s="37"/>
      <x:c r="K269" s="37"/>
      <x:c r="L269" s="6"/>
      <x:c r="M269" s="23"/>
      <x:c r="N269" s="23"/>
      <x:c r="O269" s="38"/>
      <x:c r="P269" s="40"/>
      <x:c r="Q269" s="40"/>
      <x:c r="R269" s="38"/>
      <x:c r="S269" s="40"/>
      <x:c r="T269" s="40"/>
      <x:c r="U269" s="38"/>
      <x:c r="V269" s="40"/>
      <x:c r="W269" s="40"/>
      <x:c r="X269" s="38"/>
      <x:c r="Y269" s="40"/>
      <x:c r="Z269" s="38"/>
      <x:c r="AA269" s="38"/>
      <x:c r="AB269" s="6"/>
    </x:row>
    <x:row r="270" spans="1:28" ht="18" customHeight="1">
      <x:c r="A270" s="4"/>
      <x:c r="B270" s="5"/>
      <x:c r="C270" s="5"/>
      <x:c r="D270" s="5"/>
      <x:c r="E270" s="5"/>
      <x:c r="F270" s="35"/>
      <x:c r="G270" s="5"/>
      <x:c r="H270" s="5"/>
      <x:c r="I270" s="6"/>
      <x:c r="J270" s="35"/>
      <x:c r="K270" s="35"/>
      <x:c r="L270" s="6"/>
      <x:c r="M270" s="23"/>
      <x:c r="N270" s="23"/>
      <x:c r="O270" s="36"/>
      <x:c r="P270" s="39"/>
      <x:c r="Q270" s="39"/>
      <x:c r="R270" s="36"/>
      <x:c r="S270" s="39"/>
      <x:c r="T270" s="39"/>
      <x:c r="U270" s="36"/>
      <x:c r="V270" s="39"/>
      <x:c r="W270" s="39"/>
      <x:c r="X270" s="36"/>
      <x:c r="Y270" s="39"/>
      <x:c r="Z270" s="36"/>
      <x:c r="AA270" s="36"/>
      <x:c r="AB270" s="6"/>
    </x:row>
    <x:row r="271" spans="1:28" ht="18" customHeight="1">
      <x:c r="A271" s="4"/>
      <x:c r="B271" s="5"/>
      <x:c r="C271" s="5"/>
      <x:c r="D271" s="5"/>
      <x:c r="E271" s="5"/>
      <x:c r="F271" s="37"/>
      <x:c r="G271" s="5"/>
      <x:c r="H271" s="5"/>
      <x:c r="I271" s="6"/>
      <x:c r="J271" s="37"/>
      <x:c r="K271" s="37"/>
      <x:c r="L271" s="6"/>
      <x:c r="M271" s="23"/>
      <x:c r="N271" s="23"/>
      <x:c r="O271" s="38"/>
      <x:c r="P271" s="40"/>
      <x:c r="Q271" s="40"/>
      <x:c r="R271" s="38"/>
      <x:c r="S271" s="40"/>
      <x:c r="T271" s="40"/>
      <x:c r="U271" s="38"/>
      <x:c r="V271" s="40"/>
      <x:c r="W271" s="40"/>
      <x:c r="X271" s="38"/>
      <x:c r="Y271" s="40"/>
      <x:c r="Z271" s="38"/>
      <x:c r="AA271" s="38"/>
      <x:c r="AB271" s="6"/>
    </x:row>
    <x:row r="272" spans="1:28" ht="18" customHeight="1">
      <x:c r="A272" s="4"/>
      <x:c r="B272" s="5"/>
      <x:c r="C272" s="5"/>
      <x:c r="D272" s="5"/>
      <x:c r="E272" s="5"/>
      <x:c r="F272" s="35"/>
      <x:c r="G272" s="5"/>
      <x:c r="H272" s="5"/>
      <x:c r="I272" s="6"/>
      <x:c r="J272" s="35"/>
      <x:c r="K272" s="35"/>
      <x:c r="L272" s="6"/>
      <x:c r="M272" s="23"/>
      <x:c r="N272" s="23"/>
      <x:c r="O272" s="36"/>
      <x:c r="P272" s="39"/>
      <x:c r="Q272" s="39"/>
      <x:c r="R272" s="36"/>
      <x:c r="S272" s="39"/>
      <x:c r="T272" s="39"/>
      <x:c r="U272" s="36"/>
      <x:c r="V272" s="39"/>
      <x:c r="W272" s="39"/>
      <x:c r="X272" s="36"/>
      <x:c r="Y272" s="39"/>
      <x:c r="Z272" s="36"/>
      <x:c r="AA272" s="36"/>
      <x:c r="AB272" s="6"/>
    </x:row>
    <x:row r="273" spans="1:28" ht="18" customHeight="1">
      <x:c r="A273" s="4"/>
      <x:c r="B273" s="5"/>
      <x:c r="C273" s="5"/>
      <x:c r="D273" s="5"/>
      <x:c r="E273" s="5"/>
      <x:c r="F273" s="37"/>
      <x:c r="G273" s="5"/>
      <x:c r="H273" s="5"/>
      <x:c r="I273" s="6"/>
      <x:c r="J273" s="37"/>
      <x:c r="K273" s="37"/>
      <x:c r="L273" s="6"/>
      <x:c r="M273" s="23"/>
      <x:c r="N273" s="23"/>
      <x:c r="O273" s="38"/>
      <x:c r="P273" s="40"/>
      <x:c r="Q273" s="40"/>
      <x:c r="R273" s="38"/>
      <x:c r="S273" s="40"/>
      <x:c r="T273" s="40"/>
      <x:c r="U273" s="38"/>
      <x:c r="V273" s="40"/>
      <x:c r="W273" s="40"/>
      <x:c r="X273" s="38"/>
      <x:c r="Y273" s="40"/>
      <x:c r="Z273" s="38"/>
      <x:c r="AA273" s="38"/>
      <x:c r="AB273" s="6"/>
    </x:row>
    <x:row r="274" spans="1:28" ht="18" customHeight="1">
      <x:c r="A274" s="4"/>
      <x:c r="B274" s="5"/>
      <x:c r="C274" s="5"/>
      <x:c r="D274" s="5"/>
      <x:c r="E274" s="5"/>
      <x:c r="F274" s="35"/>
      <x:c r="G274" s="5"/>
      <x:c r="H274" s="5"/>
      <x:c r="I274" s="6"/>
      <x:c r="J274" s="35"/>
      <x:c r="K274" s="35"/>
      <x:c r="L274" s="6"/>
      <x:c r="M274" s="23"/>
      <x:c r="N274" s="23"/>
      <x:c r="O274" s="36"/>
      <x:c r="P274" s="39"/>
      <x:c r="Q274" s="39"/>
      <x:c r="R274" s="36"/>
      <x:c r="S274" s="39"/>
      <x:c r="T274" s="39"/>
      <x:c r="U274" s="36"/>
      <x:c r="V274" s="39"/>
      <x:c r="W274" s="39"/>
      <x:c r="X274" s="36"/>
      <x:c r="Y274" s="39"/>
      <x:c r="Z274" s="36"/>
      <x:c r="AA274" s="36"/>
      <x:c r="AB274" s="6"/>
    </x:row>
    <x:row r="275" spans="1:28" ht="18" customHeight="1">
      <x:c r="A275" s="4"/>
      <x:c r="B275" s="5"/>
      <x:c r="C275" s="5"/>
      <x:c r="D275" s="5"/>
      <x:c r="E275" s="5"/>
      <x:c r="F275" s="37"/>
      <x:c r="G275" s="5"/>
      <x:c r="H275" s="5"/>
      <x:c r="I275" s="6"/>
      <x:c r="J275" s="37"/>
      <x:c r="K275" s="37"/>
      <x:c r="L275" s="6"/>
      <x:c r="M275" s="23"/>
      <x:c r="N275" s="23"/>
      <x:c r="O275" s="38"/>
      <x:c r="P275" s="40"/>
      <x:c r="Q275" s="40"/>
      <x:c r="R275" s="38"/>
      <x:c r="S275" s="40"/>
      <x:c r="T275" s="40"/>
      <x:c r="U275" s="38"/>
      <x:c r="V275" s="40"/>
      <x:c r="W275" s="40"/>
      <x:c r="X275" s="38"/>
      <x:c r="Y275" s="40"/>
      <x:c r="Z275" s="38"/>
      <x:c r="AA275" s="38"/>
      <x:c r="AB275" s="6"/>
    </x:row>
    <x:row r="276" spans="1:28" ht="18" customHeight="1">
      <x:c r="A276" s="4"/>
      <x:c r="B276" s="5"/>
      <x:c r="C276" s="5"/>
      <x:c r="D276" s="5"/>
      <x:c r="E276" s="5"/>
      <x:c r="F276" s="35"/>
      <x:c r="G276" s="5"/>
      <x:c r="H276" s="5"/>
      <x:c r="I276" s="6"/>
      <x:c r="J276" s="35"/>
      <x:c r="K276" s="35"/>
      <x:c r="L276" s="6"/>
      <x:c r="M276" s="23"/>
      <x:c r="N276" s="23"/>
      <x:c r="O276" s="36"/>
      <x:c r="P276" s="39"/>
      <x:c r="Q276" s="39"/>
      <x:c r="R276" s="36"/>
      <x:c r="S276" s="39"/>
      <x:c r="T276" s="39"/>
      <x:c r="U276" s="36"/>
      <x:c r="V276" s="39"/>
      <x:c r="W276" s="39"/>
      <x:c r="X276" s="36"/>
      <x:c r="Y276" s="39"/>
      <x:c r="Z276" s="36"/>
      <x:c r="AA276" s="36"/>
      <x:c r="AB276" s="6"/>
    </x:row>
    <x:row r="277" spans="1:28" ht="18" customHeight="1">
      <x:c r="A277" s="4"/>
      <x:c r="B277" s="5"/>
      <x:c r="C277" s="5"/>
      <x:c r="D277" s="5"/>
      <x:c r="E277" s="5"/>
      <x:c r="F277" s="37"/>
      <x:c r="G277" s="5"/>
      <x:c r="H277" s="5"/>
      <x:c r="I277" s="6"/>
      <x:c r="J277" s="37"/>
      <x:c r="K277" s="37"/>
      <x:c r="L277" s="6"/>
      <x:c r="M277" s="23"/>
      <x:c r="N277" s="23"/>
      <x:c r="O277" s="38"/>
      <x:c r="P277" s="40"/>
      <x:c r="Q277" s="40"/>
      <x:c r="R277" s="38"/>
      <x:c r="S277" s="40"/>
      <x:c r="T277" s="40"/>
      <x:c r="U277" s="38"/>
      <x:c r="V277" s="40"/>
      <x:c r="W277" s="40"/>
      <x:c r="X277" s="38"/>
      <x:c r="Y277" s="40"/>
      <x:c r="Z277" s="38"/>
      <x:c r="AA277" s="38"/>
      <x:c r="AB277" s="6"/>
    </x:row>
    <x:row r="278" spans="1:28" ht="18" customHeight="1">
      <x:c r="A278" s="4"/>
      <x:c r="B278" s="5"/>
      <x:c r="C278" s="5"/>
      <x:c r="D278" s="5"/>
      <x:c r="E278" s="5"/>
      <x:c r="F278" s="35"/>
      <x:c r="G278" s="5"/>
      <x:c r="H278" s="5"/>
      <x:c r="I278" s="6"/>
      <x:c r="J278" s="35"/>
      <x:c r="K278" s="35"/>
      <x:c r="L278" s="6"/>
      <x:c r="M278" s="23"/>
      <x:c r="N278" s="23"/>
      <x:c r="O278" s="36"/>
      <x:c r="P278" s="39"/>
      <x:c r="Q278" s="39"/>
      <x:c r="R278" s="36"/>
      <x:c r="S278" s="39"/>
      <x:c r="T278" s="39"/>
      <x:c r="U278" s="36"/>
      <x:c r="V278" s="39"/>
      <x:c r="W278" s="39"/>
      <x:c r="X278" s="36"/>
      <x:c r="Y278" s="39"/>
      <x:c r="Z278" s="36"/>
      <x:c r="AA278" s="36"/>
      <x:c r="AB278" s="6"/>
    </x:row>
    <x:row r="279" spans="1:28" ht="18" customHeight="1">
      <x:c r="A279" s="4"/>
      <x:c r="B279" s="5"/>
      <x:c r="C279" s="5"/>
      <x:c r="D279" s="5"/>
      <x:c r="E279" s="5"/>
      <x:c r="F279" s="37"/>
      <x:c r="G279" s="5"/>
      <x:c r="H279" s="5"/>
      <x:c r="I279" s="6"/>
      <x:c r="J279" s="37"/>
      <x:c r="K279" s="37"/>
      <x:c r="L279" s="6"/>
      <x:c r="M279" s="23"/>
      <x:c r="N279" s="23"/>
      <x:c r="O279" s="38"/>
      <x:c r="P279" s="40"/>
      <x:c r="Q279" s="40"/>
      <x:c r="R279" s="38"/>
      <x:c r="S279" s="40"/>
      <x:c r="T279" s="40"/>
      <x:c r="U279" s="38"/>
      <x:c r="V279" s="40"/>
      <x:c r="W279" s="40"/>
      <x:c r="X279" s="38"/>
      <x:c r="Y279" s="40"/>
      <x:c r="Z279" s="38"/>
      <x:c r="AA279" s="38"/>
      <x:c r="AB279" s="6"/>
    </x:row>
    <x:row r="280" spans="1:28" ht="18" customHeight="1">
      <x:c r="A280" s="4"/>
      <x:c r="B280" s="5"/>
      <x:c r="C280" s="5"/>
      <x:c r="D280" s="5"/>
      <x:c r="E280" s="5"/>
      <x:c r="F280" s="35"/>
      <x:c r="G280" s="5"/>
      <x:c r="H280" s="5"/>
      <x:c r="I280" s="6"/>
      <x:c r="J280" s="35"/>
      <x:c r="K280" s="35"/>
      <x:c r="L280" s="6"/>
      <x:c r="M280" s="23"/>
      <x:c r="N280" s="23"/>
      <x:c r="O280" s="36"/>
      <x:c r="P280" s="39"/>
      <x:c r="Q280" s="39"/>
      <x:c r="R280" s="36"/>
      <x:c r="S280" s="39"/>
      <x:c r="T280" s="39"/>
      <x:c r="U280" s="36"/>
      <x:c r="V280" s="39"/>
      <x:c r="W280" s="39"/>
      <x:c r="X280" s="36"/>
      <x:c r="Y280" s="39"/>
      <x:c r="Z280" s="36"/>
      <x:c r="AA280" s="36"/>
      <x:c r="AB280" s="6"/>
    </x:row>
    <x:row r="281" spans="1:28" ht="18" customHeight="1">
      <x:c r="A281" s="4"/>
      <x:c r="B281" s="5"/>
      <x:c r="C281" s="5"/>
      <x:c r="D281" s="5"/>
      <x:c r="E281" s="5"/>
      <x:c r="F281" s="37"/>
      <x:c r="G281" s="5"/>
      <x:c r="H281" s="5"/>
      <x:c r="I281" s="6"/>
      <x:c r="J281" s="37"/>
      <x:c r="K281" s="37"/>
      <x:c r="L281" s="6"/>
      <x:c r="M281" s="23"/>
      <x:c r="N281" s="23"/>
      <x:c r="O281" s="38"/>
      <x:c r="P281" s="40"/>
      <x:c r="Q281" s="40"/>
      <x:c r="R281" s="38"/>
      <x:c r="S281" s="40"/>
      <x:c r="T281" s="40"/>
      <x:c r="U281" s="38"/>
      <x:c r="V281" s="40"/>
      <x:c r="W281" s="40"/>
      <x:c r="X281" s="38"/>
      <x:c r="Y281" s="40"/>
      <x:c r="Z281" s="38"/>
      <x:c r="AA281" s="38"/>
      <x:c r="AB281" s="6"/>
    </x:row>
    <x:row r="282" spans="1:28" ht="18" customHeight="1">
      <x:c r="A282" s="4"/>
      <x:c r="B282" s="5"/>
      <x:c r="C282" s="5"/>
      <x:c r="D282" s="5"/>
      <x:c r="E282" s="5"/>
      <x:c r="F282" s="35"/>
      <x:c r="G282" s="5"/>
      <x:c r="H282" s="5"/>
      <x:c r="I282" s="6"/>
      <x:c r="J282" s="35"/>
      <x:c r="K282" s="35"/>
      <x:c r="L282" s="6"/>
      <x:c r="M282" s="23"/>
      <x:c r="N282" s="23"/>
      <x:c r="O282" s="36"/>
      <x:c r="P282" s="39"/>
      <x:c r="Q282" s="39"/>
      <x:c r="R282" s="36"/>
      <x:c r="S282" s="39"/>
      <x:c r="T282" s="39"/>
      <x:c r="U282" s="36"/>
      <x:c r="V282" s="39"/>
      <x:c r="W282" s="39"/>
      <x:c r="X282" s="36"/>
      <x:c r="Y282" s="39"/>
      <x:c r="Z282" s="36"/>
      <x:c r="AA282" s="36"/>
      <x:c r="AB282" s="6"/>
    </x:row>
    <x:row r="283" spans="1:28" ht="18" customHeight="1">
      <x:c r="A283" s="4"/>
      <x:c r="B283" s="5"/>
      <x:c r="C283" s="5"/>
      <x:c r="D283" s="5"/>
      <x:c r="E283" s="5"/>
      <x:c r="F283" s="37"/>
      <x:c r="G283" s="5"/>
      <x:c r="H283" s="5"/>
      <x:c r="I283" s="6"/>
      <x:c r="J283" s="37"/>
      <x:c r="K283" s="37"/>
      <x:c r="L283" s="6"/>
      <x:c r="M283" s="23"/>
      <x:c r="N283" s="23"/>
      <x:c r="O283" s="38"/>
      <x:c r="P283" s="40"/>
      <x:c r="Q283" s="40"/>
      <x:c r="R283" s="38"/>
      <x:c r="S283" s="40"/>
      <x:c r="T283" s="40"/>
      <x:c r="U283" s="38"/>
      <x:c r="V283" s="40"/>
      <x:c r="W283" s="40"/>
      <x:c r="X283" s="38"/>
      <x:c r="Y283" s="40"/>
      <x:c r="Z283" s="38"/>
      <x:c r="AA283" s="38"/>
      <x:c r="AB283" s="6"/>
    </x:row>
    <x:row r="284" spans="1:28" ht="18" customHeight="1">
      <x:c r="A284" s="4"/>
      <x:c r="B284" s="5"/>
      <x:c r="C284" s="5"/>
      <x:c r="D284" s="5"/>
      <x:c r="E284" s="5"/>
      <x:c r="F284" s="35"/>
      <x:c r="G284" s="5"/>
      <x:c r="H284" s="5"/>
      <x:c r="I284" s="6"/>
      <x:c r="J284" s="35"/>
      <x:c r="K284" s="35"/>
      <x:c r="L284" s="6"/>
      <x:c r="M284" s="23"/>
      <x:c r="N284" s="23"/>
      <x:c r="O284" s="36"/>
      <x:c r="P284" s="39"/>
      <x:c r="Q284" s="39"/>
      <x:c r="R284" s="36"/>
      <x:c r="S284" s="39"/>
      <x:c r="T284" s="39"/>
      <x:c r="U284" s="36"/>
      <x:c r="V284" s="39"/>
      <x:c r="W284" s="39"/>
      <x:c r="X284" s="36"/>
      <x:c r="Y284" s="39"/>
      <x:c r="Z284" s="36"/>
      <x:c r="AA284" s="36"/>
      <x:c r="AB284" s="6"/>
    </x:row>
    <x:row r="285" spans="1:28" ht="18" customHeight="1">
      <x:c r="A285" s="4"/>
      <x:c r="B285" s="5"/>
      <x:c r="C285" s="5"/>
      <x:c r="D285" s="5"/>
      <x:c r="E285" s="5"/>
      <x:c r="F285" s="37"/>
      <x:c r="G285" s="5"/>
      <x:c r="H285" s="5"/>
      <x:c r="I285" s="6"/>
      <x:c r="J285" s="37"/>
      <x:c r="K285" s="37"/>
      <x:c r="L285" s="6"/>
      <x:c r="M285" s="23"/>
      <x:c r="N285" s="23"/>
      <x:c r="O285" s="38"/>
      <x:c r="P285" s="40"/>
      <x:c r="Q285" s="40"/>
      <x:c r="R285" s="38"/>
      <x:c r="S285" s="40"/>
      <x:c r="T285" s="40"/>
      <x:c r="U285" s="38"/>
      <x:c r="V285" s="40"/>
      <x:c r="W285" s="40"/>
      <x:c r="X285" s="38"/>
      <x:c r="Y285" s="40"/>
      <x:c r="Z285" s="38"/>
      <x:c r="AA285" s="38"/>
      <x:c r="AB285" s="6"/>
    </x:row>
    <x:row r="286" spans="1:28" ht="18" customHeight="1">
      <x:c r="A286" s="4"/>
      <x:c r="B286" s="5"/>
      <x:c r="C286" s="5"/>
      <x:c r="D286" s="5"/>
      <x:c r="E286" s="5"/>
      <x:c r="F286" s="35"/>
      <x:c r="G286" s="5"/>
      <x:c r="H286" s="5"/>
      <x:c r="I286" s="6"/>
      <x:c r="J286" s="35"/>
      <x:c r="K286" s="35"/>
      <x:c r="L286" s="6"/>
      <x:c r="M286" s="23"/>
      <x:c r="N286" s="23"/>
      <x:c r="O286" s="36"/>
      <x:c r="P286" s="39"/>
      <x:c r="Q286" s="39"/>
      <x:c r="R286" s="36"/>
      <x:c r="S286" s="39"/>
      <x:c r="T286" s="39"/>
      <x:c r="U286" s="36"/>
      <x:c r="V286" s="39"/>
      <x:c r="W286" s="39"/>
      <x:c r="X286" s="36"/>
      <x:c r="Y286" s="39"/>
      <x:c r="Z286" s="36"/>
      <x:c r="AA286" s="36"/>
      <x:c r="AB286" s="6"/>
    </x:row>
    <x:row r="287" spans="1:28" ht="18" customHeight="1">
      <x:c r="A287" s="4"/>
      <x:c r="B287" s="5"/>
      <x:c r="C287" s="5"/>
      <x:c r="D287" s="5"/>
      <x:c r="E287" s="5"/>
      <x:c r="F287" s="37"/>
      <x:c r="G287" s="5"/>
      <x:c r="H287" s="5"/>
      <x:c r="I287" s="6"/>
      <x:c r="J287" s="37"/>
      <x:c r="K287" s="37"/>
      <x:c r="L287" s="6"/>
      <x:c r="M287" s="23"/>
      <x:c r="N287" s="23"/>
      <x:c r="O287" s="38"/>
      <x:c r="P287" s="40"/>
      <x:c r="Q287" s="40"/>
      <x:c r="R287" s="38"/>
      <x:c r="S287" s="40"/>
      <x:c r="T287" s="40"/>
      <x:c r="U287" s="38"/>
      <x:c r="V287" s="40"/>
      <x:c r="W287" s="40"/>
      <x:c r="X287" s="38"/>
      <x:c r="Y287" s="40"/>
      <x:c r="Z287" s="38"/>
      <x:c r="AA287" s="38"/>
      <x:c r="AB287" s="6"/>
    </x:row>
    <x:row r="288" spans="1:28" ht="18" customHeight="1">
      <x:c r="A288" s="4"/>
      <x:c r="B288" s="5"/>
      <x:c r="C288" s="5"/>
      <x:c r="D288" s="5"/>
      <x:c r="E288" s="5"/>
      <x:c r="F288" s="35"/>
      <x:c r="G288" s="5"/>
      <x:c r="H288" s="5"/>
      <x:c r="I288" s="6"/>
      <x:c r="J288" s="35"/>
      <x:c r="K288" s="35"/>
      <x:c r="L288" s="6"/>
      <x:c r="M288" s="23"/>
      <x:c r="N288" s="23"/>
      <x:c r="O288" s="36"/>
      <x:c r="P288" s="39"/>
      <x:c r="Q288" s="39"/>
      <x:c r="R288" s="36"/>
      <x:c r="S288" s="39"/>
      <x:c r="T288" s="39"/>
      <x:c r="U288" s="36"/>
      <x:c r="V288" s="39"/>
      <x:c r="W288" s="39"/>
      <x:c r="X288" s="36"/>
      <x:c r="Y288" s="39"/>
      <x:c r="Z288" s="36"/>
      <x:c r="AA288" s="36"/>
      <x:c r="AB288" s="6"/>
    </x:row>
    <x:row r="289" spans="1:28" ht="18" customHeight="1">
      <x:c r="A289" s="4"/>
      <x:c r="B289" s="5"/>
      <x:c r="C289" s="5"/>
      <x:c r="D289" s="5"/>
      <x:c r="E289" s="5"/>
      <x:c r="F289" s="37"/>
      <x:c r="G289" s="5"/>
      <x:c r="H289" s="5"/>
      <x:c r="I289" s="6"/>
      <x:c r="J289" s="37"/>
      <x:c r="K289" s="37"/>
      <x:c r="L289" s="6"/>
      <x:c r="M289" s="23"/>
      <x:c r="N289" s="23"/>
      <x:c r="O289" s="38"/>
      <x:c r="P289" s="40"/>
      <x:c r="Q289" s="40"/>
      <x:c r="R289" s="38"/>
      <x:c r="S289" s="40"/>
      <x:c r="T289" s="40"/>
      <x:c r="U289" s="38"/>
      <x:c r="V289" s="40"/>
      <x:c r="W289" s="40"/>
      <x:c r="X289" s="38"/>
      <x:c r="Y289" s="40"/>
      <x:c r="Z289" s="38"/>
      <x:c r="AA289" s="38"/>
      <x:c r="AB289" s="6"/>
    </x:row>
    <x:row r="290" spans="1:28" ht="18" customHeight="1">
      <x:c r="A290" s="4"/>
      <x:c r="B290" s="5"/>
      <x:c r="C290" s="5"/>
      <x:c r="D290" s="5"/>
      <x:c r="E290" s="5"/>
      <x:c r="F290" s="35"/>
      <x:c r="G290" s="5"/>
      <x:c r="H290" s="5"/>
      <x:c r="I290" s="6"/>
      <x:c r="J290" s="35"/>
      <x:c r="K290" s="35"/>
      <x:c r="L290" s="6"/>
      <x:c r="M290" s="23"/>
      <x:c r="N290" s="23"/>
      <x:c r="O290" s="36"/>
      <x:c r="P290" s="39"/>
      <x:c r="Q290" s="39"/>
      <x:c r="R290" s="36"/>
      <x:c r="S290" s="39"/>
      <x:c r="T290" s="39"/>
      <x:c r="U290" s="36"/>
      <x:c r="V290" s="39"/>
      <x:c r="W290" s="39"/>
      <x:c r="X290" s="36"/>
      <x:c r="Y290" s="39"/>
      <x:c r="Z290" s="36"/>
      <x:c r="AA290" s="36"/>
      <x:c r="AB290" s="6"/>
    </x:row>
    <x:row r="291" spans="1:28" ht="18" customHeight="1">
      <x:c r="A291" s="4"/>
      <x:c r="B291" s="5"/>
      <x:c r="C291" s="5"/>
      <x:c r="D291" s="5"/>
      <x:c r="E291" s="5"/>
      <x:c r="F291" s="37"/>
      <x:c r="G291" s="5"/>
      <x:c r="H291" s="5"/>
      <x:c r="I291" s="6"/>
      <x:c r="J291" s="37"/>
      <x:c r="K291" s="37"/>
      <x:c r="L291" s="6"/>
      <x:c r="M291" s="23"/>
      <x:c r="N291" s="23"/>
      <x:c r="O291" s="38"/>
      <x:c r="P291" s="40"/>
      <x:c r="Q291" s="40"/>
      <x:c r="R291" s="38"/>
      <x:c r="S291" s="40"/>
      <x:c r="T291" s="40"/>
      <x:c r="U291" s="38"/>
      <x:c r="V291" s="40"/>
      <x:c r="W291" s="40"/>
      <x:c r="X291" s="38"/>
      <x:c r="Y291" s="40"/>
      <x:c r="Z291" s="38"/>
      <x:c r="AA291" s="38"/>
      <x:c r="AB291" s="6"/>
    </x:row>
    <x:row r="292" spans="1:28" ht="18" customHeight="1">
      <x:c r="A292" s="4"/>
      <x:c r="B292" s="5"/>
      <x:c r="C292" s="5"/>
      <x:c r="D292" s="5"/>
      <x:c r="E292" s="5"/>
      <x:c r="F292" s="35"/>
      <x:c r="G292" s="5"/>
      <x:c r="H292" s="5"/>
      <x:c r="I292" s="6"/>
      <x:c r="J292" s="35"/>
      <x:c r="K292" s="35"/>
      <x:c r="L292" s="6"/>
      <x:c r="M292" s="23"/>
      <x:c r="N292" s="23"/>
      <x:c r="O292" s="36"/>
      <x:c r="P292" s="39"/>
      <x:c r="Q292" s="39"/>
      <x:c r="R292" s="36"/>
      <x:c r="S292" s="39"/>
      <x:c r="T292" s="39"/>
      <x:c r="U292" s="36"/>
      <x:c r="V292" s="39"/>
      <x:c r="W292" s="39"/>
      <x:c r="X292" s="36"/>
      <x:c r="Y292" s="39"/>
      <x:c r="Z292" s="36"/>
      <x:c r="AA292" s="36"/>
      <x:c r="AB292" s="6"/>
    </x:row>
    <x:row r="293" spans="1:28" ht="18" customHeight="1">
      <x:c r="A293" s="4"/>
      <x:c r="B293" s="5"/>
      <x:c r="C293" s="5"/>
      <x:c r="D293" s="5"/>
      <x:c r="E293" s="5"/>
      <x:c r="F293" s="37"/>
      <x:c r="G293" s="5"/>
      <x:c r="H293" s="5"/>
      <x:c r="I293" s="6"/>
      <x:c r="J293" s="37"/>
      <x:c r="K293" s="37"/>
      <x:c r="L293" s="6"/>
      <x:c r="M293" s="23"/>
      <x:c r="N293" s="23"/>
      <x:c r="O293" s="38"/>
      <x:c r="P293" s="40"/>
      <x:c r="Q293" s="40"/>
      <x:c r="R293" s="38"/>
      <x:c r="S293" s="40"/>
      <x:c r="T293" s="40"/>
      <x:c r="U293" s="38"/>
      <x:c r="V293" s="40"/>
      <x:c r="W293" s="40"/>
      <x:c r="X293" s="38"/>
      <x:c r="Y293" s="40"/>
      <x:c r="Z293" s="38"/>
      <x:c r="AA293" s="38"/>
      <x:c r="AB293" s="6"/>
    </x:row>
    <x:row r="294" spans="1:28" ht="18" customHeight="1">
      <x:c r="A294" s="4"/>
      <x:c r="B294" s="5"/>
      <x:c r="C294" s="5"/>
      <x:c r="D294" s="5"/>
      <x:c r="E294" s="5"/>
      <x:c r="F294" s="35"/>
      <x:c r="G294" s="5"/>
      <x:c r="H294" s="5"/>
      <x:c r="I294" s="6"/>
      <x:c r="J294" s="35"/>
      <x:c r="K294" s="35"/>
      <x:c r="L294" s="6"/>
      <x:c r="M294" s="23"/>
      <x:c r="N294" s="23"/>
      <x:c r="O294" s="36"/>
      <x:c r="P294" s="39"/>
      <x:c r="Q294" s="39"/>
      <x:c r="R294" s="36"/>
      <x:c r="S294" s="39"/>
      <x:c r="T294" s="39"/>
      <x:c r="U294" s="36"/>
      <x:c r="V294" s="39"/>
      <x:c r="W294" s="39"/>
      <x:c r="X294" s="36"/>
      <x:c r="Y294" s="39"/>
      <x:c r="Z294" s="36"/>
      <x:c r="AA294" s="36"/>
      <x:c r="AB294" s="6"/>
    </x:row>
    <x:row r="295" spans="1:28" ht="18" customHeight="1">
      <x:c r="A295" s="4"/>
      <x:c r="B295" s="5"/>
      <x:c r="C295" s="5"/>
      <x:c r="D295" s="5"/>
      <x:c r="E295" s="5"/>
      <x:c r="F295" s="37"/>
      <x:c r="G295" s="5"/>
      <x:c r="H295" s="5"/>
      <x:c r="I295" s="6"/>
      <x:c r="J295" s="37"/>
      <x:c r="K295" s="37"/>
      <x:c r="L295" s="6"/>
      <x:c r="M295" s="23"/>
      <x:c r="N295" s="23"/>
      <x:c r="O295" s="38"/>
      <x:c r="P295" s="40"/>
      <x:c r="Q295" s="40"/>
      <x:c r="R295" s="38"/>
      <x:c r="S295" s="40"/>
      <x:c r="T295" s="40"/>
      <x:c r="U295" s="38"/>
      <x:c r="V295" s="40"/>
      <x:c r="W295" s="40"/>
      <x:c r="X295" s="38"/>
      <x:c r="Y295" s="40"/>
      <x:c r="Z295" s="38"/>
      <x:c r="AA295" s="38"/>
      <x:c r="AB295" s="6"/>
    </x:row>
    <x:row r="296" spans="1:28" ht="18" customHeight="1">
      <x:c r="A296" s="4"/>
      <x:c r="B296" s="5"/>
      <x:c r="C296" s="5"/>
      <x:c r="D296" s="5"/>
      <x:c r="E296" s="5"/>
      <x:c r="F296" s="35"/>
      <x:c r="G296" s="5"/>
      <x:c r="H296" s="5"/>
      <x:c r="I296" s="6"/>
      <x:c r="J296" s="35"/>
      <x:c r="K296" s="35"/>
      <x:c r="L296" s="6"/>
      <x:c r="M296" s="23"/>
      <x:c r="N296" s="23"/>
      <x:c r="O296" s="36"/>
      <x:c r="P296" s="39"/>
      <x:c r="Q296" s="39"/>
      <x:c r="R296" s="36"/>
      <x:c r="S296" s="39"/>
      <x:c r="T296" s="39"/>
      <x:c r="U296" s="36"/>
      <x:c r="V296" s="39"/>
      <x:c r="W296" s="39"/>
      <x:c r="X296" s="36"/>
      <x:c r="Y296" s="39"/>
      <x:c r="Z296" s="36"/>
      <x:c r="AA296" s="36"/>
      <x:c r="AB296" s="6"/>
    </x:row>
    <x:row r="297" spans="1:28" ht="18" customHeight="1">
      <x:c r="A297" s="4"/>
      <x:c r="B297" s="5"/>
      <x:c r="C297" s="5"/>
      <x:c r="D297" s="5"/>
      <x:c r="E297" s="5"/>
      <x:c r="F297" s="37"/>
      <x:c r="G297" s="5"/>
      <x:c r="H297" s="5"/>
      <x:c r="I297" s="6"/>
      <x:c r="J297" s="37"/>
      <x:c r="K297" s="37"/>
      <x:c r="L297" s="6"/>
      <x:c r="M297" s="23"/>
      <x:c r="N297" s="23"/>
      <x:c r="O297" s="38"/>
      <x:c r="P297" s="40"/>
      <x:c r="Q297" s="40"/>
      <x:c r="R297" s="38"/>
      <x:c r="S297" s="40"/>
      <x:c r="T297" s="40"/>
      <x:c r="U297" s="38"/>
      <x:c r="V297" s="40"/>
      <x:c r="W297" s="40"/>
      <x:c r="X297" s="38"/>
      <x:c r="Y297" s="40"/>
      <x:c r="Z297" s="38"/>
      <x:c r="AA297" s="38"/>
      <x:c r="AB297" s="6"/>
    </x:row>
    <x:row r="298" spans="1:28" ht="18" customHeight="1">
      <x:c r="A298" s="4"/>
      <x:c r="B298" s="5"/>
      <x:c r="C298" s="5"/>
      <x:c r="D298" s="5"/>
      <x:c r="E298" s="5"/>
      <x:c r="F298" s="35"/>
      <x:c r="G298" s="5"/>
      <x:c r="H298" s="5"/>
      <x:c r="I298" s="6"/>
      <x:c r="J298" s="35"/>
      <x:c r="K298" s="35"/>
      <x:c r="L298" s="6"/>
      <x:c r="M298" s="23"/>
      <x:c r="N298" s="23"/>
      <x:c r="O298" s="36"/>
      <x:c r="P298" s="39"/>
      <x:c r="Q298" s="39"/>
      <x:c r="R298" s="36"/>
      <x:c r="S298" s="39"/>
      <x:c r="T298" s="39"/>
      <x:c r="U298" s="36"/>
      <x:c r="V298" s="39"/>
      <x:c r="W298" s="39"/>
      <x:c r="X298" s="36"/>
      <x:c r="Y298" s="39"/>
      <x:c r="Z298" s="36"/>
      <x:c r="AA298" s="36"/>
      <x:c r="AB298" s="6"/>
    </x:row>
    <x:row r="299" spans="1:28" ht="18" customHeight="1">
      <x:c r="A299" s="4"/>
      <x:c r="B299" s="5"/>
      <x:c r="C299" s="5"/>
      <x:c r="D299" s="5"/>
      <x:c r="E299" s="5"/>
      <x:c r="F299" s="37"/>
      <x:c r="G299" s="5"/>
      <x:c r="H299" s="5"/>
      <x:c r="I299" s="6"/>
      <x:c r="J299" s="37"/>
      <x:c r="K299" s="37"/>
      <x:c r="L299" s="6"/>
      <x:c r="M299" s="23"/>
      <x:c r="N299" s="23"/>
      <x:c r="O299" s="38"/>
      <x:c r="P299" s="40"/>
      <x:c r="Q299" s="40"/>
      <x:c r="R299" s="38"/>
      <x:c r="S299" s="40"/>
      <x:c r="T299" s="40"/>
      <x:c r="U299" s="38"/>
      <x:c r="V299" s="40"/>
      <x:c r="W299" s="40"/>
      <x:c r="X299" s="38"/>
      <x:c r="Y299" s="40"/>
      <x:c r="Z299" s="38"/>
      <x:c r="AA299" s="38"/>
      <x:c r="AB299" s="6"/>
    </x:row>
    <x:row r="300" spans="1:28" ht="18" customHeight="1">
      <x:c r="A300" s="4"/>
      <x:c r="B300" s="5"/>
      <x:c r="C300" s="5"/>
      <x:c r="D300" s="5"/>
      <x:c r="E300" s="5"/>
      <x:c r="F300" s="35"/>
      <x:c r="G300" s="5"/>
      <x:c r="H300" s="5"/>
      <x:c r="I300" s="6"/>
      <x:c r="J300" s="35"/>
      <x:c r="K300" s="35"/>
      <x:c r="L300" s="6"/>
      <x:c r="M300" s="23"/>
      <x:c r="N300" s="23"/>
      <x:c r="O300" s="36"/>
      <x:c r="P300" s="39"/>
      <x:c r="Q300" s="39"/>
      <x:c r="R300" s="36"/>
      <x:c r="S300" s="39"/>
      <x:c r="T300" s="39"/>
      <x:c r="U300" s="36"/>
      <x:c r="V300" s="39"/>
      <x:c r="W300" s="39"/>
      <x:c r="X300" s="36"/>
      <x:c r="Y300" s="39"/>
      <x:c r="Z300" s="36"/>
      <x:c r="AA300" s="36"/>
      <x:c r="AB300" s="6"/>
    </x:row>
    <x:row r="301" spans="1:28" ht="18" customHeight="1">
      <x:c r="A301" s="4"/>
      <x:c r="B301" s="5"/>
      <x:c r="C301" s="5"/>
      <x:c r="D301" s="5"/>
      <x:c r="E301" s="5"/>
      <x:c r="F301" s="37"/>
      <x:c r="G301" s="5"/>
      <x:c r="H301" s="5"/>
      <x:c r="I301" s="6"/>
      <x:c r="J301" s="37"/>
      <x:c r="K301" s="37"/>
      <x:c r="L301" s="6"/>
      <x:c r="M301" s="23"/>
      <x:c r="N301" s="23"/>
      <x:c r="O301" s="38"/>
      <x:c r="P301" s="40"/>
      <x:c r="Q301" s="40"/>
      <x:c r="R301" s="38"/>
      <x:c r="S301" s="40"/>
      <x:c r="T301" s="40"/>
      <x:c r="U301" s="38"/>
      <x:c r="V301" s="40"/>
      <x:c r="W301" s="40"/>
      <x:c r="X301" s="38"/>
      <x:c r="Y301" s="40"/>
      <x:c r="Z301" s="38"/>
      <x:c r="AA301" s="38"/>
      <x:c r="AB301" s="6"/>
    </x:row>
    <x:row r="302" spans="1:28" ht="18" customHeight="1">
      <x:c r="A302" s="4"/>
      <x:c r="B302" s="5"/>
      <x:c r="C302" s="5"/>
      <x:c r="D302" s="5"/>
      <x:c r="E302" s="5"/>
      <x:c r="F302" s="35"/>
      <x:c r="G302" s="5"/>
      <x:c r="H302" s="5"/>
      <x:c r="I302" s="6"/>
      <x:c r="J302" s="35"/>
      <x:c r="K302" s="35"/>
      <x:c r="L302" s="6"/>
      <x:c r="M302" s="23"/>
      <x:c r="N302" s="23"/>
      <x:c r="O302" s="36"/>
      <x:c r="P302" s="39"/>
      <x:c r="Q302" s="39"/>
      <x:c r="R302" s="36"/>
      <x:c r="S302" s="39"/>
      <x:c r="T302" s="39"/>
      <x:c r="U302" s="36"/>
      <x:c r="V302" s="39"/>
      <x:c r="W302" s="39"/>
      <x:c r="X302" s="36"/>
      <x:c r="Y302" s="39"/>
      <x:c r="Z302" s="36"/>
      <x:c r="AA302" s="36"/>
      <x:c r="AB302" s="6"/>
    </x:row>
    <x:row r="303" spans="1:28" ht="18" customHeight="1">
      <x:c r="A303" s="4"/>
      <x:c r="B303" s="5"/>
      <x:c r="C303" s="5"/>
      <x:c r="D303" s="5"/>
      <x:c r="E303" s="5"/>
      <x:c r="F303" s="37"/>
      <x:c r="G303" s="5"/>
      <x:c r="H303" s="5"/>
      <x:c r="I303" s="6"/>
      <x:c r="J303" s="37"/>
      <x:c r="K303" s="37"/>
      <x:c r="L303" s="6"/>
      <x:c r="M303" s="23"/>
      <x:c r="N303" s="23"/>
      <x:c r="O303" s="38"/>
      <x:c r="P303" s="40"/>
      <x:c r="Q303" s="40"/>
      <x:c r="R303" s="38"/>
      <x:c r="S303" s="40"/>
      <x:c r="T303" s="40"/>
      <x:c r="U303" s="38"/>
      <x:c r="V303" s="40"/>
      <x:c r="W303" s="40"/>
      <x:c r="X303" s="38"/>
      <x:c r="Y303" s="40"/>
      <x:c r="Z303" s="38"/>
      <x:c r="AA303" s="38"/>
      <x:c r="AB303" s="6"/>
    </x:row>
    <x:row r="304" spans="1:28" ht="18" customHeight="1">
      <x:c r="A304" s="4"/>
      <x:c r="B304" s="5"/>
      <x:c r="C304" s="5"/>
      <x:c r="D304" s="5"/>
      <x:c r="E304" s="5"/>
      <x:c r="F304" s="35"/>
      <x:c r="G304" s="5"/>
      <x:c r="H304" s="5"/>
      <x:c r="I304" s="6"/>
      <x:c r="J304" s="35"/>
      <x:c r="K304" s="35"/>
      <x:c r="L304" s="6"/>
      <x:c r="M304" s="23"/>
      <x:c r="N304" s="23"/>
      <x:c r="O304" s="36"/>
      <x:c r="P304" s="39"/>
      <x:c r="Q304" s="39"/>
      <x:c r="R304" s="36"/>
      <x:c r="S304" s="39"/>
      <x:c r="T304" s="39"/>
      <x:c r="U304" s="36"/>
      <x:c r="V304" s="39"/>
      <x:c r="W304" s="39"/>
      <x:c r="X304" s="36"/>
      <x:c r="Y304" s="39"/>
      <x:c r="Z304" s="36"/>
      <x:c r="AA304" s="36"/>
      <x:c r="AB304" s="6"/>
    </x:row>
    <x:row r="305" spans="1:28" ht="18" customHeight="1">
      <x:c r="A305" s="4"/>
      <x:c r="B305" s="5"/>
      <x:c r="C305" s="5"/>
      <x:c r="D305" s="5"/>
      <x:c r="E305" s="5"/>
      <x:c r="F305" s="37"/>
      <x:c r="G305" s="5"/>
      <x:c r="H305" s="5"/>
      <x:c r="I305" s="6"/>
      <x:c r="J305" s="37"/>
      <x:c r="K305" s="37"/>
      <x:c r="L305" s="6"/>
      <x:c r="M305" s="23"/>
      <x:c r="N305" s="23"/>
      <x:c r="O305" s="38"/>
      <x:c r="P305" s="40"/>
      <x:c r="Q305" s="40"/>
      <x:c r="R305" s="38"/>
      <x:c r="S305" s="40"/>
      <x:c r="T305" s="40"/>
      <x:c r="U305" s="38"/>
      <x:c r="V305" s="40"/>
      <x:c r="W305" s="40"/>
      <x:c r="X305" s="38"/>
      <x:c r="Y305" s="40"/>
      <x:c r="Z305" s="38"/>
      <x:c r="AA305" s="38"/>
      <x:c r="AB305" s="6"/>
    </x:row>
    <x:row r="306" spans="1:28" ht="18" customHeight="1">
      <x:c r="A306" s="4"/>
      <x:c r="B306" s="5"/>
      <x:c r="C306" s="5"/>
      <x:c r="D306" s="5"/>
      <x:c r="E306" s="5"/>
      <x:c r="F306" s="35"/>
      <x:c r="G306" s="5"/>
      <x:c r="H306" s="5"/>
      <x:c r="I306" s="6"/>
      <x:c r="J306" s="35"/>
      <x:c r="K306" s="35"/>
      <x:c r="L306" s="6"/>
      <x:c r="M306" s="23"/>
      <x:c r="N306" s="23"/>
      <x:c r="O306" s="36"/>
      <x:c r="P306" s="39"/>
      <x:c r="Q306" s="39"/>
      <x:c r="R306" s="36"/>
      <x:c r="S306" s="39"/>
      <x:c r="T306" s="39"/>
      <x:c r="U306" s="36"/>
      <x:c r="V306" s="39"/>
      <x:c r="W306" s="39"/>
      <x:c r="X306" s="36"/>
      <x:c r="Y306" s="39"/>
      <x:c r="Z306" s="36"/>
      <x:c r="AA306" s="36"/>
      <x:c r="AB306" s="6"/>
    </x:row>
    <x:row r="307" spans="1:28" ht="18" customHeight="1">
      <x:c r="A307" s="4"/>
      <x:c r="B307" s="5"/>
      <x:c r="C307" s="5"/>
      <x:c r="D307" s="5"/>
      <x:c r="E307" s="5"/>
      <x:c r="F307" s="37"/>
      <x:c r="G307" s="5"/>
      <x:c r="H307" s="5"/>
      <x:c r="I307" s="6"/>
      <x:c r="J307" s="37"/>
      <x:c r="K307" s="37"/>
      <x:c r="L307" s="6"/>
      <x:c r="M307" s="23"/>
      <x:c r="N307" s="23"/>
      <x:c r="O307" s="38"/>
      <x:c r="P307" s="40"/>
      <x:c r="Q307" s="40"/>
      <x:c r="R307" s="38"/>
      <x:c r="S307" s="40"/>
      <x:c r="T307" s="40"/>
      <x:c r="U307" s="38"/>
      <x:c r="V307" s="40"/>
      <x:c r="W307" s="40"/>
      <x:c r="X307" s="38"/>
      <x:c r="Y307" s="40"/>
      <x:c r="Z307" s="38"/>
      <x:c r="AA307" s="38"/>
      <x:c r="AB307" s="6"/>
    </x:row>
    <x:row r="308" spans="1:28" ht="18" customHeight="1">
      <x:c r="A308" s="4"/>
      <x:c r="B308" s="5"/>
      <x:c r="C308" s="5"/>
      <x:c r="D308" s="5"/>
      <x:c r="E308" s="5"/>
      <x:c r="F308" s="35"/>
      <x:c r="G308" s="5"/>
      <x:c r="H308" s="5"/>
      <x:c r="I308" s="6"/>
      <x:c r="J308" s="35"/>
      <x:c r="K308" s="35"/>
      <x:c r="L308" s="6"/>
      <x:c r="M308" s="23"/>
      <x:c r="N308" s="23"/>
      <x:c r="O308" s="36"/>
      <x:c r="P308" s="39"/>
      <x:c r="Q308" s="39"/>
      <x:c r="R308" s="36"/>
      <x:c r="S308" s="39"/>
      <x:c r="T308" s="39"/>
      <x:c r="U308" s="36"/>
      <x:c r="V308" s="39"/>
      <x:c r="W308" s="39"/>
      <x:c r="X308" s="36"/>
      <x:c r="Y308" s="39"/>
      <x:c r="Z308" s="36"/>
      <x:c r="AA308" s="36"/>
      <x:c r="AB308" s="6"/>
    </x:row>
    <x:row r="309" spans="1:28" ht="18" customHeight="1">
      <x:c r="A309" s="4"/>
      <x:c r="B309" s="5"/>
      <x:c r="C309" s="5"/>
      <x:c r="D309" s="5"/>
      <x:c r="E309" s="5"/>
      <x:c r="F309" s="37"/>
      <x:c r="G309" s="5"/>
      <x:c r="H309" s="5"/>
      <x:c r="I309" s="6"/>
      <x:c r="J309" s="37"/>
      <x:c r="K309" s="37"/>
      <x:c r="L309" s="6"/>
      <x:c r="M309" s="23"/>
      <x:c r="N309" s="23"/>
      <x:c r="O309" s="38"/>
      <x:c r="P309" s="40"/>
      <x:c r="Q309" s="40"/>
      <x:c r="R309" s="38"/>
      <x:c r="S309" s="40"/>
      <x:c r="T309" s="40"/>
      <x:c r="U309" s="38"/>
      <x:c r="V309" s="40"/>
      <x:c r="W309" s="40"/>
      <x:c r="X309" s="38"/>
      <x:c r="Y309" s="40"/>
      <x:c r="Z309" s="38"/>
      <x:c r="AA309" s="38"/>
      <x:c r="AB309" s="6"/>
    </x:row>
    <x:row r="310" spans="1:28" ht="18" customHeight="1">
      <x:c r="A310" s="4"/>
      <x:c r="B310" s="5"/>
      <x:c r="C310" s="5"/>
      <x:c r="D310" s="5"/>
      <x:c r="E310" s="5"/>
      <x:c r="F310" s="35"/>
      <x:c r="G310" s="5"/>
      <x:c r="H310" s="5"/>
      <x:c r="I310" s="6"/>
      <x:c r="J310" s="35"/>
      <x:c r="K310" s="35"/>
      <x:c r="L310" s="6"/>
      <x:c r="M310" s="23"/>
      <x:c r="N310" s="23"/>
      <x:c r="O310" s="36"/>
      <x:c r="P310" s="39"/>
      <x:c r="Q310" s="39"/>
      <x:c r="R310" s="36"/>
      <x:c r="S310" s="39"/>
      <x:c r="T310" s="39"/>
      <x:c r="U310" s="36"/>
      <x:c r="V310" s="39"/>
      <x:c r="W310" s="39"/>
      <x:c r="X310" s="36"/>
      <x:c r="Y310" s="39"/>
      <x:c r="Z310" s="36"/>
      <x:c r="AA310" s="36"/>
      <x:c r="AB310" s="6"/>
    </x:row>
    <x:row r="311" spans="1:28" ht="18" customHeight="1">
      <x:c r="A311" s="4"/>
      <x:c r="B311" s="5"/>
      <x:c r="C311" s="5"/>
      <x:c r="D311" s="5"/>
      <x:c r="E311" s="5"/>
      <x:c r="F311" s="37"/>
      <x:c r="G311" s="5"/>
      <x:c r="H311" s="5"/>
      <x:c r="I311" s="6"/>
      <x:c r="J311" s="37"/>
      <x:c r="K311" s="37"/>
      <x:c r="L311" s="6"/>
      <x:c r="M311" s="23"/>
      <x:c r="N311" s="23"/>
      <x:c r="O311" s="38"/>
      <x:c r="P311" s="40"/>
      <x:c r="Q311" s="40"/>
      <x:c r="R311" s="38"/>
      <x:c r="S311" s="40"/>
      <x:c r="T311" s="40"/>
      <x:c r="U311" s="38"/>
      <x:c r="V311" s="40"/>
      <x:c r="W311" s="40"/>
      <x:c r="X311" s="38"/>
      <x:c r="Y311" s="40"/>
      <x:c r="Z311" s="38"/>
      <x:c r="AA311" s="38"/>
      <x:c r="AB311" s="6"/>
    </x:row>
    <x:row r="312" spans="1:28" ht="18" customHeight="1">
      <x:c r="A312" s="4"/>
      <x:c r="B312" s="5"/>
      <x:c r="C312" s="5"/>
      <x:c r="D312" s="5"/>
      <x:c r="E312" s="5"/>
      <x:c r="F312" s="35"/>
      <x:c r="G312" s="5"/>
      <x:c r="H312" s="5"/>
      <x:c r="I312" s="6"/>
      <x:c r="J312" s="35"/>
      <x:c r="K312" s="35"/>
      <x:c r="L312" s="6"/>
      <x:c r="M312" s="23"/>
      <x:c r="N312" s="23"/>
      <x:c r="O312" s="36"/>
      <x:c r="P312" s="39"/>
      <x:c r="Q312" s="39"/>
      <x:c r="R312" s="36"/>
      <x:c r="S312" s="39"/>
      <x:c r="T312" s="39"/>
      <x:c r="U312" s="36"/>
      <x:c r="V312" s="39"/>
      <x:c r="W312" s="39"/>
      <x:c r="X312" s="36"/>
      <x:c r="Y312" s="39"/>
      <x:c r="Z312" s="36"/>
      <x:c r="AA312" s="36"/>
      <x:c r="AB312" s="6"/>
    </x:row>
    <x:row r="313" spans="1:28" ht="18" customHeight="1">
      <x:c r="A313" s="4"/>
      <x:c r="B313" s="5"/>
      <x:c r="C313" s="5"/>
      <x:c r="D313" s="5"/>
      <x:c r="E313" s="5"/>
      <x:c r="F313" s="37"/>
      <x:c r="G313" s="5"/>
      <x:c r="H313" s="5"/>
      <x:c r="I313" s="6"/>
      <x:c r="J313" s="37"/>
      <x:c r="K313" s="37"/>
      <x:c r="L313" s="6"/>
      <x:c r="M313" s="23"/>
      <x:c r="N313" s="23"/>
      <x:c r="O313" s="38"/>
      <x:c r="P313" s="40"/>
      <x:c r="Q313" s="40"/>
      <x:c r="R313" s="38"/>
      <x:c r="S313" s="40"/>
      <x:c r="T313" s="40"/>
      <x:c r="U313" s="38"/>
      <x:c r="V313" s="40"/>
      <x:c r="W313" s="40"/>
      <x:c r="X313" s="38"/>
      <x:c r="Y313" s="40"/>
      <x:c r="Z313" s="38"/>
      <x:c r="AA313" s="38"/>
      <x:c r="AB313" s="6"/>
    </x:row>
    <x:row r="314" spans="1:28" ht="18" customHeight="1">
      <x:c r="A314" s="4"/>
      <x:c r="B314" s="5"/>
      <x:c r="C314" s="5"/>
      <x:c r="D314" s="5"/>
      <x:c r="E314" s="5"/>
      <x:c r="F314" s="35"/>
      <x:c r="G314" s="5"/>
      <x:c r="H314" s="5"/>
      <x:c r="I314" s="6"/>
      <x:c r="J314" s="35"/>
      <x:c r="K314" s="35"/>
      <x:c r="L314" s="6"/>
      <x:c r="M314" s="23"/>
      <x:c r="N314" s="23"/>
      <x:c r="O314" s="36"/>
      <x:c r="P314" s="39"/>
      <x:c r="Q314" s="39"/>
      <x:c r="R314" s="36"/>
      <x:c r="S314" s="39"/>
      <x:c r="T314" s="39"/>
      <x:c r="U314" s="36"/>
      <x:c r="V314" s="39"/>
      <x:c r="W314" s="39"/>
      <x:c r="X314" s="36"/>
      <x:c r="Y314" s="39"/>
      <x:c r="Z314" s="36"/>
      <x:c r="AA314" s="36"/>
      <x:c r="AB314" s="6"/>
    </x:row>
    <x:row r="315" spans="1:28" ht="18" customHeight="1">
      <x:c r="A315" s="4"/>
      <x:c r="B315" s="5"/>
      <x:c r="C315" s="5"/>
      <x:c r="D315" s="5"/>
      <x:c r="E315" s="5"/>
      <x:c r="F315" s="37"/>
      <x:c r="G315" s="5"/>
      <x:c r="H315" s="5"/>
      <x:c r="I315" s="6"/>
      <x:c r="J315" s="37"/>
      <x:c r="K315" s="37"/>
      <x:c r="L315" s="6"/>
      <x:c r="M315" s="23"/>
      <x:c r="N315" s="23"/>
      <x:c r="O315" s="38"/>
      <x:c r="P315" s="40"/>
      <x:c r="Q315" s="40"/>
      <x:c r="R315" s="38"/>
      <x:c r="S315" s="40"/>
      <x:c r="T315" s="40"/>
      <x:c r="U315" s="38"/>
      <x:c r="V315" s="40"/>
      <x:c r="W315" s="40"/>
      <x:c r="X315" s="38"/>
      <x:c r="Y315" s="40"/>
      <x:c r="Z315" s="38"/>
      <x:c r="AA315" s="38"/>
      <x:c r="AB315" s="6"/>
    </x:row>
    <x:row r="316" spans="1:28" ht="18" customHeight="1">
      <x:c r="A316" s="4"/>
      <x:c r="B316" s="5"/>
      <x:c r="C316" s="5"/>
      <x:c r="D316" s="5"/>
      <x:c r="E316" s="5"/>
      <x:c r="F316" s="35"/>
      <x:c r="G316" s="5"/>
      <x:c r="H316" s="5"/>
      <x:c r="I316" s="6"/>
      <x:c r="J316" s="35"/>
      <x:c r="K316" s="35"/>
      <x:c r="L316" s="6"/>
      <x:c r="M316" s="23"/>
      <x:c r="N316" s="23"/>
      <x:c r="O316" s="36"/>
      <x:c r="P316" s="39"/>
      <x:c r="Q316" s="39"/>
      <x:c r="R316" s="36"/>
      <x:c r="S316" s="39"/>
      <x:c r="T316" s="39"/>
      <x:c r="U316" s="36"/>
      <x:c r="V316" s="39"/>
      <x:c r="W316" s="39"/>
      <x:c r="X316" s="36"/>
      <x:c r="Y316" s="39"/>
      <x:c r="Z316" s="36"/>
      <x:c r="AA316" s="36"/>
      <x:c r="AB316" s="6"/>
    </x:row>
    <x:row r="317" spans="1:28" ht="18" customHeight="1">
      <x:c r="A317" s="4"/>
      <x:c r="B317" s="5"/>
      <x:c r="C317" s="5"/>
      <x:c r="D317" s="5"/>
      <x:c r="E317" s="5"/>
      <x:c r="F317" s="37"/>
      <x:c r="G317" s="5"/>
      <x:c r="H317" s="5"/>
      <x:c r="I317" s="6"/>
      <x:c r="J317" s="37"/>
      <x:c r="K317" s="37"/>
      <x:c r="L317" s="6"/>
      <x:c r="M317" s="23"/>
      <x:c r="N317" s="23"/>
      <x:c r="O317" s="38"/>
      <x:c r="P317" s="40"/>
      <x:c r="Q317" s="40"/>
      <x:c r="R317" s="38"/>
      <x:c r="S317" s="40"/>
      <x:c r="T317" s="40"/>
      <x:c r="U317" s="38"/>
      <x:c r="V317" s="40"/>
      <x:c r="W317" s="40"/>
      <x:c r="X317" s="38"/>
      <x:c r="Y317" s="40"/>
      <x:c r="Z317" s="38"/>
      <x:c r="AA317" s="38"/>
      <x:c r="AB317" s="6"/>
    </x:row>
    <x:row r="318" spans="1:28" ht="18" customHeight="1">
      <x:c r="A318" s="4"/>
      <x:c r="B318" s="5"/>
      <x:c r="C318" s="5"/>
      <x:c r="D318" s="5"/>
      <x:c r="E318" s="5"/>
      <x:c r="F318" s="35"/>
      <x:c r="G318" s="5"/>
      <x:c r="H318" s="5"/>
      <x:c r="I318" s="6"/>
      <x:c r="J318" s="35"/>
      <x:c r="K318" s="35"/>
      <x:c r="L318" s="6"/>
      <x:c r="M318" s="23"/>
      <x:c r="N318" s="23"/>
      <x:c r="O318" s="36"/>
      <x:c r="P318" s="39"/>
      <x:c r="Q318" s="39"/>
      <x:c r="R318" s="36"/>
      <x:c r="S318" s="39"/>
      <x:c r="T318" s="39"/>
      <x:c r="U318" s="36"/>
      <x:c r="V318" s="39"/>
      <x:c r="W318" s="39"/>
      <x:c r="X318" s="36"/>
      <x:c r="Y318" s="39"/>
      <x:c r="Z318" s="36"/>
      <x:c r="AA318" s="36"/>
      <x:c r="AB318" s="6"/>
    </x:row>
    <x:row r="319" spans="1:28" ht="18" customHeight="1">
      <x:c r="A319" s="4"/>
      <x:c r="B319" s="5"/>
      <x:c r="C319" s="5"/>
      <x:c r="D319" s="5"/>
      <x:c r="E319" s="5"/>
      <x:c r="F319" s="37"/>
      <x:c r="G319" s="5"/>
      <x:c r="H319" s="5"/>
      <x:c r="I319" s="6"/>
      <x:c r="J319" s="37"/>
      <x:c r="K319" s="37"/>
      <x:c r="L319" s="6"/>
      <x:c r="M319" s="23"/>
      <x:c r="N319" s="23"/>
      <x:c r="O319" s="38"/>
      <x:c r="P319" s="40"/>
      <x:c r="Q319" s="40"/>
      <x:c r="R319" s="38"/>
      <x:c r="S319" s="40"/>
      <x:c r="T319" s="40"/>
      <x:c r="U319" s="38"/>
      <x:c r="V319" s="40"/>
      <x:c r="W319" s="40"/>
      <x:c r="X319" s="38"/>
      <x:c r="Y319" s="40"/>
      <x:c r="Z319" s="38"/>
      <x:c r="AA319" s="38"/>
      <x:c r="AB319" s="6"/>
    </x:row>
    <x:row r="320" spans="1:28" ht="18" customHeight="1">
      <x:c r="A320" s="4"/>
      <x:c r="B320" s="5"/>
      <x:c r="C320" s="5"/>
      <x:c r="D320" s="5"/>
      <x:c r="E320" s="5"/>
      <x:c r="F320" s="35"/>
      <x:c r="G320" s="5"/>
      <x:c r="H320" s="5"/>
      <x:c r="I320" s="6"/>
      <x:c r="J320" s="35"/>
      <x:c r="K320" s="35"/>
      <x:c r="L320" s="6"/>
      <x:c r="M320" s="23"/>
      <x:c r="N320" s="23"/>
      <x:c r="O320" s="36"/>
      <x:c r="P320" s="39"/>
      <x:c r="Q320" s="39"/>
      <x:c r="R320" s="36"/>
      <x:c r="S320" s="39"/>
      <x:c r="T320" s="39"/>
      <x:c r="U320" s="36"/>
      <x:c r="V320" s="39"/>
      <x:c r="W320" s="39"/>
      <x:c r="X320" s="36"/>
      <x:c r="Y320" s="39"/>
      <x:c r="Z320" s="36"/>
      <x:c r="AA320" s="36"/>
      <x:c r="AB320" s="6"/>
    </x:row>
    <x:row r="321" spans="1:28" ht="18" customHeight="1">
      <x:c r="A321" s="4"/>
      <x:c r="B321" s="5"/>
      <x:c r="C321" s="5"/>
      <x:c r="D321" s="5"/>
      <x:c r="E321" s="5"/>
      <x:c r="F321" s="37"/>
      <x:c r="G321" s="5"/>
      <x:c r="H321" s="5"/>
      <x:c r="I321" s="6"/>
      <x:c r="J321" s="37"/>
      <x:c r="K321" s="37"/>
      <x:c r="L321" s="6"/>
      <x:c r="M321" s="23"/>
      <x:c r="N321" s="23"/>
      <x:c r="O321" s="38"/>
      <x:c r="P321" s="40"/>
      <x:c r="Q321" s="40"/>
      <x:c r="R321" s="38"/>
      <x:c r="S321" s="40"/>
      <x:c r="T321" s="40"/>
      <x:c r="U321" s="38"/>
      <x:c r="V321" s="40"/>
      <x:c r="W321" s="40"/>
      <x:c r="X321" s="38"/>
      <x:c r="Y321" s="40"/>
      <x:c r="Z321" s="38"/>
      <x:c r="AA321" s="38"/>
      <x:c r="AB321" s="6"/>
    </x:row>
    <x:row r="322" spans="1:28" ht="18" customHeight="1">
      <x:c r="A322" s="4"/>
      <x:c r="B322" s="5"/>
      <x:c r="C322" s="5"/>
      <x:c r="D322" s="5"/>
      <x:c r="E322" s="5"/>
      <x:c r="F322" s="35"/>
      <x:c r="G322" s="5"/>
      <x:c r="H322" s="5"/>
      <x:c r="I322" s="6"/>
      <x:c r="J322" s="35"/>
      <x:c r="K322" s="35"/>
      <x:c r="L322" s="6"/>
      <x:c r="M322" s="23"/>
      <x:c r="N322" s="23"/>
      <x:c r="O322" s="36"/>
      <x:c r="P322" s="39"/>
      <x:c r="Q322" s="39"/>
      <x:c r="R322" s="36"/>
      <x:c r="S322" s="39"/>
      <x:c r="T322" s="39"/>
      <x:c r="U322" s="36"/>
      <x:c r="V322" s="39"/>
      <x:c r="W322" s="39"/>
      <x:c r="X322" s="36"/>
      <x:c r="Y322" s="39"/>
      <x:c r="Z322" s="36"/>
      <x:c r="AA322" s="36"/>
      <x:c r="AB322" s="6"/>
    </x:row>
    <x:row r="323" spans="1:28" ht="18" customHeight="1">
      <x:c r="A323" s="4"/>
      <x:c r="B323" s="5"/>
      <x:c r="C323" s="5"/>
      <x:c r="D323" s="5"/>
      <x:c r="E323" s="5"/>
      <x:c r="F323" s="37"/>
      <x:c r="G323" s="5"/>
      <x:c r="H323" s="5"/>
      <x:c r="I323" s="6"/>
      <x:c r="J323" s="37"/>
      <x:c r="K323" s="37"/>
      <x:c r="L323" s="6"/>
      <x:c r="M323" s="23"/>
      <x:c r="N323" s="23"/>
      <x:c r="O323" s="38"/>
      <x:c r="P323" s="40"/>
      <x:c r="Q323" s="40"/>
      <x:c r="R323" s="38"/>
      <x:c r="S323" s="40"/>
      <x:c r="T323" s="40"/>
      <x:c r="U323" s="38"/>
      <x:c r="V323" s="40"/>
      <x:c r="W323" s="40"/>
      <x:c r="X323" s="38"/>
      <x:c r="Y323" s="40"/>
      <x:c r="Z323" s="38"/>
      <x:c r="AA323" s="38"/>
      <x:c r="AB323" s="6"/>
    </x:row>
    <x:row r="324" spans="1:28" ht="18" customHeight="1">
      <x:c r="A324" s="4"/>
      <x:c r="B324" s="5"/>
      <x:c r="C324" s="5"/>
      <x:c r="D324" s="5"/>
      <x:c r="E324" s="5"/>
      <x:c r="F324" s="35"/>
      <x:c r="G324" s="5"/>
      <x:c r="H324" s="5"/>
      <x:c r="I324" s="6"/>
      <x:c r="J324" s="35"/>
      <x:c r="K324" s="35"/>
      <x:c r="L324" s="6"/>
      <x:c r="M324" s="23"/>
      <x:c r="N324" s="23"/>
      <x:c r="O324" s="36"/>
      <x:c r="P324" s="39"/>
      <x:c r="Q324" s="39"/>
      <x:c r="R324" s="36"/>
      <x:c r="S324" s="39"/>
      <x:c r="T324" s="39"/>
      <x:c r="U324" s="36"/>
      <x:c r="V324" s="39"/>
      <x:c r="W324" s="39"/>
      <x:c r="X324" s="36"/>
      <x:c r="Y324" s="39"/>
      <x:c r="Z324" s="36"/>
      <x:c r="AA324" s="36"/>
      <x:c r="AB324" s="6"/>
    </x:row>
    <x:row r="325" spans="1:28" ht="18" customHeight="1">
      <x:c r="A325" s="4"/>
      <x:c r="B325" s="5"/>
      <x:c r="C325" s="5"/>
      <x:c r="D325" s="5"/>
      <x:c r="E325" s="5"/>
      <x:c r="F325" s="37"/>
      <x:c r="G325" s="5"/>
      <x:c r="H325" s="5"/>
      <x:c r="I325" s="6"/>
      <x:c r="J325" s="37"/>
      <x:c r="K325" s="37"/>
      <x:c r="L325" s="6"/>
      <x:c r="M325" s="23"/>
      <x:c r="N325" s="23"/>
      <x:c r="O325" s="38"/>
      <x:c r="P325" s="40"/>
      <x:c r="Q325" s="40"/>
      <x:c r="R325" s="38"/>
      <x:c r="S325" s="40"/>
      <x:c r="T325" s="40"/>
      <x:c r="U325" s="38"/>
      <x:c r="V325" s="40"/>
      <x:c r="W325" s="40"/>
      <x:c r="X325" s="38"/>
      <x:c r="Y325" s="40"/>
      <x:c r="Z325" s="38"/>
      <x:c r="AA325" s="38"/>
      <x:c r="AB325" s="6"/>
    </x:row>
    <x:row r="326" spans="1:28" ht="18" customHeight="1">
      <x:c r="A326" s="4"/>
      <x:c r="B326" s="5"/>
      <x:c r="C326" s="5"/>
      <x:c r="D326" s="5"/>
      <x:c r="E326" s="5"/>
      <x:c r="F326" s="35"/>
      <x:c r="G326" s="5"/>
      <x:c r="H326" s="5"/>
      <x:c r="I326" s="6"/>
      <x:c r="J326" s="35"/>
      <x:c r="K326" s="35"/>
      <x:c r="L326" s="6"/>
      <x:c r="M326" s="23"/>
      <x:c r="N326" s="23"/>
      <x:c r="O326" s="36"/>
      <x:c r="P326" s="39"/>
      <x:c r="Q326" s="39"/>
      <x:c r="R326" s="36"/>
      <x:c r="S326" s="39"/>
      <x:c r="T326" s="39"/>
      <x:c r="U326" s="36"/>
      <x:c r="V326" s="39"/>
      <x:c r="W326" s="39"/>
      <x:c r="X326" s="36"/>
      <x:c r="Y326" s="39"/>
      <x:c r="Z326" s="36"/>
      <x:c r="AA326" s="36"/>
      <x:c r="AB326" s="6"/>
    </x:row>
    <x:row r="327" spans="1:28" ht="18" customHeight="1">
      <x:c r="A327" s="4"/>
      <x:c r="B327" s="5"/>
      <x:c r="C327" s="5"/>
      <x:c r="D327" s="5"/>
      <x:c r="E327" s="5"/>
      <x:c r="F327" s="37"/>
      <x:c r="G327" s="5"/>
      <x:c r="H327" s="5"/>
      <x:c r="I327" s="6"/>
      <x:c r="J327" s="37"/>
      <x:c r="K327" s="37"/>
      <x:c r="L327" s="6"/>
      <x:c r="M327" s="23"/>
      <x:c r="N327" s="23"/>
      <x:c r="O327" s="38"/>
      <x:c r="P327" s="40"/>
      <x:c r="Q327" s="40"/>
      <x:c r="R327" s="38"/>
      <x:c r="S327" s="40"/>
      <x:c r="T327" s="40"/>
      <x:c r="U327" s="38"/>
      <x:c r="V327" s="40"/>
      <x:c r="W327" s="40"/>
      <x:c r="X327" s="38"/>
      <x:c r="Y327" s="40"/>
      <x:c r="Z327" s="38"/>
      <x:c r="AA327" s="38"/>
      <x:c r="AB327" s="6"/>
    </x:row>
    <x:row r="328" spans="1:28" ht="18" customHeight="1">
      <x:c r="A328" s="4"/>
      <x:c r="B328" s="5"/>
      <x:c r="C328" s="5"/>
      <x:c r="D328" s="5"/>
      <x:c r="E328" s="5"/>
      <x:c r="F328" s="35"/>
      <x:c r="G328" s="5"/>
      <x:c r="H328" s="5"/>
      <x:c r="I328" s="6"/>
      <x:c r="J328" s="35"/>
      <x:c r="K328" s="35"/>
      <x:c r="L328" s="6"/>
      <x:c r="M328" s="23"/>
      <x:c r="N328" s="23"/>
      <x:c r="O328" s="36"/>
      <x:c r="P328" s="39"/>
      <x:c r="Q328" s="39"/>
      <x:c r="R328" s="36"/>
      <x:c r="S328" s="39"/>
      <x:c r="T328" s="39"/>
      <x:c r="U328" s="36"/>
      <x:c r="V328" s="39"/>
      <x:c r="W328" s="39"/>
      <x:c r="X328" s="36"/>
      <x:c r="Y328" s="39"/>
      <x:c r="Z328" s="36"/>
      <x:c r="AA328" s="36"/>
      <x:c r="AB328" s="6"/>
    </x:row>
    <x:row r="329" spans="1:28" ht="18" customHeight="1">
      <x:c r="A329" s="4"/>
      <x:c r="B329" s="5"/>
      <x:c r="C329" s="5"/>
      <x:c r="D329" s="5"/>
      <x:c r="E329" s="5"/>
      <x:c r="F329" s="37"/>
      <x:c r="G329" s="5"/>
      <x:c r="H329" s="5"/>
      <x:c r="I329" s="6"/>
      <x:c r="J329" s="37"/>
      <x:c r="K329" s="37"/>
      <x:c r="L329" s="6"/>
      <x:c r="M329" s="23"/>
      <x:c r="N329" s="23"/>
      <x:c r="O329" s="38"/>
      <x:c r="P329" s="40"/>
      <x:c r="Q329" s="40"/>
      <x:c r="R329" s="38"/>
      <x:c r="S329" s="40"/>
      <x:c r="T329" s="40"/>
      <x:c r="U329" s="38"/>
      <x:c r="V329" s="40"/>
      <x:c r="W329" s="40"/>
      <x:c r="X329" s="38"/>
      <x:c r="Y329" s="40"/>
      <x:c r="Z329" s="38"/>
      <x:c r="AA329" s="38"/>
      <x:c r="AB329" s="6"/>
    </x:row>
    <x:row r="330" spans="1:28" ht="18" customHeight="1">
      <x:c r="A330" s="4"/>
      <x:c r="B330" s="5"/>
      <x:c r="C330" s="5"/>
      <x:c r="D330" s="5"/>
      <x:c r="E330" s="5"/>
      <x:c r="F330" s="35"/>
      <x:c r="G330" s="5"/>
      <x:c r="H330" s="5"/>
      <x:c r="I330" s="6"/>
      <x:c r="J330" s="35"/>
      <x:c r="K330" s="35"/>
      <x:c r="L330" s="6"/>
      <x:c r="M330" s="23"/>
      <x:c r="N330" s="23"/>
      <x:c r="O330" s="36"/>
      <x:c r="P330" s="39"/>
      <x:c r="Q330" s="39"/>
      <x:c r="R330" s="36"/>
      <x:c r="S330" s="39"/>
      <x:c r="T330" s="39"/>
      <x:c r="U330" s="36"/>
      <x:c r="V330" s="39"/>
      <x:c r="W330" s="39"/>
      <x:c r="X330" s="36"/>
      <x:c r="Y330" s="39"/>
      <x:c r="Z330" s="36"/>
      <x:c r="AA330" s="36"/>
      <x:c r="AB330" s="6"/>
    </x:row>
    <x:row r="331" spans="1:28" ht="18" customHeight="1">
      <x:c r="A331" s="4"/>
      <x:c r="B331" s="5"/>
      <x:c r="C331" s="5"/>
      <x:c r="D331" s="5"/>
      <x:c r="E331" s="5"/>
      <x:c r="F331" s="37"/>
      <x:c r="G331" s="5"/>
      <x:c r="H331" s="5"/>
      <x:c r="I331" s="6"/>
      <x:c r="J331" s="37"/>
      <x:c r="K331" s="37"/>
      <x:c r="L331" s="6"/>
      <x:c r="M331" s="23"/>
      <x:c r="N331" s="23"/>
      <x:c r="O331" s="38"/>
      <x:c r="P331" s="40"/>
      <x:c r="Q331" s="40"/>
      <x:c r="R331" s="38"/>
      <x:c r="S331" s="40"/>
      <x:c r="T331" s="40"/>
      <x:c r="U331" s="38"/>
      <x:c r="V331" s="40"/>
      <x:c r="W331" s="40"/>
      <x:c r="X331" s="38"/>
      <x:c r="Y331" s="40"/>
      <x:c r="Z331" s="38"/>
      <x:c r="AA331" s="38"/>
      <x:c r="AB331" s="6"/>
    </x:row>
    <x:row r="332" spans="1:28" ht="18" customHeight="1">
      <x:c r="A332" s="4"/>
      <x:c r="B332" s="5"/>
      <x:c r="C332" s="5"/>
      <x:c r="D332" s="5"/>
      <x:c r="E332" s="5"/>
      <x:c r="F332" s="35"/>
      <x:c r="G332" s="5"/>
      <x:c r="H332" s="5"/>
      <x:c r="I332" s="6"/>
      <x:c r="J332" s="35"/>
      <x:c r="K332" s="35"/>
      <x:c r="L332" s="6"/>
      <x:c r="M332" s="23"/>
      <x:c r="N332" s="23"/>
      <x:c r="O332" s="36"/>
      <x:c r="P332" s="39"/>
      <x:c r="Q332" s="39"/>
      <x:c r="R332" s="36"/>
      <x:c r="S332" s="39"/>
      <x:c r="T332" s="39"/>
      <x:c r="U332" s="36"/>
      <x:c r="V332" s="39"/>
      <x:c r="W332" s="39"/>
      <x:c r="X332" s="36"/>
      <x:c r="Y332" s="39"/>
      <x:c r="Z332" s="36"/>
      <x:c r="AA332" s="36"/>
      <x:c r="AB332" s="6"/>
    </x:row>
    <x:row r="333" spans="1:28" ht="18" customHeight="1">
      <x:c r="A333" s="4"/>
      <x:c r="B333" s="5"/>
      <x:c r="C333" s="5"/>
      <x:c r="D333" s="5"/>
      <x:c r="E333" s="5"/>
      <x:c r="F333" s="37"/>
      <x:c r="G333" s="5"/>
      <x:c r="H333" s="5"/>
      <x:c r="I333" s="6"/>
      <x:c r="J333" s="37"/>
      <x:c r="K333" s="37"/>
      <x:c r="L333" s="6"/>
      <x:c r="M333" s="23"/>
      <x:c r="N333" s="23"/>
      <x:c r="O333" s="38"/>
      <x:c r="P333" s="40"/>
      <x:c r="Q333" s="40"/>
      <x:c r="R333" s="38"/>
      <x:c r="S333" s="40"/>
      <x:c r="T333" s="40"/>
      <x:c r="U333" s="38"/>
      <x:c r="V333" s="40"/>
      <x:c r="W333" s="40"/>
      <x:c r="X333" s="38"/>
      <x:c r="Y333" s="40"/>
      <x:c r="Z333" s="38"/>
      <x:c r="AA333" s="38"/>
      <x:c r="AB333" s="6"/>
    </x:row>
    <x:row r="334" spans="1:28" ht="18" customHeight="1">
      <x:c r="A334" s="4"/>
      <x:c r="B334" s="5"/>
      <x:c r="C334" s="5"/>
      <x:c r="D334" s="5"/>
      <x:c r="E334" s="5"/>
      <x:c r="F334" s="35"/>
      <x:c r="G334" s="5"/>
      <x:c r="H334" s="5"/>
      <x:c r="I334" s="6"/>
      <x:c r="J334" s="35"/>
      <x:c r="K334" s="35"/>
      <x:c r="L334" s="6"/>
      <x:c r="M334" s="23"/>
      <x:c r="N334" s="23"/>
      <x:c r="O334" s="36"/>
      <x:c r="P334" s="39"/>
      <x:c r="Q334" s="39"/>
      <x:c r="R334" s="36"/>
      <x:c r="S334" s="39"/>
      <x:c r="T334" s="39"/>
      <x:c r="U334" s="36"/>
      <x:c r="V334" s="39"/>
      <x:c r="W334" s="39"/>
      <x:c r="X334" s="36"/>
      <x:c r="Y334" s="39"/>
      <x:c r="Z334" s="36"/>
      <x:c r="AA334" s="36"/>
      <x:c r="AB334" s="6"/>
    </x:row>
    <x:row r="335" spans="1:28" ht="18" customHeight="1">
      <x:c r="A335" s="4"/>
      <x:c r="B335" s="5"/>
      <x:c r="C335" s="5"/>
      <x:c r="D335" s="5"/>
      <x:c r="E335" s="5"/>
      <x:c r="F335" s="37"/>
      <x:c r="G335" s="5"/>
      <x:c r="H335" s="5"/>
      <x:c r="I335" s="6"/>
      <x:c r="J335" s="37"/>
      <x:c r="K335" s="37"/>
      <x:c r="L335" s="6"/>
      <x:c r="M335" s="23"/>
      <x:c r="N335" s="23"/>
      <x:c r="O335" s="38"/>
      <x:c r="P335" s="40"/>
      <x:c r="Q335" s="40"/>
      <x:c r="R335" s="38"/>
      <x:c r="S335" s="40"/>
      <x:c r="T335" s="40"/>
      <x:c r="U335" s="38"/>
      <x:c r="V335" s="40"/>
      <x:c r="W335" s="40"/>
      <x:c r="X335" s="38"/>
      <x:c r="Y335" s="40"/>
      <x:c r="Z335" s="38"/>
      <x:c r="AA335" s="38"/>
      <x:c r="AB335" s="6"/>
    </x:row>
    <x:row r="336" spans="1:28" ht="18" customHeight="1">
      <x:c r="A336" s="4"/>
      <x:c r="B336" s="5"/>
      <x:c r="C336" s="5"/>
      <x:c r="D336" s="5"/>
      <x:c r="E336" s="5"/>
      <x:c r="F336" s="35"/>
      <x:c r="G336" s="5"/>
      <x:c r="H336" s="5"/>
      <x:c r="I336" s="6"/>
      <x:c r="J336" s="35"/>
      <x:c r="K336" s="35"/>
      <x:c r="L336" s="6"/>
      <x:c r="M336" s="23"/>
      <x:c r="N336" s="23"/>
      <x:c r="O336" s="36"/>
      <x:c r="P336" s="39"/>
      <x:c r="Q336" s="39"/>
      <x:c r="R336" s="36"/>
      <x:c r="S336" s="39"/>
      <x:c r="T336" s="39"/>
      <x:c r="U336" s="36"/>
      <x:c r="V336" s="39"/>
      <x:c r="W336" s="39"/>
      <x:c r="X336" s="36"/>
      <x:c r="Y336" s="39"/>
      <x:c r="Z336" s="36"/>
      <x:c r="AA336" s="36"/>
      <x:c r="AB336" s="6"/>
    </x:row>
    <x:row r="337" spans="1:28" ht="18" customHeight="1">
      <x:c r="A337" s="4"/>
      <x:c r="B337" s="5"/>
      <x:c r="C337" s="5"/>
      <x:c r="D337" s="5"/>
      <x:c r="E337" s="5"/>
      <x:c r="F337" s="37"/>
      <x:c r="G337" s="5"/>
      <x:c r="H337" s="5"/>
      <x:c r="I337" s="6"/>
      <x:c r="J337" s="37"/>
      <x:c r="K337" s="37"/>
      <x:c r="L337" s="6"/>
      <x:c r="M337" s="23"/>
      <x:c r="N337" s="23"/>
      <x:c r="O337" s="38"/>
      <x:c r="P337" s="40"/>
      <x:c r="Q337" s="40"/>
      <x:c r="R337" s="38"/>
      <x:c r="S337" s="40"/>
      <x:c r="T337" s="40"/>
      <x:c r="U337" s="38"/>
      <x:c r="V337" s="40"/>
      <x:c r="W337" s="40"/>
      <x:c r="X337" s="38"/>
      <x:c r="Y337" s="40"/>
      <x:c r="Z337" s="38"/>
      <x:c r="AA337" s="38"/>
      <x:c r="AB337" s="6"/>
    </x:row>
    <x:row r="338" spans="1:28" ht="18" customHeight="1">
      <x:c r="A338" s="4"/>
      <x:c r="B338" s="5"/>
      <x:c r="C338" s="5"/>
      <x:c r="D338" s="5"/>
      <x:c r="E338" s="5"/>
      <x:c r="F338" s="35"/>
      <x:c r="G338" s="5"/>
      <x:c r="H338" s="5"/>
      <x:c r="I338" s="6"/>
      <x:c r="J338" s="35"/>
      <x:c r="K338" s="35"/>
      <x:c r="L338" s="6"/>
      <x:c r="M338" s="23"/>
      <x:c r="N338" s="23"/>
      <x:c r="O338" s="36"/>
      <x:c r="P338" s="39"/>
      <x:c r="Q338" s="39"/>
      <x:c r="R338" s="36"/>
      <x:c r="S338" s="39"/>
      <x:c r="T338" s="39"/>
      <x:c r="U338" s="36"/>
      <x:c r="V338" s="39"/>
      <x:c r="W338" s="39"/>
      <x:c r="X338" s="36"/>
      <x:c r="Y338" s="39"/>
      <x:c r="Z338" s="36"/>
      <x:c r="AA338" s="36"/>
      <x:c r="AB338" s="6"/>
    </x:row>
    <x:row r="339" spans="1:28" ht="18" customHeight="1">
      <x:c r="A339" s="4"/>
      <x:c r="B339" s="5"/>
      <x:c r="C339" s="5"/>
      <x:c r="D339" s="5"/>
      <x:c r="E339" s="5"/>
      <x:c r="F339" s="37"/>
      <x:c r="G339" s="5"/>
      <x:c r="H339" s="5"/>
      <x:c r="I339" s="6"/>
      <x:c r="J339" s="37"/>
      <x:c r="K339" s="37"/>
      <x:c r="L339" s="6"/>
      <x:c r="M339" s="23"/>
      <x:c r="N339" s="23"/>
      <x:c r="O339" s="38"/>
      <x:c r="P339" s="40"/>
      <x:c r="Q339" s="40"/>
      <x:c r="R339" s="38"/>
      <x:c r="S339" s="40"/>
      <x:c r="T339" s="40"/>
      <x:c r="U339" s="38"/>
      <x:c r="V339" s="40"/>
      <x:c r="W339" s="40"/>
      <x:c r="X339" s="38"/>
      <x:c r="Y339" s="40"/>
      <x:c r="Z339" s="38"/>
      <x:c r="AA339" s="38"/>
      <x:c r="AB339" s="6"/>
    </x:row>
    <x:row r="340" spans="1:28" ht="18" customHeight="1">
      <x:c r="A340" s="4"/>
      <x:c r="B340" s="5"/>
      <x:c r="C340" s="5"/>
      <x:c r="D340" s="5"/>
      <x:c r="E340" s="5"/>
      <x:c r="F340" s="35"/>
      <x:c r="G340" s="5"/>
      <x:c r="H340" s="5"/>
      <x:c r="I340" s="6"/>
      <x:c r="J340" s="35"/>
      <x:c r="K340" s="35"/>
      <x:c r="L340" s="6"/>
      <x:c r="M340" s="23"/>
      <x:c r="N340" s="23"/>
      <x:c r="O340" s="36"/>
      <x:c r="P340" s="39"/>
      <x:c r="Q340" s="39"/>
      <x:c r="R340" s="36"/>
      <x:c r="S340" s="39"/>
      <x:c r="T340" s="39"/>
      <x:c r="U340" s="36"/>
      <x:c r="V340" s="39"/>
      <x:c r="W340" s="39"/>
      <x:c r="X340" s="36"/>
      <x:c r="Y340" s="39"/>
      <x:c r="Z340" s="36"/>
      <x:c r="AA340" s="36"/>
      <x:c r="AB340" s="6"/>
    </x:row>
    <x:row r="341" spans="1:28" ht="18" customHeight="1">
      <x:c r="A341" s="4"/>
      <x:c r="B341" s="5"/>
      <x:c r="C341" s="5"/>
      <x:c r="D341" s="5"/>
      <x:c r="E341" s="5"/>
      <x:c r="F341" s="37"/>
      <x:c r="G341" s="5"/>
      <x:c r="H341" s="5"/>
      <x:c r="I341" s="6"/>
      <x:c r="J341" s="37"/>
      <x:c r="K341" s="37"/>
      <x:c r="L341" s="6"/>
      <x:c r="M341" s="23"/>
      <x:c r="N341" s="23"/>
      <x:c r="O341" s="38"/>
      <x:c r="P341" s="40"/>
      <x:c r="Q341" s="40"/>
      <x:c r="R341" s="38"/>
      <x:c r="S341" s="40"/>
      <x:c r="T341" s="40"/>
      <x:c r="U341" s="38"/>
      <x:c r="V341" s="40"/>
      <x:c r="W341" s="40"/>
      <x:c r="X341" s="38"/>
      <x:c r="Y341" s="40"/>
      <x:c r="Z341" s="38"/>
      <x:c r="AA341" s="38"/>
      <x:c r="AB341" s="6"/>
    </x:row>
    <x:row r="342" spans="1:28" ht="18" customHeight="1">
      <x:c r="A342" s="4"/>
      <x:c r="B342" s="5"/>
      <x:c r="C342" s="5"/>
      <x:c r="D342" s="5"/>
      <x:c r="E342" s="5"/>
      <x:c r="F342" s="35"/>
      <x:c r="G342" s="5"/>
      <x:c r="H342" s="5"/>
      <x:c r="I342" s="6"/>
      <x:c r="J342" s="35"/>
      <x:c r="K342" s="35"/>
      <x:c r="L342" s="6"/>
      <x:c r="M342" s="23"/>
      <x:c r="N342" s="23"/>
      <x:c r="O342" s="36"/>
      <x:c r="P342" s="39"/>
      <x:c r="Q342" s="39"/>
      <x:c r="R342" s="36"/>
      <x:c r="S342" s="39"/>
      <x:c r="T342" s="39"/>
      <x:c r="U342" s="36"/>
      <x:c r="V342" s="39"/>
      <x:c r="W342" s="39"/>
      <x:c r="X342" s="36"/>
      <x:c r="Y342" s="39"/>
      <x:c r="Z342" s="36"/>
      <x:c r="AA342" s="36"/>
      <x:c r="AB342" s="6"/>
    </x:row>
    <x:row r="343" spans="1:28" ht="18" customHeight="1">
      <x:c r="A343" s="4"/>
      <x:c r="B343" s="5"/>
      <x:c r="C343" s="5"/>
      <x:c r="D343" s="5"/>
      <x:c r="E343" s="5"/>
      <x:c r="F343" s="37"/>
      <x:c r="G343" s="5"/>
      <x:c r="H343" s="5"/>
      <x:c r="I343" s="6"/>
      <x:c r="J343" s="37"/>
      <x:c r="K343" s="37"/>
      <x:c r="L343" s="6"/>
      <x:c r="M343" s="23"/>
      <x:c r="N343" s="23"/>
      <x:c r="O343" s="38"/>
      <x:c r="P343" s="40"/>
      <x:c r="Q343" s="40"/>
      <x:c r="R343" s="38"/>
      <x:c r="S343" s="40"/>
      <x:c r="T343" s="40"/>
      <x:c r="U343" s="38"/>
      <x:c r="V343" s="40"/>
      <x:c r="W343" s="40"/>
      <x:c r="X343" s="38"/>
      <x:c r="Y343" s="40"/>
      <x:c r="Z343" s="38"/>
      <x:c r="AA343" s="38"/>
      <x:c r="AB343" s="6"/>
    </x:row>
    <x:row r="344" spans="1:28" ht="18" customHeight="1">
      <x:c r="A344" s="4"/>
      <x:c r="B344" s="5"/>
      <x:c r="C344" s="5"/>
      <x:c r="D344" s="5"/>
      <x:c r="E344" s="5"/>
      <x:c r="F344" s="35"/>
      <x:c r="G344" s="5"/>
      <x:c r="H344" s="5"/>
      <x:c r="I344" s="6"/>
      <x:c r="J344" s="35"/>
      <x:c r="K344" s="35"/>
      <x:c r="L344" s="6"/>
      <x:c r="M344" s="23"/>
      <x:c r="N344" s="23"/>
      <x:c r="O344" s="36"/>
      <x:c r="P344" s="39"/>
      <x:c r="Q344" s="39"/>
      <x:c r="R344" s="36"/>
      <x:c r="S344" s="39"/>
      <x:c r="T344" s="39"/>
      <x:c r="U344" s="36"/>
      <x:c r="V344" s="39"/>
      <x:c r="W344" s="39"/>
      <x:c r="X344" s="36"/>
      <x:c r="Y344" s="39"/>
      <x:c r="Z344" s="36"/>
      <x:c r="AA344" s="36"/>
      <x:c r="AB344" s="6"/>
    </x:row>
    <x:row r="345" spans="1:28" ht="18" customHeight="1">
      <x:c r="A345" s="4"/>
      <x:c r="B345" s="5"/>
      <x:c r="C345" s="5"/>
      <x:c r="D345" s="5"/>
      <x:c r="E345" s="5"/>
      <x:c r="F345" s="37"/>
      <x:c r="G345" s="5"/>
      <x:c r="H345" s="5"/>
      <x:c r="I345" s="6"/>
      <x:c r="J345" s="37"/>
      <x:c r="K345" s="37"/>
      <x:c r="L345" s="6"/>
      <x:c r="M345" s="23"/>
      <x:c r="N345" s="23"/>
      <x:c r="O345" s="38"/>
      <x:c r="P345" s="40"/>
      <x:c r="Q345" s="40"/>
      <x:c r="R345" s="38"/>
      <x:c r="S345" s="40"/>
      <x:c r="T345" s="40"/>
      <x:c r="U345" s="38"/>
      <x:c r="V345" s="40"/>
      <x:c r="W345" s="40"/>
      <x:c r="X345" s="38"/>
      <x:c r="Y345" s="40"/>
      <x:c r="Z345" s="38"/>
      <x:c r="AA345" s="38"/>
      <x:c r="AB345" s="6"/>
    </x:row>
    <x:row r="346" spans="1:28" ht="18" customHeight="1">
      <x:c r="A346" s="4"/>
      <x:c r="B346" s="5"/>
      <x:c r="C346" s="5"/>
      <x:c r="D346" s="5"/>
      <x:c r="E346" s="5"/>
      <x:c r="F346" s="35"/>
      <x:c r="G346" s="5"/>
      <x:c r="H346" s="5"/>
      <x:c r="I346" s="6"/>
      <x:c r="J346" s="35"/>
      <x:c r="K346" s="35"/>
      <x:c r="L346" s="6"/>
      <x:c r="M346" s="23"/>
      <x:c r="N346" s="23"/>
      <x:c r="O346" s="36"/>
      <x:c r="P346" s="39"/>
      <x:c r="Q346" s="39"/>
      <x:c r="R346" s="36"/>
      <x:c r="S346" s="39"/>
      <x:c r="T346" s="39"/>
      <x:c r="U346" s="36"/>
      <x:c r="V346" s="39"/>
      <x:c r="W346" s="39"/>
      <x:c r="X346" s="36"/>
      <x:c r="Y346" s="39"/>
      <x:c r="Z346" s="36"/>
      <x:c r="AA346" s="36"/>
      <x:c r="AB346" s="6"/>
    </x:row>
    <x:row r="347" spans="1:28" ht="18" customHeight="1">
      <x:c r="A347" s="4"/>
      <x:c r="B347" s="5"/>
      <x:c r="C347" s="5"/>
      <x:c r="D347" s="5"/>
      <x:c r="E347" s="5"/>
      <x:c r="F347" s="37"/>
      <x:c r="G347" s="5"/>
      <x:c r="H347" s="5"/>
      <x:c r="I347" s="6"/>
      <x:c r="J347" s="37"/>
      <x:c r="K347" s="37"/>
      <x:c r="L347" s="6"/>
      <x:c r="M347" s="23"/>
      <x:c r="N347" s="23"/>
      <x:c r="O347" s="38"/>
      <x:c r="P347" s="40"/>
      <x:c r="Q347" s="40"/>
      <x:c r="R347" s="38"/>
      <x:c r="S347" s="40"/>
      <x:c r="T347" s="40"/>
      <x:c r="U347" s="38"/>
      <x:c r="V347" s="40"/>
      <x:c r="W347" s="40"/>
      <x:c r="X347" s="38"/>
      <x:c r="Y347" s="40"/>
      <x:c r="Z347" s="38"/>
      <x:c r="AA347" s="38"/>
      <x:c r="AB347" s="6"/>
    </x:row>
    <x:row r="348" spans="1:28" ht="18" customHeight="1">
      <x:c r="A348" s="4"/>
      <x:c r="B348" s="5"/>
      <x:c r="C348" s="5"/>
      <x:c r="D348" s="5"/>
      <x:c r="E348" s="5"/>
      <x:c r="F348" s="35"/>
      <x:c r="G348" s="5"/>
      <x:c r="H348" s="5"/>
      <x:c r="I348" s="6"/>
      <x:c r="J348" s="35"/>
      <x:c r="K348" s="35"/>
      <x:c r="L348" s="6"/>
      <x:c r="M348" s="23"/>
      <x:c r="N348" s="23"/>
      <x:c r="O348" s="36"/>
      <x:c r="P348" s="39"/>
      <x:c r="Q348" s="39"/>
      <x:c r="R348" s="36"/>
      <x:c r="S348" s="39"/>
      <x:c r="T348" s="39"/>
      <x:c r="U348" s="36"/>
      <x:c r="V348" s="39"/>
      <x:c r="W348" s="39"/>
      <x:c r="X348" s="36"/>
      <x:c r="Y348" s="39"/>
      <x:c r="Z348" s="36"/>
      <x:c r="AA348" s="36"/>
      <x:c r="AB348" s="6"/>
    </x:row>
    <x:row r="349" spans="1:28" ht="18" customHeight="1">
      <x:c r="A349" s="4"/>
      <x:c r="B349" s="5"/>
      <x:c r="C349" s="5"/>
      <x:c r="D349" s="5"/>
      <x:c r="E349" s="5"/>
      <x:c r="F349" s="37"/>
      <x:c r="G349" s="5"/>
      <x:c r="H349" s="5"/>
      <x:c r="I349" s="6"/>
      <x:c r="J349" s="37"/>
      <x:c r="K349" s="37"/>
      <x:c r="L349" s="6"/>
      <x:c r="M349" s="23"/>
      <x:c r="N349" s="23"/>
      <x:c r="O349" s="38"/>
      <x:c r="P349" s="40"/>
      <x:c r="Q349" s="40"/>
      <x:c r="R349" s="38"/>
      <x:c r="S349" s="40"/>
      <x:c r="T349" s="40"/>
      <x:c r="U349" s="38"/>
      <x:c r="V349" s="40"/>
      <x:c r="W349" s="40"/>
      <x:c r="X349" s="38"/>
      <x:c r="Y349" s="40"/>
      <x:c r="Z349" s="38"/>
      <x:c r="AA349" s="38"/>
      <x:c r="AB349" s="6"/>
    </x:row>
    <x:row r="350" spans="1:28" ht="18" customHeight="1">
      <x:c r="A350" s="4"/>
      <x:c r="B350" s="5"/>
      <x:c r="C350" s="5"/>
      <x:c r="D350" s="5"/>
      <x:c r="E350" s="5"/>
      <x:c r="F350" s="35"/>
      <x:c r="G350" s="5"/>
      <x:c r="H350" s="5"/>
      <x:c r="I350" s="6"/>
      <x:c r="J350" s="35"/>
      <x:c r="K350" s="35"/>
      <x:c r="L350" s="6"/>
      <x:c r="M350" s="23"/>
      <x:c r="N350" s="23"/>
      <x:c r="O350" s="36"/>
      <x:c r="P350" s="39"/>
      <x:c r="Q350" s="39"/>
      <x:c r="R350" s="36"/>
      <x:c r="S350" s="39"/>
      <x:c r="T350" s="39"/>
      <x:c r="U350" s="36"/>
      <x:c r="V350" s="39"/>
      <x:c r="W350" s="39"/>
      <x:c r="X350" s="36"/>
      <x:c r="Y350" s="39"/>
      <x:c r="Z350" s="36"/>
      <x:c r="AA350" s="36"/>
      <x:c r="AB350" s="6"/>
    </x:row>
    <x:row r="351" spans="1:28" ht="18" customHeight="1">
      <x:c r="A351" s="4"/>
      <x:c r="B351" s="5"/>
      <x:c r="C351" s="5"/>
      <x:c r="D351" s="5"/>
      <x:c r="E351" s="5"/>
      <x:c r="F351" s="37"/>
      <x:c r="G351" s="5"/>
      <x:c r="H351" s="5"/>
      <x:c r="I351" s="6"/>
      <x:c r="J351" s="37"/>
      <x:c r="K351" s="37"/>
      <x:c r="L351" s="6"/>
      <x:c r="M351" s="23"/>
      <x:c r="N351" s="23"/>
      <x:c r="O351" s="38"/>
      <x:c r="P351" s="40"/>
      <x:c r="Q351" s="40"/>
      <x:c r="R351" s="38"/>
      <x:c r="S351" s="40"/>
      <x:c r="T351" s="40"/>
      <x:c r="U351" s="38"/>
      <x:c r="V351" s="40"/>
      <x:c r="W351" s="40"/>
      <x:c r="X351" s="38"/>
      <x:c r="Y351" s="40"/>
      <x:c r="Z351" s="38"/>
      <x:c r="AA351" s="38"/>
      <x:c r="AB351" s="6"/>
    </x:row>
    <x:row r="352" spans="1:28" ht="18" customHeight="1">
      <x:c r="A352" s="4"/>
      <x:c r="B352" s="5"/>
      <x:c r="C352" s="5"/>
      <x:c r="D352" s="5"/>
      <x:c r="E352" s="5"/>
      <x:c r="F352" s="35"/>
      <x:c r="G352" s="5"/>
      <x:c r="H352" s="5"/>
      <x:c r="I352" s="6"/>
      <x:c r="J352" s="35"/>
      <x:c r="K352" s="35"/>
      <x:c r="L352" s="6"/>
      <x:c r="M352" s="23"/>
      <x:c r="N352" s="23"/>
      <x:c r="O352" s="36"/>
      <x:c r="P352" s="39"/>
      <x:c r="Q352" s="39"/>
      <x:c r="R352" s="36"/>
      <x:c r="S352" s="39"/>
      <x:c r="T352" s="39"/>
      <x:c r="U352" s="36"/>
      <x:c r="V352" s="39"/>
      <x:c r="W352" s="39"/>
      <x:c r="X352" s="36"/>
      <x:c r="Y352" s="39"/>
      <x:c r="Z352" s="36"/>
      <x:c r="AA352" s="36"/>
      <x:c r="AB352" s="6"/>
    </x:row>
    <x:row r="353" spans="1:28" ht="18" customHeight="1">
      <x:c r="A353" s="4"/>
      <x:c r="B353" s="5"/>
      <x:c r="C353" s="5"/>
      <x:c r="D353" s="5"/>
      <x:c r="E353" s="5"/>
      <x:c r="F353" s="37"/>
      <x:c r="G353" s="5"/>
      <x:c r="H353" s="5"/>
      <x:c r="I353" s="6"/>
      <x:c r="J353" s="37"/>
      <x:c r="K353" s="37"/>
      <x:c r="L353" s="6"/>
      <x:c r="M353" s="23"/>
      <x:c r="N353" s="23"/>
      <x:c r="O353" s="38"/>
      <x:c r="P353" s="40"/>
      <x:c r="Q353" s="40"/>
      <x:c r="R353" s="38"/>
      <x:c r="S353" s="40"/>
      <x:c r="T353" s="40"/>
      <x:c r="U353" s="38"/>
      <x:c r="V353" s="40"/>
      <x:c r="W353" s="40"/>
      <x:c r="X353" s="38"/>
      <x:c r="Y353" s="40"/>
      <x:c r="Z353" s="38"/>
      <x:c r="AA353" s="38"/>
      <x:c r="AB353" s="6"/>
    </x:row>
    <x:row r="354" spans="1:28" ht="18" customHeight="1">
      <x:c r="A354" s="4"/>
      <x:c r="B354" s="5"/>
      <x:c r="C354" s="5"/>
      <x:c r="D354" s="5"/>
      <x:c r="E354" s="5"/>
      <x:c r="F354" s="35"/>
      <x:c r="G354" s="5"/>
      <x:c r="H354" s="5"/>
      <x:c r="I354" s="6"/>
      <x:c r="J354" s="35"/>
      <x:c r="K354" s="35"/>
      <x:c r="L354" s="6"/>
      <x:c r="M354" s="23"/>
      <x:c r="N354" s="23"/>
      <x:c r="O354" s="36"/>
      <x:c r="P354" s="39"/>
      <x:c r="Q354" s="39"/>
      <x:c r="R354" s="36"/>
      <x:c r="S354" s="39"/>
      <x:c r="T354" s="39"/>
      <x:c r="U354" s="36"/>
      <x:c r="V354" s="39"/>
      <x:c r="W354" s="39"/>
      <x:c r="X354" s="36"/>
      <x:c r="Y354" s="39"/>
      <x:c r="Z354" s="36"/>
      <x:c r="AA354" s="36"/>
      <x:c r="AB354" s="6"/>
    </x:row>
    <x:row r="355" spans="1:28" ht="18" customHeight="1">
      <x:c r="A355" s="4"/>
      <x:c r="B355" s="5"/>
      <x:c r="C355" s="5"/>
      <x:c r="D355" s="5"/>
      <x:c r="E355" s="5"/>
      <x:c r="F355" s="37"/>
      <x:c r="G355" s="5"/>
      <x:c r="H355" s="5"/>
      <x:c r="I355" s="6"/>
      <x:c r="J355" s="37"/>
      <x:c r="K355" s="37"/>
      <x:c r="L355" s="6"/>
      <x:c r="M355" s="23"/>
      <x:c r="N355" s="23"/>
      <x:c r="O355" s="38"/>
      <x:c r="P355" s="40"/>
      <x:c r="Q355" s="40"/>
      <x:c r="R355" s="38"/>
      <x:c r="S355" s="40"/>
      <x:c r="T355" s="40"/>
      <x:c r="U355" s="38"/>
      <x:c r="V355" s="40"/>
      <x:c r="W355" s="40"/>
      <x:c r="X355" s="38"/>
      <x:c r="Y355" s="40"/>
      <x:c r="Z355" s="38"/>
      <x:c r="AA355" s="38"/>
      <x:c r="AB355" s="6"/>
    </x:row>
    <x:row r="356" spans="1:28" ht="18" customHeight="1">
      <x:c r="A356" s="4"/>
      <x:c r="B356" s="5"/>
      <x:c r="C356" s="5"/>
      <x:c r="D356" s="5"/>
      <x:c r="E356" s="5"/>
      <x:c r="F356" s="35"/>
      <x:c r="G356" s="5"/>
      <x:c r="H356" s="5"/>
      <x:c r="I356" s="6"/>
      <x:c r="J356" s="35"/>
      <x:c r="K356" s="35"/>
      <x:c r="L356" s="6"/>
      <x:c r="M356" s="23"/>
      <x:c r="N356" s="23"/>
      <x:c r="O356" s="36"/>
      <x:c r="P356" s="39"/>
      <x:c r="Q356" s="39"/>
      <x:c r="R356" s="36"/>
      <x:c r="S356" s="39"/>
      <x:c r="T356" s="39"/>
      <x:c r="U356" s="36"/>
      <x:c r="V356" s="39"/>
      <x:c r="W356" s="39"/>
      <x:c r="X356" s="36"/>
      <x:c r="Y356" s="39"/>
      <x:c r="Z356" s="36"/>
      <x:c r="AA356" s="36"/>
      <x:c r="AB356" s="6"/>
    </x:row>
    <x:row r="357" spans="1:28" ht="18" customHeight="1">
      <x:c r="A357" s="4"/>
      <x:c r="B357" s="5"/>
      <x:c r="C357" s="5"/>
      <x:c r="D357" s="5"/>
      <x:c r="E357" s="5"/>
      <x:c r="F357" s="37"/>
      <x:c r="G357" s="5"/>
      <x:c r="H357" s="5"/>
      <x:c r="I357" s="6"/>
      <x:c r="J357" s="37"/>
      <x:c r="K357" s="37"/>
      <x:c r="L357" s="6"/>
      <x:c r="M357" s="23"/>
      <x:c r="N357" s="23"/>
      <x:c r="O357" s="38"/>
      <x:c r="P357" s="40"/>
      <x:c r="Q357" s="40"/>
      <x:c r="R357" s="38"/>
      <x:c r="S357" s="40"/>
      <x:c r="T357" s="40"/>
      <x:c r="U357" s="38"/>
      <x:c r="V357" s="40"/>
      <x:c r="W357" s="40"/>
      <x:c r="X357" s="38"/>
      <x:c r="Y357" s="40"/>
      <x:c r="Z357" s="38"/>
      <x:c r="AA357" s="38"/>
      <x:c r="AB357" s="6"/>
    </x:row>
    <x:row r="358" spans="1:28" ht="18" customHeight="1">
      <x:c r="A358" s="4"/>
      <x:c r="B358" s="5"/>
      <x:c r="C358" s="5"/>
      <x:c r="D358" s="5"/>
      <x:c r="E358" s="5"/>
      <x:c r="F358" s="35"/>
      <x:c r="G358" s="5"/>
      <x:c r="H358" s="5"/>
      <x:c r="I358" s="6"/>
      <x:c r="J358" s="35"/>
      <x:c r="K358" s="35"/>
      <x:c r="L358" s="6"/>
      <x:c r="M358" s="23"/>
      <x:c r="N358" s="23"/>
      <x:c r="O358" s="36"/>
      <x:c r="P358" s="39"/>
      <x:c r="Q358" s="39"/>
      <x:c r="R358" s="36"/>
      <x:c r="S358" s="39"/>
      <x:c r="T358" s="39"/>
      <x:c r="U358" s="36"/>
      <x:c r="V358" s="39"/>
      <x:c r="W358" s="39"/>
      <x:c r="X358" s="36"/>
      <x:c r="Y358" s="39"/>
      <x:c r="Z358" s="36"/>
      <x:c r="AA358" s="36"/>
      <x:c r="AB358" s="6"/>
    </x:row>
    <x:row r="359" spans="1:28" ht="18" customHeight="1">
      <x:c r="A359" s="4"/>
      <x:c r="B359" s="5"/>
      <x:c r="C359" s="5"/>
      <x:c r="D359" s="5"/>
      <x:c r="E359" s="5"/>
      <x:c r="F359" s="37"/>
      <x:c r="G359" s="5"/>
      <x:c r="H359" s="5"/>
      <x:c r="I359" s="6"/>
      <x:c r="J359" s="37"/>
      <x:c r="K359" s="37"/>
      <x:c r="L359" s="6"/>
      <x:c r="M359" s="23"/>
      <x:c r="N359" s="23"/>
      <x:c r="O359" s="38"/>
      <x:c r="P359" s="40"/>
      <x:c r="Q359" s="40"/>
      <x:c r="R359" s="38"/>
      <x:c r="S359" s="40"/>
      <x:c r="T359" s="40"/>
      <x:c r="U359" s="38"/>
      <x:c r="V359" s="40"/>
      <x:c r="W359" s="40"/>
      <x:c r="X359" s="38"/>
      <x:c r="Y359" s="40"/>
      <x:c r="Z359" s="38"/>
      <x:c r="AA359" s="38"/>
      <x:c r="AB359" s="6"/>
    </x:row>
    <x:row r="360" spans="1:28" ht="18" customHeight="1">
      <x:c r="A360" s="4"/>
      <x:c r="B360" s="5"/>
      <x:c r="C360" s="5"/>
      <x:c r="D360" s="5"/>
      <x:c r="E360" s="5"/>
      <x:c r="F360" s="35"/>
      <x:c r="G360" s="5"/>
      <x:c r="H360" s="5"/>
      <x:c r="I360" s="6"/>
      <x:c r="J360" s="35"/>
      <x:c r="K360" s="35"/>
      <x:c r="L360" s="6"/>
      <x:c r="M360" s="23"/>
      <x:c r="N360" s="23"/>
      <x:c r="O360" s="36"/>
      <x:c r="P360" s="39"/>
      <x:c r="Q360" s="39"/>
      <x:c r="R360" s="36"/>
      <x:c r="S360" s="39"/>
      <x:c r="T360" s="39"/>
      <x:c r="U360" s="36"/>
      <x:c r="V360" s="39"/>
      <x:c r="W360" s="39"/>
      <x:c r="X360" s="36"/>
      <x:c r="Y360" s="39"/>
      <x:c r="Z360" s="36"/>
      <x:c r="AA360" s="36"/>
      <x:c r="AB360" s="6"/>
    </x:row>
    <x:row r="361" spans="1:28" ht="18" customHeight="1">
      <x:c r="A361" s="4"/>
      <x:c r="B361" s="5"/>
      <x:c r="C361" s="5"/>
      <x:c r="D361" s="5"/>
      <x:c r="E361" s="5"/>
      <x:c r="F361" s="37"/>
      <x:c r="G361" s="5"/>
      <x:c r="H361" s="5"/>
      <x:c r="I361" s="6"/>
      <x:c r="J361" s="37"/>
      <x:c r="K361" s="37"/>
      <x:c r="L361" s="6"/>
      <x:c r="M361" s="23"/>
      <x:c r="N361" s="23"/>
      <x:c r="O361" s="38"/>
      <x:c r="P361" s="40"/>
      <x:c r="Q361" s="40"/>
      <x:c r="R361" s="38"/>
      <x:c r="S361" s="40"/>
      <x:c r="T361" s="40"/>
      <x:c r="U361" s="38"/>
      <x:c r="V361" s="40"/>
      <x:c r="W361" s="40"/>
      <x:c r="X361" s="38"/>
      <x:c r="Y361" s="40"/>
      <x:c r="Z361" s="38"/>
      <x:c r="AA361" s="38"/>
      <x:c r="AB361" s="6"/>
    </x:row>
    <x:row r="362" spans="1:28" ht="18" customHeight="1">
      <x:c r="A362" s="4"/>
      <x:c r="B362" s="5"/>
      <x:c r="C362" s="5"/>
      <x:c r="D362" s="5"/>
      <x:c r="E362" s="5"/>
      <x:c r="F362" s="35"/>
      <x:c r="G362" s="5"/>
      <x:c r="H362" s="5"/>
      <x:c r="I362" s="6"/>
      <x:c r="J362" s="35"/>
      <x:c r="K362" s="35"/>
      <x:c r="L362" s="6"/>
      <x:c r="M362" s="23"/>
      <x:c r="N362" s="23"/>
      <x:c r="O362" s="36"/>
      <x:c r="P362" s="39"/>
      <x:c r="Q362" s="39"/>
      <x:c r="R362" s="36"/>
      <x:c r="S362" s="39"/>
      <x:c r="T362" s="39"/>
      <x:c r="U362" s="36"/>
      <x:c r="V362" s="39"/>
      <x:c r="W362" s="39"/>
      <x:c r="X362" s="36"/>
      <x:c r="Y362" s="39"/>
      <x:c r="Z362" s="36"/>
      <x:c r="AA362" s="36"/>
      <x:c r="AB362" s="6"/>
    </x:row>
    <x:row r="363" spans="1:28" ht="18" customHeight="1">
      <x:c r="A363" s="4"/>
      <x:c r="B363" s="5"/>
      <x:c r="C363" s="5"/>
      <x:c r="D363" s="5"/>
      <x:c r="E363" s="5"/>
      <x:c r="F363" s="37"/>
      <x:c r="G363" s="5"/>
      <x:c r="H363" s="5"/>
      <x:c r="I363" s="6"/>
      <x:c r="J363" s="37"/>
      <x:c r="K363" s="37"/>
      <x:c r="L363" s="6"/>
      <x:c r="M363" s="23"/>
      <x:c r="N363" s="23"/>
      <x:c r="O363" s="38"/>
      <x:c r="P363" s="40"/>
      <x:c r="Q363" s="40"/>
      <x:c r="R363" s="38"/>
      <x:c r="S363" s="40"/>
      <x:c r="T363" s="40"/>
      <x:c r="U363" s="38"/>
      <x:c r="V363" s="40"/>
      <x:c r="W363" s="40"/>
      <x:c r="X363" s="38"/>
      <x:c r="Y363" s="40"/>
      <x:c r="Z363" s="38"/>
      <x:c r="AA363" s="38"/>
      <x:c r="AB363" s="6"/>
    </x:row>
    <x:row r="364" spans="1:28" ht="18" customHeight="1">
      <x:c r="A364" s="4"/>
      <x:c r="B364" s="5"/>
      <x:c r="C364" s="5"/>
      <x:c r="D364" s="5"/>
      <x:c r="E364" s="5"/>
      <x:c r="F364" s="35"/>
      <x:c r="G364" s="5"/>
      <x:c r="H364" s="5"/>
      <x:c r="I364" s="6"/>
      <x:c r="J364" s="35"/>
      <x:c r="K364" s="35"/>
      <x:c r="L364" s="6"/>
      <x:c r="M364" s="23"/>
      <x:c r="N364" s="23"/>
      <x:c r="O364" s="36"/>
      <x:c r="P364" s="39"/>
      <x:c r="Q364" s="39"/>
      <x:c r="R364" s="36"/>
      <x:c r="S364" s="39"/>
      <x:c r="T364" s="39"/>
      <x:c r="U364" s="36"/>
      <x:c r="V364" s="39"/>
      <x:c r="W364" s="39"/>
      <x:c r="X364" s="36"/>
      <x:c r="Y364" s="39"/>
      <x:c r="Z364" s="36"/>
      <x:c r="AA364" s="36"/>
      <x:c r="AB364" s="6"/>
    </x:row>
    <x:row r="365" spans="1:28" ht="18" customHeight="1">
      <x:c r="A365" s="4"/>
      <x:c r="B365" s="5"/>
      <x:c r="C365" s="5"/>
      <x:c r="D365" s="5"/>
      <x:c r="E365" s="5"/>
      <x:c r="F365" s="37"/>
      <x:c r="G365" s="5"/>
      <x:c r="H365" s="5"/>
      <x:c r="I365" s="6"/>
      <x:c r="J365" s="37"/>
      <x:c r="K365" s="37"/>
      <x:c r="L365" s="6"/>
      <x:c r="M365" s="23"/>
      <x:c r="N365" s="23"/>
      <x:c r="O365" s="38"/>
      <x:c r="P365" s="40"/>
      <x:c r="Q365" s="40"/>
      <x:c r="R365" s="38"/>
      <x:c r="S365" s="40"/>
      <x:c r="T365" s="40"/>
      <x:c r="U365" s="38"/>
      <x:c r="V365" s="40"/>
      <x:c r="W365" s="40"/>
      <x:c r="X365" s="38"/>
      <x:c r="Y365" s="40"/>
      <x:c r="Z365" s="38"/>
      <x:c r="AA365" s="38"/>
      <x:c r="AB365" s="6"/>
    </x:row>
    <x:row r="366" spans="1:28" ht="18" customHeight="1">
      <x:c r="A366" s="4"/>
      <x:c r="B366" s="5"/>
      <x:c r="C366" s="5"/>
      <x:c r="D366" s="5"/>
      <x:c r="E366" s="5"/>
      <x:c r="F366" s="35"/>
      <x:c r="G366" s="5"/>
      <x:c r="H366" s="5"/>
      <x:c r="I366" s="6"/>
      <x:c r="J366" s="35"/>
      <x:c r="K366" s="35"/>
      <x:c r="L366" s="6"/>
      <x:c r="M366" s="23"/>
      <x:c r="N366" s="23"/>
      <x:c r="O366" s="36"/>
      <x:c r="P366" s="39"/>
      <x:c r="Q366" s="39"/>
      <x:c r="R366" s="36"/>
      <x:c r="S366" s="39"/>
      <x:c r="T366" s="39"/>
      <x:c r="U366" s="36"/>
      <x:c r="V366" s="39"/>
      <x:c r="W366" s="39"/>
      <x:c r="X366" s="36"/>
      <x:c r="Y366" s="39"/>
      <x:c r="Z366" s="36"/>
      <x:c r="AA366" s="36"/>
      <x:c r="AB366" s="6"/>
    </x:row>
    <x:row r="367" spans="1:28" ht="18" customHeight="1">
      <x:c r="A367" s="4"/>
      <x:c r="B367" s="5"/>
      <x:c r="C367" s="5"/>
      <x:c r="D367" s="5"/>
      <x:c r="E367" s="5"/>
      <x:c r="F367" s="37"/>
      <x:c r="G367" s="5"/>
      <x:c r="H367" s="5"/>
      <x:c r="I367" s="6"/>
      <x:c r="J367" s="37"/>
      <x:c r="K367" s="37"/>
      <x:c r="L367" s="6"/>
      <x:c r="M367" s="23"/>
      <x:c r="N367" s="23"/>
      <x:c r="O367" s="38"/>
      <x:c r="P367" s="40"/>
      <x:c r="Q367" s="40"/>
      <x:c r="R367" s="38"/>
      <x:c r="S367" s="40"/>
      <x:c r="T367" s="40"/>
      <x:c r="U367" s="38"/>
      <x:c r="V367" s="40"/>
      <x:c r="W367" s="40"/>
      <x:c r="X367" s="38"/>
      <x:c r="Y367" s="40"/>
      <x:c r="Z367" s="38"/>
      <x:c r="AA367" s="38"/>
      <x:c r="AB367" s="6"/>
    </x:row>
    <x:row r="368" spans="1:28" ht="18" customHeight="1">
      <x:c r="A368" s="4"/>
      <x:c r="B368" s="5"/>
      <x:c r="C368" s="5"/>
      <x:c r="D368" s="5"/>
      <x:c r="E368" s="5"/>
      <x:c r="F368" s="35"/>
      <x:c r="G368" s="5"/>
      <x:c r="H368" s="5"/>
      <x:c r="I368" s="6"/>
      <x:c r="J368" s="35"/>
      <x:c r="K368" s="35"/>
      <x:c r="L368" s="6"/>
      <x:c r="M368" s="23"/>
      <x:c r="N368" s="23"/>
      <x:c r="O368" s="36"/>
      <x:c r="P368" s="39"/>
      <x:c r="Q368" s="39"/>
      <x:c r="R368" s="36"/>
      <x:c r="S368" s="39"/>
      <x:c r="T368" s="39"/>
      <x:c r="U368" s="36"/>
      <x:c r="V368" s="39"/>
      <x:c r="W368" s="39"/>
      <x:c r="X368" s="36"/>
      <x:c r="Y368" s="39"/>
      <x:c r="Z368" s="36"/>
      <x:c r="AA368" s="36"/>
      <x:c r="AB368" s="6"/>
    </x:row>
    <x:row r="369" spans="1:28" ht="18" customHeight="1">
      <x:c r="A369" s="4"/>
      <x:c r="B369" s="5"/>
      <x:c r="C369" s="5"/>
      <x:c r="D369" s="5"/>
      <x:c r="E369" s="5"/>
      <x:c r="F369" s="37"/>
      <x:c r="G369" s="5"/>
      <x:c r="H369" s="5"/>
      <x:c r="I369" s="6"/>
      <x:c r="J369" s="37"/>
      <x:c r="K369" s="37"/>
      <x:c r="L369" s="6"/>
      <x:c r="M369" s="23"/>
      <x:c r="N369" s="23"/>
      <x:c r="O369" s="38"/>
      <x:c r="P369" s="40"/>
      <x:c r="Q369" s="40"/>
      <x:c r="R369" s="38"/>
      <x:c r="S369" s="40"/>
      <x:c r="T369" s="40"/>
      <x:c r="U369" s="38"/>
      <x:c r="V369" s="40"/>
      <x:c r="W369" s="40"/>
      <x:c r="X369" s="38"/>
      <x:c r="Y369" s="40"/>
      <x:c r="Z369" s="38"/>
      <x:c r="AA369" s="38"/>
      <x:c r="AB369" s="6"/>
    </x:row>
    <x:row r="370" spans="1:28" ht="18" customHeight="1">
      <x:c r="A370" s="4"/>
      <x:c r="B370" s="5"/>
      <x:c r="C370" s="5"/>
      <x:c r="D370" s="5"/>
      <x:c r="E370" s="5"/>
      <x:c r="F370" s="35"/>
      <x:c r="G370" s="5"/>
      <x:c r="H370" s="5"/>
      <x:c r="I370" s="6"/>
      <x:c r="J370" s="35"/>
      <x:c r="K370" s="35"/>
      <x:c r="L370" s="6"/>
      <x:c r="M370" s="23"/>
      <x:c r="N370" s="23"/>
      <x:c r="O370" s="36"/>
      <x:c r="P370" s="39"/>
      <x:c r="Q370" s="39"/>
      <x:c r="R370" s="36"/>
      <x:c r="S370" s="39"/>
      <x:c r="T370" s="39"/>
      <x:c r="U370" s="36"/>
      <x:c r="V370" s="39"/>
      <x:c r="W370" s="39"/>
      <x:c r="X370" s="36"/>
      <x:c r="Y370" s="39"/>
      <x:c r="Z370" s="36"/>
      <x:c r="AA370" s="36"/>
      <x:c r="AB370" s="6"/>
    </x:row>
    <x:row r="371" spans="1:28" ht="18" customHeight="1">
      <x:c r="A371" s="4"/>
      <x:c r="B371" s="5"/>
      <x:c r="C371" s="5"/>
      <x:c r="D371" s="5"/>
      <x:c r="E371" s="5"/>
      <x:c r="F371" s="37"/>
      <x:c r="G371" s="5"/>
      <x:c r="H371" s="5"/>
      <x:c r="I371" s="6"/>
      <x:c r="J371" s="37"/>
      <x:c r="K371" s="37"/>
      <x:c r="L371" s="6"/>
      <x:c r="M371" s="23"/>
      <x:c r="N371" s="23"/>
      <x:c r="O371" s="38"/>
      <x:c r="P371" s="40"/>
      <x:c r="Q371" s="40"/>
      <x:c r="R371" s="38"/>
      <x:c r="S371" s="40"/>
      <x:c r="T371" s="40"/>
      <x:c r="U371" s="38"/>
      <x:c r="V371" s="40"/>
      <x:c r="W371" s="40"/>
      <x:c r="X371" s="38"/>
      <x:c r="Y371" s="40"/>
      <x:c r="Z371" s="38"/>
      <x:c r="AA371" s="38"/>
      <x:c r="AB371" s="6"/>
    </x:row>
    <x:row r="372" spans="1:28" ht="18" customHeight="1">
      <x:c r="A372" s="4"/>
      <x:c r="B372" s="5"/>
      <x:c r="C372" s="5"/>
      <x:c r="D372" s="5"/>
      <x:c r="E372" s="5"/>
      <x:c r="F372" s="35"/>
      <x:c r="G372" s="5"/>
      <x:c r="H372" s="5"/>
      <x:c r="I372" s="6"/>
      <x:c r="J372" s="35"/>
      <x:c r="K372" s="35"/>
      <x:c r="L372" s="6"/>
      <x:c r="M372" s="23"/>
      <x:c r="N372" s="23"/>
      <x:c r="O372" s="36"/>
      <x:c r="P372" s="39"/>
      <x:c r="Q372" s="39"/>
      <x:c r="R372" s="36"/>
      <x:c r="S372" s="39"/>
      <x:c r="T372" s="39"/>
      <x:c r="U372" s="36"/>
      <x:c r="V372" s="39"/>
      <x:c r="W372" s="39"/>
      <x:c r="X372" s="36"/>
      <x:c r="Y372" s="39"/>
      <x:c r="Z372" s="36"/>
      <x:c r="AA372" s="36"/>
      <x:c r="AB372" s="6"/>
    </x:row>
    <x:row r="373" spans="1:28" ht="18" customHeight="1">
      <x:c r="A373" s="4"/>
      <x:c r="B373" s="5"/>
      <x:c r="C373" s="5"/>
      <x:c r="D373" s="5"/>
      <x:c r="E373" s="5"/>
      <x:c r="F373" s="37"/>
      <x:c r="G373" s="5"/>
      <x:c r="H373" s="5"/>
      <x:c r="I373" s="6"/>
      <x:c r="J373" s="37"/>
      <x:c r="K373" s="37"/>
      <x:c r="L373" s="6"/>
      <x:c r="M373" s="23"/>
      <x:c r="N373" s="23"/>
      <x:c r="O373" s="38"/>
      <x:c r="P373" s="40"/>
      <x:c r="Q373" s="40"/>
      <x:c r="R373" s="38"/>
      <x:c r="S373" s="40"/>
      <x:c r="T373" s="40"/>
      <x:c r="U373" s="38"/>
      <x:c r="V373" s="40"/>
      <x:c r="W373" s="40"/>
      <x:c r="X373" s="38"/>
      <x:c r="Y373" s="40"/>
      <x:c r="Z373" s="38"/>
      <x:c r="AA373" s="38"/>
      <x:c r="AB373" s="6"/>
    </x:row>
    <x:row r="374" spans="1:28" ht="18" customHeight="1">
      <x:c r="A374" s="4"/>
      <x:c r="B374" s="5"/>
      <x:c r="C374" s="5"/>
      <x:c r="D374" s="5"/>
      <x:c r="E374" s="5"/>
      <x:c r="F374" s="35"/>
      <x:c r="G374" s="5"/>
      <x:c r="H374" s="5"/>
      <x:c r="I374" s="6"/>
      <x:c r="J374" s="35"/>
      <x:c r="K374" s="35"/>
      <x:c r="L374" s="6"/>
      <x:c r="M374" s="23"/>
      <x:c r="N374" s="23"/>
      <x:c r="O374" s="36"/>
      <x:c r="P374" s="39"/>
      <x:c r="Q374" s="39"/>
      <x:c r="R374" s="36"/>
      <x:c r="S374" s="39"/>
      <x:c r="T374" s="39"/>
      <x:c r="U374" s="36"/>
      <x:c r="V374" s="39"/>
      <x:c r="W374" s="39"/>
      <x:c r="X374" s="36"/>
      <x:c r="Y374" s="39"/>
      <x:c r="Z374" s="36"/>
      <x:c r="AA374" s="36"/>
      <x:c r="AB374" s="6"/>
    </x:row>
    <x:row r="375" spans="1:28" ht="18" customHeight="1">
      <x:c r="A375" s="4"/>
      <x:c r="B375" s="5"/>
      <x:c r="C375" s="5"/>
      <x:c r="D375" s="5"/>
      <x:c r="E375" s="5"/>
      <x:c r="F375" s="37"/>
      <x:c r="G375" s="5"/>
      <x:c r="H375" s="5"/>
      <x:c r="I375" s="6"/>
      <x:c r="J375" s="37"/>
      <x:c r="K375" s="37"/>
      <x:c r="L375" s="6"/>
      <x:c r="M375" s="23"/>
      <x:c r="N375" s="23"/>
      <x:c r="O375" s="38"/>
      <x:c r="P375" s="40"/>
      <x:c r="Q375" s="40"/>
      <x:c r="R375" s="38"/>
      <x:c r="S375" s="40"/>
      <x:c r="T375" s="40"/>
      <x:c r="U375" s="38"/>
      <x:c r="V375" s="40"/>
      <x:c r="W375" s="40"/>
      <x:c r="X375" s="38"/>
      <x:c r="Y375" s="40"/>
      <x:c r="Z375" s="38"/>
      <x:c r="AA375" s="38"/>
      <x:c r="AB375" s="6"/>
    </x:row>
    <x:row r="376" spans="1:28" ht="18" customHeight="1">
      <x:c r="A376" s="4"/>
      <x:c r="B376" s="5"/>
      <x:c r="C376" s="5"/>
      <x:c r="D376" s="5"/>
      <x:c r="E376" s="5"/>
      <x:c r="F376" s="35"/>
      <x:c r="G376" s="5"/>
      <x:c r="H376" s="5"/>
      <x:c r="I376" s="6"/>
      <x:c r="J376" s="35"/>
      <x:c r="K376" s="35"/>
      <x:c r="L376" s="6"/>
      <x:c r="M376" s="23"/>
      <x:c r="N376" s="23"/>
      <x:c r="O376" s="36"/>
      <x:c r="P376" s="39"/>
      <x:c r="Q376" s="39"/>
      <x:c r="R376" s="36"/>
      <x:c r="S376" s="39"/>
      <x:c r="T376" s="39"/>
      <x:c r="U376" s="36"/>
      <x:c r="V376" s="39"/>
      <x:c r="W376" s="39"/>
      <x:c r="X376" s="36"/>
      <x:c r="Y376" s="39"/>
      <x:c r="Z376" s="36"/>
      <x:c r="AA376" s="36"/>
      <x:c r="AB376" s="6"/>
    </x:row>
    <x:row r="377" spans="1:28" ht="18" customHeight="1">
      <x:c r="A377" s="4"/>
      <x:c r="B377" s="5"/>
      <x:c r="C377" s="5"/>
      <x:c r="D377" s="5"/>
      <x:c r="E377" s="5"/>
      <x:c r="F377" s="37"/>
      <x:c r="G377" s="5"/>
      <x:c r="H377" s="5"/>
      <x:c r="I377" s="6"/>
      <x:c r="J377" s="37"/>
      <x:c r="K377" s="37"/>
      <x:c r="L377" s="6"/>
      <x:c r="M377" s="23"/>
      <x:c r="N377" s="23"/>
      <x:c r="O377" s="38"/>
      <x:c r="P377" s="40"/>
      <x:c r="Q377" s="40"/>
      <x:c r="R377" s="38"/>
      <x:c r="S377" s="40"/>
      <x:c r="T377" s="40"/>
      <x:c r="U377" s="38"/>
      <x:c r="V377" s="40"/>
      <x:c r="W377" s="40"/>
      <x:c r="X377" s="38"/>
      <x:c r="Y377" s="40"/>
      <x:c r="Z377" s="38"/>
      <x:c r="AA377" s="38"/>
      <x:c r="AB377" s="6"/>
    </x:row>
    <x:row r="378" spans="1:28" ht="18" customHeight="1">
      <x:c r="A378" s="4"/>
      <x:c r="B378" s="5"/>
      <x:c r="C378" s="5"/>
      <x:c r="D378" s="5"/>
      <x:c r="E378" s="5"/>
      <x:c r="F378" s="35"/>
      <x:c r="G378" s="5"/>
      <x:c r="H378" s="5"/>
      <x:c r="I378" s="6"/>
      <x:c r="J378" s="35"/>
      <x:c r="K378" s="35"/>
      <x:c r="L378" s="6"/>
      <x:c r="M378" s="23"/>
      <x:c r="N378" s="23"/>
      <x:c r="O378" s="36"/>
      <x:c r="P378" s="39"/>
      <x:c r="Q378" s="39"/>
      <x:c r="R378" s="36"/>
      <x:c r="S378" s="39"/>
      <x:c r="T378" s="39"/>
      <x:c r="U378" s="36"/>
      <x:c r="V378" s="39"/>
      <x:c r="W378" s="39"/>
      <x:c r="X378" s="36"/>
      <x:c r="Y378" s="39"/>
      <x:c r="Z378" s="36"/>
      <x:c r="AA378" s="36"/>
      <x:c r="AB378" s="6"/>
    </x:row>
    <x:row r="379" spans="1:28" ht="18" customHeight="1">
      <x:c r="A379" s="4"/>
      <x:c r="B379" s="5"/>
      <x:c r="C379" s="5"/>
      <x:c r="D379" s="5"/>
      <x:c r="E379" s="5"/>
      <x:c r="F379" s="37"/>
      <x:c r="G379" s="5"/>
      <x:c r="H379" s="5"/>
      <x:c r="I379" s="6"/>
      <x:c r="J379" s="37"/>
      <x:c r="K379" s="37"/>
      <x:c r="L379" s="6"/>
      <x:c r="M379" s="23"/>
      <x:c r="N379" s="23"/>
      <x:c r="O379" s="38"/>
      <x:c r="P379" s="40"/>
      <x:c r="Q379" s="40"/>
      <x:c r="R379" s="38"/>
      <x:c r="S379" s="40"/>
      <x:c r="T379" s="40"/>
      <x:c r="U379" s="38"/>
      <x:c r="V379" s="40"/>
      <x:c r="W379" s="40"/>
      <x:c r="X379" s="38"/>
      <x:c r="Y379" s="40"/>
      <x:c r="Z379" s="38"/>
      <x:c r="AA379" s="38"/>
      <x:c r="AB379" s="6"/>
    </x:row>
    <x:row r="380" spans="1:28" ht="18" customHeight="1">
      <x:c r="A380" s="4"/>
      <x:c r="B380" s="5"/>
      <x:c r="C380" s="5"/>
      <x:c r="D380" s="5"/>
      <x:c r="E380" s="5"/>
      <x:c r="F380" s="35"/>
      <x:c r="G380" s="5"/>
      <x:c r="H380" s="5"/>
      <x:c r="I380" s="6"/>
      <x:c r="J380" s="35"/>
      <x:c r="K380" s="35"/>
      <x:c r="L380" s="6"/>
      <x:c r="M380" s="23"/>
      <x:c r="N380" s="23"/>
      <x:c r="O380" s="36"/>
      <x:c r="P380" s="39"/>
      <x:c r="Q380" s="39"/>
      <x:c r="R380" s="36"/>
      <x:c r="S380" s="39"/>
      <x:c r="T380" s="39"/>
      <x:c r="U380" s="36"/>
      <x:c r="V380" s="39"/>
      <x:c r="W380" s="39"/>
      <x:c r="X380" s="36"/>
      <x:c r="Y380" s="39"/>
      <x:c r="Z380" s="36"/>
      <x:c r="AA380" s="36"/>
      <x:c r="AB380" s="6"/>
    </x:row>
    <x:row r="381" spans="1:28" ht="18" customHeight="1">
      <x:c r="A381" s="4"/>
      <x:c r="B381" s="5"/>
      <x:c r="C381" s="5"/>
      <x:c r="D381" s="5"/>
      <x:c r="E381" s="5"/>
      <x:c r="F381" s="37"/>
      <x:c r="G381" s="5"/>
      <x:c r="H381" s="5"/>
      <x:c r="I381" s="6"/>
      <x:c r="J381" s="37"/>
      <x:c r="K381" s="37"/>
      <x:c r="L381" s="6"/>
      <x:c r="M381" s="23"/>
      <x:c r="N381" s="23"/>
      <x:c r="O381" s="38"/>
      <x:c r="P381" s="40"/>
      <x:c r="Q381" s="40"/>
      <x:c r="R381" s="38"/>
      <x:c r="S381" s="40"/>
      <x:c r="T381" s="40"/>
      <x:c r="U381" s="38"/>
      <x:c r="V381" s="40"/>
      <x:c r="W381" s="40"/>
      <x:c r="X381" s="38"/>
      <x:c r="Y381" s="40"/>
      <x:c r="Z381" s="38"/>
      <x:c r="AA381" s="38"/>
      <x:c r="AB381" s="6"/>
    </x:row>
    <x:row r="382" spans="1:28" ht="18" customHeight="1">
      <x:c r="A382" s="4"/>
      <x:c r="B382" s="5"/>
      <x:c r="C382" s="5"/>
      <x:c r="D382" s="5"/>
      <x:c r="E382" s="5"/>
      <x:c r="F382" s="35"/>
      <x:c r="G382" s="5"/>
      <x:c r="H382" s="5"/>
      <x:c r="I382" s="6"/>
      <x:c r="J382" s="35"/>
      <x:c r="K382" s="35"/>
      <x:c r="L382" s="6"/>
      <x:c r="M382" s="23"/>
      <x:c r="N382" s="23"/>
      <x:c r="O382" s="36"/>
      <x:c r="P382" s="39"/>
      <x:c r="Q382" s="39"/>
      <x:c r="R382" s="36"/>
      <x:c r="S382" s="39"/>
      <x:c r="T382" s="39"/>
      <x:c r="U382" s="36"/>
      <x:c r="V382" s="39"/>
      <x:c r="W382" s="39"/>
      <x:c r="X382" s="36"/>
      <x:c r="Y382" s="39"/>
      <x:c r="Z382" s="36"/>
      <x:c r="AA382" s="36"/>
      <x:c r="AB382" s="6"/>
    </x:row>
    <x:row r="383" spans="1:28" ht="18" customHeight="1">
      <x:c r="A383" s="4"/>
      <x:c r="B383" s="5"/>
      <x:c r="C383" s="5"/>
      <x:c r="D383" s="5"/>
      <x:c r="E383" s="5"/>
      <x:c r="F383" s="37"/>
      <x:c r="G383" s="5"/>
      <x:c r="H383" s="5"/>
      <x:c r="I383" s="6"/>
      <x:c r="J383" s="37"/>
      <x:c r="K383" s="37"/>
      <x:c r="L383" s="6"/>
      <x:c r="M383" s="23"/>
      <x:c r="N383" s="23"/>
      <x:c r="O383" s="38"/>
      <x:c r="P383" s="40"/>
      <x:c r="Q383" s="40"/>
      <x:c r="R383" s="38"/>
      <x:c r="S383" s="40"/>
      <x:c r="T383" s="40"/>
      <x:c r="U383" s="38"/>
      <x:c r="V383" s="40"/>
      <x:c r="W383" s="40"/>
      <x:c r="X383" s="38"/>
      <x:c r="Y383" s="40"/>
      <x:c r="Z383" s="38"/>
      <x:c r="AA383" s="38"/>
      <x:c r="AB383" s="6"/>
    </x:row>
    <x:row r="384" spans="1:28" ht="18" customHeight="1">
      <x:c r="A384" s="4"/>
      <x:c r="B384" s="5"/>
      <x:c r="C384" s="5"/>
      <x:c r="D384" s="5"/>
      <x:c r="E384" s="5"/>
      <x:c r="F384" s="35"/>
      <x:c r="G384" s="5"/>
      <x:c r="H384" s="5"/>
      <x:c r="I384" s="6"/>
      <x:c r="J384" s="35"/>
      <x:c r="K384" s="35"/>
      <x:c r="L384" s="6"/>
      <x:c r="M384" s="23"/>
      <x:c r="N384" s="23"/>
      <x:c r="O384" s="36"/>
      <x:c r="P384" s="39"/>
      <x:c r="Q384" s="39"/>
      <x:c r="R384" s="36"/>
      <x:c r="S384" s="39"/>
      <x:c r="T384" s="39"/>
      <x:c r="U384" s="36"/>
      <x:c r="V384" s="39"/>
      <x:c r="W384" s="39"/>
      <x:c r="X384" s="36"/>
      <x:c r="Y384" s="39"/>
      <x:c r="Z384" s="36"/>
      <x:c r="AA384" s="36"/>
      <x:c r="AB384" s="6"/>
    </x:row>
    <x:row r="385" spans="1:28" ht="18" customHeight="1">
      <x:c r="A385" s="4"/>
      <x:c r="B385" s="5"/>
      <x:c r="C385" s="5"/>
      <x:c r="D385" s="5"/>
      <x:c r="E385" s="5"/>
      <x:c r="F385" s="37"/>
      <x:c r="G385" s="5"/>
      <x:c r="H385" s="5"/>
      <x:c r="I385" s="6"/>
      <x:c r="J385" s="37"/>
      <x:c r="K385" s="37"/>
      <x:c r="L385" s="6"/>
      <x:c r="M385" s="23"/>
      <x:c r="N385" s="23"/>
      <x:c r="O385" s="38"/>
      <x:c r="P385" s="40"/>
      <x:c r="Q385" s="40"/>
      <x:c r="R385" s="38"/>
      <x:c r="S385" s="40"/>
      <x:c r="T385" s="40"/>
      <x:c r="U385" s="38"/>
      <x:c r="V385" s="40"/>
      <x:c r="W385" s="40"/>
      <x:c r="X385" s="38"/>
      <x:c r="Y385" s="40"/>
      <x:c r="Z385" s="38"/>
      <x:c r="AA385" s="38"/>
      <x:c r="AB385" s="6"/>
    </x:row>
    <x:row r="386" spans="1:28" ht="18" customHeight="1">
      <x:c r="A386" s="4"/>
      <x:c r="B386" s="5"/>
      <x:c r="C386" s="5"/>
      <x:c r="D386" s="5"/>
      <x:c r="E386" s="5"/>
      <x:c r="F386" s="35"/>
      <x:c r="G386" s="5"/>
      <x:c r="H386" s="5"/>
      <x:c r="I386" s="6"/>
      <x:c r="J386" s="35"/>
      <x:c r="K386" s="35"/>
      <x:c r="L386" s="6"/>
      <x:c r="M386" s="23"/>
      <x:c r="N386" s="23"/>
      <x:c r="O386" s="36"/>
      <x:c r="P386" s="39"/>
      <x:c r="Q386" s="39"/>
      <x:c r="R386" s="36"/>
      <x:c r="S386" s="39"/>
      <x:c r="T386" s="39"/>
      <x:c r="U386" s="36"/>
      <x:c r="V386" s="39"/>
      <x:c r="W386" s="39"/>
      <x:c r="X386" s="36"/>
      <x:c r="Y386" s="39"/>
      <x:c r="Z386" s="36"/>
      <x:c r="AA386" s="36"/>
      <x:c r="AB386" s="6"/>
    </x:row>
    <x:row r="387" spans="1:28" ht="18" customHeight="1">
      <x:c r="A387" s="4"/>
      <x:c r="B387" s="5"/>
      <x:c r="C387" s="5"/>
      <x:c r="D387" s="5"/>
      <x:c r="E387" s="5"/>
      <x:c r="F387" s="37"/>
      <x:c r="G387" s="5"/>
      <x:c r="H387" s="5"/>
      <x:c r="I387" s="6"/>
      <x:c r="J387" s="37"/>
      <x:c r="K387" s="37"/>
      <x:c r="L387" s="6"/>
      <x:c r="M387" s="23"/>
      <x:c r="N387" s="23"/>
      <x:c r="O387" s="38"/>
      <x:c r="P387" s="40"/>
      <x:c r="Q387" s="40"/>
      <x:c r="R387" s="38"/>
      <x:c r="S387" s="40"/>
      <x:c r="T387" s="40"/>
      <x:c r="U387" s="38"/>
      <x:c r="V387" s="40"/>
      <x:c r="W387" s="40"/>
      <x:c r="X387" s="38"/>
      <x:c r="Y387" s="40"/>
      <x:c r="Z387" s="38"/>
      <x:c r="AA387" s="38"/>
      <x:c r="AB387" s="6"/>
    </x:row>
    <x:row r="388" spans="1:28" ht="18" customHeight="1">
      <x:c r="A388" s="4"/>
      <x:c r="B388" s="5"/>
      <x:c r="C388" s="5"/>
      <x:c r="D388" s="5"/>
      <x:c r="E388" s="5"/>
      <x:c r="F388" s="35"/>
      <x:c r="G388" s="5"/>
      <x:c r="H388" s="5"/>
      <x:c r="I388" s="6"/>
      <x:c r="J388" s="35"/>
      <x:c r="K388" s="35"/>
      <x:c r="L388" s="6"/>
      <x:c r="M388" s="23"/>
      <x:c r="N388" s="23"/>
      <x:c r="O388" s="36"/>
      <x:c r="P388" s="39"/>
      <x:c r="Q388" s="39"/>
      <x:c r="R388" s="36"/>
      <x:c r="S388" s="39"/>
      <x:c r="T388" s="39"/>
      <x:c r="U388" s="36"/>
      <x:c r="V388" s="39"/>
      <x:c r="W388" s="39"/>
      <x:c r="X388" s="36"/>
      <x:c r="Y388" s="39"/>
      <x:c r="Z388" s="36"/>
      <x:c r="AA388" s="36"/>
      <x:c r="AB388" s="6"/>
    </x:row>
    <x:row r="389" spans="1:28" ht="18" customHeight="1">
      <x:c r="A389" s="4"/>
      <x:c r="B389" s="5"/>
      <x:c r="C389" s="5"/>
      <x:c r="D389" s="5"/>
      <x:c r="E389" s="5"/>
      <x:c r="F389" s="37"/>
      <x:c r="G389" s="5"/>
      <x:c r="H389" s="5"/>
      <x:c r="I389" s="6"/>
      <x:c r="J389" s="37"/>
      <x:c r="K389" s="37"/>
      <x:c r="L389" s="6"/>
      <x:c r="M389" s="23"/>
      <x:c r="N389" s="23"/>
      <x:c r="O389" s="38"/>
      <x:c r="P389" s="40"/>
      <x:c r="Q389" s="40"/>
      <x:c r="R389" s="38"/>
      <x:c r="S389" s="40"/>
      <x:c r="T389" s="40"/>
      <x:c r="U389" s="38"/>
      <x:c r="V389" s="40"/>
      <x:c r="W389" s="40"/>
      <x:c r="X389" s="38"/>
      <x:c r="Y389" s="40"/>
      <x:c r="Z389" s="38"/>
      <x:c r="AA389" s="38"/>
      <x:c r="AB389" s="6"/>
    </x:row>
    <x:row r="390" spans="1:28" ht="18" customHeight="1">
      <x:c r="A390" s="4"/>
      <x:c r="B390" s="5"/>
      <x:c r="C390" s="5"/>
      <x:c r="D390" s="5"/>
      <x:c r="E390" s="5"/>
      <x:c r="F390" s="35"/>
      <x:c r="G390" s="5"/>
      <x:c r="H390" s="5"/>
      <x:c r="I390" s="6"/>
      <x:c r="J390" s="35"/>
      <x:c r="K390" s="35"/>
      <x:c r="L390" s="6"/>
      <x:c r="M390" s="23"/>
      <x:c r="N390" s="23"/>
      <x:c r="O390" s="36"/>
      <x:c r="P390" s="39"/>
      <x:c r="Q390" s="39"/>
      <x:c r="R390" s="36"/>
      <x:c r="S390" s="39"/>
      <x:c r="T390" s="39"/>
      <x:c r="U390" s="36"/>
      <x:c r="V390" s="39"/>
      <x:c r="W390" s="39"/>
      <x:c r="X390" s="36"/>
      <x:c r="Y390" s="39"/>
      <x:c r="Z390" s="36"/>
      <x:c r="AA390" s="36"/>
      <x:c r="AB390" s="6"/>
    </x:row>
    <x:row r="391" spans="1:28" ht="18" customHeight="1">
      <x:c r="A391" s="4"/>
      <x:c r="B391" s="5"/>
      <x:c r="C391" s="5"/>
      <x:c r="D391" s="5"/>
      <x:c r="E391" s="5"/>
      <x:c r="F391" s="37"/>
      <x:c r="G391" s="5"/>
      <x:c r="H391" s="5"/>
      <x:c r="I391" s="6"/>
      <x:c r="J391" s="37"/>
      <x:c r="K391" s="37"/>
      <x:c r="L391" s="6"/>
      <x:c r="M391" s="23"/>
      <x:c r="N391" s="23"/>
      <x:c r="O391" s="38"/>
      <x:c r="P391" s="40"/>
      <x:c r="Q391" s="40"/>
      <x:c r="R391" s="38"/>
      <x:c r="S391" s="40"/>
      <x:c r="T391" s="40"/>
      <x:c r="U391" s="38"/>
      <x:c r="V391" s="40"/>
      <x:c r="W391" s="40"/>
      <x:c r="X391" s="38"/>
      <x:c r="Y391" s="40"/>
      <x:c r="Z391" s="38"/>
      <x:c r="AA391" s="38"/>
      <x:c r="AB391" s="6"/>
    </x:row>
    <x:row r="392" spans="1:28" ht="18" customHeight="1">
      <x:c r="A392" s="4"/>
      <x:c r="B392" s="5"/>
      <x:c r="C392" s="5"/>
      <x:c r="D392" s="5"/>
      <x:c r="E392" s="5"/>
      <x:c r="F392" s="35"/>
      <x:c r="G392" s="5"/>
      <x:c r="H392" s="5"/>
      <x:c r="I392" s="6"/>
      <x:c r="J392" s="35"/>
      <x:c r="K392" s="35"/>
      <x:c r="L392" s="6"/>
      <x:c r="M392" s="23"/>
      <x:c r="N392" s="23"/>
      <x:c r="O392" s="36"/>
      <x:c r="P392" s="39"/>
      <x:c r="Q392" s="39"/>
      <x:c r="R392" s="36"/>
      <x:c r="S392" s="39"/>
      <x:c r="T392" s="39"/>
      <x:c r="U392" s="36"/>
      <x:c r="V392" s="39"/>
      <x:c r="W392" s="39"/>
      <x:c r="X392" s="36"/>
      <x:c r="Y392" s="39"/>
      <x:c r="Z392" s="36"/>
      <x:c r="AA392" s="36"/>
      <x:c r="AB392" s="6"/>
    </x:row>
    <x:row r="393" spans="1:28" ht="18" customHeight="1">
      <x:c r="A393" s="4"/>
      <x:c r="B393" s="5"/>
      <x:c r="C393" s="5"/>
      <x:c r="D393" s="5"/>
      <x:c r="E393" s="5"/>
      <x:c r="F393" s="37"/>
      <x:c r="G393" s="5"/>
      <x:c r="H393" s="5"/>
      <x:c r="I393" s="6"/>
      <x:c r="J393" s="37"/>
      <x:c r="K393" s="37"/>
      <x:c r="L393" s="6"/>
      <x:c r="M393" s="23"/>
      <x:c r="N393" s="23"/>
      <x:c r="O393" s="38"/>
      <x:c r="P393" s="40"/>
      <x:c r="Q393" s="40"/>
      <x:c r="R393" s="38"/>
      <x:c r="S393" s="40"/>
      <x:c r="T393" s="40"/>
      <x:c r="U393" s="38"/>
      <x:c r="V393" s="40"/>
      <x:c r="W393" s="40"/>
      <x:c r="X393" s="38"/>
      <x:c r="Y393" s="40"/>
      <x:c r="Z393" s="38"/>
      <x:c r="AA393" s="38"/>
      <x:c r="AB393" s="6"/>
    </x:row>
    <x:row r="394" spans="1:28" ht="18" customHeight="1">
      <x:c r="A394" s="4"/>
      <x:c r="B394" s="5"/>
      <x:c r="C394" s="5"/>
      <x:c r="D394" s="5"/>
      <x:c r="E394" s="5"/>
      <x:c r="F394" s="35"/>
      <x:c r="G394" s="5"/>
      <x:c r="H394" s="5"/>
      <x:c r="I394" s="6"/>
      <x:c r="J394" s="35"/>
      <x:c r="K394" s="35"/>
      <x:c r="L394" s="6"/>
      <x:c r="M394" s="23"/>
      <x:c r="N394" s="23"/>
      <x:c r="O394" s="36"/>
      <x:c r="P394" s="39"/>
      <x:c r="Q394" s="39"/>
      <x:c r="R394" s="36"/>
      <x:c r="S394" s="39"/>
      <x:c r="T394" s="39"/>
      <x:c r="U394" s="36"/>
      <x:c r="V394" s="39"/>
      <x:c r="W394" s="39"/>
      <x:c r="X394" s="36"/>
      <x:c r="Y394" s="39"/>
      <x:c r="Z394" s="36"/>
      <x:c r="AA394" s="36"/>
      <x:c r="AB394" s="6"/>
    </x:row>
    <x:row r="395" spans="1:28" ht="18" customHeight="1">
      <x:c r="A395" s="4"/>
      <x:c r="B395" s="5"/>
      <x:c r="C395" s="5"/>
      <x:c r="D395" s="5"/>
      <x:c r="E395" s="5"/>
      <x:c r="F395" s="37"/>
      <x:c r="G395" s="5"/>
      <x:c r="H395" s="5"/>
      <x:c r="I395" s="6"/>
      <x:c r="J395" s="37"/>
      <x:c r="K395" s="37"/>
      <x:c r="L395" s="6"/>
      <x:c r="M395" s="23"/>
      <x:c r="N395" s="23"/>
      <x:c r="O395" s="38"/>
      <x:c r="P395" s="40"/>
      <x:c r="Q395" s="40"/>
      <x:c r="R395" s="38"/>
      <x:c r="S395" s="40"/>
      <x:c r="T395" s="40"/>
      <x:c r="U395" s="38"/>
      <x:c r="V395" s="40"/>
      <x:c r="W395" s="40"/>
      <x:c r="X395" s="38"/>
      <x:c r="Y395" s="40"/>
      <x:c r="Z395" s="38"/>
      <x:c r="AA395" s="38"/>
      <x:c r="AB395" s="6"/>
    </x:row>
    <x:row r="396" spans="1:28" ht="18" customHeight="1">
      <x:c r="A396" s="4"/>
      <x:c r="B396" s="5"/>
      <x:c r="C396" s="5"/>
      <x:c r="D396" s="5"/>
      <x:c r="E396" s="5"/>
      <x:c r="F396" s="35"/>
      <x:c r="G396" s="5"/>
      <x:c r="H396" s="5"/>
      <x:c r="I396" s="6"/>
      <x:c r="J396" s="35"/>
      <x:c r="K396" s="35"/>
      <x:c r="L396" s="6"/>
      <x:c r="M396" s="23"/>
      <x:c r="N396" s="23"/>
      <x:c r="O396" s="36"/>
      <x:c r="P396" s="39"/>
      <x:c r="Q396" s="39"/>
      <x:c r="R396" s="36"/>
      <x:c r="S396" s="39"/>
      <x:c r="T396" s="39"/>
      <x:c r="U396" s="36"/>
      <x:c r="V396" s="39"/>
      <x:c r="W396" s="39"/>
      <x:c r="X396" s="36"/>
      <x:c r="Y396" s="39"/>
      <x:c r="Z396" s="36"/>
      <x:c r="AA396" s="36"/>
      <x:c r="AB396" s="6"/>
    </x:row>
    <x:row r="397" spans="1:28" ht="18" customHeight="1">
      <x:c r="A397" s="4"/>
      <x:c r="B397" s="5"/>
      <x:c r="C397" s="5"/>
      <x:c r="D397" s="5"/>
      <x:c r="E397" s="5"/>
      <x:c r="F397" s="37"/>
      <x:c r="G397" s="5"/>
      <x:c r="H397" s="5"/>
      <x:c r="I397" s="6"/>
      <x:c r="J397" s="37"/>
      <x:c r="K397" s="37"/>
      <x:c r="L397" s="6"/>
      <x:c r="M397" s="23"/>
      <x:c r="N397" s="23"/>
      <x:c r="O397" s="38"/>
      <x:c r="P397" s="40"/>
      <x:c r="Q397" s="40"/>
      <x:c r="R397" s="38"/>
      <x:c r="S397" s="40"/>
      <x:c r="T397" s="40"/>
      <x:c r="U397" s="38"/>
      <x:c r="V397" s="40"/>
      <x:c r="W397" s="40"/>
      <x:c r="X397" s="38"/>
      <x:c r="Y397" s="40"/>
      <x:c r="Z397" s="38"/>
      <x:c r="AA397" s="38"/>
      <x:c r="AB397" s="6"/>
    </x:row>
    <x:row r="398" spans="1:28" ht="18" customHeight="1">
      <x:c r="A398" s="4"/>
      <x:c r="B398" s="5"/>
      <x:c r="C398" s="5"/>
      <x:c r="D398" s="5"/>
      <x:c r="E398" s="5"/>
      <x:c r="F398" s="35"/>
      <x:c r="G398" s="5"/>
      <x:c r="H398" s="5"/>
      <x:c r="I398" s="6"/>
      <x:c r="J398" s="35"/>
      <x:c r="K398" s="35"/>
      <x:c r="L398" s="6"/>
      <x:c r="M398" s="23"/>
      <x:c r="N398" s="23"/>
      <x:c r="O398" s="36"/>
      <x:c r="P398" s="39"/>
      <x:c r="Q398" s="39"/>
      <x:c r="R398" s="36"/>
      <x:c r="S398" s="39"/>
      <x:c r="T398" s="39"/>
      <x:c r="U398" s="36"/>
      <x:c r="V398" s="39"/>
      <x:c r="W398" s="39"/>
      <x:c r="X398" s="36"/>
      <x:c r="Y398" s="39"/>
      <x:c r="Z398" s="36"/>
      <x:c r="AA398" s="36"/>
      <x:c r="AB398" s="6"/>
    </x:row>
    <x:row r="399" spans="1:28" ht="18" customHeight="1">
      <x:c r="A399" s="4"/>
      <x:c r="B399" s="5"/>
      <x:c r="C399" s="5"/>
      <x:c r="D399" s="5"/>
      <x:c r="E399" s="5"/>
      <x:c r="F399" s="37"/>
      <x:c r="G399" s="5"/>
      <x:c r="H399" s="5"/>
      <x:c r="I399" s="6"/>
      <x:c r="J399" s="37"/>
      <x:c r="K399" s="37"/>
      <x:c r="L399" s="6"/>
      <x:c r="M399" s="23"/>
      <x:c r="N399" s="23"/>
      <x:c r="O399" s="38"/>
      <x:c r="P399" s="40"/>
      <x:c r="Q399" s="40"/>
      <x:c r="R399" s="38"/>
      <x:c r="S399" s="40"/>
      <x:c r="T399" s="40"/>
      <x:c r="U399" s="38"/>
      <x:c r="V399" s="40"/>
      <x:c r="W399" s="40"/>
      <x:c r="X399" s="38"/>
      <x:c r="Y399" s="40"/>
      <x:c r="Z399" s="38"/>
      <x:c r="AA399" s="38"/>
      <x:c r="AB399" s="6"/>
    </x:row>
    <x:row r="400" spans="1:28" ht="18" customHeight="1">
      <x:c r="A400" s="4"/>
      <x:c r="B400" s="5"/>
      <x:c r="C400" s="5"/>
      <x:c r="D400" s="5"/>
      <x:c r="E400" s="5"/>
      <x:c r="F400" s="35"/>
      <x:c r="G400" s="5"/>
      <x:c r="H400" s="5"/>
      <x:c r="I400" s="6"/>
      <x:c r="J400" s="35"/>
      <x:c r="K400" s="35"/>
      <x:c r="L400" s="6"/>
      <x:c r="M400" s="23"/>
      <x:c r="N400" s="23"/>
      <x:c r="O400" s="36"/>
      <x:c r="P400" s="39"/>
      <x:c r="Q400" s="39"/>
      <x:c r="R400" s="36"/>
      <x:c r="S400" s="39"/>
      <x:c r="T400" s="39"/>
      <x:c r="U400" s="36"/>
      <x:c r="V400" s="39"/>
      <x:c r="W400" s="39"/>
      <x:c r="X400" s="36"/>
      <x:c r="Y400" s="39"/>
      <x:c r="Z400" s="36"/>
      <x:c r="AA400" s="36"/>
      <x:c r="AB400" s="6"/>
    </x:row>
    <x:row r="401" spans="1:28" ht="18" customHeight="1">
      <x:c r="A401" s="4"/>
      <x:c r="B401" s="5"/>
      <x:c r="C401" s="5"/>
      <x:c r="D401" s="5"/>
      <x:c r="E401" s="5"/>
      <x:c r="F401" s="37"/>
      <x:c r="G401" s="5"/>
      <x:c r="H401" s="5"/>
      <x:c r="I401" s="6"/>
      <x:c r="J401" s="37"/>
      <x:c r="K401" s="37"/>
      <x:c r="L401" s="6"/>
      <x:c r="M401" s="23"/>
      <x:c r="N401" s="23"/>
      <x:c r="O401" s="38"/>
      <x:c r="P401" s="40"/>
      <x:c r="Q401" s="40"/>
      <x:c r="R401" s="38"/>
      <x:c r="S401" s="40"/>
      <x:c r="T401" s="40"/>
      <x:c r="U401" s="38"/>
      <x:c r="V401" s="40"/>
      <x:c r="W401" s="40"/>
      <x:c r="X401" s="38"/>
      <x:c r="Y401" s="40"/>
      <x:c r="Z401" s="38"/>
      <x:c r="AA401" s="38"/>
      <x:c r="AB401" s="6"/>
    </x:row>
    <x:row r="402" spans="1:28" ht="18" customHeight="1">
      <x:c r="A402" s="4"/>
      <x:c r="B402" s="5"/>
      <x:c r="C402" s="5"/>
      <x:c r="D402" s="5"/>
      <x:c r="E402" s="5"/>
      <x:c r="F402" s="35"/>
      <x:c r="G402" s="5"/>
      <x:c r="H402" s="5"/>
      <x:c r="I402" s="6"/>
      <x:c r="J402" s="35"/>
      <x:c r="K402" s="35"/>
      <x:c r="L402" s="6"/>
      <x:c r="M402" s="23"/>
      <x:c r="N402" s="23"/>
      <x:c r="O402" s="36"/>
      <x:c r="P402" s="39"/>
      <x:c r="Q402" s="39"/>
      <x:c r="R402" s="36"/>
      <x:c r="S402" s="39"/>
      <x:c r="T402" s="39"/>
      <x:c r="U402" s="36"/>
      <x:c r="V402" s="39"/>
      <x:c r="W402" s="39"/>
      <x:c r="X402" s="36"/>
      <x:c r="Y402" s="39"/>
      <x:c r="Z402" s="36"/>
      <x:c r="AA402" s="36"/>
      <x:c r="AB402" s="6"/>
    </x:row>
    <x:row r="403" spans="1:28" ht="18" customHeight="1">
      <x:c r="A403" s="4"/>
      <x:c r="B403" s="5"/>
      <x:c r="C403" s="5"/>
      <x:c r="D403" s="5"/>
      <x:c r="E403" s="5"/>
      <x:c r="F403" s="37"/>
      <x:c r="G403" s="5"/>
      <x:c r="H403" s="5"/>
      <x:c r="I403" s="6"/>
      <x:c r="J403" s="37"/>
      <x:c r="K403" s="37"/>
      <x:c r="L403" s="6"/>
      <x:c r="M403" s="23"/>
      <x:c r="N403" s="23"/>
      <x:c r="O403" s="38"/>
      <x:c r="P403" s="40"/>
      <x:c r="Q403" s="40"/>
      <x:c r="R403" s="38"/>
      <x:c r="S403" s="40"/>
      <x:c r="T403" s="40"/>
      <x:c r="U403" s="38"/>
      <x:c r="V403" s="40"/>
      <x:c r="W403" s="40"/>
      <x:c r="X403" s="38"/>
      <x:c r="Y403" s="40"/>
      <x:c r="Z403" s="38"/>
      <x:c r="AA403" s="38"/>
      <x:c r="AB403" s="6"/>
    </x:row>
    <x:row r="404" spans="1:28" ht="18" customHeight="1">
      <x:c r="A404" s="4"/>
      <x:c r="B404" s="5"/>
      <x:c r="C404" s="5"/>
      <x:c r="D404" s="5"/>
      <x:c r="E404" s="5"/>
      <x:c r="F404" s="35"/>
      <x:c r="G404" s="5"/>
      <x:c r="H404" s="5"/>
      <x:c r="I404" s="6"/>
      <x:c r="J404" s="35"/>
      <x:c r="K404" s="35"/>
      <x:c r="L404" s="6"/>
      <x:c r="M404" s="23"/>
      <x:c r="N404" s="23"/>
      <x:c r="O404" s="36"/>
      <x:c r="P404" s="39"/>
      <x:c r="Q404" s="39"/>
      <x:c r="R404" s="36"/>
      <x:c r="S404" s="39"/>
      <x:c r="T404" s="39"/>
      <x:c r="U404" s="36"/>
      <x:c r="V404" s="39"/>
      <x:c r="W404" s="39"/>
      <x:c r="X404" s="36"/>
      <x:c r="Y404" s="39"/>
      <x:c r="Z404" s="36"/>
      <x:c r="AA404" s="36"/>
      <x:c r="AB404" s="6"/>
    </x:row>
    <x:row r="405" spans="1:28" ht="18" customHeight="1">
      <x:c r="A405" s="4"/>
      <x:c r="B405" s="5"/>
      <x:c r="C405" s="5"/>
      <x:c r="D405" s="5"/>
      <x:c r="E405" s="5"/>
      <x:c r="F405" s="37"/>
      <x:c r="G405" s="5"/>
      <x:c r="H405" s="5"/>
      <x:c r="I405" s="6"/>
      <x:c r="J405" s="37"/>
      <x:c r="K405" s="37"/>
      <x:c r="L405" s="6"/>
      <x:c r="M405" s="23"/>
      <x:c r="N405" s="23"/>
      <x:c r="O405" s="38"/>
      <x:c r="P405" s="40"/>
      <x:c r="Q405" s="40"/>
      <x:c r="R405" s="38"/>
      <x:c r="S405" s="40"/>
      <x:c r="T405" s="40"/>
      <x:c r="U405" s="38"/>
      <x:c r="V405" s="40"/>
      <x:c r="W405" s="40"/>
      <x:c r="X405" s="38"/>
      <x:c r="Y405" s="40"/>
      <x:c r="Z405" s="38"/>
      <x:c r="AA405" s="38"/>
      <x:c r="AB405" s="6"/>
    </x:row>
    <x:row r="406" spans="1:28" ht="18" customHeight="1">
      <x:c r="A406" s="4"/>
      <x:c r="B406" s="5"/>
      <x:c r="C406" s="5"/>
      <x:c r="D406" s="5"/>
      <x:c r="E406" s="5"/>
      <x:c r="F406" s="35"/>
      <x:c r="G406" s="5"/>
      <x:c r="H406" s="5"/>
      <x:c r="I406" s="6"/>
      <x:c r="J406" s="35"/>
      <x:c r="K406" s="35"/>
      <x:c r="L406" s="6"/>
      <x:c r="M406" s="23"/>
      <x:c r="N406" s="23"/>
      <x:c r="O406" s="36"/>
      <x:c r="P406" s="39"/>
      <x:c r="Q406" s="39"/>
      <x:c r="R406" s="36"/>
      <x:c r="S406" s="39"/>
      <x:c r="T406" s="39"/>
      <x:c r="U406" s="36"/>
      <x:c r="V406" s="39"/>
      <x:c r="W406" s="39"/>
      <x:c r="X406" s="36"/>
      <x:c r="Y406" s="39"/>
      <x:c r="Z406" s="36"/>
      <x:c r="AA406" s="36"/>
      <x:c r="AB406" s="6"/>
    </x:row>
    <x:row r="407" spans="1:28" ht="18" customHeight="1">
      <x:c r="A407" s="4"/>
      <x:c r="B407" s="5"/>
      <x:c r="C407" s="5"/>
      <x:c r="D407" s="5"/>
      <x:c r="E407" s="5"/>
      <x:c r="F407" s="37"/>
      <x:c r="G407" s="5"/>
      <x:c r="H407" s="5"/>
      <x:c r="I407" s="6"/>
      <x:c r="J407" s="37"/>
      <x:c r="K407" s="37"/>
      <x:c r="L407" s="6"/>
      <x:c r="M407" s="23"/>
      <x:c r="N407" s="23"/>
      <x:c r="O407" s="38"/>
      <x:c r="P407" s="40"/>
      <x:c r="Q407" s="40"/>
      <x:c r="R407" s="38"/>
      <x:c r="S407" s="40"/>
      <x:c r="T407" s="40"/>
      <x:c r="U407" s="38"/>
      <x:c r="V407" s="40"/>
      <x:c r="W407" s="40"/>
      <x:c r="X407" s="38"/>
      <x:c r="Y407" s="40"/>
      <x:c r="Z407" s="38"/>
      <x:c r="AA407" s="38"/>
      <x:c r="AB407" s="6"/>
    </x:row>
    <x:row r="408" spans="1:28" ht="18" customHeight="1">
      <x:c r="A408" s="4"/>
      <x:c r="B408" s="5"/>
      <x:c r="C408" s="5"/>
      <x:c r="D408" s="5"/>
      <x:c r="E408" s="5"/>
      <x:c r="F408" s="35"/>
      <x:c r="G408" s="5"/>
      <x:c r="H408" s="5"/>
      <x:c r="I408" s="6"/>
      <x:c r="J408" s="35"/>
      <x:c r="K408" s="35"/>
      <x:c r="L408" s="6"/>
      <x:c r="M408" s="23"/>
      <x:c r="N408" s="23"/>
      <x:c r="O408" s="36"/>
      <x:c r="P408" s="39"/>
      <x:c r="Q408" s="39"/>
      <x:c r="R408" s="36"/>
      <x:c r="S408" s="39"/>
      <x:c r="T408" s="39"/>
      <x:c r="U408" s="36"/>
      <x:c r="V408" s="39"/>
      <x:c r="W408" s="39"/>
      <x:c r="X408" s="36"/>
      <x:c r="Y408" s="39"/>
      <x:c r="Z408" s="36"/>
      <x:c r="AA408" s="36"/>
      <x:c r="AB408" s="6"/>
    </x:row>
    <x:row r="409" spans="1:28" ht="18" customHeight="1">
      <x:c r="A409" s="4"/>
      <x:c r="B409" s="5"/>
      <x:c r="C409" s="5"/>
      <x:c r="D409" s="5"/>
      <x:c r="E409" s="5"/>
      <x:c r="F409" s="37"/>
      <x:c r="G409" s="5"/>
      <x:c r="H409" s="5"/>
      <x:c r="I409" s="6"/>
      <x:c r="J409" s="37"/>
      <x:c r="K409" s="37"/>
      <x:c r="L409" s="6"/>
      <x:c r="M409" s="23"/>
      <x:c r="N409" s="23"/>
      <x:c r="O409" s="38"/>
      <x:c r="P409" s="40"/>
      <x:c r="Q409" s="40"/>
      <x:c r="R409" s="38"/>
      <x:c r="S409" s="40"/>
      <x:c r="T409" s="40"/>
      <x:c r="U409" s="38"/>
      <x:c r="V409" s="40"/>
      <x:c r="W409" s="40"/>
      <x:c r="X409" s="38"/>
      <x:c r="Y409" s="40"/>
      <x:c r="Z409" s="38"/>
      <x:c r="AA409" s="38"/>
      <x:c r="AB409" s="6"/>
    </x:row>
    <x:row r="410" spans="1:28" ht="18" customHeight="1">
      <x:c r="A410" s="4"/>
      <x:c r="B410" s="5"/>
      <x:c r="C410" s="5"/>
      <x:c r="D410" s="5"/>
      <x:c r="E410" s="5"/>
      <x:c r="F410" s="35"/>
      <x:c r="G410" s="5"/>
      <x:c r="H410" s="5"/>
      <x:c r="I410" s="6"/>
      <x:c r="J410" s="35"/>
      <x:c r="K410" s="35"/>
      <x:c r="L410" s="6"/>
      <x:c r="M410" s="23"/>
      <x:c r="N410" s="23"/>
      <x:c r="O410" s="36"/>
      <x:c r="P410" s="39"/>
      <x:c r="Q410" s="39"/>
      <x:c r="R410" s="36"/>
      <x:c r="S410" s="39"/>
      <x:c r="T410" s="39"/>
      <x:c r="U410" s="36"/>
      <x:c r="V410" s="39"/>
      <x:c r="W410" s="39"/>
      <x:c r="X410" s="36"/>
      <x:c r="Y410" s="39"/>
      <x:c r="Z410" s="36"/>
      <x:c r="AA410" s="36"/>
      <x:c r="AB410" s="6"/>
    </x:row>
    <x:row r="411" spans="1:28" ht="18" customHeight="1">
      <x:c r="A411" s="4"/>
      <x:c r="B411" s="5"/>
      <x:c r="C411" s="5"/>
      <x:c r="D411" s="5"/>
      <x:c r="E411" s="5"/>
      <x:c r="F411" s="37"/>
      <x:c r="G411" s="5"/>
      <x:c r="H411" s="5"/>
      <x:c r="I411" s="6"/>
      <x:c r="J411" s="37"/>
      <x:c r="K411" s="37"/>
      <x:c r="L411" s="6"/>
      <x:c r="M411" s="23"/>
      <x:c r="N411" s="23"/>
      <x:c r="O411" s="38"/>
      <x:c r="P411" s="40"/>
      <x:c r="Q411" s="40"/>
      <x:c r="R411" s="38"/>
      <x:c r="S411" s="40"/>
      <x:c r="T411" s="40"/>
      <x:c r="U411" s="38"/>
      <x:c r="V411" s="40"/>
      <x:c r="W411" s="40"/>
      <x:c r="X411" s="38"/>
      <x:c r="Y411" s="40"/>
      <x:c r="Z411" s="38"/>
      <x:c r="AA411" s="38"/>
      <x:c r="AB411" s="6"/>
    </x:row>
    <x:row r="412" spans="1:28" ht="18" customHeight="1">
      <x:c r="A412" s="4"/>
      <x:c r="B412" s="5"/>
      <x:c r="C412" s="5"/>
      <x:c r="D412" s="5"/>
      <x:c r="E412" s="5"/>
      <x:c r="F412" s="35"/>
      <x:c r="G412" s="5"/>
      <x:c r="H412" s="5"/>
      <x:c r="I412" s="6"/>
      <x:c r="J412" s="35"/>
      <x:c r="K412" s="35"/>
      <x:c r="L412" s="6"/>
      <x:c r="M412" s="23"/>
      <x:c r="N412" s="23"/>
      <x:c r="O412" s="36"/>
      <x:c r="P412" s="39"/>
      <x:c r="Q412" s="39"/>
      <x:c r="R412" s="36"/>
      <x:c r="S412" s="39"/>
      <x:c r="T412" s="39"/>
      <x:c r="U412" s="36"/>
      <x:c r="V412" s="39"/>
      <x:c r="W412" s="39"/>
      <x:c r="X412" s="36"/>
      <x:c r="Y412" s="39"/>
      <x:c r="Z412" s="36"/>
      <x:c r="AA412" s="36"/>
      <x:c r="AB412" s="6"/>
    </x:row>
    <x:row r="413" spans="1:28" ht="18" customHeight="1">
      <x:c r="A413" s="4"/>
      <x:c r="B413" s="5"/>
      <x:c r="C413" s="5"/>
      <x:c r="D413" s="5"/>
      <x:c r="E413" s="5"/>
      <x:c r="F413" s="37"/>
      <x:c r="G413" s="5"/>
      <x:c r="H413" s="5"/>
      <x:c r="I413" s="6"/>
      <x:c r="J413" s="37"/>
      <x:c r="K413" s="37"/>
      <x:c r="L413" s="6"/>
      <x:c r="M413" s="23"/>
      <x:c r="N413" s="23"/>
      <x:c r="O413" s="38"/>
      <x:c r="P413" s="40"/>
      <x:c r="Q413" s="40"/>
      <x:c r="R413" s="38"/>
      <x:c r="S413" s="40"/>
      <x:c r="T413" s="40"/>
      <x:c r="U413" s="38"/>
      <x:c r="V413" s="40"/>
      <x:c r="W413" s="40"/>
      <x:c r="X413" s="38"/>
      <x:c r="Y413" s="40"/>
      <x:c r="Z413" s="38"/>
      <x:c r="AA413" s="38"/>
      <x:c r="AB413" s="6"/>
    </x:row>
    <x:row r="414" spans="1:28" ht="18" customHeight="1">
      <x:c r="A414" s="4"/>
      <x:c r="B414" s="5"/>
      <x:c r="C414" s="5"/>
      <x:c r="D414" s="5"/>
      <x:c r="E414" s="5"/>
      <x:c r="F414" s="35"/>
      <x:c r="G414" s="5"/>
      <x:c r="H414" s="5"/>
      <x:c r="I414" s="6"/>
      <x:c r="J414" s="35"/>
      <x:c r="K414" s="35"/>
      <x:c r="L414" s="6"/>
      <x:c r="M414" s="23"/>
      <x:c r="N414" s="23"/>
      <x:c r="O414" s="36"/>
      <x:c r="P414" s="39"/>
      <x:c r="Q414" s="39"/>
      <x:c r="R414" s="36"/>
      <x:c r="S414" s="39"/>
      <x:c r="T414" s="39"/>
      <x:c r="U414" s="36"/>
      <x:c r="V414" s="39"/>
      <x:c r="W414" s="39"/>
      <x:c r="X414" s="36"/>
      <x:c r="Y414" s="39"/>
      <x:c r="Z414" s="36"/>
      <x:c r="AA414" s="36"/>
      <x:c r="AB414" s="6"/>
    </x:row>
    <x:row r="415" spans="1:28" ht="18" customHeight="1">
      <x:c r="A415" s="4"/>
      <x:c r="B415" s="5"/>
      <x:c r="C415" s="5"/>
      <x:c r="D415" s="5"/>
      <x:c r="E415" s="5"/>
      <x:c r="F415" s="37"/>
      <x:c r="G415" s="5"/>
      <x:c r="H415" s="5"/>
      <x:c r="I415" s="6"/>
      <x:c r="J415" s="37"/>
      <x:c r="K415" s="37"/>
      <x:c r="L415" s="6"/>
      <x:c r="M415" s="23"/>
      <x:c r="N415" s="23"/>
      <x:c r="O415" s="38"/>
      <x:c r="P415" s="40"/>
      <x:c r="Q415" s="40"/>
      <x:c r="R415" s="38"/>
      <x:c r="S415" s="40"/>
      <x:c r="T415" s="40"/>
      <x:c r="U415" s="38"/>
      <x:c r="V415" s="40"/>
      <x:c r="W415" s="40"/>
      <x:c r="X415" s="38"/>
      <x:c r="Y415" s="40"/>
      <x:c r="Z415" s="38"/>
      <x:c r="AA415" s="38"/>
      <x:c r="AB415" s="6"/>
    </x:row>
    <x:row r="416" spans="1:28" ht="18" customHeight="1">
      <x:c r="A416" s="4"/>
      <x:c r="B416" s="5"/>
      <x:c r="C416" s="5"/>
      <x:c r="D416" s="5"/>
      <x:c r="E416" s="5"/>
      <x:c r="F416" s="35"/>
      <x:c r="G416" s="5"/>
      <x:c r="H416" s="5"/>
      <x:c r="I416" s="6"/>
      <x:c r="J416" s="35"/>
      <x:c r="K416" s="35"/>
      <x:c r="L416" s="6"/>
      <x:c r="M416" s="23"/>
      <x:c r="N416" s="23"/>
      <x:c r="O416" s="36"/>
      <x:c r="P416" s="39"/>
      <x:c r="Q416" s="39"/>
      <x:c r="R416" s="36"/>
      <x:c r="S416" s="39"/>
      <x:c r="T416" s="39"/>
      <x:c r="U416" s="36"/>
      <x:c r="V416" s="39"/>
      <x:c r="W416" s="39"/>
      <x:c r="X416" s="36"/>
      <x:c r="Y416" s="39"/>
      <x:c r="Z416" s="36"/>
      <x:c r="AA416" s="36"/>
      <x:c r="AB416" s="6"/>
    </x:row>
    <x:row r="417" spans="1:28" ht="18" customHeight="1">
      <x:c r="A417" s="4"/>
      <x:c r="B417" s="5"/>
      <x:c r="C417" s="5"/>
      <x:c r="D417" s="5"/>
      <x:c r="E417" s="5"/>
      <x:c r="F417" s="37"/>
      <x:c r="G417" s="5"/>
      <x:c r="H417" s="5"/>
      <x:c r="I417" s="6"/>
      <x:c r="J417" s="37"/>
      <x:c r="K417" s="37"/>
      <x:c r="L417" s="6"/>
      <x:c r="M417" s="23"/>
      <x:c r="N417" s="23"/>
      <x:c r="O417" s="38"/>
      <x:c r="P417" s="40"/>
      <x:c r="Q417" s="40"/>
      <x:c r="R417" s="38"/>
      <x:c r="S417" s="40"/>
      <x:c r="T417" s="40"/>
      <x:c r="U417" s="38"/>
      <x:c r="V417" s="40"/>
      <x:c r="W417" s="40"/>
      <x:c r="X417" s="38"/>
      <x:c r="Y417" s="40"/>
      <x:c r="Z417" s="38"/>
      <x:c r="AA417" s="38"/>
      <x:c r="AB417" s="6"/>
    </x:row>
    <x:row r="418" spans="1:28" ht="18" customHeight="1">
      <x:c r="A418" s="4"/>
      <x:c r="B418" s="5"/>
      <x:c r="C418" s="5"/>
      <x:c r="D418" s="5"/>
      <x:c r="E418" s="5"/>
      <x:c r="F418" s="35"/>
      <x:c r="G418" s="5"/>
      <x:c r="H418" s="5"/>
      <x:c r="I418" s="6"/>
      <x:c r="J418" s="35"/>
      <x:c r="K418" s="35"/>
      <x:c r="L418" s="6"/>
      <x:c r="M418" s="23"/>
      <x:c r="N418" s="23"/>
      <x:c r="O418" s="36"/>
      <x:c r="P418" s="39"/>
      <x:c r="Q418" s="39"/>
      <x:c r="R418" s="36"/>
      <x:c r="S418" s="39"/>
      <x:c r="T418" s="39"/>
      <x:c r="U418" s="36"/>
      <x:c r="V418" s="39"/>
      <x:c r="W418" s="39"/>
      <x:c r="X418" s="36"/>
      <x:c r="Y418" s="39"/>
      <x:c r="Z418" s="36"/>
      <x:c r="AA418" s="36"/>
      <x:c r="AB418" s="6"/>
    </x:row>
    <x:row r="419" spans="1:28" ht="18" customHeight="1">
      <x:c r="A419" s="4"/>
      <x:c r="B419" s="5"/>
      <x:c r="C419" s="5"/>
      <x:c r="D419" s="5"/>
      <x:c r="E419" s="5"/>
      <x:c r="F419" s="37"/>
      <x:c r="G419" s="5"/>
      <x:c r="H419" s="5"/>
      <x:c r="I419" s="6"/>
      <x:c r="J419" s="37"/>
      <x:c r="K419" s="37"/>
      <x:c r="L419" s="6"/>
      <x:c r="M419" s="23"/>
      <x:c r="N419" s="23"/>
      <x:c r="O419" s="38"/>
      <x:c r="P419" s="40"/>
      <x:c r="Q419" s="40"/>
      <x:c r="R419" s="38"/>
      <x:c r="S419" s="40"/>
      <x:c r="T419" s="40"/>
      <x:c r="U419" s="38"/>
      <x:c r="V419" s="40"/>
      <x:c r="W419" s="40"/>
      <x:c r="X419" s="38"/>
      <x:c r="Y419" s="40"/>
      <x:c r="Z419" s="38"/>
      <x:c r="AA419" s="38"/>
      <x:c r="AB419" s="6"/>
    </x:row>
    <x:row r="420" spans="1:28" ht="18" customHeight="1">
      <x:c r="A420" s="4"/>
      <x:c r="B420" s="5"/>
      <x:c r="C420" s="5"/>
      <x:c r="D420" s="5"/>
      <x:c r="E420" s="5"/>
      <x:c r="F420" s="35"/>
      <x:c r="G420" s="5"/>
      <x:c r="H420" s="5"/>
      <x:c r="I420" s="6"/>
      <x:c r="J420" s="35"/>
      <x:c r="K420" s="35"/>
      <x:c r="L420" s="6"/>
      <x:c r="M420" s="23"/>
      <x:c r="N420" s="23"/>
      <x:c r="O420" s="36"/>
      <x:c r="P420" s="39"/>
      <x:c r="Q420" s="39"/>
      <x:c r="R420" s="36"/>
      <x:c r="S420" s="39"/>
      <x:c r="T420" s="39"/>
      <x:c r="U420" s="36"/>
      <x:c r="V420" s="39"/>
      <x:c r="W420" s="39"/>
      <x:c r="X420" s="36"/>
      <x:c r="Y420" s="39"/>
      <x:c r="Z420" s="36"/>
      <x:c r="AA420" s="36"/>
      <x:c r="AB420" s="6"/>
    </x:row>
    <x:row r="421" spans="1:28" ht="18" customHeight="1">
      <x:c r="A421" s="4"/>
      <x:c r="B421" s="5"/>
      <x:c r="C421" s="5"/>
      <x:c r="D421" s="5"/>
      <x:c r="E421" s="5"/>
      <x:c r="F421" s="37"/>
      <x:c r="G421" s="5"/>
      <x:c r="H421" s="5"/>
      <x:c r="I421" s="6"/>
      <x:c r="J421" s="37"/>
      <x:c r="K421" s="37"/>
      <x:c r="L421" s="6"/>
      <x:c r="M421" s="23"/>
      <x:c r="N421" s="23"/>
      <x:c r="O421" s="38"/>
      <x:c r="P421" s="40"/>
      <x:c r="Q421" s="40"/>
      <x:c r="R421" s="38"/>
      <x:c r="S421" s="40"/>
      <x:c r="T421" s="40"/>
      <x:c r="U421" s="38"/>
      <x:c r="V421" s="40"/>
      <x:c r="W421" s="40"/>
      <x:c r="X421" s="38"/>
      <x:c r="Y421" s="40"/>
      <x:c r="Z421" s="38"/>
      <x:c r="AA421" s="38"/>
      <x:c r="AB421" s="6"/>
    </x:row>
    <x:row r="422" spans="1:28" ht="18" customHeight="1">
      <x:c r="A422" s="4"/>
      <x:c r="B422" s="5"/>
      <x:c r="C422" s="5"/>
      <x:c r="D422" s="5"/>
      <x:c r="E422" s="5"/>
      <x:c r="F422" s="35"/>
      <x:c r="G422" s="5"/>
      <x:c r="H422" s="5"/>
      <x:c r="I422" s="6"/>
      <x:c r="J422" s="35"/>
      <x:c r="K422" s="35"/>
      <x:c r="L422" s="6"/>
      <x:c r="M422" s="23"/>
      <x:c r="N422" s="23"/>
      <x:c r="O422" s="36"/>
      <x:c r="P422" s="39"/>
      <x:c r="Q422" s="39"/>
      <x:c r="R422" s="36"/>
      <x:c r="S422" s="39"/>
      <x:c r="T422" s="39"/>
      <x:c r="U422" s="36"/>
      <x:c r="V422" s="39"/>
      <x:c r="W422" s="39"/>
      <x:c r="X422" s="36"/>
      <x:c r="Y422" s="39"/>
      <x:c r="Z422" s="36"/>
      <x:c r="AA422" s="36"/>
      <x:c r="AB422" s="6"/>
    </x:row>
    <x:row r="423" spans="1:28" ht="18" customHeight="1">
      <x:c r="A423" s="4"/>
      <x:c r="B423" s="5"/>
      <x:c r="C423" s="5"/>
      <x:c r="D423" s="5"/>
      <x:c r="E423" s="5"/>
      <x:c r="F423" s="37"/>
      <x:c r="G423" s="5"/>
      <x:c r="H423" s="5"/>
      <x:c r="I423" s="6"/>
      <x:c r="J423" s="37"/>
      <x:c r="K423" s="37"/>
      <x:c r="L423" s="6"/>
      <x:c r="M423" s="23"/>
      <x:c r="N423" s="23"/>
      <x:c r="O423" s="38"/>
      <x:c r="P423" s="40"/>
      <x:c r="Q423" s="40"/>
      <x:c r="R423" s="38"/>
      <x:c r="S423" s="40"/>
      <x:c r="T423" s="40"/>
      <x:c r="U423" s="38"/>
      <x:c r="V423" s="40"/>
      <x:c r="W423" s="40"/>
      <x:c r="X423" s="38"/>
      <x:c r="Y423" s="40"/>
      <x:c r="Z423" s="38"/>
      <x:c r="AA423" s="38"/>
      <x:c r="AB423" s="6"/>
    </x:row>
    <x:row r="424" spans="1:28" ht="18" customHeight="1">
      <x:c r="A424" s="4"/>
      <x:c r="B424" s="5"/>
      <x:c r="C424" s="5"/>
      <x:c r="D424" s="5"/>
      <x:c r="E424" s="5"/>
      <x:c r="F424" s="35"/>
      <x:c r="G424" s="5"/>
      <x:c r="H424" s="5"/>
      <x:c r="I424" s="6"/>
      <x:c r="J424" s="35"/>
      <x:c r="K424" s="35"/>
      <x:c r="L424" s="6"/>
      <x:c r="M424" s="23"/>
      <x:c r="N424" s="23"/>
      <x:c r="O424" s="36"/>
      <x:c r="P424" s="39"/>
      <x:c r="Q424" s="39"/>
      <x:c r="R424" s="36"/>
      <x:c r="S424" s="39"/>
      <x:c r="T424" s="39"/>
      <x:c r="U424" s="36"/>
      <x:c r="V424" s="39"/>
      <x:c r="W424" s="39"/>
      <x:c r="X424" s="36"/>
      <x:c r="Y424" s="39"/>
      <x:c r="Z424" s="36"/>
      <x:c r="AA424" s="36"/>
      <x:c r="AB424" s="6"/>
    </x:row>
    <x:row r="425" spans="1:28" ht="18" customHeight="1">
      <x:c r="A425" s="4"/>
      <x:c r="B425" s="5"/>
      <x:c r="C425" s="5"/>
      <x:c r="D425" s="5"/>
      <x:c r="E425" s="5"/>
      <x:c r="F425" s="37"/>
      <x:c r="G425" s="5"/>
      <x:c r="H425" s="5"/>
      <x:c r="I425" s="6"/>
      <x:c r="J425" s="37"/>
      <x:c r="K425" s="37"/>
      <x:c r="L425" s="6"/>
      <x:c r="M425" s="23"/>
      <x:c r="N425" s="23"/>
      <x:c r="O425" s="38"/>
      <x:c r="P425" s="40"/>
      <x:c r="Q425" s="40"/>
      <x:c r="R425" s="38"/>
      <x:c r="S425" s="40"/>
      <x:c r="T425" s="40"/>
      <x:c r="U425" s="38"/>
      <x:c r="V425" s="40"/>
      <x:c r="W425" s="40"/>
      <x:c r="X425" s="38"/>
      <x:c r="Y425" s="40"/>
      <x:c r="Z425" s="38"/>
      <x:c r="AA425" s="38"/>
      <x:c r="AB425" s="6"/>
    </x:row>
    <x:row r="426" spans="1:28" ht="18" customHeight="1">
      <x:c r="A426" s="4"/>
      <x:c r="B426" s="5"/>
      <x:c r="C426" s="5"/>
      <x:c r="D426" s="5"/>
      <x:c r="E426" s="5"/>
      <x:c r="F426" s="35"/>
      <x:c r="G426" s="5"/>
      <x:c r="H426" s="5"/>
      <x:c r="I426" s="6"/>
      <x:c r="J426" s="35"/>
      <x:c r="K426" s="35"/>
      <x:c r="L426" s="6"/>
      <x:c r="M426" s="23"/>
      <x:c r="N426" s="23"/>
      <x:c r="O426" s="36"/>
      <x:c r="P426" s="39"/>
      <x:c r="Q426" s="39"/>
      <x:c r="R426" s="36"/>
      <x:c r="S426" s="39"/>
      <x:c r="T426" s="39"/>
      <x:c r="U426" s="36"/>
      <x:c r="V426" s="39"/>
      <x:c r="W426" s="39"/>
      <x:c r="X426" s="36"/>
      <x:c r="Y426" s="39"/>
      <x:c r="Z426" s="36"/>
      <x:c r="AA426" s="36"/>
      <x:c r="AB426" s="6"/>
    </x:row>
    <x:row r="427" spans="1:28" ht="18" customHeight="1">
      <x:c r="A427" s="4"/>
      <x:c r="B427" s="5"/>
      <x:c r="C427" s="5"/>
      <x:c r="D427" s="5"/>
      <x:c r="E427" s="5"/>
      <x:c r="F427" s="37"/>
      <x:c r="G427" s="5"/>
      <x:c r="H427" s="5"/>
      <x:c r="I427" s="6"/>
      <x:c r="J427" s="37"/>
      <x:c r="K427" s="37"/>
      <x:c r="L427" s="6"/>
      <x:c r="M427" s="23"/>
      <x:c r="N427" s="23"/>
      <x:c r="O427" s="38"/>
      <x:c r="P427" s="40"/>
      <x:c r="Q427" s="40"/>
      <x:c r="R427" s="38"/>
      <x:c r="S427" s="40"/>
      <x:c r="T427" s="40"/>
      <x:c r="U427" s="38"/>
      <x:c r="V427" s="40"/>
      <x:c r="W427" s="40"/>
      <x:c r="X427" s="38"/>
      <x:c r="Y427" s="40"/>
      <x:c r="Z427" s="38"/>
      <x:c r="AA427" s="38"/>
      <x:c r="AB427" s="6"/>
    </x:row>
    <x:row r="428" spans="1:28" ht="18" customHeight="1">
      <x:c r="A428" s="4"/>
      <x:c r="B428" s="5"/>
      <x:c r="C428" s="5"/>
      <x:c r="D428" s="5"/>
      <x:c r="E428" s="5"/>
      <x:c r="F428" s="35"/>
      <x:c r="G428" s="5"/>
      <x:c r="H428" s="5"/>
      <x:c r="I428" s="6"/>
      <x:c r="J428" s="35"/>
      <x:c r="K428" s="35"/>
      <x:c r="L428" s="6"/>
      <x:c r="M428" s="23"/>
      <x:c r="N428" s="23"/>
      <x:c r="O428" s="36"/>
      <x:c r="P428" s="39"/>
      <x:c r="Q428" s="39"/>
      <x:c r="R428" s="36"/>
      <x:c r="S428" s="39"/>
      <x:c r="T428" s="39"/>
      <x:c r="U428" s="36"/>
      <x:c r="V428" s="39"/>
      <x:c r="W428" s="39"/>
      <x:c r="X428" s="36"/>
      <x:c r="Y428" s="39"/>
      <x:c r="Z428" s="36"/>
      <x:c r="AA428" s="36"/>
      <x:c r="AB428" s="6"/>
    </x:row>
    <x:row r="429" spans="1:28" ht="18" customHeight="1">
      <x:c r="A429" s="4"/>
      <x:c r="B429" s="5"/>
      <x:c r="C429" s="5"/>
      <x:c r="D429" s="5"/>
      <x:c r="E429" s="5"/>
      <x:c r="F429" s="37"/>
      <x:c r="G429" s="5"/>
      <x:c r="H429" s="5"/>
      <x:c r="I429" s="6"/>
      <x:c r="J429" s="37"/>
      <x:c r="K429" s="37"/>
      <x:c r="L429" s="6"/>
      <x:c r="M429" s="23"/>
      <x:c r="N429" s="23"/>
      <x:c r="O429" s="38"/>
      <x:c r="P429" s="40"/>
      <x:c r="Q429" s="40"/>
      <x:c r="R429" s="38"/>
      <x:c r="S429" s="40"/>
      <x:c r="T429" s="40"/>
      <x:c r="U429" s="38"/>
      <x:c r="V429" s="40"/>
      <x:c r="W429" s="40"/>
      <x:c r="X429" s="38"/>
      <x:c r="Y429" s="40"/>
      <x:c r="Z429" s="38"/>
      <x:c r="AA429" s="38"/>
      <x:c r="AB429" s="6"/>
    </x:row>
    <x:row r="430" spans="1:28" ht="18" customHeight="1">
      <x:c r="A430" s="4"/>
      <x:c r="B430" s="5"/>
      <x:c r="C430" s="5"/>
      <x:c r="D430" s="5"/>
      <x:c r="E430" s="5"/>
      <x:c r="F430" s="35"/>
      <x:c r="G430" s="5"/>
      <x:c r="H430" s="5"/>
      <x:c r="I430" s="6"/>
      <x:c r="J430" s="35"/>
      <x:c r="K430" s="35"/>
      <x:c r="L430" s="6"/>
      <x:c r="M430" s="23"/>
      <x:c r="N430" s="23"/>
      <x:c r="O430" s="36"/>
      <x:c r="P430" s="39"/>
      <x:c r="Q430" s="39"/>
      <x:c r="R430" s="36"/>
      <x:c r="S430" s="39"/>
      <x:c r="T430" s="39"/>
      <x:c r="U430" s="36"/>
      <x:c r="V430" s="39"/>
      <x:c r="W430" s="39"/>
      <x:c r="X430" s="36"/>
      <x:c r="Y430" s="39"/>
      <x:c r="Z430" s="36"/>
      <x:c r="AA430" s="36"/>
      <x:c r="AB430" s="6"/>
    </x:row>
    <x:row r="431" spans="1:28" ht="18" customHeight="1">
      <x:c r="A431" s="4"/>
      <x:c r="B431" s="5"/>
      <x:c r="C431" s="5"/>
      <x:c r="D431" s="5"/>
      <x:c r="E431" s="5"/>
      <x:c r="F431" s="37"/>
      <x:c r="G431" s="5"/>
      <x:c r="H431" s="5"/>
      <x:c r="I431" s="6"/>
      <x:c r="J431" s="37"/>
      <x:c r="K431" s="37"/>
      <x:c r="L431" s="6"/>
      <x:c r="M431" s="23"/>
      <x:c r="N431" s="23"/>
      <x:c r="O431" s="38"/>
      <x:c r="P431" s="40"/>
      <x:c r="Q431" s="40"/>
      <x:c r="R431" s="38"/>
      <x:c r="S431" s="40"/>
      <x:c r="T431" s="40"/>
      <x:c r="U431" s="38"/>
      <x:c r="V431" s="40"/>
      <x:c r="W431" s="40"/>
      <x:c r="X431" s="38"/>
      <x:c r="Y431" s="40"/>
      <x:c r="Z431" s="38"/>
      <x:c r="AA431" s="38"/>
      <x:c r="AB431" s="6"/>
    </x:row>
    <x:row r="432" spans="1:28" ht="18" customHeight="1">
      <x:c r="A432" s="4"/>
      <x:c r="B432" s="5"/>
      <x:c r="C432" s="5"/>
      <x:c r="D432" s="5"/>
      <x:c r="E432" s="5"/>
      <x:c r="F432" s="35"/>
      <x:c r="G432" s="5"/>
      <x:c r="H432" s="5"/>
      <x:c r="I432" s="6"/>
      <x:c r="J432" s="35"/>
      <x:c r="K432" s="35"/>
      <x:c r="L432" s="6"/>
      <x:c r="M432" s="23"/>
      <x:c r="N432" s="23"/>
      <x:c r="O432" s="36"/>
      <x:c r="P432" s="39"/>
      <x:c r="Q432" s="39"/>
      <x:c r="R432" s="36"/>
      <x:c r="S432" s="39"/>
      <x:c r="T432" s="39"/>
      <x:c r="U432" s="36"/>
      <x:c r="V432" s="39"/>
      <x:c r="W432" s="39"/>
      <x:c r="X432" s="36"/>
      <x:c r="Y432" s="39"/>
      <x:c r="Z432" s="36"/>
      <x:c r="AA432" s="36"/>
      <x:c r="AB432" s="6"/>
    </x:row>
    <x:row r="433" spans="1:28" ht="18" customHeight="1">
      <x:c r="A433" s="4"/>
      <x:c r="B433" s="5"/>
      <x:c r="C433" s="5"/>
      <x:c r="D433" s="5"/>
      <x:c r="E433" s="5"/>
      <x:c r="F433" s="37"/>
      <x:c r="G433" s="5"/>
      <x:c r="H433" s="5"/>
      <x:c r="I433" s="6"/>
      <x:c r="J433" s="37"/>
      <x:c r="K433" s="37"/>
      <x:c r="L433" s="6"/>
      <x:c r="M433" s="23"/>
      <x:c r="N433" s="23"/>
      <x:c r="O433" s="38"/>
      <x:c r="P433" s="40"/>
      <x:c r="Q433" s="40"/>
      <x:c r="R433" s="38"/>
      <x:c r="S433" s="40"/>
      <x:c r="T433" s="40"/>
      <x:c r="U433" s="38"/>
      <x:c r="V433" s="40"/>
      <x:c r="W433" s="40"/>
      <x:c r="X433" s="38"/>
      <x:c r="Y433" s="40"/>
      <x:c r="Z433" s="38"/>
      <x:c r="AA433" s="38"/>
      <x:c r="AB433" s="6"/>
    </x:row>
    <x:row r="434" spans="1:28" ht="18" customHeight="1">
      <x:c r="A434" s="4"/>
      <x:c r="B434" s="5"/>
      <x:c r="C434" s="5"/>
      <x:c r="D434" s="5"/>
      <x:c r="E434" s="5"/>
      <x:c r="F434" s="35"/>
      <x:c r="G434" s="5"/>
      <x:c r="H434" s="5"/>
      <x:c r="I434" s="6"/>
      <x:c r="J434" s="35"/>
      <x:c r="K434" s="35"/>
      <x:c r="L434" s="6"/>
      <x:c r="M434" s="23"/>
      <x:c r="N434" s="23"/>
      <x:c r="O434" s="36"/>
      <x:c r="P434" s="39"/>
      <x:c r="Q434" s="39"/>
      <x:c r="R434" s="36"/>
      <x:c r="S434" s="39"/>
      <x:c r="T434" s="39"/>
      <x:c r="U434" s="36"/>
      <x:c r="V434" s="39"/>
      <x:c r="W434" s="39"/>
      <x:c r="X434" s="36"/>
      <x:c r="Y434" s="39"/>
      <x:c r="Z434" s="36"/>
      <x:c r="AA434" s="36"/>
      <x:c r="AB434" s="6"/>
    </x:row>
    <x:row r="435" spans="1:28" ht="18" customHeight="1">
      <x:c r="A435" s="4"/>
      <x:c r="B435" s="5"/>
      <x:c r="C435" s="5"/>
      <x:c r="D435" s="5"/>
      <x:c r="E435" s="5"/>
      <x:c r="F435" s="37"/>
      <x:c r="G435" s="5"/>
      <x:c r="H435" s="5"/>
      <x:c r="I435" s="6"/>
      <x:c r="J435" s="37"/>
      <x:c r="K435" s="37"/>
      <x:c r="L435" s="6"/>
      <x:c r="M435" s="23"/>
      <x:c r="N435" s="23"/>
      <x:c r="O435" s="38"/>
      <x:c r="P435" s="40"/>
      <x:c r="Q435" s="40"/>
      <x:c r="R435" s="38"/>
      <x:c r="S435" s="40"/>
      <x:c r="T435" s="40"/>
      <x:c r="U435" s="38"/>
      <x:c r="V435" s="40"/>
      <x:c r="W435" s="40"/>
      <x:c r="X435" s="38"/>
      <x:c r="Y435" s="40"/>
      <x:c r="Z435" s="38"/>
      <x:c r="AA435" s="38"/>
      <x:c r="AB435" s="6"/>
    </x:row>
    <x:row r="436" spans="1:28" ht="18" customHeight="1">
      <x:c r="A436" s="4"/>
      <x:c r="B436" s="5"/>
      <x:c r="C436" s="5"/>
      <x:c r="D436" s="5"/>
      <x:c r="E436" s="5"/>
      <x:c r="F436" s="35"/>
      <x:c r="G436" s="5"/>
      <x:c r="H436" s="5"/>
      <x:c r="I436" s="6"/>
      <x:c r="J436" s="35"/>
      <x:c r="K436" s="35"/>
      <x:c r="L436" s="6"/>
      <x:c r="M436" s="23"/>
      <x:c r="N436" s="23"/>
      <x:c r="O436" s="36"/>
      <x:c r="P436" s="39"/>
      <x:c r="Q436" s="39"/>
      <x:c r="R436" s="36"/>
      <x:c r="S436" s="39"/>
      <x:c r="T436" s="39"/>
      <x:c r="U436" s="36"/>
      <x:c r="V436" s="39"/>
      <x:c r="W436" s="39"/>
      <x:c r="X436" s="36"/>
      <x:c r="Y436" s="39"/>
      <x:c r="Z436" s="36"/>
      <x:c r="AA436" s="36"/>
      <x:c r="AB436" s="6"/>
    </x:row>
    <x:row r="437" spans="1:28" ht="18" customHeight="1">
      <x:c r="A437" s="4"/>
      <x:c r="B437" s="5"/>
      <x:c r="C437" s="5"/>
      <x:c r="D437" s="5"/>
      <x:c r="E437" s="5"/>
      <x:c r="F437" s="37"/>
      <x:c r="G437" s="5"/>
      <x:c r="H437" s="5"/>
      <x:c r="I437" s="6"/>
      <x:c r="J437" s="37"/>
      <x:c r="K437" s="37"/>
      <x:c r="L437" s="6"/>
      <x:c r="M437" s="23"/>
      <x:c r="N437" s="23"/>
      <x:c r="O437" s="38"/>
      <x:c r="P437" s="40"/>
      <x:c r="Q437" s="40"/>
      <x:c r="R437" s="38"/>
      <x:c r="S437" s="40"/>
      <x:c r="T437" s="40"/>
      <x:c r="U437" s="38"/>
      <x:c r="V437" s="40"/>
      <x:c r="W437" s="40"/>
      <x:c r="X437" s="38"/>
      <x:c r="Y437" s="40"/>
      <x:c r="Z437" s="38"/>
      <x:c r="AA437" s="38"/>
      <x:c r="AB437" s="6"/>
    </x:row>
    <x:row r="438" spans="1:28" ht="18" customHeight="1">
      <x:c r="A438" s="4"/>
      <x:c r="B438" s="5"/>
      <x:c r="C438" s="5"/>
      <x:c r="D438" s="5"/>
      <x:c r="E438" s="5"/>
      <x:c r="F438" s="35"/>
      <x:c r="G438" s="5"/>
      <x:c r="H438" s="5"/>
      <x:c r="I438" s="6"/>
      <x:c r="J438" s="35"/>
      <x:c r="K438" s="35"/>
      <x:c r="L438" s="6"/>
      <x:c r="M438" s="23"/>
      <x:c r="N438" s="23"/>
      <x:c r="O438" s="36"/>
      <x:c r="P438" s="39"/>
      <x:c r="Q438" s="39"/>
      <x:c r="R438" s="36"/>
      <x:c r="S438" s="39"/>
      <x:c r="T438" s="39"/>
      <x:c r="U438" s="36"/>
      <x:c r="V438" s="39"/>
      <x:c r="W438" s="39"/>
      <x:c r="X438" s="36"/>
      <x:c r="Y438" s="39"/>
      <x:c r="Z438" s="36"/>
      <x:c r="AA438" s="36"/>
      <x:c r="AB438" s="6"/>
    </x:row>
    <x:row r="439" spans="1:28" ht="18" customHeight="1">
      <x:c r="A439" s="4"/>
      <x:c r="B439" s="5"/>
      <x:c r="C439" s="5"/>
      <x:c r="D439" s="5"/>
      <x:c r="E439" s="5"/>
      <x:c r="F439" s="37"/>
      <x:c r="G439" s="5"/>
      <x:c r="H439" s="5"/>
      <x:c r="I439" s="6"/>
      <x:c r="J439" s="37"/>
      <x:c r="K439" s="37"/>
      <x:c r="L439" s="6"/>
      <x:c r="M439" s="23"/>
      <x:c r="N439" s="23"/>
      <x:c r="O439" s="38"/>
      <x:c r="P439" s="40"/>
      <x:c r="Q439" s="40"/>
      <x:c r="R439" s="38"/>
      <x:c r="S439" s="40"/>
      <x:c r="T439" s="40"/>
      <x:c r="U439" s="38"/>
      <x:c r="V439" s="40"/>
      <x:c r="W439" s="40"/>
      <x:c r="X439" s="38"/>
      <x:c r="Y439" s="40"/>
      <x:c r="Z439" s="38"/>
      <x:c r="AA439" s="38"/>
      <x:c r="AB439" s="6"/>
    </x:row>
    <x:row r="440" spans="1:28" ht="18" customHeight="1">
      <x:c r="A440" s="4"/>
      <x:c r="B440" s="5"/>
      <x:c r="C440" s="5"/>
      <x:c r="D440" s="5"/>
      <x:c r="E440" s="5"/>
      <x:c r="F440" s="35"/>
      <x:c r="G440" s="5"/>
      <x:c r="H440" s="5"/>
      <x:c r="I440" s="6"/>
      <x:c r="J440" s="35"/>
      <x:c r="K440" s="35"/>
      <x:c r="L440" s="6"/>
      <x:c r="M440" s="23"/>
      <x:c r="N440" s="23"/>
      <x:c r="O440" s="36"/>
      <x:c r="P440" s="39"/>
      <x:c r="Q440" s="39"/>
      <x:c r="R440" s="36"/>
      <x:c r="S440" s="39"/>
      <x:c r="T440" s="39"/>
      <x:c r="U440" s="36"/>
      <x:c r="V440" s="39"/>
      <x:c r="W440" s="39"/>
      <x:c r="X440" s="36"/>
      <x:c r="Y440" s="39"/>
      <x:c r="Z440" s="36"/>
      <x:c r="AA440" s="36"/>
      <x:c r="AB440" s="6"/>
    </x:row>
    <x:row r="441" spans="1:28" ht="18" customHeight="1">
      <x:c r="A441" s="4"/>
      <x:c r="B441" s="5"/>
      <x:c r="C441" s="5"/>
      <x:c r="D441" s="5"/>
      <x:c r="E441" s="5"/>
      <x:c r="F441" s="37"/>
      <x:c r="G441" s="5"/>
      <x:c r="H441" s="5"/>
      <x:c r="I441" s="6"/>
      <x:c r="J441" s="37"/>
      <x:c r="K441" s="37"/>
      <x:c r="L441" s="6"/>
      <x:c r="M441" s="23"/>
      <x:c r="N441" s="23"/>
      <x:c r="O441" s="38"/>
      <x:c r="P441" s="40"/>
      <x:c r="Q441" s="40"/>
      <x:c r="R441" s="38"/>
      <x:c r="S441" s="40"/>
      <x:c r="T441" s="40"/>
      <x:c r="U441" s="38"/>
      <x:c r="V441" s="40"/>
      <x:c r="W441" s="40"/>
      <x:c r="X441" s="38"/>
      <x:c r="Y441" s="40"/>
      <x:c r="Z441" s="38"/>
      <x:c r="AA441" s="38"/>
      <x:c r="AB441" s="6"/>
    </x:row>
    <x:row r="442" spans="1:28" ht="18" customHeight="1">
      <x:c r="A442" s="4"/>
      <x:c r="B442" s="5"/>
      <x:c r="C442" s="5"/>
      <x:c r="D442" s="5"/>
      <x:c r="E442" s="5"/>
      <x:c r="F442" s="35"/>
      <x:c r="G442" s="5"/>
      <x:c r="H442" s="5"/>
      <x:c r="I442" s="6"/>
      <x:c r="J442" s="35"/>
      <x:c r="K442" s="35"/>
      <x:c r="L442" s="6"/>
      <x:c r="M442" s="23"/>
      <x:c r="N442" s="23"/>
      <x:c r="O442" s="36"/>
      <x:c r="P442" s="39"/>
      <x:c r="Q442" s="39"/>
      <x:c r="R442" s="36"/>
      <x:c r="S442" s="39"/>
      <x:c r="T442" s="39"/>
      <x:c r="U442" s="36"/>
      <x:c r="V442" s="39"/>
      <x:c r="W442" s="39"/>
      <x:c r="X442" s="36"/>
      <x:c r="Y442" s="39"/>
      <x:c r="Z442" s="36"/>
      <x:c r="AA442" s="36"/>
      <x:c r="AB442" s="6"/>
    </x:row>
    <x:row r="443" spans="1:28" ht="18" customHeight="1">
      <x:c r="A443" s="4"/>
      <x:c r="B443" s="5"/>
      <x:c r="C443" s="5"/>
      <x:c r="D443" s="5"/>
      <x:c r="E443" s="5"/>
      <x:c r="F443" s="37"/>
      <x:c r="G443" s="5"/>
      <x:c r="H443" s="5"/>
      <x:c r="I443" s="6"/>
      <x:c r="J443" s="37"/>
      <x:c r="K443" s="37"/>
      <x:c r="L443" s="6"/>
      <x:c r="M443" s="23"/>
      <x:c r="N443" s="23"/>
      <x:c r="O443" s="38"/>
      <x:c r="P443" s="40"/>
      <x:c r="Q443" s="40"/>
      <x:c r="R443" s="38"/>
      <x:c r="S443" s="40"/>
      <x:c r="T443" s="40"/>
      <x:c r="U443" s="38"/>
      <x:c r="V443" s="40"/>
      <x:c r="W443" s="40"/>
      <x:c r="X443" s="38"/>
      <x:c r="Y443" s="40"/>
      <x:c r="Z443" s="38"/>
      <x:c r="AA443" s="38"/>
      <x:c r="AB443" s="6"/>
    </x:row>
    <x:row r="444" spans="1:28" ht="18" customHeight="1">
      <x:c r="A444" s="4"/>
      <x:c r="B444" s="5"/>
      <x:c r="C444" s="5"/>
      <x:c r="D444" s="5"/>
      <x:c r="E444" s="5"/>
      <x:c r="F444" s="35"/>
      <x:c r="G444" s="5"/>
      <x:c r="H444" s="5"/>
      <x:c r="I444" s="6"/>
      <x:c r="J444" s="35"/>
      <x:c r="K444" s="35"/>
      <x:c r="L444" s="6"/>
      <x:c r="M444" s="23"/>
      <x:c r="N444" s="23"/>
      <x:c r="O444" s="36"/>
      <x:c r="P444" s="39"/>
      <x:c r="Q444" s="39"/>
      <x:c r="R444" s="36"/>
      <x:c r="S444" s="39"/>
      <x:c r="T444" s="39"/>
      <x:c r="U444" s="36"/>
      <x:c r="V444" s="39"/>
      <x:c r="W444" s="39"/>
      <x:c r="X444" s="36"/>
      <x:c r="Y444" s="39"/>
      <x:c r="Z444" s="36"/>
      <x:c r="AA444" s="36"/>
      <x:c r="AB444" s="6"/>
    </x:row>
    <x:row r="445" spans="1:28" ht="18" customHeight="1">
      <x:c r="A445" s="4"/>
      <x:c r="B445" s="5"/>
      <x:c r="C445" s="5"/>
      <x:c r="D445" s="5"/>
      <x:c r="E445" s="5"/>
      <x:c r="F445" s="37"/>
      <x:c r="G445" s="5"/>
      <x:c r="H445" s="5"/>
      <x:c r="I445" s="6"/>
      <x:c r="J445" s="37"/>
      <x:c r="K445" s="37"/>
      <x:c r="L445" s="6"/>
      <x:c r="M445" s="23"/>
      <x:c r="N445" s="23"/>
      <x:c r="O445" s="38"/>
      <x:c r="P445" s="40"/>
      <x:c r="Q445" s="40"/>
      <x:c r="R445" s="38"/>
      <x:c r="S445" s="40"/>
      <x:c r="T445" s="40"/>
      <x:c r="U445" s="38"/>
      <x:c r="V445" s="40"/>
      <x:c r="W445" s="40"/>
      <x:c r="X445" s="38"/>
      <x:c r="Y445" s="40"/>
      <x:c r="Z445" s="38"/>
      <x:c r="AA445" s="38"/>
      <x:c r="AB445" s="6"/>
    </x:row>
    <x:row r="446" spans="1:28" ht="18" customHeight="1">
      <x:c r="A446" s="4"/>
      <x:c r="B446" s="5"/>
      <x:c r="C446" s="5"/>
      <x:c r="D446" s="5"/>
      <x:c r="E446" s="5"/>
      <x:c r="F446" s="35"/>
      <x:c r="G446" s="5"/>
      <x:c r="H446" s="5"/>
      <x:c r="I446" s="6"/>
      <x:c r="J446" s="35"/>
      <x:c r="K446" s="35"/>
      <x:c r="L446" s="6"/>
      <x:c r="M446" s="23"/>
      <x:c r="N446" s="23"/>
      <x:c r="O446" s="36"/>
      <x:c r="P446" s="39"/>
      <x:c r="Q446" s="39"/>
      <x:c r="R446" s="36"/>
      <x:c r="S446" s="39"/>
      <x:c r="T446" s="39"/>
      <x:c r="U446" s="36"/>
      <x:c r="V446" s="39"/>
      <x:c r="W446" s="39"/>
      <x:c r="X446" s="36"/>
      <x:c r="Y446" s="39"/>
      <x:c r="Z446" s="36"/>
      <x:c r="AA446" s="36"/>
      <x:c r="AB446" s="6"/>
    </x:row>
    <x:row r="447" spans="1:28" ht="18" customHeight="1">
      <x:c r="A447" s="4"/>
      <x:c r="B447" s="5"/>
      <x:c r="C447" s="5"/>
      <x:c r="D447" s="5"/>
      <x:c r="E447" s="5"/>
      <x:c r="F447" s="37"/>
      <x:c r="G447" s="5"/>
      <x:c r="H447" s="5"/>
      <x:c r="I447" s="6"/>
      <x:c r="J447" s="37"/>
      <x:c r="K447" s="37"/>
      <x:c r="L447" s="6"/>
      <x:c r="M447" s="23"/>
      <x:c r="N447" s="23"/>
      <x:c r="O447" s="38"/>
      <x:c r="P447" s="40"/>
      <x:c r="Q447" s="40"/>
      <x:c r="R447" s="38"/>
      <x:c r="S447" s="40"/>
      <x:c r="T447" s="40"/>
      <x:c r="U447" s="38"/>
      <x:c r="V447" s="40"/>
      <x:c r="W447" s="40"/>
      <x:c r="X447" s="38"/>
      <x:c r="Y447" s="40"/>
      <x:c r="Z447" s="38"/>
      <x:c r="AA447" s="38"/>
      <x:c r="AB447" s="6"/>
    </x:row>
    <x:row r="448" spans="1:28" ht="18" customHeight="1">
      <x:c r="A448" s="4"/>
      <x:c r="B448" s="5"/>
      <x:c r="C448" s="5"/>
      <x:c r="D448" s="5"/>
      <x:c r="E448" s="5"/>
      <x:c r="F448" s="35"/>
      <x:c r="G448" s="5"/>
      <x:c r="H448" s="5"/>
      <x:c r="I448" s="6"/>
      <x:c r="J448" s="35"/>
      <x:c r="K448" s="35"/>
      <x:c r="L448" s="6"/>
      <x:c r="M448" s="23"/>
      <x:c r="N448" s="23"/>
      <x:c r="O448" s="36"/>
      <x:c r="P448" s="39"/>
      <x:c r="Q448" s="39"/>
      <x:c r="R448" s="36"/>
      <x:c r="S448" s="39"/>
      <x:c r="T448" s="39"/>
      <x:c r="U448" s="36"/>
      <x:c r="V448" s="39"/>
      <x:c r="W448" s="39"/>
      <x:c r="X448" s="36"/>
      <x:c r="Y448" s="39"/>
      <x:c r="Z448" s="36"/>
      <x:c r="AA448" s="36"/>
      <x:c r="AB448" s="6"/>
    </x:row>
    <x:row r="449" spans="1:28" ht="18" customHeight="1">
      <x:c r="A449" s="4"/>
      <x:c r="B449" s="5"/>
      <x:c r="C449" s="5"/>
      <x:c r="D449" s="5"/>
      <x:c r="E449" s="5"/>
      <x:c r="F449" s="37"/>
      <x:c r="G449" s="5"/>
      <x:c r="H449" s="5"/>
      <x:c r="I449" s="6"/>
      <x:c r="J449" s="37"/>
      <x:c r="K449" s="37"/>
      <x:c r="L449" s="6"/>
      <x:c r="M449" s="23"/>
      <x:c r="N449" s="23"/>
      <x:c r="O449" s="38"/>
      <x:c r="P449" s="40"/>
      <x:c r="Q449" s="40"/>
      <x:c r="R449" s="38"/>
      <x:c r="S449" s="40"/>
      <x:c r="T449" s="40"/>
      <x:c r="U449" s="38"/>
      <x:c r="V449" s="40"/>
      <x:c r="W449" s="40"/>
      <x:c r="X449" s="38"/>
      <x:c r="Y449" s="40"/>
      <x:c r="Z449" s="38"/>
      <x:c r="AA449" s="38"/>
      <x:c r="AB449" s="6"/>
    </x:row>
    <x:row r="450" spans="1:28" ht="18" customHeight="1">
      <x:c r="A450" s="4"/>
      <x:c r="B450" s="5"/>
      <x:c r="C450" s="5"/>
      <x:c r="D450" s="5"/>
      <x:c r="E450" s="5"/>
      <x:c r="F450" s="35"/>
      <x:c r="G450" s="5"/>
      <x:c r="H450" s="5"/>
      <x:c r="I450" s="6"/>
      <x:c r="J450" s="35"/>
      <x:c r="K450" s="35"/>
      <x:c r="L450" s="6"/>
      <x:c r="M450" s="23"/>
      <x:c r="N450" s="23"/>
      <x:c r="O450" s="36"/>
      <x:c r="P450" s="39"/>
      <x:c r="Q450" s="39"/>
      <x:c r="R450" s="36"/>
      <x:c r="S450" s="39"/>
      <x:c r="T450" s="39"/>
      <x:c r="U450" s="36"/>
      <x:c r="V450" s="39"/>
      <x:c r="W450" s="39"/>
      <x:c r="X450" s="36"/>
      <x:c r="Y450" s="39"/>
      <x:c r="Z450" s="36"/>
      <x:c r="AA450" s="36"/>
      <x:c r="AB450" s="6"/>
    </x:row>
    <x:row r="451" spans="1:28" ht="18" customHeight="1">
      <x:c r="A451" s="4"/>
      <x:c r="B451" s="5"/>
      <x:c r="C451" s="5"/>
      <x:c r="D451" s="5"/>
      <x:c r="E451" s="5"/>
      <x:c r="F451" s="37"/>
      <x:c r="G451" s="5"/>
      <x:c r="H451" s="5"/>
      <x:c r="I451" s="6"/>
      <x:c r="J451" s="37"/>
      <x:c r="K451" s="37"/>
      <x:c r="L451" s="6"/>
      <x:c r="M451" s="23"/>
      <x:c r="N451" s="23"/>
      <x:c r="O451" s="38"/>
      <x:c r="P451" s="40"/>
      <x:c r="Q451" s="40"/>
      <x:c r="R451" s="38"/>
      <x:c r="S451" s="40"/>
      <x:c r="T451" s="40"/>
      <x:c r="U451" s="38"/>
      <x:c r="V451" s="40"/>
      <x:c r="W451" s="40"/>
      <x:c r="X451" s="38"/>
      <x:c r="Y451" s="40"/>
      <x:c r="Z451" s="38"/>
      <x:c r="AA451" s="38"/>
      <x:c r="AB451" s="6"/>
    </x:row>
    <x:row r="452" spans="1:28" ht="18" customHeight="1">
      <x:c r="A452" s="4"/>
      <x:c r="B452" s="5"/>
      <x:c r="C452" s="5"/>
      <x:c r="D452" s="5"/>
      <x:c r="E452" s="5"/>
      <x:c r="F452" s="35"/>
      <x:c r="G452" s="5"/>
      <x:c r="H452" s="5"/>
      <x:c r="I452" s="6"/>
      <x:c r="J452" s="35"/>
      <x:c r="K452" s="35"/>
      <x:c r="L452" s="6"/>
      <x:c r="M452" s="23"/>
      <x:c r="N452" s="23"/>
      <x:c r="O452" s="36"/>
      <x:c r="P452" s="39"/>
      <x:c r="Q452" s="39"/>
      <x:c r="R452" s="36"/>
      <x:c r="S452" s="39"/>
      <x:c r="T452" s="39"/>
      <x:c r="U452" s="36"/>
      <x:c r="V452" s="39"/>
      <x:c r="W452" s="39"/>
      <x:c r="X452" s="36"/>
      <x:c r="Y452" s="39"/>
      <x:c r="Z452" s="36"/>
      <x:c r="AA452" s="36"/>
      <x:c r="AB452" s="6"/>
    </x:row>
    <x:row r="453" spans="1:28" ht="18" customHeight="1">
      <x:c r="A453" s="4"/>
      <x:c r="B453" s="5"/>
      <x:c r="C453" s="5"/>
      <x:c r="D453" s="5"/>
      <x:c r="E453" s="5"/>
      <x:c r="F453" s="37"/>
      <x:c r="G453" s="5"/>
      <x:c r="H453" s="5"/>
      <x:c r="I453" s="6"/>
      <x:c r="J453" s="37"/>
      <x:c r="K453" s="37"/>
      <x:c r="L453" s="6"/>
      <x:c r="M453" s="23"/>
      <x:c r="N453" s="23"/>
      <x:c r="O453" s="38"/>
      <x:c r="P453" s="40"/>
      <x:c r="Q453" s="40"/>
      <x:c r="R453" s="38"/>
      <x:c r="S453" s="40"/>
      <x:c r="T453" s="40"/>
      <x:c r="U453" s="38"/>
      <x:c r="V453" s="40"/>
      <x:c r="W453" s="40"/>
      <x:c r="X453" s="38"/>
      <x:c r="Y453" s="40"/>
      <x:c r="Z453" s="38"/>
      <x:c r="AA453" s="38"/>
      <x:c r="AB453" s="6"/>
    </x:row>
    <x:row r="454" spans="1:28" ht="18" customHeight="1">
      <x:c r="A454" s="4"/>
      <x:c r="B454" s="5"/>
      <x:c r="C454" s="5"/>
      <x:c r="D454" s="5"/>
      <x:c r="E454" s="5"/>
      <x:c r="F454" s="35"/>
      <x:c r="G454" s="5"/>
      <x:c r="H454" s="5"/>
      <x:c r="I454" s="6"/>
      <x:c r="J454" s="35"/>
      <x:c r="K454" s="35"/>
      <x:c r="L454" s="6"/>
      <x:c r="M454" s="23"/>
      <x:c r="N454" s="23"/>
      <x:c r="O454" s="36"/>
      <x:c r="P454" s="39"/>
      <x:c r="Q454" s="39"/>
      <x:c r="R454" s="36"/>
      <x:c r="S454" s="39"/>
      <x:c r="T454" s="39"/>
      <x:c r="U454" s="36"/>
      <x:c r="V454" s="39"/>
      <x:c r="W454" s="39"/>
      <x:c r="X454" s="36"/>
      <x:c r="Y454" s="39"/>
      <x:c r="Z454" s="36"/>
      <x:c r="AA454" s="36"/>
      <x:c r="AB454" s="6"/>
    </x:row>
    <x:row r="455" spans="1:28" ht="18" customHeight="1">
      <x:c r="A455" s="4"/>
      <x:c r="B455" s="5"/>
      <x:c r="C455" s="5"/>
      <x:c r="D455" s="5"/>
      <x:c r="E455" s="5"/>
      <x:c r="F455" s="37"/>
      <x:c r="G455" s="5"/>
      <x:c r="H455" s="5"/>
      <x:c r="I455" s="6"/>
      <x:c r="J455" s="37"/>
      <x:c r="K455" s="37"/>
      <x:c r="L455" s="6"/>
      <x:c r="M455" s="23"/>
      <x:c r="N455" s="23"/>
      <x:c r="O455" s="38"/>
      <x:c r="P455" s="40"/>
      <x:c r="Q455" s="40"/>
      <x:c r="R455" s="38"/>
      <x:c r="S455" s="40"/>
      <x:c r="T455" s="40"/>
      <x:c r="U455" s="38"/>
      <x:c r="V455" s="40"/>
      <x:c r="W455" s="40"/>
      <x:c r="X455" s="38"/>
      <x:c r="Y455" s="40"/>
      <x:c r="Z455" s="38"/>
      <x:c r="AA455" s="38"/>
      <x:c r="AB455" s="6"/>
    </x:row>
    <x:row r="456" spans="1:28" ht="18" customHeight="1">
      <x:c r="A456" s="4"/>
      <x:c r="B456" s="5"/>
      <x:c r="C456" s="5"/>
      <x:c r="D456" s="5"/>
      <x:c r="E456" s="5"/>
      <x:c r="F456" s="35"/>
      <x:c r="G456" s="5"/>
      <x:c r="H456" s="5"/>
      <x:c r="I456" s="6"/>
      <x:c r="J456" s="35"/>
      <x:c r="K456" s="35"/>
      <x:c r="L456" s="6"/>
      <x:c r="M456" s="23"/>
      <x:c r="N456" s="23"/>
      <x:c r="O456" s="36"/>
      <x:c r="P456" s="39"/>
      <x:c r="Q456" s="39"/>
      <x:c r="R456" s="36"/>
      <x:c r="S456" s="39"/>
      <x:c r="T456" s="39"/>
      <x:c r="U456" s="36"/>
      <x:c r="V456" s="39"/>
      <x:c r="W456" s="39"/>
      <x:c r="X456" s="36"/>
      <x:c r="Y456" s="39"/>
      <x:c r="Z456" s="36"/>
      <x:c r="AA456" s="36"/>
      <x:c r="AB456" s="6"/>
    </x:row>
    <x:row r="457" spans="1:28" ht="18" customHeight="1">
      <x:c r="A457" s="4"/>
      <x:c r="B457" s="5"/>
      <x:c r="C457" s="5"/>
      <x:c r="D457" s="5"/>
      <x:c r="E457" s="5"/>
      <x:c r="F457" s="37"/>
      <x:c r="G457" s="5"/>
      <x:c r="H457" s="5"/>
      <x:c r="I457" s="6"/>
      <x:c r="J457" s="37"/>
      <x:c r="K457" s="37"/>
      <x:c r="L457" s="6"/>
      <x:c r="M457" s="23"/>
      <x:c r="N457" s="23"/>
      <x:c r="O457" s="38"/>
      <x:c r="P457" s="40"/>
      <x:c r="Q457" s="40"/>
      <x:c r="R457" s="38"/>
      <x:c r="S457" s="40"/>
      <x:c r="T457" s="40"/>
      <x:c r="U457" s="38"/>
      <x:c r="V457" s="40"/>
      <x:c r="W457" s="40"/>
      <x:c r="X457" s="38"/>
      <x:c r="Y457" s="40"/>
      <x:c r="Z457" s="38"/>
      <x:c r="AA457" s="38"/>
      <x:c r="AB457" s="6"/>
    </x:row>
    <x:row r="458" spans="1:28" ht="18" customHeight="1">
      <x:c r="A458" s="4"/>
      <x:c r="B458" s="5"/>
      <x:c r="C458" s="5"/>
      <x:c r="D458" s="5"/>
      <x:c r="E458" s="5"/>
      <x:c r="F458" s="35"/>
      <x:c r="G458" s="5"/>
      <x:c r="H458" s="5"/>
      <x:c r="I458" s="6"/>
      <x:c r="J458" s="35"/>
      <x:c r="K458" s="35"/>
      <x:c r="L458" s="6"/>
      <x:c r="M458" s="23"/>
      <x:c r="N458" s="23"/>
      <x:c r="O458" s="36"/>
      <x:c r="P458" s="39"/>
      <x:c r="Q458" s="39"/>
      <x:c r="R458" s="36"/>
      <x:c r="S458" s="39"/>
      <x:c r="T458" s="39"/>
      <x:c r="U458" s="36"/>
      <x:c r="V458" s="39"/>
      <x:c r="W458" s="39"/>
      <x:c r="X458" s="36"/>
      <x:c r="Y458" s="39"/>
      <x:c r="Z458" s="36"/>
      <x:c r="AA458" s="36"/>
      <x:c r="AB458" s="6"/>
    </x:row>
    <x:row r="459" spans="1:28" ht="18" customHeight="1">
      <x:c r="A459" s="4"/>
      <x:c r="B459" s="5"/>
      <x:c r="C459" s="5"/>
      <x:c r="D459" s="5"/>
      <x:c r="E459" s="5"/>
      <x:c r="F459" s="37"/>
      <x:c r="G459" s="5"/>
      <x:c r="H459" s="5"/>
      <x:c r="I459" s="6"/>
      <x:c r="J459" s="37"/>
      <x:c r="K459" s="37"/>
      <x:c r="L459" s="6"/>
      <x:c r="M459" s="23"/>
      <x:c r="N459" s="23"/>
      <x:c r="O459" s="38"/>
      <x:c r="P459" s="40"/>
      <x:c r="Q459" s="40"/>
      <x:c r="R459" s="38"/>
      <x:c r="S459" s="40"/>
      <x:c r="T459" s="40"/>
      <x:c r="U459" s="38"/>
      <x:c r="V459" s="40"/>
      <x:c r="W459" s="40"/>
      <x:c r="X459" s="38"/>
      <x:c r="Y459" s="40"/>
      <x:c r="Z459" s="38"/>
      <x:c r="AA459" s="38"/>
      <x:c r="AB459" s="6"/>
    </x:row>
    <x:row r="460" spans="1:28" ht="18" customHeight="1">
      <x:c r="A460" s="4"/>
      <x:c r="B460" s="5"/>
      <x:c r="C460" s="5"/>
      <x:c r="D460" s="5"/>
      <x:c r="E460" s="5"/>
      <x:c r="F460" s="35"/>
      <x:c r="G460" s="5"/>
      <x:c r="H460" s="5"/>
      <x:c r="I460" s="6"/>
      <x:c r="J460" s="35"/>
      <x:c r="K460" s="35"/>
      <x:c r="L460" s="6"/>
      <x:c r="M460" s="23"/>
      <x:c r="N460" s="23"/>
      <x:c r="O460" s="36"/>
      <x:c r="P460" s="39"/>
      <x:c r="Q460" s="39"/>
      <x:c r="R460" s="36"/>
      <x:c r="S460" s="39"/>
      <x:c r="T460" s="39"/>
      <x:c r="U460" s="36"/>
      <x:c r="V460" s="39"/>
      <x:c r="W460" s="39"/>
      <x:c r="X460" s="36"/>
      <x:c r="Y460" s="39"/>
      <x:c r="Z460" s="36"/>
      <x:c r="AA460" s="36"/>
      <x:c r="AB460" s="6"/>
    </x:row>
    <x:row r="461" spans="1:28" ht="18" customHeight="1">
      <x:c r="A461" s="4"/>
      <x:c r="B461" s="5"/>
      <x:c r="C461" s="5"/>
      <x:c r="D461" s="5"/>
      <x:c r="E461" s="5"/>
      <x:c r="F461" s="37"/>
      <x:c r="G461" s="5"/>
      <x:c r="H461" s="5"/>
      <x:c r="I461" s="6"/>
      <x:c r="J461" s="37"/>
      <x:c r="K461" s="37"/>
      <x:c r="L461" s="6"/>
      <x:c r="M461" s="23"/>
      <x:c r="N461" s="23"/>
      <x:c r="O461" s="38"/>
      <x:c r="P461" s="40"/>
      <x:c r="Q461" s="40"/>
      <x:c r="R461" s="38"/>
      <x:c r="S461" s="40"/>
      <x:c r="T461" s="40"/>
      <x:c r="U461" s="38"/>
      <x:c r="V461" s="40"/>
      <x:c r="W461" s="40"/>
      <x:c r="X461" s="38"/>
      <x:c r="Y461" s="40"/>
      <x:c r="Z461" s="38"/>
      <x:c r="AA461" s="38"/>
      <x:c r="AB461" s="6"/>
    </x:row>
    <x:row r="462" spans="1:28" ht="18" customHeight="1">
      <x:c r="A462" s="4"/>
      <x:c r="B462" s="5"/>
      <x:c r="C462" s="5"/>
      <x:c r="D462" s="5"/>
      <x:c r="E462" s="5"/>
      <x:c r="F462" s="35"/>
      <x:c r="G462" s="5"/>
      <x:c r="H462" s="5"/>
      <x:c r="I462" s="6"/>
      <x:c r="J462" s="35"/>
      <x:c r="K462" s="35"/>
      <x:c r="L462" s="6"/>
      <x:c r="M462" s="23"/>
      <x:c r="N462" s="23"/>
      <x:c r="O462" s="36"/>
      <x:c r="P462" s="39"/>
      <x:c r="Q462" s="39"/>
      <x:c r="R462" s="36"/>
      <x:c r="S462" s="39"/>
      <x:c r="T462" s="39"/>
      <x:c r="U462" s="36"/>
      <x:c r="V462" s="39"/>
      <x:c r="W462" s="39"/>
      <x:c r="X462" s="36"/>
      <x:c r="Y462" s="39"/>
      <x:c r="Z462" s="36"/>
      <x:c r="AA462" s="36"/>
      <x:c r="AB462" s="6"/>
    </x:row>
    <x:row r="463" spans="1:28" ht="18" customHeight="1">
      <x:c r="A463" s="4"/>
      <x:c r="B463" s="5"/>
      <x:c r="C463" s="5"/>
      <x:c r="D463" s="5"/>
      <x:c r="E463" s="5"/>
      <x:c r="F463" s="37"/>
      <x:c r="G463" s="5"/>
      <x:c r="H463" s="5"/>
      <x:c r="I463" s="6"/>
      <x:c r="J463" s="37"/>
      <x:c r="K463" s="37"/>
      <x:c r="L463" s="6"/>
      <x:c r="M463" s="23"/>
      <x:c r="N463" s="23"/>
      <x:c r="O463" s="38"/>
      <x:c r="P463" s="40"/>
      <x:c r="Q463" s="40"/>
      <x:c r="R463" s="38"/>
      <x:c r="S463" s="40"/>
      <x:c r="T463" s="40"/>
      <x:c r="U463" s="38"/>
      <x:c r="V463" s="40"/>
      <x:c r="W463" s="40"/>
      <x:c r="X463" s="38"/>
      <x:c r="Y463" s="40"/>
      <x:c r="Z463" s="38"/>
      <x:c r="AA463" s="38"/>
      <x:c r="AB463" s="6"/>
    </x:row>
    <x:row r="464" spans="1:28" ht="18" customHeight="1">
      <x:c r="A464" s="4"/>
      <x:c r="B464" s="5"/>
      <x:c r="C464" s="5"/>
      <x:c r="D464" s="5"/>
      <x:c r="E464" s="5"/>
      <x:c r="F464" s="35"/>
      <x:c r="G464" s="5"/>
      <x:c r="H464" s="5"/>
      <x:c r="I464" s="6"/>
      <x:c r="J464" s="35"/>
      <x:c r="K464" s="35"/>
      <x:c r="L464" s="6"/>
      <x:c r="M464" s="23"/>
      <x:c r="N464" s="23"/>
      <x:c r="O464" s="36"/>
      <x:c r="P464" s="39"/>
      <x:c r="Q464" s="39"/>
      <x:c r="R464" s="36"/>
      <x:c r="S464" s="39"/>
      <x:c r="T464" s="39"/>
      <x:c r="U464" s="36"/>
      <x:c r="V464" s="39"/>
      <x:c r="W464" s="39"/>
      <x:c r="X464" s="36"/>
      <x:c r="Y464" s="39"/>
      <x:c r="Z464" s="36"/>
      <x:c r="AA464" s="36"/>
      <x:c r="AB464" s="6"/>
    </x:row>
    <x:row r="465" spans="1:28" ht="18" customHeight="1">
      <x:c r="A465" s="4"/>
      <x:c r="B465" s="5"/>
      <x:c r="C465" s="5"/>
      <x:c r="D465" s="5"/>
      <x:c r="E465" s="5"/>
      <x:c r="F465" s="37"/>
      <x:c r="G465" s="5"/>
      <x:c r="H465" s="5"/>
      <x:c r="I465" s="6"/>
      <x:c r="J465" s="37"/>
      <x:c r="K465" s="37"/>
      <x:c r="L465" s="6"/>
      <x:c r="M465" s="23"/>
      <x:c r="N465" s="23"/>
      <x:c r="O465" s="38"/>
      <x:c r="P465" s="40"/>
      <x:c r="Q465" s="40"/>
      <x:c r="R465" s="38"/>
      <x:c r="S465" s="40"/>
      <x:c r="T465" s="40"/>
      <x:c r="U465" s="38"/>
      <x:c r="V465" s="40"/>
      <x:c r="W465" s="40"/>
      <x:c r="X465" s="38"/>
      <x:c r="Y465" s="40"/>
      <x:c r="Z465" s="38"/>
      <x:c r="AA465" s="38"/>
      <x:c r="AB465" s="6"/>
    </x:row>
    <x:row r="466" spans="1:28" ht="18" customHeight="1">
      <x:c r="A466" s="4"/>
      <x:c r="B466" s="5"/>
      <x:c r="C466" s="5"/>
      <x:c r="D466" s="5"/>
      <x:c r="E466" s="5"/>
      <x:c r="F466" s="35"/>
      <x:c r="G466" s="5"/>
      <x:c r="H466" s="5"/>
      <x:c r="I466" s="6"/>
      <x:c r="J466" s="35"/>
      <x:c r="K466" s="35"/>
      <x:c r="L466" s="6"/>
      <x:c r="M466" s="23"/>
      <x:c r="N466" s="23"/>
      <x:c r="O466" s="36"/>
      <x:c r="P466" s="39"/>
      <x:c r="Q466" s="39"/>
      <x:c r="R466" s="36"/>
      <x:c r="S466" s="39"/>
      <x:c r="T466" s="39"/>
      <x:c r="U466" s="36"/>
      <x:c r="V466" s="39"/>
      <x:c r="W466" s="39"/>
      <x:c r="X466" s="36"/>
      <x:c r="Y466" s="39"/>
      <x:c r="Z466" s="36"/>
      <x:c r="AA466" s="36"/>
      <x:c r="AB466" s="6"/>
    </x:row>
    <x:row r="467" spans="1:28" ht="18" customHeight="1">
      <x:c r="A467" s="4"/>
      <x:c r="B467" s="5"/>
      <x:c r="C467" s="5"/>
      <x:c r="D467" s="5"/>
      <x:c r="E467" s="5"/>
      <x:c r="F467" s="37"/>
      <x:c r="G467" s="5"/>
      <x:c r="H467" s="5"/>
      <x:c r="I467" s="6"/>
      <x:c r="J467" s="37"/>
      <x:c r="K467" s="37"/>
      <x:c r="L467" s="6"/>
      <x:c r="M467" s="23"/>
      <x:c r="N467" s="23"/>
      <x:c r="O467" s="38"/>
      <x:c r="P467" s="40"/>
      <x:c r="Q467" s="40"/>
      <x:c r="R467" s="38"/>
      <x:c r="S467" s="40"/>
      <x:c r="T467" s="40"/>
      <x:c r="U467" s="38"/>
      <x:c r="V467" s="40"/>
      <x:c r="W467" s="40"/>
      <x:c r="X467" s="38"/>
      <x:c r="Y467" s="40"/>
      <x:c r="Z467" s="38"/>
      <x:c r="AA467" s="38"/>
      <x:c r="AB467" s="6"/>
    </x:row>
    <x:row r="468" spans="1:28" ht="18" customHeight="1">
      <x:c r="A468" s="4"/>
      <x:c r="B468" s="5"/>
      <x:c r="C468" s="5"/>
      <x:c r="D468" s="5"/>
      <x:c r="E468" s="5"/>
      <x:c r="F468" s="35"/>
      <x:c r="G468" s="5"/>
      <x:c r="H468" s="5"/>
      <x:c r="I468" s="6"/>
      <x:c r="J468" s="35"/>
      <x:c r="K468" s="35"/>
      <x:c r="L468" s="6"/>
      <x:c r="M468" s="23"/>
      <x:c r="N468" s="23"/>
      <x:c r="O468" s="36"/>
      <x:c r="P468" s="39"/>
      <x:c r="Q468" s="39"/>
      <x:c r="R468" s="36"/>
      <x:c r="S468" s="39"/>
      <x:c r="T468" s="39"/>
      <x:c r="U468" s="36"/>
      <x:c r="V468" s="39"/>
      <x:c r="W468" s="39"/>
      <x:c r="X468" s="36"/>
      <x:c r="Y468" s="39"/>
      <x:c r="Z468" s="36"/>
      <x:c r="AA468" s="36"/>
      <x:c r="AB468" s="6"/>
    </x:row>
    <x:row r="469" spans="1:28" ht="18" customHeight="1">
      <x:c r="A469" s="4"/>
      <x:c r="B469" s="5"/>
      <x:c r="C469" s="5"/>
      <x:c r="D469" s="5"/>
      <x:c r="E469" s="5"/>
      <x:c r="F469" s="37"/>
      <x:c r="G469" s="5"/>
      <x:c r="H469" s="5"/>
      <x:c r="I469" s="6"/>
      <x:c r="J469" s="37"/>
      <x:c r="K469" s="37"/>
      <x:c r="L469" s="6"/>
      <x:c r="M469" s="23"/>
      <x:c r="N469" s="23"/>
      <x:c r="O469" s="38"/>
      <x:c r="P469" s="40"/>
      <x:c r="Q469" s="40"/>
      <x:c r="R469" s="38"/>
      <x:c r="S469" s="40"/>
      <x:c r="T469" s="40"/>
      <x:c r="U469" s="38"/>
      <x:c r="V469" s="40"/>
      <x:c r="W469" s="40"/>
      <x:c r="X469" s="38"/>
      <x:c r="Y469" s="40"/>
      <x:c r="Z469" s="38"/>
      <x:c r="AA469" s="38"/>
      <x:c r="AB469" s="6"/>
    </x:row>
    <x:row r="470" spans="1:28" ht="18" customHeight="1">
      <x:c r="A470" s="4"/>
      <x:c r="B470" s="5"/>
      <x:c r="C470" s="5"/>
      <x:c r="D470" s="5"/>
      <x:c r="E470" s="5"/>
      <x:c r="F470" s="35"/>
      <x:c r="G470" s="5"/>
      <x:c r="H470" s="5"/>
      <x:c r="I470" s="6"/>
      <x:c r="J470" s="35"/>
      <x:c r="K470" s="35"/>
      <x:c r="L470" s="6"/>
      <x:c r="M470" s="23"/>
      <x:c r="N470" s="23"/>
      <x:c r="O470" s="36"/>
      <x:c r="P470" s="39"/>
      <x:c r="Q470" s="39"/>
      <x:c r="R470" s="36"/>
      <x:c r="S470" s="39"/>
      <x:c r="T470" s="39"/>
      <x:c r="U470" s="36"/>
      <x:c r="V470" s="39"/>
      <x:c r="W470" s="39"/>
      <x:c r="X470" s="36"/>
      <x:c r="Y470" s="39"/>
      <x:c r="Z470" s="36"/>
      <x:c r="AA470" s="36"/>
      <x:c r="AB470" s="6"/>
    </x:row>
    <x:row r="471" spans="1:28" ht="18" customHeight="1">
      <x:c r="A471" s="4"/>
      <x:c r="B471" s="5"/>
      <x:c r="C471" s="5"/>
      <x:c r="D471" s="5"/>
      <x:c r="E471" s="5"/>
      <x:c r="F471" s="37"/>
      <x:c r="G471" s="5"/>
      <x:c r="H471" s="5"/>
      <x:c r="I471" s="6"/>
      <x:c r="J471" s="37"/>
      <x:c r="K471" s="37"/>
      <x:c r="L471" s="6"/>
      <x:c r="M471" s="23"/>
      <x:c r="N471" s="23"/>
      <x:c r="O471" s="38"/>
      <x:c r="P471" s="40"/>
      <x:c r="Q471" s="40"/>
      <x:c r="R471" s="38"/>
      <x:c r="S471" s="40"/>
      <x:c r="T471" s="40"/>
      <x:c r="U471" s="38"/>
      <x:c r="V471" s="40"/>
      <x:c r="W471" s="40"/>
      <x:c r="X471" s="38"/>
      <x:c r="Y471" s="40"/>
      <x:c r="Z471" s="38"/>
      <x:c r="AA471" s="38"/>
      <x:c r="AB471" s="6"/>
    </x:row>
    <x:row r="472" spans="1:28" ht="18" customHeight="1">
      <x:c r="A472" s="4"/>
      <x:c r="B472" s="5"/>
      <x:c r="C472" s="5"/>
      <x:c r="D472" s="5"/>
      <x:c r="E472" s="5"/>
      <x:c r="F472" s="35"/>
      <x:c r="G472" s="5"/>
      <x:c r="H472" s="5"/>
      <x:c r="I472" s="6"/>
      <x:c r="J472" s="35"/>
      <x:c r="K472" s="35"/>
      <x:c r="L472" s="6"/>
      <x:c r="M472" s="23"/>
      <x:c r="N472" s="23"/>
      <x:c r="O472" s="36"/>
      <x:c r="P472" s="39"/>
      <x:c r="Q472" s="39"/>
      <x:c r="R472" s="36"/>
      <x:c r="S472" s="39"/>
      <x:c r="T472" s="39"/>
      <x:c r="U472" s="36"/>
      <x:c r="V472" s="39"/>
      <x:c r="W472" s="39"/>
      <x:c r="X472" s="36"/>
      <x:c r="Y472" s="39"/>
      <x:c r="Z472" s="36"/>
      <x:c r="AA472" s="36"/>
      <x:c r="AB472" s="6"/>
    </x:row>
    <x:row r="473" spans="1:28" ht="18" customHeight="1">
      <x:c r="A473" s="4"/>
      <x:c r="B473" s="5"/>
      <x:c r="C473" s="5"/>
      <x:c r="D473" s="5"/>
      <x:c r="E473" s="5"/>
      <x:c r="F473" s="37"/>
      <x:c r="G473" s="5"/>
      <x:c r="H473" s="5"/>
      <x:c r="I473" s="6"/>
      <x:c r="J473" s="37"/>
      <x:c r="K473" s="37"/>
      <x:c r="L473" s="6"/>
      <x:c r="M473" s="23"/>
      <x:c r="N473" s="23"/>
      <x:c r="O473" s="38"/>
      <x:c r="P473" s="40"/>
      <x:c r="Q473" s="40"/>
      <x:c r="R473" s="38"/>
      <x:c r="S473" s="40"/>
      <x:c r="T473" s="40"/>
      <x:c r="U473" s="38"/>
      <x:c r="V473" s="40"/>
      <x:c r="W473" s="40"/>
      <x:c r="X473" s="38"/>
      <x:c r="Y473" s="40"/>
      <x:c r="Z473" s="38"/>
      <x:c r="AA473" s="38"/>
      <x:c r="AB473" s="6"/>
    </x:row>
    <x:row r="474" spans="1:28" ht="18" customHeight="1">
      <x:c r="A474" s="4"/>
      <x:c r="B474" s="5"/>
      <x:c r="C474" s="5"/>
      <x:c r="D474" s="5"/>
      <x:c r="E474" s="5"/>
      <x:c r="F474" s="35"/>
      <x:c r="G474" s="5"/>
      <x:c r="H474" s="5"/>
      <x:c r="I474" s="6"/>
      <x:c r="J474" s="35"/>
      <x:c r="K474" s="35"/>
      <x:c r="L474" s="6"/>
      <x:c r="M474" s="23"/>
      <x:c r="N474" s="23"/>
      <x:c r="O474" s="36"/>
      <x:c r="P474" s="39"/>
      <x:c r="Q474" s="39"/>
      <x:c r="R474" s="36"/>
      <x:c r="S474" s="39"/>
      <x:c r="T474" s="39"/>
      <x:c r="U474" s="36"/>
      <x:c r="V474" s="39"/>
      <x:c r="W474" s="39"/>
      <x:c r="X474" s="36"/>
      <x:c r="Y474" s="39"/>
      <x:c r="Z474" s="36"/>
      <x:c r="AA474" s="36"/>
      <x:c r="AB474" s="6"/>
    </x:row>
    <x:row r="475" spans="1:28" ht="18" customHeight="1">
      <x:c r="A475" s="4"/>
      <x:c r="B475" s="5"/>
      <x:c r="C475" s="5"/>
      <x:c r="D475" s="5"/>
      <x:c r="E475" s="5"/>
      <x:c r="F475" s="37"/>
      <x:c r="G475" s="5"/>
      <x:c r="H475" s="5"/>
      <x:c r="I475" s="6"/>
      <x:c r="J475" s="37"/>
      <x:c r="K475" s="37"/>
      <x:c r="L475" s="6"/>
      <x:c r="M475" s="23"/>
      <x:c r="N475" s="23"/>
      <x:c r="O475" s="38"/>
      <x:c r="P475" s="40"/>
      <x:c r="Q475" s="40"/>
      <x:c r="R475" s="38"/>
      <x:c r="S475" s="40"/>
      <x:c r="T475" s="40"/>
      <x:c r="U475" s="38"/>
      <x:c r="V475" s="40"/>
      <x:c r="W475" s="40"/>
      <x:c r="X475" s="38"/>
      <x:c r="Y475" s="40"/>
      <x:c r="Z475" s="38"/>
      <x:c r="AA475" s="38"/>
      <x:c r="AB475" s="6"/>
    </x:row>
    <x:row r="476" spans="1:28" ht="18" customHeight="1">
      <x:c r="A476" s="4"/>
      <x:c r="B476" s="5"/>
      <x:c r="C476" s="5"/>
      <x:c r="D476" s="5"/>
      <x:c r="E476" s="5"/>
      <x:c r="F476" s="35"/>
      <x:c r="G476" s="5"/>
      <x:c r="H476" s="5"/>
      <x:c r="I476" s="6"/>
      <x:c r="J476" s="35"/>
      <x:c r="K476" s="35"/>
      <x:c r="L476" s="6"/>
      <x:c r="M476" s="23"/>
      <x:c r="N476" s="23"/>
      <x:c r="O476" s="36"/>
      <x:c r="P476" s="39"/>
      <x:c r="Q476" s="39"/>
      <x:c r="R476" s="36"/>
      <x:c r="S476" s="39"/>
      <x:c r="T476" s="39"/>
      <x:c r="U476" s="36"/>
      <x:c r="V476" s="39"/>
      <x:c r="W476" s="39"/>
      <x:c r="X476" s="36"/>
      <x:c r="Y476" s="39"/>
      <x:c r="Z476" s="36"/>
      <x:c r="AA476" s="36"/>
      <x:c r="AB476" s="6"/>
    </x:row>
    <x:row r="477" spans="1:28" ht="18" customHeight="1">
      <x:c r="A477" s="4"/>
      <x:c r="B477" s="5"/>
      <x:c r="C477" s="5"/>
      <x:c r="D477" s="5"/>
      <x:c r="E477" s="5"/>
      <x:c r="F477" s="37"/>
      <x:c r="G477" s="5"/>
      <x:c r="H477" s="5"/>
      <x:c r="I477" s="6"/>
      <x:c r="J477" s="37"/>
      <x:c r="K477" s="37"/>
      <x:c r="L477" s="6"/>
      <x:c r="M477" s="23"/>
      <x:c r="N477" s="23"/>
      <x:c r="O477" s="38"/>
      <x:c r="P477" s="40"/>
      <x:c r="Q477" s="40"/>
      <x:c r="R477" s="38"/>
      <x:c r="S477" s="40"/>
      <x:c r="T477" s="40"/>
      <x:c r="U477" s="38"/>
      <x:c r="V477" s="40"/>
      <x:c r="W477" s="40"/>
      <x:c r="X477" s="38"/>
      <x:c r="Y477" s="40"/>
      <x:c r="Z477" s="38"/>
      <x:c r="AA477" s="38"/>
      <x:c r="AB477" s="6"/>
    </x:row>
    <x:row r="478" spans="1:28" ht="18" customHeight="1">
      <x:c r="A478" s="4"/>
      <x:c r="B478" s="5"/>
      <x:c r="C478" s="5"/>
      <x:c r="D478" s="5"/>
      <x:c r="E478" s="5"/>
      <x:c r="F478" s="35"/>
      <x:c r="G478" s="5"/>
      <x:c r="H478" s="5"/>
      <x:c r="I478" s="6"/>
      <x:c r="J478" s="35"/>
      <x:c r="K478" s="35"/>
      <x:c r="L478" s="6"/>
      <x:c r="M478" s="23"/>
      <x:c r="N478" s="23"/>
      <x:c r="O478" s="36"/>
      <x:c r="P478" s="39"/>
      <x:c r="Q478" s="39"/>
      <x:c r="R478" s="36"/>
      <x:c r="S478" s="39"/>
      <x:c r="T478" s="39"/>
      <x:c r="U478" s="36"/>
      <x:c r="V478" s="39"/>
      <x:c r="W478" s="39"/>
      <x:c r="X478" s="36"/>
      <x:c r="Y478" s="39"/>
      <x:c r="Z478" s="36"/>
      <x:c r="AA478" s="36"/>
      <x:c r="AB478" s="6"/>
    </x:row>
    <x:row r="479" spans="1:28" ht="18" customHeight="1">
      <x:c r="A479" s="4"/>
      <x:c r="B479" s="5"/>
      <x:c r="C479" s="5"/>
      <x:c r="D479" s="5"/>
      <x:c r="E479" s="5"/>
      <x:c r="F479" s="37"/>
      <x:c r="G479" s="5"/>
      <x:c r="H479" s="5"/>
      <x:c r="I479" s="6"/>
      <x:c r="J479" s="37"/>
      <x:c r="K479" s="37"/>
      <x:c r="L479" s="6"/>
      <x:c r="M479" s="23"/>
      <x:c r="N479" s="23"/>
      <x:c r="O479" s="38"/>
      <x:c r="P479" s="40"/>
      <x:c r="Q479" s="40"/>
      <x:c r="R479" s="38"/>
      <x:c r="S479" s="40"/>
      <x:c r="T479" s="40"/>
      <x:c r="U479" s="38"/>
      <x:c r="V479" s="40"/>
      <x:c r="W479" s="40"/>
      <x:c r="X479" s="38"/>
      <x:c r="Y479" s="40"/>
      <x:c r="Z479" s="38"/>
      <x:c r="AA479" s="38"/>
      <x:c r="AB479" s="6"/>
    </x:row>
    <x:row r="480" spans="1:28" ht="18" customHeight="1">
      <x:c r="A480" s="4"/>
      <x:c r="B480" s="5"/>
      <x:c r="C480" s="5"/>
      <x:c r="D480" s="5"/>
      <x:c r="E480" s="5"/>
      <x:c r="F480" s="35"/>
      <x:c r="G480" s="5"/>
      <x:c r="H480" s="5"/>
      <x:c r="I480" s="6"/>
      <x:c r="J480" s="35"/>
      <x:c r="K480" s="35"/>
      <x:c r="L480" s="6"/>
      <x:c r="M480" s="23"/>
      <x:c r="N480" s="23"/>
      <x:c r="O480" s="36"/>
      <x:c r="P480" s="39"/>
      <x:c r="Q480" s="39"/>
      <x:c r="R480" s="36"/>
      <x:c r="S480" s="39"/>
      <x:c r="T480" s="39"/>
      <x:c r="U480" s="36"/>
      <x:c r="V480" s="39"/>
      <x:c r="W480" s="39"/>
      <x:c r="X480" s="36"/>
      <x:c r="Y480" s="39"/>
      <x:c r="Z480" s="36"/>
      <x:c r="AA480" s="36"/>
      <x:c r="AB480" s="6"/>
    </x:row>
    <x:row r="481" spans="1:28" ht="18" customHeight="1">
      <x:c r="A481" s="4"/>
      <x:c r="B481" s="5"/>
      <x:c r="C481" s="5"/>
      <x:c r="D481" s="5"/>
      <x:c r="E481" s="5"/>
      <x:c r="F481" s="37"/>
      <x:c r="G481" s="5"/>
      <x:c r="H481" s="5"/>
      <x:c r="I481" s="6"/>
      <x:c r="J481" s="37"/>
      <x:c r="K481" s="37"/>
      <x:c r="L481" s="6"/>
      <x:c r="M481" s="23"/>
      <x:c r="N481" s="23"/>
      <x:c r="O481" s="38"/>
      <x:c r="P481" s="40"/>
      <x:c r="Q481" s="40"/>
      <x:c r="R481" s="38"/>
      <x:c r="S481" s="40"/>
      <x:c r="T481" s="40"/>
      <x:c r="U481" s="38"/>
      <x:c r="V481" s="40"/>
      <x:c r="W481" s="40"/>
      <x:c r="X481" s="38"/>
      <x:c r="Y481" s="40"/>
      <x:c r="Z481" s="38"/>
      <x:c r="AA481" s="38"/>
      <x:c r="AB481" s="6"/>
    </x:row>
    <x:row r="482" spans="1:28" ht="18" customHeight="1">
      <x:c r="A482" s="4"/>
      <x:c r="B482" s="5"/>
      <x:c r="C482" s="5"/>
      <x:c r="D482" s="5"/>
      <x:c r="E482" s="5"/>
      <x:c r="F482" s="35"/>
      <x:c r="G482" s="5"/>
      <x:c r="H482" s="5"/>
      <x:c r="I482" s="6"/>
      <x:c r="J482" s="35"/>
      <x:c r="K482" s="35"/>
      <x:c r="L482" s="6"/>
      <x:c r="M482" s="23"/>
      <x:c r="N482" s="23"/>
      <x:c r="O482" s="36"/>
      <x:c r="P482" s="39"/>
      <x:c r="Q482" s="39"/>
      <x:c r="R482" s="36"/>
      <x:c r="S482" s="39"/>
      <x:c r="T482" s="39"/>
      <x:c r="U482" s="36"/>
      <x:c r="V482" s="39"/>
      <x:c r="W482" s="39"/>
      <x:c r="X482" s="36"/>
      <x:c r="Y482" s="39"/>
      <x:c r="Z482" s="36"/>
      <x:c r="AA482" s="36"/>
      <x:c r="AB482" s="6"/>
    </x:row>
    <x:row r="483" spans="1:28" ht="18" customHeight="1">
      <x:c r="A483" s="4"/>
      <x:c r="B483" s="5"/>
      <x:c r="C483" s="5"/>
      <x:c r="D483" s="5"/>
      <x:c r="E483" s="5"/>
      <x:c r="F483" s="37"/>
      <x:c r="G483" s="5"/>
      <x:c r="H483" s="5"/>
      <x:c r="I483" s="6"/>
      <x:c r="J483" s="37"/>
      <x:c r="K483" s="37"/>
      <x:c r="L483" s="6"/>
      <x:c r="M483" s="23"/>
      <x:c r="N483" s="23"/>
      <x:c r="O483" s="38"/>
      <x:c r="P483" s="40"/>
      <x:c r="Q483" s="40"/>
      <x:c r="R483" s="38"/>
      <x:c r="S483" s="40"/>
      <x:c r="T483" s="40"/>
      <x:c r="U483" s="38"/>
      <x:c r="V483" s="40"/>
      <x:c r="W483" s="40"/>
      <x:c r="X483" s="38"/>
      <x:c r="Y483" s="40"/>
      <x:c r="Z483" s="38"/>
      <x:c r="AA483" s="38"/>
      <x:c r="AB483" s="6"/>
    </x:row>
    <x:row r="484" spans="1:28" ht="18" customHeight="1">
      <x:c r="A484" s="4"/>
      <x:c r="B484" s="5"/>
      <x:c r="C484" s="5"/>
      <x:c r="D484" s="5"/>
      <x:c r="E484" s="5"/>
      <x:c r="F484" s="35"/>
      <x:c r="G484" s="5"/>
      <x:c r="H484" s="5"/>
      <x:c r="I484" s="6"/>
      <x:c r="J484" s="35"/>
      <x:c r="K484" s="35"/>
      <x:c r="L484" s="6"/>
      <x:c r="M484" s="23"/>
      <x:c r="N484" s="23"/>
      <x:c r="O484" s="36"/>
      <x:c r="P484" s="39"/>
      <x:c r="Q484" s="39"/>
      <x:c r="R484" s="36"/>
      <x:c r="S484" s="39"/>
      <x:c r="T484" s="39"/>
      <x:c r="U484" s="36"/>
      <x:c r="V484" s="39"/>
      <x:c r="W484" s="39"/>
      <x:c r="X484" s="36"/>
      <x:c r="Y484" s="39"/>
      <x:c r="Z484" s="36"/>
      <x:c r="AA484" s="36"/>
      <x:c r="AB484" s="6"/>
    </x:row>
    <x:row r="485" spans="1:28" ht="18" customHeight="1">
      <x:c r="A485" s="4"/>
      <x:c r="B485" s="5"/>
      <x:c r="C485" s="5"/>
      <x:c r="D485" s="5"/>
      <x:c r="E485" s="5"/>
      <x:c r="F485" s="37"/>
      <x:c r="G485" s="5"/>
      <x:c r="H485" s="5"/>
      <x:c r="I485" s="6"/>
      <x:c r="J485" s="37"/>
      <x:c r="K485" s="37"/>
      <x:c r="L485" s="6"/>
      <x:c r="M485" s="23"/>
      <x:c r="N485" s="23"/>
      <x:c r="O485" s="38"/>
      <x:c r="P485" s="40"/>
      <x:c r="Q485" s="40"/>
      <x:c r="R485" s="38"/>
      <x:c r="S485" s="40"/>
      <x:c r="T485" s="40"/>
      <x:c r="U485" s="38"/>
      <x:c r="V485" s="40"/>
      <x:c r="W485" s="40"/>
      <x:c r="X485" s="38"/>
      <x:c r="Y485" s="40"/>
      <x:c r="Z485" s="38"/>
      <x:c r="AA485" s="38"/>
      <x:c r="AB485" s="6"/>
    </x:row>
    <x:row r="486" spans="1:28" ht="18" customHeight="1">
      <x:c r="A486" s="4"/>
      <x:c r="B486" s="5"/>
      <x:c r="C486" s="5"/>
      <x:c r="D486" s="5"/>
      <x:c r="E486" s="5"/>
      <x:c r="F486" s="35"/>
      <x:c r="G486" s="5"/>
      <x:c r="H486" s="5"/>
      <x:c r="I486" s="6"/>
      <x:c r="J486" s="35"/>
      <x:c r="K486" s="35"/>
      <x:c r="L486" s="6"/>
      <x:c r="M486" s="23"/>
      <x:c r="N486" s="23"/>
      <x:c r="O486" s="36"/>
      <x:c r="P486" s="39"/>
      <x:c r="Q486" s="39"/>
      <x:c r="R486" s="36"/>
      <x:c r="S486" s="39"/>
      <x:c r="T486" s="39"/>
      <x:c r="U486" s="36"/>
      <x:c r="V486" s="39"/>
      <x:c r="W486" s="39"/>
      <x:c r="X486" s="36"/>
      <x:c r="Y486" s="39"/>
      <x:c r="Z486" s="36"/>
      <x:c r="AA486" s="36"/>
      <x:c r="AB486" s="6"/>
    </x:row>
    <x:row r="487" spans="1:28" ht="18" customHeight="1">
      <x:c r="A487" s="4"/>
      <x:c r="B487" s="5"/>
      <x:c r="C487" s="5"/>
      <x:c r="D487" s="5"/>
      <x:c r="E487" s="5"/>
      <x:c r="F487" s="37"/>
      <x:c r="G487" s="5"/>
      <x:c r="H487" s="5"/>
      <x:c r="I487" s="6"/>
      <x:c r="J487" s="37"/>
      <x:c r="K487" s="37"/>
      <x:c r="L487" s="6"/>
      <x:c r="M487" s="23"/>
      <x:c r="N487" s="23"/>
      <x:c r="O487" s="38"/>
      <x:c r="P487" s="40"/>
      <x:c r="Q487" s="40"/>
      <x:c r="R487" s="38"/>
      <x:c r="S487" s="40"/>
      <x:c r="T487" s="40"/>
      <x:c r="U487" s="38"/>
      <x:c r="V487" s="40"/>
      <x:c r="W487" s="40"/>
      <x:c r="X487" s="38"/>
      <x:c r="Y487" s="40"/>
      <x:c r="Z487" s="38"/>
      <x:c r="AA487" s="38"/>
      <x:c r="AB487" s="6"/>
    </x:row>
    <x:row r="488" spans="1:28" ht="18" customHeight="1">
      <x:c r="A488" s="4"/>
      <x:c r="B488" s="5"/>
      <x:c r="C488" s="5"/>
      <x:c r="D488" s="5"/>
      <x:c r="E488" s="5"/>
      <x:c r="F488" s="35"/>
      <x:c r="G488" s="5"/>
      <x:c r="H488" s="5"/>
      <x:c r="I488" s="6"/>
      <x:c r="J488" s="35"/>
      <x:c r="K488" s="35"/>
      <x:c r="L488" s="6"/>
      <x:c r="M488" s="23"/>
      <x:c r="N488" s="23"/>
      <x:c r="O488" s="36"/>
      <x:c r="P488" s="39"/>
      <x:c r="Q488" s="39"/>
      <x:c r="R488" s="36"/>
      <x:c r="S488" s="39"/>
      <x:c r="T488" s="39"/>
      <x:c r="U488" s="36"/>
      <x:c r="V488" s="39"/>
      <x:c r="W488" s="39"/>
      <x:c r="X488" s="36"/>
      <x:c r="Y488" s="39"/>
      <x:c r="Z488" s="36"/>
      <x:c r="AA488" s="36"/>
      <x:c r="AB488" s="6"/>
    </x:row>
    <x:row r="489" spans="1:28" ht="18" customHeight="1">
      <x:c r="A489" s="4"/>
      <x:c r="B489" s="5"/>
      <x:c r="C489" s="5"/>
      <x:c r="D489" s="5"/>
      <x:c r="E489" s="5"/>
      <x:c r="F489" s="37"/>
      <x:c r="G489" s="5"/>
      <x:c r="H489" s="5"/>
      <x:c r="I489" s="6"/>
      <x:c r="J489" s="37"/>
      <x:c r="K489" s="37"/>
      <x:c r="L489" s="6"/>
      <x:c r="M489" s="23"/>
      <x:c r="N489" s="23"/>
      <x:c r="O489" s="38"/>
      <x:c r="P489" s="40"/>
      <x:c r="Q489" s="40"/>
      <x:c r="R489" s="38"/>
      <x:c r="S489" s="40"/>
      <x:c r="T489" s="40"/>
      <x:c r="U489" s="38"/>
      <x:c r="V489" s="40"/>
      <x:c r="W489" s="40"/>
      <x:c r="X489" s="38"/>
      <x:c r="Y489" s="40"/>
      <x:c r="Z489" s="38"/>
      <x:c r="AA489" s="38"/>
      <x:c r="AB489" s="6"/>
    </x:row>
    <x:row r="490" spans="1:28" ht="18" customHeight="1">
      <x:c r="A490" s="4"/>
      <x:c r="B490" s="5"/>
      <x:c r="C490" s="5"/>
      <x:c r="D490" s="5"/>
      <x:c r="E490" s="5"/>
      <x:c r="F490" s="35"/>
      <x:c r="G490" s="5"/>
      <x:c r="H490" s="5"/>
      <x:c r="I490" s="6"/>
      <x:c r="J490" s="35"/>
      <x:c r="K490" s="35"/>
      <x:c r="L490" s="6"/>
      <x:c r="M490" s="23"/>
      <x:c r="N490" s="23"/>
      <x:c r="O490" s="36"/>
      <x:c r="P490" s="39"/>
      <x:c r="Q490" s="39"/>
      <x:c r="R490" s="36"/>
      <x:c r="S490" s="39"/>
      <x:c r="T490" s="39"/>
      <x:c r="U490" s="36"/>
      <x:c r="V490" s="39"/>
      <x:c r="W490" s="39"/>
      <x:c r="X490" s="36"/>
      <x:c r="Y490" s="39"/>
      <x:c r="Z490" s="36"/>
      <x:c r="AA490" s="36"/>
      <x:c r="AB490" s="6"/>
    </x:row>
    <x:row r="491" spans="1:28" ht="18" customHeight="1">
      <x:c r="A491" s="4"/>
      <x:c r="B491" s="5"/>
      <x:c r="C491" s="5"/>
      <x:c r="D491" s="5"/>
      <x:c r="E491" s="5"/>
      <x:c r="F491" s="37"/>
      <x:c r="G491" s="5"/>
      <x:c r="H491" s="5"/>
      <x:c r="I491" s="6"/>
      <x:c r="J491" s="37"/>
      <x:c r="K491" s="37"/>
      <x:c r="L491" s="6"/>
      <x:c r="M491" s="23"/>
      <x:c r="N491" s="23"/>
      <x:c r="O491" s="38"/>
      <x:c r="P491" s="40"/>
      <x:c r="Q491" s="40"/>
      <x:c r="R491" s="38"/>
      <x:c r="S491" s="40"/>
      <x:c r="T491" s="40"/>
      <x:c r="U491" s="38"/>
      <x:c r="V491" s="40"/>
      <x:c r="W491" s="40"/>
      <x:c r="X491" s="38"/>
      <x:c r="Y491" s="40"/>
      <x:c r="Z491" s="38"/>
      <x:c r="AA491" s="38"/>
      <x:c r="AB491" s="6"/>
    </x:row>
    <x:row r="492" spans="1:28" ht="18" customHeight="1">
      <x:c r="A492" s="4"/>
      <x:c r="B492" s="5"/>
      <x:c r="C492" s="5"/>
      <x:c r="D492" s="5"/>
      <x:c r="E492" s="5"/>
      <x:c r="F492" s="35"/>
      <x:c r="G492" s="5"/>
      <x:c r="H492" s="5"/>
      <x:c r="I492" s="6"/>
      <x:c r="J492" s="35"/>
      <x:c r="K492" s="35"/>
      <x:c r="L492" s="6"/>
      <x:c r="M492" s="23"/>
      <x:c r="N492" s="23"/>
      <x:c r="O492" s="36"/>
      <x:c r="P492" s="39"/>
      <x:c r="Q492" s="39"/>
      <x:c r="R492" s="36"/>
      <x:c r="S492" s="39"/>
      <x:c r="T492" s="39"/>
      <x:c r="U492" s="36"/>
      <x:c r="V492" s="39"/>
      <x:c r="W492" s="39"/>
      <x:c r="X492" s="36"/>
      <x:c r="Y492" s="39"/>
      <x:c r="Z492" s="36"/>
      <x:c r="AA492" s="36"/>
      <x:c r="AB492" s="6"/>
    </x:row>
    <x:row r="493" spans="1:28" ht="18" customHeight="1">
      <x:c r="A493" s="4"/>
      <x:c r="B493" s="5"/>
      <x:c r="C493" s="5"/>
      <x:c r="D493" s="5"/>
      <x:c r="E493" s="5"/>
      <x:c r="F493" s="37"/>
      <x:c r="G493" s="5"/>
      <x:c r="H493" s="5"/>
      <x:c r="I493" s="6"/>
      <x:c r="J493" s="37"/>
      <x:c r="K493" s="37"/>
      <x:c r="L493" s="6"/>
      <x:c r="M493" s="23"/>
      <x:c r="N493" s="23"/>
      <x:c r="O493" s="38"/>
      <x:c r="P493" s="40"/>
      <x:c r="Q493" s="40"/>
      <x:c r="R493" s="38"/>
      <x:c r="S493" s="40"/>
      <x:c r="T493" s="40"/>
      <x:c r="U493" s="38"/>
      <x:c r="V493" s="40"/>
      <x:c r="W493" s="40"/>
      <x:c r="X493" s="38"/>
      <x:c r="Y493" s="40"/>
      <x:c r="Z493" s="38"/>
      <x:c r="AA493" s="38"/>
      <x:c r="AB493" s="6"/>
    </x:row>
    <x:row r="494" spans="1:28" ht="18" customHeight="1">
      <x:c r="A494" s="4"/>
      <x:c r="B494" s="5"/>
      <x:c r="C494" s="5"/>
      <x:c r="D494" s="5"/>
      <x:c r="E494" s="5"/>
      <x:c r="F494" s="35"/>
      <x:c r="G494" s="5"/>
      <x:c r="H494" s="5"/>
      <x:c r="I494" s="6"/>
      <x:c r="J494" s="35"/>
      <x:c r="K494" s="35"/>
      <x:c r="L494" s="6"/>
      <x:c r="M494" s="23"/>
      <x:c r="N494" s="23"/>
      <x:c r="O494" s="36"/>
      <x:c r="P494" s="39"/>
      <x:c r="Q494" s="39"/>
      <x:c r="R494" s="36"/>
      <x:c r="S494" s="39"/>
      <x:c r="T494" s="39"/>
      <x:c r="U494" s="36"/>
      <x:c r="V494" s="39"/>
      <x:c r="W494" s="39"/>
      <x:c r="X494" s="36"/>
      <x:c r="Y494" s="39"/>
      <x:c r="Z494" s="36"/>
      <x:c r="AA494" s="36"/>
      <x:c r="AB494" s="6"/>
    </x:row>
    <x:row r="495" spans="1:28" ht="18" customHeight="1">
      <x:c r="A495" s="4"/>
      <x:c r="B495" s="5"/>
      <x:c r="C495" s="5"/>
      <x:c r="D495" s="5"/>
      <x:c r="E495" s="5"/>
      <x:c r="F495" s="37"/>
      <x:c r="G495" s="5"/>
      <x:c r="H495" s="5"/>
      <x:c r="I495" s="6"/>
      <x:c r="J495" s="37"/>
      <x:c r="K495" s="37"/>
      <x:c r="L495" s="6"/>
      <x:c r="M495" s="23"/>
      <x:c r="N495" s="23"/>
      <x:c r="O495" s="38"/>
      <x:c r="P495" s="40"/>
      <x:c r="Q495" s="40"/>
      <x:c r="R495" s="38"/>
      <x:c r="S495" s="40"/>
      <x:c r="T495" s="40"/>
      <x:c r="U495" s="38"/>
      <x:c r="V495" s="40"/>
      <x:c r="W495" s="40"/>
      <x:c r="X495" s="38"/>
      <x:c r="Y495" s="40"/>
      <x:c r="Z495" s="38"/>
      <x:c r="AA495" s="38"/>
      <x:c r="AB495" s="6"/>
    </x:row>
    <x:row r="496" spans="1:28" ht="18" customHeight="1">
      <x:c r="A496" s="4"/>
      <x:c r="B496" s="5"/>
      <x:c r="C496" s="5"/>
      <x:c r="D496" s="5"/>
      <x:c r="E496" s="5"/>
      <x:c r="F496" s="35"/>
      <x:c r="G496" s="5"/>
      <x:c r="H496" s="5"/>
      <x:c r="I496" s="6"/>
      <x:c r="J496" s="35"/>
      <x:c r="K496" s="35"/>
      <x:c r="L496" s="6"/>
      <x:c r="M496" s="23"/>
      <x:c r="N496" s="23"/>
      <x:c r="O496" s="36"/>
      <x:c r="P496" s="39"/>
      <x:c r="Q496" s="39"/>
      <x:c r="R496" s="36"/>
      <x:c r="S496" s="39"/>
      <x:c r="T496" s="39"/>
      <x:c r="U496" s="36"/>
      <x:c r="V496" s="39"/>
      <x:c r="W496" s="39"/>
      <x:c r="X496" s="36"/>
      <x:c r="Y496" s="39"/>
      <x:c r="Z496" s="36"/>
      <x:c r="AA496" s="36"/>
      <x:c r="AB496" s="6"/>
    </x:row>
    <x:row r="497" spans="1:28" ht="18" customHeight="1">
      <x:c r="A497" s="4"/>
      <x:c r="B497" s="5"/>
      <x:c r="C497" s="5"/>
      <x:c r="D497" s="5"/>
      <x:c r="E497" s="5"/>
      <x:c r="F497" s="37"/>
      <x:c r="G497" s="5"/>
      <x:c r="H497" s="5"/>
      <x:c r="I497" s="6"/>
      <x:c r="J497" s="37"/>
      <x:c r="K497" s="37"/>
      <x:c r="L497" s="6"/>
      <x:c r="M497" s="23"/>
      <x:c r="N497" s="23"/>
      <x:c r="O497" s="38"/>
      <x:c r="P497" s="40"/>
      <x:c r="Q497" s="40"/>
      <x:c r="R497" s="38"/>
      <x:c r="S497" s="40"/>
      <x:c r="T497" s="40"/>
      <x:c r="U497" s="38"/>
      <x:c r="V497" s="40"/>
      <x:c r="W497" s="40"/>
      <x:c r="X497" s="38"/>
      <x:c r="Y497" s="40"/>
      <x:c r="Z497" s="38"/>
      <x:c r="AA497" s="38"/>
      <x:c r="AB497" s="6"/>
    </x:row>
    <x:row r="498" spans="1:28" ht="18" customHeight="1">
      <x:c r="A498" s="4"/>
      <x:c r="B498" s="5"/>
      <x:c r="C498" s="5"/>
      <x:c r="D498" s="5"/>
      <x:c r="E498" s="5"/>
      <x:c r="F498" s="35"/>
      <x:c r="G498" s="5"/>
      <x:c r="H498" s="5"/>
      <x:c r="I498" s="6"/>
      <x:c r="J498" s="35"/>
      <x:c r="K498" s="35"/>
      <x:c r="L498" s="6"/>
      <x:c r="M498" s="23"/>
      <x:c r="N498" s="23"/>
      <x:c r="O498" s="36"/>
      <x:c r="P498" s="39"/>
      <x:c r="Q498" s="39"/>
      <x:c r="R498" s="36"/>
      <x:c r="S498" s="39"/>
      <x:c r="T498" s="39"/>
      <x:c r="U498" s="36"/>
      <x:c r="V498" s="39"/>
      <x:c r="W498" s="39"/>
      <x:c r="X498" s="36"/>
      <x:c r="Y498" s="39"/>
      <x:c r="Z498" s="36"/>
      <x:c r="AA498" s="36"/>
      <x:c r="AB498" s="6"/>
    </x:row>
    <x:row r="499" spans="1:28" ht="18" customHeight="1">
      <x:c r="A499" s="4"/>
      <x:c r="B499" s="5"/>
      <x:c r="C499" s="5"/>
      <x:c r="D499" s="5"/>
      <x:c r="E499" s="5"/>
      <x:c r="F499" s="37"/>
      <x:c r="G499" s="5"/>
      <x:c r="H499" s="5"/>
      <x:c r="I499" s="6"/>
      <x:c r="J499" s="37"/>
      <x:c r="K499" s="37"/>
      <x:c r="L499" s="6"/>
      <x:c r="M499" s="23"/>
      <x:c r="N499" s="23"/>
      <x:c r="O499" s="38"/>
      <x:c r="P499" s="40"/>
      <x:c r="Q499" s="40"/>
      <x:c r="R499" s="38"/>
      <x:c r="S499" s="40"/>
      <x:c r="T499" s="40"/>
      <x:c r="U499" s="38"/>
      <x:c r="V499" s="40"/>
      <x:c r="W499" s="40"/>
      <x:c r="X499" s="38"/>
      <x:c r="Y499" s="40"/>
      <x:c r="Z499" s="38"/>
      <x:c r="AA499" s="38"/>
      <x:c r="AB499" s="6"/>
    </x:row>
    <x:row r="500" spans="1:28" ht="18" customHeight="1">
      <x:c r="A500" s="4"/>
      <x:c r="B500" s="5"/>
      <x:c r="C500" s="5"/>
      <x:c r="D500" s="5"/>
      <x:c r="E500" s="5"/>
      <x:c r="F500" s="35"/>
      <x:c r="G500" s="5"/>
      <x:c r="H500" s="5"/>
      <x:c r="I500" s="6"/>
      <x:c r="J500" s="35"/>
      <x:c r="K500" s="35"/>
      <x:c r="L500" s="6"/>
      <x:c r="M500" s="23"/>
      <x:c r="N500" s="23"/>
      <x:c r="O500" s="36"/>
      <x:c r="P500" s="39"/>
      <x:c r="Q500" s="39"/>
      <x:c r="R500" s="36"/>
      <x:c r="S500" s="39"/>
      <x:c r="T500" s="39"/>
      <x:c r="U500" s="36"/>
      <x:c r="V500" s="39"/>
      <x:c r="W500" s="39"/>
      <x:c r="X500" s="36"/>
      <x:c r="Y500" s="39"/>
      <x:c r="Z500" s="36"/>
      <x:c r="AA500" s="36"/>
      <x:c r="AB500" s="6"/>
    </x:row>
    <x:row r="501" spans="1:28" ht="18" customHeight="1">
      <x:c r="A501" s="4"/>
      <x:c r="B501" s="5"/>
      <x:c r="C501" s="5"/>
      <x:c r="D501" s="5"/>
      <x:c r="E501" s="5"/>
      <x:c r="F501" s="37"/>
      <x:c r="G501" s="5"/>
      <x:c r="H501" s="5"/>
      <x:c r="I501" s="6"/>
      <x:c r="J501" s="37"/>
      <x:c r="K501" s="37"/>
      <x:c r="L501" s="6"/>
      <x:c r="M501" s="23"/>
      <x:c r="N501" s="23"/>
      <x:c r="O501" s="38"/>
      <x:c r="P501" s="40"/>
      <x:c r="Q501" s="40"/>
      <x:c r="R501" s="38"/>
      <x:c r="S501" s="40"/>
      <x:c r="T501" s="40"/>
      <x:c r="U501" s="38"/>
      <x:c r="V501" s="40"/>
      <x:c r="W501" s="40"/>
      <x:c r="X501" s="38"/>
      <x:c r="Y501" s="40"/>
      <x:c r="Z501" s="38"/>
      <x:c r="AA501" s="38"/>
      <x:c r="AB501" s="6"/>
    </x:row>
    <x:row r="502" spans="1:28" ht="18" customHeight="1">
      <x:c r="A502" s="4"/>
      <x:c r="B502" s="5"/>
      <x:c r="C502" s="5"/>
      <x:c r="D502" s="5"/>
      <x:c r="E502" s="5"/>
      <x:c r="F502" s="35"/>
      <x:c r="G502" s="5"/>
      <x:c r="H502" s="5"/>
      <x:c r="I502" s="6"/>
      <x:c r="J502" s="35"/>
      <x:c r="K502" s="35"/>
      <x:c r="L502" s="6"/>
      <x:c r="M502" s="23"/>
      <x:c r="N502" s="23"/>
      <x:c r="O502" s="36"/>
      <x:c r="P502" s="39"/>
      <x:c r="Q502" s="39"/>
      <x:c r="R502" s="36"/>
      <x:c r="S502" s="39"/>
      <x:c r="T502" s="39"/>
      <x:c r="U502" s="36"/>
      <x:c r="V502" s="39"/>
      <x:c r="W502" s="39"/>
      <x:c r="X502" s="36"/>
      <x:c r="Y502" s="39"/>
      <x:c r="Z502" s="36"/>
      <x:c r="AA502" s="36"/>
      <x:c r="AB502" s="6"/>
    </x:row>
    <x:row r="503" spans="1:28" ht="18" customHeight="1">
      <x:c r="A503" s="4"/>
      <x:c r="B503" s="5"/>
      <x:c r="C503" s="5"/>
      <x:c r="D503" s="5"/>
      <x:c r="E503" s="5"/>
      <x:c r="F503" s="37"/>
      <x:c r="G503" s="5"/>
      <x:c r="H503" s="5"/>
      <x:c r="I503" s="6"/>
      <x:c r="J503" s="37"/>
      <x:c r="K503" s="37"/>
      <x:c r="L503" s="6"/>
      <x:c r="M503" s="23"/>
      <x:c r="N503" s="23"/>
      <x:c r="O503" s="38"/>
      <x:c r="P503" s="40"/>
      <x:c r="Q503" s="40"/>
      <x:c r="R503" s="38"/>
      <x:c r="S503" s="40"/>
      <x:c r="T503" s="40"/>
      <x:c r="U503" s="38"/>
      <x:c r="V503" s="40"/>
      <x:c r="W503" s="40"/>
      <x:c r="X503" s="38"/>
      <x:c r="Y503" s="40"/>
      <x:c r="Z503" s="38"/>
      <x:c r="AA503" s="38"/>
      <x:c r="AB503" s="6"/>
    </x:row>
    <x:row r="504" spans="1:28" ht="18" customHeight="1">
      <x:c r="A504" s="4"/>
      <x:c r="B504" s="5"/>
      <x:c r="C504" s="5"/>
      <x:c r="D504" s="5"/>
      <x:c r="E504" s="5"/>
      <x:c r="F504" s="35"/>
      <x:c r="G504" s="5"/>
      <x:c r="H504" s="5"/>
      <x:c r="I504" s="6"/>
      <x:c r="J504" s="35"/>
      <x:c r="K504" s="35"/>
      <x:c r="L504" s="6"/>
      <x:c r="M504" s="23"/>
      <x:c r="N504" s="23"/>
      <x:c r="O504" s="36"/>
      <x:c r="P504" s="39"/>
      <x:c r="Q504" s="39"/>
      <x:c r="R504" s="36"/>
      <x:c r="S504" s="39"/>
      <x:c r="T504" s="39"/>
      <x:c r="U504" s="36"/>
      <x:c r="V504" s="39"/>
      <x:c r="W504" s="39"/>
      <x:c r="X504" s="36"/>
      <x:c r="Y504" s="39"/>
      <x:c r="Z504" s="36"/>
      <x:c r="AA504" s="36"/>
      <x:c r="AB504" s="6"/>
    </x:row>
    <x:row r="505" spans="1:28" ht="18" customHeight="1">
      <x:c r="A505" s="4"/>
      <x:c r="B505" s="5"/>
      <x:c r="C505" s="5"/>
      <x:c r="D505" s="5"/>
      <x:c r="E505" s="5"/>
      <x:c r="F505" s="37"/>
      <x:c r="G505" s="5"/>
      <x:c r="H505" s="5"/>
      <x:c r="I505" s="6"/>
      <x:c r="J505" s="37"/>
      <x:c r="K505" s="37"/>
      <x:c r="L505" s="6"/>
      <x:c r="M505" s="23"/>
      <x:c r="N505" s="23"/>
      <x:c r="O505" s="38"/>
      <x:c r="P505" s="40"/>
      <x:c r="Q505" s="40"/>
      <x:c r="R505" s="38"/>
      <x:c r="S505" s="40"/>
      <x:c r="T505" s="40"/>
      <x:c r="U505" s="38"/>
      <x:c r="V505" s="40"/>
      <x:c r="W505" s="40"/>
      <x:c r="X505" s="38"/>
      <x:c r="Y505" s="40"/>
      <x:c r="Z505" s="38"/>
      <x:c r="AA505" s="38"/>
      <x:c r="AB505" s="6"/>
    </x:row>
    <x:row r="506" spans="1:28" ht="18" customHeight="1">
      <x:c r="A506" s="4"/>
      <x:c r="B506" s="5"/>
      <x:c r="C506" s="5"/>
      <x:c r="D506" s="5"/>
      <x:c r="E506" s="5"/>
      <x:c r="F506" s="35"/>
      <x:c r="G506" s="5"/>
      <x:c r="H506" s="5"/>
      <x:c r="I506" s="6"/>
      <x:c r="J506" s="35"/>
      <x:c r="K506" s="35"/>
      <x:c r="L506" s="6"/>
      <x:c r="M506" s="23"/>
      <x:c r="N506" s="23"/>
      <x:c r="O506" s="36"/>
      <x:c r="P506" s="39"/>
      <x:c r="Q506" s="39"/>
      <x:c r="R506" s="36"/>
      <x:c r="S506" s="39"/>
      <x:c r="T506" s="39"/>
      <x:c r="U506" s="36"/>
      <x:c r="V506" s="39"/>
      <x:c r="W506" s="39"/>
      <x:c r="X506" s="36"/>
      <x:c r="Y506" s="39"/>
      <x:c r="Z506" s="36"/>
      <x:c r="AA506" s="36"/>
      <x:c r="AB506" s="6"/>
    </x:row>
    <x:row r="507" spans="1:28" ht="18" customHeight="1">
      <x:c r="A507" s="4"/>
      <x:c r="B507" s="5"/>
      <x:c r="C507" s="5"/>
      <x:c r="D507" s="5"/>
      <x:c r="E507" s="5"/>
      <x:c r="F507" s="37"/>
      <x:c r="G507" s="5"/>
      <x:c r="H507" s="5"/>
      <x:c r="I507" s="6"/>
      <x:c r="J507" s="37"/>
      <x:c r="K507" s="37"/>
      <x:c r="L507" s="6"/>
      <x:c r="M507" s="23"/>
      <x:c r="N507" s="23"/>
      <x:c r="O507" s="38"/>
      <x:c r="P507" s="40"/>
      <x:c r="Q507" s="40"/>
      <x:c r="R507" s="38"/>
      <x:c r="S507" s="40"/>
      <x:c r="T507" s="40"/>
      <x:c r="U507" s="38"/>
      <x:c r="V507" s="40"/>
      <x:c r="W507" s="40"/>
      <x:c r="X507" s="38"/>
      <x:c r="Y507" s="40"/>
      <x:c r="Z507" s="38"/>
      <x:c r="AA507" s="38"/>
      <x:c r="AB507" s="6"/>
    </x:row>
    <x:row r="508" spans="1:28" ht="18" customHeight="1">
      <x:c r="A508" s="4"/>
      <x:c r="B508" s="5"/>
      <x:c r="C508" s="5"/>
      <x:c r="D508" s="5"/>
      <x:c r="E508" s="5"/>
      <x:c r="F508" s="35"/>
      <x:c r="G508" s="5"/>
      <x:c r="H508" s="5"/>
      <x:c r="I508" s="6"/>
      <x:c r="J508" s="35"/>
      <x:c r="K508" s="35"/>
      <x:c r="L508" s="6"/>
      <x:c r="M508" s="23"/>
      <x:c r="N508" s="23"/>
      <x:c r="O508" s="36"/>
      <x:c r="P508" s="39"/>
      <x:c r="Q508" s="39"/>
      <x:c r="R508" s="36"/>
      <x:c r="S508" s="39"/>
      <x:c r="T508" s="39"/>
      <x:c r="U508" s="36"/>
      <x:c r="V508" s="39"/>
      <x:c r="W508" s="39"/>
      <x:c r="X508" s="36"/>
      <x:c r="Y508" s="39"/>
      <x:c r="Z508" s="36"/>
      <x:c r="AA508" s="36"/>
      <x:c r="AB508" s="6"/>
    </x:row>
    <x:row r="509" spans="1:28" ht="18" customHeight="1">
      <x:c r="A509" s="4"/>
      <x:c r="B509" s="5"/>
      <x:c r="C509" s="5"/>
      <x:c r="D509" s="5"/>
      <x:c r="E509" s="5"/>
      <x:c r="F509" s="37"/>
      <x:c r="G509" s="5"/>
      <x:c r="H509" s="5"/>
      <x:c r="I509" s="6"/>
      <x:c r="J509" s="37"/>
      <x:c r="K509" s="37"/>
      <x:c r="L509" s="6"/>
      <x:c r="M509" s="23"/>
      <x:c r="N509" s="23"/>
      <x:c r="O509" s="38"/>
      <x:c r="P509" s="40"/>
      <x:c r="Q509" s="40"/>
      <x:c r="R509" s="38"/>
      <x:c r="S509" s="40"/>
      <x:c r="T509" s="40"/>
      <x:c r="U509" s="38"/>
      <x:c r="V509" s="40"/>
      <x:c r="W509" s="40"/>
      <x:c r="X509" s="38"/>
      <x:c r="Y509" s="40"/>
      <x:c r="Z509" s="38"/>
      <x:c r="AA509" s="38"/>
      <x:c r="AB509" s="6"/>
    </x:row>
    <x:row r="510" spans="1:28" ht="18" customHeight="1">
      <x:c r="A510" s="4"/>
      <x:c r="B510" s="5"/>
      <x:c r="C510" s="5"/>
      <x:c r="D510" s="5"/>
      <x:c r="E510" s="5"/>
      <x:c r="F510" s="35"/>
      <x:c r="G510" s="5"/>
      <x:c r="H510" s="5"/>
      <x:c r="I510" s="6"/>
      <x:c r="J510" s="35"/>
      <x:c r="K510" s="35"/>
      <x:c r="L510" s="6"/>
      <x:c r="M510" s="23"/>
      <x:c r="N510" s="23"/>
      <x:c r="O510" s="36"/>
      <x:c r="P510" s="39"/>
      <x:c r="Q510" s="39"/>
      <x:c r="R510" s="36"/>
      <x:c r="S510" s="39"/>
      <x:c r="T510" s="39"/>
      <x:c r="U510" s="36"/>
      <x:c r="V510" s="39"/>
      <x:c r="W510" s="39"/>
      <x:c r="X510" s="36"/>
      <x:c r="Y510" s="39"/>
      <x:c r="Z510" s="36"/>
      <x:c r="AA510" s="36"/>
      <x:c r="AB510" s="6"/>
    </x:row>
    <x:row r="511" spans="1:28" ht="18" customHeight="1">
      <x:c r="A511" s="4"/>
      <x:c r="B511" s="5"/>
      <x:c r="C511" s="5"/>
      <x:c r="D511" s="5"/>
      <x:c r="E511" s="5"/>
      <x:c r="F511" s="37"/>
      <x:c r="G511" s="5"/>
      <x:c r="H511" s="5"/>
      <x:c r="I511" s="6"/>
      <x:c r="J511" s="37"/>
      <x:c r="K511" s="37"/>
      <x:c r="L511" s="6"/>
      <x:c r="M511" s="23"/>
      <x:c r="N511" s="23"/>
      <x:c r="O511" s="38"/>
      <x:c r="P511" s="40"/>
      <x:c r="Q511" s="40"/>
      <x:c r="R511" s="38"/>
      <x:c r="S511" s="40"/>
      <x:c r="T511" s="40"/>
      <x:c r="U511" s="38"/>
      <x:c r="V511" s="40"/>
      <x:c r="W511" s="40"/>
      <x:c r="X511" s="38"/>
      <x:c r="Y511" s="40"/>
      <x:c r="Z511" s="38"/>
      <x:c r="AA511" s="38"/>
      <x:c r="AB511" s="6"/>
    </x:row>
    <x:row r="512" spans="1:28" ht="18" customHeight="1">
      <x:c r="A512" s="4"/>
      <x:c r="B512" s="5"/>
      <x:c r="C512" s="5"/>
      <x:c r="D512" s="5"/>
      <x:c r="E512" s="5"/>
      <x:c r="F512" s="35"/>
      <x:c r="G512" s="5"/>
      <x:c r="H512" s="5"/>
      <x:c r="I512" s="6"/>
      <x:c r="J512" s="35"/>
      <x:c r="K512" s="35"/>
      <x:c r="L512" s="6"/>
      <x:c r="M512" s="23"/>
      <x:c r="N512" s="23"/>
      <x:c r="O512" s="36"/>
      <x:c r="P512" s="39"/>
      <x:c r="Q512" s="39"/>
      <x:c r="R512" s="36"/>
      <x:c r="S512" s="39"/>
      <x:c r="T512" s="39"/>
      <x:c r="U512" s="36"/>
      <x:c r="V512" s="39"/>
      <x:c r="W512" s="39"/>
      <x:c r="X512" s="36"/>
      <x:c r="Y512" s="39"/>
      <x:c r="Z512" s="36"/>
      <x:c r="AA512" s="36"/>
      <x:c r="AB512" s="6"/>
    </x:row>
    <x:row r="513" spans="1:28" ht="18" customHeight="1">
      <x:c r="A513" s="4"/>
      <x:c r="B513" s="5"/>
      <x:c r="C513" s="5"/>
      <x:c r="D513" s="5"/>
      <x:c r="E513" s="5"/>
      <x:c r="F513" s="37"/>
      <x:c r="G513" s="5"/>
      <x:c r="H513" s="5"/>
      <x:c r="I513" s="6"/>
      <x:c r="J513" s="37"/>
      <x:c r="K513" s="37"/>
      <x:c r="L513" s="6"/>
      <x:c r="M513" s="23"/>
      <x:c r="N513" s="23"/>
      <x:c r="O513" s="38"/>
      <x:c r="P513" s="40"/>
      <x:c r="Q513" s="40"/>
      <x:c r="R513" s="38"/>
      <x:c r="S513" s="40"/>
      <x:c r="T513" s="40"/>
      <x:c r="U513" s="38"/>
      <x:c r="V513" s="40"/>
      <x:c r="W513" s="40"/>
      <x:c r="X513" s="38"/>
      <x:c r="Y513" s="40"/>
      <x:c r="Z513" s="38"/>
      <x:c r="AA513" s="38"/>
      <x:c r="AB513" s="6"/>
    </x:row>
    <x:row r="514" spans="1:28" ht="18" customHeight="1">
      <x:c r="A514" s="4"/>
      <x:c r="B514" s="5"/>
      <x:c r="C514" s="5"/>
      <x:c r="D514" s="5"/>
      <x:c r="E514" s="5"/>
      <x:c r="F514" s="35"/>
      <x:c r="G514" s="5"/>
      <x:c r="H514" s="5"/>
      <x:c r="I514" s="6"/>
      <x:c r="J514" s="35"/>
      <x:c r="K514" s="35"/>
      <x:c r="L514" s="6"/>
      <x:c r="M514" s="23"/>
      <x:c r="N514" s="23"/>
      <x:c r="O514" s="36"/>
      <x:c r="P514" s="39"/>
      <x:c r="Q514" s="39"/>
      <x:c r="R514" s="36"/>
      <x:c r="S514" s="39"/>
      <x:c r="T514" s="39"/>
      <x:c r="U514" s="36"/>
      <x:c r="V514" s="39"/>
      <x:c r="W514" s="39"/>
      <x:c r="X514" s="36"/>
      <x:c r="Y514" s="39"/>
      <x:c r="Z514" s="36"/>
      <x:c r="AA514" s="36"/>
      <x:c r="AB514" s="6"/>
    </x:row>
    <x:row r="515" spans="1:28" ht="18" customHeight="1">
      <x:c r="A515" s="4"/>
      <x:c r="B515" s="5"/>
      <x:c r="C515" s="5"/>
      <x:c r="D515" s="5"/>
      <x:c r="E515" s="5"/>
      <x:c r="F515" s="37"/>
      <x:c r="G515" s="5"/>
      <x:c r="H515" s="5"/>
      <x:c r="I515" s="6"/>
      <x:c r="J515" s="37"/>
      <x:c r="K515" s="37"/>
      <x:c r="L515" s="6"/>
      <x:c r="M515" s="23"/>
      <x:c r="N515" s="23"/>
      <x:c r="O515" s="38"/>
      <x:c r="P515" s="40"/>
      <x:c r="Q515" s="40"/>
      <x:c r="R515" s="38"/>
      <x:c r="S515" s="40"/>
      <x:c r="T515" s="40"/>
      <x:c r="U515" s="38"/>
      <x:c r="V515" s="40"/>
      <x:c r="W515" s="40"/>
      <x:c r="X515" s="38"/>
      <x:c r="Y515" s="40"/>
      <x:c r="Z515" s="38"/>
      <x:c r="AA515" s="38"/>
      <x:c r="AB515" s="6"/>
    </x:row>
    <x:row r="516" spans="1:28" ht="18" customHeight="1">
      <x:c r="A516" s="4"/>
      <x:c r="B516" s="5"/>
      <x:c r="C516" s="5"/>
      <x:c r="D516" s="5"/>
      <x:c r="E516" s="5"/>
      <x:c r="F516" s="35"/>
      <x:c r="G516" s="5"/>
      <x:c r="H516" s="5"/>
      <x:c r="I516" s="6"/>
      <x:c r="J516" s="35"/>
      <x:c r="K516" s="35"/>
      <x:c r="L516" s="6"/>
      <x:c r="M516" s="23"/>
      <x:c r="N516" s="23"/>
      <x:c r="O516" s="36"/>
      <x:c r="P516" s="39"/>
      <x:c r="Q516" s="39"/>
      <x:c r="R516" s="36"/>
      <x:c r="S516" s="39"/>
      <x:c r="T516" s="39"/>
      <x:c r="U516" s="36"/>
      <x:c r="V516" s="39"/>
      <x:c r="W516" s="39"/>
      <x:c r="X516" s="36"/>
      <x:c r="Y516" s="39"/>
      <x:c r="Z516" s="36"/>
      <x:c r="AA516" s="36"/>
      <x:c r="AB516" s="6"/>
    </x:row>
    <x:row r="517" spans="1:28" ht="18" customHeight="1">
      <x:c r="A517" s="4"/>
      <x:c r="B517" s="5"/>
      <x:c r="C517" s="5"/>
      <x:c r="D517" s="5"/>
      <x:c r="E517" s="5"/>
      <x:c r="F517" s="37"/>
      <x:c r="G517" s="5"/>
      <x:c r="H517" s="5"/>
      <x:c r="I517" s="6"/>
      <x:c r="J517" s="37"/>
      <x:c r="K517" s="37"/>
      <x:c r="L517" s="6"/>
      <x:c r="M517" s="23"/>
      <x:c r="N517" s="23"/>
      <x:c r="O517" s="38"/>
      <x:c r="P517" s="40"/>
      <x:c r="Q517" s="40"/>
      <x:c r="R517" s="38"/>
      <x:c r="S517" s="40"/>
      <x:c r="T517" s="40"/>
      <x:c r="U517" s="38"/>
      <x:c r="V517" s="40"/>
      <x:c r="W517" s="40"/>
      <x:c r="X517" s="38"/>
      <x:c r="Y517" s="40"/>
      <x:c r="Z517" s="38"/>
      <x:c r="AA517" s="38"/>
      <x:c r="AB517" s="6"/>
    </x:row>
    <x:row r="518" spans="1:28" ht="18" customHeight="1">
      <x:c r="A518" s="4"/>
      <x:c r="B518" s="5"/>
      <x:c r="C518" s="5"/>
      <x:c r="D518" s="5"/>
      <x:c r="E518" s="5"/>
      <x:c r="F518" s="35"/>
      <x:c r="G518" s="5"/>
      <x:c r="H518" s="5"/>
      <x:c r="I518" s="6"/>
      <x:c r="J518" s="35"/>
      <x:c r="K518" s="35"/>
      <x:c r="L518" s="6"/>
      <x:c r="M518" s="23"/>
      <x:c r="N518" s="23"/>
      <x:c r="O518" s="36"/>
      <x:c r="P518" s="39"/>
      <x:c r="Q518" s="39"/>
      <x:c r="R518" s="36"/>
      <x:c r="S518" s="39"/>
      <x:c r="T518" s="39"/>
      <x:c r="U518" s="36"/>
      <x:c r="V518" s="39"/>
      <x:c r="W518" s="39"/>
      <x:c r="X518" s="36"/>
      <x:c r="Y518" s="39"/>
      <x:c r="Z518" s="36"/>
      <x:c r="AA518" s="36"/>
      <x:c r="AB518" s="6"/>
    </x:row>
    <x:row r="519" spans="1:28" ht="18" customHeight="1">
      <x:c r="A519" s="4"/>
      <x:c r="B519" s="5"/>
      <x:c r="C519" s="5"/>
      <x:c r="D519" s="5"/>
      <x:c r="E519" s="5"/>
      <x:c r="F519" s="37"/>
      <x:c r="G519" s="5"/>
      <x:c r="H519" s="5"/>
      <x:c r="I519" s="6"/>
      <x:c r="J519" s="37"/>
      <x:c r="K519" s="37"/>
      <x:c r="L519" s="6"/>
      <x:c r="M519" s="23"/>
      <x:c r="N519" s="23"/>
      <x:c r="O519" s="38"/>
      <x:c r="P519" s="40"/>
      <x:c r="Q519" s="40"/>
      <x:c r="R519" s="38"/>
      <x:c r="S519" s="40"/>
      <x:c r="T519" s="40"/>
      <x:c r="U519" s="38"/>
      <x:c r="V519" s="40"/>
      <x:c r="W519" s="40"/>
      <x:c r="X519" s="38"/>
      <x:c r="Y519" s="40"/>
      <x:c r="Z519" s="38"/>
      <x:c r="AA519" s="38"/>
      <x:c r="AB519" s="6"/>
    </x:row>
    <x:row r="520" spans="1:28" ht="18" customHeight="1">
      <x:c r="A520" s="4"/>
      <x:c r="B520" s="5"/>
      <x:c r="C520" s="5"/>
      <x:c r="D520" s="5"/>
      <x:c r="E520" s="5"/>
      <x:c r="F520" s="35"/>
      <x:c r="G520" s="5"/>
      <x:c r="H520" s="5"/>
      <x:c r="I520" s="6"/>
      <x:c r="J520" s="35"/>
      <x:c r="K520" s="35"/>
      <x:c r="L520" s="6"/>
      <x:c r="M520" s="23"/>
      <x:c r="N520" s="23"/>
      <x:c r="O520" s="36"/>
      <x:c r="P520" s="39"/>
      <x:c r="Q520" s="39"/>
      <x:c r="R520" s="36"/>
      <x:c r="S520" s="39"/>
      <x:c r="T520" s="39"/>
      <x:c r="U520" s="36"/>
      <x:c r="V520" s="39"/>
      <x:c r="W520" s="39"/>
      <x:c r="X520" s="36"/>
      <x:c r="Y520" s="39"/>
      <x:c r="Z520" s="36"/>
      <x:c r="AA520" s="36"/>
      <x:c r="AB520" s="6"/>
    </x:row>
    <x:row r="521" spans="1:28" ht="18" customHeight="1">
      <x:c r="A521" s="4"/>
      <x:c r="B521" s="5"/>
      <x:c r="C521" s="5"/>
      <x:c r="D521" s="5"/>
      <x:c r="E521" s="5"/>
      <x:c r="F521" s="37"/>
      <x:c r="G521" s="5"/>
      <x:c r="H521" s="5"/>
      <x:c r="I521" s="6"/>
      <x:c r="J521" s="37"/>
      <x:c r="K521" s="37"/>
      <x:c r="L521" s="6"/>
      <x:c r="M521" s="23"/>
      <x:c r="N521" s="23"/>
      <x:c r="O521" s="38"/>
      <x:c r="P521" s="40"/>
      <x:c r="Q521" s="40"/>
      <x:c r="R521" s="38"/>
      <x:c r="S521" s="40"/>
      <x:c r="T521" s="40"/>
      <x:c r="U521" s="38"/>
      <x:c r="V521" s="40"/>
      <x:c r="W521" s="40"/>
      <x:c r="X521" s="38"/>
      <x:c r="Y521" s="40"/>
      <x:c r="Z521" s="38"/>
      <x:c r="AA521" s="38"/>
      <x:c r="AB521" s="6"/>
    </x:row>
    <x:row r="522" spans="1:28" ht="18" customHeight="1">
      <x:c r="A522" s="4"/>
      <x:c r="B522" s="5"/>
      <x:c r="C522" s="5"/>
      <x:c r="D522" s="5"/>
      <x:c r="E522" s="5"/>
      <x:c r="F522" s="35"/>
      <x:c r="G522" s="5"/>
      <x:c r="H522" s="5"/>
      <x:c r="I522" s="6"/>
      <x:c r="J522" s="35"/>
      <x:c r="K522" s="35"/>
      <x:c r="L522" s="6"/>
      <x:c r="M522" s="23"/>
      <x:c r="N522" s="23"/>
      <x:c r="O522" s="36"/>
      <x:c r="P522" s="39"/>
      <x:c r="Q522" s="39"/>
      <x:c r="R522" s="36"/>
      <x:c r="S522" s="39"/>
      <x:c r="T522" s="39"/>
      <x:c r="U522" s="36"/>
      <x:c r="V522" s="39"/>
      <x:c r="W522" s="39"/>
      <x:c r="X522" s="36"/>
      <x:c r="Y522" s="39"/>
      <x:c r="Z522" s="36"/>
      <x:c r="AA522" s="36"/>
      <x:c r="AB522" s="6"/>
    </x:row>
    <x:row r="523" spans="1:28" ht="18" customHeight="1">
      <x:c r="A523" s="4"/>
      <x:c r="B523" s="5"/>
      <x:c r="C523" s="5"/>
      <x:c r="D523" s="5"/>
      <x:c r="E523" s="5"/>
      <x:c r="F523" s="37"/>
      <x:c r="G523" s="5"/>
      <x:c r="H523" s="5"/>
      <x:c r="I523" s="6"/>
      <x:c r="J523" s="37"/>
      <x:c r="K523" s="37"/>
      <x:c r="L523" s="6"/>
      <x:c r="M523" s="23"/>
      <x:c r="N523" s="23"/>
      <x:c r="O523" s="38"/>
      <x:c r="P523" s="40"/>
      <x:c r="Q523" s="40"/>
      <x:c r="R523" s="38"/>
      <x:c r="S523" s="40"/>
      <x:c r="T523" s="40"/>
      <x:c r="U523" s="38"/>
      <x:c r="V523" s="40"/>
      <x:c r="W523" s="40"/>
      <x:c r="X523" s="38"/>
      <x:c r="Y523" s="40"/>
      <x:c r="Z523" s="38"/>
      <x:c r="AA523" s="38"/>
      <x:c r="AB523" s="6"/>
    </x:row>
    <x:row r="524" spans="1:28" ht="18" customHeight="1">
      <x:c r="A524" s="4"/>
      <x:c r="B524" s="5"/>
      <x:c r="C524" s="5"/>
      <x:c r="D524" s="5"/>
      <x:c r="E524" s="5"/>
      <x:c r="F524" s="35"/>
      <x:c r="G524" s="5"/>
      <x:c r="H524" s="5"/>
      <x:c r="I524" s="6"/>
      <x:c r="J524" s="35"/>
      <x:c r="K524" s="35"/>
      <x:c r="L524" s="6"/>
      <x:c r="M524" s="23"/>
      <x:c r="N524" s="23"/>
      <x:c r="O524" s="36"/>
      <x:c r="P524" s="39"/>
      <x:c r="Q524" s="39"/>
      <x:c r="R524" s="36"/>
      <x:c r="S524" s="39"/>
      <x:c r="T524" s="39"/>
      <x:c r="U524" s="36"/>
      <x:c r="V524" s="39"/>
      <x:c r="W524" s="39"/>
      <x:c r="X524" s="36"/>
      <x:c r="Y524" s="39"/>
      <x:c r="Z524" s="36"/>
      <x:c r="AA524" s="36"/>
      <x:c r="AB524" s="6"/>
    </x:row>
    <x:row r="525" spans="1:28" ht="18" customHeight="1">
      <x:c r="A525" s="4"/>
      <x:c r="B525" s="5"/>
      <x:c r="C525" s="5"/>
      <x:c r="D525" s="5"/>
      <x:c r="E525" s="5"/>
      <x:c r="F525" s="37"/>
      <x:c r="G525" s="5"/>
      <x:c r="H525" s="5"/>
      <x:c r="I525" s="6"/>
      <x:c r="J525" s="37"/>
      <x:c r="K525" s="37"/>
      <x:c r="L525" s="6"/>
      <x:c r="M525" s="23"/>
      <x:c r="N525" s="23"/>
      <x:c r="O525" s="38"/>
      <x:c r="P525" s="40"/>
      <x:c r="Q525" s="40"/>
      <x:c r="R525" s="38"/>
      <x:c r="S525" s="40"/>
      <x:c r="T525" s="40"/>
      <x:c r="U525" s="38"/>
      <x:c r="V525" s="40"/>
      <x:c r="W525" s="40"/>
      <x:c r="X525" s="38"/>
      <x:c r="Y525" s="40"/>
      <x:c r="Z525" s="38"/>
      <x:c r="AA525" s="38"/>
      <x:c r="AB525" s="6"/>
    </x:row>
    <x:row r="526" spans="1:28" ht="18" customHeight="1">
      <x:c r="A526" s="4"/>
      <x:c r="B526" s="5"/>
      <x:c r="C526" s="5"/>
      <x:c r="D526" s="5"/>
      <x:c r="E526" s="5"/>
      <x:c r="F526" s="35"/>
      <x:c r="G526" s="5"/>
      <x:c r="H526" s="5"/>
      <x:c r="I526" s="6"/>
      <x:c r="J526" s="35"/>
      <x:c r="K526" s="35"/>
      <x:c r="L526" s="6"/>
      <x:c r="M526" s="23"/>
      <x:c r="N526" s="23"/>
      <x:c r="O526" s="36"/>
      <x:c r="P526" s="39"/>
      <x:c r="Q526" s="39"/>
      <x:c r="R526" s="36"/>
      <x:c r="S526" s="39"/>
      <x:c r="T526" s="39"/>
      <x:c r="U526" s="36"/>
      <x:c r="V526" s="39"/>
      <x:c r="W526" s="39"/>
      <x:c r="X526" s="36"/>
      <x:c r="Y526" s="39"/>
      <x:c r="Z526" s="36"/>
      <x:c r="AA526" s="36"/>
      <x:c r="AB526" s="6"/>
    </x:row>
    <x:row r="527" spans="1:28" ht="18" customHeight="1">
      <x:c r="A527" s="4"/>
      <x:c r="B527" s="5"/>
      <x:c r="C527" s="5"/>
      <x:c r="D527" s="5"/>
      <x:c r="E527" s="5"/>
      <x:c r="F527" s="37"/>
      <x:c r="G527" s="5"/>
      <x:c r="H527" s="5"/>
      <x:c r="I527" s="6"/>
      <x:c r="J527" s="37"/>
      <x:c r="K527" s="37"/>
      <x:c r="L527" s="6"/>
      <x:c r="M527" s="23"/>
      <x:c r="N527" s="23"/>
      <x:c r="O527" s="38"/>
      <x:c r="P527" s="40"/>
      <x:c r="Q527" s="40"/>
      <x:c r="R527" s="38"/>
      <x:c r="S527" s="40"/>
      <x:c r="T527" s="40"/>
      <x:c r="U527" s="38"/>
      <x:c r="V527" s="40"/>
      <x:c r="W527" s="40"/>
      <x:c r="X527" s="38"/>
      <x:c r="Y527" s="40"/>
      <x:c r="Z527" s="38"/>
      <x:c r="AA527" s="38"/>
      <x:c r="AB527" s="6"/>
    </x:row>
    <x:row r="528" spans="1:28" ht="18" customHeight="1">
      <x:c r="A528" s="4"/>
      <x:c r="B528" s="5"/>
      <x:c r="C528" s="5"/>
      <x:c r="D528" s="5"/>
      <x:c r="E528" s="5"/>
      <x:c r="F528" s="35"/>
      <x:c r="G528" s="5"/>
      <x:c r="H528" s="5"/>
      <x:c r="I528" s="6"/>
      <x:c r="J528" s="35"/>
      <x:c r="K528" s="35"/>
      <x:c r="L528" s="6"/>
      <x:c r="M528" s="23"/>
      <x:c r="N528" s="23"/>
      <x:c r="O528" s="36"/>
      <x:c r="P528" s="39"/>
      <x:c r="Q528" s="39"/>
      <x:c r="R528" s="36"/>
      <x:c r="S528" s="39"/>
      <x:c r="T528" s="39"/>
      <x:c r="U528" s="36"/>
      <x:c r="V528" s="39"/>
      <x:c r="W528" s="39"/>
      <x:c r="X528" s="36"/>
      <x:c r="Y528" s="39"/>
      <x:c r="Z528" s="36"/>
      <x:c r="AA528" s="36"/>
      <x:c r="AB528" s="6"/>
    </x:row>
    <x:row r="529" spans="1:28" ht="18" customHeight="1">
      <x:c r="A529" s="4"/>
      <x:c r="B529" s="5"/>
      <x:c r="C529" s="5"/>
      <x:c r="D529" s="5"/>
      <x:c r="E529" s="5"/>
      <x:c r="F529" s="37"/>
      <x:c r="G529" s="5"/>
      <x:c r="H529" s="5"/>
      <x:c r="I529" s="6"/>
      <x:c r="J529" s="37"/>
      <x:c r="K529" s="37"/>
      <x:c r="L529" s="6"/>
      <x:c r="M529" s="23"/>
      <x:c r="N529" s="23"/>
      <x:c r="O529" s="38"/>
      <x:c r="P529" s="40"/>
      <x:c r="Q529" s="40"/>
      <x:c r="R529" s="38"/>
      <x:c r="S529" s="40"/>
      <x:c r="T529" s="40"/>
      <x:c r="U529" s="38"/>
      <x:c r="V529" s="40"/>
      <x:c r="W529" s="40"/>
      <x:c r="X529" s="38"/>
      <x:c r="Y529" s="40"/>
      <x:c r="Z529" s="38"/>
      <x:c r="AA529" s="38"/>
      <x:c r="AB529" s="6"/>
    </x:row>
    <x:row r="530" spans="1:28" ht="18" customHeight="1">
      <x:c r="A530" s="4"/>
      <x:c r="B530" s="5"/>
      <x:c r="C530" s="5"/>
      <x:c r="D530" s="5"/>
      <x:c r="E530" s="5"/>
      <x:c r="F530" s="35"/>
      <x:c r="G530" s="5"/>
      <x:c r="H530" s="5"/>
      <x:c r="I530" s="6"/>
      <x:c r="J530" s="35"/>
      <x:c r="K530" s="35"/>
      <x:c r="L530" s="6"/>
      <x:c r="M530" s="23"/>
      <x:c r="N530" s="23"/>
      <x:c r="O530" s="36"/>
      <x:c r="P530" s="39"/>
      <x:c r="Q530" s="39"/>
      <x:c r="R530" s="36"/>
      <x:c r="S530" s="39"/>
      <x:c r="T530" s="39"/>
      <x:c r="U530" s="36"/>
      <x:c r="V530" s="39"/>
      <x:c r="W530" s="39"/>
      <x:c r="X530" s="36"/>
      <x:c r="Y530" s="39"/>
      <x:c r="Z530" s="36"/>
      <x:c r="AA530" s="36"/>
      <x:c r="AB530" s="6"/>
    </x:row>
    <x:row r="531" spans="1:28" ht="18" customHeight="1">
      <x:c r="A531" s="4"/>
      <x:c r="B531" s="5"/>
      <x:c r="C531" s="5"/>
      <x:c r="D531" s="5"/>
      <x:c r="E531" s="5"/>
      <x:c r="F531" s="37"/>
      <x:c r="G531" s="5"/>
      <x:c r="H531" s="5"/>
      <x:c r="I531" s="6"/>
      <x:c r="J531" s="37"/>
      <x:c r="K531" s="37"/>
      <x:c r="L531" s="6"/>
      <x:c r="M531" s="23"/>
      <x:c r="N531" s="23"/>
      <x:c r="O531" s="38"/>
      <x:c r="P531" s="40"/>
      <x:c r="Q531" s="40"/>
      <x:c r="R531" s="38"/>
      <x:c r="S531" s="40"/>
      <x:c r="T531" s="40"/>
      <x:c r="U531" s="38"/>
      <x:c r="V531" s="40"/>
      <x:c r="W531" s="40"/>
      <x:c r="X531" s="38"/>
      <x:c r="Y531" s="40"/>
      <x:c r="Z531" s="38"/>
      <x:c r="AA531" s="38"/>
      <x:c r="AB531" s="6"/>
    </x:row>
    <x:row r="532" spans="1:28" ht="18" customHeight="1">
      <x:c r="A532" s="4"/>
      <x:c r="B532" s="5"/>
      <x:c r="C532" s="5"/>
      <x:c r="D532" s="5"/>
      <x:c r="E532" s="5"/>
      <x:c r="F532" s="35"/>
      <x:c r="G532" s="5"/>
      <x:c r="H532" s="5"/>
      <x:c r="I532" s="6"/>
      <x:c r="J532" s="35"/>
      <x:c r="K532" s="35"/>
      <x:c r="L532" s="6"/>
      <x:c r="M532" s="23"/>
      <x:c r="N532" s="23"/>
      <x:c r="O532" s="36"/>
      <x:c r="P532" s="39"/>
      <x:c r="Q532" s="39"/>
      <x:c r="R532" s="36"/>
      <x:c r="S532" s="39"/>
      <x:c r="T532" s="39"/>
      <x:c r="U532" s="36"/>
      <x:c r="V532" s="39"/>
      <x:c r="W532" s="39"/>
      <x:c r="X532" s="36"/>
      <x:c r="Y532" s="39"/>
      <x:c r="Z532" s="36"/>
      <x:c r="AA532" s="36"/>
      <x:c r="AB532" s="6"/>
    </x:row>
    <x:row r="533" spans="1:28" ht="18" customHeight="1">
      <x:c r="A533" s="4"/>
      <x:c r="B533" s="5"/>
      <x:c r="C533" s="5"/>
      <x:c r="D533" s="5"/>
      <x:c r="E533" s="5"/>
      <x:c r="F533" s="37"/>
      <x:c r="G533" s="5"/>
      <x:c r="H533" s="5"/>
      <x:c r="I533" s="6"/>
      <x:c r="J533" s="37"/>
      <x:c r="K533" s="37"/>
      <x:c r="L533" s="6"/>
      <x:c r="M533" s="23"/>
      <x:c r="N533" s="23"/>
      <x:c r="O533" s="38"/>
      <x:c r="P533" s="40"/>
      <x:c r="Q533" s="40"/>
      <x:c r="R533" s="38"/>
      <x:c r="S533" s="40"/>
      <x:c r="T533" s="40"/>
      <x:c r="U533" s="38"/>
      <x:c r="V533" s="40"/>
      <x:c r="W533" s="40"/>
      <x:c r="X533" s="38"/>
      <x:c r="Y533" s="40"/>
      <x:c r="Z533" s="38"/>
      <x:c r="AA533" s="38"/>
      <x:c r="AB533" s="6"/>
    </x:row>
    <x:row r="534" spans="1:28" ht="18" customHeight="1">
      <x:c r="A534" s="4"/>
      <x:c r="B534" s="5"/>
      <x:c r="C534" s="5"/>
      <x:c r="D534" s="5"/>
      <x:c r="E534" s="5"/>
      <x:c r="F534" s="35"/>
      <x:c r="G534" s="5"/>
      <x:c r="H534" s="5"/>
      <x:c r="I534" s="6"/>
      <x:c r="J534" s="35"/>
      <x:c r="K534" s="35"/>
      <x:c r="L534" s="6"/>
      <x:c r="M534" s="23"/>
      <x:c r="N534" s="23"/>
      <x:c r="O534" s="36"/>
      <x:c r="P534" s="39"/>
      <x:c r="Q534" s="39"/>
      <x:c r="R534" s="36"/>
      <x:c r="S534" s="39"/>
      <x:c r="T534" s="39"/>
      <x:c r="U534" s="36"/>
      <x:c r="V534" s="39"/>
      <x:c r="W534" s="39"/>
      <x:c r="X534" s="36"/>
      <x:c r="Y534" s="39"/>
      <x:c r="Z534" s="36"/>
      <x:c r="AA534" s="36"/>
      <x:c r="AB534" s="6"/>
    </x:row>
    <x:row r="535" spans="1:28" ht="18" customHeight="1">
      <x:c r="A535" s="4"/>
      <x:c r="B535" s="5"/>
      <x:c r="C535" s="5"/>
      <x:c r="D535" s="5"/>
      <x:c r="E535" s="5"/>
      <x:c r="F535" s="37"/>
      <x:c r="G535" s="5"/>
      <x:c r="H535" s="5"/>
      <x:c r="I535" s="6"/>
      <x:c r="J535" s="37"/>
      <x:c r="K535" s="37"/>
      <x:c r="L535" s="6"/>
      <x:c r="M535" s="23"/>
      <x:c r="N535" s="23"/>
      <x:c r="O535" s="38"/>
      <x:c r="P535" s="40"/>
      <x:c r="Q535" s="40"/>
      <x:c r="R535" s="38"/>
      <x:c r="S535" s="40"/>
      <x:c r="T535" s="40"/>
      <x:c r="U535" s="38"/>
      <x:c r="V535" s="40"/>
      <x:c r="W535" s="40"/>
      <x:c r="X535" s="38"/>
      <x:c r="Y535" s="40"/>
      <x:c r="Z535" s="38"/>
      <x:c r="AA535" s="38"/>
      <x:c r="AB535" s="6"/>
    </x:row>
    <x:row r="536" spans="1:28" ht="18" customHeight="1">
      <x:c r="A536" s="4"/>
      <x:c r="B536" s="5"/>
      <x:c r="C536" s="5"/>
      <x:c r="D536" s="5"/>
      <x:c r="E536" s="5"/>
      <x:c r="F536" s="35"/>
      <x:c r="G536" s="5"/>
      <x:c r="H536" s="5"/>
      <x:c r="I536" s="6"/>
      <x:c r="J536" s="35"/>
      <x:c r="K536" s="35"/>
      <x:c r="L536" s="6"/>
      <x:c r="M536" s="23"/>
      <x:c r="N536" s="23"/>
      <x:c r="O536" s="36"/>
      <x:c r="P536" s="39"/>
      <x:c r="Q536" s="39"/>
      <x:c r="R536" s="36"/>
      <x:c r="S536" s="39"/>
      <x:c r="T536" s="39"/>
      <x:c r="U536" s="36"/>
      <x:c r="V536" s="39"/>
      <x:c r="W536" s="39"/>
      <x:c r="X536" s="36"/>
      <x:c r="Y536" s="39"/>
      <x:c r="Z536" s="36"/>
      <x:c r="AA536" s="36"/>
      <x:c r="AB536" s="6"/>
    </x:row>
    <x:row r="537" spans="1:28" ht="18" customHeight="1">
      <x:c r="A537" s="4"/>
      <x:c r="B537" s="5"/>
      <x:c r="C537" s="5"/>
      <x:c r="D537" s="5"/>
      <x:c r="E537" s="5"/>
      <x:c r="F537" s="37"/>
      <x:c r="G537" s="5"/>
      <x:c r="H537" s="5"/>
      <x:c r="I537" s="6"/>
      <x:c r="J537" s="37"/>
      <x:c r="K537" s="37"/>
      <x:c r="L537" s="6"/>
      <x:c r="M537" s="23"/>
      <x:c r="N537" s="23"/>
      <x:c r="O537" s="38"/>
      <x:c r="P537" s="40"/>
      <x:c r="Q537" s="40"/>
      <x:c r="R537" s="38"/>
      <x:c r="S537" s="40"/>
      <x:c r="T537" s="40"/>
      <x:c r="U537" s="38"/>
      <x:c r="V537" s="40"/>
      <x:c r="W537" s="40"/>
      <x:c r="X537" s="38"/>
      <x:c r="Y537" s="40"/>
      <x:c r="Z537" s="38"/>
      <x:c r="AA537" s="38"/>
      <x:c r="AB537" s="6"/>
    </x:row>
    <x:row r="538" spans="1:28" ht="18" customHeight="1">
      <x:c r="A538" s="4"/>
      <x:c r="B538" s="5"/>
      <x:c r="C538" s="5"/>
      <x:c r="D538" s="5"/>
      <x:c r="E538" s="5"/>
      <x:c r="F538" s="35"/>
      <x:c r="G538" s="5"/>
      <x:c r="H538" s="5"/>
      <x:c r="I538" s="6"/>
      <x:c r="J538" s="35"/>
      <x:c r="K538" s="35"/>
      <x:c r="L538" s="6"/>
      <x:c r="M538" s="23"/>
      <x:c r="N538" s="23"/>
      <x:c r="O538" s="36"/>
      <x:c r="P538" s="39"/>
      <x:c r="Q538" s="39"/>
      <x:c r="R538" s="36"/>
      <x:c r="S538" s="39"/>
      <x:c r="T538" s="39"/>
      <x:c r="U538" s="36"/>
      <x:c r="V538" s="39"/>
      <x:c r="W538" s="39"/>
      <x:c r="X538" s="36"/>
      <x:c r="Y538" s="39"/>
      <x:c r="Z538" s="36"/>
      <x:c r="AA538" s="36"/>
      <x:c r="AB538" s="6"/>
    </x:row>
    <x:row r="539" spans="1:28" ht="18" customHeight="1">
      <x:c r="A539" s="4"/>
      <x:c r="B539" s="5"/>
      <x:c r="C539" s="5"/>
      <x:c r="D539" s="5"/>
      <x:c r="E539" s="5"/>
      <x:c r="F539" s="37"/>
      <x:c r="G539" s="5"/>
      <x:c r="H539" s="5"/>
      <x:c r="I539" s="6"/>
      <x:c r="J539" s="37"/>
      <x:c r="K539" s="37"/>
      <x:c r="L539" s="6"/>
      <x:c r="M539" s="23"/>
      <x:c r="N539" s="23"/>
      <x:c r="O539" s="38"/>
      <x:c r="P539" s="40"/>
      <x:c r="Q539" s="40"/>
      <x:c r="R539" s="38"/>
      <x:c r="S539" s="40"/>
      <x:c r="T539" s="40"/>
      <x:c r="U539" s="38"/>
      <x:c r="V539" s="40"/>
      <x:c r="W539" s="40"/>
      <x:c r="X539" s="38"/>
      <x:c r="Y539" s="40"/>
      <x:c r="Z539" s="38"/>
      <x:c r="AA539" s="38"/>
      <x:c r="AB539" s="6"/>
    </x:row>
    <x:row r="540" spans="1:28" ht="18" customHeight="1">
      <x:c r="A540" s="4"/>
      <x:c r="B540" s="5"/>
      <x:c r="C540" s="5"/>
      <x:c r="D540" s="5"/>
      <x:c r="E540" s="5"/>
      <x:c r="F540" s="35"/>
      <x:c r="G540" s="5"/>
      <x:c r="H540" s="5"/>
      <x:c r="I540" s="6"/>
      <x:c r="J540" s="35"/>
      <x:c r="K540" s="35"/>
      <x:c r="L540" s="6"/>
      <x:c r="M540" s="23"/>
      <x:c r="N540" s="23"/>
      <x:c r="O540" s="36"/>
      <x:c r="P540" s="39"/>
      <x:c r="Q540" s="39"/>
      <x:c r="R540" s="36"/>
      <x:c r="S540" s="39"/>
      <x:c r="T540" s="39"/>
      <x:c r="U540" s="36"/>
      <x:c r="V540" s="39"/>
      <x:c r="W540" s="39"/>
      <x:c r="X540" s="36"/>
      <x:c r="Y540" s="39"/>
      <x:c r="Z540" s="36"/>
      <x:c r="AA540" s="36"/>
      <x:c r="AB540" s="6"/>
    </x:row>
    <x:row r="541" spans="1:28" ht="18" customHeight="1">
      <x:c r="A541" s="4"/>
      <x:c r="B541" s="5"/>
      <x:c r="C541" s="5"/>
      <x:c r="D541" s="5"/>
      <x:c r="E541" s="5"/>
      <x:c r="F541" s="37"/>
      <x:c r="G541" s="5"/>
      <x:c r="H541" s="5"/>
      <x:c r="I541" s="6"/>
      <x:c r="J541" s="37"/>
      <x:c r="K541" s="37"/>
      <x:c r="L541" s="6"/>
      <x:c r="M541" s="23"/>
      <x:c r="N541" s="23"/>
      <x:c r="O541" s="38"/>
      <x:c r="P541" s="40"/>
      <x:c r="Q541" s="40"/>
      <x:c r="R541" s="38"/>
      <x:c r="S541" s="40"/>
      <x:c r="T541" s="40"/>
      <x:c r="U541" s="38"/>
      <x:c r="V541" s="40"/>
      <x:c r="W541" s="40"/>
      <x:c r="X541" s="38"/>
      <x:c r="Y541" s="40"/>
      <x:c r="Z541" s="38"/>
      <x:c r="AA541" s="38"/>
      <x:c r="AB541" s="6"/>
    </x:row>
    <x:row r="542" spans="1:28" ht="18" customHeight="1">
      <x:c r="A542" s="4"/>
      <x:c r="B542" s="5"/>
      <x:c r="C542" s="5"/>
      <x:c r="D542" s="5"/>
      <x:c r="E542" s="5"/>
      <x:c r="F542" s="35"/>
      <x:c r="G542" s="5"/>
      <x:c r="H542" s="5"/>
      <x:c r="I542" s="6"/>
      <x:c r="J542" s="35"/>
      <x:c r="K542" s="35"/>
      <x:c r="L542" s="6"/>
      <x:c r="M542" s="23"/>
      <x:c r="N542" s="23"/>
      <x:c r="O542" s="36"/>
      <x:c r="P542" s="39"/>
      <x:c r="Q542" s="39"/>
      <x:c r="R542" s="36"/>
      <x:c r="S542" s="39"/>
      <x:c r="T542" s="39"/>
      <x:c r="U542" s="36"/>
      <x:c r="V542" s="39"/>
      <x:c r="W542" s="39"/>
      <x:c r="X542" s="36"/>
      <x:c r="Y542" s="39"/>
      <x:c r="Z542" s="36"/>
      <x:c r="AA542" s="36"/>
      <x:c r="AB542" s="6"/>
    </x:row>
    <x:row r="543" spans="1:28" ht="18" customHeight="1">
      <x:c r="A543" s="4"/>
      <x:c r="B543" s="5"/>
      <x:c r="C543" s="5"/>
      <x:c r="D543" s="5"/>
      <x:c r="E543" s="5"/>
      <x:c r="F543" s="37"/>
      <x:c r="G543" s="5"/>
      <x:c r="H543" s="5"/>
      <x:c r="I543" s="6"/>
      <x:c r="J543" s="37"/>
      <x:c r="K543" s="37"/>
      <x:c r="L543" s="6"/>
      <x:c r="M543" s="23"/>
      <x:c r="N543" s="23"/>
      <x:c r="O543" s="38"/>
      <x:c r="P543" s="40"/>
      <x:c r="Q543" s="40"/>
      <x:c r="R543" s="38"/>
      <x:c r="S543" s="40"/>
      <x:c r="T543" s="40"/>
      <x:c r="U543" s="38"/>
      <x:c r="V543" s="40"/>
      <x:c r="W543" s="40"/>
      <x:c r="X543" s="38"/>
      <x:c r="Y543" s="40"/>
      <x:c r="Z543" s="38"/>
      <x:c r="AA543" s="38"/>
      <x:c r="AB543" s="6"/>
    </x:row>
    <x:row r="544" spans="1:28" ht="18" customHeight="1">
      <x:c r="A544" s="4"/>
      <x:c r="B544" s="5"/>
      <x:c r="C544" s="5"/>
      <x:c r="D544" s="5"/>
      <x:c r="E544" s="5"/>
      <x:c r="F544" s="35"/>
      <x:c r="G544" s="5"/>
      <x:c r="H544" s="5"/>
      <x:c r="I544" s="6"/>
      <x:c r="J544" s="35"/>
      <x:c r="K544" s="35"/>
      <x:c r="L544" s="6"/>
      <x:c r="M544" s="23"/>
      <x:c r="N544" s="23"/>
      <x:c r="O544" s="36"/>
      <x:c r="P544" s="39"/>
      <x:c r="Q544" s="39"/>
      <x:c r="R544" s="36"/>
      <x:c r="S544" s="39"/>
      <x:c r="T544" s="39"/>
      <x:c r="U544" s="36"/>
      <x:c r="V544" s="39"/>
      <x:c r="W544" s="39"/>
      <x:c r="X544" s="36"/>
      <x:c r="Y544" s="39"/>
      <x:c r="Z544" s="36"/>
      <x:c r="AA544" s="36"/>
      <x:c r="AB544" s="6"/>
    </x:row>
    <x:row r="545" spans="1:28" ht="18" customHeight="1">
      <x:c r="A545" s="4"/>
      <x:c r="B545" s="5"/>
      <x:c r="C545" s="5"/>
      <x:c r="D545" s="5"/>
      <x:c r="E545" s="5"/>
      <x:c r="F545" s="37"/>
      <x:c r="G545" s="5"/>
      <x:c r="H545" s="5"/>
      <x:c r="I545" s="6"/>
      <x:c r="J545" s="37"/>
      <x:c r="K545" s="37"/>
      <x:c r="L545" s="6"/>
      <x:c r="M545" s="23"/>
      <x:c r="N545" s="23"/>
      <x:c r="O545" s="38"/>
      <x:c r="P545" s="40"/>
      <x:c r="Q545" s="40"/>
      <x:c r="R545" s="38"/>
      <x:c r="S545" s="40"/>
      <x:c r="T545" s="40"/>
      <x:c r="U545" s="38"/>
      <x:c r="V545" s="40"/>
      <x:c r="W545" s="40"/>
      <x:c r="X545" s="38"/>
      <x:c r="Y545" s="40"/>
      <x:c r="Z545" s="38"/>
      <x:c r="AA545" s="38"/>
      <x:c r="AB545" s="6"/>
    </x:row>
    <x:row r="546" spans="1:28" ht="18" customHeight="1">
      <x:c r="A546" s="4"/>
      <x:c r="B546" s="5"/>
      <x:c r="C546" s="5"/>
      <x:c r="D546" s="5"/>
      <x:c r="E546" s="5"/>
      <x:c r="F546" s="35"/>
      <x:c r="G546" s="5"/>
      <x:c r="H546" s="5"/>
      <x:c r="I546" s="6"/>
      <x:c r="J546" s="35"/>
      <x:c r="K546" s="35"/>
      <x:c r="L546" s="6"/>
      <x:c r="M546" s="23"/>
      <x:c r="N546" s="23"/>
      <x:c r="O546" s="36"/>
      <x:c r="P546" s="39"/>
      <x:c r="Q546" s="39"/>
      <x:c r="R546" s="36"/>
      <x:c r="S546" s="39"/>
      <x:c r="T546" s="39"/>
      <x:c r="U546" s="36"/>
      <x:c r="V546" s="39"/>
      <x:c r="W546" s="39"/>
      <x:c r="X546" s="36"/>
      <x:c r="Y546" s="39"/>
      <x:c r="Z546" s="36"/>
      <x:c r="AA546" s="36"/>
      <x:c r="AB546" s="6"/>
    </x:row>
    <x:row r="547" spans="1:28" ht="18" customHeight="1">
      <x:c r="A547" s="4"/>
      <x:c r="B547" s="5"/>
      <x:c r="C547" s="5"/>
      <x:c r="D547" s="5"/>
      <x:c r="E547" s="5"/>
      <x:c r="F547" s="37"/>
      <x:c r="G547" s="5"/>
      <x:c r="H547" s="5"/>
      <x:c r="I547" s="6"/>
      <x:c r="J547" s="37"/>
      <x:c r="K547" s="37"/>
      <x:c r="L547" s="6"/>
      <x:c r="M547" s="23"/>
      <x:c r="N547" s="23"/>
      <x:c r="O547" s="38"/>
      <x:c r="P547" s="40"/>
      <x:c r="Q547" s="40"/>
      <x:c r="R547" s="38"/>
      <x:c r="S547" s="40"/>
      <x:c r="T547" s="40"/>
      <x:c r="U547" s="38"/>
      <x:c r="V547" s="40"/>
      <x:c r="W547" s="40"/>
      <x:c r="X547" s="38"/>
      <x:c r="Y547" s="40"/>
      <x:c r="Z547" s="38"/>
      <x:c r="AA547" s="38"/>
      <x:c r="AB547" s="6"/>
    </x:row>
    <x:row r="548" spans="1:28" ht="18" customHeight="1">
      <x:c r="A548" s="4"/>
      <x:c r="B548" s="5"/>
      <x:c r="C548" s="5"/>
      <x:c r="D548" s="5"/>
      <x:c r="E548" s="5"/>
      <x:c r="F548" s="35"/>
      <x:c r="G548" s="5"/>
      <x:c r="H548" s="5"/>
      <x:c r="I548" s="6"/>
      <x:c r="J548" s="35"/>
      <x:c r="K548" s="35"/>
      <x:c r="L548" s="6"/>
      <x:c r="M548" s="23"/>
      <x:c r="N548" s="23"/>
      <x:c r="O548" s="36"/>
      <x:c r="P548" s="39"/>
      <x:c r="Q548" s="39"/>
      <x:c r="R548" s="36"/>
      <x:c r="S548" s="39"/>
      <x:c r="T548" s="39"/>
      <x:c r="U548" s="36"/>
      <x:c r="V548" s="39"/>
      <x:c r="W548" s="39"/>
      <x:c r="X548" s="36"/>
      <x:c r="Y548" s="39"/>
      <x:c r="Z548" s="36"/>
      <x:c r="AA548" s="36"/>
      <x:c r="AB548" s="6"/>
    </x:row>
    <x:row r="549" spans="1:28" ht="18" customHeight="1">
      <x:c r="A549" s="4"/>
      <x:c r="B549" s="5"/>
      <x:c r="C549" s="5"/>
      <x:c r="D549" s="5"/>
      <x:c r="E549" s="5"/>
      <x:c r="F549" s="37"/>
      <x:c r="G549" s="5"/>
      <x:c r="H549" s="5"/>
      <x:c r="I549" s="6"/>
      <x:c r="J549" s="37"/>
      <x:c r="K549" s="37"/>
      <x:c r="L549" s="6"/>
      <x:c r="M549" s="23"/>
      <x:c r="N549" s="23"/>
      <x:c r="O549" s="38"/>
      <x:c r="P549" s="40"/>
      <x:c r="Q549" s="40"/>
      <x:c r="R549" s="38"/>
      <x:c r="S549" s="40"/>
      <x:c r="T549" s="40"/>
      <x:c r="U549" s="38"/>
      <x:c r="V549" s="40"/>
      <x:c r="W549" s="40"/>
      <x:c r="X549" s="38"/>
      <x:c r="Y549" s="40"/>
      <x:c r="Z549" s="38"/>
      <x:c r="AA549" s="38"/>
      <x:c r="AB549" s="6"/>
    </x:row>
    <x:row r="550" spans="1:28" ht="18" customHeight="1">
      <x:c r="A550" s="4"/>
      <x:c r="B550" s="5"/>
      <x:c r="C550" s="5"/>
      <x:c r="D550" s="5"/>
      <x:c r="E550" s="5"/>
      <x:c r="F550" s="35"/>
      <x:c r="G550" s="5"/>
      <x:c r="H550" s="5"/>
      <x:c r="I550" s="6"/>
      <x:c r="J550" s="35"/>
      <x:c r="K550" s="35"/>
      <x:c r="L550" s="6"/>
      <x:c r="M550" s="23"/>
      <x:c r="N550" s="23"/>
      <x:c r="O550" s="36"/>
      <x:c r="P550" s="39"/>
      <x:c r="Q550" s="39"/>
      <x:c r="R550" s="36"/>
      <x:c r="S550" s="39"/>
      <x:c r="T550" s="39"/>
      <x:c r="U550" s="36"/>
      <x:c r="V550" s="39"/>
      <x:c r="W550" s="39"/>
      <x:c r="X550" s="36"/>
      <x:c r="Y550" s="39"/>
      <x:c r="Z550" s="36"/>
      <x:c r="AA550" s="36"/>
      <x:c r="AB550" s="6"/>
    </x:row>
    <x:row r="551" spans="1:28" ht="18" customHeight="1">
      <x:c r="A551" s="4"/>
      <x:c r="B551" s="5"/>
      <x:c r="C551" s="5"/>
      <x:c r="D551" s="5"/>
      <x:c r="E551" s="5"/>
      <x:c r="F551" s="37"/>
      <x:c r="G551" s="5"/>
      <x:c r="H551" s="5"/>
      <x:c r="I551" s="6"/>
      <x:c r="J551" s="37"/>
      <x:c r="K551" s="37"/>
      <x:c r="L551" s="6"/>
      <x:c r="M551" s="23"/>
      <x:c r="N551" s="23"/>
      <x:c r="O551" s="38"/>
      <x:c r="P551" s="40"/>
      <x:c r="Q551" s="40"/>
      <x:c r="R551" s="38"/>
      <x:c r="S551" s="40"/>
      <x:c r="T551" s="40"/>
      <x:c r="U551" s="38"/>
      <x:c r="V551" s="40"/>
      <x:c r="W551" s="40"/>
      <x:c r="X551" s="38"/>
      <x:c r="Y551" s="40"/>
      <x:c r="Z551" s="38"/>
      <x:c r="AA551" s="38"/>
      <x:c r="AB551" s="6"/>
    </x:row>
    <x:row r="552" spans="1:28" ht="18" customHeight="1">
      <x:c r="A552" s="4"/>
      <x:c r="B552" s="5"/>
      <x:c r="C552" s="5"/>
      <x:c r="D552" s="5"/>
      <x:c r="E552" s="5"/>
      <x:c r="F552" s="35"/>
      <x:c r="G552" s="5"/>
      <x:c r="H552" s="5"/>
      <x:c r="I552" s="6"/>
      <x:c r="J552" s="35"/>
      <x:c r="K552" s="35"/>
      <x:c r="L552" s="6"/>
      <x:c r="M552" s="23"/>
      <x:c r="N552" s="23"/>
      <x:c r="O552" s="36"/>
      <x:c r="P552" s="39"/>
      <x:c r="Q552" s="39"/>
      <x:c r="R552" s="36"/>
      <x:c r="S552" s="39"/>
      <x:c r="T552" s="39"/>
      <x:c r="U552" s="36"/>
      <x:c r="V552" s="39"/>
      <x:c r="W552" s="39"/>
      <x:c r="X552" s="36"/>
      <x:c r="Y552" s="39"/>
      <x:c r="Z552" s="36"/>
      <x:c r="AA552" s="36"/>
      <x:c r="AB552" s="6"/>
    </x:row>
    <x:row r="553" spans="1:28" ht="18" customHeight="1">
      <x:c r="A553" s="4"/>
      <x:c r="B553" s="5"/>
      <x:c r="C553" s="5"/>
      <x:c r="D553" s="5"/>
      <x:c r="E553" s="5"/>
      <x:c r="F553" s="37"/>
      <x:c r="G553" s="5"/>
      <x:c r="H553" s="5"/>
      <x:c r="I553" s="6"/>
      <x:c r="J553" s="37"/>
      <x:c r="K553" s="37"/>
      <x:c r="L553" s="6"/>
      <x:c r="M553" s="23"/>
      <x:c r="N553" s="23"/>
      <x:c r="O553" s="38"/>
      <x:c r="P553" s="40"/>
      <x:c r="Q553" s="40"/>
      <x:c r="R553" s="38"/>
      <x:c r="S553" s="40"/>
      <x:c r="T553" s="40"/>
      <x:c r="U553" s="38"/>
      <x:c r="V553" s="40"/>
      <x:c r="W553" s="40"/>
      <x:c r="X553" s="38"/>
      <x:c r="Y553" s="40"/>
      <x:c r="Z553" s="38"/>
      <x:c r="AA553" s="38"/>
      <x:c r="AB553" s="6"/>
    </x:row>
    <x:row r="554" spans="1:28" ht="18" customHeight="1">
      <x:c r="A554" s="4"/>
      <x:c r="B554" s="5"/>
      <x:c r="C554" s="5"/>
      <x:c r="D554" s="5"/>
      <x:c r="E554" s="5"/>
      <x:c r="F554" s="35"/>
      <x:c r="G554" s="5"/>
      <x:c r="H554" s="5"/>
      <x:c r="I554" s="6"/>
      <x:c r="J554" s="35"/>
      <x:c r="K554" s="35"/>
      <x:c r="L554" s="6"/>
      <x:c r="M554" s="23"/>
      <x:c r="N554" s="23"/>
      <x:c r="O554" s="36"/>
      <x:c r="P554" s="39"/>
      <x:c r="Q554" s="39"/>
      <x:c r="R554" s="36"/>
      <x:c r="S554" s="39"/>
      <x:c r="T554" s="39"/>
      <x:c r="U554" s="36"/>
      <x:c r="V554" s="39"/>
      <x:c r="W554" s="39"/>
      <x:c r="X554" s="36"/>
      <x:c r="Y554" s="39"/>
      <x:c r="Z554" s="36"/>
      <x:c r="AA554" s="36"/>
      <x:c r="AB554" s="6"/>
    </x:row>
    <x:row r="555" spans="1:28" ht="18" customHeight="1">
      <x:c r="A555" s="4"/>
      <x:c r="B555" s="5"/>
      <x:c r="C555" s="5"/>
      <x:c r="D555" s="5"/>
      <x:c r="E555" s="5"/>
      <x:c r="F555" s="37"/>
      <x:c r="G555" s="5"/>
      <x:c r="H555" s="5"/>
      <x:c r="I555" s="6"/>
      <x:c r="J555" s="37"/>
      <x:c r="K555" s="37"/>
      <x:c r="L555" s="6"/>
      <x:c r="M555" s="23"/>
      <x:c r="N555" s="23"/>
      <x:c r="O555" s="38"/>
      <x:c r="P555" s="40"/>
      <x:c r="Q555" s="40"/>
      <x:c r="R555" s="38"/>
      <x:c r="S555" s="40"/>
      <x:c r="T555" s="40"/>
      <x:c r="U555" s="38"/>
      <x:c r="V555" s="40"/>
      <x:c r="W555" s="40"/>
      <x:c r="X555" s="38"/>
      <x:c r="Y555" s="40"/>
      <x:c r="Z555" s="38"/>
      <x:c r="AA555" s="38"/>
      <x:c r="AB555" s="6"/>
    </x:row>
    <x:row r="556" spans="1:28" ht="18" customHeight="1">
      <x:c r="A556" s="4"/>
      <x:c r="B556" s="5"/>
      <x:c r="C556" s="5"/>
      <x:c r="D556" s="5"/>
      <x:c r="E556" s="5"/>
      <x:c r="F556" s="35"/>
      <x:c r="G556" s="5"/>
      <x:c r="H556" s="5"/>
      <x:c r="I556" s="6"/>
      <x:c r="J556" s="35"/>
      <x:c r="K556" s="35"/>
      <x:c r="L556" s="6"/>
      <x:c r="M556" s="23"/>
      <x:c r="N556" s="23"/>
      <x:c r="O556" s="36"/>
      <x:c r="P556" s="39"/>
      <x:c r="Q556" s="39"/>
      <x:c r="R556" s="36"/>
      <x:c r="S556" s="39"/>
      <x:c r="T556" s="39"/>
      <x:c r="U556" s="36"/>
      <x:c r="V556" s="39"/>
      <x:c r="W556" s="39"/>
      <x:c r="X556" s="36"/>
      <x:c r="Y556" s="39"/>
      <x:c r="Z556" s="36"/>
      <x:c r="AA556" s="36"/>
      <x:c r="AB556" s="6"/>
    </x:row>
    <x:row r="557" spans="1:28" ht="18" customHeight="1">
      <x:c r="A557" s="4"/>
      <x:c r="B557" s="5"/>
      <x:c r="C557" s="5"/>
      <x:c r="D557" s="5"/>
      <x:c r="E557" s="5"/>
      <x:c r="F557" s="37"/>
      <x:c r="G557" s="5"/>
      <x:c r="H557" s="5"/>
      <x:c r="I557" s="6"/>
      <x:c r="J557" s="37"/>
      <x:c r="K557" s="37"/>
      <x:c r="L557" s="6"/>
      <x:c r="M557" s="23"/>
      <x:c r="N557" s="23"/>
      <x:c r="O557" s="38"/>
      <x:c r="P557" s="40"/>
      <x:c r="Q557" s="40"/>
      <x:c r="R557" s="38"/>
      <x:c r="S557" s="40"/>
      <x:c r="T557" s="40"/>
      <x:c r="U557" s="38"/>
      <x:c r="V557" s="40"/>
      <x:c r="W557" s="40"/>
      <x:c r="X557" s="38"/>
      <x:c r="Y557" s="40"/>
      <x:c r="Z557" s="38"/>
      <x:c r="AA557" s="38"/>
      <x:c r="AB557" s="6"/>
    </x:row>
    <x:row r="558" spans="1:28" ht="18" customHeight="1">
      <x:c r="A558" s="4"/>
      <x:c r="B558" s="5"/>
      <x:c r="C558" s="5"/>
      <x:c r="D558" s="5"/>
      <x:c r="E558" s="5"/>
      <x:c r="F558" s="35"/>
      <x:c r="G558" s="5"/>
      <x:c r="H558" s="5"/>
      <x:c r="I558" s="6"/>
      <x:c r="J558" s="35"/>
      <x:c r="K558" s="35"/>
      <x:c r="L558" s="6"/>
      <x:c r="M558" s="23"/>
      <x:c r="N558" s="23"/>
      <x:c r="O558" s="36"/>
      <x:c r="P558" s="39"/>
      <x:c r="Q558" s="39"/>
      <x:c r="R558" s="36"/>
      <x:c r="S558" s="39"/>
      <x:c r="T558" s="39"/>
      <x:c r="U558" s="36"/>
      <x:c r="V558" s="39"/>
      <x:c r="W558" s="39"/>
      <x:c r="X558" s="36"/>
      <x:c r="Y558" s="39"/>
      <x:c r="Z558" s="36"/>
      <x:c r="AA558" s="36"/>
      <x:c r="AB558" s="6"/>
    </x:row>
    <x:row r="559" spans="1:28" ht="18" customHeight="1">
      <x:c r="A559" s="4"/>
      <x:c r="B559" s="5"/>
      <x:c r="C559" s="5"/>
      <x:c r="D559" s="5"/>
      <x:c r="E559" s="5"/>
      <x:c r="F559" s="37"/>
      <x:c r="G559" s="5"/>
      <x:c r="H559" s="5"/>
      <x:c r="I559" s="6"/>
      <x:c r="J559" s="37"/>
      <x:c r="K559" s="37"/>
      <x:c r="L559" s="6"/>
      <x:c r="M559" s="23"/>
      <x:c r="N559" s="23"/>
      <x:c r="O559" s="38"/>
      <x:c r="P559" s="40"/>
      <x:c r="Q559" s="40"/>
      <x:c r="R559" s="38"/>
      <x:c r="S559" s="40"/>
      <x:c r="T559" s="40"/>
      <x:c r="U559" s="38"/>
      <x:c r="V559" s="40"/>
      <x:c r="W559" s="40"/>
      <x:c r="X559" s="38"/>
      <x:c r="Y559" s="40"/>
      <x:c r="Z559" s="38"/>
      <x:c r="AA559" s="38"/>
      <x:c r="AB559" s="6"/>
    </x:row>
    <x:row r="560" spans="1:28" ht="18" customHeight="1">
      <x:c r="A560" s="4"/>
      <x:c r="B560" s="5"/>
      <x:c r="C560" s="5"/>
      <x:c r="D560" s="5"/>
      <x:c r="E560" s="5"/>
      <x:c r="F560" s="35"/>
      <x:c r="G560" s="5"/>
      <x:c r="H560" s="5"/>
      <x:c r="I560" s="6"/>
      <x:c r="J560" s="35"/>
      <x:c r="K560" s="35"/>
      <x:c r="L560" s="6"/>
      <x:c r="M560" s="23"/>
      <x:c r="N560" s="23"/>
      <x:c r="O560" s="36"/>
      <x:c r="P560" s="39"/>
      <x:c r="Q560" s="39"/>
      <x:c r="R560" s="36"/>
      <x:c r="S560" s="39"/>
      <x:c r="T560" s="39"/>
      <x:c r="U560" s="36"/>
      <x:c r="V560" s="39"/>
      <x:c r="W560" s="39"/>
      <x:c r="X560" s="36"/>
      <x:c r="Y560" s="39"/>
      <x:c r="Z560" s="36"/>
      <x:c r="AA560" s="36"/>
      <x:c r="AB560" s="6"/>
    </x:row>
    <x:row r="561" spans="1:28" ht="18" customHeight="1">
      <x:c r="A561" s="4"/>
      <x:c r="B561" s="5"/>
      <x:c r="C561" s="5"/>
      <x:c r="D561" s="5"/>
      <x:c r="E561" s="5"/>
      <x:c r="F561" s="37"/>
      <x:c r="G561" s="5"/>
      <x:c r="H561" s="5"/>
      <x:c r="I561" s="6"/>
      <x:c r="J561" s="37"/>
      <x:c r="K561" s="37"/>
      <x:c r="L561" s="6"/>
      <x:c r="M561" s="23"/>
      <x:c r="N561" s="23"/>
      <x:c r="O561" s="38"/>
      <x:c r="P561" s="40"/>
      <x:c r="Q561" s="40"/>
      <x:c r="R561" s="38"/>
      <x:c r="S561" s="40"/>
      <x:c r="T561" s="40"/>
      <x:c r="U561" s="38"/>
      <x:c r="V561" s="40"/>
      <x:c r="W561" s="40"/>
      <x:c r="X561" s="38"/>
      <x:c r="Y561" s="40"/>
      <x:c r="Z561" s="38"/>
      <x:c r="AA561" s="38"/>
      <x:c r="AB561" s="6"/>
    </x:row>
    <x:row r="562" spans="1:28" ht="18" customHeight="1">
      <x:c r="A562" s="4"/>
      <x:c r="B562" s="5"/>
      <x:c r="C562" s="5"/>
      <x:c r="D562" s="5"/>
      <x:c r="E562" s="5"/>
      <x:c r="F562" s="35"/>
      <x:c r="G562" s="5"/>
      <x:c r="H562" s="5"/>
      <x:c r="I562" s="6"/>
      <x:c r="J562" s="35"/>
      <x:c r="K562" s="35"/>
      <x:c r="L562" s="6"/>
      <x:c r="M562" s="23"/>
      <x:c r="N562" s="23"/>
      <x:c r="O562" s="36"/>
      <x:c r="P562" s="39"/>
      <x:c r="Q562" s="39"/>
      <x:c r="R562" s="36"/>
      <x:c r="S562" s="39"/>
      <x:c r="T562" s="39"/>
      <x:c r="U562" s="36"/>
      <x:c r="V562" s="39"/>
      <x:c r="W562" s="39"/>
      <x:c r="X562" s="36"/>
      <x:c r="Y562" s="39"/>
      <x:c r="Z562" s="36"/>
      <x:c r="AA562" s="36"/>
      <x:c r="AB562" s="6"/>
    </x:row>
    <x:row r="563" spans="1:28" ht="18" customHeight="1">
      <x:c r="A563" s="4"/>
      <x:c r="B563" s="5"/>
      <x:c r="C563" s="5"/>
      <x:c r="D563" s="5"/>
      <x:c r="E563" s="5"/>
      <x:c r="F563" s="37"/>
      <x:c r="G563" s="5"/>
      <x:c r="H563" s="5"/>
      <x:c r="I563" s="6"/>
      <x:c r="J563" s="37"/>
      <x:c r="K563" s="37"/>
      <x:c r="L563" s="6"/>
      <x:c r="M563" s="23"/>
      <x:c r="N563" s="23"/>
      <x:c r="O563" s="38"/>
      <x:c r="P563" s="40"/>
      <x:c r="Q563" s="40"/>
      <x:c r="R563" s="38"/>
      <x:c r="S563" s="40"/>
      <x:c r="T563" s="40"/>
      <x:c r="U563" s="38"/>
      <x:c r="V563" s="40"/>
      <x:c r="W563" s="40"/>
      <x:c r="X563" s="38"/>
      <x:c r="Y563" s="40"/>
      <x:c r="Z563" s="38"/>
      <x:c r="AA563" s="38"/>
      <x:c r="AB563" s="6"/>
    </x:row>
    <x:row r="564" spans="1:28" ht="18" customHeight="1">
      <x:c r="A564" s="4"/>
      <x:c r="B564" s="5"/>
      <x:c r="C564" s="5"/>
      <x:c r="D564" s="5"/>
      <x:c r="E564" s="5"/>
      <x:c r="F564" s="35"/>
      <x:c r="G564" s="5"/>
      <x:c r="H564" s="5"/>
      <x:c r="I564" s="6"/>
      <x:c r="J564" s="35"/>
      <x:c r="K564" s="35"/>
      <x:c r="L564" s="6"/>
      <x:c r="M564" s="23"/>
      <x:c r="N564" s="23"/>
      <x:c r="O564" s="36"/>
      <x:c r="P564" s="39"/>
      <x:c r="Q564" s="39"/>
      <x:c r="R564" s="36"/>
      <x:c r="S564" s="39"/>
      <x:c r="T564" s="39"/>
      <x:c r="U564" s="36"/>
      <x:c r="V564" s="39"/>
      <x:c r="W564" s="39"/>
      <x:c r="X564" s="36"/>
      <x:c r="Y564" s="39"/>
      <x:c r="Z564" s="36"/>
      <x:c r="AA564" s="36"/>
      <x:c r="AB564" s="6"/>
    </x:row>
    <x:row r="565" spans="1:28" ht="18" customHeight="1">
      <x:c r="A565" s="4"/>
      <x:c r="B565" s="5"/>
      <x:c r="C565" s="5"/>
      <x:c r="D565" s="5"/>
      <x:c r="E565" s="5"/>
      <x:c r="F565" s="37"/>
      <x:c r="G565" s="5"/>
      <x:c r="H565" s="5"/>
      <x:c r="I565" s="6"/>
      <x:c r="J565" s="37"/>
      <x:c r="K565" s="37"/>
      <x:c r="L565" s="6"/>
      <x:c r="M565" s="23"/>
      <x:c r="N565" s="23"/>
      <x:c r="O565" s="38"/>
      <x:c r="P565" s="40"/>
      <x:c r="Q565" s="40"/>
      <x:c r="R565" s="38"/>
      <x:c r="S565" s="40"/>
      <x:c r="T565" s="40"/>
      <x:c r="U565" s="38"/>
      <x:c r="V565" s="40"/>
      <x:c r="W565" s="40"/>
      <x:c r="X565" s="38"/>
      <x:c r="Y565" s="40"/>
      <x:c r="Z565" s="38"/>
      <x:c r="AA565" s="38"/>
      <x:c r="AB565" s="6"/>
    </x:row>
    <x:row r="566" spans="1:28" ht="18" customHeight="1">
      <x:c r="A566" s="4"/>
      <x:c r="B566" s="5"/>
      <x:c r="C566" s="5"/>
      <x:c r="D566" s="5"/>
      <x:c r="E566" s="5"/>
      <x:c r="F566" s="35"/>
      <x:c r="G566" s="5"/>
      <x:c r="H566" s="5"/>
      <x:c r="I566" s="6"/>
      <x:c r="J566" s="35"/>
      <x:c r="K566" s="35"/>
      <x:c r="L566" s="6"/>
      <x:c r="M566" s="23"/>
      <x:c r="N566" s="23"/>
      <x:c r="O566" s="36"/>
      <x:c r="P566" s="39"/>
      <x:c r="Q566" s="39"/>
      <x:c r="R566" s="36"/>
      <x:c r="S566" s="39"/>
      <x:c r="T566" s="39"/>
      <x:c r="U566" s="36"/>
      <x:c r="V566" s="39"/>
      <x:c r="W566" s="39"/>
      <x:c r="X566" s="36"/>
      <x:c r="Y566" s="39"/>
      <x:c r="Z566" s="36"/>
      <x:c r="AA566" s="36"/>
      <x:c r="AB566" s="6"/>
    </x:row>
    <x:row r="567" spans="1:28" ht="18" customHeight="1">
      <x:c r="A567" s="4"/>
      <x:c r="B567" s="5"/>
      <x:c r="C567" s="5"/>
      <x:c r="D567" s="5"/>
      <x:c r="E567" s="5"/>
      <x:c r="F567" s="37"/>
      <x:c r="G567" s="5"/>
      <x:c r="H567" s="5"/>
      <x:c r="I567" s="6"/>
      <x:c r="J567" s="37"/>
      <x:c r="K567" s="37"/>
      <x:c r="L567" s="6"/>
      <x:c r="M567" s="23"/>
      <x:c r="N567" s="23"/>
      <x:c r="O567" s="38"/>
      <x:c r="P567" s="40"/>
      <x:c r="Q567" s="40"/>
      <x:c r="R567" s="38"/>
      <x:c r="S567" s="40"/>
      <x:c r="T567" s="40"/>
      <x:c r="U567" s="38"/>
      <x:c r="V567" s="40"/>
      <x:c r="W567" s="40"/>
      <x:c r="X567" s="38"/>
      <x:c r="Y567" s="40"/>
      <x:c r="Z567" s="38"/>
      <x:c r="AA567" s="38"/>
      <x:c r="AB567" s="6"/>
    </x:row>
    <x:row r="568" spans="1:28" ht="18" customHeight="1">
      <x:c r="A568" s="4"/>
      <x:c r="B568" s="5"/>
      <x:c r="C568" s="5"/>
      <x:c r="D568" s="5"/>
      <x:c r="E568" s="5"/>
      <x:c r="F568" s="35"/>
      <x:c r="G568" s="5"/>
      <x:c r="H568" s="5"/>
      <x:c r="I568" s="6"/>
      <x:c r="J568" s="35"/>
      <x:c r="K568" s="35"/>
      <x:c r="L568" s="6"/>
      <x:c r="M568" s="23"/>
      <x:c r="N568" s="23"/>
      <x:c r="O568" s="36"/>
      <x:c r="P568" s="39"/>
      <x:c r="Q568" s="39"/>
      <x:c r="R568" s="36"/>
      <x:c r="S568" s="39"/>
      <x:c r="T568" s="39"/>
      <x:c r="U568" s="36"/>
      <x:c r="V568" s="39"/>
      <x:c r="W568" s="39"/>
      <x:c r="X568" s="36"/>
      <x:c r="Y568" s="39"/>
      <x:c r="Z568" s="36"/>
      <x:c r="AA568" s="36"/>
      <x:c r="AB568" s="6"/>
    </x:row>
    <x:row r="569" spans="1:28" ht="18" customHeight="1">
      <x:c r="A569" s="4"/>
      <x:c r="B569" s="5"/>
      <x:c r="C569" s="5"/>
      <x:c r="D569" s="5"/>
      <x:c r="E569" s="5"/>
      <x:c r="F569" s="37"/>
      <x:c r="G569" s="5"/>
      <x:c r="H569" s="5"/>
      <x:c r="I569" s="6"/>
      <x:c r="J569" s="37"/>
      <x:c r="K569" s="37"/>
      <x:c r="L569" s="6"/>
      <x:c r="M569" s="23"/>
      <x:c r="N569" s="23"/>
      <x:c r="O569" s="38"/>
      <x:c r="P569" s="40"/>
      <x:c r="Q569" s="40"/>
      <x:c r="R569" s="38"/>
      <x:c r="S569" s="40"/>
      <x:c r="T569" s="40"/>
      <x:c r="U569" s="38"/>
      <x:c r="V569" s="40"/>
      <x:c r="W569" s="40"/>
      <x:c r="X569" s="38"/>
      <x:c r="Y569" s="40"/>
      <x:c r="Z569" s="38"/>
      <x:c r="AA569" s="38"/>
      <x:c r="AB569" s="6"/>
    </x:row>
    <x:row r="570" spans="1:28" ht="18" customHeight="1">
      <x:c r="A570" s="4"/>
      <x:c r="B570" s="5"/>
      <x:c r="C570" s="5"/>
      <x:c r="D570" s="5"/>
      <x:c r="E570" s="5"/>
      <x:c r="F570" s="35"/>
      <x:c r="G570" s="5"/>
      <x:c r="H570" s="5"/>
      <x:c r="I570" s="6"/>
      <x:c r="J570" s="35"/>
      <x:c r="K570" s="35"/>
      <x:c r="L570" s="6"/>
      <x:c r="M570" s="23"/>
      <x:c r="N570" s="23"/>
      <x:c r="O570" s="36"/>
      <x:c r="P570" s="39"/>
      <x:c r="Q570" s="39"/>
      <x:c r="R570" s="36"/>
      <x:c r="S570" s="39"/>
      <x:c r="T570" s="39"/>
      <x:c r="U570" s="36"/>
      <x:c r="V570" s="39"/>
      <x:c r="W570" s="39"/>
      <x:c r="X570" s="36"/>
      <x:c r="Y570" s="39"/>
      <x:c r="Z570" s="36"/>
      <x:c r="AA570" s="36"/>
      <x:c r="AB570" s="6"/>
    </x:row>
    <x:row r="571" spans="1:28" ht="18" customHeight="1">
      <x:c r="A571" s="4"/>
      <x:c r="B571" s="5"/>
      <x:c r="C571" s="5"/>
      <x:c r="D571" s="5"/>
      <x:c r="E571" s="5"/>
      <x:c r="F571" s="37"/>
      <x:c r="G571" s="5"/>
      <x:c r="H571" s="5"/>
      <x:c r="I571" s="6"/>
      <x:c r="J571" s="37"/>
      <x:c r="K571" s="37"/>
      <x:c r="L571" s="6"/>
      <x:c r="M571" s="23"/>
      <x:c r="N571" s="23"/>
      <x:c r="O571" s="38"/>
      <x:c r="P571" s="40"/>
      <x:c r="Q571" s="40"/>
      <x:c r="R571" s="38"/>
      <x:c r="S571" s="40"/>
      <x:c r="T571" s="40"/>
      <x:c r="U571" s="38"/>
      <x:c r="V571" s="40"/>
      <x:c r="W571" s="40"/>
      <x:c r="X571" s="38"/>
      <x:c r="Y571" s="40"/>
      <x:c r="Z571" s="38"/>
      <x:c r="AA571" s="38"/>
      <x:c r="AB571" s="6"/>
    </x:row>
    <x:row r="572" spans="1:28" ht="18" customHeight="1">
      <x:c r="A572" s="4"/>
      <x:c r="B572" s="5"/>
      <x:c r="C572" s="5"/>
      <x:c r="D572" s="5"/>
      <x:c r="E572" s="5"/>
      <x:c r="F572" s="35"/>
      <x:c r="G572" s="5"/>
      <x:c r="H572" s="5"/>
      <x:c r="I572" s="6"/>
      <x:c r="J572" s="35"/>
      <x:c r="K572" s="35"/>
      <x:c r="L572" s="6"/>
      <x:c r="M572" s="23"/>
      <x:c r="N572" s="23"/>
      <x:c r="O572" s="36"/>
      <x:c r="P572" s="39"/>
      <x:c r="Q572" s="39"/>
      <x:c r="R572" s="36"/>
      <x:c r="S572" s="39"/>
      <x:c r="T572" s="39"/>
      <x:c r="U572" s="36"/>
      <x:c r="V572" s="39"/>
      <x:c r="W572" s="39"/>
      <x:c r="X572" s="36"/>
      <x:c r="Y572" s="39"/>
      <x:c r="Z572" s="36"/>
      <x:c r="AA572" s="36"/>
      <x:c r="AB572" s="6"/>
    </x:row>
    <x:row r="573" spans="1:28" ht="18" customHeight="1">
      <x:c r="A573" s="4"/>
      <x:c r="B573" s="5"/>
      <x:c r="C573" s="5"/>
      <x:c r="D573" s="5"/>
      <x:c r="E573" s="5"/>
      <x:c r="F573" s="37"/>
      <x:c r="G573" s="5"/>
      <x:c r="H573" s="5"/>
      <x:c r="I573" s="6"/>
      <x:c r="J573" s="37"/>
      <x:c r="K573" s="37"/>
      <x:c r="L573" s="6"/>
      <x:c r="M573" s="23"/>
      <x:c r="N573" s="23"/>
      <x:c r="O573" s="38"/>
      <x:c r="P573" s="40"/>
      <x:c r="Q573" s="40"/>
      <x:c r="R573" s="38"/>
      <x:c r="S573" s="40"/>
      <x:c r="T573" s="40"/>
      <x:c r="U573" s="38"/>
      <x:c r="V573" s="40"/>
      <x:c r="W573" s="40"/>
      <x:c r="X573" s="38"/>
      <x:c r="Y573" s="40"/>
      <x:c r="Z573" s="38"/>
      <x:c r="AA573" s="38"/>
      <x:c r="AB573" s="6"/>
    </x:row>
    <x:row r="574" spans="1:28" ht="18" customHeight="1">
      <x:c r="A574" s="4"/>
      <x:c r="B574" s="5"/>
      <x:c r="C574" s="5"/>
      <x:c r="D574" s="5"/>
      <x:c r="E574" s="5"/>
      <x:c r="F574" s="35"/>
      <x:c r="G574" s="5"/>
      <x:c r="H574" s="5"/>
      <x:c r="I574" s="6"/>
      <x:c r="J574" s="35"/>
      <x:c r="K574" s="35"/>
      <x:c r="L574" s="6"/>
      <x:c r="M574" s="23"/>
      <x:c r="N574" s="23"/>
      <x:c r="O574" s="36"/>
      <x:c r="P574" s="39"/>
      <x:c r="Q574" s="39"/>
      <x:c r="R574" s="36"/>
      <x:c r="S574" s="39"/>
      <x:c r="T574" s="39"/>
      <x:c r="U574" s="36"/>
      <x:c r="V574" s="39"/>
      <x:c r="W574" s="39"/>
      <x:c r="X574" s="36"/>
      <x:c r="Y574" s="39"/>
      <x:c r="Z574" s="36"/>
      <x:c r="AA574" s="36"/>
      <x:c r="AB574" s="6"/>
    </x:row>
    <x:row r="575" spans="1:28" ht="18" customHeight="1">
      <x:c r="A575" s="4"/>
      <x:c r="B575" s="5"/>
      <x:c r="C575" s="5"/>
      <x:c r="D575" s="5"/>
      <x:c r="E575" s="5"/>
      <x:c r="F575" s="37"/>
      <x:c r="G575" s="5"/>
      <x:c r="H575" s="5"/>
      <x:c r="I575" s="6"/>
      <x:c r="J575" s="37"/>
      <x:c r="K575" s="37"/>
      <x:c r="L575" s="6"/>
      <x:c r="M575" s="23"/>
      <x:c r="N575" s="23"/>
      <x:c r="O575" s="38"/>
      <x:c r="P575" s="40"/>
      <x:c r="Q575" s="40"/>
      <x:c r="R575" s="38"/>
      <x:c r="S575" s="40"/>
      <x:c r="T575" s="40"/>
      <x:c r="U575" s="38"/>
      <x:c r="V575" s="40"/>
      <x:c r="W575" s="40"/>
      <x:c r="X575" s="38"/>
      <x:c r="Y575" s="40"/>
      <x:c r="Z575" s="38"/>
      <x:c r="AA575" s="38"/>
      <x:c r="AB575" s="6"/>
    </x:row>
    <x:row r="576" spans="1:28" ht="18" customHeight="1">
      <x:c r="A576" s="4"/>
      <x:c r="B576" s="5"/>
      <x:c r="C576" s="5"/>
      <x:c r="D576" s="5"/>
      <x:c r="E576" s="5"/>
      <x:c r="F576" s="35"/>
      <x:c r="G576" s="5"/>
      <x:c r="H576" s="5"/>
      <x:c r="I576" s="6"/>
      <x:c r="J576" s="35"/>
      <x:c r="K576" s="35"/>
      <x:c r="L576" s="6"/>
      <x:c r="M576" s="23"/>
      <x:c r="N576" s="23"/>
      <x:c r="O576" s="36"/>
      <x:c r="P576" s="39"/>
      <x:c r="Q576" s="39"/>
      <x:c r="R576" s="36"/>
      <x:c r="S576" s="39"/>
      <x:c r="T576" s="39"/>
      <x:c r="U576" s="36"/>
      <x:c r="V576" s="39"/>
      <x:c r="W576" s="39"/>
      <x:c r="X576" s="36"/>
      <x:c r="Y576" s="39"/>
      <x:c r="Z576" s="36"/>
      <x:c r="AA576" s="36"/>
      <x:c r="AB576" s="6"/>
    </x:row>
    <x:row r="577" spans="1:28" ht="18" customHeight="1">
      <x:c r="A577" s="4"/>
      <x:c r="B577" s="5"/>
      <x:c r="C577" s="5"/>
      <x:c r="D577" s="5"/>
      <x:c r="E577" s="5"/>
      <x:c r="F577" s="37"/>
      <x:c r="G577" s="5"/>
      <x:c r="H577" s="5"/>
      <x:c r="I577" s="6"/>
      <x:c r="J577" s="37"/>
      <x:c r="K577" s="37"/>
      <x:c r="L577" s="6"/>
      <x:c r="M577" s="23"/>
      <x:c r="N577" s="23"/>
      <x:c r="O577" s="38"/>
      <x:c r="P577" s="40"/>
      <x:c r="Q577" s="40"/>
      <x:c r="R577" s="38"/>
      <x:c r="S577" s="40"/>
      <x:c r="T577" s="40"/>
      <x:c r="U577" s="38"/>
      <x:c r="V577" s="40"/>
      <x:c r="W577" s="40"/>
      <x:c r="X577" s="38"/>
      <x:c r="Y577" s="40"/>
      <x:c r="Z577" s="38"/>
      <x:c r="AA577" s="38"/>
      <x:c r="AB577" s="6"/>
    </x:row>
    <x:row r="578" spans="1:28" ht="18" customHeight="1">
      <x:c r="A578" s="4"/>
      <x:c r="B578" s="5"/>
      <x:c r="C578" s="5"/>
      <x:c r="D578" s="5"/>
      <x:c r="E578" s="5"/>
      <x:c r="F578" s="35"/>
      <x:c r="G578" s="5"/>
      <x:c r="H578" s="5"/>
      <x:c r="I578" s="6"/>
      <x:c r="J578" s="35"/>
      <x:c r="K578" s="35"/>
      <x:c r="L578" s="6"/>
      <x:c r="M578" s="23"/>
      <x:c r="N578" s="23"/>
      <x:c r="O578" s="36"/>
      <x:c r="P578" s="39"/>
      <x:c r="Q578" s="39"/>
      <x:c r="R578" s="36"/>
      <x:c r="S578" s="39"/>
      <x:c r="T578" s="39"/>
      <x:c r="U578" s="36"/>
      <x:c r="V578" s="39"/>
      <x:c r="W578" s="39"/>
      <x:c r="X578" s="36"/>
      <x:c r="Y578" s="39"/>
      <x:c r="Z578" s="36"/>
      <x:c r="AA578" s="36"/>
      <x:c r="AB578" s="6"/>
    </x:row>
    <x:row r="579" spans="1:28" ht="18" customHeight="1">
      <x:c r="A579" s="4"/>
      <x:c r="B579" s="5"/>
      <x:c r="C579" s="5"/>
      <x:c r="D579" s="5"/>
      <x:c r="E579" s="5"/>
      <x:c r="F579" s="37"/>
      <x:c r="G579" s="5"/>
      <x:c r="H579" s="5"/>
      <x:c r="I579" s="6"/>
      <x:c r="J579" s="37"/>
      <x:c r="K579" s="37"/>
      <x:c r="L579" s="6"/>
      <x:c r="M579" s="23"/>
      <x:c r="N579" s="23"/>
      <x:c r="O579" s="38"/>
      <x:c r="P579" s="40"/>
      <x:c r="Q579" s="40"/>
      <x:c r="R579" s="38"/>
      <x:c r="S579" s="40"/>
      <x:c r="T579" s="40"/>
      <x:c r="U579" s="38"/>
      <x:c r="V579" s="40"/>
      <x:c r="W579" s="40"/>
      <x:c r="X579" s="38"/>
      <x:c r="Y579" s="40"/>
      <x:c r="Z579" s="38"/>
      <x:c r="AA579" s="38"/>
      <x:c r="AB579" s="6"/>
    </x:row>
    <x:row r="580" spans="1:28" ht="18" customHeight="1">
      <x:c r="A580" s="4"/>
      <x:c r="B580" s="5"/>
      <x:c r="C580" s="5"/>
      <x:c r="D580" s="5"/>
      <x:c r="E580" s="5"/>
      <x:c r="F580" s="35"/>
      <x:c r="G580" s="5"/>
      <x:c r="H580" s="5"/>
      <x:c r="I580" s="6"/>
      <x:c r="J580" s="35"/>
      <x:c r="K580" s="35"/>
      <x:c r="L580" s="6"/>
      <x:c r="M580" s="23"/>
      <x:c r="N580" s="23"/>
      <x:c r="O580" s="36"/>
      <x:c r="P580" s="39"/>
      <x:c r="Q580" s="39"/>
      <x:c r="R580" s="36"/>
      <x:c r="S580" s="39"/>
      <x:c r="T580" s="39"/>
      <x:c r="U580" s="36"/>
      <x:c r="V580" s="39"/>
      <x:c r="W580" s="39"/>
      <x:c r="X580" s="36"/>
      <x:c r="Y580" s="39"/>
      <x:c r="Z580" s="36"/>
      <x:c r="AA580" s="36"/>
      <x:c r="AB580" s="6"/>
    </x:row>
    <x:row r="581" spans="1:28" ht="18" customHeight="1">
      <x:c r="A581" s="4"/>
      <x:c r="B581" s="5"/>
      <x:c r="C581" s="5"/>
      <x:c r="D581" s="5"/>
      <x:c r="E581" s="5"/>
      <x:c r="F581" s="37"/>
      <x:c r="G581" s="5"/>
      <x:c r="H581" s="5"/>
      <x:c r="I581" s="6"/>
      <x:c r="J581" s="37"/>
      <x:c r="K581" s="37"/>
      <x:c r="L581" s="6"/>
      <x:c r="M581" s="23"/>
      <x:c r="N581" s="23"/>
      <x:c r="O581" s="38"/>
      <x:c r="P581" s="40"/>
      <x:c r="Q581" s="40"/>
      <x:c r="R581" s="38"/>
      <x:c r="S581" s="40"/>
      <x:c r="T581" s="40"/>
      <x:c r="U581" s="38"/>
      <x:c r="V581" s="40"/>
      <x:c r="W581" s="40"/>
      <x:c r="X581" s="38"/>
      <x:c r="Y581" s="40"/>
      <x:c r="Z581" s="38"/>
      <x:c r="AA581" s="38"/>
      <x:c r="AB581" s="6"/>
    </x:row>
    <x:row r="582" spans="1:28" ht="18" customHeight="1">
      <x:c r="A582" s="4"/>
      <x:c r="B582" s="5"/>
      <x:c r="C582" s="5"/>
      <x:c r="D582" s="5"/>
      <x:c r="E582" s="5"/>
      <x:c r="F582" s="35"/>
      <x:c r="G582" s="5"/>
      <x:c r="H582" s="5"/>
      <x:c r="I582" s="6"/>
      <x:c r="J582" s="35"/>
      <x:c r="K582" s="35"/>
      <x:c r="L582" s="6"/>
      <x:c r="M582" s="23"/>
      <x:c r="N582" s="23"/>
      <x:c r="O582" s="36"/>
      <x:c r="P582" s="39"/>
      <x:c r="Q582" s="39"/>
      <x:c r="R582" s="36"/>
      <x:c r="S582" s="39"/>
      <x:c r="T582" s="39"/>
      <x:c r="U582" s="36"/>
      <x:c r="V582" s="39"/>
      <x:c r="W582" s="39"/>
      <x:c r="X582" s="36"/>
      <x:c r="Y582" s="39"/>
      <x:c r="Z582" s="36"/>
      <x:c r="AA582" s="36"/>
      <x:c r="AB582" s="6"/>
    </x:row>
    <x:row r="583" spans="1:28" ht="18" customHeight="1">
      <x:c r="A583" s="4"/>
      <x:c r="B583" s="5"/>
      <x:c r="C583" s="5"/>
      <x:c r="D583" s="5"/>
      <x:c r="E583" s="5"/>
      <x:c r="F583" s="37"/>
      <x:c r="G583" s="5"/>
      <x:c r="H583" s="5"/>
      <x:c r="I583" s="6"/>
      <x:c r="J583" s="37"/>
      <x:c r="K583" s="37"/>
      <x:c r="L583" s="6"/>
      <x:c r="M583" s="23"/>
      <x:c r="N583" s="23"/>
      <x:c r="O583" s="38"/>
      <x:c r="P583" s="40"/>
      <x:c r="Q583" s="40"/>
      <x:c r="R583" s="38"/>
      <x:c r="S583" s="40"/>
      <x:c r="T583" s="40"/>
      <x:c r="U583" s="38"/>
      <x:c r="V583" s="40"/>
      <x:c r="W583" s="40"/>
      <x:c r="X583" s="38"/>
      <x:c r="Y583" s="40"/>
      <x:c r="Z583" s="38"/>
      <x:c r="AA583" s="38"/>
      <x:c r="AB583" s="6"/>
    </x:row>
    <x:row r="584" spans="1:28" ht="18" customHeight="1">
      <x:c r="A584" s="4"/>
      <x:c r="B584" s="5"/>
      <x:c r="C584" s="5"/>
      <x:c r="D584" s="5"/>
      <x:c r="E584" s="5"/>
      <x:c r="F584" s="35"/>
      <x:c r="G584" s="5"/>
      <x:c r="H584" s="5"/>
      <x:c r="I584" s="6"/>
      <x:c r="J584" s="35"/>
      <x:c r="K584" s="35"/>
      <x:c r="L584" s="6"/>
      <x:c r="M584" s="23"/>
      <x:c r="N584" s="23"/>
      <x:c r="O584" s="36"/>
      <x:c r="P584" s="39"/>
      <x:c r="Q584" s="39"/>
      <x:c r="R584" s="36"/>
      <x:c r="S584" s="39"/>
      <x:c r="T584" s="39"/>
      <x:c r="U584" s="36"/>
      <x:c r="V584" s="39"/>
      <x:c r="W584" s="39"/>
      <x:c r="X584" s="36"/>
      <x:c r="Y584" s="39"/>
      <x:c r="Z584" s="36"/>
      <x:c r="AA584" s="36"/>
      <x:c r="AB584" s="6"/>
    </x:row>
    <x:row r="585" spans="1:28" ht="18" customHeight="1">
      <x:c r="A585" s="4"/>
      <x:c r="B585" s="5"/>
      <x:c r="C585" s="5"/>
      <x:c r="D585" s="5"/>
      <x:c r="E585" s="5"/>
      <x:c r="F585" s="37"/>
      <x:c r="G585" s="5"/>
      <x:c r="H585" s="5"/>
      <x:c r="I585" s="6"/>
      <x:c r="J585" s="37"/>
      <x:c r="K585" s="37"/>
      <x:c r="L585" s="6"/>
      <x:c r="M585" s="23"/>
      <x:c r="N585" s="23"/>
      <x:c r="O585" s="38"/>
      <x:c r="P585" s="40"/>
      <x:c r="Q585" s="40"/>
      <x:c r="R585" s="38"/>
      <x:c r="S585" s="40"/>
      <x:c r="T585" s="40"/>
      <x:c r="U585" s="38"/>
      <x:c r="V585" s="40"/>
      <x:c r="W585" s="40"/>
      <x:c r="X585" s="38"/>
      <x:c r="Y585" s="40"/>
      <x:c r="Z585" s="38"/>
      <x:c r="AA585" s="38"/>
      <x:c r="AB585" s="6"/>
    </x:row>
    <x:row r="586" spans="1:28" ht="18" customHeight="1">
      <x:c r="A586" s="4"/>
      <x:c r="B586" s="5"/>
      <x:c r="C586" s="5"/>
      <x:c r="D586" s="5"/>
      <x:c r="E586" s="5"/>
      <x:c r="F586" s="35"/>
      <x:c r="G586" s="5"/>
      <x:c r="H586" s="5"/>
      <x:c r="I586" s="6"/>
      <x:c r="J586" s="35"/>
      <x:c r="K586" s="35"/>
      <x:c r="L586" s="6"/>
      <x:c r="M586" s="23"/>
      <x:c r="N586" s="23"/>
      <x:c r="O586" s="36"/>
      <x:c r="P586" s="39"/>
      <x:c r="Q586" s="39"/>
      <x:c r="R586" s="36"/>
      <x:c r="S586" s="39"/>
      <x:c r="T586" s="39"/>
      <x:c r="U586" s="36"/>
      <x:c r="V586" s="39"/>
      <x:c r="W586" s="39"/>
      <x:c r="X586" s="36"/>
      <x:c r="Y586" s="39"/>
      <x:c r="Z586" s="36"/>
      <x:c r="AA586" s="36"/>
      <x:c r="AB586" s="6"/>
    </x:row>
    <x:row r="587" spans="1:28" ht="18" customHeight="1">
      <x:c r="A587" s="4"/>
      <x:c r="B587" s="5"/>
      <x:c r="C587" s="5"/>
      <x:c r="D587" s="5"/>
      <x:c r="E587" s="5"/>
      <x:c r="F587" s="37"/>
      <x:c r="G587" s="5"/>
      <x:c r="H587" s="5"/>
      <x:c r="I587" s="6"/>
      <x:c r="J587" s="37"/>
      <x:c r="K587" s="37"/>
      <x:c r="L587" s="6"/>
      <x:c r="M587" s="23"/>
      <x:c r="N587" s="23"/>
      <x:c r="O587" s="38"/>
      <x:c r="P587" s="40"/>
      <x:c r="Q587" s="40"/>
      <x:c r="R587" s="38"/>
      <x:c r="S587" s="40"/>
      <x:c r="T587" s="40"/>
      <x:c r="U587" s="38"/>
      <x:c r="V587" s="40"/>
      <x:c r="W587" s="40"/>
      <x:c r="X587" s="38"/>
      <x:c r="Y587" s="40"/>
      <x:c r="Z587" s="38"/>
      <x:c r="AA587" s="38"/>
      <x:c r="AB587" s="6"/>
    </x:row>
    <x:row r="588" spans="1:28" ht="18" customHeight="1">
      <x:c r="A588" s="4"/>
      <x:c r="B588" s="5"/>
      <x:c r="C588" s="5"/>
      <x:c r="D588" s="5"/>
      <x:c r="E588" s="5"/>
      <x:c r="F588" s="35"/>
      <x:c r="G588" s="5"/>
      <x:c r="H588" s="5"/>
      <x:c r="I588" s="6"/>
      <x:c r="J588" s="35"/>
      <x:c r="K588" s="35"/>
      <x:c r="L588" s="6"/>
      <x:c r="M588" s="23"/>
      <x:c r="N588" s="23"/>
      <x:c r="O588" s="36"/>
      <x:c r="P588" s="39"/>
      <x:c r="Q588" s="39"/>
      <x:c r="R588" s="36"/>
      <x:c r="S588" s="39"/>
      <x:c r="T588" s="39"/>
      <x:c r="U588" s="36"/>
      <x:c r="V588" s="39"/>
      <x:c r="W588" s="39"/>
      <x:c r="X588" s="36"/>
      <x:c r="Y588" s="39"/>
      <x:c r="Z588" s="36"/>
      <x:c r="AA588" s="36"/>
      <x:c r="AB588" s="6"/>
    </x:row>
    <x:row r="589" spans="1:28" ht="18" customHeight="1">
      <x:c r="A589" s="4"/>
      <x:c r="B589" s="5"/>
      <x:c r="C589" s="5"/>
      <x:c r="D589" s="5"/>
      <x:c r="E589" s="5"/>
      <x:c r="F589" s="37"/>
      <x:c r="G589" s="5"/>
      <x:c r="H589" s="5"/>
      <x:c r="I589" s="6"/>
      <x:c r="J589" s="37"/>
      <x:c r="K589" s="37"/>
      <x:c r="L589" s="6"/>
      <x:c r="M589" s="23"/>
      <x:c r="N589" s="23"/>
      <x:c r="O589" s="38"/>
      <x:c r="P589" s="40"/>
      <x:c r="Q589" s="40"/>
      <x:c r="R589" s="38"/>
      <x:c r="S589" s="40"/>
      <x:c r="T589" s="40"/>
      <x:c r="U589" s="38"/>
      <x:c r="V589" s="40"/>
      <x:c r="W589" s="40"/>
      <x:c r="X589" s="38"/>
      <x:c r="Y589" s="40"/>
      <x:c r="Z589" s="38"/>
      <x:c r="AA589" s="38"/>
      <x:c r="AB589" s="6"/>
    </x:row>
    <x:row r="590" spans="1:28" ht="18" customHeight="1">
      <x:c r="A590" s="4"/>
      <x:c r="B590" s="5"/>
      <x:c r="C590" s="5"/>
      <x:c r="D590" s="5"/>
      <x:c r="E590" s="5"/>
      <x:c r="F590" s="35"/>
      <x:c r="G590" s="5"/>
      <x:c r="H590" s="5"/>
      <x:c r="I590" s="6"/>
      <x:c r="J590" s="35"/>
      <x:c r="K590" s="35"/>
      <x:c r="L590" s="6"/>
      <x:c r="M590" s="23"/>
      <x:c r="N590" s="23"/>
      <x:c r="O590" s="36"/>
      <x:c r="P590" s="39"/>
      <x:c r="Q590" s="39"/>
      <x:c r="R590" s="36"/>
      <x:c r="S590" s="39"/>
      <x:c r="T590" s="39"/>
      <x:c r="U590" s="36"/>
      <x:c r="V590" s="39"/>
      <x:c r="W590" s="39"/>
      <x:c r="X590" s="36"/>
      <x:c r="Y590" s="39"/>
      <x:c r="Z590" s="36"/>
      <x:c r="AA590" s="36"/>
      <x:c r="AB590" s="6"/>
    </x:row>
    <x:row r="591" spans="1:28" ht="18" customHeight="1">
      <x:c r="A591" s="4"/>
      <x:c r="B591" s="5"/>
      <x:c r="C591" s="5"/>
      <x:c r="D591" s="5"/>
      <x:c r="E591" s="5"/>
      <x:c r="F591" s="37"/>
      <x:c r="G591" s="5"/>
      <x:c r="H591" s="5"/>
      <x:c r="I591" s="6"/>
      <x:c r="J591" s="37"/>
      <x:c r="K591" s="37"/>
      <x:c r="L591" s="6"/>
      <x:c r="M591" s="23"/>
      <x:c r="N591" s="23"/>
      <x:c r="O591" s="38"/>
      <x:c r="P591" s="40"/>
      <x:c r="Q591" s="40"/>
      <x:c r="R591" s="38"/>
      <x:c r="S591" s="40"/>
      <x:c r="T591" s="40"/>
      <x:c r="U591" s="38"/>
      <x:c r="V591" s="40"/>
      <x:c r="W591" s="40"/>
      <x:c r="X591" s="38"/>
      <x:c r="Y591" s="40"/>
      <x:c r="Z591" s="38"/>
      <x:c r="AA591" s="38"/>
      <x:c r="AB591" s="6"/>
    </x:row>
    <x:row r="592" spans="1:28" ht="18" customHeight="1">
      <x:c r="A592" s="4"/>
      <x:c r="B592" s="5"/>
      <x:c r="C592" s="5"/>
      <x:c r="D592" s="5"/>
      <x:c r="E592" s="5"/>
      <x:c r="F592" s="35"/>
      <x:c r="G592" s="5"/>
      <x:c r="H592" s="5"/>
      <x:c r="I592" s="6"/>
      <x:c r="J592" s="35"/>
      <x:c r="K592" s="35"/>
      <x:c r="L592" s="6"/>
      <x:c r="M592" s="23"/>
      <x:c r="N592" s="23"/>
      <x:c r="O592" s="36"/>
      <x:c r="P592" s="39"/>
      <x:c r="Q592" s="39"/>
      <x:c r="R592" s="36"/>
      <x:c r="S592" s="39"/>
      <x:c r="T592" s="39"/>
      <x:c r="U592" s="36"/>
      <x:c r="V592" s="39"/>
      <x:c r="W592" s="39"/>
      <x:c r="X592" s="36"/>
      <x:c r="Y592" s="39"/>
      <x:c r="Z592" s="36"/>
      <x:c r="AA592" s="36"/>
      <x:c r="AB592" s="6"/>
    </x:row>
    <x:row r="593" spans="1:28" ht="18" customHeight="1">
      <x:c r="A593" s="4"/>
      <x:c r="B593" s="5"/>
      <x:c r="C593" s="5"/>
      <x:c r="D593" s="5"/>
      <x:c r="E593" s="5"/>
      <x:c r="F593" s="37"/>
      <x:c r="G593" s="5"/>
      <x:c r="H593" s="5"/>
      <x:c r="I593" s="6"/>
      <x:c r="J593" s="37"/>
      <x:c r="K593" s="37"/>
      <x:c r="L593" s="6"/>
      <x:c r="M593" s="23"/>
      <x:c r="N593" s="23"/>
      <x:c r="O593" s="38"/>
      <x:c r="P593" s="40"/>
      <x:c r="Q593" s="40"/>
      <x:c r="R593" s="38"/>
      <x:c r="S593" s="40"/>
      <x:c r="T593" s="40"/>
      <x:c r="U593" s="38"/>
      <x:c r="V593" s="40"/>
      <x:c r="W593" s="40"/>
      <x:c r="X593" s="38"/>
      <x:c r="Y593" s="40"/>
      <x:c r="Z593" s="38"/>
      <x:c r="AA593" s="38"/>
      <x:c r="AB593" s="6"/>
    </x:row>
    <x:row r="594" spans="1:28" ht="18" customHeight="1">
      <x:c r="A594" s="4"/>
      <x:c r="B594" s="5"/>
      <x:c r="C594" s="5"/>
      <x:c r="D594" s="5"/>
      <x:c r="E594" s="5"/>
      <x:c r="F594" s="35"/>
      <x:c r="G594" s="5"/>
      <x:c r="H594" s="5"/>
      <x:c r="I594" s="6"/>
      <x:c r="J594" s="35"/>
      <x:c r="K594" s="35"/>
      <x:c r="L594" s="6"/>
      <x:c r="M594" s="23"/>
      <x:c r="N594" s="23"/>
      <x:c r="O594" s="36"/>
      <x:c r="P594" s="39"/>
      <x:c r="Q594" s="39"/>
      <x:c r="R594" s="36"/>
      <x:c r="S594" s="39"/>
      <x:c r="T594" s="39"/>
      <x:c r="U594" s="36"/>
      <x:c r="V594" s="39"/>
      <x:c r="W594" s="39"/>
      <x:c r="X594" s="36"/>
      <x:c r="Y594" s="39"/>
      <x:c r="Z594" s="36"/>
      <x:c r="AA594" s="36"/>
      <x:c r="AB594" s="6"/>
    </x:row>
    <x:row r="595" spans="1:28" ht="18" customHeight="1">
      <x:c r="A595" s="4"/>
      <x:c r="B595" s="5"/>
      <x:c r="C595" s="5"/>
      <x:c r="D595" s="5"/>
      <x:c r="E595" s="5"/>
      <x:c r="F595" s="37"/>
      <x:c r="G595" s="5"/>
      <x:c r="H595" s="5"/>
      <x:c r="I595" s="6"/>
      <x:c r="J595" s="37"/>
      <x:c r="K595" s="37"/>
      <x:c r="L595" s="6"/>
      <x:c r="M595" s="23"/>
      <x:c r="N595" s="23"/>
      <x:c r="O595" s="38"/>
      <x:c r="P595" s="40"/>
      <x:c r="Q595" s="40"/>
      <x:c r="R595" s="38"/>
      <x:c r="S595" s="40"/>
      <x:c r="T595" s="40"/>
      <x:c r="U595" s="38"/>
      <x:c r="V595" s="40"/>
      <x:c r="W595" s="40"/>
      <x:c r="X595" s="38"/>
      <x:c r="Y595" s="40"/>
      <x:c r="Z595" s="38"/>
      <x:c r="AA595" s="38"/>
      <x:c r="AB595" s="6"/>
    </x:row>
    <x:row r="596" spans="1:28" ht="18" customHeight="1">
      <x:c r="A596" s="4"/>
      <x:c r="B596" s="5"/>
      <x:c r="C596" s="5"/>
      <x:c r="D596" s="5"/>
      <x:c r="E596" s="5"/>
      <x:c r="F596" s="35"/>
      <x:c r="G596" s="5"/>
      <x:c r="H596" s="5"/>
      <x:c r="I596" s="6"/>
      <x:c r="J596" s="35"/>
      <x:c r="K596" s="35"/>
      <x:c r="L596" s="6"/>
      <x:c r="M596" s="23"/>
      <x:c r="N596" s="23"/>
      <x:c r="O596" s="36"/>
      <x:c r="P596" s="39"/>
      <x:c r="Q596" s="39"/>
      <x:c r="R596" s="36"/>
      <x:c r="S596" s="39"/>
      <x:c r="T596" s="39"/>
      <x:c r="U596" s="36"/>
      <x:c r="V596" s="39"/>
      <x:c r="W596" s="39"/>
      <x:c r="X596" s="36"/>
      <x:c r="Y596" s="39"/>
      <x:c r="Z596" s="36"/>
      <x:c r="AA596" s="36"/>
      <x:c r="AB596" s="6"/>
    </x:row>
    <x:row r="597" spans="1:28" ht="18" customHeight="1">
      <x:c r="A597" s="4"/>
      <x:c r="B597" s="5"/>
      <x:c r="C597" s="5"/>
      <x:c r="D597" s="5"/>
      <x:c r="E597" s="5"/>
      <x:c r="F597" s="37"/>
      <x:c r="G597" s="5"/>
      <x:c r="H597" s="5"/>
      <x:c r="I597" s="6"/>
      <x:c r="J597" s="37"/>
      <x:c r="K597" s="37"/>
      <x:c r="L597" s="6"/>
      <x:c r="M597" s="23"/>
      <x:c r="N597" s="23"/>
      <x:c r="O597" s="38"/>
      <x:c r="P597" s="40"/>
      <x:c r="Q597" s="40"/>
      <x:c r="R597" s="38"/>
      <x:c r="S597" s="40"/>
      <x:c r="T597" s="40"/>
      <x:c r="U597" s="38"/>
      <x:c r="V597" s="40"/>
      <x:c r="W597" s="40"/>
      <x:c r="X597" s="38"/>
      <x:c r="Y597" s="40"/>
      <x:c r="Z597" s="38"/>
      <x:c r="AA597" s="38"/>
      <x:c r="AB597" s="6"/>
    </x:row>
    <x:row r="598" spans="1:28" ht="18" customHeight="1">
      <x:c r="A598" s="4"/>
      <x:c r="B598" s="5"/>
      <x:c r="C598" s="5"/>
      <x:c r="D598" s="5"/>
      <x:c r="E598" s="5"/>
      <x:c r="F598" s="35"/>
      <x:c r="G598" s="5"/>
      <x:c r="H598" s="5"/>
      <x:c r="I598" s="6"/>
      <x:c r="J598" s="35"/>
      <x:c r="K598" s="35"/>
      <x:c r="L598" s="6"/>
      <x:c r="M598" s="23"/>
      <x:c r="N598" s="23"/>
      <x:c r="O598" s="36"/>
      <x:c r="P598" s="39"/>
      <x:c r="Q598" s="39"/>
      <x:c r="R598" s="36"/>
      <x:c r="S598" s="39"/>
      <x:c r="T598" s="39"/>
      <x:c r="U598" s="36"/>
      <x:c r="V598" s="39"/>
      <x:c r="W598" s="39"/>
      <x:c r="X598" s="36"/>
      <x:c r="Y598" s="39"/>
      <x:c r="Z598" s="36"/>
      <x:c r="AA598" s="36"/>
      <x:c r="AB598" s="6"/>
    </x:row>
    <x:row r="599" spans="1:28" ht="18" customHeight="1">
      <x:c r="A599" s="4"/>
      <x:c r="B599" s="5"/>
      <x:c r="C599" s="5"/>
      <x:c r="D599" s="5"/>
      <x:c r="E599" s="5"/>
      <x:c r="F599" s="37"/>
      <x:c r="G599" s="5"/>
      <x:c r="H599" s="5"/>
      <x:c r="I599" s="6"/>
      <x:c r="J599" s="37"/>
      <x:c r="K599" s="37"/>
      <x:c r="L599" s="6"/>
      <x:c r="M599" s="23"/>
      <x:c r="N599" s="23"/>
      <x:c r="O599" s="38"/>
      <x:c r="P599" s="40"/>
      <x:c r="Q599" s="40"/>
      <x:c r="R599" s="38"/>
      <x:c r="S599" s="40"/>
      <x:c r="T599" s="40"/>
      <x:c r="U599" s="38"/>
      <x:c r="V599" s="40"/>
      <x:c r="W599" s="40"/>
      <x:c r="X599" s="38"/>
      <x:c r="Y599" s="40"/>
      <x:c r="Z599" s="38"/>
      <x:c r="AA599" s="38"/>
      <x:c r="AB599" s="6"/>
    </x:row>
    <x:row r="600" spans="1:28" ht="18" customHeight="1">
      <x:c r="A600" s="4"/>
      <x:c r="B600" s="5"/>
      <x:c r="C600" s="5"/>
      <x:c r="D600" s="5"/>
      <x:c r="E600" s="5"/>
      <x:c r="F600" s="35"/>
      <x:c r="G600" s="5"/>
      <x:c r="H600" s="5"/>
      <x:c r="I600" s="6"/>
      <x:c r="J600" s="35"/>
      <x:c r="K600" s="35"/>
      <x:c r="L600" s="6"/>
      <x:c r="M600" s="23"/>
      <x:c r="N600" s="23"/>
      <x:c r="O600" s="36"/>
      <x:c r="P600" s="39"/>
      <x:c r="Q600" s="39"/>
      <x:c r="R600" s="36"/>
      <x:c r="S600" s="39"/>
      <x:c r="T600" s="39"/>
      <x:c r="U600" s="36"/>
      <x:c r="V600" s="39"/>
      <x:c r="W600" s="39"/>
      <x:c r="X600" s="36"/>
      <x:c r="Y600" s="39"/>
      <x:c r="Z600" s="36"/>
      <x:c r="AA600" s="36"/>
      <x:c r="AB600" s="6"/>
    </x:row>
    <x:row r="601" spans="1:28" ht="18" customHeight="1">
      <x:c r="A601" s="4"/>
      <x:c r="B601" s="5"/>
      <x:c r="C601" s="5"/>
      <x:c r="D601" s="5"/>
      <x:c r="E601" s="5"/>
      <x:c r="F601" s="37"/>
      <x:c r="G601" s="5"/>
      <x:c r="H601" s="5"/>
      <x:c r="I601" s="6"/>
      <x:c r="J601" s="37"/>
      <x:c r="K601" s="37"/>
      <x:c r="L601" s="6"/>
      <x:c r="M601" s="23"/>
      <x:c r="N601" s="23"/>
      <x:c r="O601" s="38"/>
      <x:c r="P601" s="40"/>
      <x:c r="Q601" s="40"/>
      <x:c r="R601" s="38"/>
      <x:c r="S601" s="40"/>
      <x:c r="T601" s="40"/>
      <x:c r="U601" s="38"/>
      <x:c r="V601" s="40"/>
      <x:c r="W601" s="40"/>
      <x:c r="X601" s="38"/>
      <x:c r="Y601" s="40"/>
      <x:c r="Z601" s="38"/>
      <x:c r="AA601" s="38"/>
      <x:c r="AB601" s="6"/>
    </x:row>
    <x:row r="602" spans="1:28" ht="18" customHeight="1">
      <x:c r="A602" s="4"/>
      <x:c r="B602" s="5"/>
      <x:c r="C602" s="5"/>
      <x:c r="D602" s="5"/>
      <x:c r="E602" s="5"/>
      <x:c r="F602" s="35"/>
      <x:c r="G602" s="5"/>
      <x:c r="H602" s="5"/>
      <x:c r="I602" s="6"/>
      <x:c r="J602" s="35"/>
      <x:c r="K602" s="35"/>
      <x:c r="L602" s="6"/>
      <x:c r="M602" s="23"/>
      <x:c r="N602" s="23"/>
      <x:c r="O602" s="36"/>
      <x:c r="P602" s="39"/>
      <x:c r="Q602" s="39"/>
      <x:c r="R602" s="36"/>
      <x:c r="S602" s="39"/>
      <x:c r="T602" s="39"/>
      <x:c r="U602" s="36"/>
      <x:c r="V602" s="39"/>
      <x:c r="W602" s="39"/>
      <x:c r="X602" s="36"/>
      <x:c r="Y602" s="39"/>
      <x:c r="Z602" s="36"/>
      <x:c r="AA602" s="36"/>
      <x:c r="AB602" s="6"/>
    </x:row>
    <x:row r="603" spans="1:28" ht="18" customHeight="1">
      <x:c r="A603" s="4"/>
      <x:c r="B603" s="5"/>
      <x:c r="C603" s="5"/>
      <x:c r="D603" s="5"/>
      <x:c r="E603" s="5"/>
      <x:c r="F603" s="37"/>
      <x:c r="G603" s="5"/>
      <x:c r="H603" s="5"/>
      <x:c r="I603" s="6"/>
      <x:c r="J603" s="37"/>
      <x:c r="K603" s="37"/>
      <x:c r="L603" s="6"/>
      <x:c r="M603" s="23"/>
      <x:c r="N603" s="23"/>
      <x:c r="O603" s="38"/>
      <x:c r="P603" s="40"/>
      <x:c r="Q603" s="40"/>
      <x:c r="R603" s="38"/>
      <x:c r="S603" s="40"/>
      <x:c r="T603" s="40"/>
      <x:c r="U603" s="38"/>
      <x:c r="V603" s="40"/>
      <x:c r="W603" s="40"/>
      <x:c r="X603" s="38"/>
      <x:c r="Y603" s="40"/>
      <x:c r="Z603" s="38"/>
      <x:c r="AA603" s="38"/>
      <x:c r="AB603" s="6"/>
    </x:row>
    <x:row r="604" spans="1:28" ht="18" customHeight="1">
      <x:c r="A604" s="4"/>
      <x:c r="B604" s="5"/>
      <x:c r="C604" s="5"/>
      <x:c r="D604" s="5"/>
      <x:c r="E604" s="5"/>
      <x:c r="F604" s="35"/>
      <x:c r="G604" s="5"/>
      <x:c r="H604" s="5"/>
      <x:c r="I604" s="6"/>
      <x:c r="J604" s="35"/>
      <x:c r="K604" s="35"/>
      <x:c r="L604" s="6"/>
      <x:c r="M604" s="23"/>
      <x:c r="N604" s="23"/>
      <x:c r="O604" s="36"/>
      <x:c r="P604" s="39"/>
      <x:c r="Q604" s="39"/>
      <x:c r="R604" s="36"/>
      <x:c r="S604" s="39"/>
      <x:c r="T604" s="39"/>
      <x:c r="U604" s="36"/>
      <x:c r="V604" s="39"/>
      <x:c r="W604" s="39"/>
      <x:c r="X604" s="36"/>
      <x:c r="Y604" s="39"/>
      <x:c r="Z604" s="36"/>
      <x:c r="AA604" s="36"/>
      <x:c r="AB604" s="6"/>
    </x:row>
    <x:row r="605" spans="1:28" ht="18" customHeight="1">
      <x:c r="A605" s="4"/>
      <x:c r="B605" s="5"/>
      <x:c r="C605" s="5"/>
      <x:c r="D605" s="5"/>
      <x:c r="E605" s="5"/>
      <x:c r="F605" s="37"/>
      <x:c r="G605" s="5"/>
      <x:c r="H605" s="5"/>
      <x:c r="I605" s="6"/>
      <x:c r="J605" s="37"/>
      <x:c r="K605" s="37"/>
      <x:c r="L605" s="6"/>
      <x:c r="M605" s="23"/>
      <x:c r="N605" s="23"/>
      <x:c r="O605" s="38"/>
      <x:c r="P605" s="40"/>
      <x:c r="Q605" s="40"/>
      <x:c r="R605" s="38"/>
      <x:c r="S605" s="40"/>
      <x:c r="T605" s="40"/>
      <x:c r="U605" s="38"/>
      <x:c r="V605" s="40"/>
      <x:c r="W605" s="40"/>
      <x:c r="X605" s="38"/>
      <x:c r="Y605" s="40"/>
      <x:c r="Z605" s="38"/>
      <x:c r="AA605" s="38"/>
      <x:c r="AB605" s="6"/>
    </x:row>
    <x:row r="606" spans="1:28" ht="18" customHeight="1">
      <x:c r="A606" s="4"/>
      <x:c r="B606" s="5"/>
      <x:c r="C606" s="5"/>
      <x:c r="D606" s="5"/>
      <x:c r="E606" s="5"/>
      <x:c r="F606" s="35"/>
      <x:c r="G606" s="5"/>
      <x:c r="H606" s="5"/>
      <x:c r="I606" s="6"/>
      <x:c r="J606" s="35"/>
      <x:c r="K606" s="35"/>
      <x:c r="L606" s="6"/>
      <x:c r="M606" s="23"/>
      <x:c r="N606" s="23"/>
      <x:c r="O606" s="36"/>
      <x:c r="P606" s="39"/>
      <x:c r="Q606" s="39"/>
      <x:c r="R606" s="36"/>
      <x:c r="S606" s="39"/>
      <x:c r="T606" s="39"/>
      <x:c r="U606" s="36"/>
      <x:c r="V606" s="39"/>
      <x:c r="W606" s="39"/>
      <x:c r="X606" s="36"/>
      <x:c r="Y606" s="39"/>
      <x:c r="Z606" s="36"/>
      <x:c r="AA606" s="36"/>
      <x:c r="AB606" s="6"/>
    </x:row>
    <x:row r="607" spans="1:28" ht="18" customHeight="1">
      <x:c r="A607" s="4"/>
      <x:c r="B607" s="5"/>
      <x:c r="C607" s="5"/>
      <x:c r="D607" s="5"/>
      <x:c r="E607" s="5"/>
      <x:c r="F607" s="37"/>
      <x:c r="G607" s="5"/>
      <x:c r="H607" s="5"/>
      <x:c r="I607" s="6"/>
      <x:c r="J607" s="37"/>
      <x:c r="K607" s="37"/>
      <x:c r="L607" s="6"/>
      <x:c r="M607" s="23"/>
      <x:c r="N607" s="23"/>
      <x:c r="O607" s="38"/>
      <x:c r="P607" s="40"/>
      <x:c r="Q607" s="40"/>
      <x:c r="R607" s="38"/>
      <x:c r="S607" s="40"/>
      <x:c r="T607" s="40"/>
      <x:c r="U607" s="38"/>
      <x:c r="V607" s="40"/>
      <x:c r="W607" s="40"/>
      <x:c r="X607" s="38"/>
      <x:c r="Y607" s="40"/>
      <x:c r="Z607" s="38"/>
      <x:c r="AA607" s="38"/>
      <x:c r="AB607" s="6"/>
    </x:row>
    <x:row r="608" spans="1:28" ht="18" customHeight="1">
      <x:c r="A608" s="4"/>
      <x:c r="B608" s="5"/>
      <x:c r="C608" s="5"/>
      <x:c r="D608" s="5"/>
      <x:c r="E608" s="5"/>
      <x:c r="F608" s="35"/>
      <x:c r="G608" s="5"/>
      <x:c r="H608" s="5"/>
      <x:c r="I608" s="6"/>
      <x:c r="J608" s="35"/>
      <x:c r="K608" s="35"/>
      <x:c r="L608" s="6"/>
      <x:c r="M608" s="23"/>
      <x:c r="N608" s="23"/>
      <x:c r="O608" s="36"/>
      <x:c r="P608" s="39"/>
      <x:c r="Q608" s="39"/>
      <x:c r="R608" s="36"/>
      <x:c r="S608" s="39"/>
      <x:c r="T608" s="39"/>
      <x:c r="U608" s="36"/>
      <x:c r="V608" s="39"/>
      <x:c r="W608" s="39"/>
      <x:c r="X608" s="36"/>
      <x:c r="Y608" s="39"/>
      <x:c r="Z608" s="36"/>
      <x:c r="AA608" s="36"/>
      <x:c r="AB608" s="6"/>
    </x:row>
    <x:row r="609" spans="1:28" ht="18" customHeight="1">
      <x:c r="A609" s="4"/>
      <x:c r="B609" s="5"/>
      <x:c r="C609" s="5"/>
      <x:c r="D609" s="5"/>
      <x:c r="E609" s="5"/>
      <x:c r="F609" s="37"/>
      <x:c r="G609" s="5"/>
      <x:c r="H609" s="5"/>
      <x:c r="I609" s="6"/>
      <x:c r="J609" s="37"/>
      <x:c r="K609" s="37"/>
      <x:c r="L609" s="6"/>
      <x:c r="M609" s="23"/>
      <x:c r="N609" s="23"/>
      <x:c r="O609" s="38"/>
      <x:c r="P609" s="40"/>
      <x:c r="Q609" s="40"/>
      <x:c r="R609" s="38"/>
      <x:c r="S609" s="40"/>
      <x:c r="T609" s="40"/>
      <x:c r="U609" s="38"/>
      <x:c r="V609" s="40"/>
      <x:c r="W609" s="40"/>
      <x:c r="X609" s="38"/>
      <x:c r="Y609" s="40"/>
      <x:c r="Z609" s="38"/>
      <x:c r="AA609" s="38"/>
      <x:c r="AB609" s="6"/>
    </x:row>
    <x:row r="610" spans="1:28" ht="18" customHeight="1">
      <x:c r="A610" s="4"/>
      <x:c r="B610" s="5"/>
      <x:c r="C610" s="5"/>
      <x:c r="D610" s="5"/>
      <x:c r="E610" s="5"/>
      <x:c r="F610" s="35"/>
      <x:c r="G610" s="5"/>
      <x:c r="H610" s="5"/>
      <x:c r="I610" s="6"/>
      <x:c r="J610" s="35"/>
      <x:c r="K610" s="35"/>
      <x:c r="L610" s="6"/>
      <x:c r="M610" s="23"/>
      <x:c r="N610" s="23"/>
      <x:c r="O610" s="36"/>
      <x:c r="P610" s="39"/>
      <x:c r="Q610" s="39"/>
      <x:c r="R610" s="36"/>
      <x:c r="S610" s="39"/>
      <x:c r="T610" s="39"/>
      <x:c r="U610" s="36"/>
      <x:c r="V610" s="39"/>
      <x:c r="W610" s="39"/>
      <x:c r="X610" s="36"/>
      <x:c r="Y610" s="39"/>
      <x:c r="Z610" s="36"/>
      <x:c r="AA610" s="36"/>
      <x:c r="AB610" s="6"/>
    </x:row>
    <x:row r="611" spans="1:28" ht="18" customHeight="1">
      <x:c r="A611" s="4"/>
      <x:c r="B611" s="5"/>
      <x:c r="C611" s="5"/>
      <x:c r="D611" s="5"/>
      <x:c r="E611" s="5"/>
      <x:c r="F611" s="37"/>
      <x:c r="G611" s="5"/>
      <x:c r="H611" s="5"/>
      <x:c r="I611" s="6"/>
      <x:c r="J611" s="37"/>
      <x:c r="K611" s="37"/>
      <x:c r="L611" s="6"/>
      <x:c r="M611" s="23"/>
      <x:c r="N611" s="23"/>
      <x:c r="O611" s="38"/>
      <x:c r="P611" s="40"/>
      <x:c r="Q611" s="40"/>
      <x:c r="R611" s="38"/>
      <x:c r="S611" s="40"/>
      <x:c r="T611" s="40"/>
      <x:c r="U611" s="38"/>
      <x:c r="V611" s="40"/>
      <x:c r="W611" s="40"/>
      <x:c r="X611" s="38"/>
      <x:c r="Y611" s="40"/>
      <x:c r="Z611" s="38"/>
      <x:c r="AA611" s="38"/>
      <x:c r="AB611" s="6"/>
    </x:row>
    <x:row r="612" spans="1:28" ht="18" customHeight="1">
      <x:c r="A612" s="4"/>
      <x:c r="B612" s="5"/>
      <x:c r="C612" s="5"/>
      <x:c r="D612" s="5"/>
      <x:c r="E612" s="5"/>
      <x:c r="F612" s="35"/>
      <x:c r="G612" s="5"/>
      <x:c r="H612" s="5"/>
      <x:c r="I612" s="6"/>
      <x:c r="J612" s="35"/>
      <x:c r="K612" s="35"/>
      <x:c r="L612" s="6"/>
      <x:c r="M612" s="23"/>
      <x:c r="N612" s="23"/>
      <x:c r="O612" s="36"/>
      <x:c r="P612" s="39"/>
      <x:c r="Q612" s="39"/>
      <x:c r="R612" s="36"/>
      <x:c r="S612" s="39"/>
      <x:c r="T612" s="39"/>
      <x:c r="U612" s="36"/>
      <x:c r="V612" s="39"/>
      <x:c r="W612" s="39"/>
      <x:c r="X612" s="36"/>
      <x:c r="Y612" s="39"/>
      <x:c r="Z612" s="36"/>
      <x:c r="AA612" s="36"/>
      <x:c r="AB612" s="6"/>
    </x:row>
    <x:row r="613" spans="1:28" ht="18" customHeight="1">
      <x:c r="A613" s="4"/>
      <x:c r="B613" s="5"/>
      <x:c r="C613" s="5"/>
      <x:c r="D613" s="5"/>
      <x:c r="E613" s="5"/>
      <x:c r="F613" s="37"/>
      <x:c r="G613" s="5"/>
      <x:c r="H613" s="5"/>
      <x:c r="I613" s="6"/>
      <x:c r="J613" s="37"/>
      <x:c r="K613" s="37"/>
      <x:c r="L613" s="6"/>
      <x:c r="M613" s="23"/>
      <x:c r="N613" s="23"/>
      <x:c r="O613" s="38"/>
      <x:c r="P613" s="40"/>
      <x:c r="Q613" s="40"/>
      <x:c r="R613" s="38"/>
      <x:c r="S613" s="40"/>
      <x:c r="T613" s="40"/>
      <x:c r="U613" s="38"/>
      <x:c r="V613" s="40"/>
      <x:c r="W613" s="40"/>
      <x:c r="X613" s="38"/>
      <x:c r="Y613" s="40"/>
      <x:c r="Z613" s="38"/>
      <x:c r="AA613" s="38"/>
      <x:c r="AB613" s="6"/>
    </x:row>
    <x:row r="614" spans="1:28" ht="18" customHeight="1">
      <x:c r="A614" s="4"/>
      <x:c r="B614" s="5"/>
      <x:c r="C614" s="5"/>
      <x:c r="D614" s="5"/>
      <x:c r="E614" s="5"/>
      <x:c r="F614" s="35"/>
      <x:c r="G614" s="5"/>
      <x:c r="H614" s="5"/>
      <x:c r="I614" s="6"/>
      <x:c r="J614" s="35"/>
      <x:c r="K614" s="35"/>
      <x:c r="L614" s="6"/>
      <x:c r="M614" s="23"/>
      <x:c r="N614" s="23"/>
      <x:c r="O614" s="36"/>
      <x:c r="P614" s="39"/>
      <x:c r="Q614" s="39"/>
      <x:c r="R614" s="36"/>
      <x:c r="S614" s="39"/>
      <x:c r="T614" s="39"/>
      <x:c r="U614" s="36"/>
      <x:c r="V614" s="39"/>
      <x:c r="W614" s="39"/>
      <x:c r="X614" s="36"/>
      <x:c r="Y614" s="39"/>
      <x:c r="Z614" s="36"/>
      <x:c r="AA614" s="36"/>
      <x:c r="AB614" s="6"/>
    </x:row>
    <x:row r="615" spans="1:28" ht="18" customHeight="1">
      <x:c r="A615" s="4"/>
      <x:c r="B615" s="5"/>
      <x:c r="C615" s="5"/>
      <x:c r="D615" s="5"/>
      <x:c r="E615" s="5"/>
      <x:c r="F615" s="37"/>
      <x:c r="G615" s="5"/>
      <x:c r="H615" s="5"/>
      <x:c r="I615" s="6"/>
      <x:c r="J615" s="37"/>
      <x:c r="K615" s="37"/>
      <x:c r="L615" s="6"/>
      <x:c r="M615" s="23"/>
      <x:c r="N615" s="23"/>
      <x:c r="O615" s="38"/>
      <x:c r="P615" s="40"/>
      <x:c r="Q615" s="40"/>
      <x:c r="R615" s="38"/>
      <x:c r="S615" s="40"/>
      <x:c r="T615" s="40"/>
      <x:c r="U615" s="38"/>
      <x:c r="V615" s="40"/>
      <x:c r="W615" s="40"/>
      <x:c r="X615" s="38"/>
      <x:c r="Y615" s="40"/>
      <x:c r="Z615" s="38"/>
      <x:c r="AA615" s="38"/>
      <x:c r="AB615" s="6"/>
    </x:row>
    <x:row r="616" spans="1:28" ht="18" customHeight="1">
      <x:c r="A616" s="4"/>
      <x:c r="B616" s="5"/>
      <x:c r="C616" s="5"/>
      <x:c r="D616" s="5"/>
      <x:c r="E616" s="5"/>
      <x:c r="F616" s="35"/>
      <x:c r="G616" s="5"/>
      <x:c r="H616" s="5"/>
      <x:c r="I616" s="6"/>
      <x:c r="J616" s="35"/>
      <x:c r="K616" s="35"/>
      <x:c r="L616" s="6"/>
      <x:c r="M616" s="23"/>
      <x:c r="N616" s="23"/>
      <x:c r="O616" s="36"/>
      <x:c r="P616" s="39"/>
      <x:c r="Q616" s="39"/>
      <x:c r="R616" s="36"/>
      <x:c r="S616" s="39"/>
      <x:c r="T616" s="39"/>
      <x:c r="U616" s="36"/>
      <x:c r="V616" s="39"/>
      <x:c r="W616" s="39"/>
      <x:c r="X616" s="36"/>
      <x:c r="Y616" s="39"/>
      <x:c r="Z616" s="36"/>
      <x:c r="AA616" s="36"/>
      <x:c r="AB616" s="6"/>
    </x:row>
    <x:row r="617" spans="1:28" ht="18" customHeight="1">
      <x:c r="A617" s="4"/>
      <x:c r="B617" s="5"/>
      <x:c r="C617" s="5"/>
      <x:c r="D617" s="5"/>
      <x:c r="E617" s="5"/>
      <x:c r="F617" s="37"/>
      <x:c r="G617" s="5"/>
      <x:c r="H617" s="5"/>
      <x:c r="I617" s="6"/>
      <x:c r="J617" s="37"/>
      <x:c r="K617" s="37"/>
      <x:c r="L617" s="6"/>
      <x:c r="M617" s="23"/>
      <x:c r="N617" s="23"/>
      <x:c r="O617" s="38"/>
      <x:c r="P617" s="40"/>
      <x:c r="Q617" s="40"/>
      <x:c r="R617" s="38"/>
      <x:c r="S617" s="40"/>
      <x:c r="T617" s="40"/>
      <x:c r="U617" s="38"/>
      <x:c r="V617" s="40"/>
      <x:c r="W617" s="40"/>
      <x:c r="X617" s="38"/>
      <x:c r="Y617" s="40"/>
      <x:c r="Z617" s="38"/>
      <x:c r="AA617" s="38"/>
      <x:c r="AB617" s="6"/>
    </x:row>
    <x:row r="618" spans="1:28" ht="18" customHeight="1">
      <x:c r="A618" s="4"/>
      <x:c r="B618" s="5"/>
      <x:c r="C618" s="5"/>
      <x:c r="D618" s="5"/>
      <x:c r="E618" s="5"/>
      <x:c r="F618" s="35"/>
      <x:c r="G618" s="5"/>
      <x:c r="H618" s="5"/>
      <x:c r="I618" s="6"/>
      <x:c r="J618" s="35"/>
      <x:c r="K618" s="35"/>
      <x:c r="L618" s="6"/>
      <x:c r="M618" s="23"/>
      <x:c r="N618" s="23"/>
      <x:c r="O618" s="36"/>
      <x:c r="P618" s="39"/>
      <x:c r="Q618" s="39"/>
      <x:c r="R618" s="36"/>
      <x:c r="S618" s="39"/>
      <x:c r="T618" s="39"/>
      <x:c r="U618" s="36"/>
      <x:c r="V618" s="39"/>
      <x:c r="W618" s="39"/>
      <x:c r="X618" s="36"/>
      <x:c r="Y618" s="39"/>
      <x:c r="Z618" s="36"/>
      <x:c r="AA618" s="36"/>
      <x:c r="AB618" s="6"/>
    </x:row>
    <x:row r="619" spans="1:28" ht="18" customHeight="1">
      <x:c r="A619" s="4"/>
      <x:c r="B619" s="5"/>
      <x:c r="C619" s="5"/>
      <x:c r="D619" s="5"/>
      <x:c r="E619" s="5"/>
      <x:c r="F619" s="37"/>
      <x:c r="G619" s="5"/>
      <x:c r="H619" s="5"/>
      <x:c r="I619" s="6"/>
      <x:c r="J619" s="37"/>
      <x:c r="K619" s="37"/>
      <x:c r="L619" s="6"/>
      <x:c r="M619" s="23"/>
      <x:c r="N619" s="23"/>
      <x:c r="O619" s="38"/>
      <x:c r="P619" s="40"/>
      <x:c r="Q619" s="40"/>
      <x:c r="R619" s="38"/>
      <x:c r="S619" s="40"/>
      <x:c r="T619" s="40"/>
      <x:c r="U619" s="38"/>
      <x:c r="V619" s="40"/>
      <x:c r="W619" s="40"/>
      <x:c r="X619" s="38"/>
      <x:c r="Y619" s="40"/>
      <x:c r="Z619" s="38"/>
      <x:c r="AA619" s="38"/>
      <x:c r="AB619" s="6"/>
    </x:row>
    <x:row r="620" spans="1:28" ht="18" customHeight="1">
      <x:c r="A620" s="4"/>
      <x:c r="B620" s="5"/>
      <x:c r="C620" s="5"/>
      <x:c r="D620" s="5"/>
      <x:c r="E620" s="5"/>
      <x:c r="F620" s="35"/>
      <x:c r="G620" s="5"/>
      <x:c r="H620" s="5"/>
      <x:c r="I620" s="6"/>
      <x:c r="J620" s="35"/>
      <x:c r="K620" s="35"/>
      <x:c r="L620" s="6"/>
      <x:c r="M620" s="23"/>
      <x:c r="N620" s="23"/>
      <x:c r="O620" s="36"/>
      <x:c r="P620" s="39"/>
      <x:c r="Q620" s="39"/>
      <x:c r="R620" s="36"/>
      <x:c r="S620" s="39"/>
      <x:c r="T620" s="39"/>
      <x:c r="U620" s="36"/>
      <x:c r="V620" s="39"/>
      <x:c r="W620" s="39"/>
      <x:c r="X620" s="36"/>
      <x:c r="Y620" s="39"/>
      <x:c r="Z620" s="36"/>
      <x:c r="AA620" s="36"/>
      <x:c r="AB620" s="6"/>
    </x:row>
    <x:row r="621" spans="1:28" ht="18" customHeight="1">
      <x:c r="A621" s="4"/>
      <x:c r="B621" s="5"/>
      <x:c r="C621" s="5"/>
      <x:c r="D621" s="5"/>
      <x:c r="E621" s="5"/>
      <x:c r="F621" s="37"/>
      <x:c r="G621" s="5"/>
      <x:c r="H621" s="5"/>
      <x:c r="I621" s="6"/>
      <x:c r="J621" s="37"/>
      <x:c r="K621" s="37"/>
      <x:c r="L621" s="6"/>
      <x:c r="M621" s="23"/>
      <x:c r="N621" s="23"/>
      <x:c r="O621" s="38"/>
      <x:c r="P621" s="40"/>
      <x:c r="Q621" s="40"/>
      <x:c r="R621" s="38"/>
      <x:c r="S621" s="40"/>
      <x:c r="T621" s="40"/>
      <x:c r="U621" s="38"/>
      <x:c r="V621" s="40"/>
      <x:c r="W621" s="40"/>
      <x:c r="X621" s="38"/>
      <x:c r="Y621" s="40"/>
      <x:c r="Z621" s="38"/>
      <x:c r="AA621" s="38"/>
      <x:c r="AB621" s="6"/>
    </x:row>
    <x:row r="622" spans="1:28" ht="18" customHeight="1">
      <x:c r="A622" s="4"/>
      <x:c r="B622" s="5"/>
      <x:c r="C622" s="5"/>
      <x:c r="D622" s="5"/>
      <x:c r="E622" s="5"/>
      <x:c r="F622" s="35"/>
      <x:c r="G622" s="5"/>
      <x:c r="H622" s="5"/>
      <x:c r="I622" s="6"/>
      <x:c r="J622" s="35"/>
      <x:c r="K622" s="35"/>
      <x:c r="L622" s="6"/>
      <x:c r="M622" s="23"/>
      <x:c r="N622" s="23"/>
      <x:c r="O622" s="36"/>
      <x:c r="P622" s="39"/>
      <x:c r="Q622" s="39"/>
      <x:c r="R622" s="36"/>
      <x:c r="S622" s="39"/>
      <x:c r="T622" s="39"/>
      <x:c r="U622" s="36"/>
      <x:c r="V622" s="39"/>
      <x:c r="W622" s="39"/>
      <x:c r="X622" s="36"/>
      <x:c r="Y622" s="39"/>
      <x:c r="Z622" s="36"/>
      <x:c r="AA622" s="36"/>
      <x:c r="AB622" s="6"/>
    </x:row>
    <x:row r="623" spans="1:28" ht="18" customHeight="1">
      <x:c r="A623" s="4"/>
      <x:c r="B623" s="5"/>
      <x:c r="C623" s="5"/>
      <x:c r="D623" s="5"/>
      <x:c r="E623" s="5"/>
      <x:c r="F623" s="37"/>
      <x:c r="G623" s="5"/>
      <x:c r="H623" s="5"/>
      <x:c r="I623" s="6"/>
      <x:c r="J623" s="37"/>
      <x:c r="K623" s="37"/>
      <x:c r="L623" s="6"/>
      <x:c r="M623" s="23"/>
      <x:c r="N623" s="23"/>
      <x:c r="O623" s="38"/>
      <x:c r="P623" s="40"/>
      <x:c r="Q623" s="40"/>
      <x:c r="R623" s="38"/>
      <x:c r="S623" s="40"/>
      <x:c r="T623" s="40"/>
      <x:c r="U623" s="38"/>
      <x:c r="V623" s="40"/>
      <x:c r="W623" s="40"/>
      <x:c r="X623" s="38"/>
      <x:c r="Y623" s="40"/>
      <x:c r="Z623" s="38"/>
      <x:c r="AA623" s="38"/>
      <x:c r="AB623" s="6"/>
    </x:row>
    <x:row r="624" spans="1:28" ht="18" customHeight="1">
      <x:c r="A624" s="4"/>
      <x:c r="B624" s="5"/>
      <x:c r="C624" s="5"/>
      <x:c r="D624" s="5"/>
      <x:c r="E624" s="5"/>
      <x:c r="F624" s="35"/>
      <x:c r="G624" s="5"/>
      <x:c r="H624" s="5"/>
      <x:c r="I624" s="6"/>
      <x:c r="J624" s="35"/>
      <x:c r="K624" s="35"/>
      <x:c r="L624" s="6"/>
      <x:c r="M624" s="23"/>
      <x:c r="N624" s="23"/>
      <x:c r="O624" s="36"/>
      <x:c r="P624" s="39"/>
      <x:c r="Q624" s="39"/>
      <x:c r="R624" s="36"/>
      <x:c r="S624" s="39"/>
      <x:c r="T624" s="39"/>
      <x:c r="U624" s="36"/>
      <x:c r="V624" s="39"/>
      <x:c r="W624" s="39"/>
      <x:c r="X624" s="36"/>
      <x:c r="Y624" s="39"/>
      <x:c r="Z624" s="36"/>
      <x:c r="AA624" s="36"/>
      <x:c r="AB624" s="6"/>
    </x:row>
    <x:row r="625" spans="1:28" ht="18" customHeight="1">
      <x:c r="A625" s="4"/>
      <x:c r="B625" s="5"/>
      <x:c r="C625" s="5"/>
      <x:c r="D625" s="5"/>
      <x:c r="E625" s="5"/>
      <x:c r="F625" s="37"/>
      <x:c r="G625" s="5"/>
      <x:c r="H625" s="5"/>
      <x:c r="I625" s="6"/>
      <x:c r="J625" s="37"/>
      <x:c r="K625" s="37"/>
      <x:c r="L625" s="6"/>
      <x:c r="M625" s="23"/>
      <x:c r="N625" s="23"/>
      <x:c r="O625" s="38"/>
      <x:c r="P625" s="40"/>
      <x:c r="Q625" s="40"/>
      <x:c r="R625" s="38"/>
      <x:c r="S625" s="40"/>
      <x:c r="T625" s="40"/>
      <x:c r="U625" s="38"/>
      <x:c r="V625" s="40"/>
      <x:c r="W625" s="40"/>
      <x:c r="X625" s="38"/>
      <x:c r="Y625" s="40"/>
      <x:c r="Z625" s="38"/>
      <x:c r="AA625" s="38"/>
      <x:c r="AB625" s="6"/>
    </x:row>
    <x:row r="626" spans="1:28" ht="18" customHeight="1">
      <x:c r="A626" s="4"/>
      <x:c r="B626" s="5"/>
      <x:c r="C626" s="5"/>
      <x:c r="D626" s="5"/>
      <x:c r="E626" s="5"/>
      <x:c r="F626" s="35"/>
      <x:c r="G626" s="5"/>
      <x:c r="H626" s="5"/>
      <x:c r="I626" s="6"/>
      <x:c r="J626" s="35"/>
      <x:c r="K626" s="35"/>
      <x:c r="L626" s="6"/>
      <x:c r="M626" s="23"/>
      <x:c r="N626" s="23"/>
      <x:c r="O626" s="36"/>
      <x:c r="P626" s="39"/>
      <x:c r="Q626" s="39"/>
      <x:c r="R626" s="36"/>
      <x:c r="S626" s="39"/>
      <x:c r="T626" s="39"/>
      <x:c r="U626" s="36"/>
      <x:c r="V626" s="39"/>
      <x:c r="W626" s="39"/>
      <x:c r="X626" s="36"/>
      <x:c r="Y626" s="39"/>
      <x:c r="Z626" s="36"/>
      <x:c r="AA626" s="36"/>
      <x:c r="AB626" s="6"/>
    </x:row>
    <x:row r="627" spans="1:28" ht="18" customHeight="1">
      <x:c r="A627" s="4"/>
      <x:c r="B627" s="5"/>
      <x:c r="C627" s="5"/>
      <x:c r="D627" s="5"/>
      <x:c r="E627" s="5"/>
      <x:c r="F627" s="37"/>
      <x:c r="G627" s="5"/>
      <x:c r="H627" s="5"/>
      <x:c r="I627" s="6"/>
      <x:c r="J627" s="37"/>
      <x:c r="K627" s="37"/>
      <x:c r="L627" s="6"/>
      <x:c r="M627" s="23"/>
      <x:c r="N627" s="23"/>
      <x:c r="O627" s="38"/>
      <x:c r="P627" s="40"/>
      <x:c r="Q627" s="40"/>
      <x:c r="R627" s="38"/>
      <x:c r="S627" s="40"/>
      <x:c r="T627" s="40"/>
      <x:c r="U627" s="38"/>
      <x:c r="V627" s="40"/>
      <x:c r="W627" s="40"/>
      <x:c r="X627" s="38"/>
      <x:c r="Y627" s="40"/>
      <x:c r="Z627" s="38"/>
      <x:c r="AA627" s="38"/>
      <x:c r="AB627" s="6"/>
    </x:row>
    <x:row r="628" spans="1:28" ht="18" customHeight="1">
      <x:c r="A628" s="4"/>
      <x:c r="B628" s="5"/>
      <x:c r="C628" s="5"/>
      <x:c r="D628" s="5"/>
      <x:c r="E628" s="5"/>
      <x:c r="F628" s="35"/>
      <x:c r="G628" s="5"/>
      <x:c r="H628" s="5"/>
      <x:c r="I628" s="6"/>
      <x:c r="J628" s="35"/>
      <x:c r="K628" s="35"/>
      <x:c r="L628" s="6"/>
      <x:c r="M628" s="23"/>
      <x:c r="N628" s="23"/>
      <x:c r="O628" s="36"/>
      <x:c r="P628" s="39"/>
      <x:c r="Q628" s="39"/>
      <x:c r="R628" s="36"/>
      <x:c r="S628" s="39"/>
      <x:c r="T628" s="39"/>
      <x:c r="U628" s="36"/>
      <x:c r="V628" s="39"/>
      <x:c r="W628" s="39"/>
      <x:c r="X628" s="36"/>
      <x:c r="Y628" s="39"/>
      <x:c r="Z628" s="36"/>
      <x:c r="AA628" s="36"/>
      <x:c r="AB628" s="6"/>
    </x:row>
    <x:row r="629" spans="1:28" ht="18" customHeight="1">
      <x:c r="A629" s="4"/>
      <x:c r="B629" s="5"/>
      <x:c r="C629" s="5"/>
      <x:c r="D629" s="5"/>
      <x:c r="E629" s="5"/>
      <x:c r="F629" s="37"/>
      <x:c r="G629" s="5"/>
      <x:c r="H629" s="5"/>
      <x:c r="I629" s="6"/>
      <x:c r="J629" s="37"/>
      <x:c r="K629" s="37"/>
      <x:c r="L629" s="6"/>
      <x:c r="M629" s="23"/>
      <x:c r="N629" s="23"/>
      <x:c r="O629" s="38"/>
      <x:c r="P629" s="40"/>
      <x:c r="Q629" s="40"/>
      <x:c r="R629" s="38"/>
      <x:c r="S629" s="40"/>
      <x:c r="T629" s="40"/>
      <x:c r="U629" s="38"/>
      <x:c r="V629" s="40"/>
      <x:c r="W629" s="40"/>
      <x:c r="X629" s="38"/>
      <x:c r="Y629" s="40"/>
      <x:c r="Z629" s="38"/>
      <x:c r="AA629" s="38"/>
      <x:c r="AB629" s="6"/>
    </x:row>
    <x:row r="630" spans="1:28" ht="18" customHeight="1">
      <x:c r="A630" s="4"/>
      <x:c r="B630" s="5"/>
      <x:c r="C630" s="5"/>
      <x:c r="D630" s="5"/>
      <x:c r="E630" s="5"/>
      <x:c r="F630" s="35"/>
      <x:c r="G630" s="5"/>
      <x:c r="H630" s="5"/>
      <x:c r="I630" s="6"/>
      <x:c r="J630" s="35"/>
      <x:c r="K630" s="35"/>
      <x:c r="L630" s="6"/>
      <x:c r="M630" s="23"/>
      <x:c r="N630" s="23"/>
      <x:c r="O630" s="36"/>
      <x:c r="P630" s="39"/>
      <x:c r="Q630" s="39"/>
      <x:c r="R630" s="36"/>
      <x:c r="S630" s="39"/>
      <x:c r="T630" s="39"/>
      <x:c r="U630" s="36"/>
      <x:c r="V630" s="39"/>
      <x:c r="W630" s="39"/>
      <x:c r="X630" s="36"/>
      <x:c r="Y630" s="39"/>
      <x:c r="Z630" s="36"/>
      <x:c r="AA630" s="36"/>
      <x:c r="AB630" s="6"/>
    </x:row>
    <x:row r="631" spans="1:28" ht="18" customHeight="1">
      <x:c r="A631" s="4"/>
      <x:c r="B631" s="5"/>
      <x:c r="C631" s="5"/>
      <x:c r="D631" s="5"/>
      <x:c r="E631" s="5"/>
      <x:c r="F631" s="37"/>
      <x:c r="G631" s="5"/>
      <x:c r="H631" s="5"/>
      <x:c r="I631" s="6"/>
      <x:c r="J631" s="37"/>
      <x:c r="K631" s="37"/>
      <x:c r="L631" s="6"/>
      <x:c r="M631" s="23"/>
      <x:c r="N631" s="23"/>
      <x:c r="O631" s="38"/>
      <x:c r="P631" s="40"/>
      <x:c r="Q631" s="40"/>
      <x:c r="R631" s="38"/>
      <x:c r="S631" s="40"/>
      <x:c r="T631" s="40"/>
      <x:c r="U631" s="38"/>
      <x:c r="V631" s="40"/>
      <x:c r="W631" s="40"/>
      <x:c r="X631" s="38"/>
      <x:c r="Y631" s="40"/>
      <x:c r="Z631" s="38"/>
      <x:c r="AA631" s="38"/>
      <x:c r="AB631" s="6"/>
    </x:row>
    <x:row r="632" spans="1:28" ht="18" customHeight="1">
      <x:c r="A632" s="4"/>
      <x:c r="B632" s="5"/>
      <x:c r="C632" s="5"/>
      <x:c r="D632" s="5"/>
      <x:c r="E632" s="5"/>
      <x:c r="F632" s="35"/>
      <x:c r="G632" s="5"/>
      <x:c r="H632" s="5"/>
      <x:c r="I632" s="6"/>
      <x:c r="J632" s="35"/>
      <x:c r="K632" s="35"/>
      <x:c r="L632" s="6"/>
      <x:c r="M632" s="23"/>
      <x:c r="N632" s="23"/>
      <x:c r="O632" s="36"/>
      <x:c r="P632" s="39"/>
      <x:c r="Q632" s="39"/>
      <x:c r="R632" s="36"/>
      <x:c r="S632" s="39"/>
      <x:c r="T632" s="39"/>
      <x:c r="U632" s="36"/>
      <x:c r="V632" s="39"/>
      <x:c r="W632" s="39"/>
      <x:c r="X632" s="36"/>
      <x:c r="Y632" s="39"/>
      <x:c r="Z632" s="36"/>
      <x:c r="AA632" s="36"/>
      <x:c r="AB632" s="6"/>
    </x:row>
    <x:row r="633" spans="1:28" ht="18" customHeight="1">
      <x:c r="A633" s="4"/>
      <x:c r="B633" s="5"/>
      <x:c r="C633" s="5"/>
      <x:c r="D633" s="5"/>
      <x:c r="E633" s="5"/>
      <x:c r="F633" s="37"/>
      <x:c r="G633" s="5"/>
      <x:c r="H633" s="5"/>
      <x:c r="I633" s="6"/>
      <x:c r="J633" s="37"/>
      <x:c r="K633" s="37"/>
      <x:c r="L633" s="6"/>
      <x:c r="M633" s="23"/>
      <x:c r="N633" s="23"/>
      <x:c r="O633" s="38"/>
      <x:c r="P633" s="40"/>
      <x:c r="Q633" s="40"/>
      <x:c r="R633" s="38"/>
      <x:c r="S633" s="40"/>
      <x:c r="T633" s="40"/>
      <x:c r="U633" s="38"/>
      <x:c r="V633" s="40"/>
      <x:c r="W633" s="40"/>
      <x:c r="X633" s="38"/>
      <x:c r="Y633" s="40"/>
      <x:c r="Z633" s="38"/>
      <x:c r="AA633" s="38"/>
      <x:c r="AB633" s="6"/>
    </x:row>
    <x:row r="634" spans="1:28" ht="18" customHeight="1">
      <x:c r="A634" s="4"/>
      <x:c r="B634" s="5"/>
      <x:c r="C634" s="5"/>
      <x:c r="D634" s="5"/>
      <x:c r="E634" s="5"/>
      <x:c r="F634" s="35"/>
      <x:c r="G634" s="5"/>
      <x:c r="H634" s="5"/>
      <x:c r="I634" s="6"/>
      <x:c r="J634" s="35"/>
      <x:c r="K634" s="35"/>
      <x:c r="L634" s="6"/>
      <x:c r="M634" s="23"/>
      <x:c r="N634" s="23"/>
      <x:c r="O634" s="36"/>
      <x:c r="P634" s="39"/>
      <x:c r="Q634" s="39"/>
      <x:c r="R634" s="36"/>
      <x:c r="S634" s="39"/>
      <x:c r="T634" s="39"/>
      <x:c r="U634" s="36"/>
      <x:c r="V634" s="39"/>
      <x:c r="W634" s="39"/>
      <x:c r="X634" s="36"/>
      <x:c r="Y634" s="39"/>
      <x:c r="Z634" s="36"/>
      <x:c r="AA634" s="36"/>
      <x:c r="AB634" s="6"/>
    </x:row>
    <x:row r="635" spans="1:28" ht="18" customHeight="1">
      <x:c r="A635" s="4"/>
      <x:c r="B635" s="5"/>
      <x:c r="C635" s="5"/>
      <x:c r="D635" s="5"/>
      <x:c r="E635" s="5"/>
      <x:c r="F635" s="37"/>
      <x:c r="G635" s="5"/>
      <x:c r="H635" s="5"/>
      <x:c r="I635" s="6"/>
      <x:c r="J635" s="37"/>
      <x:c r="K635" s="37"/>
      <x:c r="L635" s="6"/>
      <x:c r="M635" s="23"/>
      <x:c r="N635" s="23"/>
      <x:c r="O635" s="38"/>
      <x:c r="P635" s="40"/>
      <x:c r="Q635" s="40"/>
      <x:c r="R635" s="38"/>
      <x:c r="S635" s="40"/>
      <x:c r="T635" s="40"/>
      <x:c r="U635" s="38"/>
      <x:c r="V635" s="40"/>
      <x:c r="W635" s="40"/>
      <x:c r="X635" s="38"/>
      <x:c r="Y635" s="40"/>
      <x:c r="Z635" s="38"/>
      <x:c r="AA635" s="38"/>
      <x:c r="AB635" s="6"/>
    </x:row>
    <x:row r="636" spans="1:28" ht="18" customHeight="1">
      <x:c r="A636" s="4"/>
      <x:c r="B636" s="5"/>
      <x:c r="C636" s="5"/>
      <x:c r="D636" s="5"/>
      <x:c r="E636" s="5"/>
      <x:c r="F636" s="35"/>
      <x:c r="G636" s="5"/>
      <x:c r="H636" s="5"/>
      <x:c r="I636" s="6"/>
      <x:c r="J636" s="35"/>
      <x:c r="K636" s="35"/>
      <x:c r="L636" s="6"/>
      <x:c r="M636" s="23"/>
      <x:c r="N636" s="23"/>
      <x:c r="O636" s="36"/>
      <x:c r="P636" s="39"/>
      <x:c r="Q636" s="39"/>
      <x:c r="R636" s="36"/>
      <x:c r="S636" s="39"/>
      <x:c r="T636" s="39"/>
      <x:c r="U636" s="36"/>
      <x:c r="V636" s="39"/>
      <x:c r="W636" s="39"/>
      <x:c r="X636" s="36"/>
      <x:c r="Y636" s="39"/>
      <x:c r="Z636" s="36"/>
      <x:c r="AA636" s="36"/>
      <x:c r="AB636" s="6"/>
    </x:row>
    <x:row r="637" spans="1:28" ht="18" customHeight="1">
      <x:c r="A637" s="4"/>
      <x:c r="B637" s="5"/>
      <x:c r="C637" s="5"/>
      <x:c r="D637" s="5"/>
      <x:c r="E637" s="5"/>
      <x:c r="F637" s="37"/>
      <x:c r="G637" s="5"/>
      <x:c r="H637" s="5"/>
      <x:c r="I637" s="6"/>
      <x:c r="J637" s="37"/>
      <x:c r="K637" s="37"/>
      <x:c r="L637" s="6"/>
      <x:c r="M637" s="23"/>
      <x:c r="N637" s="23"/>
      <x:c r="O637" s="38"/>
      <x:c r="P637" s="40"/>
      <x:c r="Q637" s="40"/>
      <x:c r="R637" s="38"/>
      <x:c r="S637" s="40"/>
      <x:c r="T637" s="40"/>
      <x:c r="U637" s="38"/>
      <x:c r="V637" s="40"/>
      <x:c r="W637" s="40"/>
      <x:c r="X637" s="38"/>
      <x:c r="Y637" s="40"/>
      <x:c r="Z637" s="38"/>
      <x:c r="AA637" s="38"/>
      <x:c r="AB637" s="6"/>
    </x:row>
    <x:row r="638" spans="1:28" ht="18" customHeight="1">
      <x:c r="A638" s="4"/>
      <x:c r="B638" s="5"/>
      <x:c r="C638" s="5"/>
      <x:c r="D638" s="5"/>
      <x:c r="E638" s="5"/>
      <x:c r="F638" s="35"/>
      <x:c r="G638" s="5"/>
      <x:c r="H638" s="5"/>
      <x:c r="I638" s="6"/>
      <x:c r="J638" s="35"/>
      <x:c r="K638" s="35"/>
      <x:c r="L638" s="6"/>
      <x:c r="M638" s="23"/>
      <x:c r="N638" s="23"/>
      <x:c r="O638" s="36"/>
      <x:c r="P638" s="39"/>
      <x:c r="Q638" s="39"/>
      <x:c r="R638" s="36"/>
      <x:c r="S638" s="39"/>
      <x:c r="T638" s="39"/>
      <x:c r="U638" s="36"/>
      <x:c r="V638" s="39"/>
      <x:c r="W638" s="39"/>
      <x:c r="X638" s="36"/>
      <x:c r="Y638" s="39"/>
      <x:c r="Z638" s="36"/>
      <x:c r="AA638" s="36"/>
      <x:c r="AB638" s="6"/>
    </x:row>
    <x:row r="639" spans="1:28" ht="18" customHeight="1">
      <x:c r="A639" s="4"/>
      <x:c r="B639" s="5"/>
      <x:c r="C639" s="5"/>
      <x:c r="D639" s="5"/>
      <x:c r="E639" s="5"/>
      <x:c r="F639" s="37"/>
      <x:c r="G639" s="5"/>
      <x:c r="H639" s="5"/>
      <x:c r="I639" s="6"/>
      <x:c r="J639" s="37"/>
      <x:c r="K639" s="37"/>
      <x:c r="L639" s="6"/>
      <x:c r="M639" s="23"/>
      <x:c r="N639" s="23"/>
      <x:c r="O639" s="38"/>
      <x:c r="P639" s="40"/>
      <x:c r="Q639" s="40"/>
      <x:c r="R639" s="38"/>
      <x:c r="S639" s="40"/>
      <x:c r="T639" s="40"/>
      <x:c r="U639" s="38"/>
      <x:c r="V639" s="40"/>
      <x:c r="W639" s="40"/>
      <x:c r="X639" s="38"/>
      <x:c r="Y639" s="40"/>
      <x:c r="Z639" s="38"/>
      <x:c r="AA639" s="38"/>
      <x:c r="AB639" s="6"/>
    </x:row>
    <x:row r="640" spans="1:28" ht="18" customHeight="1">
      <x:c r="A640" s="4"/>
      <x:c r="B640" s="5"/>
      <x:c r="C640" s="5"/>
      <x:c r="D640" s="5"/>
      <x:c r="E640" s="5"/>
      <x:c r="F640" s="35"/>
      <x:c r="G640" s="5"/>
      <x:c r="H640" s="5"/>
      <x:c r="I640" s="6"/>
      <x:c r="J640" s="35"/>
      <x:c r="K640" s="35"/>
      <x:c r="L640" s="6"/>
      <x:c r="M640" s="23"/>
      <x:c r="N640" s="23"/>
      <x:c r="O640" s="36"/>
      <x:c r="P640" s="39"/>
      <x:c r="Q640" s="39"/>
      <x:c r="R640" s="36"/>
      <x:c r="S640" s="39"/>
      <x:c r="T640" s="39"/>
      <x:c r="U640" s="36"/>
      <x:c r="V640" s="39"/>
      <x:c r="W640" s="39"/>
      <x:c r="X640" s="36"/>
      <x:c r="Y640" s="39"/>
      <x:c r="Z640" s="36"/>
      <x:c r="AA640" s="36"/>
      <x:c r="AB640" s="6"/>
    </x:row>
    <x:row r="641" spans="1:28" ht="18" customHeight="1">
      <x:c r="A641" s="4"/>
      <x:c r="B641" s="5"/>
      <x:c r="C641" s="5"/>
      <x:c r="D641" s="5"/>
      <x:c r="E641" s="5"/>
      <x:c r="F641" s="37"/>
      <x:c r="G641" s="5"/>
      <x:c r="H641" s="5"/>
      <x:c r="I641" s="6"/>
      <x:c r="J641" s="37"/>
      <x:c r="K641" s="37"/>
      <x:c r="L641" s="6"/>
      <x:c r="M641" s="23"/>
      <x:c r="N641" s="23"/>
      <x:c r="O641" s="38"/>
      <x:c r="P641" s="40"/>
      <x:c r="Q641" s="40"/>
      <x:c r="R641" s="38"/>
      <x:c r="S641" s="40"/>
      <x:c r="T641" s="40"/>
      <x:c r="U641" s="38"/>
      <x:c r="V641" s="40"/>
      <x:c r="W641" s="40"/>
      <x:c r="X641" s="38"/>
      <x:c r="Y641" s="40"/>
      <x:c r="Z641" s="38"/>
      <x:c r="AA641" s="38"/>
      <x:c r="AB641" s="6"/>
    </x:row>
    <x:row r="642" spans="1:28" ht="18" customHeight="1">
      <x:c r="A642" s="4"/>
      <x:c r="B642" s="5"/>
      <x:c r="C642" s="5"/>
      <x:c r="D642" s="5"/>
      <x:c r="E642" s="5"/>
      <x:c r="F642" s="35"/>
      <x:c r="G642" s="5"/>
      <x:c r="H642" s="5"/>
      <x:c r="I642" s="6"/>
      <x:c r="J642" s="35"/>
      <x:c r="K642" s="35"/>
      <x:c r="L642" s="6"/>
      <x:c r="M642" s="23"/>
      <x:c r="N642" s="23"/>
      <x:c r="O642" s="36"/>
      <x:c r="P642" s="39"/>
      <x:c r="Q642" s="39"/>
      <x:c r="R642" s="36"/>
      <x:c r="S642" s="39"/>
      <x:c r="T642" s="39"/>
      <x:c r="U642" s="36"/>
      <x:c r="V642" s="39"/>
      <x:c r="W642" s="39"/>
      <x:c r="X642" s="36"/>
      <x:c r="Y642" s="39"/>
      <x:c r="Z642" s="36"/>
      <x:c r="AA642" s="36"/>
      <x:c r="AB642" s="6"/>
    </x:row>
    <x:row r="643" spans="1:28" ht="18" customHeight="1">
      <x:c r="A643" s="4"/>
      <x:c r="B643" s="5"/>
      <x:c r="C643" s="5"/>
      <x:c r="D643" s="5"/>
      <x:c r="E643" s="5"/>
      <x:c r="F643" s="37"/>
      <x:c r="G643" s="5"/>
      <x:c r="H643" s="5"/>
      <x:c r="I643" s="6"/>
      <x:c r="J643" s="37"/>
      <x:c r="K643" s="37"/>
      <x:c r="L643" s="6"/>
      <x:c r="M643" s="23"/>
      <x:c r="N643" s="23"/>
      <x:c r="O643" s="38"/>
      <x:c r="P643" s="40"/>
      <x:c r="Q643" s="40"/>
      <x:c r="R643" s="38"/>
      <x:c r="S643" s="40"/>
      <x:c r="T643" s="40"/>
      <x:c r="U643" s="38"/>
      <x:c r="V643" s="40"/>
      <x:c r="W643" s="40"/>
      <x:c r="X643" s="38"/>
      <x:c r="Y643" s="40"/>
      <x:c r="Z643" s="38"/>
      <x:c r="AA643" s="38"/>
      <x:c r="AB643" s="6"/>
    </x:row>
    <x:row r="644" spans="1:28" ht="18" customHeight="1">
      <x:c r="A644" s="4"/>
      <x:c r="B644" s="5"/>
      <x:c r="C644" s="5"/>
      <x:c r="D644" s="5"/>
      <x:c r="E644" s="5"/>
      <x:c r="F644" s="35"/>
      <x:c r="G644" s="5"/>
      <x:c r="H644" s="5"/>
      <x:c r="I644" s="6"/>
      <x:c r="J644" s="35"/>
      <x:c r="K644" s="35"/>
      <x:c r="L644" s="6"/>
      <x:c r="M644" s="23"/>
      <x:c r="N644" s="23"/>
      <x:c r="O644" s="36"/>
      <x:c r="P644" s="39"/>
      <x:c r="Q644" s="39"/>
      <x:c r="R644" s="36"/>
      <x:c r="S644" s="39"/>
      <x:c r="T644" s="39"/>
      <x:c r="U644" s="36"/>
      <x:c r="V644" s="39"/>
      <x:c r="W644" s="39"/>
      <x:c r="X644" s="36"/>
      <x:c r="Y644" s="39"/>
      <x:c r="Z644" s="36"/>
      <x:c r="AA644" s="36"/>
      <x:c r="AB644" s="6"/>
    </x:row>
    <x:row r="645" spans="1:28" ht="18" customHeight="1">
      <x:c r="A645" s="4"/>
      <x:c r="B645" s="5"/>
      <x:c r="C645" s="5"/>
      <x:c r="D645" s="5"/>
      <x:c r="E645" s="5"/>
      <x:c r="F645" s="37"/>
      <x:c r="G645" s="5"/>
      <x:c r="H645" s="5"/>
      <x:c r="I645" s="6"/>
      <x:c r="J645" s="37"/>
      <x:c r="K645" s="37"/>
      <x:c r="L645" s="6"/>
      <x:c r="M645" s="23"/>
      <x:c r="N645" s="23"/>
      <x:c r="O645" s="38"/>
      <x:c r="P645" s="40"/>
      <x:c r="Q645" s="40"/>
      <x:c r="R645" s="38"/>
      <x:c r="S645" s="40"/>
      <x:c r="T645" s="40"/>
      <x:c r="U645" s="38"/>
      <x:c r="V645" s="40"/>
      <x:c r="W645" s="40"/>
      <x:c r="X645" s="38"/>
      <x:c r="Y645" s="40"/>
      <x:c r="Z645" s="38"/>
      <x:c r="AA645" s="38"/>
      <x:c r="AB645" s="6"/>
    </x:row>
    <x:row r="646" spans="1:28" ht="18" customHeight="1">
      <x:c r="A646" s="4"/>
      <x:c r="B646" s="5"/>
      <x:c r="C646" s="5"/>
      <x:c r="D646" s="5"/>
      <x:c r="E646" s="5"/>
      <x:c r="F646" s="35"/>
      <x:c r="G646" s="5"/>
      <x:c r="H646" s="5"/>
      <x:c r="I646" s="6"/>
      <x:c r="J646" s="35"/>
      <x:c r="K646" s="35"/>
      <x:c r="L646" s="6"/>
      <x:c r="M646" s="23"/>
      <x:c r="N646" s="23"/>
      <x:c r="O646" s="36"/>
      <x:c r="P646" s="39"/>
      <x:c r="Q646" s="39"/>
      <x:c r="R646" s="36"/>
      <x:c r="S646" s="39"/>
      <x:c r="T646" s="39"/>
      <x:c r="U646" s="36"/>
      <x:c r="V646" s="39"/>
      <x:c r="W646" s="39"/>
      <x:c r="X646" s="36"/>
      <x:c r="Y646" s="39"/>
      <x:c r="Z646" s="36"/>
      <x:c r="AA646" s="36"/>
      <x:c r="AB646" s="6"/>
    </x:row>
    <x:row r="647" spans="1:28" ht="18" customHeight="1">
      <x:c r="A647" s="4"/>
      <x:c r="B647" s="5"/>
      <x:c r="C647" s="5"/>
      <x:c r="D647" s="5"/>
      <x:c r="E647" s="5"/>
      <x:c r="F647" s="37"/>
      <x:c r="G647" s="5"/>
      <x:c r="H647" s="5"/>
      <x:c r="I647" s="6"/>
      <x:c r="J647" s="37"/>
      <x:c r="K647" s="37"/>
      <x:c r="L647" s="6"/>
      <x:c r="M647" s="23"/>
      <x:c r="N647" s="23"/>
      <x:c r="O647" s="38"/>
      <x:c r="P647" s="40"/>
      <x:c r="Q647" s="40"/>
      <x:c r="R647" s="38"/>
      <x:c r="S647" s="40"/>
      <x:c r="T647" s="40"/>
      <x:c r="U647" s="38"/>
      <x:c r="V647" s="40"/>
      <x:c r="W647" s="40"/>
      <x:c r="X647" s="38"/>
      <x:c r="Y647" s="40"/>
      <x:c r="Z647" s="38"/>
      <x:c r="AA647" s="38"/>
      <x:c r="AB647" s="6"/>
    </x:row>
    <x:row r="648" spans="1:28" ht="18" customHeight="1">
      <x:c r="A648" s="4"/>
      <x:c r="B648" s="5"/>
      <x:c r="C648" s="5"/>
      <x:c r="D648" s="5"/>
      <x:c r="E648" s="5"/>
      <x:c r="F648" s="35"/>
      <x:c r="G648" s="5"/>
      <x:c r="H648" s="5"/>
      <x:c r="I648" s="6"/>
      <x:c r="J648" s="35"/>
      <x:c r="K648" s="35"/>
      <x:c r="L648" s="6"/>
      <x:c r="M648" s="23"/>
      <x:c r="N648" s="23"/>
      <x:c r="O648" s="36"/>
      <x:c r="P648" s="39"/>
      <x:c r="Q648" s="39"/>
      <x:c r="R648" s="36"/>
      <x:c r="S648" s="39"/>
      <x:c r="T648" s="39"/>
      <x:c r="U648" s="36"/>
      <x:c r="V648" s="39"/>
      <x:c r="W648" s="39"/>
      <x:c r="X648" s="36"/>
      <x:c r="Y648" s="39"/>
      <x:c r="Z648" s="36"/>
      <x:c r="AA648" s="36"/>
      <x:c r="AB648" s="6"/>
    </x:row>
    <x:row r="649" spans="1:28" ht="18" customHeight="1">
      <x:c r="A649" s="4"/>
      <x:c r="B649" s="5"/>
      <x:c r="C649" s="5"/>
      <x:c r="D649" s="5"/>
      <x:c r="E649" s="5"/>
      <x:c r="F649" s="37"/>
      <x:c r="G649" s="5"/>
      <x:c r="H649" s="5"/>
      <x:c r="I649" s="6"/>
      <x:c r="J649" s="37"/>
      <x:c r="K649" s="37"/>
      <x:c r="L649" s="6"/>
      <x:c r="M649" s="23"/>
      <x:c r="N649" s="23"/>
      <x:c r="O649" s="38"/>
      <x:c r="P649" s="40"/>
      <x:c r="Q649" s="40"/>
      <x:c r="R649" s="38"/>
      <x:c r="S649" s="40"/>
      <x:c r="T649" s="40"/>
      <x:c r="U649" s="38"/>
      <x:c r="V649" s="40"/>
      <x:c r="W649" s="40"/>
      <x:c r="X649" s="38"/>
      <x:c r="Y649" s="40"/>
      <x:c r="Z649" s="38"/>
      <x:c r="AA649" s="38"/>
      <x:c r="AB649" s="6"/>
    </x:row>
    <x:row r="650" spans="1:28" ht="18" customHeight="1">
      <x:c r="A650" s="4"/>
      <x:c r="B650" s="5"/>
      <x:c r="C650" s="5"/>
      <x:c r="D650" s="5"/>
      <x:c r="E650" s="5"/>
      <x:c r="F650" s="35"/>
      <x:c r="G650" s="5"/>
      <x:c r="H650" s="5"/>
      <x:c r="I650" s="6"/>
      <x:c r="J650" s="35"/>
      <x:c r="K650" s="35"/>
      <x:c r="L650" s="6"/>
      <x:c r="M650" s="23"/>
      <x:c r="N650" s="23"/>
      <x:c r="O650" s="36"/>
      <x:c r="P650" s="39"/>
      <x:c r="Q650" s="39"/>
      <x:c r="R650" s="36"/>
      <x:c r="S650" s="39"/>
      <x:c r="T650" s="39"/>
      <x:c r="U650" s="36"/>
      <x:c r="V650" s="39"/>
      <x:c r="W650" s="39"/>
      <x:c r="X650" s="36"/>
      <x:c r="Y650" s="39"/>
      <x:c r="Z650" s="36"/>
      <x:c r="AA650" s="36"/>
      <x:c r="AB650" s="6"/>
    </x:row>
    <x:row r="651" spans="1:28" ht="18" customHeight="1">
      <x:c r="A651" s="4"/>
      <x:c r="B651" s="5"/>
      <x:c r="C651" s="5"/>
      <x:c r="D651" s="5"/>
      <x:c r="E651" s="5"/>
      <x:c r="F651" s="37"/>
      <x:c r="G651" s="5"/>
      <x:c r="H651" s="5"/>
      <x:c r="I651" s="6"/>
      <x:c r="J651" s="37"/>
      <x:c r="K651" s="37"/>
      <x:c r="L651" s="6"/>
      <x:c r="M651" s="23"/>
      <x:c r="N651" s="23"/>
      <x:c r="O651" s="38"/>
      <x:c r="P651" s="40"/>
      <x:c r="Q651" s="40"/>
      <x:c r="R651" s="38"/>
      <x:c r="S651" s="40"/>
      <x:c r="T651" s="40"/>
      <x:c r="U651" s="38"/>
      <x:c r="V651" s="40"/>
      <x:c r="W651" s="40"/>
      <x:c r="X651" s="38"/>
      <x:c r="Y651" s="40"/>
      <x:c r="Z651" s="38"/>
      <x:c r="AA651" s="38"/>
      <x:c r="AB651" s="6"/>
    </x:row>
    <x:row r="652" spans="1:28" ht="18" customHeight="1">
      <x:c r="A652" s="4"/>
      <x:c r="B652" s="5"/>
      <x:c r="C652" s="5"/>
      <x:c r="D652" s="5"/>
      <x:c r="E652" s="5"/>
      <x:c r="F652" s="35"/>
      <x:c r="G652" s="5"/>
      <x:c r="H652" s="5"/>
      <x:c r="I652" s="6"/>
      <x:c r="J652" s="35"/>
      <x:c r="K652" s="35"/>
      <x:c r="L652" s="6"/>
      <x:c r="M652" s="23"/>
      <x:c r="N652" s="23"/>
      <x:c r="O652" s="36"/>
      <x:c r="P652" s="39"/>
      <x:c r="Q652" s="39"/>
      <x:c r="R652" s="36"/>
      <x:c r="S652" s="39"/>
      <x:c r="T652" s="39"/>
      <x:c r="U652" s="36"/>
      <x:c r="V652" s="39"/>
      <x:c r="W652" s="39"/>
      <x:c r="X652" s="36"/>
      <x:c r="Y652" s="39"/>
      <x:c r="Z652" s="36"/>
      <x:c r="AA652" s="36"/>
      <x:c r="AB652" s="6"/>
    </x:row>
    <x:row r="653" spans="1:28" ht="18" customHeight="1">
      <x:c r="A653" s="4"/>
      <x:c r="B653" s="5"/>
      <x:c r="C653" s="5"/>
      <x:c r="D653" s="5"/>
      <x:c r="E653" s="5"/>
      <x:c r="F653" s="37"/>
      <x:c r="G653" s="5"/>
      <x:c r="H653" s="5"/>
      <x:c r="I653" s="6"/>
      <x:c r="J653" s="37"/>
      <x:c r="K653" s="37"/>
      <x:c r="L653" s="6"/>
      <x:c r="M653" s="23"/>
      <x:c r="N653" s="23"/>
      <x:c r="O653" s="38"/>
      <x:c r="P653" s="40"/>
      <x:c r="Q653" s="40"/>
      <x:c r="R653" s="38"/>
      <x:c r="S653" s="40"/>
      <x:c r="T653" s="40"/>
      <x:c r="U653" s="38"/>
      <x:c r="V653" s="40"/>
      <x:c r="W653" s="40"/>
      <x:c r="X653" s="38"/>
      <x:c r="Y653" s="40"/>
      <x:c r="Z653" s="38"/>
      <x:c r="AA653" s="38"/>
      <x:c r="AB653" s="6"/>
    </x:row>
    <x:row r="654" spans="1:28" ht="18" customHeight="1">
      <x:c r="A654" s="4"/>
      <x:c r="B654" s="5"/>
      <x:c r="C654" s="5"/>
      <x:c r="D654" s="5"/>
      <x:c r="E654" s="5"/>
      <x:c r="F654" s="35"/>
      <x:c r="G654" s="5"/>
      <x:c r="H654" s="5"/>
      <x:c r="I654" s="6"/>
      <x:c r="J654" s="35"/>
      <x:c r="K654" s="35"/>
      <x:c r="L654" s="6"/>
      <x:c r="M654" s="23"/>
      <x:c r="N654" s="23"/>
      <x:c r="O654" s="36"/>
      <x:c r="P654" s="39"/>
      <x:c r="Q654" s="39"/>
      <x:c r="R654" s="36"/>
      <x:c r="S654" s="39"/>
      <x:c r="T654" s="39"/>
      <x:c r="U654" s="36"/>
      <x:c r="V654" s="39"/>
      <x:c r="W654" s="39"/>
      <x:c r="X654" s="36"/>
      <x:c r="Y654" s="39"/>
      <x:c r="Z654" s="36"/>
      <x:c r="AA654" s="36"/>
      <x:c r="AB654" s="6"/>
    </x:row>
    <x:row r="655" spans="1:28" ht="18" customHeight="1">
      <x:c r="A655" s="4"/>
      <x:c r="B655" s="5"/>
      <x:c r="C655" s="5"/>
      <x:c r="D655" s="5"/>
      <x:c r="E655" s="5"/>
      <x:c r="F655" s="37"/>
      <x:c r="G655" s="5"/>
      <x:c r="H655" s="5"/>
      <x:c r="I655" s="6"/>
      <x:c r="J655" s="37"/>
      <x:c r="K655" s="37"/>
      <x:c r="L655" s="6"/>
      <x:c r="M655" s="23"/>
      <x:c r="N655" s="23"/>
      <x:c r="O655" s="38"/>
      <x:c r="P655" s="40"/>
      <x:c r="Q655" s="40"/>
      <x:c r="R655" s="38"/>
      <x:c r="S655" s="40"/>
      <x:c r="T655" s="40"/>
      <x:c r="U655" s="38"/>
      <x:c r="V655" s="40"/>
      <x:c r="W655" s="40"/>
      <x:c r="X655" s="38"/>
      <x:c r="Y655" s="40"/>
      <x:c r="Z655" s="38"/>
      <x:c r="AA655" s="38"/>
      <x:c r="AB655" s="6"/>
    </x:row>
    <x:row r="656" spans="1:28" ht="18" customHeight="1">
      <x:c r="A656" s="4"/>
      <x:c r="B656" s="5"/>
      <x:c r="C656" s="5"/>
      <x:c r="D656" s="5"/>
      <x:c r="E656" s="5"/>
      <x:c r="F656" s="35"/>
      <x:c r="G656" s="5"/>
      <x:c r="H656" s="5"/>
      <x:c r="I656" s="6"/>
      <x:c r="J656" s="35"/>
      <x:c r="K656" s="35"/>
      <x:c r="L656" s="6"/>
      <x:c r="M656" s="23"/>
      <x:c r="N656" s="23"/>
      <x:c r="O656" s="36"/>
      <x:c r="P656" s="39"/>
      <x:c r="Q656" s="39"/>
      <x:c r="R656" s="36"/>
      <x:c r="S656" s="39"/>
      <x:c r="T656" s="39"/>
      <x:c r="U656" s="36"/>
      <x:c r="V656" s="39"/>
      <x:c r="W656" s="39"/>
      <x:c r="X656" s="36"/>
      <x:c r="Y656" s="39"/>
      <x:c r="Z656" s="36"/>
      <x:c r="AA656" s="36"/>
      <x:c r="AB656" s="6"/>
    </x:row>
    <x:row r="657" spans="1:28" ht="18" customHeight="1">
      <x:c r="A657" s="4"/>
      <x:c r="B657" s="5"/>
      <x:c r="C657" s="5"/>
      <x:c r="D657" s="5"/>
      <x:c r="E657" s="5"/>
      <x:c r="F657" s="37"/>
      <x:c r="G657" s="5"/>
      <x:c r="H657" s="5"/>
      <x:c r="I657" s="6"/>
      <x:c r="J657" s="37"/>
      <x:c r="K657" s="37"/>
      <x:c r="L657" s="6"/>
      <x:c r="M657" s="23"/>
      <x:c r="N657" s="23"/>
      <x:c r="O657" s="38"/>
      <x:c r="P657" s="40"/>
      <x:c r="Q657" s="40"/>
      <x:c r="R657" s="38"/>
      <x:c r="S657" s="40"/>
      <x:c r="T657" s="40"/>
      <x:c r="U657" s="38"/>
      <x:c r="V657" s="40"/>
      <x:c r="W657" s="40"/>
      <x:c r="X657" s="38"/>
      <x:c r="Y657" s="40"/>
      <x:c r="Z657" s="38"/>
      <x:c r="AA657" s="38"/>
      <x:c r="AB657" s="6"/>
    </x:row>
    <x:row r="658" spans="1:28" ht="18" customHeight="1">
      <x:c r="A658" s="4"/>
      <x:c r="B658" s="5"/>
      <x:c r="C658" s="5"/>
      <x:c r="D658" s="5"/>
      <x:c r="E658" s="5"/>
      <x:c r="F658" s="35"/>
      <x:c r="G658" s="5"/>
      <x:c r="H658" s="5"/>
      <x:c r="I658" s="6"/>
      <x:c r="J658" s="35"/>
      <x:c r="K658" s="35"/>
      <x:c r="L658" s="6"/>
      <x:c r="M658" s="23"/>
      <x:c r="N658" s="23"/>
      <x:c r="O658" s="36"/>
      <x:c r="P658" s="39"/>
      <x:c r="Q658" s="39"/>
      <x:c r="R658" s="36"/>
      <x:c r="S658" s="39"/>
      <x:c r="T658" s="39"/>
      <x:c r="U658" s="36"/>
      <x:c r="V658" s="39"/>
      <x:c r="W658" s="39"/>
      <x:c r="X658" s="36"/>
      <x:c r="Y658" s="39"/>
      <x:c r="Z658" s="36"/>
      <x:c r="AA658" s="36"/>
      <x:c r="AB658" s="6"/>
    </x:row>
    <x:row r="659" spans="1:28" ht="18" customHeight="1">
      <x:c r="A659" s="4"/>
      <x:c r="B659" s="5"/>
      <x:c r="C659" s="5"/>
      <x:c r="D659" s="5"/>
      <x:c r="E659" s="5"/>
      <x:c r="F659" s="37"/>
      <x:c r="G659" s="5"/>
      <x:c r="H659" s="5"/>
      <x:c r="I659" s="6"/>
      <x:c r="J659" s="37"/>
      <x:c r="K659" s="37"/>
      <x:c r="L659" s="6"/>
      <x:c r="M659" s="23"/>
      <x:c r="N659" s="23"/>
      <x:c r="O659" s="38"/>
      <x:c r="P659" s="40"/>
      <x:c r="Q659" s="40"/>
      <x:c r="R659" s="38"/>
      <x:c r="S659" s="40"/>
      <x:c r="T659" s="40"/>
      <x:c r="U659" s="38"/>
      <x:c r="V659" s="40"/>
      <x:c r="W659" s="40"/>
      <x:c r="X659" s="38"/>
      <x:c r="Y659" s="40"/>
      <x:c r="Z659" s="38"/>
      <x:c r="AA659" s="38"/>
      <x:c r="AB659" s="6"/>
    </x:row>
    <x:row r="660" spans="1:28" ht="18" customHeight="1">
      <x:c r="A660" s="4"/>
      <x:c r="B660" s="5"/>
      <x:c r="C660" s="5"/>
      <x:c r="D660" s="5"/>
      <x:c r="E660" s="5"/>
      <x:c r="F660" s="35"/>
      <x:c r="G660" s="5"/>
      <x:c r="H660" s="5"/>
      <x:c r="I660" s="6"/>
      <x:c r="J660" s="35"/>
      <x:c r="K660" s="35"/>
      <x:c r="L660" s="6"/>
      <x:c r="M660" s="23"/>
      <x:c r="N660" s="23"/>
      <x:c r="O660" s="36"/>
      <x:c r="P660" s="39"/>
      <x:c r="Q660" s="39"/>
      <x:c r="R660" s="36"/>
      <x:c r="S660" s="39"/>
      <x:c r="T660" s="39"/>
      <x:c r="U660" s="36"/>
      <x:c r="V660" s="39"/>
      <x:c r="W660" s="39"/>
      <x:c r="X660" s="36"/>
      <x:c r="Y660" s="39"/>
      <x:c r="Z660" s="36"/>
      <x:c r="AA660" s="36"/>
      <x:c r="AB660" s="6"/>
    </x:row>
    <x:row r="661" spans="1:28" ht="18" customHeight="1">
      <x:c r="A661" s="4"/>
      <x:c r="B661" s="5"/>
      <x:c r="C661" s="5"/>
      <x:c r="D661" s="5"/>
      <x:c r="E661" s="5"/>
      <x:c r="F661" s="37"/>
      <x:c r="G661" s="5"/>
      <x:c r="H661" s="5"/>
      <x:c r="I661" s="6"/>
      <x:c r="J661" s="37"/>
      <x:c r="K661" s="37"/>
      <x:c r="L661" s="6"/>
      <x:c r="M661" s="23"/>
      <x:c r="N661" s="23"/>
      <x:c r="O661" s="38"/>
      <x:c r="P661" s="40"/>
      <x:c r="Q661" s="40"/>
      <x:c r="R661" s="38"/>
      <x:c r="S661" s="40"/>
      <x:c r="T661" s="40"/>
      <x:c r="U661" s="38"/>
      <x:c r="V661" s="40"/>
      <x:c r="W661" s="40"/>
      <x:c r="X661" s="38"/>
      <x:c r="Y661" s="40"/>
      <x:c r="Z661" s="38"/>
      <x:c r="AA661" s="38"/>
      <x:c r="AB661" s="6"/>
    </x:row>
    <x:row r="662" spans="1:28" ht="18" customHeight="1">
      <x:c r="A662" s="4"/>
      <x:c r="B662" s="5"/>
      <x:c r="C662" s="5"/>
      <x:c r="D662" s="5"/>
      <x:c r="E662" s="5"/>
      <x:c r="F662" s="35"/>
      <x:c r="G662" s="5"/>
      <x:c r="H662" s="5"/>
      <x:c r="I662" s="6"/>
      <x:c r="J662" s="35"/>
      <x:c r="K662" s="35"/>
      <x:c r="L662" s="6"/>
      <x:c r="M662" s="23"/>
      <x:c r="N662" s="23"/>
      <x:c r="O662" s="36"/>
      <x:c r="P662" s="39"/>
      <x:c r="Q662" s="39"/>
      <x:c r="R662" s="36"/>
      <x:c r="S662" s="39"/>
      <x:c r="T662" s="39"/>
      <x:c r="U662" s="36"/>
      <x:c r="V662" s="39"/>
      <x:c r="W662" s="39"/>
      <x:c r="X662" s="36"/>
      <x:c r="Y662" s="39"/>
      <x:c r="Z662" s="36"/>
      <x:c r="AA662" s="36"/>
      <x:c r="AB662" s="6"/>
    </x:row>
    <x:row r="663" spans="1:28" ht="18" customHeight="1">
      <x:c r="A663" s="4"/>
      <x:c r="B663" s="5"/>
      <x:c r="C663" s="5"/>
      <x:c r="D663" s="5"/>
      <x:c r="E663" s="5"/>
      <x:c r="F663" s="37"/>
      <x:c r="G663" s="5"/>
      <x:c r="H663" s="5"/>
      <x:c r="I663" s="6"/>
      <x:c r="J663" s="37"/>
      <x:c r="K663" s="37"/>
      <x:c r="L663" s="6"/>
      <x:c r="M663" s="23"/>
      <x:c r="N663" s="23"/>
      <x:c r="O663" s="38"/>
      <x:c r="P663" s="40"/>
      <x:c r="Q663" s="40"/>
      <x:c r="R663" s="38"/>
      <x:c r="S663" s="40"/>
      <x:c r="T663" s="40"/>
      <x:c r="U663" s="38"/>
      <x:c r="V663" s="40"/>
      <x:c r="W663" s="40"/>
      <x:c r="X663" s="38"/>
      <x:c r="Y663" s="40"/>
      <x:c r="Z663" s="38"/>
      <x:c r="AA663" s="38"/>
      <x:c r="AB663" s="6"/>
    </x:row>
    <x:row r="664" spans="1:28" ht="18" customHeight="1">
      <x:c r="A664" s="4"/>
      <x:c r="B664" s="5"/>
      <x:c r="C664" s="5"/>
      <x:c r="D664" s="5"/>
      <x:c r="E664" s="5"/>
      <x:c r="F664" s="35"/>
      <x:c r="G664" s="5"/>
      <x:c r="H664" s="5"/>
      <x:c r="I664" s="6"/>
      <x:c r="J664" s="35"/>
      <x:c r="K664" s="35"/>
      <x:c r="L664" s="6"/>
      <x:c r="M664" s="23"/>
      <x:c r="N664" s="23"/>
      <x:c r="O664" s="36"/>
      <x:c r="P664" s="39"/>
      <x:c r="Q664" s="39"/>
      <x:c r="R664" s="36"/>
      <x:c r="S664" s="39"/>
      <x:c r="T664" s="39"/>
      <x:c r="U664" s="36"/>
      <x:c r="V664" s="39"/>
      <x:c r="W664" s="39"/>
      <x:c r="X664" s="36"/>
      <x:c r="Y664" s="39"/>
      <x:c r="Z664" s="36"/>
      <x:c r="AA664" s="36"/>
      <x:c r="AB664" s="6"/>
    </x:row>
    <x:row r="665" spans="1:28" ht="18" customHeight="1">
      <x:c r="A665" s="4"/>
      <x:c r="B665" s="5"/>
      <x:c r="C665" s="5"/>
      <x:c r="D665" s="5"/>
      <x:c r="E665" s="5"/>
      <x:c r="F665" s="37"/>
      <x:c r="G665" s="5"/>
      <x:c r="H665" s="5"/>
      <x:c r="I665" s="6"/>
      <x:c r="J665" s="37"/>
      <x:c r="K665" s="37"/>
      <x:c r="L665" s="6"/>
      <x:c r="M665" s="23"/>
      <x:c r="N665" s="23"/>
      <x:c r="O665" s="38"/>
      <x:c r="P665" s="40"/>
      <x:c r="Q665" s="40"/>
      <x:c r="R665" s="38"/>
      <x:c r="S665" s="40"/>
      <x:c r="T665" s="40"/>
      <x:c r="U665" s="38"/>
      <x:c r="V665" s="40"/>
      <x:c r="W665" s="40"/>
      <x:c r="X665" s="38"/>
      <x:c r="Y665" s="40"/>
      <x:c r="Z665" s="38"/>
      <x:c r="AA665" s="38"/>
      <x:c r="AB665" s="6"/>
    </x:row>
    <x:row r="666" spans="1:28" ht="18" customHeight="1">
      <x:c r="A666" s="4"/>
      <x:c r="B666" s="5"/>
      <x:c r="C666" s="5"/>
      <x:c r="D666" s="5"/>
      <x:c r="E666" s="5"/>
      <x:c r="F666" s="35"/>
      <x:c r="G666" s="5"/>
      <x:c r="H666" s="5"/>
      <x:c r="I666" s="6"/>
      <x:c r="J666" s="35"/>
      <x:c r="K666" s="35"/>
      <x:c r="L666" s="6"/>
      <x:c r="M666" s="23"/>
      <x:c r="N666" s="23"/>
      <x:c r="O666" s="36"/>
      <x:c r="P666" s="39"/>
      <x:c r="Q666" s="39"/>
      <x:c r="R666" s="36"/>
      <x:c r="S666" s="39"/>
      <x:c r="T666" s="39"/>
      <x:c r="U666" s="36"/>
      <x:c r="V666" s="39"/>
      <x:c r="W666" s="39"/>
      <x:c r="X666" s="36"/>
      <x:c r="Y666" s="39"/>
      <x:c r="Z666" s="36"/>
      <x:c r="AA666" s="36"/>
      <x:c r="AB666" s="6"/>
    </x:row>
    <x:row r="667" spans="1:28" ht="18" customHeight="1">
      <x:c r="A667" s="4"/>
      <x:c r="B667" s="5"/>
      <x:c r="C667" s="5"/>
      <x:c r="D667" s="5"/>
      <x:c r="E667" s="5"/>
      <x:c r="F667" s="37"/>
      <x:c r="G667" s="5"/>
      <x:c r="H667" s="5"/>
      <x:c r="I667" s="6"/>
      <x:c r="J667" s="37"/>
      <x:c r="K667" s="37"/>
      <x:c r="L667" s="6"/>
      <x:c r="M667" s="23"/>
      <x:c r="N667" s="23"/>
      <x:c r="O667" s="38"/>
      <x:c r="P667" s="40"/>
      <x:c r="Q667" s="40"/>
      <x:c r="R667" s="38"/>
      <x:c r="S667" s="40"/>
      <x:c r="T667" s="40"/>
      <x:c r="U667" s="38"/>
      <x:c r="V667" s="40"/>
      <x:c r="W667" s="40"/>
      <x:c r="X667" s="38"/>
      <x:c r="Y667" s="40"/>
      <x:c r="Z667" s="38"/>
      <x:c r="AA667" s="38"/>
      <x:c r="AB667" s="6"/>
    </x:row>
    <x:row r="668" spans="1:28" ht="18" customHeight="1">
      <x:c r="A668" s="4"/>
      <x:c r="B668" s="5"/>
      <x:c r="C668" s="5"/>
      <x:c r="D668" s="5"/>
      <x:c r="E668" s="5"/>
      <x:c r="F668" s="35"/>
      <x:c r="G668" s="5"/>
      <x:c r="H668" s="5"/>
      <x:c r="I668" s="6"/>
      <x:c r="J668" s="35"/>
      <x:c r="K668" s="35"/>
      <x:c r="L668" s="6"/>
      <x:c r="M668" s="23"/>
      <x:c r="N668" s="23"/>
      <x:c r="O668" s="36"/>
      <x:c r="P668" s="39"/>
      <x:c r="Q668" s="39"/>
      <x:c r="R668" s="36"/>
      <x:c r="S668" s="39"/>
      <x:c r="T668" s="39"/>
      <x:c r="U668" s="36"/>
      <x:c r="V668" s="39"/>
      <x:c r="W668" s="39"/>
      <x:c r="X668" s="36"/>
      <x:c r="Y668" s="39"/>
      <x:c r="Z668" s="36"/>
      <x:c r="AA668" s="36"/>
      <x:c r="AB668" s="6"/>
    </x:row>
    <x:row r="669" spans="1:28" ht="18" customHeight="1">
      <x:c r="A669" s="4"/>
      <x:c r="B669" s="5"/>
      <x:c r="C669" s="5"/>
      <x:c r="D669" s="5"/>
      <x:c r="E669" s="5"/>
      <x:c r="F669" s="37"/>
      <x:c r="G669" s="5"/>
      <x:c r="H669" s="5"/>
      <x:c r="I669" s="6"/>
      <x:c r="J669" s="37"/>
      <x:c r="K669" s="37"/>
      <x:c r="L669" s="6"/>
      <x:c r="M669" s="23"/>
      <x:c r="N669" s="23"/>
      <x:c r="O669" s="38"/>
      <x:c r="P669" s="40"/>
      <x:c r="Q669" s="40"/>
      <x:c r="R669" s="38"/>
      <x:c r="S669" s="40"/>
      <x:c r="T669" s="40"/>
      <x:c r="U669" s="38"/>
      <x:c r="V669" s="40"/>
      <x:c r="W669" s="40"/>
      <x:c r="X669" s="38"/>
      <x:c r="Y669" s="40"/>
      <x:c r="Z669" s="38"/>
      <x:c r="AA669" s="38"/>
      <x:c r="AB669" s="6"/>
    </x:row>
    <x:row r="670" spans="1:28" ht="18" customHeight="1">
      <x:c r="A670" s="4"/>
      <x:c r="B670" s="5"/>
      <x:c r="C670" s="5"/>
      <x:c r="D670" s="5"/>
      <x:c r="E670" s="5"/>
      <x:c r="F670" s="35"/>
      <x:c r="G670" s="5"/>
      <x:c r="H670" s="5"/>
      <x:c r="I670" s="6"/>
      <x:c r="J670" s="35"/>
      <x:c r="K670" s="35"/>
      <x:c r="L670" s="6"/>
      <x:c r="M670" s="23"/>
      <x:c r="N670" s="23"/>
      <x:c r="O670" s="36"/>
      <x:c r="P670" s="39"/>
      <x:c r="Q670" s="39"/>
      <x:c r="R670" s="36"/>
      <x:c r="S670" s="39"/>
      <x:c r="T670" s="39"/>
      <x:c r="U670" s="36"/>
      <x:c r="V670" s="39"/>
      <x:c r="W670" s="39"/>
      <x:c r="X670" s="36"/>
      <x:c r="Y670" s="39"/>
      <x:c r="Z670" s="36"/>
      <x:c r="AA670" s="36"/>
      <x:c r="AB670" s="6"/>
    </x:row>
    <x:row r="671" spans="1:28" ht="18" customHeight="1">
      <x:c r="A671" s="4"/>
      <x:c r="B671" s="5"/>
      <x:c r="C671" s="5"/>
      <x:c r="D671" s="5"/>
      <x:c r="E671" s="5"/>
      <x:c r="F671" s="37"/>
      <x:c r="G671" s="5"/>
      <x:c r="H671" s="5"/>
      <x:c r="I671" s="6"/>
      <x:c r="J671" s="37"/>
      <x:c r="K671" s="37"/>
      <x:c r="L671" s="6"/>
      <x:c r="M671" s="23"/>
      <x:c r="N671" s="23"/>
      <x:c r="O671" s="38"/>
      <x:c r="P671" s="40"/>
      <x:c r="Q671" s="40"/>
      <x:c r="R671" s="38"/>
      <x:c r="S671" s="40"/>
      <x:c r="T671" s="40"/>
      <x:c r="U671" s="38"/>
      <x:c r="V671" s="40"/>
      <x:c r="W671" s="40"/>
      <x:c r="X671" s="38"/>
      <x:c r="Y671" s="40"/>
      <x:c r="Z671" s="38"/>
      <x:c r="AA671" s="38"/>
      <x:c r="AB671" s="6"/>
    </x:row>
    <x:row r="672" spans="1:28" ht="18" customHeight="1">
      <x:c r="A672" s="4"/>
      <x:c r="B672" s="5"/>
      <x:c r="C672" s="5"/>
      <x:c r="D672" s="5"/>
      <x:c r="E672" s="5"/>
      <x:c r="F672" s="35"/>
      <x:c r="G672" s="5"/>
      <x:c r="H672" s="5"/>
      <x:c r="I672" s="6"/>
      <x:c r="J672" s="35"/>
      <x:c r="K672" s="35"/>
      <x:c r="L672" s="6"/>
      <x:c r="M672" s="23"/>
      <x:c r="N672" s="23"/>
      <x:c r="O672" s="36"/>
      <x:c r="P672" s="39"/>
      <x:c r="Q672" s="39"/>
      <x:c r="R672" s="36"/>
      <x:c r="S672" s="39"/>
      <x:c r="T672" s="39"/>
      <x:c r="U672" s="36"/>
      <x:c r="V672" s="39"/>
      <x:c r="W672" s="39"/>
      <x:c r="X672" s="36"/>
      <x:c r="Y672" s="39"/>
      <x:c r="Z672" s="36"/>
      <x:c r="AA672" s="36"/>
      <x:c r="AB672" s="6"/>
    </x:row>
    <x:row r="673" spans="1:28" ht="18" customHeight="1">
      <x:c r="A673" s="4"/>
      <x:c r="B673" s="5"/>
      <x:c r="C673" s="5"/>
      <x:c r="D673" s="5"/>
      <x:c r="E673" s="5"/>
      <x:c r="F673" s="37"/>
      <x:c r="G673" s="5"/>
      <x:c r="H673" s="5"/>
      <x:c r="I673" s="6"/>
      <x:c r="J673" s="37"/>
      <x:c r="K673" s="37"/>
      <x:c r="L673" s="6"/>
      <x:c r="M673" s="23"/>
      <x:c r="N673" s="23"/>
      <x:c r="O673" s="38"/>
      <x:c r="P673" s="40"/>
      <x:c r="Q673" s="40"/>
      <x:c r="R673" s="38"/>
      <x:c r="S673" s="40"/>
      <x:c r="T673" s="40"/>
      <x:c r="U673" s="38"/>
      <x:c r="V673" s="40"/>
      <x:c r="W673" s="40"/>
      <x:c r="X673" s="38"/>
      <x:c r="Y673" s="40"/>
      <x:c r="Z673" s="38"/>
      <x:c r="AA673" s="38"/>
      <x:c r="AB673" s="6"/>
    </x:row>
    <x:row r="674" spans="1:28" ht="18" customHeight="1">
      <x:c r="A674" s="4"/>
      <x:c r="B674" s="5"/>
      <x:c r="C674" s="5"/>
      <x:c r="D674" s="5"/>
      <x:c r="E674" s="5"/>
      <x:c r="F674" s="35"/>
      <x:c r="G674" s="5"/>
      <x:c r="H674" s="5"/>
      <x:c r="I674" s="6"/>
      <x:c r="J674" s="35"/>
      <x:c r="K674" s="35"/>
      <x:c r="L674" s="6"/>
      <x:c r="M674" s="23"/>
      <x:c r="N674" s="23"/>
      <x:c r="O674" s="36"/>
      <x:c r="P674" s="39"/>
      <x:c r="Q674" s="39"/>
      <x:c r="R674" s="36"/>
      <x:c r="S674" s="39"/>
      <x:c r="T674" s="39"/>
      <x:c r="U674" s="36"/>
      <x:c r="V674" s="39"/>
      <x:c r="W674" s="39"/>
      <x:c r="X674" s="36"/>
      <x:c r="Y674" s="39"/>
      <x:c r="Z674" s="36"/>
      <x:c r="AA674" s="36"/>
      <x:c r="AB674" s="6"/>
    </x:row>
    <x:row r="675" spans="1:28" ht="18" customHeight="1">
      <x:c r="A675" s="4"/>
      <x:c r="B675" s="5"/>
      <x:c r="C675" s="5"/>
      <x:c r="D675" s="5"/>
      <x:c r="E675" s="5"/>
      <x:c r="F675" s="37"/>
      <x:c r="G675" s="5"/>
      <x:c r="H675" s="5"/>
      <x:c r="I675" s="6"/>
      <x:c r="J675" s="37"/>
      <x:c r="K675" s="37"/>
      <x:c r="L675" s="6"/>
      <x:c r="M675" s="23"/>
      <x:c r="N675" s="23"/>
      <x:c r="O675" s="38"/>
      <x:c r="P675" s="40"/>
      <x:c r="Q675" s="40"/>
      <x:c r="R675" s="38"/>
      <x:c r="S675" s="40"/>
      <x:c r="T675" s="40"/>
      <x:c r="U675" s="38"/>
      <x:c r="V675" s="40"/>
      <x:c r="W675" s="40"/>
      <x:c r="X675" s="38"/>
      <x:c r="Y675" s="40"/>
      <x:c r="Z675" s="38"/>
      <x:c r="AA675" s="38"/>
      <x:c r="AB675" s="6"/>
    </x:row>
    <x:row r="676" spans="1:28" ht="18" customHeight="1">
      <x:c r="A676" s="4"/>
      <x:c r="B676" s="5"/>
      <x:c r="C676" s="5"/>
      <x:c r="D676" s="5"/>
      <x:c r="E676" s="5"/>
      <x:c r="F676" s="35"/>
      <x:c r="G676" s="5"/>
      <x:c r="H676" s="5"/>
      <x:c r="I676" s="6"/>
      <x:c r="J676" s="35"/>
      <x:c r="K676" s="35"/>
      <x:c r="L676" s="6"/>
      <x:c r="M676" s="23"/>
      <x:c r="N676" s="23"/>
      <x:c r="O676" s="36"/>
      <x:c r="P676" s="39"/>
      <x:c r="Q676" s="39"/>
      <x:c r="R676" s="36"/>
      <x:c r="S676" s="39"/>
      <x:c r="T676" s="39"/>
      <x:c r="U676" s="36"/>
      <x:c r="V676" s="39"/>
      <x:c r="W676" s="39"/>
      <x:c r="X676" s="36"/>
      <x:c r="Y676" s="39"/>
      <x:c r="Z676" s="36"/>
      <x:c r="AA676" s="36"/>
      <x:c r="AB676" s="6"/>
    </x:row>
    <x:row r="677" spans="1:28" ht="18" customHeight="1">
      <x:c r="A677" s="4"/>
      <x:c r="B677" s="5"/>
      <x:c r="C677" s="5"/>
      <x:c r="D677" s="5"/>
      <x:c r="E677" s="5"/>
      <x:c r="F677" s="37"/>
      <x:c r="G677" s="5"/>
      <x:c r="H677" s="5"/>
      <x:c r="I677" s="6"/>
      <x:c r="J677" s="37"/>
      <x:c r="K677" s="37"/>
      <x:c r="L677" s="6"/>
      <x:c r="M677" s="23"/>
      <x:c r="N677" s="23"/>
      <x:c r="O677" s="38"/>
      <x:c r="P677" s="40"/>
      <x:c r="Q677" s="40"/>
      <x:c r="R677" s="38"/>
      <x:c r="S677" s="40"/>
      <x:c r="T677" s="40"/>
      <x:c r="U677" s="38"/>
      <x:c r="V677" s="40"/>
      <x:c r="W677" s="40"/>
      <x:c r="X677" s="38"/>
      <x:c r="Y677" s="40"/>
      <x:c r="Z677" s="38"/>
      <x:c r="AA677" s="38"/>
      <x:c r="AB677" s="6"/>
    </x:row>
    <x:row r="678" spans="1:28" ht="18" customHeight="1">
      <x:c r="A678" s="4"/>
      <x:c r="B678" s="5"/>
      <x:c r="C678" s="5"/>
      <x:c r="D678" s="5"/>
      <x:c r="E678" s="5"/>
      <x:c r="F678" s="35"/>
      <x:c r="G678" s="5"/>
      <x:c r="H678" s="5"/>
      <x:c r="I678" s="6"/>
      <x:c r="J678" s="35"/>
      <x:c r="K678" s="35"/>
      <x:c r="L678" s="6"/>
      <x:c r="M678" s="23"/>
      <x:c r="N678" s="23"/>
      <x:c r="O678" s="36"/>
      <x:c r="P678" s="39"/>
      <x:c r="Q678" s="39"/>
      <x:c r="R678" s="36"/>
      <x:c r="S678" s="39"/>
      <x:c r="T678" s="39"/>
      <x:c r="U678" s="36"/>
      <x:c r="V678" s="39"/>
      <x:c r="W678" s="39"/>
      <x:c r="X678" s="36"/>
      <x:c r="Y678" s="39"/>
      <x:c r="Z678" s="36"/>
      <x:c r="AA678" s="36"/>
      <x:c r="AB678" s="6"/>
    </x:row>
    <x:row r="679" spans="1:28" ht="18" customHeight="1">
      <x:c r="A679" s="4"/>
      <x:c r="B679" s="5"/>
      <x:c r="C679" s="5"/>
      <x:c r="D679" s="5"/>
      <x:c r="E679" s="5"/>
      <x:c r="F679" s="37"/>
      <x:c r="G679" s="5"/>
      <x:c r="H679" s="5"/>
      <x:c r="I679" s="6"/>
      <x:c r="J679" s="37"/>
      <x:c r="K679" s="37"/>
      <x:c r="L679" s="6"/>
      <x:c r="M679" s="23"/>
      <x:c r="N679" s="23"/>
      <x:c r="O679" s="38"/>
      <x:c r="P679" s="40"/>
      <x:c r="Q679" s="40"/>
      <x:c r="R679" s="38"/>
      <x:c r="S679" s="40"/>
      <x:c r="T679" s="40"/>
      <x:c r="U679" s="38"/>
      <x:c r="V679" s="40"/>
      <x:c r="W679" s="40"/>
      <x:c r="X679" s="38"/>
      <x:c r="Y679" s="40"/>
      <x:c r="Z679" s="38"/>
      <x:c r="AA679" s="38"/>
      <x:c r="AB679" s="6"/>
    </x:row>
    <x:row r="680" spans="1:28" ht="18" customHeight="1">
      <x:c r="A680" s="4"/>
      <x:c r="B680" s="5"/>
      <x:c r="C680" s="5"/>
      <x:c r="D680" s="5"/>
      <x:c r="E680" s="5"/>
      <x:c r="F680" s="35"/>
      <x:c r="G680" s="5"/>
      <x:c r="H680" s="5"/>
      <x:c r="I680" s="6"/>
      <x:c r="J680" s="35"/>
      <x:c r="K680" s="35"/>
      <x:c r="L680" s="6"/>
      <x:c r="M680" s="23"/>
      <x:c r="N680" s="23"/>
      <x:c r="O680" s="36"/>
      <x:c r="P680" s="39"/>
      <x:c r="Q680" s="39"/>
      <x:c r="R680" s="36"/>
      <x:c r="S680" s="39"/>
      <x:c r="T680" s="39"/>
      <x:c r="U680" s="36"/>
      <x:c r="V680" s="39"/>
      <x:c r="W680" s="39"/>
      <x:c r="X680" s="36"/>
      <x:c r="Y680" s="39"/>
      <x:c r="Z680" s="36"/>
      <x:c r="AA680" s="36"/>
      <x:c r="AB680" s="6"/>
    </x:row>
    <x:row r="681" spans="1:28" ht="18" customHeight="1">
      <x:c r="A681" s="4"/>
      <x:c r="B681" s="5"/>
      <x:c r="C681" s="5"/>
      <x:c r="D681" s="5"/>
      <x:c r="E681" s="5"/>
      <x:c r="F681" s="37"/>
      <x:c r="G681" s="5"/>
      <x:c r="H681" s="5"/>
      <x:c r="I681" s="6"/>
      <x:c r="J681" s="37"/>
      <x:c r="K681" s="37"/>
      <x:c r="L681" s="6"/>
      <x:c r="M681" s="23"/>
      <x:c r="N681" s="23"/>
      <x:c r="O681" s="38"/>
      <x:c r="P681" s="40"/>
      <x:c r="Q681" s="40"/>
      <x:c r="R681" s="38"/>
      <x:c r="S681" s="40"/>
      <x:c r="T681" s="40"/>
      <x:c r="U681" s="38"/>
      <x:c r="V681" s="40"/>
      <x:c r="W681" s="40"/>
      <x:c r="X681" s="38"/>
      <x:c r="Y681" s="40"/>
      <x:c r="Z681" s="38"/>
      <x:c r="AA681" s="38"/>
      <x:c r="AB681" s="6"/>
    </x:row>
    <x:row r="682" spans="1:28" ht="18" customHeight="1">
      <x:c r="A682" s="4"/>
      <x:c r="B682" s="5"/>
      <x:c r="C682" s="5"/>
      <x:c r="D682" s="5"/>
      <x:c r="E682" s="5"/>
      <x:c r="F682" s="35"/>
      <x:c r="G682" s="5"/>
      <x:c r="H682" s="5"/>
      <x:c r="I682" s="6"/>
      <x:c r="J682" s="35"/>
      <x:c r="K682" s="35"/>
      <x:c r="L682" s="6"/>
      <x:c r="M682" s="23"/>
      <x:c r="N682" s="23"/>
      <x:c r="O682" s="36"/>
      <x:c r="P682" s="39"/>
      <x:c r="Q682" s="39"/>
      <x:c r="R682" s="36"/>
      <x:c r="S682" s="39"/>
      <x:c r="T682" s="39"/>
      <x:c r="U682" s="36"/>
      <x:c r="V682" s="39"/>
      <x:c r="W682" s="39"/>
      <x:c r="X682" s="36"/>
      <x:c r="Y682" s="39"/>
      <x:c r="Z682" s="36"/>
      <x:c r="AA682" s="36"/>
      <x:c r="AB682" s="6"/>
    </x:row>
    <x:row r="683" spans="1:28" ht="18" customHeight="1">
      <x:c r="A683" s="4"/>
      <x:c r="B683" s="5"/>
      <x:c r="C683" s="5"/>
      <x:c r="D683" s="5"/>
      <x:c r="E683" s="5"/>
      <x:c r="F683" s="37"/>
      <x:c r="G683" s="5"/>
      <x:c r="H683" s="5"/>
      <x:c r="I683" s="6"/>
      <x:c r="J683" s="37"/>
      <x:c r="K683" s="37"/>
      <x:c r="L683" s="6"/>
      <x:c r="M683" s="23"/>
      <x:c r="N683" s="23"/>
      <x:c r="O683" s="38"/>
      <x:c r="P683" s="40"/>
      <x:c r="Q683" s="40"/>
      <x:c r="R683" s="38"/>
      <x:c r="S683" s="40"/>
      <x:c r="T683" s="40"/>
      <x:c r="U683" s="38"/>
      <x:c r="V683" s="40"/>
      <x:c r="W683" s="40"/>
      <x:c r="X683" s="38"/>
      <x:c r="Y683" s="40"/>
      <x:c r="Z683" s="38"/>
      <x:c r="AA683" s="38"/>
      <x:c r="AB683" s="6"/>
    </x:row>
    <x:row r="684" spans="1:28" ht="18" customHeight="1">
      <x:c r="A684" s="4"/>
      <x:c r="B684" s="5"/>
      <x:c r="C684" s="5"/>
      <x:c r="D684" s="5"/>
      <x:c r="E684" s="5"/>
      <x:c r="F684" s="35"/>
      <x:c r="G684" s="5"/>
      <x:c r="H684" s="5"/>
      <x:c r="I684" s="6"/>
      <x:c r="J684" s="35"/>
      <x:c r="K684" s="35"/>
      <x:c r="L684" s="6"/>
      <x:c r="M684" s="23"/>
      <x:c r="N684" s="23"/>
      <x:c r="O684" s="36"/>
      <x:c r="P684" s="39"/>
      <x:c r="Q684" s="39"/>
      <x:c r="R684" s="36"/>
      <x:c r="S684" s="39"/>
      <x:c r="T684" s="39"/>
      <x:c r="U684" s="36"/>
      <x:c r="V684" s="39"/>
      <x:c r="W684" s="39"/>
      <x:c r="X684" s="36"/>
      <x:c r="Y684" s="39"/>
      <x:c r="Z684" s="36"/>
      <x:c r="AA684" s="36"/>
      <x:c r="AB684" s="6"/>
    </x:row>
    <x:row r="685" spans="1:28" ht="18" customHeight="1">
      <x:c r="A685" s="4"/>
      <x:c r="B685" s="5"/>
      <x:c r="C685" s="5"/>
      <x:c r="D685" s="5"/>
      <x:c r="E685" s="5"/>
      <x:c r="F685" s="37"/>
      <x:c r="G685" s="5"/>
      <x:c r="H685" s="5"/>
      <x:c r="I685" s="6"/>
      <x:c r="J685" s="37"/>
      <x:c r="K685" s="37"/>
      <x:c r="L685" s="6"/>
      <x:c r="M685" s="23"/>
      <x:c r="N685" s="23"/>
      <x:c r="O685" s="38"/>
      <x:c r="P685" s="40"/>
      <x:c r="Q685" s="40"/>
      <x:c r="R685" s="38"/>
      <x:c r="S685" s="40"/>
      <x:c r="T685" s="40"/>
      <x:c r="U685" s="38"/>
      <x:c r="V685" s="40"/>
      <x:c r="W685" s="40"/>
      <x:c r="X685" s="38"/>
      <x:c r="Y685" s="40"/>
      <x:c r="Z685" s="38"/>
      <x:c r="AA685" s="38"/>
      <x:c r="AB685" s="6"/>
    </x:row>
    <x:row r="686" spans="1:28" ht="18" customHeight="1">
      <x:c r="A686" s="4"/>
      <x:c r="B686" s="5"/>
      <x:c r="C686" s="5"/>
      <x:c r="D686" s="5"/>
      <x:c r="E686" s="5"/>
      <x:c r="F686" s="35"/>
      <x:c r="G686" s="5"/>
      <x:c r="H686" s="5"/>
      <x:c r="I686" s="6"/>
      <x:c r="J686" s="35"/>
      <x:c r="K686" s="35"/>
      <x:c r="L686" s="6"/>
      <x:c r="M686" s="23"/>
      <x:c r="N686" s="23"/>
      <x:c r="O686" s="36"/>
      <x:c r="P686" s="39"/>
      <x:c r="Q686" s="39"/>
      <x:c r="R686" s="36"/>
      <x:c r="S686" s="39"/>
      <x:c r="T686" s="39"/>
      <x:c r="U686" s="36"/>
      <x:c r="V686" s="39"/>
      <x:c r="W686" s="39"/>
      <x:c r="X686" s="36"/>
      <x:c r="Y686" s="39"/>
      <x:c r="Z686" s="36"/>
      <x:c r="AA686" s="36"/>
      <x:c r="AB686" s="6"/>
    </x:row>
    <x:row r="687" spans="1:28" ht="18" customHeight="1">
      <x:c r="A687" s="4"/>
      <x:c r="B687" s="5"/>
      <x:c r="C687" s="5"/>
      <x:c r="D687" s="5"/>
      <x:c r="E687" s="5"/>
      <x:c r="F687" s="37"/>
      <x:c r="G687" s="5"/>
      <x:c r="H687" s="5"/>
      <x:c r="I687" s="6"/>
      <x:c r="J687" s="37"/>
      <x:c r="K687" s="37"/>
      <x:c r="L687" s="6"/>
      <x:c r="M687" s="23"/>
      <x:c r="N687" s="23"/>
      <x:c r="O687" s="38"/>
      <x:c r="P687" s="40"/>
      <x:c r="Q687" s="40"/>
      <x:c r="R687" s="38"/>
      <x:c r="S687" s="40"/>
      <x:c r="T687" s="40"/>
      <x:c r="U687" s="38"/>
      <x:c r="V687" s="40"/>
      <x:c r="W687" s="40"/>
      <x:c r="X687" s="38"/>
      <x:c r="Y687" s="40"/>
      <x:c r="Z687" s="38"/>
      <x:c r="AA687" s="38"/>
      <x:c r="AB687" s="6"/>
    </x:row>
    <x:row r="688" spans="1:28" ht="18" customHeight="1">
      <x:c r="A688" s="4"/>
      <x:c r="B688" s="5"/>
      <x:c r="C688" s="5"/>
      <x:c r="D688" s="5"/>
      <x:c r="E688" s="5"/>
      <x:c r="F688" s="35"/>
      <x:c r="G688" s="5"/>
      <x:c r="H688" s="5"/>
      <x:c r="I688" s="6"/>
      <x:c r="J688" s="35"/>
      <x:c r="K688" s="35"/>
      <x:c r="L688" s="6"/>
      <x:c r="M688" s="23"/>
      <x:c r="N688" s="23"/>
      <x:c r="O688" s="36"/>
      <x:c r="P688" s="39"/>
      <x:c r="Q688" s="39"/>
      <x:c r="R688" s="36"/>
      <x:c r="S688" s="39"/>
      <x:c r="T688" s="39"/>
      <x:c r="U688" s="36"/>
      <x:c r="V688" s="39"/>
      <x:c r="W688" s="39"/>
      <x:c r="X688" s="36"/>
      <x:c r="Y688" s="39"/>
      <x:c r="Z688" s="36"/>
      <x:c r="AA688" s="36"/>
      <x:c r="AB688" s="6"/>
    </x:row>
    <x:row r="689" spans="1:28" ht="18" customHeight="1">
      <x:c r="A689" s="4"/>
      <x:c r="B689" s="5"/>
      <x:c r="C689" s="5"/>
      <x:c r="D689" s="5"/>
      <x:c r="E689" s="5"/>
      <x:c r="F689" s="37"/>
      <x:c r="G689" s="5"/>
      <x:c r="H689" s="5"/>
      <x:c r="I689" s="6"/>
      <x:c r="J689" s="37"/>
      <x:c r="K689" s="37"/>
      <x:c r="L689" s="6"/>
      <x:c r="M689" s="23"/>
      <x:c r="N689" s="23"/>
      <x:c r="O689" s="38"/>
      <x:c r="P689" s="40"/>
      <x:c r="Q689" s="40"/>
      <x:c r="R689" s="38"/>
      <x:c r="S689" s="40"/>
      <x:c r="T689" s="40"/>
      <x:c r="U689" s="38"/>
      <x:c r="V689" s="40"/>
      <x:c r="W689" s="40"/>
      <x:c r="X689" s="38"/>
      <x:c r="Y689" s="40"/>
      <x:c r="Z689" s="38"/>
      <x:c r="AA689" s="38"/>
      <x:c r="AB689" s="6"/>
    </x:row>
    <x:row r="690" spans="1:28" ht="18" customHeight="1">
      <x:c r="A690" s="4"/>
      <x:c r="B690" s="5"/>
      <x:c r="C690" s="5"/>
      <x:c r="D690" s="5"/>
      <x:c r="E690" s="5"/>
      <x:c r="F690" s="35"/>
      <x:c r="G690" s="5"/>
      <x:c r="H690" s="5"/>
      <x:c r="I690" s="6"/>
      <x:c r="J690" s="35"/>
      <x:c r="K690" s="35"/>
      <x:c r="L690" s="6"/>
      <x:c r="M690" s="23"/>
      <x:c r="N690" s="23"/>
      <x:c r="O690" s="36"/>
      <x:c r="P690" s="39"/>
      <x:c r="Q690" s="39"/>
      <x:c r="R690" s="36"/>
      <x:c r="S690" s="39"/>
      <x:c r="T690" s="39"/>
      <x:c r="U690" s="36"/>
      <x:c r="V690" s="39"/>
      <x:c r="W690" s="39"/>
      <x:c r="X690" s="36"/>
      <x:c r="Y690" s="39"/>
      <x:c r="Z690" s="36"/>
      <x:c r="AA690" s="36"/>
      <x:c r="AB690" s="6"/>
    </x:row>
    <x:row r="691" spans="1:28" ht="18" customHeight="1">
      <x:c r="A691" s="4"/>
      <x:c r="B691" s="5"/>
      <x:c r="C691" s="5"/>
      <x:c r="D691" s="5"/>
      <x:c r="E691" s="5"/>
      <x:c r="F691" s="37"/>
      <x:c r="G691" s="5"/>
      <x:c r="H691" s="5"/>
      <x:c r="I691" s="6"/>
      <x:c r="J691" s="37"/>
      <x:c r="K691" s="37"/>
      <x:c r="L691" s="6"/>
      <x:c r="M691" s="23"/>
      <x:c r="N691" s="23"/>
      <x:c r="O691" s="38"/>
      <x:c r="P691" s="40"/>
      <x:c r="Q691" s="40"/>
      <x:c r="R691" s="38"/>
      <x:c r="S691" s="40"/>
      <x:c r="T691" s="40"/>
      <x:c r="U691" s="38"/>
      <x:c r="V691" s="40"/>
      <x:c r="W691" s="40"/>
      <x:c r="X691" s="38"/>
      <x:c r="Y691" s="40"/>
      <x:c r="Z691" s="38"/>
      <x:c r="AA691" s="38"/>
      <x:c r="AB691" s="6"/>
    </x:row>
    <x:row r="692" spans="1:28" ht="18" customHeight="1">
      <x:c r="A692" s="4"/>
      <x:c r="B692" s="5"/>
      <x:c r="C692" s="5"/>
      <x:c r="D692" s="5"/>
      <x:c r="E692" s="5"/>
      <x:c r="F692" s="35"/>
      <x:c r="G692" s="5"/>
      <x:c r="H692" s="5"/>
      <x:c r="I692" s="6"/>
      <x:c r="J692" s="35"/>
      <x:c r="K692" s="35"/>
      <x:c r="L692" s="6"/>
      <x:c r="M692" s="23"/>
      <x:c r="N692" s="23"/>
      <x:c r="O692" s="36"/>
      <x:c r="P692" s="39"/>
      <x:c r="Q692" s="39"/>
      <x:c r="R692" s="36"/>
      <x:c r="S692" s="39"/>
      <x:c r="T692" s="39"/>
      <x:c r="U692" s="36"/>
      <x:c r="V692" s="39"/>
      <x:c r="W692" s="39"/>
      <x:c r="X692" s="36"/>
      <x:c r="Y692" s="39"/>
      <x:c r="Z692" s="36"/>
      <x:c r="AA692" s="36"/>
      <x:c r="AB692" s="6"/>
    </x:row>
    <x:row r="693" spans="1:28" ht="18" customHeight="1">
      <x:c r="A693" s="4"/>
      <x:c r="B693" s="5"/>
      <x:c r="C693" s="5"/>
      <x:c r="D693" s="5"/>
      <x:c r="E693" s="5"/>
      <x:c r="F693" s="37"/>
      <x:c r="G693" s="5"/>
      <x:c r="H693" s="5"/>
      <x:c r="I693" s="6"/>
      <x:c r="J693" s="37"/>
      <x:c r="K693" s="37"/>
      <x:c r="L693" s="6"/>
      <x:c r="M693" s="23"/>
      <x:c r="N693" s="23"/>
      <x:c r="O693" s="38"/>
      <x:c r="P693" s="40"/>
      <x:c r="Q693" s="40"/>
      <x:c r="R693" s="38"/>
      <x:c r="S693" s="40"/>
      <x:c r="T693" s="40"/>
      <x:c r="U693" s="38"/>
      <x:c r="V693" s="40"/>
      <x:c r="W693" s="40"/>
      <x:c r="X693" s="38"/>
      <x:c r="Y693" s="40"/>
      <x:c r="Z693" s="38"/>
      <x:c r="AA693" s="38"/>
      <x:c r="AB693" s="6"/>
    </x:row>
    <x:row r="694" spans="1:28" ht="18" customHeight="1">
      <x:c r="A694" s="4"/>
      <x:c r="B694" s="5"/>
      <x:c r="C694" s="5"/>
      <x:c r="D694" s="5"/>
      <x:c r="E694" s="5"/>
      <x:c r="F694" s="35"/>
      <x:c r="G694" s="5"/>
      <x:c r="H694" s="5"/>
      <x:c r="I694" s="6"/>
      <x:c r="J694" s="35"/>
      <x:c r="K694" s="35"/>
      <x:c r="L694" s="6"/>
      <x:c r="M694" s="23"/>
      <x:c r="N694" s="23"/>
      <x:c r="O694" s="36"/>
      <x:c r="P694" s="39"/>
      <x:c r="Q694" s="39"/>
      <x:c r="R694" s="36"/>
      <x:c r="S694" s="39"/>
      <x:c r="T694" s="39"/>
      <x:c r="U694" s="36"/>
      <x:c r="V694" s="39"/>
      <x:c r="W694" s="39"/>
      <x:c r="X694" s="36"/>
      <x:c r="Y694" s="39"/>
      <x:c r="Z694" s="36"/>
      <x:c r="AA694" s="36"/>
      <x:c r="AB694" s="6"/>
    </x:row>
    <x:row r="695" spans="1:28" ht="18" customHeight="1">
      <x:c r="A695" s="4"/>
      <x:c r="B695" s="5"/>
      <x:c r="C695" s="5"/>
      <x:c r="D695" s="5"/>
      <x:c r="E695" s="5"/>
      <x:c r="F695" s="37"/>
      <x:c r="G695" s="5"/>
      <x:c r="H695" s="5"/>
      <x:c r="I695" s="6"/>
      <x:c r="J695" s="37"/>
      <x:c r="K695" s="37"/>
      <x:c r="L695" s="6"/>
      <x:c r="M695" s="23"/>
      <x:c r="N695" s="23"/>
      <x:c r="O695" s="38"/>
      <x:c r="P695" s="40"/>
      <x:c r="Q695" s="40"/>
      <x:c r="R695" s="38"/>
      <x:c r="S695" s="40"/>
      <x:c r="T695" s="40"/>
      <x:c r="U695" s="38"/>
      <x:c r="V695" s="40"/>
      <x:c r="W695" s="40"/>
      <x:c r="X695" s="38"/>
      <x:c r="Y695" s="40"/>
      <x:c r="Z695" s="38"/>
      <x:c r="AA695" s="38"/>
      <x:c r="AB695" s="6"/>
    </x:row>
    <x:row r="696" spans="1:28" ht="18" customHeight="1">
      <x:c r="A696" s="4"/>
      <x:c r="B696" s="5"/>
      <x:c r="C696" s="5"/>
      <x:c r="D696" s="5"/>
      <x:c r="E696" s="5"/>
      <x:c r="F696" s="35"/>
      <x:c r="G696" s="5"/>
      <x:c r="H696" s="5"/>
      <x:c r="I696" s="6"/>
      <x:c r="J696" s="35"/>
      <x:c r="K696" s="35"/>
      <x:c r="L696" s="6"/>
      <x:c r="M696" s="23"/>
      <x:c r="N696" s="23"/>
      <x:c r="O696" s="36"/>
      <x:c r="P696" s="39"/>
      <x:c r="Q696" s="39"/>
      <x:c r="R696" s="36"/>
      <x:c r="S696" s="39"/>
      <x:c r="T696" s="39"/>
      <x:c r="U696" s="36"/>
      <x:c r="V696" s="39"/>
      <x:c r="W696" s="39"/>
      <x:c r="X696" s="36"/>
      <x:c r="Y696" s="39"/>
      <x:c r="Z696" s="36"/>
      <x:c r="AA696" s="36"/>
      <x:c r="AB696" s="6"/>
    </x:row>
    <x:row r="697" spans="1:28" ht="18" customHeight="1">
      <x:c r="A697" s="4"/>
      <x:c r="B697" s="5"/>
      <x:c r="C697" s="5"/>
      <x:c r="D697" s="5"/>
      <x:c r="E697" s="5"/>
      <x:c r="F697" s="37"/>
      <x:c r="G697" s="5"/>
      <x:c r="H697" s="5"/>
      <x:c r="I697" s="6"/>
      <x:c r="J697" s="37"/>
      <x:c r="K697" s="37"/>
      <x:c r="L697" s="6"/>
      <x:c r="M697" s="23"/>
      <x:c r="N697" s="23"/>
      <x:c r="O697" s="38"/>
      <x:c r="P697" s="40"/>
      <x:c r="Q697" s="40"/>
      <x:c r="R697" s="38"/>
      <x:c r="S697" s="40"/>
      <x:c r="T697" s="40"/>
      <x:c r="U697" s="38"/>
      <x:c r="V697" s="40"/>
      <x:c r="W697" s="40"/>
      <x:c r="X697" s="38"/>
      <x:c r="Y697" s="40"/>
      <x:c r="Z697" s="38"/>
      <x:c r="AA697" s="38"/>
      <x:c r="AB697" s="6"/>
    </x:row>
    <x:row r="698" spans="1:28" ht="18" customHeight="1">
      <x:c r="A698" s="4"/>
      <x:c r="B698" s="5"/>
      <x:c r="C698" s="5"/>
      <x:c r="D698" s="5"/>
      <x:c r="E698" s="5"/>
      <x:c r="F698" s="35"/>
      <x:c r="G698" s="5"/>
      <x:c r="H698" s="5"/>
      <x:c r="I698" s="6"/>
      <x:c r="J698" s="35"/>
      <x:c r="K698" s="35"/>
      <x:c r="L698" s="6"/>
      <x:c r="M698" s="23"/>
      <x:c r="N698" s="23"/>
      <x:c r="O698" s="36"/>
      <x:c r="P698" s="39"/>
      <x:c r="Q698" s="39"/>
      <x:c r="R698" s="36"/>
      <x:c r="S698" s="39"/>
      <x:c r="T698" s="39"/>
      <x:c r="U698" s="36"/>
      <x:c r="V698" s="39"/>
      <x:c r="W698" s="39"/>
      <x:c r="X698" s="36"/>
      <x:c r="Y698" s="39"/>
      <x:c r="Z698" s="36"/>
      <x:c r="AA698" s="36"/>
      <x:c r="AB698" s="6"/>
    </x:row>
    <x:row r="699" spans="1:28" ht="18" customHeight="1">
      <x:c r="A699" s="4"/>
      <x:c r="B699" s="5"/>
      <x:c r="C699" s="5"/>
      <x:c r="D699" s="5"/>
      <x:c r="E699" s="5"/>
      <x:c r="F699" s="37"/>
      <x:c r="G699" s="5"/>
      <x:c r="H699" s="5"/>
      <x:c r="I699" s="6"/>
      <x:c r="J699" s="37"/>
      <x:c r="K699" s="37"/>
      <x:c r="L699" s="6"/>
      <x:c r="M699" s="23"/>
      <x:c r="N699" s="23"/>
      <x:c r="O699" s="38"/>
      <x:c r="P699" s="40"/>
      <x:c r="Q699" s="40"/>
      <x:c r="R699" s="38"/>
      <x:c r="S699" s="40"/>
      <x:c r="T699" s="40"/>
      <x:c r="U699" s="38"/>
      <x:c r="V699" s="40"/>
      <x:c r="W699" s="40"/>
      <x:c r="X699" s="38"/>
      <x:c r="Y699" s="40"/>
      <x:c r="Z699" s="38"/>
      <x:c r="AA699" s="38"/>
      <x:c r="AB699" s="6"/>
    </x:row>
    <x:row r="700" spans="1:28" ht="18" customHeight="1">
      <x:c r="A700" s="4"/>
      <x:c r="B700" s="5"/>
      <x:c r="C700" s="5"/>
      <x:c r="D700" s="5"/>
      <x:c r="E700" s="5"/>
      <x:c r="F700" s="35"/>
      <x:c r="G700" s="5"/>
      <x:c r="H700" s="5"/>
      <x:c r="I700" s="6"/>
      <x:c r="J700" s="35"/>
      <x:c r="K700" s="35"/>
      <x:c r="L700" s="6"/>
      <x:c r="M700" s="23"/>
      <x:c r="N700" s="23"/>
      <x:c r="O700" s="36"/>
      <x:c r="P700" s="39"/>
      <x:c r="Q700" s="39"/>
      <x:c r="R700" s="36"/>
      <x:c r="S700" s="39"/>
      <x:c r="T700" s="39"/>
      <x:c r="U700" s="36"/>
      <x:c r="V700" s="39"/>
      <x:c r="W700" s="39"/>
      <x:c r="X700" s="36"/>
      <x:c r="Y700" s="39"/>
      <x:c r="Z700" s="36"/>
      <x:c r="AA700" s="36"/>
      <x:c r="AB700" s="6"/>
    </x:row>
    <x:row r="701" spans="1:28" ht="18" customHeight="1">
      <x:c r="A701" s="4"/>
      <x:c r="B701" s="5"/>
      <x:c r="C701" s="5"/>
      <x:c r="D701" s="5"/>
      <x:c r="E701" s="5"/>
      <x:c r="F701" s="37"/>
      <x:c r="G701" s="5"/>
      <x:c r="H701" s="5"/>
      <x:c r="I701" s="6"/>
      <x:c r="J701" s="37"/>
      <x:c r="K701" s="37"/>
      <x:c r="L701" s="6"/>
      <x:c r="M701" s="23"/>
      <x:c r="N701" s="23"/>
      <x:c r="O701" s="38"/>
      <x:c r="P701" s="40"/>
      <x:c r="Q701" s="40"/>
      <x:c r="R701" s="38"/>
      <x:c r="S701" s="40"/>
      <x:c r="T701" s="40"/>
      <x:c r="U701" s="38"/>
      <x:c r="V701" s="40"/>
      <x:c r="W701" s="40"/>
      <x:c r="X701" s="38"/>
      <x:c r="Y701" s="40"/>
      <x:c r="Z701" s="38"/>
      <x:c r="AA701" s="38"/>
      <x:c r="AB701" s="6"/>
    </x:row>
    <x:row r="702" spans="1:28" ht="18" customHeight="1">
      <x:c r="A702" s="4"/>
      <x:c r="B702" s="5"/>
      <x:c r="C702" s="5"/>
      <x:c r="D702" s="5"/>
      <x:c r="E702" s="5"/>
      <x:c r="F702" s="35"/>
      <x:c r="G702" s="5"/>
      <x:c r="H702" s="5"/>
      <x:c r="I702" s="6"/>
      <x:c r="J702" s="35"/>
      <x:c r="K702" s="35"/>
      <x:c r="L702" s="6"/>
      <x:c r="M702" s="23"/>
      <x:c r="N702" s="23"/>
      <x:c r="O702" s="36"/>
      <x:c r="P702" s="39"/>
      <x:c r="Q702" s="39"/>
      <x:c r="R702" s="36"/>
      <x:c r="S702" s="39"/>
      <x:c r="T702" s="39"/>
      <x:c r="U702" s="36"/>
      <x:c r="V702" s="39"/>
      <x:c r="W702" s="39"/>
      <x:c r="X702" s="36"/>
      <x:c r="Y702" s="39"/>
      <x:c r="Z702" s="36"/>
      <x:c r="AA702" s="36"/>
      <x:c r="AB702" s="6"/>
    </x:row>
    <x:row r="703" spans="1:28" ht="18" customHeight="1">
      <x:c r="A703" s="4"/>
      <x:c r="B703" s="5"/>
      <x:c r="C703" s="5"/>
      <x:c r="D703" s="5"/>
      <x:c r="E703" s="5"/>
      <x:c r="F703" s="37"/>
      <x:c r="G703" s="5"/>
      <x:c r="H703" s="5"/>
      <x:c r="I703" s="6"/>
      <x:c r="J703" s="37"/>
      <x:c r="K703" s="37"/>
      <x:c r="L703" s="6"/>
      <x:c r="M703" s="23"/>
      <x:c r="N703" s="23"/>
      <x:c r="O703" s="38"/>
      <x:c r="P703" s="40"/>
      <x:c r="Q703" s="40"/>
      <x:c r="R703" s="38"/>
      <x:c r="S703" s="40"/>
      <x:c r="T703" s="40"/>
      <x:c r="U703" s="38"/>
      <x:c r="V703" s="40"/>
      <x:c r="W703" s="40"/>
      <x:c r="X703" s="38"/>
      <x:c r="Y703" s="40"/>
      <x:c r="Z703" s="38"/>
      <x:c r="AA703" s="38"/>
      <x:c r="AB703" s="6"/>
    </x:row>
    <x:row r="704" spans="1:28" ht="18" customHeight="1">
      <x:c r="A704" s="4"/>
      <x:c r="B704" s="5"/>
      <x:c r="C704" s="5"/>
      <x:c r="D704" s="5"/>
      <x:c r="E704" s="5"/>
      <x:c r="F704" s="35"/>
      <x:c r="G704" s="5"/>
      <x:c r="H704" s="5"/>
      <x:c r="I704" s="6"/>
      <x:c r="J704" s="35"/>
      <x:c r="K704" s="35"/>
      <x:c r="L704" s="6"/>
      <x:c r="M704" s="23"/>
      <x:c r="N704" s="23"/>
      <x:c r="O704" s="36"/>
      <x:c r="P704" s="39"/>
      <x:c r="Q704" s="39"/>
      <x:c r="R704" s="36"/>
      <x:c r="S704" s="39"/>
      <x:c r="T704" s="39"/>
      <x:c r="U704" s="36"/>
      <x:c r="V704" s="39"/>
      <x:c r="W704" s="39"/>
      <x:c r="X704" s="36"/>
      <x:c r="Y704" s="39"/>
      <x:c r="Z704" s="36"/>
      <x:c r="AA704" s="36"/>
      <x:c r="AB704" s="6"/>
    </x:row>
    <x:row r="705" spans="1:28" ht="18" customHeight="1">
      <x:c r="A705" s="4"/>
      <x:c r="B705" s="5"/>
      <x:c r="C705" s="5"/>
      <x:c r="D705" s="5"/>
      <x:c r="E705" s="5"/>
      <x:c r="F705" s="37"/>
      <x:c r="G705" s="5"/>
      <x:c r="H705" s="5"/>
      <x:c r="I705" s="6"/>
      <x:c r="J705" s="37"/>
      <x:c r="K705" s="37"/>
      <x:c r="L705" s="6"/>
      <x:c r="M705" s="23"/>
      <x:c r="N705" s="23"/>
      <x:c r="O705" s="38"/>
      <x:c r="P705" s="40"/>
      <x:c r="Q705" s="40"/>
      <x:c r="R705" s="38"/>
      <x:c r="S705" s="40"/>
      <x:c r="T705" s="40"/>
      <x:c r="U705" s="38"/>
      <x:c r="V705" s="40"/>
      <x:c r="W705" s="40"/>
      <x:c r="X705" s="38"/>
      <x:c r="Y705" s="40"/>
      <x:c r="Z705" s="38"/>
      <x:c r="AA705" s="38"/>
      <x:c r="AB705" s="6"/>
    </x:row>
    <x:row r="706" spans="1:28" ht="18" customHeight="1">
      <x:c r="A706" s="4"/>
      <x:c r="B706" s="5"/>
      <x:c r="C706" s="5"/>
      <x:c r="D706" s="5"/>
      <x:c r="E706" s="5"/>
      <x:c r="F706" s="35"/>
      <x:c r="G706" s="5"/>
      <x:c r="H706" s="5"/>
      <x:c r="I706" s="6"/>
      <x:c r="J706" s="35"/>
      <x:c r="K706" s="35"/>
      <x:c r="L706" s="6"/>
      <x:c r="M706" s="23"/>
      <x:c r="N706" s="23"/>
      <x:c r="O706" s="36"/>
      <x:c r="P706" s="39"/>
      <x:c r="Q706" s="39"/>
      <x:c r="R706" s="36"/>
      <x:c r="S706" s="39"/>
      <x:c r="T706" s="39"/>
      <x:c r="U706" s="36"/>
      <x:c r="V706" s="39"/>
      <x:c r="W706" s="39"/>
      <x:c r="X706" s="36"/>
      <x:c r="Y706" s="39"/>
      <x:c r="Z706" s="36"/>
      <x:c r="AA706" s="36"/>
      <x:c r="AB706" s="6"/>
    </x:row>
    <x:row r="707" spans="1:28" ht="18" customHeight="1">
      <x:c r="A707" s="4"/>
      <x:c r="B707" s="5"/>
      <x:c r="C707" s="5"/>
      <x:c r="D707" s="5"/>
      <x:c r="E707" s="5"/>
      <x:c r="F707" s="37"/>
      <x:c r="G707" s="5"/>
      <x:c r="H707" s="5"/>
      <x:c r="I707" s="6"/>
      <x:c r="J707" s="37"/>
      <x:c r="K707" s="37"/>
      <x:c r="L707" s="6"/>
      <x:c r="M707" s="23"/>
      <x:c r="N707" s="23"/>
      <x:c r="O707" s="38"/>
      <x:c r="P707" s="40"/>
      <x:c r="Q707" s="40"/>
      <x:c r="R707" s="38"/>
      <x:c r="S707" s="40"/>
      <x:c r="T707" s="40"/>
      <x:c r="U707" s="38"/>
      <x:c r="V707" s="40"/>
      <x:c r="W707" s="40"/>
      <x:c r="X707" s="38"/>
      <x:c r="Y707" s="40"/>
      <x:c r="Z707" s="38"/>
      <x:c r="AA707" s="38"/>
      <x:c r="AB707" s="6"/>
    </x:row>
    <x:row r="708" spans="1:28" ht="18" customHeight="1">
      <x:c r="A708" s="4"/>
      <x:c r="B708" s="5"/>
      <x:c r="C708" s="5"/>
      <x:c r="D708" s="5"/>
      <x:c r="E708" s="5"/>
      <x:c r="F708" s="35"/>
      <x:c r="G708" s="5"/>
      <x:c r="H708" s="5"/>
      <x:c r="I708" s="6"/>
      <x:c r="J708" s="35"/>
      <x:c r="K708" s="35"/>
      <x:c r="L708" s="6"/>
      <x:c r="M708" s="23"/>
      <x:c r="N708" s="23"/>
      <x:c r="O708" s="36"/>
      <x:c r="P708" s="39"/>
      <x:c r="Q708" s="39"/>
      <x:c r="R708" s="36"/>
      <x:c r="S708" s="39"/>
      <x:c r="T708" s="39"/>
      <x:c r="U708" s="36"/>
      <x:c r="V708" s="39"/>
      <x:c r="W708" s="39"/>
      <x:c r="X708" s="36"/>
      <x:c r="Y708" s="39"/>
      <x:c r="Z708" s="36"/>
      <x:c r="AA708" s="36"/>
      <x:c r="AB708" s="6"/>
    </x:row>
    <x:row r="709" spans="1:28" ht="18" customHeight="1">
      <x:c r="A709" s="4"/>
      <x:c r="B709" s="5"/>
      <x:c r="C709" s="5"/>
      <x:c r="D709" s="5"/>
      <x:c r="E709" s="5"/>
      <x:c r="F709" s="37"/>
      <x:c r="G709" s="5"/>
      <x:c r="H709" s="5"/>
      <x:c r="I709" s="6"/>
      <x:c r="J709" s="37"/>
      <x:c r="K709" s="37"/>
      <x:c r="L709" s="6"/>
      <x:c r="M709" s="23"/>
      <x:c r="N709" s="23"/>
      <x:c r="O709" s="38"/>
      <x:c r="P709" s="40"/>
      <x:c r="Q709" s="40"/>
      <x:c r="R709" s="38"/>
      <x:c r="S709" s="40"/>
      <x:c r="T709" s="40"/>
      <x:c r="U709" s="38"/>
      <x:c r="V709" s="40"/>
      <x:c r="W709" s="40"/>
      <x:c r="X709" s="38"/>
      <x:c r="Y709" s="40"/>
      <x:c r="Z709" s="38"/>
      <x:c r="AA709" s="38"/>
      <x:c r="AB709" s="6"/>
    </x:row>
    <x:row r="710" spans="1:28" ht="18" customHeight="1">
      <x:c r="A710" s="4"/>
      <x:c r="B710" s="5"/>
      <x:c r="C710" s="5"/>
      <x:c r="D710" s="5"/>
      <x:c r="E710" s="5"/>
      <x:c r="F710" s="35"/>
      <x:c r="G710" s="5"/>
      <x:c r="H710" s="5"/>
      <x:c r="I710" s="6"/>
      <x:c r="J710" s="35"/>
      <x:c r="K710" s="35"/>
      <x:c r="L710" s="6"/>
      <x:c r="M710" s="23"/>
      <x:c r="N710" s="23"/>
      <x:c r="O710" s="36"/>
      <x:c r="P710" s="39"/>
      <x:c r="Q710" s="39"/>
      <x:c r="R710" s="36"/>
      <x:c r="S710" s="39"/>
      <x:c r="T710" s="39"/>
      <x:c r="U710" s="36"/>
      <x:c r="V710" s="39"/>
      <x:c r="W710" s="39"/>
      <x:c r="X710" s="36"/>
      <x:c r="Y710" s="39"/>
      <x:c r="Z710" s="36"/>
      <x:c r="AA710" s="36"/>
      <x:c r="AB710" s="6"/>
    </x:row>
    <x:row r="711" spans="1:28" ht="18" customHeight="1">
      <x:c r="A711" s="4"/>
      <x:c r="B711" s="5"/>
      <x:c r="C711" s="5"/>
      <x:c r="D711" s="5"/>
      <x:c r="E711" s="5"/>
      <x:c r="F711" s="37"/>
      <x:c r="G711" s="5"/>
      <x:c r="H711" s="5"/>
      <x:c r="I711" s="6"/>
      <x:c r="J711" s="37"/>
      <x:c r="K711" s="37"/>
      <x:c r="L711" s="6"/>
      <x:c r="M711" s="23"/>
      <x:c r="N711" s="23"/>
      <x:c r="O711" s="38"/>
      <x:c r="P711" s="40"/>
      <x:c r="Q711" s="40"/>
      <x:c r="R711" s="38"/>
      <x:c r="S711" s="40"/>
      <x:c r="T711" s="40"/>
      <x:c r="U711" s="38"/>
      <x:c r="V711" s="40"/>
      <x:c r="W711" s="40"/>
      <x:c r="X711" s="38"/>
      <x:c r="Y711" s="40"/>
      <x:c r="Z711" s="38"/>
      <x:c r="AA711" s="38"/>
      <x:c r="AB711" s="6"/>
    </x:row>
    <x:row r="712" spans="1:28" ht="18" customHeight="1">
      <x:c r="A712" s="4"/>
      <x:c r="B712" s="5"/>
      <x:c r="C712" s="5"/>
      <x:c r="D712" s="5"/>
      <x:c r="E712" s="5"/>
      <x:c r="F712" s="35"/>
      <x:c r="G712" s="5"/>
      <x:c r="H712" s="5"/>
      <x:c r="I712" s="6"/>
      <x:c r="J712" s="35"/>
      <x:c r="K712" s="35"/>
      <x:c r="L712" s="6"/>
      <x:c r="M712" s="23"/>
      <x:c r="N712" s="23"/>
      <x:c r="O712" s="36"/>
      <x:c r="P712" s="39"/>
      <x:c r="Q712" s="39"/>
      <x:c r="R712" s="36"/>
      <x:c r="S712" s="39"/>
      <x:c r="T712" s="39"/>
      <x:c r="U712" s="36"/>
      <x:c r="V712" s="39"/>
      <x:c r="W712" s="39"/>
      <x:c r="X712" s="36"/>
      <x:c r="Y712" s="39"/>
      <x:c r="Z712" s="36"/>
      <x:c r="AA712" s="36"/>
      <x:c r="AB712" s="6"/>
    </x:row>
    <x:row r="713" spans="1:28" ht="18" customHeight="1">
      <x:c r="A713" s="4"/>
      <x:c r="B713" s="5"/>
      <x:c r="C713" s="5"/>
      <x:c r="D713" s="5"/>
      <x:c r="E713" s="5"/>
      <x:c r="F713" s="37"/>
      <x:c r="G713" s="5"/>
      <x:c r="H713" s="5"/>
      <x:c r="I713" s="6"/>
      <x:c r="J713" s="37"/>
      <x:c r="K713" s="37"/>
      <x:c r="L713" s="6"/>
      <x:c r="M713" s="23"/>
      <x:c r="N713" s="23"/>
      <x:c r="O713" s="38"/>
      <x:c r="P713" s="40"/>
      <x:c r="Q713" s="40"/>
      <x:c r="R713" s="38"/>
      <x:c r="S713" s="40"/>
      <x:c r="T713" s="40"/>
      <x:c r="U713" s="38"/>
      <x:c r="V713" s="40"/>
      <x:c r="W713" s="40"/>
      <x:c r="X713" s="38"/>
      <x:c r="Y713" s="40"/>
      <x:c r="Z713" s="38"/>
      <x:c r="AA713" s="38"/>
      <x:c r="AB713" s="6"/>
    </x:row>
    <x:row r="714" spans="1:28" ht="18" customHeight="1">
      <x:c r="A714" s="4"/>
      <x:c r="B714" s="5"/>
      <x:c r="C714" s="5"/>
      <x:c r="D714" s="5"/>
      <x:c r="E714" s="5"/>
      <x:c r="F714" s="35"/>
      <x:c r="G714" s="5"/>
      <x:c r="H714" s="5"/>
      <x:c r="I714" s="6"/>
      <x:c r="J714" s="35"/>
      <x:c r="K714" s="35"/>
      <x:c r="L714" s="6"/>
      <x:c r="M714" s="23"/>
      <x:c r="N714" s="23"/>
      <x:c r="O714" s="36"/>
      <x:c r="P714" s="39"/>
      <x:c r="Q714" s="39"/>
      <x:c r="R714" s="36"/>
      <x:c r="S714" s="39"/>
      <x:c r="T714" s="39"/>
      <x:c r="U714" s="36"/>
      <x:c r="V714" s="39"/>
      <x:c r="W714" s="39"/>
      <x:c r="X714" s="36"/>
      <x:c r="Y714" s="39"/>
      <x:c r="Z714" s="36"/>
      <x:c r="AA714" s="36"/>
      <x:c r="AB714" s="6"/>
    </x:row>
    <x:row r="715" spans="1:28" ht="18" customHeight="1">
      <x:c r="A715" s="4"/>
      <x:c r="B715" s="5"/>
      <x:c r="C715" s="5"/>
      <x:c r="D715" s="5"/>
      <x:c r="E715" s="5"/>
      <x:c r="F715" s="37"/>
      <x:c r="G715" s="5"/>
      <x:c r="H715" s="5"/>
      <x:c r="I715" s="6"/>
      <x:c r="J715" s="37"/>
      <x:c r="K715" s="37"/>
      <x:c r="L715" s="6"/>
      <x:c r="M715" s="23"/>
      <x:c r="N715" s="23"/>
      <x:c r="O715" s="38"/>
      <x:c r="P715" s="40"/>
      <x:c r="Q715" s="40"/>
      <x:c r="R715" s="38"/>
      <x:c r="S715" s="40"/>
      <x:c r="T715" s="40"/>
      <x:c r="U715" s="38"/>
      <x:c r="V715" s="40"/>
      <x:c r="W715" s="40"/>
      <x:c r="X715" s="38"/>
      <x:c r="Y715" s="40"/>
      <x:c r="Z715" s="38"/>
      <x:c r="AA715" s="38"/>
      <x:c r="AB715" s="6"/>
    </x:row>
    <x:row r="716" spans="1:28" ht="18" customHeight="1">
      <x:c r="A716" s="4"/>
      <x:c r="B716" s="5"/>
      <x:c r="C716" s="5"/>
      <x:c r="D716" s="5"/>
      <x:c r="E716" s="5"/>
      <x:c r="F716" s="35"/>
      <x:c r="G716" s="5"/>
      <x:c r="H716" s="5"/>
      <x:c r="I716" s="6"/>
      <x:c r="J716" s="35"/>
      <x:c r="K716" s="35"/>
      <x:c r="L716" s="6"/>
      <x:c r="M716" s="23"/>
      <x:c r="N716" s="23"/>
      <x:c r="O716" s="36"/>
      <x:c r="P716" s="39"/>
      <x:c r="Q716" s="39"/>
      <x:c r="R716" s="36"/>
      <x:c r="S716" s="39"/>
      <x:c r="T716" s="39"/>
      <x:c r="U716" s="36"/>
      <x:c r="V716" s="39"/>
      <x:c r="W716" s="39"/>
      <x:c r="X716" s="36"/>
      <x:c r="Y716" s="39"/>
      <x:c r="Z716" s="36"/>
      <x:c r="AA716" s="36"/>
      <x:c r="AB716" s="6"/>
    </x:row>
    <x:row r="717" spans="1:28" ht="18" customHeight="1">
      <x:c r="A717" s="4"/>
      <x:c r="B717" s="5"/>
      <x:c r="C717" s="5"/>
      <x:c r="D717" s="5"/>
      <x:c r="E717" s="5"/>
      <x:c r="F717" s="37"/>
      <x:c r="G717" s="5"/>
      <x:c r="H717" s="5"/>
      <x:c r="I717" s="6"/>
      <x:c r="J717" s="37"/>
      <x:c r="K717" s="37"/>
      <x:c r="L717" s="6"/>
      <x:c r="M717" s="23"/>
      <x:c r="N717" s="23"/>
      <x:c r="O717" s="38"/>
      <x:c r="P717" s="40"/>
      <x:c r="Q717" s="40"/>
      <x:c r="R717" s="38"/>
      <x:c r="S717" s="40"/>
      <x:c r="T717" s="40"/>
      <x:c r="U717" s="38"/>
      <x:c r="V717" s="40"/>
      <x:c r="W717" s="40"/>
      <x:c r="X717" s="38"/>
      <x:c r="Y717" s="40"/>
      <x:c r="Z717" s="38"/>
      <x:c r="AA717" s="38"/>
      <x:c r="AB717" s="6"/>
    </x:row>
    <x:row r="718" spans="1:28" ht="18" customHeight="1">
      <x:c r="A718" s="4"/>
      <x:c r="B718" s="5"/>
      <x:c r="C718" s="5"/>
      <x:c r="D718" s="5"/>
      <x:c r="E718" s="5"/>
      <x:c r="F718" s="35"/>
      <x:c r="G718" s="5"/>
      <x:c r="H718" s="5"/>
      <x:c r="I718" s="6"/>
      <x:c r="J718" s="35"/>
      <x:c r="K718" s="35"/>
      <x:c r="L718" s="6"/>
      <x:c r="M718" s="23"/>
      <x:c r="N718" s="23"/>
      <x:c r="O718" s="36"/>
      <x:c r="P718" s="39"/>
      <x:c r="Q718" s="39"/>
      <x:c r="R718" s="36"/>
      <x:c r="S718" s="39"/>
      <x:c r="T718" s="39"/>
      <x:c r="U718" s="36"/>
      <x:c r="V718" s="39"/>
      <x:c r="W718" s="39"/>
      <x:c r="X718" s="36"/>
      <x:c r="Y718" s="39"/>
      <x:c r="Z718" s="36"/>
      <x:c r="AA718" s="36"/>
      <x:c r="AB718" s="6"/>
    </x:row>
    <x:row r="719" spans="1:28" ht="18" customHeight="1">
      <x:c r="A719" s="4"/>
      <x:c r="B719" s="5"/>
      <x:c r="C719" s="5"/>
      <x:c r="D719" s="5"/>
      <x:c r="E719" s="5"/>
      <x:c r="F719" s="37"/>
      <x:c r="G719" s="5"/>
      <x:c r="H719" s="5"/>
      <x:c r="I719" s="6"/>
      <x:c r="J719" s="37"/>
      <x:c r="K719" s="37"/>
      <x:c r="L719" s="6"/>
      <x:c r="M719" s="23"/>
      <x:c r="N719" s="23"/>
      <x:c r="O719" s="38"/>
      <x:c r="P719" s="40"/>
      <x:c r="Q719" s="40"/>
      <x:c r="R719" s="38"/>
      <x:c r="S719" s="40"/>
      <x:c r="T719" s="40"/>
      <x:c r="U719" s="38"/>
      <x:c r="V719" s="40"/>
      <x:c r="W719" s="40"/>
      <x:c r="X719" s="38"/>
      <x:c r="Y719" s="40"/>
      <x:c r="Z719" s="38"/>
      <x:c r="AA719" s="38"/>
      <x:c r="AB719" s="6"/>
    </x:row>
    <x:row r="720" spans="1:28" ht="18" customHeight="1">
      <x:c r="A720" s="4"/>
      <x:c r="B720" s="5"/>
      <x:c r="C720" s="5"/>
      <x:c r="D720" s="5"/>
      <x:c r="E720" s="5"/>
      <x:c r="F720" s="35"/>
      <x:c r="G720" s="5"/>
      <x:c r="H720" s="5"/>
      <x:c r="I720" s="6"/>
      <x:c r="J720" s="35"/>
      <x:c r="K720" s="35"/>
      <x:c r="L720" s="6"/>
      <x:c r="M720" s="23"/>
      <x:c r="N720" s="23"/>
      <x:c r="O720" s="36"/>
      <x:c r="P720" s="39"/>
      <x:c r="Q720" s="39"/>
      <x:c r="R720" s="36"/>
      <x:c r="S720" s="39"/>
      <x:c r="T720" s="39"/>
      <x:c r="U720" s="36"/>
      <x:c r="V720" s="39"/>
      <x:c r="W720" s="39"/>
      <x:c r="X720" s="36"/>
      <x:c r="Y720" s="39"/>
      <x:c r="Z720" s="36"/>
      <x:c r="AA720" s="36"/>
      <x:c r="AB720" s="6"/>
    </x:row>
    <x:row r="721" spans="1:28" ht="18" customHeight="1">
      <x:c r="A721" s="4"/>
      <x:c r="B721" s="5"/>
      <x:c r="C721" s="5"/>
      <x:c r="D721" s="5"/>
      <x:c r="E721" s="5"/>
      <x:c r="F721" s="37"/>
      <x:c r="G721" s="5"/>
      <x:c r="H721" s="5"/>
      <x:c r="I721" s="6"/>
      <x:c r="J721" s="37"/>
      <x:c r="K721" s="37"/>
      <x:c r="L721" s="6"/>
      <x:c r="M721" s="23"/>
      <x:c r="N721" s="23"/>
      <x:c r="O721" s="38"/>
      <x:c r="P721" s="40"/>
      <x:c r="Q721" s="40"/>
      <x:c r="R721" s="38"/>
      <x:c r="S721" s="40"/>
      <x:c r="T721" s="40"/>
      <x:c r="U721" s="38"/>
      <x:c r="V721" s="40"/>
      <x:c r="W721" s="40"/>
      <x:c r="X721" s="38"/>
      <x:c r="Y721" s="40"/>
      <x:c r="Z721" s="38"/>
      <x:c r="AA721" s="38"/>
      <x:c r="AB721" s="6"/>
    </x:row>
    <x:row r="722" spans="1:28" ht="18" customHeight="1">
      <x:c r="A722" s="4"/>
      <x:c r="B722" s="5"/>
      <x:c r="C722" s="5"/>
      <x:c r="D722" s="5"/>
      <x:c r="E722" s="5"/>
      <x:c r="F722" s="35"/>
      <x:c r="G722" s="5"/>
      <x:c r="H722" s="5"/>
      <x:c r="I722" s="6"/>
      <x:c r="J722" s="35"/>
      <x:c r="K722" s="35"/>
      <x:c r="L722" s="6"/>
      <x:c r="M722" s="23"/>
      <x:c r="N722" s="23"/>
      <x:c r="O722" s="36"/>
      <x:c r="P722" s="39"/>
      <x:c r="Q722" s="39"/>
      <x:c r="R722" s="36"/>
      <x:c r="S722" s="39"/>
      <x:c r="T722" s="39"/>
      <x:c r="U722" s="36"/>
      <x:c r="V722" s="39"/>
      <x:c r="W722" s="39"/>
      <x:c r="X722" s="36"/>
      <x:c r="Y722" s="39"/>
      <x:c r="Z722" s="36"/>
      <x:c r="AA722" s="36"/>
      <x:c r="AB722" s="6"/>
    </x:row>
    <x:row r="723" spans="1:28" ht="18" customHeight="1">
      <x:c r="A723" s="4"/>
      <x:c r="B723" s="5"/>
      <x:c r="C723" s="5"/>
      <x:c r="D723" s="5"/>
      <x:c r="E723" s="5"/>
      <x:c r="F723" s="37"/>
      <x:c r="G723" s="5"/>
      <x:c r="H723" s="5"/>
      <x:c r="I723" s="6"/>
      <x:c r="J723" s="37"/>
      <x:c r="K723" s="37"/>
      <x:c r="L723" s="6"/>
      <x:c r="M723" s="23"/>
      <x:c r="N723" s="23"/>
      <x:c r="O723" s="38"/>
      <x:c r="P723" s="40"/>
      <x:c r="Q723" s="40"/>
      <x:c r="R723" s="38"/>
      <x:c r="S723" s="40"/>
      <x:c r="T723" s="40"/>
      <x:c r="U723" s="38"/>
      <x:c r="V723" s="40"/>
      <x:c r="W723" s="40"/>
      <x:c r="X723" s="38"/>
      <x:c r="Y723" s="40"/>
      <x:c r="Z723" s="38"/>
      <x:c r="AA723" s="38"/>
      <x:c r="AB723" s="6"/>
    </x:row>
    <x:row r="724" spans="1:28" ht="18" customHeight="1">
      <x:c r="A724" s="4"/>
      <x:c r="B724" s="5"/>
      <x:c r="C724" s="5"/>
      <x:c r="D724" s="5"/>
      <x:c r="E724" s="5"/>
      <x:c r="F724" s="35"/>
      <x:c r="G724" s="5"/>
      <x:c r="H724" s="5"/>
      <x:c r="I724" s="6"/>
      <x:c r="J724" s="35"/>
      <x:c r="K724" s="35"/>
      <x:c r="L724" s="6"/>
      <x:c r="M724" s="23"/>
      <x:c r="N724" s="23"/>
      <x:c r="O724" s="36"/>
      <x:c r="P724" s="39"/>
      <x:c r="Q724" s="39"/>
      <x:c r="R724" s="36"/>
      <x:c r="S724" s="39"/>
      <x:c r="T724" s="39"/>
      <x:c r="U724" s="36"/>
      <x:c r="V724" s="39"/>
      <x:c r="W724" s="39"/>
      <x:c r="X724" s="36"/>
      <x:c r="Y724" s="39"/>
      <x:c r="Z724" s="36"/>
      <x:c r="AA724" s="36"/>
      <x:c r="AB724" s="6"/>
    </x:row>
    <x:row r="725" spans="1:28" ht="18" customHeight="1">
      <x:c r="A725" s="4"/>
      <x:c r="B725" s="5"/>
      <x:c r="C725" s="5"/>
      <x:c r="D725" s="5"/>
      <x:c r="E725" s="5"/>
      <x:c r="F725" s="37"/>
      <x:c r="G725" s="5"/>
      <x:c r="H725" s="5"/>
      <x:c r="I725" s="6"/>
      <x:c r="J725" s="37"/>
      <x:c r="K725" s="37"/>
      <x:c r="L725" s="6"/>
      <x:c r="M725" s="23"/>
      <x:c r="N725" s="23"/>
      <x:c r="O725" s="38"/>
      <x:c r="P725" s="40"/>
      <x:c r="Q725" s="40"/>
      <x:c r="R725" s="38"/>
      <x:c r="S725" s="40"/>
      <x:c r="T725" s="40"/>
      <x:c r="U725" s="38"/>
      <x:c r="V725" s="40"/>
      <x:c r="W725" s="40"/>
      <x:c r="X725" s="38"/>
      <x:c r="Y725" s="40"/>
      <x:c r="Z725" s="38"/>
      <x:c r="AA725" s="38"/>
      <x:c r="AB725" s="6"/>
    </x:row>
    <x:row r="726" spans="1:28" ht="18" customHeight="1">
      <x:c r="A726" s="4"/>
      <x:c r="B726" s="5"/>
      <x:c r="C726" s="5"/>
      <x:c r="D726" s="5"/>
      <x:c r="E726" s="5"/>
      <x:c r="F726" s="35"/>
      <x:c r="G726" s="5"/>
      <x:c r="H726" s="5"/>
      <x:c r="I726" s="6"/>
      <x:c r="J726" s="35"/>
      <x:c r="K726" s="35"/>
      <x:c r="L726" s="6"/>
      <x:c r="M726" s="23"/>
      <x:c r="N726" s="23"/>
      <x:c r="O726" s="36"/>
      <x:c r="P726" s="39"/>
      <x:c r="Q726" s="39"/>
      <x:c r="R726" s="36"/>
      <x:c r="S726" s="39"/>
      <x:c r="T726" s="39"/>
      <x:c r="U726" s="36"/>
      <x:c r="V726" s="39"/>
      <x:c r="W726" s="39"/>
      <x:c r="X726" s="36"/>
      <x:c r="Y726" s="39"/>
      <x:c r="Z726" s="36"/>
      <x:c r="AA726" s="36"/>
      <x:c r="AB726" s="6"/>
    </x:row>
    <x:row r="727" spans="1:28" ht="18" customHeight="1">
      <x:c r="A727" s="4"/>
      <x:c r="B727" s="5"/>
      <x:c r="C727" s="5"/>
      <x:c r="D727" s="5"/>
      <x:c r="E727" s="5"/>
      <x:c r="F727" s="37"/>
      <x:c r="G727" s="5"/>
      <x:c r="H727" s="5"/>
      <x:c r="I727" s="6"/>
      <x:c r="J727" s="37"/>
      <x:c r="K727" s="37"/>
      <x:c r="L727" s="6"/>
      <x:c r="M727" s="23"/>
      <x:c r="N727" s="23"/>
      <x:c r="O727" s="38"/>
      <x:c r="P727" s="40"/>
      <x:c r="Q727" s="40"/>
      <x:c r="R727" s="38"/>
      <x:c r="S727" s="40"/>
      <x:c r="T727" s="40"/>
      <x:c r="U727" s="38"/>
      <x:c r="V727" s="40"/>
      <x:c r="W727" s="40"/>
      <x:c r="X727" s="38"/>
      <x:c r="Y727" s="40"/>
      <x:c r="Z727" s="38"/>
      <x:c r="AA727" s="38"/>
      <x:c r="AB727" s="6"/>
    </x:row>
    <x:row r="728" spans="1:28" ht="18" customHeight="1">
      <x:c r="A728" s="4"/>
      <x:c r="B728" s="5"/>
      <x:c r="C728" s="5"/>
      <x:c r="D728" s="5"/>
      <x:c r="E728" s="5"/>
      <x:c r="F728" s="35"/>
      <x:c r="G728" s="5"/>
      <x:c r="H728" s="5"/>
      <x:c r="I728" s="6"/>
      <x:c r="J728" s="35"/>
      <x:c r="K728" s="35"/>
      <x:c r="L728" s="6"/>
      <x:c r="M728" s="23"/>
      <x:c r="N728" s="23"/>
      <x:c r="O728" s="36"/>
      <x:c r="P728" s="39"/>
      <x:c r="Q728" s="39"/>
      <x:c r="R728" s="36"/>
      <x:c r="S728" s="39"/>
      <x:c r="T728" s="39"/>
      <x:c r="U728" s="36"/>
      <x:c r="V728" s="39"/>
      <x:c r="W728" s="39"/>
      <x:c r="X728" s="36"/>
      <x:c r="Y728" s="39"/>
      <x:c r="Z728" s="36"/>
      <x:c r="AA728" s="36"/>
      <x:c r="AB728" s="6"/>
    </x:row>
    <x:row r="729" spans="1:28" ht="18" customHeight="1">
      <x:c r="A729" s="4"/>
      <x:c r="B729" s="5"/>
      <x:c r="C729" s="5"/>
      <x:c r="D729" s="5"/>
      <x:c r="E729" s="5"/>
      <x:c r="F729" s="37"/>
      <x:c r="G729" s="5"/>
      <x:c r="H729" s="5"/>
      <x:c r="I729" s="6"/>
      <x:c r="J729" s="37"/>
      <x:c r="K729" s="37"/>
      <x:c r="L729" s="6"/>
      <x:c r="M729" s="23"/>
      <x:c r="N729" s="23"/>
      <x:c r="O729" s="38"/>
      <x:c r="P729" s="40"/>
      <x:c r="Q729" s="40"/>
      <x:c r="R729" s="38"/>
      <x:c r="S729" s="40"/>
      <x:c r="T729" s="40"/>
      <x:c r="U729" s="38"/>
      <x:c r="V729" s="40"/>
      <x:c r="W729" s="40"/>
      <x:c r="X729" s="38"/>
      <x:c r="Y729" s="40"/>
      <x:c r="Z729" s="38"/>
      <x:c r="AA729" s="38"/>
      <x:c r="AB729" s="6"/>
    </x:row>
    <x:row r="730" spans="1:28" ht="18" customHeight="1">
      <x:c r="A730" s="4"/>
      <x:c r="B730" s="5"/>
      <x:c r="C730" s="5"/>
      <x:c r="D730" s="5"/>
      <x:c r="E730" s="5"/>
      <x:c r="F730" s="35"/>
      <x:c r="G730" s="5"/>
      <x:c r="H730" s="5"/>
      <x:c r="I730" s="6"/>
      <x:c r="J730" s="35"/>
      <x:c r="K730" s="35"/>
      <x:c r="L730" s="6"/>
      <x:c r="M730" s="23"/>
      <x:c r="N730" s="23"/>
      <x:c r="O730" s="36"/>
      <x:c r="P730" s="39"/>
      <x:c r="Q730" s="39"/>
      <x:c r="R730" s="36"/>
      <x:c r="S730" s="39"/>
      <x:c r="T730" s="39"/>
      <x:c r="U730" s="36"/>
      <x:c r="V730" s="39"/>
      <x:c r="W730" s="39"/>
      <x:c r="X730" s="36"/>
      <x:c r="Y730" s="39"/>
      <x:c r="Z730" s="36"/>
      <x:c r="AA730" s="36"/>
      <x:c r="AB730" s="6"/>
    </x:row>
    <x:row r="731" spans="1:28" ht="18" customHeight="1">
      <x:c r="A731" s="4"/>
      <x:c r="B731" s="5"/>
      <x:c r="C731" s="5"/>
      <x:c r="D731" s="5"/>
      <x:c r="E731" s="5"/>
      <x:c r="F731" s="37"/>
      <x:c r="G731" s="5"/>
      <x:c r="H731" s="5"/>
      <x:c r="I731" s="6"/>
      <x:c r="J731" s="37"/>
      <x:c r="K731" s="37"/>
      <x:c r="L731" s="6"/>
      <x:c r="M731" s="23"/>
      <x:c r="N731" s="23"/>
      <x:c r="O731" s="38"/>
      <x:c r="P731" s="40"/>
      <x:c r="Q731" s="40"/>
      <x:c r="R731" s="38"/>
      <x:c r="S731" s="40"/>
      <x:c r="T731" s="40"/>
      <x:c r="U731" s="38"/>
      <x:c r="V731" s="40"/>
      <x:c r="W731" s="40"/>
      <x:c r="X731" s="38"/>
      <x:c r="Y731" s="40"/>
      <x:c r="Z731" s="38"/>
      <x:c r="AA731" s="38"/>
      <x:c r="AB731" s="6"/>
    </x:row>
    <x:row r="732" spans="1:28" ht="18" customHeight="1">
      <x:c r="A732" s="4"/>
      <x:c r="B732" s="5"/>
      <x:c r="C732" s="5"/>
      <x:c r="D732" s="5"/>
      <x:c r="E732" s="5"/>
      <x:c r="F732" s="35"/>
      <x:c r="G732" s="5"/>
      <x:c r="H732" s="5"/>
      <x:c r="I732" s="6"/>
      <x:c r="J732" s="35"/>
      <x:c r="K732" s="35"/>
      <x:c r="L732" s="6"/>
      <x:c r="M732" s="23"/>
      <x:c r="N732" s="23"/>
      <x:c r="O732" s="36"/>
      <x:c r="P732" s="39"/>
      <x:c r="Q732" s="39"/>
      <x:c r="R732" s="36"/>
      <x:c r="S732" s="39"/>
      <x:c r="T732" s="39"/>
      <x:c r="U732" s="36"/>
      <x:c r="V732" s="39"/>
      <x:c r="W732" s="39"/>
      <x:c r="X732" s="36"/>
      <x:c r="Y732" s="39"/>
      <x:c r="Z732" s="36"/>
      <x:c r="AA732" s="36"/>
      <x:c r="AB732" s="6"/>
    </x:row>
    <x:row r="733" spans="1:28" ht="18" customHeight="1">
      <x:c r="A733" s="4"/>
      <x:c r="B733" s="5"/>
      <x:c r="C733" s="5"/>
      <x:c r="D733" s="5"/>
      <x:c r="E733" s="5"/>
      <x:c r="F733" s="37"/>
      <x:c r="G733" s="5"/>
      <x:c r="H733" s="5"/>
      <x:c r="I733" s="6"/>
      <x:c r="J733" s="37"/>
      <x:c r="K733" s="37"/>
      <x:c r="L733" s="6"/>
      <x:c r="M733" s="23"/>
      <x:c r="N733" s="23"/>
      <x:c r="O733" s="38"/>
      <x:c r="P733" s="40"/>
      <x:c r="Q733" s="40"/>
      <x:c r="R733" s="38"/>
      <x:c r="S733" s="40"/>
      <x:c r="T733" s="40"/>
      <x:c r="U733" s="38"/>
      <x:c r="V733" s="40"/>
      <x:c r="W733" s="40"/>
      <x:c r="X733" s="38"/>
      <x:c r="Y733" s="40"/>
      <x:c r="Z733" s="38"/>
      <x:c r="AA733" s="38"/>
      <x:c r="AB733" s="6"/>
    </x:row>
    <x:row r="734" spans="1:28" ht="18" customHeight="1">
      <x:c r="A734" s="4"/>
      <x:c r="B734" s="5"/>
      <x:c r="C734" s="5"/>
      <x:c r="D734" s="5"/>
      <x:c r="E734" s="5"/>
      <x:c r="F734" s="35"/>
      <x:c r="G734" s="5"/>
      <x:c r="H734" s="5"/>
      <x:c r="I734" s="6"/>
      <x:c r="J734" s="35"/>
      <x:c r="K734" s="35"/>
      <x:c r="L734" s="6"/>
      <x:c r="M734" s="23"/>
      <x:c r="N734" s="23"/>
      <x:c r="O734" s="36"/>
      <x:c r="P734" s="39"/>
      <x:c r="Q734" s="39"/>
      <x:c r="R734" s="36"/>
      <x:c r="S734" s="39"/>
      <x:c r="T734" s="39"/>
      <x:c r="U734" s="36"/>
      <x:c r="V734" s="39"/>
      <x:c r="W734" s="39"/>
      <x:c r="X734" s="36"/>
      <x:c r="Y734" s="39"/>
      <x:c r="Z734" s="36"/>
      <x:c r="AA734" s="36"/>
      <x:c r="AB734" s="6"/>
    </x:row>
    <x:row r="735" spans="1:28" ht="18" customHeight="1">
      <x:c r="A735" s="4"/>
      <x:c r="B735" s="5"/>
      <x:c r="C735" s="5"/>
      <x:c r="D735" s="5"/>
      <x:c r="E735" s="5"/>
      <x:c r="F735" s="37"/>
      <x:c r="G735" s="5"/>
      <x:c r="H735" s="5"/>
      <x:c r="I735" s="6"/>
      <x:c r="J735" s="37"/>
      <x:c r="K735" s="37"/>
      <x:c r="L735" s="6"/>
      <x:c r="M735" s="23"/>
      <x:c r="N735" s="23"/>
      <x:c r="O735" s="38"/>
      <x:c r="P735" s="40"/>
      <x:c r="Q735" s="40"/>
      <x:c r="R735" s="38"/>
      <x:c r="S735" s="40"/>
      <x:c r="T735" s="40"/>
      <x:c r="U735" s="38"/>
      <x:c r="V735" s="40"/>
      <x:c r="W735" s="40"/>
      <x:c r="X735" s="38"/>
      <x:c r="Y735" s="40"/>
      <x:c r="Z735" s="38"/>
      <x:c r="AA735" s="38"/>
      <x:c r="AB735" s="6"/>
    </x:row>
    <x:row r="736" spans="1:28" ht="18" customHeight="1">
      <x:c r="A736" s="4"/>
      <x:c r="B736" s="5"/>
      <x:c r="C736" s="5"/>
      <x:c r="D736" s="5"/>
      <x:c r="E736" s="5"/>
      <x:c r="F736" s="35"/>
      <x:c r="G736" s="5"/>
      <x:c r="H736" s="5"/>
      <x:c r="I736" s="6"/>
      <x:c r="J736" s="35"/>
      <x:c r="K736" s="35"/>
      <x:c r="L736" s="6"/>
      <x:c r="M736" s="23"/>
      <x:c r="N736" s="23"/>
      <x:c r="O736" s="36"/>
      <x:c r="P736" s="39"/>
      <x:c r="Q736" s="39"/>
      <x:c r="R736" s="36"/>
      <x:c r="S736" s="39"/>
      <x:c r="T736" s="39"/>
      <x:c r="U736" s="36"/>
      <x:c r="V736" s="39"/>
      <x:c r="W736" s="39"/>
      <x:c r="X736" s="36"/>
      <x:c r="Y736" s="39"/>
      <x:c r="Z736" s="36"/>
      <x:c r="AA736" s="36"/>
      <x:c r="AB736" s="6"/>
    </x:row>
    <x:row r="737" spans="1:28" ht="18" customHeight="1">
      <x:c r="A737" s="4"/>
      <x:c r="B737" s="5"/>
      <x:c r="C737" s="5"/>
      <x:c r="D737" s="5"/>
      <x:c r="E737" s="5"/>
      <x:c r="F737" s="37"/>
      <x:c r="G737" s="5"/>
      <x:c r="H737" s="5"/>
      <x:c r="I737" s="6"/>
      <x:c r="J737" s="37"/>
      <x:c r="K737" s="37"/>
      <x:c r="L737" s="6"/>
      <x:c r="M737" s="23"/>
      <x:c r="N737" s="23"/>
      <x:c r="O737" s="38"/>
      <x:c r="P737" s="40"/>
      <x:c r="Q737" s="40"/>
      <x:c r="R737" s="38"/>
      <x:c r="S737" s="40"/>
      <x:c r="T737" s="40"/>
      <x:c r="U737" s="38"/>
      <x:c r="V737" s="40"/>
      <x:c r="W737" s="40"/>
      <x:c r="X737" s="38"/>
      <x:c r="Y737" s="40"/>
      <x:c r="Z737" s="38"/>
      <x:c r="AA737" s="38"/>
      <x:c r="AB737" s="6"/>
    </x:row>
    <x:row r="738" spans="1:28" ht="18" customHeight="1">
      <x:c r="A738" s="4"/>
      <x:c r="B738" s="5"/>
      <x:c r="C738" s="5"/>
      <x:c r="D738" s="5"/>
      <x:c r="E738" s="5"/>
      <x:c r="F738" s="35"/>
      <x:c r="G738" s="5"/>
      <x:c r="H738" s="5"/>
      <x:c r="I738" s="6"/>
      <x:c r="J738" s="35"/>
      <x:c r="K738" s="35"/>
      <x:c r="L738" s="6"/>
      <x:c r="M738" s="23"/>
      <x:c r="N738" s="23"/>
      <x:c r="O738" s="36"/>
      <x:c r="P738" s="39"/>
      <x:c r="Q738" s="39"/>
      <x:c r="R738" s="36"/>
      <x:c r="S738" s="39"/>
      <x:c r="T738" s="39"/>
      <x:c r="U738" s="36"/>
      <x:c r="V738" s="39"/>
      <x:c r="W738" s="39"/>
      <x:c r="X738" s="36"/>
      <x:c r="Y738" s="39"/>
      <x:c r="Z738" s="36"/>
      <x:c r="AA738" s="36"/>
      <x:c r="AB738" s="6"/>
    </x:row>
    <x:row r="739" spans="1:28" ht="18" customHeight="1">
      <x:c r="A739" s="4"/>
      <x:c r="B739" s="5"/>
      <x:c r="C739" s="5"/>
      <x:c r="D739" s="5"/>
      <x:c r="E739" s="5"/>
      <x:c r="F739" s="37"/>
      <x:c r="G739" s="5"/>
      <x:c r="H739" s="5"/>
      <x:c r="I739" s="6"/>
      <x:c r="J739" s="37"/>
      <x:c r="K739" s="37"/>
      <x:c r="L739" s="6"/>
      <x:c r="M739" s="23"/>
      <x:c r="N739" s="23"/>
      <x:c r="O739" s="38"/>
      <x:c r="P739" s="40"/>
      <x:c r="Q739" s="40"/>
      <x:c r="R739" s="38"/>
      <x:c r="S739" s="40"/>
      <x:c r="T739" s="40"/>
      <x:c r="U739" s="38"/>
      <x:c r="V739" s="40"/>
      <x:c r="W739" s="40"/>
      <x:c r="X739" s="38"/>
      <x:c r="Y739" s="40"/>
      <x:c r="Z739" s="38"/>
      <x:c r="AA739" s="38"/>
      <x:c r="AB739" s="6"/>
    </x:row>
    <x:row r="740" spans="1:28" ht="18" customHeight="1">
      <x:c r="A740" s="4"/>
      <x:c r="B740" s="5"/>
      <x:c r="C740" s="5"/>
      <x:c r="D740" s="5"/>
      <x:c r="E740" s="5"/>
      <x:c r="F740" s="35"/>
      <x:c r="G740" s="5"/>
      <x:c r="H740" s="5"/>
      <x:c r="I740" s="6"/>
      <x:c r="J740" s="35"/>
      <x:c r="K740" s="35"/>
      <x:c r="L740" s="6"/>
      <x:c r="M740" s="23"/>
      <x:c r="N740" s="23"/>
      <x:c r="O740" s="36"/>
      <x:c r="P740" s="39"/>
      <x:c r="Q740" s="39"/>
      <x:c r="R740" s="36"/>
      <x:c r="S740" s="39"/>
      <x:c r="T740" s="39"/>
      <x:c r="U740" s="36"/>
      <x:c r="V740" s="39"/>
      <x:c r="W740" s="39"/>
      <x:c r="X740" s="36"/>
      <x:c r="Y740" s="39"/>
      <x:c r="Z740" s="36"/>
      <x:c r="AA740" s="36"/>
      <x:c r="AB740" s="6"/>
    </x:row>
    <x:row r="741" spans="1:28" ht="18" customHeight="1">
      <x:c r="A741" s="4"/>
      <x:c r="B741" s="5"/>
      <x:c r="C741" s="5"/>
      <x:c r="D741" s="5"/>
      <x:c r="E741" s="5"/>
      <x:c r="F741" s="37"/>
      <x:c r="G741" s="5"/>
      <x:c r="H741" s="5"/>
      <x:c r="I741" s="6"/>
      <x:c r="J741" s="37"/>
      <x:c r="K741" s="37"/>
      <x:c r="L741" s="6"/>
      <x:c r="M741" s="23"/>
      <x:c r="N741" s="23"/>
      <x:c r="O741" s="38"/>
      <x:c r="P741" s="40"/>
      <x:c r="Q741" s="40"/>
      <x:c r="R741" s="38"/>
      <x:c r="S741" s="40"/>
      <x:c r="T741" s="40"/>
      <x:c r="U741" s="38"/>
      <x:c r="V741" s="40"/>
      <x:c r="W741" s="40"/>
      <x:c r="X741" s="38"/>
      <x:c r="Y741" s="40"/>
      <x:c r="Z741" s="38"/>
      <x:c r="AA741" s="38"/>
      <x:c r="AB741" s="6"/>
    </x:row>
    <x:row r="742" spans="1:28" ht="18" customHeight="1">
      <x:c r="A742" s="4"/>
      <x:c r="B742" s="5"/>
      <x:c r="C742" s="5"/>
      <x:c r="D742" s="5"/>
      <x:c r="E742" s="5"/>
      <x:c r="F742" s="35"/>
      <x:c r="G742" s="5"/>
      <x:c r="H742" s="5"/>
      <x:c r="I742" s="6"/>
      <x:c r="J742" s="35"/>
      <x:c r="K742" s="35"/>
      <x:c r="L742" s="6"/>
      <x:c r="M742" s="23"/>
      <x:c r="N742" s="23"/>
      <x:c r="O742" s="36"/>
      <x:c r="P742" s="39"/>
      <x:c r="Q742" s="39"/>
      <x:c r="R742" s="36"/>
      <x:c r="S742" s="39"/>
      <x:c r="T742" s="39"/>
      <x:c r="U742" s="36"/>
      <x:c r="V742" s="39"/>
      <x:c r="W742" s="39"/>
      <x:c r="X742" s="36"/>
      <x:c r="Y742" s="39"/>
      <x:c r="Z742" s="36"/>
      <x:c r="AA742" s="36"/>
      <x:c r="AB742" s="6"/>
    </x:row>
    <x:row r="743" spans="1:28" ht="18" customHeight="1">
      <x:c r="A743" s="4"/>
      <x:c r="B743" s="5"/>
      <x:c r="C743" s="5"/>
      <x:c r="D743" s="5"/>
      <x:c r="E743" s="5"/>
      <x:c r="F743" s="37"/>
      <x:c r="G743" s="5"/>
      <x:c r="H743" s="5"/>
      <x:c r="I743" s="6"/>
      <x:c r="J743" s="37"/>
      <x:c r="K743" s="37"/>
      <x:c r="L743" s="6"/>
      <x:c r="M743" s="23"/>
      <x:c r="N743" s="23"/>
      <x:c r="O743" s="38"/>
      <x:c r="P743" s="40"/>
      <x:c r="Q743" s="40"/>
      <x:c r="R743" s="38"/>
      <x:c r="S743" s="40"/>
      <x:c r="T743" s="40"/>
      <x:c r="U743" s="38"/>
      <x:c r="V743" s="40"/>
      <x:c r="W743" s="40"/>
      <x:c r="X743" s="38"/>
      <x:c r="Y743" s="40"/>
      <x:c r="Z743" s="38"/>
      <x:c r="AA743" s="38"/>
      <x:c r="AB743" s="6"/>
    </x:row>
    <x:row r="744" spans="1:28" ht="18" customHeight="1">
      <x:c r="A744" s="4"/>
      <x:c r="B744" s="5"/>
      <x:c r="C744" s="5"/>
      <x:c r="D744" s="5"/>
      <x:c r="E744" s="5"/>
      <x:c r="F744" s="35"/>
      <x:c r="G744" s="5"/>
      <x:c r="H744" s="5"/>
      <x:c r="I744" s="6"/>
      <x:c r="J744" s="35"/>
      <x:c r="K744" s="35"/>
      <x:c r="L744" s="6"/>
      <x:c r="M744" s="23"/>
      <x:c r="N744" s="23"/>
      <x:c r="O744" s="36"/>
      <x:c r="P744" s="39"/>
      <x:c r="Q744" s="39"/>
      <x:c r="R744" s="36"/>
      <x:c r="S744" s="39"/>
      <x:c r="T744" s="39"/>
      <x:c r="U744" s="36"/>
      <x:c r="V744" s="39"/>
      <x:c r="W744" s="39"/>
      <x:c r="X744" s="36"/>
      <x:c r="Y744" s="39"/>
      <x:c r="Z744" s="36"/>
      <x:c r="AA744" s="36"/>
      <x:c r="AB744" s="6"/>
    </x:row>
    <x:row r="745" spans="1:28" ht="18" customHeight="1">
      <x:c r="A745" s="4"/>
      <x:c r="B745" s="5"/>
      <x:c r="C745" s="5"/>
      <x:c r="D745" s="5"/>
      <x:c r="E745" s="5"/>
      <x:c r="F745" s="37"/>
      <x:c r="G745" s="5"/>
      <x:c r="H745" s="5"/>
      <x:c r="I745" s="6"/>
      <x:c r="J745" s="37"/>
      <x:c r="K745" s="37"/>
      <x:c r="L745" s="6"/>
      <x:c r="M745" s="23"/>
      <x:c r="N745" s="23"/>
      <x:c r="O745" s="38"/>
      <x:c r="P745" s="40"/>
      <x:c r="Q745" s="40"/>
      <x:c r="R745" s="38"/>
      <x:c r="S745" s="40"/>
      <x:c r="T745" s="40"/>
      <x:c r="U745" s="38"/>
      <x:c r="V745" s="40"/>
      <x:c r="W745" s="40"/>
      <x:c r="X745" s="38"/>
      <x:c r="Y745" s="40"/>
      <x:c r="Z745" s="38"/>
      <x:c r="AA745" s="38"/>
      <x:c r="AB745" s="6"/>
    </x:row>
    <x:row r="746" spans="1:28" ht="18" customHeight="1">
      <x:c r="A746" s="4"/>
      <x:c r="B746" s="5"/>
      <x:c r="C746" s="5"/>
      <x:c r="D746" s="5"/>
      <x:c r="E746" s="5"/>
      <x:c r="F746" s="35"/>
      <x:c r="G746" s="5"/>
      <x:c r="H746" s="5"/>
      <x:c r="I746" s="6"/>
      <x:c r="J746" s="35"/>
      <x:c r="K746" s="35"/>
      <x:c r="L746" s="6"/>
      <x:c r="M746" s="23"/>
      <x:c r="N746" s="23"/>
      <x:c r="O746" s="36"/>
      <x:c r="P746" s="39"/>
      <x:c r="Q746" s="39"/>
      <x:c r="R746" s="36"/>
      <x:c r="S746" s="39"/>
      <x:c r="T746" s="39"/>
      <x:c r="U746" s="36"/>
      <x:c r="V746" s="39"/>
      <x:c r="W746" s="39"/>
      <x:c r="X746" s="36"/>
      <x:c r="Y746" s="39"/>
      <x:c r="Z746" s="36"/>
      <x:c r="AA746" s="36"/>
      <x:c r="AB746" s="6"/>
    </x:row>
    <x:row r="747" spans="1:28" ht="18" customHeight="1">
      <x:c r="A747" s="4"/>
      <x:c r="B747" s="5"/>
      <x:c r="C747" s="5"/>
      <x:c r="D747" s="5"/>
      <x:c r="E747" s="5"/>
      <x:c r="F747" s="37"/>
      <x:c r="G747" s="5"/>
      <x:c r="H747" s="5"/>
      <x:c r="I747" s="6"/>
      <x:c r="J747" s="37"/>
      <x:c r="K747" s="37"/>
      <x:c r="L747" s="6"/>
      <x:c r="M747" s="23"/>
      <x:c r="N747" s="23"/>
      <x:c r="O747" s="38"/>
      <x:c r="P747" s="40"/>
      <x:c r="Q747" s="40"/>
      <x:c r="R747" s="38"/>
      <x:c r="S747" s="40"/>
      <x:c r="T747" s="40"/>
      <x:c r="U747" s="38"/>
      <x:c r="V747" s="40"/>
      <x:c r="W747" s="40"/>
      <x:c r="X747" s="38"/>
      <x:c r="Y747" s="40"/>
      <x:c r="Z747" s="38"/>
      <x:c r="AA747" s="38"/>
      <x:c r="AB747" s="6"/>
    </x:row>
    <x:row r="748" spans="1:28" ht="18" customHeight="1">
      <x:c r="A748" s="4"/>
      <x:c r="B748" s="5"/>
      <x:c r="C748" s="5"/>
      <x:c r="D748" s="5"/>
      <x:c r="E748" s="5"/>
      <x:c r="F748" s="35"/>
      <x:c r="G748" s="5"/>
      <x:c r="H748" s="5"/>
      <x:c r="I748" s="6"/>
      <x:c r="J748" s="35"/>
      <x:c r="K748" s="35"/>
      <x:c r="L748" s="6"/>
      <x:c r="M748" s="23"/>
      <x:c r="N748" s="23"/>
      <x:c r="O748" s="36"/>
      <x:c r="P748" s="39"/>
      <x:c r="Q748" s="39"/>
      <x:c r="R748" s="36"/>
      <x:c r="S748" s="39"/>
      <x:c r="T748" s="39"/>
      <x:c r="U748" s="36"/>
      <x:c r="V748" s="39"/>
      <x:c r="W748" s="39"/>
      <x:c r="X748" s="36"/>
      <x:c r="Y748" s="39"/>
      <x:c r="Z748" s="36"/>
      <x:c r="AA748" s="36"/>
      <x:c r="AB748" s="6"/>
    </x:row>
    <x:row r="749" spans="1:28" ht="18" customHeight="1">
      <x:c r="A749" s="4"/>
      <x:c r="B749" s="5"/>
      <x:c r="C749" s="5"/>
      <x:c r="D749" s="5"/>
      <x:c r="E749" s="5"/>
      <x:c r="F749" s="37"/>
      <x:c r="G749" s="5"/>
      <x:c r="H749" s="5"/>
      <x:c r="I749" s="6"/>
      <x:c r="J749" s="37"/>
      <x:c r="K749" s="37"/>
      <x:c r="L749" s="6"/>
      <x:c r="M749" s="23"/>
      <x:c r="N749" s="23"/>
      <x:c r="O749" s="38"/>
      <x:c r="P749" s="40"/>
      <x:c r="Q749" s="40"/>
      <x:c r="R749" s="38"/>
      <x:c r="S749" s="40"/>
      <x:c r="T749" s="40"/>
      <x:c r="U749" s="38"/>
      <x:c r="V749" s="40"/>
      <x:c r="W749" s="40"/>
      <x:c r="X749" s="38"/>
      <x:c r="Y749" s="40"/>
      <x:c r="Z749" s="38"/>
      <x:c r="AA749" s="38"/>
      <x:c r="AB749" s="6"/>
    </x:row>
    <x:row r="750" spans="1:28" ht="18" customHeight="1">
      <x:c r="A750" s="4"/>
      <x:c r="B750" s="5"/>
      <x:c r="C750" s="5"/>
      <x:c r="D750" s="5"/>
      <x:c r="E750" s="5"/>
      <x:c r="F750" s="35"/>
      <x:c r="G750" s="5"/>
      <x:c r="H750" s="5"/>
      <x:c r="I750" s="6"/>
      <x:c r="J750" s="35"/>
      <x:c r="K750" s="35"/>
      <x:c r="L750" s="6"/>
      <x:c r="M750" s="23"/>
      <x:c r="N750" s="23"/>
      <x:c r="O750" s="36"/>
      <x:c r="P750" s="39"/>
      <x:c r="Q750" s="39"/>
      <x:c r="R750" s="36"/>
      <x:c r="S750" s="39"/>
      <x:c r="T750" s="39"/>
      <x:c r="U750" s="36"/>
      <x:c r="V750" s="39"/>
      <x:c r="W750" s="39"/>
      <x:c r="X750" s="36"/>
      <x:c r="Y750" s="39"/>
      <x:c r="Z750" s="36"/>
      <x:c r="AA750" s="36"/>
      <x:c r="AB750" s="6"/>
    </x:row>
    <x:row r="751" spans="1:28" ht="18" customHeight="1">
      <x:c r="A751" s="4"/>
      <x:c r="B751" s="5"/>
      <x:c r="C751" s="5"/>
      <x:c r="D751" s="5"/>
      <x:c r="E751" s="5"/>
      <x:c r="F751" s="37"/>
      <x:c r="G751" s="5"/>
      <x:c r="H751" s="5"/>
      <x:c r="I751" s="6"/>
      <x:c r="J751" s="37"/>
      <x:c r="K751" s="37"/>
      <x:c r="L751" s="6"/>
      <x:c r="M751" s="23"/>
      <x:c r="N751" s="23"/>
      <x:c r="O751" s="38"/>
      <x:c r="P751" s="40"/>
      <x:c r="Q751" s="40"/>
      <x:c r="R751" s="38"/>
      <x:c r="S751" s="40"/>
      <x:c r="T751" s="40"/>
      <x:c r="U751" s="38"/>
      <x:c r="V751" s="40"/>
      <x:c r="W751" s="40"/>
      <x:c r="X751" s="38"/>
      <x:c r="Y751" s="40"/>
      <x:c r="Z751" s="38"/>
      <x:c r="AA751" s="38"/>
      <x:c r="AB751" s="6"/>
    </x:row>
    <x:row r="752" spans="1:28" ht="18" customHeight="1">
      <x:c r="A752" s="4"/>
      <x:c r="B752" s="5"/>
      <x:c r="C752" s="5"/>
      <x:c r="D752" s="5"/>
      <x:c r="E752" s="5"/>
      <x:c r="F752" s="35"/>
      <x:c r="G752" s="5"/>
      <x:c r="H752" s="5"/>
      <x:c r="I752" s="6"/>
      <x:c r="J752" s="35"/>
      <x:c r="K752" s="35"/>
      <x:c r="L752" s="6"/>
      <x:c r="M752" s="23"/>
      <x:c r="N752" s="23"/>
      <x:c r="O752" s="36"/>
      <x:c r="P752" s="39"/>
      <x:c r="Q752" s="39"/>
      <x:c r="R752" s="36"/>
      <x:c r="S752" s="39"/>
      <x:c r="T752" s="39"/>
      <x:c r="U752" s="36"/>
      <x:c r="V752" s="39"/>
      <x:c r="W752" s="39"/>
      <x:c r="X752" s="36"/>
      <x:c r="Y752" s="39"/>
      <x:c r="Z752" s="36"/>
      <x:c r="AA752" s="36"/>
      <x:c r="AB752" s="6"/>
    </x:row>
    <x:row r="753" spans="1:28" ht="18" customHeight="1">
      <x:c r="A753" s="4"/>
      <x:c r="B753" s="5"/>
      <x:c r="C753" s="5"/>
      <x:c r="D753" s="5"/>
      <x:c r="E753" s="5"/>
      <x:c r="F753" s="37"/>
      <x:c r="G753" s="5"/>
      <x:c r="H753" s="5"/>
      <x:c r="I753" s="6"/>
      <x:c r="J753" s="37"/>
      <x:c r="K753" s="37"/>
      <x:c r="L753" s="6"/>
      <x:c r="M753" s="23"/>
      <x:c r="N753" s="23"/>
      <x:c r="O753" s="38"/>
      <x:c r="P753" s="40"/>
      <x:c r="Q753" s="40"/>
      <x:c r="R753" s="38"/>
      <x:c r="S753" s="40"/>
      <x:c r="T753" s="40"/>
      <x:c r="U753" s="38"/>
      <x:c r="V753" s="40"/>
      <x:c r="W753" s="40"/>
      <x:c r="X753" s="38"/>
      <x:c r="Y753" s="40"/>
      <x:c r="Z753" s="38"/>
      <x:c r="AA753" s="38"/>
      <x:c r="AB753" s="6"/>
    </x:row>
    <x:row r="754" spans="1:28" ht="18" customHeight="1">
      <x:c r="A754" s="4"/>
      <x:c r="B754" s="5"/>
      <x:c r="C754" s="5"/>
      <x:c r="D754" s="5"/>
      <x:c r="E754" s="5"/>
      <x:c r="F754" s="35"/>
      <x:c r="G754" s="5"/>
      <x:c r="H754" s="5"/>
      <x:c r="I754" s="6"/>
      <x:c r="J754" s="35"/>
      <x:c r="K754" s="35"/>
      <x:c r="L754" s="6"/>
      <x:c r="M754" s="23"/>
      <x:c r="N754" s="23"/>
      <x:c r="O754" s="36"/>
      <x:c r="P754" s="39"/>
      <x:c r="Q754" s="39"/>
      <x:c r="R754" s="36"/>
      <x:c r="S754" s="39"/>
      <x:c r="T754" s="39"/>
      <x:c r="U754" s="36"/>
      <x:c r="V754" s="39"/>
      <x:c r="W754" s="39"/>
      <x:c r="X754" s="36"/>
      <x:c r="Y754" s="39"/>
      <x:c r="Z754" s="36"/>
      <x:c r="AA754" s="36"/>
      <x:c r="AB754" s="6"/>
    </x:row>
    <x:row r="755" spans="1:28" ht="18" customHeight="1">
      <x:c r="A755" s="4"/>
      <x:c r="B755" s="5"/>
      <x:c r="C755" s="5"/>
      <x:c r="D755" s="5"/>
      <x:c r="E755" s="5"/>
      <x:c r="F755" s="37"/>
      <x:c r="G755" s="5"/>
      <x:c r="H755" s="5"/>
      <x:c r="I755" s="6"/>
      <x:c r="J755" s="37"/>
      <x:c r="K755" s="37"/>
      <x:c r="L755" s="6"/>
      <x:c r="M755" s="23"/>
      <x:c r="N755" s="23"/>
      <x:c r="O755" s="38"/>
      <x:c r="P755" s="40"/>
      <x:c r="Q755" s="40"/>
      <x:c r="R755" s="38"/>
      <x:c r="S755" s="40"/>
      <x:c r="T755" s="40"/>
      <x:c r="U755" s="38"/>
      <x:c r="V755" s="40"/>
      <x:c r="W755" s="40"/>
      <x:c r="X755" s="38"/>
      <x:c r="Y755" s="40"/>
      <x:c r="Z755" s="38"/>
      <x:c r="AA755" s="38"/>
      <x:c r="AB755" s="6"/>
    </x:row>
    <x:row r="756" spans="1:28" ht="18" customHeight="1">
      <x:c r="A756" s="4"/>
      <x:c r="B756" s="5"/>
      <x:c r="C756" s="5"/>
      <x:c r="D756" s="5"/>
      <x:c r="E756" s="5"/>
      <x:c r="F756" s="35"/>
      <x:c r="G756" s="5"/>
      <x:c r="H756" s="5"/>
      <x:c r="I756" s="6"/>
      <x:c r="J756" s="35"/>
      <x:c r="K756" s="35"/>
      <x:c r="L756" s="6"/>
      <x:c r="M756" s="23"/>
      <x:c r="N756" s="23"/>
      <x:c r="O756" s="36"/>
      <x:c r="P756" s="39"/>
      <x:c r="Q756" s="39"/>
      <x:c r="R756" s="36"/>
      <x:c r="S756" s="39"/>
      <x:c r="T756" s="39"/>
      <x:c r="U756" s="36"/>
      <x:c r="V756" s="39"/>
      <x:c r="W756" s="39"/>
      <x:c r="X756" s="36"/>
      <x:c r="Y756" s="39"/>
      <x:c r="Z756" s="36"/>
      <x:c r="AA756" s="36"/>
      <x:c r="AB756" s="6"/>
    </x:row>
    <x:row r="757" spans="1:28" ht="18" customHeight="1">
      <x:c r="A757" s="4"/>
      <x:c r="B757" s="5"/>
      <x:c r="C757" s="5"/>
      <x:c r="D757" s="5"/>
      <x:c r="E757" s="5"/>
      <x:c r="F757" s="37"/>
      <x:c r="G757" s="5"/>
      <x:c r="H757" s="5"/>
      <x:c r="I757" s="6"/>
      <x:c r="J757" s="37"/>
      <x:c r="K757" s="37"/>
      <x:c r="L757" s="6"/>
      <x:c r="M757" s="23"/>
      <x:c r="N757" s="23"/>
      <x:c r="O757" s="38"/>
      <x:c r="P757" s="40"/>
      <x:c r="Q757" s="40"/>
      <x:c r="R757" s="38"/>
      <x:c r="S757" s="40"/>
      <x:c r="T757" s="40"/>
      <x:c r="U757" s="38"/>
      <x:c r="V757" s="40"/>
      <x:c r="W757" s="40"/>
      <x:c r="X757" s="38"/>
      <x:c r="Y757" s="40"/>
      <x:c r="Z757" s="38"/>
      <x:c r="AA757" s="38"/>
      <x:c r="AB757" s="6"/>
    </x:row>
    <x:row r="758" spans="1:28" ht="18" customHeight="1">
      <x:c r="A758" s="4"/>
      <x:c r="B758" s="5"/>
      <x:c r="C758" s="5"/>
      <x:c r="D758" s="5"/>
      <x:c r="E758" s="5"/>
      <x:c r="F758" s="35"/>
      <x:c r="G758" s="5"/>
      <x:c r="H758" s="5"/>
      <x:c r="I758" s="6"/>
      <x:c r="J758" s="35"/>
      <x:c r="K758" s="35"/>
      <x:c r="L758" s="6"/>
      <x:c r="M758" s="23"/>
      <x:c r="N758" s="23"/>
      <x:c r="O758" s="36"/>
      <x:c r="P758" s="39"/>
      <x:c r="Q758" s="39"/>
      <x:c r="R758" s="36"/>
      <x:c r="S758" s="39"/>
      <x:c r="T758" s="39"/>
      <x:c r="U758" s="36"/>
      <x:c r="V758" s="39"/>
      <x:c r="W758" s="39"/>
      <x:c r="X758" s="36"/>
      <x:c r="Y758" s="39"/>
      <x:c r="Z758" s="36"/>
      <x:c r="AA758" s="36"/>
      <x:c r="AB758" s="6"/>
    </x:row>
    <x:row r="759" spans="1:28" ht="18" customHeight="1">
      <x:c r="A759" s="4"/>
      <x:c r="B759" s="5"/>
      <x:c r="C759" s="5"/>
      <x:c r="D759" s="5"/>
      <x:c r="E759" s="5"/>
      <x:c r="F759" s="37"/>
      <x:c r="G759" s="5"/>
      <x:c r="H759" s="5"/>
      <x:c r="I759" s="6"/>
      <x:c r="J759" s="37"/>
      <x:c r="K759" s="37"/>
      <x:c r="L759" s="6"/>
      <x:c r="M759" s="23"/>
      <x:c r="N759" s="23"/>
      <x:c r="O759" s="38"/>
      <x:c r="P759" s="40"/>
      <x:c r="Q759" s="40"/>
      <x:c r="R759" s="38"/>
      <x:c r="S759" s="40"/>
      <x:c r="T759" s="40"/>
      <x:c r="U759" s="38"/>
      <x:c r="V759" s="40"/>
      <x:c r="W759" s="40"/>
      <x:c r="X759" s="38"/>
      <x:c r="Y759" s="40"/>
      <x:c r="Z759" s="38"/>
      <x:c r="AA759" s="38"/>
      <x:c r="AB759" s="6"/>
    </x:row>
    <x:row r="760" spans="1:28" ht="18" customHeight="1">
      <x:c r="A760" s="4"/>
      <x:c r="B760" s="5"/>
      <x:c r="C760" s="5"/>
      <x:c r="D760" s="5"/>
      <x:c r="E760" s="5"/>
      <x:c r="F760" s="35"/>
      <x:c r="G760" s="5"/>
      <x:c r="H760" s="5"/>
      <x:c r="I760" s="6"/>
      <x:c r="J760" s="35"/>
      <x:c r="K760" s="35"/>
      <x:c r="L760" s="6"/>
      <x:c r="M760" s="23"/>
      <x:c r="N760" s="23"/>
      <x:c r="O760" s="36"/>
      <x:c r="P760" s="39"/>
      <x:c r="Q760" s="39"/>
      <x:c r="R760" s="36"/>
      <x:c r="S760" s="39"/>
      <x:c r="T760" s="39"/>
      <x:c r="U760" s="36"/>
      <x:c r="V760" s="39"/>
      <x:c r="W760" s="39"/>
      <x:c r="X760" s="36"/>
      <x:c r="Y760" s="39"/>
      <x:c r="Z760" s="36"/>
      <x:c r="AA760" s="36"/>
      <x:c r="AB760" s="6"/>
    </x:row>
    <x:row r="761" spans="1:28" ht="18" customHeight="1">
      <x:c r="A761" s="4"/>
      <x:c r="B761" s="5"/>
      <x:c r="C761" s="5"/>
      <x:c r="D761" s="5"/>
      <x:c r="E761" s="5"/>
      <x:c r="F761" s="37"/>
      <x:c r="G761" s="5"/>
      <x:c r="H761" s="5"/>
      <x:c r="I761" s="6"/>
      <x:c r="J761" s="37"/>
      <x:c r="K761" s="37"/>
      <x:c r="L761" s="6"/>
      <x:c r="M761" s="23"/>
      <x:c r="N761" s="23"/>
      <x:c r="O761" s="38"/>
      <x:c r="P761" s="40"/>
      <x:c r="Q761" s="40"/>
      <x:c r="R761" s="38"/>
      <x:c r="S761" s="40"/>
      <x:c r="T761" s="40"/>
      <x:c r="U761" s="38"/>
      <x:c r="V761" s="40"/>
      <x:c r="W761" s="40"/>
      <x:c r="X761" s="38"/>
      <x:c r="Y761" s="40"/>
      <x:c r="Z761" s="38"/>
      <x:c r="AA761" s="38"/>
      <x:c r="AB761" s="6"/>
    </x:row>
    <x:row r="762" spans="1:28" ht="18" customHeight="1">
      <x:c r="A762" s="4"/>
      <x:c r="B762" s="5"/>
      <x:c r="C762" s="5"/>
      <x:c r="D762" s="5"/>
      <x:c r="E762" s="5"/>
      <x:c r="F762" s="35"/>
      <x:c r="G762" s="5"/>
      <x:c r="H762" s="5"/>
      <x:c r="I762" s="6"/>
      <x:c r="J762" s="35"/>
      <x:c r="K762" s="35"/>
      <x:c r="L762" s="6"/>
      <x:c r="M762" s="23"/>
      <x:c r="N762" s="23"/>
      <x:c r="O762" s="36"/>
      <x:c r="P762" s="39"/>
      <x:c r="Q762" s="39"/>
      <x:c r="R762" s="36"/>
      <x:c r="S762" s="39"/>
      <x:c r="T762" s="39"/>
      <x:c r="U762" s="36"/>
      <x:c r="V762" s="39"/>
      <x:c r="W762" s="39"/>
      <x:c r="X762" s="36"/>
      <x:c r="Y762" s="39"/>
      <x:c r="Z762" s="36"/>
      <x:c r="AA762" s="36"/>
      <x:c r="AB762" s="6"/>
    </x:row>
    <x:row r="763" spans="1:28" ht="18" customHeight="1">
      <x:c r="A763" s="4"/>
      <x:c r="B763" s="5"/>
      <x:c r="C763" s="5"/>
      <x:c r="D763" s="5"/>
      <x:c r="E763" s="5"/>
      <x:c r="F763" s="37"/>
      <x:c r="G763" s="5"/>
      <x:c r="H763" s="5"/>
      <x:c r="I763" s="6"/>
      <x:c r="J763" s="37"/>
      <x:c r="K763" s="37"/>
      <x:c r="L763" s="6"/>
      <x:c r="M763" s="23"/>
      <x:c r="N763" s="23"/>
      <x:c r="O763" s="38"/>
      <x:c r="P763" s="40"/>
      <x:c r="Q763" s="40"/>
      <x:c r="R763" s="38"/>
      <x:c r="S763" s="40"/>
      <x:c r="T763" s="40"/>
      <x:c r="U763" s="38"/>
      <x:c r="V763" s="40"/>
      <x:c r="W763" s="40"/>
      <x:c r="X763" s="38"/>
      <x:c r="Y763" s="40"/>
      <x:c r="Z763" s="38"/>
      <x:c r="AA763" s="38"/>
      <x:c r="AB763" s="6"/>
    </x:row>
    <x:row r="764" spans="1:28" ht="18" customHeight="1">
      <x:c r="A764" s="4"/>
      <x:c r="B764" s="5"/>
      <x:c r="C764" s="5"/>
      <x:c r="D764" s="5"/>
      <x:c r="E764" s="5"/>
      <x:c r="F764" s="35"/>
      <x:c r="G764" s="5"/>
      <x:c r="H764" s="5"/>
      <x:c r="I764" s="6"/>
      <x:c r="J764" s="35"/>
      <x:c r="K764" s="35"/>
      <x:c r="L764" s="6"/>
      <x:c r="M764" s="23"/>
      <x:c r="N764" s="23"/>
      <x:c r="O764" s="36"/>
      <x:c r="P764" s="39"/>
      <x:c r="Q764" s="39"/>
      <x:c r="R764" s="36"/>
      <x:c r="S764" s="39"/>
      <x:c r="T764" s="39"/>
      <x:c r="U764" s="36"/>
      <x:c r="V764" s="39"/>
      <x:c r="W764" s="39"/>
      <x:c r="X764" s="36"/>
      <x:c r="Y764" s="39"/>
      <x:c r="Z764" s="36"/>
      <x:c r="AA764" s="36"/>
      <x:c r="AB764" s="6"/>
    </x:row>
    <x:row r="765" spans="1:28" ht="18" customHeight="1">
      <x:c r="A765" s="4"/>
      <x:c r="B765" s="5"/>
      <x:c r="C765" s="5"/>
      <x:c r="D765" s="5"/>
      <x:c r="E765" s="5"/>
      <x:c r="F765" s="37"/>
      <x:c r="G765" s="5"/>
      <x:c r="H765" s="5"/>
      <x:c r="I765" s="6"/>
      <x:c r="J765" s="37"/>
      <x:c r="K765" s="37"/>
      <x:c r="L765" s="6"/>
      <x:c r="M765" s="23"/>
      <x:c r="N765" s="23"/>
      <x:c r="O765" s="38"/>
      <x:c r="P765" s="40"/>
      <x:c r="Q765" s="40"/>
      <x:c r="R765" s="38"/>
      <x:c r="S765" s="40"/>
      <x:c r="T765" s="40"/>
      <x:c r="U765" s="38"/>
      <x:c r="V765" s="40"/>
      <x:c r="W765" s="40"/>
      <x:c r="X765" s="38"/>
      <x:c r="Y765" s="40"/>
      <x:c r="Z765" s="38"/>
      <x:c r="AA765" s="38"/>
      <x:c r="AB765" s="6"/>
    </x:row>
    <x:row r="766" spans="1:28" ht="18" customHeight="1">
      <x:c r="A766" s="4"/>
      <x:c r="B766" s="5"/>
      <x:c r="C766" s="5"/>
      <x:c r="D766" s="5"/>
      <x:c r="E766" s="5"/>
      <x:c r="F766" s="35"/>
      <x:c r="G766" s="5"/>
      <x:c r="H766" s="5"/>
      <x:c r="I766" s="6"/>
      <x:c r="J766" s="35"/>
      <x:c r="K766" s="35"/>
      <x:c r="L766" s="6"/>
      <x:c r="M766" s="23"/>
      <x:c r="N766" s="23"/>
      <x:c r="O766" s="36"/>
      <x:c r="P766" s="39"/>
      <x:c r="Q766" s="39"/>
      <x:c r="R766" s="36"/>
      <x:c r="S766" s="39"/>
      <x:c r="T766" s="39"/>
      <x:c r="U766" s="36"/>
      <x:c r="V766" s="39"/>
      <x:c r="W766" s="39"/>
      <x:c r="X766" s="36"/>
      <x:c r="Y766" s="39"/>
      <x:c r="Z766" s="36"/>
      <x:c r="AA766" s="36"/>
      <x:c r="AB766" s="6"/>
    </x:row>
    <x:row r="767" spans="1:28" ht="18" customHeight="1">
      <x:c r="A767" s="4"/>
      <x:c r="B767" s="5"/>
      <x:c r="C767" s="5"/>
      <x:c r="D767" s="5"/>
      <x:c r="E767" s="5"/>
      <x:c r="F767" s="37"/>
      <x:c r="G767" s="5"/>
      <x:c r="H767" s="5"/>
      <x:c r="I767" s="6"/>
      <x:c r="J767" s="37"/>
      <x:c r="K767" s="37"/>
      <x:c r="L767" s="6"/>
      <x:c r="M767" s="23"/>
      <x:c r="N767" s="23"/>
      <x:c r="O767" s="38"/>
      <x:c r="P767" s="40"/>
      <x:c r="Q767" s="40"/>
      <x:c r="R767" s="38"/>
      <x:c r="S767" s="40"/>
      <x:c r="T767" s="40"/>
      <x:c r="U767" s="38"/>
      <x:c r="V767" s="40"/>
      <x:c r="W767" s="40"/>
      <x:c r="X767" s="38"/>
      <x:c r="Y767" s="40"/>
      <x:c r="Z767" s="38"/>
      <x:c r="AA767" s="38"/>
      <x:c r="AB767" s="6"/>
    </x:row>
    <x:row r="768" spans="1:28" ht="18" customHeight="1">
      <x:c r="A768" s="4"/>
      <x:c r="B768" s="5"/>
      <x:c r="C768" s="5"/>
      <x:c r="D768" s="5"/>
      <x:c r="E768" s="5"/>
      <x:c r="F768" s="35"/>
      <x:c r="G768" s="5"/>
      <x:c r="H768" s="5"/>
      <x:c r="I768" s="6"/>
      <x:c r="J768" s="35"/>
      <x:c r="K768" s="35"/>
      <x:c r="L768" s="6"/>
      <x:c r="M768" s="23"/>
      <x:c r="N768" s="23"/>
      <x:c r="O768" s="36"/>
      <x:c r="P768" s="39"/>
      <x:c r="Q768" s="39"/>
      <x:c r="R768" s="36"/>
      <x:c r="S768" s="39"/>
      <x:c r="T768" s="39"/>
      <x:c r="U768" s="36"/>
      <x:c r="V768" s="39"/>
      <x:c r="W768" s="39"/>
      <x:c r="X768" s="36"/>
      <x:c r="Y768" s="39"/>
      <x:c r="Z768" s="36"/>
      <x:c r="AA768" s="36"/>
      <x:c r="AB768" s="6"/>
    </x:row>
    <x:row r="769" spans="1:28" ht="18" customHeight="1">
      <x:c r="A769" s="4"/>
      <x:c r="B769" s="5"/>
      <x:c r="C769" s="5"/>
      <x:c r="D769" s="5"/>
      <x:c r="E769" s="5"/>
      <x:c r="F769" s="37"/>
      <x:c r="G769" s="5"/>
      <x:c r="H769" s="5"/>
      <x:c r="I769" s="6"/>
      <x:c r="J769" s="37"/>
      <x:c r="K769" s="37"/>
      <x:c r="L769" s="6"/>
      <x:c r="M769" s="23"/>
      <x:c r="N769" s="23"/>
      <x:c r="O769" s="38"/>
      <x:c r="P769" s="40"/>
      <x:c r="Q769" s="40"/>
      <x:c r="R769" s="38"/>
      <x:c r="S769" s="40"/>
      <x:c r="T769" s="40"/>
      <x:c r="U769" s="38"/>
      <x:c r="V769" s="40"/>
      <x:c r="W769" s="40"/>
      <x:c r="X769" s="38"/>
      <x:c r="Y769" s="40"/>
      <x:c r="Z769" s="38"/>
      <x:c r="AA769" s="38"/>
      <x:c r="AB769" s="6"/>
    </x:row>
    <x:row r="770" spans="1:28" ht="18" customHeight="1">
      <x:c r="A770" s="4"/>
      <x:c r="B770" s="5"/>
      <x:c r="C770" s="5"/>
      <x:c r="D770" s="5"/>
      <x:c r="E770" s="5"/>
      <x:c r="F770" s="35"/>
      <x:c r="G770" s="5"/>
      <x:c r="H770" s="5"/>
      <x:c r="I770" s="6"/>
      <x:c r="J770" s="35"/>
      <x:c r="K770" s="35"/>
      <x:c r="L770" s="6"/>
      <x:c r="M770" s="23"/>
      <x:c r="N770" s="23"/>
      <x:c r="O770" s="36"/>
      <x:c r="P770" s="39"/>
      <x:c r="Q770" s="39"/>
      <x:c r="R770" s="36"/>
      <x:c r="S770" s="39"/>
      <x:c r="T770" s="39"/>
      <x:c r="U770" s="36"/>
      <x:c r="V770" s="39"/>
      <x:c r="W770" s="39"/>
      <x:c r="X770" s="36"/>
      <x:c r="Y770" s="39"/>
      <x:c r="Z770" s="36"/>
      <x:c r="AA770" s="36"/>
      <x:c r="AB770" s="6"/>
    </x:row>
    <x:row r="771" spans="1:28" ht="18" customHeight="1">
      <x:c r="A771" s="4"/>
      <x:c r="B771" s="5"/>
      <x:c r="C771" s="5"/>
      <x:c r="D771" s="5"/>
      <x:c r="E771" s="5"/>
      <x:c r="F771" s="37"/>
      <x:c r="G771" s="5"/>
      <x:c r="H771" s="5"/>
      <x:c r="I771" s="6"/>
      <x:c r="J771" s="37"/>
      <x:c r="K771" s="37"/>
      <x:c r="L771" s="6"/>
      <x:c r="M771" s="23"/>
      <x:c r="N771" s="23"/>
      <x:c r="O771" s="38"/>
      <x:c r="P771" s="40"/>
      <x:c r="Q771" s="40"/>
      <x:c r="R771" s="38"/>
      <x:c r="S771" s="40"/>
      <x:c r="T771" s="40"/>
      <x:c r="U771" s="38"/>
      <x:c r="V771" s="40"/>
      <x:c r="W771" s="40"/>
      <x:c r="X771" s="38"/>
      <x:c r="Y771" s="40"/>
      <x:c r="Z771" s="38"/>
      <x:c r="AA771" s="38"/>
      <x:c r="AB771" s="6"/>
    </x:row>
    <x:row r="772" spans="1:28" ht="18" customHeight="1">
      <x:c r="A772" s="4"/>
      <x:c r="B772" s="5"/>
      <x:c r="C772" s="5"/>
      <x:c r="D772" s="5"/>
      <x:c r="E772" s="5"/>
      <x:c r="F772" s="35"/>
      <x:c r="G772" s="5"/>
      <x:c r="H772" s="5"/>
      <x:c r="I772" s="6"/>
      <x:c r="J772" s="35"/>
      <x:c r="K772" s="35"/>
      <x:c r="L772" s="6"/>
      <x:c r="M772" s="23"/>
      <x:c r="N772" s="23"/>
      <x:c r="O772" s="36"/>
      <x:c r="P772" s="39"/>
      <x:c r="Q772" s="39"/>
      <x:c r="R772" s="36"/>
      <x:c r="S772" s="39"/>
      <x:c r="T772" s="39"/>
      <x:c r="U772" s="36"/>
      <x:c r="V772" s="39"/>
      <x:c r="W772" s="39"/>
      <x:c r="X772" s="36"/>
      <x:c r="Y772" s="39"/>
      <x:c r="Z772" s="36"/>
      <x:c r="AA772" s="36"/>
      <x:c r="AB772" s="6"/>
    </x:row>
    <x:row r="773" spans="1:28" ht="18" customHeight="1">
      <x:c r="A773" s="4"/>
      <x:c r="B773" s="5"/>
      <x:c r="C773" s="5"/>
      <x:c r="D773" s="5"/>
      <x:c r="E773" s="5"/>
      <x:c r="F773" s="37"/>
      <x:c r="G773" s="5"/>
      <x:c r="H773" s="5"/>
      <x:c r="I773" s="6"/>
      <x:c r="J773" s="37"/>
      <x:c r="K773" s="37"/>
      <x:c r="L773" s="6"/>
      <x:c r="M773" s="23"/>
      <x:c r="N773" s="23"/>
      <x:c r="O773" s="38"/>
      <x:c r="P773" s="40"/>
      <x:c r="Q773" s="40"/>
      <x:c r="R773" s="38"/>
      <x:c r="S773" s="40"/>
      <x:c r="T773" s="40"/>
      <x:c r="U773" s="38"/>
      <x:c r="V773" s="40"/>
      <x:c r="W773" s="40"/>
      <x:c r="X773" s="38"/>
      <x:c r="Y773" s="40"/>
      <x:c r="Z773" s="38"/>
      <x:c r="AA773" s="38"/>
      <x:c r="AB773" s="6"/>
    </x:row>
    <x:row r="774" spans="1:28" ht="18" customHeight="1">
      <x:c r="A774" s="4"/>
      <x:c r="B774" s="5"/>
      <x:c r="C774" s="5"/>
      <x:c r="D774" s="5"/>
      <x:c r="E774" s="5"/>
      <x:c r="F774" s="35"/>
      <x:c r="G774" s="5"/>
      <x:c r="H774" s="5"/>
      <x:c r="I774" s="6"/>
      <x:c r="J774" s="35"/>
      <x:c r="K774" s="35"/>
      <x:c r="L774" s="6"/>
      <x:c r="M774" s="23"/>
      <x:c r="N774" s="23"/>
      <x:c r="O774" s="36"/>
      <x:c r="P774" s="39"/>
      <x:c r="Q774" s="39"/>
      <x:c r="R774" s="36"/>
      <x:c r="S774" s="39"/>
      <x:c r="T774" s="39"/>
      <x:c r="U774" s="36"/>
      <x:c r="V774" s="39"/>
      <x:c r="W774" s="39"/>
      <x:c r="X774" s="36"/>
      <x:c r="Y774" s="39"/>
      <x:c r="Z774" s="36"/>
      <x:c r="AA774" s="36"/>
      <x:c r="AB774" s="6"/>
    </x:row>
    <x:row r="775" spans="1:28" ht="18" customHeight="1">
      <x:c r="A775" s="4"/>
      <x:c r="B775" s="5"/>
      <x:c r="C775" s="5"/>
      <x:c r="D775" s="5"/>
      <x:c r="E775" s="5"/>
      <x:c r="F775" s="37"/>
      <x:c r="G775" s="5"/>
      <x:c r="H775" s="5"/>
      <x:c r="I775" s="6"/>
      <x:c r="J775" s="37"/>
      <x:c r="K775" s="37"/>
      <x:c r="L775" s="6"/>
      <x:c r="M775" s="23"/>
      <x:c r="N775" s="23"/>
      <x:c r="O775" s="38"/>
      <x:c r="P775" s="40"/>
      <x:c r="Q775" s="40"/>
      <x:c r="R775" s="38"/>
      <x:c r="S775" s="40"/>
      <x:c r="T775" s="40"/>
      <x:c r="U775" s="38"/>
      <x:c r="V775" s="40"/>
      <x:c r="W775" s="40"/>
      <x:c r="X775" s="38"/>
      <x:c r="Y775" s="40"/>
      <x:c r="Z775" s="38"/>
      <x:c r="AA775" s="38"/>
      <x:c r="AB775" s="6"/>
    </x:row>
    <x:row r="776" spans="1:28" ht="18" customHeight="1">
      <x:c r="A776" s="4"/>
      <x:c r="B776" s="5"/>
      <x:c r="C776" s="5"/>
      <x:c r="D776" s="5"/>
      <x:c r="E776" s="5"/>
      <x:c r="F776" s="35"/>
      <x:c r="G776" s="5"/>
      <x:c r="H776" s="5"/>
      <x:c r="I776" s="6"/>
      <x:c r="J776" s="35"/>
      <x:c r="K776" s="35"/>
      <x:c r="L776" s="6"/>
      <x:c r="M776" s="23"/>
      <x:c r="N776" s="23"/>
      <x:c r="O776" s="36"/>
      <x:c r="P776" s="39"/>
      <x:c r="Q776" s="39"/>
      <x:c r="R776" s="36"/>
      <x:c r="S776" s="39"/>
      <x:c r="T776" s="39"/>
      <x:c r="U776" s="36"/>
      <x:c r="V776" s="39"/>
      <x:c r="W776" s="39"/>
      <x:c r="X776" s="36"/>
      <x:c r="Y776" s="39"/>
      <x:c r="Z776" s="36"/>
      <x:c r="AA776" s="36"/>
      <x:c r="AB776" s="6"/>
    </x:row>
    <x:row r="777" spans="1:28" ht="18" customHeight="1">
      <x:c r="A777" s="4"/>
      <x:c r="B777" s="5"/>
      <x:c r="C777" s="5"/>
      <x:c r="D777" s="5"/>
      <x:c r="E777" s="5"/>
      <x:c r="F777" s="37"/>
      <x:c r="G777" s="5"/>
      <x:c r="H777" s="5"/>
      <x:c r="I777" s="6"/>
      <x:c r="J777" s="37"/>
      <x:c r="K777" s="37"/>
      <x:c r="L777" s="6"/>
      <x:c r="M777" s="23"/>
      <x:c r="N777" s="23"/>
      <x:c r="O777" s="38"/>
      <x:c r="P777" s="40"/>
      <x:c r="Q777" s="40"/>
      <x:c r="R777" s="38"/>
      <x:c r="S777" s="40"/>
      <x:c r="T777" s="40"/>
      <x:c r="U777" s="38"/>
      <x:c r="V777" s="40"/>
      <x:c r="W777" s="40"/>
      <x:c r="X777" s="38"/>
      <x:c r="Y777" s="40"/>
      <x:c r="Z777" s="38"/>
      <x:c r="AA777" s="38"/>
      <x:c r="AB777" s="6"/>
    </x:row>
    <x:row r="778" spans="1:28" ht="18" customHeight="1">
      <x:c r="A778" s="4"/>
      <x:c r="B778" s="5"/>
      <x:c r="C778" s="5"/>
      <x:c r="D778" s="5"/>
      <x:c r="E778" s="5"/>
      <x:c r="F778" s="35"/>
      <x:c r="G778" s="5"/>
      <x:c r="H778" s="5"/>
      <x:c r="I778" s="6"/>
      <x:c r="J778" s="35"/>
      <x:c r="K778" s="35"/>
      <x:c r="L778" s="6"/>
      <x:c r="M778" s="23"/>
      <x:c r="N778" s="23"/>
      <x:c r="O778" s="36"/>
      <x:c r="P778" s="39"/>
      <x:c r="Q778" s="39"/>
      <x:c r="R778" s="36"/>
      <x:c r="S778" s="39"/>
      <x:c r="T778" s="39"/>
      <x:c r="U778" s="36"/>
      <x:c r="V778" s="39"/>
      <x:c r="W778" s="39"/>
      <x:c r="X778" s="36"/>
      <x:c r="Y778" s="39"/>
      <x:c r="Z778" s="36"/>
      <x:c r="AA778" s="36"/>
      <x:c r="AB778" s="6"/>
    </x:row>
    <x:row r="779" spans="1:28" ht="18" customHeight="1">
      <x:c r="A779" s="4"/>
      <x:c r="B779" s="5"/>
      <x:c r="C779" s="5"/>
      <x:c r="D779" s="5"/>
      <x:c r="E779" s="5"/>
      <x:c r="F779" s="37"/>
      <x:c r="G779" s="5"/>
      <x:c r="H779" s="5"/>
      <x:c r="I779" s="6"/>
      <x:c r="J779" s="37"/>
      <x:c r="K779" s="37"/>
      <x:c r="L779" s="6"/>
      <x:c r="M779" s="23"/>
      <x:c r="N779" s="23"/>
      <x:c r="O779" s="38"/>
      <x:c r="P779" s="40"/>
      <x:c r="Q779" s="40"/>
      <x:c r="R779" s="38"/>
      <x:c r="S779" s="40"/>
      <x:c r="T779" s="40"/>
      <x:c r="U779" s="38"/>
      <x:c r="V779" s="40"/>
      <x:c r="W779" s="40"/>
      <x:c r="X779" s="38"/>
      <x:c r="Y779" s="40"/>
      <x:c r="Z779" s="38"/>
      <x:c r="AA779" s="38"/>
      <x:c r="AB779" s="6"/>
    </x:row>
    <x:row r="780" spans="1:28" ht="18" customHeight="1">
      <x:c r="A780" s="4"/>
      <x:c r="B780" s="5"/>
      <x:c r="C780" s="5"/>
      <x:c r="D780" s="5"/>
      <x:c r="E780" s="5"/>
      <x:c r="F780" s="35"/>
      <x:c r="G780" s="5"/>
      <x:c r="H780" s="5"/>
      <x:c r="I780" s="6"/>
      <x:c r="J780" s="35"/>
      <x:c r="K780" s="35"/>
      <x:c r="L780" s="6"/>
      <x:c r="M780" s="23"/>
      <x:c r="N780" s="23"/>
      <x:c r="O780" s="36"/>
      <x:c r="P780" s="39"/>
      <x:c r="Q780" s="39"/>
      <x:c r="R780" s="36"/>
      <x:c r="S780" s="39"/>
      <x:c r="T780" s="39"/>
      <x:c r="U780" s="36"/>
      <x:c r="V780" s="39"/>
      <x:c r="W780" s="39"/>
      <x:c r="X780" s="36"/>
      <x:c r="Y780" s="39"/>
      <x:c r="Z780" s="36"/>
      <x:c r="AA780" s="36"/>
      <x:c r="AB780" s="6"/>
    </x:row>
    <x:row r="781" spans="1:28" ht="18" customHeight="1">
      <x:c r="A781" s="4"/>
      <x:c r="B781" s="5"/>
      <x:c r="C781" s="5"/>
      <x:c r="D781" s="5"/>
      <x:c r="E781" s="5"/>
      <x:c r="F781" s="37"/>
      <x:c r="G781" s="5"/>
      <x:c r="H781" s="5"/>
      <x:c r="I781" s="6"/>
      <x:c r="J781" s="37"/>
      <x:c r="K781" s="37"/>
      <x:c r="L781" s="6"/>
      <x:c r="M781" s="23"/>
      <x:c r="N781" s="23"/>
      <x:c r="O781" s="38"/>
      <x:c r="P781" s="40"/>
      <x:c r="Q781" s="40"/>
      <x:c r="R781" s="38"/>
      <x:c r="S781" s="40"/>
      <x:c r="T781" s="40"/>
      <x:c r="U781" s="38"/>
      <x:c r="V781" s="40"/>
      <x:c r="W781" s="40"/>
      <x:c r="X781" s="38"/>
      <x:c r="Y781" s="40"/>
      <x:c r="Z781" s="38"/>
      <x:c r="AA781" s="38"/>
      <x:c r="AB781" s="6"/>
    </x:row>
    <x:row r="782" spans="1:28" ht="18" customHeight="1">
      <x:c r="A782" s="4"/>
      <x:c r="B782" s="5"/>
      <x:c r="C782" s="5"/>
      <x:c r="D782" s="5"/>
      <x:c r="E782" s="5"/>
      <x:c r="F782" s="35"/>
      <x:c r="G782" s="5"/>
      <x:c r="H782" s="5"/>
      <x:c r="I782" s="6"/>
      <x:c r="J782" s="35"/>
      <x:c r="K782" s="35"/>
      <x:c r="L782" s="6"/>
      <x:c r="M782" s="23"/>
      <x:c r="N782" s="23"/>
      <x:c r="O782" s="36"/>
      <x:c r="P782" s="39"/>
      <x:c r="Q782" s="39"/>
      <x:c r="R782" s="36"/>
      <x:c r="S782" s="39"/>
      <x:c r="T782" s="39"/>
      <x:c r="U782" s="36"/>
      <x:c r="V782" s="39"/>
      <x:c r="W782" s="39"/>
      <x:c r="X782" s="36"/>
      <x:c r="Y782" s="39"/>
      <x:c r="Z782" s="36"/>
      <x:c r="AA782" s="36"/>
      <x:c r="AB782" s="6"/>
    </x:row>
    <x:row r="783" spans="1:28" ht="18" customHeight="1">
      <x:c r="A783" s="4"/>
      <x:c r="B783" s="5"/>
      <x:c r="C783" s="5"/>
      <x:c r="D783" s="5"/>
      <x:c r="E783" s="5"/>
      <x:c r="F783" s="37"/>
      <x:c r="G783" s="5"/>
      <x:c r="H783" s="5"/>
      <x:c r="I783" s="6"/>
      <x:c r="J783" s="37"/>
      <x:c r="K783" s="37"/>
      <x:c r="L783" s="6"/>
      <x:c r="M783" s="23"/>
      <x:c r="N783" s="23"/>
      <x:c r="O783" s="38"/>
      <x:c r="P783" s="40"/>
      <x:c r="Q783" s="40"/>
      <x:c r="R783" s="38"/>
      <x:c r="S783" s="40"/>
      <x:c r="T783" s="40"/>
      <x:c r="U783" s="38"/>
      <x:c r="V783" s="40"/>
      <x:c r="W783" s="40"/>
      <x:c r="X783" s="38"/>
      <x:c r="Y783" s="40"/>
      <x:c r="Z783" s="38"/>
      <x:c r="AA783" s="38"/>
      <x:c r="AB783" s="6"/>
    </x:row>
    <x:row r="784" spans="1:28" ht="18" customHeight="1">
      <x:c r="A784" s="4"/>
      <x:c r="B784" s="5"/>
      <x:c r="C784" s="5"/>
      <x:c r="D784" s="5"/>
      <x:c r="E784" s="5"/>
      <x:c r="F784" s="35"/>
      <x:c r="G784" s="5"/>
      <x:c r="H784" s="5"/>
      <x:c r="I784" s="6"/>
      <x:c r="J784" s="35"/>
      <x:c r="K784" s="35"/>
      <x:c r="L784" s="6"/>
      <x:c r="M784" s="23"/>
      <x:c r="N784" s="23"/>
      <x:c r="O784" s="36"/>
      <x:c r="P784" s="39"/>
      <x:c r="Q784" s="39"/>
      <x:c r="R784" s="36"/>
      <x:c r="S784" s="39"/>
      <x:c r="T784" s="39"/>
      <x:c r="U784" s="36"/>
      <x:c r="V784" s="39"/>
      <x:c r="W784" s="39"/>
      <x:c r="X784" s="36"/>
      <x:c r="Y784" s="39"/>
      <x:c r="Z784" s="36"/>
      <x:c r="AA784" s="36"/>
      <x:c r="AB784" s="6"/>
    </x:row>
    <x:row r="785" spans="1:28" ht="18" customHeight="1">
      <x:c r="A785" s="4"/>
      <x:c r="B785" s="5"/>
      <x:c r="C785" s="5"/>
      <x:c r="D785" s="5"/>
      <x:c r="E785" s="5"/>
      <x:c r="F785" s="37"/>
      <x:c r="G785" s="5"/>
      <x:c r="H785" s="5"/>
      <x:c r="I785" s="6"/>
      <x:c r="J785" s="37"/>
      <x:c r="K785" s="37"/>
      <x:c r="L785" s="6"/>
      <x:c r="M785" s="23"/>
      <x:c r="N785" s="23"/>
      <x:c r="O785" s="38"/>
      <x:c r="P785" s="40"/>
      <x:c r="Q785" s="40"/>
      <x:c r="R785" s="38"/>
      <x:c r="S785" s="40"/>
      <x:c r="T785" s="40"/>
      <x:c r="U785" s="38"/>
      <x:c r="V785" s="40"/>
      <x:c r="W785" s="40"/>
      <x:c r="X785" s="38"/>
      <x:c r="Y785" s="40"/>
      <x:c r="Z785" s="38"/>
      <x:c r="AA785" s="38"/>
      <x:c r="AB785" s="6"/>
    </x:row>
    <x:row r="786" spans="1:28" ht="18" customHeight="1">
      <x:c r="A786" s="4"/>
      <x:c r="B786" s="5"/>
      <x:c r="C786" s="5"/>
      <x:c r="D786" s="5"/>
      <x:c r="E786" s="5"/>
      <x:c r="F786" s="35"/>
      <x:c r="G786" s="5"/>
      <x:c r="H786" s="5"/>
      <x:c r="I786" s="6"/>
      <x:c r="J786" s="35"/>
      <x:c r="K786" s="35"/>
      <x:c r="L786" s="6"/>
      <x:c r="M786" s="23"/>
      <x:c r="N786" s="23"/>
      <x:c r="O786" s="36"/>
      <x:c r="P786" s="39"/>
      <x:c r="Q786" s="39"/>
      <x:c r="R786" s="36"/>
      <x:c r="S786" s="39"/>
      <x:c r="T786" s="39"/>
      <x:c r="U786" s="36"/>
      <x:c r="V786" s="39"/>
      <x:c r="W786" s="39"/>
      <x:c r="X786" s="36"/>
      <x:c r="Y786" s="39"/>
      <x:c r="Z786" s="36"/>
      <x:c r="AA786" s="36"/>
      <x:c r="AB786" s="6"/>
    </x:row>
    <x:row r="787" spans="1:28" ht="18" customHeight="1">
      <x:c r="A787" s="4"/>
      <x:c r="B787" s="5"/>
      <x:c r="C787" s="5"/>
      <x:c r="D787" s="5"/>
      <x:c r="E787" s="5"/>
      <x:c r="F787" s="37"/>
      <x:c r="G787" s="5"/>
      <x:c r="H787" s="5"/>
      <x:c r="I787" s="6"/>
      <x:c r="J787" s="37"/>
      <x:c r="K787" s="37"/>
      <x:c r="L787" s="6"/>
      <x:c r="M787" s="23"/>
      <x:c r="N787" s="23"/>
      <x:c r="O787" s="38"/>
      <x:c r="P787" s="40"/>
      <x:c r="Q787" s="40"/>
      <x:c r="R787" s="38"/>
      <x:c r="S787" s="40"/>
      <x:c r="T787" s="40"/>
      <x:c r="U787" s="38"/>
      <x:c r="V787" s="40"/>
      <x:c r="W787" s="40"/>
      <x:c r="X787" s="38"/>
      <x:c r="Y787" s="40"/>
      <x:c r="Z787" s="38"/>
      <x:c r="AA787" s="38"/>
      <x:c r="AB787" s="6"/>
    </x:row>
    <x:row r="788" spans="1:28" ht="18" customHeight="1">
      <x:c r="A788" s="4"/>
      <x:c r="B788" s="5"/>
      <x:c r="C788" s="5"/>
      <x:c r="D788" s="5"/>
      <x:c r="E788" s="5"/>
      <x:c r="F788" s="35"/>
      <x:c r="G788" s="5"/>
      <x:c r="H788" s="5"/>
      <x:c r="I788" s="6"/>
      <x:c r="J788" s="35"/>
      <x:c r="K788" s="35"/>
      <x:c r="L788" s="6"/>
      <x:c r="M788" s="23"/>
      <x:c r="N788" s="23"/>
      <x:c r="O788" s="36"/>
      <x:c r="P788" s="39"/>
      <x:c r="Q788" s="39"/>
      <x:c r="R788" s="36"/>
      <x:c r="S788" s="39"/>
      <x:c r="T788" s="39"/>
      <x:c r="U788" s="36"/>
      <x:c r="V788" s="39"/>
      <x:c r="W788" s="39"/>
      <x:c r="X788" s="36"/>
      <x:c r="Y788" s="39"/>
      <x:c r="Z788" s="36"/>
      <x:c r="AA788" s="36"/>
      <x:c r="AB788" s="6"/>
    </x:row>
    <x:row r="789" spans="1:28" ht="18" customHeight="1">
      <x:c r="A789" s="4"/>
      <x:c r="B789" s="5"/>
      <x:c r="C789" s="5"/>
      <x:c r="D789" s="5"/>
      <x:c r="E789" s="5"/>
      <x:c r="F789" s="37"/>
      <x:c r="G789" s="5"/>
      <x:c r="H789" s="5"/>
      <x:c r="I789" s="6"/>
      <x:c r="J789" s="37"/>
      <x:c r="K789" s="37"/>
      <x:c r="L789" s="6"/>
      <x:c r="M789" s="23"/>
      <x:c r="N789" s="23"/>
      <x:c r="O789" s="38"/>
      <x:c r="P789" s="40"/>
      <x:c r="Q789" s="40"/>
      <x:c r="R789" s="38"/>
      <x:c r="S789" s="40"/>
      <x:c r="T789" s="40"/>
      <x:c r="U789" s="38"/>
      <x:c r="V789" s="40"/>
      <x:c r="W789" s="40"/>
      <x:c r="X789" s="38"/>
      <x:c r="Y789" s="40"/>
      <x:c r="Z789" s="38"/>
      <x:c r="AA789" s="38"/>
      <x:c r="AB789" s="6"/>
    </x:row>
    <x:row r="790" spans="1:28" ht="18" customHeight="1">
      <x:c r="A790" s="4"/>
      <x:c r="B790" s="5"/>
      <x:c r="C790" s="5"/>
      <x:c r="D790" s="5"/>
      <x:c r="E790" s="5"/>
      <x:c r="F790" s="35"/>
      <x:c r="G790" s="5"/>
      <x:c r="H790" s="5"/>
      <x:c r="I790" s="6"/>
      <x:c r="J790" s="35"/>
      <x:c r="K790" s="35"/>
      <x:c r="L790" s="6"/>
      <x:c r="M790" s="23"/>
      <x:c r="N790" s="23"/>
      <x:c r="O790" s="36"/>
      <x:c r="P790" s="39"/>
      <x:c r="Q790" s="39"/>
      <x:c r="R790" s="36"/>
      <x:c r="S790" s="39"/>
      <x:c r="T790" s="39"/>
      <x:c r="U790" s="36"/>
      <x:c r="V790" s="39"/>
      <x:c r="W790" s="39"/>
      <x:c r="X790" s="36"/>
      <x:c r="Y790" s="39"/>
      <x:c r="Z790" s="36"/>
      <x:c r="AA790" s="36"/>
      <x:c r="AB790" s="6"/>
    </x:row>
    <x:row r="791" spans="1:28" ht="18" customHeight="1">
      <x:c r="A791" s="4"/>
      <x:c r="B791" s="5"/>
      <x:c r="C791" s="5"/>
      <x:c r="D791" s="5"/>
      <x:c r="E791" s="5"/>
      <x:c r="F791" s="37"/>
      <x:c r="G791" s="5"/>
      <x:c r="H791" s="5"/>
      <x:c r="I791" s="6"/>
      <x:c r="J791" s="37"/>
      <x:c r="K791" s="37"/>
      <x:c r="L791" s="6"/>
      <x:c r="M791" s="23"/>
      <x:c r="N791" s="23"/>
      <x:c r="O791" s="38"/>
      <x:c r="P791" s="40"/>
      <x:c r="Q791" s="40"/>
      <x:c r="R791" s="38"/>
      <x:c r="S791" s="40"/>
      <x:c r="T791" s="40"/>
      <x:c r="U791" s="38"/>
      <x:c r="V791" s="40"/>
      <x:c r="W791" s="40"/>
      <x:c r="X791" s="38"/>
      <x:c r="Y791" s="40"/>
      <x:c r="Z791" s="38"/>
      <x:c r="AA791" s="38"/>
      <x:c r="AB791" s="6"/>
    </x:row>
    <x:row r="792" spans="1:28" ht="18" customHeight="1">
      <x:c r="A792" s="4"/>
      <x:c r="B792" s="5"/>
      <x:c r="C792" s="5"/>
      <x:c r="D792" s="5"/>
      <x:c r="E792" s="5"/>
      <x:c r="F792" s="35"/>
      <x:c r="G792" s="5"/>
      <x:c r="H792" s="5"/>
      <x:c r="I792" s="6"/>
      <x:c r="J792" s="35"/>
      <x:c r="K792" s="35"/>
      <x:c r="L792" s="6"/>
      <x:c r="M792" s="23"/>
      <x:c r="N792" s="23"/>
      <x:c r="O792" s="36"/>
      <x:c r="P792" s="39"/>
      <x:c r="Q792" s="39"/>
      <x:c r="R792" s="36"/>
      <x:c r="S792" s="39"/>
      <x:c r="T792" s="39"/>
      <x:c r="U792" s="36"/>
      <x:c r="V792" s="39"/>
      <x:c r="W792" s="39"/>
      <x:c r="X792" s="36"/>
      <x:c r="Y792" s="39"/>
      <x:c r="Z792" s="36"/>
      <x:c r="AA792" s="36"/>
      <x:c r="AB792" s="6"/>
    </x:row>
    <x:row r="793" spans="1:28" ht="18" customHeight="1">
      <x:c r="A793" s="4"/>
      <x:c r="B793" s="5"/>
      <x:c r="C793" s="5"/>
      <x:c r="D793" s="5"/>
      <x:c r="E793" s="5"/>
      <x:c r="F793" s="37"/>
      <x:c r="G793" s="5"/>
      <x:c r="H793" s="5"/>
      <x:c r="I793" s="6"/>
      <x:c r="J793" s="37"/>
      <x:c r="K793" s="37"/>
      <x:c r="L793" s="6"/>
      <x:c r="M793" s="23"/>
      <x:c r="N793" s="23"/>
      <x:c r="O793" s="38"/>
      <x:c r="P793" s="40"/>
      <x:c r="Q793" s="40"/>
      <x:c r="R793" s="38"/>
      <x:c r="S793" s="40"/>
      <x:c r="T793" s="40"/>
      <x:c r="U793" s="38"/>
      <x:c r="V793" s="40"/>
      <x:c r="W793" s="40"/>
      <x:c r="X793" s="38"/>
      <x:c r="Y793" s="40"/>
      <x:c r="Z793" s="38"/>
      <x:c r="AA793" s="38"/>
      <x:c r="AB793" s="6"/>
    </x:row>
    <x:row r="794" spans="1:28" ht="18" customHeight="1">
      <x:c r="A794" s="4"/>
      <x:c r="B794" s="5"/>
      <x:c r="C794" s="5"/>
      <x:c r="D794" s="5"/>
      <x:c r="E794" s="5"/>
      <x:c r="F794" s="35"/>
      <x:c r="G794" s="5"/>
      <x:c r="H794" s="5"/>
      <x:c r="I794" s="6"/>
      <x:c r="J794" s="35"/>
      <x:c r="K794" s="35"/>
      <x:c r="L794" s="6"/>
      <x:c r="M794" s="23"/>
      <x:c r="N794" s="23"/>
      <x:c r="O794" s="36"/>
      <x:c r="P794" s="39"/>
      <x:c r="Q794" s="39"/>
      <x:c r="R794" s="36"/>
      <x:c r="S794" s="39"/>
      <x:c r="T794" s="39"/>
      <x:c r="U794" s="36"/>
      <x:c r="V794" s="39"/>
      <x:c r="W794" s="39"/>
      <x:c r="X794" s="36"/>
      <x:c r="Y794" s="39"/>
      <x:c r="Z794" s="36"/>
      <x:c r="AA794" s="36"/>
      <x:c r="AB794" s="6"/>
    </x:row>
    <x:row r="795" spans="1:28" ht="18" customHeight="1">
      <x:c r="A795" s="4"/>
      <x:c r="B795" s="5"/>
      <x:c r="C795" s="5"/>
      <x:c r="D795" s="5"/>
      <x:c r="E795" s="5"/>
      <x:c r="F795" s="37"/>
      <x:c r="G795" s="5"/>
      <x:c r="H795" s="5"/>
      <x:c r="I795" s="6"/>
      <x:c r="J795" s="37"/>
      <x:c r="K795" s="37"/>
      <x:c r="L795" s="6"/>
      <x:c r="M795" s="23"/>
      <x:c r="N795" s="23"/>
      <x:c r="O795" s="38"/>
      <x:c r="P795" s="40"/>
      <x:c r="Q795" s="40"/>
      <x:c r="R795" s="38"/>
      <x:c r="S795" s="40"/>
      <x:c r="T795" s="40"/>
      <x:c r="U795" s="38"/>
      <x:c r="V795" s="40"/>
      <x:c r="W795" s="40"/>
      <x:c r="X795" s="38"/>
      <x:c r="Y795" s="40"/>
      <x:c r="Z795" s="38"/>
      <x:c r="AA795" s="38"/>
      <x:c r="AB795" s="6"/>
    </x:row>
    <x:row r="796" spans="1:28" ht="18" customHeight="1">
      <x:c r="A796" s="4"/>
      <x:c r="B796" s="5"/>
      <x:c r="C796" s="5"/>
      <x:c r="D796" s="5"/>
      <x:c r="E796" s="5"/>
      <x:c r="F796" s="35"/>
      <x:c r="G796" s="5"/>
      <x:c r="H796" s="5"/>
      <x:c r="I796" s="6"/>
      <x:c r="J796" s="35"/>
      <x:c r="K796" s="35"/>
      <x:c r="L796" s="6"/>
      <x:c r="M796" s="23"/>
      <x:c r="N796" s="23"/>
      <x:c r="O796" s="36"/>
      <x:c r="P796" s="39"/>
      <x:c r="Q796" s="39"/>
      <x:c r="R796" s="36"/>
      <x:c r="S796" s="39"/>
      <x:c r="T796" s="39"/>
      <x:c r="U796" s="36"/>
      <x:c r="V796" s="39"/>
      <x:c r="W796" s="39"/>
      <x:c r="X796" s="36"/>
      <x:c r="Y796" s="39"/>
      <x:c r="Z796" s="36"/>
      <x:c r="AA796" s="36"/>
      <x:c r="AB796" s="6"/>
    </x:row>
    <x:row r="797" spans="1:28" ht="18" customHeight="1">
      <x:c r="A797" s="4"/>
      <x:c r="B797" s="5"/>
      <x:c r="C797" s="5"/>
      <x:c r="D797" s="5"/>
      <x:c r="E797" s="5"/>
      <x:c r="F797" s="37"/>
      <x:c r="G797" s="5"/>
      <x:c r="H797" s="5"/>
      <x:c r="I797" s="6"/>
      <x:c r="J797" s="37"/>
      <x:c r="K797" s="37"/>
      <x:c r="L797" s="6"/>
      <x:c r="M797" s="23"/>
      <x:c r="N797" s="23"/>
      <x:c r="O797" s="38"/>
      <x:c r="P797" s="40"/>
      <x:c r="Q797" s="40"/>
      <x:c r="R797" s="38"/>
      <x:c r="S797" s="40"/>
      <x:c r="T797" s="40"/>
      <x:c r="U797" s="38"/>
      <x:c r="V797" s="40"/>
      <x:c r="W797" s="40"/>
      <x:c r="X797" s="38"/>
      <x:c r="Y797" s="40"/>
      <x:c r="Z797" s="38"/>
      <x:c r="AA797" s="38"/>
      <x:c r="AB797" s="6"/>
    </x:row>
    <x:row r="798" spans="1:28" ht="18" customHeight="1">
      <x:c r="A798" s="4"/>
      <x:c r="B798" s="5"/>
      <x:c r="C798" s="5"/>
      <x:c r="D798" s="5"/>
      <x:c r="E798" s="5"/>
      <x:c r="F798" s="35"/>
      <x:c r="G798" s="5"/>
      <x:c r="H798" s="5"/>
      <x:c r="I798" s="6"/>
      <x:c r="J798" s="35"/>
      <x:c r="K798" s="35"/>
      <x:c r="L798" s="6"/>
      <x:c r="M798" s="23"/>
      <x:c r="N798" s="23"/>
      <x:c r="O798" s="36"/>
      <x:c r="P798" s="39"/>
      <x:c r="Q798" s="39"/>
      <x:c r="R798" s="36"/>
      <x:c r="S798" s="39"/>
      <x:c r="T798" s="39"/>
      <x:c r="U798" s="36"/>
      <x:c r="V798" s="39"/>
      <x:c r="W798" s="39"/>
      <x:c r="X798" s="36"/>
      <x:c r="Y798" s="39"/>
      <x:c r="Z798" s="36"/>
      <x:c r="AA798" s="36"/>
      <x:c r="AB798" s="6"/>
    </x:row>
    <x:row r="799" spans="1:28" ht="18" customHeight="1">
      <x:c r="A799" s="4"/>
      <x:c r="B799" s="5"/>
      <x:c r="C799" s="5"/>
      <x:c r="D799" s="5"/>
      <x:c r="E799" s="5"/>
      <x:c r="F799" s="37"/>
      <x:c r="G799" s="5"/>
      <x:c r="H799" s="5"/>
      <x:c r="I799" s="6"/>
      <x:c r="J799" s="37"/>
      <x:c r="K799" s="37"/>
      <x:c r="L799" s="6"/>
      <x:c r="M799" s="23"/>
      <x:c r="N799" s="23"/>
      <x:c r="O799" s="38"/>
      <x:c r="P799" s="40"/>
      <x:c r="Q799" s="40"/>
      <x:c r="R799" s="38"/>
      <x:c r="S799" s="40"/>
      <x:c r="T799" s="40"/>
      <x:c r="U799" s="38"/>
      <x:c r="V799" s="40"/>
      <x:c r="W799" s="40"/>
      <x:c r="X799" s="38"/>
      <x:c r="Y799" s="40"/>
      <x:c r="Z799" s="38"/>
      <x:c r="AA799" s="38"/>
      <x:c r="AB799" s="6"/>
    </x:row>
    <x:row r="800" spans="1:28" ht="18" customHeight="1">
      <x:c r="A800" s="4"/>
      <x:c r="B800" s="5"/>
      <x:c r="C800" s="5"/>
      <x:c r="D800" s="5"/>
      <x:c r="E800" s="5"/>
      <x:c r="F800" s="35"/>
      <x:c r="G800" s="5"/>
      <x:c r="H800" s="5"/>
      <x:c r="I800" s="6"/>
      <x:c r="J800" s="35"/>
      <x:c r="K800" s="35"/>
      <x:c r="L800" s="6"/>
      <x:c r="M800" s="23"/>
      <x:c r="N800" s="23"/>
      <x:c r="O800" s="36"/>
      <x:c r="P800" s="39"/>
      <x:c r="Q800" s="39"/>
      <x:c r="R800" s="36"/>
      <x:c r="S800" s="39"/>
      <x:c r="T800" s="39"/>
      <x:c r="U800" s="36"/>
      <x:c r="V800" s="39"/>
      <x:c r="W800" s="39"/>
      <x:c r="X800" s="36"/>
      <x:c r="Y800" s="39"/>
      <x:c r="Z800" s="36"/>
      <x:c r="AA800" s="36"/>
      <x:c r="AB800" s="6"/>
    </x:row>
    <x:row r="801" spans="1:28" ht="18" customHeight="1">
      <x:c r="A801" s="4"/>
      <x:c r="B801" s="5"/>
      <x:c r="C801" s="5"/>
      <x:c r="D801" s="5"/>
      <x:c r="E801" s="5"/>
      <x:c r="F801" s="37"/>
      <x:c r="G801" s="5"/>
      <x:c r="H801" s="5"/>
      <x:c r="I801" s="6"/>
      <x:c r="J801" s="37"/>
      <x:c r="K801" s="37"/>
      <x:c r="L801" s="6"/>
      <x:c r="M801" s="23"/>
      <x:c r="N801" s="23"/>
      <x:c r="O801" s="38"/>
      <x:c r="P801" s="40"/>
      <x:c r="Q801" s="40"/>
      <x:c r="R801" s="38"/>
      <x:c r="S801" s="40"/>
      <x:c r="T801" s="40"/>
      <x:c r="U801" s="38"/>
      <x:c r="V801" s="40"/>
      <x:c r="W801" s="40"/>
      <x:c r="X801" s="38"/>
      <x:c r="Y801" s="40"/>
      <x:c r="Z801" s="38"/>
      <x:c r="AA801" s="38"/>
      <x:c r="AB801" s="6"/>
    </x:row>
    <x:row r="802" spans="1:28" ht="18" customHeight="1">
      <x:c r="A802" s="4"/>
      <x:c r="B802" s="5"/>
      <x:c r="C802" s="5"/>
      <x:c r="D802" s="5"/>
      <x:c r="E802" s="5"/>
      <x:c r="F802" s="35"/>
      <x:c r="G802" s="5"/>
      <x:c r="H802" s="5"/>
      <x:c r="I802" s="6"/>
      <x:c r="J802" s="35"/>
      <x:c r="K802" s="35"/>
      <x:c r="L802" s="6"/>
      <x:c r="M802" s="23"/>
      <x:c r="N802" s="23"/>
      <x:c r="O802" s="36"/>
      <x:c r="P802" s="39"/>
      <x:c r="Q802" s="39"/>
      <x:c r="R802" s="36"/>
      <x:c r="S802" s="39"/>
      <x:c r="T802" s="39"/>
      <x:c r="U802" s="36"/>
      <x:c r="V802" s="39"/>
      <x:c r="W802" s="39"/>
      <x:c r="X802" s="36"/>
      <x:c r="Y802" s="39"/>
      <x:c r="Z802" s="36"/>
      <x:c r="AA802" s="36"/>
      <x:c r="AB802" s="6"/>
    </x:row>
    <x:row r="803" spans="1:28" ht="18" customHeight="1">
      <x:c r="A803" s="4"/>
      <x:c r="B803" s="5"/>
      <x:c r="C803" s="5"/>
      <x:c r="D803" s="5"/>
      <x:c r="E803" s="5"/>
      <x:c r="F803" s="37"/>
      <x:c r="G803" s="5"/>
      <x:c r="H803" s="5"/>
      <x:c r="I803" s="6"/>
      <x:c r="J803" s="37"/>
      <x:c r="K803" s="37"/>
      <x:c r="L803" s="6"/>
      <x:c r="M803" s="23"/>
      <x:c r="N803" s="23"/>
      <x:c r="O803" s="38"/>
      <x:c r="P803" s="40"/>
      <x:c r="Q803" s="40"/>
      <x:c r="R803" s="38"/>
      <x:c r="S803" s="40"/>
      <x:c r="T803" s="40"/>
      <x:c r="U803" s="38"/>
      <x:c r="V803" s="40"/>
      <x:c r="W803" s="40"/>
      <x:c r="X803" s="38"/>
      <x:c r="Y803" s="40"/>
      <x:c r="Z803" s="38"/>
      <x:c r="AA803" s="38"/>
      <x:c r="AB803" s="6"/>
    </x:row>
    <x:row r="804" spans="1:28" ht="18" customHeight="1">
      <x:c r="A804" s="4"/>
      <x:c r="B804" s="5"/>
      <x:c r="C804" s="5"/>
      <x:c r="D804" s="5"/>
      <x:c r="E804" s="5"/>
      <x:c r="F804" s="35"/>
      <x:c r="G804" s="5"/>
      <x:c r="H804" s="5"/>
      <x:c r="I804" s="6"/>
      <x:c r="J804" s="35"/>
      <x:c r="K804" s="35"/>
      <x:c r="L804" s="6"/>
      <x:c r="M804" s="23"/>
      <x:c r="N804" s="23"/>
      <x:c r="O804" s="36"/>
      <x:c r="P804" s="39"/>
      <x:c r="Q804" s="39"/>
      <x:c r="R804" s="36"/>
      <x:c r="S804" s="39"/>
      <x:c r="T804" s="39"/>
      <x:c r="U804" s="36"/>
      <x:c r="V804" s="39"/>
      <x:c r="W804" s="39"/>
      <x:c r="X804" s="36"/>
      <x:c r="Y804" s="39"/>
      <x:c r="Z804" s="36"/>
      <x:c r="AA804" s="36"/>
      <x:c r="AB804" s="6"/>
    </x:row>
    <x:row r="805" spans="1:28" ht="18" customHeight="1">
      <x:c r="A805" s="4"/>
      <x:c r="B805" s="5"/>
      <x:c r="C805" s="5"/>
      <x:c r="D805" s="5"/>
      <x:c r="E805" s="5"/>
      <x:c r="F805" s="37"/>
      <x:c r="G805" s="5"/>
      <x:c r="H805" s="5"/>
      <x:c r="I805" s="6"/>
      <x:c r="J805" s="37"/>
      <x:c r="K805" s="37"/>
      <x:c r="L805" s="6"/>
      <x:c r="M805" s="23"/>
      <x:c r="N805" s="23"/>
      <x:c r="O805" s="38"/>
      <x:c r="P805" s="40"/>
      <x:c r="Q805" s="40"/>
      <x:c r="R805" s="38"/>
      <x:c r="S805" s="40"/>
      <x:c r="T805" s="40"/>
      <x:c r="U805" s="38"/>
      <x:c r="V805" s="40"/>
      <x:c r="W805" s="40"/>
      <x:c r="X805" s="38"/>
      <x:c r="Y805" s="40"/>
      <x:c r="Z805" s="38"/>
      <x:c r="AA805" s="38"/>
      <x:c r="AB805" s="6"/>
    </x:row>
    <x:row r="806" spans="1:28" ht="18" customHeight="1">
      <x:c r="A806" s="4"/>
      <x:c r="B806" s="5"/>
      <x:c r="C806" s="5"/>
      <x:c r="D806" s="5"/>
      <x:c r="E806" s="5"/>
      <x:c r="F806" s="35"/>
      <x:c r="G806" s="5"/>
      <x:c r="H806" s="5"/>
      <x:c r="I806" s="6"/>
      <x:c r="J806" s="35"/>
      <x:c r="K806" s="35"/>
      <x:c r="L806" s="6"/>
      <x:c r="M806" s="23"/>
      <x:c r="N806" s="23"/>
      <x:c r="O806" s="36"/>
      <x:c r="P806" s="39"/>
      <x:c r="Q806" s="39"/>
      <x:c r="R806" s="36"/>
      <x:c r="S806" s="39"/>
      <x:c r="T806" s="39"/>
      <x:c r="U806" s="36"/>
      <x:c r="V806" s="39"/>
      <x:c r="W806" s="39"/>
      <x:c r="X806" s="36"/>
      <x:c r="Y806" s="39"/>
      <x:c r="Z806" s="36"/>
      <x:c r="AA806" s="36"/>
      <x:c r="AB806" s="6"/>
    </x:row>
    <x:row r="807" spans="1:28" ht="18" customHeight="1">
      <x:c r="A807" s="4"/>
      <x:c r="B807" s="5"/>
      <x:c r="C807" s="5"/>
      <x:c r="D807" s="5"/>
      <x:c r="E807" s="5"/>
      <x:c r="F807" s="37"/>
      <x:c r="G807" s="5"/>
      <x:c r="H807" s="5"/>
      <x:c r="I807" s="6"/>
      <x:c r="J807" s="37"/>
      <x:c r="K807" s="37"/>
      <x:c r="L807" s="6"/>
      <x:c r="M807" s="23"/>
      <x:c r="N807" s="23"/>
      <x:c r="O807" s="38"/>
      <x:c r="P807" s="40"/>
      <x:c r="Q807" s="40"/>
      <x:c r="R807" s="38"/>
      <x:c r="S807" s="40"/>
      <x:c r="T807" s="40"/>
      <x:c r="U807" s="38"/>
      <x:c r="V807" s="40"/>
      <x:c r="W807" s="40"/>
      <x:c r="X807" s="38"/>
      <x:c r="Y807" s="40"/>
      <x:c r="Z807" s="38"/>
      <x:c r="AA807" s="38"/>
      <x:c r="AB807" s="6"/>
    </x:row>
    <x:row r="808" spans="1:28" ht="18" customHeight="1">
      <x:c r="A808" s="4"/>
      <x:c r="B808" s="5"/>
      <x:c r="C808" s="5"/>
      <x:c r="D808" s="5"/>
      <x:c r="E808" s="5"/>
      <x:c r="F808" s="35"/>
      <x:c r="G808" s="5"/>
      <x:c r="H808" s="5"/>
      <x:c r="I808" s="6"/>
      <x:c r="J808" s="35"/>
      <x:c r="K808" s="35"/>
      <x:c r="L808" s="6"/>
      <x:c r="M808" s="23"/>
      <x:c r="N808" s="23"/>
      <x:c r="O808" s="36"/>
      <x:c r="P808" s="39"/>
      <x:c r="Q808" s="39"/>
      <x:c r="R808" s="36"/>
      <x:c r="S808" s="39"/>
      <x:c r="T808" s="39"/>
      <x:c r="U808" s="36"/>
      <x:c r="V808" s="39"/>
      <x:c r="W808" s="39"/>
      <x:c r="X808" s="36"/>
      <x:c r="Y808" s="39"/>
      <x:c r="Z808" s="36"/>
      <x:c r="AA808" s="36"/>
      <x:c r="AB808" s="6"/>
    </x:row>
    <x:row r="809" spans="1:28" ht="18" customHeight="1">
      <x:c r="A809" s="4"/>
      <x:c r="B809" s="5"/>
      <x:c r="C809" s="5"/>
      <x:c r="D809" s="5"/>
      <x:c r="E809" s="5"/>
      <x:c r="F809" s="37"/>
      <x:c r="G809" s="5"/>
      <x:c r="H809" s="5"/>
      <x:c r="I809" s="6"/>
      <x:c r="J809" s="37"/>
      <x:c r="K809" s="37"/>
      <x:c r="L809" s="6"/>
      <x:c r="M809" s="23"/>
      <x:c r="N809" s="23"/>
      <x:c r="O809" s="38"/>
      <x:c r="P809" s="40"/>
      <x:c r="Q809" s="40"/>
      <x:c r="R809" s="38"/>
      <x:c r="S809" s="40"/>
      <x:c r="T809" s="40"/>
      <x:c r="U809" s="38"/>
      <x:c r="V809" s="40"/>
      <x:c r="W809" s="40"/>
      <x:c r="X809" s="38"/>
      <x:c r="Y809" s="40"/>
      <x:c r="Z809" s="38"/>
      <x:c r="AA809" s="38"/>
      <x:c r="AB809" s="6"/>
    </x:row>
    <x:row r="810" spans="1:28" ht="18" customHeight="1">
      <x:c r="A810" s="4"/>
      <x:c r="B810" s="5"/>
      <x:c r="C810" s="5"/>
      <x:c r="D810" s="5"/>
      <x:c r="E810" s="5"/>
      <x:c r="F810" s="35"/>
      <x:c r="G810" s="5"/>
      <x:c r="H810" s="5"/>
      <x:c r="I810" s="6"/>
      <x:c r="J810" s="35"/>
      <x:c r="K810" s="35"/>
      <x:c r="L810" s="6"/>
      <x:c r="M810" s="23"/>
      <x:c r="N810" s="23"/>
      <x:c r="O810" s="36"/>
      <x:c r="P810" s="39"/>
      <x:c r="Q810" s="39"/>
      <x:c r="R810" s="36"/>
      <x:c r="S810" s="39"/>
      <x:c r="T810" s="39"/>
      <x:c r="U810" s="36"/>
      <x:c r="V810" s="39"/>
      <x:c r="W810" s="39"/>
      <x:c r="X810" s="36"/>
      <x:c r="Y810" s="39"/>
      <x:c r="Z810" s="36"/>
      <x:c r="AA810" s="36"/>
      <x:c r="AB810" s="6"/>
    </x:row>
    <x:row r="811" spans="1:28" ht="18" customHeight="1">
      <x:c r="A811" s="4"/>
      <x:c r="B811" s="5"/>
      <x:c r="C811" s="5"/>
      <x:c r="D811" s="5"/>
      <x:c r="E811" s="5"/>
      <x:c r="F811" s="37"/>
      <x:c r="G811" s="5"/>
      <x:c r="H811" s="5"/>
      <x:c r="I811" s="6"/>
      <x:c r="J811" s="37"/>
      <x:c r="K811" s="37"/>
      <x:c r="L811" s="6"/>
      <x:c r="M811" s="23"/>
      <x:c r="N811" s="23"/>
      <x:c r="O811" s="38"/>
      <x:c r="P811" s="40"/>
      <x:c r="Q811" s="40"/>
      <x:c r="R811" s="38"/>
      <x:c r="S811" s="40"/>
      <x:c r="T811" s="40"/>
      <x:c r="U811" s="38"/>
      <x:c r="V811" s="40"/>
      <x:c r="W811" s="40"/>
      <x:c r="X811" s="38"/>
      <x:c r="Y811" s="40"/>
      <x:c r="Z811" s="38"/>
      <x:c r="AA811" s="38"/>
      <x:c r="AB811" s="6"/>
    </x:row>
    <x:row r="812" spans="1:28" ht="18" customHeight="1">
      <x:c r="A812" s="4"/>
      <x:c r="B812" s="5"/>
      <x:c r="C812" s="5"/>
      <x:c r="D812" s="5"/>
      <x:c r="E812" s="5"/>
      <x:c r="F812" s="35"/>
      <x:c r="G812" s="5"/>
      <x:c r="H812" s="5"/>
      <x:c r="I812" s="6"/>
      <x:c r="J812" s="35"/>
      <x:c r="K812" s="35"/>
      <x:c r="L812" s="6"/>
      <x:c r="M812" s="23"/>
      <x:c r="N812" s="23"/>
      <x:c r="O812" s="36"/>
      <x:c r="P812" s="39"/>
      <x:c r="Q812" s="39"/>
      <x:c r="R812" s="36"/>
      <x:c r="S812" s="39"/>
      <x:c r="T812" s="39"/>
      <x:c r="U812" s="36"/>
      <x:c r="V812" s="39"/>
      <x:c r="W812" s="39"/>
      <x:c r="X812" s="36"/>
      <x:c r="Y812" s="39"/>
      <x:c r="Z812" s="36"/>
      <x:c r="AA812" s="36"/>
      <x:c r="AB812" s="6"/>
    </x:row>
    <x:row r="813" spans="1:28" ht="18" customHeight="1">
      <x:c r="A813" s="4"/>
      <x:c r="B813" s="5"/>
      <x:c r="C813" s="5"/>
      <x:c r="D813" s="5"/>
      <x:c r="E813" s="5"/>
      <x:c r="F813" s="37"/>
      <x:c r="G813" s="5"/>
      <x:c r="H813" s="5"/>
      <x:c r="I813" s="6"/>
      <x:c r="J813" s="37"/>
      <x:c r="K813" s="37"/>
      <x:c r="L813" s="6"/>
      <x:c r="M813" s="23"/>
      <x:c r="N813" s="23"/>
      <x:c r="O813" s="38"/>
      <x:c r="P813" s="40"/>
      <x:c r="Q813" s="40"/>
      <x:c r="R813" s="38"/>
      <x:c r="S813" s="40"/>
      <x:c r="T813" s="40"/>
      <x:c r="U813" s="38"/>
      <x:c r="V813" s="40"/>
      <x:c r="W813" s="40"/>
      <x:c r="X813" s="38"/>
      <x:c r="Y813" s="40"/>
      <x:c r="Z813" s="38"/>
      <x:c r="AA813" s="38"/>
      <x:c r="AB813" s="6"/>
    </x:row>
    <x:row r="814" spans="1:28" ht="18" customHeight="1">
      <x:c r="A814" s="4"/>
      <x:c r="B814" s="5"/>
      <x:c r="C814" s="5"/>
      <x:c r="D814" s="5"/>
      <x:c r="E814" s="5"/>
      <x:c r="F814" s="35"/>
      <x:c r="G814" s="5"/>
      <x:c r="H814" s="5"/>
      <x:c r="I814" s="6"/>
      <x:c r="J814" s="35"/>
      <x:c r="K814" s="35"/>
      <x:c r="L814" s="6"/>
      <x:c r="M814" s="23"/>
      <x:c r="N814" s="23"/>
      <x:c r="O814" s="36"/>
      <x:c r="P814" s="39"/>
      <x:c r="Q814" s="39"/>
      <x:c r="R814" s="36"/>
      <x:c r="S814" s="39"/>
      <x:c r="T814" s="39"/>
      <x:c r="U814" s="36"/>
      <x:c r="V814" s="39"/>
      <x:c r="W814" s="39"/>
      <x:c r="X814" s="36"/>
      <x:c r="Y814" s="39"/>
      <x:c r="Z814" s="36"/>
      <x:c r="AA814" s="36"/>
      <x:c r="AB814" s="6"/>
    </x:row>
    <x:row r="815" spans="1:28" ht="18" customHeight="1">
      <x:c r="A815" s="4"/>
      <x:c r="B815" s="5"/>
      <x:c r="C815" s="5"/>
      <x:c r="D815" s="5"/>
      <x:c r="E815" s="5"/>
      <x:c r="F815" s="37"/>
      <x:c r="G815" s="5"/>
      <x:c r="H815" s="5"/>
      <x:c r="I815" s="6"/>
      <x:c r="J815" s="37"/>
      <x:c r="K815" s="37"/>
      <x:c r="L815" s="6"/>
      <x:c r="M815" s="23"/>
      <x:c r="N815" s="23"/>
      <x:c r="O815" s="38"/>
      <x:c r="P815" s="40"/>
      <x:c r="Q815" s="40"/>
      <x:c r="R815" s="38"/>
      <x:c r="S815" s="40"/>
      <x:c r="T815" s="40"/>
      <x:c r="U815" s="38"/>
      <x:c r="V815" s="40"/>
      <x:c r="W815" s="40"/>
      <x:c r="X815" s="38"/>
      <x:c r="Y815" s="40"/>
      <x:c r="Z815" s="38"/>
      <x:c r="AA815" s="38"/>
      <x:c r="AB815" s="6"/>
    </x:row>
    <x:row r="816" spans="1:28" ht="18" customHeight="1">
      <x:c r="A816" s="4"/>
      <x:c r="B816" s="5"/>
      <x:c r="C816" s="5"/>
      <x:c r="D816" s="5"/>
      <x:c r="E816" s="5"/>
      <x:c r="F816" s="35"/>
      <x:c r="G816" s="5"/>
      <x:c r="H816" s="5"/>
      <x:c r="I816" s="6"/>
      <x:c r="J816" s="35"/>
      <x:c r="K816" s="35"/>
      <x:c r="L816" s="6"/>
      <x:c r="M816" s="23"/>
      <x:c r="N816" s="23"/>
      <x:c r="O816" s="36"/>
      <x:c r="P816" s="39"/>
      <x:c r="Q816" s="39"/>
      <x:c r="R816" s="36"/>
      <x:c r="S816" s="39"/>
      <x:c r="T816" s="39"/>
      <x:c r="U816" s="36"/>
      <x:c r="V816" s="39"/>
      <x:c r="W816" s="39"/>
      <x:c r="X816" s="36"/>
      <x:c r="Y816" s="39"/>
      <x:c r="Z816" s="36"/>
      <x:c r="AA816" s="36"/>
      <x:c r="AB816" s="6"/>
    </x:row>
    <x:row r="817" spans="1:28" ht="18" customHeight="1">
      <x:c r="A817" s="4"/>
      <x:c r="B817" s="5"/>
      <x:c r="C817" s="5"/>
      <x:c r="D817" s="5"/>
      <x:c r="E817" s="5"/>
      <x:c r="F817" s="37"/>
      <x:c r="G817" s="5"/>
      <x:c r="H817" s="5"/>
      <x:c r="I817" s="6"/>
      <x:c r="J817" s="37"/>
      <x:c r="K817" s="37"/>
      <x:c r="L817" s="6"/>
      <x:c r="M817" s="23"/>
      <x:c r="N817" s="23"/>
      <x:c r="O817" s="38"/>
      <x:c r="P817" s="40"/>
      <x:c r="Q817" s="40"/>
      <x:c r="R817" s="38"/>
      <x:c r="S817" s="40"/>
      <x:c r="T817" s="40"/>
      <x:c r="U817" s="38"/>
      <x:c r="V817" s="40"/>
      <x:c r="W817" s="40"/>
      <x:c r="X817" s="38"/>
      <x:c r="Y817" s="40"/>
      <x:c r="Z817" s="38"/>
      <x:c r="AA817" s="38"/>
      <x:c r="AB817" s="6"/>
    </x:row>
    <x:row r="818" spans="1:28" ht="18" customHeight="1">
      <x:c r="A818" s="4"/>
      <x:c r="B818" s="5"/>
      <x:c r="C818" s="5"/>
      <x:c r="D818" s="5"/>
      <x:c r="E818" s="5"/>
      <x:c r="F818" s="35"/>
      <x:c r="G818" s="5"/>
      <x:c r="H818" s="5"/>
      <x:c r="I818" s="6"/>
      <x:c r="J818" s="35"/>
      <x:c r="K818" s="35"/>
      <x:c r="L818" s="6"/>
      <x:c r="M818" s="23"/>
      <x:c r="N818" s="23"/>
      <x:c r="O818" s="36"/>
      <x:c r="P818" s="39"/>
      <x:c r="Q818" s="39"/>
      <x:c r="R818" s="36"/>
      <x:c r="S818" s="39"/>
      <x:c r="T818" s="39"/>
      <x:c r="U818" s="36"/>
      <x:c r="V818" s="39"/>
      <x:c r="W818" s="39"/>
      <x:c r="X818" s="36"/>
      <x:c r="Y818" s="39"/>
      <x:c r="Z818" s="36"/>
      <x:c r="AA818" s="36"/>
      <x:c r="AB818" s="6"/>
    </x:row>
    <x:row r="819" spans="1:28" ht="18" customHeight="1">
      <x:c r="A819" s="4"/>
      <x:c r="B819" s="5"/>
      <x:c r="C819" s="5"/>
      <x:c r="D819" s="5"/>
      <x:c r="E819" s="5"/>
      <x:c r="F819" s="37"/>
      <x:c r="G819" s="5"/>
      <x:c r="H819" s="5"/>
      <x:c r="I819" s="6"/>
      <x:c r="J819" s="37"/>
      <x:c r="K819" s="37"/>
      <x:c r="L819" s="6"/>
      <x:c r="M819" s="23"/>
      <x:c r="N819" s="23"/>
      <x:c r="O819" s="38"/>
      <x:c r="P819" s="40"/>
      <x:c r="Q819" s="40"/>
      <x:c r="R819" s="38"/>
      <x:c r="S819" s="40"/>
      <x:c r="T819" s="40"/>
      <x:c r="U819" s="38"/>
      <x:c r="V819" s="40"/>
      <x:c r="W819" s="40"/>
      <x:c r="X819" s="38"/>
      <x:c r="Y819" s="40"/>
      <x:c r="Z819" s="38"/>
      <x:c r="AA819" s="38"/>
      <x:c r="AB819" s="6"/>
    </x:row>
    <x:row r="820" spans="1:28" ht="18" customHeight="1">
      <x:c r="A820" s="4"/>
      <x:c r="B820" s="5"/>
      <x:c r="C820" s="5"/>
      <x:c r="D820" s="5"/>
      <x:c r="E820" s="5"/>
      <x:c r="F820" s="35"/>
      <x:c r="G820" s="5"/>
      <x:c r="H820" s="5"/>
      <x:c r="I820" s="6"/>
      <x:c r="J820" s="35"/>
      <x:c r="K820" s="35"/>
      <x:c r="L820" s="6"/>
      <x:c r="M820" s="23"/>
      <x:c r="N820" s="23"/>
      <x:c r="O820" s="36"/>
      <x:c r="P820" s="39"/>
      <x:c r="Q820" s="39"/>
      <x:c r="R820" s="36"/>
      <x:c r="S820" s="39"/>
      <x:c r="T820" s="39"/>
      <x:c r="U820" s="36"/>
      <x:c r="V820" s="39"/>
      <x:c r="W820" s="39"/>
      <x:c r="X820" s="36"/>
      <x:c r="Y820" s="39"/>
      <x:c r="Z820" s="36"/>
      <x:c r="AA820" s="36"/>
      <x:c r="AB820" s="6"/>
    </x:row>
    <x:row r="821" spans="1:28" ht="18" customHeight="1">
      <x:c r="A821" s="4"/>
      <x:c r="B821" s="5"/>
      <x:c r="C821" s="5"/>
      <x:c r="D821" s="5"/>
      <x:c r="E821" s="5"/>
      <x:c r="F821" s="37"/>
      <x:c r="G821" s="5"/>
      <x:c r="H821" s="5"/>
      <x:c r="I821" s="6"/>
      <x:c r="J821" s="37"/>
      <x:c r="K821" s="37"/>
      <x:c r="L821" s="6"/>
      <x:c r="M821" s="23"/>
      <x:c r="N821" s="23"/>
      <x:c r="O821" s="38"/>
      <x:c r="P821" s="40"/>
      <x:c r="Q821" s="40"/>
      <x:c r="R821" s="38"/>
      <x:c r="S821" s="40"/>
      <x:c r="T821" s="40"/>
      <x:c r="U821" s="38"/>
      <x:c r="V821" s="40"/>
      <x:c r="W821" s="40"/>
      <x:c r="X821" s="38"/>
      <x:c r="Y821" s="40"/>
      <x:c r="Z821" s="38"/>
      <x:c r="AA821" s="38"/>
      <x:c r="AB821" s="6"/>
    </x:row>
    <x:row r="822" spans="1:28" ht="18" customHeight="1">
      <x:c r="A822" s="4"/>
      <x:c r="B822" s="5"/>
      <x:c r="C822" s="5"/>
      <x:c r="D822" s="5"/>
      <x:c r="E822" s="5"/>
      <x:c r="F822" s="35"/>
      <x:c r="G822" s="5"/>
      <x:c r="H822" s="5"/>
      <x:c r="I822" s="6"/>
      <x:c r="J822" s="35"/>
      <x:c r="K822" s="35"/>
      <x:c r="L822" s="6"/>
      <x:c r="M822" s="23"/>
      <x:c r="N822" s="23"/>
      <x:c r="O822" s="36"/>
      <x:c r="P822" s="39"/>
      <x:c r="Q822" s="39"/>
      <x:c r="R822" s="36"/>
      <x:c r="S822" s="39"/>
      <x:c r="T822" s="39"/>
      <x:c r="U822" s="36"/>
      <x:c r="V822" s="39"/>
      <x:c r="W822" s="39"/>
      <x:c r="X822" s="36"/>
      <x:c r="Y822" s="39"/>
      <x:c r="Z822" s="36"/>
      <x:c r="AA822" s="36"/>
      <x:c r="AB822" s="6"/>
    </x:row>
    <x:row r="823" spans="1:28" ht="18" customHeight="1">
      <x:c r="A823" s="4"/>
      <x:c r="B823" s="5"/>
      <x:c r="C823" s="5"/>
      <x:c r="D823" s="5"/>
      <x:c r="E823" s="5"/>
      <x:c r="F823" s="37"/>
      <x:c r="G823" s="5"/>
      <x:c r="H823" s="5"/>
      <x:c r="I823" s="6"/>
      <x:c r="J823" s="37"/>
      <x:c r="K823" s="37"/>
      <x:c r="L823" s="6"/>
      <x:c r="M823" s="23"/>
      <x:c r="N823" s="23"/>
      <x:c r="O823" s="38"/>
      <x:c r="P823" s="40"/>
      <x:c r="Q823" s="40"/>
      <x:c r="R823" s="38"/>
      <x:c r="S823" s="40"/>
      <x:c r="T823" s="40"/>
      <x:c r="U823" s="38"/>
      <x:c r="V823" s="40"/>
      <x:c r="W823" s="40"/>
      <x:c r="X823" s="38"/>
      <x:c r="Y823" s="40"/>
      <x:c r="Z823" s="38"/>
      <x:c r="AA823" s="38"/>
      <x:c r="AB823" s="6"/>
    </x:row>
    <x:row r="824" spans="1:28" ht="18" customHeight="1">
      <x:c r="A824" s="4"/>
      <x:c r="B824" s="5"/>
      <x:c r="C824" s="5"/>
      <x:c r="D824" s="5"/>
      <x:c r="E824" s="5"/>
      <x:c r="F824" s="35"/>
      <x:c r="G824" s="5"/>
      <x:c r="H824" s="5"/>
      <x:c r="I824" s="6"/>
      <x:c r="J824" s="35"/>
      <x:c r="K824" s="35"/>
      <x:c r="L824" s="6"/>
      <x:c r="M824" s="23"/>
      <x:c r="N824" s="23"/>
      <x:c r="O824" s="36"/>
      <x:c r="P824" s="39"/>
      <x:c r="Q824" s="39"/>
      <x:c r="R824" s="36"/>
      <x:c r="S824" s="39"/>
      <x:c r="T824" s="39"/>
      <x:c r="U824" s="36"/>
      <x:c r="V824" s="39"/>
      <x:c r="W824" s="39"/>
      <x:c r="X824" s="36"/>
      <x:c r="Y824" s="39"/>
      <x:c r="Z824" s="36"/>
      <x:c r="AA824" s="36"/>
      <x:c r="AB824" s="6"/>
    </x:row>
    <x:row r="825" spans="1:28" ht="18" customHeight="1">
      <x:c r="A825" s="4"/>
      <x:c r="B825" s="5"/>
      <x:c r="C825" s="5"/>
      <x:c r="D825" s="5"/>
      <x:c r="E825" s="5"/>
      <x:c r="F825" s="37"/>
      <x:c r="G825" s="5"/>
      <x:c r="H825" s="5"/>
      <x:c r="I825" s="6"/>
      <x:c r="J825" s="37"/>
      <x:c r="K825" s="37"/>
      <x:c r="L825" s="6"/>
      <x:c r="M825" s="23"/>
      <x:c r="N825" s="23"/>
      <x:c r="O825" s="38"/>
      <x:c r="P825" s="40"/>
      <x:c r="Q825" s="40"/>
      <x:c r="R825" s="38"/>
      <x:c r="S825" s="40"/>
      <x:c r="T825" s="40"/>
      <x:c r="U825" s="38"/>
      <x:c r="V825" s="40"/>
      <x:c r="W825" s="40"/>
      <x:c r="X825" s="38"/>
      <x:c r="Y825" s="40"/>
      <x:c r="Z825" s="38"/>
      <x:c r="AA825" s="38"/>
      <x:c r="AB825" s="6"/>
    </x:row>
    <x:row r="826" spans="1:28" ht="18" customHeight="1">
      <x:c r="A826" s="4"/>
      <x:c r="B826" s="5"/>
      <x:c r="C826" s="5"/>
      <x:c r="D826" s="5"/>
      <x:c r="E826" s="5"/>
      <x:c r="F826" s="35"/>
      <x:c r="G826" s="5"/>
      <x:c r="H826" s="5"/>
      <x:c r="I826" s="6"/>
      <x:c r="J826" s="35"/>
      <x:c r="K826" s="35"/>
      <x:c r="L826" s="6"/>
      <x:c r="M826" s="23"/>
      <x:c r="N826" s="23"/>
      <x:c r="O826" s="36"/>
      <x:c r="P826" s="39"/>
      <x:c r="Q826" s="39"/>
      <x:c r="R826" s="36"/>
      <x:c r="S826" s="39"/>
      <x:c r="T826" s="39"/>
      <x:c r="U826" s="36"/>
      <x:c r="V826" s="39"/>
      <x:c r="W826" s="39"/>
      <x:c r="X826" s="36"/>
      <x:c r="Y826" s="39"/>
      <x:c r="Z826" s="36"/>
      <x:c r="AA826" s="36"/>
      <x:c r="AB826" s="6"/>
    </x:row>
    <x:row r="827" spans="1:28" ht="18" customHeight="1">
      <x:c r="A827" s="4"/>
      <x:c r="B827" s="5"/>
      <x:c r="C827" s="5"/>
      <x:c r="D827" s="5"/>
      <x:c r="E827" s="5"/>
      <x:c r="F827" s="37"/>
      <x:c r="G827" s="5"/>
      <x:c r="H827" s="5"/>
      <x:c r="I827" s="6"/>
      <x:c r="J827" s="37"/>
      <x:c r="K827" s="37"/>
      <x:c r="L827" s="6"/>
      <x:c r="M827" s="23"/>
      <x:c r="N827" s="23"/>
      <x:c r="O827" s="38"/>
      <x:c r="P827" s="40"/>
      <x:c r="Q827" s="40"/>
      <x:c r="R827" s="38"/>
      <x:c r="S827" s="40"/>
      <x:c r="T827" s="40"/>
      <x:c r="U827" s="38"/>
      <x:c r="V827" s="40"/>
      <x:c r="W827" s="40"/>
      <x:c r="X827" s="38"/>
      <x:c r="Y827" s="40"/>
      <x:c r="Z827" s="38"/>
      <x:c r="AA827" s="38"/>
      <x:c r="AB827" s="6"/>
    </x:row>
    <x:row r="828" spans="1:28" ht="18" customHeight="1">
      <x:c r="A828" s="4"/>
      <x:c r="B828" s="5"/>
      <x:c r="C828" s="5"/>
      <x:c r="D828" s="5"/>
      <x:c r="E828" s="5"/>
      <x:c r="F828" s="35"/>
      <x:c r="G828" s="5"/>
      <x:c r="H828" s="5"/>
      <x:c r="I828" s="6"/>
      <x:c r="J828" s="35"/>
      <x:c r="K828" s="35"/>
      <x:c r="L828" s="6"/>
      <x:c r="M828" s="23"/>
      <x:c r="N828" s="23"/>
      <x:c r="O828" s="36"/>
      <x:c r="P828" s="39"/>
      <x:c r="Q828" s="39"/>
      <x:c r="R828" s="36"/>
      <x:c r="S828" s="39"/>
      <x:c r="T828" s="39"/>
      <x:c r="U828" s="36"/>
      <x:c r="V828" s="39"/>
      <x:c r="W828" s="39"/>
      <x:c r="X828" s="36"/>
      <x:c r="Y828" s="39"/>
      <x:c r="Z828" s="36"/>
      <x:c r="AA828" s="36"/>
      <x:c r="AB828" s="6"/>
    </x:row>
    <x:row r="829" spans="1:28" ht="18" customHeight="1">
      <x:c r="A829" s="4"/>
      <x:c r="B829" s="5"/>
      <x:c r="C829" s="5"/>
      <x:c r="D829" s="5"/>
      <x:c r="E829" s="5"/>
      <x:c r="F829" s="37"/>
      <x:c r="G829" s="5"/>
      <x:c r="H829" s="5"/>
      <x:c r="I829" s="6"/>
      <x:c r="J829" s="37"/>
      <x:c r="K829" s="37"/>
      <x:c r="L829" s="6"/>
      <x:c r="M829" s="23"/>
      <x:c r="N829" s="23"/>
      <x:c r="O829" s="38"/>
      <x:c r="P829" s="40"/>
      <x:c r="Q829" s="40"/>
      <x:c r="R829" s="38"/>
      <x:c r="S829" s="40"/>
      <x:c r="T829" s="40"/>
      <x:c r="U829" s="38"/>
      <x:c r="V829" s="40"/>
      <x:c r="W829" s="40"/>
      <x:c r="X829" s="38"/>
      <x:c r="Y829" s="40"/>
      <x:c r="Z829" s="38"/>
      <x:c r="AA829" s="38"/>
      <x:c r="AB829" s="6"/>
    </x:row>
    <x:row r="830" spans="1:28" ht="18" customHeight="1">
      <x:c r="A830" s="4"/>
      <x:c r="B830" s="5"/>
      <x:c r="C830" s="5"/>
      <x:c r="D830" s="5"/>
      <x:c r="E830" s="5"/>
      <x:c r="F830" s="35"/>
      <x:c r="G830" s="5"/>
      <x:c r="H830" s="5"/>
      <x:c r="I830" s="6"/>
      <x:c r="J830" s="35"/>
      <x:c r="K830" s="35"/>
      <x:c r="L830" s="6"/>
      <x:c r="M830" s="23"/>
      <x:c r="N830" s="23"/>
      <x:c r="O830" s="36"/>
      <x:c r="P830" s="39"/>
      <x:c r="Q830" s="39"/>
      <x:c r="R830" s="36"/>
      <x:c r="S830" s="39"/>
      <x:c r="T830" s="39"/>
      <x:c r="U830" s="36"/>
      <x:c r="V830" s="39"/>
      <x:c r="W830" s="39"/>
      <x:c r="X830" s="36"/>
      <x:c r="Y830" s="39"/>
      <x:c r="Z830" s="36"/>
      <x:c r="AA830" s="36"/>
      <x:c r="AB830" s="6"/>
    </x:row>
    <x:row r="831" spans="1:28" ht="18" customHeight="1">
      <x:c r="A831" s="4"/>
      <x:c r="B831" s="5"/>
      <x:c r="C831" s="5"/>
      <x:c r="D831" s="5"/>
      <x:c r="E831" s="5"/>
      <x:c r="F831" s="37"/>
      <x:c r="G831" s="5"/>
      <x:c r="H831" s="5"/>
      <x:c r="I831" s="6"/>
      <x:c r="J831" s="37"/>
      <x:c r="K831" s="37"/>
      <x:c r="L831" s="6"/>
      <x:c r="M831" s="23"/>
      <x:c r="N831" s="23"/>
      <x:c r="O831" s="38"/>
      <x:c r="P831" s="40"/>
      <x:c r="Q831" s="40"/>
      <x:c r="R831" s="38"/>
      <x:c r="S831" s="40"/>
      <x:c r="T831" s="40"/>
      <x:c r="U831" s="38"/>
      <x:c r="V831" s="40"/>
      <x:c r="W831" s="40"/>
      <x:c r="X831" s="38"/>
      <x:c r="Y831" s="40"/>
      <x:c r="Z831" s="38"/>
      <x:c r="AA831" s="38"/>
      <x:c r="AB831" s="6"/>
    </x:row>
    <x:row r="832" spans="1:28" ht="18" customHeight="1">
      <x:c r="A832" s="4"/>
      <x:c r="B832" s="5"/>
      <x:c r="C832" s="5"/>
      <x:c r="D832" s="5"/>
      <x:c r="E832" s="5"/>
      <x:c r="F832" s="35"/>
      <x:c r="G832" s="5"/>
      <x:c r="H832" s="5"/>
      <x:c r="I832" s="6"/>
      <x:c r="J832" s="35"/>
      <x:c r="K832" s="35"/>
      <x:c r="L832" s="6"/>
      <x:c r="M832" s="23"/>
      <x:c r="N832" s="23"/>
      <x:c r="O832" s="36"/>
      <x:c r="P832" s="39"/>
      <x:c r="Q832" s="39"/>
      <x:c r="R832" s="36"/>
      <x:c r="S832" s="39"/>
      <x:c r="T832" s="39"/>
      <x:c r="U832" s="36"/>
      <x:c r="V832" s="39"/>
      <x:c r="W832" s="39"/>
      <x:c r="X832" s="36"/>
      <x:c r="Y832" s="39"/>
      <x:c r="Z832" s="36"/>
      <x:c r="AA832" s="36"/>
      <x:c r="AB832" s="6"/>
    </x:row>
    <x:row r="833" spans="1:28" ht="18" customHeight="1">
      <x:c r="A833" s="4"/>
      <x:c r="B833" s="5"/>
      <x:c r="C833" s="5"/>
      <x:c r="D833" s="5"/>
      <x:c r="E833" s="5"/>
      <x:c r="F833" s="37"/>
      <x:c r="G833" s="5"/>
      <x:c r="H833" s="5"/>
      <x:c r="I833" s="6"/>
      <x:c r="J833" s="37"/>
      <x:c r="K833" s="37"/>
      <x:c r="L833" s="6"/>
      <x:c r="M833" s="23"/>
      <x:c r="N833" s="23"/>
      <x:c r="O833" s="38"/>
      <x:c r="P833" s="40"/>
      <x:c r="Q833" s="40"/>
      <x:c r="R833" s="38"/>
      <x:c r="S833" s="40"/>
      <x:c r="T833" s="40"/>
      <x:c r="U833" s="38"/>
      <x:c r="V833" s="40"/>
      <x:c r="W833" s="40"/>
      <x:c r="X833" s="38"/>
      <x:c r="Y833" s="40"/>
      <x:c r="Z833" s="38"/>
      <x:c r="AA833" s="38"/>
      <x:c r="AB833" s="6"/>
    </x:row>
    <x:row r="834" spans="1:28" ht="18" customHeight="1">
      <x:c r="A834" s="4"/>
      <x:c r="B834" s="5"/>
      <x:c r="C834" s="5"/>
      <x:c r="D834" s="5"/>
      <x:c r="E834" s="5"/>
      <x:c r="F834" s="35"/>
      <x:c r="G834" s="5"/>
      <x:c r="H834" s="5"/>
      <x:c r="I834" s="6"/>
      <x:c r="J834" s="35"/>
      <x:c r="K834" s="35"/>
      <x:c r="L834" s="6"/>
      <x:c r="M834" s="23"/>
      <x:c r="N834" s="23"/>
      <x:c r="O834" s="36"/>
      <x:c r="P834" s="39"/>
      <x:c r="Q834" s="39"/>
      <x:c r="R834" s="36"/>
      <x:c r="S834" s="39"/>
      <x:c r="T834" s="39"/>
      <x:c r="U834" s="36"/>
      <x:c r="V834" s="39"/>
      <x:c r="W834" s="39"/>
      <x:c r="X834" s="36"/>
      <x:c r="Y834" s="39"/>
      <x:c r="Z834" s="36"/>
      <x:c r="AA834" s="36"/>
      <x:c r="AB834" s="6"/>
    </x:row>
    <x:row r="835" spans="1:28" ht="18" customHeight="1">
      <x:c r="A835" s="4"/>
      <x:c r="B835" s="5"/>
      <x:c r="C835" s="5"/>
      <x:c r="D835" s="5"/>
      <x:c r="E835" s="5"/>
      <x:c r="F835" s="37"/>
      <x:c r="G835" s="5"/>
      <x:c r="H835" s="5"/>
      <x:c r="I835" s="6"/>
      <x:c r="J835" s="37"/>
      <x:c r="K835" s="37"/>
      <x:c r="L835" s="6"/>
      <x:c r="M835" s="23"/>
      <x:c r="N835" s="23"/>
      <x:c r="O835" s="38"/>
      <x:c r="P835" s="40"/>
      <x:c r="Q835" s="40"/>
      <x:c r="R835" s="38"/>
      <x:c r="S835" s="40"/>
      <x:c r="T835" s="40"/>
      <x:c r="U835" s="38"/>
      <x:c r="V835" s="40"/>
      <x:c r="W835" s="40"/>
      <x:c r="X835" s="38"/>
      <x:c r="Y835" s="40"/>
      <x:c r="Z835" s="38"/>
      <x:c r="AA835" s="38"/>
      <x:c r="AB835" s="6"/>
    </x:row>
    <x:row r="836" spans="1:28" ht="18" customHeight="1">
      <x:c r="A836" s="4"/>
      <x:c r="B836" s="5"/>
      <x:c r="C836" s="5"/>
      <x:c r="D836" s="5"/>
      <x:c r="E836" s="5"/>
      <x:c r="F836" s="35"/>
      <x:c r="G836" s="5"/>
      <x:c r="H836" s="5"/>
      <x:c r="I836" s="6"/>
      <x:c r="J836" s="35"/>
      <x:c r="K836" s="35"/>
      <x:c r="L836" s="6"/>
      <x:c r="M836" s="23"/>
      <x:c r="N836" s="23"/>
      <x:c r="O836" s="36"/>
      <x:c r="P836" s="39"/>
      <x:c r="Q836" s="39"/>
      <x:c r="R836" s="36"/>
      <x:c r="S836" s="39"/>
      <x:c r="T836" s="39"/>
      <x:c r="U836" s="36"/>
      <x:c r="V836" s="39"/>
      <x:c r="W836" s="39"/>
      <x:c r="X836" s="36"/>
      <x:c r="Y836" s="39"/>
      <x:c r="Z836" s="36"/>
      <x:c r="AA836" s="36"/>
      <x:c r="AB836" s="6"/>
    </x:row>
    <x:row r="837" spans="1:28" ht="18" customHeight="1">
      <x:c r="A837" s="4"/>
      <x:c r="B837" s="5"/>
      <x:c r="C837" s="5"/>
      <x:c r="D837" s="5"/>
      <x:c r="E837" s="5"/>
      <x:c r="F837" s="37"/>
      <x:c r="G837" s="5"/>
      <x:c r="H837" s="5"/>
      <x:c r="I837" s="6"/>
      <x:c r="J837" s="37"/>
      <x:c r="K837" s="37"/>
      <x:c r="L837" s="6"/>
      <x:c r="M837" s="23"/>
      <x:c r="N837" s="23"/>
      <x:c r="O837" s="38"/>
      <x:c r="P837" s="40"/>
      <x:c r="Q837" s="40"/>
      <x:c r="R837" s="38"/>
      <x:c r="S837" s="40"/>
      <x:c r="T837" s="40"/>
      <x:c r="U837" s="38"/>
      <x:c r="V837" s="40"/>
      <x:c r="W837" s="40"/>
      <x:c r="X837" s="38"/>
      <x:c r="Y837" s="40"/>
      <x:c r="Z837" s="38"/>
      <x:c r="AA837" s="38"/>
      <x:c r="AB837" s="6"/>
    </x:row>
    <x:row r="838" spans="1:28" ht="18" customHeight="1">
      <x:c r="A838" s="4"/>
      <x:c r="B838" s="5"/>
      <x:c r="C838" s="5"/>
      <x:c r="D838" s="5"/>
      <x:c r="E838" s="5"/>
      <x:c r="F838" s="35"/>
      <x:c r="G838" s="5"/>
      <x:c r="H838" s="5"/>
      <x:c r="I838" s="6"/>
      <x:c r="J838" s="35"/>
      <x:c r="K838" s="35"/>
      <x:c r="L838" s="6"/>
      <x:c r="M838" s="23"/>
      <x:c r="N838" s="23"/>
      <x:c r="O838" s="36"/>
      <x:c r="P838" s="39"/>
      <x:c r="Q838" s="39"/>
      <x:c r="R838" s="36"/>
      <x:c r="S838" s="39"/>
      <x:c r="T838" s="39"/>
      <x:c r="U838" s="36"/>
      <x:c r="V838" s="39"/>
      <x:c r="W838" s="39"/>
      <x:c r="X838" s="36"/>
      <x:c r="Y838" s="39"/>
      <x:c r="Z838" s="36"/>
      <x:c r="AA838" s="36"/>
      <x:c r="AB838" s="6"/>
    </x:row>
    <x:row r="839" spans="1:28" ht="18" customHeight="1">
      <x:c r="A839" s="4"/>
      <x:c r="B839" s="5"/>
      <x:c r="C839" s="5"/>
      <x:c r="D839" s="5"/>
      <x:c r="E839" s="5"/>
      <x:c r="F839" s="37"/>
      <x:c r="G839" s="5"/>
      <x:c r="H839" s="5"/>
      <x:c r="I839" s="6"/>
      <x:c r="J839" s="37"/>
      <x:c r="K839" s="37"/>
      <x:c r="L839" s="6"/>
      <x:c r="M839" s="23"/>
      <x:c r="N839" s="23"/>
      <x:c r="O839" s="38"/>
      <x:c r="P839" s="40"/>
      <x:c r="Q839" s="40"/>
      <x:c r="R839" s="38"/>
      <x:c r="S839" s="40"/>
      <x:c r="T839" s="40"/>
      <x:c r="U839" s="38"/>
      <x:c r="V839" s="40"/>
      <x:c r="W839" s="40"/>
      <x:c r="X839" s="38"/>
      <x:c r="Y839" s="40"/>
      <x:c r="Z839" s="38"/>
      <x:c r="AA839" s="38"/>
      <x:c r="AB839" s="6"/>
    </x:row>
    <x:row r="840" spans="1:28" ht="18" customHeight="1">
      <x:c r="A840" s="4"/>
      <x:c r="B840" s="5"/>
      <x:c r="C840" s="5"/>
      <x:c r="D840" s="5"/>
      <x:c r="E840" s="5"/>
      <x:c r="F840" s="35"/>
      <x:c r="G840" s="5"/>
      <x:c r="H840" s="5"/>
      <x:c r="I840" s="6"/>
      <x:c r="J840" s="35"/>
      <x:c r="K840" s="35"/>
      <x:c r="L840" s="6"/>
      <x:c r="M840" s="23"/>
      <x:c r="N840" s="23"/>
      <x:c r="O840" s="36"/>
      <x:c r="P840" s="39"/>
      <x:c r="Q840" s="39"/>
      <x:c r="R840" s="36"/>
      <x:c r="S840" s="39"/>
      <x:c r="T840" s="39"/>
      <x:c r="U840" s="36"/>
      <x:c r="V840" s="39"/>
      <x:c r="W840" s="39"/>
      <x:c r="X840" s="36"/>
      <x:c r="Y840" s="39"/>
      <x:c r="Z840" s="36"/>
      <x:c r="AA840" s="36"/>
      <x:c r="AB840" s="6"/>
    </x:row>
    <x:row r="841" spans="1:28" ht="18" customHeight="1">
      <x:c r="A841" s="4"/>
      <x:c r="B841" s="5"/>
      <x:c r="C841" s="5"/>
      <x:c r="D841" s="5"/>
      <x:c r="E841" s="5"/>
      <x:c r="F841" s="37"/>
      <x:c r="G841" s="5"/>
      <x:c r="H841" s="5"/>
      <x:c r="I841" s="6"/>
      <x:c r="J841" s="37"/>
      <x:c r="K841" s="37"/>
      <x:c r="L841" s="6"/>
      <x:c r="M841" s="23"/>
      <x:c r="N841" s="23"/>
      <x:c r="O841" s="38"/>
      <x:c r="P841" s="40"/>
      <x:c r="Q841" s="40"/>
      <x:c r="R841" s="38"/>
      <x:c r="S841" s="40"/>
      <x:c r="T841" s="40"/>
      <x:c r="U841" s="38"/>
      <x:c r="V841" s="40"/>
      <x:c r="W841" s="40"/>
      <x:c r="X841" s="38"/>
      <x:c r="Y841" s="40"/>
      <x:c r="Z841" s="38"/>
      <x:c r="AA841" s="38"/>
      <x:c r="AB841" s="6"/>
    </x:row>
    <x:row r="842" spans="1:28" ht="18" customHeight="1">
      <x:c r="A842" s="4"/>
      <x:c r="B842" s="5"/>
      <x:c r="C842" s="5"/>
      <x:c r="D842" s="5"/>
      <x:c r="E842" s="5"/>
      <x:c r="F842" s="35"/>
      <x:c r="G842" s="5"/>
      <x:c r="H842" s="5"/>
      <x:c r="I842" s="6"/>
      <x:c r="J842" s="35"/>
      <x:c r="K842" s="35"/>
      <x:c r="L842" s="6"/>
      <x:c r="M842" s="23"/>
      <x:c r="N842" s="23"/>
      <x:c r="O842" s="36"/>
      <x:c r="P842" s="39"/>
      <x:c r="Q842" s="39"/>
      <x:c r="R842" s="36"/>
      <x:c r="S842" s="39"/>
      <x:c r="T842" s="39"/>
      <x:c r="U842" s="36"/>
      <x:c r="V842" s="39"/>
      <x:c r="W842" s="39"/>
      <x:c r="X842" s="36"/>
      <x:c r="Y842" s="39"/>
      <x:c r="Z842" s="36"/>
      <x:c r="AA842" s="36"/>
      <x:c r="AB842" s="6"/>
    </x:row>
    <x:row r="843" spans="1:28" ht="18" customHeight="1">
      <x:c r="A843" s="4"/>
      <x:c r="B843" s="5"/>
      <x:c r="C843" s="5"/>
      <x:c r="D843" s="5"/>
      <x:c r="E843" s="5"/>
      <x:c r="F843" s="37"/>
      <x:c r="G843" s="5"/>
      <x:c r="H843" s="5"/>
      <x:c r="I843" s="6"/>
      <x:c r="J843" s="37"/>
      <x:c r="K843" s="37"/>
      <x:c r="L843" s="6"/>
      <x:c r="M843" s="23"/>
      <x:c r="N843" s="23"/>
      <x:c r="O843" s="38"/>
      <x:c r="P843" s="40"/>
      <x:c r="Q843" s="40"/>
      <x:c r="R843" s="38"/>
      <x:c r="S843" s="40"/>
      <x:c r="T843" s="40"/>
      <x:c r="U843" s="38"/>
      <x:c r="V843" s="40"/>
      <x:c r="W843" s="40"/>
      <x:c r="X843" s="38"/>
      <x:c r="Y843" s="40"/>
      <x:c r="Z843" s="38"/>
      <x:c r="AA843" s="38"/>
      <x:c r="AB843" s="6"/>
    </x:row>
    <x:row r="844" spans="1:28" ht="18" customHeight="1">
      <x:c r="A844" s="4"/>
      <x:c r="B844" s="5"/>
      <x:c r="C844" s="5"/>
      <x:c r="D844" s="5"/>
      <x:c r="E844" s="5"/>
      <x:c r="F844" s="35"/>
      <x:c r="G844" s="5"/>
      <x:c r="H844" s="5"/>
      <x:c r="I844" s="6"/>
      <x:c r="J844" s="35"/>
      <x:c r="K844" s="35"/>
      <x:c r="L844" s="6"/>
      <x:c r="M844" s="23"/>
      <x:c r="N844" s="23"/>
      <x:c r="O844" s="36"/>
      <x:c r="P844" s="39"/>
      <x:c r="Q844" s="39"/>
      <x:c r="R844" s="36"/>
      <x:c r="S844" s="39"/>
      <x:c r="T844" s="39"/>
      <x:c r="U844" s="36"/>
      <x:c r="V844" s="39"/>
      <x:c r="W844" s="39"/>
      <x:c r="X844" s="36"/>
      <x:c r="Y844" s="39"/>
      <x:c r="Z844" s="36"/>
      <x:c r="AA844" s="36"/>
      <x:c r="AB844" s="6"/>
    </x:row>
    <x:row r="845" spans="1:28" ht="18" customHeight="1">
      <x:c r="A845" s="4"/>
      <x:c r="B845" s="5"/>
      <x:c r="C845" s="5"/>
      <x:c r="D845" s="5"/>
      <x:c r="E845" s="5"/>
      <x:c r="F845" s="37"/>
      <x:c r="G845" s="5"/>
      <x:c r="H845" s="5"/>
      <x:c r="I845" s="6"/>
      <x:c r="J845" s="37"/>
      <x:c r="K845" s="37"/>
      <x:c r="L845" s="6"/>
      <x:c r="M845" s="23"/>
      <x:c r="N845" s="23"/>
      <x:c r="O845" s="38"/>
      <x:c r="P845" s="40"/>
      <x:c r="Q845" s="40"/>
      <x:c r="R845" s="38"/>
      <x:c r="S845" s="40"/>
      <x:c r="T845" s="40"/>
      <x:c r="U845" s="38"/>
      <x:c r="V845" s="40"/>
      <x:c r="W845" s="40"/>
      <x:c r="X845" s="38"/>
      <x:c r="Y845" s="40"/>
      <x:c r="Z845" s="38"/>
      <x:c r="AA845" s="38"/>
      <x:c r="AB845" s="6"/>
    </x:row>
    <x:row r="846" spans="1:28" ht="18" customHeight="1">
      <x:c r="A846" s="4"/>
      <x:c r="B846" s="5"/>
      <x:c r="C846" s="5"/>
      <x:c r="D846" s="5"/>
      <x:c r="E846" s="5"/>
      <x:c r="F846" s="35"/>
      <x:c r="G846" s="5"/>
      <x:c r="H846" s="5"/>
      <x:c r="I846" s="6"/>
      <x:c r="J846" s="35"/>
      <x:c r="K846" s="35"/>
      <x:c r="L846" s="6"/>
      <x:c r="M846" s="23"/>
      <x:c r="N846" s="23"/>
      <x:c r="O846" s="36"/>
      <x:c r="P846" s="39"/>
      <x:c r="Q846" s="39"/>
      <x:c r="R846" s="36"/>
      <x:c r="S846" s="39"/>
      <x:c r="T846" s="39"/>
      <x:c r="U846" s="36"/>
      <x:c r="V846" s="39"/>
      <x:c r="W846" s="39"/>
      <x:c r="X846" s="36"/>
      <x:c r="Y846" s="39"/>
      <x:c r="Z846" s="36"/>
      <x:c r="AA846" s="36"/>
      <x:c r="AB846" s="6"/>
    </x:row>
    <x:row r="847" spans="1:28" ht="18" customHeight="1">
      <x:c r="A847" s="4"/>
      <x:c r="B847" s="5"/>
      <x:c r="C847" s="5"/>
      <x:c r="D847" s="5"/>
      <x:c r="E847" s="5"/>
      <x:c r="F847" s="37"/>
      <x:c r="G847" s="5"/>
      <x:c r="H847" s="5"/>
      <x:c r="I847" s="6"/>
      <x:c r="J847" s="37"/>
      <x:c r="K847" s="37"/>
      <x:c r="L847" s="6"/>
      <x:c r="M847" s="23"/>
      <x:c r="N847" s="23"/>
      <x:c r="O847" s="38"/>
      <x:c r="P847" s="40"/>
      <x:c r="Q847" s="40"/>
      <x:c r="R847" s="38"/>
      <x:c r="S847" s="40"/>
      <x:c r="T847" s="40"/>
      <x:c r="U847" s="38"/>
      <x:c r="V847" s="40"/>
      <x:c r="W847" s="40"/>
      <x:c r="X847" s="38"/>
      <x:c r="Y847" s="40"/>
      <x:c r="Z847" s="38"/>
      <x:c r="AA847" s="38"/>
      <x:c r="AB847" s="6"/>
    </x:row>
    <x:row r="848" spans="1:28" ht="18" customHeight="1">
      <x:c r="A848" s="4"/>
      <x:c r="B848" s="5"/>
      <x:c r="C848" s="5"/>
      <x:c r="D848" s="5"/>
      <x:c r="E848" s="5"/>
      <x:c r="F848" s="35"/>
      <x:c r="G848" s="5"/>
      <x:c r="H848" s="5"/>
      <x:c r="I848" s="6"/>
      <x:c r="J848" s="35"/>
      <x:c r="K848" s="35"/>
      <x:c r="L848" s="6"/>
      <x:c r="M848" s="23"/>
      <x:c r="N848" s="23"/>
      <x:c r="O848" s="36"/>
      <x:c r="P848" s="39"/>
      <x:c r="Q848" s="39"/>
      <x:c r="R848" s="36"/>
      <x:c r="S848" s="39"/>
      <x:c r="T848" s="39"/>
      <x:c r="U848" s="36"/>
      <x:c r="V848" s="39"/>
      <x:c r="W848" s="39"/>
      <x:c r="X848" s="36"/>
      <x:c r="Y848" s="39"/>
      <x:c r="Z848" s="36"/>
      <x:c r="AA848" s="36"/>
      <x:c r="AB848" s="6"/>
    </x:row>
    <x:row r="849" spans="1:28" ht="18" customHeight="1">
      <x:c r="A849" s="4"/>
      <x:c r="B849" s="5"/>
      <x:c r="C849" s="5"/>
      <x:c r="D849" s="5"/>
      <x:c r="E849" s="5"/>
      <x:c r="F849" s="37"/>
      <x:c r="G849" s="5"/>
      <x:c r="H849" s="5"/>
      <x:c r="I849" s="6"/>
      <x:c r="J849" s="37"/>
      <x:c r="K849" s="37"/>
      <x:c r="L849" s="6"/>
      <x:c r="M849" s="23"/>
      <x:c r="N849" s="23"/>
      <x:c r="O849" s="38"/>
      <x:c r="P849" s="40"/>
      <x:c r="Q849" s="40"/>
      <x:c r="R849" s="38"/>
      <x:c r="S849" s="40"/>
      <x:c r="T849" s="40"/>
      <x:c r="U849" s="38"/>
      <x:c r="V849" s="40"/>
      <x:c r="W849" s="40"/>
      <x:c r="X849" s="38"/>
      <x:c r="Y849" s="40"/>
      <x:c r="Z849" s="38"/>
      <x:c r="AA849" s="38"/>
      <x:c r="AB849" s="6"/>
    </x:row>
    <x:row r="850" spans="1:28" ht="18" customHeight="1">
      <x:c r="A850" s="4"/>
      <x:c r="B850" s="5"/>
      <x:c r="C850" s="5"/>
      <x:c r="D850" s="5"/>
      <x:c r="E850" s="5"/>
      <x:c r="F850" s="35"/>
      <x:c r="G850" s="5"/>
      <x:c r="H850" s="5"/>
      <x:c r="I850" s="6"/>
      <x:c r="J850" s="35"/>
      <x:c r="K850" s="35"/>
      <x:c r="L850" s="6"/>
      <x:c r="M850" s="23"/>
      <x:c r="N850" s="23"/>
      <x:c r="O850" s="36"/>
      <x:c r="P850" s="39"/>
      <x:c r="Q850" s="39"/>
      <x:c r="R850" s="36"/>
      <x:c r="S850" s="39"/>
      <x:c r="T850" s="39"/>
      <x:c r="U850" s="36"/>
      <x:c r="V850" s="39"/>
      <x:c r="W850" s="39"/>
      <x:c r="X850" s="36"/>
      <x:c r="Y850" s="39"/>
      <x:c r="Z850" s="36"/>
      <x:c r="AA850" s="36"/>
      <x:c r="AB850" s="6"/>
    </x:row>
    <x:row r="851" spans="1:28" ht="18" customHeight="1">
      <x:c r="A851" s="4"/>
      <x:c r="B851" s="5"/>
      <x:c r="C851" s="5"/>
      <x:c r="D851" s="5"/>
      <x:c r="E851" s="5"/>
      <x:c r="F851" s="37"/>
      <x:c r="G851" s="5"/>
      <x:c r="H851" s="5"/>
      <x:c r="I851" s="6"/>
      <x:c r="J851" s="37"/>
      <x:c r="K851" s="37"/>
      <x:c r="L851" s="6"/>
      <x:c r="M851" s="23"/>
      <x:c r="N851" s="23"/>
      <x:c r="O851" s="38"/>
      <x:c r="P851" s="40"/>
      <x:c r="Q851" s="40"/>
      <x:c r="R851" s="38"/>
      <x:c r="S851" s="40"/>
      <x:c r="T851" s="40"/>
      <x:c r="U851" s="38"/>
      <x:c r="V851" s="40"/>
      <x:c r="W851" s="40"/>
      <x:c r="X851" s="38"/>
      <x:c r="Y851" s="40"/>
      <x:c r="Z851" s="38"/>
      <x:c r="AA851" s="38"/>
      <x:c r="AB851" s="6"/>
    </x:row>
    <x:row r="852" spans="1:28" ht="18" customHeight="1">
      <x:c r="A852" s="4"/>
      <x:c r="B852" s="5"/>
      <x:c r="C852" s="5"/>
      <x:c r="D852" s="5"/>
      <x:c r="E852" s="5"/>
      <x:c r="F852" s="35"/>
      <x:c r="G852" s="5"/>
      <x:c r="H852" s="5"/>
      <x:c r="I852" s="6"/>
      <x:c r="J852" s="35"/>
      <x:c r="K852" s="35"/>
      <x:c r="L852" s="6"/>
      <x:c r="M852" s="23"/>
      <x:c r="N852" s="23"/>
      <x:c r="O852" s="36"/>
      <x:c r="P852" s="39"/>
      <x:c r="Q852" s="39"/>
      <x:c r="R852" s="36"/>
      <x:c r="S852" s="39"/>
      <x:c r="T852" s="39"/>
      <x:c r="U852" s="36"/>
      <x:c r="V852" s="39"/>
      <x:c r="W852" s="39"/>
      <x:c r="X852" s="36"/>
      <x:c r="Y852" s="39"/>
      <x:c r="Z852" s="36"/>
      <x:c r="AA852" s="36"/>
      <x:c r="AB852" s="6"/>
    </x:row>
    <x:row r="853" spans="1:28" ht="18" customHeight="1">
      <x:c r="A853" s="4"/>
      <x:c r="B853" s="5"/>
      <x:c r="C853" s="5"/>
      <x:c r="D853" s="5"/>
      <x:c r="E853" s="5"/>
      <x:c r="F853" s="37"/>
      <x:c r="G853" s="5"/>
      <x:c r="H853" s="5"/>
      <x:c r="I853" s="6"/>
      <x:c r="J853" s="37"/>
      <x:c r="K853" s="37"/>
      <x:c r="L853" s="6"/>
      <x:c r="M853" s="23"/>
      <x:c r="N853" s="23"/>
      <x:c r="O853" s="38"/>
      <x:c r="P853" s="40"/>
      <x:c r="Q853" s="40"/>
      <x:c r="R853" s="38"/>
      <x:c r="S853" s="40"/>
      <x:c r="T853" s="40"/>
      <x:c r="U853" s="38"/>
      <x:c r="V853" s="40"/>
      <x:c r="W853" s="40"/>
      <x:c r="X853" s="38"/>
      <x:c r="Y853" s="40"/>
      <x:c r="Z853" s="38"/>
      <x:c r="AA853" s="38"/>
      <x:c r="AB853" s="6"/>
    </x:row>
    <x:row r="854" spans="1:28" ht="18" customHeight="1">
      <x:c r="A854" s="4"/>
      <x:c r="B854" s="5"/>
      <x:c r="C854" s="5"/>
      <x:c r="D854" s="5"/>
      <x:c r="E854" s="5"/>
      <x:c r="F854" s="35"/>
      <x:c r="G854" s="5"/>
      <x:c r="H854" s="5"/>
      <x:c r="I854" s="6"/>
      <x:c r="J854" s="35"/>
      <x:c r="K854" s="35"/>
      <x:c r="L854" s="6"/>
      <x:c r="M854" s="23"/>
      <x:c r="N854" s="23"/>
      <x:c r="O854" s="36"/>
      <x:c r="P854" s="39"/>
      <x:c r="Q854" s="39"/>
      <x:c r="R854" s="36"/>
      <x:c r="S854" s="39"/>
      <x:c r="T854" s="39"/>
      <x:c r="U854" s="36"/>
      <x:c r="V854" s="39"/>
      <x:c r="W854" s="39"/>
      <x:c r="X854" s="36"/>
      <x:c r="Y854" s="39"/>
      <x:c r="Z854" s="36"/>
      <x:c r="AA854" s="36"/>
      <x:c r="AB854" s="6"/>
    </x:row>
    <x:row r="855" spans="1:28" ht="18" customHeight="1">
      <x:c r="A855" s="4"/>
      <x:c r="B855" s="5"/>
      <x:c r="C855" s="5"/>
      <x:c r="D855" s="5"/>
      <x:c r="E855" s="5"/>
      <x:c r="F855" s="37"/>
      <x:c r="G855" s="5"/>
      <x:c r="H855" s="5"/>
      <x:c r="I855" s="6"/>
      <x:c r="J855" s="37"/>
      <x:c r="K855" s="37"/>
      <x:c r="L855" s="6"/>
      <x:c r="M855" s="23"/>
      <x:c r="N855" s="23"/>
      <x:c r="O855" s="38"/>
      <x:c r="P855" s="40"/>
      <x:c r="Q855" s="40"/>
      <x:c r="R855" s="38"/>
      <x:c r="S855" s="40"/>
      <x:c r="T855" s="40"/>
      <x:c r="U855" s="38"/>
      <x:c r="V855" s="40"/>
      <x:c r="W855" s="40"/>
      <x:c r="X855" s="38"/>
      <x:c r="Y855" s="40"/>
      <x:c r="Z855" s="38"/>
      <x:c r="AA855" s="38"/>
      <x:c r="AB855" s="6"/>
    </x:row>
    <x:row r="856" spans="1:28" ht="18" customHeight="1">
      <x:c r="A856" s="4"/>
      <x:c r="B856" s="5"/>
      <x:c r="C856" s="5"/>
      <x:c r="D856" s="5"/>
      <x:c r="E856" s="5"/>
      <x:c r="F856" s="35"/>
      <x:c r="G856" s="5"/>
      <x:c r="H856" s="5"/>
      <x:c r="I856" s="6"/>
      <x:c r="J856" s="35"/>
      <x:c r="K856" s="35"/>
      <x:c r="L856" s="6"/>
      <x:c r="M856" s="23"/>
      <x:c r="N856" s="23"/>
      <x:c r="O856" s="36"/>
      <x:c r="P856" s="39"/>
      <x:c r="Q856" s="39"/>
      <x:c r="R856" s="36"/>
      <x:c r="S856" s="39"/>
      <x:c r="T856" s="39"/>
      <x:c r="U856" s="36"/>
      <x:c r="V856" s="39"/>
      <x:c r="W856" s="39"/>
      <x:c r="X856" s="36"/>
      <x:c r="Y856" s="39"/>
      <x:c r="Z856" s="36"/>
      <x:c r="AA856" s="36"/>
      <x:c r="AB856" s="6"/>
    </x:row>
    <x:row r="857" spans="1:28" ht="18" customHeight="1">
      <x:c r="A857" s="4"/>
      <x:c r="B857" s="5"/>
      <x:c r="C857" s="5"/>
      <x:c r="D857" s="5"/>
      <x:c r="E857" s="5"/>
      <x:c r="F857" s="37"/>
      <x:c r="G857" s="5"/>
      <x:c r="H857" s="5"/>
      <x:c r="I857" s="6"/>
      <x:c r="J857" s="37"/>
      <x:c r="K857" s="37"/>
      <x:c r="L857" s="6"/>
      <x:c r="M857" s="23"/>
      <x:c r="N857" s="23"/>
      <x:c r="O857" s="38"/>
      <x:c r="P857" s="40"/>
      <x:c r="Q857" s="40"/>
      <x:c r="R857" s="38"/>
      <x:c r="S857" s="40"/>
      <x:c r="T857" s="40"/>
      <x:c r="U857" s="38"/>
      <x:c r="V857" s="40"/>
      <x:c r="W857" s="40"/>
      <x:c r="X857" s="38"/>
      <x:c r="Y857" s="40"/>
      <x:c r="Z857" s="38"/>
      <x:c r="AA857" s="38"/>
      <x:c r="AB857" s="6"/>
    </x:row>
    <x:row r="858" spans="1:28" ht="18" customHeight="1">
      <x:c r="A858" s="4"/>
      <x:c r="B858" s="5"/>
      <x:c r="C858" s="5"/>
      <x:c r="D858" s="5"/>
      <x:c r="E858" s="5"/>
      <x:c r="F858" s="35"/>
      <x:c r="G858" s="5"/>
      <x:c r="H858" s="5"/>
      <x:c r="I858" s="6"/>
      <x:c r="J858" s="35"/>
      <x:c r="K858" s="35"/>
      <x:c r="L858" s="6"/>
      <x:c r="M858" s="23"/>
      <x:c r="N858" s="23"/>
      <x:c r="O858" s="36"/>
      <x:c r="P858" s="39"/>
      <x:c r="Q858" s="39"/>
      <x:c r="R858" s="36"/>
      <x:c r="S858" s="39"/>
      <x:c r="T858" s="39"/>
      <x:c r="U858" s="36"/>
      <x:c r="V858" s="39"/>
      <x:c r="W858" s="39"/>
      <x:c r="X858" s="36"/>
      <x:c r="Y858" s="39"/>
      <x:c r="Z858" s="36"/>
      <x:c r="AA858" s="36"/>
      <x:c r="AB858" s="6"/>
    </x:row>
    <x:row r="859" spans="1:28" ht="18" customHeight="1">
      <x:c r="A859" s="4"/>
      <x:c r="B859" s="5"/>
      <x:c r="C859" s="5"/>
      <x:c r="D859" s="5"/>
      <x:c r="E859" s="5"/>
      <x:c r="F859" s="37"/>
      <x:c r="G859" s="5"/>
      <x:c r="H859" s="5"/>
      <x:c r="I859" s="6"/>
      <x:c r="J859" s="37"/>
      <x:c r="K859" s="37"/>
      <x:c r="L859" s="6"/>
      <x:c r="M859" s="23"/>
      <x:c r="N859" s="23"/>
      <x:c r="O859" s="38"/>
      <x:c r="P859" s="40"/>
      <x:c r="Q859" s="40"/>
      <x:c r="R859" s="38"/>
      <x:c r="S859" s="40"/>
      <x:c r="T859" s="40"/>
      <x:c r="U859" s="38"/>
      <x:c r="V859" s="40"/>
      <x:c r="W859" s="40"/>
      <x:c r="X859" s="38"/>
      <x:c r="Y859" s="40"/>
      <x:c r="Z859" s="38"/>
      <x:c r="AA859" s="38"/>
      <x:c r="AB859" s="6"/>
    </x:row>
    <x:row r="860" spans="1:28" ht="18" customHeight="1">
      <x:c r="A860" s="4"/>
      <x:c r="B860" s="5"/>
      <x:c r="C860" s="5"/>
      <x:c r="D860" s="5"/>
      <x:c r="E860" s="5"/>
      <x:c r="F860" s="35"/>
      <x:c r="G860" s="5"/>
      <x:c r="H860" s="5"/>
      <x:c r="I860" s="6"/>
      <x:c r="J860" s="35"/>
      <x:c r="K860" s="35"/>
      <x:c r="L860" s="6"/>
      <x:c r="M860" s="23"/>
      <x:c r="N860" s="23"/>
      <x:c r="O860" s="36"/>
      <x:c r="P860" s="39"/>
      <x:c r="Q860" s="39"/>
      <x:c r="R860" s="36"/>
      <x:c r="S860" s="39"/>
      <x:c r="T860" s="39"/>
      <x:c r="U860" s="36"/>
      <x:c r="V860" s="39"/>
      <x:c r="W860" s="39"/>
      <x:c r="X860" s="36"/>
      <x:c r="Y860" s="39"/>
      <x:c r="Z860" s="36"/>
      <x:c r="AA860" s="36"/>
      <x:c r="AB860" s="6"/>
    </x:row>
    <x:row r="861" spans="1:28" ht="18" customHeight="1">
      <x:c r="A861" s="4"/>
      <x:c r="B861" s="5"/>
      <x:c r="C861" s="5"/>
      <x:c r="D861" s="5"/>
      <x:c r="E861" s="5"/>
      <x:c r="F861" s="37"/>
      <x:c r="G861" s="5"/>
      <x:c r="H861" s="5"/>
      <x:c r="I861" s="6"/>
      <x:c r="J861" s="37"/>
      <x:c r="K861" s="37"/>
      <x:c r="L861" s="6"/>
      <x:c r="M861" s="23"/>
      <x:c r="N861" s="23"/>
      <x:c r="O861" s="38"/>
      <x:c r="P861" s="40"/>
      <x:c r="Q861" s="40"/>
      <x:c r="R861" s="38"/>
      <x:c r="S861" s="40"/>
      <x:c r="T861" s="40"/>
      <x:c r="U861" s="38"/>
      <x:c r="V861" s="40"/>
      <x:c r="W861" s="40"/>
      <x:c r="X861" s="38"/>
      <x:c r="Y861" s="40"/>
      <x:c r="Z861" s="38"/>
      <x:c r="AA861" s="38"/>
      <x:c r="AB861" s="6"/>
    </x:row>
    <x:row r="862" spans="1:28" ht="18" customHeight="1">
      <x:c r="A862" s="4"/>
      <x:c r="B862" s="5"/>
      <x:c r="C862" s="5"/>
      <x:c r="D862" s="5"/>
      <x:c r="E862" s="5"/>
      <x:c r="F862" s="35"/>
      <x:c r="G862" s="5"/>
      <x:c r="H862" s="5"/>
      <x:c r="I862" s="6"/>
      <x:c r="J862" s="35"/>
      <x:c r="K862" s="35"/>
      <x:c r="L862" s="6"/>
      <x:c r="M862" s="23"/>
      <x:c r="N862" s="23"/>
      <x:c r="O862" s="36"/>
      <x:c r="P862" s="39"/>
      <x:c r="Q862" s="39"/>
      <x:c r="R862" s="36"/>
      <x:c r="S862" s="39"/>
      <x:c r="T862" s="39"/>
      <x:c r="U862" s="36"/>
      <x:c r="V862" s="39"/>
      <x:c r="W862" s="39"/>
      <x:c r="X862" s="36"/>
      <x:c r="Y862" s="39"/>
      <x:c r="Z862" s="36"/>
      <x:c r="AA862" s="36"/>
      <x:c r="AB862" s="6"/>
    </x:row>
    <x:row r="863" spans="1:28" ht="18" customHeight="1">
      <x:c r="A863" s="4"/>
      <x:c r="B863" s="5"/>
      <x:c r="C863" s="5"/>
      <x:c r="D863" s="5"/>
      <x:c r="E863" s="5"/>
      <x:c r="F863" s="37"/>
      <x:c r="G863" s="5"/>
      <x:c r="H863" s="5"/>
      <x:c r="I863" s="6"/>
      <x:c r="J863" s="37"/>
      <x:c r="K863" s="37"/>
      <x:c r="L863" s="6"/>
      <x:c r="M863" s="23"/>
      <x:c r="N863" s="23"/>
      <x:c r="O863" s="38"/>
      <x:c r="P863" s="40"/>
      <x:c r="Q863" s="40"/>
      <x:c r="R863" s="38"/>
      <x:c r="S863" s="40"/>
      <x:c r="T863" s="40"/>
      <x:c r="U863" s="38"/>
      <x:c r="V863" s="40"/>
      <x:c r="W863" s="40"/>
      <x:c r="X863" s="38"/>
      <x:c r="Y863" s="40"/>
      <x:c r="Z863" s="38"/>
      <x:c r="AA863" s="38"/>
      <x:c r="AB863" s="6"/>
    </x:row>
    <x:row r="864" spans="1:28" ht="18" customHeight="1">
      <x:c r="A864" s="4"/>
      <x:c r="B864" s="5"/>
      <x:c r="C864" s="5"/>
      <x:c r="D864" s="5"/>
      <x:c r="E864" s="5"/>
      <x:c r="F864" s="35"/>
      <x:c r="G864" s="5"/>
      <x:c r="H864" s="5"/>
      <x:c r="I864" s="6"/>
      <x:c r="J864" s="35"/>
      <x:c r="K864" s="35"/>
      <x:c r="L864" s="6"/>
      <x:c r="M864" s="23"/>
      <x:c r="N864" s="23"/>
      <x:c r="O864" s="36"/>
      <x:c r="P864" s="39"/>
      <x:c r="Q864" s="39"/>
      <x:c r="R864" s="36"/>
      <x:c r="S864" s="39"/>
      <x:c r="T864" s="39"/>
      <x:c r="U864" s="36"/>
      <x:c r="V864" s="39"/>
      <x:c r="W864" s="39"/>
      <x:c r="X864" s="36"/>
      <x:c r="Y864" s="39"/>
      <x:c r="Z864" s="36"/>
      <x:c r="AA864" s="36"/>
      <x:c r="AB864" s="6"/>
    </x:row>
    <x:row r="865" spans="1:28" ht="18" customHeight="1">
      <x:c r="A865" s="4"/>
      <x:c r="B865" s="5"/>
      <x:c r="C865" s="5"/>
      <x:c r="D865" s="5"/>
      <x:c r="E865" s="5"/>
      <x:c r="F865" s="37"/>
      <x:c r="G865" s="5"/>
      <x:c r="H865" s="5"/>
      <x:c r="I865" s="6"/>
      <x:c r="J865" s="37"/>
      <x:c r="K865" s="37"/>
      <x:c r="L865" s="6"/>
      <x:c r="M865" s="23"/>
      <x:c r="N865" s="23"/>
      <x:c r="O865" s="38"/>
      <x:c r="P865" s="40"/>
      <x:c r="Q865" s="40"/>
      <x:c r="R865" s="38"/>
      <x:c r="S865" s="40"/>
      <x:c r="T865" s="40"/>
      <x:c r="U865" s="38"/>
      <x:c r="V865" s="40"/>
      <x:c r="W865" s="40"/>
      <x:c r="X865" s="38"/>
      <x:c r="Y865" s="40"/>
      <x:c r="Z865" s="38"/>
      <x:c r="AA865" s="38"/>
      <x:c r="AB865" s="6"/>
    </x:row>
    <x:row r="866" spans="1:28" ht="18" customHeight="1">
      <x:c r="A866" s="4"/>
      <x:c r="B866" s="5"/>
      <x:c r="C866" s="5"/>
      <x:c r="D866" s="5"/>
      <x:c r="E866" s="5"/>
      <x:c r="F866" s="35"/>
      <x:c r="G866" s="5"/>
      <x:c r="H866" s="5"/>
      <x:c r="I866" s="6"/>
      <x:c r="J866" s="35"/>
      <x:c r="K866" s="35"/>
      <x:c r="L866" s="6"/>
      <x:c r="M866" s="23"/>
      <x:c r="N866" s="23"/>
      <x:c r="O866" s="36"/>
      <x:c r="P866" s="39"/>
      <x:c r="Q866" s="39"/>
      <x:c r="R866" s="36"/>
      <x:c r="S866" s="39"/>
      <x:c r="T866" s="39"/>
      <x:c r="U866" s="36"/>
      <x:c r="V866" s="39"/>
      <x:c r="W866" s="39"/>
      <x:c r="X866" s="36"/>
      <x:c r="Y866" s="39"/>
      <x:c r="Z866" s="36"/>
      <x:c r="AA866" s="36"/>
      <x:c r="AB866" s="6"/>
    </x:row>
    <x:row r="867" spans="1:28" ht="18" customHeight="1">
      <x:c r="A867" s="4"/>
      <x:c r="B867" s="5"/>
      <x:c r="C867" s="5"/>
      <x:c r="D867" s="5"/>
      <x:c r="E867" s="5"/>
      <x:c r="F867" s="37"/>
      <x:c r="G867" s="5"/>
      <x:c r="H867" s="5"/>
      <x:c r="I867" s="6"/>
      <x:c r="J867" s="37"/>
      <x:c r="K867" s="37"/>
      <x:c r="L867" s="6"/>
      <x:c r="M867" s="23"/>
      <x:c r="N867" s="23"/>
      <x:c r="O867" s="38"/>
      <x:c r="P867" s="40"/>
      <x:c r="Q867" s="40"/>
      <x:c r="R867" s="38"/>
      <x:c r="S867" s="40"/>
      <x:c r="T867" s="40"/>
      <x:c r="U867" s="38"/>
      <x:c r="V867" s="40"/>
      <x:c r="W867" s="40"/>
      <x:c r="X867" s="38"/>
      <x:c r="Y867" s="40"/>
      <x:c r="Z867" s="38"/>
      <x:c r="AA867" s="38"/>
      <x:c r="AB867" s="6"/>
    </x:row>
    <x:row r="868" spans="1:28" ht="18" customHeight="1">
      <x:c r="A868" s="4"/>
      <x:c r="B868" s="5"/>
      <x:c r="C868" s="5"/>
      <x:c r="D868" s="5"/>
      <x:c r="E868" s="5"/>
      <x:c r="F868" s="35"/>
      <x:c r="G868" s="5"/>
      <x:c r="H868" s="5"/>
      <x:c r="I868" s="6"/>
      <x:c r="J868" s="35"/>
      <x:c r="K868" s="35"/>
      <x:c r="L868" s="6"/>
      <x:c r="M868" s="23"/>
      <x:c r="N868" s="23"/>
      <x:c r="O868" s="36"/>
      <x:c r="P868" s="39"/>
      <x:c r="Q868" s="39"/>
      <x:c r="R868" s="36"/>
      <x:c r="S868" s="39"/>
      <x:c r="T868" s="39"/>
      <x:c r="U868" s="36"/>
      <x:c r="V868" s="39"/>
      <x:c r="W868" s="39"/>
      <x:c r="X868" s="36"/>
      <x:c r="Y868" s="39"/>
      <x:c r="Z868" s="36"/>
      <x:c r="AA868" s="36"/>
      <x:c r="AB868" s="6"/>
    </x:row>
    <x:row r="869" spans="1:28" ht="18" customHeight="1">
      <x:c r="A869" s="4"/>
      <x:c r="B869" s="5"/>
      <x:c r="C869" s="5"/>
      <x:c r="D869" s="5"/>
      <x:c r="E869" s="5"/>
      <x:c r="F869" s="37"/>
      <x:c r="G869" s="5"/>
      <x:c r="H869" s="5"/>
      <x:c r="I869" s="6"/>
      <x:c r="J869" s="37"/>
      <x:c r="K869" s="37"/>
      <x:c r="L869" s="6"/>
      <x:c r="M869" s="23"/>
      <x:c r="N869" s="23"/>
      <x:c r="O869" s="38"/>
      <x:c r="P869" s="40"/>
      <x:c r="Q869" s="40"/>
      <x:c r="R869" s="38"/>
      <x:c r="S869" s="40"/>
      <x:c r="T869" s="40"/>
      <x:c r="U869" s="38"/>
      <x:c r="V869" s="40"/>
      <x:c r="W869" s="40"/>
      <x:c r="X869" s="38"/>
      <x:c r="Y869" s="40"/>
      <x:c r="Z869" s="38"/>
      <x:c r="AA869" s="38"/>
      <x:c r="AB869" s="6"/>
    </x:row>
    <x:row r="870" spans="1:28" ht="18" customHeight="1">
      <x:c r="A870" s="4"/>
      <x:c r="B870" s="5"/>
      <x:c r="C870" s="5"/>
      <x:c r="D870" s="5"/>
      <x:c r="E870" s="5"/>
      <x:c r="F870" s="35"/>
      <x:c r="G870" s="5"/>
      <x:c r="H870" s="5"/>
      <x:c r="I870" s="6"/>
      <x:c r="J870" s="35"/>
      <x:c r="K870" s="35"/>
      <x:c r="L870" s="6"/>
      <x:c r="M870" s="23"/>
      <x:c r="N870" s="23"/>
      <x:c r="O870" s="36"/>
      <x:c r="P870" s="39"/>
      <x:c r="Q870" s="39"/>
      <x:c r="R870" s="36"/>
      <x:c r="S870" s="39"/>
      <x:c r="T870" s="39"/>
      <x:c r="U870" s="36"/>
      <x:c r="V870" s="39"/>
      <x:c r="W870" s="39"/>
      <x:c r="X870" s="36"/>
      <x:c r="Y870" s="39"/>
      <x:c r="Z870" s="36"/>
      <x:c r="AA870" s="36"/>
      <x:c r="AB870" s="6"/>
    </x:row>
    <x:row r="871" spans="1:28" ht="18" customHeight="1">
      <x:c r="A871" s="4"/>
      <x:c r="B871" s="5"/>
      <x:c r="C871" s="5"/>
      <x:c r="D871" s="5"/>
      <x:c r="E871" s="5"/>
      <x:c r="F871" s="37"/>
      <x:c r="G871" s="5"/>
      <x:c r="H871" s="5"/>
      <x:c r="I871" s="6"/>
      <x:c r="J871" s="37"/>
      <x:c r="K871" s="37"/>
      <x:c r="L871" s="6"/>
      <x:c r="M871" s="23"/>
      <x:c r="N871" s="23"/>
      <x:c r="O871" s="38"/>
      <x:c r="P871" s="40"/>
      <x:c r="Q871" s="40"/>
      <x:c r="R871" s="38"/>
      <x:c r="S871" s="40"/>
      <x:c r="T871" s="40"/>
      <x:c r="U871" s="38"/>
      <x:c r="V871" s="40"/>
      <x:c r="W871" s="40"/>
      <x:c r="X871" s="38"/>
      <x:c r="Y871" s="40"/>
      <x:c r="Z871" s="38"/>
      <x:c r="AA871" s="38"/>
      <x:c r="AB871" s="6"/>
    </x:row>
    <x:row r="872" spans="1:28" ht="18" customHeight="1">
      <x:c r="A872" s="4"/>
      <x:c r="B872" s="5"/>
      <x:c r="C872" s="5"/>
      <x:c r="D872" s="5"/>
      <x:c r="E872" s="5"/>
      <x:c r="F872" s="35"/>
      <x:c r="G872" s="5"/>
      <x:c r="H872" s="5"/>
      <x:c r="I872" s="6"/>
      <x:c r="J872" s="35"/>
      <x:c r="K872" s="35"/>
      <x:c r="L872" s="6"/>
      <x:c r="M872" s="23"/>
      <x:c r="N872" s="23"/>
      <x:c r="O872" s="36"/>
      <x:c r="P872" s="39"/>
      <x:c r="Q872" s="39"/>
      <x:c r="R872" s="36"/>
      <x:c r="S872" s="39"/>
      <x:c r="T872" s="39"/>
      <x:c r="U872" s="36"/>
      <x:c r="V872" s="39"/>
      <x:c r="W872" s="39"/>
      <x:c r="X872" s="36"/>
      <x:c r="Y872" s="39"/>
      <x:c r="Z872" s="36"/>
      <x:c r="AA872" s="36"/>
      <x:c r="AB872" s="6"/>
    </x:row>
    <x:row r="873" spans="1:28" ht="18" customHeight="1">
      <x:c r="A873" s="4"/>
      <x:c r="B873" s="5"/>
      <x:c r="C873" s="5"/>
      <x:c r="D873" s="5"/>
      <x:c r="E873" s="5"/>
      <x:c r="F873" s="37"/>
      <x:c r="G873" s="5"/>
      <x:c r="H873" s="5"/>
      <x:c r="I873" s="6"/>
      <x:c r="J873" s="37"/>
      <x:c r="K873" s="37"/>
      <x:c r="L873" s="6"/>
      <x:c r="M873" s="23"/>
      <x:c r="N873" s="23"/>
      <x:c r="O873" s="38"/>
      <x:c r="P873" s="40"/>
      <x:c r="Q873" s="40"/>
      <x:c r="R873" s="38"/>
      <x:c r="S873" s="40"/>
      <x:c r="T873" s="40"/>
      <x:c r="U873" s="38"/>
      <x:c r="V873" s="40"/>
      <x:c r="W873" s="40"/>
      <x:c r="X873" s="38"/>
      <x:c r="Y873" s="40"/>
      <x:c r="Z873" s="38"/>
      <x:c r="AA873" s="38"/>
      <x:c r="AB873" s="6"/>
    </x:row>
    <x:row r="874" spans="1:28" ht="18" customHeight="1">
      <x:c r="A874" s="4"/>
      <x:c r="B874" s="5"/>
      <x:c r="C874" s="5"/>
      <x:c r="D874" s="5"/>
      <x:c r="E874" s="5"/>
      <x:c r="F874" s="35"/>
      <x:c r="G874" s="5"/>
      <x:c r="H874" s="5"/>
      <x:c r="I874" s="6"/>
      <x:c r="J874" s="35"/>
      <x:c r="K874" s="35"/>
      <x:c r="L874" s="6"/>
      <x:c r="M874" s="23"/>
      <x:c r="N874" s="23"/>
      <x:c r="O874" s="36"/>
      <x:c r="P874" s="39"/>
      <x:c r="Q874" s="39"/>
      <x:c r="R874" s="36"/>
      <x:c r="S874" s="39"/>
      <x:c r="T874" s="39"/>
      <x:c r="U874" s="36"/>
      <x:c r="V874" s="39"/>
      <x:c r="W874" s="39"/>
      <x:c r="X874" s="36"/>
      <x:c r="Y874" s="39"/>
      <x:c r="Z874" s="36"/>
      <x:c r="AA874" s="36"/>
      <x:c r="AB874" s="6"/>
    </x:row>
    <x:row r="875" spans="1:28" ht="18" customHeight="1">
      <x:c r="A875" s="4"/>
      <x:c r="B875" s="5"/>
      <x:c r="C875" s="5"/>
      <x:c r="D875" s="5"/>
      <x:c r="E875" s="5"/>
      <x:c r="F875" s="37"/>
      <x:c r="G875" s="5"/>
      <x:c r="H875" s="5"/>
      <x:c r="I875" s="6"/>
      <x:c r="J875" s="37"/>
      <x:c r="K875" s="37"/>
      <x:c r="L875" s="6"/>
      <x:c r="M875" s="23"/>
      <x:c r="N875" s="23"/>
      <x:c r="O875" s="38"/>
      <x:c r="P875" s="40"/>
      <x:c r="Q875" s="40"/>
      <x:c r="R875" s="38"/>
      <x:c r="S875" s="40"/>
      <x:c r="T875" s="40"/>
      <x:c r="U875" s="38"/>
      <x:c r="V875" s="40"/>
      <x:c r="W875" s="40"/>
      <x:c r="X875" s="38"/>
      <x:c r="Y875" s="40"/>
      <x:c r="Z875" s="38"/>
      <x:c r="AA875" s="38"/>
      <x:c r="AB875" s="6"/>
    </x:row>
    <x:row r="876" spans="1:28" ht="18" customHeight="1">
      <x:c r="A876" s="4"/>
      <x:c r="B876" s="5"/>
      <x:c r="C876" s="5"/>
      <x:c r="D876" s="5"/>
      <x:c r="E876" s="5"/>
      <x:c r="F876" s="35"/>
      <x:c r="G876" s="5"/>
      <x:c r="H876" s="5"/>
      <x:c r="I876" s="6"/>
      <x:c r="J876" s="35"/>
      <x:c r="K876" s="35"/>
      <x:c r="L876" s="6"/>
      <x:c r="M876" s="23"/>
      <x:c r="N876" s="23"/>
      <x:c r="O876" s="36"/>
      <x:c r="P876" s="39"/>
      <x:c r="Q876" s="39"/>
      <x:c r="R876" s="36"/>
      <x:c r="S876" s="39"/>
      <x:c r="T876" s="39"/>
      <x:c r="U876" s="36"/>
      <x:c r="V876" s="39"/>
      <x:c r="W876" s="39"/>
      <x:c r="X876" s="36"/>
      <x:c r="Y876" s="39"/>
      <x:c r="Z876" s="36"/>
      <x:c r="AA876" s="36"/>
      <x:c r="AB876" s="6"/>
    </x:row>
    <x:row r="877" spans="1:28" ht="18" customHeight="1">
      <x:c r="A877" s="4"/>
      <x:c r="B877" s="5"/>
      <x:c r="C877" s="5"/>
      <x:c r="D877" s="5"/>
      <x:c r="E877" s="5"/>
      <x:c r="F877" s="37"/>
      <x:c r="G877" s="5"/>
      <x:c r="H877" s="5"/>
      <x:c r="I877" s="6"/>
      <x:c r="J877" s="37"/>
      <x:c r="K877" s="37"/>
      <x:c r="L877" s="6"/>
      <x:c r="M877" s="23"/>
      <x:c r="N877" s="23"/>
      <x:c r="O877" s="38"/>
      <x:c r="P877" s="40"/>
      <x:c r="Q877" s="40"/>
      <x:c r="R877" s="38"/>
      <x:c r="S877" s="40"/>
      <x:c r="T877" s="40"/>
      <x:c r="U877" s="38"/>
      <x:c r="V877" s="40"/>
      <x:c r="W877" s="40"/>
      <x:c r="X877" s="38"/>
      <x:c r="Y877" s="40"/>
      <x:c r="Z877" s="38"/>
      <x:c r="AA877" s="38"/>
      <x:c r="AB877" s="6"/>
    </x:row>
    <x:row r="878" spans="1:28" ht="18" customHeight="1">
      <x:c r="A878" s="4"/>
      <x:c r="B878" s="5"/>
      <x:c r="C878" s="5"/>
      <x:c r="D878" s="5"/>
      <x:c r="E878" s="5"/>
      <x:c r="F878" s="35"/>
      <x:c r="G878" s="5"/>
      <x:c r="H878" s="5"/>
      <x:c r="I878" s="6"/>
      <x:c r="J878" s="35"/>
      <x:c r="K878" s="35"/>
      <x:c r="L878" s="6"/>
      <x:c r="M878" s="23"/>
      <x:c r="N878" s="23"/>
      <x:c r="O878" s="36"/>
      <x:c r="P878" s="39"/>
      <x:c r="Q878" s="39"/>
      <x:c r="R878" s="36"/>
      <x:c r="S878" s="39"/>
      <x:c r="T878" s="39"/>
      <x:c r="U878" s="36"/>
      <x:c r="V878" s="39"/>
      <x:c r="W878" s="39"/>
      <x:c r="X878" s="36"/>
      <x:c r="Y878" s="39"/>
      <x:c r="Z878" s="36"/>
      <x:c r="AA878" s="36"/>
      <x:c r="AB878" s="6"/>
    </x:row>
    <x:row r="879" spans="1:28" ht="18" customHeight="1">
      <x:c r="A879" s="4"/>
      <x:c r="B879" s="5"/>
      <x:c r="C879" s="5"/>
      <x:c r="D879" s="5"/>
      <x:c r="E879" s="5"/>
      <x:c r="F879" s="37"/>
      <x:c r="G879" s="5"/>
      <x:c r="H879" s="5"/>
      <x:c r="I879" s="6"/>
      <x:c r="J879" s="37"/>
      <x:c r="K879" s="37"/>
      <x:c r="L879" s="6"/>
      <x:c r="M879" s="23"/>
      <x:c r="N879" s="23"/>
      <x:c r="O879" s="38"/>
      <x:c r="P879" s="40"/>
      <x:c r="Q879" s="40"/>
      <x:c r="R879" s="38"/>
      <x:c r="S879" s="40"/>
      <x:c r="T879" s="40"/>
      <x:c r="U879" s="38"/>
      <x:c r="V879" s="40"/>
      <x:c r="W879" s="40"/>
      <x:c r="X879" s="38"/>
      <x:c r="Y879" s="40"/>
      <x:c r="Z879" s="38"/>
      <x:c r="AA879" s="38"/>
      <x:c r="AB879" s="6"/>
    </x:row>
    <x:row r="880" spans="1:28" ht="18" customHeight="1">
      <x:c r="A880" s="4"/>
      <x:c r="B880" s="5"/>
      <x:c r="C880" s="5"/>
      <x:c r="D880" s="5"/>
      <x:c r="E880" s="5"/>
      <x:c r="F880" s="35"/>
      <x:c r="G880" s="5"/>
      <x:c r="H880" s="5"/>
      <x:c r="I880" s="6"/>
      <x:c r="J880" s="35"/>
      <x:c r="K880" s="35"/>
      <x:c r="L880" s="6"/>
      <x:c r="M880" s="23"/>
      <x:c r="N880" s="23"/>
      <x:c r="O880" s="36"/>
      <x:c r="P880" s="39"/>
      <x:c r="Q880" s="39"/>
      <x:c r="R880" s="36"/>
      <x:c r="S880" s="39"/>
      <x:c r="T880" s="39"/>
      <x:c r="U880" s="36"/>
      <x:c r="V880" s="39"/>
      <x:c r="W880" s="39"/>
      <x:c r="X880" s="36"/>
      <x:c r="Y880" s="39"/>
      <x:c r="Z880" s="36"/>
      <x:c r="AA880" s="36"/>
      <x:c r="AB880" s="6"/>
    </x:row>
    <x:row r="881" spans="1:28" ht="18" customHeight="1">
      <x:c r="A881" s="4"/>
      <x:c r="B881" s="5"/>
      <x:c r="C881" s="5"/>
      <x:c r="D881" s="5"/>
      <x:c r="E881" s="5"/>
      <x:c r="F881" s="37"/>
      <x:c r="G881" s="5"/>
      <x:c r="H881" s="5"/>
      <x:c r="I881" s="6"/>
      <x:c r="J881" s="37"/>
      <x:c r="K881" s="37"/>
      <x:c r="L881" s="6"/>
      <x:c r="M881" s="23"/>
      <x:c r="N881" s="23"/>
      <x:c r="O881" s="38"/>
      <x:c r="P881" s="40"/>
      <x:c r="Q881" s="40"/>
      <x:c r="R881" s="38"/>
      <x:c r="S881" s="40"/>
      <x:c r="T881" s="40"/>
      <x:c r="U881" s="38"/>
      <x:c r="V881" s="40"/>
      <x:c r="W881" s="40"/>
      <x:c r="X881" s="38"/>
      <x:c r="Y881" s="40"/>
      <x:c r="Z881" s="38"/>
      <x:c r="AA881" s="38"/>
      <x:c r="AB881" s="6"/>
    </x:row>
    <x:row r="882" spans="1:28" ht="18" customHeight="1">
      <x:c r="A882" s="4"/>
      <x:c r="B882" s="5"/>
      <x:c r="C882" s="5"/>
      <x:c r="D882" s="5"/>
      <x:c r="E882" s="5"/>
      <x:c r="F882" s="35"/>
      <x:c r="G882" s="5"/>
      <x:c r="H882" s="5"/>
      <x:c r="I882" s="6"/>
      <x:c r="J882" s="35"/>
      <x:c r="K882" s="35"/>
      <x:c r="L882" s="6"/>
      <x:c r="M882" s="23"/>
      <x:c r="N882" s="23"/>
      <x:c r="O882" s="36"/>
      <x:c r="P882" s="39"/>
      <x:c r="Q882" s="39"/>
      <x:c r="R882" s="36"/>
      <x:c r="S882" s="39"/>
      <x:c r="T882" s="39"/>
      <x:c r="U882" s="36"/>
      <x:c r="V882" s="39"/>
      <x:c r="W882" s="39"/>
      <x:c r="X882" s="36"/>
      <x:c r="Y882" s="39"/>
      <x:c r="Z882" s="36"/>
      <x:c r="AA882" s="36"/>
      <x:c r="AB882" s="6"/>
    </x:row>
    <x:row r="883" spans="1:28" ht="18" customHeight="1">
      <x:c r="A883" s="4"/>
      <x:c r="B883" s="5"/>
      <x:c r="C883" s="5"/>
      <x:c r="D883" s="5"/>
      <x:c r="E883" s="5"/>
      <x:c r="F883" s="37"/>
      <x:c r="G883" s="5"/>
      <x:c r="H883" s="5"/>
      <x:c r="I883" s="6"/>
      <x:c r="J883" s="37"/>
      <x:c r="K883" s="37"/>
      <x:c r="L883" s="6"/>
      <x:c r="M883" s="23"/>
      <x:c r="N883" s="23"/>
      <x:c r="O883" s="38"/>
      <x:c r="P883" s="40"/>
      <x:c r="Q883" s="40"/>
      <x:c r="R883" s="38"/>
      <x:c r="S883" s="40"/>
      <x:c r="T883" s="40"/>
      <x:c r="U883" s="38"/>
      <x:c r="V883" s="40"/>
      <x:c r="W883" s="40"/>
      <x:c r="X883" s="38"/>
      <x:c r="Y883" s="40"/>
      <x:c r="Z883" s="38"/>
      <x:c r="AA883" s="38"/>
      <x:c r="AB883" s="6"/>
    </x:row>
    <x:row r="884" spans="1:28" ht="18" customHeight="1">
      <x:c r="A884" s="4"/>
      <x:c r="B884" s="5"/>
      <x:c r="C884" s="5"/>
      <x:c r="D884" s="5"/>
      <x:c r="E884" s="5"/>
      <x:c r="F884" s="35"/>
      <x:c r="G884" s="5"/>
      <x:c r="H884" s="5"/>
      <x:c r="I884" s="6"/>
      <x:c r="J884" s="35"/>
      <x:c r="K884" s="35"/>
      <x:c r="L884" s="6"/>
      <x:c r="M884" s="23"/>
      <x:c r="N884" s="23"/>
      <x:c r="O884" s="36"/>
      <x:c r="P884" s="39"/>
      <x:c r="Q884" s="39"/>
      <x:c r="R884" s="36"/>
      <x:c r="S884" s="39"/>
      <x:c r="T884" s="39"/>
      <x:c r="U884" s="36"/>
      <x:c r="V884" s="39"/>
      <x:c r="W884" s="39"/>
      <x:c r="X884" s="36"/>
      <x:c r="Y884" s="39"/>
      <x:c r="Z884" s="36"/>
      <x:c r="AA884" s="36"/>
      <x:c r="AB884" s="6"/>
    </x:row>
    <x:row r="885" spans="1:28" ht="18" customHeight="1">
      <x:c r="A885" s="4"/>
      <x:c r="B885" s="5"/>
      <x:c r="C885" s="5"/>
      <x:c r="D885" s="5"/>
      <x:c r="E885" s="5"/>
      <x:c r="F885" s="37"/>
      <x:c r="G885" s="5"/>
      <x:c r="H885" s="5"/>
      <x:c r="I885" s="6"/>
      <x:c r="J885" s="37"/>
      <x:c r="K885" s="37"/>
      <x:c r="L885" s="6"/>
      <x:c r="M885" s="23"/>
      <x:c r="N885" s="23"/>
      <x:c r="O885" s="38"/>
      <x:c r="P885" s="40"/>
      <x:c r="Q885" s="40"/>
      <x:c r="R885" s="38"/>
      <x:c r="S885" s="40"/>
      <x:c r="T885" s="40"/>
      <x:c r="U885" s="38"/>
      <x:c r="V885" s="40"/>
      <x:c r="W885" s="40"/>
      <x:c r="X885" s="38"/>
      <x:c r="Y885" s="40"/>
      <x:c r="Z885" s="38"/>
      <x:c r="AA885" s="38"/>
      <x:c r="AB885" s="6"/>
    </x:row>
    <x:row r="886" spans="1:28" ht="18" customHeight="1">
      <x:c r="A886" s="4"/>
      <x:c r="B886" s="5"/>
      <x:c r="C886" s="5"/>
      <x:c r="D886" s="5"/>
      <x:c r="E886" s="5"/>
      <x:c r="F886" s="35"/>
      <x:c r="G886" s="5"/>
      <x:c r="H886" s="5"/>
      <x:c r="I886" s="6"/>
      <x:c r="J886" s="35"/>
      <x:c r="K886" s="35"/>
      <x:c r="L886" s="6"/>
      <x:c r="M886" s="23"/>
      <x:c r="N886" s="23"/>
      <x:c r="O886" s="36"/>
      <x:c r="P886" s="39"/>
      <x:c r="Q886" s="39"/>
      <x:c r="R886" s="36"/>
      <x:c r="S886" s="39"/>
      <x:c r="T886" s="39"/>
      <x:c r="U886" s="36"/>
      <x:c r="V886" s="39"/>
      <x:c r="W886" s="39"/>
      <x:c r="X886" s="36"/>
      <x:c r="Y886" s="39"/>
      <x:c r="Z886" s="36"/>
      <x:c r="AA886" s="36"/>
      <x:c r="AB886" s="6"/>
    </x:row>
    <x:row r="887" spans="1:28" ht="18" customHeight="1">
      <x:c r="A887" s="4"/>
      <x:c r="B887" s="5"/>
      <x:c r="C887" s="5"/>
      <x:c r="D887" s="5"/>
      <x:c r="E887" s="5"/>
      <x:c r="F887" s="37"/>
      <x:c r="G887" s="5"/>
      <x:c r="H887" s="5"/>
      <x:c r="I887" s="6"/>
      <x:c r="J887" s="37"/>
      <x:c r="K887" s="37"/>
      <x:c r="L887" s="6"/>
      <x:c r="M887" s="23"/>
      <x:c r="N887" s="23"/>
      <x:c r="O887" s="38"/>
      <x:c r="P887" s="40"/>
      <x:c r="Q887" s="40"/>
      <x:c r="R887" s="38"/>
      <x:c r="S887" s="40"/>
      <x:c r="T887" s="40"/>
      <x:c r="U887" s="38"/>
      <x:c r="V887" s="40"/>
      <x:c r="W887" s="40"/>
      <x:c r="X887" s="38"/>
      <x:c r="Y887" s="40"/>
      <x:c r="Z887" s="38"/>
      <x:c r="AA887" s="38"/>
      <x:c r="AB887" s="6"/>
    </x:row>
    <x:row r="888" spans="1:28" ht="18" customHeight="1">
      <x:c r="A888" s="4"/>
      <x:c r="B888" s="5"/>
      <x:c r="C888" s="5"/>
      <x:c r="D888" s="5"/>
      <x:c r="E888" s="5"/>
      <x:c r="F888" s="35"/>
      <x:c r="G888" s="5"/>
      <x:c r="H888" s="5"/>
      <x:c r="I888" s="6"/>
      <x:c r="J888" s="35"/>
      <x:c r="K888" s="35"/>
      <x:c r="L888" s="6"/>
      <x:c r="M888" s="23"/>
      <x:c r="N888" s="23"/>
      <x:c r="O888" s="36"/>
      <x:c r="P888" s="39"/>
      <x:c r="Q888" s="39"/>
      <x:c r="R888" s="36"/>
      <x:c r="S888" s="39"/>
      <x:c r="T888" s="39"/>
      <x:c r="U888" s="36"/>
      <x:c r="V888" s="39"/>
      <x:c r="W888" s="39"/>
      <x:c r="X888" s="36"/>
      <x:c r="Y888" s="39"/>
      <x:c r="Z888" s="36"/>
      <x:c r="AA888" s="36"/>
      <x:c r="AB888" s="6"/>
    </x:row>
    <x:row r="889" spans="1:28" ht="18" customHeight="1">
      <x:c r="A889" s="4"/>
      <x:c r="B889" s="5"/>
      <x:c r="C889" s="5"/>
      <x:c r="D889" s="5"/>
      <x:c r="E889" s="5"/>
      <x:c r="F889" s="37"/>
      <x:c r="G889" s="5"/>
      <x:c r="H889" s="5"/>
      <x:c r="I889" s="6"/>
      <x:c r="J889" s="37"/>
      <x:c r="K889" s="37"/>
      <x:c r="L889" s="6"/>
      <x:c r="M889" s="23"/>
      <x:c r="N889" s="23"/>
      <x:c r="O889" s="38"/>
      <x:c r="P889" s="40"/>
      <x:c r="Q889" s="40"/>
      <x:c r="R889" s="38"/>
      <x:c r="S889" s="40"/>
      <x:c r="T889" s="40"/>
      <x:c r="U889" s="38"/>
      <x:c r="V889" s="40"/>
      <x:c r="W889" s="40"/>
      <x:c r="X889" s="38"/>
      <x:c r="Y889" s="40"/>
      <x:c r="Z889" s="38"/>
      <x:c r="AA889" s="38"/>
      <x:c r="AB889" s="6"/>
    </x:row>
    <x:row r="890" spans="1:28" ht="18" customHeight="1">
      <x:c r="A890" s="4"/>
      <x:c r="B890" s="5"/>
      <x:c r="C890" s="5"/>
      <x:c r="D890" s="5"/>
      <x:c r="E890" s="5"/>
      <x:c r="F890" s="35"/>
      <x:c r="G890" s="5"/>
      <x:c r="H890" s="5"/>
      <x:c r="I890" s="6"/>
      <x:c r="J890" s="35"/>
      <x:c r="K890" s="35"/>
      <x:c r="L890" s="6"/>
      <x:c r="M890" s="23"/>
      <x:c r="N890" s="23"/>
      <x:c r="O890" s="36"/>
      <x:c r="P890" s="39"/>
      <x:c r="Q890" s="39"/>
      <x:c r="R890" s="36"/>
      <x:c r="S890" s="39"/>
      <x:c r="T890" s="39"/>
      <x:c r="U890" s="36"/>
      <x:c r="V890" s="39"/>
      <x:c r="W890" s="39"/>
      <x:c r="X890" s="36"/>
      <x:c r="Y890" s="39"/>
      <x:c r="Z890" s="36"/>
      <x:c r="AA890" s="36"/>
      <x:c r="AB890" s="6"/>
    </x:row>
    <x:row r="891" spans="1:28" ht="18" customHeight="1">
      <x:c r="A891" s="4"/>
      <x:c r="B891" s="5"/>
      <x:c r="C891" s="5"/>
      <x:c r="D891" s="5"/>
      <x:c r="E891" s="5"/>
      <x:c r="F891" s="37"/>
      <x:c r="G891" s="5"/>
      <x:c r="H891" s="5"/>
      <x:c r="I891" s="6"/>
      <x:c r="J891" s="37"/>
      <x:c r="K891" s="37"/>
      <x:c r="L891" s="6"/>
      <x:c r="M891" s="23"/>
      <x:c r="N891" s="23"/>
      <x:c r="O891" s="38"/>
      <x:c r="P891" s="40"/>
      <x:c r="Q891" s="40"/>
      <x:c r="R891" s="38"/>
      <x:c r="S891" s="40"/>
      <x:c r="T891" s="40"/>
      <x:c r="U891" s="38"/>
      <x:c r="V891" s="40"/>
      <x:c r="W891" s="40"/>
      <x:c r="X891" s="38"/>
      <x:c r="Y891" s="40"/>
      <x:c r="Z891" s="38"/>
      <x:c r="AA891" s="38"/>
      <x:c r="AB891" s="6"/>
    </x:row>
    <x:row r="892" spans="1:28" ht="18" customHeight="1">
      <x:c r="A892" s="4"/>
      <x:c r="B892" s="5"/>
      <x:c r="C892" s="5"/>
      <x:c r="D892" s="5"/>
      <x:c r="E892" s="5"/>
      <x:c r="F892" s="35"/>
      <x:c r="G892" s="5"/>
      <x:c r="H892" s="5"/>
      <x:c r="I892" s="6"/>
      <x:c r="J892" s="35"/>
      <x:c r="K892" s="35"/>
      <x:c r="L892" s="6"/>
      <x:c r="M892" s="23"/>
      <x:c r="N892" s="23"/>
      <x:c r="O892" s="36"/>
      <x:c r="P892" s="39"/>
      <x:c r="Q892" s="39"/>
      <x:c r="R892" s="36"/>
      <x:c r="S892" s="39"/>
      <x:c r="T892" s="39"/>
      <x:c r="U892" s="36"/>
      <x:c r="V892" s="39"/>
      <x:c r="W892" s="39"/>
      <x:c r="X892" s="36"/>
      <x:c r="Y892" s="39"/>
      <x:c r="Z892" s="36"/>
      <x:c r="AA892" s="36"/>
      <x:c r="AB892" s="6"/>
    </x:row>
    <x:row r="893" spans="1:28" ht="18" customHeight="1">
      <x:c r="A893" s="4"/>
      <x:c r="B893" s="5"/>
      <x:c r="C893" s="5"/>
      <x:c r="D893" s="5"/>
      <x:c r="E893" s="5"/>
      <x:c r="F893" s="37"/>
      <x:c r="G893" s="5"/>
      <x:c r="H893" s="5"/>
      <x:c r="I893" s="6"/>
      <x:c r="J893" s="37"/>
      <x:c r="K893" s="37"/>
      <x:c r="L893" s="6"/>
      <x:c r="M893" s="23"/>
      <x:c r="N893" s="23"/>
      <x:c r="O893" s="38"/>
      <x:c r="P893" s="40"/>
      <x:c r="Q893" s="40"/>
      <x:c r="R893" s="38"/>
      <x:c r="S893" s="40"/>
      <x:c r="T893" s="40"/>
      <x:c r="U893" s="38"/>
      <x:c r="V893" s="40"/>
      <x:c r="W893" s="40"/>
      <x:c r="X893" s="38"/>
      <x:c r="Y893" s="40"/>
      <x:c r="Z893" s="38"/>
      <x:c r="AA893" s="38"/>
      <x:c r="AB893" s="6"/>
    </x:row>
    <x:row r="894" spans="1:28" ht="18" customHeight="1">
      <x:c r="A894" s="4"/>
      <x:c r="B894" s="5"/>
      <x:c r="C894" s="5"/>
      <x:c r="D894" s="5"/>
      <x:c r="E894" s="5"/>
      <x:c r="F894" s="35"/>
      <x:c r="G894" s="5"/>
      <x:c r="H894" s="5"/>
      <x:c r="I894" s="6"/>
      <x:c r="J894" s="35"/>
      <x:c r="K894" s="35"/>
      <x:c r="L894" s="6"/>
      <x:c r="M894" s="23"/>
      <x:c r="N894" s="23"/>
      <x:c r="O894" s="36"/>
      <x:c r="P894" s="39"/>
      <x:c r="Q894" s="39"/>
      <x:c r="R894" s="36"/>
      <x:c r="S894" s="39"/>
      <x:c r="T894" s="39"/>
      <x:c r="U894" s="36"/>
      <x:c r="V894" s="39"/>
      <x:c r="W894" s="39"/>
      <x:c r="X894" s="36"/>
      <x:c r="Y894" s="39"/>
      <x:c r="Z894" s="36"/>
      <x:c r="AA894" s="36"/>
      <x:c r="AB894" s="6"/>
    </x:row>
    <x:row r="895" spans="1:28" ht="18" customHeight="1">
      <x:c r="A895" s="4"/>
      <x:c r="B895" s="5"/>
      <x:c r="C895" s="5"/>
      <x:c r="D895" s="5"/>
      <x:c r="E895" s="5"/>
      <x:c r="F895" s="37"/>
      <x:c r="G895" s="5"/>
      <x:c r="H895" s="5"/>
      <x:c r="I895" s="6"/>
      <x:c r="J895" s="37"/>
      <x:c r="K895" s="37"/>
      <x:c r="L895" s="6"/>
      <x:c r="M895" s="23"/>
      <x:c r="N895" s="23"/>
      <x:c r="O895" s="38"/>
      <x:c r="P895" s="40"/>
      <x:c r="Q895" s="40"/>
      <x:c r="R895" s="38"/>
      <x:c r="S895" s="40"/>
      <x:c r="T895" s="40"/>
      <x:c r="U895" s="38"/>
      <x:c r="V895" s="40"/>
      <x:c r="W895" s="40"/>
      <x:c r="X895" s="38"/>
      <x:c r="Y895" s="40"/>
      <x:c r="Z895" s="38"/>
      <x:c r="AA895" s="38"/>
      <x:c r="AB895" s="6"/>
    </x:row>
    <x:row r="896" spans="1:28" ht="18" customHeight="1">
      <x:c r="A896" s="4"/>
      <x:c r="B896" s="5"/>
      <x:c r="C896" s="5"/>
      <x:c r="D896" s="5"/>
      <x:c r="E896" s="5"/>
      <x:c r="F896" s="35"/>
      <x:c r="G896" s="5"/>
      <x:c r="H896" s="5"/>
      <x:c r="I896" s="6"/>
      <x:c r="J896" s="35"/>
      <x:c r="K896" s="35"/>
      <x:c r="L896" s="6"/>
      <x:c r="M896" s="23"/>
      <x:c r="N896" s="23"/>
      <x:c r="O896" s="36"/>
      <x:c r="P896" s="39"/>
      <x:c r="Q896" s="39"/>
      <x:c r="R896" s="36"/>
      <x:c r="S896" s="39"/>
      <x:c r="T896" s="39"/>
      <x:c r="U896" s="36"/>
      <x:c r="V896" s="39"/>
      <x:c r="W896" s="39"/>
      <x:c r="X896" s="36"/>
      <x:c r="Y896" s="39"/>
      <x:c r="Z896" s="36"/>
      <x:c r="AA896" s="36"/>
      <x:c r="AB896" s="6"/>
    </x:row>
    <x:row r="897" spans="1:28" ht="18" customHeight="1">
      <x:c r="A897" s="4"/>
      <x:c r="B897" s="5"/>
      <x:c r="C897" s="5"/>
      <x:c r="D897" s="5"/>
      <x:c r="E897" s="5"/>
      <x:c r="F897" s="37"/>
      <x:c r="G897" s="5"/>
      <x:c r="H897" s="5"/>
      <x:c r="I897" s="6"/>
      <x:c r="J897" s="37"/>
      <x:c r="K897" s="37"/>
      <x:c r="L897" s="6"/>
      <x:c r="M897" s="23"/>
      <x:c r="N897" s="23"/>
      <x:c r="O897" s="38"/>
      <x:c r="P897" s="40"/>
      <x:c r="Q897" s="40"/>
      <x:c r="R897" s="38"/>
      <x:c r="S897" s="40"/>
      <x:c r="T897" s="40"/>
      <x:c r="U897" s="38"/>
      <x:c r="V897" s="40"/>
      <x:c r="W897" s="40"/>
      <x:c r="X897" s="38"/>
      <x:c r="Y897" s="40"/>
      <x:c r="Z897" s="38"/>
      <x:c r="AA897" s="38"/>
      <x:c r="AB897" s="6"/>
    </x:row>
    <x:row r="898" spans="1:28" ht="18" customHeight="1">
      <x:c r="A898" s="4"/>
      <x:c r="B898" s="5"/>
      <x:c r="C898" s="5"/>
      <x:c r="D898" s="5"/>
      <x:c r="E898" s="5"/>
      <x:c r="F898" s="35"/>
      <x:c r="G898" s="5"/>
      <x:c r="H898" s="5"/>
      <x:c r="I898" s="6"/>
      <x:c r="J898" s="35"/>
      <x:c r="K898" s="35"/>
      <x:c r="L898" s="6"/>
      <x:c r="M898" s="23"/>
      <x:c r="N898" s="23"/>
      <x:c r="O898" s="36"/>
      <x:c r="P898" s="39"/>
      <x:c r="Q898" s="39"/>
      <x:c r="R898" s="36"/>
      <x:c r="S898" s="39"/>
      <x:c r="T898" s="39"/>
      <x:c r="U898" s="36"/>
      <x:c r="V898" s="39"/>
      <x:c r="W898" s="39"/>
      <x:c r="X898" s="36"/>
      <x:c r="Y898" s="39"/>
      <x:c r="Z898" s="36"/>
      <x:c r="AA898" s="36"/>
      <x:c r="AB898" s="6"/>
    </x:row>
    <x:row r="899" spans="1:28" ht="18" customHeight="1">
      <x:c r="A899" s="4"/>
      <x:c r="B899" s="5"/>
      <x:c r="C899" s="5"/>
      <x:c r="D899" s="5"/>
      <x:c r="E899" s="5"/>
      <x:c r="F899" s="37"/>
      <x:c r="G899" s="5"/>
      <x:c r="H899" s="5"/>
      <x:c r="I899" s="6"/>
      <x:c r="J899" s="37"/>
      <x:c r="K899" s="37"/>
      <x:c r="L899" s="6"/>
      <x:c r="M899" s="23"/>
      <x:c r="N899" s="23"/>
      <x:c r="O899" s="38"/>
      <x:c r="P899" s="40"/>
      <x:c r="Q899" s="40"/>
      <x:c r="R899" s="38"/>
      <x:c r="S899" s="40"/>
      <x:c r="T899" s="40"/>
      <x:c r="U899" s="38"/>
      <x:c r="V899" s="40"/>
      <x:c r="W899" s="40"/>
      <x:c r="X899" s="38"/>
      <x:c r="Y899" s="40"/>
      <x:c r="Z899" s="38"/>
      <x:c r="AA899" s="38"/>
      <x:c r="AB899" s="6"/>
    </x:row>
    <x:row r="900" spans="1:28" ht="18" customHeight="1">
      <x:c r="A900" s="4"/>
      <x:c r="B900" s="5"/>
      <x:c r="C900" s="5"/>
      <x:c r="D900" s="5"/>
      <x:c r="E900" s="5"/>
      <x:c r="F900" s="35"/>
      <x:c r="G900" s="5"/>
      <x:c r="H900" s="5"/>
      <x:c r="I900" s="6"/>
      <x:c r="J900" s="35"/>
      <x:c r="K900" s="35"/>
      <x:c r="L900" s="6"/>
      <x:c r="M900" s="23"/>
      <x:c r="N900" s="23"/>
      <x:c r="O900" s="36"/>
      <x:c r="P900" s="39"/>
      <x:c r="Q900" s="39"/>
      <x:c r="R900" s="36"/>
      <x:c r="S900" s="39"/>
      <x:c r="T900" s="39"/>
      <x:c r="U900" s="36"/>
      <x:c r="V900" s="39"/>
      <x:c r="W900" s="39"/>
      <x:c r="X900" s="36"/>
      <x:c r="Y900" s="39"/>
      <x:c r="Z900" s="36"/>
      <x:c r="AA900" s="36"/>
      <x:c r="AB900" s="6"/>
    </x:row>
    <x:row r="901" spans="1:28" ht="18" customHeight="1">
      <x:c r="A901" s="4"/>
      <x:c r="B901" s="5"/>
      <x:c r="C901" s="5"/>
      <x:c r="D901" s="5"/>
      <x:c r="E901" s="5"/>
      <x:c r="F901" s="37"/>
      <x:c r="G901" s="5"/>
      <x:c r="H901" s="5"/>
      <x:c r="I901" s="6"/>
      <x:c r="J901" s="37"/>
      <x:c r="K901" s="37"/>
      <x:c r="L901" s="6"/>
      <x:c r="M901" s="23"/>
      <x:c r="N901" s="23"/>
      <x:c r="O901" s="38"/>
      <x:c r="P901" s="40"/>
      <x:c r="Q901" s="40"/>
      <x:c r="R901" s="38"/>
      <x:c r="S901" s="40"/>
      <x:c r="T901" s="40"/>
      <x:c r="U901" s="38"/>
      <x:c r="V901" s="40"/>
      <x:c r="W901" s="40"/>
      <x:c r="X901" s="38"/>
      <x:c r="Y901" s="40"/>
      <x:c r="Z901" s="38"/>
      <x:c r="AA901" s="38"/>
      <x:c r="AB901" s="6"/>
    </x:row>
    <x:row r="902" spans="1:28" ht="18" customHeight="1">
      <x:c r="A902" s="4"/>
      <x:c r="B902" s="5"/>
      <x:c r="C902" s="5"/>
      <x:c r="D902" s="5"/>
      <x:c r="E902" s="5"/>
      <x:c r="F902" s="35"/>
      <x:c r="G902" s="5"/>
      <x:c r="H902" s="5"/>
      <x:c r="I902" s="6"/>
      <x:c r="J902" s="35"/>
      <x:c r="K902" s="35"/>
      <x:c r="L902" s="6"/>
      <x:c r="M902" s="23"/>
      <x:c r="N902" s="23"/>
      <x:c r="O902" s="36"/>
      <x:c r="P902" s="39"/>
      <x:c r="Q902" s="39"/>
      <x:c r="R902" s="36"/>
      <x:c r="S902" s="39"/>
      <x:c r="T902" s="39"/>
      <x:c r="U902" s="36"/>
      <x:c r="V902" s="39"/>
      <x:c r="W902" s="39"/>
      <x:c r="X902" s="36"/>
      <x:c r="Y902" s="39"/>
      <x:c r="Z902" s="36"/>
      <x:c r="AA902" s="36"/>
      <x:c r="AB902" s="6"/>
    </x:row>
    <x:row r="903" spans="1:28" ht="18" customHeight="1">
      <x:c r="A903" s="4"/>
      <x:c r="B903" s="5"/>
      <x:c r="C903" s="5"/>
      <x:c r="D903" s="5"/>
      <x:c r="E903" s="5"/>
      <x:c r="F903" s="37"/>
      <x:c r="G903" s="5"/>
      <x:c r="H903" s="5"/>
      <x:c r="I903" s="6"/>
      <x:c r="J903" s="37"/>
      <x:c r="K903" s="37"/>
      <x:c r="L903" s="6"/>
      <x:c r="M903" s="23"/>
      <x:c r="N903" s="23"/>
      <x:c r="O903" s="38"/>
      <x:c r="P903" s="40"/>
      <x:c r="Q903" s="40"/>
      <x:c r="R903" s="38"/>
      <x:c r="S903" s="40"/>
      <x:c r="T903" s="40"/>
      <x:c r="U903" s="38"/>
      <x:c r="V903" s="40"/>
      <x:c r="W903" s="40"/>
      <x:c r="X903" s="38"/>
      <x:c r="Y903" s="40"/>
      <x:c r="Z903" s="38"/>
      <x:c r="AA903" s="38"/>
      <x:c r="AB903" s="6"/>
    </x:row>
    <x:row r="904" spans="1:28" ht="18" customHeight="1">
      <x:c r="A904" s="4"/>
      <x:c r="B904" s="5"/>
      <x:c r="C904" s="5"/>
      <x:c r="D904" s="5"/>
      <x:c r="E904" s="5"/>
      <x:c r="F904" s="35"/>
      <x:c r="G904" s="5"/>
      <x:c r="H904" s="5"/>
      <x:c r="I904" s="6"/>
      <x:c r="J904" s="35"/>
      <x:c r="K904" s="35"/>
      <x:c r="L904" s="6"/>
      <x:c r="M904" s="23"/>
      <x:c r="N904" s="23"/>
      <x:c r="O904" s="36"/>
      <x:c r="P904" s="39"/>
      <x:c r="Q904" s="39"/>
      <x:c r="R904" s="36"/>
      <x:c r="S904" s="39"/>
      <x:c r="T904" s="39"/>
      <x:c r="U904" s="36"/>
      <x:c r="V904" s="39"/>
      <x:c r="W904" s="39"/>
      <x:c r="X904" s="36"/>
      <x:c r="Y904" s="39"/>
      <x:c r="Z904" s="36"/>
      <x:c r="AA904" s="36"/>
      <x:c r="AB904" s="6"/>
    </x:row>
    <x:row r="905" spans="1:28" ht="18" customHeight="1">
      <x:c r="A905" s="4"/>
      <x:c r="B905" s="5"/>
      <x:c r="C905" s="5"/>
      <x:c r="D905" s="5"/>
      <x:c r="E905" s="5"/>
      <x:c r="F905" s="37"/>
      <x:c r="G905" s="5"/>
      <x:c r="H905" s="5"/>
      <x:c r="I905" s="6"/>
      <x:c r="J905" s="37"/>
      <x:c r="K905" s="37"/>
      <x:c r="L905" s="6"/>
      <x:c r="M905" s="23"/>
      <x:c r="N905" s="23"/>
      <x:c r="O905" s="38"/>
      <x:c r="P905" s="40"/>
      <x:c r="Q905" s="40"/>
      <x:c r="R905" s="38"/>
      <x:c r="S905" s="40"/>
      <x:c r="T905" s="40"/>
      <x:c r="U905" s="38"/>
      <x:c r="V905" s="40"/>
      <x:c r="W905" s="40"/>
      <x:c r="X905" s="38"/>
      <x:c r="Y905" s="40"/>
      <x:c r="Z905" s="38"/>
      <x:c r="AA905" s="38"/>
      <x:c r="AB905" s="6"/>
    </x:row>
    <x:row r="906" spans="1:28" ht="18" customHeight="1">
      <x:c r="A906" s="4"/>
      <x:c r="B906" s="5"/>
      <x:c r="C906" s="5"/>
      <x:c r="D906" s="5"/>
      <x:c r="E906" s="5"/>
      <x:c r="F906" s="35"/>
      <x:c r="G906" s="5"/>
      <x:c r="H906" s="5"/>
      <x:c r="I906" s="6"/>
      <x:c r="J906" s="35"/>
      <x:c r="K906" s="35"/>
      <x:c r="L906" s="6"/>
      <x:c r="M906" s="23"/>
      <x:c r="N906" s="23"/>
      <x:c r="O906" s="36"/>
      <x:c r="P906" s="39"/>
      <x:c r="Q906" s="39"/>
      <x:c r="R906" s="36"/>
      <x:c r="S906" s="39"/>
      <x:c r="T906" s="39"/>
      <x:c r="U906" s="36"/>
      <x:c r="V906" s="39"/>
      <x:c r="W906" s="39"/>
      <x:c r="X906" s="36"/>
      <x:c r="Y906" s="39"/>
      <x:c r="Z906" s="36"/>
      <x:c r="AA906" s="36"/>
      <x:c r="AB906" s="6"/>
    </x:row>
    <x:row r="907" spans="1:28" ht="18" customHeight="1">
      <x:c r="A907" s="4"/>
      <x:c r="B907" s="5"/>
      <x:c r="C907" s="5"/>
      <x:c r="D907" s="5"/>
      <x:c r="E907" s="5"/>
      <x:c r="F907" s="37"/>
      <x:c r="G907" s="5"/>
      <x:c r="H907" s="5"/>
      <x:c r="I907" s="6"/>
      <x:c r="J907" s="37"/>
      <x:c r="K907" s="37"/>
      <x:c r="L907" s="6"/>
      <x:c r="M907" s="23"/>
      <x:c r="N907" s="23"/>
      <x:c r="O907" s="38"/>
      <x:c r="P907" s="40"/>
      <x:c r="Q907" s="40"/>
      <x:c r="R907" s="38"/>
      <x:c r="S907" s="40"/>
      <x:c r="T907" s="40"/>
      <x:c r="U907" s="38"/>
      <x:c r="V907" s="40"/>
      <x:c r="W907" s="40"/>
      <x:c r="X907" s="38"/>
      <x:c r="Y907" s="40"/>
      <x:c r="Z907" s="38"/>
      <x:c r="AA907" s="38"/>
      <x:c r="AB907" s="6"/>
    </x:row>
    <x:row r="908" spans="1:28" ht="18" customHeight="1">
      <x:c r="A908" s="4"/>
      <x:c r="B908" s="5"/>
      <x:c r="C908" s="5"/>
      <x:c r="D908" s="5"/>
      <x:c r="E908" s="5"/>
      <x:c r="F908" s="35"/>
      <x:c r="G908" s="5"/>
      <x:c r="H908" s="5"/>
      <x:c r="I908" s="6"/>
      <x:c r="J908" s="35"/>
      <x:c r="K908" s="35"/>
      <x:c r="L908" s="6"/>
      <x:c r="M908" s="23"/>
      <x:c r="N908" s="23"/>
      <x:c r="O908" s="36"/>
      <x:c r="P908" s="39"/>
      <x:c r="Q908" s="39"/>
      <x:c r="R908" s="36"/>
      <x:c r="S908" s="39"/>
      <x:c r="T908" s="39"/>
      <x:c r="U908" s="36"/>
      <x:c r="V908" s="39"/>
      <x:c r="W908" s="39"/>
      <x:c r="X908" s="36"/>
      <x:c r="Y908" s="39"/>
      <x:c r="Z908" s="36"/>
      <x:c r="AA908" s="36"/>
      <x:c r="AB908" s="6"/>
    </x:row>
    <x:row r="909" spans="1:28" ht="18" customHeight="1">
      <x:c r="A909" s="4"/>
      <x:c r="B909" s="5"/>
      <x:c r="C909" s="5"/>
      <x:c r="D909" s="5"/>
      <x:c r="E909" s="5"/>
      <x:c r="F909" s="37"/>
      <x:c r="G909" s="5"/>
      <x:c r="H909" s="5"/>
      <x:c r="I909" s="6"/>
      <x:c r="J909" s="37"/>
      <x:c r="K909" s="37"/>
      <x:c r="L909" s="6"/>
      <x:c r="M909" s="23"/>
      <x:c r="N909" s="23"/>
      <x:c r="O909" s="38"/>
      <x:c r="P909" s="40"/>
      <x:c r="Q909" s="40"/>
      <x:c r="R909" s="38"/>
      <x:c r="S909" s="40"/>
      <x:c r="T909" s="40"/>
      <x:c r="U909" s="38"/>
      <x:c r="V909" s="40"/>
      <x:c r="W909" s="40"/>
      <x:c r="X909" s="38"/>
      <x:c r="Y909" s="40"/>
      <x:c r="Z909" s="38"/>
      <x:c r="AA909" s="38"/>
      <x:c r="AB909" s="6"/>
    </x:row>
    <x:row r="910" spans="1:28" ht="18" customHeight="1">
      <x:c r="A910" s="4"/>
      <x:c r="B910" s="5"/>
      <x:c r="C910" s="5"/>
      <x:c r="D910" s="5"/>
      <x:c r="E910" s="5"/>
      <x:c r="F910" s="35"/>
      <x:c r="G910" s="5"/>
      <x:c r="H910" s="5"/>
      <x:c r="I910" s="6"/>
      <x:c r="J910" s="35"/>
      <x:c r="K910" s="35"/>
      <x:c r="L910" s="6"/>
      <x:c r="M910" s="23"/>
      <x:c r="N910" s="23"/>
      <x:c r="O910" s="36"/>
      <x:c r="P910" s="39"/>
      <x:c r="Q910" s="39"/>
      <x:c r="R910" s="36"/>
      <x:c r="S910" s="39"/>
      <x:c r="T910" s="39"/>
      <x:c r="U910" s="36"/>
      <x:c r="V910" s="39"/>
      <x:c r="W910" s="39"/>
      <x:c r="X910" s="36"/>
      <x:c r="Y910" s="39"/>
      <x:c r="Z910" s="36"/>
      <x:c r="AA910" s="36"/>
      <x:c r="AB910" s="6"/>
    </x:row>
    <x:row r="911" spans="1:28" ht="18" customHeight="1">
      <x:c r="A911" s="4"/>
      <x:c r="B911" s="5"/>
      <x:c r="C911" s="5"/>
      <x:c r="D911" s="5"/>
      <x:c r="E911" s="5"/>
      <x:c r="F911" s="37"/>
      <x:c r="G911" s="5"/>
      <x:c r="H911" s="5"/>
      <x:c r="I911" s="6"/>
      <x:c r="J911" s="37"/>
      <x:c r="K911" s="37"/>
      <x:c r="L911" s="6"/>
      <x:c r="M911" s="23"/>
      <x:c r="N911" s="23"/>
      <x:c r="O911" s="38"/>
      <x:c r="P911" s="40"/>
      <x:c r="Q911" s="40"/>
      <x:c r="R911" s="38"/>
      <x:c r="S911" s="40"/>
      <x:c r="T911" s="40"/>
      <x:c r="U911" s="38"/>
      <x:c r="V911" s="40"/>
      <x:c r="W911" s="40"/>
      <x:c r="X911" s="38"/>
      <x:c r="Y911" s="40"/>
      <x:c r="Z911" s="38"/>
      <x:c r="AA911" s="38"/>
      <x:c r="AB911" s="6"/>
    </x:row>
    <x:row r="912" spans="1:28" ht="18" customHeight="1">
      <x:c r="A912" s="4"/>
      <x:c r="B912" s="5"/>
      <x:c r="C912" s="5"/>
      <x:c r="D912" s="5"/>
      <x:c r="E912" s="5"/>
      <x:c r="F912" s="35"/>
      <x:c r="G912" s="5"/>
      <x:c r="H912" s="5"/>
      <x:c r="I912" s="6"/>
      <x:c r="J912" s="35"/>
      <x:c r="K912" s="35"/>
      <x:c r="L912" s="6"/>
      <x:c r="M912" s="23"/>
      <x:c r="N912" s="23"/>
      <x:c r="O912" s="36"/>
      <x:c r="P912" s="39"/>
      <x:c r="Q912" s="39"/>
      <x:c r="R912" s="36"/>
      <x:c r="S912" s="39"/>
      <x:c r="T912" s="39"/>
      <x:c r="U912" s="36"/>
      <x:c r="V912" s="39"/>
      <x:c r="W912" s="39"/>
      <x:c r="X912" s="36"/>
      <x:c r="Y912" s="39"/>
      <x:c r="Z912" s="36"/>
      <x:c r="AA912" s="36"/>
      <x:c r="AB912" s="6"/>
    </x:row>
    <x:row r="913" spans="1:28" ht="18" customHeight="1">
      <x:c r="A913" s="4"/>
      <x:c r="B913" s="5"/>
      <x:c r="C913" s="5"/>
      <x:c r="D913" s="5"/>
      <x:c r="E913" s="5"/>
      <x:c r="F913" s="37"/>
      <x:c r="G913" s="5"/>
      <x:c r="H913" s="5"/>
      <x:c r="I913" s="6"/>
      <x:c r="J913" s="37"/>
      <x:c r="K913" s="37"/>
      <x:c r="L913" s="6"/>
      <x:c r="M913" s="23"/>
      <x:c r="N913" s="23"/>
      <x:c r="O913" s="38"/>
      <x:c r="P913" s="40"/>
      <x:c r="Q913" s="40"/>
      <x:c r="R913" s="38"/>
      <x:c r="S913" s="40"/>
      <x:c r="T913" s="40"/>
      <x:c r="U913" s="38"/>
      <x:c r="V913" s="40"/>
      <x:c r="W913" s="40"/>
      <x:c r="X913" s="38"/>
      <x:c r="Y913" s="40"/>
      <x:c r="Z913" s="38"/>
      <x:c r="AA913" s="38"/>
      <x:c r="AB913" s="6"/>
    </x:row>
    <x:row r="914" spans="1:28" ht="18" customHeight="1">
      <x:c r="A914" s="4"/>
      <x:c r="B914" s="5"/>
      <x:c r="C914" s="5"/>
      <x:c r="D914" s="5"/>
      <x:c r="E914" s="5"/>
      <x:c r="F914" s="35"/>
      <x:c r="G914" s="5"/>
      <x:c r="H914" s="5"/>
      <x:c r="I914" s="6"/>
      <x:c r="J914" s="35"/>
      <x:c r="K914" s="35"/>
      <x:c r="L914" s="6"/>
      <x:c r="M914" s="23"/>
      <x:c r="N914" s="23"/>
      <x:c r="O914" s="36"/>
      <x:c r="P914" s="39"/>
      <x:c r="Q914" s="39"/>
      <x:c r="R914" s="36"/>
      <x:c r="S914" s="39"/>
      <x:c r="T914" s="39"/>
      <x:c r="U914" s="36"/>
      <x:c r="V914" s="39"/>
      <x:c r="W914" s="39"/>
      <x:c r="X914" s="36"/>
      <x:c r="Y914" s="39"/>
      <x:c r="Z914" s="36"/>
      <x:c r="AA914" s="36"/>
      <x:c r="AB914" s="6"/>
    </x:row>
    <x:row r="915" spans="1:28" ht="18" customHeight="1">
      <x:c r="A915" s="4"/>
      <x:c r="B915" s="5"/>
      <x:c r="C915" s="5"/>
      <x:c r="D915" s="5"/>
      <x:c r="E915" s="5"/>
      <x:c r="F915" s="37"/>
      <x:c r="G915" s="5"/>
      <x:c r="H915" s="5"/>
      <x:c r="I915" s="6"/>
      <x:c r="J915" s="37"/>
      <x:c r="K915" s="37"/>
      <x:c r="L915" s="6"/>
      <x:c r="M915" s="23"/>
      <x:c r="N915" s="23"/>
      <x:c r="O915" s="38"/>
      <x:c r="P915" s="40"/>
      <x:c r="Q915" s="40"/>
      <x:c r="R915" s="38"/>
      <x:c r="S915" s="40"/>
      <x:c r="T915" s="40"/>
      <x:c r="U915" s="38"/>
      <x:c r="V915" s="40"/>
      <x:c r="W915" s="40"/>
      <x:c r="X915" s="38"/>
      <x:c r="Y915" s="40"/>
      <x:c r="Z915" s="38"/>
      <x:c r="AA915" s="38"/>
      <x:c r="AB915" s="6"/>
    </x:row>
    <x:row r="916" spans="1:28" ht="18" customHeight="1">
      <x:c r="A916" s="4"/>
      <x:c r="B916" s="5"/>
      <x:c r="C916" s="5"/>
      <x:c r="D916" s="5"/>
      <x:c r="E916" s="5"/>
      <x:c r="F916" s="35"/>
      <x:c r="G916" s="5"/>
      <x:c r="H916" s="5"/>
      <x:c r="I916" s="6"/>
      <x:c r="J916" s="35"/>
      <x:c r="K916" s="35"/>
      <x:c r="L916" s="6"/>
      <x:c r="M916" s="23"/>
      <x:c r="N916" s="23"/>
      <x:c r="O916" s="36"/>
      <x:c r="P916" s="39"/>
      <x:c r="Q916" s="39"/>
      <x:c r="R916" s="36"/>
      <x:c r="S916" s="39"/>
      <x:c r="T916" s="39"/>
      <x:c r="U916" s="36"/>
      <x:c r="V916" s="39"/>
      <x:c r="W916" s="39"/>
      <x:c r="X916" s="36"/>
      <x:c r="Y916" s="39"/>
      <x:c r="Z916" s="36"/>
      <x:c r="AA916" s="36"/>
      <x:c r="AB916" s="6"/>
    </x:row>
    <x:row r="917" spans="1:28" ht="18" customHeight="1">
      <x:c r="A917" s="4"/>
      <x:c r="B917" s="5"/>
      <x:c r="C917" s="5"/>
      <x:c r="D917" s="5"/>
      <x:c r="E917" s="5"/>
      <x:c r="F917" s="37"/>
      <x:c r="G917" s="5"/>
      <x:c r="H917" s="5"/>
      <x:c r="I917" s="6"/>
      <x:c r="J917" s="37"/>
      <x:c r="K917" s="37"/>
      <x:c r="L917" s="6"/>
      <x:c r="M917" s="23"/>
      <x:c r="N917" s="23"/>
      <x:c r="O917" s="38"/>
      <x:c r="P917" s="40"/>
      <x:c r="Q917" s="40"/>
      <x:c r="R917" s="38"/>
      <x:c r="S917" s="40"/>
      <x:c r="T917" s="40"/>
      <x:c r="U917" s="38"/>
      <x:c r="V917" s="40"/>
      <x:c r="W917" s="40"/>
      <x:c r="X917" s="38"/>
      <x:c r="Y917" s="40"/>
      <x:c r="Z917" s="38"/>
      <x:c r="AA917" s="38"/>
      <x:c r="AB917" s="6"/>
    </x:row>
    <x:row r="918" spans="1:28" ht="18" customHeight="1">
      <x:c r="A918" s="4"/>
      <x:c r="B918" s="5"/>
      <x:c r="C918" s="5"/>
      <x:c r="D918" s="5"/>
      <x:c r="E918" s="5"/>
      <x:c r="F918" s="35"/>
      <x:c r="G918" s="5"/>
      <x:c r="H918" s="5"/>
      <x:c r="I918" s="6"/>
      <x:c r="J918" s="35"/>
      <x:c r="K918" s="35"/>
      <x:c r="L918" s="6"/>
      <x:c r="M918" s="23"/>
      <x:c r="N918" s="23"/>
      <x:c r="O918" s="36"/>
      <x:c r="P918" s="39"/>
      <x:c r="Q918" s="39"/>
      <x:c r="R918" s="36"/>
      <x:c r="S918" s="39"/>
      <x:c r="T918" s="39"/>
      <x:c r="U918" s="36"/>
      <x:c r="V918" s="39"/>
      <x:c r="W918" s="39"/>
      <x:c r="X918" s="36"/>
      <x:c r="Y918" s="39"/>
      <x:c r="Z918" s="36"/>
      <x:c r="AA918" s="36"/>
      <x:c r="AB918" s="6"/>
    </x:row>
    <x:row r="919" spans="1:28" ht="18" customHeight="1">
      <x:c r="A919" s="4"/>
      <x:c r="B919" s="5"/>
      <x:c r="C919" s="5"/>
      <x:c r="D919" s="5"/>
      <x:c r="E919" s="5"/>
      <x:c r="F919" s="37"/>
      <x:c r="G919" s="5"/>
      <x:c r="H919" s="5"/>
      <x:c r="I919" s="6"/>
      <x:c r="J919" s="37"/>
      <x:c r="K919" s="37"/>
      <x:c r="L919" s="6"/>
      <x:c r="M919" s="23"/>
      <x:c r="N919" s="23"/>
      <x:c r="O919" s="38"/>
      <x:c r="P919" s="40"/>
      <x:c r="Q919" s="40"/>
      <x:c r="R919" s="38"/>
      <x:c r="S919" s="40"/>
      <x:c r="T919" s="40"/>
      <x:c r="U919" s="38"/>
      <x:c r="V919" s="40"/>
      <x:c r="W919" s="40"/>
      <x:c r="X919" s="38"/>
      <x:c r="Y919" s="40"/>
      <x:c r="Z919" s="38"/>
      <x:c r="AA919" s="38"/>
      <x:c r="AB919" s="6"/>
    </x:row>
    <x:row r="920" spans="1:28" ht="18" customHeight="1">
      <x:c r="A920" s="4"/>
      <x:c r="B920" s="5"/>
      <x:c r="C920" s="5"/>
      <x:c r="D920" s="5"/>
      <x:c r="E920" s="5"/>
      <x:c r="F920" s="35"/>
      <x:c r="G920" s="5"/>
      <x:c r="H920" s="5"/>
      <x:c r="I920" s="6"/>
      <x:c r="J920" s="35"/>
      <x:c r="K920" s="35"/>
      <x:c r="L920" s="6"/>
      <x:c r="M920" s="23"/>
      <x:c r="N920" s="23"/>
      <x:c r="O920" s="36"/>
      <x:c r="P920" s="39"/>
      <x:c r="Q920" s="39"/>
      <x:c r="R920" s="36"/>
      <x:c r="S920" s="39"/>
      <x:c r="T920" s="39"/>
      <x:c r="U920" s="36"/>
      <x:c r="V920" s="39"/>
      <x:c r="W920" s="39"/>
      <x:c r="X920" s="36"/>
      <x:c r="Y920" s="39"/>
      <x:c r="Z920" s="36"/>
      <x:c r="AA920" s="36"/>
      <x:c r="AB920" s="6"/>
    </x:row>
    <x:row r="921" spans="1:28" ht="18" customHeight="1">
      <x:c r="A921" s="4"/>
      <x:c r="B921" s="5"/>
      <x:c r="C921" s="5"/>
      <x:c r="D921" s="5"/>
      <x:c r="E921" s="5"/>
      <x:c r="F921" s="37"/>
      <x:c r="G921" s="5"/>
      <x:c r="H921" s="5"/>
      <x:c r="I921" s="6"/>
      <x:c r="J921" s="37"/>
      <x:c r="K921" s="37"/>
      <x:c r="L921" s="6"/>
      <x:c r="M921" s="23"/>
      <x:c r="N921" s="23"/>
      <x:c r="O921" s="38"/>
      <x:c r="P921" s="40"/>
      <x:c r="Q921" s="40"/>
      <x:c r="R921" s="38"/>
      <x:c r="S921" s="40"/>
      <x:c r="T921" s="40"/>
      <x:c r="U921" s="38"/>
      <x:c r="V921" s="40"/>
      <x:c r="W921" s="40"/>
      <x:c r="X921" s="38"/>
      <x:c r="Y921" s="40"/>
      <x:c r="Z921" s="38"/>
      <x:c r="AA921" s="38"/>
      <x:c r="AB921" s="6"/>
    </x:row>
    <x:row r="922" spans="1:28" ht="18" customHeight="1">
      <x:c r="A922" s="4"/>
      <x:c r="B922" s="5"/>
      <x:c r="C922" s="5"/>
      <x:c r="D922" s="5"/>
      <x:c r="E922" s="5"/>
      <x:c r="F922" s="35"/>
      <x:c r="G922" s="5"/>
      <x:c r="H922" s="5"/>
      <x:c r="I922" s="6"/>
      <x:c r="J922" s="35"/>
      <x:c r="K922" s="35"/>
      <x:c r="L922" s="6"/>
      <x:c r="M922" s="23"/>
      <x:c r="N922" s="23"/>
      <x:c r="O922" s="36"/>
      <x:c r="P922" s="39"/>
      <x:c r="Q922" s="39"/>
      <x:c r="R922" s="36"/>
      <x:c r="S922" s="39"/>
      <x:c r="T922" s="39"/>
      <x:c r="U922" s="36"/>
      <x:c r="V922" s="39"/>
      <x:c r="W922" s="39"/>
      <x:c r="X922" s="36"/>
      <x:c r="Y922" s="39"/>
      <x:c r="Z922" s="36"/>
      <x:c r="AA922" s="36"/>
      <x:c r="AB922" s="6"/>
    </x:row>
    <x:row r="923" spans="1:28" ht="18" customHeight="1">
      <x:c r="A923" s="4"/>
      <x:c r="B923" s="5"/>
      <x:c r="C923" s="5"/>
      <x:c r="D923" s="5"/>
      <x:c r="E923" s="5"/>
      <x:c r="F923" s="37"/>
      <x:c r="G923" s="5"/>
      <x:c r="H923" s="5"/>
      <x:c r="I923" s="6"/>
      <x:c r="J923" s="37"/>
      <x:c r="K923" s="37"/>
      <x:c r="L923" s="6"/>
      <x:c r="M923" s="23"/>
      <x:c r="N923" s="23"/>
      <x:c r="O923" s="38"/>
      <x:c r="P923" s="40"/>
      <x:c r="Q923" s="40"/>
      <x:c r="R923" s="38"/>
      <x:c r="S923" s="40"/>
      <x:c r="T923" s="40"/>
      <x:c r="U923" s="38"/>
      <x:c r="V923" s="40"/>
      <x:c r="W923" s="40"/>
      <x:c r="X923" s="38"/>
      <x:c r="Y923" s="40"/>
      <x:c r="Z923" s="38"/>
      <x:c r="AA923" s="38"/>
      <x:c r="AB923" s="6"/>
    </x:row>
    <x:row r="924" spans="1:28" ht="18" customHeight="1">
      <x:c r="A924" s="4"/>
      <x:c r="B924" s="5"/>
      <x:c r="C924" s="5"/>
      <x:c r="D924" s="5"/>
      <x:c r="E924" s="5"/>
      <x:c r="F924" s="35"/>
      <x:c r="G924" s="5"/>
      <x:c r="H924" s="5"/>
      <x:c r="I924" s="6"/>
      <x:c r="J924" s="35"/>
      <x:c r="K924" s="35"/>
      <x:c r="L924" s="6"/>
      <x:c r="M924" s="23"/>
      <x:c r="N924" s="23"/>
      <x:c r="O924" s="36"/>
      <x:c r="P924" s="39"/>
      <x:c r="Q924" s="39"/>
      <x:c r="R924" s="36"/>
      <x:c r="S924" s="39"/>
      <x:c r="T924" s="39"/>
      <x:c r="U924" s="36"/>
      <x:c r="V924" s="39"/>
      <x:c r="W924" s="39"/>
      <x:c r="X924" s="36"/>
      <x:c r="Y924" s="39"/>
      <x:c r="Z924" s="36"/>
      <x:c r="AA924" s="36"/>
      <x:c r="AB924" s="6"/>
    </x:row>
    <x:row r="925" spans="1:28" ht="18" customHeight="1">
      <x:c r="A925" s="4"/>
      <x:c r="B925" s="5"/>
      <x:c r="C925" s="5"/>
      <x:c r="D925" s="5"/>
      <x:c r="E925" s="5"/>
      <x:c r="F925" s="37"/>
      <x:c r="G925" s="5"/>
      <x:c r="H925" s="5"/>
      <x:c r="I925" s="6"/>
      <x:c r="J925" s="37"/>
      <x:c r="K925" s="37"/>
      <x:c r="L925" s="6"/>
      <x:c r="M925" s="23"/>
      <x:c r="N925" s="23"/>
      <x:c r="O925" s="38"/>
      <x:c r="P925" s="40"/>
      <x:c r="Q925" s="40"/>
      <x:c r="R925" s="38"/>
      <x:c r="S925" s="40"/>
      <x:c r="T925" s="40"/>
      <x:c r="U925" s="38"/>
      <x:c r="V925" s="40"/>
      <x:c r="W925" s="40"/>
      <x:c r="X925" s="38"/>
      <x:c r="Y925" s="40"/>
      <x:c r="Z925" s="38"/>
      <x:c r="AA925" s="38"/>
      <x:c r="AB925" s="6"/>
    </x:row>
    <x:row r="926" spans="1:28" ht="18" customHeight="1">
      <x:c r="A926" s="4"/>
      <x:c r="B926" s="5"/>
      <x:c r="C926" s="5"/>
      <x:c r="D926" s="5"/>
      <x:c r="E926" s="5"/>
      <x:c r="F926" s="35"/>
      <x:c r="G926" s="5"/>
      <x:c r="H926" s="5"/>
      <x:c r="I926" s="6"/>
      <x:c r="J926" s="35"/>
      <x:c r="K926" s="35"/>
      <x:c r="L926" s="6"/>
      <x:c r="M926" s="23"/>
      <x:c r="N926" s="23"/>
      <x:c r="O926" s="36"/>
      <x:c r="P926" s="39"/>
      <x:c r="Q926" s="39"/>
      <x:c r="R926" s="36"/>
      <x:c r="S926" s="39"/>
      <x:c r="T926" s="39"/>
      <x:c r="U926" s="36"/>
      <x:c r="V926" s="39"/>
      <x:c r="W926" s="39"/>
      <x:c r="X926" s="36"/>
      <x:c r="Y926" s="39"/>
      <x:c r="Z926" s="36"/>
      <x:c r="AA926" s="36"/>
      <x:c r="AB926" s="6"/>
    </x:row>
    <x:row r="927" spans="1:28" ht="18" customHeight="1">
      <x:c r="A927" s="4"/>
      <x:c r="B927" s="5"/>
      <x:c r="C927" s="5"/>
      <x:c r="D927" s="5"/>
      <x:c r="E927" s="5"/>
      <x:c r="F927" s="37"/>
      <x:c r="G927" s="5"/>
      <x:c r="H927" s="5"/>
      <x:c r="I927" s="6"/>
      <x:c r="J927" s="37"/>
      <x:c r="K927" s="37"/>
      <x:c r="L927" s="6"/>
      <x:c r="M927" s="23"/>
      <x:c r="N927" s="23"/>
      <x:c r="O927" s="38"/>
      <x:c r="P927" s="40"/>
      <x:c r="Q927" s="40"/>
      <x:c r="R927" s="38"/>
      <x:c r="S927" s="40"/>
      <x:c r="T927" s="40"/>
      <x:c r="U927" s="38"/>
      <x:c r="V927" s="40"/>
      <x:c r="W927" s="40"/>
      <x:c r="X927" s="38"/>
      <x:c r="Y927" s="40"/>
      <x:c r="Z927" s="38"/>
      <x:c r="AA927" s="38"/>
      <x:c r="AB927" s="6"/>
    </x:row>
    <x:row r="928" spans="1:28" ht="18" customHeight="1">
      <x:c r="A928" s="4"/>
      <x:c r="B928" s="5"/>
      <x:c r="C928" s="5"/>
      <x:c r="D928" s="5"/>
      <x:c r="E928" s="5"/>
      <x:c r="F928" s="35"/>
      <x:c r="G928" s="5"/>
      <x:c r="H928" s="5"/>
      <x:c r="I928" s="6"/>
      <x:c r="J928" s="35"/>
      <x:c r="K928" s="35"/>
      <x:c r="L928" s="6"/>
      <x:c r="M928" s="23"/>
      <x:c r="N928" s="23"/>
      <x:c r="O928" s="36"/>
      <x:c r="P928" s="39"/>
      <x:c r="Q928" s="39"/>
      <x:c r="R928" s="36"/>
      <x:c r="S928" s="39"/>
      <x:c r="T928" s="39"/>
      <x:c r="U928" s="36"/>
      <x:c r="V928" s="39"/>
      <x:c r="W928" s="39"/>
      <x:c r="X928" s="36"/>
      <x:c r="Y928" s="39"/>
      <x:c r="Z928" s="36"/>
      <x:c r="AA928" s="36"/>
      <x:c r="AB928" s="6"/>
    </x:row>
    <x:row r="929" spans="1:28" ht="18" customHeight="1">
      <x:c r="A929" s="4"/>
      <x:c r="B929" s="5"/>
      <x:c r="C929" s="5"/>
      <x:c r="D929" s="5"/>
      <x:c r="E929" s="5"/>
      <x:c r="F929" s="37"/>
      <x:c r="G929" s="5"/>
      <x:c r="H929" s="5"/>
      <x:c r="I929" s="6"/>
      <x:c r="J929" s="37"/>
      <x:c r="K929" s="37"/>
      <x:c r="L929" s="6"/>
      <x:c r="M929" s="23"/>
      <x:c r="N929" s="23"/>
      <x:c r="O929" s="38"/>
      <x:c r="P929" s="40"/>
      <x:c r="Q929" s="40"/>
      <x:c r="R929" s="38"/>
      <x:c r="S929" s="40"/>
      <x:c r="T929" s="40"/>
      <x:c r="U929" s="38"/>
      <x:c r="V929" s="40"/>
      <x:c r="W929" s="40"/>
      <x:c r="X929" s="38"/>
      <x:c r="Y929" s="40"/>
      <x:c r="Z929" s="38"/>
      <x:c r="AA929" s="38"/>
      <x:c r="AB929" s="6"/>
    </x:row>
    <x:row r="930" spans="1:28" ht="18" customHeight="1">
      <x:c r="A930" s="4"/>
      <x:c r="B930" s="5"/>
      <x:c r="C930" s="5"/>
      <x:c r="D930" s="5"/>
      <x:c r="E930" s="5"/>
      <x:c r="F930" s="35"/>
      <x:c r="G930" s="5"/>
      <x:c r="H930" s="5"/>
      <x:c r="I930" s="6"/>
      <x:c r="J930" s="35"/>
      <x:c r="K930" s="35"/>
      <x:c r="L930" s="6"/>
      <x:c r="M930" s="23"/>
      <x:c r="N930" s="23"/>
      <x:c r="O930" s="36"/>
      <x:c r="P930" s="39"/>
      <x:c r="Q930" s="39"/>
      <x:c r="R930" s="36"/>
      <x:c r="S930" s="39"/>
      <x:c r="T930" s="39"/>
      <x:c r="U930" s="36"/>
      <x:c r="V930" s="39"/>
      <x:c r="W930" s="39"/>
      <x:c r="X930" s="36"/>
      <x:c r="Y930" s="39"/>
      <x:c r="Z930" s="36"/>
      <x:c r="AA930" s="36"/>
      <x:c r="AB930" s="6"/>
    </x:row>
    <x:row r="931" spans="1:28" ht="18" customHeight="1">
      <x:c r="A931" s="4"/>
      <x:c r="B931" s="5"/>
      <x:c r="C931" s="5"/>
      <x:c r="D931" s="5"/>
      <x:c r="E931" s="5"/>
      <x:c r="F931" s="37"/>
      <x:c r="G931" s="5"/>
      <x:c r="H931" s="5"/>
      <x:c r="I931" s="6"/>
      <x:c r="J931" s="37"/>
      <x:c r="K931" s="37"/>
      <x:c r="L931" s="6"/>
      <x:c r="M931" s="23"/>
      <x:c r="N931" s="23"/>
      <x:c r="O931" s="38"/>
      <x:c r="P931" s="40"/>
      <x:c r="Q931" s="40"/>
      <x:c r="R931" s="38"/>
      <x:c r="S931" s="40"/>
      <x:c r="T931" s="40"/>
      <x:c r="U931" s="38"/>
      <x:c r="V931" s="40"/>
      <x:c r="W931" s="40"/>
      <x:c r="X931" s="38"/>
      <x:c r="Y931" s="40"/>
      <x:c r="Z931" s="38"/>
      <x:c r="AA931" s="38"/>
      <x:c r="AB931" s="6"/>
    </x:row>
    <x:row r="932" spans="1:28" ht="18" customHeight="1">
      <x:c r="A932" s="4"/>
      <x:c r="B932" s="5"/>
      <x:c r="C932" s="5"/>
      <x:c r="D932" s="5"/>
      <x:c r="E932" s="5"/>
      <x:c r="F932" s="35"/>
      <x:c r="G932" s="5"/>
      <x:c r="H932" s="5"/>
      <x:c r="I932" s="6"/>
      <x:c r="J932" s="35"/>
      <x:c r="K932" s="35"/>
      <x:c r="L932" s="6"/>
      <x:c r="M932" s="23"/>
      <x:c r="N932" s="23"/>
      <x:c r="O932" s="36"/>
      <x:c r="P932" s="39"/>
      <x:c r="Q932" s="39"/>
      <x:c r="R932" s="36"/>
      <x:c r="S932" s="39"/>
      <x:c r="T932" s="39"/>
      <x:c r="U932" s="36"/>
      <x:c r="V932" s="39"/>
      <x:c r="W932" s="39"/>
      <x:c r="X932" s="36"/>
      <x:c r="Y932" s="39"/>
      <x:c r="Z932" s="36"/>
      <x:c r="AA932" s="36"/>
      <x:c r="AB932" s="6"/>
    </x:row>
    <x:row r="933" spans="1:28" ht="18" customHeight="1">
      <x:c r="A933" s="4"/>
      <x:c r="B933" s="5"/>
      <x:c r="C933" s="5"/>
      <x:c r="D933" s="5"/>
      <x:c r="E933" s="5"/>
      <x:c r="F933" s="37"/>
      <x:c r="G933" s="5"/>
      <x:c r="H933" s="5"/>
      <x:c r="I933" s="6"/>
      <x:c r="J933" s="37"/>
      <x:c r="K933" s="37"/>
      <x:c r="L933" s="6"/>
      <x:c r="M933" s="23"/>
      <x:c r="N933" s="23"/>
      <x:c r="O933" s="38"/>
      <x:c r="P933" s="40"/>
      <x:c r="Q933" s="40"/>
      <x:c r="R933" s="38"/>
      <x:c r="S933" s="40"/>
      <x:c r="T933" s="40"/>
      <x:c r="U933" s="38"/>
      <x:c r="V933" s="40"/>
      <x:c r="W933" s="40"/>
      <x:c r="X933" s="38"/>
      <x:c r="Y933" s="40"/>
      <x:c r="Z933" s="38"/>
      <x:c r="AA933" s="38"/>
      <x:c r="AB933" s="6"/>
    </x:row>
    <x:row r="934" spans="1:28" ht="18" customHeight="1">
      <x:c r="A934" s="4"/>
      <x:c r="B934" s="5"/>
      <x:c r="C934" s="5"/>
      <x:c r="D934" s="5"/>
      <x:c r="E934" s="5"/>
      <x:c r="F934" s="35"/>
      <x:c r="G934" s="5"/>
      <x:c r="H934" s="5"/>
      <x:c r="I934" s="6"/>
      <x:c r="J934" s="35"/>
      <x:c r="K934" s="35"/>
      <x:c r="L934" s="6"/>
      <x:c r="M934" s="23"/>
      <x:c r="N934" s="23"/>
      <x:c r="O934" s="36"/>
      <x:c r="P934" s="39"/>
      <x:c r="Q934" s="39"/>
      <x:c r="R934" s="36"/>
      <x:c r="S934" s="39"/>
      <x:c r="T934" s="39"/>
      <x:c r="U934" s="36"/>
      <x:c r="V934" s="39"/>
      <x:c r="W934" s="39"/>
      <x:c r="X934" s="36"/>
      <x:c r="Y934" s="39"/>
      <x:c r="Z934" s="36"/>
      <x:c r="AA934" s="36"/>
      <x:c r="AB934" s="6"/>
    </x:row>
    <x:row r="935" spans="1:28" ht="18" customHeight="1">
      <x:c r="A935" s="4"/>
      <x:c r="B935" s="5"/>
      <x:c r="C935" s="5"/>
      <x:c r="D935" s="5"/>
      <x:c r="E935" s="5"/>
      <x:c r="F935" s="37"/>
      <x:c r="G935" s="5"/>
      <x:c r="H935" s="5"/>
      <x:c r="I935" s="6"/>
      <x:c r="J935" s="37"/>
      <x:c r="K935" s="37"/>
      <x:c r="L935" s="6"/>
      <x:c r="M935" s="23"/>
      <x:c r="N935" s="23"/>
      <x:c r="O935" s="38"/>
      <x:c r="P935" s="40"/>
      <x:c r="Q935" s="40"/>
      <x:c r="R935" s="38"/>
      <x:c r="S935" s="40"/>
      <x:c r="T935" s="40"/>
      <x:c r="U935" s="38"/>
      <x:c r="V935" s="40"/>
      <x:c r="W935" s="40"/>
      <x:c r="X935" s="38"/>
      <x:c r="Y935" s="40"/>
      <x:c r="Z935" s="38"/>
      <x:c r="AA935" s="38"/>
      <x:c r="AB935" s="6"/>
    </x:row>
    <x:row r="936" spans="1:28" ht="18" customHeight="1">
      <x:c r="A936" s="4"/>
      <x:c r="B936" s="5"/>
      <x:c r="C936" s="5"/>
      <x:c r="D936" s="5"/>
      <x:c r="E936" s="5"/>
      <x:c r="F936" s="35"/>
      <x:c r="G936" s="5"/>
      <x:c r="H936" s="5"/>
      <x:c r="I936" s="6"/>
      <x:c r="J936" s="35"/>
      <x:c r="K936" s="35"/>
      <x:c r="L936" s="6"/>
      <x:c r="M936" s="23"/>
      <x:c r="N936" s="23"/>
      <x:c r="O936" s="36"/>
      <x:c r="P936" s="39"/>
      <x:c r="Q936" s="39"/>
      <x:c r="R936" s="36"/>
      <x:c r="S936" s="39"/>
      <x:c r="T936" s="39"/>
      <x:c r="U936" s="36"/>
      <x:c r="V936" s="39"/>
      <x:c r="W936" s="39"/>
      <x:c r="X936" s="36"/>
      <x:c r="Y936" s="39"/>
      <x:c r="Z936" s="36"/>
      <x:c r="AA936" s="36"/>
      <x:c r="AB936" s="6"/>
    </x:row>
    <x:row r="937" spans="1:28" ht="18" customHeight="1">
      <x:c r="A937" s="4"/>
      <x:c r="B937" s="5"/>
      <x:c r="C937" s="5"/>
      <x:c r="D937" s="5"/>
      <x:c r="E937" s="5"/>
      <x:c r="F937" s="37"/>
      <x:c r="G937" s="5"/>
      <x:c r="H937" s="5"/>
      <x:c r="I937" s="6"/>
      <x:c r="J937" s="37"/>
      <x:c r="K937" s="37"/>
      <x:c r="L937" s="6"/>
      <x:c r="M937" s="23"/>
      <x:c r="N937" s="23"/>
      <x:c r="O937" s="38"/>
      <x:c r="P937" s="40"/>
      <x:c r="Q937" s="40"/>
      <x:c r="R937" s="38"/>
      <x:c r="S937" s="40"/>
      <x:c r="T937" s="40"/>
      <x:c r="U937" s="38"/>
      <x:c r="V937" s="40"/>
      <x:c r="W937" s="40"/>
      <x:c r="X937" s="38"/>
      <x:c r="Y937" s="40"/>
      <x:c r="Z937" s="38"/>
      <x:c r="AA937" s="38"/>
      <x:c r="AB937" s="6"/>
    </x:row>
    <x:row r="938" spans="1:28" ht="18" customHeight="1">
      <x:c r="A938" s="4"/>
      <x:c r="B938" s="5"/>
      <x:c r="C938" s="5"/>
      <x:c r="D938" s="5"/>
      <x:c r="E938" s="5"/>
      <x:c r="F938" s="35"/>
      <x:c r="G938" s="5"/>
      <x:c r="H938" s="5"/>
      <x:c r="I938" s="6"/>
      <x:c r="J938" s="35"/>
      <x:c r="K938" s="35"/>
      <x:c r="L938" s="6"/>
      <x:c r="M938" s="23"/>
      <x:c r="N938" s="23"/>
      <x:c r="O938" s="36"/>
      <x:c r="P938" s="39"/>
      <x:c r="Q938" s="39"/>
      <x:c r="R938" s="36"/>
      <x:c r="S938" s="39"/>
      <x:c r="T938" s="39"/>
      <x:c r="U938" s="36"/>
      <x:c r="V938" s="39"/>
      <x:c r="W938" s="39"/>
      <x:c r="X938" s="36"/>
      <x:c r="Y938" s="39"/>
      <x:c r="Z938" s="36"/>
      <x:c r="AA938" s="36"/>
      <x:c r="AB938" s="6"/>
    </x:row>
    <x:row r="939" spans="1:28" ht="18" customHeight="1">
      <x:c r="A939" s="4"/>
      <x:c r="B939" s="5"/>
      <x:c r="C939" s="5"/>
      <x:c r="D939" s="5"/>
      <x:c r="E939" s="5"/>
      <x:c r="F939" s="37"/>
      <x:c r="G939" s="5"/>
      <x:c r="H939" s="5"/>
      <x:c r="I939" s="6"/>
      <x:c r="J939" s="37"/>
      <x:c r="K939" s="37"/>
      <x:c r="L939" s="6"/>
      <x:c r="M939" s="23"/>
      <x:c r="N939" s="23"/>
      <x:c r="O939" s="38"/>
      <x:c r="P939" s="40"/>
      <x:c r="Q939" s="40"/>
      <x:c r="R939" s="38"/>
      <x:c r="S939" s="40"/>
      <x:c r="T939" s="40"/>
      <x:c r="U939" s="38"/>
      <x:c r="V939" s="40"/>
      <x:c r="W939" s="40"/>
      <x:c r="X939" s="38"/>
      <x:c r="Y939" s="40"/>
      <x:c r="Z939" s="38"/>
      <x:c r="AA939" s="38"/>
      <x:c r="AB939" s="6"/>
    </x:row>
    <x:row r="940" spans="1:28" ht="18" customHeight="1">
      <x:c r="A940" s="4"/>
      <x:c r="B940" s="5"/>
      <x:c r="C940" s="5"/>
      <x:c r="D940" s="5"/>
      <x:c r="E940" s="5"/>
      <x:c r="F940" s="35"/>
      <x:c r="G940" s="5"/>
      <x:c r="H940" s="5"/>
      <x:c r="I940" s="6"/>
      <x:c r="J940" s="35"/>
      <x:c r="K940" s="35"/>
      <x:c r="L940" s="6"/>
      <x:c r="M940" s="23"/>
      <x:c r="N940" s="23"/>
      <x:c r="O940" s="36"/>
      <x:c r="P940" s="39"/>
      <x:c r="Q940" s="39"/>
      <x:c r="R940" s="36"/>
      <x:c r="S940" s="39"/>
      <x:c r="T940" s="39"/>
      <x:c r="U940" s="36"/>
      <x:c r="V940" s="39"/>
      <x:c r="W940" s="39"/>
      <x:c r="X940" s="36"/>
      <x:c r="Y940" s="39"/>
      <x:c r="Z940" s="36"/>
      <x:c r="AA940" s="36"/>
      <x:c r="AB940" s="6"/>
    </x:row>
    <x:row r="941" spans="1:28" ht="18" customHeight="1">
      <x:c r="A941" s="4"/>
      <x:c r="B941" s="5"/>
      <x:c r="C941" s="5"/>
      <x:c r="D941" s="5"/>
      <x:c r="E941" s="5"/>
      <x:c r="F941" s="37"/>
      <x:c r="G941" s="5"/>
      <x:c r="H941" s="5"/>
      <x:c r="I941" s="6"/>
      <x:c r="J941" s="37"/>
      <x:c r="K941" s="37"/>
      <x:c r="L941" s="6"/>
      <x:c r="M941" s="23"/>
      <x:c r="N941" s="23"/>
      <x:c r="O941" s="38"/>
      <x:c r="P941" s="40"/>
      <x:c r="Q941" s="40"/>
      <x:c r="R941" s="38"/>
      <x:c r="S941" s="40"/>
      <x:c r="T941" s="40"/>
      <x:c r="U941" s="38"/>
      <x:c r="V941" s="40"/>
      <x:c r="W941" s="40"/>
      <x:c r="X941" s="38"/>
      <x:c r="Y941" s="40"/>
      <x:c r="Z941" s="38"/>
      <x:c r="AA941" s="38"/>
      <x:c r="AB941" s="6"/>
    </x:row>
    <x:row r="942" spans="1:28" ht="18" customHeight="1">
      <x:c r="A942" s="4"/>
      <x:c r="B942" s="5"/>
      <x:c r="C942" s="5"/>
      <x:c r="D942" s="5"/>
      <x:c r="E942" s="5"/>
      <x:c r="F942" s="35"/>
      <x:c r="G942" s="5"/>
      <x:c r="H942" s="5"/>
      <x:c r="I942" s="6"/>
      <x:c r="J942" s="35"/>
      <x:c r="K942" s="35"/>
      <x:c r="L942" s="6"/>
      <x:c r="M942" s="23"/>
      <x:c r="N942" s="23"/>
      <x:c r="O942" s="36"/>
      <x:c r="P942" s="39"/>
      <x:c r="Q942" s="39"/>
      <x:c r="R942" s="36"/>
      <x:c r="S942" s="39"/>
      <x:c r="T942" s="39"/>
      <x:c r="U942" s="36"/>
      <x:c r="V942" s="39"/>
      <x:c r="W942" s="39"/>
      <x:c r="X942" s="36"/>
      <x:c r="Y942" s="39"/>
      <x:c r="Z942" s="36"/>
      <x:c r="AA942" s="36"/>
      <x:c r="AB942" s="6"/>
    </x:row>
    <x:row r="943" spans="1:28" ht="18" customHeight="1">
      <x:c r="A943" s="4"/>
      <x:c r="B943" s="5"/>
      <x:c r="C943" s="5"/>
      <x:c r="D943" s="5"/>
      <x:c r="E943" s="5"/>
      <x:c r="F943" s="37"/>
      <x:c r="G943" s="5"/>
      <x:c r="H943" s="5"/>
      <x:c r="I943" s="6"/>
      <x:c r="J943" s="37"/>
      <x:c r="K943" s="37"/>
      <x:c r="L943" s="6"/>
      <x:c r="M943" s="23"/>
      <x:c r="N943" s="23"/>
      <x:c r="O943" s="38"/>
      <x:c r="P943" s="40"/>
      <x:c r="Q943" s="40"/>
      <x:c r="R943" s="38"/>
      <x:c r="S943" s="40"/>
      <x:c r="T943" s="40"/>
      <x:c r="U943" s="38"/>
      <x:c r="V943" s="40"/>
      <x:c r="W943" s="40"/>
      <x:c r="X943" s="38"/>
      <x:c r="Y943" s="40"/>
      <x:c r="Z943" s="38"/>
      <x:c r="AA943" s="38"/>
      <x:c r="AB943" s="6"/>
    </x:row>
    <x:row r="944" spans="1:28" ht="18" customHeight="1">
      <x:c r="A944" s="4"/>
      <x:c r="B944" s="5"/>
      <x:c r="C944" s="5"/>
      <x:c r="D944" s="5"/>
      <x:c r="E944" s="5"/>
      <x:c r="F944" s="35"/>
      <x:c r="G944" s="5"/>
      <x:c r="H944" s="5"/>
      <x:c r="I944" s="6"/>
      <x:c r="J944" s="35"/>
      <x:c r="K944" s="35"/>
      <x:c r="L944" s="6"/>
      <x:c r="M944" s="23"/>
      <x:c r="N944" s="23"/>
      <x:c r="O944" s="36"/>
      <x:c r="P944" s="39"/>
      <x:c r="Q944" s="39"/>
      <x:c r="R944" s="36"/>
      <x:c r="S944" s="39"/>
      <x:c r="T944" s="39"/>
      <x:c r="U944" s="36"/>
      <x:c r="V944" s="39"/>
      <x:c r="W944" s="39"/>
      <x:c r="X944" s="36"/>
      <x:c r="Y944" s="39"/>
      <x:c r="Z944" s="36"/>
      <x:c r="AA944" s="36"/>
      <x:c r="AB944" s="6"/>
    </x:row>
    <x:row r="945" spans="1:28" ht="18" customHeight="1">
      <x:c r="A945" s="4"/>
      <x:c r="B945" s="5"/>
      <x:c r="C945" s="5"/>
      <x:c r="D945" s="5"/>
      <x:c r="E945" s="5"/>
      <x:c r="F945" s="37"/>
      <x:c r="G945" s="5"/>
      <x:c r="H945" s="5"/>
      <x:c r="I945" s="6"/>
      <x:c r="J945" s="37"/>
      <x:c r="K945" s="37"/>
      <x:c r="L945" s="6"/>
      <x:c r="M945" s="23"/>
      <x:c r="N945" s="23"/>
      <x:c r="O945" s="38"/>
      <x:c r="P945" s="40"/>
      <x:c r="Q945" s="40"/>
      <x:c r="R945" s="38"/>
      <x:c r="S945" s="40"/>
      <x:c r="T945" s="40"/>
      <x:c r="U945" s="38"/>
      <x:c r="V945" s="40"/>
      <x:c r="W945" s="40"/>
      <x:c r="X945" s="38"/>
      <x:c r="Y945" s="40"/>
      <x:c r="Z945" s="38"/>
      <x:c r="AA945" s="38"/>
      <x:c r="AB945" s="6"/>
    </x:row>
    <x:row r="946" spans="1:28" ht="18" customHeight="1">
      <x:c r="A946" s="4"/>
      <x:c r="B946" s="5"/>
      <x:c r="C946" s="5"/>
      <x:c r="D946" s="5"/>
      <x:c r="E946" s="5"/>
      <x:c r="F946" s="35"/>
      <x:c r="G946" s="5"/>
      <x:c r="H946" s="5"/>
      <x:c r="I946" s="6"/>
      <x:c r="J946" s="35"/>
      <x:c r="K946" s="35"/>
      <x:c r="L946" s="6"/>
      <x:c r="M946" s="23"/>
      <x:c r="N946" s="23"/>
      <x:c r="O946" s="36"/>
      <x:c r="P946" s="39"/>
      <x:c r="Q946" s="39"/>
      <x:c r="R946" s="36"/>
      <x:c r="S946" s="39"/>
      <x:c r="T946" s="39"/>
      <x:c r="U946" s="36"/>
      <x:c r="V946" s="39"/>
      <x:c r="W946" s="39"/>
      <x:c r="X946" s="36"/>
      <x:c r="Y946" s="39"/>
      <x:c r="Z946" s="36"/>
      <x:c r="AA946" s="36"/>
      <x:c r="AB946" s="6"/>
    </x:row>
    <x:row r="947" spans="1:28" ht="18" customHeight="1">
      <x:c r="A947" s="4"/>
      <x:c r="B947" s="5"/>
      <x:c r="C947" s="5"/>
      <x:c r="D947" s="5"/>
      <x:c r="E947" s="5"/>
      <x:c r="F947" s="37"/>
      <x:c r="G947" s="5"/>
      <x:c r="H947" s="5"/>
      <x:c r="I947" s="6"/>
      <x:c r="J947" s="37"/>
      <x:c r="K947" s="37"/>
      <x:c r="L947" s="6"/>
      <x:c r="M947" s="23"/>
      <x:c r="N947" s="23"/>
      <x:c r="O947" s="38"/>
      <x:c r="P947" s="40"/>
      <x:c r="Q947" s="40"/>
      <x:c r="R947" s="38"/>
      <x:c r="S947" s="40"/>
      <x:c r="T947" s="40"/>
      <x:c r="U947" s="38"/>
      <x:c r="V947" s="40"/>
      <x:c r="W947" s="40"/>
      <x:c r="X947" s="38"/>
      <x:c r="Y947" s="40"/>
      <x:c r="Z947" s="38"/>
      <x:c r="AA947" s="38"/>
      <x:c r="AB947" s="6"/>
    </x:row>
    <x:row r="948" spans="1:28" ht="18" customHeight="1">
      <x:c r="A948" s="4"/>
      <x:c r="B948" s="5"/>
      <x:c r="C948" s="5"/>
      <x:c r="D948" s="5"/>
      <x:c r="E948" s="5"/>
      <x:c r="F948" s="35"/>
      <x:c r="G948" s="5"/>
      <x:c r="H948" s="5"/>
      <x:c r="I948" s="6"/>
      <x:c r="J948" s="35"/>
      <x:c r="K948" s="35"/>
      <x:c r="L948" s="6"/>
      <x:c r="M948" s="23"/>
      <x:c r="N948" s="23"/>
      <x:c r="O948" s="36"/>
      <x:c r="P948" s="39"/>
      <x:c r="Q948" s="39"/>
      <x:c r="R948" s="36"/>
      <x:c r="S948" s="39"/>
      <x:c r="T948" s="39"/>
      <x:c r="U948" s="36"/>
      <x:c r="V948" s="39"/>
      <x:c r="W948" s="39"/>
      <x:c r="X948" s="36"/>
      <x:c r="Y948" s="39"/>
      <x:c r="Z948" s="36"/>
      <x:c r="AA948" s="36"/>
      <x:c r="AB948" s="6"/>
    </x:row>
    <x:row r="949" spans="1:28" ht="18" customHeight="1">
      <x:c r="A949" s="4"/>
      <x:c r="B949" s="5"/>
      <x:c r="C949" s="5"/>
      <x:c r="D949" s="5"/>
      <x:c r="E949" s="5"/>
      <x:c r="F949" s="37"/>
      <x:c r="G949" s="5"/>
      <x:c r="H949" s="5"/>
      <x:c r="I949" s="6"/>
      <x:c r="J949" s="37"/>
      <x:c r="K949" s="37"/>
      <x:c r="L949" s="6"/>
      <x:c r="M949" s="23"/>
      <x:c r="N949" s="23"/>
      <x:c r="O949" s="38"/>
      <x:c r="P949" s="40"/>
      <x:c r="Q949" s="40"/>
      <x:c r="R949" s="38"/>
      <x:c r="S949" s="40"/>
      <x:c r="T949" s="40"/>
      <x:c r="U949" s="38"/>
      <x:c r="V949" s="40"/>
      <x:c r="W949" s="40"/>
      <x:c r="X949" s="38"/>
      <x:c r="Y949" s="40"/>
      <x:c r="Z949" s="38"/>
      <x:c r="AA949" s="38"/>
      <x:c r="AB949" s="6"/>
    </x:row>
    <x:row r="950" spans="1:28" ht="18" customHeight="1">
      <x:c r="A950" s="4"/>
      <x:c r="B950" s="5"/>
      <x:c r="C950" s="5"/>
      <x:c r="D950" s="5"/>
      <x:c r="E950" s="5"/>
      <x:c r="F950" s="35"/>
      <x:c r="G950" s="5"/>
      <x:c r="H950" s="5"/>
      <x:c r="I950" s="6"/>
      <x:c r="J950" s="35"/>
      <x:c r="K950" s="35"/>
      <x:c r="L950" s="6"/>
      <x:c r="M950" s="23"/>
      <x:c r="N950" s="23"/>
      <x:c r="O950" s="36"/>
      <x:c r="P950" s="39"/>
      <x:c r="Q950" s="39"/>
      <x:c r="R950" s="36"/>
      <x:c r="S950" s="39"/>
      <x:c r="T950" s="39"/>
      <x:c r="U950" s="36"/>
      <x:c r="V950" s="39"/>
      <x:c r="W950" s="39"/>
      <x:c r="X950" s="36"/>
      <x:c r="Y950" s="39"/>
      <x:c r="Z950" s="36"/>
      <x:c r="AA950" s="36"/>
      <x:c r="AB950" s="6"/>
    </x:row>
    <x:row r="951" spans="1:28" ht="18" customHeight="1">
      <x:c r="A951" s="4"/>
      <x:c r="B951" s="5"/>
      <x:c r="C951" s="5"/>
      <x:c r="D951" s="5"/>
      <x:c r="E951" s="5"/>
      <x:c r="F951" s="37"/>
      <x:c r="G951" s="5"/>
      <x:c r="H951" s="5"/>
      <x:c r="I951" s="6"/>
      <x:c r="J951" s="37"/>
      <x:c r="K951" s="37"/>
      <x:c r="L951" s="6"/>
      <x:c r="M951" s="23"/>
      <x:c r="N951" s="23"/>
      <x:c r="O951" s="38"/>
      <x:c r="P951" s="40"/>
      <x:c r="Q951" s="40"/>
      <x:c r="R951" s="38"/>
      <x:c r="S951" s="40"/>
      <x:c r="T951" s="40"/>
      <x:c r="U951" s="38"/>
      <x:c r="V951" s="40"/>
      <x:c r="W951" s="40"/>
      <x:c r="X951" s="38"/>
      <x:c r="Y951" s="40"/>
      <x:c r="Z951" s="38"/>
      <x:c r="AA951" s="38"/>
      <x:c r="AB951" s="6"/>
    </x:row>
    <x:row r="952" spans="1:28" ht="18" customHeight="1">
      <x:c r="A952" s="4"/>
      <x:c r="B952" s="5"/>
      <x:c r="C952" s="5"/>
      <x:c r="D952" s="5"/>
      <x:c r="E952" s="5"/>
      <x:c r="F952" s="35"/>
      <x:c r="G952" s="5"/>
      <x:c r="H952" s="5"/>
      <x:c r="I952" s="6"/>
      <x:c r="J952" s="35"/>
      <x:c r="K952" s="35"/>
      <x:c r="L952" s="6"/>
      <x:c r="M952" s="23"/>
      <x:c r="N952" s="23"/>
      <x:c r="O952" s="36"/>
      <x:c r="P952" s="39"/>
      <x:c r="Q952" s="39"/>
      <x:c r="R952" s="36"/>
      <x:c r="S952" s="39"/>
      <x:c r="T952" s="39"/>
      <x:c r="U952" s="36"/>
      <x:c r="V952" s="39"/>
      <x:c r="W952" s="39"/>
      <x:c r="X952" s="36"/>
      <x:c r="Y952" s="39"/>
      <x:c r="Z952" s="36"/>
      <x:c r="AA952" s="36"/>
      <x:c r="AB952" s="6"/>
    </x:row>
    <x:row r="953" spans="1:28" ht="18" customHeight="1">
      <x:c r="A953" s="4"/>
      <x:c r="B953" s="5"/>
      <x:c r="C953" s="5"/>
      <x:c r="D953" s="5"/>
      <x:c r="E953" s="5"/>
      <x:c r="F953" s="37"/>
      <x:c r="G953" s="5"/>
      <x:c r="H953" s="5"/>
      <x:c r="I953" s="6"/>
      <x:c r="J953" s="37"/>
      <x:c r="K953" s="37"/>
      <x:c r="L953" s="6"/>
      <x:c r="M953" s="23"/>
      <x:c r="N953" s="23"/>
      <x:c r="O953" s="38"/>
      <x:c r="P953" s="40"/>
      <x:c r="Q953" s="40"/>
      <x:c r="R953" s="38"/>
      <x:c r="S953" s="40"/>
      <x:c r="T953" s="40"/>
      <x:c r="U953" s="38"/>
      <x:c r="V953" s="40"/>
      <x:c r="W953" s="40"/>
      <x:c r="X953" s="38"/>
      <x:c r="Y953" s="40"/>
      <x:c r="Z953" s="38"/>
      <x:c r="AA953" s="38"/>
      <x:c r="AB953" s="6"/>
    </x:row>
    <x:row r="954" spans="1:28" ht="18" customHeight="1">
      <x:c r="A954" s="4"/>
      <x:c r="B954" s="5"/>
      <x:c r="C954" s="5"/>
      <x:c r="D954" s="5"/>
      <x:c r="E954" s="5"/>
      <x:c r="F954" s="35"/>
      <x:c r="G954" s="5"/>
      <x:c r="H954" s="5"/>
      <x:c r="I954" s="6"/>
      <x:c r="J954" s="35"/>
      <x:c r="K954" s="35"/>
      <x:c r="L954" s="6"/>
      <x:c r="M954" s="23"/>
      <x:c r="N954" s="23"/>
      <x:c r="O954" s="36"/>
      <x:c r="P954" s="39"/>
      <x:c r="Q954" s="39"/>
      <x:c r="R954" s="36"/>
      <x:c r="S954" s="39"/>
      <x:c r="T954" s="39"/>
      <x:c r="U954" s="36"/>
      <x:c r="V954" s="39"/>
      <x:c r="W954" s="39"/>
      <x:c r="X954" s="36"/>
      <x:c r="Y954" s="39"/>
      <x:c r="Z954" s="36"/>
      <x:c r="AA954" s="36"/>
      <x:c r="AB954" s="6"/>
    </x:row>
    <x:row r="955" spans="1:28" ht="18" customHeight="1">
      <x:c r="A955" s="4"/>
      <x:c r="B955" s="5"/>
      <x:c r="C955" s="5"/>
      <x:c r="D955" s="5"/>
      <x:c r="E955" s="5"/>
      <x:c r="F955" s="37"/>
      <x:c r="G955" s="5"/>
      <x:c r="H955" s="5"/>
      <x:c r="I955" s="6"/>
      <x:c r="J955" s="37"/>
      <x:c r="K955" s="37"/>
      <x:c r="L955" s="6"/>
      <x:c r="M955" s="23"/>
      <x:c r="N955" s="23"/>
      <x:c r="O955" s="38"/>
      <x:c r="P955" s="40"/>
      <x:c r="Q955" s="40"/>
      <x:c r="R955" s="38"/>
      <x:c r="S955" s="40"/>
      <x:c r="T955" s="40"/>
      <x:c r="U955" s="38"/>
      <x:c r="V955" s="40"/>
      <x:c r="W955" s="40"/>
      <x:c r="X955" s="38"/>
      <x:c r="Y955" s="40"/>
      <x:c r="Z955" s="38"/>
      <x:c r="AA955" s="38"/>
      <x:c r="AB955" s="6"/>
    </x:row>
    <x:row r="956" spans="1:28" ht="18" customHeight="1">
      <x:c r="A956" s="4"/>
      <x:c r="B956" s="5"/>
      <x:c r="C956" s="5"/>
      <x:c r="D956" s="5"/>
      <x:c r="E956" s="5"/>
      <x:c r="F956" s="35"/>
      <x:c r="G956" s="5"/>
      <x:c r="H956" s="5"/>
      <x:c r="I956" s="6"/>
      <x:c r="J956" s="35"/>
      <x:c r="K956" s="35"/>
      <x:c r="L956" s="6"/>
      <x:c r="M956" s="23"/>
      <x:c r="N956" s="23"/>
      <x:c r="O956" s="36"/>
      <x:c r="P956" s="39"/>
      <x:c r="Q956" s="39"/>
      <x:c r="R956" s="36"/>
      <x:c r="S956" s="39"/>
      <x:c r="T956" s="39"/>
      <x:c r="U956" s="36"/>
      <x:c r="V956" s="39"/>
      <x:c r="W956" s="39"/>
      <x:c r="X956" s="36"/>
      <x:c r="Y956" s="39"/>
      <x:c r="Z956" s="36"/>
      <x:c r="AA956" s="36"/>
      <x:c r="AB956" s="6"/>
    </x:row>
    <x:row r="957" spans="1:28" ht="18" customHeight="1">
      <x:c r="A957" s="4"/>
      <x:c r="B957" s="5"/>
      <x:c r="C957" s="5"/>
      <x:c r="D957" s="5"/>
      <x:c r="E957" s="5"/>
      <x:c r="F957" s="37"/>
      <x:c r="G957" s="5"/>
      <x:c r="H957" s="5"/>
      <x:c r="I957" s="6"/>
      <x:c r="J957" s="37"/>
      <x:c r="K957" s="37"/>
      <x:c r="L957" s="6"/>
      <x:c r="M957" s="23"/>
      <x:c r="N957" s="23"/>
      <x:c r="O957" s="38"/>
      <x:c r="P957" s="40"/>
      <x:c r="Q957" s="40"/>
      <x:c r="R957" s="38"/>
      <x:c r="S957" s="40"/>
      <x:c r="T957" s="40"/>
      <x:c r="U957" s="38"/>
      <x:c r="V957" s="40"/>
      <x:c r="W957" s="40"/>
      <x:c r="X957" s="38"/>
      <x:c r="Y957" s="40"/>
      <x:c r="Z957" s="38"/>
      <x:c r="AA957" s="38"/>
      <x:c r="AB957" s="6"/>
    </x:row>
    <x:row r="958" spans="1:28" ht="18" customHeight="1">
      <x:c r="A958" s="4"/>
      <x:c r="B958" s="5"/>
      <x:c r="C958" s="5"/>
      <x:c r="D958" s="5"/>
      <x:c r="E958" s="5"/>
      <x:c r="F958" s="35"/>
      <x:c r="G958" s="5"/>
      <x:c r="H958" s="5"/>
      <x:c r="I958" s="6"/>
      <x:c r="J958" s="35"/>
      <x:c r="K958" s="35"/>
      <x:c r="L958" s="6"/>
      <x:c r="M958" s="23"/>
      <x:c r="N958" s="23"/>
      <x:c r="O958" s="36"/>
      <x:c r="P958" s="39"/>
      <x:c r="Q958" s="39"/>
      <x:c r="R958" s="36"/>
      <x:c r="S958" s="39"/>
      <x:c r="T958" s="39"/>
      <x:c r="U958" s="36"/>
      <x:c r="V958" s="39"/>
      <x:c r="W958" s="39"/>
      <x:c r="X958" s="36"/>
      <x:c r="Y958" s="39"/>
      <x:c r="Z958" s="36"/>
      <x:c r="AA958" s="36"/>
      <x:c r="AB958" s="6"/>
    </x:row>
    <x:row r="959" spans="1:28" ht="18" customHeight="1">
      <x:c r="A959" s="4"/>
      <x:c r="B959" s="5"/>
      <x:c r="C959" s="5"/>
      <x:c r="D959" s="5"/>
      <x:c r="E959" s="5"/>
      <x:c r="F959" s="37"/>
      <x:c r="G959" s="5"/>
      <x:c r="H959" s="5"/>
      <x:c r="I959" s="6"/>
      <x:c r="J959" s="37"/>
      <x:c r="K959" s="37"/>
      <x:c r="L959" s="6"/>
      <x:c r="M959" s="23"/>
      <x:c r="N959" s="23"/>
      <x:c r="O959" s="38"/>
      <x:c r="P959" s="40"/>
      <x:c r="Q959" s="40"/>
      <x:c r="R959" s="38"/>
      <x:c r="S959" s="40"/>
      <x:c r="T959" s="40"/>
      <x:c r="U959" s="38"/>
      <x:c r="V959" s="40"/>
      <x:c r="W959" s="40"/>
      <x:c r="X959" s="38"/>
      <x:c r="Y959" s="40"/>
      <x:c r="Z959" s="38"/>
      <x:c r="AA959" s="38"/>
      <x:c r="AB959" s="6"/>
    </x:row>
    <x:row r="960" spans="1:28" ht="18" customHeight="1">
      <x:c r="A960" s="4"/>
      <x:c r="B960" s="5"/>
      <x:c r="C960" s="5"/>
      <x:c r="D960" s="5"/>
      <x:c r="E960" s="5"/>
      <x:c r="F960" s="35"/>
      <x:c r="G960" s="5"/>
      <x:c r="H960" s="5"/>
      <x:c r="I960" s="6"/>
      <x:c r="J960" s="35"/>
      <x:c r="K960" s="35"/>
      <x:c r="L960" s="6"/>
      <x:c r="M960" s="23"/>
      <x:c r="N960" s="23"/>
      <x:c r="O960" s="36"/>
      <x:c r="P960" s="39"/>
      <x:c r="Q960" s="39"/>
      <x:c r="R960" s="36"/>
      <x:c r="S960" s="39"/>
      <x:c r="T960" s="39"/>
      <x:c r="U960" s="36"/>
      <x:c r="V960" s="39"/>
      <x:c r="W960" s="39"/>
      <x:c r="X960" s="36"/>
      <x:c r="Y960" s="39"/>
      <x:c r="Z960" s="36"/>
      <x:c r="AA960" s="36"/>
      <x:c r="AB960" s="6"/>
    </x:row>
    <x:row r="961" spans="1:28" ht="18" customHeight="1">
      <x:c r="A961" s="4"/>
      <x:c r="B961" s="5"/>
      <x:c r="C961" s="5"/>
      <x:c r="D961" s="5"/>
      <x:c r="E961" s="5"/>
      <x:c r="F961" s="37"/>
      <x:c r="G961" s="5"/>
      <x:c r="H961" s="5"/>
      <x:c r="I961" s="6"/>
      <x:c r="J961" s="37"/>
      <x:c r="K961" s="37"/>
      <x:c r="L961" s="6"/>
      <x:c r="M961" s="23"/>
      <x:c r="N961" s="23"/>
      <x:c r="O961" s="38"/>
      <x:c r="P961" s="40"/>
      <x:c r="Q961" s="40"/>
      <x:c r="R961" s="38"/>
      <x:c r="S961" s="40"/>
      <x:c r="T961" s="40"/>
      <x:c r="U961" s="38"/>
      <x:c r="V961" s="40"/>
      <x:c r="W961" s="40"/>
      <x:c r="X961" s="38"/>
      <x:c r="Y961" s="40"/>
      <x:c r="Z961" s="38"/>
      <x:c r="AA961" s="38"/>
      <x:c r="AB961" s="6"/>
    </x:row>
    <x:row r="962" spans="1:28" ht="18" customHeight="1">
      <x:c r="A962" s="4"/>
      <x:c r="B962" s="5"/>
      <x:c r="C962" s="5"/>
      <x:c r="D962" s="5"/>
      <x:c r="E962" s="5"/>
      <x:c r="F962" s="35"/>
      <x:c r="G962" s="5"/>
      <x:c r="H962" s="5"/>
      <x:c r="I962" s="6"/>
      <x:c r="J962" s="35"/>
      <x:c r="K962" s="35"/>
      <x:c r="L962" s="6"/>
      <x:c r="M962" s="23"/>
      <x:c r="N962" s="23"/>
      <x:c r="O962" s="36"/>
      <x:c r="P962" s="39"/>
      <x:c r="Q962" s="39"/>
      <x:c r="R962" s="36"/>
      <x:c r="S962" s="39"/>
      <x:c r="T962" s="39"/>
      <x:c r="U962" s="36"/>
      <x:c r="V962" s="39"/>
      <x:c r="W962" s="39"/>
      <x:c r="X962" s="36"/>
      <x:c r="Y962" s="39"/>
      <x:c r="Z962" s="36"/>
      <x:c r="AA962" s="36"/>
      <x:c r="AB962" s="6"/>
    </x:row>
    <x:row r="963" spans="1:28" ht="18" customHeight="1">
      <x:c r="A963" s="4"/>
      <x:c r="B963" s="5"/>
      <x:c r="C963" s="5"/>
      <x:c r="D963" s="5"/>
      <x:c r="E963" s="5"/>
      <x:c r="F963" s="37"/>
      <x:c r="G963" s="5"/>
      <x:c r="H963" s="5"/>
      <x:c r="I963" s="6"/>
      <x:c r="J963" s="37"/>
      <x:c r="K963" s="37"/>
      <x:c r="L963" s="6"/>
      <x:c r="M963" s="23"/>
      <x:c r="N963" s="23"/>
      <x:c r="O963" s="38"/>
      <x:c r="P963" s="40"/>
      <x:c r="Q963" s="40"/>
      <x:c r="R963" s="38"/>
      <x:c r="S963" s="40"/>
      <x:c r="T963" s="40"/>
      <x:c r="U963" s="38"/>
      <x:c r="V963" s="40"/>
      <x:c r="W963" s="40"/>
      <x:c r="X963" s="38"/>
      <x:c r="Y963" s="40"/>
      <x:c r="Z963" s="38"/>
      <x:c r="AA963" s="38"/>
      <x:c r="AB963" s="6"/>
    </x:row>
    <x:row r="964" spans="1:28" ht="18" customHeight="1">
      <x:c r="A964" s="4"/>
      <x:c r="B964" s="5"/>
      <x:c r="C964" s="5"/>
      <x:c r="D964" s="5"/>
      <x:c r="E964" s="5"/>
      <x:c r="F964" s="35"/>
      <x:c r="G964" s="5"/>
      <x:c r="H964" s="5"/>
      <x:c r="I964" s="6"/>
      <x:c r="J964" s="35"/>
      <x:c r="K964" s="35"/>
      <x:c r="L964" s="6"/>
      <x:c r="M964" s="23"/>
      <x:c r="N964" s="23"/>
      <x:c r="O964" s="36"/>
      <x:c r="P964" s="39"/>
      <x:c r="Q964" s="39"/>
      <x:c r="R964" s="36"/>
      <x:c r="S964" s="39"/>
      <x:c r="T964" s="39"/>
      <x:c r="U964" s="36"/>
      <x:c r="V964" s="39"/>
      <x:c r="W964" s="39"/>
      <x:c r="X964" s="36"/>
      <x:c r="Y964" s="39"/>
      <x:c r="Z964" s="36"/>
      <x:c r="AA964" s="36"/>
      <x:c r="AB964" s="6"/>
    </x:row>
    <x:row r="965" spans="1:28" ht="18" customHeight="1">
      <x:c r="A965" s="4"/>
      <x:c r="B965" s="5"/>
      <x:c r="C965" s="5"/>
      <x:c r="D965" s="5"/>
      <x:c r="E965" s="5"/>
      <x:c r="F965" s="37"/>
      <x:c r="G965" s="5"/>
      <x:c r="H965" s="5"/>
      <x:c r="I965" s="6"/>
      <x:c r="J965" s="37"/>
      <x:c r="K965" s="37"/>
      <x:c r="L965" s="6"/>
      <x:c r="M965" s="23"/>
      <x:c r="N965" s="23"/>
      <x:c r="O965" s="38"/>
      <x:c r="P965" s="40"/>
      <x:c r="Q965" s="40"/>
      <x:c r="R965" s="38"/>
      <x:c r="S965" s="40"/>
      <x:c r="T965" s="40"/>
      <x:c r="U965" s="38"/>
      <x:c r="V965" s="40"/>
      <x:c r="W965" s="40"/>
      <x:c r="X965" s="38"/>
      <x:c r="Y965" s="40"/>
      <x:c r="Z965" s="38"/>
      <x:c r="AA965" s="38"/>
      <x:c r="AB965" s="6"/>
    </x:row>
    <x:row r="966" spans="1:28" ht="18" customHeight="1">
      <x:c r="A966" s="4"/>
      <x:c r="B966" s="5"/>
      <x:c r="C966" s="5"/>
      <x:c r="D966" s="5"/>
      <x:c r="E966" s="5"/>
      <x:c r="F966" s="35"/>
      <x:c r="G966" s="5"/>
      <x:c r="H966" s="5"/>
      <x:c r="I966" s="6"/>
      <x:c r="J966" s="35"/>
      <x:c r="K966" s="35"/>
      <x:c r="L966" s="6"/>
      <x:c r="M966" s="23"/>
      <x:c r="N966" s="23"/>
      <x:c r="O966" s="36"/>
      <x:c r="P966" s="39"/>
      <x:c r="Q966" s="39"/>
      <x:c r="R966" s="36"/>
      <x:c r="S966" s="39"/>
      <x:c r="T966" s="39"/>
      <x:c r="U966" s="36"/>
      <x:c r="V966" s="39"/>
      <x:c r="W966" s="39"/>
      <x:c r="X966" s="36"/>
      <x:c r="Y966" s="39"/>
      <x:c r="Z966" s="36"/>
      <x:c r="AA966" s="36"/>
      <x:c r="AB966" s="6"/>
    </x:row>
    <x:row r="967" spans="1:28" ht="18" customHeight="1">
      <x:c r="A967" s="4"/>
      <x:c r="B967" s="5"/>
      <x:c r="C967" s="5"/>
      <x:c r="D967" s="5"/>
      <x:c r="E967" s="5"/>
      <x:c r="F967" s="37"/>
      <x:c r="G967" s="5"/>
      <x:c r="H967" s="5"/>
      <x:c r="I967" s="6"/>
      <x:c r="J967" s="37"/>
      <x:c r="K967" s="37"/>
      <x:c r="L967" s="6"/>
      <x:c r="M967" s="23"/>
      <x:c r="N967" s="23"/>
      <x:c r="O967" s="38"/>
      <x:c r="P967" s="40"/>
      <x:c r="Q967" s="40"/>
      <x:c r="R967" s="38"/>
      <x:c r="S967" s="40"/>
      <x:c r="T967" s="40"/>
      <x:c r="U967" s="38"/>
      <x:c r="V967" s="40"/>
      <x:c r="W967" s="40"/>
      <x:c r="X967" s="38"/>
      <x:c r="Y967" s="40"/>
      <x:c r="Z967" s="38"/>
      <x:c r="AA967" s="38"/>
      <x:c r="AB967" s="6"/>
    </x:row>
    <x:row r="968" spans="1:28" ht="18" customHeight="1">
      <x:c r="A968" s="4"/>
      <x:c r="B968" s="5"/>
      <x:c r="C968" s="5"/>
      <x:c r="D968" s="5"/>
      <x:c r="E968" s="5"/>
      <x:c r="F968" s="35"/>
      <x:c r="G968" s="5"/>
      <x:c r="H968" s="5"/>
      <x:c r="I968" s="6"/>
      <x:c r="J968" s="35"/>
      <x:c r="K968" s="35"/>
      <x:c r="L968" s="6"/>
      <x:c r="M968" s="23"/>
      <x:c r="N968" s="23"/>
      <x:c r="O968" s="36"/>
      <x:c r="P968" s="39"/>
      <x:c r="Q968" s="39"/>
      <x:c r="R968" s="36"/>
      <x:c r="S968" s="39"/>
      <x:c r="T968" s="39"/>
      <x:c r="U968" s="36"/>
      <x:c r="V968" s="39"/>
      <x:c r="W968" s="39"/>
      <x:c r="X968" s="36"/>
      <x:c r="Y968" s="39"/>
      <x:c r="Z968" s="36"/>
      <x:c r="AA968" s="36"/>
      <x:c r="AB968" s="6"/>
    </x:row>
    <x:row r="969" spans="1:28" ht="18" customHeight="1">
      <x:c r="A969" s="4"/>
      <x:c r="B969" s="5"/>
      <x:c r="C969" s="5"/>
      <x:c r="D969" s="5"/>
      <x:c r="E969" s="5"/>
      <x:c r="F969" s="37"/>
      <x:c r="G969" s="5"/>
      <x:c r="H969" s="5"/>
      <x:c r="I969" s="6"/>
      <x:c r="J969" s="37"/>
      <x:c r="K969" s="37"/>
      <x:c r="L969" s="6"/>
      <x:c r="M969" s="23"/>
      <x:c r="N969" s="23"/>
      <x:c r="O969" s="38"/>
      <x:c r="P969" s="40"/>
      <x:c r="Q969" s="40"/>
      <x:c r="R969" s="38"/>
      <x:c r="S969" s="40"/>
      <x:c r="T969" s="40"/>
      <x:c r="U969" s="38"/>
      <x:c r="V969" s="40"/>
      <x:c r="W969" s="40"/>
      <x:c r="X969" s="38"/>
      <x:c r="Y969" s="40"/>
      <x:c r="Z969" s="38"/>
      <x:c r="AA969" s="38"/>
      <x:c r="AB969" s="6"/>
    </x:row>
    <x:row r="970" spans="1:28" ht="18" customHeight="1">
      <x:c r="A970" s="4"/>
      <x:c r="B970" s="5"/>
      <x:c r="C970" s="5"/>
      <x:c r="D970" s="5"/>
      <x:c r="E970" s="5"/>
      <x:c r="F970" s="35"/>
      <x:c r="G970" s="5"/>
      <x:c r="H970" s="5"/>
      <x:c r="I970" s="6"/>
      <x:c r="J970" s="35"/>
      <x:c r="K970" s="35"/>
      <x:c r="L970" s="6"/>
      <x:c r="M970" s="23"/>
      <x:c r="N970" s="23"/>
      <x:c r="O970" s="36"/>
      <x:c r="P970" s="39"/>
      <x:c r="Q970" s="39"/>
      <x:c r="R970" s="36"/>
      <x:c r="S970" s="39"/>
      <x:c r="T970" s="39"/>
      <x:c r="U970" s="36"/>
      <x:c r="V970" s="39"/>
      <x:c r="W970" s="39"/>
      <x:c r="X970" s="36"/>
      <x:c r="Y970" s="39"/>
      <x:c r="Z970" s="36"/>
      <x:c r="AA970" s="36"/>
      <x:c r="AB970" s="6"/>
    </x:row>
    <x:row r="971" spans="1:28" ht="18" customHeight="1">
      <x:c r="A971" s="4"/>
      <x:c r="B971" s="5"/>
      <x:c r="C971" s="5"/>
      <x:c r="D971" s="5"/>
      <x:c r="E971" s="5"/>
      <x:c r="F971" s="37"/>
      <x:c r="G971" s="5"/>
      <x:c r="H971" s="5"/>
      <x:c r="I971" s="6"/>
      <x:c r="J971" s="37"/>
      <x:c r="K971" s="37"/>
      <x:c r="L971" s="6"/>
      <x:c r="M971" s="23"/>
      <x:c r="N971" s="23"/>
      <x:c r="O971" s="38"/>
      <x:c r="P971" s="40"/>
      <x:c r="Q971" s="40"/>
      <x:c r="R971" s="38"/>
      <x:c r="S971" s="40"/>
      <x:c r="T971" s="40"/>
      <x:c r="U971" s="38"/>
      <x:c r="V971" s="40"/>
      <x:c r="W971" s="40"/>
      <x:c r="X971" s="38"/>
      <x:c r="Y971" s="40"/>
      <x:c r="Z971" s="38"/>
      <x:c r="AA971" s="38"/>
      <x:c r="AB971" s="6"/>
    </x:row>
    <x:row r="972" spans="1:28" ht="18" customHeight="1">
      <x:c r="A972" s="4"/>
      <x:c r="B972" s="5"/>
      <x:c r="C972" s="5"/>
      <x:c r="D972" s="5"/>
      <x:c r="E972" s="5"/>
      <x:c r="F972" s="35"/>
      <x:c r="G972" s="5"/>
      <x:c r="H972" s="5"/>
      <x:c r="I972" s="6"/>
      <x:c r="J972" s="35"/>
      <x:c r="K972" s="35"/>
      <x:c r="L972" s="6"/>
      <x:c r="M972" s="23"/>
      <x:c r="N972" s="23"/>
      <x:c r="O972" s="36"/>
      <x:c r="P972" s="39"/>
      <x:c r="Q972" s="39"/>
      <x:c r="R972" s="36"/>
      <x:c r="S972" s="39"/>
      <x:c r="T972" s="39"/>
      <x:c r="U972" s="36"/>
      <x:c r="V972" s="39"/>
      <x:c r="W972" s="39"/>
      <x:c r="X972" s="36"/>
      <x:c r="Y972" s="39"/>
      <x:c r="Z972" s="36"/>
      <x:c r="AA972" s="36"/>
      <x:c r="AB972" s="6"/>
    </x:row>
    <x:row r="973" spans="1:28" ht="18" customHeight="1">
      <x:c r="A973" s="4"/>
      <x:c r="B973" s="5"/>
      <x:c r="C973" s="5"/>
      <x:c r="D973" s="5"/>
      <x:c r="E973" s="5"/>
      <x:c r="F973" s="37"/>
      <x:c r="G973" s="5"/>
      <x:c r="H973" s="5"/>
      <x:c r="I973" s="6"/>
      <x:c r="J973" s="37"/>
      <x:c r="K973" s="37"/>
      <x:c r="L973" s="6"/>
      <x:c r="M973" s="23"/>
      <x:c r="N973" s="23"/>
      <x:c r="O973" s="38"/>
      <x:c r="P973" s="40"/>
      <x:c r="Q973" s="40"/>
      <x:c r="R973" s="38"/>
      <x:c r="S973" s="40"/>
      <x:c r="T973" s="40"/>
      <x:c r="U973" s="38"/>
      <x:c r="V973" s="40"/>
      <x:c r="W973" s="40"/>
      <x:c r="X973" s="38"/>
      <x:c r="Y973" s="40"/>
      <x:c r="Z973" s="38"/>
      <x:c r="AA973" s="38"/>
      <x:c r="AB973" s="6"/>
    </x:row>
    <x:row r="974" spans="1:28" ht="18" customHeight="1">
      <x:c r="A974" s="4"/>
      <x:c r="B974" s="5"/>
      <x:c r="C974" s="5"/>
      <x:c r="D974" s="5"/>
      <x:c r="E974" s="5"/>
      <x:c r="F974" s="35"/>
      <x:c r="G974" s="5"/>
      <x:c r="H974" s="5"/>
      <x:c r="I974" s="6"/>
      <x:c r="J974" s="35"/>
      <x:c r="K974" s="35"/>
      <x:c r="L974" s="6"/>
      <x:c r="M974" s="23"/>
      <x:c r="N974" s="23"/>
      <x:c r="O974" s="36"/>
      <x:c r="P974" s="39"/>
      <x:c r="Q974" s="39"/>
      <x:c r="R974" s="36"/>
      <x:c r="S974" s="39"/>
      <x:c r="T974" s="39"/>
      <x:c r="U974" s="36"/>
      <x:c r="V974" s="39"/>
      <x:c r="W974" s="39"/>
      <x:c r="X974" s="36"/>
      <x:c r="Y974" s="39"/>
      <x:c r="Z974" s="36"/>
      <x:c r="AA974" s="36"/>
      <x:c r="AB974" s="6"/>
    </x:row>
    <x:row r="975" spans="1:28" ht="18" customHeight="1">
      <x:c r="A975" s="4"/>
      <x:c r="B975" s="5"/>
      <x:c r="C975" s="5"/>
      <x:c r="D975" s="5"/>
      <x:c r="E975" s="5"/>
      <x:c r="F975" s="37"/>
      <x:c r="G975" s="5"/>
      <x:c r="H975" s="5"/>
      <x:c r="I975" s="6"/>
      <x:c r="J975" s="37"/>
      <x:c r="K975" s="37"/>
      <x:c r="L975" s="6"/>
      <x:c r="M975" s="23"/>
      <x:c r="N975" s="23"/>
      <x:c r="O975" s="38"/>
      <x:c r="P975" s="40"/>
      <x:c r="Q975" s="40"/>
      <x:c r="R975" s="38"/>
      <x:c r="S975" s="40"/>
      <x:c r="T975" s="40"/>
      <x:c r="U975" s="38"/>
      <x:c r="V975" s="40"/>
      <x:c r="W975" s="40"/>
      <x:c r="X975" s="38"/>
      <x:c r="Y975" s="40"/>
      <x:c r="Z975" s="38"/>
      <x:c r="AA975" s="38"/>
      <x:c r="AB975" s="6"/>
    </x:row>
    <x:row r="976" spans="1:28" ht="18" customHeight="1">
      <x:c r="A976" s="4"/>
      <x:c r="B976" s="5"/>
      <x:c r="C976" s="5"/>
      <x:c r="D976" s="5"/>
      <x:c r="E976" s="5"/>
      <x:c r="F976" s="35"/>
      <x:c r="G976" s="5"/>
      <x:c r="H976" s="5"/>
      <x:c r="I976" s="6"/>
      <x:c r="J976" s="35"/>
      <x:c r="K976" s="35"/>
      <x:c r="L976" s="6"/>
      <x:c r="M976" s="23"/>
      <x:c r="N976" s="23"/>
      <x:c r="O976" s="36"/>
      <x:c r="P976" s="39"/>
      <x:c r="Q976" s="39"/>
      <x:c r="R976" s="36"/>
      <x:c r="S976" s="39"/>
      <x:c r="T976" s="39"/>
      <x:c r="U976" s="36"/>
      <x:c r="V976" s="39"/>
      <x:c r="W976" s="39"/>
      <x:c r="X976" s="36"/>
      <x:c r="Y976" s="39"/>
      <x:c r="Z976" s="36"/>
      <x:c r="AA976" s="36"/>
      <x:c r="AB976" s="6"/>
    </x:row>
    <x:row r="977" spans="1:28" ht="18" customHeight="1">
      <x:c r="A977" s="4"/>
      <x:c r="B977" s="5"/>
      <x:c r="C977" s="5"/>
      <x:c r="D977" s="5"/>
      <x:c r="E977" s="5"/>
      <x:c r="F977" s="37"/>
      <x:c r="G977" s="5"/>
      <x:c r="H977" s="5"/>
      <x:c r="I977" s="6"/>
      <x:c r="J977" s="37"/>
      <x:c r="K977" s="37"/>
      <x:c r="L977" s="6"/>
      <x:c r="M977" s="23"/>
      <x:c r="N977" s="23"/>
      <x:c r="O977" s="38"/>
      <x:c r="P977" s="40"/>
      <x:c r="Q977" s="40"/>
      <x:c r="R977" s="38"/>
      <x:c r="S977" s="40"/>
      <x:c r="T977" s="40"/>
      <x:c r="U977" s="38"/>
      <x:c r="V977" s="40"/>
      <x:c r="W977" s="40"/>
      <x:c r="X977" s="38"/>
      <x:c r="Y977" s="40"/>
      <x:c r="Z977" s="38"/>
      <x:c r="AA977" s="38"/>
      <x:c r="AB977" s="6"/>
    </x:row>
    <x:row r="978" spans="1:28" ht="18" customHeight="1">
      <x:c r="A978" s="4"/>
      <x:c r="B978" s="5"/>
      <x:c r="C978" s="5"/>
      <x:c r="D978" s="5"/>
      <x:c r="E978" s="5"/>
      <x:c r="F978" s="35"/>
      <x:c r="G978" s="5"/>
      <x:c r="H978" s="5"/>
      <x:c r="I978" s="6"/>
      <x:c r="J978" s="35"/>
      <x:c r="K978" s="35"/>
      <x:c r="L978" s="6"/>
      <x:c r="M978" s="23"/>
      <x:c r="N978" s="23"/>
      <x:c r="O978" s="36"/>
      <x:c r="P978" s="39"/>
      <x:c r="Q978" s="39"/>
      <x:c r="R978" s="36"/>
      <x:c r="S978" s="39"/>
      <x:c r="T978" s="39"/>
      <x:c r="U978" s="36"/>
      <x:c r="V978" s="39"/>
      <x:c r="W978" s="39"/>
      <x:c r="X978" s="36"/>
      <x:c r="Y978" s="39"/>
      <x:c r="Z978" s="36"/>
      <x:c r="AA978" s="36"/>
      <x:c r="AB978" s="6"/>
    </x:row>
    <x:row r="979" spans="1:28" ht="18" customHeight="1">
      <x:c r="A979" s="4"/>
      <x:c r="B979" s="5"/>
      <x:c r="C979" s="5"/>
      <x:c r="D979" s="5"/>
      <x:c r="E979" s="5"/>
      <x:c r="F979" s="37"/>
      <x:c r="G979" s="5"/>
      <x:c r="H979" s="5"/>
      <x:c r="I979" s="6"/>
      <x:c r="J979" s="37"/>
      <x:c r="K979" s="37"/>
      <x:c r="L979" s="6"/>
      <x:c r="M979" s="23"/>
      <x:c r="N979" s="23"/>
      <x:c r="O979" s="38"/>
      <x:c r="P979" s="40"/>
      <x:c r="Q979" s="40"/>
      <x:c r="R979" s="38"/>
      <x:c r="S979" s="40"/>
      <x:c r="T979" s="40"/>
      <x:c r="U979" s="38"/>
      <x:c r="V979" s="40"/>
      <x:c r="W979" s="40"/>
      <x:c r="X979" s="38"/>
      <x:c r="Y979" s="40"/>
      <x:c r="Z979" s="38"/>
      <x:c r="AA979" s="38"/>
      <x:c r="AB979" s="6"/>
    </x:row>
    <x:row r="980" spans="1:28" ht="18" customHeight="1">
      <x:c r="A980" s="4"/>
      <x:c r="B980" s="5"/>
      <x:c r="C980" s="5"/>
      <x:c r="D980" s="5"/>
      <x:c r="E980" s="5"/>
      <x:c r="F980" s="35"/>
      <x:c r="G980" s="5"/>
      <x:c r="H980" s="5"/>
      <x:c r="I980" s="6"/>
      <x:c r="J980" s="35"/>
      <x:c r="K980" s="35"/>
      <x:c r="L980" s="6"/>
      <x:c r="M980" s="23"/>
      <x:c r="N980" s="23"/>
      <x:c r="O980" s="36"/>
      <x:c r="P980" s="39"/>
      <x:c r="Q980" s="39"/>
      <x:c r="R980" s="36"/>
      <x:c r="S980" s="39"/>
      <x:c r="T980" s="39"/>
      <x:c r="U980" s="36"/>
      <x:c r="V980" s="39"/>
      <x:c r="W980" s="39"/>
      <x:c r="X980" s="36"/>
      <x:c r="Y980" s="39"/>
      <x:c r="Z980" s="36"/>
      <x:c r="AA980" s="36"/>
      <x:c r="AB980" s="6"/>
    </x:row>
    <x:row r="981" spans="1:28" ht="18" customHeight="1">
      <x:c r="A981" s="4"/>
      <x:c r="B981" s="5"/>
      <x:c r="C981" s="5"/>
      <x:c r="D981" s="5"/>
      <x:c r="E981" s="5"/>
      <x:c r="F981" s="37"/>
      <x:c r="G981" s="5"/>
      <x:c r="H981" s="5"/>
      <x:c r="I981" s="6"/>
      <x:c r="J981" s="37"/>
      <x:c r="K981" s="37"/>
      <x:c r="L981" s="6"/>
      <x:c r="M981" s="23"/>
      <x:c r="N981" s="23"/>
      <x:c r="O981" s="38"/>
      <x:c r="P981" s="40"/>
      <x:c r="Q981" s="40"/>
      <x:c r="R981" s="38"/>
      <x:c r="S981" s="40"/>
      <x:c r="T981" s="40"/>
      <x:c r="U981" s="38"/>
      <x:c r="V981" s="40"/>
      <x:c r="W981" s="40"/>
      <x:c r="X981" s="38"/>
      <x:c r="Y981" s="40"/>
      <x:c r="Z981" s="38"/>
      <x:c r="AA981" s="38"/>
      <x:c r="AB981" s="6"/>
    </x:row>
    <x:row r="982" spans="1:28" ht="18" customHeight="1">
      <x:c r="A982" s="4"/>
      <x:c r="B982" s="5"/>
      <x:c r="C982" s="5"/>
      <x:c r="D982" s="5"/>
      <x:c r="E982" s="5"/>
      <x:c r="F982" s="35"/>
      <x:c r="G982" s="5"/>
      <x:c r="H982" s="5"/>
      <x:c r="I982" s="6"/>
      <x:c r="J982" s="35"/>
      <x:c r="K982" s="35"/>
      <x:c r="L982" s="6"/>
      <x:c r="M982" s="23"/>
      <x:c r="N982" s="23"/>
      <x:c r="O982" s="36"/>
      <x:c r="P982" s="39"/>
      <x:c r="Q982" s="39"/>
      <x:c r="R982" s="36"/>
      <x:c r="S982" s="39"/>
      <x:c r="T982" s="39"/>
      <x:c r="U982" s="36"/>
      <x:c r="V982" s="39"/>
      <x:c r="W982" s="39"/>
      <x:c r="X982" s="36"/>
      <x:c r="Y982" s="39"/>
      <x:c r="Z982" s="36"/>
      <x:c r="AA982" s="36"/>
      <x:c r="AB982" s="6"/>
    </x:row>
    <x:row r="983" spans="1:28" ht="18" customHeight="1">
      <x:c r="A983" s="4"/>
      <x:c r="B983" s="5"/>
      <x:c r="C983" s="5"/>
      <x:c r="D983" s="5"/>
      <x:c r="E983" s="5"/>
      <x:c r="F983" s="37"/>
      <x:c r="G983" s="5"/>
      <x:c r="H983" s="5"/>
      <x:c r="I983" s="6"/>
      <x:c r="J983" s="37"/>
      <x:c r="K983" s="37"/>
      <x:c r="L983" s="6"/>
      <x:c r="M983" s="23"/>
      <x:c r="N983" s="23"/>
      <x:c r="O983" s="38"/>
      <x:c r="P983" s="40"/>
      <x:c r="Q983" s="40"/>
      <x:c r="R983" s="38"/>
      <x:c r="S983" s="40"/>
      <x:c r="T983" s="40"/>
      <x:c r="U983" s="38"/>
      <x:c r="V983" s="40"/>
      <x:c r="W983" s="40"/>
      <x:c r="X983" s="38"/>
      <x:c r="Y983" s="40"/>
      <x:c r="Z983" s="38"/>
      <x:c r="AA983" s="38"/>
      <x:c r="AB983" s="6"/>
    </x:row>
    <x:row r="984" spans="1:28" ht="18" customHeight="1">
      <x:c r="A984" s="4"/>
      <x:c r="B984" s="5"/>
      <x:c r="C984" s="5"/>
      <x:c r="D984" s="5"/>
      <x:c r="E984" s="5"/>
      <x:c r="F984" s="35"/>
      <x:c r="G984" s="5"/>
      <x:c r="H984" s="5"/>
      <x:c r="I984" s="6"/>
      <x:c r="J984" s="35"/>
      <x:c r="K984" s="35"/>
      <x:c r="L984" s="6"/>
      <x:c r="M984" s="23"/>
      <x:c r="N984" s="23"/>
      <x:c r="O984" s="36"/>
      <x:c r="P984" s="39"/>
      <x:c r="Q984" s="39"/>
      <x:c r="R984" s="36"/>
      <x:c r="S984" s="39"/>
      <x:c r="T984" s="39"/>
      <x:c r="U984" s="36"/>
      <x:c r="V984" s="39"/>
      <x:c r="W984" s="39"/>
      <x:c r="X984" s="36"/>
      <x:c r="Y984" s="39"/>
      <x:c r="Z984" s="36"/>
      <x:c r="AA984" s="36"/>
      <x:c r="AB984" s="6"/>
    </x:row>
    <x:row r="985" spans="1:28" ht="18" customHeight="1">
      <x:c r="A985" s="4"/>
      <x:c r="B985" s="5"/>
      <x:c r="C985" s="5"/>
      <x:c r="D985" s="5"/>
      <x:c r="E985" s="5"/>
      <x:c r="F985" s="37"/>
      <x:c r="G985" s="5"/>
      <x:c r="H985" s="5"/>
      <x:c r="I985" s="6"/>
      <x:c r="J985" s="37"/>
      <x:c r="K985" s="37"/>
      <x:c r="L985" s="6"/>
      <x:c r="M985" s="23"/>
      <x:c r="N985" s="23"/>
      <x:c r="O985" s="38"/>
      <x:c r="P985" s="40"/>
      <x:c r="Q985" s="40"/>
      <x:c r="R985" s="38"/>
      <x:c r="S985" s="40"/>
      <x:c r="T985" s="40"/>
      <x:c r="U985" s="38"/>
      <x:c r="V985" s="40"/>
      <x:c r="W985" s="40"/>
      <x:c r="X985" s="38"/>
      <x:c r="Y985" s="40"/>
      <x:c r="Z985" s="38"/>
      <x:c r="AA985" s="38"/>
      <x:c r="AB985" s="6"/>
    </x:row>
    <x:row r="986" spans="1:28" ht="18" customHeight="1">
      <x:c r="A986" s="4"/>
      <x:c r="B986" s="5"/>
      <x:c r="C986" s="5"/>
      <x:c r="D986" s="5"/>
      <x:c r="E986" s="5"/>
      <x:c r="F986" s="35"/>
      <x:c r="G986" s="5"/>
      <x:c r="H986" s="5"/>
      <x:c r="I986" s="6"/>
      <x:c r="J986" s="35"/>
      <x:c r="K986" s="35"/>
      <x:c r="L986" s="6"/>
      <x:c r="M986" s="23"/>
      <x:c r="N986" s="23"/>
      <x:c r="O986" s="36"/>
      <x:c r="P986" s="39"/>
      <x:c r="Q986" s="39"/>
      <x:c r="R986" s="36"/>
      <x:c r="S986" s="39"/>
      <x:c r="T986" s="39"/>
      <x:c r="U986" s="36"/>
      <x:c r="V986" s="39"/>
      <x:c r="W986" s="39"/>
      <x:c r="X986" s="36"/>
      <x:c r="Y986" s="39"/>
      <x:c r="Z986" s="36"/>
      <x:c r="AA986" s="36"/>
      <x:c r="AB986" s="6"/>
    </x:row>
    <x:row r="987" spans="1:28" ht="18" customHeight="1">
      <x:c r="A987" s="4"/>
      <x:c r="B987" s="5"/>
      <x:c r="C987" s="5"/>
      <x:c r="D987" s="5"/>
      <x:c r="E987" s="5"/>
      <x:c r="F987" s="37"/>
      <x:c r="G987" s="5"/>
      <x:c r="H987" s="5"/>
      <x:c r="I987" s="6"/>
      <x:c r="J987" s="37"/>
      <x:c r="K987" s="37"/>
      <x:c r="L987" s="6"/>
      <x:c r="M987" s="23"/>
      <x:c r="N987" s="23"/>
      <x:c r="O987" s="38"/>
      <x:c r="P987" s="40"/>
      <x:c r="Q987" s="40"/>
      <x:c r="R987" s="38"/>
      <x:c r="S987" s="40"/>
      <x:c r="T987" s="40"/>
      <x:c r="U987" s="38"/>
      <x:c r="V987" s="40"/>
      <x:c r="W987" s="40"/>
      <x:c r="X987" s="38"/>
      <x:c r="Y987" s="40"/>
      <x:c r="Z987" s="38"/>
      <x:c r="AA987" s="38"/>
      <x:c r="AB987" s="6"/>
    </x:row>
    <x:row r="988" spans="1:28" ht="18" customHeight="1">
      <x:c r="A988" s="4"/>
      <x:c r="B988" s="5"/>
      <x:c r="C988" s="5"/>
      <x:c r="D988" s="5"/>
      <x:c r="E988" s="5"/>
      <x:c r="F988" s="35"/>
      <x:c r="G988" s="5"/>
      <x:c r="H988" s="5"/>
      <x:c r="I988" s="6"/>
      <x:c r="J988" s="35"/>
      <x:c r="K988" s="35"/>
      <x:c r="L988" s="6"/>
      <x:c r="M988" s="23"/>
      <x:c r="N988" s="23"/>
      <x:c r="O988" s="36"/>
      <x:c r="P988" s="39"/>
      <x:c r="Q988" s="39"/>
      <x:c r="R988" s="36"/>
      <x:c r="S988" s="39"/>
      <x:c r="T988" s="39"/>
      <x:c r="U988" s="36"/>
      <x:c r="V988" s="39"/>
      <x:c r="W988" s="39"/>
      <x:c r="X988" s="36"/>
      <x:c r="Y988" s="39"/>
      <x:c r="Z988" s="36"/>
      <x:c r="AA988" s="36"/>
      <x:c r="AB988" s="6"/>
    </x:row>
    <x:row r="989" spans="1:28" ht="18" customHeight="1">
      <x:c r="A989" s="4"/>
      <x:c r="B989" s="5"/>
      <x:c r="C989" s="5"/>
      <x:c r="D989" s="5"/>
      <x:c r="E989" s="5"/>
      <x:c r="F989" s="37"/>
      <x:c r="G989" s="5"/>
      <x:c r="H989" s="5"/>
      <x:c r="I989" s="6"/>
      <x:c r="J989" s="37"/>
      <x:c r="K989" s="37"/>
      <x:c r="L989" s="6"/>
      <x:c r="M989" s="23"/>
      <x:c r="N989" s="23"/>
      <x:c r="O989" s="38"/>
      <x:c r="P989" s="40"/>
      <x:c r="Q989" s="40"/>
      <x:c r="R989" s="38"/>
      <x:c r="S989" s="40"/>
      <x:c r="T989" s="40"/>
      <x:c r="U989" s="38"/>
      <x:c r="V989" s="40"/>
      <x:c r="W989" s="40"/>
      <x:c r="X989" s="38"/>
      <x:c r="Y989" s="40"/>
      <x:c r="Z989" s="38"/>
      <x:c r="AA989" s="38"/>
      <x:c r="AB989" s="6"/>
    </x:row>
    <x:row r="990" spans="1:28" ht="18" customHeight="1">
      <x:c r="A990" s="4"/>
      <x:c r="B990" s="5"/>
      <x:c r="C990" s="5"/>
      <x:c r="D990" s="5"/>
      <x:c r="E990" s="5"/>
      <x:c r="F990" s="35"/>
      <x:c r="G990" s="5"/>
      <x:c r="H990" s="5"/>
      <x:c r="I990" s="6"/>
      <x:c r="J990" s="35"/>
      <x:c r="K990" s="35"/>
      <x:c r="L990" s="6"/>
      <x:c r="M990" s="23"/>
      <x:c r="N990" s="23"/>
      <x:c r="O990" s="36"/>
      <x:c r="P990" s="39"/>
      <x:c r="Q990" s="39"/>
      <x:c r="R990" s="36"/>
      <x:c r="S990" s="39"/>
      <x:c r="T990" s="39"/>
      <x:c r="U990" s="36"/>
      <x:c r="V990" s="39"/>
      <x:c r="W990" s="39"/>
      <x:c r="X990" s="36"/>
      <x:c r="Y990" s="39"/>
      <x:c r="Z990" s="36"/>
      <x:c r="AA990" s="36"/>
      <x:c r="AB990" s="6"/>
    </x:row>
    <x:row r="991" spans="1:28" ht="18" customHeight="1">
      <x:c r="A991" s="4"/>
      <x:c r="B991" s="5"/>
      <x:c r="C991" s="5"/>
      <x:c r="D991" s="5"/>
      <x:c r="E991" s="5"/>
      <x:c r="F991" s="37"/>
      <x:c r="G991" s="5"/>
      <x:c r="H991" s="5"/>
      <x:c r="I991" s="6"/>
      <x:c r="J991" s="37"/>
      <x:c r="K991" s="37"/>
      <x:c r="L991" s="6"/>
      <x:c r="M991" s="23"/>
      <x:c r="N991" s="23"/>
      <x:c r="O991" s="38"/>
      <x:c r="P991" s="40"/>
      <x:c r="Q991" s="40"/>
      <x:c r="R991" s="38"/>
      <x:c r="S991" s="40"/>
      <x:c r="T991" s="40"/>
      <x:c r="U991" s="38"/>
      <x:c r="V991" s="40"/>
      <x:c r="W991" s="40"/>
      <x:c r="X991" s="38"/>
      <x:c r="Y991" s="40"/>
      <x:c r="Z991" s="38"/>
      <x:c r="AA991" s="38"/>
      <x:c r="AB991" s="6"/>
    </x:row>
    <x:row r="992" spans="1:28" ht="18" customHeight="1">
      <x:c r="A992" s="4"/>
      <x:c r="B992" s="5"/>
      <x:c r="C992" s="5"/>
      <x:c r="D992" s="5"/>
      <x:c r="E992" s="5"/>
      <x:c r="F992" s="35"/>
      <x:c r="G992" s="5"/>
      <x:c r="H992" s="5"/>
      <x:c r="I992" s="6"/>
      <x:c r="J992" s="35"/>
      <x:c r="K992" s="35"/>
      <x:c r="L992" s="6"/>
      <x:c r="M992" s="23"/>
      <x:c r="N992" s="23"/>
      <x:c r="O992" s="36"/>
      <x:c r="P992" s="39"/>
      <x:c r="Q992" s="39"/>
      <x:c r="R992" s="36"/>
      <x:c r="S992" s="39"/>
      <x:c r="T992" s="39"/>
      <x:c r="U992" s="36"/>
      <x:c r="V992" s="39"/>
      <x:c r="W992" s="39"/>
      <x:c r="X992" s="36"/>
      <x:c r="Y992" s="39"/>
      <x:c r="Z992" s="36"/>
      <x:c r="AA992" s="36"/>
      <x:c r="AB992" s="6"/>
    </x:row>
    <x:row r="993" spans="1:28" ht="18" customHeight="1">
      <x:c r="A993" s="4"/>
      <x:c r="B993" s="5"/>
      <x:c r="C993" s="5"/>
      <x:c r="D993" s="5"/>
      <x:c r="E993" s="5"/>
      <x:c r="F993" s="37"/>
      <x:c r="G993" s="5"/>
      <x:c r="H993" s="5"/>
      <x:c r="I993" s="6"/>
      <x:c r="J993" s="37"/>
      <x:c r="K993" s="37"/>
      <x:c r="L993" s="6"/>
      <x:c r="M993" s="23"/>
      <x:c r="N993" s="23"/>
      <x:c r="O993" s="38"/>
      <x:c r="P993" s="40"/>
      <x:c r="Q993" s="40"/>
      <x:c r="R993" s="38"/>
      <x:c r="S993" s="40"/>
      <x:c r="T993" s="40"/>
      <x:c r="U993" s="38"/>
      <x:c r="V993" s="40"/>
      <x:c r="W993" s="40"/>
      <x:c r="X993" s="38"/>
      <x:c r="Y993" s="40"/>
      <x:c r="Z993" s="38"/>
      <x:c r="AA993" s="38"/>
      <x:c r="AB993" s="6"/>
    </x:row>
    <x:row r="994" spans="1:28" ht="18" customHeight="1">
      <x:c r="A994" s="4"/>
      <x:c r="B994" s="5"/>
      <x:c r="C994" s="5"/>
      <x:c r="D994" s="5"/>
      <x:c r="E994" s="5"/>
      <x:c r="F994" s="35"/>
      <x:c r="G994" s="5"/>
      <x:c r="H994" s="5"/>
      <x:c r="I994" s="6"/>
      <x:c r="J994" s="35"/>
      <x:c r="K994" s="35"/>
      <x:c r="L994" s="6"/>
      <x:c r="M994" s="23"/>
      <x:c r="N994" s="23"/>
      <x:c r="O994" s="36"/>
      <x:c r="P994" s="39"/>
      <x:c r="Q994" s="39"/>
      <x:c r="R994" s="36"/>
      <x:c r="S994" s="39"/>
      <x:c r="T994" s="39"/>
      <x:c r="U994" s="36"/>
      <x:c r="V994" s="39"/>
      <x:c r="W994" s="39"/>
      <x:c r="X994" s="36"/>
      <x:c r="Y994" s="39"/>
      <x:c r="Z994" s="36"/>
      <x:c r="AA994" s="36"/>
      <x:c r="AB994" s="6"/>
    </x:row>
    <x:row r="995" spans="1:28" ht="18" customHeight="1">
      <x:c r="A995" s="4"/>
      <x:c r="B995" s="5"/>
      <x:c r="C995" s="5"/>
      <x:c r="D995" s="5"/>
      <x:c r="E995" s="5"/>
      <x:c r="F995" s="37"/>
      <x:c r="G995" s="5"/>
      <x:c r="H995" s="5"/>
      <x:c r="I995" s="6"/>
      <x:c r="J995" s="37"/>
      <x:c r="K995" s="37"/>
      <x:c r="L995" s="6"/>
      <x:c r="M995" s="23"/>
      <x:c r="N995" s="23"/>
      <x:c r="O995" s="38"/>
      <x:c r="P995" s="40"/>
      <x:c r="Q995" s="40"/>
      <x:c r="R995" s="38"/>
      <x:c r="S995" s="40"/>
      <x:c r="T995" s="40"/>
      <x:c r="U995" s="38"/>
      <x:c r="V995" s="40"/>
      <x:c r="W995" s="40"/>
      <x:c r="X995" s="38"/>
      <x:c r="Y995" s="40"/>
      <x:c r="Z995" s="38"/>
      <x:c r="AA995" s="38"/>
      <x:c r="AB995" s="6"/>
    </x:row>
    <x:row r="996" spans="1:28" ht="18" customHeight="1">
      <x:c r="A996" s="4"/>
      <x:c r="B996" s="5"/>
      <x:c r="C996" s="5"/>
      <x:c r="D996" s="5"/>
      <x:c r="E996" s="5"/>
      <x:c r="F996" s="35"/>
      <x:c r="G996" s="5"/>
      <x:c r="H996" s="5"/>
      <x:c r="I996" s="6"/>
      <x:c r="J996" s="35"/>
      <x:c r="K996" s="35"/>
      <x:c r="L996" s="6"/>
      <x:c r="M996" s="23"/>
      <x:c r="N996" s="23"/>
      <x:c r="O996" s="36"/>
      <x:c r="P996" s="39"/>
      <x:c r="Q996" s="39"/>
      <x:c r="R996" s="36"/>
      <x:c r="S996" s="39"/>
      <x:c r="T996" s="39"/>
      <x:c r="U996" s="36"/>
      <x:c r="V996" s="39"/>
      <x:c r="W996" s="39"/>
      <x:c r="X996" s="36"/>
      <x:c r="Y996" s="39"/>
      <x:c r="Z996" s="36"/>
      <x:c r="AA996" s="36"/>
      <x:c r="AB996" s="6"/>
    </x:row>
    <x:row r="997" spans="1:28" ht="18" customHeight="1">
      <x:c r="A997" s="4"/>
      <x:c r="B997" s="5"/>
      <x:c r="C997" s="5"/>
      <x:c r="D997" s="5"/>
      <x:c r="E997" s="5"/>
      <x:c r="F997" s="37"/>
      <x:c r="G997" s="5"/>
      <x:c r="H997" s="5"/>
      <x:c r="I997" s="6"/>
      <x:c r="J997" s="37"/>
      <x:c r="K997" s="37"/>
      <x:c r="L997" s="6"/>
      <x:c r="M997" s="23"/>
      <x:c r="N997" s="23"/>
      <x:c r="O997" s="38"/>
      <x:c r="P997" s="40"/>
      <x:c r="Q997" s="40"/>
      <x:c r="R997" s="38"/>
      <x:c r="S997" s="40"/>
      <x:c r="T997" s="40"/>
      <x:c r="U997" s="38"/>
      <x:c r="V997" s="40"/>
      <x:c r="W997" s="40"/>
      <x:c r="X997" s="38"/>
      <x:c r="Y997" s="40"/>
      <x:c r="Z997" s="38"/>
      <x:c r="AA997" s="38"/>
      <x:c r="AB997" s="6"/>
    </x:row>
    <x:row r="998" spans="1:28" ht="18" customHeight="1">
      <x:c r="A998" s="4"/>
      <x:c r="B998" s="5"/>
      <x:c r="C998" s="5"/>
      <x:c r="D998" s="5"/>
      <x:c r="E998" s="5"/>
      <x:c r="F998" s="35"/>
      <x:c r="G998" s="5"/>
      <x:c r="H998" s="5"/>
      <x:c r="I998" s="6"/>
      <x:c r="J998" s="35"/>
      <x:c r="K998" s="35"/>
      <x:c r="L998" s="6"/>
      <x:c r="M998" s="23"/>
      <x:c r="N998" s="23"/>
      <x:c r="O998" s="36"/>
      <x:c r="P998" s="39"/>
      <x:c r="Q998" s="39"/>
      <x:c r="R998" s="36"/>
      <x:c r="S998" s="39"/>
      <x:c r="T998" s="39"/>
      <x:c r="U998" s="36"/>
      <x:c r="V998" s="39"/>
      <x:c r="W998" s="39"/>
      <x:c r="X998" s="36"/>
      <x:c r="Y998" s="39"/>
      <x:c r="Z998" s="36"/>
      <x:c r="AA998" s="36"/>
      <x:c r="AB998" s="6"/>
    </x:row>
    <x:row r="999" spans="1:28" ht="18" customHeight="1">
      <x:c r="A999" s="4"/>
      <x:c r="B999" s="5"/>
      <x:c r="C999" s="5"/>
      <x:c r="D999" s="5"/>
      <x:c r="E999" s="5"/>
      <x:c r="F999" s="37"/>
      <x:c r="G999" s="5"/>
      <x:c r="H999" s="5"/>
      <x:c r="I999" s="6"/>
      <x:c r="J999" s="37"/>
      <x:c r="K999" s="37"/>
      <x:c r="L999" s="6"/>
      <x:c r="M999" s="23"/>
      <x:c r="N999" s="23"/>
      <x:c r="O999" s="38"/>
      <x:c r="P999" s="40"/>
      <x:c r="Q999" s="40"/>
      <x:c r="R999" s="38"/>
      <x:c r="S999" s="40"/>
      <x:c r="T999" s="40"/>
      <x:c r="U999" s="38"/>
      <x:c r="V999" s="40"/>
      <x:c r="W999" s="40"/>
      <x:c r="X999" s="38"/>
      <x:c r="Y999" s="40"/>
      <x:c r="Z999" s="38"/>
      <x:c r="AA999" s="38"/>
      <x:c r="AB999" s="6"/>
    </x:row>
    <x:row r="1000" spans="1:28" ht="18" customHeight="1">
      <x:c r="A1000" s="4"/>
      <x:c r="B1000" s="5"/>
      <x:c r="C1000" s="5"/>
      <x:c r="D1000" s="5"/>
      <x:c r="E1000" s="5"/>
      <x:c r="F1000" s="35"/>
      <x:c r="G1000" s="5"/>
      <x:c r="H1000" s="5"/>
      <x:c r="I1000" s="6"/>
      <x:c r="J1000" s="35"/>
      <x:c r="K1000" s="35"/>
      <x:c r="L1000" s="6"/>
      <x:c r="M1000" s="23"/>
      <x:c r="N1000" s="23"/>
      <x:c r="O1000" s="36"/>
      <x:c r="P1000" s="39"/>
      <x:c r="Q1000" s="39"/>
      <x:c r="R1000" s="36"/>
      <x:c r="S1000" s="39"/>
      <x:c r="T1000" s="39"/>
      <x:c r="U1000" s="36"/>
      <x:c r="V1000" s="39"/>
      <x:c r="W1000" s="39"/>
      <x:c r="X1000" s="36"/>
      <x:c r="Y1000" s="39"/>
      <x:c r="Z1000" s="36"/>
      <x:c r="AA1000" s="36"/>
      <x:c r="AB1000" s="6"/>
    </x:row>
    <x:row r="1001" spans="1:28" ht="18" customHeight="1">
      <x:c r="A1001" s="4"/>
      <x:c r="B1001" s="5"/>
      <x:c r="C1001" s="5"/>
      <x:c r="D1001" s="5"/>
      <x:c r="E1001" s="5"/>
      <x:c r="F1001" s="37"/>
      <x:c r="G1001" s="5"/>
      <x:c r="H1001" s="5"/>
      <x:c r="I1001" s="6"/>
      <x:c r="J1001" s="37"/>
      <x:c r="K1001" s="37"/>
      <x:c r="L1001" s="6"/>
      <x:c r="M1001" s="23"/>
      <x:c r="N1001" s="23"/>
      <x:c r="O1001" s="38"/>
      <x:c r="P1001" s="40"/>
      <x:c r="Q1001" s="40"/>
      <x:c r="R1001" s="38"/>
      <x:c r="S1001" s="40"/>
      <x:c r="T1001" s="40"/>
      <x:c r="U1001" s="38"/>
      <x:c r="V1001" s="40"/>
      <x:c r="W1001" s="40"/>
      <x:c r="X1001" s="38"/>
      <x:c r="Y1001" s="40"/>
      <x:c r="Z1001" s="38"/>
      <x:c r="AA1001" s="38"/>
      <x:c r="AB1001" s="6"/>
    </x:row>
    <x:row r="1002" spans="1:28" ht="15" customHeight="1">
      <x:c r="A1002" s="8"/>
      <x:c r="B1002" s="8"/>
      <x:c r="C1002" s="8"/>
      <x:c r="D1002" s="8"/>
      <x:c r="E1002" s="8"/>
      <x:c r="F1002" s="8"/>
      <x:c r="G1002" s="8"/>
      <x:c r="H1002" s="8"/>
      <x:c r="I1002" s="8"/>
      <x:c r="J1002" s="8"/>
      <x:c r="K1002" s="8"/>
      <x:c r="AB1002" s="8"/>
    </x:row>
    <x:row r="1003" spans="1:28" ht="15" customHeight="1">
      <x:c r="A1003" s="8"/>
      <x:c r="B1003" s="8"/>
      <x:c r="C1003" s="8"/>
      <x:c r="D1003" s="8"/>
      <x:c r="E1003" s="8"/>
      <x:c r="F1003" s="8"/>
      <x:c r="G1003" s="8"/>
      <x:c r="H1003" s="8"/>
      <x:c r="I1003" s="8"/>
      <x:c r="J1003" s="8"/>
      <x:c r="K1003" s="8"/>
      <x:c r="AB1003" s="8"/>
    </x:row>
    <x:row r="1004" spans="1:28" ht="15" customHeight="1">
      <x:c r="A1004" s="8"/>
      <x:c r="B1004" s="8"/>
      <x:c r="C1004" s="8"/>
      <x:c r="D1004" s="8"/>
      <x:c r="E1004" s="8"/>
      <x:c r="F1004" s="8"/>
      <x:c r="G1004" s="8"/>
      <x:c r="H1004" s="8"/>
      <x:c r="I1004" s="8"/>
      <x:c r="J1004" s="8"/>
      <x:c r="K1004" s="8"/>
      <x:c r="AB1004" s="8"/>
    </x:row>
    <x:row r="1005" spans="1:28" ht="15" customHeight="1">
      <x:c r="A1005" s="8"/>
      <x:c r="B1005" s="8"/>
      <x:c r="C1005" s="8"/>
      <x:c r="D1005" s="8"/>
      <x:c r="E1005" s="8"/>
      <x:c r="F1005" s="8"/>
      <x:c r="G1005" s="8"/>
      <x:c r="H1005" s="8"/>
      <x:c r="I1005" s="8"/>
      <x:c r="J1005" s="8"/>
      <x:c r="K1005" s="8"/>
      <x:c r="AB1005" s="8"/>
    </x:row>
    <x:row r="1006" spans="1:28" ht="15" customHeight="1">
      <x:c r="A1006" s="8"/>
      <x:c r="B1006" s="8"/>
      <x:c r="C1006" s="8"/>
      <x:c r="D1006" s="8"/>
      <x:c r="E1006" s="8"/>
      <x:c r="F1006" s="8"/>
      <x:c r="G1006" s="8"/>
      <x:c r="H1006" s="8"/>
      <x:c r="I1006" s="8"/>
      <x:c r="J1006" s="8"/>
      <x:c r="K1006" s="8"/>
      <x:c r="AB1006" s="8"/>
    </x:row>
    <x:row r="1007" spans="1:28" ht="15" customHeight="1">
      <x:c r="A1007" s="8"/>
      <x:c r="B1007" s="8"/>
      <x:c r="C1007" s="8"/>
      <x:c r="D1007" s="8"/>
      <x:c r="E1007" s="8"/>
      <x:c r="F1007" s="8"/>
      <x:c r="G1007" s="8"/>
      <x:c r="H1007" s="8"/>
      <x:c r="I1007" s="8"/>
      <x:c r="J1007" s="8"/>
      <x:c r="K1007" s="8"/>
      <x:c r="AB1007" s="8"/>
    </x:row>
    <x:row r="1008" spans="1:28" ht="15" customHeight="1">
      <x:c r="A1008" s="8"/>
      <x:c r="B1008" s="8"/>
      <x:c r="C1008" s="8"/>
      <x:c r="D1008" s="8"/>
      <x:c r="E1008" s="8"/>
      <x:c r="F1008" s="8"/>
      <x:c r="G1008" s="8"/>
      <x:c r="H1008" s="8"/>
      <x:c r="I1008" s="8"/>
      <x:c r="J1008" s="8"/>
      <x:c r="K1008" s="8"/>
      <x:c r="AB1008" s="8"/>
    </x:row>
    <x:row r="1009" spans="1:28" ht="15" customHeight="1">
      <x:c r="A1009" s="8"/>
      <x:c r="B1009" s="8"/>
      <x:c r="C1009" s="8"/>
      <x:c r="D1009" s="8"/>
      <x:c r="E1009" s="8"/>
      <x:c r="F1009" s="8"/>
      <x:c r="G1009" s="8"/>
      <x:c r="H1009" s="8"/>
      <x:c r="I1009" s="8"/>
      <x:c r="J1009" s="8"/>
      <x:c r="K1009" s="8"/>
      <x:c r="AB1009" s="8"/>
    </x:row>
    <x:row r="1010" spans="1:28" ht="15" customHeight="1">
      <x:c r="A1010" s="8"/>
      <x:c r="B1010" s="8"/>
      <x:c r="C1010" s="8"/>
      <x:c r="D1010" s="8"/>
      <x:c r="E1010" s="8"/>
      <x:c r="F1010" s="8"/>
      <x:c r="G1010" s="8"/>
      <x:c r="H1010" s="8"/>
      <x:c r="I1010" s="8"/>
      <x:c r="J1010" s="8"/>
      <x:c r="K1010" s="8"/>
      <x:c r="AB1010" s="8"/>
    </x:row>
    <x:row r="1011" spans="1:28" ht="15" customHeight="1">
      <x:c r="A1011" s="8"/>
      <x:c r="B1011" s="8"/>
      <x:c r="C1011" s="8"/>
      <x:c r="D1011" s="8"/>
      <x:c r="E1011" s="8"/>
      <x:c r="F1011" s="8"/>
      <x:c r="G1011" s="8"/>
      <x:c r="H1011" s="8"/>
      <x:c r="I1011" s="8"/>
      <x:c r="J1011" s="8"/>
      <x:c r="K1011" s="8"/>
      <x:c r="AB1011" s="8"/>
    </x:row>
    <x:row r="1012" spans="1:28" ht="15" customHeight="1">
      <x:c r="A1012" s="8"/>
      <x:c r="B1012" s="8"/>
      <x:c r="C1012" s="8"/>
      <x:c r="D1012" s="8"/>
      <x:c r="E1012" s="8"/>
      <x:c r="F1012" s="8"/>
      <x:c r="G1012" s="8"/>
      <x:c r="H1012" s="8"/>
      <x:c r="I1012" s="8"/>
      <x:c r="J1012" s="8"/>
      <x:c r="K1012" s="8"/>
      <x:c r="AB1012" s="8"/>
    </x:row>
    <x:row r="1013" spans="1:28" ht="15" customHeight="1">
      <x:c r="A1013" s="8"/>
      <x:c r="B1013" s="8"/>
      <x:c r="C1013" s="8"/>
      <x:c r="D1013" s="8"/>
      <x:c r="E1013" s="8"/>
      <x:c r="F1013" s="8"/>
      <x:c r="G1013" s="8"/>
      <x:c r="H1013" s="8"/>
      <x:c r="I1013" s="8"/>
      <x:c r="J1013" s="8"/>
      <x:c r="K1013" s="8"/>
      <x:c r="AB1013" s="8"/>
    </x:row>
    <x:row r="1014" spans="1:28" ht="15" customHeight="1">
      <x:c r="A1014" s="8"/>
      <x:c r="B1014" s="8"/>
      <x:c r="C1014" s="8"/>
      <x:c r="D1014" s="8"/>
      <x:c r="E1014" s="8"/>
      <x:c r="F1014" s="8"/>
      <x:c r="G1014" s="8"/>
      <x:c r="H1014" s="8"/>
      <x:c r="I1014" s="8"/>
      <x:c r="J1014" s="8"/>
      <x:c r="K1014" s="8"/>
      <x:c r="AB1014" s="8"/>
    </x:row>
    <x:row r="1015" spans="1:28" ht="15" customHeight="1">
      <x:c r="A1015" s="8"/>
      <x:c r="B1015" s="8"/>
      <x:c r="C1015" s="8"/>
      <x:c r="D1015" s="8"/>
      <x:c r="E1015" s="8"/>
      <x:c r="F1015" s="8"/>
      <x:c r="G1015" s="8"/>
      <x:c r="H1015" s="8"/>
      <x:c r="I1015" s="8"/>
      <x:c r="J1015" s="8"/>
      <x:c r="K1015" s="8"/>
      <x:c r="AB1015" s="8"/>
    </x:row>
    <x:row r="1016" spans="1:28" ht="15" customHeight="1">
      <x:c r="A1016" s="8"/>
      <x:c r="B1016" s="8"/>
      <x:c r="C1016" s="8"/>
      <x:c r="D1016" s="8"/>
      <x:c r="E1016" s="8"/>
      <x:c r="F1016" s="8"/>
      <x:c r="G1016" s="8"/>
      <x:c r="H1016" s="8"/>
      <x:c r="I1016" s="8"/>
      <x:c r="J1016" s="8"/>
      <x:c r="K1016" s="8"/>
      <x:c r="AB1016" s="8"/>
    </x:row>
    <x:row r="1017" spans="1:28" ht="15" customHeight="1">
      <x:c r="A1017" s="8"/>
      <x:c r="B1017" s="8"/>
      <x:c r="C1017" s="8"/>
      <x:c r="D1017" s="8"/>
      <x:c r="E1017" s="8"/>
      <x:c r="F1017" s="8"/>
      <x:c r="G1017" s="8"/>
      <x:c r="H1017" s="8"/>
      <x:c r="I1017" s="8"/>
      <x:c r="J1017" s="8"/>
      <x:c r="K1017" s="8"/>
      <x:c r="AB1017" s="8"/>
    </x:row>
    <x:row r="1018" spans="1:28" ht="15" customHeight="1">
      <x:c r="A1018" s="8"/>
      <x:c r="B1018" s="8"/>
      <x:c r="C1018" s="8"/>
      <x:c r="D1018" s="8"/>
      <x:c r="E1018" s="8"/>
      <x:c r="F1018" s="8"/>
      <x:c r="G1018" s="8"/>
      <x:c r="H1018" s="8"/>
      <x:c r="I1018" s="8"/>
      <x:c r="J1018" s="8"/>
      <x:c r="K1018" s="8"/>
      <x:c r="AB1018" s="8"/>
    </x:row>
    <x:row r="1019" spans="1:28" ht="15" customHeight="1">
      <x:c r="A1019" s="8"/>
      <x:c r="B1019" s="8"/>
      <x:c r="C1019" s="8"/>
      <x:c r="D1019" s="8"/>
      <x:c r="E1019" s="8"/>
      <x:c r="F1019" s="8"/>
      <x:c r="G1019" s="8"/>
      <x:c r="H1019" s="8"/>
      <x:c r="I1019" s="8"/>
      <x:c r="J1019" s="8"/>
      <x:c r="K1019" s="8"/>
      <x:c r="AB1019" s="8"/>
    </x:row>
    <x:row r="1020" spans="1:28" ht="15" customHeight="1">
      <x:c r="A1020" s="8"/>
      <x:c r="B1020" s="8"/>
      <x:c r="C1020" s="8"/>
      <x:c r="D1020" s="8"/>
      <x:c r="E1020" s="8"/>
      <x:c r="F1020" s="8"/>
      <x:c r="G1020" s="8"/>
      <x:c r="H1020" s="8"/>
      <x:c r="I1020" s="8"/>
      <x:c r="J1020" s="8"/>
      <x:c r="K1020" s="8"/>
      <x:c r="AB1020" s="8"/>
    </x:row>
    <x:row r="1021" spans="1:28" ht="15" customHeight="1">
      <x:c r="A1021" s="8"/>
      <x:c r="B1021" s="8"/>
      <x:c r="C1021" s="8"/>
      <x:c r="D1021" s="8"/>
      <x:c r="E1021" s="8"/>
      <x:c r="F1021" s="8"/>
      <x:c r="G1021" s="8"/>
      <x:c r="H1021" s="8"/>
      <x:c r="I1021" s="8"/>
      <x:c r="J1021" s="8"/>
      <x:c r="K1021" s="8"/>
      <x:c r="AB1021" s="8"/>
    </x:row>
    <x:row r="1022" spans="1:28" ht="15" customHeight="1">
      <x:c r="A1022" s="8"/>
      <x:c r="B1022" s="8"/>
      <x:c r="C1022" s="8"/>
      <x:c r="D1022" s="8"/>
      <x:c r="E1022" s="8"/>
      <x:c r="F1022" s="8"/>
      <x:c r="G1022" s="8"/>
      <x:c r="H1022" s="8"/>
      <x:c r="I1022" s="8"/>
      <x:c r="J1022" s="8"/>
      <x:c r="K1022" s="8"/>
      <x:c r="AB1022" s="8"/>
    </x:row>
    <x:row r="1023" spans="1:28" ht="15" customHeight="1">
      <x:c r="A1023" s="8"/>
      <x:c r="B1023" s="8"/>
      <x:c r="C1023" s="8"/>
      <x:c r="D1023" s="8"/>
      <x:c r="E1023" s="8"/>
      <x:c r="F1023" s="8"/>
      <x:c r="G1023" s="8"/>
      <x:c r="H1023" s="8"/>
      <x:c r="I1023" s="8"/>
      <x:c r="J1023" s="8"/>
      <x:c r="K1023" s="8"/>
      <x:c r="AB1023" s="8"/>
    </x:row>
    <x:row r="1024" spans="1:28" ht="15" customHeight="1">
      <x:c r="A1024" s="8"/>
      <x:c r="B1024" s="8"/>
      <x:c r="C1024" s="8"/>
      <x:c r="D1024" s="8"/>
      <x:c r="E1024" s="8"/>
      <x:c r="F1024" s="8"/>
      <x:c r="G1024" s="8"/>
      <x:c r="H1024" s="8"/>
      <x:c r="I1024" s="8"/>
      <x:c r="J1024" s="8"/>
      <x:c r="K1024" s="8"/>
      <x:c r="AB1024" s="8"/>
    </x:row>
    <x:row r="1025" spans="1:28" ht="15" customHeight="1">
      <x:c r="A1025" s="8"/>
      <x:c r="B1025" s="8"/>
      <x:c r="C1025" s="8"/>
      <x:c r="D1025" s="8"/>
      <x:c r="E1025" s="8"/>
      <x:c r="F1025" s="8"/>
      <x:c r="G1025" s="8"/>
      <x:c r="H1025" s="8"/>
      <x:c r="I1025" s="8"/>
      <x:c r="J1025" s="8"/>
      <x:c r="K1025" s="8"/>
      <x:c r="AB1025" s="8"/>
    </x:row>
    <x:row r="1026" spans="1:28" ht="15" customHeight="1">
      <x:c r="A1026" s="8"/>
      <x:c r="B1026" s="8"/>
      <x:c r="C1026" s="8"/>
      <x:c r="D1026" s="8"/>
      <x:c r="E1026" s="8"/>
      <x:c r="F1026" s="8"/>
      <x:c r="G1026" s="8"/>
      <x:c r="H1026" s="8"/>
      <x:c r="I1026" s="8"/>
      <x:c r="J1026" s="8"/>
      <x:c r="K1026" s="8"/>
      <x:c r="AB1026" s="8"/>
    </x:row>
    <x:row r="1027" spans="1:28" ht="15" customHeight="1">
      <x:c r="A1027" s="8"/>
      <x:c r="B1027" s="8"/>
      <x:c r="C1027" s="8"/>
      <x:c r="D1027" s="8"/>
      <x:c r="E1027" s="8"/>
      <x:c r="F1027" s="8"/>
      <x:c r="G1027" s="8"/>
      <x:c r="H1027" s="8"/>
      <x:c r="I1027" s="8"/>
      <x:c r="J1027" s="8"/>
      <x:c r="K1027" s="8"/>
      <x:c r="AB1027" s="8"/>
    </x:row>
    <x:row r="1028" spans="1:28" ht="15" customHeight="1">
      <x:c r="A1028" s="8"/>
      <x:c r="B1028" s="8"/>
      <x:c r="C1028" s="8"/>
      <x:c r="D1028" s="8"/>
      <x:c r="E1028" s="8"/>
      <x:c r="F1028" s="8"/>
      <x:c r="G1028" s="8"/>
      <x:c r="H1028" s="8"/>
      <x:c r="I1028" s="8"/>
      <x:c r="J1028" s="8"/>
      <x:c r="K1028" s="8"/>
      <x:c r="AB1028" s="8"/>
    </x:row>
    <x:row r="1029" spans="1:28" ht="15" customHeight="1">
      <x:c r="A1029" s="8"/>
      <x:c r="B1029" s="8"/>
      <x:c r="C1029" s="8"/>
      <x:c r="D1029" s="8"/>
      <x:c r="E1029" s="8"/>
      <x:c r="F1029" s="8"/>
      <x:c r="G1029" s="8"/>
      <x:c r="H1029" s="8"/>
      <x:c r="I1029" s="8"/>
      <x:c r="J1029" s="8"/>
      <x:c r="K1029" s="8"/>
      <x:c r="AB1029" s="8"/>
    </x:row>
    <x:row r="1030" spans="1:28" ht="15" customHeight="1">
      <x:c r="A1030" s="8"/>
      <x:c r="B1030" s="8"/>
      <x:c r="C1030" s="8"/>
      <x:c r="D1030" s="8"/>
      <x:c r="E1030" s="8"/>
      <x:c r="F1030" s="8"/>
      <x:c r="G1030" s="8"/>
      <x:c r="H1030" s="8"/>
      <x:c r="I1030" s="8"/>
      <x:c r="J1030" s="8"/>
      <x:c r="K1030" s="8"/>
      <x:c r="AB1030" s="8"/>
    </x:row>
    <x:row r="1031" spans="1:28" ht="15" customHeight="1">
      <x:c r="A1031" s="8"/>
      <x:c r="B1031" s="8"/>
      <x:c r="C1031" s="8"/>
      <x:c r="D1031" s="8"/>
      <x:c r="E1031" s="8"/>
      <x:c r="F1031" s="8"/>
      <x:c r="G1031" s="8"/>
      <x:c r="H1031" s="8"/>
      <x:c r="I1031" s="8"/>
      <x:c r="J1031" s="8"/>
      <x:c r="K1031" s="8"/>
      <x:c r="AB1031" s="8"/>
    </x:row>
    <x:row r="1032" spans="1:28" ht="15" customHeight="1">
      <x:c r="A1032" s="8"/>
      <x:c r="B1032" s="8"/>
      <x:c r="C1032" s="8"/>
      <x:c r="D1032" s="8"/>
      <x:c r="E1032" s="8"/>
      <x:c r="F1032" s="8"/>
      <x:c r="G1032" s="8"/>
      <x:c r="H1032" s="8"/>
      <x:c r="I1032" s="8"/>
      <x:c r="J1032" s="8"/>
      <x:c r="K1032" s="8"/>
      <x:c r="AB1032" s="8"/>
    </x:row>
    <x:row r="1033" spans="1:28" ht="15" customHeight="1">
      <x:c r="A1033" s="8"/>
      <x:c r="B1033" s="8"/>
      <x:c r="C1033" s="8"/>
      <x:c r="D1033" s="8"/>
      <x:c r="E1033" s="8"/>
      <x:c r="F1033" s="8"/>
      <x:c r="G1033" s="8"/>
      <x:c r="H1033" s="8"/>
      <x:c r="I1033" s="8"/>
      <x:c r="J1033" s="8"/>
      <x:c r="K1033" s="8"/>
      <x:c r="AB1033" s="8"/>
    </x:row>
    <x:row r="1034" spans="1:28" ht="15" customHeight="1">
      <x:c r="A1034" s="8"/>
      <x:c r="B1034" s="8"/>
      <x:c r="C1034" s="8"/>
      <x:c r="D1034" s="8"/>
      <x:c r="E1034" s="8"/>
      <x:c r="F1034" s="8"/>
      <x:c r="G1034" s="8"/>
      <x:c r="H1034" s="8"/>
      <x:c r="I1034" s="8"/>
      <x:c r="J1034" s="8"/>
      <x:c r="K1034" s="8"/>
      <x:c r="AB1034" s="8"/>
    </x:row>
    <x:row r="1035" spans="1:28" ht="15" customHeight="1">
      <x:c r="A1035" s="8"/>
      <x:c r="B1035" s="8"/>
      <x:c r="C1035" s="8"/>
      <x:c r="D1035" s="8"/>
      <x:c r="E1035" s="8"/>
      <x:c r="F1035" s="8"/>
      <x:c r="G1035" s="8"/>
      <x:c r="H1035" s="8"/>
      <x:c r="I1035" s="8"/>
      <x:c r="J1035" s="8"/>
      <x:c r="K1035" s="8"/>
      <x:c r="AB1035" s="8"/>
    </x:row>
    <x:row r="1036" spans="1:28" ht="15" customHeight="1">
      <x:c r="A1036" s="8"/>
      <x:c r="B1036" s="8"/>
      <x:c r="C1036" s="8"/>
      <x:c r="D1036" s="8"/>
      <x:c r="E1036" s="8"/>
      <x:c r="F1036" s="8"/>
      <x:c r="G1036" s="8"/>
      <x:c r="H1036" s="8"/>
      <x:c r="I1036" s="8"/>
      <x:c r="J1036" s="8"/>
      <x:c r="K1036" s="8"/>
      <x:c r="AB1036" s="8"/>
    </x:row>
    <x:row r="1037" spans="1:28" ht="15" customHeight="1">
      <x:c r="A1037" s="8"/>
      <x:c r="B1037" s="8"/>
      <x:c r="C1037" s="8"/>
      <x:c r="D1037" s="8"/>
      <x:c r="E1037" s="8"/>
      <x:c r="F1037" s="8"/>
      <x:c r="G1037" s="8"/>
      <x:c r="H1037" s="8"/>
      <x:c r="I1037" s="8"/>
      <x:c r="J1037" s="8"/>
      <x:c r="K1037" s="8"/>
      <x:c r="AB1037" s="8"/>
    </x:row>
    <x:row r="1038" spans="1:28" ht="15" customHeight="1">
      <x:c r="A1038" s="8"/>
      <x:c r="B1038" s="8"/>
      <x:c r="C1038" s="8"/>
      <x:c r="D1038" s="8"/>
      <x:c r="E1038" s="8"/>
      <x:c r="F1038" s="8"/>
      <x:c r="G1038" s="8"/>
      <x:c r="H1038" s="8"/>
      <x:c r="I1038" s="8"/>
      <x:c r="J1038" s="8"/>
      <x:c r="K1038" s="8"/>
      <x:c r="AB1038" s="8"/>
    </x:row>
    <x:row r="1039" spans="1:28" ht="15" customHeight="1">
      <x:c r="A1039" s="8"/>
      <x:c r="B1039" s="8"/>
      <x:c r="C1039" s="8"/>
      <x:c r="D1039" s="8"/>
      <x:c r="E1039" s="8"/>
      <x:c r="F1039" s="8"/>
      <x:c r="G1039" s="8"/>
      <x:c r="H1039" s="8"/>
      <x:c r="I1039" s="8"/>
      <x:c r="J1039" s="8"/>
      <x:c r="K1039" s="8"/>
      <x:c r="AB1039" s="8"/>
    </x:row>
    <x:row r="1040" spans="1:28" ht="15" customHeight="1">
      <x:c r="A1040" s="8"/>
      <x:c r="B1040" s="8"/>
      <x:c r="C1040" s="8"/>
      <x:c r="D1040" s="8"/>
      <x:c r="E1040" s="8"/>
      <x:c r="F1040" s="8"/>
      <x:c r="G1040" s="8"/>
      <x:c r="H1040" s="8"/>
      <x:c r="I1040" s="8"/>
      <x:c r="J1040" s="8"/>
      <x:c r="K1040" s="8"/>
      <x:c r="AB1040" s="8"/>
    </x:row>
    <x:row r="1041" spans="1:28" ht="15" customHeight="1">
      <x:c r="A1041" s="8"/>
      <x:c r="B1041" s="8"/>
      <x:c r="C1041" s="8"/>
      <x:c r="D1041" s="8"/>
      <x:c r="E1041" s="8"/>
      <x:c r="F1041" s="8"/>
      <x:c r="G1041" s="8"/>
      <x:c r="H1041" s="8"/>
      <x:c r="I1041" s="8"/>
      <x:c r="J1041" s="8"/>
      <x:c r="K1041" s="8"/>
      <x:c r="AB1041" s="8"/>
    </x:row>
    <x:row r="1042" spans="1:28" ht="15" customHeight="1">
      <x:c r="A1042" s="8"/>
      <x:c r="B1042" s="8"/>
      <x:c r="C1042" s="8"/>
      <x:c r="D1042" s="8"/>
      <x:c r="E1042" s="8"/>
      <x:c r="F1042" s="8"/>
      <x:c r="G1042" s="8"/>
      <x:c r="H1042" s="8"/>
      <x:c r="I1042" s="8"/>
      <x:c r="J1042" s="8"/>
      <x:c r="K1042" s="8"/>
      <x:c r="AB1042" s="8"/>
    </x:row>
    <x:row r="1043" spans="1:28" ht="15" customHeight="1">
      <x:c r="A1043" s="8"/>
      <x:c r="B1043" s="8"/>
      <x:c r="C1043" s="8"/>
      <x:c r="D1043" s="8"/>
      <x:c r="E1043" s="8"/>
      <x:c r="F1043" s="8"/>
      <x:c r="G1043" s="8"/>
      <x:c r="H1043" s="8"/>
      <x:c r="I1043" s="8"/>
      <x:c r="J1043" s="8"/>
      <x:c r="K1043" s="8"/>
      <x:c r="AB1043" s="8"/>
    </x:row>
    <x:row r="1044" spans="1:28" ht="15" customHeight="1">
      <x:c r="A1044" s="8"/>
      <x:c r="B1044" s="8"/>
      <x:c r="C1044" s="8"/>
      <x:c r="D1044" s="8"/>
      <x:c r="E1044" s="8"/>
      <x:c r="F1044" s="8"/>
      <x:c r="G1044" s="8"/>
      <x:c r="H1044" s="8"/>
      <x:c r="I1044" s="8"/>
      <x:c r="J1044" s="8"/>
      <x:c r="K1044" s="8"/>
      <x:c r="AB1044" s="8"/>
    </x:row>
    <x:row r="1045" spans="1:28" ht="15" customHeight="1">
      <x:c r="A1045" s="8"/>
      <x:c r="B1045" s="8"/>
      <x:c r="C1045" s="8"/>
      <x:c r="D1045" s="8"/>
      <x:c r="E1045" s="8"/>
      <x:c r="F1045" s="8"/>
      <x:c r="G1045" s="8"/>
      <x:c r="H1045" s="8"/>
      <x:c r="I1045" s="8"/>
      <x:c r="J1045" s="8"/>
      <x:c r="K1045" s="8"/>
      <x:c r="AB1045" s="8"/>
    </x:row>
    <x:row r="1046" spans="1:28" ht="15" customHeight="1">
      <x:c r="A1046" s="8"/>
      <x:c r="B1046" s="8"/>
      <x:c r="C1046" s="8"/>
      <x:c r="D1046" s="8"/>
      <x:c r="E1046" s="8"/>
      <x:c r="F1046" s="8"/>
      <x:c r="G1046" s="8"/>
      <x:c r="H1046" s="8"/>
      <x:c r="I1046" s="8"/>
      <x:c r="J1046" s="8"/>
      <x:c r="K1046" s="8"/>
      <x:c r="AB1046" s="8"/>
    </x:row>
    <x:row r="1047" spans="1:28" ht="15" customHeight="1">
      <x:c r="A1047" s="8"/>
      <x:c r="B1047" s="8"/>
      <x:c r="C1047" s="8"/>
      <x:c r="D1047" s="8"/>
      <x:c r="E1047" s="8"/>
      <x:c r="F1047" s="8"/>
      <x:c r="G1047" s="8"/>
      <x:c r="H1047" s="8"/>
      <x:c r="I1047" s="8"/>
      <x:c r="J1047" s="8"/>
      <x:c r="K1047" s="8"/>
      <x:c r="AB1047" s="8"/>
    </x:row>
    <x:row r="1048" spans="1:28" ht="15" customHeight="1">
      <x:c r="A1048" s="8"/>
      <x:c r="B1048" s="8"/>
      <x:c r="C1048" s="8"/>
      <x:c r="D1048" s="8"/>
      <x:c r="E1048" s="8"/>
      <x:c r="F1048" s="8"/>
      <x:c r="G1048" s="8"/>
      <x:c r="H1048" s="8"/>
      <x:c r="I1048" s="8"/>
      <x:c r="J1048" s="8"/>
      <x:c r="K1048" s="8"/>
      <x:c r="AB1048" s="8"/>
    </x:row>
    <x:row r="1049" spans="1:28" ht="15" customHeight="1">
      <x:c r="A1049" s="8"/>
      <x:c r="B1049" s="8"/>
      <x:c r="C1049" s="8"/>
      <x:c r="D1049" s="8"/>
      <x:c r="E1049" s="8"/>
      <x:c r="F1049" s="8"/>
      <x:c r="G1049" s="8"/>
      <x:c r="H1049" s="8"/>
      <x:c r="I1049" s="8"/>
      <x:c r="J1049" s="8"/>
      <x:c r="K1049" s="8"/>
      <x:c r="AB1049" s="8"/>
    </x:row>
    <x:row r="1050" spans="1:28" ht="15" customHeight="1">
      <x:c r="A1050" s="8"/>
      <x:c r="B1050" s="8"/>
      <x:c r="C1050" s="8"/>
      <x:c r="D1050" s="8"/>
      <x:c r="E1050" s="8"/>
      <x:c r="F1050" s="8"/>
      <x:c r="G1050" s="8"/>
      <x:c r="H1050" s="8"/>
      <x:c r="I1050" s="8"/>
      <x:c r="J1050" s="8"/>
      <x:c r="K1050" s="8"/>
      <x:c r="AB1050" s="8"/>
    </x:row>
    <x:row r="1051" spans="1:28" ht="15" customHeight="1">
      <x:c r="A1051" s="8"/>
      <x:c r="B1051" s="8"/>
      <x:c r="C1051" s="8"/>
      <x:c r="D1051" s="8"/>
      <x:c r="E1051" s="8"/>
      <x:c r="F1051" s="8"/>
      <x:c r="G1051" s="8"/>
      <x:c r="H1051" s="8"/>
      <x:c r="I1051" s="8"/>
      <x:c r="J1051" s="8"/>
      <x:c r="K1051" s="8"/>
      <x:c r="AB1051" s="8"/>
    </x:row>
    <x:row r="1052" spans="1:28" ht="15" customHeight="1">
      <x:c r="A1052" s="8"/>
      <x:c r="B1052" s="8"/>
      <x:c r="C1052" s="8"/>
      <x:c r="D1052" s="8"/>
      <x:c r="E1052" s="8"/>
      <x:c r="F1052" s="8"/>
      <x:c r="G1052" s="8"/>
      <x:c r="H1052" s="8"/>
      <x:c r="I1052" s="8"/>
      <x:c r="J1052" s="8"/>
      <x:c r="K1052" s="8"/>
      <x:c r="AB1052" s="8"/>
    </x:row>
    <x:row r="1053" spans="1:28" ht="15" customHeight="1">
      <x:c r="A1053" s="8"/>
      <x:c r="B1053" s="8"/>
      <x:c r="C1053" s="8"/>
      <x:c r="D1053" s="8"/>
      <x:c r="E1053" s="8"/>
      <x:c r="F1053" s="8"/>
      <x:c r="G1053" s="8"/>
      <x:c r="H1053" s="8"/>
      <x:c r="I1053" s="8"/>
      <x:c r="J1053" s="8"/>
      <x:c r="K1053" s="8"/>
      <x:c r="AB1053" s="8"/>
    </x:row>
    <x:row r="1054" spans="1:28" ht="15" customHeight="1">
      <x:c r="A1054" s="8"/>
      <x:c r="B1054" s="8"/>
      <x:c r="C1054" s="8"/>
      <x:c r="D1054" s="8"/>
      <x:c r="E1054" s="8"/>
      <x:c r="F1054" s="8"/>
      <x:c r="G1054" s="8"/>
      <x:c r="H1054" s="8"/>
      <x:c r="I1054" s="8"/>
      <x:c r="J1054" s="8"/>
      <x:c r="K1054" s="8"/>
      <x:c r="AB1054" s="8"/>
    </x:row>
    <x:row r="1055" spans="1:28" ht="15" customHeight="1">
      <x:c r="A1055" s="8"/>
      <x:c r="B1055" s="8"/>
      <x:c r="C1055" s="8"/>
      <x:c r="D1055" s="8"/>
      <x:c r="E1055" s="8"/>
      <x:c r="F1055" s="8"/>
      <x:c r="G1055" s="8"/>
      <x:c r="H1055" s="8"/>
      <x:c r="I1055" s="8"/>
      <x:c r="J1055" s="8"/>
      <x:c r="K1055" s="8"/>
      <x:c r="AB1055" s="8"/>
    </x:row>
    <x:row r="1056" spans="1:28" ht="15" customHeight="1">
      <x:c r="A1056" s="8"/>
      <x:c r="B1056" s="8"/>
      <x:c r="C1056" s="8"/>
      <x:c r="D1056" s="8"/>
      <x:c r="E1056" s="8"/>
      <x:c r="F1056" s="8"/>
      <x:c r="G1056" s="8"/>
      <x:c r="H1056" s="8"/>
      <x:c r="I1056" s="8"/>
      <x:c r="J1056" s="8"/>
      <x:c r="K1056" s="8"/>
      <x:c r="AB1056" s="8"/>
    </x:row>
    <x:row r="1057" spans="1:28" ht="15" customHeight="1">
      <x:c r="A1057" s="8"/>
      <x:c r="B1057" s="8"/>
      <x:c r="C1057" s="8"/>
      <x:c r="D1057" s="8"/>
      <x:c r="E1057" s="8"/>
      <x:c r="F1057" s="8"/>
      <x:c r="G1057" s="8"/>
      <x:c r="H1057" s="8"/>
      <x:c r="I1057" s="8"/>
      <x:c r="J1057" s="8"/>
      <x:c r="K1057" s="8"/>
      <x:c r="AB1057" s="8"/>
    </x:row>
    <x:row r="1058" spans="1:28" ht="15" customHeight="1">
      <x:c r="A1058" s="8"/>
      <x:c r="B1058" s="8"/>
      <x:c r="C1058" s="8"/>
      <x:c r="D1058" s="8"/>
      <x:c r="E1058" s="8"/>
      <x:c r="F1058" s="8"/>
      <x:c r="G1058" s="8"/>
      <x:c r="H1058" s="8"/>
      <x:c r="I1058" s="8"/>
      <x:c r="J1058" s="8"/>
      <x:c r="K1058" s="8"/>
      <x:c r="AB1058" s="8"/>
    </x:row>
    <x:row r="1059" spans="1:28" ht="15" customHeight="1">
      <x:c r="A1059" s="8"/>
      <x:c r="B1059" s="8"/>
      <x:c r="C1059" s="8"/>
      <x:c r="D1059" s="8"/>
      <x:c r="E1059" s="8"/>
      <x:c r="F1059" s="8"/>
      <x:c r="G1059" s="8"/>
      <x:c r="H1059" s="8"/>
      <x:c r="I1059" s="8"/>
      <x:c r="J1059" s="8"/>
      <x:c r="K1059" s="8"/>
      <x:c r="AB1059" s="8"/>
    </x:row>
    <x:row r="1060" spans="1:28" ht="15" customHeight="1">
      <x:c r="A1060" s="8"/>
      <x:c r="B1060" s="8"/>
      <x:c r="C1060" s="8"/>
      <x:c r="D1060" s="8"/>
      <x:c r="E1060" s="8"/>
      <x:c r="F1060" s="8"/>
      <x:c r="G1060" s="8"/>
      <x:c r="H1060" s="8"/>
      <x:c r="I1060" s="8"/>
      <x:c r="J1060" s="8"/>
      <x:c r="K1060" s="8"/>
      <x:c r="AB1060" s="8"/>
    </x:row>
    <x:row r="1061" spans="1:28" ht="15" customHeight="1">
      <x:c r="A1061" s="8"/>
      <x:c r="B1061" s="8"/>
      <x:c r="C1061" s="8"/>
      <x:c r="D1061" s="8"/>
      <x:c r="E1061" s="8"/>
      <x:c r="F1061" s="8"/>
      <x:c r="G1061" s="8"/>
      <x:c r="H1061" s="8"/>
      <x:c r="I1061" s="8"/>
      <x:c r="J1061" s="8"/>
      <x:c r="K1061" s="8"/>
      <x:c r="AB1061" s="8"/>
    </x:row>
    <x:row r="1062" spans="1:28" ht="15" customHeight="1">
      <x:c r="A1062" s="8"/>
      <x:c r="B1062" s="8"/>
      <x:c r="C1062" s="8"/>
      <x:c r="D1062" s="8"/>
      <x:c r="E1062" s="8"/>
      <x:c r="F1062" s="8"/>
      <x:c r="G1062" s="8"/>
      <x:c r="H1062" s="8"/>
      <x:c r="I1062" s="8"/>
      <x:c r="J1062" s="8"/>
      <x:c r="K1062" s="8"/>
      <x:c r="AB1062" s="8"/>
    </x:row>
    <x:row r="1063" spans="1:28" ht="15" customHeight="1">
      <x:c r="A1063" s="8"/>
      <x:c r="B1063" s="8"/>
      <x:c r="C1063" s="8"/>
      <x:c r="D1063" s="8"/>
      <x:c r="E1063" s="8"/>
      <x:c r="F1063" s="8"/>
      <x:c r="G1063" s="8"/>
      <x:c r="H1063" s="8"/>
      <x:c r="I1063" s="8"/>
      <x:c r="J1063" s="8"/>
      <x:c r="K1063" s="8"/>
      <x:c r="AB1063" s="8"/>
    </x:row>
    <x:row r="1064" spans="1:28" ht="15" customHeight="1">
      <x:c r="A1064" s="8"/>
      <x:c r="B1064" s="8"/>
      <x:c r="C1064" s="8"/>
      <x:c r="D1064" s="8"/>
      <x:c r="E1064" s="8"/>
      <x:c r="F1064" s="8"/>
      <x:c r="G1064" s="8"/>
      <x:c r="H1064" s="8"/>
      <x:c r="I1064" s="8"/>
      <x:c r="J1064" s="8"/>
      <x:c r="K1064" s="8"/>
      <x:c r="AB1064" s="8"/>
    </x:row>
    <x:row r="1065" spans="1:28" ht="15" customHeight="1">
      <x:c r="A1065" s="8"/>
      <x:c r="B1065" s="8"/>
      <x:c r="C1065" s="8"/>
      <x:c r="D1065" s="8"/>
      <x:c r="E1065" s="8"/>
      <x:c r="F1065" s="8"/>
      <x:c r="G1065" s="8"/>
      <x:c r="H1065" s="8"/>
      <x:c r="I1065" s="8"/>
      <x:c r="J1065" s="8"/>
      <x:c r="K1065" s="8"/>
      <x:c r="AB1065" s="8"/>
    </x:row>
    <x:row r="1066" spans="1:28" ht="15" customHeight="1">
      <x:c r="A1066" s="8"/>
      <x:c r="B1066" s="8"/>
      <x:c r="C1066" s="8"/>
      <x:c r="D1066" s="8"/>
      <x:c r="E1066" s="8"/>
      <x:c r="F1066" s="8"/>
      <x:c r="G1066" s="8"/>
      <x:c r="H1066" s="8"/>
      <x:c r="I1066" s="8"/>
      <x:c r="J1066" s="8"/>
      <x:c r="K1066" s="8"/>
      <x:c r="AB1066" s="8"/>
    </x:row>
    <x:row r="1067" spans="1:28" ht="15" customHeight="1">
      <x:c r="A1067" s="8"/>
      <x:c r="B1067" s="8"/>
      <x:c r="C1067" s="8"/>
      <x:c r="D1067" s="8"/>
      <x:c r="E1067" s="8"/>
      <x:c r="F1067" s="8"/>
      <x:c r="G1067" s="8"/>
      <x:c r="H1067" s="8"/>
      <x:c r="I1067" s="8"/>
      <x:c r="J1067" s="8"/>
      <x:c r="K1067" s="8"/>
      <x:c r="AB1067" s="8"/>
    </x:row>
    <x:row r="1068" spans="1:28" ht="15" customHeight="1">
      <x:c r="A1068" s="8"/>
      <x:c r="B1068" s="8"/>
      <x:c r="C1068" s="8"/>
      <x:c r="D1068" s="8"/>
      <x:c r="E1068" s="8"/>
      <x:c r="F1068" s="8"/>
      <x:c r="G1068" s="8"/>
      <x:c r="H1068" s="8"/>
      <x:c r="I1068" s="8"/>
      <x:c r="J1068" s="8"/>
      <x:c r="K1068" s="8"/>
      <x:c r="AB1068" s="8"/>
    </x:row>
    <x:row r="1069" spans="1:28" ht="15" customHeight="1">
      <x:c r="A1069" s="8"/>
      <x:c r="B1069" s="8"/>
      <x:c r="C1069" s="8"/>
      <x:c r="D1069" s="8"/>
      <x:c r="E1069" s="8"/>
      <x:c r="F1069" s="8"/>
      <x:c r="G1069" s="8"/>
      <x:c r="H1069" s="8"/>
      <x:c r="I1069" s="8"/>
      <x:c r="J1069" s="8"/>
      <x:c r="K1069" s="8"/>
      <x:c r="AB1069" s="8"/>
    </x:row>
    <x:row r="1070" spans="1:28" ht="15" customHeight="1">
      <x:c r="A1070" s="8"/>
      <x:c r="B1070" s="8"/>
      <x:c r="C1070" s="8"/>
      <x:c r="D1070" s="8"/>
      <x:c r="E1070" s="8"/>
      <x:c r="F1070" s="8"/>
      <x:c r="G1070" s="8"/>
      <x:c r="H1070" s="8"/>
      <x:c r="I1070" s="8"/>
      <x:c r="J1070" s="8"/>
      <x:c r="K1070" s="8"/>
      <x:c r="AB1070" s="8"/>
    </x:row>
    <x:row r="1071" spans="1:28" ht="15" customHeight="1">
      <x:c r="A1071" s="8"/>
      <x:c r="B1071" s="8"/>
      <x:c r="C1071" s="8"/>
      <x:c r="D1071" s="8"/>
      <x:c r="E1071" s="8"/>
      <x:c r="F1071" s="8"/>
      <x:c r="G1071" s="8"/>
      <x:c r="H1071" s="8"/>
      <x:c r="I1071" s="8"/>
      <x:c r="J1071" s="8"/>
      <x:c r="K1071" s="8"/>
      <x:c r="AB1071" s="8"/>
    </x:row>
    <x:row r="1072" spans="1:28" ht="15" customHeight="1">
      <x:c r="A1072" s="8"/>
      <x:c r="B1072" s="8"/>
      <x:c r="C1072" s="8"/>
      <x:c r="D1072" s="8"/>
      <x:c r="E1072" s="8"/>
      <x:c r="F1072" s="8"/>
      <x:c r="G1072" s="8"/>
      <x:c r="H1072" s="8"/>
      <x:c r="I1072" s="8"/>
      <x:c r="J1072" s="8"/>
      <x:c r="K1072" s="8"/>
      <x:c r="AB1072" s="8"/>
    </x:row>
    <x:row r="1073" spans="1:28" ht="15" customHeight="1">
      <x:c r="A1073" s="8"/>
      <x:c r="B1073" s="8"/>
      <x:c r="C1073" s="8"/>
      <x:c r="D1073" s="8"/>
      <x:c r="E1073" s="8"/>
      <x:c r="F1073" s="8"/>
      <x:c r="G1073" s="8"/>
      <x:c r="H1073" s="8"/>
      <x:c r="I1073" s="8"/>
      <x:c r="J1073" s="8"/>
      <x:c r="K1073" s="8"/>
      <x:c r="AB1073" s="8"/>
    </x:row>
    <x:row r="1074" spans="1:28" ht="15" customHeight="1">
      <x:c r="A1074" s="8"/>
      <x:c r="B1074" s="8"/>
      <x:c r="C1074" s="8"/>
      <x:c r="D1074" s="8"/>
      <x:c r="E1074" s="8"/>
      <x:c r="F1074" s="8"/>
      <x:c r="G1074" s="8"/>
      <x:c r="H1074" s="8"/>
      <x:c r="I1074" s="8"/>
      <x:c r="J1074" s="8"/>
      <x:c r="K1074" s="8"/>
      <x:c r="AB1074" s="8"/>
    </x:row>
    <x:row r="1075" spans="1:28" ht="15" customHeight="1">
      <x:c r="A1075" s="8"/>
      <x:c r="B1075" s="8"/>
      <x:c r="C1075" s="8"/>
      <x:c r="D1075" s="8"/>
      <x:c r="E1075" s="8"/>
      <x:c r="F1075" s="8"/>
      <x:c r="G1075" s="8"/>
      <x:c r="H1075" s="8"/>
      <x:c r="I1075" s="8"/>
      <x:c r="J1075" s="8"/>
      <x:c r="K1075" s="8"/>
      <x:c r="AB1075" s="8"/>
    </x:row>
    <x:row r="1076" spans="1:28" ht="15" customHeight="1">
      <x:c r="A1076" s="8"/>
      <x:c r="B1076" s="8"/>
      <x:c r="C1076" s="8"/>
      <x:c r="D1076" s="8"/>
      <x:c r="E1076" s="8"/>
      <x:c r="F1076" s="8"/>
      <x:c r="G1076" s="8"/>
      <x:c r="H1076" s="8"/>
      <x:c r="I1076" s="8"/>
      <x:c r="J1076" s="8"/>
      <x:c r="K1076" s="8"/>
      <x:c r="AB1076" s="8"/>
    </x:row>
    <x:row r="1077" spans="1:28" ht="15" customHeight="1">
      <x:c r="A1077" s="8"/>
      <x:c r="B1077" s="8"/>
      <x:c r="C1077" s="8"/>
      <x:c r="D1077" s="8"/>
      <x:c r="E1077" s="8"/>
      <x:c r="F1077" s="8"/>
      <x:c r="G1077" s="8"/>
      <x:c r="H1077" s="8"/>
      <x:c r="I1077" s="8"/>
      <x:c r="J1077" s="8"/>
      <x:c r="K1077" s="8"/>
      <x:c r="AB1077" s="8"/>
    </x:row>
    <x:row r="1078" spans="1:28" ht="15" customHeight="1">
      <x:c r="A1078" s="8"/>
      <x:c r="B1078" s="8"/>
      <x:c r="C1078" s="8"/>
      <x:c r="D1078" s="8"/>
      <x:c r="E1078" s="8"/>
      <x:c r="F1078" s="8"/>
      <x:c r="G1078" s="8"/>
      <x:c r="H1078" s="8"/>
      <x:c r="I1078" s="8"/>
      <x:c r="J1078" s="8"/>
      <x:c r="K1078" s="8"/>
      <x:c r="AB1078" s="8"/>
    </x:row>
    <x:row r="1079" spans="1:28" ht="15" customHeight="1">
      <x:c r="A1079" s="8"/>
      <x:c r="B1079" s="8"/>
      <x:c r="C1079" s="8"/>
      <x:c r="D1079" s="8"/>
      <x:c r="E1079" s="8"/>
      <x:c r="F1079" s="8"/>
      <x:c r="G1079" s="8"/>
      <x:c r="H1079" s="8"/>
      <x:c r="I1079" s="8"/>
      <x:c r="J1079" s="8"/>
      <x:c r="K1079" s="8"/>
      <x:c r="AB1079" s="8"/>
    </x:row>
    <x:row r="1080" spans="1:28" ht="15" customHeight="1">
      <x:c r="A1080" s="8"/>
      <x:c r="B1080" s="8"/>
      <x:c r="C1080" s="8"/>
      <x:c r="D1080" s="8"/>
      <x:c r="E1080" s="8"/>
      <x:c r="F1080" s="8"/>
      <x:c r="G1080" s="8"/>
      <x:c r="H1080" s="8"/>
      <x:c r="I1080" s="8"/>
      <x:c r="J1080" s="8"/>
      <x:c r="K1080" s="8"/>
      <x:c r="AB1080" s="8"/>
    </x:row>
    <x:row r="1081" spans="1:28" ht="15" customHeight="1">
      <x:c r="A1081" s="8"/>
      <x:c r="B1081" s="8"/>
      <x:c r="C1081" s="8"/>
      <x:c r="D1081" s="8"/>
      <x:c r="E1081" s="8"/>
      <x:c r="F1081" s="8"/>
      <x:c r="G1081" s="8"/>
      <x:c r="H1081" s="8"/>
      <x:c r="I1081" s="8"/>
      <x:c r="J1081" s="8"/>
      <x:c r="K1081" s="8"/>
      <x:c r="AB1081" s="8"/>
    </x:row>
    <x:row r="1082" spans="1:28" ht="15" customHeight="1">
      <x:c r="A1082" s="8"/>
      <x:c r="B1082" s="8"/>
      <x:c r="C1082" s="8"/>
      <x:c r="D1082" s="8"/>
      <x:c r="E1082" s="8"/>
      <x:c r="F1082" s="8"/>
      <x:c r="G1082" s="8"/>
      <x:c r="H1082" s="8"/>
      <x:c r="I1082" s="8"/>
      <x:c r="J1082" s="8"/>
      <x:c r="K1082" s="8"/>
      <x:c r="AB1082" s="8"/>
    </x:row>
    <x:row r="1083" spans="1:28" ht="15" customHeight="1">
      <x:c r="A1083" s="8"/>
      <x:c r="B1083" s="8"/>
      <x:c r="C1083" s="8"/>
      <x:c r="D1083" s="8"/>
      <x:c r="E1083" s="8"/>
      <x:c r="F1083" s="8"/>
      <x:c r="G1083" s="8"/>
      <x:c r="H1083" s="8"/>
      <x:c r="I1083" s="8"/>
      <x:c r="J1083" s="8"/>
      <x:c r="K1083" s="8"/>
      <x:c r="AB1083" s="8"/>
    </x:row>
    <x:row r="1084" spans="1:28" ht="15" customHeight="1">
      <x:c r="A1084" s="8"/>
      <x:c r="B1084" s="8"/>
      <x:c r="C1084" s="8"/>
      <x:c r="D1084" s="8"/>
      <x:c r="E1084" s="8"/>
      <x:c r="F1084" s="8"/>
      <x:c r="G1084" s="8"/>
      <x:c r="H1084" s="8"/>
      <x:c r="I1084" s="8"/>
      <x:c r="J1084" s="8"/>
      <x:c r="K1084" s="8"/>
      <x:c r="AB1084" s="8"/>
    </x:row>
    <x:row r="1085" spans="1:28" ht="15" customHeight="1">
      <x:c r="A1085" s="8"/>
      <x:c r="B1085" s="8"/>
      <x:c r="C1085" s="8"/>
      <x:c r="D1085" s="8"/>
      <x:c r="E1085" s="8"/>
      <x:c r="F1085" s="8"/>
      <x:c r="G1085" s="8"/>
      <x:c r="H1085" s="8"/>
      <x:c r="I1085" s="8"/>
      <x:c r="J1085" s="8"/>
      <x:c r="K1085" s="8"/>
      <x:c r="AB1085" s="8"/>
    </x:row>
    <x:row r="1086" spans="1:28" ht="15" customHeight="1">
      <x:c r="A1086" s="8"/>
      <x:c r="B1086" s="8"/>
      <x:c r="C1086" s="8"/>
      <x:c r="D1086" s="8"/>
      <x:c r="E1086" s="8"/>
      <x:c r="F1086" s="8"/>
      <x:c r="G1086" s="8"/>
      <x:c r="H1086" s="8"/>
      <x:c r="I1086" s="8"/>
      <x:c r="J1086" s="8"/>
      <x:c r="K1086" s="8"/>
      <x:c r="AB1086" s="8"/>
    </x:row>
    <x:row r="1087" spans="1:28" ht="15" customHeight="1">
      <x:c r="A1087" s="8"/>
      <x:c r="B1087" s="8"/>
      <x:c r="C1087" s="8"/>
      <x:c r="D1087" s="8"/>
      <x:c r="E1087" s="8"/>
      <x:c r="F1087" s="8"/>
      <x:c r="G1087" s="8"/>
      <x:c r="H1087" s="8"/>
      <x:c r="I1087" s="8"/>
      <x:c r="J1087" s="8"/>
      <x:c r="K1087" s="8"/>
      <x:c r="AB1087" s="8"/>
    </x:row>
    <x:row r="1088" spans="1:28" ht="15" customHeight="1">
      <x:c r="A1088" s="8"/>
      <x:c r="B1088" s="8"/>
      <x:c r="C1088" s="8"/>
      <x:c r="D1088" s="8"/>
      <x:c r="E1088" s="8"/>
      <x:c r="F1088" s="8"/>
      <x:c r="G1088" s="8"/>
      <x:c r="H1088" s="8"/>
      <x:c r="I1088" s="8"/>
      <x:c r="J1088" s="8"/>
      <x:c r="K1088" s="8"/>
      <x:c r="AB1088" s="8"/>
    </x:row>
    <x:row r="1089" spans="1:28" ht="15" customHeight="1">
      <x:c r="A1089" s="8"/>
      <x:c r="B1089" s="8"/>
      <x:c r="C1089" s="8"/>
      <x:c r="D1089" s="8"/>
      <x:c r="E1089" s="8"/>
      <x:c r="F1089" s="8"/>
      <x:c r="G1089" s="8"/>
      <x:c r="H1089" s="8"/>
      <x:c r="I1089" s="8"/>
      <x:c r="J1089" s="8"/>
      <x:c r="K1089" s="8"/>
      <x:c r="AB1089" s="8"/>
    </x:row>
    <x:row r="1090" spans="1:28" ht="15" customHeight="1">
      <x:c r="A1090" s="8"/>
      <x:c r="B1090" s="8"/>
      <x:c r="C1090" s="8"/>
      <x:c r="D1090" s="8"/>
      <x:c r="E1090" s="8"/>
      <x:c r="F1090" s="8"/>
      <x:c r="G1090" s="8"/>
      <x:c r="H1090" s="8"/>
      <x:c r="I1090" s="8"/>
      <x:c r="J1090" s="8"/>
      <x:c r="K1090" s="8"/>
      <x:c r="AB1090" s="8"/>
    </x:row>
    <x:row r="1091" spans="1:28" ht="15" customHeight="1">
      <x:c r="A1091" s="8"/>
      <x:c r="B1091" s="8"/>
      <x:c r="C1091" s="8"/>
      <x:c r="D1091" s="8"/>
      <x:c r="E1091" s="8"/>
      <x:c r="F1091" s="8"/>
      <x:c r="G1091" s="8"/>
      <x:c r="H1091" s="8"/>
      <x:c r="I1091" s="8"/>
      <x:c r="J1091" s="8"/>
      <x:c r="K1091" s="8"/>
      <x:c r="AB1091" s="8"/>
    </x:row>
    <x:row r="1092" spans="1:28" ht="15" customHeight="1">
      <x:c r="A1092" s="8"/>
      <x:c r="B1092" s="8"/>
      <x:c r="C1092" s="8"/>
      <x:c r="D1092" s="8"/>
      <x:c r="E1092" s="8"/>
      <x:c r="F1092" s="8"/>
      <x:c r="G1092" s="8"/>
      <x:c r="H1092" s="8"/>
      <x:c r="I1092" s="8"/>
      <x:c r="J1092" s="8"/>
      <x:c r="K1092" s="8"/>
      <x:c r="AB1092" s="8"/>
    </x:row>
    <x:row r="1093" spans="1:28" ht="15" customHeight="1">
      <x:c r="A1093" s="8"/>
      <x:c r="B1093" s="8"/>
      <x:c r="C1093" s="8"/>
      <x:c r="D1093" s="8"/>
      <x:c r="E1093" s="8"/>
      <x:c r="F1093" s="8"/>
      <x:c r="G1093" s="8"/>
      <x:c r="H1093" s="8"/>
      <x:c r="I1093" s="8"/>
      <x:c r="J1093" s="8"/>
      <x:c r="K1093" s="8"/>
      <x:c r="AB1093" s="8"/>
    </x:row>
    <x:row r="1094" spans="1:28" ht="15" customHeight="1">
      <x:c r="A1094" s="8"/>
      <x:c r="B1094" s="8"/>
      <x:c r="C1094" s="8"/>
      <x:c r="D1094" s="8"/>
      <x:c r="E1094" s="8"/>
      <x:c r="F1094" s="8"/>
      <x:c r="G1094" s="8"/>
      <x:c r="H1094" s="8"/>
      <x:c r="I1094" s="8"/>
      <x:c r="J1094" s="8"/>
      <x:c r="K1094" s="8"/>
      <x:c r="AB1094" s="8"/>
    </x:row>
    <x:row r="1095" spans="1:28" ht="15" customHeight="1">
      <x:c r="A1095" s="8"/>
      <x:c r="B1095" s="8"/>
      <x:c r="C1095" s="8"/>
      <x:c r="D1095" s="8"/>
      <x:c r="E1095" s="8"/>
      <x:c r="F1095" s="8"/>
      <x:c r="G1095" s="8"/>
      <x:c r="H1095" s="8"/>
      <x:c r="I1095" s="8"/>
      <x:c r="J1095" s="8"/>
      <x:c r="K1095" s="8"/>
      <x:c r="AB1095" s="8"/>
    </x:row>
    <x:row r="1096" spans="1:28" ht="15" customHeight="1">
      <x:c r="A1096" s="8"/>
      <x:c r="B1096" s="8"/>
      <x:c r="C1096" s="8"/>
      <x:c r="D1096" s="8"/>
      <x:c r="E1096" s="8"/>
      <x:c r="F1096" s="8"/>
      <x:c r="G1096" s="8"/>
      <x:c r="H1096" s="8"/>
      <x:c r="I1096" s="8"/>
      <x:c r="J1096" s="8"/>
      <x:c r="K1096" s="8"/>
      <x:c r="AB1096" s="8"/>
    </x:row>
    <x:row r="1097" spans="1:28" ht="15" customHeight="1">
      <x:c r="A1097" s="8"/>
      <x:c r="B1097" s="8"/>
      <x:c r="C1097" s="8"/>
      <x:c r="D1097" s="8"/>
      <x:c r="E1097" s="8"/>
      <x:c r="F1097" s="8"/>
      <x:c r="G1097" s="8"/>
      <x:c r="H1097" s="8"/>
      <x:c r="I1097" s="8"/>
      <x:c r="J1097" s="8"/>
      <x:c r="K1097" s="8"/>
      <x:c r="AB1097" s="8"/>
    </x:row>
    <x:row r="1098" spans="1:28" ht="15" customHeight="1">
      <x:c r="A1098" s="8"/>
      <x:c r="B1098" s="8"/>
      <x:c r="C1098" s="8"/>
      <x:c r="D1098" s="8"/>
      <x:c r="E1098" s="8"/>
      <x:c r="F1098" s="8"/>
      <x:c r="G1098" s="8"/>
      <x:c r="H1098" s="8"/>
      <x:c r="I1098" s="8"/>
      <x:c r="J1098" s="8"/>
      <x:c r="K1098" s="8"/>
      <x:c r="AB1098" s="8"/>
    </x:row>
    <x:row r="1099" spans="1:28" ht="15" customHeight="1">
      <x:c r="A1099" s="8"/>
      <x:c r="B1099" s="8"/>
      <x:c r="C1099" s="8"/>
      <x:c r="D1099" s="8"/>
      <x:c r="E1099" s="8"/>
      <x:c r="F1099" s="8"/>
      <x:c r="G1099" s="8"/>
      <x:c r="H1099" s="8"/>
      <x:c r="I1099" s="8"/>
      <x:c r="J1099" s="8"/>
      <x:c r="K1099" s="8"/>
      <x:c r="AB1099" s="8"/>
    </x:row>
    <x:row r="1100" spans="1:28" ht="15" customHeight="1">
      <x:c r="A1100" s="8"/>
      <x:c r="B1100" s="8"/>
      <x:c r="C1100" s="8"/>
      <x:c r="D1100" s="8"/>
      <x:c r="E1100" s="8"/>
      <x:c r="F1100" s="8"/>
      <x:c r="G1100" s="8"/>
      <x:c r="H1100" s="8"/>
      <x:c r="I1100" s="8"/>
      <x:c r="J1100" s="8"/>
      <x:c r="K1100" s="8"/>
      <x:c r="AB1100" s="8"/>
    </x:row>
    <x:row r="1101" spans="1:28" ht="15" customHeight="1">
      <x:c r="A1101" s="8"/>
      <x:c r="B1101" s="8"/>
      <x:c r="C1101" s="8"/>
      <x:c r="D1101" s="8"/>
      <x:c r="E1101" s="8"/>
      <x:c r="F1101" s="8"/>
      <x:c r="G1101" s="8"/>
      <x:c r="H1101" s="8"/>
      <x:c r="I1101" s="8"/>
      <x:c r="J1101" s="8"/>
      <x:c r="K1101" s="8"/>
      <x:c r="AB1101" s="8"/>
    </x:row>
    <x:row r="1102" spans="1:28" ht="15" customHeight="1">
      <x:c r="A1102" s="8"/>
      <x:c r="B1102" s="8"/>
      <x:c r="C1102" s="8"/>
      <x:c r="D1102" s="8"/>
      <x:c r="E1102" s="8"/>
      <x:c r="F1102" s="8"/>
      <x:c r="G1102" s="8"/>
      <x:c r="H1102" s="8"/>
      <x:c r="I1102" s="8"/>
      <x:c r="J1102" s="8"/>
      <x:c r="K1102" s="8"/>
      <x:c r="AB1102" s="8"/>
    </x:row>
    <x:row r="1103" spans="1:28" ht="15" customHeight="1">
      <x:c r="A1103" s="8"/>
      <x:c r="B1103" s="8"/>
      <x:c r="C1103" s="8"/>
      <x:c r="D1103" s="8"/>
      <x:c r="E1103" s="8"/>
      <x:c r="F1103" s="8"/>
      <x:c r="G1103" s="8"/>
      <x:c r="H1103" s="8"/>
      <x:c r="I1103" s="8"/>
      <x:c r="J1103" s="8"/>
      <x:c r="K1103" s="8"/>
      <x:c r="AB1103" s="8"/>
    </x:row>
    <x:row r="1104" spans="1:28" ht="15" customHeight="1">
      <x:c r="A1104" s="8"/>
      <x:c r="B1104" s="8"/>
      <x:c r="C1104" s="8"/>
      <x:c r="D1104" s="8"/>
      <x:c r="E1104" s="8"/>
      <x:c r="F1104" s="8"/>
      <x:c r="G1104" s="8"/>
      <x:c r="H1104" s="8"/>
      <x:c r="I1104" s="8"/>
      <x:c r="J1104" s="8"/>
      <x:c r="K1104" s="8"/>
      <x:c r="AB1104" s="8"/>
    </x:row>
    <x:row r="1105" spans="1:28" ht="15" customHeight="1">
      <x:c r="A1105" s="8"/>
      <x:c r="B1105" s="8"/>
      <x:c r="C1105" s="8"/>
      <x:c r="D1105" s="8"/>
      <x:c r="E1105" s="8"/>
      <x:c r="F1105" s="8"/>
      <x:c r="G1105" s="8"/>
      <x:c r="H1105" s="8"/>
      <x:c r="I1105" s="8"/>
      <x:c r="J1105" s="8"/>
      <x:c r="K1105" s="8"/>
      <x:c r="AB1105" s="8"/>
    </x:row>
    <x:row r="1106" spans="1:28" ht="15" customHeight="1">
      <x:c r="A1106" s="8"/>
      <x:c r="B1106" s="8"/>
      <x:c r="C1106" s="8"/>
      <x:c r="D1106" s="8"/>
      <x:c r="E1106" s="8"/>
      <x:c r="F1106" s="8"/>
      <x:c r="G1106" s="8"/>
      <x:c r="H1106" s="8"/>
      <x:c r="I1106" s="8"/>
      <x:c r="J1106" s="8"/>
      <x:c r="K1106" s="8"/>
      <x:c r="AB1106" s="8"/>
    </x:row>
    <x:row r="1107" spans="1:28" ht="15" customHeight="1">
      <x:c r="A1107" s="8"/>
      <x:c r="B1107" s="8"/>
      <x:c r="C1107" s="8"/>
      <x:c r="D1107" s="8"/>
      <x:c r="E1107" s="8"/>
      <x:c r="F1107" s="8"/>
      <x:c r="G1107" s="8"/>
      <x:c r="H1107" s="8"/>
      <x:c r="I1107" s="8"/>
      <x:c r="J1107" s="8"/>
      <x:c r="K1107" s="8"/>
      <x:c r="AB1107" s="8"/>
    </x:row>
    <x:row r="1108" spans="1:28" ht="15" customHeight="1">
      <x:c r="A1108" s="8"/>
      <x:c r="B1108" s="8"/>
      <x:c r="C1108" s="8"/>
      <x:c r="D1108" s="8"/>
      <x:c r="E1108" s="8"/>
      <x:c r="F1108" s="8"/>
      <x:c r="G1108" s="8"/>
      <x:c r="H1108" s="8"/>
      <x:c r="I1108" s="8"/>
      <x:c r="J1108" s="8"/>
      <x:c r="K1108" s="8"/>
      <x:c r="AB1108" s="8"/>
    </x:row>
    <x:row r="1109" spans="1:28" ht="15" customHeight="1">
      <x:c r="A1109" s="8"/>
      <x:c r="B1109" s="8"/>
      <x:c r="C1109" s="8"/>
      <x:c r="D1109" s="8"/>
      <x:c r="E1109" s="8"/>
      <x:c r="F1109" s="8"/>
      <x:c r="G1109" s="8"/>
      <x:c r="H1109" s="8"/>
      <x:c r="I1109" s="8"/>
      <x:c r="J1109" s="8"/>
      <x:c r="K1109" s="8"/>
      <x:c r="AB1109" s="8"/>
    </x:row>
    <x:row r="1110" spans="1:28" ht="15" customHeight="1">
      <x:c r="A1110" s="8"/>
      <x:c r="B1110" s="8"/>
      <x:c r="C1110" s="8"/>
      <x:c r="D1110" s="8"/>
      <x:c r="E1110" s="8"/>
      <x:c r="F1110" s="8"/>
      <x:c r="G1110" s="8"/>
      <x:c r="H1110" s="8"/>
      <x:c r="I1110" s="8"/>
      <x:c r="J1110" s="8"/>
      <x:c r="K1110" s="8"/>
      <x:c r="AB1110" s="8"/>
    </x:row>
    <x:row r="1111" spans="1:28" ht="15" customHeight="1">
      <x:c r="A1111" s="8"/>
      <x:c r="B1111" s="8"/>
      <x:c r="C1111" s="8"/>
      <x:c r="D1111" s="8"/>
      <x:c r="E1111" s="8"/>
      <x:c r="F1111" s="8"/>
      <x:c r="G1111" s="8"/>
      <x:c r="H1111" s="8"/>
      <x:c r="I1111" s="8"/>
      <x:c r="J1111" s="8"/>
      <x:c r="K1111" s="8"/>
      <x:c r="AB1111" s="8"/>
    </x:row>
    <x:row r="1112" spans="1:28" ht="15" customHeight="1">
      <x:c r="A1112" s="8"/>
      <x:c r="B1112" s="8"/>
      <x:c r="C1112" s="8"/>
      <x:c r="D1112" s="8"/>
      <x:c r="E1112" s="8"/>
      <x:c r="F1112" s="8"/>
      <x:c r="G1112" s="8"/>
      <x:c r="H1112" s="8"/>
      <x:c r="I1112" s="8"/>
      <x:c r="J1112" s="8"/>
      <x:c r="K1112" s="8"/>
      <x:c r="AB1112" s="8"/>
    </x:row>
    <x:row r="1113" spans="1:28" ht="15" customHeight="1">
      <x:c r="A1113" s="8"/>
      <x:c r="B1113" s="8"/>
      <x:c r="C1113" s="8"/>
      <x:c r="D1113" s="8"/>
      <x:c r="E1113" s="8"/>
      <x:c r="F1113" s="8"/>
      <x:c r="G1113" s="8"/>
      <x:c r="H1113" s="8"/>
      <x:c r="I1113" s="8"/>
      <x:c r="J1113" s="8"/>
      <x:c r="K1113" s="8"/>
      <x:c r="AB1113" s="8"/>
    </x:row>
    <x:row r="1114" spans="1:28" ht="15" customHeight="1">
      <x:c r="A1114" s="8"/>
      <x:c r="B1114" s="8"/>
      <x:c r="C1114" s="8"/>
      <x:c r="D1114" s="8"/>
      <x:c r="E1114" s="8"/>
      <x:c r="F1114" s="8"/>
      <x:c r="G1114" s="8"/>
      <x:c r="H1114" s="8"/>
      <x:c r="I1114" s="8"/>
      <x:c r="J1114" s="8"/>
      <x:c r="K1114" s="8"/>
      <x:c r="AB1114" s="8"/>
    </x:row>
    <x:row r="1115" spans="1:28" ht="15" customHeight="1">
      <x:c r="A1115" s="8"/>
      <x:c r="B1115" s="8"/>
      <x:c r="C1115" s="8"/>
      <x:c r="D1115" s="8"/>
      <x:c r="E1115" s="8"/>
      <x:c r="F1115" s="8"/>
      <x:c r="G1115" s="8"/>
      <x:c r="H1115" s="8"/>
      <x:c r="I1115" s="8"/>
      <x:c r="J1115" s="8"/>
      <x:c r="K1115" s="8"/>
      <x:c r="AB1115" s="8"/>
    </x:row>
    <x:row r="1116" spans="1:28" ht="15" customHeight="1">
      <x:c r="A1116" s="8"/>
      <x:c r="B1116" s="8"/>
      <x:c r="C1116" s="8"/>
      <x:c r="D1116" s="8"/>
      <x:c r="E1116" s="8"/>
      <x:c r="F1116" s="8"/>
      <x:c r="G1116" s="8"/>
      <x:c r="H1116" s="8"/>
      <x:c r="I1116" s="8"/>
      <x:c r="J1116" s="8"/>
      <x:c r="K1116" s="8"/>
      <x:c r="AB1116" s="8"/>
    </x:row>
    <x:row r="1117" spans="1:28" ht="15" customHeight="1">
      <x:c r="A1117" s="8"/>
      <x:c r="B1117" s="8"/>
      <x:c r="C1117" s="8"/>
      <x:c r="D1117" s="8"/>
      <x:c r="E1117" s="8"/>
      <x:c r="F1117" s="8"/>
      <x:c r="G1117" s="8"/>
      <x:c r="H1117" s="8"/>
      <x:c r="I1117" s="8"/>
      <x:c r="J1117" s="8"/>
      <x:c r="K1117" s="8"/>
      <x:c r="AB1117" s="8"/>
    </x:row>
    <x:row r="1118" spans="1:28" ht="15" customHeight="1">
      <x:c r="A1118" s="8"/>
      <x:c r="B1118" s="8"/>
      <x:c r="C1118" s="8"/>
      <x:c r="D1118" s="8"/>
      <x:c r="E1118" s="8"/>
      <x:c r="F1118" s="8"/>
      <x:c r="G1118" s="8"/>
      <x:c r="H1118" s="8"/>
      <x:c r="I1118" s="8"/>
      <x:c r="J1118" s="8"/>
      <x:c r="K1118" s="8"/>
      <x:c r="AB1118" s="8"/>
    </x:row>
    <x:row r="1119" spans="1:28" ht="15" customHeight="1">
      <x:c r="A1119" s="8"/>
      <x:c r="B1119" s="8"/>
      <x:c r="C1119" s="8"/>
      <x:c r="D1119" s="8"/>
      <x:c r="E1119" s="8"/>
      <x:c r="F1119" s="8"/>
      <x:c r="G1119" s="8"/>
      <x:c r="H1119" s="8"/>
      <x:c r="I1119" s="8"/>
      <x:c r="J1119" s="8"/>
      <x:c r="K1119" s="8"/>
      <x:c r="AB1119" s="8"/>
    </x:row>
    <x:row r="1120" spans="1:28" ht="15" customHeight="1">
      <x:c r="A1120" s="8"/>
      <x:c r="B1120" s="8"/>
      <x:c r="C1120" s="8"/>
      <x:c r="D1120" s="8"/>
      <x:c r="E1120" s="8"/>
      <x:c r="F1120" s="8"/>
      <x:c r="G1120" s="8"/>
      <x:c r="H1120" s="8"/>
      <x:c r="I1120" s="8"/>
      <x:c r="J1120" s="8"/>
      <x:c r="K1120" s="8"/>
      <x:c r="AB1120" s="8"/>
    </x:row>
    <x:row r="1121" spans="1:28" ht="15" customHeight="1">
      <x:c r="A1121" s="8"/>
      <x:c r="B1121" s="8"/>
      <x:c r="C1121" s="8"/>
      <x:c r="D1121" s="8"/>
      <x:c r="E1121" s="8"/>
      <x:c r="F1121" s="8"/>
      <x:c r="G1121" s="8"/>
      <x:c r="H1121" s="8"/>
      <x:c r="I1121" s="8"/>
      <x:c r="J1121" s="8"/>
      <x:c r="K1121" s="8"/>
      <x:c r="AB1121" s="8"/>
    </x:row>
    <x:row r="1122" spans="1:28" ht="15" customHeight="1">
      <x:c r="A1122" s="8"/>
      <x:c r="B1122" s="8"/>
      <x:c r="C1122" s="8"/>
      <x:c r="D1122" s="8"/>
      <x:c r="E1122" s="8"/>
      <x:c r="F1122" s="8"/>
      <x:c r="G1122" s="8"/>
      <x:c r="H1122" s="8"/>
      <x:c r="I1122" s="8"/>
      <x:c r="J1122" s="8"/>
      <x:c r="K1122" s="8"/>
      <x:c r="AB1122" s="8"/>
    </x:row>
    <x:row r="1123" spans="1:28" ht="15" customHeight="1">
      <x:c r="A1123" s="8"/>
      <x:c r="B1123" s="8"/>
      <x:c r="C1123" s="8"/>
      <x:c r="D1123" s="8"/>
      <x:c r="E1123" s="8"/>
      <x:c r="F1123" s="8"/>
      <x:c r="G1123" s="8"/>
      <x:c r="H1123" s="8"/>
      <x:c r="I1123" s="8"/>
      <x:c r="J1123" s="8"/>
      <x:c r="K1123" s="8"/>
      <x:c r="AB1123" s="8"/>
    </x:row>
    <x:row r="1124" spans="1:28" ht="15" customHeight="1">
      <x:c r="A1124" s="8"/>
      <x:c r="B1124" s="8"/>
      <x:c r="C1124" s="8"/>
      <x:c r="D1124" s="8"/>
      <x:c r="E1124" s="8"/>
      <x:c r="F1124" s="8"/>
      <x:c r="G1124" s="8"/>
      <x:c r="H1124" s="8"/>
      <x:c r="I1124" s="8"/>
      <x:c r="J1124" s="8"/>
      <x:c r="K1124" s="8"/>
      <x:c r="AB1124" s="8"/>
    </x:row>
    <x:row r="1125" spans="1:28" ht="15" customHeight="1">
      <x:c r="A1125" s="8"/>
      <x:c r="B1125" s="8"/>
      <x:c r="C1125" s="8"/>
      <x:c r="D1125" s="8"/>
      <x:c r="E1125" s="8"/>
      <x:c r="F1125" s="8"/>
      <x:c r="G1125" s="8"/>
      <x:c r="H1125" s="8"/>
      <x:c r="I1125" s="8"/>
      <x:c r="J1125" s="8"/>
      <x:c r="K1125" s="8"/>
      <x:c r="AB1125" s="8"/>
    </x:row>
    <x:row r="1126" spans="1:28" ht="15" customHeight="1">
      <x:c r="A1126" s="8"/>
      <x:c r="B1126" s="8"/>
      <x:c r="C1126" s="8"/>
      <x:c r="D1126" s="8"/>
      <x:c r="E1126" s="8"/>
      <x:c r="F1126" s="8"/>
      <x:c r="G1126" s="8"/>
      <x:c r="H1126" s="8"/>
      <x:c r="I1126" s="8"/>
      <x:c r="J1126" s="8"/>
      <x:c r="K1126" s="8"/>
      <x:c r="AB1126" s="8"/>
    </x:row>
    <x:row r="1127" spans="1:28" ht="15" customHeight="1">
      <x:c r="A1127" s="8"/>
      <x:c r="B1127" s="8"/>
      <x:c r="C1127" s="8"/>
      <x:c r="D1127" s="8"/>
      <x:c r="E1127" s="8"/>
      <x:c r="F1127" s="8"/>
      <x:c r="G1127" s="8"/>
      <x:c r="H1127" s="8"/>
      <x:c r="I1127" s="8"/>
      <x:c r="J1127" s="8"/>
      <x:c r="K1127" s="8"/>
      <x:c r="AB1127" s="8"/>
    </x:row>
    <x:row r="1128" spans="1:28" ht="15" customHeight="1">
      <x:c r="A1128" s="8"/>
      <x:c r="B1128" s="8"/>
      <x:c r="C1128" s="8"/>
      <x:c r="D1128" s="8"/>
      <x:c r="E1128" s="8"/>
      <x:c r="F1128" s="8"/>
      <x:c r="G1128" s="8"/>
      <x:c r="H1128" s="8"/>
      <x:c r="I1128" s="8"/>
      <x:c r="J1128" s="8"/>
      <x:c r="K1128" s="8"/>
      <x:c r="AB1128" s="8"/>
    </x:row>
    <x:row r="1129" spans="1:28" ht="15" customHeight="1">
      <x:c r="A1129" s="8"/>
      <x:c r="B1129" s="8"/>
      <x:c r="C1129" s="8"/>
      <x:c r="D1129" s="8"/>
      <x:c r="E1129" s="8"/>
      <x:c r="F1129" s="8"/>
      <x:c r="G1129" s="8"/>
      <x:c r="H1129" s="8"/>
      <x:c r="I1129" s="8"/>
      <x:c r="J1129" s="8"/>
      <x:c r="K1129" s="8"/>
      <x:c r="AB1129" s="8"/>
    </x:row>
    <x:row r="1130" spans="1:28" ht="15" customHeight="1">
      <x:c r="A1130" s="8"/>
      <x:c r="B1130" s="8"/>
      <x:c r="C1130" s="8"/>
      <x:c r="D1130" s="8"/>
      <x:c r="E1130" s="8"/>
      <x:c r="F1130" s="8"/>
      <x:c r="G1130" s="8"/>
      <x:c r="H1130" s="8"/>
      <x:c r="I1130" s="8"/>
      <x:c r="J1130" s="8"/>
      <x:c r="K1130" s="8"/>
      <x:c r="AB1130" s="8"/>
    </x:row>
    <x:row r="1131" spans="1:28" ht="15" customHeight="1">
      <x:c r="A1131" s="8"/>
      <x:c r="B1131" s="8"/>
      <x:c r="C1131" s="8"/>
      <x:c r="D1131" s="8"/>
      <x:c r="E1131" s="8"/>
      <x:c r="F1131" s="8"/>
      <x:c r="G1131" s="8"/>
      <x:c r="H1131" s="8"/>
      <x:c r="I1131" s="8"/>
      <x:c r="J1131" s="8"/>
      <x:c r="K1131" s="8"/>
      <x:c r="AB1131" s="8"/>
    </x:row>
    <x:row r="1132" spans="1:28" ht="15" customHeight="1">
      <x:c r="A1132" s="8"/>
      <x:c r="B1132" s="8"/>
      <x:c r="C1132" s="8"/>
      <x:c r="D1132" s="8"/>
      <x:c r="E1132" s="8"/>
      <x:c r="F1132" s="8"/>
      <x:c r="G1132" s="8"/>
      <x:c r="H1132" s="8"/>
      <x:c r="I1132" s="8"/>
      <x:c r="J1132" s="8"/>
      <x:c r="K1132" s="8"/>
      <x:c r="AB1132" s="8"/>
    </x:row>
    <x:row r="1133" spans="1:28" ht="15" customHeight="1">
      <x:c r="A1133" s="8"/>
      <x:c r="B1133" s="8"/>
      <x:c r="C1133" s="8"/>
      <x:c r="D1133" s="8"/>
      <x:c r="E1133" s="8"/>
      <x:c r="F1133" s="8"/>
      <x:c r="G1133" s="8"/>
      <x:c r="H1133" s="8"/>
      <x:c r="I1133" s="8"/>
      <x:c r="J1133" s="8"/>
      <x:c r="K1133" s="8"/>
      <x:c r="AB1133" s="8"/>
    </x:row>
    <x:row r="1134" spans="1:28" ht="15" customHeight="1">
      <x:c r="A1134" s="8"/>
      <x:c r="B1134" s="8"/>
      <x:c r="C1134" s="8"/>
      <x:c r="D1134" s="8"/>
      <x:c r="E1134" s="8"/>
      <x:c r="F1134" s="8"/>
      <x:c r="G1134" s="8"/>
      <x:c r="H1134" s="8"/>
      <x:c r="I1134" s="8"/>
      <x:c r="J1134" s="8"/>
      <x:c r="K1134" s="8"/>
      <x:c r="AB1134" s="8"/>
    </x:row>
    <x:row r="1135" spans="1:28" ht="15" customHeight="1">
      <x:c r="A1135" s="8"/>
      <x:c r="B1135" s="8"/>
      <x:c r="C1135" s="8"/>
      <x:c r="D1135" s="8"/>
      <x:c r="E1135" s="8"/>
      <x:c r="F1135" s="8"/>
      <x:c r="G1135" s="8"/>
      <x:c r="H1135" s="8"/>
      <x:c r="I1135" s="8"/>
      <x:c r="J1135" s="8"/>
      <x:c r="K1135" s="8"/>
      <x:c r="AB1135" s="8"/>
    </x:row>
    <x:row r="1136" spans="1:28" ht="15" customHeight="1">
      <x:c r="A1136" s="8"/>
      <x:c r="B1136" s="8"/>
      <x:c r="C1136" s="8"/>
      <x:c r="D1136" s="8"/>
      <x:c r="E1136" s="8"/>
      <x:c r="F1136" s="8"/>
      <x:c r="G1136" s="8"/>
      <x:c r="H1136" s="8"/>
      <x:c r="I1136" s="8"/>
      <x:c r="J1136" s="8"/>
      <x:c r="K1136" s="8"/>
      <x:c r="AB1136" s="8"/>
    </x:row>
    <x:row r="1137" spans="1:28" ht="15" customHeight="1">
      <x:c r="A1137" s="8"/>
      <x:c r="B1137" s="8"/>
      <x:c r="C1137" s="8"/>
      <x:c r="D1137" s="8"/>
      <x:c r="E1137" s="8"/>
      <x:c r="F1137" s="8"/>
      <x:c r="G1137" s="8"/>
      <x:c r="H1137" s="8"/>
      <x:c r="I1137" s="8"/>
      <x:c r="J1137" s="8"/>
      <x:c r="K1137" s="8"/>
      <x:c r="AB1137" s="8"/>
    </x:row>
    <x:row r="1138" spans="1:28" ht="15" customHeight="1">
      <x:c r="A1138" s="8"/>
      <x:c r="B1138" s="8"/>
      <x:c r="C1138" s="8"/>
      <x:c r="D1138" s="8"/>
      <x:c r="E1138" s="8"/>
      <x:c r="F1138" s="8"/>
      <x:c r="G1138" s="8"/>
      <x:c r="H1138" s="8"/>
      <x:c r="I1138" s="8"/>
      <x:c r="J1138" s="8"/>
      <x:c r="K1138" s="8"/>
      <x:c r="AB1138" s="8"/>
    </x:row>
    <x:row r="1139" spans="1:28" ht="15" customHeight="1">
      <x:c r="A1139" s="8"/>
      <x:c r="B1139" s="8"/>
      <x:c r="C1139" s="8"/>
      <x:c r="D1139" s="8"/>
      <x:c r="E1139" s="8"/>
      <x:c r="F1139" s="8"/>
      <x:c r="G1139" s="8"/>
      <x:c r="H1139" s="8"/>
      <x:c r="I1139" s="8"/>
      <x:c r="J1139" s="8"/>
      <x:c r="K1139" s="8"/>
      <x:c r="AB1139" s="8"/>
    </x:row>
    <x:row r="1140" spans="1:28" ht="15" customHeight="1">
      <x:c r="A1140" s="8"/>
      <x:c r="B1140" s="8"/>
      <x:c r="C1140" s="8"/>
      <x:c r="D1140" s="8"/>
      <x:c r="E1140" s="8"/>
      <x:c r="F1140" s="8"/>
      <x:c r="G1140" s="8"/>
      <x:c r="H1140" s="8"/>
      <x:c r="I1140" s="8"/>
      <x:c r="J1140" s="8"/>
      <x:c r="K1140" s="8"/>
      <x:c r="AB1140" s="8"/>
    </x:row>
    <x:row r="1141" spans="1:28" ht="15" customHeight="1">
      <x:c r="A1141" s="8"/>
      <x:c r="B1141" s="8"/>
      <x:c r="C1141" s="8"/>
      <x:c r="D1141" s="8"/>
      <x:c r="E1141" s="8"/>
      <x:c r="F1141" s="8"/>
      <x:c r="G1141" s="8"/>
      <x:c r="H1141" s="8"/>
      <x:c r="I1141" s="8"/>
      <x:c r="J1141" s="8"/>
      <x:c r="K1141" s="8"/>
      <x:c r="AB1141" s="8"/>
    </x:row>
    <x:row r="1142" spans="1:28" ht="15" customHeight="1">
      <x:c r="A1142" s="8"/>
      <x:c r="B1142" s="8"/>
      <x:c r="C1142" s="8"/>
      <x:c r="D1142" s="8"/>
      <x:c r="E1142" s="8"/>
      <x:c r="F1142" s="8"/>
      <x:c r="G1142" s="8"/>
      <x:c r="H1142" s="8"/>
      <x:c r="I1142" s="8"/>
      <x:c r="J1142" s="8"/>
      <x:c r="K1142" s="8"/>
      <x:c r="AB1142" s="8"/>
    </x:row>
    <x:row r="1143" spans="1:28" ht="15" customHeight="1">
      <x:c r="A1143" s="8"/>
      <x:c r="B1143" s="8"/>
      <x:c r="C1143" s="8"/>
      <x:c r="D1143" s="8"/>
      <x:c r="E1143" s="8"/>
      <x:c r="F1143" s="8"/>
      <x:c r="G1143" s="8"/>
      <x:c r="H1143" s="8"/>
      <x:c r="I1143" s="8"/>
      <x:c r="J1143" s="8"/>
      <x:c r="K1143" s="8"/>
      <x:c r="AB1143" s="8"/>
    </x:row>
    <x:row r="1144" spans="1:28" ht="15" customHeight="1">
      <x:c r="A1144" s="8"/>
      <x:c r="B1144" s="8"/>
      <x:c r="C1144" s="8"/>
      <x:c r="D1144" s="8"/>
      <x:c r="E1144" s="8"/>
      <x:c r="F1144" s="8"/>
      <x:c r="G1144" s="8"/>
      <x:c r="H1144" s="8"/>
      <x:c r="I1144" s="8"/>
      <x:c r="J1144" s="8"/>
      <x:c r="K1144" s="8"/>
      <x:c r="AB1144" s="8"/>
    </x:row>
    <x:row r="1145" spans="1:28" ht="15" customHeight="1">
      <x:c r="A1145" s="8"/>
      <x:c r="B1145" s="8"/>
      <x:c r="C1145" s="8"/>
      <x:c r="D1145" s="8"/>
      <x:c r="E1145" s="8"/>
      <x:c r="F1145" s="8"/>
      <x:c r="G1145" s="8"/>
      <x:c r="H1145" s="8"/>
      <x:c r="I1145" s="8"/>
      <x:c r="J1145" s="8"/>
      <x:c r="K1145" s="8"/>
      <x:c r="AB1145" s="8"/>
    </x:row>
    <x:row r="1146" spans="1:28" ht="15" customHeight="1">
      <x:c r="A1146" s="8"/>
      <x:c r="B1146" s="8"/>
      <x:c r="C1146" s="8"/>
      <x:c r="D1146" s="8"/>
      <x:c r="E1146" s="8"/>
      <x:c r="F1146" s="8"/>
      <x:c r="G1146" s="8"/>
      <x:c r="H1146" s="8"/>
      <x:c r="I1146" s="8"/>
      <x:c r="J1146" s="8"/>
      <x:c r="K1146" s="8"/>
      <x:c r="AB1146" s="8"/>
    </x:row>
    <x:row r="1147" spans="1:28" ht="15" customHeight="1">
      <x:c r="A1147" s="8"/>
      <x:c r="B1147" s="8"/>
      <x:c r="C1147" s="8"/>
      <x:c r="D1147" s="8"/>
      <x:c r="E1147" s="8"/>
      <x:c r="F1147" s="8"/>
      <x:c r="G1147" s="8"/>
      <x:c r="H1147" s="8"/>
      <x:c r="I1147" s="8"/>
      <x:c r="J1147" s="8"/>
      <x:c r="K1147" s="8"/>
      <x:c r="AB1147" s="8"/>
    </x:row>
    <x:row r="1148" spans="1:28" ht="15" customHeight="1">
      <x:c r="A1148" s="8"/>
      <x:c r="B1148" s="8"/>
      <x:c r="C1148" s="8"/>
      <x:c r="D1148" s="8"/>
      <x:c r="E1148" s="8"/>
      <x:c r="F1148" s="8"/>
      <x:c r="G1148" s="8"/>
      <x:c r="H1148" s="8"/>
      <x:c r="I1148" s="8"/>
      <x:c r="J1148" s="8"/>
      <x:c r="K1148" s="8"/>
      <x:c r="AB1148" s="8"/>
    </x:row>
    <x:row r="1149" spans="1:28" ht="15" customHeight="1">
      <x:c r="A1149" s="8"/>
      <x:c r="B1149" s="8"/>
      <x:c r="C1149" s="8"/>
      <x:c r="D1149" s="8"/>
      <x:c r="E1149" s="8"/>
      <x:c r="F1149" s="8"/>
      <x:c r="G1149" s="8"/>
      <x:c r="H1149" s="8"/>
      <x:c r="I1149" s="8"/>
      <x:c r="J1149" s="8"/>
      <x:c r="K1149" s="8"/>
      <x:c r="AB1149" s="8"/>
    </x:row>
    <x:row r="1150" spans="1:28" ht="15" customHeight="1">
      <x:c r="A1150" s="8"/>
      <x:c r="B1150" s="8"/>
      <x:c r="C1150" s="8"/>
      <x:c r="D1150" s="8"/>
      <x:c r="E1150" s="8"/>
      <x:c r="F1150" s="8"/>
      <x:c r="G1150" s="8"/>
      <x:c r="H1150" s="8"/>
      <x:c r="I1150" s="8"/>
      <x:c r="J1150" s="8"/>
      <x:c r="K1150" s="8"/>
      <x:c r="AB1150" s="8"/>
    </x:row>
    <x:row r="1151" spans="1:28" ht="15" customHeight="1">
      <x:c r="A1151" s="8"/>
      <x:c r="B1151" s="8"/>
      <x:c r="C1151" s="8"/>
      <x:c r="D1151" s="8"/>
      <x:c r="E1151" s="8"/>
      <x:c r="F1151" s="8"/>
      <x:c r="G1151" s="8"/>
      <x:c r="H1151" s="8"/>
      <x:c r="I1151" s="8"/>
      <x:c r="J1151" s="8"/>
      <x:c r="K1151" s="8"/>
      <x:c r="AB1151" s="8"/>
    </x:row>
    <x:row r="1152" spans="1:28" ht="15" customHeight="1">
      <x:c r="A1152" s="8"/>
      <x:c r="B1152" s="8"/>
      <x:c r="C1152" s="8"/>
      <x:c r="D1152" s="8"/>
      <x:c r="E1152" s="8"/>
      <x:c r="F1152" s="8"/>
      <x:c r="G1152" s="8"/>
      <x:c r="H1152" s="8"/>
      <x:c r="I1152" s="8"/>
      <x:c r="J1152" s="8"/>
      <x:c r="K1152" s="8"/>
      <x:c r="AB1152" s="8"/>
    </x:row>
    <x:row r="1153" spans="1:28" ht="15" customHeight="1">
      <x:c r="A1153" s="8"/>
      <x:c r="B1153" s="8"/>
      <x:c r="C1153" s="8"/>
      <x:c r="D1153" s="8"/>
      <x:c r="E1153" s="8"/>
      <x:c r="F1153" s="8"/>
      <x:c r="G1153" s="8"/>
      <x:c r="H1153" s="8"/>
      <x:c r="I1153" s="8"/>
      <x:c r="J1153" s="8"/>
      <x:c r="K1153" s="8"/>
      <x:c r="AB1153" s="8"/>
    </x:row>
    <x:row r="1154" spans="1:28" ht="15" customHeight="1">
      <x:c r="A1154" s="8"/>
      <x:c r="B1154" s="8"/>
      <x:c r="C1154" s="8"/>
      <x:c r="D1154" s="8"/>
      <x:c r="E1154" s="8"/>
      <x:c r="F1154" s="8"/>
      <x:c r="G1154" s="8"/>
      <x:c r="H1154" s="8"/>
      <x:c r="I1154" s="8"/>
      <x:c r="J1154" s="8"/>
      <x:c r="K1154" s="8"/>
      <x:c r="AB1154" s="8"/>
    </x:row>
    <x:row r="1155" spans="1:28" ht="15" customHeight="1">
      <x:c r="A1155" s="8"/>
      <x:c r="B1155" s="8"/>
      <x:c r="C1155" s="8"/>
      <x:c r="D1155" s="8"/>
      <x:c r="E1155" s="8"/>
      <x:c r="F1155" s="8"/>
      <x:c r="G1155" s="8"/>
      <x:c r="H1155" s="8"/>
      <x:c r="I1155" s="8"/>
      <x:c r="J1155" s="8"/>
      <x:c r="K1155" s="8"/>
      <x:c r="AB1155" s="8"/>
    </x:row>
    <x:row r="1156" spans="1:28" ht="15" customHeight="1">
      <x:c r="A1156" s="8"/>
      <x:c r="B1156" s="8"/>
      <x:c r="C1156" s="8"/>
      <x:c r="D1156" s="8"/>
      <x:c r="E1156" s="8"/>
      <x:c r="F1156" s="8"/>
      <x:c r="G1156" s="8"/>
      <x:c r="H1156" s="8"/>
      <x:c r="I1156" s="8"/>
      <x:c r="J1156" s="8"/>
      <x:c r="K1156" s="8"/>
      <x:c r="AB1156" s="8"/>
    </x:row>
    <x:row r="1157" spans="1:28" ht="15" customHeight="1">
      <x:c r="A1157" s="8"/>
      <x:c r="B1157" s="8"/>
      <x:c r="C1157" s="8"/>
      <x:c r="D1157" s="8"/>
      <x:c r="E1157" s="8"/>
      <x:c r="F1157" s="8"/>
      <x:c r="G1157" s="8"/>
      <x:c r="H1157" s="8"/>
      <x:c r="I1157" s="8"/>
      <x:c r="J1157" s="8"/>
      <x:c r="K1157" s="8"/>
      <x:c r="AB1157" s="8"/>
    </x:row>
    <x:row r="1158" spans="1:28" ht="15" customHeight="1">
      <x:c r="A1158" s="8"/>
      <x:c r="B1158" s="8"/>
      <x:c r="C1158" s="8"/>
      <x:c r="D1158" s="8"/>
      <x:c r="E1158" s="8"/>
      <x:c r="F1158" s="8"/>
      <x:c r="G1158" s="8"/>
      <x:c r="H1158" s="8"/>
      <x:c r="I1158" s="8"/>
      <x:c r="J1158" s="8"/>
      <x:c r="K1158" s="8"/>
      <x:c r="AB1158" s="8"/>
    </x:row>
    <x:row r="1159" spans="1:28" ht="15" customHeight="1">
      <x:c r="A1159" s="8"/>
      <x:c r="B1159" s="8"/>
      <x:c r="C1159" s="8"/>
      <x:c r="D1159" s="8"/>
      <x:c r="E1159" s="8"/>
      <x:c r="F1159" s="8"/>
      <x:c r="G1159" s="8"/>
      <x:c r="H1159" s="8"/>
      <x:c r="I1159" s="8"/>
      <x:c r="J1159" s="8"/>
      <x:c r="K1159" s="8"/>
      <x:c r="AB1159" s="8"/>
    </x:row>
    <x:row r="1160" spans="1:28" ht="15" customHeight="1">
      <x:c r="A1160" s="8"/>
      <x:c r="B1160" s="8"/>
      <x:c r="C1160" s="8"/>
      <x:c r="D1160" s="8"/>
      <x:c r="E1160" s="8"/>
      <x:c r="F1160" s="8"/>
      <x:c r="G1160" s="8"/>
      <x:c r="H1160" s="8"/>
      <x:c r="I1160" s="8"/>
      <x:c r="J1160" s="8"/>
      <x:c r="K1160" s="8"/>
      <x:c r="AB1160" s="8"/>
    </x:row>
    <x:row r="1161" spans="1:28" ht="15" customHeight="1">
      <x:c r="A1161" s="8"/>
      <x:c r="B1161" s="8"/>
      <x:c r="C1161" s="8"/>
      <x:c r="D1161" s="8"/>
      <x:c r="E1161" s="8"/>
      <x:c r="F1161" s="8"/>
      <x:c r="G1161" s="8"/>
      <x:c r="H1161" s="8"/>
      <x:c r="I1161" s="8"/>
      <x:c r="J1161" s="8"/>
      <x:c r="K1161" s="8"/>
      <x:c r="AB1161" s="8"/>
    </x:row>
    <x:row r="1162" spans="1:28" ht="15" customHeight="1">
      <x:c r="A1162" s="8"/>
      <x:c r="B1162" s="8"/>
      <x:c r="C1162" s="8"/>
      <x:c r="D1162" s="8"/>
      <x:c r="E1162" s="8"/>
      <x:c r="F1162" s="8"/>
      <x:c r="G1162" s="8"/>
      <x:c r="H1162" s="8"/>
      <x:c r="I1162" s="8"/>
      <x:c r="J1162" s="8"/>
      <x:c r="K1162" s="8"/>
      <x:c r="AB1162" s="8"/>
    </x:row>
    <x:row r="1163" spans="1:28" ht="15" customHeight="1">
      <x:c r="A1163" s="8"/>
      <x:c r="B1163" s="8"/>
      <x:c r="C1163" s="8"/>
      <x:c r="D1163" s="8"/>
      <x:c r="E1163" s="8"/>
      <x:c r="F1163" s="8"/>
      <x:c r="G1163" s="8"/>
      <x:c r="H1163" s="8"/>
      <x:c r="I1163" s="8"/>
      <x:c r="J1163" s="8"/>
      <x:c r="K1163" s="8"/>
      <x:c r="AB1163" s="8"/>
    </x:row>
    <x:row r="1164" spans="1:28" ht="15" customHeight="1">
      <x:c r="A1164" s="8"/>
      <x:c r="B1164" s="8"/>
      <x:c r="C1164" s="8"/>
      <x:c r="D1164" s="8"/>
      <x:c r="E1164" s="8"/>
      <x:c r="F1164" s="8"/>
      <x:c r="G1164" s="8"/>
      <x:c r="H1164" s="8"/>
      <x:c r="I1164" s="8"/>
      <x:c r="J1164" s="8"/>
      <x:c r="K1164" s="8"/>
      <x:c r="AB1164" s="8"/>
    </x:row>
    <x:row r="1165" spans="1:28" ht="15" customHeight="1">
      <x:c r="A1165" s="8"/>
      <x:c r="B1165" s="8"/>
      <x:c r="C1165" s="8"/>
      <x:c r="D1165" s="8"/>
      <x:c r="E1165" s="8"/>
      <x:c r="F1165" s="8"/>
      <x:c r="G1165" s="8"/>
      <x:c r="H1165" s="8"/>
      <x:c r="I1165" s="8"/>
      <x:c r="J1165" s="8"/>
      <x:c r="K1165" s="8"/>
      <x:c r="AB1165" s="8"/>
    </x:row>
    <x:row r="1166" spans="1:28" ht="15" customHeight="1">
      <x:c r="A1166" s="8"/>
      <x:c r="B1166" s="8"/>
      <x:c r="C1166" s="8"/>
      <x:c r="D1166" s="8"/>
      <x:c r="E1166" s="8"/>
      <x:c r="F1166" s="8"/>
      <x:c r="G1166" s="8"/>
      <x:c r="H1166" s="8"/>
      <x:c r="I1166" s="8"/>
      <x:c r="J1166" s="8"/>
      <x:c r="K1166" s="8"/>
      <x:c r="AB1166" s="8"/>
    </x:row>
    <x:row r="1167" spans="1:28" ht="15" customHeight="1">
      <x:c r="A1167" s="8"/>
      <x:c r="B1167" s="8"/>
      <x:c r="C1167" s="8"/>
      <x:c r="D1167" s="8"/>
      <x:c r="E1167" s="8"/>
      <x:c r="F1167" s="8"/>
      <x:c r="G1167" s="8"/>
      <x:c r="H1167" s="8"/>
      <x:c r="I1167" s="8"/>
      <x:c r="J1167" s="8"/>
      <x:c r="K1167" s="8"/>
      <x:c r="AB1167" s="8"/>
    </x:row>
    <x:row r="1168" spans="1:28" ht="15" customHeight="1">
      <x:c r="A1168" s="8"/>
      <x:c r="B1168" s="8"/>
      <x:c r="C1168" s="8"/>
      <x:c r="D1168" s="8"/>
      <x:c r="E1168" s="8"/>
      <x:c r="F1168" s="8"/>
      <x:c r="G1168" s="8"/>
      <x:c r="H1168" s="8"/>
      <x:c r="I1168" s="8"/>
      <x:c r="J1168" s="8"/>
      <x:c r="K1168" s="8"/>
      <x:c r="AB1168" s="8"/>
    </x:row>
    <x:row r="1169" spans="1:28" ht="15" customHeight="1">
      <x:c r="A1169" s="8"/>
      <x:c r="B1169" s="8"/>
      <x:c r="C1169" s="8"/>
      <x:c r="D1169" s="8"/>
      <x:c r="E1169" s="8"/>
      <x:c r="F1169" s="8"/>
      <x:c r="G1169" s="8"/>
      <x:c r="H1169" s="8"/>
      <x:c r="I1169" s="8"/>
      <x:c r="J1169" s="8"/>
      <x:c r="K1169" s="8"/>
      <x:c r="AB1169" s="8"/>
    </x:row>
    <x:row r="1170" spans="1:28" ht="15" customHeight="1">
      <x:c r="A1170" s="8"/>
      <x:c r="B1170" s="8"/>
      <x:c r="C1170" s="8"/>
      <x:c r="D1170" s="8"/>
      <x:c r="E1170" s="8"/>
      <x:c r="F1170" s="8"/>
      <x:c r="G1170" s="8"/>
      <x:c r="H1170" s="8"/>
      <x:c r="I1170" s="8"/>
      <x:c r="J1170" s="8"/>
      <x:c r="K1170" s="8"/>
      <x:c r="AB1170" s="8"/>
    </x:row>
    <x:row r="1171" spans="1:28" ht="15" customHeight="1">
      <x:c r="A1171" s="8"/>
      <x:c r="B1171" s="8"/>
      <x:c r="C1171" s="8"/>
      <x:c r="D1171" s="8"/>
      <x:c r="E1171" s="8"/>
      <x:c r="F1171" s="8"/>
      <x:c r="G1171" s="8"/>
      <x:c r="H1171" s="8"/>
      <x:c r="I1171" s="8"/>
      <x:c r="J1171" s="8"/>
      <x:c r="K1171" s="8"/>
      <x:c r="AB1171" s="8"/>
    </x:row>
    <x:row r="1172" spans="1:28" ht="15" customHeight="1">
      <x:c r="A1172" s="8"/>
      <x:c r="B1172" s="8"/>
      <x:c r="C1172" s="8"/>
      <x:c r="D1172" s="8"/>
      <x:c r="E1172" s="8"/>
      <x:c r="F1172" s="8"/>
      <x:c r="G1172" s="8"/>
      <x:c r="H1172" s="8"/>
      <x:c r="I1172" s="8"/>
      <x:c r="J1172" s="8"/>
      <x:c r="K1172" s="8"/>
      <x:c r="AB1172" s="8"/>
    </x:row>
    <x:row r="1173" spans="1:28" ht="15" customHeight="1">
      <x:c r="A1173" s="8"/>
      <x:c r="B1173" s="8"/>
      <x:c r="C1173" s="8"/>
      <x:c r="D1173" s="8"/>
      <x:c r="E1173" s="8"/>
      <x:c r="F1173" s="8"/>
      <x:c r="G1173" s="8"/>
      <x:c r="H1173" s="8"/>
      <x:c r="I1173" s="8"/>
      <x:c r="J1173" s="8"/>
      <x:c r="K1173" s="8"/>
      <x:c r="AB1173" s="8"/>
    </x:row>
    <x:row r="1174" spans="1:28" ht="15" customHeight="1">
      <x:c r="A1174" s="8"/>
      <x:c r="B1174" s="8"/>
      <x:c r="C1174" s="8"/>
      <x:c r="D1174" s="8"/>
      <x:c r="E1174" s="8"/>
      <x:c r="F1174" s="8"/>
      <x:c r="G1174" s="8"/>
      <x:c r="H1174" s="8"/>
      <x:c r="I1174" s="8"/>
      <x:c r="J1174" s="8"/>
      <x:c r="K1174" s="8"/>
      <x:c r="AB1174" s="8"/>
    </x:row>
    <x:row r="1175" spans="1:28" ht="15" customHeight="1">
      <x:c r="A1175" s="8"/>
      <x:c r="B1175" s="8"/>
      <x:c r="C1175" s="8"/>
      <x:c r="D1175" s="8"/>
      <x:c r="E1175" s="8"/>
      <x:c r="F1175" s="8"/>
      <x:c r="G1175" s="8"/>
      <x:c r="H1175" s="8"/>
      <x:c r="I1175" s="8"/>
      <x:c r="J1175" s="8"/>
      <x:c r="K1175" s="8"/>
      <x:c r="AB1175" s="8"/>
    </x:row>
    <x:row r="1176" spans="1:28" ht="15" customHeight="1">
      <x:c r="A1176" s="8"/>
      <x:c r="B1176" s="8"/>
      <x:c r="C1176" s="8"/>
      <x:c r="D1176" s="8"/>
      <x:c r="E1176" s="8"/>
      <x:c r="F1176" s="8"/>
      <x:c r="G1176" s="8"/>
      <x:c r="H1176" s="8"/>
      <x:c r="I1176" s="8"/>
      <x:c r="J1176" s="8"/>
      <x:c r="K1176" s="8"/>
      <x:c r="AB1176" s="8"/>
    </x:row>
    <x:row r="1177" spans="1:28" ht="15" customHeight="1">
      <x:c r="A1177" s="8"/>
      <x:c r="B1177" s="8"/>
      <x:c r="C1177" s="8"/>
      <x:c r="D1177" s="8"/>
      <x:c r="E1177" s="8"/>
      <x:c r="F1177" s="8"/>
      <x:c r="G1177" s="8"/>
      <x:c r="H1177" s="8"/>
      <x:c r="I1177" s="8"/>
      <x:c r="J1177" s="8"/>
      <x:c r="K1177" s="8"/>
      <x:c r="AB1177" s="8"/>
    </x:row>
    <x:row r="1178" spans="1:28" ht="15" customHeight="1">
      <x:c r="A1178" s="8"/>
      <x:c r="B1178" s="8"/>
      <x:c r="C1178" s="8"/>
      <x:c r="D1178" s="8"/>
      <x:c r="E1178" s="8"/>
      <x:c r="F1178" s="8"/>
      <x:c r="G1178" s="8"/>
      <x:c r="H1178" s="8"/>
      <x:c r="I1178" s="8"/>
      <x:c r="J1178" s="8"/>
      <x:c r="K1178" s="8"/>
      <x:c r="AB1178" s="8"/>
    </x:row>
    <x:row r="1179" spans="1:28" ht="15" customHeight="1">
      <x:c r="A1179" s="8"/>
      <x:c r="B1179" s="8"/>
      <x:c r="C1179" s="8"/>
      <x:c r="D1179" s="8"/>
      <x:c r="E1179" s="8"/>
      <x:c r="F1179" s="8"/>
      <x:c r="G1179" s="8"/>
      <x:c r="H1179" s="8"/>
      <x:c r="I1179" s="8"/>
      <x:c r="J1179" s="8"/>
      <x:c r="K1179" s="8"/>
      <x:c r="AB1179" s="8"/>
    </x:row>
    <x:row r="1180" spans="1:28" ht="15" customHeight="1">
      <x:c r="A1180" s="8"/>
      <x:c r="B1180" s="8"/>
      <x:c r="C1180" s="8"/>
      <x:c r="D1180" s="8"/>
      <x:c r="E1180" s="8"/>
      <x:c r="F1180" s="8"/>
      <x:c r="G1180" s="8"/>
      <x:c r="H1180" s="8"/>
      <x:c r="I1180" s="8"/>
      <x:c r="J1180" s="8"/>
      <x:c r="K1180" s="8"/>
      <x:c r="AB1180" s="8"/>
    </x:row>
    <x:row r="1181" spans="1:28" ht="15" customHeight="1">
      <x:c r="A1181" s="8"/>
      <x:c r="B1181" s="8"/>
      <x:c r="C1181" s="8"/>
      <x:c r="D1181" s="8"/>
      <x:c r="E1181" s="8"/>
      <x:c r="F1181" s="8"/>
      <x:c r="G1181" s="8"/>
      <x:c r="H1181" s="8"/>
      <x:c r="I1181" s="8"/>
      <x:c r="J1181" s="8"/>
      <x:c r="K1181" s="8"/>
      <x:c r="AB1181" s="8"/>
    </x:row>
    <x:row r="1182" spans="1:28" ht="15" customHeight="1">
      <x:c r="A1182" s="8"/>
      <x:c r="B1182" s="8"/>
      <x:c r="C1182" s="8"/>
      <x:c r="D1182" s="8"/>
      <x:c r="E1182" s="8"/>
      <x:c r="F1182" s="8"/>
      <x:c r="G1182" s="8"/>
      <x:c r="H1182" s="8"/>
      <x:c r="I1182" s="8"/>
      <x:c r="J1182" s="8"/>
      <x:c r="K1182" s="8"/>
      <x:c r="AB1182" s="8"/>
    </x:row>
    <x:row r="1183" spans="1:28" ht="15" customHeight="1">
      <x:c r="A1183" s="8"/>
      <x:c r="B1183" s="8"/>
      <x:c r="C1183" s="8"/>
      <x:c r="D1183" s="8"/>
      <x:c r="E1183" s="8"/>
      <x:c r="F1183" s="8"/>
      <x:c r="G1183" s="8"/>
      <x:c r="H1183" s="8"/>
      <x:c r="I1183" s="8"/>
      <x:c r="J1183" s="8"/>
      <x:c r="K1183" s="8"/>
      <x:c r="AB1183" s="8"/>
    </x:row>
    <x:row r="1184" spans="1:28" ht="15" customHeight="1">
      <x:c r="A1184" s="8"/>
      <x:c r="B1184" s="8"/>
      <x:c r="C1184" s="8"/>
      <x:c r="D1184" s="8"/>
      <x:c r="E1184" s="8"/>
      <x:c r="F1184" s="8"/>
      <x:c r="G1184" s="8"/>
      <x:c r="H1184" s="8"/>
      <x:c r="I1184" s="8"/>
      <x:c r="J1184" s="8"/>
      <x:c r="K1184" s="8"/>
      <x:c r="AB1184" s="8"/>
    </x:row>
    <x:row r="1185" spans="1:28" ht="15" customHeight="1">
      <x:c r="A1185" s="8"/>
      <x:c r="B1185" s="8"/>
      <x:c r="C1185" s="8"/>
      <x:c r="D1185" s="8"/>
      <x:c r="E1185" s="8"/>
      <x:c r="F1185" s="8"/>
      <x:c r="G1185" s="8"/>
      <x:c r="H1185" s="8"/>
      <x:c r="I1185" s="8"/>
      <x:c r="J1185" s="8"/>
      <x:c r="K1185" s="8"/>
      <x:c r="AB1185" s="8"/>
    </x:row>
    <x:row r="1186" spans="1:28" ht="15" customHeight="1">
      <x:c r="A1186" s="8"/>
      <x:c r="B1186" s="8"/>
      <x:c r="C1186" s="8"/>
      <x:c r="D1186" s="8"/>
      <x:c r="E1186" s="8"/>
      <x:c r="F1186" s="8"/>
      <x:c r="G1186" s="8"/>
      <x:c r="H1186" s="8"/>
      <x:c r="I1186" s="8"/>
      <x:c r="J1186" s="8"/>
      <x:c r="K1186" s="8"/>
      <x:c r="AB1186" s="8"/>
    </x:row>
    <x:row r="1187" spans="1:28" ht="15" customHeight="1">
      <x:c r="A1187" s="8"/>
      <x:c r="B1187" s="8"/>
      <x:c r="C1187" s="8"/>
      <x:c r="D1187" s="8"/>
      <x:c r="E1187" s="8"/>
      <x:c r="F1187" s="8"/>
      <x:c r="G1187" s="8"/>
      <x:c r="H1187" s="8"/>
      <x:c r="I1187" s="8"/>
      <x:c r="J1187" s="8"/>
      <x:c r="K1187" s="8"/>
      <x:c r="AB1187" s="8"/>
    </x:row>
    <x:row r="1188" spans="1:28" ht="15" customHeight="1">
      <x:c r="A1188" s="8"/>
      <x:c r="B1188" s="8"/>
      <x:c r="C1188" s="8"/>
      <x:c r="D1188" s="8"/>
      <x:c r="E1188" s="8"/>
      <x:c r="F1188" s="8"/>
      <x:c r="G1188" s="8"/>
      <x:c r="H1188" s="8"/>
      <x:c r="I1188" s="8"/>
      <x:c r="J1188" s="8"/>
      <x:c r="K1188" s="8"/>
      <x:c r="AB1188" s="8"/>
    </x:row>
    <x:row r="1189" spans="1:28" ht="15" customHeight="1">
      <x:c r="A1189" s="8"/>
      <x:c r="B1189" s="8"/>
      <x:c r="C1189" s="8"/>
      <x:c r="D1189" s="8"/>
      <x:c r="E1189" s="8"/>
      <x:c r="F1189" s="8"/>
      <x:c r="G1189" s="8"/>
      <x:c r="H1189" s="8"/>
      <x:c r="I1189" s="8"/>
      <x:c r="J1189" s="8"/>
      <x:c r="K1189" s="8"/>
      <x:c r="AB1189" s="8"/>
    </x:row>
    <x:row r="1190" spans="1:28" ht="15" customHeight="1">
      <x:c r="A1190" s="8"/>
      <x:c r="B1190" s="8"/>
      <x:c r="C1190" s="8"/>
      <x:c r="D1190" s="8"/>
      <x:c r="E1190" s="8"/>
      <x:c r="F1190" s="8"/>
      <x:c r="G1190" s="8"/>
      <x:c r="H1190" s="8"/>
      <x:c r="I1190" s="8"/>
      <x:c r="J1190" s="8"/>
      <x:c r="K1190" s="8"/>
      <x:c r="AB1190" s="8"/>
    </x:row>
    <x:row r="1191" spans="1:28" ht="15" customHeight="1">
      <x:c r="A1191" s="8"/>
      <x:c r="B1191" s="8"/>
      <x:c r="C1191" s="8"/>
      <x:c r="D1191" s="8"/>
      <x:c r="E1191" s="8"/>
      <x:c r="F1191" s="8"/>
      <x:c r="G1191" s="8"/>
      <x:c r="H1191" s="8"/>
      <x:c r="I1191" s="8"/>
      <x:c r="J1191" s="8"/>
      <x:c r="K1191" s="8"/>
      <x:c r="AB1191" s="8"/>
    </x:row>
    <x:row r="1192" spans="1:28" ht="15" customHeight="1">
      <x:c r="A1192" s="8"/>
      <x:c r="B1192" s="8"/>
      <x:c r="C1192" s="8"/>
      <x:c r="D1192" s="8"/>
      <x:c r="E1192" s="8"/>
      <x:c r="F1192" s="8"/>
      <x:c r="G1192" s="8"/>
      <x:c r="H1192" s="8"/>
      <x:c r="I1192" s="8"/>
      <x:c r="J1192" s="8"/>
      <x:c r="K1192" s="8"/>
      <x:c r="AB1192" s="8"/>
    </x:row>
    <x:row r="1193" spans="1:28" ht="15" customHeight="1">
      <x:c r="A1193" s="8"/>
      <x:c r="B1193" s="8"/>
      <x:c r="C1193" s="8"/>
      <x:c r="D1193" s="8"/>
      <x:c r="E1193" s="8"/>
      <x:c r="F1193" s="8"/>
      <x:c r="G1193" s="8"/>
      <x:c r="H1193" s="8"/>
      <x:c r="I1193" s="8"/>
      <x:c r="J1193" s="8"/>
      <x:c r="K1193" s="8"/>
      <x:c r="AB1193" s="8"/>
    </x:row>
    <x:row r="1194" spans="1:28" ht="15" customHeight="1">
      <x:c r="A1194" s="8"/>
      <x:c r="B1194" s="8"/>
      <x:c r="C1194" s="8"/>
      <x:c r="D1194" s="8"/>
      <x:c r="E1194" s="8"/>
      <x:c r="F1194" s="8"/>
      <x:c r="G1194" s="8"/>
      <x:c r="H1194" s="8"/>
      <x:c r="I1194" s="8"/>
      <x:c r="J1194" s="8"/>
      <x:c r="K1194" s="8"/>
      <x:c r="AB1194" s="8"/>
    </x:row>
    <x:row r="1195" spans="1:28" ht="15" customHeight="1">
      <x:c r="A1195" s="8"/>
      <x:c r="B1195" s="8"/>
      <x:c r="C1195" s="8"/>
      <x:c r="D1195" s="8"/>
      <x:c r="E1195" s="8"/>
      <x:c r="F1195" s="8"/>
      <x:c r="G1195" s="8"/>
      <x:c r="H1195" s="8"/>
      <x:c r="I1195" s="8"/>
      <x:c r="J1195" s="8"/>
      <x:c r="K1195" s="8"/>
      <x:c r="AB1195" s="8"/>
    </x:row>
    <x:row r="1196" spans="1:28" ht="15" customHeight="1">
      <x:c r="A1196" s="8"/>
      <x:c r="B1196" s="8"/>
      <x:c r="C1196" s="8"/>
      <x:c r="D1196" s="8"/>
      <x:c r="E1196" s="8"/>
      <x:c r="F1196" s="8"/>
      <x:c r="G1196" s="8"/>
      <x:c r="H1196" s="8"/>
      <x:c r="I1196" s="8"/>
      <x:c r="J1196" s="8"/>
      <x:c r="K1196" s="8"/>
      <x:c r="AB1196" s="8"/>
    </x:row>
    <x:row r="1197" spans="1:28" ht="15" customHeight="1">
      <x:c r="A1197" s="8"/>
      <x:c r="B1197" s="8"/>
      <x:c r="C1197" s="8"/>
      <x:c r="D1197" s="8"/>
      <x:c r="E1197" s="8"/>
      <x:c r="F1197" s="8"/>
      <x:c r="G1197" s="8"/>
      <x:c r="H1197" s="8"/>
      <x:c r="I1197" s="8"/>
      <x:c r="J1197" s="8"/>
      <x:c r="K1197" s="8"/>
      <x:c r="AB1197" s="8"/>
    </x:row>
    <x:row r="1198" spans="1:28" ht="15" customHeight="1">
      <x:c r="A1198" s="8"/>
      <x:c r="B1198" s="8"/>
      <x:c r="C1198" s="8"/>
      <x:c r="D1198" s="8"/>
      <x:c r="E1198" s="8"/>
      <x:c r="F1198" s="8"/>
      <x:c r="G1198" s="8"/>
      <x:c r="H1198" s="8"/>
      <x:c r="I1198" s="8"/>
      <x:c r="J1198" s="8"/>
      <x:c r="K1198" s="8"/>
      <x:c r="AB1198" s="8"/>
    </x:row>
    <x:row r="1199" spans="1:28" ht="15" customHeight="1">
      <x:c r="A1199" s="8"/>
      <x:c r="B1199" s="8"/>
      <x:c r="C1199" s="8"/>
      <x:c r="D1199" s="8"/>
      <x:c r="E1199" s="8"/>
      <x:c r="F1199" s="8"/>
      <x:c r="G1199" s="8"/>
      <x:c r="H1199" s="8"/>
      <x:c r="I1199" s="8"/>
      <x:c r="J1199" s="8"/>
      <x:c r="K1199" s="8"/>
      <x:c r="AB1199" s="8"/>
    </x:row>
    <x:row r="1200" spans="1:28" ht="15" customHeight="1">
      <x:c r="A1200" s="8"/>
      <x:c r="B1200" s="8"/>
      <x:c r="C1200" s="8"/>
      <x:c r="D1200" s="8"/>
      <x:c r="E1200" s="8"/>
      <x:c r="F1200" s="8"/>
      <x:c r="G1200" s="8"/>
      <x:c r="H1200" s="8"/>
      <x:c r="I1200" s="8"/>
      <x:c r="J1200" s="8"/>
      <x:c r="K1200" s="8"/>
      <x:c r="AB1200" s="8"/>
    </x:row>
    <x:row r="1201" spans="1:28" ht="15" customHeight="1">
      <x:c r="A1201" s="8"/>
      <x:c r="B1201" s="8"/>
      <x:c r="C1201" s="8"/>
      <x:c r="D1201" s="8"/>
      <x:c r="E1201" s="8"/>
      <x:c r="F1201" s="8"/>
      <x:c r="G1201" s="8"/>
      <x:c r="H1201" s="8"/>
      <x:c r="I1201" s="8"/>
      <x:c r="J1201" s="8"/>
      <x:c r="K1201" s="8"/>
      <x:c r="AB1201" s="8"/>
    </x:row>
    <x:row r="1202" spans="1:28" ht="15" customHeight="1">
      <x:c r="A1202" s="8"/>
      <x:c r="B1202" s="8"/>
      <x:c r="C1202" s="8"/>
      <x:c r="D1202" s="8"/>
      <x:c r="E1202" s="8"/>
      <x:c r="F1202" s="8"/>
      <x:c r="G1202" s="8"/>
      <x:c r="H1202" s="8"/>
      <x:c r="I1202" s="8"/>
      <x:c r="J1202" s="8"/>
      <x:c r="K1202" s="8"/>
      <x:c r="AB1202" s="8"/>
    </x:row>
    <x:row r="1203" spans="1:28" ht="15" customHeight="1">
      <x:c r="A1203" s="8"/>
      <x:c r="B1203" s="8"/>
      <x:c r="C1203" s="8"/>
      <x:c r="D1203" s="8"/>
      <x:c r="E1203" s="8"/>
      <x:c r="F1203" s="8"/>
      <x:c r="G1203" s="8"/>
      <x:c r="H1203" s="8"/>
      <x:c r="I1203" s="8"/>
      <x:c r="J1203" s="8"/>
      <x:c r="K1203" s="8"/>
      <x:c r="AB1203" s="8"/>
    </x:row>
    <x:row r="1204" spans="1:28" ht="15" customHeight="1">
      <x:c r="A1204" s="8"/>
      <x:c r="B1204" s="8"/>
      <x:c r="C1204" s="8"/>
      <x:c r="D1204" s="8"/>
      <x:c r="E1204" s="8"/>
      <x:c r="F1204" s="8"/>
      <x:c r="G1204" s="8"/>
      <x:c r="H1204" s="8"/>
      <x:c r="I1204" s="8"/>
      <x:c r="J1204" s="8"/>
      <x:c r="K1204" s="8"/>
      <x:c r="AB1204" s="8"/>
    </x:row>
    <x:row r="1205" spans="1:28" ht="15" customHeight="1">
      <x:c r="A1205" s="8"/>
      <x:c r="B1205" s="8"/>
      <x:c r="C1205" s="8"/>
      <x:c r="D1205" s="8"/>
      <x:c r="E1205" s="8"/>
      <x:c r="F1205" s="8"/>
      <x:c r="G1205" s="8"/>
      <x:c r="H1205" s="8"/>
      <x:c r="I1205" s="8"/>
      <x:c r="J1205" s="8"/>
      <x:c r="K1205" s="8"/>
      <x:c r="AB1205" s="8"/>
    </x:row>
    <x:row r="1206" spans="1:28" ht="15" customHeight="1">
      <x:c r="A1206" s="8"/>
      <x:c r="B1206" s="8"/>
      <x:c r="C1206" s="8"/>
      <x:c r="D1206" s="8"/>
      <x:c r="E1206" s="8"/>
      <x:c r="F1206" s="8"/>
      <x:c r="G1206" s="8"/>
      <x:c r="H1206" s="8"/>
      <x:c r="I1206" s="8"/>
      <x:c r="J1206" s="8"/>
      <x:c r="K1206" s="8"/>
      <x:c r="AB1206" s="8"/>
    </x:row>
    <x:row r="1207" spans="1:28" ht="15" customHeight="1">
      <x:c r="A1207" s="8"/>
      <x:c r="B1207" s="8"/>
      <x:c r="C1207" s="8"/>
      <x:c r="D1207" s="8"/>
      <x:c r="E1207" s="8"/>
      <x:c r="F1207" s="8"/>
      <x:c r="G1207" s="8"/>
      <x:c r="H1207" s="8"/>
      <x:c r="I1207" s="8"/>
      <x:c r="J1207" s="8"/>
      <x:c r="K1207" s="8"/>
      <x:c r="AB1207" s="8"/>
    </x:row>
    <x:row r="1208" spans="1:28" ht="15" customHeight="1">
      <x:c r="A1208" s="8"/>
      <x:c r="B1208" s="8"/>
      <x:c r="C1208" s="8"/>
      <x:c r="D1208" s="8"/>
      <x:c r="E1208" s="8"/>
      <x:c r="F1208" s="8"/>
      <x:c r="G1208" s="8"/>
      <x:c r="H1208" s="8"/>
      <x:c r="I1208" s="8"/>
      <x:c r="J1208" s="8"/>
      <x:c r="K1208" s="8"/>
      <x:c r="AB1208" s="8"/>
    </x:row>
    <x:row r="1209" spans="1:28" ht="15" customHeight="1">
      <x:c r="A1209" s="8"/>
      <x:c r="B1209" s="8"/>
      <x:c r="C1209" s="8"/>
      <x:c r="D1209" s="8"/>
      <x:c r="E1209" s="8"/>
      <x:c r="F1209" s="8"/>
      <x:c r="G1209" s="8"/>
      <x:c r="H1209" s="8"/>
      <x:c r="I1209" s="8"/>
      <x:c r="J1209" s="8"/>
      <x:c r="K1209" s="8"/>
      <x:c r="AB1209" s="8"/>
    </x:row>
    <x:row r="1210" spans="1:28" ht="15" customHeight="1">
      <x:c r="A1210" s="8"/>
      <x:c r="B1210" s="8"/>
      <x:c r="C1210" s="8"/>
      <x:c r="D1210" s="8"/>
      <x:c r="E1210" s="8"/>
      <x:c r="F1210" s="8"/>
      <x:c r="G1210" s="8"/>
      <x:c r="H1210" s="8"/>
      <x:c r="I1210" s="8"/>
      <x:c r="J1210" s="8"/>
      <x:c r="K1210" s="8"/>
      <x:c r="AB1210" s="8"/>
    </x:row>
    <x:row r="1211" spans="1:28" ht="15" customHeight="1">
      <x:c r="A1211" s="8"/>
      <x:c r="B1211" s="8"/>
      <x:c r="C1211" s="8"/>
      <x:c r="D1211" s="8"/>
      <x:c r="E1211" s="8"/>
      <x:c r="F1211" s="8"/>
      <x:c r="G1211" s="8"/>
      <x:c r="H1211" s="8"/>
      <x:c r="I1211" s="8"/>
      <x:c r="J1211" s="8"/>
      <x:c r="K1211" s="8"/>
      <x:c r="AB1211" s="8"/>
    </x:row>
    <x:row r="1212" spans="1:28" ht="15" customHeight="1">
      <x:c r="A1212" s="8"/>
      <x:c r="B1212" s="8"/>
      <x:c r="C1212" s="8"/>
      <x:c r="D1212" s="8"/>
      <x:c r="E1212" s="8"/>
      <x:c r="F1212" s="8"/>
      <x:c r="G1212" s="8"/>
      <x:c r="H1212" s="8"/>
      <x:c r="I1212" s="8"/>
      <x:c r="J1212" s="8"/>
      <x:c r="K1212" s="8"/>
      <x:c r="AB1212" s="8"/>
    </x:row>
    <x:row r="1213" spans="1:28" ht="15" customHeight="1">
      <x:c r="A1213" s="8"/>
      <x:c r="B1213" s="8"/>
      <x:c r="C1213" s="8"/>
      <x:c r="D1213" s="8"/>
      <x:c r="E1213" s="8"/>
      <x:c r="F1213" s="8"/>
      <x:c r="G1213" s="8"/>
      <x:c r="H1213" s="8"/>
      <x:c r="I1213" s="8"/>
      <x:c r="J1213" s="8"/>
      <x:c r="K1213" s="8"/>
      <x:c r="AB1213" s="8"/>
    </x:row>
    <x:row r="1214" spans="1:28" ht="15" customHeight="1">
      <x:c r="A1214" s="8"/>
      <x:c r="B1214" s="8"/>
      <x:c r="C1214" s="8"/>
      <x:c r="D1214" s="8"/>
      <x:c r="E1214" s="8"/>
      <x:c r="F1214" s="8"/>
      <x:c r="G1214" s="8"/>
      <x:c r="H1214" s="8"/>
      <x:c r="I1214" s="8"/>
      <x:c r="J1214" s="8"/>
      <x:c r="K1214" s="8"/>
      <x:c r="AB1214" s="8"/>
    </x:row>
    <x:row r="1215" spans="1:28" ht="15" customHeight="1">
      <x:c r="A1215" s="8"/>
      <x:c r="B1215" s="8"/>
      <x:c r="C1215" s="8"/>
      <x:c r="D1215" s="8"/>
      <x:c r="E1215" s="8"/>
      <x:c r="F1215" s="8"/>
      <x:c r="G1215" s="8"/>
      <x:c r="H1215" s="8"/>
      <x:c r="I1215" s="8"/>
      <x:c r="J1215" s="8"/>
      <x:c r="K1215" s="8"/>
      <x:c r="AB1215" s="8"/>
    </x:row>
    <x:row r="1216" spans="1:28" ht="15" customHeight="1">
      <x:c r="A1216" s="8"/>
      <x:c r="B1216" s="8"/>
      <x:c r="C1216" s="8"/>
      <x:c r="D1216" s="8"/>
      <x:c r="E1216" s="8"/>
      <x:c r="F1216" s="8"/>
      <x:c r="G1216" s="8"/>
      <x:c r="H1216" s="8"/>
      <x:c r="I1216" s="8"/>
      <x:c r="J1216" s="8"/>
      <x:c r="K1216" s="8"/>
      <x:c r="AB1216" s="8"/>
    </x:row>
    <x:row r="1217" spans="1:28" ht="15" customHeight="1">
      <x:c r="A1217" s="8"/>
      <x:c r="B1217" s="8"/>
      <x:c r="C1217" s="8"/>
      <x:c r="D1217" s="8"/>
      <x:c r="E1217" s="8"/>
      <x:c r="F1217" s="8"/>
      <x:c r="G1217" s="8"/>
      <x:c r="H1217" s="8"/>
      <x:c r="I1217" s="8"/>
      <x:c r="J1217" s="8"/>
      <x:c r="K1217" s="8"/>
      <x:c r="AB1217" s="8"/>
    </x:row>
    <x:row r="1218" spans="1:28" ht="15" customHeight="1">
      <x:c r="A1218" s="8"/>
      <x:c r="B1218" s="8"/>
      <x:c r="C1218" s="8"/>
      <x:c r="D1218" s="8"/>
      <x:c r="E1218" s="8"/>
      <x:c r="F1218" s="8"/>
      <x:c r="G1218" s="8"/>
      <x:c r="H1218" s="8"/>
      <x:c r="I1218" s="8"/>
      <x:c r="J1218" s="8"/>
      <x:c r="K1218" s="8"/>
      <x:c r="AB1218" s="8"/>
    </x:row>
    <x:row r="1219" spans="1:28" ht="15" customHeight="1">
      <x:c r="A1219" s="8"/>
      <x:c r="B1219" s="8"/>
      <x:c r="C1219" s="8"/>
      <x:c r="D1219" s="8"/>
      <x:c r="E1219" s="8"/>
      <x:c r="F1219" s="8"/>
      <x:c r="G1219" s="8"/>
      <x:c r="H1219" s="8"/>
      <x:c r="I1219" s="8"/>
      <x:c r="J1219" s="8"/>
      <x:c r="K1219" s="8"/>
      <x:c r="AB1219" s="8"/>
    </x:row>
    <x:row r="1220" spans="1:28" ht="15" customHeight="1">
      <x:c r="A1220" s="8"/>
      <x:c r="B1220" s="8"/>
      <x:c r="C1220" s="8"/>
      <x:c r="D1220" s="8"/>
      <x:c r="E1220" s="8"/>
      <x:c r="F1220" s="8"/>
      <x:c r="G1220" s="8"/>
      <x:c r="H1220" s="8"/>
      <x:c r="I1220" s="8"/>
      <x:c r="J1220" s="8"/>
      <x:c r="K1220" s="8"/>
      <x:c r="AB1220" s="8"/>
    </x:row>
    <x:row r="1221" spans="1:28" ht="15" customHeight="1">
      <x:c r="A1221" s="8"/>
      <x:c r="B1221" s="8"/>
      <x:c r="C1221" s="8"/>
      <x:c r="D1221" s="8"/>
      <x:c r="E1221" s="8"/>
      <x:c r="F1221" s="8"/>
      <x:c r="G1221" s="8"/>
      <x:c r="H1221" s="8"/>
      <x:c r="I1221" s="8"/>
      <x:c r="J1221" s="8"/>
      <x:c r="K1221" s="8"/>
      <x:c r="AB1221" s="8"/>
    </x:row>
    <x:row r="1222" spans="1:28" ht="15" customHeight="1">
      <x:c r="A1222" s="8"/>
      <x:c r="B1222" s="8"/>
      <x:c r="C1222" s="8"/>
      <x:c r="D1222" s="8"/>
      <x:c r="E1222" s="8"/>
      <x:c r="F1222" s="8"/>
      <x:c r="G1222" s="8"/>
      <x:c r="H1222" s="8"/>
      <x:c r="I1222" s="8"/>
      <x:c r="J1222" s="8"/>
      <x:c r="K1222" s="8"/>
      <x:c r="AB1222" s="8"/>
    </x:row>
    <x:row r="1223" spans="1:28" ht="15" customHeight="1">
      <x:c r="A1223" s="8"/>
      <x:c r="B1223" s="8"/>
      <x:c r="C1223" s="8"/>
      <x:c r="D1223" s="8"/>
      <x:c r="E1223" s="8"/>
      <x:c r="F1223" s="8"/>
      <x:c r="G1223" s="8"/>
      <x:c r="H1223" s="8"/>
      <x:c r="I1223" s="8"/>
      <x:c r="J1223" s="8"/>
      <x:c r="K1223" s="8"/>
      <x:c r="AB1223" s="8"/>
    </x:row>
    <x:row r="1224" spans="1:28" ht="15" customHeight="1">
      <x:c r="A1224" s="8"/>
      <x:c r="B1224" s="8"/>
      <x:c r="C1224" s="8"/>
      <x:c r="D1224" s="8"/>
      <x:c r="E1224" s="8"/>
      <x:c r="F1224" s="8"/>
      <x:c r="G1224" s="8"/>
      <x:c r="H1224" s="8"/>
      <x:c r="I1224" s="8"/>
      <x:c r="J1224" s="8"/>
      <x:c r="K1224" s="8"/>
      <x:c r="AB1224" s="8"/>
    </x:row>
    <x:row r="1225" spans="1:28" ht="15" customHeight="1">
      <x:c r="A1225" s="8"/>
      <x:c r="B1225" s="8"/>
      <x:c r="C1225" s="8"/>
      <x:c r="D1225" s="8"/>
      <x:c r="E1225" s="8"/>
      <x:c r="F1225" s="8"/>
      <x:c r="G1225" s="8"/>
      <x:c r="H1225" s="8"/>
      <x:c r="I1225" s="8"/>
      <x:c r="J1225" s="8"/>
      <x:c r="K1225" s="8"/>
      <x:c r="AB1225" s="8"/>
    </x:row>
    <x:row r="1226" spans="1:28" ht="15" customHeight="1">
      <x:c r="A1226" s="8"/>
      <x:c r="B1226" s="8"/>
      <x:c r="C1226" s="8"/>
      <x:c r="D1226" s="8"/>
      <x:c r="E1226" s="8"/>
      <x:c r="F1226" s="8"/>
      <x:c r="G1226" s="8"/>
      <x:c r="H1226" s="8"/>
      <x:c r="I1226" s="8"/>
      <x:c r="J1226" s="8"/>
      <x:c r="K1226" s="8"/>
      <x:c r="AB1226" s="8"/>
    </x:row>
    <x:row r="1227" spans="1:28" ht="15" customHeight="1">
      <x:c r="A1227" s="8"/>
      <x:c r="B1227" s="8"/>
      <x:c r="C1227" s="8"/>
      <x:c r="D1227" s="8"/>
      <x:c r="E1227" s="8"/>
      <x:c r="F1227" s="8"/>
      <x:c r="G1227" s="8"/>
      <x:c r="H1227" s="8"/>
      <x:c r="I1227" s="8"/>
      <x:c r="J1227" s="8"/>
      <x:c r="K1227" s="8"/>
      <x:c r="AB1227" s="8"/>
    </x:row>
    <x:row r="1228" spans="1:28" ht="15" customHeight="1">
      <x:c r="A1228" s="8"/>
      <x:c r="B1228" s="8"/>
      <x:c r="C1228" s="8"/>
      <x:c r="D1228" s="8"/>
      <x:c r="E1228" s="8"/>
      <x:c r="F1228" s="8"/>
      <x:c r="G1228" s="8"/>
      <x:c r="H1228" s="8"/>
      <x:c r="I1228" s="8"/>
      <x:c r="J1228" s="8"/>
      <x:c r="K1228" s="8"/>
      <x:c r="AB1228" s="8"/>
    </x:row>
    <x:row r="1229" spans="1:28" ht="15" customHeight="1">
      <x:c r="A1229" s="8"/>
      <x:c r="B1229" s="8"/>
      <x:c r="C1229" s="8"/>
      <x:c r="D1229" s="8"/>
      <x:c r="E1229" s="8"/>
      <x:c r="F1229" s="8"/>
      <x:c r="G1229" s="8"/>
      <x:c r="H1229" s="8"/>
      <x:c r="I1229" s="8"/>
      <x:c r="J1229" s="8"/>
      <x:c r="K1229" s="8"/>
      <x:c r="AB1229" s="8"/>
    </x:row>
    <x:row r="1230" spans="1:28" ht="15" customHeight="1">
      <x:c r="A1230" s="8"/>
      <x:c r="B1230" s="8"/>
      <x:c r="C1230" s="8"/>
      <x:c r="D1230" s="8"/>
      <x:c r="E1230" s="8"/>
      <x:c r="F1230" s="8"/>
      <x:c r="G1230" s="8"/>
      <x:c r="H1230" s="8"/>
      <x:c r="I1230" s="8"/>
      <x:c r="J1230" s="8"/>
      <x:c r="K1230" s="8"/>
      <x:c r="AB1230" s="8"/>
    </x:row>
    <x:row r="1231" spans="1:28" ht="15" customHeight="1">
      <x:c r="A1231" s="8"/>
      <x:c r="B1231" s="8"/>
      <x:c r="C1231" s="8"/>
      <x:c r="D1231" s="8"/>
      <x:c r="E1231" s="8"/>
      <x:c r="F1231" s="8"/>
      <x:c r="G1231" s="8"/>
      <x:c r="H1231" s="8"/>
      <x:c r="I1231" s="8"/>
      <x:c r="J1231" s="8"/>
      <x:c r="K1231" s="8"/>
      <x:c r="AB1231" s="8"/>
    </x:row>
    <x:row r="1232" spans="1:28" ht="15" customHeight="1">
      <x:c r="A1232" s="8"/>
      <x:c r="B1232" s="8"/>
      <x:c r="C1232" s="8"/>
      <x:c r="D1232" s="8"/>
      <x:c r="E1232" s="8"/>
      <x:c r="F1232" s="8"/>
      <x:c r="G1232" s="8"/>
      <x:c r="H1232" s="8"/>
      <x:c r="I1232" s="8"/>
      <x:c r="J1232" s="8"/>
      <x:c r="K1232" s="8"/>
      <x:c r="AB1232" s="8"/>
    </x:row>
    <x:row r="1233" spans="1:28" ht="15" customHeight="1">
      <x:c r="A1233" s="8"/>
      <x:c r="B1233" s="8"/>
      <x:c r="C1233" s="8"/>
      <x:c r="D1233" s="8"/>
      <x:c r="E1233" s="8"/>
      <x:c r="F1233" s="8"/>
      <x:c r="G1233" s="8"/>
      <x:c r="H1233" s="8"/>
      <x:c r="I1233" s="8"/>
      <x:c r="J1233" s="8"/>
      <x:c r="K1233" s="8"/>
      <x:c r="AB1233" s="8"/>
    </x:row>
    <x:row r="1234" spans="1:28" ht="15" customHeight="1">
      <x:c r="A1234" s="8"/>
      <x:c r="B1234" s="8"/>
      <x:c r="C1234" s="8"/>
      <x:c r="D1234" s="8"/>
      <x:c r="E1234" s="8"/>
      <x:c r="F1234" s="8"/>
      <x:c r="G1234" s="8"/>
      <x:c r="H1234" s="8"/>
      <x:c r="I1234" s="8"/>
      <x:c r="J1234" s="8"/>
      <x:c r="K1234" s="8"/>
      <x:c r="AB1234" s="8"/>
    </x:row>
    <x:row r="1235" spans="1:28" ht="15" customHeight="1">
      <x:c r="A1235" s="8"/>
      <x:c r="B1235" s="8"/>
      <x:c r="C1235" s="8"/>
      <x:c r="D1235" s="8"/>
      <x:c r="E1235" s="8"/>
      <x:c r="F1235" s="8"/>
      <x:c r="G1235" s="8"/>
      <x:c r="H1235" s="8"/>
      <x:c r="I1235" s="8"/>
      <x:c r="J1235" s="8"/>
      <x:c r="K1235" s="8"/>
      <x:c r="AB1235" s="8"/>
    </x:row>
    <x:row r="1236" spans="1:28" ht="15" customHeight="1">
      <x:c r="A1236" s="8"/>
      <x:c r="B1236" s="8"/>
      <x:c r="C1236" s="8"/>
      <x:c r="D1236" s="8"/>
      <x:c r="E1236" s="8"/>
      <x:c r="F1236" s="8"/>
      <x:c r="G1236" s="8"/>
      <x:c r="H1236" s="8"/>
      <x:c r="I1236" s="8"/>
      <x:c r="J1236" s="8"/>
      <x:c r="K1236" s="8"/>
      <x:c r="AB1236" s="8"/>
    </x:row>
    <x:row r="1237" spans="1:28" ht="15" customHeight="1">
      <x:c r="A1237" s="8"/>
      <x:c r="B1237" s="8"/>
      <x:c r="C1237" s="8"/>
      <x:c r="D1237" s="8"/>
      <x:c r="E1237" s="8"/>
      <x:c r="F1237" s="8"/>
      <x:c r="G1237" s="8"/>
      <x:c r="H1237" s="8"/>
      <x:c r="I1237" s="8"/>
      <x:c r="J1237" s="8"/>
      <x:c r="K1237" s="8"/>
      <x:c r="AB1237" s="8"/>
    </x:row>
    <x:row r="1238" spans="1:28" ht="15" customHeight="1">
      <x:c r="A1238" s="8"/>
      <x:c r="B1238" s="8"/>
      <x:c r="C1238" s="8"/>
      <x:c r="D1238" s="8"/>
      <x:c r="E1238" s="8"/>
      <x:c r="F1238" s="8"/>
      <x:c r="G1238" s="8"/>
      <x:c r="H1238" s="8"/>
      <x:c r="I1238" s="8"/>
      <x:c r="J1238" s="8"/>
      <x:c r="K1238" s="8"/>
      <x:c r="AB1238" s="8"/>
    </x:row>
    <x:row r="1239" spans="1:28" ht="15" customHeight="1">
      <x:c r="A1239" s="8"/>
      <x:c r="B1239" s="8"/>
      <x:c r="C1239" s="8"/>
      <x:c r="D1239" s="8"/>
      <x:c r="E1239" s="8"/>
      <x:c r="F1239" s="8"/>
      <x:c r="G1239" s="8"/>
      <x:c r="H1239" s="8"/>
      <x:c r="I1239" s="8"/>
      <x:c r="J1239" s="8"/>
      <x:c r="K1239" s="8"/>
      <x:c r="AB1239" s="8"/>
    </x:row>
    <x:row r="1240" spans="1:28" ht="15" customHeight="1">
      <x:c r="A1240" s="8"/>
      <x:c r="B1240" s="8"/>
      <x:c r="C1240" s="8"/>
      <x:c r="D1240" s="8"/>
      <x:c r="E1240" s="8"/>
      <x:c r="F1240" s="8"/>
      <x:c r="G1240" s="8"/>
      <x:c r="H1240" s="8"/>
      <x:c r="I1240" s="8"/>
      <x:c r="J1240" s="8"/>
      <x:c r="K1240" s="8"/>
      <x:c r="AB1240" s="8"/>
    </x:row>
    <x:row r="1241" spans="1:28" ht="15" customHeight="1">
      <x:c r="A1241" s="8"/>
      <x:c r="B1241" s="8"/>
      <x:c r="C1241" s="8"/>
      <x:c r="D1241" s="8"/>
      <x:c r="E1241" s="8"/>
      <x:c r="F1241" s="8"/>
      <x:c r="G1241" s="8"/>
      <x:c r="H1241" s="8"/>
      <x:c r="I1241" s="8"/>
      <x:c r="J1241" s="8"/>
      <x:c r="K1241" s="8"/>
      <x:c r="AB1241" s="8"/>
    </x:row>
    <x:row r="1242" spans="1:28" ht="15" customHeight="1">
      <x:c r="A1242" s="8"/>
      <x:c r="B1242" s="8"/>
      <x:c r="C1242" s="8"/>
      <x:c r="D1242" s="8"/>
      <x:c r="E1242" s="8"/>
      <x:c r="F1242" s="8"/>
      <x:c r="G1242" s="8"/>
      <x:c r="H1242" s="8"/>
      <x:c r="I1242" s="8"/>
      <x:c r="J1242" s="8"/>
      <x:c r="K1242" s="8"/>
      <x:c r="AB1242" s="8"/>
    </x:row>
    <x:row r="1243" spans="1:28" ht="15" customHeight="1">
      <x:c r="A1243" s="8"/>
      <x:c r="B1243" s="8"/>
      <x:c r="C1243" s="8"/>
      <x:c r="D1243" s="8"/>
      <x:c r="E1243" s="8"/>
      <x:c r="F1243" s="8"/>
      <x:c r="G1243" s="8"/>
      <x:c r="H1243" s="8"/>
      <x:c r="I1243" s="8"/>
      <x:c r="J1243" s="8"/>
      <x:c r="K1243" s="8"/>
      <x:c r="AB1243" s="8"/>
    </x:row>
    <x:row r="1244" spans="1:28" ht="15" customHeight="1">
      <x:c r="A1244" s="8"/>
      <x:c r="B1244" s="8"/>
      <x:c r="C1244" s="8"/>
      <x:c r="D1244" s="8"/>
      <x:c r="E1244" s="8"/>
      <x:c r="F1244" s="8"/>
      <x:c r="G1244" s="8"/>
      <x:c r="H1244" s="8"/>
      <x:c r="I1244" s="8"/>
      <x:c r="J1244" s="8"/>
      <x:c r="K1244" s="8"/>
      <x:c r="AB1244" s="8"/>
    </x:row>
    <x:row r="1245" spans="1:28" ht="15" customHeight="1">
      <x:c r="A1245" s="8"/>
      <x:c r="B1245" s="8"/>
      <x:c r="C1245" s="8"/>
      <x:c r="D1245" s="8"/>
      <x:c r="E1245" s="8"/>
      <x:c r="F1245" s="8"/>
      <x:c r="G1245" s="8"/>
      <x:c r="H1245" s="8"/>
      <x:c r="I1245" s="8"/>
      <x:c r="J1245" s="8"/>
      <x:c r="K1245" s="8"/>
      <x:c r="AB1245" s="8"/>
    </x:row>
    <x:row r="1246" spans="1:28" ht="15" customHeight="1">
      <x:c r="A1246" s="8"/>
      <x:c r="B1246" s="8"/>
      <x:c r="C1246" s="8"/>
      <x:c r="D1246" s="8"/>
      <x:c r="E1246" s="8"/>
      <x:c r="F1246" s="8"/>
      <x:c r="G1246" s="8"/>
      <x:c r="H1246" s="8"/>
      <x:c r="I1246" s="8"/>
      <x:c r="J1246" s="8"/>
      <x:c r="K1246" s="8"/>
      <x:c r="AB1246" s="8"/>
    </x:row>
    <x:row r="1247" spans="1:28" ht="15" customHeight="1">
      <x:c r="A1247" s="8"/>
      <x:c r="B1247" s="8"/>
      <x:c r="C1247" s="8"/>
      <x:c r="D1247" s="8"/>
      <x:c r="E1247" s="8"/>
      <x:c r="F1247" s="8"/>
      <x:c r="G1247" s="8"/>
      <x:c r="H1247" s="8"/>
      <x:c r="I1247" s="8"/>
      <x:c r="J1247" s="8"/>
      <x:c r="K1247" s="8"/>
      <x:c r="AB1247" s="8"/>
    </x:row>
    <x:row r="1248" spans="1:28" ht="15" customHeight="1">
      <x:c r="A1248" s="8"/>
      <x:c r="B1248" s="8"/>
      <x:c r="C1248" s="8"/>
      <x:c r="D1248" s="8"/>
      <x:c r="E1248" s="8"/>
      <x:c r="F1248" s="8"/>
      <x:c r="G1248" s="8"/>
      <x:c r="H1248" s="8"/>
      <x:c r="I1248" s="8"/>
      <x:c r="J1248" s="8"/>
      <x:c r="K1248" s="8"/>
      <x:c r="AB1248" s="8"/>
    </x:row>
    <x:row r="1249" spans="1:28" ht="15" customHeight="1">
      <x:c r="A1249" s="8"/>
      <x:c r="B1249" s="8"/>
      <x:c r="C1249" s="8"/>
      <x:c r="D1249" s="8"/>
      <x:c r="E1249" s="8"/>
      <x:c r="F1249" s="8"/>
      <x:c r="G1249" s="8"/>
      <x:c r="H1249" s="8"/>
      <x:c r="I1249" s="8"/>
      <x:c r="J1249" s="8"/>
      <x:c r="K1249" s="8"/>
      <x:c r="AB1249" s="8"/>
    </x:row>
    <x:row r="1250" spans="1:28" ht="15" customHeight="1">
      <x:c r="A1250" s="8"/>
      <x:c r="B1250" s="8"/>
      <x:c r="C1250" s="8"/>
      <x:c r="D1250" s="8"/>
      <x:c r="E1250" s="8"/>
      <x:c r="F1250" s="8"/>
      <x:c r="G1250" s="8"/>
      <x:c r="H1250" s="8"/>
      <x:c r="I1250" s="8"/>
      <x:c r="J1250" s="8"/>
      <x:c r="K1250" s="8"/>
      <x:c r="AB1250" s="8"/>
    </x:row>
    <x:row r="1251" spans="1:28" ht="15" customHeight="1">
      <x:c r="A1251" s="8"/>
      <x:c r="B1251" s="8"/>
      <x:c r="C1251" s="8"/>
      <x:c r="D1251" s="8"/>
      <x:c r="E1251" s="8"/>
      <x:c r="F1251" s="8"/>
      <x:c r="G1251" s="8"/>
      <x:c r="H1251" s="8"/>
      <x:c r="I1251" s="8"/>
      <x:c r="J1251" s="8"/>
      <x:c r="K1251" s="8"/>
      <x:c r="AB1251" s="8"/>
    </x:row>
    <x:row r="1252" spans="1:28" ht="15" customHeight="1">
      <x:c r="A1252" s="8"/>
      <x:c r="B1252" s="8"/>
      <x:c r="C1252" s="8"/>
      <x:c r="D1252" s="8"/>
      <x:c r="E1252" s="8"/>
      <x:c r="F1252" s="8"/>
      <x:c r="G1252" s="8"/>
      <x:c r="H1252" s="8"/>
      <x:c r="I1252" s="8"/>
      <x:c r="J1252" s="8"/>
      <x:c r="K1252" s="8"/>
      <x:c r="AB1252" s="8"/>
    </x:row>
    <x:row r="1253" spans="1:28" ht="15" customHeight="1">
      <x:c r="A1253" s="8"/>
      <x:c r="B1253" s="8"/>
      <x:c r="C1253" s="8"/>
      <x:c r="D1253" s="8"/>
      <x:c r="E1253" s="8"/>
      <x:c r="F1253" s="8"/>
      <x:c r="G1253" s="8"/>
      <x:c r="H1253" s="8"/>
      <x:c r="I1253" s="8"/>
      <x:c r="J1253" s="8"/>
      <x:c r="K1253" s="8"/>
      <x:c r="AB1253" s="8"/>
    </x:row>
    <x:row r="1254" spans="1:28" ht="15" customHeight="1">
      <x:c r="A1254" s="8"/>
      <x:c r="B1254" s="8"/>
      <x:c r="C1254" s="8"/>
      <x:c r="D1254" s="8"/>
      <x:c r="E1254" s="8"/>
      <x:c r="F1254" s="8"/>
      <x:c r="G1254" s="8"/>
      <x:c r="H1254" s="8"/>
      <x:c r="I1254" s="8"/>
      <x:c r="J1254" s="8"/>
      <x:c r="K1254" s="8"/>
      <x:c r="AB1254" s="8"/>
    </x:row>
    <x:row r="1255" spans="1:28" ht="15" customHeight="1">
      <x:c r="A1255" s="8"/>
      <x:c r="B1255" s="8"/>
      <x:c r="C1255" s="8"/>
      <x:c r="D1255" s="8"/>
      <x:c r="E1255" s="8"/>
      <x:c r="F1255" s="8"/>
      <x:c r="G1255" s="8"/>
      <x:c r="H1255" s="8"/>
      <x:c r="I1255" s="8"/>
      <x:c r="J1255" s="8"/>
      <x:c r="K1255" s="8"/>
      <x:c r="AB1255" s="8"/>
    </x:row>
    <x:row r="1256" spans="1:28" ht="15" customHeight="1">
      <x:c r="A1256" s="8"/>
      <x:c r="B1256" s="8"/>
      <x:c r="C1256" s="8"/>
      <x:c r="D1256" s="8"/>
      <x:c r="E1256" s="8"/>
      <x:c r="F1256" s="8"/>
      <x:c r="G1256" s="8"/>
      <x:c r="H1256" s="8"/>
      <x:c r="I1256" s="8"/>
      <x:c r="J1256" s="8"/>
      <x:c r="K1256" s="8"/>
      <x:c r="AB1256" s="8"/>
    </x:row>
    <x:row r="1257" spans="1:28" ht="15" customHeight="1">
      <x:c r="A1257" s="8"/>
      <x:c r="B1257" s="8"/>
      <x:c r="C1257" s="8"/>
      <x:c r="D1257" s="8"/>
      <x:c r="E1257" s="8"/>
      <x:c r="F1257" s="8"/>
      <x:c r="G1257" s="8"/>
      <x:c r="H1257" s="8"/>
      <x:c r="I1257" s="8"/>
      <x:c r="J1257" s="8"/>
      <x:c r="K1257" s="8"/>
      <x:c r="AB1257" s="8"/>
    </x:row>
    <x:row r="1258" spans="1:28" ht="15" customHeight="1">
      <x:c r="A1258" s="8"/>
      <x:c r="B1258" s="8"/>
      <x:c r="C1258" s="8"/>
      <x:c r="D1258" s="8"/>
      <x:c r="E1258" s="8"/>
      <x:c r="F1258" s="8"/>
      <x:c r="G1258" s="8"/>
      <x:c r="H1258" s="8"/>
      <x:c r="I1258" s="8"/>
      <x:c r="J1258" s="8"/>
      <x:c r="K1258" s="8"/>
      <x:c r="AB1258" s="8"/>
    </x:row>
    <x:row r="1259" spans="1:28" ht="15" customHeight="1">
      <x:c r="A1259" s="8"/>
      <x:c r="B1259" s="8"/>
      <x:c r="C1259" s="8"/>
      <x:c r="D1259" s="8"/>
      <x:c r="E1259" s="8"/>
      <x:c r="F1259" s="8"/>
      <x:c r="G1259" s="8"/>
      <x:c r="H1259" s="8"/>
      <x:c r="I1259" s="8"/>
      <x:c r="J1259" s="8"/>
      <x:c r="K1259" s="8"/>
      <x:c r="AB1259" s="8"/>
    </x:row>
    <x:row r="1260" spans="1:28" ht="15" customHeight="1">
      <x:c r="A1260" s="8"/>
      <x:c r="B1260" s="8"/>
      <x:c r="C1260" s="8"/>
      <x:c r="D1260" s="8"/>
      <x:c r="E1260" s="8"/>
      <x:c r="F1260" s="8"/>
      <x:c r="G1260" s="8"/>
      <x:c r="H1260" s="8"/>
      <x:c r="I1260" s="8"/>
      <x:c r="J1260" s="8"/>
      <x:c r="K1260" s="8"/>
      <x:c r="AB1260" s="8"/>
    </x:row>
    <x:row r="1261" spans="1:28" ht="15" customHeight="1">
      <x:c r="A1261" s="8"/>
      <x:c r="B1261" s="8"/>
      <x:c r="C1261" s="8"/>
      <x:c r="D1261" s="8"/>
      <x:c r="E1261" s="8"/>
      <x:c r="F1261" s="8"/>
      <x:c r="G1261" s="8"/>
      <x:c r="H1261" s="8"/>
      <x:c r="I1261" s="8"/>
      <x:c r="J1261" s="8"/>
      <x:c r="K1261" s="8"/>
      <x:c r="AB1261" s="8"/>
    </x:row>
    <x:row r="1262" spans="1:28" ht="15" customHeight="1">
      <x:c r="A1262" s="8"/>
      <x:c r="B1262" s="8"/>
      <x:c r="C1262" s="8"/>
      <x:c r="D1262" s="8"/>
      <x:c r="E1262" s="8"/>
      <x:c r="F1262" s="8"/>
      <x:c r="G1262" s="8"/>
      <x:c r="H1262" s="8"/>
      <x:c r="I1262" s="8"/>
      <x:c r="J1262" s="8"/>
      <x:c r="K1262" s="8"/>
      <x:c r="AB1262" s="8"/>
    </x:row>
    <x:row r="1263" spans="1:28" ht="15" customHeight="1">
      <x:c r="A1263" s="8"/>
      <x:c r="B1263" s="8"/>
      <x:c r="C1263" s="8"/>
      <x:c r="D1263" s="8"/>
      <x:c r="E1263" s="8"/>
      <x:c r="F1263" s="8"/>
      <x:c r="G1263" s="8"/>
      <x:c r="H1263" s="8"/>
      <x:c r="I1263" s="8"/>
      <x:c r="J1263" s="8"/>
      <x:c r="K1263" s="8"/>
      <x:c r="AB1263" s="8"/>
    </x:row>
    <x:row r="1264" spans="1:28" ht="15" customHeight="1">
      <x:c r="A1264" s="8"/>
      <x:c r="B1264" s="8"/>
      <x:c r="C1264" s="8"/>
      <x:c r="D1264" s="8"/>
      <x:c r="E1264" s="8"/>
      <x:c r="F1264" s="8"/>
      <x:c r="G1264" s="8"/>
      <x:c r="H1264" s="8"/>
      <x:c r="I1264" s="8"/>
      <x:c r="J1264" s="8"/>
      <x:c r="K1264" s="8"/>
      <x:c r="AB1264" s="8"/>
    </x:row>
    <x:row r="1265" spans="1:28" ht="15" customHeight="1">
      <x:c r="A1265" s="8"/>
      <x:c r="B1265" s="8"/>
      <x:c r="C1265" s="8"/>
      <x:c r="D1265" s="8"/>
      <x:c r="E1265" s="8"/>
      <x:c r="F1265" s="8"/>
      <x:c r="G1265" s="8"/>
      <x:c r="H1265" s="8"/>
      <x:c r="I1265" s="8"/>
      <x:c r="J1265" s="8"/>
      <x:c r="K1265" s="8"/>
      <x:c r="AB1265" s="8"/>
    </x:row>
    <x:row r="1266" spans="1:28" ht="15" customHeight="1">
      <x:c r="A1266" s="8"/>
      <x:c r="B1266" s="8"/>
      <x:c r="C1266" s="8"/>
      <x:c r="D1266" s="8"/>
      <x:c r="E1266" s="8"/>
      <x:c r="F1266" s="8"/>
      <x:c r="G1266" s="8"/>
      <x:c r="H1266" s="8"/>
      <x:c r="I1266" s="8"/>
      <x:c r="J1266" s="8"/>
      <x:c r="K1266" s="8"/>
      <x:c r="AB1266" s="8"/>
    </x:row>
    <x:row r="1267" spans="1:28" ht="15" customHeight="1">
      <x:c r="A1267" s="8"/>
      <x:c r="B1267" s="8"/>
      <x:c r="C1267" s="8"/>
      <x:c r="D1267" s="8"/>
      <x:c r="E1267" s="8"/>
      <x:c r="F1267" s="8"/>
      <x:c r="G1267" s="8"/>
      <x:c r="H1267" s="8"/>
      <x:c r="I1267" s="8"/>
      <x:c r="J1267" s="8"/>
      <x:c r="K1267" s="8"/>
      <x:c r="AB1267" s="8"/>
    </x:row>
    <x:row r="1268" spans="1:28" ht="15" customHeight="1">
      <x:c r="A1268" s="8"/>
      <x:c r="B1268" s="8"/>
      <x:c r="C1268" s="8"/>
      <x:c r="D1268" s="8"/>
      <x:c r="E1268" s="8"/>
      <x:c r="F1268" s="8"/>
      <x:c r="G1268" s="8"/>
      <x:c r="H1268" s="8"/>
      <x:c r="I1268" s="8"/>
      <x:c r="J1268" s="8"/>
      <x:c r="K1268" s="8"/>
      <x:c r="AB1268" s="8"/>
    </x:row>
    <x:row r="1269" spans="1:28" ht="15" customHeight="1">
      <x:c r="A1269" s="8"/>
      <x:c r="B1269" s="8"/>
      <x:c r="C1269" s="8"/>
      <x:c r="D1269" s="8"/>
      <x:c r="E1269" s="8"/>
      <x:c r="F1269" s="8"/>
      <x:c r="G1269" s="8"/>
      <x:c r="H1269" s="8"/>
      <x:c r="I1269" s="8"/>
      <x:c r="J1269" s="8"/>
      <x:c r="K1269" s="8"/>
      <x:c r="AB1269" s="8"/>
    </x:row>
    <x:row r="1270" spans="1:28" ht="15" customHeight="1">
      <x:c r="A1270" s="8"/>
      <x:c r="B1270" s="8"/>
      <x:c r="C1270" s="8"/>
      <x:c r="D1270" s="8"/>
      <x:c r="E1270" s="8"/>
      <x:c r="F1270" s="8"/>
      <x:c r="G1270" s="8"/>
      <x:c r="H1270" s="8"/>
      <x:c r="I1270" s="8"/>
      <x:c r="J1270" s="8"/>
      <x:c r="K1270" s="8"/>
      <x:c r="AB1270" s="8"/>
    </x:row>
    <x:row r="1271" spans="1:28" ht="15" customHeight="1">
      <x:c r="A1271" s="8"/>
      <x:c r="B1271" s="8"/>
      <x:c r="C1271" s="8"/>
      <x:c r="D1271" s="8"/>
      <x:c r="E1271" s="8"/>
      <x:c r="F1271" s="8"/>
      <x:c r="G1271" s="8"/>
      <x:c r="H1271" s="8"/>
      <x:c r="I1271" s="8"/>
      <x:c r="J1271" s="8"/>
      <x:c r="K1271" s="8"/>
      <x:c r="AB1271" s="8"/>
    </x:row>
    <x:row r="1272" spans="1:28" ht="15" customHeight="1">
      <x:c r="A1272" s="8"/>
      <x:c r="B1272" s="8"/>
      <x:c r="C1272" s="8"/>
      <x:c r="D1272" s="8"/>
      <x:c r="E1272" s="8"/>
      <x:c r="F1272" s="8"/>
      <x:c r="G1272" s="8"/>
      <x:c r="H1272" s="8"/>
      <x:c r="I1272" s="8"/>
      <x:c r="J1272" s="8"/>
      <x:c r="K1272" s="8"/>
      <x:c r="AB1272" s="8"/>
    </x:row>
    <x:row r="1273" spans="1:28" ht="15" customHeight="1">
      <x:c r="A1273" s="8"/>
      <x:c r="B1273" s="8"/>
      <x:c r="C1273" s="8"/>
      <x:c r="D1273" s="8"/>
      <x:c r="E1273" s="8"/>
      <x:c r="F1273" s="8"/>
      <x:c r="G1273" s="8"/>
      <x:c r="H1273" s="8"/>
      <x:c r="I1273" s="8"/>
      <x:c r="J1273" s="8"/>
      <x:c r="K1273" s="8"/>
      <x:c r="AB1273" s="8"/>
    </x:row>
    <x:row r="1274" spans="1:28" ht="15" customHeight="1">
      <x:c r="A1274" s="8"/>
      <x:c r="B1274" s="8"/>
      <x:c r="C1274" s="8"/>
      <x:c r="D1274" s="8"/>
      <x:c r="E1274" s="8"/>
      <x:c r="F1274" s="8"/>
      <x:c r="G1274" s="8"/>
      <x:c r="H1274" s="8"/>
      <x:c r="I1274" s="8"/>
      <x:c r="J1274" s="8"/>
      <x:c r="K1274" s="8"/>
      <x:c r="AB1274" s="8"/>
    </x:row>
    <x:row r="1275" spans="1:28" ht="15" customHeight="1">
      <x:c r="A1275" s="8"/>
      <x:c r="B1275" s="8"/>
      <x:c r="C1275" s="8"/>
      <x:c r="D1275" s="8"/>
      <x:c r="E1275" s="8"/>
      <x:c r="F1275" s="8"/>
      <x:c r="G1275" s="8"/>
      <x:c r="H1275" s="8"/>
      <x:c r="I1275" s="8"/>
      <x:c r="J1275" s="8"/>
      <x:c r="K1275" s="8"/>
      <x:c r="AB1275" s="8"/>
    </x:row>
    <x:row r="1276" spans="1:28" ht="15" customHeight="1">
      <x:c r="A1276" s="8"/>
      <x:c r="B1276" s="8"/>
      <x:c r="C1276" s="8"/>
      <x:c r="D1276" s="8"/>
      <x:c r="E1276" s="8"/>
      <x:c r="F1276" s="8"/>
      <x:c r="G1276" s="8"/>
      <x:c r="H1276" s="8"/>
      <x:c r="I1276" s="8"/>
      <x:c r="J1276" s="8"/>
      <x:c r="K1276" s="8"/>
      <x:c r="AB1276" s="8"/>
    </x:row>
    <x:row r="1277" spans="1:28" ht="15" customHeight="1">
      <x:c r="A1277" s="8"/>
      <x:c r="B1277" s="8"/>
      <x:c r="C1277" s="8"/>
      <x:c r="D1277" s="8"/>
      <x:c r="E1277" s="8"/>
      <x:c r="F1277" s="8"/>
      <x:c r="G1277" s="8"/>
      <x:c r="H1277" s="8"/>
      <x:c r="I1277" s="8"/>
      <x:c r="J1277" s="8"/>
      <x:c r="K1277" s="8"/>
      <x:c r="AB1277" s="8"/>
    </x:row>
    <x:row r="1278" spans="1:28" ht="15" customHeight="1">
      <x:c r="A1278" s="8"/>
      <x:c r="B1278" s="8"/>
      <x:c r="C1278" s="8"/>
      <x:c r="D1278" s="8"/>
      <x:c r="E1278" s="8"/>
      <x:c r="F1278" s="8"/>
      <x:c r="G1278" s="8"/>
      <x:c r="H1278" s="8"/>
      <x:c r="I1278" s="8"/>
      <x:c r="J1278" s="8"/>
      <x:c r="K1278" s="8"/>
      <x:c r="AB1278" s="8"/>
    </x:row>
    <x:row r="1279" spans="1:28" ht="15" customHeight="1">
      <x:c r="A1279" s="8"/>
      <x:c r="B1279" s="8"/>
      <x:c r="C1279" s="8"/>
      <x:c r="D1279" s="8"/>
      <x:c r="E1279" s="8"/>
      <x:c r="F1279" s="8"/>
      <x:c r="G1279" s="8"/>
      <x:c r="H1279" s="8"/>
      <x:c r="I1279" s="8"/>
      <x:c r="J1279" s="8"/>
      <x:c r="K1279" s="8"/>
      <x:c r="AB1279" s="8"/>
    </x:row>
    <x:row r="1280" spans="1:28" ht="15" customHeight="1">
      <x:c r="A1280" s="8"/>
      <x:c r="B1280" s="8"/>
      <x:c r="C1280" s="8"/>
      <x:c r="D1280" s="8"/>
      <x:c r="E1280" s="8"/>
      <x:c r="F1280" s="8"/>
      <x:c r="G1280" s="8"/>
      <x:c r="H1280" s="8"/>
      <x:c r="I1280" s="8"/>
      <x:c r="J1280" s="8"/>
      <x:c r="K1280" s="8"/>
      <x:c r="AB1280" s="8"/>
    </x:row>
    <x:row r="1281" spans="1:28" ht="15" customHeight="1">
      <x:c r="A1281" s="8"/>
      <x:c r="B1281" s="8"/>
      <x:c r="C1281" s="8"/>
      <x:c r="D1281" s="8"/>
      <x:c r="E1281" s="8"/>
      <x:c r="F1281" s="8"/>
      <x:c r="G1281" s="8"/>
      <x:c r="H1281" s="8"/>
      <x:c r="I1281" s="8"/>
      <x:c r="J1281" s="8"/>
      <x:c r="K1281" s="8"/>
      <x:c r="AB1281" s="8"/>
    </x:row>
    <x:row r="1282" spans="1:28" ht="15" customHeight="1">
      <x:c r="A1282" s="8"/>
      <x:c r="B1282" s="8"/>
      <x:c r="C1282" s="8"/>
      <x:c r="D1282" s="8"/>
      <x:c r="E1282" s="8"/>
      <x:c r="F1282" s="8"/>
      <x:c r="G1282" s="8"/>
      <x:c r="H1282" s="8"/>
      <x:c r="I1282" s="8"/>
      <x:c r="J1282" s="8"/>
      <x:c r="K1282" s="8"/>
      <x:c r="AB1282" s="8"/>
    </x:row>
    <x:row r="1283" spans="1:28" ht="15" customHeight="1">
      <x:c r="A1283" s="8"/>
      <x:c r="B1283" s="8"/>
      <x:c r="C1283" s="8"/>
      <x:c r="D1283" s="8"/>
      <x:c r="E1283" s="8"/>
      <x:c r="F1283" s="8"/>
      <x:c r="G1283" s="8"/>
      <x:c r="H1283" s="8"/>
      <x:c r="I1283" s="8"/>
      <x:c r="J1283" s="8"/>
      <x:c r="K1283" s="8"/>
      <x:c r="AB1283" s="8"/>
    </x:row>
    <x:row r="1284" spans="1:28" ht="15" customHeight="1">
      <x:c r="A1284" s="8"/>
      <x:c r="B1284" s="8"/>
      <x:c r="C1284" s="8"/>
      <x:c r="D1284" s="8"/>
      <x:c r="E1284" s="8"/>
      <x:c r="F1284" s="8"/>
      <x:c r="G1284" s="8"/>
      <x:c r="H1284" s="8"/>
      <x:c r="I1284" s="8"/>
      <x:c r="J1284" s="8"/>
      <x:c r="K1284" s="8"/>
      <x:c r="AB1284" s="8"/>
    </x:row>
    <x:row r="1285" spans="1:28" ht="15" customHeight="1">
      <x:c r="A1285" s="8"/>
      <x:c r="B1285" s="8"/>
      <x:c r="C1285" s="8"/>
      <x:c r="D1285" s="8"/>
      <x:c r="E1285" s="8"/>
      <x:c r="F1285" s="8"/>
      <x:c r="G1285" s="8"/>
      <x:c r="H1285" s="8"/>
      <x:c r="I1285" s="8"/>
      <x:c r="J1285" s="8"/>
      <x:c r="K1285" s="8"/>
      <x:c r="AB1285" s="8"/>
    </x:row>
    <x:row r="1286" spans="1:28" ht="15" customHeight="1">
      <x:c r="A1286" s="8"/>
      <x:c r="B1286" s="8"/>
      <x:c r="C1286" s="8"/>
      <x:c r="D1286" s="8"/>
      <x:c r="E1286" s="8"/>
      <x:c r="F1286" s="8"/>
      <x:c r="G1286" s="8"/>
      <x:c r="H1286" s="8"/>
      <x:c r="I1286" s="8"/>
      <x:c r="J1286" s="8"/>
      <x:c r="K1286" s="8"/>
      <x:c r="AB1286" s="8"/>
    </x:row>
    <x:row r="1287" spans="1:28" ht="15" customHeight="1">
      <x:c r="A1287" s="8"/>
      <x:c r="B1287" s="8"/>
      <x:c r="C1287" s="8"/>
      <x:c r="D1287" s="8"/>
      <x:c r="E1287" s="8"/>
      <x:c r="F1287" s="8"/>
      <x:c r="G1287" s="8"/>
      <x:c r="H1287" s="8"/>
      <x:c r="I1287" s="8"/>
      <x:c r="J1287" s="8"/>
      <x:c r="K1287" s="8"/>
      <x:c r="AB1287" s="8"/>
    </x:row>
    <x:row r="1288" spans="1:28" ht="15" customHeight="1">
      <x:c r="A1288" s="8"/>
      <x:c r="B1288" s="8"/>
      <x:c r="C1288" s="8"/>
      <x:c r="D1288" s="8"/>
      <x:c r="E1288" s="8"/>
      <x:c r="F1288" s="8"/>
      <x:c r="G1288" s="8"/>
      <x:c r="H1288" s="8"/>
      <x:c r="I1288" s="8"/>
      <x:c r="J1288" s="8"/>
      <x:c r="K1288" s="8"/>
      <x:c r="AB1288" s="8"/>
    </x:row>
    <x:row r="1289" spans="1:28" ht="15" customHeight="1">
      <x:c r="A1289" s="8"/>
      <x:c r="B1289" s="8"/>
      <x:c r="C1289" s="8"/>
      <x:c r="D1289" s="8"/>
      <x:c r="E1289" s="8"/>
      <x:c r="F1289" s="8"/>
      <x:c r="G1289" s="8"/>
      <x:c r="H1289" s="8"/>
      <x:c r="I1289" s="8"/>
      <x:c r="J1289" s="8"/>
      <x:c r="K1289" s="8"/>
      <x:c r="AB1289" s="8"/>
    </x:row>
    <x:row r="1290" spans="1:28" ht="15" customHeight="1">
      <x:c r="A1290" s="8"/>
      <x:c r="B1290" s="8"/>
      <x:c r="C1290" s="8"/>
      <x:c r="D1290" s="8"/>
      <x:c r="E1290" s="8"/>
      <x:c r="F1290" s="8"/>
      <x:c r="G1290" s="8"/>
      <x:c r="H1290" s="8"/>
      <x:c r="I1290" s="8"/>
      <x:c r="J1290" s="8"/>
      <x:c r="K1290" s="8"/>
      <x:c r="AB1290" s="8"/>
    </x:row>
    <x:row r="1291" spans="1:28" ht="15" customHeight="1">
      <x:c r="A1291" s="8"/>
      <x:c r="B1291" s="8"/>
      <x:c r="C1291" s="8"/>
      <x:c r="D1291" s="8"/>
      <x:c r="E1291" s="8"/>
      <x:c r="F1291" s="8"/>
      <x:c r="G1291" s="8"/>
      <x:c r="H1291" s="8"/>
      <x:c r="I1291" s="8"/>
      <x:c r="J1291" s="8"/>
      <x:c r="K1291" s="8"/>
      <x:c r="AB1291" s="8"/>
    </x:row>
    <x:row r="1292" spans="1:28" ht="15" customHeight="1">
      <x:c r="A1292" s="8"/>
      <x:c r="B1292" s="8"/>
      <x:c r="C1292" s="8"/>
      <x:c r="D1292" s="8"/>
      <x:c r="E1292" s="8"/>
      <x:c r="F1292" s="8"/>
      <x:c r="G1292" s="8"/>
      <x:c r="H1292" s="8"/>
      <x:c r="I1292" s="8"/>
      <x:c r="J1292" s="8"/>
      <x:c r="K1292" s="8"/>
      <x:c r="AB1292" s="8"/>
    </x:row>
    <x:row r="1293" spans="1:28" ht="15" customHeight="1">
      <x:c r="A1293" s="8"/>
      <x:c r="B1293" s="8"/>
      <x:c r="C1293" s="8"/>
      <x:c r="D1293" s="8"/>
      <x:c r="E1293" s="8"/>
      <x:c r="F1293" s="8"/>
      <x:c r="G1293" s="8"/>
      <x:c r="H1293" s="8"/>
      <x:c r="I1293" s="8"/>
      <x:c r="J1293" s="8"/>
      <x:c r="K1293" s="8"/>
      <x:c r="AB1293" s="8"/>
    </x:row>
    <x:row r="1294" spans="1:28" ht="15" customHeight="1">
      <x:c r="A1294" s="8"/>
      <x:c r="B1294" s="8"/>
      <x:c r="C1294" s="8"/>
      <x:c r="D1294" s="8"/>
      <x:c r="E1294" s="8"/>
      <x:c r="F1294" s="8"/>
      <x:c r="G1294" s="8"/>
      <x:c r="H1294" s="8"/>
      <x:c r="I1294" s="8"/>
      <x:c r="J1294" s="8"/>
      <x:c r="K1294" s="8"/>
      <x:c r="AB1294" s="8"/>
    </x:row>
    <x:row r="1295" spans="1:28" ht="15" customHeight="1">
      <x:c r="A1295" s="8"/>
      <x:c r="B1295" s="8"/>
      <x:c r="C1295" s="8"/>
      <x:c r="D1295" s="8"/>
      <x:c r="E1295" s="8"/>
      <x:c r="F1295" s="8"/>
      <x:c r="G1295" s="8"/>
      <x:c r="H1295" s="8"/>
      <x:c r="I1295" s="8"/>
      <x:c r="J1295" s="8"/>
      <x:c r="K1295" s="8"/>
      <x:c r="AB1295" s="8"/>
    </x:row>
    <x:row r="1296" spans="1:28" ht="15" customHeight="1">
      <x:c r="A1296" s="8"/>
      <x:c r="B1296" s="8"/>
      <x:c r="C1296" s="8"/>
      <x:c r="D1296" s="8"/>
      <x:c r="E1296" s="8"/>
      <x:c r="F1296" s="8"/>
      <x:c r="G1296" s="8"/>
      <x:c r="H1296" s="8"/>
      <x:c r="I1296" s="8"/>
      <x:c r="J1296" s="8"/>
      <x:c r="K1296" s="8"/>
      <x:c r="AB1296" s="8"/>
    </x:row>
    <x:row r="1297" spans="1:28" ht="15" customHeight="1">
      <x:c r="A1297" s="8"/>
      <x:c r="B1297" s="8"/>
      <x:c r="C1297" s="8"/>
      <x:c r="D1297" s="8"/>
      <x:c r="E1297" s="8"/>
      <x:c r="F1297" s="8"/>
      <x:c r="G1297" s="8"/>
      <x:c r="H1297" s="8"/>
      <x:c r="I1297" s="8"/>
      <x:c r="J1297" s="8"/>
      <x:c r="K1297" s="8"/>
      <x:c r="AB1297" s="8"/>
    </x:row>
    <x:row r="1298" spans="1:28" ht="15" customHeight="1">
      <x:c r="A1298" s="8"/>
      <x:c r="B1298" s="8"/>
      <x:c r="C1298" s="8"/>
      <x:c r="D1298" s="8"/>
      <x:c r="E1298" s="8"/>
      <x:c r="F1298" s="8"/>
      <x:c r="G1298" s="8"/>
      <x:c r="H1298" s="8"/>
      <x:c r="I1298" s="8"/>
      <x:c r="J1298" s="8"/>
      <x:c r="K1298" s="8"/>
      <x:c r="AB1298" s="8"/>
    </x:row>
    <x:row r="1299" spans="1:28" ht="15" customHeight="1">
      <x:c r="A1299" s="8"/>
      <x:c r="B1299" s="8"/>
      <x:c r="C1299" s="8"/>
      <x:c r="D1299" s="8"/>
      <x:c r="E1299" s="8"/>
      <x:c r="F1299" s="8"/>
      <x:c r="G1299" s="8"/>
      <x:c r="H1299" s="8"/>
      <x:c r="I1299" s="8"/>
      <x:c r="J1299" s="8"/>
      <x:c r="K1299" s="8"/>
      <x:c r="AB1299" s="8"/>
    </x:row>
    <x:row r="1300" spans="1:28" ht="15" customHeight="1">
      <x:c r="A1300" s="8"/>
      <x:c r="B1300" s="8"/>
      <x:c r="C1300" s="8"/>
      <x:c r="D1300" s="8"/>
      <x:c r="E1300" s="8"/>
      <x:c r="F1300" s="8"/>
      <x:c r="G1300" s="8"/>
      <x:c r="H1300" s="8"/>
      <x:c r="I1300" s="8"/>
      <x:c r="J1300" s="8"/>
      <x:c r="K1300" s="8"/>
      <x:c r="AB1300" s="8"/>
    </x:row>
    <x:row r="1301" spans="1:28" ht="15" customHeight="1">
      <x:c r="A1301" s="8"/>
      <x:c r="B1301" s="8"/>
      <x:c r="C1301" s="8"/>
      <x:c r="D1301" s="8"/>
      <x:c r="E1301" s="8"/>
      <x:c r="F1301" s="8"/>
      <x:c r="G1301" s="8"/>
      <x:c r="H1301" s="8"/>
      <x:c r="I1301" s="8"/>
      <x:c r="J1301" s="8"/>
      <x:c r="K1301" s="8"/>
      <x:c r="AB1301" s="8"/>
    </x:row>
    <x:row r="1302" spans="1:28" ht="15" customHeight="1">
      <x:c r="A1302" s="8"/>
      <x:c r="B1302" s="8"/>
      <x:c r="C1302" s="8"/>
      <x:c r="D1302" s="8"/>
      <x:c r="E1302" s="8"/>
      <x:c r="F1302" s="8"/>
      <x:c r="G1302" s="8"/>
      <x:c r="H1302" s="8"/>
      <x:c r="I1302" s="8"/>
      <x:c r="J1302" s="8"/>
      <x:c r="K1302" s="8"/>
      <x:c r="AB1302" s="8"/>
    </x:row>
    <x:row r="1303" spans="1:28" ht="15" customHeight="1">
      <x:c r="A1303" s="8"/>
      <x:c r="B1303" s="8"/>
      <x:c r="C1303" s="8"/>
      <x:c r="D1303" s="8"/>
      <x:c r="E1303" s="8"/>
      <x:c r="F1303" s="8"/>
      <x:c r="G1303" s="8"/>
      <x:c r="H1303" s="8"/>
      <x:c r="I1303" s="8"/>
      <x:c r="J1303" s="8"/>
      <x:c r="K1303" s="8"/>
      <x:c r="AB1303" s="8"/>
    </x:row>
    <x:row r="1304" spans="1:28" ht="15" customHeight="1">
      <x:c r="A1304" s="8"/>
      <x:c r="B1304" s="8"/>
      <x:c r="C1304" s="8"/>
      <x:c r="D1304" s="8"/>
      <x:c r="E1304" s="8"/>
      <x:c r="F1304" s="8"/>
      <x:c r="G1304" s="8"/>
      <x:c r="H1304" s="8"/>
      <x:c r="I1304" s="8"/>
      <x:c r="J1304" s="8"/>
      <x:c r="K1304" s="8"/>
      <x:c r="AB1304" s="8"/>
    </x:row>
    <x:row r="1305" spans="1:28" ht="15" customHeight="1">
      <x:c r="A1305" s="8"/>
      <x:c r="B1305" s="8"/>
      <x:c r="C1305" s="8"/>
      <x:c r="D1305" s="8"/>
      <x:c r="E1305" s="8"/>
      <x:c r="F1305" s="8"/>
      <x:c r="G1305" s="8"/>
      <x:c r="H1305" s="8"/>
      <x:c r="I1305" s="8"/>
      <x:c r="J1305" s="8"/>
      <x:c r="K1305" s="8"/>
      <x:c r="AB1305" s="8"/>
    </x:row>
    <x:row r="1306" spans="1:28" ht="15" customHeight="1">
      <x:c r="A1306" s="8"/>
      <x:c r="B1306" s="8"/>
      <x:c r="C1306" s="8"/>
      <x:c r="D1306" s="8"/>
      <x:c r="E1306" s="8"/>
      <x:c r="F1306" s="8"/>
      <x:c r="G1306" s="8"/>
      <x:c r="H1306" s="8"/>
      <x:c r="I1306" s="8"/>
      <x:c r="J1306" s="8"/>
      <x:c r="K1306" s="8"/>
      <x:c r="AB1306" s="8"/>
    </x:row>
    <x:row r="1307" spans="1:28" ht="15" customHeight="1">
      <x:c r="A1307" s="8"/>
      <x:c r="B1307" s="8"/>
      <x:c r="C1307" s="8"/>
      <x:c r="D1307" s="8"/>
      <x:c r="E1307" s="8"/>
      <x:c r="F1307" s="8"/>
      <x:c r="G1307" s="8"/>
      <x:c r="H1307" s="8"/>
      <x:c r="I1307" s="8"/>
      <x:c r="J1307" s="8"/>
      <x:c r="K1307" s="8"/>
      <x:c r="AB1307" s="8"/>
    </x:row>
    <x:row r="1308" spans="1:28" ht="15" customHeight="1">
      <x:c r="A1308" s="8"/>
      <x:c r="B1308" s="8"/>
      <x:c r="C1308" s="8"/>
      <x:c r="D1308" s="8"/>
      <x:c r="E1308" s="8"/>
      <x:c r="F1308" s="8"/>
      <x:c r="G1308" s="8"/>
      <x:c r="H1308" s="8"/>
      <x:c r="I1308" s="8"/>
      <x:c r="J1308" s="8"/>
      <x:c r="K1308" s="8"/>
      <x:c r="AB1308" s="8"/>
    </x:row>
    <x:row r="1309" spans="1:28" ht="15" customHeight="1">
      <x:c r="A1309" s="8"/>
      <x:c r="B1309" s="8"/>
      <x:c r="C1309" s="8"/>
      <x:c r="D1309" s="8"/>
      <x:c r="E1309" s="8"/>
      <x:c r="F1309" s="8"/>
      <x:c r="G1309" s="8"/>
      <x:c r="H1309" s="8"/>
      <x:c r="I1309" s="8"/>
      <x:c r="J1309" s="8"/>
      <x:c r="K1309" s="8"/>
      <x:c r="AB1309" s="8"/>
    </x:row>
    <x:row r="1310" spans="1:28" ht="15" customHeight="1">
      <x:c r="A1310" s="8"/>
      <x:c r="B1310" s="8"/>
      <x:c r="C1310" s="8"/>
      <x:c r="D1310" s="8"/>
      <x:c r="E1310" s="8"/>
      <x:c r="F1310" s="8"/>
      <x:c r="G1310" s="8"/>
      <x:c r="H1310" s="8"/>
      <x:c r="I1310" s="8"/>
      <x:c r="J1310" s="8"/>
      <x:c r="K1310" s="8"/>
      <x:c r="AB1310" s="8"/>
    </x:row>
    <x:row r="1311" spans="1:28" ht="15" customHeight="1">
      <x:c r="A1311" s="8"/>
      <x:c r="B1311" s="8"/>
      <x:c r="C1311" s="8"/>
      <x:c r="D1311" s="8"/>
      <x:c r="E1311" s="8"/>
      <x:c r="F1311" s="8"/>
      <x:c r="G1311" s="8"/>
      <x:c r="H1311" s="8"/>
      <x:c r="I1311" s="8"/>
      <x:c r="J1311" s="8"/>
      <x:c r="K1311" s="8"/>
      <x:c r="AB1311" s="8"/>
    </x:row>
    <x:row r="1312" spans="1:28" ht="15" customHeight="1">
      <x:c r="A1312" s="8"/>
      <x:c r="B1312" s="8"/>
      <x:c r="C1312" s="8"/>
      <x:c r="D1312" s="8"/>
      <x:c r="E1312" s="8"/>
      <x:c r="F1312" s="8"/>
      <x:c r="G1312" s="8"/>
      <x:c r="H1312" s="8"/>
      <x:c r="I1312" s="8"/>
      <x:c r="J1312" s="8"/>
      <x:c r="K1312" s="8"/>
      <x:c r="AB1312" s="8"/>
    </x:row>
    <x:row r="1313" spans="1:28" ht="15" customHeight="1">
      <x:c r="A1313" s="8"/>
      <x:c r="B1313" s="8"/>
      <x:c r="C1313" s="8"/>
      <x:c r="D1313" s="8"/>
      <x:c r="E1313" s="8"/>
      <x:c r="F1313" s="8"/>
      <x:c r="G1313" s="8"/>
      <x:c r="H1313" s="8"/>
      <x:c r="I1313" s="8"/>
      <x:c r="J1313" s="8"/>
      <x:c r="K1313" s="8"/>
      <x:c r="AB1313" s="8"/>
    </x:row>
    <x:row r="1314" spans="1:28" ht="15" customHeight="1">
      <x:c r="A1314" s="8"/>
      <x:c r="B1314" s="8"/>
      <x:c r="C1314" s="8"/>
      <x:c r="D1314" s="8"/>
      <x:c r="E1314" s="8"/>
      <x:c r="F1314" s="8"/>
      <x:c r="G1314" s="8"/>
      <x:c r="H1314" s="8"/>
      <x:c r="I1314" s="8"/>
      <x:c r="J1314" s="8"/>
      <x:c r="K1314" s="8"/>
      <x:c r="AB1314" s="8"/>
    </x:row>
    <x:row r="1315" spans="1:28" ht="15" customHeight="1">
      <x:c r="A1315" s="8"/>
      <x:c r="B1315" s="8"/>
      <x:c r="C1315" s="8"/>
      <x:c r="D1315" s="8"/>
      <x:c r="E1315" s="8"/>
      <x:c r="F1315" s="8"/>
      <x:c r="G1315" s="8"/>
      <x:c r="H1315" s="8"/>
      <x:c r="I1315" s="8"/>
      <x:c r="J1315" s="8"/>
      <x:c r="K1315" s="8"/>
      <x:c r="AB1315" s="8"/>
    </x:row>
    <x:row r="1316" spans="1:28" ht="15" customHeight="1">
      <x:c r="A1316" s="8"/>
      <x:c r="B1316" s="8"/>
      <x:c r="C1316" s="8"/>
      <x:c r="D1316" s="8"/>
      <x:c r="E1316" s="8"/>
      <x:c r="F1316" s="8"/>
      <x:c r="G1316" s="8"/>
      <x:c r="H1316" s="8"/>
      <x:c r="I1316" s="8"/>
      <x:c r="J1316" s="8"/>
      <x:c r="K1316" s="8"/>
      <x:c r="AB1316" s="8"/>
    </x:row>
    <x:row r="1317" spans="1:28" ht="15" customHeight="1">
      <x:c r="A1317" s="8"/>
      <x:c r="B1317" s="8"/>
      <x:c r="C1317" s="8"/>
      <x:c r="D1317" s="8"/>
      <x:c r="E1317" s="8"/>
      <x:c r="F1317" s="8"/>
      <x:c r="G1317" s="8"/>
      <x:c r="H1317" s="8"/>
      <x:c r="I1317" s="8"/>
      <x:c r="J1317" s="8"/>
      <x:c r="K1317" s="8"/>
      <x:c r="AB1317" s="8"/>
    </x:row>
    <x:row r="1318" spans="1:28" ht="15" customHeight="1">
      <x:c r="A1318" s="8"/>
      <x:c r="B1318" s="8"/>
      <x:c r="C1318" s="8"/>
      <x:c r="D1318" s="8"/>
      <x:c r="E1318" s="8"/>
      <x:c r="F1318" s="8"/>
      <x:c r="G1318" s="8"/>
      <x:c r="H1318" s="8"/>
      <x:c r="I1318" s="8"/>
      <x:c r="J1318" s="8"/>
      <x:c r="K1318" s="8"/>
      <x:c r="AB1318" s="8"/>
    </x:row>
    <x:row r="1319" spans="1:28" ht="15" customHeight="1">
      <x:c r="A1319" s="8"/>
      <x:c r="B1319" s="8"/>
      <x:c r="C1319" s="8"/>
      <x:c r="D1319" s="8"/>
      <x:c r="E1319" s="8"/>
      <x:c r="F1319" s="8"/>
      <x:c r="G1319" s="8"/>
      <x:c r="H1319" s="8"/>
      <x:c r="I1319" s="8"/>
      <x:c r="J1319" s="8"/>
      <x:c r="K1319" s="8"/>
      <x:c r="AB1319" s="8"/>
    </x:row>
    <x:row r="1320" spans="1:28" ht="15" customHeight="1">
      <x:c r="A1320" s="8"/>
      <x:c r="B1320" s="8"/>
      <x:c r="C1320" s="8"/>
      <x:c r="D1320" s="8"/>
      <x:c r="E1320" s="8"/>
      <x:c r="F1320" s="8"/>
      <x:c r="G1320" s="8"/>
      <x:c r="H1320" s="8"/>
      <x:c r="I1320" s="8"/>
      <x:c r="J1320" s="8"/>
      <x:c r="K1320" s="8"/>
      <x:c r="AB1320" s="8"/>
    </x:row>
    <x:row r="1321" spans="1:28" ht="15" customHeight="1">
      <x:c r="A1321" s="8"/>
      <x:c r="B1321" s="8"/>
      <x:c r="C1321" s="8"/>
      <x:c r="D1321" s="8"/>
      <x:c r="E1321" s="8"/>
      <x:c r="F1321" s="8"/>
      <x:c r="G1321" s="8"/>
      <x:c r="H1321" s="8"/>
      <x:c r="I1321" s="8"/>
      <x:c r="J1321" s="8"/>
      <x:c r="K1321" s="8"/>
      <x:c r="AB1321" s="8"/>
    </x:row>
    <x:row r="1322" spans="1:28" ht="15" customHeight="1">
      <x:c r="A1322" s="8"/>
      <x:c r="B1322" s="8"/>
      <x:c r="C1322" s="8"/>
      <x:c r="D1322" s="8"/>
      <x:c r="E1322" s="8"/>
      <x:c r="F1322" s="8"/>
      <x:c r="G1322" s="8"/>
      <x:c r="H1322" s="8"/>
      <x:c r="I1322" s="8"/>
      <x:c r="J1322" s="8"/>
      <x:c r="K1322" s="8"/>
      <x:c r="AB1322" s="8"/>
    </x:row>
    <x:row r="1323" spans="1:28" ht="15" customHeight="1">
      <x:c r="A1323" s="8"/>
      <x:c r="B1323" s="8"/>
      <x:c r="C1323" s="8"/>
      <x:c r="D1323" s="8"/>
      <x:c r="E1323" s="8"/>
      <x:c r="F1323" s="8"/>
      <x:c r="G1323" s="8"/>
      <x:c r="H1323" s="8"/>
      <x:c r="I1323" s="8"/>
      <x:c r="J1323" s="8"/>
      <x:c r="K1323" s="8"/>
      <x:c r="AB1323" s="8"/>
    </x:row>
    <x:row r="1324" spans="1:28" ht="15" customHeight="1">
      <x:c r="A1324" s="8"/>
      <x:c r="B1324" s="8"/>
      <x:c r="C1324" s="8"/>
      <x:c r="D1324" s="8"/>
      <x:c r="E1324" s="8"/>
      <x:c r="F1324" s="8"/>
      <x:c r="G1324" s="8"/>
      <x:c r="H1324" s="8"/>
      <x:c r="I1324" s="8"/>
      <x:c r="J1324" s="8"/>
      <x:c r="K1324" s="8"/>
      <x:c r="AB1324" s="8"/>
    </x:row>
    <x:row r="1325" spans="1:28" ht="15" customHeight="1">
      <x:c r="A1325" s="8"/>
      <x:c r="B1325" s="8"/>
      <x:c r="C1325" s="8"/>
      <x:c r="D1325" s="8"/>
      <x:c r="E1325" s="8"/>
      <x:c r="F1325" s="8"/>
      <x:c r="G1325" s="8"/>
      <x:c r="H1325" s="8"/>
      <x:c r="I1325" s="8"/>
      <x:c r="J1325" s="8"/>
      <x:c r="K1325" s="8"/>
      <x:c r="AB1325" s="8"/>
    </x:row>
    <x:row r="1326" spans="1:28" ht="15" customHeight="1">
      <x:c r="A1326" s="8"/>
      <x:c r="B1326" s="8"/>
      <x:c r="C1326" s="8"/>
      <x:c r="D1326" s="8"/>
      <x:c r="E1326" s="8"/>
      <x:c r="F1326" s="8"/>
      <x:c r="G1326" s="8"/>
      <x:c r="H1326" s="8"/>
      <x:c r="I1326" s="8"/>
      <x:c r="J1326" s="8"/>
      <x:c r="K1326" s="8"/>
      <x:c r="AB1326" s="8"/>
    </x:row>
    <x:row r="1327" spans="1:28" ht="15" customHeight="1">
      <x:c r="A1327" s="8"/>
      <x:c r="B1327" s="8"/>
      <x:c r="C1327" s="8"/>
      <x:c r="D1327" s="8"/>
      <x:c r="E1327" s="8"/>
      <x:c r="F1327" s="8"/>
      <x:c r="G1327" s="8"/>
      <x:c r="H1327" s="8"/>
      <x:c r="I1327" s="8"/>
      <x:c r="J1327" s="8"/>
      <x:c r="K1327" s="8"/>
      <x:c r="AB1327" s="8"/>
    </x:row>
    <x:row r="1328" spans="1:28" ht="15" customHeight="1">
      <x:c r="A1328" s="8"/>
      <x:c r="B1328" s="8"/>
      <x:c r="C1328" s="8"/>
      <x:c r="D1328" s="8"/>
      <x:c r="E1328" s="8"/>
      <x:c r="F1328" s="8"/>
      <x:c r="G1328" s="8"/>
      <x:c r="H1328" s="8"/>
      <x:c r="I1328" s="8"/>
      <x:c r="J1328" s="8"/>
      <x:c r="K1328" s="8"/>
      <x:c r="AB1328" s="8"/>
    </x:row>
    <x:row r="1329" spans="1:28" ht="15" customHeight="1">
      <x:c r="A1329" s="8"/>
      <x:c r="B1329" s="8"/>
      <x:c r="C1329" s="8"/>
      <x:c r="D1329" s="8"/>
      <x:c r="E1329" s="8"/>
      <x:c r="F1329" s="8"/>
      <x:c r="G1329" s="8"/>
      <x:c r="H1329" s="8"/>
      <x:c r="I1329" s="8"/>
      <x:c r="J1329" s="8"/>
      <x:c r="K1329" s="8"/>
      <x:c r="AB1329" s="8"/>
    </x:row>
    <x:row r="1330" spans="1:28" ht="15" customHeight="1">
      <x:c r="A1330" s="8"/>
      <x:c r="B1330" s="8"/>
      <x:c r="C1330" s="8"/>
      <x:c r="D1330" s="8"/>
      <x:c r="E1330" s="8"/>
      <x:c r="F1330" s="8"/>
      <x:c r="G1330" s="8"/>
      <x:c r="H1330" s="8"/>
      <x:c r="I1330" s="8"/>
      <x:c r="J1330" s="8"/>
      <x:c r="K1330" s="8"/>
      <x:c r="AB1330" s="8"/>
    </x:row>
    <x:row r="1331" spans="1:28" ht="15" customHeight="1">
      <x:c r="A1331" s="8"/>
      <x:c r="B1331" s="8"/>
      <x:c r="C1331" s="8"/>
      <x:c r="D1331" s="8"/>
      <x:c r="E1331" s="8"/>
      <x:c r="F1331" s="8"/>
      <x:c r="G1331" s="8"/>
      <x:c r="H1331" s="8"/>
      <x:c r="I1331" s="8"/>
      <x:c r="J1331" s="8"/>
      <x:c r="K1331" s="8"/>
      <x:c r="AB1331" s="8"/>
    </x:row>
    <x:row r="1332" spans="1:28" ht="15" customHeight="1">
      <x:c r="A1332" s="8"/>
      <x:c r="B1332" s="8"/>
      <x:c r="C1332" s="8"/>
      <x:c r="D1332" s="8"/>
      <x:c r="E1332" s="8"/>
      <x:c r="F1332" s="8"/>
      <x:c r="G1332" s="8"/>
      <x:c r="H1332" s="8"/>
      <x:c r="I1332" s="8"/>
      <x:c r="J1332" s="8"/>
      <x:c r="K1332" s="8"/>
      <x:c r="AB1332" s="8"/>
    </x:row>
    <x:row r="1333" spans="1:28" ht="15" customHeight="1">
      <x:c r="A1333" s="8"/>
      <x:c r="B1333" s="8"/>
      <x:c r="C1333" s="8"/>
      <x:c r="D1333" s="8"/>
      <x:c r="E1333" s="8"/>
      <x:c r="F1333" s="8"/>
      <x:c r="G1333" s="8"/>
      <x:c r="H1333" s="8"/>
      <x:c r="I1333" s="8"/>
      <x:c r="J1333" s="8"/>
      <x:c r="K1333" s="8"/>
      <x:c r="AB1333" s="8"/>
    </x:row>
    <x:row r="1334" spans="1:28" ht="15" customHeight="1">
      <x:c r="A1334" s="8"/>
      <x:c r="B1334" s="8"/>
      <x:c r="C1334" s="8"/>
      <x:c r="D1334" s="8"/>
      <x:c r="E1334" s="8"/>
      <x:c r="F1334" s="8"/>
      <x:c r="G1334" s="8"/>
      <x:c r="H1334" s="8"/>
      <x:c r="I1334" s="8"/>
      <x:c r="J1334" s="8"/>
      <x:c r="K1334" s="8"/>
      <x:c r="AB1334" s="8"/>
    </x:row>
    <x:row r="1335" spans="1:28" ht="15" customHeight="1">
      <x:c r="A1335" s="8"/>
      <x:c r="B1335" s="8"/>
      <x:c r="C1335" s="8"/>
      <x:c r="D1335" s="8"/>
      <x:c r="E1335" s="8"/>
      <x:c r="F1335" s="8"/>
      <x:c r="G1335" s="8"/>
      <x:c r="H1335" s="8"/>
      <x:c r="I1335" s="8"/>
      <x:c r="J1335" s="8"/>
      <x:c r="K1335" s="8"/>
      <x:c r="AB1335" s="8"/>
    </x:row>
    <x:row r="1336" spans="1:28" ht="15" customHeight="1">
      <x:c r="A1336" s="8"/>
      <x:c r="B1336" s="8"/>
      <x:c r="C1336" s="8"/>
      <x:c r="D1336" s="8"/>
      <x:c r="E1336" s="8"/>
      <x:c r="F1336" s="8"/>
      <x:c r="G1336" s="8"/>
      <x:c r="H1336" s="8"/>
      <x:c r="I1336" s="8"/>
      <x:c r="J1336" s="8"/>
      <x:c r="K1336" s="8"/>
      <x:c r="AB1336" s="8"/>
    </x:row>
    <x:row r="1337" spans="1:28" ht="15" customHeight="1">
      <x:c r="A1337" s="8"/>
      <x:c r="B1337" s="8"/>
      <x:c r="C1337" s="8"/>
      <x:c r="D1337" s="8"/>
      <x:c r="E1337" s="8"/>
      <x:c r="F1337" s="8"/>
      <x:c r="G1337" s="8"/>
      <x:c r="H1337" s="8"/>
      <x:c r="I1337" s="8"/>
      <x:c r="J1337" s="8"/>
      <x:c r="K1337" s="8"/>
      <x:c r="AB1337" s="8"/>
    </x:row>
    <x:row r="1338" spans="1:28" ht="15" customHeight="1">
      <x:c r="A1338" s="8"/>
      <x:c r="B1338" s="8"/>
      <x:c r="C1338" s="8"/>
      <x:c r="D1338" s="8"/>
      <x:c r="E1338" s="8"/>
      <x:c r="F1338" s="8"/>
      <x:c r="G1338" s="8"/>
      <x:c r="H1338" s="8"/>
      <x:c r="I1338" s="8"/>
      <x:c r="J1338" s="8"/>
      <x:c r="K1338" s="8"/>
      <x:c r="AB1338" s="8"/>
    </x:row>
    <x:row r="1339" spans="1:28" ht="15" customHeight="1">
      <x:c r="A1339" s="8"/>
      <x:c r="B1339" s="8"/>
      <x:c r="C1339" s="8"/>
      <x:c r="D1339" s="8"/>
      <x:c r="E1339" s="8"/>
      <x:c r="F1339" s="8"/>
      <x:c r="G1339" s="8"/>
      <x:c r="H1339" s="8"/>
      <x:c r="I1339" s="8"/>
      <x:c r="J1339" s="8"/>
      <x:c r="K1339" s="8"/>
      <x:c r="AB1339" s="8"/>
    </x:row>
    <x:row r="1340" spans="1:28" ht="15" customHeight="1">
      <x:c r="A1340" s="8"/>
      <x:c r="B1340" s="8"/>
      <x:c r="C1340" s="8"/>
      <x:c r="D1340" s="8"/>
      <x:c r="E1340" s="8"/>
      <x:c r="F1340" s="8"/>
      <x:c r="G1340" s="8"/>
      <x:c r="H1340" s="8"/>
      <x:c r="I1340" s="8"/>
      <x:c r="J1340" s="8"/>
      <x:c r="K1340" s="8"/>
      <x:c r="AB1340" s="8"/>
    </x:row>
    <x:row r="1341" spans="1:28" ht="15" customHeight="1">
      <x:c r="A1341" s="8"/>
      <x:c r="B1341" s="8"/>
      <x:c r="C1341" s="8"/>
      <x:c r="D1341" s="8"/>
      <x:c r="E1341" s="8"/>
      <x:c r="F1341" s="8"/>
      <x:c r="G1341" s="8"/>
      <x:c r="H1341" s="8"/>
      <x:c r="I1341" s="8"/>
      <x:c r="J1341" s="8"/>
      <x:c r="K1341" s="8"/>
      <x:c r="AB1341" s="8"/>
    </x:row>
    <x:row r="1342" spans="1:28" ht="15" customHeight="1">
      <x:c r="A1342" s="8"/>
      <x:c r="B1342" s="8"/>
      <x:c r="C1342" s="8"/>
      <x:c r="D1342" s="8"/>
      <x:c r="E1342" s="8"/>
      <x:c r="F1342" s="8"/>
      <x:c r="G1342" s="8"/>
      <x:c r="H1342" s="8"/>
      <x:c r="I1342" s="8"/>
      <x:c r="J1342" s="8"/>
      <x:c r="K1342" s="8"/>
      <x:c r="AB1342" s="8"/>
    </x:row>
    <x:row r="1343" spans="1:28" ht="15" customHeight="1">
      <x:c r="A1343" s="8"/>
      <x:c r="B1343" s="8"/>
      <x:c r="C1343" s="8"/>
      <x:c r="D1343" s="8"/>
      <x:c r="E1343" s="8"/>
      <x:c r="F1343" s="8"/>
      <x:c r="G1343" s="8"/>
      <x:c r="H1343" s="8"/>
      <x:c r="I1343" s="8"/>
      <x:c r="J1343" s="8"/>
      <x:c r="K1343" s="8"/>
      <x:c r="AB1343" s="8"/>
    </x:row>
    <x:row r="1344" spans="1:28" ht="15" customHeight="1">
      <x:c r="A1344" s="8"/>
      <x:c r="B1344" s="8"/>
      <x:c r="C1344" s="8"/>
      <x:c r="D1344" s="8"/>
      <x:c r="E1344" s="8"/>
      <x:c r="F1344" s="8"/>
      <x:c r="G1344" s="8"/>
      <x:c r="H1344" s="8"/>
      <x:c r="I1344" s="8"/>
      <x:c r="J1344" s="8"/>
      <x:c r="K1344" s="8"/>
      <x:c r="AB1344" s="8"/>
    </x:row>
    <x:row r="1345" spans="1:28" ht="15" customHeight="1">
      <x:c r="A1345" s="8"/>
      <x:c r="B1345" s="8"/>
      <x:c r="C1345" s="8"/>
      <x:c r="D1345" s="8"/>
      <x:c r="E1345" s="8"/>
      <x:c r="F1345" s="8"/>
      <x:c r="G1345" s="8"/>
      <x:c r="H1345" s="8"/>
      <x:c r="I1345" s="8"/>
      <x:c r="J1345" s="8"/>
      <x:c r="K1345" s="8"/>
      <x:c r="AB1345" s="8"/>
    </x:row>
    <x:row r="1346" spans="1:28" ht="15" customHeight="1">
      <x:c r="A1346" s="8"/>
      <x:c r="B1346" s="8"/>
      <x:c r="C1346" s="8"/>
      <x:c r="D1346" s="8"/>
      <x:c r="E1346" s="8"/>
      <x:c r="F1346" s="8"/>
      <x:c r="G1346" s="8"/>
      <x:c r="H1346" s="8"/>
      <x:c r="I1346" s="8"/>
      <x:c r="J1346" s="8"/>
      <x:c r="K1346" s="8"/>
      <x:c r="AB1346" s="8"/>
    </x:row>
    <x:row r="1347" spans="1:28" ht="15" customHeight="1">
      <x:c r="A1347" s="8"/>
      <x:c r="B1347" s="8"/>
      <x:c r="C1347" s="8"/>
      <x:c r="D1347" s="8"/>
      <x:c r="E1347" s="8"/>
      <x:c r="F1347" s="8"/>
      <x:c r="G1347" s="8"/>
      <x:c r="H1347" s="8"/>
      <x:c r="I1347" s="8"/>
      <x:c r="J1347" s="8"/>
      <x:c r="K1347" s="8"/>
      <x:c r="AB1347" s="8"/>
    </x:row>
    <x:row r="1348" spans="1:28" ht="15" customHeight="1">
      <x:c r="A1348" s="8"/>
      <x:c r="B1348" s="8"/>
      <x:c r="C1348" s="8"/>
      <x:c r="D1348" s="8"/>
      <x:c r="E1348" s="8"/>
      <x:c r="F1348" s="8"/>
      <x:c r="G1348" s="8"/>
      <x:c r="H1348" s="8"/>
      <x:c r="I1348" s="8"/>
      <x:c r="J1348" s="8"/>
      <x:c r="K1348" s="8"/>
      <x:c r="AB1348" s="8"/>
    </x:row>
    <x:row r="1349" spans="1:28" ht="15" customHeight="1">
      <x:c r="A1349" s="8"/>
      <x:c r="B1349" s="8"/>
      <x:c r="C1349" s="8"/>
      <x:c r="D1349" s="8"/>
      <x:c r="E1349" s="8"/>
      <x:c r="F1349" s="8"/>
      <x:c r="G1349" s="8"/>
      <x:c r="H1349" s="8"/>
      <x:c r="I1349" s="8"/>
      <x:c r="J1349" s="8"/>
      <x:c r="K1349" s="8"/>
      <x:c r="AB1349" s="8"/>
    </x:row>
    <x:row r="1350" spans="1:28" ht="15" customHeight="1">
      <x:c r="A1350" s="8"/>
      <x:c r="B1350" s="8"/>
      <x:c r="C1350" s="8"/>
      <x:c r="D1350" s="8"/>
      <x:c r="E1350" s="8"/>
      <x:c r="F1350" s="8"/>
      <x:c r="G1350" s="8"/>
      <x:c r="H1350" s="8"/>
      <x:c r="I1350" s="8"/>
      <x:c r="J1350" s="8"/>
      <x:c r="K1350" s="8"/>
      <x:c r="AB1350" s="8"/>
    </x:row>
    <x:row r="1351" spans="1:28" ht="15" customHeight="1">
      <x:c r="A1351" s="8"/>
      <x:c r="B1351" s="8"/>
      <x:c r="C1351" s="8"/>
      <x:c r="D1351" s="8"/>
      <x:c r="E1351" s="8"/>
      <x:c r="F1351" s="8"/>
      <x:c r="G1351" s="8"/>
      <x:c r="H1351" s="8"/>
      <x:c r="I1351" s="8"/>
      <x:c r="J1351" s="8"/>
      <x:c r="K1351" s="8"/>
      <x:c r="AB1351" s="8"/>
    </x:row>
    <x:row r="1352" spans="1:28" ht="15" customHeight="1">
      <x:c r="A1352" s="8"/>
      <x:c r="B1352" s="8"/>
      <x:c r="C1352" s="8"/>
      <x:c r="D1352" s="8"/>
      <x:c r="E1352" s="8"/>
      <x:c r="F1352" s="8"/>
      <x:c r="G1352" s="8"/>
      <x:c r="H1352" s="8"/>
      <x:c r="I1352" s="8"/>
      <x:c r="J1352" s="8"/>
      <x:c r="K1352" s="8"/>
      <x:c r="AB1352" s="8"/>
    </x:row>
    <x:row r="1353" spans="1:28" ht="15" customHeight="1">
      <x:c r="A1353" s="8"/>
      <x:c r="B1353" s="8"/>
      <x:c r="C1353" s="8"/>
      <x:c r="D1353" s="8"/>
      <x:c r="E1353" s="8"/>
      <x:c r="F1353" s="8"/>
      <x:c r="G1353" s="8"/>
      <x:c r="H1353" s="8"/>
      <x:c r="I1353" s="8"/>
      <x:c r="J1353" s="8"/>
      <x:c r="K1353" s="8"/>
      <x:c r="AB1353" s="8"/>
    </x:row>
    <x:row r="1354" spans="1:28" ht="15" customHeight="1">
      <x:c r="A1354" s="8"/>
      <x:c r="B1354" s="8"/>
      <x:c r="C1354" s="8"/>
      <x:c r="D1354" s="8"/>
      <x:c r="E1354" s="8"/>
      <x:c r="F1354" s="8"/>
      <x:c r="G1354" s="8"/>
      <x:c r="H1354" s="8"/>
      <x:c r="I1354" s="8"/>
      <x:c r="J1354" s="8"/>
      <x:c r="K1354" s="8"/>
      <x:c r="AB1354" s="8"/>
    </x:row>
    <x:row r="1355" spans="1:28" ht="15" customHeight="1">
      <x:c r="A1355" s="8"/>
      <x:c r="B1355" s="8"/>
      <x:c r="C1355" s="8"/>
      <x:c r="D1355" s="8"/>
      <x:c r="E1355" s="8"/>
      <x:c r="F1355" s="8"/>
      <x:c r="G1355" s="8"/>
      <x:c r="H1355" s="8"/>
      <x:c r="I1355" s="8"/>
      <x:c r="J1355" s="8"/>
      <x:c r="K1355" s="8"/>
      <x:c r="AB1355" s="8"/>
    </x:row>
    <x:row r="1356" spans="1:28" ht="15" customHeight="1">
      <x:c r="A1356" s="8"/>
      <x:c r="B1356" s="8"/>
      <x:c r="C1356" s="8"/>
      <x:c r="D1356" s="8"/>
      <x:c r="E1356" s="8"/>
      <x:c r="F1356" s="8"/>
      <x:c r="G1356" s="8"/>
      <x:c r="H1356" s="8"/>
      <x:c r="I1356" s="8"/>
      <x:c r="J1356" s="8"/>
      <x:c r="K1356" s="8"/>
      <x:c r="AB1356" s="8"/>
    </x:row>
    <x:row r="1357" spans="1:28" ht="15" customHeight="1">
      <x:c r="A1357" s="8"/>
      <x:c r="B1357" s="8"/>
      <x:c r="C1357" s="8"/>
      <x:c r="D1357" s="8"/>
      <x:c r="E1357" s="8"/>
      <x:c r="F1357" s="8"/>
      <x:c r="G1357" s="8"/>
      <x:c r="H1357" s="8"/>
      <x:c r="I1357" s="8"/>
      <x:c r="J1357" s="8"/>
      <x:c r="K1357" s="8"/>
      <x:c r="AB1357" s="8"/>
    </x:row>
    <x:row r="1358" spans="1:28" ht="15" customHeight="1">
      <x:c r="A1358" s="8"/>
      <x:c r="B1358" s="8"/>
      <x:c r="C1358" s="8"/>
      <x:c r="D1358" s="8"/>
      <x:c r="E1358" s="8"/>
      <x:c r="F1358" s="8"/>
      <x:c r="G1358" s="8"/>
      <x:c r="H1358" s="8"/>
      <x:c r="I1358" s="8"/>
      <x:c r="J1358" s="8"/>
      <x:c r="K1358" s="8"/>
      <x:c r="AB1358" s="8"/>
    </x:row>
    <x:row r="1359" spans="1:28" ht="15" customHeight="1">
      <x:c r="A1359" s="8"/>
      <x:c r="B1359" s="8"/>
      <x:c r="C1359" s="8"/>
      <x:c r="D1359" s="8"/>
      <x:c r="E1359" s="8"/>
      <x:c r="F1359" s="8"/>
      <x:c r="G1359" s="8"/>
      <x:c r="H1359" s="8"/>
      <x:c r="I1359" s="8"/>
      <x:c r="J1359" s="8"/>
      <x:c r="K1359" s="8"/>
      <x:c r="AB1359" s="8"/>
    </x:row>
    <x:row r="1360" spans="1:28" ht="15" customHeight="1">
      <x:c r="A1360" s="8"/>
      <x:c r="B1360" s="8"/>
      <x:c r="C1360" s="8"/>
      <x:c r="D1360" s="8"/>
      <x:c r="E1360" s="8"/>
      <x:c r="F1360" s="8"/>
      <x:c r="G1360" s="8"/>
      <x:c r="H1360" s="8"/>
      <x:c r="I1360" s="8"/>
      <x:c r="J1360" s="8"/>
      <x:c r="K1360" s="8"/>
      <x:c r="AB1360" s="8"/>
    </x:row>
    <x:row r="1361" spans="1:28" ht="15" customHeight="1">
      <x:c r="A1361" s="8"/>
      <x:c r="B1361" s="8"/>
      <x:c r="C1361" s="8"/>
      <x:c r="D1361" s="8"/>
      <x:c r="E1361" s="8"/>
      <x:c r="F1361" s="8"/>
      <x:c r="G1361" s="8"/>
      <x:c r="H1361" s="8"/>
      <x:c r="I1361" s="8"/>
      <x:c r="J1361" s="8"/>
      <x:c r="K1361" s="8"/>
      <x:c r="AB1361" s="8"/>
    </x:row>
    <x:row r="1362" spans="1:28" ht="15" customHeight="1">
      <x:c r="A1362" s="8"/>
      <x:c r="B1362" s="8"/>
      <x:c r="C1362" s="8"/>
      <x:c r="D1362" s="8"/>
      <x:c r="E1362" s="8"/>
      <x:c r="F1362" s="8"/>
      <x:c r="G1362" s="8"/>
      <x:c r="H1362" s="8"/>
      <x:c r="I1362" s="8"/>
      <x:c r="J1362" s="8"/>
      <x:c r="K1362" s="8"/>
      <x:c r="AB1362" s="8"/>
    </x:row>
    <x:row r="1363" spans="1:28" ht="15" customHeight="1">
      <x:c r="A1363" s="8"/>
      <x:c r="B1363" s="8"/>
      <x:c r="C1363" s="8"/>
      <x:c r="D1363" s="8"/>
      <x:c r="E1363" s="8"/>
      <x:c r="F1363" s="8"/>
      <x:c r="G1363" s="8"/>
      <x:c r="H1363" s="8"/>
      <x:c r="I1363" s="8"/>
      <x:c r="J1363" s="8"/>
      <x:c r="K1363" s="8"/>
      <x:c r="AB1363" s="8"/>
    </x:row>
    <x:row r="1364" spans="1:28" ht="15" customHeight="1">
      <x:c r="A1364" s="8"/>
      <x:c r="B1364" s="8"/>
      <x:c r="C1364" s="8"/>
      <x:c r="D1364" s="8"/>
      <x:c r="E1364" s="8"/>
      <x:c r="F1364" s="8"/>
      <x:c r="G1364" s="8"/>
      <x:c r="H1364" s="8"/>
      <x:c r="I1364" s="8"/>
      <x:c r="J1364" s="8"/>
      <x:c r="K1364" s="8"/>
      <x:c r="AB1364" s="8"/>
    </x:row>
    <x:row r="1365" spans="1:28" ht="15" customHeight="1">
      <x:c r="A1365" s="8"/>
      <x:c r="B1365" s="8"/>
      <x:c r="C1365" s="8"/>
      <x:c r="D1365" s="8"/>
      <x:c r="E1365" s="8"/>
      <x:c r="F1365" s="8"/>
      <x:c r="G1365" s="8"/>
      <x:c r="H1365" s="8"/>
      <x:c r="I1365" s="8"/>
      <x:c r="J1365" s="8"/>
      <x:c r="K1365" s="8"/>
      <x:c r="AB1365" s="8"/>
    </x:row>
    <x:row r="1366" spans="1:28" ht="15" customHeight="1">
      <x:c r="A1366" s="8"/>
      <x:c r="B1366" s="8"/>
      <x:c r="C1366" s="8"/>
      <x:c r="D1366" s="8"/>
      <x:c r="E1366" s="8"/>
      <x:c r="F1366" s="8"/>
      <x:c r="G1366" s="8"/>
      <x:c r="H1366" s="8"/>
      <x:c r="I1366" s="8"/>
      <x:c r="J1366" s="8"/>
      <x:c r="K1366" s="8"/>
      <x:c r="AB1366" s="8"/>
    </x:row>
    <x:row r="1367" spans="1:28" ht="15" customHeight="1">
      <x:c r="A1367" s="8"/>
      <x:c r="B1367" s="8"/>
      <x:c r="C1367" s="8"/>
      <x:c r="D1367" s="8"/>
      <x:c r="E1367" s="8"/>
      <x:c r="F1367" s="8"/>
      <x:c r="G1367" s="8"/>
      <x:c r="H1367" s="8"/>
      <x:c r="I1367" s="8"/>
      <x:c r="J1367" s="8"/>
      <x:c r="K1367" s="8"/>
      <x:c r="AB1367" s="8"/>
    </x:row>
    <x:row r="1368" spans="1:28" ht="15" customHeight="1">
      <x:c r="A1368" s="8"/>
      <x:c r="B1368" s="8"/>
      <x:c r="C1368" s="8"/>
      <x:c r="D1368" s="8"/>
      <x:c r="E1368" s="8"/>
      <x:c r="F1368" s="8"/>
      <x:c r="G1368" s="8"/>
      <x:c r="H1368" s="8"/>
      <x:c r="I1368" s="8"/>
      <x:c r="J1368" s="8"/>
      <x:c r="K1368" s="8"/>
      <x:c r="AB1368" s="8"/>
    </x:row>
    <x:row r="1369" spans="1:28" ht="15" customHeight="1">
      <x:c r="A1369" s="8"/>
      <x:c r="B1369" s="8"/>
      <x:c r="C1369" s="8"/>
      <x:c r="D1369" s="8"/>
      <x:c r="E1369" s="8"/>
      <x:c r="F1369" s="8"/>
      <x:c r="G1369" s="8"/>
      <x:c r="H1369" s="8"/>
      <x:c r="I1369" s="8"/>
      <x:c r="J1369" s="8"/>
      <x:c r="K1369" s="8"/>
      <x:c r="AB1369" s="8"/>
    </x:row>
    <x:row r="1370" spans="1:28" ht="15" customHeight="1">
      <x:c r="A1370" s="8"/>
      <x:c r="B1370" s="8"/>
      <x:c r="C1370" s="8"/>
      <x:c r="D1370" s="8"/>
      <x:c r="E1370" s="8"/>
      <x:c r="F1370" s="8"/>
      <x:c r="G1370" s="8"/>
      <x:c r="H1370" s="8"/>
      <x:c r="I1370" s="8"/>
      <x:c r="J1370" s="8"/>
      <x:c r="K1370" s="8"/>
      <x:c r="AB1370" s="8"/>
    </x:row>
    <x:row r="1371" spans="1:28" ht="15" customHeight="1">
      <x:c r="A1371" s="8"/>
      <x:c r="B1371" s="8"/>
      <x:c r="C1371" s="8"/>
      <x:c r="D1371" s="8"/>
      <x:c r="E1371" s="8"/>
      <x:c r="F1371" s="8"/>
      <x:c r="G1371" s="8"/>
      <x:c r="H1371" s="8"/>
      <x:c r="I1371" s="8"/>
      <x:c r="J1371" s="8"/>
      <x:c r="K1371" s="8"/>
      <x:c r="AB1371" s="8"/>
    </x:row>
    <x:row r="1372" spans="1:28" ht="15" customHeight="1">
      <x:c r="A1372" s="8"/>
      <x:c r="B1372" s="8"/>
      <x:c r="C1372" s="8"/>
      <x:c r="D1372" s="8"/>
      <x:c r="E1372" s="8"/>
      <x:c r="F1372" s="8"/>
      <x:c r="G1372" s="8"/>
      <x:c r="H1372" s="8"/>
      <x:c r="I1372" s="8"/>
      <x:c r="J1372" s="8"/>
      <x:c r="K1372" s="8"/>
      <x:c r="AB1372" s="8"/>
    </x:row>
    <x:row r="1373" spans="1:28" ht="15" customHeight="1">
      <x:c r="A1373" s="8"/>
      <x:c r="B1373" s="8"/>
      <x:c r="C1373" s="8"/>
      <x:c r="D1373" s="8"/>
      <x:c r="E1373" s="8"/>
      <x:c r="F1373" s="8"/>
      <x:c r="G1373" s="8"/>
      <x:c r="H1373" s="8"/>
      <x:c r="I1373" s="8"/>
      <x:c r="J1373" s="8"/>
      <x:c r="K1373" s="8"/>
      <x:c r="AB1373" s="8"/>
    </x:row>
    <x:row r="1374" spans="1:28" ht="15" customHeight="1">
      <x:c r="A1374" s="8"/>
      <x:c r="B1374" s="8"/>
      <x:c r="C1374" s="8"/>
      <x:c r="D1374" s="8"/>
      <x:c r="E1374" s="8"/>
      <x:c r="F1374" s="8"/>
      <x:c r="G1374" s="8"/>
      <x:c r="H1374" s="8"/>
      <x:c r="I1374" s="8"/>
      <x:c r="J1374" s="8"/>
      <x:c r="K1374" s="8"/>
      <x:c r="AB1374" s="8"/>
    </x:row>
    <x:row r="1375" spans="1:28" ht="15" customHeight="1">
      <x:c r="A1375" s="8"/>
      <x:c r="B1375" s="8"/>
      <x:c r="C1375" s="8"/>
      <x:c r="D1375" s="8"/>
      <x:c r="E1375" s="8"/>
      <x:c r="F1375" s="8"/>
      <x:c r="G1375" s="8"/>
      <x:c r="H1375" s="8"/>
      <x:c r="I1375" s="8"/>
      <x:c r="J1375" s="8"/>
      <x:c r="K1375" s="8"/>
      <x:c r="AB1375" s="8"/>
    </x:row>
    <x:row r="1376" spans="1:28" ht="15" customHeight="1">
      <x:c r="A1376" s="8"/>
      <x:c r="B1376" s="8"/>
      <x:c r="C1376" s="8"/>
      <x:c r="D1376" s="8"/>
      <x:c r="E1376" s="8"/>
      <x:c r="F1376" s="8"/>
      <x:c r="G1376" s="8"/>
      <x:c r="H1376" s="8"/>
      <x:c r="I1376" s="8"/>
      <x:c r="J1376" s="8"/>
      <x:c r="K1376" s="8"/>
      <x:c r="AB1376" s="8"/>
    </x:row>
    <x:row r="1377" spans="1:28" ht="15" customHeight="1">
      <x:c r="A1377" s="8"/>
      <x:c r="B1377" s="8"/>
      <x:c r="C1377" s="8"/>
      <x:c r="D1377" s="8"/>
      <x:c r="E1377" s="8"/>
      <x:c r="F1377" s="8"/>
      <x:c r="G1377" s="8"/>
      <x:c r="H1377" s="8"/>
      <x:c r="I1377" s="8"/>
      <x:c r="J1377" s="8"/>
      <x:c r="K1377" s="8"/>
      <x:c r="AB1377" s="8"/>
    </x:row>
    <x:row r="1378" spans="1:28" ht="15" customHeight="1">
      <x:c r="A1378" s="8"/>
      <x:c r="B1378" s="8"/>
      <x:c r="C1378" s="8"/>
      <x:c r="D1378" s="8"/>
      <x:c r="E1378" s="8"/>
      <x:c r="F1378" s="8"/>
      <x:c r="G1378" s="8"/>
      <x:c r="H1378" s="8"/>
      <x:c r="I1378" s="8"/>
      <x:c r="J1378" s="8"/>
      <x:c r="K1378" s="8"/>
      <x:c r="AB1378" s="8"/>
    </x:row>
    <x:row r="1379" spans="1:28" ht="15" customHeight="1">
      <x:c r="A1379" s="8"/>
      <x:c r="B1379" s="8"/>
      <x:c r="C1379" s="8"/>
      <x:c r="D1379" s="8"/>
      <x:c r="E1379" s="8"/>
      <x:c r="F1379" s="8"/>
      <x:c r="G1379" s="8"/>
      <x:c r="H1379" s="8"/>
      <x:c r="I1379" s="8"/>
      <x:c r="J1379" s="8"/>
      <x:c r="K1379" s="8"/>
      <x:c r="AB1379" s="8"/>
    </x:row>
    <x:row r="1380" spans="1:28" ht="15" customHeight="1">
      <x:c r="A1380" s="8"/>
      <x:c r="B1380" s="8"/>
      <x:c r="C1380" s="8"/>
      <x:c r="D1380" s="8"/>
      <x:c r="E1380" s="8"/>
      <x:c r="F1380" s="8"/>
      <x:c r="G1380" s="8"/>
      <x:c r="H1380" s="8"/>
      <x:c r="I1380" s="8"/>
      <x:c r="J1380" s="8"/>
      <x:c r="K1380" s="8"/>
      <x:c r="AB1380" s="8"/>
    </x:row>
    <x:row r="1381" spans="1:28" ht="15" customHeight="1">
      <x:c r="A1381" s="8"/>
      <x:c r="B1381" s="8"/>
      <x:c r="C1381" s="8"/>
      <x:c r="D1381" s="8"/>
      <x:c r="E1381" s="8"/>
      <x:c r="F1381" s="8"/>
      <x:c r="G1381" s="8"/>
      <x:c r="H1381" s="8"/>
      <x:c r="I1381" s="8"/>
      <x:c r="J1381" s="8"/>
      <x:c r="K1381" s="8"/>
      <x:c r="AB1381" s="8"/>
    </x:row>
    <x:row r="1382" spans="1:28" ht="15" customHeight="1">
      <x:c r="A1382" s="8"/>
      <x:c r="B1382" s="8"/>
      <x:c r="C1382" s="8"/>
      <x:c r="D1382" s="8"/>
      <x:c r="E1382" s="8"/>
      <x:c r="F1382" s="8"/>
      <x:c r="G1382" s="8"/>
      <x:c r="H1382" s="8"/>
      <x:c r="I1382" s="8"/>
      <x:c r="J1382" s="8"/>
      <x:c r="K1382" s="8"/>
      <x:c r="AB1382" s="8"/>
    </x:row>
    <x:row r="1383" spans="1:28" ht="15" customHeight="1">
      <x:c r="A1383" s="8"/>
      <x:c r="B1383" s="8"/>
      <x:c r="C1383" s="8"/>
      <x:c r="D1383" s="8"/>
      <x:c r="E1383" s="8"/>
      <x:c r="F1383" s="8"/>
      <x:c r="G1383" s="8"/>
      <x:c r="H1383" s="8"/>
      <x:c r="I1383" s="8"/>
      <x:c r="J1383" s="8"/>
      <x:c r="K1383" s="8"/>
      <x:c r="AB1383" s="8"/>
    </x:row>
    <x:row r="1384" spans="1:28" ht="15" customHeight="1">
      <x:c r="A1384" s="8"/>
      <x:c r="B1384" s="8"/>
      <x:c r="C1384" s="8"/>
      <x:c r="D1384" s="8"/>
      <x:c r="E1384" s="8"/>
      <x:c r="F1384" s="8"/>
      <x:c r="G1384" s="8"/>
      <x:c r="H1384" s="8"/>
      <x:c r="I1384" s="8"/>
      <x:c r="J1384" s="8"/>
      <x:c r="K1384" s="8"/>
      <x:c r="AB1384" s="8"/>
    </x:row>
    <x:row r="1385" spans="1:28" ht="15" customHeight="1">
      <x:c r="A1385" s="8"/>
      <x:c r="B1385" s="8"/>
      <x:c r="C1385" s="8"/>
      <x:c r="D1385" s="8"/>
      <x:c r="E1385" s="8"/>
      <x:c r="F1385" s="8"/>
      <x:c r="G1385" s="8"/>
      <x:c r="H1385" s="8"/>
      <x:c r="I1385" s="8"/>
      <x:c r="J1385" s="8"/>
      <x:c r="K1385" s="8"/>
      <x:c r="AB1385" s="8"/>
    </x:row>
    <x:row r="1386" spans="1:28" ht="15" customHeight="1">
      <x:c r="A1386" s="8"/>
      <x:c r="B1386" s="8"/>
      <x:c r="C1386" s="8"/>
      <x:c r="D1386" s="8"/>
      <x:c r="E1386" s="8"/>
      <x:c r="F1386" s="8"/>
      <x:c r="G1386" s="8"/>
      <x:c r="H1386" s="8"/>
      <x:c r="I1386" s="8"/>
      <x:c r="J1386" s="8"/>
      <x:c r="K1386" s="8"/>
      <x:c r="AB1386" s="8"/>
    </x:row>
    <x:row r="1387" spans="1:28" ht="15" customHeight="1">
      <x:c r="A1387" s="8"/>
      <x:c r="B1387" s="8"/>
      <x:c r="C1387" s="8"/>
      <x:c r="D1387" s="8"/>
      <x:c r="E1387" s="8"/>
      <x:c r="F1387" s="8"/>
      <x:c r="G1387" s="8"/>
      <x:c r="H1387" s="8"/>
      <x:c r="I1387" s="8"/>
      <x:c r="J1387" s="8"/>
      <x:c r="K1387" s="8"/>
      <x:c r="AB1387" s="8"/>
    </x:row>
    <x:row r="1388" spans="1:28" ht="15" customHeight="1">
      <x:c r="A1388" s="8"/>
      <x:c r="B1388" s="8"/>
      <x:c r="C1388" s="8"/>
      <x:c r="D1388" s="8"/>
      <x:c r="E1388" s="8"/>
      <x:c r="F1388" s="8"/>
      <x:c r="G1388" s="8"/>
      <x:c r="H1388" s="8"/>
      <x:c r="I1388" s="8"/>
      <x:c r="J1388" s="8"/>
      <x:c r="K1388" s="8"/>
      <x:c r="AB1388" s="8"/>
    </x:row>
    <x:row r="1389" spans="1:28" ht="15" customHeight="1">
      <x:c r="A1389" s="8"/>
      <x:c r="B1389" s="8"/>
      <x:c r="C1389" s="8"/>
      <x:c r="D1389" s="8"/>
      <x:c r="E1389" s="8"/>
      <x:c r="F1389" s="8"/>
      <x:c r="G1389" s="8"/>
      <x:c r="H1389" s="8"/>
      <x:c r="I1389" s="8"/>
      <x:c r="J1389" s="8"/>
      <x:c r="K1389" s="8"/>
      <x:c r="AB1389" s="8"/>
    </x:row>
    <x:row r="1390" spans="1:28" ht="15" customHeight="1">
      <x:c r="A1390" s="8"/>
      <x:c r="B1390" s="8"/>
      <x:c r="C1390" s="8"/>
      <x:c r="D1390" s="8"/>
      <x:c r="E1390" s="8"/>
      <x:c r="F1390" s="8"/>
      <x:c r="G1390" s="8"/>
      <x:c r="H1390" s="8"/>
      <x:c r="I1390" s="8"/>
      <x:c r="J1390" s="8"/>
      <x:c r="K1390" s="8"/>
      <x:c r="AB1390" s="8"/>
    </x:row>
    <x:row r="1391" spans="1:28" ht="15" customHeight="1">
      <x:c r="A1391" s="8"/>
      <x:c r="B1391" s="8"/>
      <x:c r="C1391" s="8"/>
      <x:c r="D1391" s="8"/>
      <x:c r="E1391" s="8"/>
      <x:c r="F1391" s="8"/>
      <x:c r="G1391" s="8"/>
      <x:c r="H1391" s="8"/>
      <x:c r="I1391" s="8"/>
      <x:c r="J1391" s="8"/>
      <x:c r="K1391" s="8"/>
      <x:c r="AB1391" s="8"/>
    </x:row>
    <x:row r="1392" spans="1:28" ht="15" customHeight="1">
      <x:c r="A1392" s="8"/>
      <x:c r="B1392" s="8"/>
      <x:c r="C1392" s="8"/>
      <x:c r="D1392" s="8"/>
      <x:c r="E1392" s="8"/>
      <x:c r="F1392" s="8"/>
      <x:c r="G1392" s="8"/>
      <x:c r="H1392" s="8"/>
      <x:c r="I1392" s="8"/>
      <x:c r="J1392" s="8"/>
      <x:c r="K1392" s="8"/>
      <x:c r="AB1392" s="8"/>
    </x:row>
    <x:row r="1393" spans="1:28" ht="15" customHeight="1">
      <x:c r="A1393" s="8"/>
      <x:c r="B1393" s="8"/>
      <x:c r="C1393" s="8"/>
      <x:c r="D1393" s="8"/>
      <x:c r="E1393" s="8"/>
      <x:c r="F1393" s="8"/>
      <x:c r="G1393" s="8"/>
      <x:c r="H1393" s="8"/>
      <x:c r="I1393" s="8"/>
      <x:c r="J1393" s="8"/>
      <x:c r="K1393" s="8"/>
      <x:c r="AB1393" s="8"/>
    </x:row>
    <x:row r="1394" spans="1:28" ht="15" customHeight="1">
      <x:c r="A1394" s="8"/>
      <x:c r="B1394" s="8"/>
      <x:c r="C1394" s="8"/>
      <x:c r="D1394" s="8"/>
      <x:c r="E1394" s="8"/>
      <x:c r="F1394" s="8"/>
      <x:c r="G1394" s="8"/>
      <x:c r="H1394" s="8"/>
      <x:c r="I1394" s="8"/>
      <x:c r="J1394" s="8"/>
      <x:c r="K1394" s="8"/>
      <x:c r="AB1394" s="8"/>
    </x:row>
    <x:row r="1395" spans="1:28" ht="15" customHeight="1">
      <x:c r="A1395" s="8"/>
      <x:c r="B1395" s="8"/>
      <x:c r="C1395" s="8"/>
      <x:c r="D1395" s="8"/>
      <x:c r="E1395" s="8"/>
      <x:c r="F1395" s="8"/>
      <x:c r="G1395" s="8"/>
      <x:c r="H1395" s="8"/>
      <x:c r="I1395" s="8"/>
      <x:c r="J1395" s="8"/>
      <x:c r="K1395" s="8"/>
      <x:c r="AB1395" s="8"/>
    </x:row>
    <x:row r="1396" spans="1:28" ht="15" customHeight="1">
      <x:c r="A1396" s="8"/>
      <x:c r="B1396" s="8"/>
      <x:c r="C1396" s="8"/>
      <x:c r="D1396" s="8"/>
      <x:c r="E1396" s="8"/>
      <x:c r="F1396" s="8"/>
      <x:c r="G1396" s="8"/>
      <x:c r="H1396" s="8"/>
      <x:c r="I1396" s="8"/>
      <x:c r="J1396" s="8"/>
      <x:c r="K1396" s="8"/>
      <x:c r="AB1396" s="8"/>
    </x:row>
    <x:row r="1397" spans="1:28" ht="15" customHeight="1">
      <x:c r="A1397" s="8"/>
      <x:c r="B1397" s="8"/>
      <x:c r="C1397" s="8"/>
      <x:c r="D1397" s="8"/>
      <x:c r="E1397" s="8"/>
      <x:c r="F1397" s="8"/>
      <x:c r="G1397" s="8"/>
      <x:c r="H1397" s="8"/>
      <x:c r="I1397" s="8"/>
      <x:c r="J1397" s="8"/>
      <x:c r="K1397" s="8"/>
      <x:c r="AB1397" s="8"/>
    </x:row>
    <x:row r="1398" spans="1:28" ht="15" customHeight="1">
      <x:c r="A1398" s="8"/>
      <x:c r="B1398" s="8"/>
      <x:c r="C1398" s="8"/>
      <x:c r="D1398" s="8"/>
      <x:c r="E1398" s="8"/>
      <x:c r="F1398" s="8"/>
      <x:c r="G1398" s="8"/>
      <x:c r="H1398" s="8"/>
      <x:c r="I1398" s="8"/>
      <x:c r="J1398" s="8"/>
      <x:c r="K1398" s="8"/>
      <x:c r="AB1398" s="8"/>
    </x:row>
    <x:row r="1399" spans="1:28" ht="15" customHeight="1">
      <x:c r="A1399" s="8"/>
      <x:c r="B1399" s="8"/>
      <x:c r="C1399" s="8"/>
      <x:c r="D1399" s="8"/>
      <x:c r="E1399" s="8"/>
      <x:c r="F1399" s="8"/>
      <x:c r="G1399" s="8"/>
      <x:c r="H1399" s="8"/>
      <x:c r="I1399" s="8"/>
      <x:c r="J1399" s="8"/>
      <x:c r="K1399" s="8"/>
      <x:c r="AB1399" s="8"/>
    </x:row>
    <x:row r="1400" spans="1:28" ht="15" customHeight="1">
      <x:c r="A1400" s="8"/>
      <x:c r="B1400" s="8"/>
      <x:c r="C1400" s="8"/>
      <x:c r="D1400" s="8"/>
      <x:c r="E1400" s="8"/>
      <x:c r="F1400" s="8"/>
      <x:c r="G1400" s="8"/>
      <x:c r="H1400" s="8"/>
      <x:c r="I1400" s="8"/>
      <x:c r="J1400" s="8"/>
      <x:c r="K1400" s="8"/>
      <x:c r="AB1400" s="8"/>
    </x:row>
    <x:row r="1401" spans="1:28" ht="15" customHeight="1">
      <x:c r="A1401" s="8"/>
      <x:c r="B1401" s="8"/>
      <x:c r="C1401" s="8"/>
      <x:c r="D1401" s="8"/>
      <x:c r="E1401" s="8"/>
      <x:c r="F1401" s="8"/>
      <x:c r="G1401" s="8"/>
      <x:c r="H1401" s="8"/>
      <x:c r="I1401" s="8"/>
      <x:c r="J1401" s="8"/>
      <x:c r="K1401" s="8"/>
      <x:c r="AB1401" s="8"/>
    </x:row>
    <x:row r="1402" spans="1:28" ht="15" customHeight="1">
      <x:c r="A1402" s="8"/>
      <x:c r="B1402" s="8"/>
      <x:c r="C1402" s="8"/>
      <x:c r="D1402" s="8"/>
      <x:c r="E1402" s="8"/>
      <x:c r="F1402" s="8"/>
      <x:c r="G1402" s="8"/>
      <x:c r="H1402" s="8"/>
      <x:c r="I1402" s="8"/>
      <x:c r="J1402" s="8"/>
      <x:c r="K1402" s="8"/>
      <x:c r="AB1402" s="8"/>
    </x:row>
    <x:row r="1403" spans="1:28" ht="15" customHeight="1">
      <x:c r="A1403" s="8"/>
      <x:c r="B1403" s="8"/>
      <x:c r="C1403" s="8"/>
      <x:c r="D1403" s="8"/>
      <x:c r="E1403" s="8"/>
      <x:c r="F1403" s="8"/>
      <x:c r="G1403" s="8"/>
      <x:c r="H1403" s="8"/>
      <x:c r="I1403" s="8"/>
      <x:c r="J1403" s="8"/>
      <x:c r="K1403" s="8"/>
      <x:c r="AB1403" s="8"/>
    </x:row>
    <x:row r="1404" spans="1:28" ht="15" customHeight="1">
      <x:c r="A1404" s="8"/>
      <x:c r="B1404" s="8"/>
      <x:c r="C1404" s="8"/>
      <x:c r="D1404" s="8"/>
      <x:c r="E1404" s="8"/>
      <x:c r="F1404" s="8"/>
      <x:c r="G1404" s="8"/>
      <x:c r="H1404" s="8"/>
      <x:c r="I1404" s="8"/>
      <x:c r="J1404" s="8"/>
      <x:c r="K1404" s="8"/>
      <x:c r="AB1404" s="8"/>
    </x:row>
    <x:row r="1405" spans="1:28" ht="15" customHeight="1">
      <x:c r="A1405" s="8"/>
      <x:c r="B1405" s="8"/>
      <x:c r="C1405" s="8"/>
      <x:c r="D1405" s="8"/>
      <x:c r="E1405" s="8"/>
      <x:c r="F1405" s="8"/>
      <x:c r="G1405" s="8"/>
      <x:c r="H1405" s="8"/>
      <x:c r="I1405" s="8"/>
      <x:c r="J1405" s="8"/>
      <x:c r="K1405" s="8"/>
      <x:c r="AB1405" s="8"/>
    </x:row>
    <x:row r="1406" spans="1:28" ht="15" customHeight="1">
      <x:c r="A1406" s="8"/>
      <x:c r="B1406" s="8"/>
      <x:c r="C1406" s="8"/>
      <x:c r="D1406" s="8"/>
      <x:c r="E1406" s="8"/>
      <x:c r="F1406" s="8"/>
      <x:c r="G1406" s="8"/>
      <x:c r="H1406" s="8"/>
      <x:c r="I1406" s="8"/>
      <x:c r="J1406" s="8"/>
      <x:c r="K1406" s="8"/>
      <x:c r="AB1406" s="8"/>
    </x:row>
    <x:row r="1407" spans="1:28" ht="15" customHeight="1">
      <x:c r="A1407" s="8"/>
      <x:c r="B1407" s="8"/>
      <x:c r="C1407" s="8"/>
      <x:c r="D1407" s="8"/>
      <x:c r="E1407" s="8"/>
      <x:c r="F1407" s="8"/>
      <x:c r="G1407" s="8"/>
      <x:c r="H1407" s="8"/>
      <x:c r="I1407" s="8"/>
      <x:c r="J1407" s="8"/>
      <x:c r="K1407" s="8"/>
      <x:c r="AB1407" s="8"/>
    </x:row>
    <x:row r="1408" spans="1:28" ht="15" customHeight="1">
      <x:c r="A1408" s="8"/>
      <x:c r="B1408" s="8"/>
      <x:c r="C1408" s="8"/>
      <x:c r="D1408" s="8"/>
      <x:c r="E1408" s="8"/>
      <x:c r="F1408" s="8"/>
      <x:c r="G1408" s="8"/>
      <x:c r="H1408" s="8"/>
      <x:c r="I1408" s="8"/>
      <x:c r="J1408" s="8"/>
      <x:c r="K1408" s="8"/>
      <x:c r="AB1408" s="8"/>
    </x:row>
    <x:row r="1409" spans="1:28" ht="15" customHeight="1">
      <x:c r="A1409" s="8"/>
      <x:c r="B1409" s="8"/>
      <x:c r="C1409" s="8"/>
      <x:c r="D1409" s="8"/>
      <x:c r="E1409" s="8"/>
      <x:c r="F1409" s="8"/>
      <x:c r="G1409" s="8"/>
      <x:c r="H1409" s="8"/>
      <x:c r="I1409" s="8"/>
      <x:c r="J1409" s="8"/>
      <x:c r="K1409" s="8"/>
      <x:c r="AB1409" s="8"/>
    </x:row>
    <x:row r="1410" spans="1:28" ht="15" customHeight="1">
      <x:c r="A1410" s="8"/>
      <x:c r="B1410" s="8"/>
      <x:c r="C1410" s="8"/>
      <x:c r="D1410" s="8"/>
      <x:c r="E1410" s="8"/>
      <x:c r="F1410" s="8"/>
      <x:c r="G1410" s="8"/>
      <x:c r="H1410" s="8"/>
      <x:c r="I1410" s="8"/>
      <x:c r="J1410" s="8"/>
      <x:c r="K1410" s="8"/>
      <x:c r="AB1410" s="8"/>
    </x:row>
    <x:row r="1411" spans="1:28" ht="15" customHeight="1">
      <x:c r="A1411" s="8"/>
      <x:c r="B1411" s="8"/>
      <x:c r="C1411" s="8"/>
      <x:c r="D1411" s="8"/>
      <x:c r="E1411" s="8"/>
      <x:c r="F1411" s="8"/>
      <x:c r="G1411" s="8"/>
      <x:c r="H1411" s="8"/>
      <x:c r="I1411" s="8"/>
      <x:c r="J1411" s="8"/>
      <x:c r="K1411" s="8"/>
      <x:c r="AB1411" s="8"/>
    </x:row>
    <x:row r="1412" spans="1:28" ht="15" customHeight="1">
      <x:c r="A1412" s="8"/>
      <x:c r="B1412" s="8"/>
      <x:c r="C1412" s="8"/>
      <x:c r="D1412" s="8"/>
      <x:c r="E1412" s="8"/>
      <x:c r="F1412" s="8"/>
      <x:c r="G1412" s="8"/>
      <x:c r="H1412" s="8"/>
      <x:c r="I1412" s="8"/>
      <x:c r="J1412" s="8"/>
      <x:c r="K1412" s="8"/>
      <x:c r="AB1412" s="8"/>
    </x:row>
    <x:row r="1413" spans="1:28" ht="15" customHeight="1">
      <x:c r="A1413" s="8"/>
      <x:c r="B1413" s="8"/>
      <x:c r="C1413" s="8"/>
      <x:c r="D1413" s="8"/>
      <x:c r="E1413" s="8"/>
      <x:c r="F1413" s="8"/>
      <x:c r="G1413" s="8"/>
      <x:c r="H1413" s="8"/>
      <x:c r="I1413" s="8"/>
      <x:c r="J1413" s="8"/>
      <x:c r="K1413" s="8"/>
      <x:c r="AB1413" s="8"/>
    </x:row>
    <x:row r="1414" spans="1:28" ht="15" customHeight="1">
      <x:c r="A1414" s="8"/>
      <x:c r="B1414" s="8"/>
      <x:c r="C1414" s="8"/>
      <x:c r="D1414" s="8"/>
      <x:c r="E1414" s="8"/>
      <x:c r="F1414" s="8"/>
      <x:c r="G1414" s="8"/>
      <x:c r="H1414" s="8"/>
      <x:c r="I1414" s="8"/>
      <x:c r="J1414" s="8"/>
      <x:c r="K1414" s="8"/>
      <x:c r="AB1414" s="8"/>
    </x:row>
    <x:row r="1415" spans="1:28" ht="15" customHeight="1">
      <x:c r="A1415" s="8"/>
      <x:c r="B1415" s="8"/>
      <x:c r="C1415" s="8"/>
      <x:c r="D1415" s="8"/>
      <x:c r="E1415" s="8"/>
      <x:c r="F1415" s="8"/>
      <x:c r="G1415" s="8"/>
      <x:c r="H1415" s="8"/>
      <x:c r="I1415" s="8"/>
      <x:c r="J1415" s="8"/>
      <x:c r="K1415" s="8"/>
      <x:c r="AB1415" s="8"/>
    </x:row>
    <x:row r="1416" spans="1:28" ht="15" customHeight="1">
      <x:c r="A1416" s="8"/>
      <x:c r="B1416" s="8"/>
      <x:c r="C1416" s="8"/>
      <x:c r="D1416" s="8"/>
      <x:c r="E1416" s="8"/>
      <x:c r="F1416" s="8"/>
      <x:c r="G1416" s="8"/>
      <x:c r="H1416" s="8"/>
      <x:c r="I1416" s="8"/>
      <x:c r="J1416" s="8"/>
      <x:c r="K1416" s="8"/>
      <x:c r="AB1416" s="8"/>
    </x:row>
    <x:row r="1417" spans="1:28" ht="15" customHeight="1">
      <x:c r="A1417" s="8"/>
      <x:c r="B1417" s="8"/>
      <x:c r="C1417" s="8"/>
      <x:c r="D1417" s="8"/>
      <x:c r="E1417" s="8"/>
      <x:c r="F1417" s="8"/>
      <x:c r="G1417" s="8"/>
      <x:c r="H1417" s="8"/>
      <x:c r="I1417" s="8"/>
      <x:c r="J1417" s="8"/>
      <x:c r="K1417" s="8"/>
      <x:c r="AB1417" s="8"/>
    </x:row>
    <x:row r="1418" spans="1:28" ht="15" customHeight="1">
      <x:c r="A1418" s="8"/>
      <x:c r="B1418" s="8"/>
      <x:c r="C1418" s="8"/>
      <x:c r="D1418" s="8"/>
      <x:c r="E1418" s="8"/>
      <x:c r="F1418" s="8"/>
      <x:c r="G1418" s="8"/>
      <x:c r="H1418" s="8"/>
      <x:c r="I1418" s="8"/>
      <x:c r="J1418" s="8"/>
      <x:c r="K1418" s="8"/>
      <x:c r="AB1418" s="8"/>
    </x:row>
    <x:row r="1419" spans="1:28" ht="15" customHeight="1">
      <x:c r="A1419" s="8"/>
      <x:c r="B1419" s="8"/>
      <x:c r="C1419" s="8"/>
      <x:c r="D1419" s="8"/>
      <x:c r="E1419" s="8"/>
      <x:c r="F1419" s="8"/>
      <x:c r="G1419" s="8"/>
      <x:c r="H1419" s="8"/>
      <x:c r="I1419" s="8"/>
      <x:c r="J1419" s="8"/>
      <x:c r="K1419" s="8"/>
      <x:c r="AB1419" s="8"/>
    </x:row>
    <x:row r="1420" spans="1:28" ht="15" customHeight="1">
      <x:c r="A1420" s="8"/>
      <x:c r="B1420" s="8"/>
      <x:c r="C1420" s="8"/>
      <x:c r="D1420" s="8"/>
      <x:c r="E1420" s="8"/>
      <x:c r="F1420" s="8"/>
      <x:c r="G1420" s="8"/>
      <x:c r="H1420" s="8"/>
      <x:c r="I1420" s="8"/>
      <x:c r="J1420" s="8"/>
      <x:c r="K1420" s="8"/>
      <x:c r="AB1420" s="8"/>
    </x:row>
    <x:row r="1421" spans="1:28" ht="15" customHeight="1">
      <x:c r="A1421" s="8"/>
      <x:c r="B1421" s="8"/>
      <x:c r="C1421" s="8"/>
      <x:c r="D1421" s="8"/>
      <x:c r="E1421" s="8"/>
      <x:c r="F1421" s="8"/>
      <x:c r="G1421" s="8"/>
      <x:c r="H1421" s="8"/>
      <x:c r="I1421" s="8"/>
      <x:c r="J1421" s="8"/>
      <x:c r="K1421" s="8"/>
      <x:c r="AB1421" s="8"/>
    </x:row>
    <x:row r="1422" spans="1:28" ht="15" customHeight="1">
      <x:c r="A1422" s="8"/>
      <x:c r="B1422" s="8"/>
      <x:c r="C1422" s="8"/>
      <x:c r="D1422" s="8"/>
      <x:c r="E1422" s="8"/>
      <x:c r="F1422" s="8"/>
      <x:c r="G1422" s="8"/>
      <x:c r="H1422" s="8"/>
      <x:c r="I1422" s="8"/>
      <x:c r="J1422" s="8"/>
      <x:c r="K1422" s="8"/>
      <x:c r="AB1422" s="8"/>
    </x:row>
    <x:row r="1423" spans="1:28" ht="15" customHeight="1">
      <x:c r="A1423" s="8"/>
      <x:c r="B1423" s="8"/>
      <x:c r="C1423" s="8"/>
      <x:c r="D1423" s="8"/>
      <x:c r="E1423" s="8"/>
      <x:c r="F1423" s="8"/>
      <x:c r="G1423" s="8"/>
      <x:c r="H1423" s="8"/>
      <x:c r="I1423" s="8"/>
      <x:c r="J1423" s="8"/>
      <x:c r="K1423" s="8"/>
      <x:c r="AB1423" s="8"/>
    </x:row>
    <x:row r="1424" spans="1:28" ht="15" customHeight="1">
      <x:c r="A1424" s="8"/>
      <x:c r="B1424" s="8"/>
      <x:c r="C1424" s="8"/>
      <x:c r="D1424" s="8"/>
      <x:c r="E1424" s="8"/>
      <x:c r="F1424" s="8"/>
      <x:c r="G1424" s="8"/>
      <x:c r="H1424" s="8"/>
      <x:c r="I1424" s="8"/>
      <x:c r="J1424" s="8"/>
      <x:c r="K1424" s="8"/>
      <x:c r="AB1424" s="8"/>
    </x:row>
    <x:row r="1425" spans="1:28" ht="15" customHeight="1">
      <x:c r="A1425" s="8"/>
      <x:c r="B1425" s="8"/>
      <x:c r="C1425" s="8"/>
      <x:c r="D1425" s="8"/>
      <x:c r="E1425" s="8"/>
      <x:c r="F1425" s="8"/>
      <x:c r="G1425" s="8"/>
      <x:c r="H1425" s="8"/>
      <x:c r="I1425" s="8"/>
      <x:c r="J1425" s="8"/>
      <x:c r="K1425" s="8"/>
      <x:c r="AB1425" s="8"/>
    </x:row>
    <x:row r="1426" spans="1:28" ht="15" customHeight="1">
      <x:c r="A1426" s="8"/>
      <x:c r="B1426" s="8"/>
      <x:c r="C1426" s="8"/>
      <x:c r="D1426" s="8"/>
      <x:c r="E1426" s="8"/>
      <x:c r="F1426" s="8"/>
      <x:c r="G1426" s="8"/>
      <x:c r="H1426" s="8"/>
      <x:c r="I1426" s="8"/>
      <x:c r="J1426" s="8"/>
      <x:c r="K1426" s="8"/>
      <x:c r="AB1426" s="8"/>
    </x:row>
    <x:row r="1427" spans="1:28" ht="15" customHeight="1">
      <x:c r="A1427" s="8"/>
      <x:c r="B1427" s="8"/>
      <x:c r="C1427" s="8"/>
      <x:c r="D1427" s="8"/>
      <x:c r="E1427" s="8"/>
      <x:c r="F1427" s="8"/>
      <x:c r="G1427" s="8"/>
      <x:c r="H1427" s="8"/>
      <x:c r="I1427" s="8"/>
      <x:c r="J1427" s="8"/>
      <x:c r="K1427" s="8"/>
      <x:c r="AB1427" s="8"/>
    </x:row>
    <x:row r="1428" spans="1:28" ht="15" customHeight="1">
      <x:c r="A1428" s="8"/>
      <x:c r="B1428" s="8"/>
      <x:c r="C1428" s="8"/>
      <x:c r="D1428" s="8"/>
      <x:c r="E1428" s="8"/>
      <x:c r="F1428" s="8"/>
      <x:c r="G1428" s="8"/>
      <x:c r="H1428" s="8"/>
      <x:c r="I1428" s="8"/>
      <x:c r="J1428" s="8"/>
      <x:c r="K1428" s="8"/>
      <x:c r="AB1428" s="8"/>
    </x:row>
    <x:row r="1429" spans="1:28" ht="15" customHeight="1">
      <x:c r="A1429" s="8"/>
      <x:c r="B1429" s="8"/>
      <x:c r="C1429" s="8"/>
      <x:c r="D1429" s="8"/>
      <x:c r="E1429" s="8"/>
      <x:c r="F1429" s="8"/>
      <x:c r="G1429" s="8"/>
      <x:c r="H1429" s="8"/>
      <x:c r="I1429" s="8"/>
      <x:c r="J1429" s="8"/>
      <x:c r="K1429" s="8"/>
      <x:c r="AB1429" s="8"/>
    </x:row>
    <x:row r="1430" spans="1:28" ht="15" customHeight="1">
      <x:c r="A1430" s="8"/>
      <x:c r="B1430" s="8"/>
      <x:c r="C1430" s="8"/>
      <x:c r="D1430" s="8"/>
      <x:c r="E1430" s="8"/>
      <x:c r="F1430" s="8"/>
      <x:c r="G1430" s="8"/>
      <x:c r="H1430" s="8"/>
      <x:c r="I1430" s="8"/>
      <x:c r="J1430" s="8"/>
      <x:c r="K1430" s="8"/>
      <x:c r="AB1430" s="8"/>
    </x:row>
    <x:row r="1431" spans="1:28" ht="15" customHeight="1">
      <x:c r="A1431" s="8"/>
      <x:c r="B1431" s="8"/>
      <x:c r="C1431" s="8"/>
      <x:c r="D1431" s="8"/>
      <x:c r="E1431" s="8"/>
      <x:c r="F1431" s="8"/>
      <x:c r="G1431" s="8"/>
      <x:c r="H1431" s="8"/>
      <x:c r="I1431" s="8"/>
      <x:c r="J1431" s="8"/>
      <x:c r="K1431" s="8"/>
      <x:c r="AB1431" s="8"/>
    </x:row>
    <x:row r="1432" spans="1:28" ht="15" customHeight="1">
      <x:c r="A1432" s="8"/>
      <x:c r="B1432" s="8"/>
      <x:c r="C1432" s="8"/>
      <x:c r="D1432" s="8"/>
      <x:c r="E1432" s="8"/>
      <x:c r="F1432" s="8"/>
      <x:c r="G1432" s="8"/>
      <x:c r="H1432" s="8"/>
      <x:c r="I1432" s="8"/>
      <x:c r="J1432" s="8"/>
      <x:c r="K1432" s="8"/>
      <x:c r="AB1432" s="8"/>
    </x:row>
    <x:row r="1433" spans="1:28" ht="15" customHeight="1">
      <x:c r="A1433" s="8"/>
      <x:c r="B1433" s="8"/>
      <x:c r="C1433" s="8"/>
      <x:c r="D1433" s="8"/>
      <x:c r="E1433" s="8"/>
      <x:c r="F1433" s="8"/>
      <x:c r="G1433" s="8"/>
      <x:c r="H1433" s="8"/>
      <x:c r="I1433" s="8"/>
      <x:c r="J1433" s="8"/>
      <x:c r="K1433" s="8"/>
      <x:c r="AB1433" s="8"/>
    </x:row>
    <x:row r="1434" spans="1:28" ht="15" customHeight="1">
      <x:c r="A1434" s="8"/>
      <x:c r="B1434" s="8"/>
      <x:c r="C1434" s="8"/>
      <x:c r="D1434" s="8"/>
      <x:c r="E1434" s="8"/>
      <x:c r="F1434" s="8"/>
      <x:c r="G1434" s="8"/>
      <x:c r="H1434" s="8"/>
      <x:c r="I1434" s="8"/>
      <x:c r="J1434" s="8"/>
      <x:c r="K1434" s="8"/>
      <x:c r="AB1434" s="8"/>
    </x:row>
    <x:row r="1435" spans="1:28" ht="15" customHeight="1">
      <x:c r="A1435" s="8"/>
      <x:c r="B1435" s="8"/>
      <x:c r="C1435" s="8"/>
      <x:c r="D1435" s="8"/>
      <x:c r="E1435" s="8"/>
      <x:c r="F1435" s="8"/>
      <x:c r="G1435" s="8"/>
      <x:c r="H1435" s="8"/>
      <x:c r="I1435" s="8"/>
      <x:c r="J1435" s="8"/>
      <x:c r="K1435" s="8"/>
      <x:c r="AB1435" s="8"/>
    </x:row>
    <x:row r="1436" spans="1:28" ht="15" customHeight="1">
      <x:c r="A1436" s="8"/>
      <x:c r="B1436" s="8"/>
      <x:c r="C1436" s="8"/>
      <x:c r="D1436" s="8"/>
      <x:c r="E1436" s="8"/>
      <x:c r="F1436" s="8"/>
      <x:c r="G1436" s="8"/>
      <x:c r="H1436" s="8"/>
      <x:c r="I1436" s="8"/>
      <x:c r="J1436" s="8"/>
      <x:c r="K1436" s="8"/>
      <x:c r="AB1436" s="8"/>
    </x:row>
    <x:row r="1437" spans="1:28" ht="15" customHeight="1">
      <x:c r="A1437" s="8"/>
      <x:c r="B1437" s="8"/>
      <x:c r="C1437" s="8"/>
      <x:c r="D1437" s="8"/>
      <x:c r="E1437" s="8"/>
      <x:c r="F1437" s="8"/>
      <x:c r="G1437" s="8"/>
      <x:c r="H1437" s="8"/>
      <x:c r="I1437" s="8"/>
      <x:c r="J1437" s="8"/>
      <x:c r="K1437" s="8"/>
      <x:c r="AB1437" s="8"/>
    </x:row>
    <x:row r="1438" spans="1:28" ht="15" customHeight="1">
      <x:c r="A1438" s="8"/>
      <x:c r="B1438" s="8"/>
      <x:c r="C1438" s="8"/>
      <x:c r="D1438" s="8"/>
      <x:c r="E1438" s="8"/>
      <x:c r="F1438" s="8"/>
      <x:c r="G1438" s="8"/>
      <x:c r="H1438" s="8"/>
      <x:c r="I1438" s="8"/>
      <x:c r="J1438" s="8"/>
      <x:c r="K1438" s="8"/>
      <x:c r="AB1438" s="8"/>
    </x:row>
    <x:row r="1439" spans="1:28" ht="15" customHeight="1">
      <x:c r="A1439" s="8"/>
      <x:c r="B1439" s="8"/>
      <x:c r="C1439" s="8"/>
      <x:c r="D1439" s="8"/>
      <x:c r="E1439" s="8"/>
      <x:c r="F1439" s="8"/>
      <x:c r="G1439" s="8"/>
      <x:c r="H1439" s="8"/>
      <x:c r="I1439" s="8"/>
      <x:c r="J1439" s="8"/>
      <x:c r="K1439" s="8"/>
      <x:c r="AB1439" s="8"/>
    </x:row>
    <x:row r="1440" spans="1:28" ht="15" customHeight="1">
      <x:c r="A1440" s="8"/>
      <x:c r="B1440" s="8"/>
      <x:c r="C1440" s="8"/>
      <x:c r="D1440" s="8"/>
      <x:c r="E1440" s="8"/>
      <x:c r="F1440" s="8"/>
      <x:c r="G1440" s="8"/>
      <x:c r="H1440" s="8"/>
      <x:c r="I1440" s="8"/>
      <x:c r="J1440" s="8"/>
      <x:c r="K1440" s="8"/>
      <x:c r="AB1440" s="8"/>
    </x:row>
    <x:row r="1441" spans="1:28" ht="15" customHeight="1">
      <x:c r="A1441" s="8"/>
      <x:c r="B1441" s="8"/>
      <x:c r="C1441" s="8"/>
      <x:c r="D1441" s="8"/>
      <x:c r="E1441" s="8"/>
      <x:c r="F1441" s="8"/>
      <x:c r="G1441" s="8"/>
      <x:c r="H1441" s="8"/>
      <x:c r="I1441" s="8"/>
      <x:c r="J1441" s="8"/>
      <x:c r="K1441" s="8"/>
      <x:c r="AB1441" s="8"/>
    </x:row>
    <x:row r="1442" spans="1:28" ht="15" customHeight="1">
      <x:c r="A1442" s="8"/>
      <x:c r="B1442" s="8"/>
      <x:c r="C1442" s="8"/>
      <x:c r="D1442" s="8"/>
      <x:c r="E1442" s="8"/>
      <x:c r="F1442" s="8"/>
      <x:c r="G1442" s="8"/>
      <x:c r="H1442" s="8"/>
      <x:c r="I1442" s="8"/>
      <x:c r="J1442" s="8"/>
      <x:c r="K1442" s="8"/>
      <x:c r="AB1442" s="8"/>
    </x:row>
    <x:row r="1443" spans="1:28" ht="15" customHeight="1">
      <x:c r="A1443" s="8"/>
      <x:c r="B1443" s="8"/>
      <x:c r="C1443" s="8"/>
      <x:c r="D1443" s="8"/>
      <x:c r="E1443" s="8"/>
      <x:c r="F1443" s="8"/>
      <x:c r="G1443" s="8"/>
      <x:c r="H1443" s="8"/>
      <x:c r="I1443" s="8"/>
      <x:c r="J1443" s="8"/>
      <x:c r="K1443" s="8"/>
      <x:c r="AB1443" s="8"/>
    </x:row>
    <x:row r="1444" spans="1:28" ht="15" customHeight="1">
      <x:c r="A1444" s="8"/>
      <x:c r="B1444" s="8"/>
      <x:c r="C1444" s="8"/>
      <x:c r="D1444" s="8"/>
      <x:c r="E1444" s="8"/>
      <x:c r="F1444" s="8"/>
      <x:c r="G1444" s="8"/>
      <x:c r="H1444" s="8"/>
      <x:c r="I1444" s="8"/>
      <x:c r="J1444" s="8"/>
      <x:c r="K1444" s="8"/>
      <x:c r="AB1444" s="8"/>
    </x:row>
    <x:row r="1445" spans="1:28" ht="15" customHeight="1">
      <x:c r="A1445" s="8"/>
      <x:c r="B1445" s="8"/>
      <x:c r="C1445" s="8"/>
      <x:c r="D1445" s="8"/>
      <x:c r="E1445" s="8"/>
      <x:c r="F1445" s="8"/>
      <x:c r="G1445" s="8"/>
      <x:c r="H1445" s="8"/>
      <x:c r="I1445" s="8"/>
      <x:c r="J1445" s="8"/>
      <x:c r="K1445" s="8"/>
      <x:c r="AB1445" s="8"/>
    </x:row>
    <x:row r="1446" spans="1:28" ht="15" customHeight="1">
      <x:c r="A1446" s="8"/>
      <x:c r="B1446" s="8"/>
      <x:c r="C1446" s="8"/>
      <x:c r="D1446" s="8"/>
      <x:c r="E1446" s="8"/>
      <x:c r="F1446" s="8"/>
      <x:c r="G1446" s="8"/>
      <x:c r="H1446" s="8"/>
      <x:c r="I1446" s="8"/>
      <x:c r="J1446" s="8"/>
      <x:c r="K1446" s="8"/>
      <x:c r="AB1446" s="8"/>
    </x:row>
    <x:row r="1447" spans="1:28" ht="15" customHeight="1">
      <x:c r="A1447" s="8"/>
      <x:c r="B1447" s="8"/>
      <x:c r="C1447" s="8"/>
      <x:c r="D1447" s="8"/>
      <x:c r="E1447" s="8"/>
      <x:c r="F1447" s="8"/>
      <x:c r="G1447" s="8"/>
      <x:c r="H1447" s="8"/>
      <x:c r="I1447" s="8"/>
      <x:c r="J1447" s="8"/>
      <x:c r="K1447" s="8"/>
      <x:c r="AB1447" s="8"/>
    </x:row>
    <x:row r="1448" spans="1:28" ht="15" customHeight="1">
      <x:c r="A1448" s="8"/>
      <x:c r="B1448" s="8"/>
      <x:c r="C1448" s="8"/>
      <x:c r="D1448" s="8"/>
      <x:c r="E1448" s="8"/>
      <x:c r="F1448" s="8"/>
      <x:c r="G1448" s="8"/>
      <x:c r="H1448" s="8"/>
      <x:c r="I1448" s="8"/>
      <x:c r="J1448" s="8"/>
      <x:c r="K1448" s="8"/>
      <x:c r="AB1448" s="8"/>
    </x:row>
    <x:row r="1449" spans="1:28" ht="15" customHeight="1">
      <x:c r="A1449" s="8"/>
      <x:c r="B1449" s="8"/>
      <x:c r="C1449" s="8"/>
      <x:c r="D1449" s="8"/>
      <x:c r="E1449" s="8"/>
      <x:c r="F1449" s="8"/>
      <x:c r="G1449" s="8"/>
      <x:c r="H1449" s="8"/>
      <x:c r="I1449" s="8"/>
      <x:c r="J1449" s="8"/>
      <x:c r="K1449" s="8"/>
      <x:c r="AB1449" s="8"/>
    </x:row>
    <x:row r="1450" spans="1:28" ht="15" customHeight="1">
      <x:c r="A1450" s="8"/>
      <x:c r="B1450" s="8"/>
      <x:c r="C1450" s="8"/>
      <x:c r="D1450" s="8"/>
      <x:c r="E1450" s="8"/>
      <x:c r="F1450" s="8"/>
      <x:c r="G1450" s="8"/>
      <x:c r="H1450" s="8"/>
      <x:c r="I1450" s="8"/>
      <x:c r="J1450" s="8"/>
      <x:c r="K1450" s="8"/>
      <x:c r="AB1450" s="8"/>
    </x:row>
    <x:row r="1451" spans="1:28" ht="15" customHeight="1">
      <x:c r="A1451" s="8"/>
      <x:c r="B1451" s="8"/>
      <x:c r="C1451" s="8"/>
      <x:c r="D1451" s="8"/>
      <x:c r="E1451" s="8"/>
      <x:c r="F1451" s="8"/>
      <x:c r="G1451" s="8"/>
      <x:c r="H1451" s="8"/>
      <x:c r="I1451" s="8"/>
      <x:c r="J1451" s="8"/>
      <x:c r="K1451" s="8"/>
      <x:c r="AB1451" s="8"/>
    </x:row>
    <x:row r="1452" spans="1:28" ht="15" customHeight="1">
      <x:c r="A1452" s="8"/>
      <x:c r="B1452" s="8"/>
      <x:c r="C1452" s="8"/>
      <x:c r="D1452" s="8"/>
      <x:c r="E1452" s="8"/>
      <x:c r="F1452" s="8"/>
      <x:c r="G1452" s="8"/>
      <x:c r="H1452" s="8"/>
      <x:c r="I1452" s="8"/>
      <x:c r="J1452" s="8"/>
      <x:c r="K1452" s="8"/>
      <x:c r="AB1452" s="8"/>
    </x:row>
    <x:row r="1453" spans="1:28" ht="15" customHeight="1">
      <x:c r="A1453" s="8"/>
      <x:c r="B1453" s="8"/>
      <x:c r="C1453" s="8"/>
      <x:c r="D1453" s="8"/>
      <x:c r="E1453" s="8"/>
      <x:c r="F1453" s="8"/>
      <x:c r="G1453" s="8"/>
      <x:c r="H1453" s="8"/>
      <x:c r="I1453" s="8"/>
      <x:c r="J1453" s="8"/>
      <x:c r="K1453" s="8"/>
      <x:c r="AB1453" s="8"/>
    </x:row>
    <x:row r="1454" spans="1:28" ht="15" customHeight="1">
      <x:c r="A1454" s="8"/>
      <x:c r="B1454" s="8"/>
      <x:c r="C1454" s="8"/>
      <x:c r="D1454" s="8"/>
      <x:c r="E1454" s="8"/>
      <x:c r="F1454" s="8"/>
      <x:c r="G1454" s="8"/>
      <x:c r="H1454" s="8"/>
      <x:c r="I1454" s="8"/>
      <x:c r="J1454" s="8"/>
      <x:c r="K1454" s="8"/>
      <x:c r="AB1454" s="8"/>
    </x:row>
    <x:row r="1455" spans="1:28" ht="15" customHeight="1">
      <x:c r="A1455" s="8"/>
      <x:c r="B1455" s="8"/>
      <x:c r="C1455" s="8"/>
      <x:c r="D1455" s="8"/>
      <x:c r="E1455" s="8"/>
      <x:c r="F1455" s="8"/>
      <x:c r="G1455" s="8"/>
      <x:c r="H1455" s="8"/>
      <x:c r="I1455" s="8"/>
      <x:c r="J1455" s="8"/>
      <x:c r="K1455" s="8"/>
      <x:c r="AB1455" s="8"/>
    </x:row>
    <x:row r="1456" spans="1:28" ht="15" customHeight="1">
      <x:c r="A1456" s="8"/>
      <x:c r="B1456" s="8"/>
      <x:c r="C1456" s="8"/>
      <x:c r="D1456" s="8"/>
      <x:c r="E1456" s="8"/>
      <x:c r="F1456" s="8"/>
      <x:c r="G1456" s="8"/>
      <x:c r="H1456" s="8"/>
      <x:c r="I1456" s="8"/>
      <x:c r="J1456" s="8"/>
      <x:c r="K1456" s="8"/>
      <x:c r="AB1456" s="8"/>
    </x:row>
    <x:row r="1457" spans="1:28" ht="15" customHeight="1">
      <x:c r="A1457" s="8"/>
      <x:c r="B1457" s="8"/>
      <x:c r="C1457" s="8"/>
      <x:c r="D1457" s="8"/>
      <x:c r="E1457" s="8"/>
      <x:c r="F1457" s="8"/>
      <x:c r="G1457" s="8"/>
      <x:c r="H1457" s="8"/>
      <x:c r="I1457" s="8"/>
      <x:c r="J1457" s="8"/>
      <x:c r="K1457" s="8"/>
      <x:c r="AB1457" s="8"/>
    </x:row>
    <x:row r="1458" spans="1:28" ht="15" customHeight="1">
      <x:c r="A1458" s="8"/>
      <x:c r="B1458" s="8"/>
      <x:c r="C1458" s="8"/>
      <x:c r="D1458" s="8"/>
      <x:c r="E1458" s="8"/>
      <x:c r="F1458" s="8"/>
      <x:c r="G1458" s="8"/>
      <x:c r="H1458" s="8"/>
      <x:c r="I1458" s="8"/>
      <x:c r="J1458" s="8"/>
      <x:c r="K1458" s="8"/>
      <x:c r="AB1458" s="8"/>
    </x:row>
    <x:row r="1459" spans="1:28" ht="15" customHeight="1">
      <x:c r="A1459" s="8"/>
      <x:c r="B1459" s="8"/>
      <x:c r="C1459" s="8"/>
      <x:c r="D1459" s="8"/>
      <x:c r="E1459" s="8"/>
      <x:c r="F1459" s="8"/>
      <x:c r="G1459" s="8"/>
      <x:c r="H1459" s="8"/>
      <x:c r="I1459" s="8"/>
      <x:c r="J1459" s="8"/>
      <x:c r="K1459" s="8"/>
      <x:c r="AB1459" s="8"/>
    </x:row>
    <x:row r="1460" spans="1:28" ht="15" customHeight="1">
      <x:c r="A1460" s="8"/>
      <x:c r="B1460" s="8"/>
      <x:c r="C1460" s="8"/>
      <x:c r="D1460" s="8"/>
      <x:c r="E1460" s="8"/>
      <x:c r="F1460" s="8"/>
      <x:c r="G1460" s="8"/>
      <x:c r="H1460" s="8"/>
      <x:c r="I1460" s="8"/>
      <x:c r="J1460" s="8"/>
      <x:c r="K1460" s="8"/>
      <x:c r="AB1460" s="8"/>
    </x:row>
    <x:row r="1461" spans="1:28" ht="15" customHeight="1">
      <x:c r="A1461" s="8"/>
      <x:c r="B1461" s="8"/>
      <x:c r="C1461" s="8"/>
      <x:c r="D1461" s="8"/>
      <x:c r="E1461" s="8"/>
      <x:c r="F1461" s="8"/>
      <x:c r="G1461" s="8"/>
      <x:c r="H1461" s="8"/>
      <x:c r="I1461" s="8"/>
      <x:c r="J1461" s="8"/>
      <x:c r="K1461" s="8"/>
      <x:c r="AB1461" s="8"/>
    </x:row>
    <x:row r="1462" spans="1:28" ht="15" customHeight="1">
      <x:c r="A1462" s="8"/>
      <x:c r="B1462" s="8"/>
      <x:c r="C1462" s="8"/>
      <x:c r="D1462" s="8"/>
      <x:c r="E1462" s="8"/>
      <x:c r="F1462" s="8"/>
      <x:c r="G1462" s="8"/>
      <x:c r="H1462" s="8"/>
      <x:c r="I1462" s="8"/>
      <x:c r="J1462" s="8"/>
      <x:c r="K1462" s="8"/>
      <x:c r="AB1462" s="8"/>
    </x:row>
    <x:row r="1463" spans="1:28" ht="15" customHeight="1">
      <x:c r="A1463" s="8"/>
      <x:c r="B1463" s="8"/>
      <x:c r="C1463" s="8"/>
      <x:c r="D1463" s="8"/>
      <x:c r="E1463" s="8"/>
      <x:c r="F1463" s="8"/>
      <x:c r="G1463" s="8"/>
      <x:c r="H1463" s="8"/>
      <x:c r="I1463" s="8"/>
      <x:c r="J1463" s="8"/>
      <x:c r="K1463" s="8"/>
      <x:c r="AB1463" s="8"/>
    </x:row>
    <x:row r="1464" spans="1:28" ht="15" customHeight="1">
      <x:c r="A1464" s="8"/>
      <x:c r="B1464" s="8"/>
      <x:c r="C1464" s="8"/>
      <x:c r="D1464" s="8"/>
      <x:c r="E1464" s="8"/>
      <x:c r="F1464" s="8"/>
      <x:c r="G1464" s="8"/>
      <x:c r="H1464" s="8"/>
      <x:c r="I1464" s="8"/>
      <x:c r="J1464" s="8"/>
      <x:c r="K1464" s="8"/>
      <x:c r="AB1464" s="8"/>
    </x:row>
    <x:row r="1465" spans="1:28" ht="15" customHeight="1">
      <x:c r="A1465" s="8"/>
      <x:c r="B1465" s="8"/>
      <x:c r="C1465" s="8"/>
      <x:c r="D1465" s="8"/>
      <x:c r="E1465" s="8"/>
      <x:c r="F1465" s="8"/>
      <x:c r="G1465" s="8"/>
      <x:c r="H1465" s="8"/>
      <x:c r="I1465" s="8"/>
      <x:c r="J1465" s="8"/>
      <x:c r="K1465" s="8"/>
      <x:c r="AB1465" s="8"/>
    </x:row>
    <x:row r="1466" spans="1:28" ht="15" customHeight="1">
      <x:c r="A1466" s="8"/>
      <x:c r="B1466" s="8"/>
      <x:c r="C1466" s="8"/>
      <x:c r="D1466" s="8"/>
      <x:c r="E1466" s="8"/>
      <x:c r="F1466" s="8"/>
      <x:c r="G1466" s="8"/>
      <x:c r="H1466" s="8"/>
      <x:c r="I1466" s="8"/>
      <x:c r="J1466" s="8"/>
      <x:c r="K1466" s="8"/>
      <x:c r="AB1466" s="8"/>
    </x:row>
    <x:row r="1467" spans="1:28" ht="15" customHeight="1">
      <x:c r="A1467" s="8"/>
      <x:c r="B1467" s="8"/>
      <x:c r="C1467" s="8"/>
      <x:c r="D1467" s="8"/>
      <x:c r="E1467" s="8"/>
      <x:c r="F1467" s="8"/>
      <x:c r="G1467" s="8"/>
      <x:c r="H1467" s="8"/>
      <x:c r="I1467" s="8"/>
      <x:c r="J1467" s="8"/>
      <x:c r="K1467" s="8"/>
      <x:c r="AB1467" s="8"/>
    </x:row>
    <x:row r="1468" spans="1:28" ht="15" customHeight="1">
      <x:c r="A1468" s="8"/>
      <x:c r="B1468" s="8"/>
      <x:c r="C1468" s="8"/>
      <x:c r="D1468" s="8"/>
      <x:c r="E1468" s="8"/>
      <x:c r="F1468" s="8"/>
      <x:c r="G1468" s="8"/>
      <x:c r="H1468" s="8"/>
      <x:c r="I1468" s="8"/>
      <x:c r="J1468" s="8"/>
      <x:c r="K1468" s="8"/>
      <x:c r="AB1468" s="8"/>
    </x:row>
    <x:row r="1469" spans="1:28" ht="15" customHeight="1">
      <x:c r="A1469" s="8"/>
      <x:c r="B1469" s="8"/>
      <x:c r="C1469" s="8"/>
      <x:c r="D1469" s="8"/>
      <x:c r="E1469" s="8"/>
      <x:c r="F1469" s="8"/>
      <x:c r="G1469" s="8"/>
      <x:c r="H1469" s="8"/>
      <x:c r="I1469" s="8"/>
      <x:c r="J1469" s="8"/>
      <x:c r="K1469" s="8"/>
      <x:c r="AB1469" s="8"/>
    </x:row>
    <x:row r="1470" spans="1:28" ht="15" customHeight="1">
      <x:c r="A1470" s="8"/>
      <x:c r="B1470" s="8"/>
      <x:c r="C1470" s="8"/>
      <x:c r="D1470" s="8"/>
      <x:c r="E1470" s="8"/>
      <x:c r="F1470" s="8"/>
      <x:c r="G1470" s="8"/>
      <x:c r="H1470" s="8"/>
      <x:c r="I1470" s="8"/>
      <x:c r="J1470" s="8"/>
      <x:c r="K1470" s="8"/>
      <x:c r="AB1470" s="8"/>
    </x:row>
    <x:row r="1471" spans="1:28" ht="15" customHeight="1">
      <x:c r="A1471" s="8"/>
      <x:c r="B1471" s="8"/>
      <x:c r="C1471" s="8"/>
      <x:c r="D1471" s="8"/>
      <x:c r="E1471" s="8"/>
      <x:c r="F1471" s="8"/>
      <x:c r="G1471" s="8"/>
      <x:c r="H1471" s="8"/>
      <x:c r="I1471" s="8"/>
      <x:c r="J1471" s="8"/>
      <x:c r="K1471" s="8"/>
      <x:c r="AB1471" s="8"/>
    </x:row>
    <x:row r="1472" spans="1:28" ht="15" customHeight="1">
      <x:c r="A1472" s="8"/>
      <x:c r="B1472" s="8"/>
      <x:c r="C1472" s="8"/>
      <x:c r="D1472" s="8"/>
      <x:c r="E1472" s="8"/>
      <x:c r="F1472" s="8"/>
      <x:c r="G1472" s="8"/>
      <x:c r="H1472" s="8"/>
      <x:c r="I1472" s="8"/>
      <x:c r="J1472" s="8"/>
      <x:c r="K1472" s="8"/>
      <x:c r="AB1472" s="8"/>
    </x:row>
    <x:row r="1473" spans="1:28" ht="15" customHeight="1">
      <x:c r="A1473" s="8"/>
      <x:c r="B1473" s="8"/>
      <x:c r="C1473" s="8"/>
      <x:c r="D1473" s="8"/>
      <x:c r="E1473" s="8"/>
      <x:c r="F1473" s="8"/>
      <x:c r="G1473" s="8"/>
      <x:c r="H1473" s="8"/>
      <x:c r="I1473" s="8"/>
      <x:c r="J1473" s="8"/>
      <x:c r="K1473" s="8"/>
      <x:c r="AB1473" s="8"/>
    </x:row>
    <x:row r="1474" spans="1:28" ht="15" customHeight="1">
      <x:c r="A1474" s="8"/>
      <x:c r="B1474" s="8"/>
      <x:c r="C1474" s="8"/>
      <x:c r="D1474" s="8"/>
      <x:c r="E1474" s="8"/>
      <x:c r="F1474" s="8"/>
      <x:c r="G1474" s="8"/>
      <x:c r="H1474" s="8"/>
      <x:c r="I1474" s="8"/>
      <x:c r="J1474" s="8"/>
      <x:c r="K1474" s="8"/>
      <x:c r="AB1474" s="8"/>
    </x:row>
    <x:row r="1475" spans="1:28" ht="15" customHeight="1">
      <x:c r="A1475" s="8"/>
      <x:c r="B1475" s="8"/>
      <x:c r="C1475" s="8"/>
      <x:c r="D1475" s="8"/>
      <x:c r="E1475" s="8"/>
      <x:c r="F1475" s="8"/>
      <x:c r="G1475" s="8"/>
      <x:c r="H1475" s="8"/>
      <x:c r="I1475" s="8"/>
      <x:c r="J1475" s="8"/>
      <x:c r="K1475" s="8"/>
      <x:c r="AB1475" s="8"/>
    </x:row>
    <x:row r="1476" spans="1:28" ht="15" customHeight="1">
      <x:c r="A1476" s="8"/>
      <x:c r="B1476" s="8"/>
      <x:c r="C1476" s="8"/>
      <x:c r="D1476" s="8"/>
      <x:c r="E1476" s="8"/>
      <x:c r="F1476" s="8"/>
      <x:c r="G1476" s="8"/>
      <x:c r="H1476" s="8"/>
      <x:c r="I1476" s="8"/>
      <x:c r="J1476" s="8"/>
      <x:c r="K1476" s="8"/>
      <x:c r="AB1476" s="8"/>
    </x:row>
    <x:row r="1477" spans="1:28" ht="15" customHeight="1">
      <x:c r="A1477" s="8"/>
      <x:c r="B1477" s="8"/>
      <x:c r="C1477" s="8"/>
      <x:c r="D1477" s="8"/>
      <x:c r="E1477" s="8"/>
      <x:c r="F1477" s="8"/>
      <x:c r="G1477" s="8"/>
      <x:c r="H1477" s="8"/>
      <x:c r="I1477" s="8"/>
      <x:c r="J1477" s="8"/>
      <x:c r="K1477" s="8"/>
      <x:c r="AB1477" s="8"/>
    </x:row>
    <x:row r="1478" spans="1:28" ht="15" customHeight="1">
      <x:c r="A1478" s="8"/>
      <x:c r="B1478" s="8"/>
      <x:c r="C1478" s="8"/>
      <x:c r="D1478" s="8"/>
      <x:c r="E1478" s="8"/>
      <x:c r="F1478" s="8"/>
      <x:c r="G1478" s="8"/>
      <x:c r="H1478" s="8"/>
      <x:c r="I1478" s="8"/>
      <x:c r="J1478" s="8"/>
      <x:c r="K1478" s="8"/>
      <x:c r="AB1478" s="8"/>
    </x:row>
    <x:row r="1479" spans="1:28" ht="15" customHeight="1">
      <x:c r="A1479" s="8"/>
      <x:c r="B1479" s="8"/>
      <x:c r="C1479" s="8"/>
      <x:c r="D1479" s="8"/>
      <x:c r="E1479" s="8"/>
      <x:c r="F1479" s="8"/>
      <x:c r="G1479" s="8"/>
      <x:c r="H1479" s="8"/>
      <x:c r="I1479" s="8"/>
      <x:c r="J1479" s="8"/>
      <x:c r="K1479" s="8"/>
      <x:c r="AB1479" s="8"/>
    </x:row>
    <x:row r="1480" spans="1:28" ht="15" customHeight="1">
      <x:c r="A1480" s="8"/>
      <x:c r="B1480" s="8"/>
      <x:c r="C1480" s="8"/>
      <x:c r="D1480" s="8"/>
      <x:c r="E1480" s="8"/>
      <x:c r="F1480" s="8"/>
      <x:c r="G1480" s="8"/>
      <x:c r="H1480" s="8"/>
      <x:c r="I1480" s="8"/>
      <x:c r="J1480" s="8"/>
      <x:c r="K1480" s="8"/>
      <x:c r="AB1480" s="8"/>
    </x:row>
    <x:row r="1481" spans="1:28" ht="15" customHeight="1">
      <x:c r="A1481" s="8"/>
      <x:c r="B1481" s="8"/>
      <x:c r="C1481" s="8"/>
      <x:c r="D1481" s="8"/>
      <x:c r="E1481" s="8"/>
      <x:c r="F1481" s="8"/>
      <x:c r="G1481" s="8"/>
      <x:c r="H1481" s="8"/>
      <x:c r="I1481" s="8"/>
      <x:c r="J1481" s="8"/>
      <x:c r="K1481" s="8"/>
      <x:c r="AB1481" s="8"/>
    </x:row>
    <x:row r="1482" spans="1:28" ht="15" customHeight="1">
      <x:c r="A1482" s="8"/>
      <x:c r="B1482" s="8"/>
      <x:c r="C1482" s="8"/>
      <x:c r="D1482" s="8"/>
      <x:c r="E1482" s="8"/>
      <x:c r="F1482" s="8"/>
      <x:c r="G1482" s="8"/>
      <x:c r="H1482" s="8"/>
      <x:c r="I1482" s="8"/>
      <x:c r="J1482" s="8"/>
      <x:c r="K1482" s="8"/>
      <x:c r="AB1482" s="8"/>
    </x:row>
    <x:row r="1483" spans="1:28" ht="15" customHeight="1">
      <x:c r="A1483" s="8"/>
      <x:c r="B1483" s="8"/>
      <x:c r="C1483" s="8"/>
      <x:c r="D1483" s="8"/>
      <x:c r="E1483" s="8"/>
      <x:c r="F1483" s="8"/>
      <x:c r="G1483" s="8"/>
      <x:c r="H1483" s="8"/>
      <x:c r="I1483" s="8"/>
      <x:c r="J1483" s="8"/>
      <x:c r="K1483" s="8"/>
      <x:c r="AB1483" s="8"/>
    </x:row>
    <x:row r="1484" spans="1:28" ht="15" customHeight="1">
      <x:c r="A1484" s="8"/>
      <x:c r="B1484" s="8"/>
      <x:c r="C1484" s="8"/>
      <x:c r="D1484" s="8"/>
      <x:c r="E1484" s="8"/>
      <x:c r="F1484" s="8"/>
      <x:c r="G1484" s="8"/>
      <x:c r="H1484" s="8"/>
      <x:c r="I1484" s="8"/>
      <x:c r="J1484" s="8"/>
      <x:c r="K1484" s="8"/>
      <x:c r="AB1484" s="8"/>
    </x:row>
    <x:row r="1485" spans="1:28" ht="15" customHeight="1">
      <x:c r="A1485" s="8"/>
      <x:c r="B1485" s="8"/>
      <x:c r="C1485" s="8"/>
      <x:c r="D1485" s="8"/>
      <x:c r="E1485" s="8"/>
      <x:c r="F1485" s="8"/>
      <x:c r="G1485" s="8"/>
      <x:c r="H1485" s="8"/>
      <x:c r="I1485" s="8"/>
      <x:c r="J1485" s="8"/>
      <x:c r="K1485" s="8"/>
      <x:c r="AB1485" s="8"/>
    </x:row>
    <x:row r="1486" spans="1:28" ht="15" customHeight="1">
      <x:c r="A1486" s="8"/>
      <x:c r="B1486" s="8"/>
      <x:c r="C1486" s="8"/>
      <x:c r="D1486" s="8"/>
      <x:c r="E1486" s="8"/>
      <x:c r="F1486" s="8"/>
      <x:c r="G1486" s="8"/>
      <x:c r="H1486" s="8"/>
      <x:c r="I1486" s="8"/>
      <x:c r="J1486" s="8"/>
      <x:c r="K1486" s="8"/>
      <x:c r="AB1486" s="8"/>
    </x:row>
    <x:row r="1487" spans="1:28" ht="15" customHeight="1">
      <x:c r="A1487" s="8"/>
      <x:c r="B1487" s="8"/>
      <x:c r="C1487" s="8"/>
      <x:c r="D1487" s="8"/>
      <x:c r="E1487" s="8"/>
      <x:c r="F1487" s="8"/>
      <x:c r="G1487" s="8"/>
      <x:c r="H1487" s="8"/>
      <x:c r="I1487" s="8"/>
      <x:c r="J1487" s="8"/>
      <x:c r="K1487" s="8"/>
      <x:c r="AB1487" s="8"/>
    </x:row>
    <x:row r="1488" spans="1:28" ht="15" customHeight="1">
      <x:c r="A1488" s="8"/>
      <x:c r="B1488" s="8"/>
      <x:c r="C1488" s="8"/>
      <x:c r="D1488" s="8"/>
      <x:c r="E1488" s="8"/>
      <x:c r="F1488" s="8"/>
      <x:c r="G1488" s="8"/>
      <x:c r="H1488" s="8"/>
      <x:c r="I1488" s="8"/>
      <x:c r="J1488" s="8"/>
      <x:c r="K1488" s="8"/>
      <x:c r="AB1488" s="8"/>
    </x:row>
    <x:row r="1489" spans="1:28" ht="15" customHeight="1">
      <x:c r="A1489" s="8"/>
      <x:c r="B1489" s="8"/>
      <x:c r="C1489" s="8"/>
      <x:c r="D1489" s="8"/>
      <x:c r="E1489" s="8"/>
      <x:c r="F1489" s="8"/>
      <x:c r="G1489" s="8"/>
      <x:c r="H1489" s="8"/>
      <x:c r="I1489" s="8"/>
      <x:c r="J1489" s="8"/>
      <x:c r="K1489" s="8"/>
      <x:c r="AB1489" s="8"/>
    </x:row>
    <x:row r="1490" spans="1:28" ht="15" customHeight="1">
      <x:c r="A1490" s="8"/>
      <x:c r="B1490" s="8"/>
      <x:c r="C1490" s="8"/>
      <x:c r="D1490" s="8"/>
      <x:c r="E1490" s="8"/>
      <x:c r="F1490" s="8"/>
      <x:c r="G1490" s="8"/>
      <x:c r="H1490" s="8"/>
      <x:c r="I1490" s="8"/>
      <x:c r="J1490" s="8"/>
      <x:c r="K1490" s="8"/>
      <x:c r="AB1490" s="8"/>
    </x:row>
    <x:row r="1491" spans="1:28" ht="15" customHeight="1">
      <x:c r="A1491" s="8"/>
      <x:c r="B1491" s="8"/>
      <x:c r="C1491" s="8"/>
      <x:c r="D1491" s="8"/>
      <x:c r="E1491" s="8"/>
      <x:c r="F1491" s="8"/>
      <x:c r="G1491" s="8"/>
      <x:c r="H1491" s="8"/>
      <x:c r="I1491" s="8"/>
      <x:c r="J1491" s="8"/>
      <x:c r="K1491" s="8"/>
      <x:c r="AB1491" s="8"/>
    </x:row>
    <x:row r="1492" spans="1:28" ht="15" customHeight="1">
      <x:c r="A1492" s="8"/>
      <x:c r="B1492" s="8"/>
      <x:c r="C1492" s="8"/>
      <x:c r="D1492" s="8"/>
      <x:c r="E1492" s="8"/>
      <x:c r="F1492" s="8"/>
      <x:c r="G1492" s="8"/>
      <x:c r="H1492" s="8"/>
      <x:c r="I1492" s="8"/>
      <x:c r="J1492" s="8"/>
      <x:c r="K1492" s="8"/>
      <x:c r="AB1492" s="8"/>
    </x:row>
    <x:row r="1493" spans="1:28" ht="15" customHeight="1">
      <x:c r="A1493" s="8"/>
      <x:c r="B1493" s="8"/>
      <x:c r="C1493" s="8"/>
      <x:c r="D1493" s="8"/>
      <x:c r="E1493" s="8"/>
      <x:c r="F1493" s="8"/>
      <x:c r="G1493" s="8"/>
      <x:c r="H1493" s="8"/>
      <x:c r="I1493" s="8"/>
      <x:c r="J1493" s="8"/>
      <x:c r="K1493" s="8"/>
      <x:c r="AB1493" s="8"/>
    </x:row>
    <x:row r="1494" spans="1:28" ht="15" customHeight="1">
      <x:c r="A1494" s="8"/>
      <x:c r="B1494" s="8"/>
      <x:c r="C1494" s="8"/>
      <x:c r="D1494" s="8"/>
      <x:c r="E1494" s="8"/>
      <x:c r="F1494" s="8"/>
      <x:c r="G1494" s="8"/>
      <x:c r="H1494" s="8"/>
      <x:c r="I1494" s="8"/>
      <x:c r="J1494" s="8"/>
      <x:c r="K1494" s="8"/>
      <x:c r="AB1494" s="8"/>
    </x:row>
    <x:row r="1495" spans="1:28" ht="15" customHeight="1">
      <x:c r="A1495" s="8"/>
      <x:c r="B1495" s="8"/>
      <x:c r="C1495" s="8"/>
      <x:c r="D1495" s="8"/>
      <x:c r="E1495" s="8"/>
      <x:c r="F1495" s="8"/>
      <x:c r="G1495" s="8"/>
      <x:c r="H1495" s="8"/>
      <x:c r="I1495" s="8"/>
      <x:c r="J1495" s="8"/>
      <x:c r="K1495" s="8"/>
      <x:c r="AB1495" s="8"/>
    </x:row>
    <x:row r="1496" spans="1:28" ht="15" customHeight="1">
      <x:c r="A1496" s="8"/>
      <x:c r="B1496" s="8"/>
      <x:c r="C1496" s="8"/>
      <x:c r="D1496" s="8"/>
      <x:c r="E1496" s="8"/>
      <x:c r="F1496" s="8"/>
      <x:c r="G1496" s="8"/>
      <x:c r="H1496" s="8"/>
      <x:c r="I1496" s="8"/>
      <x:c r="J1496" s="8"/>
      <x:c r="K1496" s="8"/>
      <x:c r="AB1496" s="8"/>
    </x:row>
    <x:row r="1497" spans="1:28" ht="15" customHeight="1">
      <x:c r="A1497" s="8"/>
      <x:c r="B1497" s="8"/>
      <x:c r="C1497" s="8"/>
      <x:c r="D1497" s="8"/>
      <x:c r="E1497" s="8"/>
      <x:c r="F1497" s="8"/>
      <x:c r="G1497" s="8"/>
      <x:c r="H1497" s="8"/>
      <x:c r="I1497" s="8"/>
      <x:c r="J1497" s="8"/>
      <x:c r="K1497" s="8"/>
      <x:c r="AB1497" s="8"/>
    </x:row>
    <x:row r="1498" spans="1:28" ht="15" customHeight="1">
      <x:c r="A1498" s="8"/>
      <x:c r="B1498" s="8"/>
      <x:c r="C1498" s="8"/>
      <x:c r="D1498" s="8"/>
      <x:c r="E1498" s="8"/>
      <x:c r="F1498" s="8"/>
      <x:c r="G1498" s="8"/>
      <x:c r="H1498" s="8"/>
      <x:c r="I1498" s="8"/>
      <x:c r="J1498" s="8"/>
      <x:c r="K1498" s="8"/>
      <x:c r="AB1498" s="8"/>
    </x:row>
    <x:row r="1499" spans="1:28" ht="15" customHeight="1">
      <x:c r="A1499" s="8"/>
      <x:c r="B1499" s="8"/>
      <x:c r="C1499" s="8"/>
      <x:c r="D1499" s="8"/>
      <x:c r="E1499" s="8"/>
      <x:c r="F1499" s="8"/>
      <x:c r="G1499" s="8"/>
      <x:c r="H1499" s="8"/>
      <x:c r="I1499" s="8"/>
      <x:c r="J1499" s="8"/>
      <x:c r="K1499" s="8"/>
      <x:c r="AB1499" s="8"/>
    </x:row>
    <x:row r="1500" spans="1:28" ht="15" customHeight="1">
      <x:c r="A1500" s="8"/>
      <x:c r="B1500" s="8"/>
      <x:c r="C1500" s="8"/>
      <x:c r="D1500" s="8"/>
      <x:c r="E1500" s="8"/>
      <x:c r="F1500" s="8"/>
      <x:c r="G1500" s="8"/>
      <x:c r="H1500" s="8"/>
      <x:c r="I1500" s="8"/>
      <x:c r="J1500" s="8"/>
      <x:c r="K1500" s="8"/>
      <x:c r="AB1500" s="8"/>
    </x:row>
    <x:row r="1501" spans="1:28" ht="15" customHeight="1">
      <x:c r="A1501" s="8"/>
      <x:c r="B1501" s="8"/>
      <x:c r="C1501" s="8"/>
      <x:c r="D1501" s="8"/>
      <x:c r="E1501" s="8"/>
      <x:c r="F1501" s="8"/>
      <x:c r="G1501" s="8"/>
      <x:c r="H1501" s="8"/>
      <x:c r="I1501" s="8"/>
      <x:c r="J1501" s="8"/>
      <x:c r="K1501" s="8"/>
      <x:c r="AB1501" s="8"/>
    </x:row>
    <x:row r="1502" spans="1:28" ht="15" customHeight="1">
      <x:c r="A1502" s="8"/>
      <x:c r="B1502" s="8"/>
      <x:c r="C1502" s="8"/>
      <x:c r="D1502" s="8"/>
      <x:c r="E1502" s="8"/>
      <x:c r="F1502" s="8"/>
      <x:c r="G1502" s="8"/>
      <x:c r="H1502" s="8"/>
      <x:c r="I1502" s="8"/>
      <x:c r="J1502" s="8"/>
      <x:c r="K1502" s="8"/>
      <x:c r="AB1502" s="8"/>
    </x:row>
    <x:row r="1503" spans="1:28" ht="15" customHeight="1">
      <x:c r="A1503" s="8"/>
      <x:c r="B1503" s="8"/>
      <x:c r="C1503" s="8"/>
      <x:c r="D1503" s="8"/>
      <x:c r="E1503" s="8"/>
      <x:c r="F1503" s="8"/>
      <x:c r="G1503" s="8"/>
      <x:c r="H1503" s="8"/>
      <x:c r="I1503" s="8"/>
      <x:c r="J1503" s="8"/>
      <x:c r="K1503" s="8"/>
      <x:c r="AB1503" s="8"/>
    </x:row>
    <x:row r="1504" spans="1:28" ht="15" customHeight="1">
      <x:c r="A1504" s="8"/>
      <x:c r="B1504" s="8"/>
      <x:c r="C1504" s="8"/>
      <x:c r="D1504" s="8"/>
      <x:c r="E1504" s="8"/>
      <x:c r="F1504" s="8"/>
      <x:c r="G1504" s="8"/>
      <x:c r="H1504" s="8"/>
      <x:c r="I1504" s="8"/>
      <x:c r="J1504" s="8"/>
      <x:c r="K1504" s="8"/>
      <x:c r="AB1504" s="8"/>
    </x:row>
    <x:row r="1505" spans="1:28" ht="15" customHeight="1">
      <x:c r="A1505" s="8"/>
      <x:c r="B1505" s="8"/>
      <x:c r="C1505" s="8"/>
      <x:c r="D1505" s="8"/>
      <x:c r="E1505" s="8"/>
      <x:c r="F1505" s="8"/>
      <x:c r="G1505" s="8"/>
      <x:c r="H1505" s="8"/>
      <x:c r="I1505" s="8"/>
      <x:c r="J1505" s="8"/>
      <x:c r="K1505" s="8"/>
      <x:c r="AB1505" s="8"/>
    </x:row>
    <x:row r="1506" spans="1:28" ht="15" customHeight="1">
      <x:c r="A1506" s="8"/>
      <x:c r="B1506" s="8"/>
      <x:c r="C1506" s="8"/>
      <x:c r="D1506" s="8"/>
      <x:c r="E1506" s="8"/>
      <x:c r="F1506" s="8"/>
      <x:c r="G1506" s="8"/>
      <x:c r="H1506" s="8"/>
      <x:c r="I1506" s="8"/>
      <x:c r="J1506" s="8"/>
      <x:c r="K1506" s="8"/>
      <x:c r="AB1506" s="8"/>
    </x:row>
    <x:row r="1507" spans="1:28" ht="15" customHeight="1">
      <x:c r="A1507" s="8"/>
      <x:c r="B1507" s="8"/>
      <x:c r="C1507" s="8"/>
      <x:c r="D1507" s="8"/>
      <x:c r="E1507" s="8"/>
      <x:c r="F1507" s="8"/>
      <x:c r="G1507" s="8"/>
      <x:c r="H1507" s="8"/>
      <x:c r="I1507" s="8"/>
      <x:c r="J1507" s="8"/>
      <x:c r="K1507" s="8"/>
      <x:c r="AB1507" s="8"/>
    </x:row>
    <x:row r="1508" spans="1:28" ht="15" customHeight="1">
      <x:c r="A1508" s="8"/>
      <x:c r="B1508" s="8"/>
      <x:c r="C1508" s="8"/>
      <x:c r="D1508" s="8"/>
      <x:c r="E1508" s="8"/>
      <x:c r="F1508" s="8"/>
      <x:c r="G1508" s="8"/>
      <x:c r="H1508" s="8"/>
      <x:c r="I1508" s="8"/>
      <x:c r="J1508" s="8"/>
      <x:c r="K1508" s="8"/>
      <x:c r="AB1508" s="8"/>
    </x:row>
    <x:row r="1509" spans="1:28" ht="15" customHeight="1">
      <x:c r="A1509" s="8"/>
      <x:c r="B1509" s="8"/>
      <x:c r="C1509" s="8"/>
      <x:c r="D1509" s="8"/>
      <x:c r="E1509" s="8"/>
      <x:c r="F1509" s="8"/>
      <x:c r="G1509" s="8"/>
      <x:c r="H1509" s="8"/>
      <x:c r="I1509" s="8"/>
      <x:c r="J1509" s="8"/>
      <x:c r="K1509" s="8"/>
      <x:c r="AB1509" s="8"/>
    </x:row>
    <x:row r="1510" spans="1:28" ht="15" customHeight="1">
      <x:c r="A1510" s="8"/>
      <x:c r="B1510" s="8"/>
      <x:c r="C1510" s="8"/>
      <x:c r="D1510" s="8"/>
      <x:c r="E1510" s="8"/>
      <x:c r="F1510" s="8"/>
      <x:c r="G1510" s="8"/>
      <x:c r="H1510" s="8"/>
      <x:c r="I1510" s="8"/>
      <x:c r="J1510" s="8"/>
      <x:c r="K1510" s="8"/>
      <x:c r="AB1510" s="8"/>
    </x:row>
    <x:row r="1511" spans="1:28" ht="15" customHeight="1">
      <x:c r="A1511" s="8"/>
      <x:c r="B1511" s="8"/>
      <x:c r="C1511" s="8"/>
      <x:c r="D1511" s="8"/>
      <x:c r="E1511" s="8"/>
      <x:c r="F1511" s="8"/>
      <x:c r="G1511" s="8"/>
      <x:c r="H1511" s="8"/>
      <x:c r="I1511" s="8"/>
      <x:c r="J1511" s="8"/>
      <x:c r="K1511" s="8"/>
      <x:c r="AB1511" s="8"/>
    </x:row>
    <x:row r="1512" spans="1:28" ht="15" customHeight="1">
      <x:c r="A1512" s="8"/>
      <x:c r="B1512" s="8"/>
      <x:c r="C1512" s="8"/>
      <x:c r="D1512" s="8"/>
      <x:c r="E1512" s="8"/>
      <x:c r="F1512" s="8"/>
      <x:c r="G1512" s="8"/>
      <x:c r="H1512" s="8"/>
      <x:c r="I1512" s="8"/>
      <x:c r="J1512" s="8"/>
      <x:c r="K1512" s="8"/>
      <x:c r="AB1512" s="8"/>
    </x:row>
    <x:row r="1513" spans="1:28" ht="15" customHeight="1">
      <x:c r="A1513" s="8"/>
      <x:c r="B1513" s="8"/>
      <x:c r="C1513" s="8"/>
      <x:c r="D1513" s="8"/>
      <x:c r="E1513" s="8"/>
      <x:c r="F1513" s="8"/>
      <x:c r="G1513" s="8"/>
      <x:c r="H1513" s="8"/>
      <x:c r="I1513" s="8"/>
      <x:c r="J1513" s="8"/>
      <x:c r="K1513" s="8"/>
      <x:c r="AB1513" s="8"/>
    </x:row>
    <x:row r="1514" spans="1:28" ht="15" customHeight="1">
      <x:c r="A1514" s="8"/>
      <x:c r="B1514" s="8"/>
      <x:c r="C1514" s="8"/>
      <x:c r="D1514" s="8"/>
      <x:c r="E1514" s="8"/>
      <x:c r="F1514" s="8"/>
      <x:c r="G1514" s="8"/>
      <x:c r="H1514" s="8"/>
      <x:c r="I1514" s="8"/>
      <x:c r="J1514" s="8"/>
      <x:c r="K1514" s="8"/>
      <x:c r="AB1514" s="8"/>
    </x:row>
    <x:row r="1515" spans="1:28" ht="15" customHeight="1">
      <x:c r="A1515" s="8"/>
      <x:c r="B1515" s="8"/>
      <x:c r="C1515" s="8"/>
      <x:c r="D1515" s="8"/>
      <x:c r="E1515" s="8"/>
      <x:c r="F1515" s="8"/>
      <x:c r="G1515" s="8"/>
      <x:c r="H1515" s="8"/>
      <x:c r="I1515" s="8"/>
      <x:c r="J1515" s="8"/>
      <x:c r="K1515" s="8"/>
      <x:c r="AB1515" s="8"/>
    </x:row>
    <x:row r="1516" spans="1:28" ht="15" customHeight="1">
      <x:c r="A1516" s="8"/>
      <x:c r="B1516" s="8"/>
      <x:c r="C1516" s="8"/>
      <x:c r="D1516" s="8"/>
      <x:c r="E1516" s="8"/>
      <x:c r="F1516" s="8"/>
      <x:c r="G1516" s="8"/>
      <x:c r="H1516" s="8"/>
      <x:c r="I1516" s="8"/>
      <x:c r="J1516" s="8"/>
      <x:c r="K1516" s="8"/>
      <x:c r="AB1516" s="8"/>
    </x:row>
    <x:row r="1517" spans="1:28" ht="15" customHeight="1">
      <x:c r="A1517" s="8"/>
      <x:c r="B1517" s="8"/>
      <x:c r="C1517" s="8"/>
      <x:c r="D1517" s="8"/>
      <x:c r="E1517" s="8"/>
      <x:c r="F1517" s="8"/>
      <x:c r="G1517" s="8"/>
      <x:c r="H1517" s="8"/>
      <x:c r="I1517" s="8"/>
      <x:c r="J1517" s="8"/>
      <x:c r="K1517" s="8"/>
      <x:c r="AB1517" s="8"/>
    </x:row>
    <x:row r="1518" spans="1:28" ht="15" customHeight="1">
      <x:c r="A1518" s="8"/>
      <x:c r="B1518" s="8"/>
      <x:c r="C1518" s="8"/>
      <x:c r="D1518" s="8"/>
      <x:c r="E1518" s="8"/>
      <x:c r="F1518" s="8"/>
      <x:c r="G1518" s="8"/>
      <x:c r="H1518" s="8"/>
      <x:c r="I1518" s="8"/>
      <x:c r="J1518" s="8"/>
      <x:c r="K1518" s="8"/>
      <x:c r="AB1518" s="8"/>
    </x:row>
    <x:row r="1519" spans="1:28" ht="15" customHeight="1">
      <x:c r="A1519" s="8"/>
      <x:c r="B1519" s="8"/>
      <x:c r="C1519" s="8"/>
      <x:c r="D1519" s="8"/>
      <x:c r="E1519" s="8"/>
      <x:c r="F1519" s="8"/>
      <x:c r="G1519" s="8"/>
      <x:c r="H1519" s="8"/>
      <x:c r="I1519" s="8"/>
      <x:c r="J1519" s="8"/>
      <x:c r="K1519" s="8"/>
      <x:c r="AB1519" s="8"/>
    </x:row>
    <x:row r="1520" spans="1:28" ht="15" customHeight="1">
      <x:c r="A1520" s="8"/>
      <x:c r="B1520" s="8"/>
      <x:c r="C1520" s="8"/>
      <x:c r="D1520" s="8"/>
      <x:c r="E1520" s="8"/>
      <x:c r="F1520" s="8"/>
      <x:c r="G1520" s="8"/>
      <x:c r="H1520" s="8"/>
      <x:c r="I1520" s="8"/>
      <x:c r="J1520" s="8"/>
      <x:c r="K1520" s="8"/>
      <x:c r="AB1520" s="8"/>
    </x:row>
    <x:row r="1521" spans="1:28" ht="15" customHeight="1">
      <x:c r="A1521" s="8"/>
      <x:c r="B1521" s="8"/>
      <x:c r="C1521" s="8"/>
      <x:c r="D1521" s="8"/>
      <x:c r="E1521" s="8"/>
      <x:c r="F1521" s="8"/>
      <x:c r="G1521" s="8"/>
      <x:c r="H1521" s="8"/>
      <x:c r="I1521" s="8"/>
      <x:c r="J1521" s="8"/>
      <x:c r="K1521" s="8"/>
      <x:c r="AB1521" s="8"/>
    </x:row>
    <x:row r="1522" spans="1:28" ht="15" customHeight="1">
      <x:c r="A1522" s="8"/>
      <x:c r="B1522" s="8"/>
      <x:c r="C1522" s="8"/>
      <x:c r="D1522" s="8"/>
      <x:c r="E1522" s="8"/>
      <x:c r="F1522" s="8"/>
      <x:c r="G1522" s="8"/>
      <x:c r="H1522" s="8"/>
      <x:c r="I1522" s="8"/>
      <x:c r="J1522" s="8"/>
      <x:c r="K1522" s="8"/>
      <x:c r="AB1522" s="8"/>
    </x:row>
    <x:row r="1523" spans="1:28" ht="15" customHeight="1">
      <x:c r="A1523" s="8"/>
      <x:c r="B1523" s="8"/>
      <x:c r="C1523" s="8"/>
      <x:c r="D1523" s="8"/>
      <x:c r="E1523" s="8"/>
      <x:c r="F1523" s="8"/>
      <x:c r="G1523" s="8"/>
      <x:c r="H1523" s="8"/>
      <x:c r="I1523" s="8"/>
      <x:c r="J1523" s="8"/>
      <x:c r="K1523" s="8"/>
      <x:c r="AB1523" s="8"/>
    </x:row>
    <x:row r="1524" spans="1:28" ht="15" customHeight="1">
      <x:c r="A1524" s="8"/>
      <x:c r="B1524" s="8"/>
      <x:c r="C1524" s="8"/>
      <x:c r="D1524" s="8"/>
      <x:c r="E1524" s="8"/>
      <x:c r="F1524" s="8"/>
      <x:c r="G1524" s="8"/>
      <x:c r="H1524" s="8"/>
      <x:c r="I1524" s="8"/>
      <x:c r="J1524" s="8"/>
      <x:c r="K1524" s="8"/>
      <x:c r="AB1524" s="8"/>
    </x:row>
    <x:row r="1525" spans="1:28" ht="15" customHeight="1">
      <x:c r="A1525" s="8"/>
      <x:c r="B1525" s="8"/>
      <x:c r="C1525" s="8"/>
      <x:c r="D1525" s="8"/>
      <x:c r="E1525" s="8"/>
      <x:c r="F1525" s="8"/>
      <x:c r="G1525" s="8"/>
      <x:c r="H1525" s="8"/>
      <x:c r="I1525" s="8"/>
      <x:c r="J1525" s="8"/>
      <x:c r="K1525" s="8"/>
      <x:c r="AB1525" s="8"/>
    </x:row>
    <x:row r="1526" spans="1:28" ht="15" customHeight="1">
      <x:c r="A1526" s="8"/>
      <x:c r="B1526" s="8"/>
      <x:c r="C1526" s="8"/>
      <x:c r="D1526" s="8"/>
      <x:c r="E1526" s="8"/>
      <x:c r="F1526" s="8"/>
      <x:c r="G1526" s="8"/>
      <x:c r="H1526" s="8"/>
      <x:c r="I1526" s="8"/>
      <x:c r="J1526" s="8"/>
      <x:c r="K1526" s="8"/>
      <x:c r="AB1526" s="8"/>
    </x:row>
    <x:row r="1527" spans="1:28" ht="15" customHeight="1">
      <x:c r="A1527" s="8"/>
      <x:c r="B1527" s="8"/>
      <x:c r="C1527" s="8"/>
      <x:c r="D1527" s="8"/>
      <x:c r="E1527" s="8"/>
      <x:c r="F1527" s="8"/>
      <x:c r="G1527" s="8"/>
      <x:c r="H1527" s="8"/>
      <x:c r="I1527" s="8"/>
      <x:c r="J1527" s="8"/>
      <x:c r="K1527" s="8"/>
      <x:c r="AB1527" s="8"/>
    </x:row>
    <x:row r="1528" spans="1:28" ht="15" customHeight="1">
      <x:c r="A1528" s="8"/>
      <x:c r="B1528" s="8"/>
      <x:c r="C1528" s="8"/>
      <x:c r="D1528" s="8"/>
      <x:c r="E1528" s="8"/>
      <x:c r="F1528" s="8"/>
      <x:c r="G1528" s="8"/>
      <x:c r="H1528" s="8"/>
      <x:c r="I1528" s="8"/>
      <x:c r="J1528" s="8"/>
      <x:c r="K1528" s="8"/>
      <x:c r="AB1528" s="8"/>
    </x:row>
    <x:row r="1529" spans="1:28" ht="15" customHeight="1">
      <x:c r="A1529" s="8"/>
      <x:c r="B1529" s="8"/>
      <x:c r="C1529" s="8"/>
      <x:c r="D1529" s="8"/>
      <x:c r="E1529" s="8"/>
      <x:c r="F1529" s="8"/>
      <x:c r="G1529" s="8"/>
      <x:c r="H1529" s="8"/>
      <x:c r="I1529" s="8"/>
      <x:c r="J1529" s="8"/>
      <x:c r="K1529" s="8"/>
      <x:c r="AB1529" s="8"/>
    </x:row>
    <x:row r="1530" spans="1:28" ht="15" customHeight="1">
      <x:c r="A1530" s="8"/>
      <x:c r="B1530" s="8"/>
      <x:c r="C1530" s="8"/>
      <x:c r="D1530" s="8"/>
      <x:c r="E1530" s="8"/>
      <x:c r="F1530" s="8"/>
      <x:c r="G1530" s="8"/>
      <x:c r="H1530" s="8"/>
      <x:c r="I1530" s="8"/>
      <x:c r="J1530" s="8"/>
      <x:c r="K1530" s="8"/>
      <x:c r="AB1530" s="8"/>
    </x:row>
    <x:row r="1531" spans="1:28" ht="15" customHeight="1">
      <x:c r="A1531" s="8"/>
      <x:c r="B1531" s="8"/>
      <x:c r="C1531" s="8"/>
      <x:c r="D1531" s="8"/>
      <x:c r="E1531" s="8"/>
      <x:c r="F1531" s="8"/>
      <x:c r="G1531" s="8"/>
      <x:c r="H1531" s="8"/>
      <x:c r="I1531" s="8"/>
      <x:c r="J1531" s="8"/>
      <x:c r="K1531" s="8"/>
      <x:c r="AB1531" s="8"/>
    </x:row>
    <x:row r="1532" spans="1:28" ht="15" customHeight="1">
      <x:c r="A1532" s="8"/>
      <x:c r="B1532" s="8"/>
      <x:c r="C1532" s="8"/>
      <x:c r="D1532" s="8"/>
      <x:c r="E1532" s="8"/>
      <x:c r="F1532" s="8"/>
      <x:c r="G1532" s="8"/>
      <x:c r="H1532" s="8"/>
      <x:c r="I1532" s="8"/>
      <x:c r="J1532" s="8"/>
      <x:c r="K1532" s="8"/>
      <x:c r="AB1532" s="8"/>
    </x:row>
    <x:row r="1533" spans="1:28" ht="15" customHeight="1">
      <x:c r="A1533" s="8"/>
      <x:c r="B1533" s="8"/>
      <x:c r="C1533" s="8"/>
      <x:c r="D1533" s="8"/>
      <x:c r="E1533" s="8"/>
      <x:c r="F1533" s="8"/>
      <x:c r="G1533" s="8"/>
      <x:c r="H1533" s="8"/>
      <x:c r="I1533" s="8"/>
      <x:c r="J1533" s="8"/>
      <x:c r="K1533" s="8"/>
      <x:c r="AB1533" s="8"/>
    </x:row>
    <x:row r="1534" spans="1:28" ht="15" customHeight="1">
      <x:c r="A1534" s="8"/>
      <x:c r="B1534" s="8"/>
      <x:c r="C1534" s="8"/>
      <x:c r="D1534" s="8"/>
      <x:c r="E1534" s="8"/>
      <x:c r="F1534" s="8"/>
      <x:c r="G1534" s="8"/>
      <x:c r="H1534" s="8"/>
      <x:c r="I1534" s="8"/>
      <x:c r="J1534" s="8"/>
      <x:c r="K1534" s="8"/>
      <x:c r="AB1534" s="8"/>
    </x:row>
    <x:row r="1535" spans="1:28" ht="15" customHeight="1">
      <x:c r="A1535" s="8"/>
      <x:c r="B1535" s="8"/>
      <x:c r="C1535" s="8"/>
      <x:c r="D1535" s="8"/>
      <x:c r="E1535" s="8"/>
      <x:c r="F1535" s="8"/>
      <x:c r="G1535" s="8"/>
      <x:c r="H1535" s="8"/>
      <x:c r="I1535" s="8"/>
      <x:c r="J1535" s="8"/>
      <x:c r="K1535" s="8"/>
      <x:c r="AB1535" s="8"/>
    </x:row>
    <x:row r="1536" spans="1:28" ht="15" customHeight="1">
      <x:c r="A1536" s="8"/>
      <x:c r="B1536" s="8"/>
      <x:c r="C1536" s="8"/>
      <x:c r="D1536" s="8"/>
      <x:c r="E1536" s="8"/>
      <x:c r="F1536" s="8"/>
      <x:c r="G1536" s="8"/>
      <x:c r="H1536" s="8"/>
      <x:c r="I1536" s="8"/>
      <x:c r="J1536" s="8"/>
      <x:c r="K1536" s="8"/>
      <x:c r="AB1536" s="8"/>
    </x:row>
    <x:row r="1537" spans="1:28" ht="15" customHeight="1">
      <x:c r="A1537" s="8"/>
      <x:c r="B1537" s="8"/>
      <x:c r="C1537" s="8"/>
      <x:c r="D1537" s="8"/>
      <x:c r="E1537" s="8"/>
      <x:c r="F1537" s="8"/>
      <x:c r="G1537" s="8"/>
      <x:c r="H1537" s="8"/>
      <x:c r="I1537" s="8"/>
      <x:c r="J1537" s="8"/>
      <x:c r="K1537" s="8"/>
      <x:c r="AB1537" s="8"/>
    </x:row>
    <x:row r="1538" spans="1:28" ht="15" customHeight="1">
      <x:c r="A1538" s="8"/>
      <x:c r="B1538" s="8"/>
      <x:c r="C1538" s="8"/>
      <x:c r="D1538" s="8"/>
      <x:c r="E1538" s="8"/>
      <x:c r="F1538" s="8"/>
      <x:c r="G1538" s="8"/>
      <x:c r="H1538" s="8"/>
      <x:c r="I1538" s="8"/>
      <x:c r="J1538" s="8"/>
      <x:c r="K1538" s="8"/>
      <x:c r="AB1538" s="8"/>
    </x:row>
    <x:row r="1539" spans="1:28" ht="15" customHeight="1">
      <x:c r="A1539" s="8"/>
      <x:c r="B1539" s="8"/>
      <x:c r="C1539" s="8"/>
      <x:c r="D1539" s="8"/>
      <x:c r="E1539" s="8"/>
      <x:c r="F1539" s="8"/>
      <x:c r="G1539" s="8"/>
      <x:c r="H1539" s="8"/>
      <x:c r="I1539" s="8"/>
      <x:c r="J1539" s="8"/>
      <x:c r="K1539" s="8"/>
      <x:c r="AB1539" s="8"/>
    </x:row>
    <x:row r="1540" spans="1:28" ht="15" customHeight="1">
      <x:c r="A1540" s="8"/>
      <x:c r="B1540" s="8"/>
      <x:c r="C1540" s="8"/>
      <x:c r="D1540" s="8"/>
      <x:c r="E1540" s="8"/>
      <x:c r="F1540" s="8"/>
      <x:c r="G1540" s="8"/>
      <x:c r="H1540" s="8"/>
      <x:c r="I1540" s="8"/>
      <x:c r="J1540" s="8"/>
      <x:c r="K1540" s="8"/>
      <x:c r="AB1540" s="8"/>
    </x:row>
    <x:row r="1541" spans="1:28" ht="15" customHeight="1">
      <x:c r="A1541" s="8"/>
      <x:c r="B1541" s="8"/>
      <x:c r="C1541" s="8"/>
      <x:c r="D1541" s="8"/>
      <x:c r="E1541" s="8"/>
      <x:c r="F1541" s="8"/>
      <x:c r="G1541" s="8"/>
      <x:c r="H1541" s="8"/>
      <x:c r="I1541" s="8"/>
      <x:c r="J1541" s="8"/>
      <x:c r="K1541" s="8"/>
      <x:c r="AB1541" s="8"/>
    </x:row>
    <x:row r="1542" spans="1:28" ht="15" customHeight="1">
      <x:c r="A1542" s="8"/>
      <x:c r="B1542" s="8"/>
      <x:c r="C1542" s="8"/>
      <x:c r="D1542" s="8"/>
      <x:c r="E1542" s="8"/>
      <x:c r="F1542" s="8"/>
      <x:c r="G1542" s="8"/>
      <x:c r="H1542" s="8"/>
      <x:c r="I1542" s="8"/>
      <x:c r="J1542" s="8"/>
      <x:c r="K1542" s="8"/>
      <x:c r="AB1542" s="8"/>
    </x:row>
    <x:row r="1543" spans="1:28" ht="15" customHeight="1">
      <x:c r="A1543" s="8"/>
      <x:c r="B1543" s="8"/>
      <x:c r="C1543" s="8"/>
      <x:c r="D1543" s="8"/>
      <x:c r="E1543" s="8"/>
      <x:c r="F1543" s="8"/>
      <x:c r="G1543" s="8"/>
      <x:c r="H1543" s="8"/>
      <x:c r="I1543" s="8"/>
      <x:c r="J1543" s="8"/>
      <x:c r="K1543" s="8"/>
      <x:c r="AB1543" s="8"/>
    </x:row>
    <x:row r="1544" spans="1:28" ht="15" customHeight="1">
      <x:c r="A1544" s="8"/>
      <x:c r="B1544" s="8"/>
      <x:c r="C1544" s="8"/>
      <x:c r="D1544" s="8"/>
      <x:c r="E1544" s="8"/>
      <x:c r="F1544" s="8"/>
      <x:c r="G1544" s="8"/>
      <x:c r="H1544" s="8"/>
      <x:c r="I1544" s="8"/>
      <x:c r="J1544" s="8"/>
      <x:c r="K1544" s="8"/>
      <x:c r="AB1544" s="8"/>
    </x:row>
    <x:row r="1545" spans="1:28" ht="15" customHeight="1">
      <x:c r="A1545" s="8"/>
      <x:c r="B1545" s="8"/>
      <x:c r="C1545" s="8"/>
      <x:c r="D1545" s="8"/>
      <x:c r="E1545" s="8"/>
      <x:c r="F1545" s="8"/>
      <x:c r="G1545" s="8"/>
      <x:c r="H1545" s="8"/>
      <x:c r="I1545" s="8"/>
      <x:c r="J1545" s="8"/>
      <x:c r="K1545" s="8"/>
      <x:c r="AB1545" s="8"/>
    </x:row>
    <x:row r="1546" spans="1:28" ht="15" customHeight="1">
      <x:c r="A1546" s="8"/>
      <x:c r="B1546" s="8"/>
      <x:c r="C1546" s="8"/>
      <x:c r="D1546" s="8"/>
      <x:c r="E1546" s="8"/>
      <x:c r="F1546" s="8"/>
      <x:c r="G1546" s="8"/>
      <x:c r="H1546" s="8"/>
      <x:c r="I1546" s="8"/>
      <x:c r="J1546" s="8"/>
      <x:c r="K1546" s="8"/>
      <x:c r="AB1546" s="8"/>
    </x:row>
    <x:row r="1547" spans="1:28" ht="15" customHeight="1">
      <x:c r="A1547" s="8"/>
      <x:c r="B1547" s="8"/>
      <x:c r="C1547" s="8"/>
      <x:c r="D1547" s="8"/>
      <x:c r="E1547" s="8"/>
      <x:c r="F1547" s="8"/>
      <x:c r="G1547" s="8"/>
      <x:c r="H1547" s="8"/>
      <x:c r="I1547" s="8"/>
      <x:c r="J1547" s="8"/>
      <x:c r="K1547" s="8"/>
      <x:c r="AB1547" s="8"/>
    </x:row>
    <x:row r="1548" spans="1:28" ht="15" customHeight="1">
      <x:c r="A1548" s="8"/>
      <x:c r="B1548" s="8"/>
      <x:c r="C1548" s="8"/>
      <x:c r="D1548" s="8"/>
      <x:c r="E1548" s="8"/>
      <x:c r="F1548" s="8"/>
      <x:c r="G1548" s="8"/>
      <x:c r="H1548" s="8"/>
      <x:c r="I1548" s="8"/>
      <x:c r="J1548" s="8"/>
      <x:c r="K1548" s="8"/>
      <x:c r="AB1548" s="8"/>
    </x:row>
    <x:row r="1549" spans="1:28" ht="15" customHeight="1">
      <x:c r="A1549" s="8"/>
      <x:c r="B1549" s="8"/>
      <x:c r="C1549" s="8"/>
      <x:c r="D1549" s="8"/>
      <x:c r="E1549" s="8"/>
      <x:c r="F1549" s="8"/>
      <x:c r="G1549" s="8"/>
      <x:c r="H1549" s="8"/>
      <x:c r="I1549" s="8"/>
      <x:c r="J1549" s="8"/>
      <x:c r="K1549" s="8"/>
      <x:c r="AB1549" s="8"/>
    </x:row>
    <x:row r="1550" spans="1:28" ht="15" customHeight="1">
      <x:c r="A1550" s="8"/>
      <x:c r="B1550" s="8"/>
      <x:c r="C1550" s="8"/>
      <x:c r="D1550" s="8"/>
      <x:c r="E1550" s="8"/>
      <x:c r="F1550" s="8"/>
      <x:c r="G1550" s="8"/>
      <x:c r="H1550" s="8"/>
      <x:c r="I1550" s="8"/>
      <x:c r="J1550" s="8"/>
      <x:c r="K1550" s="8"/>
      <x:c r="AB1550" s="8"/>
    </x:row>
    <x:row r="1551" spans="1:28" ht="15" customHeight="1">
      <x:c r="A1551" s="8"/>
      <x:c r="B1551" s="8"/>
      <x:c r="C1551" s="8"/>
      <x:c r="D1551" s="8"/>
      <x:c r="E1551" s="8"/>
      <x:c r="F1551" s="8"/>
      <x:c r="G1551" s="8"/>
      <x:c r="H1551" s="8"/>
      <x:c r="I1551" s="8"/>
      <x:c r="J1551" s="8"/>
      <x:c r="K1551" s="8"/>
      <x:c r="AB1551" s="8"/>
    </x:row>
    <x:row r="1552" spans="1:28" ht="15" customHeight="1">
      <x:c r="A1552" s="8"/>
      <x:c r="B1552" s="8"/>
      <x:c r="C1552" s="8"/>
      <x:c r="D1552" s="8"/>
      <x:c r="E1552" s="8"/>
      <x:c r="F1552" s="8"/>
      <x:c r="G1552" s="8"/>
      <x:c r="H1552" s="8"/>
      <x:c r="I1552" s="8"/>
      <x:c r="J1552" s="8"/>
      <x:c r="K1552" s="8"/>
      <x:c r="AB1552" s="8"/>
    </x:row>
    <x:row r="1553" spans="1:28" ht="15" customHeight="1">
      <x:c r="A1553" s="8"/>
      <x:c r="B1553" s="8"/>
      <x:c r="C1553" s="8"/>
      <x:c r="D1553" s="8"/>
      <x:c r="E1553" s="8"/>
      <x:c r="F1553" s="8"/>
      <x:c r="G1553" s="8"/>
      <x:c r="H1553" s="8"/>
      <x:c r="I1553" s="8"/>
      <x:c r="J1553" s="8"/>
      <x:c r="K1553" s="8"/>
      <x:c r="AB1553" s="8"/>
    </x:row>
    <x:row r="1554" spans="1:28" ht="15" customHeight="1">
      <x:c r="A1554" s="8"/>
      <x:c r="B1554" s="8"/>
      <x:c r="C1554" s="8"/>
      <x:c r="D1554" s="8"/>
      <x:c r="E1554" s="8"/>
      <x:c r="F1554" s="8"/>
      <x:c r="G1554" s="8"/>
      <x:c r="H1554" s="8"/>
      <x:c r="I1554" s="8"/>
      <x:c r="J1554" s="8"/>
      <x:c r="K1554" s="8"/>
      <x:c r="AB1554" s="8"/>
    </x:row>
    <x:row r="1555" spans="1:28" ht="15" customHeight="1">
      <x:c r="A1555" s="8"/>
      <x:c r="B1555" s="8"/>
      <x:c r="C1555" s="8"/>
      <x:c r="D1555" s="8"/>
      <x:c r="E1555" s="8"/>
      <x:c r="F1555" s="8"/>
      <x:c r="G1555" s="8"/>
      <x:c r="H1555" s="8"/>
      <x:c r="I1555" s="8"/>
      <x:c r="J1555" s="8"/>
      <x:c r="K1555" s="8"/>
      <x:c r="AB1555" s="8"/>
    </x:row>
    <x:row r="1556" spans="1:28" ht="15" customHeight="1">
      <x:c r="A1556" s="8"/>
      <x:c r="B1556" s="8"/>
      <x:c r="C1556" s="8"/>
      <x:c r="D1556" s="8"/>
      <x:c r="E1556" s="8"/>
      <x:c r="F1556" s="8"/>
      <x:c r="G1556" s="8"/>
      <x:c r="H1556" s="8"/>
      <x:c r="I1556" s="8"/>
      <x:c r="J1556" s="8"/>
      <x:c r="K1556" s="8"/>
      <x:c r="AB1556" s="8"/>
    </x:row>
    <x:row r="1557" spans="1:28" ht="15" customHeight="1">
      <x:c r="A1557" s="8"/>
      <x:c r="B1557" s="8"/>
      <x:c r="C1557" s="8"/>
      <x:c r="D1557" s="8"/>
      <x:c r="E1557" s="8"/>
      <x:c r="F1557" s="8"/>
      <x:c r="G1557" s="8"/>
      <x:c r="H1557" s="8"/>
      <x:c r="I1557" s="8"/>
      <x:c r="J1557" s="8"/>
      <x:c r="K1557" s="8"/>
      <x:c r="AB1557" s="8"/>
    </x:row>
    <x:row r="1558" spans="1:28" ht="15" customHeight="1">
      <x:c r="A1558" s="8"/>
      <x:c r="B1558" s="8"/>
      <x:c r="C1558" s="8"/>
      <x:c r="D1558" s="8"/>
      <x:c r="E1558" s="8"/>
      <x:c r="F1558" s="8"/>
      <x:c r="G1558" s="8"/>
      <x:c r="H1558" s="8"/>
      <x:c r="I1558" s="8"/>
      <x:c r="J1558" s="8"/>
      <x:c r="K1558" s="8"/>
      <x:c r="AB1558" s="8"/>
    </x:row>
    <x:row r="1559" spans="1:28" ht="15" customHeight="1">
      <x:c r="A1559" s="8"/>
      <x:c r="B1559" s="8"/>
      <x:c r="C1559" s="8"/>
      <x:c r="D1559" s="8"/>
      <x:c r="E1559" s="8"/>
      <x:c r="F1559" s="8"/>
      <x:c r="G1559" s="8"/>
      <x:c r="H1559" s="8"/>
      <x:c r="I1559" s="8"/>
      <x:c r="J1559" s="8"/>
      <x:c r="K1559" s="8"/>
      <x:c r="AB1559" s="8"/>
    </x:row>
    <x:row r="1560" spans="1:28" ht="15" customHeight="1">
      <x:c r="A1560" s="8"/>
      <x:c r="B1560" s="8"/>
      <x:c r="C1560" s="8"/>
      <x:c r="D1560" s="8"/>
      <x:c r="E1560" s="8"/>
      <x:c r="F1560" s="8"/>
      <x:c r="G1560" s="8"/>
      <x:c r="H1560" s="8"/>
      <x:c r="I1560" s="8"/>
      <x:c r="J1560" s="8"/>
      <x:c r="K1560" s="8"/>
      <x:c r="AB1560" s="8"/>
    </x:row>
    <x:row r="1561" spans="1:28" ht="15" customHeight="1">
      <x:c r="A1561" s="8"/>
      <x:c r="B1561" s="8"/>
      <x:c r="C1561" s="8"/>
      <x:c r="D1561" s="8"/>
      <x:c r="E1561" s="8"/>
      <x:c r="F1561" s="8"/>
      <x:c r="G1561" s="8"/>
      <x:c r="H1561" s="8"/>
      <x:c r="I1561" s="8"/>
      <x:c r="J1561" s="8"/>
      <x:c r="K1561" s="8"/>
      <x:c r="AB1561" s="8"/>
    </x:row>
    <x:row r="1562" spans="1:28" ht="15" customHeight="1">
      <x:c r="A1562" s="8"/>
      <x:c r="B1562" s="8"/>
      <x:c r="C1562" s="8"/>
      <x:c r="D1562" s="8"/>
      <x:c r="E1562" s="8"/>
      <x:c r="F1562" s="8"/>
      <x:c r="G1562" s="8"/>
      <x:c r="H1562" s="8"/>
      <x:c r="I1562" s="8"/>
      <x:c r="J1562" s="8"/>
      <x:c r="K1562" s="8"/>
      <x:c r="AB1562" s="8"/>
    </x:row>
    <x:row r="1563" spans="1:28" ht="15" customHeight="1">
      <x:c r="A1563" s="8"/>
      <x:c r="B1563" s="8"/>
      <x:c r="C1563" s="8"/>
      <x:c r="D1563" s="8"/>
      <x:c r="E1563" s="8"/>
      <x:c r="F1563" s="8"/>
      <x:c r="G1563" s="8"/>
      <x:c r="H1563" s="8"/>
      <x:c r="I1563" s="8"/>
      <x:c r="J1563" s="8"/>
      <x:c r="K1563" s="8"/>
      <x:c r="AB1563" s="8"/>
    </x:row>
    <x:row r="1564" spans="1:28" ht="15" customHeight="1">
      <x:c r="A1564" s="8"/>
      <x:c r="B1564" s="8"/>
      <x:c r="C1564" s="8"/>
      <x:c r="D1564" s="8"/>
      <x:c r="E1564" s="8"/>
      <x:c r="F1564" s="8"/>
      <x:c r="G1564" s="8"/>
      <x:c r="H1564" s="8"/>
      <x:c r="I1564" s="8"/>
      <x:c r="J1564" s="8"/>
      <x:c r="K1564" s="8"/>
      <x:c r="AB1564" s="8"/>
    </x:row>
    <x:row r="1565" spans="1:28" ht="15" customHeight="1">
      <x:c r="A1565" s="8"/>
      <x:c r="B1565" s="8"/>
      <x:c r="C1565" s="8"/>
      <x:c r="D1565" s="8"/>
      <x:c r="E1565" s="8"/>
      <x:c r="F1565" s="8"/>
      <x:c r="G1565" s="8"/>
      <x:c r="H1565" s="8"/>
      <x:c r="I1565" s="8"/>
      <x:c r="J1565" s="8"/>
      <x:c r="K1565" s="8"/>
      <x:c r="AB1565" s="8"/>
    </x:row>
    <x:row r="1566" spans="1:28" ht="15" customHeight="1">
      <x:c r="A1566" s="8"/>
      <x:c r="B1566" s="8"/>
      <x:c r="C1566" s="8"/>
      <x:c r="D1566" s="8"/>
      <x:c r="E1566" s="8"/>
      <x:c r="F1566" s="8"/>
      <x:c r="G1566" s="8"/>
      <x:c r="H1566" s="8"/>
      <x:c r="I1566" s="8"/>
      <x:c r="J1566" s="8"/>
      <x:c r="K1566" s="8"/>
      <x:c r="AB1566" s="8"/>
    </x:row>
    <x:row r="1567" spans="1:28" ht="15" customHeight="1">
      <x:c r="A1567" s="8"/>
      <x:c r="B1567" s="8"/>
      <x:c r="C1567" s="8"/>
      <x:c r="D1567" s="8"/>
      <x:c r="E1567" s="8"/>
      <x:c r="F1567" s="8"/>
      <x:c r="G1567" s="8"/>
      <x:c r="H1567" s="8"/>
      <x:c r="I1567" s="8"/>
      <x:c r="J1567" s="8"/>
      <x:c r="K1567" s="8"/>
      <x:c r="AB1567" s="8"/>
    </x:row>
    <x:row r="1568" spans="1:28" ht="15" customHeight="1">
      <x:c r="A1568" s="8"/>
      <x:c r="B1568" s="8"/>
      <x:c r="C1568" s="8"/>
      <x:c r="D1568" s="8"/>
      <x:c r="E1568" s="8"/>
      <x:c r="F1568" s="8"/>
      <x:c r="G1568" s="8"/>
      <x:c r="H1568" s="8"/>
      <x:c r="I1568" s="8"/>
      <x:c r="J1568" s="8"/>
      <x:c r="K1568" s="8"/>
      <x:c r="AB1568" s="8"/>
    </x:row>
    <x:row r="1569" spans="1:28" ht="15" customHeight="1">
      <x:c r="A1569" s="8"/>
      <x:c r="B1569" s="8"/>
      <x:c r="C1569" s="8"/>
      <x:c r="D1569" s="8"/>
      <x:c r="E1569" s="8"/>
      <x:c r="F1569" s="8"/>
      <x:c r="G1569" s="8"/>
      <x:c r="H1569" s="8"/>
      <x:c r="I1569" s="8"/>
      <x:c r="J1569" s="8"/>
      <x:c r="K1569" s="8"/>
      <x:c r="AB1569" s="8"/>
    </x:row>
    <x:row r="1570" spans="1:28" ht="15" customHeight="1">
      <x:c r="A1570" s="8"/>
      <x:c r="B1570" s="8"/>
      <x:c r="C1570" s="8"/>
      <x:c r="D1570" s="8"/>
      <x:c r="E1570" s="8"/>
      <x:c r="F1570" s="8"/>
      <x:c r="G1570" s="8"/>
      <x:c r="H1570" s="8"/>
      <x:c r="I1570" s="8"/>
      <x:c r="J1570" s="8"/>
      <x:c r="K1570" s="8"/>
      <x:c r="AB1570" s="8"/>
    </x:row>
    <x:row r="1571" spans="1:28" ht="15" customHeight="1">
      <x:c r="A1571" s="8"/>
      <x:c r="B1571" s="8"/>
      <x:c r="C1571" s="8"/>
      <x:c r="D1571" s="8"/>
      <x:c r="E1571" s="8"/>
      <x:c r="F1571" s="8"/>
      <x:c r="G1571" s="8"/>
      <x:c r="H1571" s="8"/>
      <x:c r="I1571" s="8"/>
      <x:c r="J1571" s="8"/>
      <x:c r="K1571" s="8"/>
      <x:c r="AB1571" s="8"/>
    </x:row>
    <x:row r="1572" spans="1:28" ht="15" customHeight="1">
      <x:c r="A1572" s="8"/>
      <x:c r="B1572" s="8"/>
      <x:c r="C1572" s="8"/>
      <x:c r="D1572" s="8"/>
      <x:c r="E1572" s="8"/>
      <x:c r="F1572" s="8"/>
      <x:c r="G1572" s="8"/>
      <x:c r="H1572" s="8"/>
      <x:c r="I1572" s="8"/>
      <x:c r="J1572" s="8"/>
      <x:c r="K1572" s="8"/>
      <x:c r="AB1572" s="8"/>
    </x:row>
    <x:row r="1573" spans="1:28" ht="15" customHeight="1">
      <x:c r="A1573" s="8"/>
      <x:c r="B1573" s="8"/>
      <x:c r="C1573" s="8"/>
      <x:c r="D1573" s="8"/>
      <x:c r="E1573" s="8"/>
      <x:c r="F1573" s="8"/>
      <x:c r="G1573" s="8"/>
      <x:c r="H1573" s="8"/>
      <x:c r="I1573" s="8"/>
      <x:c r="J1573" s="8"/>
      <x:c r="K1573" s="8"/>
      <x:c r="AB1573" s="8"/>
    </x:row>
    <x:row r="1574" spans="1:28" ht="15" customHeight="1">
      <x:c r="A1574" s="8"/>
      <x:c r="B1574" s="8"/>
      <x:c r="C1574" s="8"/>
      <x:c r="D1574" s="8"/>
      <x:c r="E1574" s="8"/>
      <x:c r="F1574" s="8"/>
      <x:c r="G1574" s="8"/>
      <x:c r="H1574" s="8"/>
      <x:c r="I1574" s="8"/>
      <x:c r="J1574" s="8"/>
      <x:c r="K1574" s="8"/>
      <x:c r="AB1574" s="8"/>
    </x:row>
    <x:row r="1575" spans="1:28" ht="15" customHeight="1">
      <x:c r="A1575" s="8"/>
      <x:c r="B1575" s="8"/>
      <x:c r="C1575" s="8"/>
      <x:c r="D1575" s="8"/>
      <x:c r="E1575" s="8"/>
      <x:c r="F1575" s="8"/>
      <x:c r="G1575" s="8"/>
      <x:c r="H1575" s="8"/>
      <x:c r="I1575" s="8"/>
      <x:c r="J1575" s="8"/>
      <x:c r="K1575" s="8"/>
      <x:c r="AB1575" s="8"/>
    </x:row>
    <x:row r="1576" spans="1:28" ht="15" customHeight="1">
      <x:c r="A1576" s="8"/>
      <x:c r="B1576" s="8"/>
      <x:c r="C1576" s="8"/>
      <x:c r="D1576" s="8"/>
      <x:c r="E1576" s="8"/>
      <x:c r="F1576" s="8"/>
      <x:c r="G1576" s="8"/>
      <x:c r="H1576" s="8"/>
      <x:c r="I1576" s="8"/>
      <x:c r="J1576" s="8"/>
      <x:c r="K1576" s="8"/>
      <x:c r="AB1576" s="8"/>
    </x:row>
    <x:row r="1577" spans="1:28" ht="15" customHeight="1">
      <x:c r="A1577" s="8"/>
      <x:c r="B1577" s="8"/>
      <x:c r="C1577" s="8"/>
      <x:c r="D1577" s="8"/>
      <x:c r="E1577" s="8"/>
      <x:c r="F1577" s="8"/>
      <x:c r="G1577" s="8"/>
      <x:c r="H1577" s="8"/>
      <x:c r="I1577" s="8"/>
      <x:c r="J1577" s="8"/>
      <x:c r="K1577" s="8"/>
      <x:c r="AB1577" s="8"/>
    </x:row>
    <x:row r="1578" spans="1:28" ht="15" customHeight="1">
      <x:c r="A1578" s="8"/>
      <x:c r="B1578" s="8"/>
      <x:c r="C1578" s="8"/>
      <x:c r="D1578" s="8"/>
      <x:c r="E1578" s="8"/>
      <x:c r="F1578" s="8"/>
      <x:c r="G1578" s="8"/>
      <x:c r="H1578" s="8"/>
      <x:c r="I1578" s="8"/>
      <x:c r="J1578" s="8"/>
      <x:c r="K1578" s="8"/>
      <x:c r="AB1578" s="8"/>
    </x:row>
    <x:row r="1579" spans="1:28" ht="15" customHeight="1">
      <x:c r="A1579" s="8"/>
      <x:c r="B1579" s="8"/>
      <x:c r="C1579" s="8"/>
      <x:c r="D1579" s="8"/>
      <x:c r="E1579" s="8"/>
      <x:c r="F1579" s="8"/>
      <x:c r="G1579" s="8"/>
      <x:c r="H1579" s="8"/>
      <x:c r="I1579" s="8"/>
      <x:c r="J1579" s="8"/>
      <x:c r="K1579" s="8"/>
      <x:c r="AB1579" s="8"/>
    </x:row>
    <x:row r="1580" spans="1:28" ht="15" customHeight="1">
      <x:c r="A1580" s="8"/>
      <x:c r="B1580" s="8"/>
      <x:c r="C1580" s="8"/>
      <x:c r="D1580" s="8"/>
      <x:c r="E1580" s="8"/>
      <x:c r="F1580" s="8"/>
      <x:c r="G1580" s="8"/>
      <x:c r="H1580" s="8"/>
      <x:c r="I1580" s="8"/>
      <x:c r="J1580" s="8"/>
      <x:c r="K1580" s="8"/>
      <x:c r="AB1580" s="8"/>
    </x:row>
    <x:row r="1581" spans="1:28" ht="15" customHeight="1">
      <x:c r="A1581" s="8"/>
      <x:c r="B1581" s="8"/>
      <x:c r="C1581" s="8"/>
      <x:c r="D1581" s="8"/>
      <x:c r="E1581" s="8"/>
      <x:c r="F1581" s="8"/>
      <x:c r="G1581" s="8"/>
      <x:c r="H1581" s="8"/>
      <x:c r="I1581" s="8"/>
      <x:c r="J1581" s="8"/>
      <x:c r="K1581" s="8"/>
      <x:c r="AB1581" s="8"/>
    </x:row>
    <x:row r="1582" spans="1:28" ht="15" customHeight="1">
      <x:c r="A1582" s="8"/>
      <x:c r="B1582" s="8"/>
      <x:c r="C1582" s="8"/>
      <x:c r="D1582" s="8"/>
      <x:c r="E1582" s="8"/>
      <x:c r="F1582" s="8"/>
      <x:c r="G1582" s="8"/>
      <x:c r="H1582" s="8"/>
      <x:c r="I1582" s="8"/>
      <x:c r="J1582" s="8"/>
      <x:c r="K1582" s="8"/>
      <x:c r="AB1582" s="8"/>
    </x:row>
    <x:row r="1583" spans="1:28" ht="15" customHeight="1">
      <x:c r="A1583" s="8"/>
      <x:c r="B1583" s="8"/>
      <x:c r="C1583" s="8"/>
      <x:c r="D1583" s="8"/>
      <x:c r="E1583" s="8"/>
      <x:c r="F1583" s="8"/>
      <x:c r="G1583" s="8"/>
      <x:c r="H1583" s="8"/>
      <x:c r="I1583" s="8"/>
      <x:c r="J1583" s="8"/>
      <x:c r="K1583" s="8"/>
      <x:c r="AB1583" s="8"/>
    </x:row>
    <x:row r="1584" spans="1:28" ht="15" customHeight="1">
      <x:c r="A1584" s="8"/>
      <x:c r="B1584" s="8"/>
      <x:c r="C1584" s="8"/>
      <x:c r="D1584" s="8"/>
      <x:c r="E1584" s="8"/>
      <x:c r="F1584" s="8"/>
      <x:c r="G1584" s="8"/>
      <x:c r="H1584" s="8"/>
      <x:c r="I1584" s="8"/>
      <x:c r="J1584" s="8"/>
      <x:c r="K1584" s="8"/>
      <x:c r="AB1584" s="8"/>
    </x:row>
    <x:row r="1585" spans="1:28" ht="15" customHeight="1">
      <x:c r="A1585" s="8"/>
      <x:c r="B1585" s="8"/>
      <x:c r="C1585" s="8"/>
      <x:c r="D1585" s="8"/>
      <x:c r="E1585" s="8"/>
      <x:c r="F1585" s="8"/>
      <x:c r="G1585" s="8"/>
      <x:c r="H1585" s="8"/>
      <x:c r="I1585" s="8"/>
      <x:c r="J1585" s="8"/>
      <x:c r="K1585" s="8"/>
      <x:c r="AB1585" s="8"/>
    </x:row>
    <x:row r="1586" spans="1:28" ht="15" customHeight="1">
      <x:c r="A1586" s="8"/>
      <x:c r="B1586" s="8"/>
      <x:c r="C1586" s="8"/>
      <x:c r="D1586" s="8"/>
      <x:c r="E1586" s="8"/>
      <x:c r="F1586" s="8"/>
      <x:c r="G1586" s="8"/>
      <x:c r="H1586" s="8"/>
      <x:c r="I1586" s="8"/>
      <x:c r="J1586" s="8"/>
      <x:c r="K1586" s="8"/>
      <x:c r="AB1586" s="8"/>
    </x:row>
    <x:row r="1587" spans="1:28" ht="15" customHeight="1">
      <x:c r="A1587" s="8"/>
      <x:c r="B1587" s="8"/>
      <x:c r="C1587" s="8"/>
      <x:c r="D1587" s="8"/>
      <x:c r="E1587" s="8"/>
      <x:c r="F1587" s="8"/>
      <x:c r="G1587" s="8"/>
      <x:c r="H1587" s="8"/>
      <x:c r="I1587" s="8"/>
      <x:c r="J1587" s="8"/>
      <x:c r="K1587" s="8"/>
      <x:c r="AB1587" s="8"/>
    </x:row>
    <x:row r="1588" spans="1:28" ht="15" customHeight="1">
      <x:c r="A1588" s="8"/>
      <x:c r="B1588" s="8"/>
      <x:c r="C1588" s="8"/>
      <x:c r="D1588" s="8"/>
      <x:c r="E1588" s="8"/>
      <x:c r="F1588" s="8"/>
      <x:c r="G1588" s="8"/>
      <x:c r="H1588" s="8"/>
      <x:c r="I1588" s="8"/>
      <x:c r="J1588" s="8"/>
      <x:c r="K1588" s="8"/>
      <x:c r="AB1588" s="8"/>
    </x:row>
    <x:row r="1589" spans="1:28" ht="15" customHeight="1">
      <x:c r="A1589" s="8"/>
      <x:c r="B1589" s="8"/>
      <x:c r="C1589" s="8"/>
      <x:c r="D1589" s="8"/>
      <x:c r="E1589" s="8"/>
      <x:c r="F1589" s="8"/>
      <x:c r="G1589" s="8"/>
      <x:c r="H1589" s="8"/>
      <x:c r="I1589" s="8"/>
      <x:c r="J1589" s="8"/>
      <x:c r="K1589" s="8"/>
      <x:c r="AB1589" s="8"/>
    </x:row>
    <x:row r="1590" spans="1:28" ht="15" customHeight="1">
      <x:c r="A1590" s="8"/>
      <x:c r="B1590" s="8"/>
      <x:c r="C1590" s="8"/>
      <x:c r="D1590" s="8"/>
      <x:c r="E1590" s="8"/>
      <x:c r="F1590" s="8"/>
      <x:c r="G1590" s="8"/>
      <x:c r="H1590" s="8"/>
      <x:c r="I1590" s="8"/>
      <x:c r="J1590" s="8"/>
      <x:c r="K1590" s="8"/>
      <x:c r="AB1590" s="8"/>
    </x:row>
    <x:row r="1591" spans="1:28" ht="15" customHeight="1">
      <x:c r="A1591" s="8"/>
      <x:c r="B1591" s="8"/>
      <x:c r="C1591" s="8"/>
      <x:c r="D1591" s="8"/>
      <x:c r="E1591" s="8"/>
      <x:c r="F1591" s="8"/>
      <x:c r="G1591" s="8"/>
      <x:c r="H1591" s="8"/>
      <x:c r="I1591" s="8"/>
      <x:c r="J1591" s="8"/>
      <x:c r="K1591" s="8"/>
      <x:c r="AB1591" s="8"/>
    </x:row>
    <x:row r="1592" spans="1:28" ht="15" customHeight="1">
      <x:c r="A1592" s="8"/>
      <x:c r="B1592" s="8"/>
      <x:c r="C1592" s="8"/>
      <x:c r="D1592" s="8"/>
      <x:c r="E1592" s="8"/>
      <x:c r="F1592" s="8"/>
      <x:c r="G1592" s="8"/>
      <x:c r="H1592" s="8"/>
      <x:c r="I1592" s="8"/>
      <x:c r="J1592" s="8"/>
      <x:c r="K1592" s="8"/>
      <x:c r="AB1592" s="8"/>
    </x:row>
    <x:row r="1593" spans="1:28" ht="15" customHeight="1">
      <x:c r="A1593" s="8"/>
      <x:c r="B1593" s="8"/>
      <x:c r="C1593" s="8"/>
      <x:c r="D1593" s="8"/>
      <x:c r="E1593" s="8"/>
      <x:c r="F1593" s="8"/>
      <x:c r="G1593" s="8"/>
      <x:c r="H1593" s="8"/>
      <x:c r="I1593" s="8"/>
      <x:c r="J1593" s="8"/>
      <x:c r="K1593" s="8"/>
      <x:c r="AB1593" s="8"/>
    </x:row>
    <x:row r="1594" spans="1:28" ht="15" customHeight="1">
      <x:c r="A1594" s="8"/>
      <x:c r="B1594" s="8"/>
      <x:c r="C1594" s="8"/>
      <x:c r="D1594" s="8"/>
      <x:c r="E1594" s="8"/>
      <x:c r="F1594" s="8"/>
      <x:c r="G1594" s="8"/>
      <x:c r="H1594" s="8"/>
      <x:c r="I1594" s="8"/>
      <x:c r="J1594" s="8"/>
      <x:c r="K1594" s="8"/>
      <x:c r="AB1594" s="8"/>
    </x:row>
    <x:row r="1595" spans="1:28" ht="15" customHeight="1">
      <x:c r="A1595" s="8"/>
      <x:c r="B1595" s="8"/>
      <x:c r="C1595" s="8"/>
      <x:c r="D1595" s="8"/>
      <x:c r="E1595" s="8"/>
      <x:c r="F1595" s="8"/>
      <x:c r="G1595" s="8"/>
      <x:c r="H1595" s="8"/>
      <x:c r="I1595" s="8"/>
      <x:c r="J1595" s="8"/>
      <x:c r="K1595" s="8"/>
      <x:c r="AB1595" s="8"/>
    </x:row>
    <x:row r="1596" spans="1:28" ht="15" customHeight="1">
      <x:c r="A1596" s="8"/>
      <x:c r="B1596" s="8"/>
      <x:c r="C1596" s="8"/>
      <x:c r="D1596" s="8"/>
      <x:c r="E1596" s="8"/>
      <x:c r="F1596" s="8"/>
      <x:c r="G1596" s="8"/>
      <x:c r="H1596" s="8"/>
      <x:c r="I1596" s="8"/>
      <x:c r="J1596" s="8"/>
      <x:c r="K1596" s="8"/>
      <x:c r="AB1596" s="8"/>
    </x:row>
    <x:row r="1597" spans="1:28" ht="15" customHeight="1">
      <x:c r="A1597" s="8"/>
      <x:c r="B1597" s="8"/>
      <x:c r="C1597" s="8"/>
      <x:c r="D1597" s="8"/>
      <x:c r="E1597" s="8"/>
      <x:c r="F1597" s="8"/>
      <x:c r="G1597" s="8"/>
      <x:c r="H1597" s="8"/>
      <x:c r="I1597" s="8"/>
      <x:c r="J1597" s="8"/>
      <x:c r="K1597" s="8"/>
      <x:c r="AB1597" s="8"/>
    </x:row>
    <x:row r="1598" spans="1:28" ht="15" customHeight="1">
      <x:c r="A1598" s="8"/>
      <x:c r="B1598" s="8"/>
      <x:c r="C1598" s="8"/>
      <x:c r="D1598" s="8"/>
      <x:c r="E1598" s="8"/>
      <x:c r="F1598" s="8"/>
      <x:c r="G1598" s="8"/>
      <x:c r="H1598" s="8"/>
      <x:c r="I1598" s="8"/>
      <x:c r="J1598" s="8"/>
      <x:c r="K1598" s="8"/>
      <x:c r="AB1598" s="8"/>
    </x:row>
    <x:row r="1599" spans="1:28" ht="15" customHeight="1">
      <x:c r="A1599" s="8"/>
      <x:c r="B1599" s="8"/>
      <x:c r="C1599" s="8"/>
      <x:c r="D1599" s="8"/>
      <x:c r="E1599" s="8"/>
      <x:c r="F1599" s="8"/>
      <x:c r="G1599" s="8"/>
      <x:c r="H1599" s="8"/>
      <x:c r="I1599" s="8"/>
      <x:c r="J1599" s="8"/>
      <x:c r="K1599" s="8"/>
      <x:c r="AB1599" s="8"/>
    </x:row>
    <x:row r="1600" spans="1:28" ht="15" customHeight="1">
      <x:c r="A1600" s="8"/>
      <x:c r="B1600" s="8"/>
      <x:c r="C1600" s="8"/>
      <x:c r="D1600" s="8"/>
      <x:c r="E1600" s="8"/>
      <x:c r="F1600" s="8"/>
      <x:c r="G1600" s="8"/>
      <x:c r="H1600" s="8"/>
      <x:c r="I1600" s="8"/>
      <x:c r="J1600" s="8"/>
      <x:c r="K1600" s="8"/>
      <x:c r="AB1600" s="8"/>
    </x:row>
    <x:row r="1601" spans="1:28" ht="15" customHeight="1">
      <x:c r="A1601" s="8"/>
      <x:c r="B1601" s="8"/>
      <x:c r="C1601" s="8"/>
      <x:c r="D1601" s="8"/>
      <x:c r="E1601" s="8"/>
      <x:c r="F1601" s="8"/>
      <x:c r="G1601" s="8"/>
      <x:c r="H1601" s="8"/>
      <x:c r="I1601" s="8"/>
      <x:c r="J1601" s="8"/>
      <x:c r="K1601" s="8"/>
      <x:c r="AB1601" s="8"/>
    </x:row>
    <x:row r="1602" spans="1:28" ht="15" customHeight="1">
      <x:c r="A1602" s="8"/>
      <x:c r="B1602" s="8"/>
      <x:c r="C1602" s="8"/>
      <x:c r="D1602" s="8"/>
      <x:c r="E1602" s="8"/>
      <x:c r="F1602" s="8"/>
      <x:c r="G1602" s="8"/>
      <x:c r="H1602" s="8"/>
      <x:c r="I1602" s="8"/>
      <x:c r="J1602" s="8"/>
      <x:c r="K1602" s="8"/>
      <x:c r="AB1602" s="8"/>
    </x:row>
    <x:row r="1603" spans="1:28" ht="15" customHeight="1">
      <x:c r="A1603" s="8"/>
      <x:c r="B1603" s="8"/>
      <x:c r="C1603" s="8"/>
      <x:c r="D1603" s="8"/>
      <x:c r="E1603" s="8"/>
      <x:c r="F1603" s="8"/>
      <x:c r="G1603" s="8"/>
      <x:c r="H1603" s="8"/>
      <x:c r="I1603" s="8"/>
      <x:c r="J1603" s="8"/>
      <x:c r="K1603" s="8"/>
      <x:c r="AB1603" s="8"/>
    </x:row>
    <x:row r="1604" spans="1:28" ht="15" customHeight="1">
      <x:c r="A1604" s="8"/>
      <x:c r="B1604" s="8"/>
      <x:c r="C1604" s="8"/>
      <x:c r="D1604" s="8"/>
      <x:c r="E1604" s="8"/>
      <x:c r="F1604" s="8"/>
      <x:c r="G1604" s="8"/>
      <x:c r="H1604" s="8"/>
      <x:c r="I1604" s="8"/>
      <x:c r="J1604" s="8"/>
      <x:c r="K1604" s="8"/>
      <x:c r="AB1604" s="8"/>
    </x:row>
    <x:row r="1605" spans="1:28" ht="15" customHeight="1">
      <x:c r="A1605" s="8"/>
      <x:c r="B1605" s="8"/>
      <x:c r="C1605" s="8"/>
      <x:c r="D1605" s="8"/>
      <x:c r="E1605" s="8"/>
      <x:c r="F1605" s="8"/>
      <x:c r="G1605" s="8"/>
      <x:c r="H1605" s="8"/>
      <x:c r="I1605" s="8"/>
      <x:c r="J1605" s="8"/>
      <x:c r="K1605" s="8"/>
      <x:c r="AB1605" s="8"/>
    </x:row>
    <x:row r="1606" spans="1:28" ht="15" customHeight="1">
      <x:c r="A1606" s="8"/>
      <x:c r="B1606" s="8"/>
      <x:c r="C1606" s="8"/>
      <x:c r="D1606" s="8"/>
      <x:c r="E1606" s="8"/>
      <x:c r="F1606" s="8"/>
      <x:c r="G1606" s="8"/>
      <x:c r="H1606" s="8"/>
      <x:c r="I1606" s="8"/>
      <x:c r="J1606" s="8"/>
      <x:c r="K1606" s="8"/>
      <x:c r="AB1606" s="8"/>
    </x:row>
    <x:row r="1607" spans="1:28" ht="15" customHeight="1">
      <x:c r="A1607" s="8"/>
      <x:c r="B1607" s="8"/>
      <x:c r="C1607" s="8"/>
      <x:c r="D1607" s="8"/>
      <x:c r="E1607" s="8"/>
      <x:c r="F1607" s="8"/>
      <x:c r="G1607" s="8"/>
      <x:c r="H1607" s="8"/>
      <x:c r="I1607" s="8"/>
      <x:c r="J1607" s="8"/>
      <x:c r="K1607" s="8"/>
      <x:c r="AB1607" s="8"/>
    </x:row>
    <x:row r="1608" spans="1:28" ht="15" customHeight="1">
      <x:c r="A1608" s="8"/>
      <x:c r="B1608" s="8"/>
      <x:c r="C1608" s="8"/>
      <x:c r="D1608" s="8"/>
      <x:c r="E1608" s="8"/>
      <x:c r="F1608" s="8"/>
      <x:c r="G1608" s="8"/>
      <x:c r="H1608" s="8"/>
      <x:c r="I1608" s="8"/>
      <x:c r="J1608" s="8"/>
      <x:c r="K1608" s="8"/>
      <x:c r="AB1608" s="8"/>
    </x:row>
    <x:row r="1609" spans="1:28" ht="15" customHeight="1">
      <x:c r="A1609" s="8"/>
      <x:c r="B1609" s="8"/>
      <x:c r="C1609" s="8"/>
      <x:c r="D1609" s="8"/>
      <x:c r="E1609" s="8"/>
      <x:c r="F1609" s="8"/>
      <x:c r="G1609" s="8"/>
      <x:c r="H1609" s="8"/>
      <x:c r="I1609" s="8"/>
      <x:c r="J1609" s="8"/>
      <x:c r="K1609" s="8"/>
      <x:c r="AB1609" s="8"/>
    </x:row>
    <x:row r="1610" spans="1:28" ht="15" customHeight="1">
      <x:c r="A1610" s="8"/>
      <x:c r="B1610" s="8"/>
      <x:c r="C1610" s="8"/>
      <x:c r="D1610" s="8"/>
      <x:c r="E1610" s="8"/>
      <x:c r="F1610" s="8"/>
      <x:c r="G1610" s="8"/>
      <x:c r="H1610" s="8"/>
      <x:c r="I1610" s="8"/>
      <x:c r="J1610" s="8"/>
      <x:c r="K1610" s="8"/>
      <x:c r="AB1610" s="8"/>
    </x:row>
    <x:row r="1611" spans="1:28" ht="15" customHeight="1">
      <x:c r="A1611" s="8"/>
      <x:c r="B1611" s="8"/>
      <x:c r="C1611" s="8"/>
      <x:c r="D1611" s="8"/>
      <x:c r="E1611" s="8"/>
      <x:c r="F1611" s="8"/>
      <x:c r="G1611" s="8"/>
      <x:c r="H1611" s="8"/>
      <x:c r="I1611" s="8"/>
      <x:c r="J1611" s="8"/>
      <x:c r="K1611" s="8"/>
      <x:c r="AB1611" s="8"/>
    </x:row>
    <x:row r="1612" spans="1:28" ht="15" customHeight="1">
      <x:c r="A1612" s="8"/>
      <x:c r="B1612" s="8"/>
      <x:c r="C1612" s="8"/>
      <x:c r="D1612" s="8"/>
      <x:c r="E1612" s="8"/>
      <x:c r="F1612" s="8"/>
      <x:c r="G1612" s="8"/>
      <x:c r="H1612" s="8"/>
      <x:c r="I1612" s="8"/>
      <x:c r="J1612" s="8"/>
      <x:c r="K1612" s="8"/>
      <x:c r="AB1612" s="8"/>
    </x:row>
    <x:row r="1613" spans="1:28" ht="15" customHeight="1">
      <x:c r="A1613" s="8"/>
      <x:c r="B1613" s="8"/>
      <x:c r="C1613" s="8"/>
      <x:c r="D1613" s="8"/>
      <x:c r="E1613" s="8"/>
      <x:c r="F1613" s="8"/>
      <x:c r="G1613" s="8"/>
      <x:c r="H1613" s="8"/>
      <x:c r="I1613" s="8"/>
      <x:c r="J1613" s="8"/>
      <x:c r="K1613" s="8"/>
      <x:c r="AB1613" s="8"/>
    </x:row>
    <x:row r="1614" spans="1:28" ht="15" customHeight="1">
      <x:c r="A1614" s="8"/>
      <x:c r="B1614" s="8"/>
      <x:c r="C1614" s="8"/>
      <x:c r="D1614" s="8"/>
      <x:c r="E1614" s="8"/>
      <x:c r="F1614" s="8"/>
      <x:c r="G1614" s="8"/>
      <x:c r="H1614" s="8"/>
      <x:c r="I1614" s="8"/>
      <x:c r="J1614" s="8"/>
      <x:c r="K1614" s="8"/>
      <x:c r="AB1614" s="8"/>
    </x:row>
    <x:row r="1615" spans="1:28" ht="15" customHeight="1">
      <x:c r="A1615" s="8"/>
      <x:c r="B1615" s="8"/>
      <x:c r="C1615" s="8"/>
      <x:c r="D1615" s="8"/>
      <x:c r="E1615" s="8"/>
      <x:c r="F1615" s="8"/>
      <x:c r="G1615" s="8"/>
      <x:c r="H1615" s="8"/>
      <x:c r="I1615" s="8"/>
      <x:c r="J1615" s="8"/>
      <x:c r="K1615" s="8"/>
      <x:c r="AB1615" s="8"/>
    </x:row>
    <x:row r="1616" spans="1:28" ht="15" customHeight="1">
      <x:c r="A1616" s="8"/>
      <x:c r="B1616" s="8"/>
      <x:c r="C1616" s="8"/>
      <x:c r="D1616" s="8"/>
      <x:c r="E1616" s="8"/>
      <x:c r="F1616" s="8"/>
      <x:c r="G1616" s="8"/>
      <x:c r="H1616" s="8"/>
      <x:c r="I1616" s="8"/>
      <x:c r="J1616" s="8"/>
      <x:c r="K1616" s="8"/>
      <x:c r="AB1616" s="8"/>
    </x:row>
    <x:row r="1617" spans="1:28" ht="15" customHeight="1">
      <x:c r="A1617" s="8"/>
      <x:c r="B1617" s="8"/>
      <x:c r="C1617" s="8"/>
      <x:c r="D1617" s="8"/>
      <x:c r="E1617" s="8"/>
      <x:c r="F1617" s="8"/>
      <x:c r="G1617" s="8"/>
      <x:c r="H1617" s="8"/>
      <x:c r="I1617" s="8"/>
      <x:c r="J1617" s="8"/>
      <x:c r="K1617" s="8"/>
      <x:c r="AB1617" s="8"/>
    </x:row>
    <x:row r="1618" spans="1:28" ht="15" customHeight="1">
      <x:c r="A1618" s="8"/>
      <x:c r="B1618" s="8"/>
      <x:c r="C1618" s="8"/>
      <x:c r="D1618" s="8"/>
      <x:c r="E1618" s="8"/>
      <x:c r="F1618" s="8"/>
      <x:c r="G1618" s="8"/>
      <x:c r="H1618" s="8"/>
      <x:c r="I1618" s="8"/>
      <x:c r="J1618" s="8"/>
      <x:c r="K1618" s="8"/>
      <x:c r="AB1618" s="8"/>
    </x:row>
    <x:row r="1619" spans="1:28" ht="15" customHeight="1">
      <x:c r="A1619" s="8"/>
      <x:c r="B1619" s="8"/>
      <x:c r="C1619" s="8"/>
      <x:c r="D1619" s="8"/>
      <x:c r="E1619" s="8"/>
      <x:c r="F1619" s="8"/>
      <x:c r="G1619" s="8"/>
      <x:c r="H1619" s="8"/>
      <x:c r="I1619" s="8"/>
      <x:c r="J1619" s="8"/>
      <x:c r="K1619" s="8"/>
      <x:c r="AB1619" s="8"/>
    </x:row>
    <x:row r="1620" spans="1:28" ht="15" customHeight="1">
      <x:c r="A1620" s="8"/>
      <x:c r="B1620" s="8"/>
      <x:c r="C1620" s="8"/>
      <x:c r="D1620" s="8"/>
      <x:c r="E1620" s="8"/>
      <x:c r="F1620" s="8"/>
      <x:c r="G1620" s="8"/>
      <x:c r="H1620" s="8"/>
      <x:c r="I1620" s="8"/>
      <x:c r="J1620" s="8"/>
      <x:c r="K1620" s="8"/>
      <x:c r="AB1620" s="8"/>
    </x:row>
    <x:row r="1621" spans="1:28" ht="15" customHeight="1">
      <x:c r="A1621" s="8"/>
      <x:c r="B1621" s="8"/>
      <x:c r="C1621" s="8"/>
      <x:c r="D1621" s="8"/>
      <x:c r="E1621" s="8"/>
      <x:c r="F1621" s="8"/>
      <x:c r="G1621" s="8"/>
      <x:c r="H1621" s="8"/>
      <x:c r="I1621" s="8"/>
      <x:c r="J1621" s="8"/>
      <x:c r="K1621" s="8"/>
      <x:c r="AB1621" s="8"/>
    </x:row>
    <x:row r="1622" spans="1:28" ht="15" customHeight="1">
      <x:c r="A1622" s="8"/>
      <x:c r="B1622" s="8"/>
      <x:c r="C1622" s="8"/>
      <x:c r="D1622" s="8"/>
      <x:c r="E1622" s="8"/>
      <x:c r="F1622" s="8"/>
      <x:c r="G1622" s="8"/>
      <x:c r="H1622" s="8"/>
      <x:c r="I1622" s="8"/>
      <x:c r="J1622" s="8"/>
      <x:c r="K1622" s="8"/>
      <x:c r="AB1622" s="8"/>
    </x:row>
    <x:row r="1623" spans="1:28" ht="15" customHeight="1">
      <x:c r="A1623" s="8"/>
      <x:c r="B1623" s="8"/>
      <x:c r="C1623" s="8"/>
      <x:c r="D1623" s="8"/>
      <x:c r="E1623" s="8"/>
      <x:c r="F1623" s="8"/>
      <x:c r="G1623" s="8"/>
      <x:c r="H1623" s="8"/>
      <x:c r="I1623" s="8"/>
      <x:c r="J1623" s="8"/>
      <x:c r="K1623" s="8"/>
      <x:c r="AB1623" s="8"/>
    </x:row>
    <x:row r="1624" spans="1:28" ht="15" customHeight="1">
      <x:c r="A1624" s="8"/>
      <x:c r="B1624" s="8"/>
      <x:c r="C1624" s="8"/>
      <x:c r="D1624" s="8"/>
      <x:c r="E1624" s="8"/>
      <x:c r="F1624" s="8"/>
      <x:c r="G1624" s="8"/>
      <x:c r="H1624" s="8"/>
      <x:c r="I1624" s="8"/>
      <x:c r="J1624" s="8"/>
      <x:c r="K1624" s="8"/>
      <x:c r="AB1624" s="8"/>
    </x:row>
    <x:row r="1625" spans="1:28" ht="15" customHeight="1">
      <x:c r="A1625" s="8"/>
      <x:c r="B1625" s="8"/>
      <x:c r="C1625" s="8"/>
      <x:c r="D1625" s="8"/>
      <x:c r="E1625" s="8"/>
      <x:c r="F1625" s="8"/>
      <x:c r="G1625" s="8"/>
      <x:c r="H1625" s="8"/>
      <x:c r="I1625" s="8"/>
      <x:c r="J1625" s="8"/>
      <x:c r="K1625" s="8"/>
      <x:c r="AB1625" s="8"/>
    </x:row>
    <x:row r="1626" spans="1:28" ht="15" customHeight="1">
      <x:c r="A1626" s="8"/>
      <x:c r="B1626" s="8"/>
      <x:c r="C1626" s="8"/>
      <x:c r="D1626" s="8"/>
      <x:c r="E1626" s="8"/>
      <x:c r="F1626" s="8"/>
      <x:c r="G1626" s="8"/>
      <x:c r="H1626" s="8"/>
      <x:c r="I1626" s="8"/>
      <x:c r="J1626" s="8"/>
      <x:c r="K1626" s="8"/>
      <x:c r="AB1626" s="8"/>
    </x:row>
    <x:row r="1627" spans="1:28" ht="15" customHeight="1">
      <x:c r="A1627" s="8"/>
      <x:c r="B1627" s="8"/>
      <x:c r="C1627" s="8"/>
      <x:c r="D1627" s="8"/>
      <x:c r="E1627" s="8"/>
      <x:c r="F1627" s="8"/>
      <x:c r="G1627" s="8"/>
      <x:c r="H1627" s="8"/>
      <x:c r="I1627" s="8"/>
      <x:c r="J1627" s="8"/>
      <x:c r="K1627" s="8"/>
      <x:c r="AB1627" s="8"/>
    </x:row>
    <x:row r="1628" spans="1:28" ht="15" customHeight="1">
      <x:c r="A1628" s="8"/>
      <x:c r="B1628" s="8"/>
      <x:c r="C1628" s="8"/>
      <x:c r="D1628" s="8"/>
      <x:c r="E1628" s="8"/>
      <x:c r="F1628" s="8"/>
      <x:c r="G1628" s="8"/>
      <x:c r="H1628" s="8"/>
      <x:c r="I1628" s="8"/>
      <x:c r="J1628" s="8"/>
      <x:c r="K1628" s="8"/>
      <x:c r="AB1628" s="8"/>
    </x:row>
    <x:row r="1629" spans="1:28" ht="15" customHeight="1">
      <x:c r="A1629" s="8"/>
      <x:c r="B1629" s="8"/>
      <x:c r="C1629" s="8"/>
      <x:c r="D1629" s="8"/>
      <x:c r="E1629" s="8"/>
      <x:c r="F1629" s="8"/>
      <x:c r="G1629" s="8"/>
      <x:c r="H1629" s="8"/>
      <x:c r="I1629" s="8"/>
      <x:c r="J1629" s="8"/>
      <x:c r="K1629" s="8"/>
      <x:c r="AB1629" s="8"/>
    </x:row>
    <x:row r="1630" spans="1:28" ht="15" customHeight="1">
      <x:c r="A1630" s="8"/>
      <x:c r="B1630" s="8"/>
      <x:c r="C1630" s="8"/>
      <x:c r="D1630" s="8"/>
      <x:c r="E1630" s="8"/>
      <x:c r="F1630" s="8"/>
      <x:c r="G1630" s="8"/>
      <x:c r="H1630" s="8"/>
      <x:c r="I1630" s="8"/>
      <x:c r="J1630" s="8"/>
      <x:c r="K1630" s="8"/>
      <x:c r="AB1630" s="8"/>
    </x:row>
    <x:row r="1631" spans="1:28" ht="15" customHeight="1">
      <x:c r="A1631" s="8"/>
      <x:c r="B1631" s="8"/>
      <x:c r="C1631" s="8"/>
      <x:c r="D1631" s="8"/>
      <x:c r="E1631" s="8"/>
      <x:c r="F1631" s="8"/>
      <x:c r="G1631" s="8"/>
      <x:c r="H1631" s="8"/>
      <x:c r="I1631" s="8"/>
      <x:c r="J1631" s="8"/>
      <x:c r="K1631" s="8"/>
      <x:c r="AB1631" s="8"/>
    </x:row>
    <x:row r="1632" spans="1:28" ht="15" customHeight="1">
      <x:c r="A1632" s="8"/>
      <x:c r="B1632" s="8"/>
      <x:c r="C1632" s="8"/>
      <x:c r="D1632" s="8"/>
      <x:c r="E1632" s="8"/>
      <x:c r="F1632" s="8"/>
      <x:c r="G1632" s="8"/>
      <x:c r="H1632" s="8"/>
      <x:c r="I1632" s="8"/>
      <x:c r="J1632" s="8"/>
      <x:c r="K1632" s="8"/>
      <x:c r="AB1632" s="8"/>
    </x:row>
    <x:row r="1633" spans="1:28" ht="15" customHeight="1">
      <x:c r="A1633" s="8"/>
      <x:c r="B1633" s="8"/>
      <x:c r="C1633" s="8"/>
      <x:c r="D1633" s="8"/>
      <x:c r="E1633" s="8"/>
      <x:c r="F1633" s="8"/>
      <x:c r="G1633" s="8"/>
      <x:c r="H1633" s="8"/>
      <x:c r="I1633" s="8"/>
      <x:c r="J1633" s="8"/>
      <x:c r="K1633" s="8"/>
      <x:c r="AB1633" s="8"/>
    </x:row>
    <x:row r="1634" spans="1:28" ht="15" customHeight="1">
      <x:c r="A1634" s="8"/>
      <x:c r="B1634" s="8"/>
      <x:c r="C1634" s="8"/>
      <x:c r="D1634" s="8"/>
      <x:c r="E1634" s="8"/>
      <x:c r="F1634" s="8"/>
      <x:c r="G1634" s="8"/>
      <x:c r="H1634" s="8"/>
      <x:c r="I1634" s="8"/>
      <x:c r="J1634" s="8"/>
      <x:c r="K1634" s="8"/>
      <x:c r="AB1634" s="8"/>
    </x:row>
    <x:row r="1635" spans="1:28" ht="15" customHeight="1">
      <x:c r="A1635" s="8"/>
      <x:c r="B1635" s="8"/>
      <x:c r="C1635" s="8"/>
      <x:c r="D1635" s="8"/>
      <x:c r="E1635" s="8"/>
      <x:c r="F1635" s="8"/>
      <x:c r="G1635" s="8"/>
      <x:c r="H1635" s="8"/>
      <x:c r="I1635" s="8"/>
      <x:c r="J1635" s="8"/>
      <x:c r="K1635" s="8"/>
      <x:c r="AB1635" s="8"/>
    </x:row>
    <x:row r="1636" spans="1:28" ht="15" customHeight="1">
      <x:c r="A1636" s="8"/>
      <x:c r="B1636" s="8"/>
      <x:c r="C1636" s="8"/>
      <x:c r="D1636" s="8"/>
      <x:c r="E1636" s="8"/>
      <x:c r="F1636" s="8"/>
      <x:c r="G1636" s="8"/>
      <x:c r="H1636" s="8"/>
      <x:c r="I1636" s="8"/>
      <x:c r="J1636" s="8"/>
      <x:c r="K1636" s="8"/>
      <x:c r="AB1636" s="8"/>
    </x:row>
    <x:row r="1637" spans="1:28" ht="15" customHeight="1">
      <x:c r="A1637" s="8"/>
      <x:c r="B1637" s="8"/>
      <x:c r="C1637" s="8"/>
      <x:c r="D1637" s="8"/>
      <x:c r="E1637" s="8"/>
      <x:c r="F1637" s="8"/>
      <x:c r="G1637" s="8"/>
      <x:c r="H1637" s="8"/>
      <x:c r="I1637" s="8"/>
      <x:c r="J1637" s="8"/>
      <x:c r="K1637" s="8"/>
      <x:c r="AB1637" s="8"/>
    </x:row>
    <x:row r="1638" spans="1:28" ht="15" customHeight="1">
      <x:c r="A1638" s="8"/>
      <x:c r="B1638" s="8"/>
      <x:c r="C1638" s="8"/>
      <x:c r="D1638" s="8"/>
      <x:c r="E1638" s="8"/>
      <x:c r="F1638" s="8"/>
      <x:c r="G1638" s="8"/>
      <x:c r="H1638" s="8"/>
      <x:c r="I1638" s="8"/>
      <x:c r="J1638" s="8"/>
      <x:c r="K1638" s="8"/>
      <x:c r="AB1638" s="8"/>
    </x:row>
    <x:row r="1639" spans="1:28" ht="15" customHeight="1">
      <x:c r="A1639" s="8"/>
      <x:c r="B1639" s="8"/>
      <x:c r="C1639" s="8"/>
      <x:c r="D1639" s="8"/>
      <x:c r="E1639" s="8"/>
      <x:c r="F1639" s="8"/>
      <x:c r="G1639" s="8"/>
      <x:c r="H1639" s="8"/>
      <x:c r="I1639" s="8"/>
      <x:c r="J1639" s="8"/>
      <x:c r="K1639" s="8"/>
      <x:c r="AB1639" s="8"/>
    </x:row>
    <x:row r="1640" spans="1:28" ht="15" customHeight="1">
      <x:c r="A1640" s="8"/>
      <x:c r="B1640" s="8"/>
      <x:c r="C1640" s="8"/>
      <x:c r="D1640" s="8"/>
      <x:c r="E1640" s="8"/>
      <x:c r="F1640" s="8"/>
      <x:c r="G1640" s="8"/>
      <x:c r="H1640" s="8"/>
      <x:c r="I1640" s="8"/>
      <x:c r="J1640" s="8"/>
      <x:c r="K1640" s="8"/>
      <x:c r="AB1640" s="8"/>
    </x:row>
    <x:row r="1641" spans="1:28" ht="15" customHeight="1">
      <x:c r="A1641" s="8"/>
      <x:c r="B1641" s="8"/>
      <x:c r="C1641" s="8"/>
      <x:c r="D1641" s="8"/>
      <x:c r="E1641" s="8"/>
      <x:c r="F1641" s="8"/>
      <x:c r="G1641" s="8"/>
      <x:c r="H1641" s="8"/>
      <x:c r="I1641" s="8"/>
      <x:c r="J1641" s="8"/>
      <x:c r="K1641" s="8"/>
      <x:c r="AB1641" s="8"/>
    </x:row>
    <x:row r="1642" spans="1:28" ht="15" customHeight="1">
      <x:c r="A1642" s="8"/>
      <x:c r="B1642" s="8"/>
      <x:c r="C1642" s="8"/>
      <x:c r="D1642" s="8"/>
      <x:c r="E1642" s="8"/>
      <x:c r="F1642" s="8"/>
      <x:c r="G1642" s="8"/>
      <x:c r="H1642" s="8"/>
      <x:c r="I1642" s="8"/>
      <x:c r="J1642" s="8"/>
      <x:c r="K1642" s="8"/>
      <x:c r="AB1642" s="8"/>
    </x:row>
    <x:row r="1643" spans="1:28" ht="15" customHeight="1">
      <x:c r="A1643" s="8"/>
      <x:c r="B1643" s="8"/>
      <x:c r="C1643" s="8"/>
      <x:c r="D1643" s="8"/>
      <x:c r="E1643" s="8"/>
      <x:c r="F1643" s="8"/>
      <x:c r="G1643" s="8"/>
      <x:c r="H1643" s="8"/>
      <x:c r="I1643" s="8"/>
      <x:c r="J1643" s="8"/>
      <x:c r="K1643" s="8"/>
      <x:c r="AB1643" s="8"/>
    </x:row>
    <x:row r="1644" spans="1:28" ht="15" customHeight="1">
      <x:c r="A1644" s="8"/>
      <x:c r="B1644" s="8"/>
      <x:c r="C1644" s="8"/>
      <x:c r="D1644" s="8"/>
      <x:c r="E1644" s="8"/>
      <x:c r="F1644" s="8"/>
      <x:c r="G1644" s="8"/>
      <x:c r="H1644" s="8"/>
      <x:c r="I1644" s="8"/>
      <x:c r="J1644" s="8"/>
      <x:c r="K1644" s="8"/>
      <x:c r="AB1644" s="8"/>
    </x:row>
    <x:row r="1645" spans="1:28" ht="15" customHeight="1">
      <x:c r="A1645" s="8"/>
      <x:c r="B1645" s="8"/>
      <x:c r="C1645" s="8"/>
      <x:c r="D1645" s="8"/>
      <x:c r="E1645" s="8"/>
      <x:c r="F1645" s="8"/>
      <x:c r="G1645" s="8"/>
      <x:c r="H1645" s="8"/>
      <x:c r="I1645" s="8"/>
      <x:c r="J1645" s="8"/>
      <x:c r="K1645" s="8"/>
      <x:c r="AB1645" s="8"/>
    </x:row>
    <x:row r="1646" spans="1:28" ht="15" customHeight="1">
      <x:c r="A1646" s="8"/>
      <x:c r="B1646" s="8"/>
      <x:c r="C1646" s="8"/>
      <x:c r="D1646" s="8"/>
      <x:c r="E1646" s="8"/>
      <x:c r="F1646" s="8"/>
      <x:c r="G1646" s="8"/>
      <x:c r="H1646" s="8"/>
      <x:c r="I1646" s="8"/>
      <x:c r="J1646" s="8"/>
      <x:c r="K1646" s="8"/>
      <x:c r="AB1646" s="8"/>
    </x:row>
    <x:row r="1647" spans="1:28" ht="15" customHeight="1">
      <x:c r="A1647" s="8"/>
      <x:c r="B1647" s="8"/>
      <x:c r="C1647" s="8"/>
      <x:c r="D1647" s="8"/>
      <x:c r="E1647" s="8"/>
      <x:c r="F1647" s="8"/>
      <x:c r="G1647" s="8"/>
      <x:c r="H1647" s="8"/>
      <x:c r="I1647" s="8"/>
      <x:c r="J1647" s="8"/>
      <x:c r="K1647" s="8"/>
      <x:c r="AB1647" s="8"/>
    </x:row>
    <x:row r="1648" spans="1:28" ht="15" customHeight="1">
      <x:c r="A1648" s="8"/>
      <x:c r="B1648" s="8"/>
      <x:c r="C1648" s="8"/>
      <x:c r="D1648" s="8"/>
      <x:c r="E1648" s="8"/>
      <x:c r="F1648" s="8"/>
      <x:c r="G1648" s="8"/>
      <x:c r="H1648" s="8"/>
      <x:c r="I1648" s="8"/>
      <x:c r="J1648" s="8"/>
      <x:c r="K1648" s="8"/>
      <x:c r="AB1648" s="8"/>
    </x:row>
    <x:row r="1649" spans="1:28" ht="15" customHeight="1">
      <x:c r="A1649" s="8"/>
      <x:c r="B1649" s="8"/>
      <x:c r="C1649" s="8"/>
      <x:c r="D1649" s="8"/>
      <x:c r="E1649" s="8"/>
      <x:c r="F1649" s="8"/>
      <x:c r="G1649" s="8"/>
      <x:c r="H1649" s="8"/>
      <x:c r="I1649" s="8"/>
      <x:c r="J1649" s="8"/>
      <x:c r="K1649" s="8"/>
      <x:c r="AB1649" s="8"/>
    </x:row>
    <x:row r="1650" spans="1:28" ht="15" customHeight="1">
      <x:c r="A1650" s="8"/>
      <x:c r="B1650" s="8"/>
      <x:c r="C1650" s="8"/>
      <x:c r="D1650" s="8"/>
      <x:c r="E1650" s="8"/>
      <x:c r="F1650" s="8"/>
      <x:c r="G1650" s="8"/>
      <x:c r="H1650" s="8"/>
      <x:c r="I1650" s="8"/>
      <x:c r="J1650" s="8"/>
      <x:c r="K1650" s="8"/>
      <x:c r="AB1650" s="8"/>
    </x:row>
    <x:row r="1651" spans="1:28" ht="15" customHeight="1">
      <x:c r="A1651" s="8"/>
      <x:c r="B1651" s="8"/>
      <x:c r="C1651" s="8"/>
      <x:c r="D1651" s="8"/>
      <x:c r="E1651" s="8"/>
      <x:c r="F1651" s="8"/>
      <x:c r="G1651" s="8"/>
      <x:c r="H1651" s="8"/>
      <x:c r="I1651" s="8"/>
      <x:c r="J1651" s="8"/>
      <x:c r="K1651" s="8"/>
      <x:c r="AB1651" s="8"/>
    </x:row>
    <x:row r="1652" spans="1:28" ht="15" customHeight="1">
      <x:c r="A1652" s="8"/>
      <x:c r="B1652" s="8"/>
      <x:c r="C1652" s="8"/>
      <x:c r="D1652" s="8"/>
      <x:c r="E1652" s="8"/>
      <x:c r="F1652" s="8"/>
      <x:c r="G1652" s="8"/>
      <x:c r="H1652" s="8"/>
      <x:c r="I1652" s="8"/>
      <x:c r="J1652" s="8"/>
      <x:c r="K1652" s="8"/>
      <x:c r="AB1652" s="8"/>
    </x:row>
    <x:row r="1653" spans="1:28" ht="15" customHeight="1">
      <x:c r="A1653" s="8"/>
      <x:c r="B1653" s="8"/>
      <x:c r="C1653" s="8"/>
      <x:c r="D1653" s="8"/>
      <x:c r="E1653" s="8"/>
      <x:c r="F1653" s="8"/>
      <x:c r="G1653" s="8"/>
      <x:c r="H1653" s="8"/>
      <x:c r="I1653" s="8"/>
      <x:c r="J1653" s="8"/>
      <x:c r="K1653" s="8"/>
      <x:c r="AB1653" s="8"/>
    </x:row>
    <x:row r="1654" spans="1:28" ht="15" customHeight="1">
      <x:c r="A1654" s="8"/>
      <x:c r="B1654" s="8"/>
      <x:c r="C1654" s="8"/>
      <x:c r="D1654" s="8"/>
      <x:c r="E1654" s="8"/>
      <x:c r="F1654" s="8"/>
      <x:c r="G1654" s="8"/>
      <x:c r="H1654" s="8"/>
      <x:c r="I1654" s="8"/>
      <x:c r="J1654" s="8"/>
      <x:c r="K1654" s="8"/>
      <x:c r="AB1654" s="8"/>
    </x:row>
    <x:row r="1655" spans="1:28" ht="15" customHeight="1">
      <x:c r="A1655" s="8"/>
      <x:c r="B1655" s="8"/>
      <x:c r="C1655" s="8"/>
      <x:c r="D1655" s="8"/>
      <x:c r="E1655" s="8"/>
      <x:c r="F1655" s="8"/>
      <x:c r="G1655" s="8"/>
      <x:c r="H1655" s="8"/>
      <x:c r="I1655" s="8"/>
      <x:c r="J1655" s="8"/>
      <x:c r="K1655" s="8"/>
      <x:c r="AB1655" s="8"/>
    </x:row>
    <x:row r="1656" spans="1:28" ht="15" customHeight="1">
      <x:c r="A1656" s="8"/>
      <x:c r="B1656" s="8"/>
      <x:c r="C1656" s="8"/>
      <x:c r="D1656" s="8"/>
      <x:c r="E1656" s="8"/>
      <x:c r="F1656" s="8"/>
      <x:c r="G1656" s="8"/>
      <x:c r="H1656" s="8"/>
      <x:c r="I1656" s="8"/>
      <x:c r="J1656" s="8"/>
      <x:c r="K1656" s="8"/>
      <x:c r="AB1656" s="8"/>
    </x:row>
    <x:row r="1657" spans="1:28" ht="15" customHeight="1">
      <x:c r="A1657" s="8"/>
      <x:c r="B1657" s="8"/>
      <x:c r="C1657" s="8"/>
      <x:c r="D1657" s="8"/>
      <x:c r="E1657" s="8"/>
      <x:c r="F1657" s="8"/>
      <x:c r="G1657" s="8"/>
      <x:c r="H1657" s="8"/>
      <x:c r="I1657" s="8"/>
      <x:c r="J1657" s="8"/>
      <x:c r="K1657" s="8"/>
      <x:c r="AB1657" s="8"/>
    </x:row>
    <x:row r="1658" spans="1:28" ht="15" customHeight="1">
      <x:c r="A1658" s="8"/>
      <x:c r="B1658" s="8"/>
      <x:c r="C1658" s="8"/>
      <x:c r="D1658" s="8"/>
      <x:c r="E1658" s="8"/>
      <x:c r="F1658" s="8"/>
      <x:c r="G1658" s="8"/>
      <x:c r="H1658" s="8"/>
      <x:c r="I1658" s="8"/>
      <x:c r="J1658" s="8"/>
      <x:c r="K1658" s="8"/>
      <x:c r="AB1658" s="8"/>
    </x:row>
    <x:row r="1659" spans="1:28" ht="15" customHeight="1">
      <x:c r="A1659" s="8"/>
      <x:c r="B1659" s="8"/>
      <x:c r="C1659" s="8"/>
      <x:c r="D1659" s="8"/>
      <x:c r="E1659" s="8"/>
      <x:c r="F1659" s="8"/>
      <x:c r="G1659" s="8"/>
      <x:c r="H1659" s="8"/>
      <x:c r="I1659" s="8"/>
      <x:c r="J1659" s="8"/>
      <x:c r="K1659" s="8"/>
      <x:c r="AB1659" s="8"/>
    </x:row>
    <x:row r="1660" spans="1:28" ht="15" customHeight="1">
      <x:c r="A1660" s="8"/>
      <x:c r="B1660" s="8"/>
      <x:c r="C1660" s="8"/>
      <x:c r="D1660" s="8"/>
      <x:c r="E1660" s="8"/>
      <x:c r="F1660" s="8"/>
      <x:c r="G1660" s="8"/>
      <x:c r="H1660" s="8"/>
      <x:c r="I1660" s="8"/>
      <x:c r="J1660" s="8"/>
      <x:c r="K1660" s="8"/>
      <x:c r="AB1660" s="8"/>
    </x:row>
    <x:row r="1661" spans="1:28" ht="15" customHeight="1">
      <x:c r="A1661" s="8"/>
      <x:c r="B1661" s="8"/>
      <x:c r="C1661" s="8"/>
      <x:c r="D1661" s="8"/>
      <x:c r="E1661" s="8"/>
      <x:c r="F1661" s="8"/>
      <x:c r="G1661" s="8"/>
      <x:c r="H1661" s="8"/>
      <x:c r="I1661" s="8"/>
      <x:c r="J1661" s="8"/>
      <x:c r="K1661" s="8"/>
      <x:c r="AB1661" s="8"/>
    </x:row>
    <x:row r="1662" spans="1:28" ht="15" customHeight="1">
      <x:c r="A1662" s="8"/>
      <x:c r="B1662" s="8"/>
      <x:c r="C1662" s="8"/>
      <x:c r="D1662" s="8"/>
      <x:c r="E1662" s="8"/>
      <x:c r="F1662" s="8"/>
      <x:c r="G1662" s="8"/>
      <x:c r="H1662" s="8"/>
      <x:c r="I1662" s="8"/>
      <x:c r="J1662" s="8"/>
      <x:c r="K1662" s="8"/>
      <x:c r="AB1662" s="8"/>
    </x:row>
    <x:row r="1663" spans="1:28" ht="15" customHeight="1">
      <x:c r="A1663" s="8"/>
      <x:c r="B1663" s="8"/>
      <x:c r="C1663" s="8"/>
      <x:c r="D1663" s="8"/>
      <x:c r="E1663" s="8"/>
      <x:c r="F1663" s="8"/>
      <x:c r="G1663" s="8"/>
      <x:c r="H1663" s="8"/>
      <x:c r="I1663" s="8"/>
      <x:c r="J1663" s="8"/>
      <x:c r="K1663" s="8"/>
      <x:c r="AB1663" s="8"/>
    </x:row>
    <x:row r="1664" spans="1:28" ht="15" customHeight="1">
      <x:c r="A1664" s="8"/>
      <x:c r="B1664" s="8"/>
      <x:c r="C1664" s="8"/>
      <x:c r="D1664" s="8"/>
      <x:c r="E1664" s="8"/>
      <x:c r="F1664" s="8"/>
      <x:c r="G1664" s="8"/>
      <x:c r="H1664" s="8"/>
      <x:c r="I1664" s="8"/>
      <x:c r="J1664" s="8"/>
      <x:c r="K1664" s="8"/>
      <x:c r="AB1664" s="8"/>
    </x:row>
    <x:row r="1665" spans="1:28" ht="15" customHeight="1">
      <x:c r="A1665" s="8"/>
      <x:c r="B1665" s="8"/>
      <x:c r="C1665" s="8"/>
      <x:c r="D1665" s="8"/>
      <x:c r="E1665" s="8"/>
      <x:c r="F1665" s="8"/>
      <x:c r="G1665" s="8"/>
      <x:c r="H1665" s="8"/>
      <x:c r="I1665" s="8"/>
      <x:c r="J1665" s="8"/>
      <x:c r="K1665" s="8"/>
      <x:c r="AB1665" s="8"/>
    </x:row>
    <x:row r="1666" spans="1:28" ht="15" customHeight="1">
      <x:c r="A1666" s="8"/>
      <x:c r="B1666" s="8"/>
      <x:c r="C1666" s="8"/>
      <x:c r="D1666" s="8"/>
      <x:c r="E1666" s="8"/>
      <x:c r="F1666" s="8"/>
      <x:c r="G1666" s="8"/>
      <x:c r="H1666" s="8"/>
      <x:c r="I1666" s="8"/>
      <x:c r="J1666" s="8"/>
      <x:c r="K1666" s="8"/>
      <x:c r="AB1666" s="8"/>
    </x:row>
    <x:row r="1667" spans="1:28" ht="15" customHeight="1">
      <x:c r="A1667" s="8"/>
      <x:c r="B1667" s="8"/>
      <x:c r="C1667" s="8"/>
      <x:c r="D1667" s="8"/>
      <x:c r="E1667" s="8"/>
      <x:c r="F1667" s="8"/>
      <x:c r="G1667" s="8"/>
      <x:c r="H1667" s="8"/>
      <x:c r="I1667" s="8"/>
      <x:c r="J1667" s="8"/>
      <x:c r="K1667" s="8"/>
      <x:c r="AB1667" s="8"/>
    </x:row>
    <x:row r="1668" spans="1:28" ht="15" customHeight="1">
      <x:c r="A1668" s="8"/>
      <x:c r="B1668" s="8"/>
      <x:c r="C1668" s="8"/>
      <x:c r="D1668" s="8"/>
      <x:c r="E1668" s="8"/>
      <x:c r="F1668" s="8"/>
      <x:c r="G1668" s="8"/>
      <x:c r="H1668" s="8"/>
      <x:c r="I1668" s="8"/>
      <x:c r="J1668" s="8"/>
      <x:c r="K1668" s="8"/>
      <x:c r="AB1668" s="8"/>
    </x:row>
    <x:row r="1669" spans="1:28" ht="15" customHeight="1">
      <x:c r="A1669" s="8"/>
      <x:c r="B1669" s="8"/>
      <x:c r="C1669" s="8"/>
      <x:c r="D1669" s="8"/>
      <x:c r="E1669" s="8"/>
      <x:c r="F1669" s="8"/>
      <x:c r="G1669" s="8"/>
      <x:c r="H1669" s="8"/>
      <x:c r="I1669" s="8"/>
      <x:c r="J1669" s="8"/>
      <x:c r="K1669" s="8"/>
      <x:c r="AB1669" s="8"/>
    </x:row>
    <x:row r="1670" spans="1:28" ht="15" customHeight="1">
      <x:c r="A1670" s="8"/>
      <x:c r="B1670" s="8"/>
      <x:c r="C1670" s="8"/>
      <x:c r="D1670" s="8"/>
      <x:c r="E1670" s="8"/>
      <x:c r="F1670" s="8"/>
      <x:c r="G1670" s="8"/>
      <x:c r="H1670" s="8"/>
      <x:c r="I1670" s="8"/>
      <x:c r="J1670" s="8"/>
      <x:c r="K1670" s="8"/>
      <x:c r="AB1670" s="8"/>
    </x:row>
    <x:row r="1671" spans="1:28" ht="15" customHeight="1">
      <x:c r="A1671" s="8"/>
      <x:c r="B1671" s="8"/>
      <x:c r="C1671" s="8"/>
      <x:c r="D1671" s="8"/>
      <x:c r="E1671" s="8"/>
      <x:c r="F1671" s="8"/>
      <x:c r="G1671" s="8"/>
      <x:c r="H1671" s="8"/>
      <x:c r="I1671" s="8"/>
      <x:c r="J1671" s="8"/>
      <x:c r="K1671" s="8"/>
      <x:c r="AB1671" s="8"/>
    </x:row>
    <x:row r="1672" spans="1:28" ht="15" customHeight="1">
      <x:c r="A1672" s="8"/>
      <x:c r="B1672" s="8"/>
      <x:c r="C1672" s="8"/>
      <x:c r="D1672" s="8"/>
      <x:c r="E1672" s="8"/>
      <x:c r="F1672" s="8"/>
      <x:c r="G1672" s="8"/>
      <x:c r="H1672" s="8"/>
      <x:c r="I1672" s="8"/>
      <x:c r="J1672" s="8"/>
      <x:c r="K1672" s="8"/>
      <x:c r="AB1672" s="8"/>
    </x:row>
    <x:row r="1673" spans="1:28" ht="15" customHeight="1">
      <x:c r="A1673" s="8"/>
      <x:c r="B1673" s="8"/>
      <x:c r="C1673" s="8"/>
      <x:c r="D1673" s="8"/>
      <x:c r="E1673" s="8"/>
      <x:c r="F1673" s="8"/>
      <x:c r="G1673" s="8"/>
      <x:c r="H1673" s="8"/>
      <x:c r="I1673" s="8"/>
      <x:c r="J1673" s="8"/>
      <x:c r="K1673" s="8"/>
      <x:c r="AB1673" s="8"/>
    </x:row>
    <x:row r="1674" spans="1:28" ht="15" customHeight="1">
      <x:c r="A1674" s="8"/>
      <x:c r="B1674" s="8"/>
      <x:c r="C1674" s="8"/>
      <x:c r="D1674" s="8"/>
      <x:c r="E1674" s="8"/>
      <x:c r="F1674" s="8"/>
      <x:c r="G1674" s="8"/>
      <x:c r="H1674" s="8"/>
      <x:c r="I1674" s="8"/>
      <x:c r="J1674" s="8"/>
      <x:c r="K1674" s="8"/>
      <x:c r="AB1674" s="8"/>
    </x:row>
    <x:row r="1675" spans="1:28" ht="15" customHeight="1">
      <x:c r="A1675" s="8"/>
      <x:c r="B1675" s="8"/>
      <x:c r="C1675" s="8"/>
      <x:c r="D1675" s="8"/>
      <x:c r="E1675" s="8"/>
      <x:c r="F1675" s="8"/>
      <x:c r="G1675" s="8"/>
      <x:c r="H1675" s="8"/>
      <x:c r="I1675" s="8"/>
      <x:c r="J1675" s="8"/>
      <x:c r="K1675" s="8"/>
      <x:c r="AB1675" s="8"/>
    </x:row>
    <x:row r="1676" spans="1:28" ht="15" customHeight="1">
      <x:c r="A1676" s="8"/>
      <x:c r="B1676" s="8"/>
      <x:c r="C1676" s="8"/>
      <x:c r="D1676" s="8"/>
      <x:c r="E1676" s="8"/>
      <x:c r="F1676" s="8"/>
      <x:c r="G1676" s="8"/>
      <x:c r="H1676" s="8"/>
      <x:c r="I1676" s="8"/>
      <x:c r="J1676" s="8"/>
      <x:c r="K1676" s="8"/>
      <x:c r="AB1676" s="8"/>
    </x:row>
    <x:row r="1677" spans="1:28" ht="15" customHeight="1">
      <x:c r="A1677" s="8"/>
      <x:c r="B1677" s="8"/>
      <x:c r="C1677" s="8"/>
      <x:c r="D1677" s="8"/>
      <x:c r="E1677" s="8"/>
      <x:c r="F1677" s="8"/>
      <x:c r="G1677" s="8"/>
      <x:c r="H1677" s="8"/>
      <x:c r="I1677" s="8"/>
      <x:c r="J1677" s="8"/>
      <x:c r="K1677" s="8"/>
      <x:c r="AB1677" s="8"/>
    </x:row>
    <x:row r="1678" spans="1:28" ht="15" customHeight="1">
      <x:c r="A1678" s="8"/>
      <x:c r="B1678" s="8"/>
      <x:c r="C1678" s="8"/>
      <x:c r="D1678" s="8"/>
      <x:c r="E1678" s="8"/>
      <x:c r="F1678" s="8"/>
      <x:c r="G1678" s="8"/>
      <x:c r="H1678" s="8"/>
      <x:c r="I1678" s="8"/>
      <x:c r="J1678" s="8"/>
      <x:c r="K1678" s="8"/>
      <x:c r="AB1678" s="8"/>
    </x:row>
    <x:row r="1679" spans="1:28" ht="15" customHeight="1">
      <x:c r="A1679" s="8"/>
      <x:c r="B1679" s="8"/>
      <x:c r="C1679" s="8"/>
      <x:c r="D1679" s="8"/>
      <x:c r="E1679" s="8"/>
      <x:c r="F1679" s="8"/>
      <x:c r="G1679" s="8"/>
      <x:c r="H1679" s="8"/>
      <x:c r="I1679" s="8"/>
      <x:c r="J1679" s="8"/>
      <x:c r="K1679" s="8"/>
      <x:c r="AB1679" s="8"/>
    </x:row>
    <x:row r="1680" spans="1:28" ht="15" customHeight="1">
      <x:c r="A1680" s="8"/>
      <x:c r="B1680" s="8"/>
      <x:c r="C1680" s="8"/>
      <x:c r="D1680" s="8"/>
      <x:c r="E1680" s="8"/>
      <x:c r="F1680" s="8"/>
      <x:c r="G1680" s="8"/>
      <x:c r="H1680" s="8"/>
      <x:c r="I1680" s="8"/>
      <x:c r="J1680" s="8"/>
      <x:c r="K1680" s="8"/>
      <x:c r="AB1680" s="8"/>
    </x:row>
    <x:row r="1681" spans="1:28" ht="15" customHeight="1">
      <x:c r="A1681" s="8"/>
      <x:c r="B1681" s="8"/>
      <x:c r="C1681" s="8"/>
      <x:c r="D1681" s="8"/>
      <x:c r="E1681" s="8"/>
      <x:c r="F1681" s="8"/>
      <x:c r="G1681" s="8"/>
      <x:c r="H1681" s="8"/>
      <x:c r="I1681" s="8"/>
      <x:c r="J1681" s="8"/>
      <x:c r="K1681" s="8"/>
      <x:c r="AB1681" s="8"/>
    </x:row>
    <x:row r="1682" spans="1:28" ht="15" customHeight="1">
      <x:c r="A1682" s="8"/>
      <x:c r="B1682" s="8"/>
      <x:c r="C1682" s="8"/>
      <x:c r="D1682" s="8"/>
      <x:c r="E1682" s="8"/>
      <x:c r="F1682" s="8"/>
      <x:c r="G1682" s="8"/>
      <x:c r="H1682" s="8"/>
      <x:c r="I1682" s="8"/>
      <x:c r="J1682" s="8"/>
      <x:c r="K1682" s="8"/>
      <x:c r="AB1682" s="8"/>
    </x:row>
    <x:row r="1683" spans="1:28" ht="15" customHeight="1">
      <x:c r="A1683" s="8"/>
      <x:c r="B1683" s="8"/>
      <x:c r="C1683" s="8"/>
      <x:c r="D1683" s="8"/>
      <x:c r="E1683" s="8"/>
      <x:c r="F1683" s="8"/>
      <x:c r="G1683" s="8"/>
      <x:c r="H1683" s="8"/>
      <x:c r="I1683" s="8"/>
      <x:c r="J1683" s="8"/>
      <x:c r="K1683" s="8"/>
      <x:c r="AB1683" s="8"/>
    </x:row>
    <x:row r="1684" spans="1:28" ht="15" customHeight="1">
      <x:c r="A1684" s="8"/>
      <x:c r="B1684" s="8"/>
      <x:c r="C1684" s="8"/>
      <x:c r="D1684" s="8"/>
      <x:c r="E1684" s="8"/>
      <x:c r="F1684" s="8"/>
      <x:c r="G1684" s="8"/>
      <x:c r="H1684" s="8"/>
      <x:c r="I1684" s="8"/>
      <x:c r="J1684" s="8"/>
      <x:c r="K1684" s="8"/>
      <x:c r="AB1684" s="8"/>
    </x:row>
    <x:row r="1685" spans="1:28" ht="15" customHeight="1">
      <x:c r="A1685" s="8"/>
      <x:c r="B1685" s="8"/>
      <x:c r="C1685" s="8"/>
      <x:c r="D1685" s="8"/>
      <x:c r="E1685" s="8"/>
      <x:c r="F1685" s="8"/>
      <x:c r="G1685" s="8"/>
      <x:c r="H1685" s="8"/>
      <x:c r="I1685" s="8"/>
      <x:c r="J1685" s="8"/>
      <x:c r="K1685" s="8"/>
      <x:c r="AB1685" s="8"/>
    </x:row>
    <x:row r="1686" spans="1:28" ht="15" customHeight="1">
      <x:c r="A1686" s="8"/>
      <x:c r="B1686" s="8"/>
      <x:c r="C1686" s="8"/>
      <x:c r="D1686" s="8"/>
      <x:c r="E1686" s="8"/>
      <x:c r="F1686" s="8"/>
      <x:c r="G1686" s="8"/>
      <x:c r="H1686" s="8"/>
      <x:c r="I1686" s="8"/>
      <x:c r="J1686" s="8"/>
      <x:c r="K1686" s="8"/>
      <x:c r="AB1686" s="8"/>
    </x:row>
    <x:row r="1687" spans="1:28" ht="15" customHeight="1">
      <x:c r="A1687" s="8"/>
      <x:c r="B1687" s="8"/>
      <x:c r="C1687" s="8"/>
      <x:c r="D1687" s="8"/>
      <x:c r="E1687" s="8"/>
      <x:c r="F1687" s="8"/>
      <x:c r="G1687" s="8"/>
      <x:c r="H1687" s="8"/>
      <x:c r="I1687" s="8"/>
      <x:c r="J1687" s="8"/>
      <x:c r="K1687" s="8"/>
      <x:c r="AB1687" s="8"/>
    </x:row>
    <x:row r="1688" spans="1:28" ht="15" customHeight="1">
      <x:c r="A1688" s="8"/>
      <x:c r="B1688" s="8"/>
      <x:c r="C1688" s="8"/>
      <x:c r="D1688" s="8"/>
      <x:c r="E1688" s="8"/>
      <x:c r="F1688" s="8"/>
      <x:c r="G1688" s="8"/>
      <x:c r="H1688" s="8"/>
      <x:c r="I1688" s="8"/>
      <x:c r="J1688" s="8"/>
      <x:c r="K1688" s="8"/>
      <x:c r="AB1688" s="8"/>
    </x:row>
    <x:row r="1689" spans="1:28" ht="15" customHeight="1">
      <x:c r="A1689" s="8"/>
      <x:c r="B1689" s="8"/>
      <x:c r="C1689" s="8"/>
      <x:c r="D1689" s="8"/>
      <x:c r="E1689" s="8"/>
      <x:c r="F1689" s="8"/>
      <x:c r="G1689" s="8"/>
      <x:c r="H1689" s="8"/>
      <x:c r="I1689" s="8"/>
      <x:c r="J1689" s="8"/>
      <x:c r="K1689" s="8"/>
      <x:c r="AB1689" s="8"/>
    </x:row>
    <x:row r="1690" spans="1:28" ht="15" customHeight="1">
      <x:c r="A1690" s="8"/>
      <x:c r="B1690" s="8"/>
      <x:c r="C1690" s="8"/>
      <x:c r="D1690" s="8"/>
      <x:c r="E1690" s="8"/>
      <x:c r="F1690" s="8"/>
      <x:c r="G1690" s="8"/>
      <x:c r="H1690" s="8"/>
      <x:c r="I1690" s="8"/>
      <x:c r="J1690" s="8"/>
      <x:c r="K1690" s="8"/>
      <x:c r="AB1690" s="8"/>
    </x:row>
    <x:row r="1691" spans="1:28" ht="15" customHeight="1">
      <x:c r="A1691" s="8"/>
      <x:c r="B1691" s="8"/>
      <x:c r="C1691" s="8"/>
      <x:c r="D1691" s="8"/>
      <x:c r="E1691" s="8"/>
      <x:c r="F1691" s="8"/>
      <x:c r="G1691" s="8"/>
      <x:c r="H1691" s="8"/>
      <x:c r="I1691" s="8"/>
      <x:c r="J1691" s="8"/>
      <x:c r="K1691" s="8"/>
      <x:c r="AB1691" s="8"/>
    </x:row>
    <x:row r="1692" spans="1:28" ht="15" customHeight="1">
      <x:c r="A1692" s="8"/>
      <x:c r="B1692" s="8"/>
      <x:c r="C1692" s="8"/>
      <x:c r="D1692" s="8"/>
      <x:c r="E1692" s="8"/>
      <x:c r="F1692" s="8"/>
      <x:c r="G1692" s="8"/>
      <x:c r="H1692" s="8"/>
      <x:c r="I1692" s="8"/>
      <x:c r="J1692" s="8"/>
      <x:c r="K1692" s="8"/>
      <x:c r="AB1692" s="8"/>
    </x:row>
    <x:row r="1693" spans="1:28" ht="15" customHeight="1">
      <x:c r="A1693" s="8"/>
      <x:c r="B1693" s="8"/>
      <x:c r="C1693" s="8"/>
      <x:c r="D1693" s="8"/>
      <x:c r="E1693" s="8"/>
      <x:c r="F1693" s="8"/>
      <x:c r="G1693" s="8"/>
      <x:c r="H1693" s="8"/>
      <x:c r="I1693" s="8"/>
      <x:c r="J1693" s="8"/>
      <x:c r="K1693" s="8"/>
      <x:c r="AB1693" s="8"/>
    </x:row>
    <x:row r="1694" spans="1:28" ht="15" customHeight="1">
      <x:c r="A1694" s="8"/>
      <x:c r="B1694" s="8"/>
      <x:c r="C1694" s="8"/>
      <x:c r="D1694" s="8"/>
      <x:c r="E1694" s="8"/>
      <x:c r="F1694" s="8"/>
      <x:c r="G1694" s="8"/>
      <x:c r="H1694" s="8"/>
      <x:c r="I1694" s="8"/>
      <x:c r="J1694" s="8"/>
      <x:c r="K1694" s="8"/>
      <x:c r="AB1694" s="8"/>
    </x:row>
    <x:row r="1695" spans="1:28" ht="15" customHeight="1">
      <x:c r="A1695" s="8"/>
      <x:c r="B1695" s="8"/>
      <x:c r="C1695" s="8"/>
      <x:c r="D1695" s="8"/>
      <x:c r="E1695" s="8"/>
      <x:c r="F1695" s="8"/>
      <x:c r="G1695" s="8"/>
      <x:c r="H1695" s="8"/>
      <x:c r="I1695" s="8"/>
      <x:c r="J1695" s="8"/>
      <x:c r="K1695" s="8"/>
      <x:c r="AB1695" s="8"/>
    </x:row>
    <x:row r="1696" spans="1:28" ht="15" customHeight="1">
      <x:c r="A1696" s="8"/>
      <x:c r="B1696" s="8"/>
      <x:c r="C1696" s="8"/>
      <x:c r="D1696" s="8"/>
      <x:c r="E1696" s="8"/>
      <x:c r="F1696" s="8"/>
      <x:c r="G1696" s="8"/>
      <x:c r="H1696" s="8"/>
      <x:c r="I1696" s="8"/>
      <x:c r="J1696" s="8"/>
      <x:c r="K1696" s="8"/>
      <x:c r="AB1696" s="8"/>
    </x:row>
    <x:row r="1697" spans="1:28" ht="15" customHeight="1">
      <x:c r="A1697" s="8"/>
      <x:c r="B1697" s="8"/>
      <x:c r="C1697" s="8"/>
      <x:c r="D1697" s="8"/>
      <x:c r="E1697" s="8"/>
      <x:c r="F1697" s="8"/>
      <x:c r="G1697" s="8"/>
      <x:c r="H1697" s="8"/>
      <x:c r="I1697" s="8"/>
      <x:c r="J1697" s="8"/>
      <x:c r="K1697" s="8"/>
      <x:c r="AB1697" s="8"/>
    </x:row>
    <x:row r="1698" spans="1:28" ht="15" customHeight="1">
      <x:c r="A1698" s="8"/>
      <x:c r="B1698" s="8"/>
      <x:c r="C1698" s="8"/>
      <x:c r="D1698" s="8"/>
      <x:c r="E1698" s="8"/>
      <x:c r="F1698" s="8"/>
      <x:c r="G1698" s="8"/>
      <x:c r="H1698" s="8"/>
      <x:c r="I1698" s="8"/>
      <x:c r="J1698" s="8"/>
      <x:c r="K1698" s="8"/>
      <x:c r="AB1698" s="8"/>
    </x:row>
    <x:row r="1699" spans="1:28" ht="15" customHeight="1">
      <x:c r="A1699" s="8"/>
      <x:c r="B1699" s="8"/>
      <x:c r="C1699" s="8"/>
      <x:c r="D1699" s="8"/>
      <x:c r="E1699" s="8"/>
      <x:c r="F1699" s="8"/>
      <x:c r="G1699" s="8"/>
      <x:c r="H1699" s="8"/>
      <x:c r="I1699" s="8"/>
      <x:c r="J1699" s="8"/>
      <x:c r="K1699" s="8"/>
      <x:c r="AB1699" s="8"/>
    </x:row>
    <x:row r="1700" spans="1:28" ht="15" customHeight="1">
      <x:c r="A1700" s="8"/>
      <x:c r="B1700" s="8"/>
      <x:c r="C1700" s="8"/>
      <x:c r="D1700" s="8"/>
      <x:c r="E1700" s="8"/>
      <x:c r="F1700" s="8"/>
      <x:c r="G1700" s="8"/>
      <x:c r="H1700" s="8"/>
      <x:c r="I1700" s="8"/>
      <x:c r="J1700" s="8"/>
      <x:c r="K1700" s="8"/>
      <x:c r="AB1700" s="8"/>
    </x:row>
    <x:row r="1701" spans="1:28" ht="15" customHeight="1">
      <x:c r="A1701" s="8"/>
      <x:c r="B1701" s="8"/>
      <x:c r="C1701" s="8"/>
      <x:c r="D1701" s="8"/>
      <x:c r="E1701" s="8"/>
      <x:c r="F1701" s="8"/>
      <x:c r="G1701" s="8"/>
      <x:c r="H1701" s="8"/>
      <x:c r="I1701" s="8"/>
      <x:c r="J1701" s="8"/>
      <x:c r="K1701" s="8"/>
      <x:c r="AB1701" s="8"/>
    </x:row>
    <x:row r="1702" spans="1:28" ht="15" customHeight="1">
      <x:c r="A1702" s="8"/>
      <x:c r="B1702" s="8"/>
      <x:c r="C1702" s="8"/>
      <x:c r="D1702" s="8"/>
      <x:c r="E1702" s="8"/>
      <x:c r="F1702" s="8"/>
      <x:c r="G1702" s="8"/>
      <x:c r="H1702" s="8"/>
      <x:c r="I1702" s="8"/>
      <x:c r="J1702" s="8"/>
      <x:c r="K1702" s="8"/>
      <x:c r="AB1702" s="8"/>
    </x:row>
    <x:row r="1703" spans="1:28" ht="15" customHeight="1">
      <x:c r="A1703" s="8"/>
      <x:c r="B1703" s="8"/>
      <x:c r="C1703" s="8"/>
      <x:c r="D1703" s="8"/>
      <x:c r="E1703" s="8"/>
      <x:c r="F1703" s="8"/>
      <x:c r="G1703" s="8"/>
      <x:c r="H1703" s="8"/>
      <x:c r="I1703" s="8"/>
      <x:c r="J1703" s="8"/>
      <x:c r="K1703" s="8"/>
      <x:c r="AB1703" s="8"/>
    </x:row>
    <x:row r="1704" spans="1:28" ht="15" customHeight="1">
      <x:c r="A1704" s="8"/>
      <x:c r="B1704" s="8"/>
      <x:c r="C1704" s="8"/>
      <x:c r="D1704" s="8"/>
      <x:c r="E1704" s="8"/>
      <x:c r="F1704" s="8"/>
      <x:c r="G1704" s="8"/>
      <x:c r="H1704" s="8"/>
      <x:c r="I1704" s="8"/>
      <x:c r="J1704" s="8"/>
      <x:c r="K1704" s="8"/>
      <x:c r="AB1704" s="8"/>
    </x:row>
    <x:row r="1705" spans="1:28" ht="15" customHeight="1">
      <x:c r="A1705" s="8"/>
      <x:c r="B1705" s="8"/>
      <x:c r="C1705" s="8"/>
      <x:c r="D1705" s="8"/>
      <x:c r="E1705" s="8"/>
      <x:c r="F1705" s="8"/>
      <x:c r="G1705" s="8"/>
      <x:c r="H1705" s="8"/>
      <x:c r="I1705" s="8"/>
      <x:c r="J1705" s="8"/>
      <x:c r="K1705" s="8"/>
      <x:c r="AB1705" s="8"/>
    </x:row>
    <x:row r="1706" spans="1:28" ht="15" customHeight="1">
      <x:c r="A1706" s="8"/>
      <x:c r="B1706" s="8"/>
      <x:c r="C1706" s="8"/>
      <x:c r="D1706" s="8"/>
      <x:c r="E1706" s="8"/>
      <x:c r="F1706" s="8"/>
      <x:c r="G1706" s="8"/>
      <x:c r="H1706" s="8"/>
      <x:c r="I1706" s="8"/>
      <x:c r="J1706" s="8"/>
      <x:c r="K1706" s="8"/>
      <x:c r="AB1706" s="8"/>
    </x:row>
    <x:row r="1707" spans="1:28" ht="15" customHeight="1">
      <x:c r="A1707" s="8"/>
      <x:c r="B1707" s="8"/>
      <x:c r="C1707" s="8"/>
      <x:c r="D1707" s="8"/>
      <x:c r="E1707" s="8"/>
      <x:c r="F1707" s="8"/>
      <x:c r="G1707" s="8"/>
      <x:c r="H1707" s="8"/>
      <x:c r="I1707" s="8"/>
      <x:c r="J1707" s="8"/>
      <x:c r="K1707" s="8"/>
      <x:c r="AB1707" s="8"/>
    </x:row>
    <x:row r="1708" spans="1:28" ht="15" customHeight="1">
      <x:c r="A1708" s="8"/>
      <x:c r="B1708" s="8"/>
      <x:c r="C1708" s="8"/>
      <x:c r="D1708" s="8"/>
      <x:c r="E1708" s="8"/>
      <x:c r="F1708" s="8"/>
      <x:c r="G1708" s="8"/>
      <x:c r="H1708" s="8"/>
      <x:c r="I1708" s="8"/>
      <x:c r="J1708" s="8"/>
      <x:c r="K1708" s="8"/>
      <x:c r="AB1708" s="8"/>
    </x:row>
    <x:row r="1709" spans="1:28" ht="15" customHeight="1">
      <x:c r="A1709" s="8"/>
      <x:c r="B1709" s="8"/>
      <x:c r="C1709" s="8"/>
      <x:c r="D1709" s="8"/>
      <x:c r="E1709" s="8"/>
      <x:c r="F1709" s="8"/>
      <x:c r="G1709" s="8"/>
      <x:c r="H1709" s="8"/>
      <x:c r="I1709" s="8"/>
      <x:c r="J1709" s="8"/>
      <x:c r="K1709" s="8"/>
      <x:c r="AB1709" s="8"/>
    </x:row>
    <x:row r="1710" spans="1:28" ht="15" customHeight="1">
      <x:c r="A1710" s="8"/>
      <x:c r="B1710" s="8"/>
      <x:c r="C1710" s="8"/>
      <x:c r="D1710" s="8"/>
      <x:c r="E1710" s="8"/>
      <x:c r="F1710" s="8"/>
      <x:c r="G1710" s="8"/>
      <x:c r="H1710" s="8"/>
      <x:c r="I1710" s="8"/>
      <x:c r="J1710" s="8"/>
      <x:c r="K1710" s="8"/>
      <x:c r="AB1710" s="8"/>
    </x:row>
    <x:row r="1711" spans="1:28" ht="15" customHeight="1">
      <x:c r="A1711" s="8"/>
      <x:c r="B1711" s="8"/>
      <x:c r="C1711" s="8"/>
      <x:c r="D1711" s="8"/>
      <x:c r="E1711" s="8"/>
      <x:c r="F1711" s="8"/>
      <x:c r="G1711" s="8"/>
      <x:c r="H1711" s="8"/>
      <x:c r="I1711" s="8"/>
      <x:c r="J1711" s="8"/>
      <x:c r="K1711" s="8"/>
      <x:c r="AB1711" s="8"/>
    </x:row>
    <x:row r="1712" spans="1:28" ht="15" customHeight="1">
      <x:c r="A1712" s="8"/>
      <x:c r="B1712" s="8"/>
      <x:c r="C1712" s="8"/>
      <x:c r="D1712" s="8"/>
      <x:c r="E1712" s="8"/>
      <x:c r="F1712" s="8"/>
      <x:c r="G1712" s="8"/>
      <x:c r="H1712" s="8"/>
      <x:c r="I1712" s="8"/>
      <x:c r="J1712" s="8"/>
      <x:c r="K1712" s="8"/>
      <x:c r="AB1712" s="8"/>
    </x:row>
    <x:row r="1713" spans="1:28" ht="15" customHeight="1">
      <x:c r="A1713" s="8"/>
      <x:c r="B1713" s="8"/>
      <x:c r="C1713" s="8"/>
      <x:c r="D1713" s="8"/>
      <x:c r="E1713" s="8"/>
      <x:c r="F1713" s="8"/>
      <x:c r="G1713" s="8"/>
      <x:c r="H1713" s="8"/>
      <x:c r="I1713" s="8"/>
      <x:c r="J1713" s="8"/>
      <x:c r="K1713" s="8"/>
      <x:c r="AB1713" s="8"/>
    </x:row>
    <x:row r="1714" spans="1:28" ht="15" customHeight="1">
      <x:c r="A1714" s="8"/>
      <x:c r="B1714" s="8"/>
      <x:c r="C1714" s="8"/>
      <x:c r="D1714" s="8"/>
      <x:c r="E1714" s="8"/>
      <x:c r="F1714" s="8"/>
      <x:c r="G1714" s="8"/>
      <x:c r="H1714" s="8"/>
      <x:c r="I1714" s="8"/>
      <x:c r="J1714" s="8"/>
      <x:c r="K1714" s="8"/>
      <x:c r="AB1714" s="8"/>
    </x:row>
    <x:row r="1715" spans="1:28" ht="15" customHeight="1">
      <x:c r="A1715" s="8"/>
      <x:c r="B1715" s="8"/>
      <x:c r="C1715" s="8"/>
      <x:c r="D1715" s="8"/>
      <x:c r="E1715" s="8"/>
      <x:c r="F1715" s="8"/>
      <x:c r="G1715" s="8"/>
      <x:c r="H1715" s="8"/>
      <x:c r="I1715" s="8"/>
      <x:c r="J1715" s="8"/>
      <x:c r="K1715" s="8"/>
      <x:c r="AB1715" s="8"/>
    </x:row>
    <x:row r="1716" spans="1:28" ht="15" customHeight="1">
      <x:c r="A1716" s="8"/>
      <x:c r="B1716" s="8"/>
      <x:c r="C1716" s="8"/>
      <x:c r="D1716" s="8"/>
      <x:c r="E1716" s="8"/>
      <x:c r="F1716" s="8"/>
      <x:c r="G1716" s="8"/>
      <x:c r="H1716" s="8"/>
      <x:c r="I1716" s="8"/>
      <x:c r="J1716" s="8"/>
      <x:c r="K1716" s="8"/>
      <x:c r="AB1716" s="8"/>
    </x:row>
    <x:row r="1717" spans="1:28" ht="15" customHeight="1">
      <x:c r="A1717" s="8"/>
      <x:c r="B1717" s="8"/>
      <x:c r="C1717" s="8"/>
      <x:c r="D1717" s="8"/>
      <x:c r="E1717" s="8"/>
      <x:c r="F1717" s="8"/>
      <x:c r="G1717" s="8"/>
      <x:c r="H1717" s="8"/>
      <x:c r="I1717" s="8"/>
      <x:c r="J1717" s="8"/>
      <x:c r="K1717" s="8"/>
      <x:c r="AB1717" s="8"/>
    </x:row>
    <x:row r="1718" spans="1:28" ht="15" customHeight="1">
      <x:c r="A1718" s="8"/>
      <x:c r="B1718" s="8"/>
      <x:c r="C1718" s="8"/>
      <x:c r="D1718" s="8"/>
      <x:c r="E1718" s="8"/>
      <x:c r="F1718" s="8"/>
      <x:c r="G1718" s="8"/>
      <x:c r="H1718" s="8"/>
      <x:c r="I1718" s="8"/>
      <x:c r="J1718" s="8"/>
      <x:c r="K1718" s="8"/>
      <x:c r="AB1718" s="8"/>
    </x:row>
    <x:row r="1719" spans="1:28" ht="15" customHeight="1">
      <x:c r="A1719" s="8"/>
      <x:c r="B1719" s="8"/>
      <x:c r="C1719" s="8"/>
      <x:c r="D1719" s="8"/>
      <x:c r="E1719" s="8"/>
      <x:c r="F1719" s="8"/>
      <x:c r="G1719" s="8"/>
      <x:c r="H1719" s="8"/>
      <x:c r="I1719" s="8"/>
      <x:c r="J1719" s="8"/>
      <x:c r="K1719" s="8"/>
      <x:c r="AB1719" s="8"/>
    </x:row>
    <x:row r="1720" spans="1:28" ht="15" customHeight="1">
      <x:c r="A1720" s="8"/>
      <x:c r="B1720" s="8"/>
      <x:c r="C1720" s="8"/>
      <x:c r="D1720" s="8"/>
      <x:c r="E1720" s="8"/>
      <x:c r="F1720" s="8"/>
      <x:c r="G1720" s="8"/>
      <x:c r="H1720" s="8"/>
      <x:c r="I1720" s="8"/>
      <x:c r="J1720" s="8"/>
      <x:c r="K1720" s="8"/>
      <x:c r="AB1720" s="8"/>
    </x:row>
    <x:row r="1721" spans="1:28" ht="15" customHeight="1">
      <x:c r="A1721" s="8"/>
      <x:c r="B1721" s="8"/>
      <x:c r="C1721" s="8"/>
      <x:c r="D1721" s="8"/>
      <x:c r="E1721" s="8"/>
      <x:c r="F1721" s="8"/>
      <x:c r="G1721" s="8"/>
      <x:c r="H1721" s="8"/>
      <x:c r="I1721" s="8"/>
      <x:c r="J1721" s="8"/>
      <x:c r="K1721" s="8"/>
      <x:c r="AB1721" s="8"/>
    </x:row>
    <x:row r="1722" spans="1:28" ht="15" customHeight="1">
      <x:c r="A1722" s="8"/>
      <x:c r="B1722" s="8"/>
      <x:c r="C1722" s="8"/>
      <x:c r="D1722" s="8"/>
      <x:c r="E1722" s="8"/>
      <x:c r="F1722" s="8"/>
      <x:c r="G1722" s="8"/>
      <x:c r="H1722" s="8"/>
      <x:c r="I1722" s="8"/>
      <x:c r="J1722" s="8"/>
      <x:c r="K1722" s="8"/>
      <x:c r="AB1722" s="8"/>
    </x:row>
    <x:row r="1723" spans="1:28" ht="15" customHeight="1">
      <x:c r="A1723" s="8"/>
      <x:c r="B1723" s="8"/>
      <x:c r="C1723" s="8"/>
      <x:c r="D1723" s="8"/>
      <x:c r="E1723" s="8"/>
      <x:c r="F1723" s="8"/>
      <x:c r="G1723" s="8"/>
      <x:c r="H1723" s="8"/>
      <x:c r="I1723" s="8"/>
      <x:c r="J1723" s="8"/>
      <x:c r="K1723" s="8"/>
      <x:c r="AB1723" s="8"/>
    </x:row>
    <x:row r="1724" spans="1:28" ht="15" customHeight="1">
      <x:c r="A1724" s="8"/>
      <x:c r="B1724" s="8"/>
      <x:c r="C1724" s="8"/>
      <x:c r="D1724" s="8"/>
      <x:c r="E1724" s="8"/>
      <x:c r="F1724" s="8"/>
      <x:c r="G1724" s="8"/>
      <x:c r="H1724" s="8"/>
      <x:c r="I1724" s="8"/>
      <x:c r="J1724" s="8"/>
      <x:c r="K1724" s="8"/>
      <x:c r="AB1724" s="8"/>
    </x:row>
    <x:row r="1725" spans="1:28" ht="15" customHeight="1">
      <x:c r="A1725" s="8"/>
      <x:c r="B1725" s="8"/>
      <x:c r="C1725" s="8"/>
      <x:c r="D1725" s="8"/>
      <x:c r="E1725" s="8"/>
      <x:c r="F1725" s="8"/>
      <x:c r="G1725" s="8"/>
      <x:c r="H1725" s="8"/>
      <x:c r="I1725" s="8"/>
      <x:c r="J1725" s="8"/>
      <x:c r="K1725" s="8"/>
      <x:c r="AB1725" s="8"/>
    </x:row>
    <x:row r="1726" spans="1:28" ht="15" customHeight="1">
      <x:c r="A1726" s="8"/>
      <x:c r="B1726" s="8"/>
      <x:c r="C1726" s="8"/>
      <x:c r="D1726" s="8"/>
      <x:c r="E1726" s="8"/>
      <x:c r="F1726" s="8"/>
      <x:c r="G1726" s="8"/>
      <x:c r="H1726" s="8"/>
      <x:c r="I1726" s="8"/>
      <x:c r="J1726" s="8"/>
      <x:c r="K1726" s="8"/>
      <x:c r="AB1726" s="8"/>
    </x:row>
    <x:row r="1727" spans="1:28" ht="15" customHeight="1">
      <x:c r="A1727" s="8"/>
      <x:c r="B1727" s="8"/>
      <x:c r="C1727" s="8"/>
      <x:c r="D1727" s="8"/>
      <x:c r="E1727" s="8"/>
      <x:c r="F1727" s="8"/>
      <x:c r="G1727" s="8"/>
      <x:c r="H1727" s="8"/>
      <x:c r="I1727" s="8"/>
      <x:c r="J1727" s="8"/>
      <x:c r="K1727" s="8"/>
      <x:c r="AB1727" s="8"/>
    </x:row>
    <x:row r="1728" spans="1:28" ht="15" customHeight="1">
      <x:c r="A1728" s="8"/>
      <x:c r="B1728" s="8"/>
      <x:c r="C1728" s="8"/>
      <x:c r="D1728" s="8"/>
      <x:c r="E1728" s="8"/>
      <x:c r="F1728" s="8"/>
      <x:c r="G1728" s="8"/>
      <x:c r="H1728" s="8"/>
      <x:c r="I1728" s="8"/>
      <x:c r="J1728" s="8"/>
      <x:c r="K1728" s="8"/>
      <x:c r="AB1728" s="8"/>
    </x:row>
    <x:row r="1729" spans="1:28" ht="15" customHeight="1">
      <x:c r="A1729" s="8"/>
      <x:c r="B1729" s="8"/>
      <x:c r="C1729" s="8"/>
      <x:c r="D1729" s="8"/>
      <x:c r="E1729" s="8"/>
      <x:c r="F1729" s="8"/>
      <x:c r="G1729" s="8"/>
      <x:c r="H1729" s="8"/>
      <x:c r="I1729" s="8"/>
      <x:c r="J1729" s="8"/>
      <x:c r="K1729" s="8"/>
      <x:c r="AB1729" s="8"/>
    </x:row>
    <x:row r="1730" spans="1:28" ht="15" customHeight="1">
      <x:c r="A1730" s="8"/>
      <x:c r="B1730" s="8"/>
      <x:c r="C1730" s="8"/>
      <x:c r="D1730" s="8"/>
      <x:c r="E1730" s="8"/>
      <x:c r="F1730" s="8"/>
      <x:c r="G1730" s="8"/>
      <x:c r="H1730" s="8"/>
      <x:c r="I1730" s="8"/>
      <x:c r="J1730" s="8"/>
      <x:c r="K1730" s="8"/>
      <x:c r="AB1730" s="8"/>
    </x:row>
    <x:row r="1731" spans="1:28" ht="15" customHeight="1">
      <x:c r="A1731" s="8"/>
      <x:c r="B1731" s="8"/>
      <x:c r="C1731" s="8"/>
      <x:c r="D1731" s="8"/>
      <x:c r="E1731" s="8"/>
      <x:c r="F1731" s="8"/>
      <x:c r="G1731" s="8"/>
      <x:c r="H1731" s="8"/>
      <x:c r="I1731" s="8"/>
      <x:c r="J1731" s="8"/>
      <x:c r="K1731" s="8"/>
      <x:c r="AB1731" s="8"/>
    </x:row>
    <x:row r="1732" spans="1:28" ht="15" customHeight="1">
      <x:c r="A1732" s="8"/>
      <x:c r="B1732" s="8"/>
      <x:c r="C1732" s="8"/>
      <x:c r="D1732" s="8"/>
      <x:c r="E1732" s="8"/>
      <x:c r="F1732" s="8"/>
      <x:c r="G1732" s="8"/>
      <x:c r="H1732" s="8"/>
      <x:c r="I1732" s="8"/>
      <x:c r="J1732" s="8"/>
      <x:c r="K1732" s="8"/>
      <x:c r="AB1732" s="8"/>
    </x:row>
    <x:row r="1733" spans="1:28" ht="15" customHeight="1">
      <x:c r="A1733" s="8"/>
      <x:c r="B1733" s="8"/>
      <x:c r="C1733" s="8"/>
      <x:c r="D1733" s="8"/>
      <x:c r="E1733" s="8"/>
      <x:c r="F1733" s="8"/>
      <x:c r="G1733" s="8"/>
      <x:c r="H1733" s="8"/>
      <x:c r="I1733" s="8"/>
      <x:c r="J1733" s="8"/>
      <x:c r="K1733" s="8"/>
      <x:c r="AB1733" s="8"/>
    </x:row>
    <x:row r="1734" spans="1:28" ht="15" customHeight="1">
      <x:c r="A1734" s="8"/>
      <x:c r="B1734" s="8"/>
      <x:c r="C1734" s="8"/>
      <x:c r="D1734" s="8"/>
      <x:c r="E1734" s="8"/>
      <x:c r="F1734" s="8"/>
      <x:c r="G1734" s="8"/>
      <x:c r="H1734" s="8"/>
      <x:c r="I1734" s="8"/>
      <x:c r="J1734" s="8"/>
      <x:c r="K1734" s="8"/>
      <x:c r="AB1734" s="8"/>
    </x:row>
    <x:row r="1735" spans="1:28" ht="15" customHeight="1">
      <x:c r="A1735" s="8"/>
      <x:c r="B1735" s="8"/>
      <x:c r="C1735" s="8"/>
      <x:c r="D1735" s="8"/>
      <x:c r="E1735" s="8"/>
      <x:c r="F1735" s="8"/>
      <x:c r="G1735" s="8"/>
      <x:c r="H1735" s="8"/>
      <x:c r="I1735" s="8"/>
      <x:c r="J1735" s="8"/>
      <x:c r="K1735" s="8"/>
      <x:c r="AB1735" s="8"/>
    </x:row>
    <x:row r="1736" spans="1:28" ht="15" customHeight="1">
      <x:c r="A1736" s="8"/>
      <x:c r="B1736" s="8"/>
      <x:c r="C1736" s="8"/>
      <x:c r="D1736" s="8"/>
      <x:c r="E1736" s="8"/>
      <x:c r="F1736" s="8"/>
      <x:c r="G1736" s="8"/>
      <x:c r="H1736" s="8"/>
      <x:c r="I1736" s="8"/>
      <x:c r="J1736" s="8"/>
      <x:c r="K1736" s="8"/>
      <x:c r="AB1736" s="8"/>
    </x:row>
    <x:row r="1737" spans="1:28" ht="15" customHeight="1">
      <x:c r="A1737" s="8"/>
      <x:c r="B1737" s="8"/>
      <x:c r="C1737" s="8"/>
      <x:c r="D1737" s="8"/>
      <x:c r="E1737" s="8"/>
      <x:c r="F1737" s="8"/>
      <x:c r="G1737" s="8"/>
      <x:c r="H1737" s="8"/>
      <x:c r="I1737" s="8"/>
      <x:c r="J1737" s="8"/>
      <x:c r="K1737" s="8"/>
      <x:c r="AB1737" s="8"/>
    </x:row>
    <x:row r="1738" spans="1:28" ht="15" customHeight="1">
      <x:c r="A1738" s="8"/>
      <x:c r="B1738" s="8"/>
      <x:c r="C1738" s="8"/>
      <x:c r="D1738" s="8"/>
      <x:c r="E1738" s="8"/>
      <x:c r="F1738" s="8"/>
      <x:c r="G1738" s="8"/>
      <x:c r="H1738" s="8"/>
      <x:c r="I1738" s="8"/>
      <x:c r="J1738" s="8"/>
      <x:c r="K1738" s="8"/>
      <x:c r="AB1738" s="8"/>
    </x:row>
    <x:row r="1739" spans="1:28" ht="15" customHeight="1">
      <x:c r="A1739" s="8"/>
      <x:c r="B1739" s="8"/>
      <x:c r="C1739" s="8"/>
      <x:c r="D1739" s="8"/>
      <x:c r="E1739" s="8"/>
      <x:c r="F1739" s="8"/>
      <x:c r="G1739" s="8"/>
      <x:c r="H1739" s="8"/>
      <x:c r="I1739" s="8"/>
      <x:c r="J1739" s="8"/>
      <x:c r="K1739" s="8"/>
      <x:c r="AB1739" s="8"/>
    </x:row>
    <x:row r="1740" spans="1:28" ht="15" customHeight="1">
      <x:c r="A1740" s="8"/>
      <x:c r="B1740" s="8"/>
      <x:c r="C1740" s="8"/>
      <x:c r="D1740" s="8"/>
      <x:c r="E1740" s="8"/>
      <x:c r="F1740" s="8"/>
      <x:c r="G1740" s="8"/>
      <x:c r="H1740" s="8"/>
      <x:c r="I1740" s="8"/>
      <x:c r="J1740" s="8"/>
      <x:c r="K1740" s="8"/>
      <x:c r="AB1740" s="8"/>
    </x:row>
    <x:row r="1741" spans="1:28" ht="15" customHeight="1">
      <x:c r="A1741" s="8"/>
      <x:c r="B1741" s="8"/>
      <x:c r="C1741" s="8"/>
      <x:c r="D1741" s="8"/>
      <x:c r="E1741" s="8"/>
      <x:c r="F1741" s="8"/>
      <x:c r="G1741" s="8"/>
      <x:c r="H1741" s="8"/>
      <x:c r="I1741" s="8"/>
      <x:c r="J1741" s="8"/>
      <x:c r="K1741" s="8"/>
      <x:c r="AB1741" s="8"/>
    </x:row>
    <x:row r="1742" spans="1:28" ht="15" customHeight="1">
      <x:c r="A1742" s="8"/>
      <x:c r="B1742" s="8"/>
      <x:c r="C1742" s="8"/>
      <x:c r="D1742" s="8"/>
      <x:c r="E1742" s="8"/>
      <x:c r="F1742" s="8"/>
      <x:c r="G1742" s="8"/>
      <x:c r="H1742" s="8"/>
      <x:c r="I1742" s="8"/>
      <x:c r="J1742" s="8"/>
      <x:c r="K1742" s="8"/>
      <x:c r="AB1742" s="8"/>
    </x:row>
    <x:row r="1743" spans="1:28" ht="15" customHeight="1">
      <x:c r="A1743" s="8"/>
      <x:c r="B1743" s="8"/>
      <x:c r="C1743" s="8"/>
      <x:c r="D1743" s="8"/>
      <x:c r="E1743" s="8"/>
      <x:c r="F1743" s="8"/>
      <x:c r="G1743" s="8"/>
      <x:c r="H1743" s="8"/>
      <x:c r="I1743" s="8"/>
      <x:c r="J1743" s="8"/>
      <x:c r="K1743" s="8"/>
      <x:c r="AB1743" s="8"/>
    </x:row>
    <x:row r="1744" spans="1:28" ht="15" customHeight="1">
      <x:c r="A1744" s="8"/>
      <x:c r="B1744" s="8"/>
      <x:c r="C1744" s="8"/>
      <x:c r="D1744" s="8"/>
      <x:c r="E1744" s="8"/>
      <x:c r="F1744" s="8"/>
      <x:c r="G1744" s="8"/>
      <x:c r="H1744" s="8"/>
      <x:c r="I1744" s="8"/>
      <x:c r="J1744" s="8"/>
      <x:c r="K1744" s="8"/>
      <x:c r="AB1744" s="8"/>
    </x:row>
    <x:row r="1745" spans="1:28" ht="15" customHeight="1">
      <x:c r="A1745" s="8"/>
      <x:c r="B1745" s="8"/>
      <x:c r="C1745" s="8"/>
      <x:c r="D1745" s="8"/>
      <x:c r="E1745" s="8"/>
      <x:c r="F1745" s="8"/>
      <x:c r="G1745" s="8"/>
      <x:c r="H1745" s="8"/>
      <x:c r="I1745" s="8"/>
      <x:c r="J1745" s="8"/>
      <x:c r="K1745" s="8"/>
      <x:c r="AB1745" s="8"/>
    </x:row>
    <x:row r="1746" spans="1:28" ht="15" customHeight="1">
      <x:c r="A1746" s="8"/>
      <x:c r="B1746" s="8"/>
      <x:c r="C1746" s="8"/>
      <x:c r="D1746" s="8"/>
      <x:c r="E1746" s="8"/>
      <x:c r="F1746" s="8"/>
      <x:c r="G1746" s="8"/>
      <x:c r="H1746" s="8"/>
      <x:c r="I1746" s="8"/>
      <x:c r="J1746" s="8"/>
      <x:c r="K1746" s="8"/>
      <x:c r="AB1746" s="8"/>
    </x:row>
    <x:row r="1747" spans="1:28" ht="15" customHeight="1">
      <x:c r="A1747" s="8"/>
      <x:c r="B1747" s="8"/>
      <x:c r="C1747" s="8"/>
      <x:c r="D1747" s="8"/>
      <x:c r="E1747" s="8"/>
      <x:c r="F1747" s="8"/>
      <x:c r="G1747" s="8"/>
      <x:c r="H1747" s="8"/>
      <x:c r="I1747" s="8"/>
      <x:c r="J1747" s="8"/>
      <x:c r="K1747" s="8"/>
      <x:c r="AB1747" s="8"/>
    </x:row>
    <x:row r="1748" spans="1:28" ht="15" customHeight="1">
      <x:c r="A1748" s="8"/>
      <x:c r="B1748" s="8"/>
      <x:c r="C1748" s="8"/>
      <x:c r="D1748" s="8"/>
      <x:c r="E1748" s="8"/>
      <x:c r="F1748" s="8"/>
      <x:c r="G1748" s="8"/>
      <x:c r="H1748" s="8"/>
      <x:c r="I1748" s="8"/>
      <x:c r="J1748" s="8"/>
      <x:c r="K1748" s="8"/>
      <x:c r="AB1748" s="8"/>
    </x:row>
    <x:row r="1749" spans="1:28" ht="15" customHeight="1">
      <x:c r="A1749" s="8"/>
      <x:c r="B1749" s="8"/>
      <x:c r="C1749" s="8"/>
      <x:c r="D1749" s="8"/>
      <x:c r="E1749" s="8"/>
      <x:c r="F1749" s="8"/>
      <x:c r="G1749" s="8"/>
      <x:c r="H1749" s="8"/>
      <x:c r="I1749" s="8"/>
      <x:c r="J1749" s="8"/>
      <x:c r="K1749" s="8"/>
      <x:c r="AB1749" s="8"/>
    </x:row>
    <x:row r="1750" spans="1:28" ht="15" customHeight="1">
      <x:c r="A1750" s="8"/>
      <x:c r="B1750" s="8"/>
      <x:c r="C1750" s="8"/>
      <x:c r="D1750" s="8"/>
      <x:c r="E1750" s="8"/>
      <x:c r="F1750" s="8"/>
      <x:c r="G1750" s="8"/>
      <x:c r="H1750" s="8"/>
      <x:c r="I1750" s="8"/>
      <x:c r="J1750" s="8"/>
      <x:c r="K1750" s="8"/>
      <x:c r="AB1750" s="8"/>
    </x:row>
    <x:row r="1751" spans="1:28" ht="15" customHeight="1">
      <x:c r="A1751" s="8"/>
      <x:c r="B1751" s="8"/>
      <x:c r="C1751" s="8"/>
      <x:c r="D1751" s="8"/>
      <x:c r="E1751" s="8"/>
      <x:c r="F1751" s="8"/>
      <x:c r="G1751" s="8"/>
      <x:c r="H1751" s="8"/>
      <x:c r="I1751" s="8"/>
      <x:c r="J1751" s="8"/>
      <x:c r="K1751" s="8"/>
      <x:c r="AB1751" s="8"/>
    </x:row>
    <x:row r="1752" spans="1:28" ht="15" customHeight="1">
      <x:c r="A1752" s="8"/>
      <x:c r="B1752" s="8"/>
      <x:c r="C1752" s="8"/>
      <x:c r="D1752" s="8"/>
      <x:c r="E1752" s="8"/>
      <x:c r="F1752" s="8"/>
      <x:c r="G1752" s="8"/>
      <x:c r="H1752" s="8"/>
      <x:c r="I1752" s="8"/>
      <x:c r="J1752" s="8"/>
      <x:c r="K1752" s="8"/>
      <x:c r="AB1752" s="8"/>
    </x:row>
    <x:row r="1753" spans="1:28" ht="15" customHeight="1">
      <x:c r="A1753" s="8"/>
      <x:c r="B1753" s="8"/>
      <x:c r="C1753" s="8"/>
      <x:c r="D1753" s="8"/>
      <x:c r="E1753" s="8"/>
      <x:c r="F1753" s="8"/>
      <x:c r="G1753" s="8"/>
      <x:c r="H1753" s="8"/>
      <x:c r="I1753" s="8"/>
      <x:c r="J1753" s="8"/>
      <x:c r="K1753" s="8"/>
      <x:c r="AB1753" s="8"/>
    </x:row>
    <x:row r="1754" spans="1:28" ht="15" customHeight="1">
      <x:c r="A1754" s="8"/>
      <x:c r="B1754" s="8"/>
      <x:c r="C1754" s="8"/>
      <x:c r="D1754" s="8"/>
      <x:c r="E1754" s="8"/>
      <x:c r="F1754" s="8"/>
      <x:c r="G1754" s="8"/>
      <x:c r="H1754" s="8"/>
      <x:c r="I1754" s="8"/>
      <x:c r="J1754" s="8"/>
      <x:c r="K1754" s="8"/>
      <x:c r="AB1754" s="8"/>
    </x:row>
    <x:row r="1755" spans="1:28" ht="15" customHeight="1">
      <x:c r="A1755" s="8"/>
      <x:c r="B1755" s="8"/>
      <x:c r="C1755" s="8"/>
      <x:c r="D1755" s="8"/>
      <x:c r="E1755" s="8"/>
      <x:c r="F1755" s="8"/>
      <x:c r="G1755" s="8"/>
      <x:c r="H1755" s="8"/>
      <x:c r="I1755" s="8"/>
      <x:c r="J1755" s="8"/>
      <x:c r="K1755" s="8"/>
      <x:c r="AB1755" s="8"/>
    </x:row>
    <x:row r="1756" spans="1:28" ht="15" customHeight="1">
      <x:c r="A1756" s="8"/>
      <x:c r="B1756" s="8"/>
      <x:c r="C1756" s="8"/>
      <x:c r="D1756" s="8"/>
      <x:c r="E1756" s="8"/>
      <x:c r="F1756" s="8"/>
      <x:c r="G1756" s="8"/>
      <x:c r="H1756" s="8"/>
      <x:c r="I1756" s="8"/>
      <x:c r="J1756" s="8"/>
      <x:c r="K1756" s="8"/>
      <x:c r="AB1756" s="8"/>
    </x:row>
    <x:row r="1757" spans="1:28" ht="15" customHeight="1">
      <x:c r="A1757" s="8"/>
      <x:c r="B1757" s="8"/>
      <x:c r="C1757" s="8"/>
      <x:c r="D1757" s="8"/>
      <x:c r="E1757" s="8"/>
      <x:c r="F1757" s="8"/>
      <x:c r="G1757" s="8"/>
      <x:c r="H1757" s="8"/>
      <x:c r="I1757" s="8"/>
      <x:c r="J1757" s="8"/>
      <x:c r="K1757" s="8"/>
      <x:c r="AB1757" s="8"/>
    </x:row>
    <x:row r="1758" spans="1:28" ht="15" customHeight="1">
      <x:c r="A1758" s="8"/>
      <x:c r="B1758" s="8"/>
      <x:c r="C1758" s="8"/>
      <x:c r="D1758" s="8"/>
      <x:c r="E1758" s="8"/>
      <x:c r="F1758" s="8"/>
      <x:c r="G1758" s="8"/>
      <x:c r="H1758" s="8"/>
      <x:c r="I1758" s="8"/>
      <x:c r="J1758" s="8"/>
      <x:c r="K1758" s="8"/>
      <x:c r="AB1758" s="8"/>
    </x:row>
    <x:row r="1759" spans="1:28" ht="15" customHeight="1">
      <x:c r="A1759" s="8"/>
      <x:c r="B1759" s="8"/>
      <x:c r="C1759" s="8"/>
      <x:c r="D1759" s="8"/>
      <x:c r="E1759" s="8"/>
      <x:c r="F1759" s="8"/>
      <x:c r="G1759" s="8"/>
      <x:c r="H1759" s="8"/>
      <x:c r="I1759" s="8"/>
      <x:c r="J1759" s="8"/>
      <x:c r="K1759" s="8"/>
      <x:c r="AB1759" s="8"/>
    </x:row>
    <x:row r="1760" spans="1:28" ht="15" customHeight="1">
      <x:c r="A1760" s="8"/>
      <x:c r="B1760" s="8"/>
      <x:c r="C1760" s="8"/>
      <x:c r="D1760" s="8"/>
      <x:c r="E1760" s="8"/>
      <x:c r="F1760" s="8"/>
      <x:c r="G1760" s="8"/>
      <x:c r="H1760" s="8"/>
      <x:c r="I1760" s="8"/>
      <x:c r="J1760" s="8"/>
      <x:c r="K1760" s="8"/>
      <x:c r="AB1760" s="8"/>
    </x:row>
    <x:row r="1761" spans="1:28" ht="15" customHeight="1">
      <x:c r="A1761" s="8"/>
      <x:c r="B1761" s="8"/>
      <x:c r="C1761" s="8"/>
      <x:c r="D1761" s="8"/>
      <x:c r="E1761" s="8"/>
      <x:c r="F1761" s="8"/>
      <x:c r="G1761" s="8"/>
      <x:c r="H1761" s="8"/>
      <x:c r="I1761" s="8"/>
      <x:c r="J1761" s="8"/>
      <x:c r="K1761" s="8"/>
      <x:c r="AB1761" s="8"/>
    </x:row>
    <x:row r="1762" spans="1:28" ht="15" customHeight="1">
      <x:c r="A1762" s="8"/>
      <x:c r="B1762" s="8"/>
      <x:c r="C1762" s="8"/>
      <x:c r="D1762" s="8"/>
      <x:c r="E1762" s="8"/>
      <x:c r="F1762" s="8"/>
      <x:c r="G1762" s="8"/>
      <x:c r="H1762" s="8"/>
      <x:c r="I1762" s="8"/>
      <x:c r="J1762" s="8"/>
      <x:c r="K1762" s="8"/>
      <x:c r="AB1762" s="8"/>
    </x:row>
    <x:row r="1763" spans="1:28" ht="15" customHeight="1">
      <x:c r="A1763" s="8"/>
      <x:c r="B1763" s="8"/>
      <x:c r="C1763" s="8"/>
      <x:c r="D1763" s="8"/>
      <x:c r="E1763" s="8"/>
      <x:c r="F1763" s="8"/>
      <x:c r="G1763" s="8"/>
      <x:c r="H1763" s="8"/>
      <x:c r="I1763" s="8"/>
      <x:c r="J1763" s="8"/>
      <x:c r="K1763" s="8"/>
      <x:c r="AB1763" s="8"/>
    </x:row>
    <x:row r="1764" spans="1:28" ht="15" customHeight="1">
      <x:c r="A1764" s="8"/>
      <x:c r="B1764" s="8"/>
      <x:c r="C1764" s="8"/>
      <x:c r="D1764" s="8"/>
      <x:c r="E1764" s="8"/>
      <x:c r="F1764" s="8"/>
      <x:c r="G1764" s="8"/>
      <x:c r="H1764" s="8"/>
      <x:c r="I1764" s="8"/>
      <x:c r="J1764" s="8"/>
      <x:c r="K1764" s="8"/>
      <x:c r="AB1764" s="8"/>
    </x:row>
    <x:row r="1765" spans="1:28" ht="15" customHeight="1">
      <x:c r="A1765" s="8"/>
      <x:c r="B1765" s="8"/>
      <x:c r="C1765" s="8"/>
      <x:c r="D1765" s="8"/>
      <x:c r="E1765" s="8"/>
      <x:c r="F1765" s="8"/>
      <x:c r="G1765" s="8"/>
      <x:c r="H1765" s="8"/>
      <x:c r="I1765" s="8"/>
      <x:c r="J1765" s="8"/>
      <x:c r="K1765" s="8"/>
      <x:c r="AB1765" s="8"/>
    </x:row>
    <x:row r="1766" spans="1:28" ht="15" customHeight="1">
      <x:c r="A1766" s="8"/>
      <x:c r="B1766" s="8"/>
      <x:c r="C1766" s="8"/>
      <x:c r="D1766" s="8"/>
      <x:c r="E1766" s="8"/>
      <x:c r="F1766" s="8"/>
      <x:c r="G1766" s="8"/>
      <x:c r="H1766" s="8"/>
      <x:c r="I1766" s="8"/>
      <x:c r="J1766" s="8"/>
      <x:c r="K1766" s="8"/>
      <x:c r="AB1766" s="8"/>
    </x:row>
    <x:row r="1767" spans="1:28" ht="15" customHeight="1">
      <x:c r="A1767" s="8"/>
      <x:c r="B1767" s="8"/>
      <x:c r="C1767" s="8"/>
      <x:c r="D1767" s="8"/>
      <x:c r="E1767" s="8"/>
      <x:c r="F1767" s="8"/>
      <x:c r="G1767" s="8"/>
      <x:c r="H1767" s="8"/>
      <x:c r="I1767" s="8"/>
      <x:c r="J1767" s="8"/>
      <x:c r="K1767" s="8"/>
      <x:c r="AB1767" s="8"/>
    </x:row>
    <x:row r="1768" spans="1:28" ht="15" customHeight="1">
      <x:c r="A1768" s="8"/>
      <x:c r="B1768" s="8"/>
      <x:c r="C1768" s="8"/>
      <x:c r="D1768" s="8"/>
      <x:c r="E1768" s="8"/>
      <x:c r="F1768" s="8"/>
      <x:c r="G1768" s="8"/>
      <x:c r="H1768" s="8"/>
      <x:c r="I1768" s="8"/>
      <x:c r="J1768" s="8"/>
      <x:c r="K1768" s="8"/>
      <x:c r="AB1768" s="8"/>
    </x:row>
    <x:row r="1769" spans="1:28" ht="15" customHeight="1">
      <x:c r="A1769" s="8"/>
      <x:c r="B1769" s="8"/>
      <x:c r="C1769" s="8"/>
      <x:c r="D1769" s="8"/>
      <x:c r="E1769" s="8"/>
      <x:c r="F1769" s="8"/>
      <x:c r="G1769" s="8"/>
      <x:c r="H1769" s="8"/>
      <x:c r="I1769" s="8"/>
      <x:c r="J1769" s="8"/>
      <x:c r="K1769" s="8"/>
      <x:c r="AB1769" s="8"/>
    </x:row>
    <x:row r="1770" spans="1:28" ht="15" customHeight="1">
      <x:c r="A1770" s="8"/>
      <x:c r="B1770" s="8"/>
      <x:c r="C1770" s="8"/>
      <x:c r="D1770" s="8"/>
      <x:c r="E1770" s="8"/>
      <x:c r="F1770" s="8"/>
      <x:c r="G1770" s="8"/>
      <x:c r="H1770" s="8"/>
      <x:c r="I1770" s="8"/>
      <x:c r="J1770" s="8"/>
      <x:c r="K1770" s="8"/>
      <x:c r="AB1770" s="8"/>
    </x:row>
    <x:row r="1771" spans="1:28" ht="15" customHeight="1">
      <x:c r="A1771" s="8"/>
      <x:c r="B1771" s="8"/>
      <x:c r="C1771" s="8"/>
      <x:c r="D1771" s="8"/>
      <x:c r="E1771" s="8"/>
      <x:c r="F1771" s="8"/>
      <x:c r="G1771" s="8"/>
      <x:c r="H1771" s="8"/>
      <x:c r="I1771" s="8"/>
      <x:c r="J1771" s="8"/>
      <x:c r="K1771" s="8"/>
      <x:c r="AB1771" s="8"/>
    </x:row>
    <x:row r="1772" spans="1:28" ht="15" customHeight="1">
      <x:c r="A1772" s="8"/>
      <x:c r="B1772" s="8"/>
      <x:c r="C1772" s="8"/>
      <x:c r="D1772" s="8"/>
      <x:c r="E1772" s="8"/>
      <x:c r="F1772" s="8"/>
      <x:c r="G1772" s="8"/>
      <x:c r="H1772" s="8"/>
      <x:c r="I1772" s="8"/>
      <x:c r="J1772" s="8"/>
      <x:c r="K1772" s="8"/>
      <x:c r="AB1772" s="8"/>
    </x:row>
    <x:row r="1773" spans="1:28" ht="15" customHeight="1">
      <x:c r="A1773" s="8"/>
      <x:c r="B1773" s="8"/>
      <x:c r="C1773" s="8"/>
      <x:c r="D1773" s="8"/>
      <x:c r="E1773" s="8"/>
      <x:c r="F1773" s="8"/>
      <x:c r="G1773" s="8"/>
      <x:c r="H1773" s="8"/>
      <x:c r="I1773" s="8"/>
      <x:c r="J1773" s="8"/>
      <x:c r="K1773" s="8"/>
      <x:c r="AB1773" s="8"/>
    </x:row>
    <x:row r="1774" spans="1:28" ht="15" customHeight="1">
      <x:c r="A1774" s="8"/>
      <x:c r="B1774" s="8"/>
      <x:c r="C1774" s="8"/>
      <x:c r="D1774" s="8"/>
      <x:c r="E1774" s="8"/>
      <x:c r="F1774" s="8"/>
      <x:c r="G1774" s="8"/>
      <x:c r="H1774" s="8"/>
      <x:c r="I1774" s="8"/>
      <x:c r="J1774" s="8"/>
      <x:c r="K1774" s="8"/>
      <x:c r="AB1774" s="8"/>
    </x:row>
    <x:row r="1775" spans="1:28" ht="15" customHeight="1">
      <x:c r="A1775" s="8"/>
      <x:c r="B1775" s="8"/>
      <x:c r="C1775" s="8"/>
      <x:c r="D1775" s="8"/>
      <x:c r="E1775" s="8"/>
      <x:c r="F1775" s="8"/>
      <x:c r="G1775" s="8"/>
      <x:c r="H1775" s="8"/>
      <x:c r="I1775" s="8"/>
      <x:c r="J1775" s="8"/>
      <x:c r="K1775" s="8"/>
      <x:c r="AB1775" s="8"/>
    </x:row>
    <x:row r="1776" spans="1:28" ht="15" customHeight="1">
      <x:c r="A1776" s="8"/>
      <x:c r="B1776" s="8"/>
      <x:c r="C1776" s="8"/>
      <x:c r="D1776" s="8"/>
      <x:c r="E1776" s="8"/>
      <x:c r="F1776" s="8"/>
      <x:c r="G1776" s="8"/>
      <x:c r="H1776" s="8"/>
      <x:c r="I1776" s="8"/>
      <x:c r="J1776" s="8"/>
      <x:c r="K1776" s="8"/>
      <x:c r="AB1776" s="8"/>
    </x:row>
    <x:row r="1777" spans="1:28" ht="15" customHeight="1">
      <x:c r="A1777" s="8"/>
      <x:c r="B1777" s="8"/>
      <x:c r="C1777" s="8"/>
      <x:c r="D1777" s="8"/>
      <x:c r="E1777" s="8"/>
      <x:c r="F1777" s="8"/>
      <x:c r="G1777" s="8"/>
      <x:c r="H1777" s="8"/>
      <x:c r="I1777" s="8"/>
      <x:c r="J1777" s="8"/>
      <x:c r="K1777" s="8"/>
      <x:c r="AB1777" s="8"/>
    </x:row>
    <x:row r="1778" spans="1:28" ht="15" customHeight="1">
      <x:c r="A1778" s="8"/>
      <x:c r="B1778" s="8"/>
      <x:c r="C1778" s="8"/>
      <x:c r="D1778" s="8"/>
      <x:c r="E1778" s="8"/>
      <x:c r="F1778" s="8"/>
      <x:c r="G1778" s="8"/>
      <x:c r="H1778" s="8"/>
      <x:c r="I1778" s="8"/>
      <x:c r="J1778" s="8"/>
      <x:c r="K1778" s="8"/>
      <x:c r="AB1778" s="8"/>
    </x:row>
    <x:row r="1779" spans="1:28" ht="15" customHeight="1">
      <x:c r="A1779" s="8"/>
      <x:c r="B1779" s="8"/>
      <x:c r="C1779" s="8"/>
      <x:c r="D1779" s="8"/>
      <x:c r="E1779" s="8"/>
      <x:c r="F1779" s="8"/>
      <x:c r="G1779" s="8"/>
      <x:c r="H1779" s="8"/>
      <x:c r="I1779" s="8"/>
      <x:c r="J1779" s="8"/>
      <x:c r="K1779" s="8"/>
      <x:c r="AB1779" s="8"/>
    </x:row>
    <x:row r="1780" spans="1:28" ht="15" customHeight="1">
      <x:c r="A1780" s="8"/>
      <x:c r="B1780" s="8"/>
      <x:c r="C1780" s="8"/>
      <x:c r="D1780" s="8"/>
      <x:c r="E1780" s="8"/>
      <x:c r="F1780" s="8"/>
      <x:c r="G1780" s="8"/>
      <x:c r="H1780" s="8"/>
      <x:c r="I1780" s="8"/>
      <x:c r="J1780" s="8"/>
      <x:c r="K1780" s="8"/>
      <x:c r="AB1780" s="8"/>
    </x:row>
    <x:row r="1781" spans="1:28" ht="15" customHeight="1">
      <x:c r="A1781" s="8"/>
      <x:c r="B1781" s="8"/>
      <x:c r="C1781" s="8"/>
      <x:c r="D1781" s="8"/>
      <x:c r="E1781" s="8"/>
      <x:c r="F1781" s="8"/>
      <x:c r="G1781" s="8"/>
      <x:c r="H1781" s="8"/>
      <x:c r="I1781" s="8"/>
      <x:c r="J1781" s="8"/>
      <x:c r="K1781" s="8"/>
      <x:c r="AB1781" s="8"/>
    </x:row>
    <x:row r="1782" spans="1:28" ht="15" customHeight="1">
      <x:c r="A1782" s="8"/>
      <x:c r="B1782" s="8"/>
      <x:c r="C1782" s="8"/>
      <x:c r="D1782" s="8"/>
      <x:c r="E1782" s="8"/>
      <x:c r="F1782" s="8"/>
      <x:c r="G1782" s="8"/>
      <x:c r="H1782" s="8"/>
      <x:c r="I1782" s="8"/>
      <x:c r="J1782" s="8"/>
      <x:c r="K1782" s="8"/>
      <x:c r="AB1782" s="8"/>
    </x:row>
    <x:row r="1783" spans="1:28" ht="15" customHeight="1">
      <x:c r="A1783" s="8"/>
      <x:c r="B1783" s="8"/>
      <x:c r="C1783" s="8"/>
      <x:c r="D1783" s="8"/>
      <x:c r="E1783" s="8"/>
      <x:c r="F1783" s="8"/>
      <x:c r="G1783" s="8"/>
      <x:c r="H1783" s="8"/>
      <x:c r="I1783" s="8"/>
      <x:c r="J1783" s="8"/>
      <x:c r="K1783" s="8"/>
      <x:c r="AB1783" s="8"/>
    </x:row>
    <x:row r="1784" spans="1:28" ht="15" customHeight="1">
      <x:c r="A1784" s="8"/>
      <x:c r="B1784" s="8"/>
      <x:c r="C1784" s="8"/>
      <x:c r="D1784" s="8"/>
      <x:c r="E1784" s="8"/>
      <x:c r="F1784" s="8"/>
      <x:c r="G1784" s="8"/>
      <x:c r="H1784" s="8"/>
      <x:c r="I1784" s="8"/>
      <x:c r="J1784" s="8"/>
      <x:c r="K1784" s="8"/>
      <x:c r="AB1784" s="8"/>
    </x:row>
    <x:row r="1785" spans="1:28" ht="15" customHeight="1">
      <x:c r="A1785" s="8"/>
      <x:c r="B1785" s="8"/>
      <x:c r="C1785" s="8"/>
      <x:c r="D1785" s="8"/>
      <x:c r="E1785" s="8"/>
      <x:c r="F1785" s="8"/>
      <x:c r="G1785" s="8"/>
      <x:c r="H1785" s="8"/>
      <x:c r="I1785" s="8"/>
      <x:c r="J1785" s="8"/>
      <x:c r="K1785" s="8"/>
      <x:c r="AB1785" s="8"/>
    </x:row>
    <x:row r="1786" spans="1:28" ht="15" customHeight="1">
      <x:c r="A1786" s="8"/>
      <x:c r="B1786" s="8"/>
      <x:c r="C1786" s="8"/>
      <x:c r="D1786" s="8"/>
      <x:c r="E1786" s="8"/>
      <x:c r="F1786" s="8"/>
      <x:c r="G1786" s="8"/>
      <x:c r="H1786" s="8"/>
      <x:c r="I1786" s="8"/>
      <x:c r="J1786" s="8"/>
      <x:c r="K1786" s="8"/>
      <x:c r="AB1786" s="8"/>
    </x:row>
    <x:row r="1787" spans="1:28" ht="15" customHeight="1">
      <x:c r="A1787" s="8"/>
      <x:c r="B1787" s="8"/>
      <x:c r="C1787" s="8"/>
      <x:c r="D1787" s="8"/>
      <x:c r="E1787" s="8"/>
      <x:c r="F1787" s="8"/>
      <x:c r="G1787" s="8"/>
      <x:c r="H1787" s="8"/>
      <x:c r="I1787" s="8"/>
      <x:c r="J1787" s="8"/>
      <x:c r="K1787" s="8"/>
      <x:c r="AB1787" s="8"/>
    </x:row>
    <x:row r="1788" spans="1:28" ht="15" customHeight="1">
      <x:c r="A1788" s="8"/>
      <x:c r="B1788" s="8"/>
      <x:c r="C1788" s="8"/>
      <x:c r="D1788" s="8"/>
      <x:c r="E1788" s="8"/>
      <x:c r="F1788" s="8"/>
      <x:c r="G1788" s="8"/>
      <x:c r="H1788" s="8"/>
      <x:c r="I1788" s="8"/>
      <x:c r="J1788" s="8"/>
      <x:c r="K1788" s="8"/>
      <x:c r="AB1788" s="8"/>
    </x:row>
    <x:row r="1789" spans="1:28" ht="15" customHeight="1">
      <x:c r="A1789" s="8"/>
      <x:c r="B1789" s="8"/>
      <x:c r="C1789" s="8"/>
      <x:c r="D1789" s="8"/>
      <x:c r="E1789" s="8"/>
      <x:c r="F1789" s="8"/>
      <x:c r="G1789" s="8"/>
      <x:c r="H1789" s="8"/>
      <x:c r="I1789" s="8"/>
      <x:c r="J1789" s="8"/>
      <x:c r="K1789" s="8"/>
      <x:c r="AB1789" s="8"/>
    </x:row>
    <x:row r="1790" spans="1:28" ht="15" customHeight="1">
      <x:c r="A1790" s="8"/>
      <x:c r="B1790" s="8"/>
      <x:c r="C1790" s="8"/>
      <x:c r="D1790" s="8"/>
      <x:c r="E1790" s="8"/>
      <x:c r="F1790" s="8"/>
      <x:c r="G1790" s="8"/>
      <x:c r="H1790" s="8"/>
      <x:c r="I1790" s="8"/>
      <x:c r="J1790" s="8"/>
      <x:c r="K1790" s="8"/>
      <x:c r="AB1790" s="8"/>
    </x:row>
    <x:row r="1791" spans="1:28" ht="15" customHeight="1">
      <x:c r="A1791" s="8"/>
      <x:c r="B1791" s="8"/>
      <x:c r="C1791" s="8"/>
      <x:c r="D1791" s="8"/>
      <x:c r="E1791" s="8"/>
      <x:c r="F1791" s="8"/>
      <x:c r="G1791" s="8"/>
      <x:c r="H1791" s="8"/>
      <x:c r="I1791" s="8"/>
      <x:c r="J1791" s="8"/>
      <x:c r="K1791" s="8"/>
      <x:c r="AB1791" s="8"/>
    </x:row>
    <x:row r="1792" spans="1:28" ht="15" customHeight="1">
      <x:c r="A1792" s="8"/>
      <x:c r="B1792" s="8"/>
      <x:c r="C1792" s="8"/>
      <x:c r="D1792" s="8"/>
      <x:c r="E1792" s="8"/>
      <x:c r="F1792" s="8"/>
      <x:c r="G1792" s="8"/>
      <x:c r="H1792" s="8"/>
      <x:c r="I1792" s="8"/>
      <x:c r="J1792" s="8"/>
      <x:c r="K1792" s="8"/>
      <x:c r="AB1792" s="8"/>
    </x:row>
    <x:row r="1793" spans="1:28" ht="15" customHeight="1">
      <x:c r="A1793" s="8"/>
      <x:c r="B1793" s="8"/>
      <x:c r="C1793" s="8"/>
      <x:c r="D1793" s="8"/>
      <x:c r="E1793" s="8"/>
      <x:c r="F1793" s="8"/>
      <x:c r="G1793" s="8"/>
      <x:c r="H1793" s="8"/>
      <x:c r="I1793" s="8"/>
      <x:c r="J1793" s="8"/>
      <x:c r="K1793" s="8"/>
      <x:c r="AB1793" s="8"/>
    </x:row>
    <x:row r="1794" spans="1:28" ht="15" customHeight="1">
      <x:c r="A1794" s="8"/>
      <x:c r="B1794" s="8"/>
      <x:c r="C1794" s="8"/>
      <x:c r="D1794" s="8"/>
      <x:c r="E1794" s="8"/>
      <x:c r="F1794" s="8"/>
      <x:c r="G1794" s="8"/>
      <x:c r="H1794" s="8"/>
      <x:c r="I1794" s="8"/>
      <x:c r="J1794" s="8"/>
      <x:c r="K1794" s="8"/>
      <x:c r="AB1794" s="8"/>
    </x:row>
    <x:row r="1795" spans="1:28" ht="15" customHeight="1">
      <x:c r="A1795" s="8"/>
      <x:c r="B1795" s="8"/>
      <x:c r="C1795" s="8"/>
      <x:c r="D1795" s="8"/>
      <x:c r="E1795" s="8"/>
      <x:c r="F1795" s="8"/>
      <x:c r="G1795" s="8"/>
      <x:c r="H1795" s="8"/>
      <x:c r="I1795" s="8"/>
      <x:c r="J1795" s="8"/>
      <x:c r="K1795" s="8"/>
      <x:c r="AB1795" s="8"/>
    </x:row>
    <x:row r="1796" spans="1:28" ht="15" customHeight="1">
      <x:c r="A1796" s="8"/>
      <x:c r="B1796" s="8"/>
      <x:c r="C1796" s="8"/>
      <x:c r="D1796" s="8"/>
      <x:c r="E1796" s="8"/>
      <x:c r="F1796" s="8"/>
      <x:c r="G1796" s="8"/>
      <x:c r="H1796" s="8"/>
      <x:c r="I1796" s="8"/>
      <x:c r="J1796" s="8"/>
      <x:c r="K1796" s="8"/>
      <x:c r="AB1796" s="8"/>
    </x:row>
    <x:row r="1797" spans="1:28" ht="15" customHeight="1">
      <x:c r="A1797" s="8"/>
      <x:c r="B1797" s="8"/>
      <x:c r="C1797" s="8"/>
      <x:c r="D1797" s="8"/>
      <x:c r="E1797" s="8"/>
      <x:c r="F1797" s="8"/>
      <x:c r="G1797" s="8"/>
      <x:c r="H1797" s="8"/>
      <x:c r="I1797" s="8"/>
      <x:c r="J1797" s="8"/>
      <x:c r="K1797" s="8"/>
      <x:c r="AB1797" s="8"/>
    </x:row>
    <x:row r="1798" spans="1:28" ht="15" customHeight="1">
      <x:c r="A1798" s="8"/>
      <x:c r="B1798" s="8"/>
      <x:c r="C1798" s="8"/>
      <x:c r="D1798" s="8"/>
      <x:c r="E1798" s="8"/>
      <x:c r="F1798" s="8"/>
      <x:c r="G1798" s="8"/>
      <x:c r="H1798" s="8"/>
      <x:c r="I1798" s="8"/>
      <x:c r="J1798" s="8"/>
      <x:c r="K1798" s="8"/>
      <x:c r="AB1798" s="8"/>
    </x:row>
    <x:row r="1799" spans="1:28" ht="15" customHeight="1">
      <x:c r="A1799" s="8"/>
      <x:c r="B1799" s="8"/>
      <x:c r="C1799" s="8"/>
      <x:c r="D1799" s="8"/>
      <x:c r="E1799" s="8"/>
      <x:c r="F1799" s="8"/>
      <x:c r="G1799" s="8"/>
      <x:c r="H1799" s="8"/>
      <x:c r="I1799" s="8"/>
      <x:c r="J1799" s="8"/>
      <x:c r="K1799" s="8"/>
      <x:c r="AB1799" s="8"/>
    </x:row>
    <x:row r="1800" spans="1:28" ht="15" customHeight="1">
      <x:c r="A1800" s="8"/>
      <x:c r="B1800" s="8"/>
      <x:c r="C1800" s="8"/>
      <x:c r="D1800" s="8"/>
      <x:c r="E1800" s="8"/>
      <x:c r="F1800" s="8"/>
      <x:c r="G1800" s="8"/>
      <x:c r="H1800" s="8"/>
      <x:c r="I1800" s="8"/>
      <x:c r="J1800" s="8"/>
      <x:c r="K1800" s="8"/>
      <x:c r="AB1800" s="8"/>
    </x:row>
    <x:row r="1801" spans="1:28" ht="15" customHeight="1">
      <x:c r="A1801" s="8"/>
      <x:c r="B1801" s="8"/>
      <x:c r="C1801" s="8"/>
      <x:c r="D1801" s="8"/>
      <x:c r="E1801" s="8"/>
      <x:c r="F1801" s="8"/>
      <x:c r="G1801" s="8"/>
      <x:c r="H1801" s="8"/>
      <x:c r="I1801" s="8"/>
      <x:c r="J1801" s="8"/>
      <x:c r="K1801" s="8"/>
      <x:c r="AB1801" s="8"/>
    </x:row>
    <x:row r="1802" spans="1:28" ht="15" customHeight="1">
      <x:c r="A1802" s="8"/>
      <x:c r="B1802" s="8"/>
      <x:c r="C1802" s="8"/>
      <x:c r="D1802" s="8"/>
      <x:c r="E1802" s="8"/>
      <x:c r="F1802" s="8"/>
      <x:c r="G1802" s="8"/>
      <x:c r="H1802" s="8"/>
      <x:c r="I1802" s="8"/>
      <x:c r="J1802" s="8"/>
      <x:c r="K1802" s="8"/>
      <x:c r="AB1802" s="8"/>
    </x:row>
    <x:row r="1803" spans="1:28" ht="15" customHeight="1">
      <x:c r="A1803" s="8"/>
      <x:c r="B1803" s="8"/>
      <x:c r="C1803" s="8"/>
      <x:c r="D1803" s="8"/>
      <x:c r="E1803" s="8"/>
      <x:c r="F1803" s="8"/>
      <x:c r="G1803" s="8"/>
      <x:c r="H1803" s="8"/>
      <x:c r="I1803" s="8"/>
      <x:c r="J1803" s="8"/>
      <x:c r="K1803" s="8"/>
      <x:c r="AB1803" s="8"/>
    </x:row>
    <x:row r="1804" spans="1:28" ht="15" customHeight="1">
      <x:c r="A1804" s="8"/>
      <x:c r="B1804" s="8"/>
      <x:c r="C1804" s="8"/>
      <x:c r="D1804" s="8"/>
      <x:c r="E1804" s="8"/>
      <x:c r="F1804" s="8"/>
      <x:c r="G1804" s="8"/>
      <x:c r="H1804" s="8"/>
      <x:c r="I1804" s="8"/>
      <x:c r="J1804" s="8"/>
      <x:c r="K1804" s="8"/>
      <x:c r="AB1804" s="8"/>
    </x:row>
    <x:row r="1805" spans="1:28" ht="15" customHeight="1">
      <x:c r="A1805" s="8"/>
      <x:c r="B1805" s="8"/>
      <x:c r="C1805" s="8"/>
      <x:c r="D1805" s="8"/>
      <x:c r="E1805" s="8"/>
      <x:c r="F1805" s="8"/>
      <x:c r="G1805" s="8"/>
      <x:c r="H1805" s="8"/>
      <x:c r="I1805" s="8"/>
      <x:c r="J1805" s="8"/>
      <x:c r="K1805" s="8"/>
      <x:c r="AB1805" s="8"/>
    </x:row>
    <x:row r="1806" spans="1:28" ht="15" customHeight="1">
      <x:c r="A1806" s="8"/>
      <x:c r="B1806" s="8"/>
      <x:c r="C1806" s="8"/>
      <x:c r="D1806" s="8"/>
      <x:c r="E1806" s="8"/>
      <x:c r="F1806" s="8"/>
      <x:c r="G1806" s="8"/>
      <x:c r="H1806" s="8"/>
      <x:c r="I1806" s="8"/>
      <x:c r="J1806" s="8"/>
      <x:c r="K1806" s="8"/>
      <x:c r="AB1806" s="8"/>
    </x:row>
    <x:row r="1807" spans="1:28" ht="15" customHeight="1">
      <x:c r="A1807" s="8"/>
      <x:c r="B1807" s="8"/>
      <x:c r="C1807" s="8"/>
      <x:c r="D1807" s="8"/>
      <x:c r="E1807" s="8"/>
      <x:c r="F1807" s="8"/>
      <x:c r="G1807" s="8"/>
      <x:c r="H1807" s="8"/>
      <x:c r="I1807" s="8"/>
      <x:c r="J1807" s="8"/>
      <x:c r="K1807" s="8"/>
      <x:c r="AB1807" s="8"/>
    </x:row>
    <x:row r="1808" spans="1:28" ht="15" customHeight="1">
      <x:c r="A1808" s="8"/>
      <x:c r="B1808" s="8"/>
      <x:c r="C1808" s="8"/>
      <x:c r="D1808" s="8"/>
      <x:c r="E1808" s="8"/>
      <x:c r="F1808" s="8"/>
      <x:c r="G1808" s="8"/>
      <x:c r="H1808" s="8"/>
      <x:c r="I1808" s="8"/>
      <x:c r="J1808" s="8"/>
      <x:c r="K1808" s="8"/>
      <x:c r="AB1808" s="8"/>
    </x:row>
    <x:row r="1809" spans="1:28" ht="15" customHeight="1">
      <x:c r="A1809" s="8"/>
      <x:c r="B1809" s="8"/>
      <x:c r="C1809" s="8"/>
      <x:c r="D1809" s="8"/>
      <x:c r="E1809" s="8"/>
      <x:c r="F1809" s="8"/>
      <x:c r="G1809" s="8"/>
      <x:c r="H1809" s="8"/>
      <x:c r="I1809" s="8"/>
      <x:c r="J1809" s="8"/>
      <x:c r="K1809" s="8"/>
      <x:c r="AB1809" s="8"/>
    </x:row>
    <x:row r="1810" spans="1:28" ht="15" customHeight="1">
      <x:c r="A1810" s="8"/>
      <x:c r="B1810" s="8"/>
      <x:c r="C1810" s="8"/>
      <x:c r="D1810" s="8"/>
      <x:c r="E1810" s="8"/>
      <x:c r="F1810" s="8"/>
      <x:c r="G1810" s="8"/>
      <x:c r="H1810" s="8"/>
      <x:c r="I1810" s="8"/>
      <x:c r="J1810" s="8"/>
      <x:c r="K1810" s="8"/>
      <x:c r="AB1810" s="8"/>
    </x:row>
    <x:row r="1811" spans="1:28" ht="15" customHeight="1">
      <x:c r="A1811" s="8"/>
      <x:c r="B1811" s="8"/>
      <x:c r="C1811" s="8"/>
      <x:c r="D1811" s="8"/>
      <x:c r="E1811" s="8"/>
      <x:c r="F1811" s="8"/>
      <x:c r="G1811" s="8"/>
      <x:c r="H1811" s="8"/>
      <x:c r="I1811" s="8"/>
      <x:c r="J1811" s="8"/>
      <x:c r="K1811" s="8"/>
      <x:c r="AB1811" s="8"/>
    </x:row>
    <x:row r="1812" spans="1:28" ht="15" customHeight="1">
      <x:c r="A1812" s="8"/>
      <x:c r="B1812" s="8"/>
      <x:c r="C1812" s="8"/>
      <x:c r="D1812" s="8"/>
      <x:c r="E1812" s="8"/>
      <x:c r="F1812" s="8"/>
      <x:c r="G1812" s="8"/>
      <x:c r="H1812" s="8"/>
      <x:c r="I1812" s="8"/>
      <x:c r="J1812" s="8"/>
      <x:c r="K1812" s="8"/>
      <x:c r="AB1812" s="8"/>
    </x:row>
    <x:row r="1813" spans="1:28" ht="15" customHeight="1">
      <x:c r="A1813" s="8"/>
      <x:c r="B1813" s="8"/>
      <x:c r="C1813" s="8"/>
      <x:c r="D1813" s="8"/>
      <x:c r="E1813" s="8"/>
      <x:c r="F1813" s="8"/>
      <x:c r="G1813" s="8"/>
      <x:c r="H1813" s="8"/>
      <x:c r="I1813" s="8"/>
      <x:c r="J1813" s="8"/>
      <x:c r="K1813" s="8"/>
      <x:c r="AB1813" s="8"/>
    </x:row>
    <x:row r="1814" spans="1:28" ht="15" customHeight="1">
      <x:c r="A1814" s="8"/>
      <x:c r="B1814" s="8"/>
      <x:c r="C1814" s="8"/>
      <x:c r="D1814" s="8"/>
      <x:c r="E1814" s="8"/>
      <x:c r="F1814" s="8"/>
      <x:c r="G1814" s="8"/>
      <x:c r="H1814" s="8"/>
      <x:c r="I1814" s="8"/>
      <x:c r="J1814" s="8"/>
      <x:c r="K1814" s="8"/>
      <x:c r="AB1814" s="8"/>
    </x:row>
    <x:row r="1815" spans="1:28" ht="15" customHeight="1">
      <x:c r="A1815" s="8"/>
      <x:c r="B1815" s="8"/>
      <x:c r="C1815" s="8"/>
      <x:c r="D1815" s="8"/>
      <x:c r="E1815" s="8"/>
      <x:c r="F1815" s="8"/>
      <x:c r="G1815" s="8"/>
      <x:c r="H1815" s="8"/>
      <x:c r="I1815" s="8"/>
      <x:c r="J1815" s="8"/>
      <x:c r="K1815" s="8"/>
      <x:c r="AB1815" s="8"/>
    </x:row>
    <x:row r="1816" spans="1:28" ht="15" customHeight="1">
      <x:c r="A1816" s="8"/>
      <x:c r="B1816" s="8"/>
      <x:c r="C1816" s="8"/>
      <x:c r="D1816" s="8"/>
      <x:c r="E1816" s="8"/>
      <x:c r="F1816" s="8"/>
      <x:c r="G1816" s="8"/>
      <x:c r="H1816" s="8"/>
      <x:c r="I1816" s="8"/>
      <x:c r="J1816" s="8"/>
      <x:c r="K1816" s="8"/>
      <x:c r="AB1816" s="8"/>
    </x:row>
    <x:row r="1817" spans="1:28" ht="15" customHeight="1">
      <x:c r="A1817" s="8"/>
      <x:c r="B1817" s="8"/>
      <x:c r="C1817" s="8"/>
      <x:c r="D1817" s="8"/>
      <x:c r="E1817" s="8"/>
      <x:c r="F1817" s="8"/>
      <x:c r="G1817" s="8"/>
      <x:c r="H1817" s="8"/>
      <x:c r="I1817" s="8"/>
      <x:c r="J1817" s="8"/>
      <x:c r="K1817" s="8"/>
      <x:c r="AB1817" s="8"/>
    </x:row>
    <x:row r="1818" spans="1:28" ht="15" customHeight="1">
      <x:c r="A1818" s="8"/>
      <x:c r="B1818" s="8"/>
      <x:c r="C1818" s="8"/>
      <x:c r="D1818" s="8"/>
      <x:c r="E1818" s="8"/>
      <x:c r="F1818" s="8"/>
      <x:c r="G1818" s="8"/>
      <x:c r="H1818" s="8"/>
      <x:c r="I1818" s="8"/>
      <x:c r="J1818" s="8"/>
      <x:c r="K1818" s="8"/>
      <x:c r="AB1818" s="8"/>
    </x:row>
    <x:row r="1819" spans="1:28" ht="15" customHeight="1">
      <x:c r="A1819" s="8"/>
      <x:c r="B1819" s="8"/>
      <x:c r="C1819" s="8"/>
      <x:c r="D1819" s="8"/>
      <x:c r="E1819" s="8"/>
      <x:c r="F1819" s="8"/>
      <x:c r="G1819" s="8"/>
      <x:c r="H1819" s="8"/>
      <x:c r="I1819" s="8"/>
      <x:c r="J1819" s="8"/>
      <x:c r="K1819" s="8"/>
      <x:c r="AB1819" s="8"/>
    </x:row>
    <x:row r="1820" spans="1:28" ht="15" customHeight="1">
      <x:c r="A1820" s="8"/>
      <x:c r="B1820" s="8"/>
      <x:c r="C1820" s="8"/>
      <x:c r="D1820" s="8"/>
      <x:c r="E1820" s="8"/>
      <x:c r="F1820" s="8"/>
      <x:c r="G1820" s="8"/>
      <x:c r="H1820" s="8"/>
      <x:c r="I1820" s="8"/>
      <x:c r="J1820" s="8"/>
      <x:c r="K1820" s="8"/>
      <x:c r="AB1820" s="8"/>
    </x:row>
    <x:row r="1821" spans="1:28" ht="15" customHeight="1">
      <x:c r="A1821" s="8"/>
      <x:c r="B1821" s="8"/>
      <x:c r="C1821" s="8"/>
      <x:c r="D1821" s="8"/>
      <x:c r="E1821" s="8"/>
      <x:c r="F1821" s="8"/>
      <x:c r="G1821" s="8"/>
      <x:c r="H1821" s="8"/>
      <x:c r="I1821" s="8"/>
      <x:c r="J1821" s="8"/>
      <x:c r="K1821" s="8"/>
      <x:c r="AB1821" s="8"/>
    </x:row>
    <x:row r="1822" spans="1:28" ht="15" customHeight="1">
      <x:c r="A1822" s="8"/>
      <x:c r="B1822" s="8"/>
      <x:c r="C1822" s="8"/>
      <x:c r="D1822" s="8"/>
      <x:c r="E1822" s="8"/>
      <x:c r="F1822" s="8"/>
      <x:c r="G1822" s="8"/>
      <x:c r="H1822" s="8"/>
      <x:c r="I1822" s="8"/>
      <x:c r="J1822" s="8"/>
      <x:c r="K1822" s="8"/>
      <x:c r="AB1822" s="8"/>
    </x:row>
    <x:row r="1823" spans="1:28" ht="15" customHeight="1">
      <x:c r="A1823" s="8"/>
      <x:c r="B1823" s="8"/>
      <x:c r="C1823" s="8"/>
      <x:c r="D1823" s="8"/>
      <x:c r="E1823" s="8"/>
      <x:c r="F1823" s="8"/>
      <x:c r="G1823" s="8"/>
      <x:c r="H1823" s="8"/>
      <x:c r="I1823" s="8"/>
      <x:c r="J1823" s="8"/>
      <x:c r="K1823" s="8"/>
      <x:c r="AB1823" s="8"/>
    </x:row>
    <x:row r="1824" spans="1:28" ht="15" customHeight="1">
      <x:c r="A1824" s="8"/>
      <x:c r="B1824" s="8"/>
      <x:c r="C1824" s="8"/>
      <x:c r="D1824" s="8"/>
      <x:c r="E1824" s="8"/>
      <x:c r="F1824" s="8"/>
      <x:c r="G1824" s="8"/>
      <x:c r="H1824" s="8"/>
      <x:c r="I1824" s="8"/>
      <x:c r="J1824" s="8"/>
      <x:c r="K1824" s="8"/>
      <x:c r="AB1824" s="8"/>
    </x:row>
    <x:row r="1825" spans="1:28" ht="15" customHeight="1">
      <x:c r="A1825" s="8"/>
      <x:c r="B1825" s="8"/>
      <x:c r="C1825" s="8"/>
      <x:c r="D1825" s="8"/>
      <x:c r="E1825" s="8"/>
      <x:c r="F1825" s="8"/>
      <x:c r="G1825" s="8"/>
      <x:c r="H1825" s="8"/>
      <x:c r="I1825" s="8"/>
      <x:c r="J1825" s="8"/>
      <x:c r="K1825" s="8"/>
      <x:c r="AB1825" s="8"/>
    </x:row>
    <x:row r="1826" spans="1:28" ht="15" customHeight="1">
      <x:c r="A1826" s="8"/>
      <x:c r="B1826" s="8"/>
      <x:c r="C1826" s="8"/>
      <x:c r="D1826" s="8"/>
      <x:c r="E1826" s="8"/>
      <x:c r="F1826" s="8"/>
      <x:c r="G1826" s="8"/>
      <x:c r="H1826" s="8"/>
      <x:c r="I1826" s="8"/>
      <x:c r="J1826" s="8"/>
      <x:c r="K1826" s="8"/>
      <x:c r="AB1826" s="8"/>
    </x:row>
    <x:row r="1827" spans="1:28" ht="15" customHeight="1">
      <x:c r="A1827" s="8"/>
      <x:c r="B1827" s="8"/>
      <x:c r="C1827" s="8"/>
      <x:c r="D1827" s="8"/>
      <x:c r="E1827" s="8"/>
      <x:c r="F1827" s="8"/>
      <x:c r="G1827" s="8"/>
      <x:c r="H1827" s="8"/>
      <x:c r="I1827" s="8"/>
      <x:c r="J1827" s="8"/>
      <x:c r="K1827" s="8"/>
      <x:c r="AB1827" s="8"/>
    </x:row>
    <x:row r="1828" spans="1:28" ht="15" customHeight="1">
      <x:c r="A1828" s="8"/>
      <x:c r="B1828" s="8"/>
      <x:c r="C1828" s="8"/>
      <x:c r="D1828" s="8"/>
      <x:c r="E1828" s="8"/>
      <x:c r="F1828" s="8"/>
      <x:c r="G1828" s="8"/>
      <x:c r="H1828" s="8"/>
      <x:c r="I1828" s="8"/>
      <x:c r="J1828" s="8"/>
      <x:c r="K1828" s="8"/>
      <x:c r="AB1828" s="8"/>
    </x:row>
    <x:row r="1829" spans="1:28" ht="15" customHeight="1">
      <x:c r="A1829" s="8"/>
      <x:c r="B1829" s="8"/>
      <x:c r="C1829" s="8"/>
      <x:c r="D1829" s="8"/>
      <x:c r="E1829" s="8"/>
      <x:c r="F1829" s="8"/>
      <x:c r="G1829" s="8"/>
      <x:c r="H1829" s="8"/>
      <x:c r="I1829" s="8"/>
      <x:c r="J1829" s="8"/>
      <x:c r="K1829" s="8"/>
      <x:c r="AB1829" s="8"/>
    </x:row>
    <x:row r="1830" spans="1:28" ht="15" customHeight="1">
      <x:c r="A1830" s="8"/>
      <x:c r="B1830" s="8"/>
      <x:c r="C1830" s="8"/>
      <x:c r="D1830" s="8"/>
      <x:c r="E1830" s="8"/>
      <x:c r="F1830" s="8"/>
      <x:c r="G1830" s="8"/>
      <x:c r="H1830" s="8"/>
      <x:c r="I1830" s="8"/>
      <x:c r="J1830" s="8"/>
      <x:c r="K1830" s="8"/>
      <x:c r="AB1830" s="8"/>
    </x:row>
    <x:row r="1831" spans="1:28" ht="15" customHeight="1">
      <x:c r="A1831" s="8"/>
      <x:c r="B1831" s="8"/>
      <x:c r="C1831" s="8"/>
      <x:c r="D1831" s="8"/>
      <x:c r="E1831" s="8"/>
      <x:c r="F1831" s="8"/>
      <x:c r="G1831" s="8"/>
      <x:c r="H1831" s="8"/>
      <x:c r="I1831" s="8"/>
      <x:c r="J1831" s="8"/>
      <x:c r="K1831" s="8"/>
      <x:c r="AB1831" s="8"/>
    </x:row>
    <x:row r="1832" spans="1:28" ht="15" customHeight="1">
      <x:c r="A1832" s="8"/>
      <x:c r="B1832" s="8"/>
      <x:c r="C1832" s="8"/>
      <x:c r="D1832" s="8"/>
      <x:c r="E1832" s="8"/>
      <x:c r="F1832" s="8"/>
      <x:c r="G1832" s="8"/>
      <x:c r="H1832" s="8"/>
      <x:c r="I1832" s="8"/>
      <x:c r="J1832" s="8"/>
      <x:c r="K1832" s="8"/>
      <x:c r="AB1832" s="8"/>
    </x:row>
    <x:row r="1833" spans="1:28" ht="15" customHeight="1">
      <x:c r="A1833" s="8"/>
      <x:c r="B1833" s="8"/>
      <x:c r="C1833" s="8"/>
      <x:c r="D1833" s="8"/>
      <x:c r="E1833" s="8"/>
      <x:c r="F1833" s="8"/>
      <x:c r="G1833" s="8"/>
      <x:c r="H1833" s="8"/>
      <x:c r="I1833" s="8"/>
      <x:c r="J1833" s="8"/>
      <x:c r="K1833" s="8"/>
      <x:c r="AB1833" s="8"/>
    </x:row>
    <x:row r="1834" spans="1:28" ht="15" customHeight="1">
      <x:c r="A1834" s="8"/>
      <x:c r="B1834" s="8"/>
      <x:c r="C1834" s="8"/>
      <x:c r="D1834" s="8"/>
      <x:c r="E1834" s="8"/>
      <x:c r="F1834" s="8"/>
      <x:c r="G1834" s="8"/>
      <x:c r="H1834" s="8"/>
      <x:c r="I1834" s="8"/>
      <x:c r="J1834" s="8"/>
      <x:c r="K1834" s="8"/>
      <x:c r="AB1834" s="8"/>
    </x:row>
    <x:row r="1835" spans="1:28" ht="15" customHeight="1">
      <x:c r="A1835" s="8"/>
      <x:c r="B1835" s="8"/>
      <x:c r="C1835" s="8"/>
      <x:c r="D1835" s="8"/>
      <x:c r="E1835" s="8"/>
      <x:c r="F1835" s="8"/>
      <x:c r="G1835" s="8"/>
      <x:c r="H1835" s="8"/>
      <x:c r="I1835" s="8"/>
      <x:c r="J1835" s="8"/>
      <x:c r="K1835" s="8"/>
      <x:c r="AB1835" s="8"/>
    </x:row>
    <x:row r="1836" spans="1:28" ht="15" customHeight="1">
      <x:c r="A1836" s="8"/>
      <x:c r="B1836" s="8"/>
      <x:c r="C1836" s="8"/>
      <x:c r="D1836" s="8"/>
      <x:c r="E1836" s="8"/>
      <x:c r="F1836" s="8"/>
      <x:c r="G1836" s="8"/>
      <x:c r="H1836" s="8"/>
      <x:c r="I1836" s="8"/>
      <x:c r="J1836" s="8"/>
      <x:c r="K1836" s="8"/>
      <x:c r="AB1836" s="8"/>
    </x:row>
    <x:row r="1837" spans="1:28" ht="15" customHeight="1">
      <x:c r="A1837" s="8"/>
      <x:c r="B1837" s="8"/>
      <x:c r="C1837" s="8"/>
      <x:c r="D1837" s="8"/>
      <x:c r="E1837" s="8"/>
      <x:c r="F1837" s="8"/>
      <x:c r="G1837" s="8"/>
      <x:c r="H1837" s="8"/>
      <x:c r="I1837" s="8"/>
      <x:c r="J1837" s="8"/>
      <x:c r="K1837" s="8"/>
      <x:c r="AB1837" s="8"/>
    </x:row>
    <x:row r="1838" spans="1:28" ht="15" customHeight="1">
      <x:c r="A1838" s="8"/>
      <x:c r="B1838" s="8"/>
      <x:c r="C1838" s="8"/>
      <x:c r="D1838" s="8"/>
      <x:c r="E1838" s="8"/>
      <x:c r="F1838" s="8"/>
      <x:c r="G1838" s="8"/>
      <x:c r="H1838" s="8"/>
      <x:c r="I1838" s="8"/>
      <x:c r="J1838" s="8"/>
      <x:c r="K1838" s="8"/>
      <x:c r="AB1838" s="8"/>
    </x:row>
    <x:row r="1839" spans="1:28" ht="15" customHeight="1">
      <x:c r="A1839" s="8"/>
      <x:c r="B1839" s="8"/>
      <x:c r="C1839" s="8"/>
      <x:c r="D1839" s="8"/>
      <x:c r="E1839" s="8"/>
      <x:c r="F1839" s="8"/>
      <x:c r="G1839" s="8"/>
      <x:c r="H1839" s="8"/>
      <x:c r="I1839" s="8"/>
      <x:c r="J1839" s="8"/>
      <x:c r="K1839" s="8"/>
      <x:c r="AB1839" s="8"/>
    </x:row>
    <x:row r="1840" spans="1:28" ht="15" customHeight="1">
      <x:c r="A1840" s="8"/>
      <x:c r="B1840" s="8"/>
      <x:c r="C1840" s="8"/>
      <x:c r="D1840" s="8"/>
      <x:c r="E1840" s="8"/>
      <x:c r="F1840" s="8"/>
      <x:c r="G1840" s="8"/>
      <x:c r="H1840" s="8"/>
      <x:c r="I1840" s="8"/>
      <x:c r="J1840" s="8"/>
      <x:c r="K1840" s="8"/>
      <x:c r="AB1840" s="8"/>
    </x:row>
    <x:row r="1841" spans="1:28" ht="15" customHeight="1">
      <x:c r="A1841" s="8"/>
      <x:c r="B1841" s="8"/>
      <x:c r="C1841" s="8"/>
      <x:c r="D1841" s="8"/>
      <x:c r="E1841" s="8"/>
      <x:c r="F1841" s="8"/>
      <x:c r="G1841" s="8"/>
      <x:c r="H1841" s="8"/>
      <x:c r="I1841" s="8"/>
      <x:c r="J1841" s="8"/>
      <x:c r="K1841" s="8"/>
      <x:c r="AB1841" s="8"/>
    </x:row>
    <x:row r="1842" spans="1:28" ht="15" customHeight="1">
      <x:c r="A1842" s="8"/>
      <x:c r="B1842" s="8"/>
      <x:c r="C1842" s="8"/>
      <x:c r="D1842" s="8"/>
      <x:c r="E1842" s="8"/>
      <x:c r="F1842" s="8"/>
      <x:c r="G1842" s="8"/>
      <x:c r="H1842" s="8"/>
      <x:c r="I1842" s="8"/>
      <x:c r="J1842" s="8"/>
      <x:c r="K1842" s="8"/>
      <x:c r="AB1842" s="8"/>
    </x:row>
    <x:row r="1843" spans="1:28" ht="15" customHeight="1">
      <x:c r="A1843" s="8"/>
      <x:c r="B1843" s="8"/>
      <x:c r="C1843" s="8"/>
      <x:c r="D1843" s="8"/>
      <x:c r="E1843" s="8"/>
      <x:c r="F1843" s="8"/>
      <x:c r="G1843" s="8"/>
      <x:c r="H1843" s="8"/>
      <x:c r="I1843" s="8"/>
      <x:c r="J1843" s="8"/>
      <x:c r="K1843" s="8"/>
      <x:c r="AB1843" s="8"/>
    </x:row>
    <x:row r="1844" spans="1:28" ht="15" customHeight="1">
      <x:c r="A1844" s="8"/>
      <x:c r="B1844" s="8"/>
      <x:c r="C1844" s="8"/>
      <x:c r="D1844" s="8"/>
      <x:c r="E1844" s="8"/>
      <x:c r="F1844" s="8"/>
      <x:c r="G1844" s="8"/>
      <x:c r="H1844" s="8"/>
      <x:c r="I1844" s="8"/>
      <x:c r="J1844" s="8"/>
      <x:c r="K1844" s="8"/>
      <x:c r="AB1844" s="8"/>
    </x:row>
    <x:row r="1845" spans="1:28" ht="15" customHeight="1">
      <x:c r="A1845" s="8"/>
      <x:c r="B1845" s="8"/>
      <x:c r="C1845" s="8"/>
      <x:c r="D1845" s="8"/>
      <x:c r="E1845" s="8"/>
      <x:c r="F1845" s="8"/>
      <x:c r="G1845" s="8"/>
      <x:c r="H1845" s="8"/>
      <x:c r="I1845" s="8"/>
      <x:c r="J1845" s="8"/>
      <x:c r="K1845" s="8"/>
      <x:c r="AB1845" s="8"/>
    </x:row>
    <x:row r="1846" spans="1:28" ht="15" customHeight="1">
      <x:c r="A1846" s="8"/>
      <x:c r="B1846" s="8"/>
      <x:c r="C1846" s="8"/>
      <x:c r="D1846" s="8"/>
      <x:c r="E1846" s="8"/>
      <x:c r="F1846" s="8"/>
      <x:c r="G1846" s="8"/>
      <x:c r="H1846" s="8"/>
      <x:c r="I1846" s="8"/>
      <x:c r="J1846" s="8"/>
      <x:c r="K1846" s="8"/>
      <x:c r="AB1846" s="8"/>
    </x:row>
    <x:row r="1847" spans="1:28" ht="15" customHeight="1">
      <x:c r="A1847" s="8"/>
      <x:c r="B1847" s="8"/>
      <x:c r="C1847" s="8"/>
      <x:c r="D1847" s="8"/>
      <x:c r="E1847" s="8"/>
      <x:c r="F1847" s="8"/>
      <x:c r="G1847" s="8"/>
      <x:c r="H1847" s="8"/>
      <x:c r="I1847" s="8"/>
      <x:c r="J1847" s="8"/>
      <x:c r="K1847" s="8"/>
      <x:c r="AB1847" s="8"/>
    </x:row>
    <x:row r="1848" spans="1:28" ht="15" customHeight="1">
      <x:c r="A1848" s="8"/>
      <x:c r="B1848" s="8"/>
      <x:c r="C1848" s="8"/>
      <x:c r="D1848" s="8"/>
      <x:c r="E1848" s="8"/>
      <x:c r="F1848" s="8"/>
      <x:c r="G1848" s="8"/>
      <x:c r="H1848" s="8"/>
      <x:c r="I1848" s="8"/>
      <x:c r="J1848" s="8"/>
      <x:c r="K1848" s="8"/>
      <x:c r="AB1848" s="8"/>
    </x:row>
    <x:row r="1849" spans="1:28" ht="15" customHeight="1">
      <x:c r="A1849" s="8"/>
      <x:c r="B1849" s="8"/>
      <x:c r="C1849" s="8"/>
      <x:c r="D1849" s="8"/>
      <x:c r="E1849" s="8"/>
      <x:c r="F1849" s="8"/>
      <x:c r="G1849" s="8"/>
      <x:c r="H1849" s="8"/>
      <x:c r="I1849" s="8"/>
      <x:c r="J1849" s="8"/>
      <x:c r="K1849" s="8"/>
      <x:c r="AB1849" s="8"/>
    </x:row>
    <x:row r="1850" spans="1:28" ht="15" customHeight="1">
      <x:c r="A1850" s="8"/>
      <x:c r="B1850" s="8"/>
      <x:c r="C1850" s="8"/>
      <x:c r="D1850" s="8"/>
      <x:c r="E1850" s="8"/>
      <x:c r="F1850" s="8"/>
      <x:c r="G1850" s="8"/>
      <x:c r="H1850" s="8"/>
      <x:c r="I1850" s="8"/>
      <x:c r="J1850" s="8"/>
      <x:c r="K1850" s="8"/>
      <x:c r="AB1850" s="8"/>
    </x:row>
    <x:row r="1851" spans="1:28" ht="15" customHeight="1">
      <x:c r="A1851" s="8"/>
      <x:c r="B1851" s="8"/>
      <x:c r="C1851" s="8"/>
      <x:c r="D1851" s="8"/>
      <x:c r="E1851" s="8"/>
      <x:c r="F1851" s="8"/>
      <x:c r="G1851" s="8"/>
      <x:c r="H1851" s="8"/>
      <x:c r="I1851" s="8"/>
      <x:c r="J1851" s="8"/>
      <x:c r="K1851" s="8"/>
      <x:c r="AB1851" s="8"/>
    </x:row>
    <x:row r="1852" spans="1:28" ht="15" customHeight="1">
      <x:c r="A1852" s="8"/>
      <x:c r="B1852" s="8"/>
      <x:c r="C1852" s="8"/>
      <x:c r="D1852" s="8"/>
      <x:c r="E1852" s="8"/>
      <x:c r="F1852" s="8"/>
      <x:c r="G1852" s="8"/>
      <x:c r="H1852" s="8"/>
      <x:c r="I1852" s="8"/>
      <x:c r="J1852" s="8"/>
      <x:c r="K1852" s="8"/>
      <x:c r="AB1852" s="8"/>
    </x:row>
    <x:row r="1853" spans="1:28" ht="15" customHeight="1">
      <x:c r="A1853" s="8"/>
      <x:c r="B1853" s="8"/>
      <x:c r="C1853" s="8"/>
      <x:c r="D1853" s="8"/>
      <x:c r="E1853" s="8"/>
      <x:c r="F1853" s="8"/>
      <x:c r="G1853" s="8"/>
      <x:c r="H1853" s="8"/>
      <x:c r="I1853" s="8"/>
      <x:c r="J1853" s="8"/>
      <x:c r="K1853" s="8"/>
      <x:c r="AB1853" s="8"/>
    </x:row>
    <x:row r="1854" spans="1:28" ht="15" customHeight="1">
      <x:c r="A1854" s="8"/>
      <x:c r="B1854" s="8"/>
      <x:c r="C1854" s="8"/>
      <x:c r="D1854" s="8"/>
      <x:c r="E1854" s="8"/>
      <x:c r="F1854" s="8"/>
      <x:c r="G1854" s="8"/>
      <x:c r="H1854" s="8"/>
      <x:c r="I1854" s="8"/>
      <x:c r="J1854" s="8"/>
      <x:c r="K1854" s="8"/>
      <x:c r="AB1854" s="8"/>
    </x:row>
    <x:row r="1855" spans="1:28" ht="15" customHeight="1">
      <x:c r="A1855" s="8"/>
      <x:c r="B1855" s="8"/>
      <x:c r="C1855" s="8"/>
      <x:c r="D1855" s="8"/>
      <x:c r="E1855" s="8"/>
      <x:c r="F1855" s="8"/>
      <x:c r="G1855" s="8"/>
      <x:c r="H1855" s="8"/>
      <x:c r="I1855" s="8"/>
      <x:c r="J1855" s="8"/>
      <x:c r="K1855" s="8"/>
      <x:c r="AB1855" s="8"/>
    </x:row>
    <x:row r="1856" spans="1:28" ht="15" customHeight="1">
      <x:c r="A1856" s="8"/>
      <x:c r="B1856" s="8"/>
      <x:c r="C1856" s="8"/>
      <x:c r="D1856" s="8"/>
      <x:c r="E1856" s="8"/>
      <x:c r="F1856" s="8"/>
      <x:c r="G1856" s="8"/>
      <x:c r="H1856" s="8"/>
      <x:c r="I1856" s="8"/>
      <x:c r="J1856" s="8"/>
      <x:c r="K1856" s="8"/>
      <x:c r="AB1856" s="8"/>
    </x:row>
    <x:row r="1857" spans="1:28" ht="15" customHeight="1">
      <x:c r="A1857" s="8"/>
      <x:c r="B1857" s="8"/>
      <x:c r="C1857" s="8"/>
      <x:c r="D1857" s="8"/>
      <x:c r="E1857" s="8"/>
      <x:c r="F1857" s="8"/>
      <x:c r="G1857" s="8"/>
      <x:c r="H1857" s="8"/>
      <x:c r="I1857" s="8"/>
      <x:c r="J1857" s="8"/>
      <x:c r="K1857" s="8"/>
      <x:c r="AB1857" s="8"/>
    </x:row>
    <x:row r="1858" spans="1:28" ht="15" customHeight="1">
      <x:c r="A1858" s="8"/>
      <x:c r="B1858" s="8"/>
      <x:c r="C1858" s="8"/>
      <x:c r="D1858" s="8"/>
      <x:c r="E1858" s="8"/>
      <x:c r="F1858" s="8"/>
      <x:c r="G1858" s="8"/>
      <x:c r="H1858" s="8"/>
      <x:c r="I1858" s="8"/>
      <x:c r="J1858" s="8"/>
      <x:c r="K1858" s="8"/>
      <x:c r="AB1858" s="8"/>
    </x:row>
    <x:row r="1859" spans="1:28" ht="15" customHeight="1">
      <x:c r="A1859" s="8"/>
      <x:c r="B1859" s="8"/>
      <x:c r="C1859" s="8"/>
      <x:c r="D1859" s="8"/>
      <x:c r="E1859" s="8"/>
      <x:c r="F1859" s="8"/>
      <x:c r="G1859" s="8"/>
      <x:c r="H1859" s="8"/>
      <x:c r="I1859" s="8"/>
      <x:c r="J1859" s="8"/>
      <x:c r="K1859" s="8"/>
      <x:c r="AB1859" s="8"/>
    </x:row>
    <x:row r="1860" spans="1:28" ht="15" customHeight="1">
      <x:c r="A1860" s="8"/>
      <x:c r="B1860" s="8"/>
      <x:c r="C1860" s="8"/>
      <x:c r="D1860" s="8"/>
      <x:c r="E1860" s="8"/>
      <x:c r="F1860" s="8"/>
      <x:c r="G1860" s="8"/>
      <x:c r="H1860" s="8"/>
      <x:c r="I1860" s="8"/>
      <x:c r="J1860" s="8"/>
      <x:c r="K1860" s="8"/>
      <x:c r="AB1860" s="8"/>
    </x:row>
    <x:row r="1861" spans="1:28" ht="15" customHeight="1">
      <x:c r="A1861" s="8"/>
      <x:c r="B1861" s="8"/>
      <x:c r="C1861" s="8"/>
      <x:c r="D1861" s="8"/>
      <x:c r="E1861" s="8"/>
      <x:c r="F1861" s="8"/>
      <x:c r="G1861" s="8"/>
      <x:c r="H1861" s="8"/>
      <x:c r="I1861" s="8"/>
      <x:c r="J1861" s="8"/>
      <x:c r="K1861" s="8"/>
      <x:c r="AB1861" s="8"/>
    </x:row>
    <x:row r="1862" spans="1:28" ht="15" customHeight="1">
      <x:c r="A1862" s="8"/>
      <x:c r="B1862" s="8"/>
      <x:c r="C1862" s="8"/>
      <x:c r="D1862" s="8"/>
      <x:c r="E1862" s="8"/>
      <x:c r="F1862" s="8"/>
      <x:c r="G1862" s="8"/>
      <x:c r="H1862" s="8"/>
      <x:c r="I1862" s="8"/>
      <x:c r="J1862" s="8"/>
      <x:c r="K1862" s="8"/>
      <x:c r="AB1862" s="8"/>
    </x:row>
    <x:row r="1863" spans="1:28" ht="15" customHeight="1">
      <x:c r="A1863" s="8"/>
      <x:c r="B1863" s="8"/>
      <x:c r="C1863" s="8"/>
      <x:c r="D1863" s="8"/>
      <x:c r="E1863" s="8"/>
      <x:c r="F1863" s="8"/>
      <x:c r="G1863" s="8"/>
      <x:c r="H1863" s="8"/>
      <x:c r="I1863" s="8"/>
      <x:c r="J1863" s="8"/>
      <x:c r="K1863" s="8"/>
      <x:c r="AB1863" s="8"/>
    </x:row>
    <x:row r="1864" spans="1:28" ht="15" customHeight="1">
      <x:c r="A1864" s="8"/>
      <x:c r="B1864" s="8"/>
      <x:c r="C1864" s="8"/>
      <x:c r="D1864" s="8"/>
      <x:c r="E1864" s="8"/>
      <x:c r="F1864" s="8"/>
      <x:c r="G1864" s="8"/>
      <x:c r="H1864" s="8"/>
      <x:c r="I1864" s="8"/>
      <x:c r="J1864" s="8"/>
      <x:c r="K1864" s="8"/>
      <x:c r="AB1864" s="8"/>
    </x:row>
    <x:row r="1865" spans="1:28" ht="15" customHeight="1">
      <x:c r="A1865" s="8"/>
      <x:c r="B1865" s="8"/>
      <x:c r="C1865" s="8"/>
      <x:c r="D1865" s="8"/>
      <x:c r="E1865" s="8"/>
      <x:c r="F1865" s="8"/>
      <x:c r="G1865" s="8"/>
      <x:c r="H1865" s="8"/>
      <x:c r="I1865" s="8"/>
      <x:c r="J1865" s="8"/>
      <x:c r="K1865" s="8"/>
      <x:c r="AB1865" s="8"/>
    </x:row>
    <x:row r="1866" spans="1:28" ht="15" customHeight="1">
      <x:c r="A1866" s="8"/>
      <x:c r="B1866" s="8"/>
      <x:c r="C1866" s="8"/>
      <x:c r="D1866" s="8"/>
      <x:c r="E1866" s="8"/>
      <x:c r="F1866" s="8"/>
      <x:c r="G1866" s="8"/>
      <x:c r="H1866" s="8"/>
      <x:c r="I1866" s="8"/>
      <x:c r="J1866" s="8"/>
      <x:c r="K1866" s="8"/>
      <x:c r="AB1866" s="8"/>
    </x:row>
    <x:row r="1867" spans="1:28" ht="15" customHeight="1">
      <x:c r="A1867" s="8"/>
      <x:c r="B1867" s="8"/>
      <x:c r="C1867" s="8"/>
      <x:c r="D1867" s="8"/>
      <x:c r="E1867" s="8"/>
      <x:c r="F1867" s="8"/>
      <x:c r="G1867" s="8"/>
      <x:c r="H1867" s="8"/>
      <x:c r="I1867" s="8"/>
      <x:c r="J1867" s="8"/>
      <x:c r="K1867" s="8"/>
      <x:c r="AB1867" s="8"/>
    </x:row>
    <x:row r="1868" spans="1:28" ht="15" customHeight="1">
      <x:c r="A1868" s="8"/>
      <x:c r="B1868" s="8"/>
      <x:c r="C1868" s="8"/>
      <x:c r="D1868" s="8"/>
      <x:c r="E1868" s="8"/>
      <x:c r="F1868" s="8"/>
      <x:c r="G1868" s="8"/>
      <x:c r="H1868" s="8"/>
      <x:c r="I1868" s="8"/>
      <x:c r="J1868" s="8"/>
      <x:c r="K1868" s="8"/>
      <x:c r="AB1868" s="8"/>
    </x:row>
    <x:row r="1869" spans="1:28" ht="15" customHeight="1">
      <x:c r="A1869" s="8"/>
      <x:c r="B1869" s="8"/>
      <x:c r="C1869" s="8"/>
      <x:c r="D1869" s="8"/>
      <x:c r="E1869" s="8"/>
      <x:c r="F1869" s="8"/>
      <x:c r="G1869" s="8"/>
      <x:c r="H1869" s="8"/>
      <x:c r="I1869" s="8"/>
      <x:c r="J1869" s="8"/>
      <x:c r="K1869" s="8"/>
      <x:c r="AB1869" s="8"/>
    </x:row>
    <x:row r="1870" spans="1:28" ht="15" customHeight="1">
      <x:c r="A1870" s="8"/>
      <x:c r="B1870" s="8"/>
      <x:c r="C1870" s="8"/>
      <x:c r="D1870" s="8"/>
      <x:c r="E1870" s="8"/>
      <x:c r="F1870" s="8"/>
      <x:c r="G1870" s="8"/>
      <x:c r="H1870" s="8"/>
      <x:c r="I1870" s="8"/>
      <x:c r="J1870" s="8"/>
      <x:c r="K1870" s="8"/>
      <x:c r="AB1870" s="8"/>
    </x:row>
    <x:row r="1871" spans="1:28" ht="15" customHeight="1">
      <x:c r="A1871" s="8"/>
      <x:c r="B1871" s="8"/>
      <x:c r="C1871" s="8"/>
      <x:c r="D1871" s="8"/>
      <x:c r="E1871" s="8"/>
      <x:c r="F1871" s="8"/>
      <x:c r="G1871" s="8"/>
      <x:c r="H1871" s="8"/>
      <x:c r="I1871" s="8"/>
      <x:c r="J1871" s="8"/>
      <x:c r="K1871" s="8"/>
      <x:c r="AB1871" s="8"/>
    </x:row>
    <x:row r="1872" spans="1:28" ht="15" customHeight="1">
      <x:c r="A1872" s="8"/>
      <x:c r="B1872" s="8"/>
      <x:c r="C1872" s="8"/>
      <x:c r="D1872" s="8"/>
      <x:c r="E1872" s="8"/>
      <x:c r="F1872" s="8"/>
      <x:c r="G1872" s="8"/>
      <x:c r="H1872" s="8"/>
      <x:c r="I1872" s="8"/>
      <x:c r="J1872" s="8"/>
      <x:c r="K1872" s="8"/>
      <x:c r="AB1872" s="8"/>
    </x:row>
    <x:row r="1873" spans="1:28" ht="15" customHeight="1">
      <x:c r="A1873" s="8"/>
      <x:c r="B1873" s="8"/>
      <x:c r="C1873" s="8"/>
      <x:c r="D1873" s="8"/>
      <x:c r="E1873" s="8"/>
      <x:c r="F1873" s="8"/>
      <x:c r="G1873" s="8"/>
      <x:c r="H1873" s="8"/>
      <x:c r="I1873" s="8"/>
      <x:c r="J1873" s="8"/>
      <x:c r="K1873" s="8"/>
      <x:c r="AB1873" s="8"/>
    </x:row>
    <x:row r="1874" spans="1:28" ht="15" customHeight="1">
      <x:c r="A1874" s="8"/>
      <x:c r="B1874" s="8"/>
      <x:c r="C1874" s="8"/>
      <x:c r="D1874" s="8"/>
      <x:c r="E1874" s="8"/>
      <x:c r="F1874" s="8"/>
      <x:c r="G1874" s="8"/>
      <x:c r="H1874" s="8"/>
      <x:c r="I1874" s="8"/>
      <x:c r="J1874" s="8"/>
      <x:c r="K1874" s="8"/>
      <x:c r="AB1874" s="8"/>
    </x:row>
    <x:row r="1875" spans="1:28" ht="15" customHeight="1">
      <x:c r="A1875" s="8"/>
      <x:c r="B1875" s="8"/>
      <x:c r="C1875" s="8"/>
      <x:c r="D1875" s="8"/>
      <x:c r="E1875" s="8"/>
      <x:c r="F1875" s="8"/>
      <x:c r="G1875" s="8"/>
      <x:c r="H1875" s="8"/>
      <x:c r="I1875" s="8"/>
      <x:c r="J1875" s="8"/>
      <x:c r="K1875" s="8"/>
      <x:c r="AB1875" s="8"/>
    </x:row>
    <x:row r="1876" spans="1:28" ht="15" customHeight="1">
      <x:c r="A1876" s="8"/>
      <x:c r="B1876" s="8"/>
      <x:c r="C1876" s="8"/>
      <x:c r="D1876" s="8"/>
      <x:c r="E1876" s="8"/>
      <x:c r="F1876" s="8"/>
      <x:c r="G1876" s="8"/>
      <x:c r="H1876" s="8"/>
      <x:c r="I1876" s="8"/>
      <x:c r="J1876" s="8"/>
      <x:c r="K1876" s="8"/>
      <x:c r="AB1876" s="8"/>
    </x:row>
    <x:row r="1877" spans="1:28" ht="15" customHeight="1">
      <x:c r="A1877" s="8"/>
      <x:c r="B1877" s="8"/>
      <x:c r="C1877" s="8"/>
      <x:c r="D1877" s="8"/>
      <x:c r="E1877" s="8"/>
      <x:c r="F1877" s="8"/>
      <x:c r="G1877" s="8"/>
      <x:c r="H1877" s="8"/>
      <x:c r="I1877" s="8"/>
      <x:c r="J1877" s="8"/>
      <x:c r="K1877" s="8"/>
      <x:c r="AB1877" s="8"/>
    </x:row>
    <x:row r="1878" spans="1:28" ht="15" customHeight="1">
      <x:c r="A1878" s="8"/>
      <x:c r="B1878" s="8"/>
      <x:c r="C1878" s="8"/>
      <x:c r="D1878" s="8"/>
      <x:c r="E1878" s="8"/>
      <x:c r="F1878" s="8"/>
      <x:c r="G1878" s="8"/>
      <x:c r="H1878" s="8"/>
      <x:c r="I1878" s="8"/>
      <x:c r="J1878" s="8"/>
      <x:c r="K1878" s="8"/>
      <x:c r="AB1878" s="8"/>
    </x:row>
    <x:row r="1879" spans="1:28" ht="15" customHeight="1">
      <x:c r="A1879" s="8"/>
      <x:c r="B1879" s="8"/>
      <x:c r="C1879" s="8"/>
      <x:c r="D1879" s="8"/>
      <x:c r="E1879" s="8"/>
      <x:c r="F1879" s="8"/>
      <x:c r="G1879" s="8"/>
      <x:c r="H1879" s="8"/>
      <x:c r="I1879" s="8"/>
      <x:c r="J1879" s="8"/>
      <x:c r="K1879" s="8"/>
      <x:c r="AB1879" s="8"/>
    </x:row>
    <x:row r="1880" spans="1:28" ht="15" customHeight="1">
      <x:c r="A1880" s="8"/>
      <x:c r="B1880" s="8"/>
      <x:c r="C1880" s="8"/>
      <x:c r="D1880" s="8"/>
      <x:c r="E1880" s="8"/>
      <x:c r="F1880" s="8"/>
      <x:c r="G1880" s="8"/>
      <x:c r="H1880" s="8"/>
      <x:c r="I1880" s="8"/>
      <x:c r="J1880" s="8"/>
      <x:c r="K1880" s="8"/>
      <x:c r="AB1880" s="8"/>
    </x:row>
    <x:row r="1881" spans="1:28" ht="15" customHeight="1">
      <x:c r="A1881" s="8"/>
      <x:c r="B1881" s="8"/>
      <x:c r="C1881" s="8"/>
      <x:c r="D1881" s="8"/>
      <x:c r="E1881" s="8"/>
      <x:c r="F1881" s="8"/>
      <x:c r="G1881" s="8"/>
      <x:c r="H1881" s="8"/>
      <x:c r="I1881" s="8"/>
      <x:c r="J1881" s="8"/>
      <x:c r="K1881" s="8"/>
      <x:c r="AB1881" s="8"/>
    </x:row>
    <x:row r="1882" spans="1:28" ht="15" customHeight="1">
      <x:c r="A1882" s="8"/>
      <x:c r="B1882" s="8"/>
      <x:c r="C1882" s="8"/>
      <x:c r="D1882" s="8"/>
      <x:c r="E1882" s="8"/>
      <x:c r="F1882" s="8"/>
      <x:c r="G1882" s="8"/>
      <x:c r="H1882" s="8"/>
      <x:c r="I1882" s="8"/>
      <x:c r="J1882" s="8"/>
      <x:c r="K1882" s="8"/>
      <x:c r="AB1882" s="8"/>
    </x:row>
    <x:row r="1883" spans="1:28" ht="15" customHeight="1">
      <x:c r="A1883" s="8"/>
      <x:c r="B1883" s="8"/>
      <x:c r="C1883" s="8"/>
      <x:c r="D1883" s="8"/>
      <x:c r="E1883" s="8"/>
      <x:c r="F1883" s="8"/>
      <x:c r="G1883" s="8"/>
      <x:c r="H1883" s="8"/>
      <x:c r="I1883" s="8"/>
      <x:c r="J1883" s="8"/>
      <x:c r="K1883" s="8"/>
      <x:c r="AB1883" s="8"/>
    </x:row>
    <x:row r="1884" spans="1:28" ht="15" customHeight="1">
      <x:c r="A1884" s="8"/>
      <x:c r="B1884" s="8"/>
      <x:c r="C1884" s="8"/>
      <x:c r="D1884" s="8"/>
      <x:c r="E1884" s="8"/>
      <x:c r="F1884" s="8"/>
      <x:c r="G1884" s="8"/>
      <x:c r="H1884" s="8"/>
      <x:c r="I1884" s="8"/>
      <x:c r="J1884" s="8"/>
      <x:c r="K1884" s="8"/>
      <x:c r="AB1884" s="8"/>
    </x:row>
    <x:row r="1885" spans="1:28" ht="15" customHeight="1">
      <x:c r="A1885" s="8"/>
      <x:c r="B1885" s="8"/>
      <x:c r="C1885" s="8"/>
      <x:c r="D1885" s="8"/>
      <x:c r="E1885" s="8"/>
      <x:c r="F1885" s="8"/>
      <x:c r="G1885" s="8"/>
      <x:c r="H1885" s="8"/>
      <x:c r="I1885" s="8"/>
      <x:c r="J1885" s="8"/>
      <x:c r="K1885" s="8"/>
      <x:c r="AB1885" s="8"/>
    </x:row>
    <x:row r="1886" spans="1:28" ht="15" customHeight="1">
      <x:c r="A1886" s="8"/>
      <x:c r="B1886" s="8"/>
      <x:c r="C1886" s="8"/>
      <x:c r="D1886" s="8"/>
      <x:c r="E1886" s="8"/>
      <x:c r="F1886" s="8"/>
      <x:c r="G1886" s="8"/>
      <x:c r="H1886" s="8"/>
      <x:c r="I1886" s="8"/>
      <x:c r="J1886" s="8"/>
      <x:c r="K1886" s="8"/>
      <x:c r="AB1886" s="8"/>
    </x:row>
    <x:row r="1887" spans="1:28" ht="15" customHeight="1">
      <x:c r="A1887" s="8"/>
      <x:c r="B1887" s="8"/>
      <x:c r="C1887" s="8"/>
      <x:c r="D1887" s="8"/>
      <x:c r="E1887" s="8"/>
      <x:c r="F1887" s="8"/>
      <x:c r="G1887" s="8"/>
      <x:c r="H1887" s="8"/>
      <x:c r="I1887" s="8"/>
      <x:c r="J1887" s="8"/>
      <x:c r="K1887" s="8"/>
      <x:c r="AB1887" s="8"/>
    </x:row>
    <x:row r="1888" spans="1:28" ht="15" customHeight="1">
      <x:c r="A1888" s="8"/>
      <x:c r="B1888" s="8"/>
      <x:c r="C1888" s="8"/>
      <x:c r="D1888" s="8"/>
      <x:c r="E1888" s="8"/>
      <x:c r="F1888" s="8"/>
      <x:c r="G1888" s="8"/>
      <x:c r="H1888" s="8"/>
      <x:c r="I1888" s="8"/>
      <x:c r="J1888" s="8"/>
      <x:c r="K1888" s="8"/>
      <x:c r="AB1888" s="8"/>
    </x:row>
    <x:row r="1889" spans="1:28" ht="15" customHeight="1">
      <x:c r="A1889" s="8"/>
      <x:c r="B1889" s="8"/>
      <x:c r="C1889" s="8"/>
      <x:c r="D1889" s="8"/>
      <x:c r="E1889" s="8"/>
      <x:c r="F1889" s="8"/>
      <x:c r="G1889" s="8"/>
      <x:c r="H1889" s="8"/>
      <x:c r="I1889" s="8"/>
      <x:c r="J1889" s="8"/>
      <x:c r="K1889" s="8"/>
      <x:c r="AB1889" s="8"/>
    </x:row>
    <x:row r="1890" spans="1:28" ht="15" customHeight="1">
      <x:c r="A1890" s="8"/>
      <x:c r="B1890" s="8"/>
      <x:c r="C1890" s="8"/>
      <x:c r="D1890" s="8"/>
      <x:c r="E1890" s="8"/>
      <x:c r="F1890" s="8"/>
      <x:c r="G1890" s="8"/>
      <x:c r="H1890" s="8"/>
      <x:c r="I1890" s="8"/>
      <x:c r="J1890" s="8"/>
      <x:c r="K1890" s="8"/>
      <x:c r="AB1890" s="8"/>
    </x:row>
    <x:row r="1891" spans="1:28" ht="15" customHeight="1">
      <x:c r="A1891" s="8"/>
      <x:c r="B1891" s="8"/>
      <x:c r="C1891" s="8"/>
      <x:c r="D1891" s="8"/>
      <x:c r="E1891" s="8"/>
      <x:c r="F1891" s="8"/>
      <x:c r="G1891" s="8"/>
      <x:c r="H1891" s="8"/>
      <x:c r="I1891" s="8"/>
      <x:c r="J1891" s="8"/>
      <x:c r="K1891" s="8"/>
      <x:c r="AB1891" s="8"/>
    </x:row>
    <x:row r="1892" spans="1:28" ht="15" customHeight="1">
      <x:c r="A1892" s="8"/>
      <x:c r="B1892" s="8"/>
      <x:c r="C1892" s="8"/>
      <x:c r="D1892" s="8"/>
      <x:c r="E1892" s="8"/>
      <x:c r="F1892" s="8"/>
      <x:c r="G1892" s="8"/>
      <x:c r="H1892" s="8"/>
      <x:c r="I1892" s="8"/>
      <x:c r="J1892" s="8"/>
      <x:c r="K1892" s="8"/>
      <x:c r="AB1892" s="8"/>
    </x:row>
    <x:row r="1893" spans="1:28" ht="15" customHeight="1">
      <x:c r="A1893" s="8"/>
      <x:c r="B1893" s="8"/>
      <x:c r="C1893" s="8"/>
      <x:c r="D1893" s="8"/>
      <x:c r="E1893" s="8"/>
      <x:c r="F1893" s="8"/>
      <x:c r="G1893" s="8"/>
      <x:c r="H1893" s="8"/>
      <x:c r="I1893" s="8"/>
      <x:c r="J1893" s="8"/>
      <x:c r="K1893" s="8"/>
      <x:c r="AB1893" s="8"/>
    </x:row>
    <x:row r="1894" spans="1:28" ht="15" customHeight="1">
      <x:c r="A1894" s="8"/>
      <x:c r="B1894" s="8"/>
      <x:c r="C1894" s="8"/>
      <x:c r="D1894" s="8"/>
      <x:c r="E1894" s="8"/>
      <x:c r="F1894" s="8"/>
      <x:c r="G1894" s="8"/>
      <x:c r="H1894" s="8"/>
      <x:c r="I1894" s="8"/>
      <x:c r="J1894" s="8"/>
      <x:c r="K1894" s="8"/>
      <x:c r="AB1894" s="8"/>
    </x:row>
    <x:row r="1895" spans="1:28" ht="15" customHeight="1">
      <x:c r="A1895" s="8"/>
      <x:c r="B1895" s="8"/>
      <x:c r="C1895" s="8"/>
      <x:c r="D1895" s="8"/>
      <x:c r="E1895" s="8"/>
      <x:c r="F1895" s="8"/>
      <x:c r="G1895" s="8"/>
      <x:c r="H1895" s="8"/>
      <x:c r="I1895" s="8"/>
      <x:c r="J1895" s="8"/>
      <x:c r="K1895" s="8"/>
      <x:c r="AB1895" s="8"/>
    </x:row>
    <x:row r="1896" spans="1:28" ht="15" customHeight="1">
      <x:c r="A1896" s="8"/>
      <x:c r="B1896" s="8"/>
      <x:c r="C1896" s="8"/>
      <x:c r="D1896" s="8"/>
      <x:c r="E1896" s="8"/>
      <x:c r="F1896" s="8"/>
      <x:c r="G1896" s="8"/>
      <x:c r="H1896" s="8"/>
      <x:c r="I1896" s="8"/>
      <x:c r="J1896" s="8"/>
      <x:c r="K1896" s="8"/>
      <x:c r="AB1896" s="8"/>
    </x:row>
    <x:row r="1897" spans="1:28" ht="15" customHeight="1">
      <x:c r="A1897" s="8"/>
      <x:c r="B1897" s="8"/>
      <x:c r="C1897" s="8"/>
      <x:c r="D1897" s="8"/>
      <x:c r="E1897" s="8"/>
      <x:c r="F1897" s="8"/>
      <x:c r="G1897" s="8"/>
      <x:c r="H1897" s="8"/>
      <x:c r="I1897" s="8"/>
      <x:c r="J1897" s="8"/>
      <x:c r="K1897" s="8"/>
      <x:c r="AB1897" s="8"/>
    </x:row>
    <x:row r="1898" spans="1:28" ht="15" customHeight="1">
      <x:c r="A1898" s="8"/>
      <x:c r="B1898" s="8"/>
      <x:c r="C1898" s="8"/>
      <x:c r="D1898" s="8"/>
      <x:c r="E1898" s="8"/>
      <x:c r="F1898" s="8"/>
      <x:c r="G1898" s="8"/>
      <x:c r="H1898" s="8"/>
      <x:c r="I1898" s="8"/>
      <x:c r="J1898" s="8"/>
      <x:c r="K1898" s="8"/>
      <x:c r="AB1898" s="8"/>
    </x:row>
    <x:row r="1899" spans="1:28" ht="15" customHeight="1">
      <x:c r="A1899" s="8"/>
      <x:c r="B1899" s="8"/>
      <x:c r="C1899" s="8"/>
      <x:c r="D1899" s="8"/>
      <x:c r="E1899" s="8"/>
      <x:c r="F1899" s="8"/>
      <x:c r="G1899" s="8"/>
      <x:c r="H1899" s="8"/>
      <x:c r="I1899" s="8"/>
      <x:c r="J1899" s="8"/>
      <x:c r="K1899" s="8"/>
      <x:c r="AB1899" s="8"/>
    </x:row>
    <x:row r="1900" spans="1:28" ht="15" customHeight="1">
      <x:c r="A1900" s="8"/>
      <x:c r="B1900" s="8"/>
      <x:c r="C1900" s="8"/>
      <x:c r="D1900" s="8"/>
      <x:c r="E1900" s="8"/>
      <x:c r="F1900" s="8"/>
      <x:c r="G1900" s="8"/>
      <x:c r="H1900" s="8"/>
      <x:c r="I1900" s="8"/>
      <x:c r="J1900" s="8"/>
      <x:c r="K1900" s="8"/>
      <x:c r="AB1900" s="8"/>
    </x:row>
  </x:sheetData>
  <x:dataValidations count="3">
    <x:dataValidation type="custom" errorStyle="stop" operator="between" allowBlank="1" showDropDown="0" showInputMessage="1" showErrorMessage="1" errorTitle="" error="" promptTitle="" prompt="" sqref="G1002:G1900">
      <x:formula1>AND(GTE(LEN(G1002),MIN((10),(10))),LTE(LEN(G1002),MAX((10),(10))))</x:formula1>
      <x:formula2/>
    </x:dataValidation>
    <x:dataValidation type="custom" errorStyle="stop" operator="between" allowBlank="1" showDropDown="0" showInputMessage="1" showErrorMessage="1" errorTitle="" error="" promptTitle="" prompt="" sqref="I1:I1 I6:I1001">
      <x:formula1>AND(GTE(LEN(I1),MIN((11),(11))),LTE(LEN(I1),MAX((11),(11))))</x:formula1>
      <x:formula2/>
    </x:dataValidation>
    <x:dataValidation type="list" errorStyle="stop" operator="between" allowBlank="1" showDropDown="0" showInputMessage="1" showErrorMessage="1" errorTitle="" error="" promptTitle="" prompt="" sqref="AB1:AB1">
      <x:formula1>"مبلغ پسکرایه,مبلغ نقدی"</x:formula1>
      <x:formula2/>
    </x:dataValidation>
  </x:dataValidation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 r:id="rId1"/>
  <x:headerFooter/>
  <x:tableParts count="1">
    <x:tablePart r:id="rId2"/>
  </x:tableParts>
  <x:extLst>
    <x:ext xmlns:x14="http://schemas.microsoft.com/office/spreadsheetml/2009/9/main" uri="{CCE6A557-97BC-4b89-ADB6-D9C93CAAB3DF}">
      <x14:dataValidations xmlns:xm="http://schemas.microsoft.com/office/excel/2006/main" count="10">
        <x14:dataValidation type="list" errorStyle="stop" operator="between" allowBlank="1" showDropDown="0" showInputMessage="1" showErrorMessage="1" errorTitle="" error="" promptTitle="" prompt="">
          <x14:formula1>
            <xm:f>Sheet2!$A$3:$A$1345</xm:f>
          </x14:formula1>
          <xm:sqref>E1002:E1900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Sheet2!$I$3:$I$9</xm:f>
          </x14:formula1>
          <xm:sqref>I1002:I1900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Sheet2!$M$3:$M$6</xm:f>
          </x14:formula1>
          <xm:sqref>C1002:C1900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Sheet2!$I$3:$I$5</xm:f>
          </x14:formula1>
          <xm:sqref>J1002:J1900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Sheet2!$I$3:$I$7</xm:f>
          </x14:formula1>
          <xm:sqref>J2:J1001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Sheet2!$A$3:$A$1375</xm:f>
          </x14:formula1>
          <xm:sqref>F2:F1001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CustomerPackages!$A$2:$A$97</xm:f>
          </x14:formula1>
          <xm:sqref>C2:C1000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CustomerClients!$A$2:$A$86939</xm:f>
          </x14:formula1>
          <xm:sqref>A2:A1000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CustomerAddresses!$A$2:$A$4</xm:f>
          </x14:formula1>
          <xm:sqref>B2:B1000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CustomerProducts!$A$2:$A$2</xm:f>
          </x14:formula1>
          <xm:sqref>L2:L1000 O2:O1000 R2:R1000 U2:U1000 X2:X1000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Z1375"/>
  <x:sheetViews>
    <x:sheetView zoomScale="130" zoomScaleNormal="130" workbookViewId="0">
      <x:selection activeCell="I6" sqref="I6"/>
    </x:sheetView>
  </x:sheetViews>
  <x:sheetFormatPr defaultColWidth="14.424911" defaultRowHeight="15" customHeight="1"/>
  <x:cols>
    <x:col min="1" max="1" width="22.285156" style="0" customWidth="1"/>
    <x:col min="2" max="2" width="16.710938" style="0" customWidth="1"/>
    <x:col min="3" max="3" width="25.855469" style="0" customWidth="1"/>
    <x:col min="4" max="4" width="13.710938" style="0" customWidth="1"/>
    <x:col min="5" max="5" width="20.140625" style="0" customWidth="1"/>
    <x:col min="6" max="6" width="11.570312" style="0" customWidth="1"/>
    <x:col min="7" max="7" width="17" style="0" customWidth="1"/>
    <x:col min="8" max="8" width="15.710938" style="0" customWidth="1"/>
    <x:col min="9" max="9" width="18.425781" style="0" customWidth="1"/>
    <x:col min="10" max="10" width="9.285156" style="0" customWidth="1"/>
    <x:col min="11" max="11" width="18.425781" style="0" customWidth="1"/>
    <x:col min="12" max="12" width="8.710938" style="0" customWidth="1"/>
    <x:col min="13" max="13" width="19.285156" style="0" customWidth="1"/>
    <x:col min="14" max="14" width="15.425781" style="0" customWidth="1"/>
    <x:col min="15" max="15" width="31" style="0" customWidth="1"/>
    <x:col min="16" max="16" width="14" style="0" customWidth="1"/>
    <x:col min="17" max="18" width="15.425781" style="0" customWidth="1"/>
    <x:col min="19" max="19" width="154.855469" style="0" customWidth="1"/>
    <x:col min="20" max="26" width="8.710938" style="0" customWidth="1"/>
  </x:cols>
  <x:sheetData>
    <x:row r="1" spans="1:26" ht="57" customHeight="1">
      <x:c r="A1" s="41" t="s">
        <x:v>28</x:v>
      </x:c>
      <x:c r="N1" s="9"/>
      <x:c r="O1" s="9"/>
      <x:c r="P1" s="9"/>
      <x:c r="Q1" s="9"/>
      <x:c r="R1" s="9"/>
      <x:c r="S1" s="9"/>
    </x:row>
    <x:row r="2" spans="1:26">
      <x:c r="A2" s="42" t="s">
        <x:v>29</x:v>
      </x:c>
      <x:c r="B2" s="43" t="s">
        <x:v>30</x:v>
      </x:c>
      <x:c r="C2" s="43"/>
      <x:c r="D2" s="44" t="s">
        <x:v>31</x:v>
      </x:c>
      <x:c r="E2" s="43"/>
      <x:c r="F2" s="44" t="s">
        <x:v>32</x:v>
      </x:c>
      <x:c r="G2" s="43"/>
      <x:c r="H2" s="44" t="s">
        <x:v>33</x:v>
      </x:c>
      <x:c r="I2" s="43"/>
      <x:c r="J2" s="44" t="s">
        <x:v>34</x:v>
      </x:c>
      <x:c r="K2" s="43"/>
      <x:c r="L2" s="43" t="s">
        <x:v>35</x:v>
      </x:c>
      <x:c r="M2" s="43"/>
      <x:c r="N2" s="42" t="s">
        <x:v>36</x:v>
      </x:c>
      <x:c r="O2" s="42"/>
      <x:c r="P2" s="42" t="s">
        <x:v>37</x:v>
      </x:c>
      <x:c r="Q2" s="42"/>
      <x:c r="R2" s="42" t="s">
        <x:v>38</x:v>
      </x:c>
      <x:c r="S2" s="42" t="s">
        <x:v>39</x:v>
      </x:c>
      <x:c r="T2" s="43"/>
      <x:c r="U2" s="43"/>
      <x:c r="V2" s="43"/>
      <x:c r="W2" s="43"/>
      <x:c r="X2" s="43"/>
      <x:c r="Y2" s="43"/>
      <x:c r="Z2" s="43"/>
    </x:row>
    <x:row r="3" spans="1:26">
      <x:c r="A3" s="45" t="s">
        <x:v>40</x:v>
      </x:c>
      <x:c r="B3" s="46">
        <x:v>1060</x:v>
      </x:c>
      <x:c r="C3" s="14" t="s">
        <x:v>41</x:v>
      </x:c>
      <x:c r="D3" s="0">
        <x:v>10</x:v>
      </x:c>
      <x:c r="E3" s="14" t="s">
        <x:v>42</x:v>
      </x:c>
      <x:c r="F3" s="0">
        <x:v>10</x:v>
      </x:c>
      <x:c r="G3" s="14" t="s">
        <x:v>43</x:v>
      </x:c>
      <x:c r="H3" s="0">
        <x:v>10</x:v>
      </x:c>
      <x:c r="I3" s="14" t="s">
        <x:v>44</x:v>
      </x:c>
      <x:c r="J3" s="0">
        <x:v>3</x:v>
      </x:c>
      <x:c r="K3" s="14" t="s">
        <x:v>45</x:v>
      </x:c>
      <x:c r="L3" s="0">
        <x:v>10</x:v>
      </x:c>
      <x:c r="M3" s="0" t="s">
        <x:v>46</x:v>
      </x:c>
      <x:c r="N3" s="9">
        <x:v>1</x:v>
      </x:c>
      <x:c r="O3" s="9" t="s">
        <x:v>47</x:v>
      </x:c>
      <x:c r="P3" s="9">
        <x:v>504</x:v>
      </x:c>
      <x:c r="Q3" s="9" t="s">
        <x:v>48</x:v>
      </x:c>
      <x:c r="R3" s="9">
        <x:v>1002</x:v>
      </x:c>
      <x:c r="S3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4" spans="1:26">
      <x:c r="A4" s="45" t="s">
        <x:v>49</x:v>
      </x:c>
      <x:c r="B4" s="46">
        <x:v>1656</x:v>
      </x:c>
      <x:c r="C4" s="14" t="s">
        <x:v>50</x:v>
      </x:c>
      <x:c r="D4" s="0">
        <x:v>20</x:v>
      </x:c>
      <x:c r="E4" s="14" t="s">
        <x:v>51</x:v>
      </x:c>
      <x:c r="F4" s="0">
        <x:v>20</x:v>
      </x:c>
      <x:c r="G4" s="14" t="s">
        <x:v>52</x:v>
      </x:c>
      <x:c r="H4" s="0">
        <x:v>20</x:v>
      </x:c>
      <x:c r="I4" s="14" t="s">
        <x:v>53</x:v>
      </x:c>
      <x:c r="J4" s="0">
        <x:v>7</x:v>
      </x:c>
      <x:c r="K4" s="14" t="s">
        <x:v>54</x:v>
      </x:c>
      <x:c r="L4" s="0">
        <x:v>20</x:v>
      </x:c>
      <x:c r="M4" s="0" t="s">
        <x:v>55</x:v>
      </x:c>
      <x:c r="N4" s="9">
        <x:v>3</x:v>
      </x:c>
      <x:c r="O4" s="9" t="s">
        <x:v>56</x:v>
      </x:c>
      <x:c r="P4" s="9">
        <x:v>507</x:v>
      </x:c>
      <x:c r="Q4" s="9" t="s">
        <x:v>57</x:v>
      </x:c>
      <x:c r="R4" s="9">
        <x:v>1003</x:v>
      </x:c>
      <x:c r="S4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5" spans="1:26">
      <x:c r="A5" s="45" t="s">
        <x:v>58</x:v>
      </x:c>
      <x:c r="B5" s="46">
        <x:v>1112</x:v>
      </x:c>
      <x:c r="C5" s="14" t="s">
        <x:v>59</x:v>
      </x:c>
      <x:c r="D5" s="0">
        <x:v>30</x:v>
      </x:c>
      <x:c r="I5" s="14" t="s">
        <x:v>60</x:v>
      </x:c>
      <x:c r="J5" s="15">
        <x:v>5</x:v>
      </x:c>
      <x:c r="K5" s="14" t="s">
        <x:v>61</x:v>
      </x:c>
      <x:c r="L5" s="0">
        <x:v>50</x:v>
      </x:c>
      <x:c r="M5" s="0" t="s">
        <x:v>62</x:v>
      </x:c>
      <x:c r="N5" s="9">
        <x:v>7</x:v>
      </x:c>
      <x:c r="O5" s="9" t="s">
        <x:v>63</x:v>
      </x:c>
      <x:c r="P5" s="9">
        <x:v>513</x:v>
      </x:c>
      <x:c r="Q5" s="9"/>
      <x:c r="R5" s="9"/>
      <x:c r="S5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6" spans="1:26">
      <x:c r="A6" s="45" t="s">
        <x:v>64</x:v>
      </x:c>
      <x:c r="B6" s="46">
        <x:v>1368</x:v>
      </x:c>
      <x:c r="C6" s="14" t="s">
        <x:v>65</x:v>
      </x:c>
      <x:c r="D6" s="0">
        <x:v>40</x:v>
      </x:c>
      <x:c r="I6" s="16" t="s">
        <x:v>66</x:v>
      </x:c>
      <x:c r="J6" s="17">
        <x:v>12</x:v>
      </x:c>
      <x:c r="K6" s="14"/>
      <x:c r="M6" s="0" t="s">
        <x:v>67</x:v>
      </x:c>
      <x:c r="N6" s="9">
        <x:v>9</x:v>
      </x:c>
      <x:c r="O6" s="9" t="s">
        <x:v>68</x:v>
      </x:c>
      <x:c r="P6" s="9">
        <x:v>512</x:v>
      </x:c>
      <x:c r="Q6" s="9"/>
      <x:c r="R6" s="9"/>
      <x:c r="S6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7" spans="1:26">
      <x:c r="A7" s="45" t="s">
        <x:v>69</x:v>
      </x:c>
      <x:c r="B7" s="46">
        <x:v>1374</x:v>
      </x:c>
      <x:c r="C7" s="14"/>
      <x:c r="I7" s="16" t="s">
        <x:v>70</x:v>
      </x:c>
      <x:c r="J7" s="17">
        <x:v>13</x:v>
      </x:c>
      <x:c r="K7" s="14"/>
      <x:c r="M7" s="0" t="s">
        <x:v>71</x:v>
      </x:c>
      <x:c r="N7" s="9">
        <x:v>10</x:v>
      </x:c>
      <x:c r="O7" s="9" t="s">
        <x:v>72</x:v>
      </x:c>
      <x:c r="P7" s="9">
        <x:v>216</x:v>
      </x:c>
      <x:c r="Q7" s="9"/>
      <x:c r="R7" s="9"/>
      <x:c r="S7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8" spans="1:26">
      <x:c r="A8" s="45" t="s">
        <x:v>73</x:v>
      </x:c>
      <x:c r="B8" s="46">
        <x:v>1990</x:v>
      </x:c>
      <x:c r="I8" s="18"/>
      <x:c r="K8" s="14"/>
      <x:c r="N8" s="9"/>
      <x:c r="O8" s="9" t="s">
        <x:v>74</x:v>
      </x:c>
      <x:c r="P8" s="9">
        <x:v>215</x:v>
      </x:c>
      <x:c r="Q8" s="9"/>
      <x:c r="R8" s="9"/>
      <x:c r="S8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9" spans="1:26">
      <x:c r="A9" s="45" t="s">
        <x:v>75</x:v>
      </x:c>
      <x:c r="B9" s="46">
        <x:v>1240</x:v>
      </x:c>
      <x:c r="I9" s="18"/>
      <x:c r="K9" s="14"/>
      <x:c r="N9" s="9"/>
      <x:c r="O9" s="9" t="s">
        <x:v>76</x:v>
      </x:c>
      <x:c r="P9" s="9">
        <x:v>214</x:v>
      </x:c>
      <x:c r="Q9" s="9"/>
      <x:c r="R9" s="9"/>
      <x:c r="S9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10" spans="1:26">
      <x:c r="A10" s="45" t="s">
        <x:v>77</x:v>
      </x:c>
      <x:c r="B10" s="46">
        <x:v>1423</x:v>
      </x:c>
      <x:c r="I10" s="18"/>
      <x:c r="N10" s="9"/>
      <x:c r="O10" s="9" t="s">
        <x:v>78</x:v>
      </x:c>
      <x:c r="P10" s="9">
        <x:v>51</x:v>
      </x:c>
      <x:c r="Q10" s="9"/>
      <x:c r="R10" s="9"/>
      <x:c r="S10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11" spans="1:26">
      <x:c r="A11" s="45" t="s">
        <x:v>79</x:v>
      </x:c>
      <x:c r="B11" s="46">
        <x:v>1336</x:v>
      </x:c>
      <x:c r="N11" s="9"/>
      <x:c r="O11" s="9" t="s">
        <x:v>80</x:v>
      </x:c>
      <x:c r="P11" s="9">
        <x:v>52</x:v>
      </x:c>
      <x:c r="Q11" s="9"/>
      <x:c r="R11" s="9"/>
      <x:c r="S11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12" spans="1:26">
      <x:c r="A12" s="45" t="s">
        <x:v>81</x:v>
      </x:c>
      <x:c r="B12" s="46">
        <x:v>3049</x:v>
      </x:c>
      <x:c r="N12" s="9"/>
      <x:c r="O12" s="9" t="s">
        <x:v>82</x:v>
      </x:c>
      <x:c r="P12" s="9">
        <x:v>53</x:v>
      </x:c>
      <x:c r="Q12" s="9"/>
      <x:c r="R12" s="9"/>
      <x:c r="S12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13" spans="1:26">
      <x:c r="A13" s="45" t="s">
        <x:v>83</x:v>
      </x:c>
      <x:c r="B13" s="46">
        <x:v>1968</x:v>
      </x:c>
      <x:c r="N13" s="9"/>
      <x:c r="O13" s="9" t="s">
        <x:v>84</x:v>
      </x:c>
      <x:c r="P13" s="9">
        <x:v>54</x:v>
      </x:c>
      <x:c r="Q13" s="9"/>
      <x:c r="R13" s="9"/>
      <x:c r="S13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14" spans="1:26">
      <x:c r="A14" s="45" t="s">
        <x:v>85</x:v>
      </x:c>
      <x:c r="B14" s="46">
        <x:v>1366</x:v>
      </x:c>
      <x:c r="N14" s="9"/>
      <x:c r="O14" s="19" t="s">
        <x:v>86</x:v>
      </x:c>
      <x:c r="P14" s="9">
        <x:v>55</x:v>
      </x:c>
      <x:c r="Q14" s="9"/>
      <x:c r="R14" s="9"/>
      <x:c r="S14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15" spans="1:26">
      <x:c r="A15" s="45" t="s">
        <x:v>87</x:v>
      </x:c>
      <x:c r="B15" s="46">
        <x:v>1899</x:v>
      </x:c>
      <x:c r="N15" s="9"/>
      <x:c r="O15" s="9" t="s">
        <x:v>88</x:v>
      </x:c>
      <x:c r="P15" s="9">
        <x:v>56</x:v>
      </x:c>
      <x:c r="Q15" s="9"/>
      <x:c r="R15" s="9"/>
      <x:c r="S15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16" spans="1:26">
      <x:c r="A16" s="45" t="s">
        <x:v>89</x:v>
      </x:c>
      <x:c r="B16" s="46">
        <x:v>1453</x:v>
      </x:c>
      <x:c r="N16" s="9"/>
      <x:c r="O16" s="9" t="s">
        <x:v>90</x:v>
      </x:c>
      <x:c r="P16" s="9">
        <x:v>57</x:v>
      </x:c>
      <x:c r="Q16" s="9"/>
      <x:c r="R16" s="9"/>
      <x:c r="S16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17" spans="1:26">
      <x:c r="A17" s="45" t="s">
        <x:v>91</x:v>
      </x:c>
      <x:c r="B17" s="46">
        <x:v>3048</x:v>
      </x:c>
      <x:c r="N17" s="9"/>
      <x:c r="O17" s="9" t="s">
        <x:v>92</x:v>
      </x:c>
      <x:c r="P17" s="9">
        <x:v>58</x:v>
      </x:c>
      <x:c r="Q17" s="9"/>
      <x:c r="R17" s="9"/>
      <x:c r="S17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18" spans="1:26">
      <x:c r="A18" s="45" t="s">
        <x:v>93</x:v>
      </x:c>
      <x:c r="B18" s="46">
        <x:v>1875</x:v>
      </x:c>
      <x:c r="N18" s="9"/>
      <x:c r="O18" s="9" t="s">
        <x:v>94</x:v>
      </x:c>
      <x:c r="P18" s="9">
        <x:v>59</x:v>
      </x:c>
      <x:c r="Q18" s="9"/>
      <x:c r="R18" s="9"/>
      <x:c r="S18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19" spans="1:26">
      <x:c r="A19" s="45" t="s">
        <x:v>95</x:v>
      </x:c>
      <x:c r="B19" s="46">
        <x:v>1067</x:v>
      </x:c>
      <x:c r="N19" s="9"/>
      <x:c r="O19" s="9" t="s">
        <x:v>96</x:v>
      </x:c>
      <x:c r="P19" s="9">
        <x:v>60</x:v>
      </x:c>
      <x:c r="Q19" s="9"/>
      <x:c r="R19" s="9"/>
      <x:c r="S19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20" spans="1:26">
      <x:c r="A20" s="45" t="s">
        <x:v>97</x:v>
      </x:c>
      <x:c r="B20" s="46">
        <x:v>1848</x:v>
      </x:c>
      <x:c r="N20" s="9"/>
      <x:c r="O20" s="9" t="s">
        <x:v>98</x:v>
      </x:c>
      <x:c r="P20" s="9">
        <x:v>61</x:v>
      </x:c>
      <x:c r="Q20" s="9"/>
      <x:c r="R20" s="9"/>
      <x:c r="S20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21" spans="1:26" ht="15.75" customHeight="1">
      <x:c r="A21" s="45" t="s">
        <x:v>99</x:v>
      </x:c>
      <x:c r="B21" s="46">
        <x:v>1055</x:v>
      </x:c>
      <x:c r="N21" s="9"/>
      <x:c r="O21" s="9" t="s">
        <x:v>100</x:v>
      </x:c>
      <x:c r="P21" s="9">
        <x:v>3</x:v>
      </x:c>
      <x:c r="Q21" s="9"/>
      <x:c r="R21" s="9"/>
      <x:c r="S21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22" spans="1:26" ht="15.75" customHeight="1">
      <x:c r="A22" s="45" t="s">
        <x:v>101</x:v>
      </x:c>
      <x:c r="B22" s="46">
        <x:v>1218</x:v>
      </x:c>
      <x:c r="N22" s="9"/>
      <x:c r="O22" s="9" t="s">
        <x:v>102</x:v>
      </x:c>
      <x:c r="P22" s="9">
        <x:v>4</x:v>
      </x:c>
      <x:c r="Q22" s="9"/>
      <x:c r="R22" s="9"/>
      <x:c r="S22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23" spans="1:26" ht="15.75" customHeight="1">
      <x:c r="A23" s="45" t="s">
        <x:v>103</x:v>
      </x:c>
      <x:c r="B23" s="46">
        <x:v>1215</x:v>
      </x:c>
      <x:c r="N23" s="9"/>
      <x:c r="O23" s="9" t="s">
        <x:v>104</x:v>
      </x:c>
      <x:c r="P23" s="9">
        <x:v>5</x:v>
      </x:c>
      <x:c r="Q23" s="9"/>
      <x:c r="R23" s="9"/>
      <x:c r="S23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24" spans="1:26" ht="15.75" customHeight="1">
      <x:c r="A24" s="45" t="s">
        <x:v>105</x:v>
      </x:c>
      <x:c r="B24" s="46">
        <x:v>1682</x:v>
      </x:c>
      <x:c r="N24" s="9"/>
      <x:c r="O24" s="9" t="s">
        <x:v>106</x:v>
      </x:c>
      <x:c r="P24" s="9">
        <x:v>6</x:v>
      </x:c>
      <x:c r="Q24" s="9"/>
      <x:c r="R24" s="9"/>
      <x:c r="S24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25" spans="1:26" ht="15.75" customHeight="1">
      <x:c r="A25" s="45" t="s">
        <x:v>107</x:v>
      </x:c>
      <x:c r="B25" s="46">
        <x:v>1059</x:v>
      </x:c>
      <x:c r="N25" s="9"/>
      <x:c r="O25" s="9" t="s">
        <x:v>108</x:v>
      </x:c>
      <x:c r="P25" s="9">
        <x:v>7</x:v>
      </x:c>
      <x:c r="Q25" s="9"/>
      <x:c r="R25" s="9"/>
      <x:c r="S25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26" spans="1:26" ht="18" customHeight="1">
      <x:c r="A26" s="45" t="s">
        <x:v>109</x:v>
      </x:c>
      <x:c r="B26" s="46">
        <x:v>1805</x:v>
      </x:c>
      <x:c r="N26" s="9"/>
      <x:c r="O26" s="9" t="s">
        <x:v>110</x:v>
      </x:c>
      <x:c r="P26" s="9">
        <x:v>8</x:v>
      </x:c>
      <x:c r="Q26" s="9"/>
      <x:c r="R26" s="9"/>
      <x:c r="S26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27" spans="1:26" ht="15.75" customHeight="1">
      <x:c r="A27" s="45" t="s">
        <x:v>111</x:v>
      </x:c>
      <x:c r="B27" s="46">
        <x:v>1061</x:v>
      </x:c>
      <x:c r="N27" s="9"/>
      <x:c r="O27" s="9" t="s">
        <x:v>112</x:v>
      </x:c>
      <x:c r="P27" s="9">
        <x:v>9</x:v>
      </x:c>
      <x:c r="Q27" s="9"/>
      <x:c r="R27" s="9"/>
      <x:c r="S27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28" spans="1:26" ht="15.75" customHeight="1">
      <x:c r="A28" s="45" t="s">
        <x:v>113</x:v>
      </x:c>
      <x:c r="B28" s="46">
        <x:v>1781</x:v>
      </x:c>
      <x:c r="N28" s="9"/>
      <x:c r="O28" s="9" t="s">
        <x:v>114</x:v>
      </x:c>
      <x:c r="P28" s="9">
        <x:v>10</x:v>
      </x:c>
      <x:c r="Q28" s="9"/>
      <x:c r="R28" s="9"/>
      <x:c r="S28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29" spans="1:26" ht="15.75" customHeight="1">
      <x:c r="A29" s="45" t="s">
        <x:v>115</x:v>
      </x:c>
      <x:c r="B29" s="46">
        <x:v>1124</x:v>
      </x:c>
      <x:c r="N29" s="9"/>
      <x:c r="O29" s="9" t="s">
        <x:v>116</x:v>
      </x:c>
      <x:c r="P29" s="9">
        <x:v>11</x:v>
      </x:c>
      <x:c r="Q29" s="9"/>
      <x:c r="R29" s="9"/>
      <x:c r="S29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30" spans="1:26" ht="15.75" customHeight="1">
      <x:c r="A30" s="45" t="s">
        <x:v>117</x:v>
      </x:c>
      <x:c r="B30" s="46">
        <x:v>1595</x:v>
      </x:c>
      <x:c r="N30" s="9"/>
      <x:c r="O30" s="9" t="s">
        <x:v>118</x:v>
      </x:c>
      <x:c r="P30" s="9">
        <x:v>49</x:v>
      </x:c>
      <x:c r="Q30" s="9"/>
      <x:c r="R30" s="9"/>
      <x:c r="S30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31" spans="1:26" ht="15.75" customHeight="1">
      <x:c r="A31" s="45" t="s">
        <x:v>119</x:v>
      </x:c>
      <x:c r="B31" s="46">
        <x:v>1975</x:v>
      </x:c>
      <x:c r="N31" s="9"/>
      <x:c r="O31" s="9" t="s">
        <x:v>120</x:v>
      </x:c>
      <x:c r="P31" s="9">
        <x:v>50</x:v>
      </x:c>
      <x:c r="Q31" s="9"/>
      <x:c r="R31" s="9"/>
      <x:c r="S31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32" spans="1:26" ht="15.75" customHeight="1">
      <x:c r="A32" s="45" t="s">
        <x:v>121</x:v>
      </x:c>
      <x:c r="B32" s="46">
        <x:v>1435</x:v>
      </x:c>
      <x:c r="N32" s="9"/>
      <x:c r="O32" s="9" t="s">
        <x:v>122</x:v>
      </x:c>
      <x:c r="P32" s="9">
        <x:v>230</x:v>
      </x:c>
      <x:c r="Q32" s="9"/>
      <x:c r="R32" s="9"/>
      <x:c r="S32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33" spans="1:26" ht="15.75" customHeight="1">
      <x:c r="A33" s="45" t="s">
        <x:v>123</x:v>
      </x:c>
      <x:c r="B33" s="46">
        <x:v>1013</x:v>
      </x:c>
      <x:c r="N33" s="9"/>
      <x:c r="O33" s="19" t="s">
        <x:v>124</x:v>
      </x:c>
      <x:c r="P33" s="9">
        <x:v>229</x:v>
      </x:c>
      <x:c r="Q33" s="9"/>
      <x:c r="R33" s="9"/>
      <x:c r="S33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34" spans="1:26" ht="15.75" customHeight="1">
      <x:c r="A34" s="45" t="s">
        <x:v>125</x:v>
      </x:c>
      <x:c r="B34" s="46">
        <x:v>1868</x:v>
      </x:c>
      <x:c r="N34" s="9"/>
      <x:c r="O34" s="9" t="s">
        <x:v>126</x:v>
      </x:c>
      <x:c r="P34" s="9">
        <x:v>213</x:v>
      </x:c>
      <x:c r="Q34" s="9"/>
      <x:c r="R34" s="9"/>
      <x:c r="S34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35" spans="1:26" ht="15.75" customHeight="1">
      <x:c r="A35" s="45" t="s">
        <x:v>127</x:v>
      </x:c>
      <x:c r="B35" s="46">
        <x:v>1806</x:v>
      </x:c>
      <x:c r="N35" s="9"/>
      <x:c r="O35" s="9" t="s">
        <x:v>128</x:v>
      </x:c>
      <x:c r="P35" s="9">
        <x:v>212</x:v>
      </x:c>
      <x:c r="Q35" s="9"/>
      <x:c r="R35" s="9"/>
      <x:c r="S35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36" spans="1:26" ht="15.75" customHeight="1">
      <x:c r="A36" s="45" t="s">
        <x:v>129</x:v>
      </x:c>
      <x:c r="B36" s="46">
        <x:v>1303</x:v>
      </x:c>
      <x:c r="N36" s="9"/>
      <x:c r="O36" s="9" t="s">
        <x:v>130</x:v>
      </x:c>
      <x:c r="P36" s="9">
        <x:v>14</x:v>
      </x:c>
      <x:c r="Q36" s="9"/>
      <x:c r="R36" s="9"/>
      <x:c r="S36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37" spans="1:26" ht="15.75" customHeight="1">
      <x:c r="A37" s="45" t="s">
        <x:v>131</x:v>
      </x:c>
      <x:c r="B37" s="46">
        <x:v>1688</x:v>
      </x:c>
      <x:c r="N37" s="9"/>
      <x:c r="O37" s="9" t="s">
        <x:v>132</x:v>
      </x:c>
      <x:c r="P37" s="9">
        <x:v>13</x:v>
      </x:c>
      <x:c r="Q37" s="9"/>
      <x:c r="R37" s="9"/>
      <x:c r="S37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38" spans="1:26" ht="15.75" customHeight="1">
      <x:c r="A38" s="45" t="s">
        <x:v>133</x:v>
      </x:c>
      <x:c r="B38" s="46">
        <x:v>1360</x:v>
      </x:c>
      <x:c r="N38" s="9"/>
      <x:c r="O38" s="9"/>
      <x:c r="P38" s="9"/>
      <x:c r="Q38" s="9"/>
      <x:c r="R38" s="9"/>
      <x:c r="S38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39" spans="1:26" ht="15.75" customHeight="1">
      <x:c r="A39" s="45" t="s">
        <x:v>134</x:v>
      </x:c>
      <x:c r="B39" s="46">
        <x:v>1451</x:v>
      </x:c>
      <x:c r="N39" s="9"/>
      <x:c r="O39" s="9"/>
      <x:c r="P39" s="9"/>
      <x:c r="Q39" s="9"/>
      <x:c r="R39" s="9"/>
      <x:c r="S39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40" spans="1:26" ht="15.75" customHeight="1">
      <x:c r="A40" s="45" t="s">
        <x:v>135</x:v>
      </x:c>
      <x:c r="B40" s="46">
        <x:v>1998</x:v>
      </x:c>
      <x:c r="N40" s="9"/>
      <x:c r="O40" s="9"/>
      <x:c r="P40" s="9"/>
      <x:c r="Q40" s="9"/>
      <x:c r="R40" s="9"/>
      <x:c r="S40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41" spans="1:26" ht="15.75" customHeight="1">
      <x:c r="A41" s="45" t="s">
        <x:v>136</x:v>
      </x:c>
      <x:c r="B41" s="46">
        <x:v>1687</x:v>
      </x:c>
      <x:c r="N41" s="9"/>
      <x:c r="O41" s="9"/>
      <x:c r="P41" s="9"/>
      <x:c r="Q41" s="9"/>
      <x:c r="R41" s="9"/>
      <x:c r="S41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42" spans="1:26" ht="15.75" customHeight="1">
      <x:c r="A42" s="45" t="s">
        <x:v>137</x:v>
      </x:c>
      <x:c r="B42" s="46">
        <x:v>1439</x:v>
      </x:c>
      <x:c r="N42" s="9"/>
      <x:c r="O42" s="9"/>
      <x:c r="P42" s="9"/>
      <x:c r="Q42" s="9"/>
      <x:c r="R42" s="9"/>
      <x:c r="S42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43" spans="1:26" ht="15.75" customHeight="1">
      <x:c r="A43" s="45" t="s">
        <x:v>138</x:v>
      </x:c>
      <x:c r="B43" s="46">
        <x:v>1918</x:v>
      </x:c>
      <x:c r="N43" s="9"/>
      <x:c r="O43" s="9"/>
      <x:c r="P43" s="9"/>
      <x:c r="Q43" s="9"/>
      <x:c r="R43" s="9"/>
      <x:c r="S43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44" spans="1:26" ht="15.75" customHeight="1">
      <x:c r="A44" s="45" t="s">
        <x:v>139</x:v>
      </x:c>
      <x:c r="B44" s="46">
        <x:v>3076</x:v>
      </x:c>
      <x:c r="N44" s="9"/>
      <x:c r="O44" s="9"/>
      <x:c r="P44" s="9"/>
      <x:c r="Q44" s="9"/>
      <x:c r="R44" s="9"/>
      <x:c r="S44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45" spans="1:26" ht="15.75" customHeight="1">
      <x:c r="A45" s="45" t="s">
        <x:v>140</x:v>
      </x:c>
      <x:c r="B45" s="46">
        <x:v>3062</x:v>
      </x:c>
      <x:c r="N45" s="9"/>
      <x:c r="O45" s="9"/>
      <x:c r="P45" s="9"/>
      <x:c r="Q45" s="9"/>
      <x:c r="R45" s="9"/>
      <x:c r="S45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46" spans="1:26" ht="15.75" customHeight="1">
      <x:c r="A46" s="45" t="s">
        <x:v>141</x:v>
      </x:c>
      <x:c r="B46" s="46">
        <x:v>1944</x:v>
      </x:c>
      <x:c r="N46" s="9"/>
      <x:c r="O46" s="9"/>
      <x:c r="P46" s="9"/>
      <x:c r="Q46" s="9"/>
      <x:c r="R46" s="9"/>
      <x:c r="S46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47" spans="1:26" ht="15.75" customHeight="1">
      <x:c r="A47" s="45" t="s">
        <x:v>142</x:v>
      </x:c>
      <x:c r="B47" s="46">
        <x:v>1531</x:v>
      </x:c>
      <x:c r="N47" s="9"/>
      <x:c r="O47" s="9"/>
      <x:c r="P47" s="9"/>
      <x:c r="Q47" s="9"/>
      <x:c r="R47" s="9"/>
      <x:c r="S47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48" spans="1:26" ht="15.75" customHeight="1">
      <x:c r="A48" s="45" t="s">
        <x:v>143</x:v>
      </x:c>
      <x:c r="B48" s="46">
        <x:v>1361</x:v>
      </x:c>
      <x:c r="N48" s="9"/>
      <x:c r="O48" s="9"/>
      <x:c r="P48" s="9"/>
      <x:c r="Q48" s="9"/>
      <x:c r="R48" s="9"/>
      <x:c r="S48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49" spans="1:26" ht="15.75" customHeight="1">
      <x:c r="A49" s="45" t="s">
        <x:v>144</x:v>
      </x:c>
      <x:c r="B49" s="46">
        <x:v>1236</x:v>
      </x:c>
      <x:c r="N49" s="9"/>
      <x:c r="O49" s="9"/>
      <x:c r="P49" s="9"/>
      <x:c r="Q49" s="9"/>
      <x:c r="R49" s="9"/>
      <x:c r="S49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50" spans="1:26" ht="15.75" customHeight="1">
      <x:c r="A50" s="45" t="s">
        <x:v>145</x:v>
      </x:c>
      <x:c r="B50" s="46">
        <x:v>1009</x:v>
      </x:c>
      <x:c r="N50" s="9"/>
      <x:c r="O50" s="9"/>
      <x:c r="P50" s="9"/>
      <x:c r="Q50" s="9"/>
      <x:c r="R50" s="9"/>
      <x:c r="S50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51" spans="1:26" ht="15.75" customHeight="1">
      <x:c r="A51" s="45" t="s">
        <x:v>146</x:v>
      </x:c>
      <x:c r="B51" s="46">
        <x:v>1580</x:v>
      </x:c>
      <x:c r="N51" s="9"/>
      <x:c r="O51" s="9"/>
      <x:c r="P51" s="9"/>
      <x:c r="Q51" s="9"/>
      <x:c r="R51" s="9"/>
      <x:c r="S51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52" spans="1:26" ht="15.75" customHeight="1">
      <x:c r="A52" s="45" t="s">
        <x:v>147</x:v>
      </x:c>
      <x:c r="B52" s="46">
        <x:v>1993</x:v>
      </x:c>
      <x:c r="N52" s="9"/>
      <x:c r="O52" s="9"/>
      <x:c r="P52" s="9"/>
      <x:c r="Q52" s="9"/>
      <x:c r="R52" s="9"/>
      <x:c r="S52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53" spans="1:26" ht="15.75" customHeight="1">
      <x:c r="A53" s="45" t="s">
        <x:v>148</x:v>
      </x:c>
      <x:c r="B53" s="46">
        <x:v>2030</x:v>
      </x:c>
      <x:c r="N53" s="9"/>
      <x:c r="O53" s="9"/>
      <x:c r="P53" s="9"/>
      <x:c r="Q53" s="9"/>
      <x:c r="R53" s="9"/>
      <x:c r="S53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54" spans="1:26" ht="15.75" customHeight="1">
      <x:c r="A54" s="45" t="s">
        <x:v>149</x:v>
      </x:c>
      <x:c r="B54" s="46">
        <x:v>1989</x:v>
      </x:c>
      <x:c r="N54" s="9"/>
      <x:c r="O54" s="9"/>
      <x:c r="P54" s="9"/>
      <x:c r="Q54" s="9"/>
      <x:c r="R54" s="9"/>
      <x:c r="S54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55" spans="1:26" ht="15.75" customHeight="1">
      <x:c r="A55" s="45" t="s">
        <x:v>150</x:v>
      </x:c>
      <x:c r="B55" s="46">
        <x:v>1885</x:v>
      </x:c>
      <x:c r="N55" s="9"/>
      <x:c r="O55" s="9"/>
      <x:c r="P55" s="9"/>
      <x:c r="Q55" s="9"/>
      <x:c r="R55" s="9"/>
      <x:c r="S55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56" spans="1:26" ht="15.75" customHeight="1">
      <x:c r="A56" s="45" t="s">
        <x:v>151</x:v>
      </x:c>
      <x:c r="B56" s="46">
        <x:v>1700</x:v>
      </x:c>
      <x:c r="N56" s="9"/>
      <x:c r="O56" s="9"/>
      <x:c r="P56" s="9"/>
      <x:c r="Q56" s="9"/>
      <x:c r="R56" s="9"/>
      <x:c r="S56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57" spans="1:26" ht="15.75" customHeight="1">
      <x:c r="A57" s="45" t="s">
        <x:v>152</x:v>
      </x:c>
      <x:c r="B57" s="46">
        <x:v>1853</x:v>
      </x:c>
      <x:c r="N57" s="9"/>
      <x:c r="O57" s="9"/>
      <x:c r="P57" s="9"/>
      <x:c r="Q57" s="9"/>
      <x:c r="R57" s="9"/>
      <x:c r="S57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58" spans="1:26" ht="15.75" customHeight="1">
      <x:c r="A58" s="45" t="s">
        <x:v>153</x:v>
      </x:c>
      <x:c r="B58" s="46">
        <x:v>3045</x:v>
      </x:c>
      <x:c r="N58" s="9"/>
      <x:c r="O58" s="9"/>
      <x:c r="P58" s="9"/>
      <x:c r="Q58" s="9"/>
      <x:c r="R58" s="9"/>
      <x:c r="S58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59" spans="1:26" ht="15.75" customHeight="1">
      <x:c r="A59" s="45" t="s">
        <x:v>154</x:v>
      </x:c>
      <x:c r="B59" s="46">
        <x:v>1533</x:v>
      </x:c>
      <x:c r="N59" s="9"/>
      <x:c r="O59" s="9"/>
      <x:c r="P59" s="9"/>
      <x:c r="Q59" s="9"/>
      <x:c r="R59" s="9"/>
      <x:c r="S59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60" spans="1:26" ht="15.75" customHeight="1">
      <x:c r="A60" s="45" t="s">
        <x:v>155</x:v>
      </x:c>
      <x:c r="B60" s="46">
        <x:v>1575</x:v>
      </x:c>
      <x:c r="N60" s="9"/>
      <x:c r="O60" s="9"/>
      <x:c r="P60" s="9"/>
      <x:c r="Q60" s="9"/>
      <x:c r="R60" s="9"/>
      <x:c r="S60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61" spans="1:26" ht="15.75" customHeight="1">
      <x:c r="A61" s="45" t="s">
        <x:v>156</x:v>
      </x:c>
      <x:c r="B61" s="46">
        <x:v>2029</x:v>
      </x:c>
      <x:c r="N61" s="9"/>
      <x:c r="O61" s="9"/>
      <x:c r="P61" s="9"/>
      <x:c r="Q61" s="9"/>
      <x:c r="R61" s="9"/>
      <x:c r="S61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62" spans="1:26" ht="15.75" customHeight="1">
      <x:c r="A62" s="45" t="s">
        <x:v>157</x:v>
      </x:c>
      <x:c r="B62" s="46">
        <x:v>1862</x:v>
      </x:c>
      <x:c r="N62" s="9"/>
      <x:c r="O62" s="9"/>
      <x:c r="P62" s="9"/>
      <x:c r="Q62" s="9"/>
      <x:c r="R62" s="9"/>
      <x:c r="S62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63" spans="1:26" ht="15.75" customHeight="1">
      <x:c r="A63" s="45" t="s">
        <x:v>158</x:v>
      </x:c>
      <x:c r="B63" s="46">
        <x:v>2322</x:v>
      </x:c>
      <x:c r="N63" s="9"/>
      <x:c r="O63" s="9"/>
      <x:c r="P63" s="9"/>
      <x:c r="Q63" s="9"/>
      <x:c r="R63" s="9"/>
      <x:c r="S63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64" spans="1:26" ht="15.75" customHeight="1">
      <x:c r="A64" s="45" t="s">
        <x:v>159</x:v>
      </x:c>
      <x:c r="B64" s="46">
        <x:v>1814</x:v>
      </x:c>
      <x:c r="N64" s="9"/>
      <x:c r="O64" s="9"/>
      <x:c r="P64" s="9"/>
      <x:c r="Q64" s="9"/>
      <x:c r="R64" s="9"/>
      <x:c r="S64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65" spans="1:26" ht="15.75" customHeight="1">
      <x:c r="A65" s="45" t="s">
        <x:v>160</x:v>
      </x:c>
      <x:c r="B65" s="46">
        <x:v>1106</x:v>
      </x:c>
      <x:c r="N65" s="9"/>
      <x:c r="O65" s="9"/>
      <x:c r="P65" s="9"/>
      <x:c r="Q65" s="9"/>
      <x:c r="R65" s="9"/>
      <x:c r="S65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66" spans="1:26" ht="15.75" customHeight="1">
      <x:c r="A66" s="45" t="s">
        <x:v>161</x:v>
      </x:c>
      <x:c r="B66" s="46">
        <x:v>2034</x:v>
      </x:c>
      <x:c r="N66" s="9"/>
      <x:c r="O66" s="9"/>
      <x:c r="P66" s="9"/>
      <x:c r="Q66" s="9"/>
      <x:c r="R66" s="9"/>
      <x:c r="S66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67" spans="1:26" ht="15.75" customHeight="1">
      <x:c r="A67" s="45" t="s">
        <x:v>162</x:v>
      </x:c>
      <x:c r="B67" s="46">
        <x:v>1704</x:v>
      </x:c>
      <x:c r="N67" s="9"/>
      <x:c r="O67" s="9"/>
      <x:c r="P67" s="9"/>
      <x:c r="Q67" s="9"/>
      <x:c r="R67" s="9"/>
      <x:c r="S67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68" spans="1:26" ht="15.75" customHeight="1">
      <x:c r="A68" s="45" t="s">
        <x:v>163</x:v>
      </x:c>
      <x:c r="B68" s="46">
        <x:v>3044</x:v>
      </x:c>
      <x:c r="N68" s="9"/>
      <x:c r="O68" s="9"/>
      <x:c r="P68" s="9"/>
      <x:c r="Q68" s="9"/>
      <x:c r="R68" s="9"/>
      <x:c r="S68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69" spans="1:26" ht="15.75" customHeight="1">
      <x:c r="A69" s="45" t="s">
        <x:v>164</x:v>
      </x:c>
      <x:c r="B69" s="46">
        <x:v>1686</x:v>
      </x:c>
      <x:c r="N69" s="9"/>
      <x:c r="O69" s="9"/>
      <x:c r="P69" s="9"/>
      <x:c r="Q69" s="9"/>
      <x:c r="R69" s="9"/>
      <x:c r="S69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70" spans="1:26" ht="15.75" customHeight="1">
      <x:c r="A70" s="45" t="s">
        <x:v>165</x:v>
      </x:c>
      <x:c r="B70" s="46">
        <x:v>1819</x:v>
      </x:c>
      <x:c r="N70" s="9"/>
      <x:c r="O70" s="9"/>
      <x:c r="P70" s="9"/>
      <x:c r="Q70" s="9"/>
      <x:c r="R70" s="9"/>
      <x:c r="S70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71" spans="1:26" ht="15.75" customHeight="1">
      <x:c r="A71" s="45" t="s">
        <x:v>166</x:v>
      </x:c>
      <x:c r="B71" s="46">
        <x:v>1808</x:v>
      </x:c>
      <x:c r="N71" s="9"/>
      <x:c r="O71" s="9"/>
      <x:c r="P71" s="9"/>
      <x:c r="Q71" s="9"/>
      <x:c r="R71" s="9"/>
      <x:c r="S71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72" spans="1:26" ht="15.75" customHeight="1">
      <x:c r="A72" s="45" t="s">
        <x:v>167</x:v>
      </x:c>
      <x:c r="B72" s="46">
        <x:v>1235</x:v>
      </x:c>
      <x:c r="N72" s="9"/>
      <x:c r="O72" s="9"/>
      <x:c r="P72" s="9"/>
      <x:c r="Q72" s="9"/>
      <x:c r="R72" s="9"/>
      <x:c r="S72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73" spans="1:26" ht="15.75" customHeight="1">
      <x:c r="A73" s="45" t="s">
        <x:v>168</x:v>
      </x:c>
      <x:c r="B73" s="46">
        <x:v>1256</x:v>
      </x:c>
      <x:c r="N73" s="9"/>
      <x:c r="O73" s="9"/>
      <x:c r="P73" s="9"/>
      <x:c r="Q73" s="9"/>
      <x:c r="R73" s="9"/>
      <x:c r="S73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74" spans="1:26" ht="15.75" customHeight="1">
      <x:c r="A74" s="45" t="s">
        <x:v>169</x:v>
      </x:c>
      <x:c r="B74" s="46">
        <x:v>1811</x:v>
      </x:c>
      <x:c r="N74" s="9"/>
      <x:c r="O74" s="9"/>
      <x:c r="P74" s="9"/>
      <x:c r="Q74" s="9"/>
      <x:c r="R74" s="9"/>
      <x:c r="S74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75" spans="1:26" ht="15.75" customHeight="1">
      <x:c r="A75" s="45" t="s">
        <x:v>170</x:v>
      </x:c>
      <x:c r="B75" s="46">
        <x:v>1574</x:v>
      </x:c>
      <x:c r="N75" s="9"/>
      <x:c r="O75" s="9"/>
      <x:c r="P75" s="9"/>
      <x:c r="Q75" s="9"/>
      <x:c r="R75" s="9"/>
      <x:c r="S75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76" spans="1:26" ht="15.75" customHeight="1">
      <x:c r="A76" s="45" t="s">
        <x:v>171</x:v>
      </x:c>
      <x:c r="B76" s="46">
        <x:v>1995</x:v>
      </x:c>
      <x:c r="N76" s="9"/>
      <x:c r="O76" s="9"/>
      <x:c r="P76" s="9"/>
      <x:c r="Q76" s="9"/>
      <x:c r="R76" s="9"/>
      <x:c r="S76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77" spans="1:26" ht="15.75" customHeight="1">
      <x:c r="A77" s="45" t="s">
        <x:v>172</x:v>
      </x:c>
      <x:c r="B77" s="46">
        <x:v>1513</x:v>
      </x:c>
      <x:c r="N77" s="9"/>
      <x:c r="O77" s="9"/>
      <x:c r="P77" s="9"/>
      <x:c r="Q77" s="9"/>
      <x:c r="R77" s="9"/>
      <x:c r="S77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78" spans="1:26" ht="15.75" customHeight="1">
      <x:c r="A78" s="45" t="s">
        <x:v>173</x:v>
      </x:c>
      <x:c r="B78" s="46">
        <x:v>1532</x:v>
      </x:c>
      <x:c r="N78" s="9"/>
      <x:c r="O78" s="9"/>
      <x:c r="P78" s="9"/>
      <x:c r="Q78" s="9"/>
      <x:c r="R78" s="9"/>
      <x:c r="S78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79" spans="1:26" ht="15.75" customHeight="1">
      <x:c r="A79" s="45" t="s">
        <x:v>174</x:v>
      </x:c>
      <x:c r="B79" s="46">
        <x:v>1916</x:v>
      </x:c>
      <x:c r="N79" s="9"/>
      <x:c r="O79" s="9"/>
      <x:c r="P79" s="9"/>
      <x:c r="Q79" s="9"/>
      <x:c r="R79" s="9"/>
      <x:c r="S79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80" spans="1:26" ht="15.75" customHeight="1">
      <x:c r="A80" s="45" t="s">
        <x:v>175</x:v>
      </x:c>
      <x:c r="B80" s="46">
        <x:v>1957</x:v>
      </x:c>
      <x:c r="N80" s="9"/>
      <x:c r="O80" s="9"/>
      <x:c r="P80" s="9"/>
      <x:c r="Q80" s="9"/>
      <x:c r="R80" s="9"/>
      <x:c r="S80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81" spans="1:26" ht="15.75" customHeight="1">
      <x:c r="A81" s="45" t="s">
        <x:v>176</x:v>
      </x:c>
      <x:c r="B81" s="46">
        <x:v>3043</x:v>
      </x:c>
      <x:c r="N81" s="9"/>
      <x:c r="O81" s="9"/>
      <x:c r="P81" s="9"/>
      <x:c r="Q81" s="9"/>
      <x:c r="R81" s="9"/>
      <x:c r="S81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82" spans="1:26" ht="15.75" customHeight="1">
      <x:c r="A82" s="45" t="s">
        <x:v>177</x:v>
      </x:c>
      <x:c r="B82" s="46">
        <x:v>1516</x:v>
      </x:c>
      <x:c r="N82" s="9"/>
      <x:c r="O82" s="9"/>
      <x:c r="P82" s="9"/>
      <x:c r="Q82" s="9"/>
      <x:c r="R82" s="9"/>
      <x:c r="S82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83" spans="1:26" ht="15.75" customHeight="1">
      <x:c r="A83" s="45" t="s">
        <x:v>178</x:v>
      </x:c>
      <x:c r="B83" s="46">
        <x:v>1807</x:v>
      </x:c>
      <x:c r="N83" s="9"/>
      <x:c r="O83" s="9"/>
      <x:c r="P83" s="9"/>
      <x:c r="Q83" s="9"/>
      <x:c r="R83" s="9"/>
      <x:c r="S83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84" spans="1:26" ht="15.75" customHeight="1">
      <x:c r="A84" s="45" t="s">
        <x:v>179</x:v>
      </x:c>
      <x:c r="B84" s="46">
        <x:v>1447</x:v>
      </x:c>
      <x:c r="N84" s="9"/>
      <x:c r="O84" s="9"/>
      <x:c r="P84" s="9"/>
      <x:c r="Q84" s="9"/>
      <x:c r="R84" s="9"/>
      <x:c r="S84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85" spans="1:26" ht="15.75" customHeight="1">
      <x:c r="A85" s="45" t="s">
        <x:v>180</x:v>
      </x:c>
      <x:c r="B85" s="46">
        <x:v>1947</x:v>
      </x:c>
      <x:c r="N85" s="9"/>
      <x:c r="O85" s="9"/>
      <x:c r="P85" s="9"/>
      <x:c r="Q85" s="9"/>
      <x:c r="R85" s="9"/>
      <x:c r="S85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86" spans="1:26" ht="15.75" customHeight="1">
      <x:c r="A86" s="45" t="s">
        <x:v>181</x:v>
      </x:c>
      <x:c r="B86" s="46">
        <x:v>1777</x:v>
      </x:c>
      <x:c r="N86" s="9"/>
      <x:c r="O86" s="9"/>
      <x:c r="P86" s="9"/>
      <x:c r="Q86" s="9"/>
      <x:c r="R86" s="9"/>
      <x:c r="S86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87" spans="1:26" ht="15.75" customHeight="1">
      <x:c r="A87" s="45" t="s">
        <x:v>182</x:v>
      </x:c>
      <x:c r="B87" s="46">
        <x:v>1088</x:v>
      </x:c>
      <x:c r="N87" s="9"/>
      <x:c r="O87" s="9"/>
      <x:c r="P87" s="9"/>
      <x:c r="Q87" s="9"/>
      <x:c r="R87" s="9"/>
      <x:c r="S87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88" spans="1:26" ht="15.75" customHeight="1">
      <x:c r="A88" s="45" t="s">
        <x:v>183</x:v>
      </x:c>
      <x:c r="B88" s="46">
        <x:v>1677</x:v>
      </x:c>
      <x:c r="N88" s="9"/>
      <x:c r="O88" s="9"/>
      <x:c r="P88" s="9"/>
      <x:c r="Q88" s="9"/>
      <x:c r="R88" s="9"/>
      <x:c r="S88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89" spans="1:26" ht="15.75" customHeight="1">
      <x:c r="A89" s="45" t="s">
        <x:v>184</x:v>
      </x:c>
      <x:c r="B89" s="46">
        <x:v>1386</x:v>
      </x:c>
      <x:c r="N89" s="9"/>
      <x:c r="O89" s="9"/>
      <x:c r="P89" s="9"/>
      <x:c r="Q89" s="9"/>
      <x:c r="R89" s="9"/>
      <x:c r="S89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90" spans="1:26" ht="15.75" customHeight="1">
      <x:c r="A90" s="45" t="s">
        <x:v>185</x:v>
      </x:c>
      <x:c r="B90" s="46">
        <x:v>2042</x:v>
      </x:c>
      <x:c r="N90" s="9"/>
      <x:c r="O90" s="9"/>
      <x:c r="P90" s="9"/>
      <x:c r="Q90" s="9"/>
      <x:c r="R90" s="9"/>
      <x:c r="S90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91" spans="1:26" ht="15.75" customHeight="1">
      <x:c r="A91" s="45" t="s">
        <x:v>186</x:v>
      </x:c>
      <x:c r="B91" s="46">
        <x:v>1499</x:v>
      </x:c>
      <x:c r="N91" s="9"/>
      <x:c r="O91" s="9"/>
      <x:c r="P91" s="9"/>
      <x:c r="Q91" s="9"/>
      <x:c r="R91" s="9"/>
      <x:c r="S91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92" spans="1:26" ht="15.75" customHeight="1">
      <x:c r="A92" s="45" t="s">
        <x:v>187</x:v>
      </x:c>
      <x:c r="B92" s="46">
        <x:v>1441</x:v>
      </x:c>
      <x:c r="N92" s="9"/>
      <x:c r="O92" s="9"/>
      <x:c r="P92" s="9"/>
      <x:c r="Q92" s="9"/>
      <x:c r="R92" s="9"/>
      <x:c r="S92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93" spans="1:26" ht="15.75" customHeight="1">
      <x:c r="A93" s="45" t="s">
        <x:v>188</x:v>
      </x:c>
      <x:c r="B93" s="46">
        <x:v>1537</x:v>
      </x:c>
      <x:c r="N93" s="9"/>
      <x:c r="O93" s="9"/>
      <x:c r="P93" s="9"/>
      <x:c r="Q93" s="9"/>
      <x:c r="R93" s="9"/>
      <x:c r="S93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94" spans="1:26" ht="15.75" customHeight="1">
      <x:c r="A94" s="45" t="s">
        <x:v>189</x:v>
      </x:c>
      <x:c r="B94" s="46">
        <x:v>1238</x:v>
      </x:c>
      <x:c r="N94" s="9"/>
      <x:c r="O94" s="9"/>
      <x:c r="P94" s="9"/>
      <x:c r="Q94" s="9"/>
      <x:c r="R94" s="9"/>
      <x:c r="S94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95" spans="1:26" ht="15.75" customHeight="1">
      <x:c r="A95" s="45" t="s">
        <x:v>190</x:v>
      </x:c>
      <x:c r="B95" s="46">
        <x:v>1917</x:v>
      </x:c>
      <x:c r="N95" s="9"/>
      <x:c r="O95" s="9"/>
      <x:c r="P95" s="9"/>
      <x:c r="Q95" s="9"/>
      <x:c r="R95" s="9"/>
      <x:c r="S95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96" spans="1:26" ht="15.75" customHeight="1">
      <x:c r="A96" s="45" t="s">
        <x:v>191</x:v>
      </x:c>
      <x:c r="B96" s="46">
        <x:v>1262</x:v>
      </x:c>
      <x:c r="N96" s="9"/>
      <x:c r="O96" s="9"/>
      <x:c r="P96" s="9"/>
      <x:c r="Q96" s="9"/>
      <x:c r="R96" s="9"/>
      <x:c r="S96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97" spans="1:26" ht="15.75" customHeight="1">
      <x:c r="A97" s="45" t="s">
        <x:v>192</x:v>
      </x:c>
      <x:c r="B97" s="46">
        <x:v>3042</x:v>
      </x:c>
      <x:c r="N97" s="9"/>
      <x:c r="O97" s="9"/>
      <x:c r="P97" s="9"/>
      <x:c r="Q97" s="9"/>
      <x:c r="R97" s="9"/>
      <x:c r="S97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98" spans="1:26" ht="15.75" customHeight="1">
      <x:c r="A98" s="45" t="s">
        <x:v>193</x:v>
      </x:c>
      <x:c r="B98" s="46">
        <x:v>1003</x:v>
      </x:c>
      <x:c r="N98" s="9"/>
      <x:c r="O98" s="9"/>
      <x:c r="P98" s="9"/>
      <x:c r="Q98" s="9"/>
      <x:c r="R98" s="9"/>
      <x:c r="S98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99" spans="1:26" ht="15.75" customHeight="1">
      <x:c r="A99" s="45" t="s">
        <x:v>194</x:v>
      </x:c>
      <x:c r="B99" s="46">
        <x:v>1109</x:v>
      </x:c>
      <x:c r="N99" s="9"/>
      <x:c r="O99" s="9"/>
      <x:c r="P99" s="9"/>
      <x:c r="Q99" s="9"/>
      <x:c r="R99" s="9"/>
      <x:c r="S99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100" spans="1:26" ht="15.75" customHeight="1">
      <x:c r="A100" s="45" t="s">
        <x:v>195</x:v>
      </x:c>
      <x:c r="B100" s="46">
        <x:v>1716</x:v>
      </x:c>
      <x:c r="N100" s="9"/>
      <x:c r="O100" s="9"/>
      <x:c r="P100" s="9"/>
      <x:c r="Q100" s="9"/>
      <x:c r="R100" s="9"/>
      <x:c r="S100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101" spans="1:26" ht="15.75" customHeight="1">
      <x:c r="A101" s="45" t="s">
        <x:v>196</x:v>
      </x:c>
      <x:c r="B101" s="46">
        <x:v>1243</x:v>
      </x:c>
      <x:c r="N101" s="9"/>
      <x:c r="O101" s="9"/>
      <x:c r="P101" s="9"/>
      <x:c r="Q101" s="9"/>
      <x:c r="R101" s="9"/>
      <x:c r="S101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102" spans="1:26" ht="15.75" customHeight="1">
      <x:c r="A102" s="45" t="s">
        <x:v>197</x:v>
      </x:c>
      <x:c r="B102" s="46">
        <x:v>1810</x:v>
      </x:c>
      <x:c r="N102" s="9"/>
      <x:c r="O102" s="9"/>
      <x:c r="P102" s="9"/>
      <x:c r="Q102" s="9"/>
      <x:c r="R102" s="9"/>
      <x:c r="S102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103" spans="1:26" ht="15.75" customHeight="1">
      <x:c r="A103" s="45" t="s">
        <x:v>198</x:v>
      </x:c>
      <x:c r="B103" s="46">
        <x:v>1018</x:v>
      </x:c>
      <x:c r="N103" s="9"/>
      <x:c r="O103" s="9"/>
      <x:c r="P103" s="9"/>
      <x:c r="Q103" s="9"/>
      <x:c r="R103" s="9"/>
      <x:c r="S103" s="9"/>
    </x:row>
    <x:row r="104" spans="1:26" ht="15.75" customHeight="1">
      <x:c r="A104" s="45" t="s">
        <x:v>199</x:v>
      </x:c>
      <x:c r="B104" s="46">
        <x:v>1849</x:v>
      </x:c>
      <x:c r="N104" s="9"/>
      <x:c r="O104" s="9"/>
      <x:c r="P104" s="9"/>
      <x:c r="Q104" s="9"/>
      <x:c r="R104" s="9"/>
      <x:c r="S104" s="9"/>
    </x:row>
    <x:row r="105" spans="1:26" ht="15.75" customHeight="1">
      <x:c r="A105" s="45" t="s">
        <x:v>200</x:v>
      </x:c>
      <x:c r="B105" s="46">
        <x:v>1375</x:v>
      </x:c>
      <x:c r="N105" s="9"/>
      <x:c r="O105" s="9"/>
      <x:c r="P105" s="9"/>
      <x:c r="Q105" s="9"/>
      <x:c r="R105" s="9"/>
      <x:c r="S105" s="9"/>
    </x:row>
    <x:row r="106" spans="1:26" ht="15.75" customHeight="1">
      <x:c r="A106" s="45" t="s">
        <x:v>201</x:v>
      </x:c>
      <x:c r="B106" s="46">
        <x:v>3041</x:v>
      </x:c>
      <x:c r="N106" s="9"/>
      <x:c r="O106" s="9"/>
      <x:c r="P106" s="9"/>
      <x:c r="Q106" s="9"/>
      <x:c r="R106" s="9"/>
      <x:c r="S106" s="9"/>
    </x:row>
    <x:row r="107" spans="1:26" ht="15.75" customHeight="1">
      <x:c r="A107" s="45" t="s">
        <x:v>202</x:v>
      </x:c>
      <x:c r="B107" s="46">
        <x:v>1090</x:v>
      </x:c>
      <x:c r="N107" s="9"/>
      <x:c r="O107" s="9"/>
      <x:c r="P107" s="9"/>
      <x:c r="Q107" s="9"/>
      <x:c r="R107" s="9"/>
      <x:c r="S107" s="9"/>
    </x:row>
    <x:row r="108" spans="1:26" ht="15.75" customHeight="1">
      <x:c r="A108" s="45" t="s">
        <x:v>203</x:v>
      </x:c>
      <x:c r="B108" s="46">
        <x:v>1869</x:v>
      </x:c>
      <x:c r="N108" s="9"/>
      <x:c r="O108" s="9"/>
      <x:c r="P108" s="9"/>
      <x:c r="Q108" s="9"/>
      <x:c r="R108" s="9"/>
      <x:c r="S108" s="9"/>
    </x:row>
    <x:row r="109" spans="1:26" ht="15.75" customHeight="1">
      <x:c r="A109" s="45" t="s">
        <x:v>204</x:v>
      </x:c>
      <x:c r="B109" s="46">
        <x:v>1065</x:v>
      </x:c>
      <x:c r="N109" s="9"/>
      <x:c r="O109" s="9"/>
      <x:c r="P109" s="9"/>
      <x:c r="Q109" s="9"/>
      <x:c r="R109" s="9"/>
      <x:c r="S109" s="9"/>
    </x:row>
    <x:row r="110" spans="1:26" ht="15.75" customHeight="1">
      <x:c r="A110" s="45" t="s">
        <x:v>205</x:v>
      </x:c>
      <x:c r="B110" s="46">
        <x:v>1809</x:v>
      </x:c>
      <x:c r="N110" s="9"/>
      <x:c r="O110" s="9"/>
      <x:c r="P110" s="9"/>
      <x:c r="Q110" s="9"/>
      <x:c r="R110" s="9"/>
      <x:c r="S110" s="9"/>
    </x:row>
    <x:row r="111" spans="1:26" ht="15.75" customHeight="1">
      <x:c r="A111" s="45" t="s">
        <x:v>206</x:v>
      </x:c>
      <x:c r="B111" s="46">
        <x:v>1497</x:v>
      </x:c>
      <x:c r="N111" s="9"/>
      <x:c r="O111" s="9"/>
      <x:c r="P111" s="9"/>
      <x:c r="Q111" s="9"/>
      <x:c r="R111" s="9"/>
      <x:c r="S111" s="9"/>
    </x:row>
    <x:row r="112" spans="1:26" ht="15.75" customHeight="1">
      <x:c r="A112" s="45" t="s">
        <x:v>207</x:v>
      </x:c>
      <x:c r="B112" s="46">
        <x:v>1961</x:v>
      </x:c>
      <x:c r="N112" s="9"/>
      <x:c r="O112" s="9"/>
      <x:c r="P112" s="9"/>
      <x:c r="Q112" s="9"/>
      <x:c r="R112" s="9"/>
      <x:c r="S112" s="9"/>
    </x:row>
    <x:row r="113" spans="1:26" ht="15.75" customHeight="1">
      <x:c r="A113" s="45" t="s">
        <x:v>208</x:v>
      </x:c>
      <x:c r="B113" s="46">
        <x:v>3040</x:v>
      </x:c>
      <x:c r="N113" s="9"/>
      <x:c r="O113" s="9"/>
      <x:c r="P113" s="9"/>
      <x:c r="Q113" s="9"/>
      <x:c r="R113" s="9"/>
      <x:c r="S113" s="9"/>
    </x:row>
    <x:row r="114" spans="1:26" ht="15.75" customHeight="1">
      <x:c r="A114" s="45" t="s">
        <x:v>209</x:v>
      </x:c>
      <x:c r="B114" s="46">
        <x:v>1874</x:v>
      </x:c>
      <x:c r="N114" s="9"/>
      <x:c r="O114" s="9"/>
      <x:c r="P114" s="9"/>
      <x:c r="Q114" s="9"/>
      <x:c r="R114" s="9"/>
      <x:c r="S114" s="9"/>
    </x:row>
    <x:row r="115" spans="1:26" ht="15.75" customHeight="1">
      <x:c r="A115" s="45" t="s">
        <x:v>210</x:v>
      </x:c>
      <x:c r="B115" s="46">
        <x:v>1912</x:v>
      </x:c>
      <x:c r="N115" s="9"/>
      <x:c r="O115" s="9"/>
      <x:c r="P115" s="9"/>
      <x:c r="Q115" s="9"/>
      <x:c r="R115" s="9"/>
      <x:c r="S115" s="9"/>
    </x:row>
    <x:row r="116" spans="1:26" ht="15.75" customHeight="1">
      <x:c r="A116" s="45" t="s">
        <x:v>211</x:v>
      </x:c>
      <x:c r="B116" s="46">
        <x:v>1870</x:v>
      </x:c>
      <x:c r="N116" s="9"/>
      <x:c r="O116" s="9"/>
      <x:c r="P116" s="9"/>
      <x:c r="Q116" s="9"/>
      <x:c r="R116" s="9"/>
      <x:c r="S116" s="9"/>
    </x:row>
    <x:row r="117" spans="1:26" ht="15.75" customHeight="1">
      <x:c r="A117" s="45" t="s">
        <x:v>212</x:v>
      </x:c>
      <x:c r="B117" s="46">
        <x:v>1867</x:v>
      </x:c>
      <x:c r="N117" s="9"/>
      <x:c r="O117" s="9"/>
      <x:c r="P117" s="9"/>
      <x:c r="Q117" s="9"/>
      <x:c r="R117" s="9"/>
      <x:c r="S117" s="9"/>
    </x:row>
    <x:row r="118" spans="1:26" ht="15.75" customHeight="1">
      <x:c r="A118" s="45" t="s">
        <x:v>213</x:v>
      </x:c>
      <x:c r="B118" s="46">
        <x:v>2038</x:v>
      </x:c>
      <x:c r="N118" s="9"/>
      <x:c r="O118" s="9"/>
      <x:c r="P118" s="9"/>
      <x:c r="Q118" s="9"/>
      <x:c r="R118" s="9"/>
      <x:c r="S118" s="9"/>
    </x:row>
    <x:row r="119" spans="1:26" ht="15.75" customHeight="1">
      <x:c r="A119" s="45" t="s">
        <x:v>214</x:v>
      </x:c>
      <x:c r="B119" s="46">
        <x:v>1776</x:v>
      </x:c>
      <x:c r="N119" s="9"/>
      <x:c r="O119" s="9"/>
      <x:c r="P119" s="9"/>
      <x:c r="Q119" s="9"/>
      <x:c r="R119" s="9"/>
      <x:c r="S119" s="9"/>
    </x:row>
    <x:row r="120" spans="1:26" ht="15.75" customHeight="1">
      <x:c r="A120" s="45" t="s">
        <x:v>215</x:v>
      </x:c>
      <x:c r="B120" s="46">
        <x:v>2035</x:v>
      </x:c>
      <x:c r="N120" s="9"/>
      <x:c r="O120" s="9"/>
      <x:c r="P120" s="9"/>
      <x:c r="Q120" s="9"/>
      <x:c r="R120" s="9"/>
      <x:c r="S120" s="9"/>
    </x:row>
    <x:row r="121" spans="1:26" ht="15.75" customHeight="1">
      <x:c r="A121" s="45" t="s">
        <x:v>216</x:v>
      </x:c>
      <x:c r="B121" s="46">
        <x:v>1779</x:v>
      </x:c>
      <x:c r="N121" s="9"/>
      <x:c r="O121" s="9"/>
      <x:c r="P121" s="9"/>
      <x:c r="Q121" s="9"/>
      <x:c r="R121" s="9"/>
      <x:c r="S121" s="9"/>
    </x:row>
    <x:row r="122" spans="1:26" ht="15.75" customHeight="1">
      <x:c r="A122" s="45" t="s">
        <x:v>217</x:v>
      </x:c>
      <x:c r="B122" s="46">
        <x:v>1364</x:v>
      </x:c>
      <x:c r="N122" s="9"/>
      <x:c r="O122" s="9"/>
      <x:c r="P122" s="9"/>
      <x:c r="Q122" s="9"/>
      <x:c r="R122" s="9"/>
      <x:c r="S122" s="9"/>
    </x:row>
    <x:row r="123" spans="1:26" ht="15.75" customHeight="1">
      <x:c r="A123" s="45" t="s">
        <x:v>218</x:v>
      </x:c>
      <x:c r="B123" s="46">
        <x:v>1514</x:v>
      </x:c>
      <x:c r="N123" s="9"/>
      <x:c r="O123" s="9"/>
      <x:c r="P123" s="9"/>
      <x:c r="Q123" s="9"/>
      <x:c r="R123" s="9"/>
      <x:c r="S123" s="9"/>
    </x:row>
    <x:row r="124" spans="1:26" ht="15.75" customHeight="1">
      <x:c r="A124" s="45" t="s">
        <x:v>219</x:v>
      </x:c>
      <x:c r="B124" s="46">
        <x:v>1803</x:v>
      </x:c>
      <x:c r="N124" s="9"/>
      <x:c r="O124" s="9"/>
      <x:c r="P124" s="9"/>
      <x:c r="Q124" s="9"/>
      <x:c r="R124" s="9"/>
      <x:c r="S124" s="9"/>
    </x:row>
    <x:row r="125" spans="1:26" ht="15.75" customHeight="1">
      <x:c r="A125" s="45" t="s">
        <x:v>220</x:v>
      </x:c>
      <x:c r="B125" s="46">
        <x:v>1443</x:v>
      </x:c>
      <x:c r="N125" s="9"/>
      <x:c r="O125" s="9"/>
      <x:c r="P125" s="9"/>
      <x:c r="Q125" s="9"/>
      <x:c r="R125" s="9"/>
      <x:c r="S125" s="9"/>
    </x:row>
    <x:row r="126" spans="1:26" ht="15.75" customHeight="1">
      <x:c r="A126" s="45" t="s">
        <x:v>221</x:v>
      </x:c>
      <x:c r="B126" s="46">
        <x:v>3039</x:v>
      </x:c>
      <x:c r="N126" s="9"/>
      <x:c r="O126" s="9"/>
      <x:c r="P126" s="9"/>
      <x:c r="Q126" s="9"/>
      <x:c r="R126" s="9"/>
      <x:c r="S126" s="9"/>
    </x:row>
    <x:row r="127" spans="1:26" ht="15.75" customHeight="1">
      <x:c r="A127" s="45" t="s">
        <x:v>222</x:v>
      </x:c>
      <x:c r="B127" s="46">
        <x:v>1969</x:v>
      </x:c>
      <x:c r="N127" s="9"/>
      <x:c r="O127" s="9"/>
      <x:c r="P127" s="9"/>
      <x:c r="Q127" s="9"/>
      <x:c r="R127" s="9"/>
      <x:c r="S127" s="9"/>
    </x:row>
    <x:row r="128" spans="1:26" ht="15.75" customHeight="1">
      <x:c r="A128" s="45" t="s">
        <x:v>223</x:v>
      </x:c>
      <x:c r="B128" s="46">
        <x:v>1057</x:v>
      </x:c>
      <x:c r="N128" s="9"/>
      <x:c r="O128" s="9"/>
      <x:c r="P128" s="9"/>
      <x:c r="Q128" s="9"/>
      <x:c r="R128" s="9"/>
      <x:c r="S128" s="9"/>
    </x:row>
    <x:row r="129" spans="1:26" ht="15.75" customHeight="1">
      <x:c r="A129" s="45" t="s">
        <x:v>224</x:v>
      </x:c>
      <x:c r="B129" s="46">
        <x:v>1573</x:v>
      </x:c>
      <x:c r="N129" s="9"/>
      <x:c r="O129" s="9"/>
      <x:c r="P129" s="9"/>
      <x:c r="Q129" s="9"/>
      <x:c r="R129" s="9"/>
      <x:c r="S129" s="9"/>
    </x:row>
    <x:row r="130" spans="1:26" ht="15.75" customHeight="1">
      <x:c r="A130" s="45" t="s">
        <x:v>225</x:v>
      </x:c>
      <x:c r="B130" s="46">
        <x:v>1424</x:v>
      </x:c>
      <x:c r="N130" s="9"/>
      <x:c r="O130" s="9"/>
      <x:c r="P130" s="9"/>
      <x:c r="Q130" s="9"/>
      <x:c r="R130" s="9"/>
      <x:c r="S130" s="9"/>
    </x:row>
    <x:row r="131" spans="1:26" ht="15.75" customHeight="1">
      <x:c r="A131" s="45" t="s">
        <x:v>226</x:v>
      </x:c>
      <x:c r="B131" s="46">
        <x:v>1567</x:v>
      </x:c>
      <x:c r="N131" s="9"/>
      <x:c r="O131" s="9"/>
      <x:c r="P131" s="9"/>
      <x:c r="Q131" s="9"/>
      <x:c r="R131" s="9"/>
      <x:c r="S131" s="9"/>
    </x:row>
    <x:row r="132" spans="1:26" ht="15.75" customHeight="1">
      <x:c r="A132" s="45" t="s">
        <x:v>227</x:v>
      </x:c>
      <x:c r="B132" s="46">
        <x:v>1771</x:v>
      </x:c>
      <x:c r="N132" s="9"/>
      <x:c r="O132" s="9"/>
      <x:c r="P132" s="9"/>
      <x:c r="Q132" s="9"/>
      <x:c r="R132" s="9"/>
      <x:c r="S132" s="9"/>
    </x:row>
    <x:row r="133" spans="1:26" ht="15.75" customHeight="1">
      <x:c r="A133" s="45" t="s">
        <x:v>228</x:v>
      </x:c>
      <x:c r="B133" s="46">
        <x:v>3038</x:v>
      </x:c>
      <x:c r="N133" s="9"/>
      <x:c r="O133" s="9"/>
      <x:c r="P133" s="9"/>
      <x:c r="Q133" s="9"/>
      <x:c r="R133" s="9"/>
      <x:c r="S133" s="9"/>
    </x:row>
    <x:row r="134" spans="1:26" ht="15.75" customHeight="1">
      <x:c r="A134" s="45" t="s">
        <x:v>229</x:v>
      </x:c>
      <x:c r="B134" s="46">
        <x:v>1568</x:v>
      </x:c>
      <x:c r="N134" s="9"/>
      <x:c r="O134" s="9"/>
      <x:c r="P134" s="9"/>
      <x:c r="Q134" s="9"/>
      <x:c r="R134" s="9"/>
      <x:c r="S134" s="9"/>
    </x:row>
    <x:row r="135" spans="1:26" ht="15.75" customHeight="1">
      <x:c r="A135" s="45" t="s">
        <x:v>230</x:v>
      </x:c>
      <x:c r="B135" s="46">
        <x:v>1016</x:v>
      </x:c>
      <x:c r="N135" s="9"/>
      <x:c r="O135" s="9"/>
      <x:c r="P135" s="9"/>
      <x:c r="Q135" s="9"/>
      <x:c r="R135" s="9"/>
      <x:c r="S135" s="9"/>
    </x:row>
    <x:row r="136" spans="1:26" ht="15.75" customHeight="1">
      <x:c r="A136" s="45" t="s">
        <x:v>231</x:v>
      </x:c>
      <x:c r="B136" s="46">
        <x:v>1297</x:v>
      </x:c>
      <x:c r="N136" s="9"/>
      <x:c r="O136" s="9"/>
      <x:c r="P136" s="9"/>
      <x:c r="Q136" s="9"/>
      <x:c r="R136" s="9"/>
      <x:c r="S136" s="9"/>
    </x:row>
    <x:row r="137" spans="1:26" ht="15.75" customHeight="1">
      <x:c r="A137" s="45" t="s">
        <x:v>232</x:v>
      </x:c>
      <x:c r="B137" s="46">
        <x:v>1001</x:v>
      </x:c>
      <x:c r="N137" s="9"/>
      <x:c r="O137" s="9"/>
      <x:c r="P137" s="9"/>
      <x:c r="Q137" s="9"/>
      <x:c r="R137" s="9"/>
      <x:c r="S137" s="9"/>
    </x:row>
    <x:row r="138" spans="1:26" ht="15.75" customHeight="1">
      <x:c r="A138" s="45" t="s">
        <x:v>233</x:v>
      </x:c>
      <x:c r="B138" s="46">
        <x:v>1454</x:v>
      </x:c>
      <x:c r="N138" s="9"/>
      <x:c r="O138" s="9"/>
      <x:c r="P138" s="9"/>
      <x:c r="Q138" s="9"/>
      <x:c r="R138" s="9"/>
      <x:c r="S138" s="9"/>
    </x:row>
    <x:row r="139" spans="1:26" ht="15.75" customHeight="1">
      <x:c r="A139" s="45" t="s">
        <x:v>234</x:v>
      </x:c>
      <x:c r="B139" s="46">
        <x:v>1804</x:v>
      </x:c>
      <x:c r="N139" s="9"/>
      <x:c r="O139" s="9"/>
      <x:c r="P139" s="9"/>
      <x:c r="Q139" s="9"/>
      <x:c r="R139" s="9"/>
      <x:c r="S139" s="9"/>
    </x:row>
    <x:row r="140" spans="1:26" ht="15.75" customHeight="1">
      <x:c r="A140" s="45" t="s">
        <x:v>235</x:v>
      </x:c>
      <x:c r="B140" s="46">
        <x:v>1598</x:v>
      </x:c>
      <x:c r="N140" s="9"/>
      <x:c r="O140" s="9"/>
      <x:c r="P140" s="9"/>
      <x:c r="Q140" s="9"/>
      <x:c r="R140" s="9"/>
      <x:c r="S140" s="9"/>
    </x:row>
    <x:row r="141" spans="1:26" ht="15.75" customHeight="1">
      <x:c r="A141" s="45" t="s">
        <x:v>236</x:v>
      </x:c>
      <x:c r="B141" s="46">
        <x:v>1004</x:v>
      </x:c>
      <x:c r="N141" s="9"/>
      <x:c r="O141" s="9"/>
      <x:c r="P141" s="9"/>
      <x:c r="Q141" s="9"/>
      <x:c r="R141" s="9"/>
      <x:c r="S141" s="9"/>
    </x:row>
    <x:row r="142" spans="1:26" ht="15.75" customHeight="1">
      <x:c r="A142" s="45" t="s">
        <x:v>237</x:v>
      </x:c>
      <x:c r="B142" s="46">
        <x:v>1367</x:v>
      </x:c>
      <x:c r="N142" s="9"/>
      <x:c r="O142" s="9"/>
      <x:c r="P142" s="9"/>
      <x:c r="Q142" s="9"/>
      <x:c r="R142" s="9"/>
      <x:c r="S142" s="9"/>
    </x:row>
    <x:row r="143" spans="1:26" ht="15.75" customHeight="1">
      <x:c r="A143" s="45" t="s">
        <x:v>238</x:v>
      </x:c>
      <x:c r="B143" s="46">
        <x:v>1373</x:v>
      </x:c>
      <x:c r="N143" s="9"/>
      <x:c r="O143" s="9"/>
      <x:c r="P143" s="9"/>
      <x:c r="Q143" s="9"/>
      <x:c r="R143" s="9"/>
      <x:c r="S143" s="9"/>
    </x:row>
    <x:row r="144" spans="1:26" ht="15.75" customHeight="1">
      <x:c r="A144" s="45" t="s">
        <x:v>239</x:v>
      </x:c>
      <x:c r="B144" s="46">
        <x:v>3001</x:v>
      </x:c>
      <x:c r="N144" s="9"/>
      <x:c r="O144" s="9"/>
      <x:c r="P144" s="9"/>
      <x:c r="Q144" s="9"/>
      <x:c r="R144" s="9"/>
      <x:c r="S144" s="9"/>
    </x:row>
    <x:row r="145" spans="1:26" ht="15.75" customHeight="1">
      <x:c r="A145" s="45" t="s">
        <x:v>240</x:v>
      </x:c>
      <x:c r="B145" s="46">
        <x:v>1534</x:v>
      </x:c>
      <x:c r="N145" s="9"/>
      <x:c r="O145" s="9"/>
      <x:c r="P145" s="9"/>
      <x:c r="Q145" s="9"/>
      <x:c r="R145" s="9"/>
      <x:c r="S145" s="9"/>
    </x:row>
    <x:row r="146" spans="1:26" ht="15.75" customHeight="1">
      <x:c r="A146" s="45" t="s">
        <x:v>241</x:v>
      </x:c>
      <x:c r="B146" s="46">
        <x:v>1715</x:v>
      </x:c>
      <x:c r="N146" s="9"/>
      <x:c r="O146" s="9"/>
      <x:c r="P146" s="9"/>
      <x:c r="Q146" s="9"/>
      <x:c r="R146" s="9"/>
      <x:c r="S146" s="9"/>
    </x:row>
    <x:row r="147" spans="1:26" ht="15.75" customHeight="1">
      <x:c r="A147" s="45" t="s">
        <x:v>242</x:v>
      </x:c>
      <x:c r="B147" s="46">
        <x:v>1362</x:v>
      </x:c>
      <x:c r="N147" s="9"/>
      <x:c r="O147" s="9"/>
      <x:c r="P147" s="9"/>
      <x:c r="Q147" s="9"/>
      <x:c r="R147" s="9"/>
      <x:c r="S147" s="9"/>
    </x:row>
    <x:row r="148" spans="1:26" ht="15.75" customHeight="1">
      <x:c r="A148" s="45" t="s">
        <x:v>243</x:v>
      </x:c>
      <x:c r="B148" s="46">
        <x:v>1569</x:v>
      </x:c>
      <x:c r="N148" s="9"/>
      <x:c r="O148" s="9"/>
      <x:c r="P148" s="9"/>
      <x:c r="Q148" s="9"/>
      <x:c r="R148" s="9"/>
      <x:c r="S148" s="9"/>
    </x:row>
    <x:row r="149" spans="1:26" ht="15.75" customHeight="1">
      <x:c r="A149" s="45" t="s">
        <x:v>244</x:v>
      </x:c>
      <x:c r="B149" s="46">
        <x:v>3047</x:v>
      </x:c>
      <x:c r="N149" s="9"/>
      <x:c r="O149" s="9"/>
      <x:c r="P149" s="9"/>
      <x:c r="Q149" s="9"/>
      <x:c r="R149" s="9"/>
      <x:c r="S149" s="9"/>
    </x:row>
    <x:row r="150" spans="1:26" ht="15.75" customHeight="1">
      <x:c r="A150" s="45" t="s">
        <x:v>245</x:v>
      </x:c>
      <x:c r="B150" s="46">
        <x:v>1117</x:v>
      </x:c>
      <x:c r="N150" s="9"/>
      <x:c r="O150" s="9"/>
      <x:c r="P150" s="9"/>
      <x:c r="Q150" s="9"/>
      <x:c r="R150" s="9"/>
      <x:c r="S150" s="9"/>
    </x:row>
    <x:row r="151" spans="1:26" ht="15.75" customHeight="1">
      <x:c r="A151" s="45" t="s">
        <x:v>246</x:v>
      </x:c>
      <x:c r="B151" s="46">
        <x:v>1578</x:v>
      </x:c>
      <x:c r="N151" s="9"/>
      <x:c r="O151" s="9"/>
      <x:c r="P151" s="9"/>
      <x:c r="Q151" s="9"/>
      <x:c r="R151" s="9"/>
      <x:c r="S151" s="9"/>
    </x:row>
    <x:row r="152" spans="1:26" ht="15.75" customHeight="1">
      <x:c r="A152" s="45" t="s">
        <x:v>247</x:v>
      </x:c>
      <x:c r="B152" s="46">
        <x:v>1422</x:v>
      </x:c>
      <x:c r="N152" s="9"/>
      <x:c r="O152" s="9"/>
      <x:c r="P152" s="9"/>
      <x:c r="Q152" s="9"/>
      <x:c r="R152" s="9"/>
      <x:c r="S152" s="9"/>
    </x:row>
    <x:row r="153" spans="1:26" ht="15.75" customHeight="1">
      <x:c r="A153" s="45" t="s">
        <x:v>248</x:v>
      </x:c>
      <x:c r="B153" s="46">
        <x:v>1786</x:v>
      </x:c>
      <x:c r="N153" s="9"/>
      <x:c r="O153" s="9"/>
      <x:c r="P153" s="9"/>
      <x:c r="Q153" s="9"/>
      <x:c r="R153" s="9"/>
      <x:c r="S153" s="9"/>
    </x:row>
    <x:row r="154" spans="1:26" ht="15.75" customHeight="1">
      <x:c r="A154" s="45" t="s">
        <x:v>249</x:v>
      </x:c>
      <x:c r="B154" s="46">
        <x:v>3046</x:v>
      </x:c>
      <x:c r="N154" s="9"/>
      <x:c r="O154" s="9"/>
      <x:c r="P154" s="9"/>
      <x:c r="Q154" s="9"/>
      <x:c r="R154" s="9"/>
      <x:c r="S154" s="9"/>
    </x:row>
    <x:row r="155" spans="1:26" ht="15.75" customHeight="1">
      <x:c r="A155" s="45" t="s">
        <x:v>250</x:v>
      </x:c>
      <x:c r="B155" s="46">
        <x:v>1584</x:v>
      </x:c>
      <x:c r="N155" s="9"/>
      <x:c r="O155" s="9"/>
      <x:c r="P155" s="9"/>
      <x:c r="Q155" s="9"/>
      <x:c r="R155" s="9"/>
      <x:c r="S155" s="9"/>
    </x:row>
    <x:row r="156" spans="1:26" ht="15.75" customHeight="1">
      <x:c r="A156" s="45" t="s">
        <x:v>251</x:v>
      </x:c>
      <x:c r="B156" s="46">
        <x:v>1370</x:v>
      </x:c>
      <x:c r="N156" s="9"/>
      <x:c r="O156" s="9"/>
      <x:c r="P156" s="9"/>
      <x:c r="Q156" s="9"/>
      <x:c r="R156" s="9"/>
      <x:c r="S156" s="9"/>
    </x:row>
    <x:row r="157" spans="1:26" ht="15.75" customHeight="1">
      <x:c r="A157" s="45" t="s">
        <x:v>252</x:v>
      </x:c>
      <x:c r="B157" s="46">
        <x:v>1972</x:v>
      </x:c>
      <x:c r="N157" s="9"/>
      <x:c r="O157" s="9"/>
      <x:c r="P157" s="9"/>
      <x:c r="Q157" s="9"/>
      <x:c r="R157" s="9"/>
      <x:c r="S157" s="9"/>
    </x:row>
    <x:row r="158" spans="1:26" ht="15.75" customHeight="1">
      <x:c r="A158" s="45" t="s">
        <x:v>253</x:v>
      </x:c>
      <x:c r="B158" s="46">
        <x:v>1012</x:v>
      </x:c>
      <x:c r="N158" s="9"/>
      <x:c r="O158" s="9"/>
      <x:c r="P158" s="9"/>
      <x:c r="Q158" s="9"/>
      <x:c r="R158" s="9"/>
      <x:c r="S158" s="9"/>
    </x:row>
    <x:row r="159" spans="1:26" ht="15.75" customHeight="1">
      <x:c r="A159" s="45" t="s">
        <x:v>254</x:v>
      </x:c>
      <x:c r="B159" s="46">
        <x:v>1498</x:v>
      </x:c>
      <x:c r="N159" s="9"/>
      <x:c r="O159" s="9"/>
      <x:c r="P159" s="9"/>
      <x:c r="Q159" s="9"/>
      <x:c r="R159" s="9"/>
      <x:c r="S159" s="9"/>
    </x:row>
    <x:row r="160" spans="1:26" ht="15.75" customHeight="1">
      <x:c r="A160" s="45" t="s">
        <x:v>255</x:v>
      </x:c>
      <x:c r="B160" s="46">
        <x:v>1103</x:v>
      </x:c>
      <x:c r="N160" s="9"/>
      <x:c r="O160" s="9"/>
      <x:c r="P160" s="9"/>
      <x:c r="Q160" s="9"/>
      <x:c r="R160" s="9"/>
      <x:c r="S160" s="9"/>
    </x:row>
    <x:row r="161" spans="1:26" ht="15.75" customHeight="1">
      <x:c r="A161" s="45" t="s">
        <x:v>256</x:v>
      </x:c>
      <x:c r="B161" s="46">
        <x:v>1234</x:v>
      </x:c>
      <x:c r="N161" s="9"/>
      <x:c r="O161" s="9"/>
      <x:c r="P161" s="9"/>
      <x:c r="Q161" s="9"/>
      <x:c r="R161" s="9"/>
      <x:c r="S161" s="9"/>
    </x:row>
    <x:row r="162" spans="1:26" ht="15.75" customHeight="1">
      <x:c r="A162" s="45" t="s">
        <x:v>257</x:v>
      </x:c>
      <x:c r="B162" s="46">
        <x:v>1229</x:v>
      </x:c>
      <x:c r="N162" s="9"/>
      <x:c r="O162" s="9"/>
      <x:c r="P162" s="9"/>
      <x:c r="Q162" s="9"/>
      <x:c r="R162" s="9"/>
      <x:c r="S162" s="9"/>
    </x:row>
    <x:row r="163" spans="1:26" ht="15.75" customHeight="1">
      <x:c r="A163" s="45" t="s">
        <x:v>258</x:v>
      </x:c>
      <x:c r="B163" s="46">
        <x:v>1293</x:v>
      </x:c>
      <x:c r="N163" s="9"/>
      <x:c r="O163" s="9"/>
      <x:c r="P163" s="9"/>
      <x:c r="Q163" s="9"/>
      <x:c r="R163" s="9"/>
      <x:c r="S163" s="9"/>
    </x:row>
    <x:row r="164" spans="1:26" ht="15.75" customHeight="1">
      <x:c r="A164" s="45" t="s">
        <x:v>259</x:v>
      </x:c>
      <x:c r="B164" s="46">
        <x:v>1503</x:v>
      </x:c>
      <x:c r="N164" s="9"/>
      <x:c r="O164" s="9"/>
      <x:c r="P164" s="9"/>
      <x:c r="Q164" s="9"/>
      <x:c r="R164" s="9"/>
      <x:c r="S164" s="9"/>
    </x:row>
    <x:row r="165" spans="1:26" ht="15.75" customHeight="1">
      <x:c r="A165" s="45" t="s">
        <x:v>260</x:v>
      </x:c>
      <x:c r="B165" s="46">
        <x:v>1812</x:v>
      </x:c>
      <x:c r="N165" s="9"/>
      <x:c r="O165" s="9"/>
      <x:c r="P165" s="9"/>
      <x:c r="Q165" s="9"/>
      <x:c r="R165" s="9"/>
      <x:c r="S165" s="9"/>
    </x:row>
    <x:row r="166" spans="1:26" ht="15.75" customHeight="1">
      <x:c r="A166" s="45" t="s">
        <x:v>261</x:v>
      </x:c>
      <x:c r="B166" s="46">
        <x:v>1829</x:v>
      </x:c>
      <x:c r="N166" s="9"/>
      <x:c r="O166" s="9"/>
      <x:c r="P166" s="9"/>
      <x:c r="Q166" s="9"/>
      <x:c r="R166" s="9"/>
      <x:c r="S166" s="9"/>
    </x:row>
    <x:row r="167" spans="1:26" ht="15.75" customHeight="1">
      <x:c r="A167" s="45" t="s">
        <x:v>262</x:v>
      </x:c>
      <x:c r="B167" s="46">
        <x:v>1306</x:v>
      </x:c>
      <x:c r="N167" s="9"/>
      <x:c r="O167" s="9"/>
      <x:c r="P167" s="9"/>
      <x:c r="Q167" s="9"/>
      <x:c r="R167" s="9"/>
      <x:c r="S167" s="9"/>
    </x:row>
    <x:row r="168" spans="1:26" ht="15.75" customHeight="1">
      <x:c r="A168" s="45" t="s">
        <x:v>263</x:v>
      </x:c>
      <x:c r="B168" s="46">
        <x:v>1015</x:v>
      </x:c>
      <x:c r="N168" s="9"/>
      <x:c r="O168" s="9"/>
      <x:c r="P168" s="9"/>
      <x:c r="Q168" s="9"/>
      <x:c r="R168" s="9"/>
      <x:c r="S168" s="9"/>
    </x:row>
    <x:row r="169" spans="1:26" ht="15.75" customHeight="1">
      <x:c r="A169" s="45" t="s">
        <x:v>264</x:v>
      </x:c>
      <x:c r="B169" s="46">
        <x:v>1455</x:v>
      </x:c>
      <x:c r="N169" s="9"/>
      <x:c r="O169" s="9"/>
      <x:c r="P169" s="9"/>
      <x:c r="Q169" s="9"/>
      <x:c r="R169" s="9"/>
      <x:c r="S169" s="9"/>
    </x:row>
    <x:row r="170" spans="1:26" ht="15.75" customHeight="1">
      <x:c r="A170" s="45" t="s">
        <x:v>265</x:v>
      </x:c>
      <x:c r="B170" s="46">
        <x:v>1436</x:v>
      </x:c>
      <x:c r="N170" s="9"/>
      <x:c r="O170" s="9"/>
      <x:c r="P170" s="9"/>
      <x:c r="Q170" s="9"/>
      <x:c r="R170" s="9"/>
      <x:c r="S170" s="9"/>
    </x:row>
    <x:row r="171" spans="1:26" ht="15.75" customHeight="1">
      <x:c r="A171" s="45" t="s">
        <x:v>266</x:v>
      </x:c>
      <x:c r="B171" s="46">
        <x:v>3056</x:v>
      </x:c>
      <x:c r="N171" s="9"/>
      <x:c r="O171" s="9"/>
      <x:c r="P171" s="9"/>
      <x:c r="Q171" s="9"/>
      <x:c r="R171" s="9"/>
      <x:c r="S171" s="9"/>
    </x:row>
    <x:row r="172" spans="1:26" ht="15.75" customHeight="1">
      <x:c r="A172" s="45" t="s">
        <x:v>267</x:v>
      </x:c>
      <x:c r="B172" s="46">
        <x:v>1946</x:v>
      </x:c>
      <x:c r="N172" s="9"/>
      <x:c r="O172" s="9"/>
      <x:c r="P172" s="9"/>
      <x:c r="Q172" s="9"/>
      <x:c r="R172" s="9"/>
      <x:c r="S172" s="9"/>
    </x:row>
    <x:row r="173" spans="1:26" ht="15.75" customHeight="1">
      <x:c r="A173" s="45" t="s">
        <x:v>268</x:v>
      </x:c>
      <x:c r="B173" s="46">
        <x:v>1219</x:v>
      </x:c>
      <x:c r="N173" s="9"/>
      <x:c r="O173" s="9"/>
      <x:c r="P173" s="9"/>
      <x:c r="Q173" s="9"/>
      <x:c r="R173" s="9"/>
      <x:c r="S173" s="9"/>
    </x:row>
    <x:row r="174" spans="1:26" ht="15.75" customHeight="1">
      <x:c r="A174" s="45" t="s">
        <x:v>269</x:v>
      </x:c>
      <x:c r="B174" s="46">
        <x:v>1850</x:v>
      </x:c>
      <x:c r="N174" s="9"/>
      <x:c r="O174" s="9"/>
      <x:c r="P174" s="9"/>
      <x:c r="Q174" s="9"/>
      <x:c r="R174" s="9"/>
      <x:c r="S174" s="9"/>
    </x:row>
    <x:row r="175" spans="1:26" ht="15.75" customHeight="1">
      <x:c r="A175" s="45" t="s">
        <x:v>270</x:v>
      </x:c>
      <x:c r="B175" s="46">
        <x:v>1813</x:v>
      </x:c>
      <x:c r="N175" s="9"/>
      <x:c r="O175" s="9"/>
      <x:c r="P175" s="9"/>
      <x:c r="Q175" s="9"/>
      <x:c r="R175" s="9"/>
      <x:c r="S175" s="9"/>
    </x:row>
    <x:row r="176" spans="1:26" ht="15.75" customHeight="1">
      <x:c r="A176" s="45" t="s">
        <x:v>271</x:v>
      </x:c>
      <x:c r="B176" s="46">
        <x:v>2010</x:v>
      </x:c>
      <x:c r="N176" s="9"/>
      <x:c r="O176" s="9"/>
      <x:c r="P176" s="9"/>
      <x:c r="Q176" s="9"/>
      <x:c r="R176" s="9"/>
      <x:c r="S176" s="9"/>
    </x:row>
    <x:row r="177" spans="1:26" ht="15.75" customHeight="1">
      <x:c r="A177" s="45" t="s">
        <x:v>272</x:v>
      </x:c>
      <x:c r="B177" s="46">
        <x:v>1005</x:v>
      </x:c>
      <x:c r="N177" s="9"/>
      <x:c r="O177" s="9"/>
      <x:c r="P177" s="9"/>
      <x:c r="Q177" s="9"/>
      <x:c r="R177" s="9"/>
      <x:c r="S177" s="9"/>
    </x:row>
    <x:row r="178" spans="1:26" ht="15.75" customHeight="1">
      <x:c r="A178" s="45" t="s">
        <x:v>273</x:v>
      </x:c>
      <x:c r="B178" s="46">
        <x:v>1265</x:v>
      </x:c>
      <x:c r="N178" s="9"/>
      <x:c r="O178" s="9"/>
      <x:c r="P178" s="9"/>
      <x:c r="Q178" s="9"/>
      <x:c r="R178" s="9"/>
      <x:c r="S178" s="9"/>
    </x:row>
    <x:row r="179" spans="1:26" ht="15.75" customHeight="1">
      <x:c r="A179" s="45" t="s">
        <x:v>274</x:v>
      </x:c>
      <x:c r="B179" s="46">
        <x:v>3054</x:v>
      </x:c>
      <x:c r="N179" s="9"/>
      <x:c r="O179" s="9"/>
      <x:c r="P179" s="9"/>
      <x:c r="Q179" s="9"/>
      <x:c r="R179" s="9"/>
      <x:c r="S179" s="9"/>
    </x:row>
    <x:row r="180" spans="1:26" ht="15.75" customHeight="1">
      <x:c r="A180" s="45" t="s">
        <x:v>275</x:v>
      </x:c>
      <x:c r="B180" s="46">
        <x:v>1973</x:v>
      </x:c>
      <x:c r="N180" s="9"/>
      <x:c r="O180" s="9"/>
      <x:c r="P180" s="9"/>
      <x:c r="Q180" s="9"/>
      <x:c r="R180" s="9"/>
      <x:c r="S180" s="9"/>
    </x:row>
    <x:row r="181" spans="1:26" ht="15.75" customHeight="1">
      <x:c r="A181" s="45" t="s">
        <x:v>276</x:v>
      </x:c>
      <x:c r="B181" s="46">
        <x:v>2015</x:v>
      </x:c>
      <x:c r="N181" s="9"/>
      <x:c r="O181" s="9"/>
      <x:c r="P181" s="9"/>
      <x:c r="Q181" s="9"/>
      <x:c r="R181" s="9"/>
      <x:c r="S181" s="9"/>
    </x:row>
    <x:row r="182" spans="1:26" ht="15.75" customHeight="1">
      <x:c r="A182" s="45" t="s">
        <x:v>277</x:v>
      </x:c>
      <x:c r="B182" s="46">
        <x:v>2016</x:v>
      </x:c>
      <x:c r="N182" s="9"/>
      <x:c r="O182" s="9"/>
      <x:c r="P182" s="9"/>
      <x:c r="Q182" s="9"/>
      <x:c r="R182" s="9"/>
      <x:c r="S182" s="9"/>
    </x:row>
    <x:row r="183" spans="1:26" ht="15.75" customHeight="1">
      <x:c r="A183" s="45" t="s">
        <x:v>278</x:v>
      </x:c>
      <x:c r="B183" s="46">
        <x:v>1565</x:v>
      </x:c>
      <x:c r="N183" s="9"/>
      <x:c r="O183" s="9"/>
      <x:c r="P183" s="9"/>
      <x:c r="Q183" s="9"/>
      <x:c r="R183" s="9"/>
      <x:c r="S183" s="9"/>
    </x:row>
    <x:row r="184" spans="1:26" ht="15.75" customHeight="1">
      <x:c r="A184" s="45" t="s">
        <x:v>279</x:v>
      </x:c>
      <x:c r="B184" s="46">
        <x:v>1070</x:v>
      </x:c>
      <x:c r="N184" s="9"/>
      <x:c r="O184" s="9"/>
      <x:c r="P184" s="9"/>
      <x:c r="Q184" s="9"/>
      <x:c r="R184" s="9"/>
      <x:c r="S184" s="9"/>
    </x:row>
    <x:row r="185" spans="1:26" ht="15.75" customHeight="1">
      <x:c r="A185" s="45" t="s">
        <x:v>280</x:v>
      </x:c>
      <x:c r="B185" s="46">
        <x:v>3053</x:v>
      </x:c>
      <x:c r="N185" s="9"/>
      <x:c r="O185" s="9"/>
      <x:c r="P185" s="9"/>
      <x:c r="Q185" s="9"/>
      <x:c r="R185" s="9"/>
      <x:c r="S185" s="9"/>
    </x:row>
    <x:row r="186" spans="1:26" ht="15.75" customHeight="1">
      <x:c r="A186" s="45" t="s">
        <x:v>281</x:v>
      </x:c>
      <x:c r="B186" s="46">
        <x:v>1269</x:v>
      </x:c>
      <x:c r="N186" s="9"/>
      <x:c r="O186" s="9"/>
      <x:c r="P186" s="9"/>
      <x:c r="Q186" s="9"/>
      <x:c r="R186" s="9"/>
      <x:c r="S186" s="9"/>
    </x:row>
    <x:row r="187" spans="1:26" ht="15.75" customHeight="1">
      <x:c r="A187" s="45" t="s">
        <x:v>282</x:v>
      </x:c>
      <x:c r="B187" s="46">
        <x:v>1689</x:v>
      </x:c>
      <x:c r="N187" s="9"/>
      <x:c r="O187" s="9"/>
      <x:c r="P187" s="9"/>
      <x:c r="Q187" s="9"/>
      <x:c r="R187" s="9"/>
      <x:c r="S187" s="9"/>
    </x:row>
    <x:row r="188" spans="1:26" ht="15.75" customHeight="1">
      <x:c r="A188" s="45" t="s">
        <x:v>283</x:v>
      </x:c>
      <x:c r="B188" s="46">
        <x:v>1232</x:v>
      </x:c>
      <x:c r="N188" s="9"/>
      <x:c r="O188" s="9"/>
      <x:c r="P188" s="9"/>
      <x:c r="Q188" s="9"/>
      <x:c r="R188" s="9"/>
      <x:c r="S188" s="9"/>
    </x:row>
    <x:row r="189" spans="1:26" ht="15.75" customHeight="1">
      <x:c r="A189" s="45" t="s">
        <x:v>284</x:v>
      </x:c>
      <x:c r="B189" s="46">
        <x:v>1444</x:v>
      </x:c>
      <x:c r="N189" s="9"/>
      <x:c r="O189" s="9"/>
      <x:c r="P189" s="9"/>
      <x:c r="Q189" s="9"/>
      <x:c r="R189" s="9"/>
      <x:c r="S189" s="9"/>
    </x:row>
    <x:row r="190" spans="1:26" ht="15.75" customHeight="1">
      <x:c r="A190" s="45" t="s">
        <x:v>285</x:v>
      </x:c>
      <x:c r="B190" s="46">
        <x:v>1056</x:v>
      </x:c>
      <x:c r="N190" s="9"/>
      <x:c r="O190" s="9"/>
      <x:c r="P190" s="9"/>
      <x:c r="Q190" s="9"/>
      <x:c r="R190" s="9"/>
      <x:c r="S190" s="9"/>
    </x:row>
    <x:row r="191" spans="1:26" ht="15.75" customHeight="1">
      <x:c r="A191" s="45" t="s">
        <x:v>286</x:v>
      </x:c>
      <x:c r="B191" s="46">
        <x:v>1087</x:v>
      </x:c>
      <x:c r="N191" s="9"/>
      <x:c r="O191" s="9"/>
      <x:c r="P191" s="9"/>
      <x:c r="Q191" s="9"/>
      <x:c r="R191" s="9"/>
      <x:c r="S191" s="9"/>
    </x:row>
    <x:row r="192" spans="1:26" ht="15.75" customHeight="1">
      <x:c r="A192" s="45" t="s">
        <x:v>287</x:v>
      </x:c>
      <x:c r="B192" s="46">
        <x:v>1301</x:v>
      </x:c>
      <x:c r="N192" s="9"/>
      <x:c r="O192" s="9"/>
      <x:c r="P192" s="9"/>
      <x:c r="Q192" s="9"/>
      <x:c r="R192" s="9"/>
      <x:c r="S192" s="9"/>
    </x:row>
    <x:row r="193" spans="1:26" ht="15.75" customHeight="1">
      <x:c r="A193" s="45" t="s">
        <x:v>288</x:v>
      </x:c>
      <x:c r="B193" s="46">
        <x:v>1295</x:v>
      </x:c>
      <x:c r="N193" s="9"/>
      <x:c r="O193" s="9"/>
      <x:c r="P193" s="9"/>
      <x:c r="Q193" s="9"/>
      <x:c r="R193" s="9"/>
      <x:c r="S193" s="9"/>
    </x:row>
    <x:row r="194" spans="1:26" ht="15.75" customHeight="1">
      <x:c r="A194" s="45" t="s">
        <x:v>289</x:v>
      </x:c>
      <x:c r="B194" s="46">
        <x:v>1943</x:v>
      </x:c>
      <x:c r="N194" s="9"/>
      <x:c r="O194" s="9"/>
      <x:c r="P194" s="9"/>
      <x:c r="Q194" s="9"/>
      <x:c r="R194" s="9"/>
      <x:c r="S194" s="9"/>
    </x:row>
    <x:row r="195" spans="1:26" ht="15.75" customHeight="1">
      <x:c r="A195" s="45" t="s">
        <x:v>290</x:v>
      </x:c>
      <x:c r="B195" s="46">
        <x:v>1846</x:v>
      </x:c>
      <x:c r="N195" s="9"/>
      <x:c r="O195" s="9"/>
      <x:c r="P195" s="9"/>
      <x:c r="Q195" s="9"/>
      <x:c r="R195" s="9"/>
      <x:c r="S195" s="9"/>
    </x:row>
    <x:row r="196" spans="1:26" ht="15.75" customHeight="1">
      <x:c r="A196" s="45" t="s">
        <x:v>291</x:v>
      </x:c>
      <x:c r="B196" s="46">
        <x:v>1027</x:v>
      </x:c>
      <x:c r="N196" s="9"/>
      <x:c r="O196" s="9"/>
      <x:c r="P196" s="9"/>
      <x:c r="Q196" s="9"/>
      <x:c r="R196" s="9"/>
      <x:c r="S196" s="9"/>
    </x:row>
    <x:row r="197" spans="1:26" ht="15.75" customHeight="1">
      <x:c r="A197" s="45" t="s">
        <x:v>292</x:v>
      </x:c>
      <x:c r="B197" s="46">
        <x:v>1818</x:v>
      </x:c>
      <x:c r="N197" s="9"/>
      <x:c r="O197" s="9"/>
      <x:c r="P197" s="9"/>
      <x:c r="Q197" s="9"/>
      <x:c r="R197" s="9"/>
      <x:c r="S197" s="9"/>
    </x:row>
    <x:row r="198" spans="1:26" ht="15.75" customHeight="1">
      <x:c r="A198" s="45" t="s">
        <x:v>293</x:v>
      </x:c>
      <x:c r="B198" s="46">
        <x:v>1940</x:v>
      </x:c>
      <x:c r="N198" s="9"/>
      <x:c r="O198" s="9"/>
      <x:c r="P198" s="9"/>
      <x:c r="Q198" s="9"/>
      <x:c r="R198" s="9"/>
      <x:c r="S198" s="9"/>
    </x:row>
    <x:row r="199" spans="1:26" ht="15.75" customHeight="1">
      <x:c r="A199" s="45" t="s">
        <x:v>294</x:v>
      </x:c>
      <x:c r="B199" s="46">
        <x:v>1305</x:v>
      </x:c>
      <x:c r="N199" s="9"/>
      <x:c r="O199" s="9"/>
      <x:c r="P199" s="9"/>
      <x:c r="Q199" s="9"/>
      <x:c r="R199" s="9"/>
      <x:c r="S199" s="9"/>
    </x:row>
    <x:row r="200" spans="1:26" ht="15.75" customHeight="1">
      <x:c r="A200" s="45" t="s">
        <x:v>295</x:v>
      </x:c>
      <x:c r="B200" s="46">
        <x:v>1765</x:v>
      </x:c>
      <x:c r="N200" s="9"/>
      <x:c r="O200" s="9"/>
      <x:c r="P200" s="9"/>
      <x:c r="Q200" s="9"/>
      <x:c r="R200" s="9"/>
      <x:c r="S200" s="9"/>
    </x:row>
    <x:row r="201" spans="1:26" ht="15.75" customHeight="1">
      <x:c r="A201" s="45" t="s">
        <x:v>296</x:v>
      </x:c>
      <x:c r="B201" s="46">
        <x:v>3051</x:v>
      </x:c>
      <x:c r="N201" s="9"/>
      <x:c r="O201" s="9"/>
      <x:c r="P201" s="9"/>
      <x:c r="Q201" s="9"/>
      <x:c r="R201" s="9"/>
      <x:c r="S201" s="9"/>
    </x:row>
    <x:row r="202" spans="1:26" ht="15.75" customHeight="1">
      <x:c r="A202" s="45" t="s">
        <x:v>297</x:v>
      </x:c>
      <x:c r="B202" s="46">
        <x:v>2031</x:v>
      </x:c>
      <x:c r="N202" s="9"/>
      <x:c r="O202" s="9"/>
      <x:c r="P202" s="9"/>
      <x:c r="Q202" s="9"/>
      <x:c r="R202" s="9"/>
      <x:c r="S202" s="9"/>
    </x:row>
    <x:row r="203" spans="1:26" ht="15.75" customHeight="1">
      <x:c r="A203" s="45" t="s">
        <x:v>298</x:v>
      </x:c>
      <x:c r="B203" s="46">
        <x:v>1457</x:v>
      </x:c>
      <x:c r="N203" s="9"/>
      <x:c r="O203" s="9"/>
      <x:c r="P203" s="9"/>
      <x:c r="Q203" s="9"/>
      <x:c r="R203" s="9"/>
      <x:c r="S203" s="9"/>
    </x:row>
    <x:row r="204" spans="1:26" ht="15.75" customHeight="1">
      <x:c r="A204" s="45" t="s">
        <x:v>299</x:v>
      </x:c>
      <x:c r="B204" s="46">
        <x:v>3050</x:v>
      </x:c>
      <x:c r="N204" s="9"/>
      <x:c r="O204" s="9"/>
      <x:c r="P204" s="9"/>
      <x:c r="Q204" s="9"/>
      <x:c r="R204" s="9"/>
      <x:c r="S204" s="9"/>
    </x:row>
    <x:row r="205" spans="1:26" ht="15.75" customHeight="1">
      <x:c r="A205" s="45" t="s">
        <x:v>300</x:v>
      </x:c>
      <x:c r="B205" s="46">
        <x:v>1659</x:v>
      </x:c>
      <x:c r="N205" s="9"/>
      <x:c r="O205" s="9"/>
      <x:c r="P205" s="9"/>
      <x:c r="Q205" s="9"/>
      <x:c r="R205" s="9"/>
      <x:c r="S205" s="9"/>
    </x:row>
    <x:row r="206" spans="1:26" ht="15.75" customHeight="1">
      <x:c r="A206" s="45" t="s">
        <x:v>301</x:v>
      </x:c>
      <x:c r="B206" s="46">
        <x:v>1588</x:v>
      </x:c>
      <x:c r="N206" s="9"/>
      <x:c r="O206" s="9"/>
      <x:c r="P206" s="9"/>
      <x:c r="Q206" s="9"/>
      <x:c r="R206" s="9"/>
      <x:c r="S206" s="9"/>
    </x:row>
    <x:row r="207" spans="1:26" ht="15.75" customHeight="1">
      <x:c r="A207" s="45" t="s">
        <x:v>302</x:v>
      </x:c>
      <x:c r="B207" s="46">
        <x:v>1369</x:v>
      </x:c>
      <x:c r="N207" s="9"/>
      <x:c r="O207" s="9"/>
      <x:c r="P207" s="9"/>
      <x:c r="Q207" s="9"/>
      <x:c r="R207" s="9"/>
      <x:c r="S207" s="9"/>
    </x:row>
    <x:row r="208" spans="1:26" ht="15.75" customHeight="1">
      <x:c r="A208" s="45" t="s">
        <x:v>303</x:v>
      </x:c>
      <x:c r="B208" s="46">
        <x:v>1535</x:v>
      </x:c>
      <x:c r="N208" s="9"/>
      <x:c r="O208" s="9"/>
      <x:c r="P208" s="9"/>
      <x:c r="Q208" s="9"/>
      <x:c r="R208" s="9"/>
      <x:c r="S208" s="9"/>
    </x:row>
    <x:row r="209" spans="1:26" ht="15.75" customHeight="1">
      <x:c r="A209" s="45" t="s">
        <x:v>304</x:v>
      </x:c>
      <x:c r="B209" s="46">
        <x:v>1576</x:v>
      </x:c>
      <x:c r="N209" s="9"/>
      <x:c r="O209" s="9"/>
      <x:c r="P209" s="9"/>
      <x:c r="Q209" s="9"/>
      <x:c r="R209" s="9"/>
      <x:c r="S209" s="9"/>
    </x:row>
    <x:row r="210" spans="1:26" ht="15.75" customHeight="1">
      <x:c r="A210" s="45" t="s">
        <x:v>305</x:v>
      </x:c>
      <x:c r="B210" s="46">
        <x:v>3000</x:v>
      </x:c>
      <x:c r="N210" s="9"/>
      <x:c r="O210" s="9"/>
      <x:c r="P210" s="9"/>
      <x:c r="Q210" s="9"/>
      <x:c r="R210" s="9"/>
      <x:c r="S210" s="9"/>
    </x:row>
    <x:row r="211" spans="1:26" ht="15.75" customHeight="1">
      <x:c r="A211" s="45" t="s">
        <x:v>306</x:v>
      </x:c>
      <x:c r="B211" s="46">
        <x:v>1107</x:v>
      </x:c>
      <x:c r="N211" s="9"/>
      <x:c r="O211" s="9"/>
      <x:c r="P211" s="9"/>
      <x:c r="Q211" s="9"/>
      <x:c r="R211" s="9"/>
      <x:c r="S211" s="9"/>
    </x:row>
    <x:row r="212" spans="1:26" ht="15.75" customHeight="1">
      <x:c r="A212" s="45" t="s">
        <x:v>307</x:v>
      </x:c>
      <x:c r="B212" s="46">
        <x:v>1275</x:v>
      </x:c>
      <x:c r="N212" s="9"/>
      <x:c r="O212" s="9"/>
      <x:c r="P212" s="9"/>
      <x:c r="Q212" s="9"/>
      <x:c r="R212" s="9"/>
      <x:c r="S212" s="9"/>
    </x:row>
    <x:row r="213" spans="1:26" ht="15.75" customHeight="1">
      <x:c r="A213" s="45" t="s">
        <x:v>308</x:v>
      </x:c>
      <x:c r="B213" s="46">
        <x:v>1063</x:v>
      </x:c>
      <x:c r="N213" s="9"/>
      <x:c r="O213" s="9"/>
      <x:c r="P213" s="9"/>
      <x:c r="Q213" s="9"/>
      <x:c r="R213" s="9"/>
      <x:c r="S213" s="9"/>
    </x:row>
    <x:row r="214" spans="1:26" ht="15.75" customHeight="1">
      <x:c r="A214" s="45" t="s">
        <x:v>309</x:v>
      </x:c>
      <x:c r="B214" s="46">
        <x:v>1660</x:v>
      </x:c>
      <x:c r="N214" s="9"/>
      <x:c r="O214" s="9"/>
      <x:c r="P214" s="9"/>
      <x:c r="Q214" s="9"/>
      <x:c r="R214" s="9"/>
      <x:c r="S214" s="9"/>
    </x:row>
    <x:row r="215" spans="1:26" ht="15.75" customHeight="1">
      <x:c r="A215" s="45" t="s">
        <x:v>310</x:v>
      </x:c>
      <x:c r="B215" s="46">
        <x:v>1294</x:v>
      </x:c>
      <x:c r="N215" s="9"/>
      <x:c r="O215" s="9"/>
      <x:c r="P215" s="9"/>
      <x:c r="Q215" s="9"/>
      <x:c r="R215" s="9"/>
      <x:c r="S215" s="9"/>
    </x:row>
    <x:row r="216" spans="1:26" ht="15.75" customHeight="1">
      <x:c r="A216" s="45" t="s">
        <x:v>311</x:v>
      </x:c>
      <x:c r="B216" s="46">
        <x:v>1104</x:v>
      </x:c>
      <x:c r="N216" s="9"/>
      <x:c r="O216" s="9"/>
      <x:c r="P216" s="9"/>
      <x:c r="Q216" s="9"/>
      <x:c r="R216" s="9"/>
      <x:c r="S216" s="9"/>
    </x:row>
    <x:row r="217" spans="1:26" ht="15.75" customHeight="1">
      <x:c r="A217" s="45" t="s">
        <x:v>312</x:v>
      </x:c>
      <x:c r="B217" s="46">
        <x:v>1577</x:v>
      </x:c>
      <x:c r="N217" s="9"/>
      <x:c r="O217" s="9"/>
      <x:c r="P217" s="9"/>
      <x:c r="Q217" s="9"/>
      <x:c r="R217" s="9"/>
      <x:c r="S217" s="9"/>
    </x:row>
    <x:row r="218" spans="1:26" ht="15.75" customHeight="1">
      <x:c r="A218" s="45" t="s">
        <x:v>313</x:v>
      </x:c>
      <x:c r="B218" s="46">
        <x:v>1111</x:v>
      </x:c>
      <x:c r="N218" s="9"/>
      <x:c r="O218" s="9"/>
      <x:c r="P218" s="9"/>
      <x:c r="Q218" s="9"/>
      <x:c r="R218" s="9"/>
      <x:c r="S218" s="9"/>
    </x:row>
    <x:row r="219" spans="1:26" ht="15.75" customHeight="1">
      <x:c r="A219" s="45" t="s">
        <x:v>314</x:v>
      </x:c>
      <x:c r="B219" s="46">
        <x:v>1701</x:v>
      </x:c>
      <x:c r="N219" s="9"/>
      <x:c r="O219" s="9"/>
      <x:c r="P219" s="9"/>
      <x:c r="Q219" s="9"/>
      <x:c r="R219" s="9"/>
      <x:c r="S219" s="9"/>
    </x:row>
    <x:row r="220" spans="1:26" ht="15.75" customHeight="1">
      <x:c r="A220" s="45" t="s">
        <x:v>315</x:v>
      </x:c>
      <x:c r="B220" s="46">
        <x:v>1685</x:v>
      </x:c>
      <x:c r="N220" s="9"/>
      <x:c r="O220" s="9"/>
      <x:c r="P220" s="9"/>
      <x:c r="Q220" s="9"/>
      <x:c r="R220" s="9"/>
      <x:c r="S220" s="9"/>
    </x:row>
    <x:row r="221" spans="1:26" ht="15.75" customHeight="1">
      <x:c r="A221" s="45" t="s">
        <x:v>316</x:v>
      </x:c>
      <x:c r="B221" s="46">
        <x:v>1062</x:v>
      </x:c>
      <x:c r="N221" s="9"/>
      <x:c r="O221" s="9"/>
      <x:c r="P221" s="9"/>
      <x:c r="Q221" s="9"/>
      <x:c r="R221" s="9"/>
      <x:c r="S221" s="9"/>
    </x:row>
    <x:row r="222" spans="1:26" ht="15.75" customHeight="1">
      <x:c r="A222" s="45" t="s">
        <x:v>317</x:v>
      </x:c>
      <x:c r="B222" s="46">
        <x:v>1008</x:v>
      </x:c>
      <x:c r="N222" s="9"/>
      <x:c r="O222" s="9"/>
      <x:c r="P222" s="9"/>
      <x:c r="Q222" s="9"/>
      <x:c r="R222" s="9"/>
      <x:c r="S222" s="9"/>
    </x:row>
    <x:row r="223" spans="1:26" ht="15.75" customHeight="1">
      <x:c r="A223" s="45" t="s">
        <x:v>318</x:v>
      </x:c>
      <x:c r="B223" s="46">
        <x:v>1110</x:v>
      </x:c>
      <x:c r="N223" s="9"/>
      <x:c r="O223" s="9"/>
      <x:c r="P223" s="9"/>
      <x:c r="Q223" s="9"/>
      <x:c r="R223" s="9"/>
      <x:c r="S223" s="9"/>
    </x:row>
    <x:row r="224" spans="1:26" ht="15.75" customHeight="1">
      <x:c r="A224" s="45" t="s">
        <x:v>319</x:v>
      </x:c>
      <x:c r="B224" s="46">
        <x:v>1283</x:v>
      </x:c>
      <x:c r="N224" s="9"/>
      <x:c r="O224" s="9"/>
      <x:c r="P224" s="9"/>
      <x:c r="Q224" s="9"/>
      <x:c r="R224" s="9"/>
      <x:c r="S224" s="9"/>
    </x:row>
    <x:row r="225" spans="1:26" ht="15.75" customHeight="1">
      <x:c r="A225" s="45" t="s">
        <x:v>320</x:v>
      </x:c>
      <x:c r="B225" s="46">
        <x:v>1562</x:v>
      </x:c>
      <x:c r="N225" s="9"/>
      <x:c r="O225" s="9"/>
      <x:c r="P225" s="9"/>
      <x:c r="Q225" s="9"/>
      <x:c r="R225" s="9"/>
      <x:c r="S225" s="9"/>
    </x:row>
    <x:row r="226" spans="1:26" ht="15.75" customHeight="1">
      <x:c r="A226" s="45" t="s">
        <x:v>321</x:v>
      </x:c>
      <x:c r="B226" s="46">
        <x:v>1871</x:v>
      </x:c>
      <x:c r="N226" s="9"/>
      <x:c r="O226" s="9"/>
      <x:c r="P226" s="9"/>
      <x:c r="Q226" s="9"/>
      <x:c r="R226" s="9"/>
      <x:c r="S226" s="9"/>
    </x:row>
    <x:row r="227" spans="1:26" ht="15.75" customHeight="1">
      <x:c r="A227" s="45" t="s">
        <x:v>322</x:v>
      </x:c>
      <x:c r="B227" s="46">
        <x:v>1710</x:v>
      </x:c>
      <x:c r="N227" s="9"/>
      <x:c r="O227" s="9"/>
      <x:c r="P227" s="9"/>
      <x:c r="Q227" s="9"/>
      <x:c r="R227" s="9"/>
      <x:c r="S227" s="9"/>
    </x:row>
    <x:row r="228" spans="1:26" ht="15.75" customHeight="1">
      <x:c r="A228" s="45" t="s">
        <x:v>323</x:v>
      </x:c>
      <x:c r="B228" s="46">
        <x:v>1705</x:v>
      </x:c>
      <x:c r="N228" s="9"/>
      <x:c r="O228" s="9"/>
      <x:c r="P228" s="9"/>
      <x:c r="Q228" s="9"/>
      <x:c r="R228" s="9"/>
      <x:c r="S228" s="9"/>
    </x:row>
    <x:row r="229" spans="1:26" ht="15.75" customHeight="1">
      <x:c r="A229" s="45" t="s">
        <x:v>324</x:v>
      </x:c>
      <x:c r="B229" s="46">
        <x:v>3035</x:v>
      </x:c>
      <x:c r="N229" s="9"/>
      <x:c r="O229" s="9"/>
      <x:c r="P229" s="9"/>
      <x:c r="Q229" s="9"/>
      <x:c r="R229" s="9"/>
      <x:c r="S229" s="9"/>
    </x:row>
    <x:row r="230" spans="1:26" ht="15.75" customHeight="1">
      <x:c r="A230" s="45" t="s">
        <x:v>325</x:v>
      </x:c>
      <x:c r="B230" s="46">
        <x:v>1272</x:v>
      </x:c>
      <x:c r="N230" s="9"/>
      <x:c r="O230" s="9"/>
      <x:c r="P230" s="9"/>
      <x:c r="Q230" s="9"/>
      <x:c r="R230" s="9"/>
      <x:c r="S230" s="9"/>
    </x:row>
    <x:row r="231" spans="1:26" ht="15.75" customHeight="1">
      <x:c r="A231" s="45" t="s">
        <x:v>326</x:v>
      </x:c>
      <x:c r="B231" s="46">
        <x:v>1105</x:v>
      </x:c>
      <x:c r="N231" s="9"/>
      <x:c r="O231" s="9"/>
      <x:c r="P231" s="9"/>
      <x:c r="Q231" s="9"/>
      <x:c r="R231" s="9"/>
      <x:c r="S231" s="9"/>
    </x:row>
    <x:row r="232" spans="1:26" ht="15.75" customHeight="1">
      <x:c r="A232" s="45" t="s">
        <x:v>327</x:v>
      </x:c>
      <x:c r="B232" s="46">
        <x:v>1821</x:v>
      </x:c>
      <x:c r="N232" s="9"/>
      <x:c r="O232" s="9"/>
      <x:c r="P232" s="9"/>
      <x:c r="Q232" s="9"/>
      <x:c r="R232" s="9"/>
      <x:c r="S232" s="9"/>
    </x:row>
    <x:row r="233" spans="1:26" ht="15.75" customHeight="1">
      <x:c r="A233" s="45" t="s">
        <x:v>328</x:v>
      </x:c>
      <x:c r="B233" s="46">
        <x:v>3034</x:v>
      </x:c>
      <x:c r="N233" s="9"/>
      <x:c r="O233" s="9"/>
      <x:c r="P233" s="9"/>
      <x:c r="Q233" s="9"/>
      <x:c r="R233" s="9"/>
      <x:c r="S233" s="9"/>
    </x:row>
    <x:row r="234" spans="1:26" ht="15.75" customHeight="1">
      <x:c r="A234" s="45" t="s">
        <x:v>329</x:v>
      </x:c>
      <x:c r="B234" s="46">
        <x:v>1101</x:v>
      </x:c>
      <x:c r="N234" s="9"/>
      <x:c r="O234" s="9"/>
      <x:c r="P234" s="9"/>
      <x:c r="Q234" s="9"/>
      <x:c r="R234" s="9"/>
      <x:c r="S234" s="9"/>
    </x:row>
    <x:row r="235" spans="1:26" ht="15.75" customHeight="1">
      <x:c r="A235" s="45" t="s">
        <x:v>330</x:v>
      </x:c>
      <x:c r="B235" s="46">
        <x:v>1209</x:v>
      </x:c>
      <x:c r="N235" s="9"/>
      <x:c r="O235" s="9"/>
      <x:c r="P235" s="9"/>
      <x:c r="Q235" s="9"/>
      <x:c r="R235" s="9"/>
      <x:c r="S235" s="9"/>
    </x:row>
    <x:row r="236" spans="1:26" ht="15.75" customHeight="1">
      <x:c r="A236" s="45" t="s">
        <x:v>331</x:v>
      </x:c>
      <x:c r="B236" s="46">
        <x:v>1241</x:v>
      </x:c>
      <x:c r="N236" s="9"/>
      <x:c r="O236" s="9"/>
      <x:c r="P236" s="9"/>
      <x:c r="Q236" s="9"/>
      <x:c r="R236" s="9"/>
      <x:c r="S236" s="9"/>
    </x:row>
    <x:row r="237" spans="1:26" ht="15.75" customHeight="1">
      <x:c r="A237" s="45" t="s">
        <x:v>332</x:v>
      </x:c>
      <x:c r="B237" s="46">
        <x:v>1613</x:v>
      </x:c>
      <x:c r="N237" s="9"/>
      <x:c r="O237" s="9"/>
      <x:c r="P237" s="9"/>
      <x:c r="Q237" s="9"/>
      <x:c r="R237" s="9"/>
      <x:c r="S237" s="9"/>
    </x:row>
    <x:row r="238" spans="1:26" ht="15.75" customHeight="1">
      <x:c r="A238" s="45" t="s">
        <x:v>333</x:v>
      </x:c>
      <x:c r="B238" s="46">
        <x:v>1719</x:v>
      </x:c>
      <x:c r="N238" s="9"/>
      <x:c r="O238" s="9"/>
      <x:c r="P238" s="9"/>
      <x:c r="Q238" s="9"/>
      <x:c r="R238" s="9"/>
      <x:c r="S238" s="9"/>
    </x:row>
    <x:row r="239" spans="1:26" ht="15.75" customHeight="1">
      <x:c r="A239" s="45" t="s">
        <x:v>334</x:v>
      </x:c>
      <x:c r="B239" s="46">
        <x:v>1896</x:v>
      </x:c>
      <x:c r="N239" s="9"/>
      <x:c r="O239" s="9"/>
      <x:c r="P239" s="9"/>
      <x:c r="Q239" s="9"/>
      <x:c r="R239" s="9"/>
      <x:c r="S239" s="9"/>
    </x:row>
    <x:row r="240" spans="1:26" ht="15.75" customHeight="1">
      <x:c r="A240" s="45" t="s">
        <x:v>335</x:v>
      </x:c>
      <x:c r="B240" s="46">
        <x:v>1951</x:v>
      </x:c>
      <x:c r="N240" s="9"/>
      <x:c r="O240" s="9"/>
      <x:c r="P240" s="9"/>
      <x:c r="Q240" s="9"/>
      <x:c r="R240" s="9"/>
      <x:c r="S240" s="9"/>
    </x:row>
    <x:row r="241" spans="1:26" ht="15.75" customHeight="1">
      <x:c r="A241" s="45" t="s">
        <x:v>336</x:v>
      </x:c>
      <x:c r="B241" s="46">
        <x:v>1832</x:v>
      </x:c>
      <x:c r="N241" s="9"/>
      <x:c r="O241" s="9"/>
      <x:c r="P241" s="9"/>
      <x:c r="Q241" s="9"/>
      <x:c r="R241" s="9"/>
      <x:c r="S241" s="9"/>
    </x:row>
    <x:row r="242" spans="1:26" ht="15.75" customHeight="1">
      <x:c r="A242" s="45" t="s">
        <x:v>337</x:v>
      </x:c>
      <x:c r="B242" s="46">
        <x:v>3027</x:v>
      </x:c>
      <x:c r="N242" s="9"/>
      <x:c r="O242" s="9"/>
      <x:c r="P242" s="9"/>
      <x:c r="Q242" s="9"/>
      <x:c r="R242" s="9"/>
      <x:c r="S242" s="9"/>
    </x:row>
    <x:row r="243" spans="1:26" ht="15.75" customHeight="1">
      <x:c r="A243" s="45" t="s">
        <x:v>338</x:v>
      </x:c>
      <x:c r="B243" s="46">
        <x:v>2065</x:v>
      </x:c>
      <x:c r="N243" s="9"/>
      <x:c r="O243" s="9"/>
      <x:c r="P243" s="9"/>
      <x:c r="Q243" s="9"/>
      <x:c r="R243" s="9"/>
      <x:c r="S243" s="9"/>
    </x:row>
    <x:row r="244" spans="1:26" ht="15.75" customHeight="1">
      <x:c r="A244" s="45" t="s">
        <x:v>339</x:v>
      </x:c>
      <x:c r="B244" s="46">
        <x:v>1208</x:v>
      </x:c>
      <x:c r="N244" s="9"/>
      <x:c r="O244" s="9"/>
      <x:c r="P244" s="9"/>
      <x:c r="Q244" s="9"/>
      <x:c r="R244" s="9"/>
      <x:c r="S244" s="9"/>
    </x:row>
    <x:row r="245" spans="1:26" ht="15.75" customHeight="1">
      <x:c r="A245" s="45" t="s">
        <x:v>340</x:v>
      </x:c>
      <x:c r="B245" s="46">
        <x:v>3026</x:v>
      </x:c>
      <x:c r="N245" s="9"/>
      <x:c r="O245" s="9"/>
      <x:c r="P245" s="9"/>
      <x:c r="Q245" s="9"/>
      <x:c r="R245" s="9"/>
      <x:c r="S245" s="9"/>
    </x:row>
    <x:row r="246" spans="1:26" ht="15.75" customHeight="1">
      <x:c r="A246" s="45" t="s">
        <x:v>341</x:v>
      </x:c>
      <x:c r="B246" s="46">
        <x:v>1372</x:v>
      </x:c>
      <x:c r="N246" s="9"/>
      <x:c r="O246" s="9"/>
      <x:c r="P246" s="9"/>
      <x:c r="Q246" s="9"/>
      <x:c r="R246" s="9"/>
      <x:c r="S246" s="9"/>
    </x:row>
    <x:row r="247" spans="1:26" ht="15.75" customHeight="1">
      <x:c r="A247" s="45" t="s">
        <x:v>342</x:v>
      </x:c>
      <x:c r="B247" s="46">
        <x:v>1902</x:v>
      </x:c>
      <x:c r="N247" s="9"/>
      <x:c r="O247" s="9"/>
      <x:c r="P247" s="9"/>
      <x:c r="Q247" s="9"/>
      <x:c r="R247" s="9"/>
      <x:c r="S247" s="9"/>
    </x:row>
    <x:row r="248" spans="1:26" ht="15.75" customHeight="1">
      <x:c r="A248" s="45" t="s">
        <x:v>343</x:v>
      </x:c>
      <x:c r="B248" s="46">
        <x:v>1242</x:v>
      </x:c>
      <x:c r="N248" s="9"/>
      <x:c r="O248" s="9"/>
      <x:c r="P248" s="9"/>
      <x:c r="Q248" s="9"/>
      <x:c r="R248" s="9"/>
      <x:c r="S248" s="9"/>
    </x:row>
    <x:row r="249" spans="1:26" ht="15.75" customHeight="1">
      <x:c r="A249" s="45" t="s">
        <x:v>344</x:v>
      </x:c>
      <x:c r="B249" s="46">
        <x:v>1308</x:v>
      </x:c>
      <x:c r="N249" s="9"/>
      <x:c r="O249" s="9"/>
      <x:c r="P249" s="9"/>
      <x:c r="Q249" s="9"/>
      <x:c r="R249" s="9"/>
      <x:c r="S249" s="9"/>
    </x:row>
    <x:row r="250" spans="1:26" ht="15.75" customHeight="1">
      <x:c r="A250" s="45" t="s">
        <x:v>345</x:v>
      </x:c>
      <x:c r="B250" s="46">
        <x:v>1826</x:v>
      </x:c>
      <x:c r="N250" s="9"/>
      <x:c r="O250" s="9"/>
      <x:c r="P250" s="9"/>
      <x:c r="Q250" s="9"/>
      <x:c r="R250" s="9"/>
      <x:c r="S250" s="9"/>
    </x:row>
    <x:row r="251" spans="1:26" ht="15.75" customHeight="1">
      <x:c r="A251" s="45" t="s">
        <x:v>346</x:v>
      </x:c>
      <x:c r="B251" s="46">
        <x:v>1844</x:v>
      </x:c>
      <x:c r="N251" s="9"/>
      <x:c r="O251" s="9"/>
      <x:c r="P251" s="9"/>
      <x:c r="Q251" s="9"/>
      <x:c r="R251" s="9"/>
      <x:c r="S251" s="9"/>
    </x:row>
    <x:row r="252" spans="1:26" ht="15.75" customHeight="1">
      <x:c r="A252" s="45" t="s">
        <x:v>347</x:v>
      </x:c>
      <x:c r="B252" s="46">
        <x:v>1639</x:v>
      </x:c>
      <x:c r="N252" s="9"/>
      <x:c r="O252" s="9"/>
      <x:c r="P252" s="9"/>
      <x:c r="Q252" s="9"/>
      <x:c r="R252" s="9"/>
      <x:c r="S252" s="9"/>
    </x:row>
    <x:row r="253" spans="1:26" ht="15.75" customHeight="1">
      <x:c r="A253" s="45" t="s">
        <x:v>348</x:v>
      </x:c>
      <x:c r="B253" s="46">
        <x:v>2058</x:v>
      </x:c>
      <x:c r="N253" s="9"/>
      <x:c r="O253" s="9"/>
      <x:c r="P253" s="9"/>
      <x:c r="Q253" s="9"/>
      <x:c r="R253" s="9"/>
      <x:c r="S253" s="9"/>
    </x:row>
    <x:row r="254" spans="1:26" ht="15.75" customHeight="1">
      <x:c r="A254" s="45" t="s">
        <x:v>349</x:v>
      </x:c>
      <x:c r="B254" s="46">
        <x:v>2064</x:v>
      </x:c>
      <x:c r="N254" s="9"/>
      <x:c r="O254" s="9"/>
      <x:c r="P254" s="9"/>
      <x:c r="Q254" s="9"/>
      <x:c r="R254" s="9"/>
      <x:c r="S254" s="9"/>
    </x:row>
    <x:row r="255" spans="1:26" ht="15.75" customHeight="1">
      <x:c r="A255" s="45" t="s">
        <x:v>350</x:v>
      </x:c>
      <x:c r="B255" s="46">
        <x:v>1220</x:v>
      </x:c>
      <x:c r="N255" s="9"/>
      <x:c r="O255" s="9"/>
      <x:c r="P255" s="9"/>
      <x:c r="Q255" s="9"/>
      <x:c r="R255" s="9"/>
      <x:c r="S255" s="9"/>
    </x:row>
    <x:row r="256" spans="1:26" ht="15.75" customHeight="1">
      <x:c r="A256" s="45" t="s">
        <x:v>351</x:v>
      </x:c>
      <x:c r="B256" s="46">
        <x:v>1894</x:v>
      </x:c>
      <x:c r="N256" s="9"/>
      <x:c r="O256" s="9"/>
      <x:c r="P256" s="9"/>
      <x:c r="Q256" s="9"/>
      <x:c r="R256" s="9"/>
      <x:c r="S256" s="9"/>
    </x:row>
    <x:row r="257" spans="1:26" ht="15.75" customHeight="1">
      <x:c r="A257" s="45" t="s">
        <x:v>352</x:v>
      </x:c>
      <x:c r="B257" s="46">
        <x:v>3009</x:v>
      </x:c>
      <x:c r="N257" s="9"/>
      <x:c r="O257" s="9"/>
      <x:c r="P257" s="9"/>
      <x:c r="Q257" s="9"/>
      <x:c r="R257" s="9"/>
      <x:c r="S257" s="9"/>
    </x:row>
    <x:row r="258" spans="1:26" ht="15.75" customHeight="1">
      <x:c r="A258" s="45" t="s">
        <x:v>353</x:v>
      </x:c>
      <x:c r="B258" s="46">
        <x:v>2319</x:v>
      </x:c>
      <x:c r="N258" s="9"/>
      <x:c r="O258" s="9"/>
      <x:c r="P258" s="9"/>
      <x:c r="Q258" s="9"/>
      <x:c r="R258" s="9"/>
      <x:c r="S258" s="9"/>
    </x:row>
    <x:row r="259" spans="1:26" ht="15.75" customHeight="1">
      <x:c r="A259" s="45" t="s">
        <x:v>354</x:v>
      </x:c>
      <x:c r="B259" s="46">
        <x:v>1610</x:v>
      </x:c>
      <x:c r="N259" s="9"/>
      <x:c r="O259" s="9"/>
      <x:c r="P259" s="9"/>
      <x:c r="Q259" s="9"/>
      <x:c r="R259" s="9"/>
      <x:c r="S259" s="9"/>
    </x:row>
    <x:row r="260" spans="1:26" ht="15.75" customHeight="1">
      <x:c r="A260" s="45" t="s">
        <x:v>355</x:v>
      </x:c>
      <x:c r="B260" s="46">
        <x:v>1528</x:v>
      </x:c>
      <x:c r="N260" s="9"/>
      <x:c r="O260" s="9"/>
      <x:c r="P260" s="9"/>
      <x:c r="Q260" s="9"/>
      <x:c r="R260" s="9"/>
      <x:c r="S260" s="9"/>
    </x:row>
    <x:row r="261" spans="1:26" ht="15.75" customHeight="1">
      <x:c r="A261" s="45" t="s">
        <x:v>356</x:v>
      </x:c>
      <x:c r="B261" s="46">
        <x:v>2320</x:v>
      </x:c>
      <x:c r="N261" s="9"/>
      <x:c r="O261" s="9"/>
      <x:c r="P261" s="9"/>
      <x:c r="Q261" s="9"/>
      <x:c r="R261" s="9"/>
      <x:c r="S261" s="9"/>
    </x:row>
    <x:row r="262" spans="1:26" ht="15.75" customHeight="1">
      <x:c r="A262" s="45" t="s">
        <x:v>357</x:v>
      </x:c>
      <x:c r="B262" s="46">
        <x:v>1977</x:v>
      </x:c>
      <x:c r="N262" s="9"/>
      <x:c r="O262" s="9"/>
      <x:c r="P262" s="9"/>
      <x:c r="Q262" s="9"/>
      <x:c r="R262" s="9"/>
      <x:c r="S262" s="9"/>
    </x:row>
    <x:row r="263" spans="1:26" ht="15.75" customHeight="1">
      <x:c r="A263" s="45" t="s">
        <x:v>358</x:v>
      </x:c>
      <x:c r="B263" s="46">
        <x:v>1920</x:v>
      </x:c>
      <x:c r="N263" s="9"/>
      <x:c r="O263" s="9"/>
      <x:c r="P263" s="9"/>
      <x:c r="Q263" s="9"/>
      <x:c r="R263" s="9"/>
      <x:c r="S263" s="9"/>
    </x:row>
    <x:row r="264" spans="1:26" ht="15.75" customHeight="1">
      <x:c r="A264" s="45" t="s">
        <x:v>359</x:v>
      </x:c>
      <x:c r="B264" s="46">
        <x:v>2068</x:v>
      </x:c>
      <x:c r="N264" s="9"/>
      <x:c r="O264" s="9"/>
      <x:c r="P264" s="9"/>
      <x:c r="Q264" s="9"/>
      <x:c r="R264" s="9"/>
      <x:c r="S264" s="9"/>
    </x:row>
    <x:row r="265" spans="1:26" ht="15.75" customHeight="1">
      <x:c r="A265" s="45" t="s">
        <x:v>360</x:v>
      </x:c>
      <x:c r="B265" s="46">
        <x:v>1167</x:v>
      </x:c>
      <x:c r="N265" s="9"/>
      <x:c r="O265" s="9"/>
      <x:c r="P265" s="9"/>
      <x:c r="Q265" s="9"/>
      <x:c r="R265" s="9"/>
      <x:c r="S265" s="9"/>
    </x:row>
    <x:row r="266" spans="1:26" ht="15.75" customHeight="1">
      <x:c r="A266" s="45" t="s">
        <x:v>361</x:v>
      </x:c>
      <x:c r="B266" s="46">
        <x:v>1363</x:v>
      </x:c>
      <x:c r="N266" s="9"/>
      <x:c r="O266" s="9"/>
      <x:c r="P266" s="9"/>
      <x:c r="Q266" s="9"/>
      <x:c r="R266" s="9"/>
      <x:c r="S266" s="9"/>
    </x:row>
    <x:row r="267" spans="1:26" ht="15.75" customHeight="1">
      <x:c r="A267" s="45" t="s">
        <x:v>362</x:v>
      </x:c>
      <x:c r="B267" s="46">
        <x:v>1518</x:v>
      </x:c>
      <x:c r="N267" s="9"/>
      <x:c r="O267" s="9"/>
      <x:c r="P267" s="9"/>
      <x:c r="Q267" s="9"/>
      <x:c r="R267" s="9"/>
      <x:c r="S267" s="9"/>
    </x:row>
    <x:row r="268" spans="1:26" ht="15.75" customHeight="1">
      <x:c r="A268" s="45" t="s">
        <x:v>363</x:v>
      </x:c>
      <x:c r="B268" s="46">
        <x:v>1302</x:v>
      </x:c>
      <x:c r="N268" s="9"/>
      <x:c r="O268" s="9"/>
      <x:c r="P268" s="9"/>
      <x:c r="Q268" s="9"/>
      <x:c r="R268" s="9"/>
      <x:c r="S268" s="9"/>
    </x:row>
    <x:row r="269" spans="1:26" ht="15.75" customHeight="1">
      <x:c r="A269" s="45" t="s">
        <x:v>364</x:v>
      </x:c>
      <x:c r="B269" s="46">
        <x:v>1132</x:v>
      </x:c>
      <x:c r="N269" s="9"/>
      <x:c r="O269" s="9"/>
      <x:c r="P269" s="9"/>
      <x:c r="Q269" s="9"/>
      <x:c r="R269" s="9"/>
      <x:c r="S269" s="9"/>
    </x:row>
    <x:row r="270" spans="1:26" ht="15.75" customHeight="1">
      <x:c r="A270" s="45" t="s">
        <x:v>365</x:v>
      </x:c>
      <x:c r="B270" s="46">
        <x:v>1426</x:v>
      </x:c>
      <x:c r="N270" s="9"/>
      <x:c r="O270" s="9"/>
      <x:c r="P270" s="9"/>
      <x:c r="Q270" s="9"/>
      <x:c r="R270" s="9"/>
      <x:c r="S270" s="9"/>
    </x:row>
    <x:row r="271" spans="1:26" ht="15.75" customHeight="1">
      <x:c r="A271" s="45" t="s">
        <x:v>366</x:v>
      </x:c>
      <x:c r="B271" s="46">
        <x:v>1992</x:v>
      </x:c>
      <x:c r="N271" s="9"/>
      <x:c r="O271" s="9"/>
      <x:c r="P271" s="9"/>
      <x:c r="Q271" s="9"/>
      <x:c r="R271" s="9"/>
      <x:c r="S271" s="9"/>
    </x:row>
    <x:row r="272" spans="1:26" ht="15.75" customHeight="1">
      <x:c r="A272" s="45" t="s">
        <x:v>367</x:v>
      </x:c>
      <x:c r="B272" s="46">
        <x:v>1237</x:v>
      </x:c>
      <x:c r="N272" s="9"/>
      <x:c r="O272" s="9"/>
      <x:c r="P272" s="9"/>
      <x:c r="Q272" s="9"/>
      <x:c r="R272" s="9"/>
      <x:c r="S272" s="9"/>
    </x:row>
    <x:row r="273" spans="1:26" ht="15.75" customHeight="1">
      <x:c r="A273" s="45" t="s">
        <x:v>368</x:v>
      </x:c>
      <x:c r="B273" s="46">
        <x:v>1339</x:v>
      </x:c>
      <x:c r="N273" s="9"/>
      <x:c r="O273" s="9"/>
      <x:c r="P273" s="9"/>
      <x:c r="Q273" s="9"/>
      <x:c r="R273" s="9"/>
      <x:c r="S273" s="9"/>
    </x:row>
    <x:row r="274" spans="1:26" ht="15.75" customHeight="1">
      <x:c r="A274" s="45" t="s">
        <x:v>369</x:v>
      </x:c>
      <x:c r="B274" s="46">
        <x:v>1847</x:v>
      </x:c>
      <x:c r="N274" s="9"/>
      <x:c r="O274" s="9"/>
      <x:c r="P274" s="9"/>
      <x:c r="Q274" s="9"/>
      <x:c r="R274" s="9"/>
      <x:c r="S274" s="9"/>
    </x:row>
    <x:row r="275" spans="1:26" ht="15.75" customHeight="1">
      <x:c r="A275" s="45" t="s">
        <x:v>370</x:v>
      </x:c>
      <x:c r="B275" s="46">
        <x:v>1158</x:v>
      </x:c>
      <x:c r="N275" s="9"/>
      <x:c r="O275" s="9"/>
      <x:c r="P275" s="9"/>
      <x:c r="Q275" s="9"/>
      <x:c r="R275" s="9"/>
      <x:c r="S275" s="9"/>
    </x:row>
    <x:row r="276" spans="1:26" ht="15.75" customHeight="1">
      <x:c r="A276" s="45" t="s">
        <x:v>371</x:v>
      </x:c>
      <x:c r="B276" s="46">
        <x:v>1371</x:v>
      </x:c>
      <x:c r="N276" s="9"/>
      <x:c r="O276" s="9"/>
      <x:c r="P276" s="9"/>
      <x:c r="Q276" s="9"/>
      <x:c r="R276" s="9"/>
      <x:c r="S276" s="9"/>
    </x:row>
    <x:row r="277" spans="1:26" ht="15.75" customHeight="1">
      <x:c r="A277" s="45" t="s">
        <x:v>372</x:v>
      </x:c>
      <x:c r="B277" s="46">
        <x:v>1011</x:v>
      </x:c>
      <x:c r="N277" s="9"/>
      <x:c r="O277" s="9"/>
      <x:c r="P277" s="9"/>
      <x:c r="Q277" s="9"/>
      <x:c r="R277" s="9"/>
      <x:c r="S277" s="9"/>
    </x:row>
    <x:row r="278" spans="1:26" ht="15.75" customHeight="1">
      <x:c r="A278" s="45" t="s">
        <x:v>373</x:v>
      </x:c>
      <x:c r="B278" s="46">
        <x:v>1681</x:v>
      </x:c>
      <x:c r="N278" s="9"/>
      <x:c r="O278" s="9"/>
      <x:c r="P278" s="9"/>
      <x:c r="Q278" s="9"/>
      <x:c r="R278" s="9"/>
      <x:c r="S278" s="9"/>
    </x:row>
    <x:row r="279" spans="1:26" ht="15.75" customHeight="1">
      <x:c r="A279" s="45" t="s">
        <x:v>374</x:v>
      </x:c>
      <x:c r="B279" s="46">
        <x:v>1017</x:v>
      </x:c>
      <x:c r="N279" s="9"/>
      <x:c r="O279" s="9"/>
      <x:c r="P279" s="9"/>
      <x:c r="Q279" s="9"/>
      <x:c r="R279" s="9"/>
      <x:c r="S279" s="9"/>
    </x:row>
    <x:row r="280" spans="1:26" ht="15.75" customHeight="1">
      <x:c r="A280" s="45" t="s">
        <x:v>375</x:v>
      </x:c>
      <x:c r="B280" s="46">
        <x:v>3031</x:v>
      </x:c>
      <x:c r="N280" s="9"/>
      <x:c r="O280" s="9"/>
      <x:c r="P280" s="9"/>
      <x:c r="Q280" s="9"/>
      <x:c r="R280" s="9"/>
      <x:c r="S280" s="9"/>
    </x:row>
    <x:row r="281" spans="1:26" ht="15.75" customHeight="1">
      <x:c r="A281" s="45" t="s">
        <x:v>376</x:v>
      </x:c>
      <x:c r="B281" s="46">
        <x:v>1864</x:v>
      </x:c>
      <x:c r="N281" s="9"/>
      <x:c r="O281" s="9"/>
      <x:c r="P281" s="9"/>
      <x:c r="Q281" s="9"/>
      <x:c r="R281" s="9"/>
      <x:c r="S281" s="9"/>
    </x:row>
    <x:row r="282" spans="1:26" ht="15.75" customHeight="1">
      <x:c r="A282" s="45" t="s">
        <x:v>377</x:v>
      </x:c>
      <x:c r="B282" s="46">
        <x:v>1780</x:v>
      </x:c>
      <x:c r="N282" s="9"/>
      <x:c r="O282" s="9"/>
      <x:c r="P282" s="9"/>
      <x:c r="Q282" s="9"/>
      <x:c r="R282" s="9"/>
      <x:c r="S282" s="9"/>
    </x:row>
    <x:row r="283" spans="1:26" ht="15.75" customHeight="1">
      <x:c r="A283" s="45" t="s">
        <x:v>378</x:v>
      </x:c>
      <x:c r="B283" s="46">
        <x:v>1854</x:v>
      </x:c>
      <x:c r="N283" s="9"/>
      <x:c r="O283" s="9"/>
      <x:c r="P283" s="9"/>
      <x:c r="Q283" s="9"/>
      <x:c r="R283" s="9"/>
      <x:c r="S283" s="9"/>
    </x:row>
    <x:row r="284" spans="1:26" ht="15.75" customHeight="1">
      <x:c r="A284" s="45" t="s">
        <x:v>379</x:v>
      </x:c>
      <x:c r="B284" s="46">
        <x:v>1270</x:v>
      </x:c>
      <x:c r="N284" s="9"/>
      <x:c r="O284" s="9"/>
      <x:c r="P284" s="9"/>
      <x:c r="Q284" s="9"/>
      <x:c r="R284" s="9"/>
      <x:c r="S284" s="9"/>
    </x:row>
    <x:row r="285" spans="1:26" ht="15.75" customHeight="1">
      <x:c r="A285" s="45" t="s">
        <x:v>380</x:v>
      </x:c>
      <x:c r="B285" s="46">
        <x:v>1279</x:v>
      </x:c>
      <x:c r="N285" s="9"/>
      <x:c r="O285" s="9"/>
      <x:c r="P285" s="9"/>
      <x:c r="Q285" s="9"/>
      <x:c r="R285" s="9"/>
      <x:c r="S285" s="9"/>
    </x:row>
    <x:row r="286" spans="1:26" ht="15.75" customHeight="1">
      <x:c r="A286" s="45" t="s">
        <x:v>381</x:v>
      </x:c>
      <x:c r="B286" s="46">
        <x:v>1938</x:v>
      </x:c>
      <x:c r="N286" s="9"/>
      <x:c r="O286" s="9"/>
      <x:c r="P286" s="9"/>
      <x:c r="Q286" s="9"/>
      <x:c r="R286" s="9"/>
      <x:c r="S286" s="9"/>
    </x:row>
    <x:row r="287" spans="1:26" ht="15.75" customHeight="1">
      <x:c r="A287" s="45" t="s">
        <x:v>382</x:v>
      </x:c>
      <x:c r="B287" s="46">
        <x:v>1579</x:v>
      </x:c>
      <x:c r="N287" s="9"/>
      <x:c r="O287" s="9"/>
      <x:c r="P287" s="9"/>
      <x:c r="Q287" s="9"/>
      <x:c r="R287" s="9"/>
      <x:c r="S287" s="9"/>
    </x:row>
    <x:row r="288" spans="1:26" ht="15.75" customHeight="1">
      <x:c r="A288" s="45" t="s">
        <x:v>383</x:v>
      </x:c>
      <x:c r="B288" s="46">
        <x:v>1266</x:v>
      </x:c>
      <x:c r="N288" s="9"/>
      <x:c r="O288" s="9"/>
      <x:c r="P288" s="9"/>
      <x:c r="Q288" s="9"/>
      <x:c r="R288" s="9"/>
      <x:c r="S288" s="9"/>
    </x:row>
    <x:row r="289" spans="1:26" ht="15.75" customHeight="1">
      <x:c r="A289" s="45" t="s">
        <x:v>384</x:v>
      </x:c>
      <x:c r="B289" s="46">
        <x:v>1708</x:v>
      </x:c>
      <x:c r="N289" s="9"/>
      <x:c r="O289" s="9"/>
      <x:c r="P289" s="9"/>
      <x:c r="Q289" s="9"/>
      <x:c r="R289" s="9"/>
      <x:c r="S289" s="9"/>
    </x:row>
    <x:row r="290" spans="1:26" ht="15.75" customHeight="1">
      <x:c r="A290" s="45" t="s">
        <x:v>385</x:v>
      </x:c>
      <x:c r="B290" s="46">
        <x:v>1446</x:v>
      </x:c>
      <x:c r="N290" s="9"/>
      <x:c r="O290" s="9"/>
      <x:c r="P290" s="9"/>
      <x:c r="Q290" s="9"/>
      <x:c r="R290" s="9"/>
      <x:c r="S290" s="9"/>
    </x:row>
    <x:row r="291" spans="1:26" ht="15.75" customHeight="1">
      <x:c r="A291" s="45" t="s">
        <x:v>386</x:v>
      </x:c>
      <x:c r="B291" s="46">
        <x:v>1863</x:v>
      </x:c>
      <x:c r="N291" s="9"/>
      <x:c r="O291" s="9"/>
      <x:c r="P291" s="9"/>
      <x:c r="Q291" s="9"/>
      <x:c r="R291" s="9"/>
      <x:c r="S291" s="9"/>
    </x:row>
    <x:row r="292" spans="1:26" ht="15.75" customHeight="1">
      <x:c r="A292" s="45" t="s">
        <x:v>387</x:v>
      </x:c>
      <x:c r="B292" s="46">
        <x:v>1706</x:v>
      </x:c>
      <x:c r="N292" s="9"/>
      <x:c r="O292" s="9"/>
      <x:c r="P292" s="9"/>
      <x:c r="Q292" s="9"/>
      <x:c r="R292" s="9"/>
      <x:c r="S292" s="9"/>
    </x:row>
    <x:row r="293" spans="1:26" ht="15.75" customHeight="1">
      <x:c r="A293" s="45" t="s">
        <x:v>388</x:v>
      </x:c>
      <x:c r="B293" s="46">
        <x:v>1876</x:v>
      </x:c>
      <x:c r="N293" s="9"/>
      <x:c r="O293" s="9"/>
      <x:c r="P293" s="9"/>
      <x:c r="Q293" s="9"/>
      <x:c r="R293" s="9"/>
      <x:c r="S293" s="9"/>
    </x:row>
    <x:row r="294" spans="1:26" ht="15.75" customHeight="1">
      <x:c r="A294" s="45" t="s">
        <x:v>389</x:v>
      </x:c>
      <x:c r="B294" s="46">
        <x:v>1604</x:v>
      </x:c>
      <x:c r="N294" s="9"/>
      <x:c r="O294" s="9"/>
      <x:c r="P294" s="9"/>
      <x:c r="Q294" s="9"/>
      <x:c r="R294" s="9"/>
      <x:c r="S294" s="9"/>
    </x:row>
    <x:row r="295" spans="1:26" ht="15.75" customHeight="1">
      <x:c r="A295" s="45" t="s">
        <x:v>390</x:v>
      </x:c>
      <x:c r="B295" s="46">
        <x:v>1827</x:v>
      </x:c>
      <x:c r="N295" s="9"/>
      <x:c r="O295" s="9"/>
      <x:c r="P295" s="9"/>
      <x:c r="Q295" s="9"/>
      <x:c r="R295" s="9"/>
      <x:c r="S295" s="9"/>
    </x:row>
    <x:row r="296" spans="1:26" ht="15.75" customHeight="1">
      <x:c r="A296" s="45" t="s">
        <x:v>391</x:v>
      </x:c>
      <x:c r="B296" s="46">
        <x:v>1605</x:v>
      </x:c>
      <x:c r="N296" s="9"/>
      <x:c r="O296" s="9"/>
      <x:c r="P296" s="9"/>
      <x:c r="Q296" s="9"/>
      <x:c r="R296" s="9"/>
      <x:c r="S296" s="9"/>
    </x:row>
    <x:row r="297" spans="1:26" ht="15.75" customHeight="1">
      <x:c r="A297" s="45" t="s">
        <x:v>392</x:v>
      </x:c>
      <x:c r="B297" s="46">
        <x:v>1093</x:v>
      </x:c>
      <x:c r="N297" s="9"/>
      <x:c r="O297" s="9"/>
      <x:c r="P297" s="9"/>
      <x:c r="Q297" s="9"/>
      <x:c r="R297" s="9"/>
      <x:c r="S297" s="9"/>
    </x:row>
    <x:row r="298" spans="1:26" ht="15.75" customHeight="1">
      <x:c r="A298" s="45" t="s">
        <x:v>393</x:v>
      </x:c>
      <x:c r="B298" s="46">
        <x:v>2045</x:v>
      </x:c>
      <x:c r="N298" s="9"/>
      <x:c r="O298" s="9"/>
      <x:c r="P298" s="9"/>
      <x:c r="Q298" s="9"/>
      <x:c r="R298" s="9"/>
      <x:c r="S298" s="9"/>
    </x:row>
    <x:row r="299" spans="1:26" ht="15.75" customHeight="1">
      <x:c r="A299" s="45" t="s">
        <x:v>394</x:v>
      </x:c>
      <x:c r="B299" s="46">
        <x:v>1461</x:v>
      </x:c>
      <x:c r="N299" s="9"/>
      <x:c r="O299" s="9"/>
      <x:c r="P299" s="9"/>
      <x:c r="Q299" s="9"/>
      <x:c r="R299" s="9"/>
      <x:c r="S299" s="9"/>
    </x:row>
    <x:row r="300" spans="1:26" ht="15.75" customHeight="1">
      <x:c r="A300" s="45" t="s">
        <x:v>395</x:v>
      </x:c>
      <x:c r="B300" s="46">
        <x:v>1224</x:v>
      </x:c>
      <x:c r="N300" s="9"/>
      <x:c r="O300" s="9"/>
      <x:c r="P300" s="9"/>
      <x:c r="Q300" s="9"/>
      <x:c r="R300" s="9"/>
      <x:c r="S300" s="9"/>
    </x:row>
    <x:row r="301" spans="1:26" ht="15.75" customHeight="1">
      <x:c r="A301" s="45" t="s">
        <x:v>396</x:v>
      </x:c>
      <x:c r="B301" s="46">
        <x:v>2056</x:v>
      </x:c>
      <x:c r="N301" s="9"/>
      <x:c r="O301" s="9"/>
      <x:c r="P301" s="9"/>
      <x:c r="Q301" s="9"/>
      <x:c r="R301" s="9"/>
      <x:c r="S301" s="9"/>
    </x:row>
    <x:row r="302" spans="1:26" ht="15.75" customHeight="1">
      <x:c r="A302" s="45" t="s">
        <x:v>397</x:v>
      </x:c>
      <x:c r="B302" s="46">
        <x:v>1767</x:v>
      </x:c>
      <x:c r="N302" s="9"/>
      <x:c r="O302" s="9"/>
      <x:c r="P302" s="9"/>
      <x:c r="Q302" s="9"/>
      <x:c r="R302" s="9"/>
      <x:c r="S302" s="9"/>
    </x:row>
    <x:row r="303" spans="1:26" ht="15.75" customHeight="1">
      <x:c r="A303" s="45" t="s">
        <x:v>398</x:v>
      </x:c>
      <x:c r="B303" s="46">
        <x:v>1396</x:v>
      </x:c>
      <x:c r="N303" s="9"/>
      <x:c r="O303" s="9"/>
      <x:c r="P303" s="9"/>
      <x:c r="Q303" s="9"/>
      <x:c r="R303" s="9"/>
      <x:c r="S303" s="9"/>
    </x:row>
    <x:row r="304" spans="1:26" ht="15.75" customHeight="1">
      <x:c r="A304" s="45" t="s">
        <x:v>399</x:v>
      </x:c>
      <x:c r="B304" s="46">
        <x:v>1822</x:v>
      </x:c>
      <x:c r="N304" s="9"/>
      <x:c r="O304" s="9"/>
      <x:c r="P304" s="9"/>
      <x:c r="Q304" s="9"/>
      <x:c r="R304" s="9"/>
      <x:c r="S304" s="9"/>
    </x:row>
    <x:row r="305" spans="1:26" ht="15.75" customHeight="1">
      <x:c r="A305" s="45" t="s">
        <x:v>400</x:v>
      </x:c>
      <x:c r="B305" s="46">
        <x:v>1071</x:v>
      </x:c>
      <x:c r="N305" s="9"/>
      <x:c r="O305" s="9"/>
      <x:c r="P305" s="9"/>
      <x:c r="Q305" s="9"/>
      <x:c r="R305" s="9"/>
      <x:c r="S305" s="9"/>
    </x:row>
    <x:row r="306" spans="1:26" ht="15.75" customHeight="1">
      <x:c r="A306" s="45" t="s">
        <x:v>401</x:v>
      </x:c>
      <x:c r="B306" s="46">
        <x:v>2002</x:v>
      </x:c>
      <x:c r="N306" s="9"/>
      <x:c r="O306" s="9"/>
      <x:c r="P306" s="9"/>
      <x:c r="Q306" s="9"/>
      <x:c r="R306" s="9"/>
      <x:c r="S306" s="9"/>
    </x:row>
    <x:row r="307" spans="1:26" ht="15.75" customHeight="1">
      <x:c r="A307" s="45" t="s">
        <x:v>402</x:v>
      </x:c>
      <x:c r="B307" s="46">
        <x:v>1160</x:v>
      </x:c>
      <x:c r="N307" s="9"/>
      <x:c r="O307" s="9"/>
      <x:c r="P307" s="9"/>
      <x:c r="Q307" s="9"/>
      <x:c r="R307" s="9"/>
      <x:c r="S307" s="9"/>
    </x:row>
    <x:row r="308" spans="1:26" ht="15.75" customHeight="1">
      <x:c r="A308" s="45" t="s">
        <x:v>403</x:v>
      </x:c>
      <x:c r="B308" s="46">
        <x:v>1845</x:v>
      </x:c>
      <x:c r="N308" s="9"/>
      <x:c r="O308" s="9"/>
      <x:c r="P308" s="9"/>
      <x:c r="Q308" s="9"/>
      <x:c r="R308" s="9"/>
      <x:c r="S308" s="9"/>
    </x:row>
    <x:row r="309" spans="1:26" ht="15.75" customHeight="1">
      <x:c r="A309" s="45" t="s">
        <x:v>404</x:v>
      </x:c>
      <x:c r="B309" s="46">
        <x:v>3084</x:v>
      </x:c>
      <x:c r="N309" s="9"/>
      <x:c r="O309" s="9"/>
      <x:c r="P309" s="9"/>
      <x:c r="Q309" s="9"/>
      <x:c r="R309" s="9"/>
      <x:c r="S309" s="9"/>
    </x:row>
    <x:row r="310" spans="1:26" ht="15.75" customHeight="1">
      <x:c r="A310" s="45" t="s">
        <x:v>405</x:v>
      </x:c>
      <x:c r="B310" s="46">
        <x:v>3060</x:v>
      </x:c>
      <x:c r="N310" s="9"/>
      <x:c r="O310" s="9"/>
      <x:c r="P310" s="9"/>
      <x:c r="Q310" s="9"/>
      <x:c r="R310" s="9"/>
      <x:c r="S310" s="9"/>
    </x:row>
    <x:row r="311" spans="1:26" ht="15.75" customHeight="1">
      <x:c r="A311" s="45" t="s">
        <x:v>406</x:v>
      </x:c>
      <x:c r="B311" s="46">
        <x:v>1019</x:v>
      </x:c>
      <x:c r="N311" s="9"/>
      <x:c r="O311" s="9"/>
      <x:c r="P311" s="9"/>
      <x:c r="Q311" s="9"/>
      <x:c r="R311" s="9"/>
      <x:c r="S311" s="9"/>
    </x:row>
    <x:row r="312" spans="1:26" ht="15.75" customHeight="1">
      <x:c r="A312" s="45" t="s">
        <x:v>407</x:v>
      </x:c>
      <x:c r="B312" s="46">
        <x:v>2047</x:v>
      </x:c>
      <x:c r="N312" s="9"/>
      <x:c r="O312" s="9"/>
      <x:c r="P312" s="9"/>
      <x:c r="Q312" s="9"/>
      <x:c r="R312" s="9"/>
      <x:c r="S312" s="9"/>
    </x:row>
    <x:row r="313" spans="1:26" ht="15.75" customHeight="1">
      <x:c r="A313" s="45" t="s">
        <x:v>408</x:v>
      </x:c>
      <x:c r="B313" s="46">
        <x:v>1887</x:v>
      </x:c>
      <x:c r="N313" s="9"/>
      <x:c r="O313" s="9"/>
      <x:c r="P313" s="9"/>
      <x:c r="Q313" s="9"/>
      <x:c r="R313" s="9"/>
      <x:c r="S313" s="9"/>
    </x:row>
    <x:row r="314" spans="1:26" ht="15.75" customHeight="1">
      <x:c r="A314" s="45" t="s">
        <x:v>409</x:v>
      </x:c>
      <x:c r="B314" s="46">
        <x:v>1600</x:v>
      </x:c>
      <x:c r="N314" s="9"/>
      <x:c r="O314" s="9"/>
      <x:c r="P314" s="9"/>
      <x:c r="Q314" s="9"/>
      <x:c r="R314" s="9"/>
      <x:c r="S314" s="9"/>
    </x:row>
    <x:row r="315" spans="1:26" ht="15.75" customHeight="1">
      <x:c r="A315" s="45" t="s">
        <x:v>410</x:v>
      </x:c>
      <x:c r="B315" s="46">
        <x:v>1948</x:v>
      </x:c>
      <x:c r="N315" s="9"/>
      <x:c r="O315" s="9"/>
      <x:c r="P315" s="9"/>
      <x:c r="Q315" s="9"/>
      <x:c r="R315" s="9"/>
      <x:c r="S315" s="9"/>
    </x:row>
    <x:row r="316" spans="1:26" ht="15.75" customHeight="1">
      <x:c r="A316" s="45" t="s">
        <x:v>411</x:v>
      </x:c>
      <x:c r="B316" s="46">
        <x:v>1717</x:v>
      </x:c>
      <x:c r="N316" s="9"/>
      <x:c r="O316" s="9"/>
      <x:c r="P316" s="9"/>
      <x:c r="Q316" s="9"/>
      <x:c r="R316" s="9"/>
      <x:c r="S316" s="9"/>
    </x:row>
    <x:row r="317" spans="1:26" ht="15.75" customHeight="1">
      <x:c r="A317" s="45" t="s">
        <x:v>412</x:v>
      </x:c>
      <x:c r="B317" s="46">
        <x:v>1072</x:v>
      </x:c>
      <x:c r="N317" s="9"/>
      <x:c r="O317" s="9"/>
      <x:c r="P317" s="9"/>
      <x:c r="Q317" s="9"/>
      <x:c r="R317" s="9"/>
      <x:c r="S317" s="9"/>
    </x:row>
    <x:row r="318" spans="1:26" ht="15.75" customHeight="1">
      <x:c r="A318" s="45" t="s">
        <x:v>413</x:v>
      </x:c>
      <x:c r="B318" s="46">
        <x:v>1245</x:v>
      </x:c>
      <x:c r="N318" s="9"/>
      <x:c r="O318" s="9"/>
      <x:c r="P318" s="9"/>
      <x:c r="Q318" s="9"/>
      <x:c r="R318" s="9"/>
      <x:c r="S318" s="9"/>
    </x:row>
    <x:row r="319" spans="1:26" ht="15.75" customHeight="1">
      <x:c r="A319" s="45" t="s">
        <x:v>414</x:v>
      </x:c>
      <x:c r="B319" s="46">
        <x:v>2046</x:v>
      </x:c>
      <x:c r="N319" s="9"/>
      <x:c r="O319" s="9"/>
      <x:c r="P319" s="9"/>
      <x:c r="Q319" s="9"/>
      <x:c r="R319" s="9"/>
      <x:c r="S319" s="9"/>
    </x:row>
    <x:row r="320" spans="1:26" ht="15.75" customHeight="1">
      <x:c r="A320" s="45" t="s">
        <x:v>415</x:v>
      </x:c>
      <x:c r="B320" s="46">
        <x:v>1123</x:v>
      </x:c>
      <x:c r="N320" s="9"/>
      <x:c r="O320" s="9"/>
      <x:c r="P320" s="9"/>
      <x:c r="Q320" s="9"/>
      <x:c r="R320" s="9"/>
      <x:c r="S320" s="9"/>
    </x:row>
    <x:row r="321" spans="1:26" ht="15.75" customHeight="1">
      <x:c r="A321" s="45" t="s">
        <x:v>416</x:v>
      </x:c>
      <x:c r="B321" s="46">
        <x:v>1221</x:v>
      </x:c>
      <x:c r="N321" s="9"/>
      <x:c r="O321" s="9"/>
      <x:c r="P321" s="9"/>
      <x:c r="Q321" s="9"/>
      <x:c r="R321" s="9"/>
      <x:c r="S321" s="9"/>
    </x:row>
    <x:row r="322" spans="1:26" ht="15.75" customHeight="1">
      <x:c r="A322" s="45" t="s">
        <x:v>417</x:v>
      </x:c>
      <x:c r="B322" s="46">
        <x:v>1225</x:v>
      </x:c>
      <x:c r="N322" s="9"/>
      <x:c r="O322" s="9"/>
      <x:c r="P322" s="9"/>
      <x:c r="Q322" s="9"/>
      <x:c r="R322" s="9"/>
      <x:c r="S322" s="9"/>
    </x:row>
    <x:row r="323" spans="1:26" ht="15.75" customHeight="1">
      <x:c r="A323" s="45" t="s">
        <x:v>418</x:v>
      </x:c>
      <x:c r="B323" s="46">
        <x:v>1881</x:v>
      </x:c>
      <x:c r="N323" s="9"/>
      <x:c r="O323" s="9"/>
      <x:c r="P323" s="9"/>
      <x:c r="Q323" s="9"/>
      <x:c r="R323" s="9"/>
      <x:c r="S323" s="9"/>
    </x:row>
    <x:row r="324" spans="1:26" ht="15.75" customHeight="1">
      <x:c r="A324" s="45" t="s">
        <x:v>419</x:v>
      </x:c>
      <x:c r="B324" s="46">
        <x:v>1668</x:v>
      </x:c>
      <x:c r="N324" s="9"/>
      <x:c r="O324" s="9"/>
      <x:c r="P324" s="9"/>
      <x:c r="Q324" s="9"/>
      <x:c r="R324" s="9"/>
      <x:c r="S324" s="9"/>
    </x:row>
    <x:row r="325" spans="1:26" ht="15.75" customHeight="1">
      <x:c r="A325" s="45" t="s">
        <x:v>420</x:v>
      </x:c>
      <x:c r="B325" s="46">
        <x:v>2074</x:v>
      </x:c>
      <x:c r="N325" s="9"/>
      <x:c r="O325" s="9"/>
      <x:c r="P325" s="9"/>
      <x:c r="Q325" s="9"/>
      <x:c r="R325" s="9"/>
      <x:c r="S325" s="9"/>
    </x:row>
    <x:row r="326" spans="1:26" ht="15.75" customHeight="1">
      <x:c r="A326" s="45" t="s">
        <x:v>421</x:v>
      </x:c>
      <x:c r="B326" s="46">
        <x:v>1263</x:v>
      </x:c>
      <x:c r="N326" s="9"/>
      <x:c r="O326" s="9"/>
      <x:c r="P326" s="9"/>
      <x:c r="Q326" s="9"/>
      <x:c r="R326" s="9"/>
      <x:c r="S326" s="9"/>
    </x:row>
    <x:row r="327" spans="1:26" ht="15.75" customHeight="1">
      <x:c r="A327" s="45" t="s">
        <x:v>422</x:v>
      </x:c>
      <x:c r="B327" s="46">
        <x:v>1591</x:v>
      </x:c>
      <x:c r="N327" s="9"/>
      <x:c r="O327" s="9"/>
      <x:c r="P327" s="9"/>
      <x:c r="Q327" s="9"/>
      <x:c r="R327" s="9"/>
      <x:c r="S327" s="9"/>
    </x:row>
    <x:row r="328" spans="1:26" ht="15.75" customHeight="1">
      <x:c r="A328" s="45" t="s">
        <x:v>423</x:v>
      </x:c>
      <x:c r="B328" s="46">
        <x:v>1748</x:v>
      </x:c>
      <x:c r="N328" s="9"/>
      <x:c r="O328" s="9"/>
      <x:c r="P328" s="9"/>
      <x:c r="Q328" s="9"/>
      <x:c r="R328" s="9"/>
      <x:c r="S328" s="9"/>
    </x:row>
    <x:row r="329" spans="1:26" ht="15.75" customHeight="1">
      <x:c r="A329" s="45" t="s">
        <x:v>424</x:v>
      </x:c>
      <x:c r="B329" s="46">
        <x:v>1662</x:v>
      </x:c>
      <x:c r="N329" s="9"/>
      <x:c r="O329" s="9"/>
      <x:c r="P329" s="9"/>
      <x:c r="Q329" s="9"/>
      <x:c r="R329" s="9"/>
      <x:c r="S329" s="9"/>
    </x:row>
    <x:row r="330" spans="1:26" ht="15.75" customHeight="1">
      <x:c r="A330" s="45" t="s">
        <x:v>425</x:v>
      </x:c>
      <x:c r="B330" s="46">
        <x:v>2060</x:v>
      </x:c>
      <x:c r="N330" s="9"/>
      <x:c r="O330" s="9"/>
      <x:c r="P330" s="9"/>
      <x:c r="Q330" s="9"/>
      <x:c r="R330" s="9"/>
      <x:c r="S330" s="9"/>
    </x:row>
    <x:row r="331" spans="1:26" ht="15.75" customHeight="1">
      <x:c r="A331" s="45" t="s">
        <x:v>426</x:v>
      </x:c>
      <x:c r="B331" s="46">
        <x:v>1380</x:v>
      </x:c>
      <x:c r="N331" s="9"/>
      <x:c r="O331" s="9"/>
      <x:c r="P331" s="9"/>
      <x:c r="Q331" s="9"/>
      <x:c r="R331" s="9"/>
      <x:c r="S331" s="9"/>
    </x:row>
    <x:row r="332" spans="1:26" ht="15.75" customHeight="1">
      <x:c r="A332" s="45" t="s">
        <x:v>427</x:v>
      </x:c>
      <x:c r="B332" s="46">
        <x:v>3025</x:v>
      </x:c>
      <x:c r="N332" s="9"/>
      <x:c r="O332" s="9"/>
      <x:c r="P332" s="9"/>
      <x:c r="Q332" s="9"/>
      <x:c r="R332" s="9"/>
      <x:c r="S332" s="9"/>
    </x:row>
    <x:row r="333" spans="1:26" ht="15.75" customHeight="1">
      <x:c r="A333" s="45" t="s">
        <x:v>428</x:v>
      </x:c>
      <x:c r="B333" s="46">
        <x:v>1695</x:v>
      </x:c>
      <x:c r="N333" s="9"/>
      <x:c r="O333" s="9"/>
      <x:c r="P333" s="9"/>
      <x:c r="Q333" s="9"/>
      <x:c r="R333" s="9"/>
      <x:c r="S333" s="9"/>
    </x:row>
    <x:row r="334" spans="1:26" ht="15.75" customHeight="1">
      <x:c r="A334" s="45" t="s">
        <x:v>429</x:v>
      </x:c>
      <x:c r="B334" s="46">
        <x:v>1286</x:v>
      </x:c>
      <x:c r="N334" s="9"/>
      <x:c r="O334" s="9"/>
      <x:c r="P334" s="9"/>
      <x:c r="Q334" s="9"/>
      <x:c r="R334" s="9"/>
      <x:c r="S334" s="9"/>
    </x:row>
    <x:row r="335" spans="1:26" ht="15.75" customHeight="1">
      <x:c r="A335" s="45" t="s">
        <x:v>430</x:v>
      </x:c>
      <x:c r="B335" s="46">
        <x:v>1289</x:v>
      </x:c>
      <x:c r="N335" s="9"/>
      <x:c r="O335" s="9"/>
      <x:c r="P335" s="9"/>
      <x:c r="Q335" s="9"/>
      <x:c r="R335" s="9"/>
      <x:c r="S335" s="9"/>
    </x:row>
    <x:row r="336" spans="1:26" ht="15.75" customHeight="1">
      <x:c r="A336" s="45" t="s">
        <x:v>431</x:v>
      </x:c>
      <x:c r="B336" s="46">
        <x:v>1173</x:v>
      </x:c>
      <x:c r="N336" s="9"/>
      <x:c r="O336" s="9"/>
      <x:c r="P336" s="9"/>
      <x:c r="Q336" s="9"/>
      <x:c r="R336" s="9"/>
      <x:c r="S336" s="9"/>
    </x:row>
    <x:row r="337" spans="1:26" ht="15.75" customHeight="1">
      <x:c r="A337" s="45" t="s">
        <x:v>432</x:v>
      </x:c>
      <x:c r="B337" s="46">
        <x:v>1884</x:v>
      </x:c>
      <x:c r="N337" s="9"/>
      <x:c r="O337" s="9"/>
      <x:c r="P337" s="9"/>
      <x:c r="Q337" s="9"/>
      <x:c r="R337" s="9"/>
      <x:c r="S337" s="9"/>
    </x:row>
    <x:row r="338" spans="1:26" ht="15.75" customHeight="1">
      <x:c r="A338" s="45" t="s">
        <x:v>433</x:v>
      </x:c>
      <x:c r="B338" s="46">
        <x:v>1839</x:v>
      </x:c>
      <x:c r="N338" s="9"/>
      <x:c r="O338" s="9"/>
      <x:c r="P338" s="9"/>
      <x:c r="Q338" s="9"/>
      <x:c r="R338" s="9"/>
      <x:c r="S338" s="9"/>
    </x:row>
    <x:row r="339" spans="1:26" ht="15.75" customHeight="1">
      <x:c r="A339" s="45" t="s">
        <x:v>434</x:v>
      </x:c>
      <x:c r="B339" s="46">
        <x:v>1069</x:v>
      </x:c>
      <x:c r="N339" s="9"/>
      <x:c r="O339" s="9"/>
      <x:c r="P339" s="9"/>
      <x:c r="Q339" s="9"/>
      <x:c r="R339" s="9"/>
      <x:c r="S339" s="9"/>
    </x:row>
    <x:row r="340" spans="1:26" ht="15.75" customHeight="1">
      <x:c r="A340" s="45" t="s">
        <x:v>435</x:v>
      </x:c>
      <x:c r="B340" s="46">
        <x:v>1783</x:v>
      </x:c>
      <x:c r="N340" s="9"/>
      <x:c r="O340" s="9"/>
      <x:c r="P340" s="9"/>
      <x:c r="Q340" s="9"/>
      <x:c r="R340" s="9"/>
      <x:c r="S340" s="9"/>
    </x:row>
    <x:row r="341" spans="1:26" ht="15.75" customHeight="1">
      <x:c r="A341" s="45" t="s">
        <x:v>436</x:v>
      </x:c>
      <x:c r="B341" s="46">
        <x:v>3077</x:v>
      </x:c>
      <x:c r="N341" s="9"/>
      <x:c r="O341" s="9"/>
      <x:c r="P341" s="9"/>
      <x:c r="Q341" s="9"/>
      <x:c r="R341" s="9"/>
      <x:c r="S341" s="9"/>
    </x:row>
    <x:row r="342" spans="1:26" ht="15.75" customHeight="1">
      <x:c r="A342" s="45" t="s">
        <x:v>437</x:v>
      </x:c>
      <x:c r="B342" s="46">
        <x:v>1118</x:v>
      </x:c>
      <x:c r="N342" s="9"/>
      <x:c r="O342" s="9"/>
      <x:c r="P342" s="9"/>
      <x:c r="Q342" s="9"/>
      <x:c r="R342" s="9"/>
      <x:c r="S342" s="9"/>
    </x:row>
    <x:row r="343" spans="1:26" ht="15.75" customHeight="1">
      <x:c r="A343" s="45" t="s">
        <x:v>438</x:v>
      </x:c>
      <x:c r="B343" s="46">
        <x:v>1910</x:v>
      </x:c>
      <x:c r="N343" s="9"/>
      <x:c r="O343" s="9"/>
      <x:c r="P343" s="9"/>
      <x:c r="Q343" s="9"/>
      <x:c r="R343" s="9"/>
      <x:c r="S343" s="9"/>
    </x:row>
    <x:row r="344" spans="1:26" ht="15.75" customHeight="1">
      <x:c r="A344" s="45" t="s">
        <x:v>439</x:v>
      </x:c>
      <x:c r="B344" s="46">
        <x:v>3036</x:v>
      </x:c>
      <x:c r="N344" s="9"/>
      <x:c r="O344" s="9"/>
      <x:c r="P344" s="9"/>
      <x:c r="Q344" s="9"/>
      <x:c r="R344" s="9"/>
      <x:c r="S344" s="9"/>
    </x:row>
    <x:row r="345" spans="1:26" ht="15.75" customHeight="1">
      <x:c r="A345" s="45" t="s">
        <x:v>440</x:v>
      </x:c>
      <x:c r="B345" s="46">
        <x:v>1949</x:v>
      </x:c>
      <x:c r="N345" s="9"/>
      <x:c r="O345" s="9"/>
      <x:c r="P345" s="9"/>
      <x:c r="Q345" s="9"/>
      <x:c r="R345" s="9"/>
      <x:c r="S345" s="9"/>
    </x:row>
    <x:row r="346" spans="1:26" ht="15.75" customHeight="1">
      <x:c r="A346" s="45" t="s">
        <x:v>441</x:v>
      </x:c>
      <x:c r="B346" s="46">
        <x:v>1942</x:v>
      </x:c>
      <x:c r="N346" s="9"/>
      <x:c r="O346" s="9"/>
      <x:c r="P346" s="9"/>
      <x:c r="Q346" s="9"/>
      <x:c r="R346" s="9"/>
      <x:c r="S346" s="9"/>
    </x:row>
    <x:row r="347" spans="1:26" ht="15.75" customHeight="1">
      <x:c r="A347" s="45" t="s">
        <x:v>442</x:v>
      </x:c>
      <x:c r="B347" s="46">
        <x:v>1895</x:v>
      </x:c>
      <x:c r="N347" s="9"/>
      <x:c r="O347" s="9"/>
      <x:c r="P347" s="9"/>
      <x:c r="Q347" s="9"/>
      <x:c r="R347" s="9"/>
      <x:c r="S347" s="9"/>
    </x:row>
    <x:row r="348" spans="1:26" ht="15.75" customHeight="1">
      <x:c r="A348" s="45" t="s">
        <x:v>443</x:v>
      </x:c>
      <x:c r="B348" s="46">
        <x:v>1582</x:v>
      </x:c>
      <x:c r="N348" s="9"/>
      <x:c r="O348" s="9"/>
      <x:c r="P348" s="9"/>
      <x:c r="Q348" s="9"/>
      <x:c r="R348" s="9"/>
      <x:c r="S348" s="9"/>
    </x:row>
    <x:row r="349" spans="1:26" ht="15.75" customHeight="1">
      <x:c r="A349" s="45" t="s">
        <x:v>444</x:v>
      </x:c>
      <x:c r="B349" s="46">
        <x:v>1866</x:v>
      </x:c>
      <x:c r="N349" s="9"/>
      <x:c r="O349" s="9"/>
      <x:c r="P349" s="9"/>
      <x:c r="Q349" s="9"/>
      <x:c r="R349" s="9"/>
      <x:c r="S349" s="9"/>
    </x:row>
    <x:row r="350" spans="1:26" ht="15.75" customHeight="1">
      <x:c r="A350" s="45" t="s">
        <x:v>445</x:v>
      </x:c>
      <x:c r="B350" s="46">
        <x:v>1437</x:v>
      </x:c>
      <x:c r="N350" s="9"/>
      <x:c r="O350" s="9"/>
      <x:c r="P350" s="9"/>
      <x:c r="Q350" s="9"/>
      <x:c r="R350" s="9"/>
      <x:c r="S350" s="9"/>
    </x:row>
    <x:row r="351" spans="1:26" ht="15.75" customHeight="1">
      <x:c r="A351" s="45" t="s">
        <x:v>446</x:v>
      </x:c>
      <x:c r="B351" s="46">
        <x:v>1276</x:v>
      </x:c>
      <x:c r="N351" s="9"/>
      <x:c r="O351" s="9"/>
      <x:c r="P351" s="9"/>
      <x:c r="Q351" s="9"/>
      <x:c r="R351" s="9"/>
      <x:c r="S351" s="9"/>
    </x:row>
    <x:row r="352" spans="1:26" ht="15.75" customHeight="1">
      <x:c r="A352" s="45" t="s">
        <x:v>447</x:v>
      </x:c>
      <x:c r="B352" s="46">
        <x:v>1233</x:v>
      </x:c>
      <x:c r="N352" s="9"/>
      <x:c r="O352" s="9"/>
      <x:c r="P352" s="9"/>
      <x:c r="Q352" s="9"/>
      <x:c r="R352" s="9"/>
      <x:c r="S352" s="9"/>
    </x:row>
    <x:row r="353" spans="1:26" ht="15.75" customHeight="1">
      <x:c r="A353" s="45" t="s">
        <x:v>448</x:v>
      </x:c>
      <x:c r="B353" s="46">
        <x:v>1536</x:v>
      </x:c>
      <x:c r="N353" s="9"/>
      <x:c r="O353" s="9"/>
      <x:c r="P353" s="9"/>
      <x:c r="Q353" s="9"/>
      <x:c r="R353" s="9"/>
      <x:c r="S353" s="9"/>
    </x:row>
    <x:row r="354" spans="1:26" ht="15.75" customHeight="1">
      <x:c r="A354" s="45" t="s">
        <x:v>449</x:v>
      </x:c>
      <x:c r="B354" s="46">
        <x:v>2020</x:v>
      </x:c>
      <x:c r="N354" s="9"/>
      <x:c r="O354" s="9"/>
      <x:c r="P354" s="9"/>
      <x:c r="Q354" s="9"/>
      <x:c r="R354" s="9"/>
      <x:c r="S354" s="9"/>
    </x:row>
    <x:row r="355" spans="1:26" ht="15.75" customHeight="1">
      <x:c r="A355" s="45" t="s">
        <x:v>450</x:v>
      </x:c>
      <x:c r="B355" s="46">
        <x:v>1766</x:v>
      </x:c>
      <x:c r="N355" s="9"/>
      <x:c r="O355" s="9"/>
      <x:c r="P355" s="9"/>
      <x:c r="Q355" s="9"/>
      <x:c r="R355" s="9"/>
      <x:c r="S355" s="9"/>
    </x:row>
    <x:row r="356" spans="1:26" ht="15.75" customHeight="1">
      <x:c r="A356" s="45" t="s">
        <x:v>451</x:v>
      </x:c>
      <x:c r="B356" s="46">
        <x:v>2055</x:v>
      </x:c>
      <x:c r="N356" s="9"/>
      <x:c r="O356" s="9"/>
      <x:c r="P356" s="9"/>
      <x:c r="Q356" s="9"/>
      <x:c r="R356" s="9"/>
      <x:c r="S356" s="9"/>
    </x:row>
    <x:row r="357" spans="1:26" ht="15.75" customHeight="1">
      <x:c r="A357" s="45" t="s">
        <x:v>452</x:v>
      </x:c>
      <x:c r="B357" s="46">
        <x:v>1921</x:v>
      </x:c>
      <x:c r="N357" s="9"/>
      <x:c r="O357" s="9"/>
      <x:c r="P357" s="9"/>
      <x:c r="Q357" s="9"/>
      <x:c r="R357" s="9"/>
      <x:c r="S357" s="9"/>
    </x:row>
    <x:row r="358" spans="1:26" ht="15.75" customHeight="1">
      <x:c r="A358" s="45" t="s">
        <x:v>453</x:v>
      </x:c>
      <x:c r="B358" s="46">
        <x:v>1625</x:v>
      </x:c>
      <x:c r="N358" s="9"/>
      <x:c r="O358" s="9"/>
      <x:c r="P358" s="9"/>
      <x:c r="Q358" s="9"/>
      <x:c r="R358" s="9"/>
      <x:c r="S358" s="9"/>
    </x:row>
    <x:row r="359" spans="1:26" ht="15.75" customHeight="1">
      <x:c r="A359" s="45" t="s">
        <x:v>454</x:v>
      </x:c>
      <x:c r="B359" s="46">
        <x:v>1290</x:v>
      </x:c>
      <x:c r="N359" s="9"/>
      <x:c r="O359" s="9"/>
      <x:c r="P359" s="9"/>
      <x:c r="Q359" s="9"/>
      <x:c r="R359" s="9"/>
      <x:c r="S359" s="9"/>
    </x:row>
    <x:row r="360" spans="1:26" ht="15.75" customHeight="1">
      <x:c r="A360" s="45" t="s">
        <x:v>455</x:v>
      </x:c>
      <x:c r="B360" s="46">
        <x:v>1425</x:v>
      </x:c>
      <x:c r="N360" s="9"/>
      <x:c r="O360" s="9"/>
      <x:c r="P360" s="9"/>
      <x:c r="Q360" s="9"/>
      <x:c r="R360" s="9"/>
      <x:c r="S360" s="9"/>
    </x:row>
    <x:row r="361" spans="1:26" ht="15.75" customHeight="1">
      <x:c r="A361" s="45" t="s">
        <x:v>456</x:v>
      </x:c>
      <x:c r="B361" s="46">
        <x:v>1172</x:v>
      </x:c>
      <x:c r="N361" s="9"/>
      <x:c r="O361" s="9"/>
      <x:c r="P361" s="9"/>
      <x:c r="Q361" s="9"/>
      <x:c r="R361" s="9"/>
      <x:c r="S361" s="9"/>
    </x:row>
    <x:row r="362" spans="1:26" ht="15.75" customHeight="1">
      <x:c r="A362" s="45" t="s">
        <x:v>457</x:v>
      </x:c>
      <x:c r="B362" s="46">
        <x:v>3024</x:v>
      </x:c>
      <x:c r="N362" s="9"/>
      <x:c r="O362" s="9"/>
      <x:c r="P362" s="9"/>
      <x:c r="Q362" s="9"/>
      <x:c r="R362" s="9"/>
      <x:c r="S362" s="9"/>
    </x:row>
    <x:row r="363" spans="1:26" ht="15.75" customHeight="1">
      <x:c r="A363" s="45" t="s">
        <x:v>458</x:v>
      </x:c>
      <x:c r="B363" s="46">
        <x:v>1880</x:v>
      </x:c>
      <x:c r="N363" s="9"/>
      <x:c r="O363" s="9"/>
      <x:c r="P363" s="9"/>
      <x:c r="Q363" s="9"/>
      <x:c r="R363" s="9"/>
      <x:c r="S363" s="9"/>
    </x:row>
    <x:row r="364" spans="1:26" ht="15.75" customHeight="1">
      <x:c r="A364" s="45" t="s">
        <x:v>459</x:v>
      </x:c>
      <x:c r="B364" s="46">
        <x:v>1479</x:v>
      </x:c>
      <x:c r="N364" s="9"/>
      <x:c r="O364" s="9"/>
      <x:c r="P364" s="9"/>
      <x:c r="Q364" s="9"/>
      <x:c r="R364" s="9"/>
      <x:c r="S364" s="9"/>
    </x:row>
    <x:row r="365" spans="1:26" ht="15.75" customHeight="1">
      <x:c r="A365" s="45" t="s">
        <x:v>460</x:v>
      </x:c>
      <x:c r="B365" s="46">
        <x:v>3008</x:v>
      </x:c>
      <x:c r="N365" s="9"/>
      <x:c r="O365" s="9"/>
      <x:c r="P365" s="9"/>
      <x:c r="Q365" s="9"/>
      <x:c r="R365" s="9"/>
      <x:c r="S365" s="9"/>
    </x:row>
    <x:row r="366" spans="1:26" ht="15.75" customHeight="1">
      <x:c r="A366" s="45" t="s">
        <x:v>461</x:v>
      </x:c>
      <x:c r="B366" s="46">
        <x:v>2324</x:v>
      </x:c>
      <x:c r="N366" s="9"/>
      <x:c r="O366" s="9"/>
      <x:c r="P366" s="9"/>
      <x:c r="Q366" s="9"/>
      <x:c r="R366" s="9"/>
      <x:c r="S366" s="9"/>
    </x:row>
    <x:row r="367" spans="1:26" ht="15.75" customHeight="1">
      <x:c r="A367" s="45" t="s">
        <x:v>462</x:v>
      </x:c>
      <x:c r="B367" s="46">
        <x:v>1900</x:v>
      </x:c>
      <x:c r="N367" s="9"/>
      <x:c r="O367" s="9"/>
      <x:c r="P367" s="9"/>
      <x:c r="Q367" s="9"/>
      <x:c r="R367" s="9"/>
      <x:c r="S367" s="9"/>
    </x:row>
    <x:row r="368" spans="1:26" ht="15.75" customHeight="1">
      <x:c r="A368" s="45" t="s">
        <x:v>463</x:v>
      </x:c>
      <x:c r="B368" s="46">
        <x:v>1882</x:v>
      </x:c>
      <x:c r="N368" s="9"/>
      <x:c r="O368" s="9"/>
      <x:c r="P368" s="9"/>
      <x:c r="Q368" s="9"/>
      <x:c r="R368" s="9"/>
      <x:c r="S368" s="9"/>
    </x:row>
    <x:row r="369" spans="1:26" ht="15.75" customHeight="1">
      <x:c r="A369" s="45" t="s">
        <x:v>464</x:v>
      </x:c>
      <x:c r="B369" s="46">
        <x:v>1113</x:v>
      </x:c>
      <x:c r="N369" s="9"/>
      <x:c r="O369" s="9"/>
      <x:c r="P369" s="9"/>
      <x:c r="Q369" s="9"/>
      <x:c r="R369" s="9"/>
      <x:c r="S369" s="9"/>
    </x:row>
    <x:row r="370" spans="1:26" ht="15.75" customHeight="1">
      <x:c r="A370" s="45" t="s">
        <x:v>465</x:v>
      </x:c>
      <x:c r="B370" s="46">
        <x:v>1791</x:v>
      </x:c>
      <x:c r="N370" s="9"/>
      <x:c r="O370" s="9"/>
      <x:c r="P370" s="9"/>
      <x:c r="Q370" s="9"/>
      <x:c r="R370" s="9"/>
      <x:c r="S370" s="9"/>
    </x:row>
    <x:row r="371" spans="1:26" ht="15.75" customHeight="1">
      <x:c r="A371" s="45" t="s">
        <x:v>466</x:v>
      </x:c>
      <x:c r="B371" s="46">
        <x:v>1464</x:v>
      </x:c>
      <x:c r="N371" s="9"/>
      <x:c r="O371" s="9"/>
      <x:c r="P371" s="9"/>
      <x:c r="Q371" s="9"/>
      <x:c r="R371" s="9"/>
      <x:c r="S371" s="9"/>
    </x:row>
    <x:row r="372" spans="1:26" ht="15.75" customHeight="1">
      <x:c r="A372" s="45" t="s">
        <x:v>467</x:v>
      </x:c>
      <x:c r="B372" s="46">
        <x:v>2018</x:v>
      </x:c>
      <x:c r="N372" s="9"/>
      <x:c r="O372" s="9"/>
      <x:c r="P372" s="9"/>
      <x:c r="Q372" s="9"/>
      <x:c r="R372" s="9"/>
      <x:c r="S372" s="9"/>
    </x:row>
    <x:row r="373" spans="1:26" ht="15.75" customHeight="1">
      <x:c r="A373" s="45" t="s">
        <x:v>468</x:v>
      </x:c>
      <x:c r="B373" s="46">
        <x:v>2061</x:v>
      </x:c>
      <x:c r="N373" s="9"/>
      <x:c r="O373" s="9"/>
      <x:c r="P373" s="9"/>
      <x:c r="Q373" s="9"/>
      <x:c r="R373" s="9"/>
      <x:c r="S373" s="9"/>
    </x:row>
    <x:row r="374" spans="1:26" ht="15.75" customHeight="1">
      <x:c r="A374" s="45" t="s">
        <x:v>469</x:v>
      </x:c>
      <x:c r="B374" s="46">
        <x:v>1586</x:v>
      </x:c>
      <x:c r="N374" s="9"/>
      <x:c r="O374" s="9"/>
      <x:c r="P374" s="9"/>
      <x:c r="Q374" s="9"/>
      <x:c r="R374" s="9"/>
      <x:c r="S374" s="9"/>
    </x:row>
    <x:row r="375" spans="1:26" ht="15.75" customHeight="1">
      <x:c r="A375" s="45" t="s">
        <x:v>470</x:v>
      </x:c>
      <x:c r="B375" s="46">
        <x:v>1148</x:v>
      </x:c>
      <x:c r="N375" s="9"/>
      <x:c r="O375" s="9"/>
      <x:c r="P375" s="9"/>
      <x:c r="Q375" s="9"/>
      <x:c r="R375" s="9"/>
      <x:c r="S375" s="9"/>
    </x:row>
    <x:row r="376" spans="1:26" ht="15.75" customHeight="1">
      <x:c r="A376" s="45" t="s">
        <x:v>471</x:v>
      </x:c>
      <x:c r="B376" s="46">
        <x:v>1790</x:v>
      </x:c>
      <x:c r="N376" s="9"/>
      <x:c r="O376" s="9"/>
      <x:c r="P376" s="9"/>
      <x:c r="Q376" s="9"/>
      <x:c r="R376" s="9"/>
      <x:c r="S376" s="9"/>
    </x:row>
    <x:row r="377" spans="1:26" ht="15.75" customHeight="1">
      <x:c r="A377" s="45" t="s">
        <x:v>472</x:v>
      </x:c>
      <x:c r="B377" s="46">
        <x:v>1248</x:v>
      </x:c>
      <x:c r="N377" s="9"/>
      <x:c r="O377" s="9"/>
      <x:c r="P377" s="9"/>
      <x:c r="Q377" s="9"/>
      <x:c r="R377" s="9"/>
      <x:c r="S377" s="9"/>
    </x:row>
    <x:row r="378" spans="1:26" ht="15.75" customHeight="1">
      <x:c r="A378" s="45" t="s">
        <x:v>473</x:v>
      </x:c>
      <x:c r="B378" s="46">
        <x:v>1342</x:v>
      </x:c>
      <x:c r="N378" s="9"/>
      <x:c r="O378" s="9"/>
      <x:c r="P378" s="9"/>
      <x:c r="Q378" s="9"/>
      <x:c r="R378" s="9"/>
      <x:c r="S378" s="9"/>
    </x:row>
    <x:row r="379" spans="1:26" ht="15.75" customHeight="1">
      <x:c r="A379" s="45" t="s">
        <x:v>474</x:v>
      </x:c>
      <x:c r="B379" s="46">
        <x:v>1382</x:v>
      </x:c>
      <x:c r="N379" s="9"/>
      <x:c r="O379" s="9"/>
      <x:c r="P379" s="9"/>
      <x:c r="Q379" s="9"/>
      <x:c r="R379" s="9"/>
      <x:c r="S379" s="9"/>
    </x:row>
    <x:row r="380" spans="1:26" ht="15.75" customHeight="1">
      <x:c r="A380" s="45" t="s">
        <x:v>475</x:v>
      </x:c>
      <x:c r="B380" s="46">
        <x:v>1787</x:v>
      </x:c>
      <x:c r="N380" s="9"/>
      <x:c r="O380" s="9"/>
      <x:c r="P380" s="9"/>
      <x:c r="Q380" s="9"/>
      <x:c r="R380" s="9"/>
      <x:c r="S380" s="9"/>
    </x:row>
    <x:row r="381" spans="1:26" ht="15.75" customHeight="1">
      <x:c r="A381" s="45" t="s">
        <x:v>476</x:v>
      </x:c>
      <x:c r="B381" s="46">
        <x:v>1249</x:v>
      </x:c>
      <x:c r="N381" s="9"/>
      <x:c r="O381" s="9"/>
      <x:c r="P381" s="9"/>
      <x:c r="Q381" s="9"/>
      <x:c r="R381" s="9"/>
      <x:c r="S381" s="9"/>
    </x:row>
    <x:row r="382" spans="1:26" ht="15.75" customHeight="1">
      <x:c r="A382" s="45" t="s">
        <x:v>477</x:v>
      </x:c>
      <x:c r="B382" s="46">
        <x:v>3080</x:v>
      </x:c>
      <x:c r="N382" s="9"/>
      <x:c r="O382" s="9"/>
      <x:c r="P382" s="9"/>
      <x:c r="Q382" s="9"/>
      <x:c r="R382" s="9"/>
      <x:c r="S382" s="9"/>
    </x:row>
    <x:row r="383" spans="1:26" ht="15.75" customHeight="1">
      <x:c r="A383" s="45" t="s">
        <x:v>478</x:v>
      </x:c>
      <x:c r="B383" s="46">
        <x:v>1403</x:v>
      </x:c>
      <x:c r="N383" s="9"/>
      <x:c r="O383" s="9"/>
      <x:c r="P383" s="9"/>
      <x:c r="Q383" s="9"/>
      <x:c r="R383" s="9"/>
      <x:c r="S383" s="9"/>
    </x:row>
    <x:row r="384" spans="1:26" ht="15.75" customHeight="1">
      <x:c r="A384" s="45" t="s">
        <x:v>479</x:v>
      </x:c>
      <x:c r="B384" s="46">
        <x:v>1277</x:v>
      </x:c>
      <x:c r="N384" s="9"/>
      <x:c r="O384" s="9"/>
      <x:c r="P384" s="9"/>
      <x:c r="Q384" s="9"/>
      <x:c r="R384" s="9"/>
      <x:c r="S384" s="9"/>
    </x:row>
    <x:row r="385" spans="1:26" ht="15.75" customHeight="1">
      <x:c r="A385" s="45" t="s">
        <x:v>480</x:v>
      </x:c>
      <x:c r="B385" s="46">
        <x:v>2067</x:v>
      </x:c>
      <x:c r="N385" s="9"/>
      <x:c r="O385" s="9"/>
      <x:c r="P385" s="9"/>
      <x:c r="Q385" s="9"/>
      <x:c r="R385" s="9"/>
      <x:c r="S385" s="9"/>
    </x:row>
    <x:row r="386" spans="1:26" ht="15.75" customHeight="1">
      <x:c r="A386" s="45" t="s">
        <x:v>481</x:v>
      </x:c>
      <x:c r="B386" s="46">
        <x:v>1310</x:v>
      </x:c>
      <x:c r="N386" s="9"/>
      <x:c r="O386" s="9"/>
      <x:c r="P386" s="9"/>
      <x:c r="Q386" s="9"/>
      <x:c r="R386" s="9"/>
      <x:c r="S386" s="9"/>
    </x:row>
    <x:row r="387" spans="1:26" ht="15.75" customHeight="1">
      <x:c r="A387" s="45" t="s">
        <x:v>482</x:v>
      </x:c>
      <x:c r="B387" s="46">
        <x:v>1924</x:v>
      </x:c>
      <x:c r="N387" s="9"/>
      <x:c r="O387" s="9"/>
      <x:c r="P387" s="9"/>
      <x:c r="Q387" s="9"/>
      <x:c r="R387" s="9"/>
      <x:c r="S387" s="9"/>
    </x:row>
    <x:row r="388" spans="1:26" ht="15.75" customHeight="1">
      <x:c r="A388" s="45" t="s">
        <x:v>483</x:v>
      </x:c>
      <x:c r="B388" s="46">
        <x:v>2062</x:v>
      </x:c>
      <x:c r="N388" s="9"/>
      <x:c r="O388" s="9"/>
      <x:c r="P388" s="9"/>
      <x:c r="Q388" s="9"/>
      <x:c r="R388" s="9"/>
      <x:c r="S388" s="9"/>
    </x:row>
    <x:row r="389" spans="1:26" ht="15.75" customHeight="1">
      <x:c r="A389" s="45" t="s">
        <x:v>484</x:v>
      </x:c>
      <x:c r="B389" s="46">
        <x:v>1563</x:v>
      </x:c>
      <x:c r="N389" s="9"/>
      <x:c r="O389" s="9"/>
      <x:c r="P389" s="9"/>
      <x:c r="Q389" s="9"/>
      <x:c r="R389" s="9"/>
      <x:c r="S389" s="9"/>
    </x:row>
    <x:row r="390" spans="1:26" ht="15.75" customHeight="1">
      <x:c r="A390" s="45" t="s">
        <x:v>485</x:v>
      </x:c>
      <x:c r="B390" s="46">
        <x:v>1893</x:v>
      </x:c>
      <x:c r="N390" s="9"/>
      <x:c r="O390" s="9"/>
      <x:c r="P390" s="9"/>
      <x:c r="Q390" s="9"/>
      <x:c r="R390" s="9"/>
      <x:c r="S390" s="9"/>
    </x:row>
    <x:row r="391" spans="1:26" ht="15.75" customHeight="1">
      <x:c r="A391" s="45" t="s">
        <x:v>486</x:v>
      </x:c>
      <x:c r="B391" s="46">
        <x:v>3023</x:v>
      </x:c>
      <x:c r="N391" s="9"/>
      <x:c r="O391" s="9"/>
      <x:c r="P391" s="9"/>
      <x:c r="Q391" s="9"/>
      <x:c r="R391" s="9"/>
      <x:c r="S391" s="9"/>
    </x:row>
    <x:row r="392" spans="1:26" ht="15.75" customHeight="1">
      <x:c r="A392" s="45" t="s">
        <x:v>487</x:v>
      </x:c>
      <x:c r="B392" s="46">
        <x:v>1612</x:v>
      </x:c>
      <x:c r="N392" s="9"/>
      <x:c r="O392" s="9"/>
      <x:c r="P392" s="9"/>
      <x:c r="Q392" s="9"/>
      <x:c r="R392" s="9"/>
      <x:c r="S392" s="9"/>
    </x:row>
    <x:row r="393" spans="1:26" ht="15.75" customHeight="1">
      <x:c r="A393" s="45" t="s">
        <x:v>488</x:v>
      </x:c>
      <x:c r="B393" s="46">
        <x:v>1661</x:v>
      </x:c>
      <x:c r="N393" s="9"/>
      <x:c r="O393" s="9"/>
      <x:c r="P393" s="9"/>
      <x:c r="Q393" s="9"/>
      <x:c r="R393" s="9"/>
      <x:c r="S393" s="9"/>
    </x:row>
    <x:row r="394" spans="1:26" ht="15.75" customHeight="1">
      <x:c r="A394" s="45" t="s">
        <x:v>489</x:v>
      </x:c>
      <x:c r="B394" s="46">
        <x:v>1544</x:v>
      </x:c>
      <x:c r="N394" s="9"/>
      <x:c r="O394" s="9"/>
      <x:c r="P394" s="9"/>
      <x:c r="Q394" s="9"/>
      <x:c r="R394" s="9"/>
      <x:c r="S394" s="9"/>
    </x:row>
    <x:row r="395" spans="1:26" ht="15.75" customHeight="1">
      <x:c r="A395" s="45" t="s">
        <x:v>490</x:v>
      </x:c>
      <x:c r="B395" s="46">
        <x:v>3022</x:v>
      </x:c>
      <x:c r="N395" s="9"/>
      <x:c r="O395" s="9"/>
      <x:c r="P395" s="9"/>
      <x:c r="Q395" s="9"/>
      <x:c r="R395" s="9"/>
      <x:c r="S395" s="9"/>
    </x:row>
    <x:row r="396" spans="1:26" ht="15.75" customHeight="1">
      <x:c r="A396" s="45" t="s">
        <x:v>491</x:v>
      </x:c>
      <x:c r="B396" s="46">
        <x:v>1958</x:v>
      </x:c>
      <x:c r="N396" s="9"/>
      <x:c r="O396" s="9"/>
      <x:c r="P396" s="9"/>
      <x:c r="Q396" s="9"/>
      <x:c r="R396" s="9"/>
      <x:c r="S396" s="9"/>
    </x:row>
    <x:row r="397" spans="1:26" ht="15.75" customHeight="1">
      <x:c r="A397" s="45" t="s">
        <x:v>492</x:v>
      </x:c>
      <x:c r="B397" s="46">
        <x:v>1585</x:v>
      </x:c>
      <x:c r="N397" s="9"/>
      <x:c r="O397" s="9"/>
      <x:c r="P397" s="9"/>
      <x:c r="Q397" s="9"/>
      <x:c r="R397" s="9"/>
      <x:c r="S397" s="9"/>
    </x:row>
    <x:row r="398" spans="1:26" ht="15.75" customHeight="1">
      <x:c r="A398" s="45" t="s">
        <x:v>493</x:v>
      </x:c>
      <x:c r="B398" s="46">
        <x:v>1139</x:v>
      </x:c>
      <x:c r="N398" s="9"/>
      <x:c r="O398" s="9"/>
      <x:c r="P398" s="9"/>
      <x:c r="Q398" s="9"/>
      <x:c r="R398" s="9"/>
      <x:c r="S398" s="9"/>
    </x:row>
    <x:row r="399" spans="1:26" ht="15.75" customHeight="1">
      <x:c r="A399" s="45" t="s">
        <x:v>494</x:v>
      </x:c>
      <x:c r="B399" s="46">
        <x:v>1501</x:v>
      </x:c>
      <x:c r="N399" s="9"/>
      <x:c r="O399" s="9"/>
      <x:c r="P399" s="9"/>
      <x:c r="Q399" s="9"/>
      <x:c r="R399" s="9"/>
      <x:c r="S399" s="9"/>
    </x:row>
    <x:row r="400" spans="1:26" ht="15.75" customHeight="1">
      <x:c r="A400" s="45" t="s">
        <x:v>495</x:v>
      </x:c>
      <x:c r="B400" s="46">
        <x:v>1619</x:v>
      </x:c>
      <x:c r="N400" s="9"/>
      <x:c r="O400" s="9"/>
      <x:c r="P400" s="9"/>
      <x:c r="Q400" s="9"/>
      <x:c r="R400" s="9"/>
      <x:c r="S400" s="9"/>
    </x:row>
    <x:row r="401" spans="1:26" ht="15.75" customHeight="1">
      <x:c r="A401" s="45" t="s">
        <x:v>496</x:v>
      </x:c>
      <x:c r="B401" s="46">
        <x:v>1538</x:v>
      </x:c>
      <x:c r="N401" s="9"/>
      <x:c r="O401" s="9"/>
      <x:c r="P401" s="9"/>
      <x:c r="Q401" s="9"/>
      <x:c r="R401" s="9"/>
      <x:c r="S401" s="9"/>
    </x:row>
    <x:row r="402" spans="1:26" ht="15.75" customHeight="1">
      <x:c r="A402" s="45" t="s">
        <x:v>497</x:v>
      </x:c>
      <x:c r="B402" s="46">
        <x:v>1597</x:v>
      </x:c>
      <x:c r="N402" s="9"/>
      <x:c r="O402" s="9"/>
      <x:c r="P402" s="9"/>
      <x:c r="Q402" s="9"/>
      <x:c r="R402" s="9"/>
      <x:c r="S402" s="9"/>
    </x:row>
    <x:row r="403" spans="1:26" ht="15.75" customHeight="1">
      <x:c r="A403" s="45" t="s">
        <x:v>498</x:v>
      </x:c>
      <x:c r="B403" s="46">
        <x:v>1141</x:v>
      </x:c>
      <x:c r="N403" s="9"/>
      <x:c r="O403" s="9"/>
      <x:c r="P403" s="9"/>
      <x:c r="Q403" s="9"/>
      <x:c r="R403" s="9"/>
      <x:c r="S403" s="9"/>
    </x:row>
    <x:row r="404" spans="1:26" ht="15.75" customHeight="1">
      <x:c r="A404" s="45" t="s">
        <x:v>499</x:v>
      </x:c>
      <x:c r="B404" s="46">
        <x:v>1835</x:v>
      </x:c>
      <x:c r="N404" s="9"/>
      <x:c r="O404" s="9"/>
      <x:c r="P404" s="9"/>
      <x:c r="Q404" s="9"/>
      <x:c r="R404" s="9"/>
      <x:c r="S404" s="9"/>
    </x:row>
    <x:row r="405" spans="1:26" ht="15.75" customHeight="1">
      <x:c r="A405" s="45" t="s">
        <x:v>500</x:v>
      </x:c>
      <x:c r="B405" s="46">
        <x:v>1026</x:v>
      </x:c>
      <x:c r="N405" s="9"/>
      <x:c r="O405" s="9"/>
      <x:c r="P405" s="9"/>
      <x:c r="Q405" s="9"/>
      <x:c r="R405" s="9"/>
      <x:c r="S405" s="9"/>
    </x:row>
    <x:row r="406" spans="1:26" ht="15.75" customHeight="1">
      <x:c r="A406" s="45" t="s">
        <x:v>501</x:v>
      </x:c>
      <x:c r="B406" s="46">
        <x:v>1594</x:v>
      </x:c>
      <x:c r="N406" s="9"/>
      <x:c r="O406" s="9"/>
      <x:c r="P406" s="9"/>
      <x:c r="Q406" s="9"/>
      <x:c r="R406" s="9"/>
      <x:c r="S406" s="9"/>
    </x:row>
    <x:row r="407" spans="1:26" ht="15.75" customHeight="1">
      <x:c r="A407" s="45" t="s">
        <x:v>502</x:v>
      </x:c>
      <x:c r="B407" s="46">
        <x:v>1616</x:v>
      </x:c>
      <x:c r="N407" s="9"/>
      <x:c r="O407" s="9"/>
      <x:c r="P407" s="9"/>
      <x:c r="Q407" s="9"/>
      <x:c r="R407" s="9"/>
      <x:c r="S407" s="9"/>
    </x:row>
    <x:row r="408" spans="1:26" ht="15.75" customHeight="1">
      <x:c r="A408" s="45" t="s">
        <x:v>503</x:v>
      </x:c>
      <x:c r="B408" s="46">
        <x:v>3021</x:v>
      </x:c>
      <x:c r="N408" s="9"/>
      <x:c r="O408" s="9"/>
      <x:c r="P408" s="9"/>
      <x:c r="Q408" s="9"/>
      <x:c r="R408" s="9"/>
      <x:c r="S408" s="9"/>
    </x:row>
    <x:row r="409" spans="1:26" ht="15.75" customHeight="1">
      <x:c r="A409" s="45" t="s">
        <x:v>504</x:v>
      </x:c>
      <x:c r="B409" s="46">
        <x:v>1602</x:v>
      </x:c>
      <x:c r="N409" s="9"/>
      <x:c r="O409" s="9"/>
      <x:c r="P409" s="9"/>
      <x:c r="Q409" s="9"/>
      <x:c r="R409" s="9"/>
      <x:c r="S409" s="9"/>
    </x:row>
    <x:row r="410" spans="1:26" ht="15.75" customHeight="1">
      <x:c r="A410" s="45" t="s">
        <x:v>505</x:v>
      </x:c>
      <x:c r="B410" s="46">
        <x:v>1592</x:v>
      </x:c>
      <x:c r="N410" s="9"/>
      <x:c r="O410" s="9"/>
      <x:c r="P410" s="9"/>
      <x:c r="Q410" s="9"/>
      <x:c r="R410" s="9"/>
      <x:c r="S410" s="9"/>
    </x:row>
    <x:row r="411" spans="1:26" ht="15.75" customHeight="1">
      <x:c r="A411" s="45" t="s">
        <x:v>506</x:v>
      </x:c>
      <x:c r="B411" s="46">
        <x:v>2070</x:v>
      </x:c>
      <x:c r="N411" s="9"/>
      <x:c r="O411" s="9"/>
      <x:c r="P411" s="9"/>
      <x:c r="Q411" s="9"/>
      <x:c r="R411" s="9"/>
      <x:c r="S411" s="9"/>
    </x:row>
    <x:row r="412" spans="1:26" ht="15.75" customHeight="1">
      <x:c r="A412" s="45" t="s">
        <x:v>507</x:v>
      </x:c>
      <x:c r="B412" s="46">
        <x:v>1873</x:v>
      </x:c>
      <x:c r="N412" s="9"/>
      <x:c r="O412" s="9"/>
      <x:c r="P412" s="9"/>
      <x:c r="Q412" s="9"/>
      <x:c r="R412" s="9"/>
      <x:c r="S412" s="9"/>
    </x:row>
    <x:row r="413" spans="1:26" ht="15.75" customHeight="1">
      <x:c r="A413" s="45" t="s">
        <x:v>508</x:v>
      </x:c>
      <x:c r="B413" s="46">
        <x:v>3037</x:v>
      </x:c>
      <x:c r="N413" s="9"/>
      <x:c r="O413" s="9"/>
      <x:c r="P413" s="9"/>
      <x:c r="Q413" s="9"/>
      <x:c r="R413" s="9"/>
      <x:c r="S413" s="9"/>
    </x:row>
    <x:row r="414" spans="1:26" ht="15.75" customHeight="1">
      <x:c r="A414" s="45" t="s">
        <x:v>509</x:v>
      </x:c>
      <x:c r="B414" s="46">
        <x:v>1102</x:v>
      </x:c>
      <x:c r="N414" s="9"/>
      <x:c r="O414" s="9"/>
      <x:c r="P414" s="9"/>
      <x:c r="Q414" s="9"/>
      <x:c r="R414" s="9"/>
      <x:c r="S414" s="9"/>
    </x:row>
    <x:row r="415" spans="1:26" ht="15.75" customHeight="1">
      <x:c r="A415" s="45" t="s">
        <x:v>510</x:v>
      </x:c>
      <x:c r="B415" s="46">
        <x:v>1581</x:v>
      </x:c>
      <x:c r="N415" s="9"/>
      <x:c r="O415" s="9"/>
      <x:c r="P415" s="9"/>
      <x:c r="Q415" s="9"/>
      <x:c r="R415" s="9"/>
      <x:c r="S415" s="9"/>
    </x:row>
    <x:row r="416" spans="1:26" ht="15.75" customHeight="1">
      <x:c r="A416" s="45" t="s">
        <x:v>511</x:v>
      </x:c>
      <x:c r="B416" s="46">
        <x:v>1865</x:v>
      </x:c>
      <x:c r="N416" s="9"/>
      <x:c r="O416" s="9"/>
      <x:c r="P416" s="9"/>
      <x:c r="Q416" s="9"/>
      <x:c r="R416" s="9"/>
      <x:c r="S416" s="9"/>
    </x:row>
    <x:row r="417" spans="1:26" ht="15.75" customHeight="1">
      <x:c r="A417" s="45" t="s">
        <x:v>512</x:v>
      </x:c>
      <x:c r="B417" s="46">
        <x:v>1099</x:v>
      </x:c>
      <x:c r="N417" s="9"/>
      <x:c r="O417" s="9"/>
      <x:c r="P417" s="9"/>
      <x:c r="Q417" s="9"/>
      <x:c r="R417" s="9"/>
      <x:c r="S417" s="9"/>
    </x:row>
    <x:row r="418" spans="1:26" ht="15.75" customHeight="1">
      <x:c r="A418" s="45" t="s">
        <x:v>513</x:v>
      </x:c>
      <x:c r="B418" s="46">
        <x:v>2011</x:v>
      </x:c>
      <x:c r="N418" s="9"/>
      <x:c r="O418" s="9"/>
      <x:c r="P418" s="9"/>
      <x:c r="Q418" s="9"/>
      <x:c r="R418" s="9"/>
      <x:c r="S418" s="9"/>
    </x:row>
    <x:row r="419" spans="1:26" ht="15.75" customHeight="1">
      <x:c r="A419" s="45" t="s">
        <x:v>514</x:v>
      </x:c>
      <x:c r="B419" s="46">
        <x:v>1913</x:v>
      </x:c>
      <x:c r="N419" s="9"/>
      <x:c r="O419" s="9"/>
      <x:c r="P419" s="9"/>
      <x:c r="Q419" s="9"/>
      <x:c r="R419" s="9"/>
      <x:c r="S419" s="9"/>
    </x:row>
    <x:row r="420" spans="1:26" ht="15.75" customHeight="1">
      <x:c r="A420" s="45" t="s">
        <x:v>515</x:v>
      </x:c>
      <x:c r="B420" s="46">
        <x:v>1778</x:v>
      </x:c>
      <x:c r="N420" s="9"/>
      <x:c r="O420" s="9"/>
      <x:c r="P420" s="9"/>
      <x:c r="Q420" s="9"/>
      <x:c r="R420" s="9"/>
      <x:c r="S420" s="9"/>
    </x:row>
    <x:row r="421" spans="1:26" ht="15.75" customHeight="1">
      <x:c r="A421" s="45" t="s">
        <x:v>516</x:v>
      </x:c>
      <x:c r="B421" s="46">
        <x:v>1058</x:v>
      </x:c>
      <x:c r="N421" s="9"/>
      <x:c r="O421" s="9"/>
      <x:c r="P421" s="9"/>
      <x:c r="Q421" s="9"/>
      <x:c r="R421" s="9"/>
      <x:c r="S421" s="9"/>
    </x:row>
    <x:row r="422" spans="1:26" ht="15.75" customHeight="1">
      <x:c r="A422" s="45" t="s">
        <x:v>517</x:v>
      </x:c>
      <x:c r="B422" s="46">
        <x:v>1999</x:v>
      </x:c>
      <x:c r="N422" s="9"/>
      <x:c r="O422" s="9"/>
      <x:c r="P422" s="9"/>
      <x:c r="Q422" s="9"/>
      <x:c r="R422" s="9"/>
      <x:c r="S422" s="9"/>
    </x:row>
    <x:row r="423" spans="1:26" ht="15.75" customHeight="1">
      <x:c r="A423" s="45" t="s">
        <x:v>518</x:v>
      </x:c>
      <x:c r="B423" s="46">
        <x:v>1304</x:v>
      </x:c>
      <x:c r="N423" s="9"/>
      <x:c r="O423" s="9"/>
      <x:c r="P423" s="9"/>
      <x:c r="Q423" s="9"/>
      <x:c r="R423" s="9"/>
      <x:c r="S423" s="9"/>
    </x:row>
    <x:row r="424" spans="1:26" ht="15.75" customHeight="1">
      <x:c r="A424" s="45" t="s">
        <x:v>519</x:v>
      </x:c>
      <x:c r="B424" s="46">
        <x:v>1583</x:v>
      </x:c>
      <x:c r="N424" s="9"/>
      <x:c r="O424" s="9"/>
      <x:c r="P424" s="9"/>
      <x:c r="Q424" s="9"/>
      <x:c r="R424" s="9"/>
      <x:c r="S424" s="9"/>
    </x:row>
    <x:row r="425" spans="1:26" ht="15.75" customHeight="1">
      <x:c r="A425" s="45" t="s">
        <x:v>520</x:v>
      </x:c>
      <x:c r="B425" s="46">
        <x:v>1840</x:v>
      </x:c>
      <x:c r="N425" s="9"/>
      <x:c r="O425" s="9"/>
      <x:c r="P425" s="9"/>
      <x:c r="Q425" s="9"/>
      <x:c r="R425" s="9"/>
      <x:c r="S425" s="9"/>
    </x:row>
    <x:row r="426" spans="1:26" ht="15.75" customHeight="1">
      <x:c r="A426" s="45" t="s">
        <x:v>521</x:v>
      </x:c>
      <x:c r="B426" s="46">
        <x:v>1086</x:v>
      </x:c>
      <x:c r="N426" s="9"/>
      <x:c r="O426" s="9"/>
      <x:c r="P426" s="9"/>
      <x:c r="Q426" s="9"/>
      <x:c r="R426" s="9"/>
      <x:c r="S426" s="9"/>
    </x:row>
    <x:row r="427" spans="1:26" ht="15.75" customHeight="1">
      <x:c r="A427" s="45" t="s">
        <x:v>522</x:v>
      </x:c>
      <x:c r="B427" s="46">
        <x:v>1937</x:v>
      </x:c>
      <x:c r="N427" s="9"/>
      <x:c r="O427" s="9"/>
      <x:c r="P427" s="9"/>
      <x:c r="Q427" s="9"/>
      <x:c r="R427" s="9"/>
      <x:c r="S427" s="9"/>
    </x:row>
    <x:row r="428" spans="1:26" ht="15.75" customHeight="1">
      <x:c r="A428" s="45" t="s">
        <x:v>523</x:v>
      </x:c>
      <x:c r="B428" s="46">
        <x:v>3028</x:v>
      </x:c>
      <x:c r="N428" s="9"/>
      <x:c r="O428" s="9"/>
      <x:c r="P428" s="9"/>
      <x:c r="Q428" s="9"/>
      <x:c r="R428" s="9"/>
      <x:c r="S428" s="9"/>
    </x:row>
    <x:row r="429" spans="1:26" ht="15.75" customHeight="1">
      <x:c r="A429" s="45" t="s">
        <x:v>524</x:v>
      </x:c>
      <x:c r="B429" s="46">
        <x:v>3078</x:v>
      </x:c>
      <x:c r="N429" s="9"/>
      <x:c r="O429" s="9"/>
      <x:c r="P429" s="9"/>
      <x:c r="Q429" s="9"/>
      <x:c r="R429" s="9"/>
      <x:c r="S429" s="9"/>
    </x:row>
    <x:row r="430" spans="1:26" ht="15.75" customHeight="1">
      <x:c r="A430" s="45" t="s">
        <x:v>525</x:v>
      </x:c>
      <x:c r="B430" s="46">
        <x:v>2057</x:v>
      </x:c>
      <x:c r="N430" s="9"/>
      <x:c r="O430" s="9"/>
      <x:c r="P430" s="9"/>
      <x:c r="Q430" s="9"/>
      <x:c r="R430" s="9"/>
      <x:c r="S430" s="9"/>
    </x:row>
    <x:row r="431" spans="1:26" ht="15.75" customHeight="1">
      <x:c r="A431" s="45" t="s">
        <x:v>526</x:v>
      </x:c>
      <x:c r="B431" s="46">
        <x:v>1239</x:v>
      </x:c>
      <x:c r="N431" s="9"/>
      <x:c r="O431" s="9"/>
      <x:c r="P431" s="9"/>
      <x:c r="Q431" s="9"/>
      <x:c r="R431" s="9"/>
      <x:c r="S431" s="9"/>
    </x:row>
    <x:row r="432" spans="1:26" ht="15.75" customHeight="1">
      <x:c r="A432" s="45" t="s">
        <x:v>527</x:v>
      </x:c>
      <x:c r="B432" s="46">
        <x:v>1837</x:v>
      </x:c>
      <x:c r="N432" s="9"/>
      <x:c r="O432" s="9"/>
      <x:c r="P432" s="9"/>
      <x:c r="Q432" s="9"/>
      <x:c r="R432" s="9"/>
      <x:c r="S432" s="9"/>
    </x:row>
    <x:row r="433" spans="1:26" ht="15.75" customHeight="1">
      <x:c r="A433" s="45" t="s">
        <x:v>528</x:v>
      </x:c>
      <x:c r="B433" s="46">
        <x:v>1980</x:v>
      </x:c>
      <x:c r="N433" s="9"/>
      <x:c r="O433" s="9"/>
      <x:c r="P433" s="9"/>
      <x:c r="Q433" s="9"/>
      <x:c r="R433" s="9"/>
      <x:c r="S433" s="9"/>
    </x:row>
    <x:row r="434" spans="1:26" ht="15.75" customHeight="1">
      <x:c r="A434" s="45" t="s">
        <x:v>529</x:v>
      </x:c>
      <x:c r="B434" s="46">
        <x:v>1891</x:v>
      </x:c>
      <x:c r="N434" s="9"/>
      <x:c r="O434" s="9"/>
      <x:c r="P434" s="9"/>
      <x:c r="Q434" s="9"/>
      <x:c r="R434" s="9"/>
      <x:c r="S434" s="9"/>
    </x:row>
    <x:row r="435" spans="1:26" ht="15.75" customHeight="1">
      <x:c r="A435" s="45" t="s">
        <x:v>530</x:v>
      </x:c>
      <x:c r="B435" s="46">
        <x:v>1091</x:v>
      </x:c>
      <x:c r="N435" s="9"/>
      <x:c r="O435" s="9"/>
      <x:c r="P435" s="9"/>
      <x:c r="Q435" s="9"/>
      <x:c r="R435" s="9"/>
      <x:c r="S435" s="9"/>
    </x:row>
    <x:row r="436" spans="1:26" ht="15.75" customHeight="1">
      <x:c r="A436" s="45" t="s">
        <x:v>531</x:v>
      </x:c>
      <x:c r="B436" s="46">
        <x:v>1260</x:v>
      </x:c>
      <x:c r="N436" s="9"/>
      <x:c r="O436" s="9"/>
      <x:c r="P436" s="9"/>
      <x:c r="Q436" s="9"/>
      <x:c r="R436" s="9"/>
      <x:c r="S436" s="9"/>
    </x:row>
    <x:row r="437" spans="1:26" ht="15.75" customHeight="1">
      <x:c r="A437" s="45" t="s">
        <x:v>532</x:v>
      </x:c>
      <x:c r="B437" s="46">
        <x:v>1663</x:v>
      </x:c>
      <x:c r="N437" s="9"/>
      <x:c r="O437" s="9"/>
      <x:c r="P437" s="9"/>
      <x:c r="Q437" s="9"/>
      <x:c r="R437" s="9"/>
      <x:c r="S437" s="9"/>
    </x:row>
    <x:row r="438" spans="1:26" ht="15.75" customHeight="1">
      <x:c r="A438" s="45" t="s">
        <x:v>533</x:v>
      </x:c>
      <x:c r="B438" s="46">
        <x:v>1699</x:v>
      </x:c>
      <x:c r="N438" s="9"/>
      <x:c r="O438" s="9"/>
      <x:c r="P438" s="9"/>
      <x:c r="Q438" s="9"/>
      <x:c r="R438" s="9"/>
      <x:c r="S438" s="9"/>
    </x:row>
    <x:row r="439" spans="1:26" ht="15.75" customHeight="1">
      <x:c r="A439" s="45" t="s">
        <x:v>534</x:v>
      </x:c>
      <x:c r="B439" s="46">
        <x:v>1230</x:v>
      </x:c>
      <x:c r="N439" s="9"/>
      <x:c r="O439" s="9"/>
      <x:c r="P439" s="9"/>
      <x:c r="Q439" s="9"/>
      <x:c r="R439" s="9"/>
      <x:c r="S439" s="9"/>
    </x:row>
    <x:row r="440" spans="1:26" ht="15.75" customHeight="1">
      <x:c r="A440" s="45" t="s">
        <x:v>535</x:v>
      </x:c>
      <x:c r="B440" s="46">
        <x:v>1216</x:v>
      </x:c>
      <x:c r="N440" s="9"/>
      <x:c r="O440" s="9"/>
      <x:c r="P440" s="9"/>
      <x:c r="Q440" s="9"/>
      <x:c r="R440" s="9"/>
      <x:c r="S440" s="9"/>
    </x:row>
    <x:row r="441" spans="1:26" ht="15.75" customHeight="1">
      <x:c r="A441" s="45" t="s">
        <x:v>536</x:v>
      </x:c>
      <x:c r="B441" s="46">
        <x:v>1448</x:v>
      </x:c>
      <x:c r="N441" s="9"/>
      <x:c r="O441" s="9"/>
      <x:c r="P441" s="9"/>
      <x:c r="Q441" s="9"/>
      <x:c r="R441" s="9"/>
      <x:c r="S441" s="9"/>
    </x:row>
    <x:row r="442" spans="1:26" ht="15.75" customHeight="1">
      <x:c r="A442" s="45" t="s">
        <x:v>537</x:v>
      </x:c>
      <x:c r="B442" s="46">
        <x:v>1456</x:v>
      </x:c>
      <x:c r="N442" s="9"/>
      <x:c r="O442" s="9"/>
      <x:c r="P442" s="9"/>
      <x:c r="Q442" s="9"/>
      <x:c r="R442" s="9"/>
      <x:c r="S442" s="9"/>
    </x:row>
    <x:row r="443" spans="1:26" ht="15.75" customHeight="1">
      <x:c r="A443" s="45" t="s">
        <x:v>538</x:v>
      </x:c>
      <x:c r="B443" s="46">
        <x:v>1115</x:v>
      </x:c>
      <x:c r="N443" s="9"/>
      <x:c r="O443" s="9"/>
      <x:c r="P443" s="9"/>
      <x:c r="Q443" s="9"/>
      <x:c r="R443" s="9"/>
      <x:c r="S443" s="9"/>
    </x:row>
    <x:row r="444" spans="1:26" ht="15.75" customHeight="1">
      <x:c r="A444" s="45" t="s">
        <x:v>539</x:v>
      </x:c>
      <x:c r="B444" s="46">
        <x:v>1202</x:v>
      </x:c>
      <x:c r="N444" s="9"/>
      <x:c r="O444" s="9"/>
      <x:c r="P444" s="9"/>
      <x:c r="Q444" s="9"/>
      <x:c r="R444" s="9"/>
      <x:c r="S444" s="9"/>
    </x:row>
    <x:row r="445" spans="1:26" ht="15.75" customHeight="1">
      <x:c r="A445" s="45" t="s">
        <x:v>540</x:v>
      </x:c>
      <x:c r="B445" s="46">
        <x:v>1816</x:v>
      </x:c>
      <x:c r="N445" s="9"/>
      <x:c r="O445" s="9"/>
      <x:c r="P445" s="9"/>
      <x:c r="Q445" s="9"/>
      <x:c r="R445" s="9"/>
      <x:c r="S445" s="9"/>
    </x:row>
    <x:row r="446" spans="1:26" ht="15.75" customHeight="1">
      <x:c r="A446" s="45" t="s">
        <x:v>541</x:v>
      </x:c>
      <x:c r="B446" s="46">
        <x:v>1703</x:v>
      </x:c>
      <x:c r="N446" s="9"/>
      <x:c r="O446" s="9"/>
      <x:c r="P446" s="9"/>
      <x:c r="Q446" s="9"/>
      <x:c r="R446" s="9"/>
      <x:c r="S446" s="9"/>
    </x:row>
    <x:row r="447" spans="1:26" ht="15.75" customHeight="1">
      <x:c r="A447" s="45" t="s">
        <x:v>542</x:v>
      </x:c>
      <x:c r="B447" s="46">
        <x:v>1939</x:v>
      </x:c>
      <x:c r="N447" s="9"/>
      <x:c r="O447" s="9"/>
      <x:c r="P447" s="9"/>
      <x:c r="Q447" s="9"/>
      <x:c r="R447" s="9"/>
      <x:c r="S447" s="9"/>
    </x:row>
    <x:row r="448" spans="1:26" ht="15.75" customHeight="1">
      <x:c r="A448" s="45" t="s">
        <x:v>543</x:v>
      </x:c>
      <x:c r="B448" s="46">
        <x:v>1784</x:v>
      </x:c>
      <x:c r="N448" s="9"/>
      <x:c r="O448" s="9"/>
      <x:c r="P448" s="9"/>
      <x:c r="Q448" s="9"/>
      <x:c r="R448" s="9"/>
      <x:c r="S448" s="9"/>
    </x:row>
    <x:row r="449" spans="1:26" ht="15.75" customHeight="1">
      <x:c r="A449" s="45" t="s">
        <x:v>544</x:v>
      </x:c>
      <x:c r="B449" s="46">
        <x:v>1539</x:v>
      </x:c>
      <x:c r="N449" s="9"/>
      <x:c r="O449" s="9"/>
      <x:c r="P449" s="9"/>
      <x:c r="Q449" s="9"/>
      <x:c r="R449" s="9"/>
      <x:c r="S449" s="9"/>
    </x:row>
    <x:row r="450" spans="1:26" ht="15.75" customHeight="1">
      <x:c r="A450" s="45" t="s">
        <x:v>545</x:v>
      </x:c>
      <x:c r="B450" s="46">
        <x:v>1014</x:v>
      </x:c>
      <x:c r="N450" s="9"/>
      <x:c r="O450" s="9"/>
      <x:c r="P450" s="9"/>
      <x:c r="Q450" s="9"/>
      <x:c r="R450" s="9"/>
      <x:c r="S450" s="9"/>
    </x:row>
    <x:row r="451" spans="1:26" ht="15.75" customHeight="1">
      <x:c r="A451" s="45" t="s">
        <x:v>546</x:v>
      </x:c>
      <x:c r="B451" s="46">
        <x:v>1089</x:v>
      </x:c>
      <x:c r="N451" s="9"/>
      <x:c r="O451" s="9"/>
      <x:c r="P451" s="9"/>
      <x:c r="Q451" s="9"/>
      <x:c r="R451" s="9"/>
      <x:c r="S451" s="9"/>
    </x:row>
    <x:row r="452" spans="1:26" ht="15.75" customHeight="1">
      <x:c r="A452" s="45" t="s">
        <x:v>547</x:v>
      </x:c>
      <x:c r="B452" s="46">
        <x:v>1991</x:v>
      </x:c>
      <x:c r="N452" s="9"/>
      <x:c r="O452" s="9"/>
      <x:c r="P452" s="9"/>
      <x:c r="Q452" s="9"/>
      <x:c r="R452" s="9"/>
      <x:c r="S452" s="9"/>
    </x:row>
    <x:row r="453" spans="1:26" ht="15.75" customHeight="1">
      <x:c r="A453" s="45" t="s">
        <x:v>548</x:v>
      </x:c>
      <x:c r="B453" s="46">
        <x:v>1861</x:v>
      </x:c>
      <x:c r="N453" s="9"/>
      <x:c r="O453" s="9"/>
      <x:c r="P453" s="9"/>
      <x:c r="Q453" s="9"/>
      <x:c r="R453" s="9"/>
      <x:c r="S453" s="9"/>
    </x:row>
    <x:row r="454" spans="1:26" ht="15.75" customHeight="1">
      <x:c r="A454" s="45" t="s">
        <x:v>549</x:v>
      </x:c>
      <x:c r="B454" s="46">
        <x:v>1054</x:v>
      </x:c>
      <x:c r="N454" s="9"/>
      <x:c r="O454" s="9"/>
      <x:c r="P454" s="9"/>
      <x:c r="Q454" s="9"/>
      <x:c r="R454" s="9"/>
      <x:c r="S454" s="9"/>
    </x:row>
    <x:row r="455" spans="1:26" ht="15.75" customHeight="1">
      <x:c r="A455" s="45" t="s">
        <x:v>550</x:v>
      </x:c>
      <x:c r="B455" s="46">
        <x:v>1945</x:v>
      </x:c>
      <x:c r="N455" s="9"/>
      <x:c r="O455" s="9"/>
      <x:c r="P455" s="9"/>
      <x:c r="Q455" s="9"/>
      <x:c r="R455" s="9"/>
      <x:c r="S455" s="9"/>
    </x:row>
    <x:row r="456" spans="1:26" ht="15.75" customHeight="1">
      <x:c r="A456" s="45" t="s">
        <x:v>551</x:v>
      </x:c>
      <x:c r="B456" s="46">
        <x:v>1134</x:v>
      </x:c>
      <x:c r="N456" s="9"/>
      <x:c r="O456" s="9"/>
      <x:c r="P456" s="9"/>
      <x:c r="Q456" s="9"/>
      <x:c r="R456" s="9"/>
      <x:c r="S456" s="9"/>
    </x:row>
    <x:row r="457" spans="1:26" ht="15.75" customHeight="1">
      <x:c r="A457" s="45" t="s">
        <x:v>552</x:v>
      </x:c>
      <x:c r="B457" s="46">
        <x:v>1025</x:v>
      </x:c>
      <x:c r="N457" s="9"/>
      <x:c r="O457" s="9"/>
      <x:c r="P457" s="9"/>
      <x:c r="Q457" s="9"/>
      <x:c r="R457" s="9"/>
      <x:c r="S457" s="9"/>
    </x:row>
    <x:row r="458" spans="1:26" ht="15.75" customHeight="1">
      <x:c r="A458" s="45" t="s">
        <x:v>553</x:v>
      </x:c>
      <x:c r="B458" s="46">
        <x:v>1683</x:v>
      </x:c>
      <x:c r="N458" s="9"/>
      <x:c r="O458" s="9"/>
      <x:c r="P458" s="9"/>
      <x:c r="Q458" s="9"/>
      <x:c r="R458" s="9"/>
      <x:c r="S458" s="9"/>
    </x:row>
    <x:row r="459" spans="1:26" ht="15.75" customHeight="1">
      <x:c r="A459" s="45" t="s">
        <x:v>554</x:v>
      </x:c>
      <x:c r="B459" s="46">
        <x:v>1815</x:v>
      </x:c>
      <x:c r="N459" s="9"/>
      <x:c r="O459" s="9"/>
      <x:c r="P459" s="9"/>
      <x:c r="Q459" s="9"/>
      <x:c r="R459" s="9"/>
      <x:c r="S459" s="9"/>
    </x:row>
    <x:row r="460" spans="1:26" ht="15.75" customHeight="1">
      <x:c r="A460" s="45" t="s">
        <x:v>555</x:v>
      </x:c>
      <x:c r="B460" s="46">
        <x:v>1007</x:v>
      </x:c>
      <x:c r="N460" s="9"/>
      <x:c r="O460" s="9"/>
      <x:c r="P460" s="9"/>
      <x:c r="Q460" s="9"/>
      <x:c r="R460" s="9"/>
      <x:c r="S460" s="9"/>
    </x:row>
    <x:row r="461" spans="1:26" ht="15.75" customHeight="1">
      <x:c r="A461" s="45" t="s">
        <x:v>556</x:v>
      </x:c>
      <x:c r="B461" s="46">
        <x:v>3033</x:v>
      </x:c>
      <x:c r="N461" s="9"/>
      <x:c r="O461" s="9"/>
      <x:c r="P461" s="9"/>
      <x:c r="Q461" s="9"/>
      <x:c r="R461" s="9"/>
      <x:c r="S461" s="9"/>
    </x:row>
    <x:row r="462" spans="1:26" ht="15.75" customHeight="1">
      <x:c r="A462" s="45" t="s">
        <x:v>557</x:v>
      </x:c>
      <x:c r="B462" s="46">
        <x:v>1571</x:v>
      </x:c>
      <x:c r="N462" s="9"/>
      <x:c r="O462" s="9"/>
      <x:c r="P462" s="9"/>
      <x:c r="Q462" s="9"/>
      <x:c r="R462" s="9"/>
      <x:c r="S462" s="9"/>
    </x:row>
    <x:row r="463" spans="1:26" ht="15.75" customHeight="1">
      <x:c r="A463" s="45" t="s">
        <x:v>558</x:v>
      </x:c>
      <x:c r="B463" s="46">
        <x:v>3032</x:v>
      </x:c>
      <x:c r="N463" s="9"/>
      <x:c r="O463" s="9"/>
      <x:c r="P463" s="9"/>
      <x:c r="Q463" s="9"/>
      <x:c r="R463" s="9"/>
      <x:c r="S463" s="9"/>
    </x:row>
    <x:row r="464" spans="1:26" ht="15.75" customHeight="1">
      <x:c r="A464" s="45" t="s">
        <x:v>559</x:v>
      </x:c>
      <x:c r="B464" s="46">
        <x:v>1879</x:v>
      </x:c>
      <x:c r="N464" s="9"/>
      <x:c r="O464" s="9"/>
      <x:c r="P464" s="9"/>
      <x:c r="Q464" s="9"/>
      <x:c r="R464" s="9"/>
      <x:c r="S464" s="9"/>
    </x:row>
    <x:row r="465" spans="1:26" ht="15.75" customHeight="1">
      <x:c r="A465" s="45" t="s">
        <x:v>560</x:v>
      </x:c>
      <x:c r="B465" s="46">
        <x:v>1264</x:v>
      </x:c>
      <x:c r="N465" s="9"/>
      <x:c r="O465" s="9"/>
      <x:c r="P465" s="9"/>
      <x:c r="Q465" s="9"/>
      <x:c r="R465" s="9"/>
      <x:c r="S465" s="9"/>
    </x:row>
    <x:row r="466" spans="1:26" ht="15.75" customHeight="1">
      <x:c r="A466" s="45" t="s">
        <x:v>561</x:v>
      </x:c>
      <x:c r="B466" s="46">
        <x:v>1763</x:v>
      </x:c>
      <x:c r="N466" s="9"/>
      <x:c r="O466" s="9"/>
      <x:c r="P466" s="9"/>
      <x:c r="Q466" s="9"/>
      <x:c r="R466" s="9"/>
      <x:c r="S466" s="9"/>
    </x:row>
    <x:row r="467" spans="1:26" ht="15.75" customHeight="1">
      <x:c r="A467" s="45" t="s">
        <x:v>562</x:v>
      </x:c>
      <x:c r="B467" s="46">
        <x:v>1817</x:v>
      </x:c>
      <x:c r="N467" s="9"/>
      <x:c r="O467" s="9"/>
      <x:c r="P467" s="9"/>
      <x:c r="Q467" s="9"/>
      <x:c r="R467" s="9"/>
      <x:c r="S467" s="9"/>
    </x:row>
    <x:row r="468" spans="1:26" ht="15.75" customHeight="1">
      <x:c r="A468" s="45" t="s">
        <x:v>563</x:v>
      </x:c>
      <x:c r="B468" s="46">
        <x:v>1341</x:v>
      </x:c>
      <x:c r="N468" s="9"/>
      <x:c r="O468" s="9"/>
      <x:c r="P468" s="9"/>
      <x:c r="Q468" s="9"/>
      <x:c r="R468" s="9"/>
      <x:c r="S468" s="9"/>
    </x:row>
    <x:row r="469" spans="1:26" ht="15.75" customHeight="1">
      <x:c r="A469" s="45" t="s">
        <x:v>564</x:v>
      </x:c>
      <x:c r="B469" s="46">
        <x:v>1253</x:v>
      </x:c>
      <x:c r="N469" s="9"/>
      <x:c r="O469" s="9"/>
      <x:c r="P469" s="9"/>
      <x:c r="Q469" s="9"/>
      <x:c r="R469" s="9"/>
      <x:c r="S469" s="9"/>
    </x:row>
    <x:row r="470" spans="1:26" ht="15.75" customHeight="1">
      <x:c r="A470" s="45" t="s">
        <x:v>565</x:v>
      </x:c>
      <x:c r="B470" s="46">
        <x:v>1976</x:v>
      </x:c>
      <x:c r="N470" s="9"/>
      <x:c r="O470" s="9"/>
      <x:c r="P470" s="9"/>
      <x:c r="Q470" s="9"/>
      <x:c r="R470" s="9"/>
      <x:c r="S470" s="9"/>
    </x:row>
    <x:row r="471" spans="1:26" ht="15.75" customHeight="1">
      <x:c r="A471" s="45" t="s">
        <x:v>566</x:v>
      </x:c>
      <x:c r="B471" s="46">
        <x:v>1914</x:v>
      </x:c>
      <x:c r="N471" s="9"/>
      <x:c r="O471" s="9"/>
      <x:c r="P471" s="9"/>
      <x:c r="Q471" s="9"/>
      <x:c r="R471" s="9"/>
      <x:c r="S471" s="9"/>
    </x:row>
    <x:row r="472" spans="1:26" ht="15.75" customHeight="1">
      <x:c r="A472" s="45" t="s">
        <x:v>567</x:v>
      </x:c>
      <x:c r="B472" s="46">
        <x:v>1210</x:v>
      </x:c>
      <x:c r="N472" s="9"/>
      <x:c r="O472" s="9"/>
      <x:c r="P472" s="9"/>
      <x:c r="Q472" s="9"/>
      <x:c r="R472" s="9"/>
      <x:c r="S472" s="9"/>
    </x:row>
    <x:row r="473" spans="1:26" ht="15.75" customHeight="1">
      <x:c r="A473" s="45" t="s">
        <x:v>568</x:v>
      </x:c>
      <x:c r="B473" s="46">
        <x:v>1996</x:v>
      </x:c>
      <x:c r="N473" s="9"/>
      <x:c r="O473" s="9"/>
      <x:c r="P473" s="9"/>
      <x:c r="Q473" s="9"/>
      <x:c r="R473" s="9"/>
      <x:c r="S473" s="9"/>
    </x:row>
    <x:row r="474" spans="1:26" ht="15.75" customHeight="1">
      <x:c r="A474" s="45" t="s">
        <x:v>569</x:v>
      </x:c>
      <x:c r="B474" s="46">
        <x:v>3029</x:v>
      </x:c>
      <x:c r="N474" s="9"/>
      <x:c r="O474" s="9"/>
      <x:c r="P474" s="9"/>
      <x:c r="Q474" s="9"/>
      <x:c r="R474" s="9"/>
      <x:c r="S474" s="9"/>
    </x:row>
    <x:row r="475" spans="1:26" ht="15.75" customHeight="1">
      <x:c r="A475" s="45" t="s">
        <x:v>570</x:v>
      </x:c>
      <x:c r="B475" s="46">
        <x:v>1002</x:v>
      </x:c>
      <x:c r="N475" s="9"/>
      <x:c r="O475" s="9"/>
      <x:c r="P475" s="9"/>
      <x:c r="Q475" s="9"/>
      <x:c r="R475" s="9"/>
      <x:c r="S475" s="9"/>
    </x:row>
    <x:row r="476" spans="1:26" ht="15.75" customHeight="1">
      <x:c r="A476" s="45" t="s">
        <x:v>571</x:v>
      </x:c>
      <x:c r="B476" s="46">
        <x:v>1566</x:v>
      </x:c>
      <x:c r="N476" s="9"/>
      <x:c r="O476" s="9"/>
      <x:c r="P476" s="9"/>
      <x:c r="Q476" s="9"/>
      <x:c r="R476" s="9"/>
      <x:c r="S476" s="9"/>
    </x:row>
    <x:row r="477" spans="1:26" ht="15.75" customHeight="1">
      <x:c r="A477" s="45" t="s">
        <x:v>572</x:v>
      </x:c>
      <x:c r="B477" s="46">
        <x:v>1825</x:v>
      </x:c>
      <x:c r="N477" s="9"/>
      <x:c r="O477" s="9"/>
      <x:c r="P477" s="9"/>
      <x:c r="Q477" s="9"/>
      <x:c r="R477" s="9"/>
      <x:c r="S477" s="9"/>
    </x:row>
    <x:row r="478" spans="1:26" ht="15.75" customHeight="1">
      <x:c r="A478" s="45" t="s">
        <x:v>573</x:v>
      </x:c>
      <x:c r="B478" s="46">
        <x:v>1206</x:v>
      </x:c>
      <x:c r="N478" s="9"/>
      <x:c r="O478" s="9"/>
      <x:c r="P478" s="9"/>
      <x:c r="Q478" s="9"/>
      <x:c r="R478" s="9"/>
      <x:c r="S478" s="9"/>
    </x:row>
    <x:row r="479" spans="1:26" ht="15.75" customHeight="1">
      <x:c r="A479" s="45" t="s">
        <x:v>574</x:v>
      </x:c>
      <x:c r="B479" s="46">
        <x:v>1114</x:v>
      </x:c>
      <x:c r="N479" s="9"/>
      <x:c r="O479" s="9"/>
      <x:c r="P479" s="9"/>
      <x:c r="Q479" s="9"/>
      <x:c r="R479" s="9"/>
      <x:c r="S479" s="9"/>
    </x:row>
    <x:row r="480" spans="1:26" ht="15.75" customHeight="1">
      <x:c r="A480" s="45" t="s">
        <x:v>575</x:v>
      </x:c>
      <x:c r="B480" s="46">
        <x:v>1911</x:v>
      </x:c>
      <x:c r="N480" s="9"/>
      <x:c r="O480" s="9"/>
      <x:c r="P480" s="9"/>
      <x:c r="Q480" s="9"/>
      <x:c r="R480" s="9"/>
      <x:c r="S480" s="9"/>
    </x:row>
    <x:row r="481" spans="1:26" ht="15.75" customHeight="1">
      <x:c r="A481" s="45" t="s">
        <x:v>576</x:v>
      </x:c>
      <x:c r="B481" s="46">
        <x:v>1970</x:v>
      </x:c>
      <x:c r="N481" s="9"/>
      <x:c r="O481" s="9"/>
      <x:c r="P481" s="9"/>
      <x:c r="Q481" s="9"/>
      <x:c r="R481" s="9"/>
      <x:c r="S481" s="9"/>
    </x:row>
    <x:row r="482" spans="1:26" ht="15.75" customHeight="1">
      <x:c r="A482" s="45" t="s">
        <x:v>577</x:v>
      </x:c>
      <x:c r="B482" s="46">
        <x:v>1515</x:v>
      </x:c>
      <x:c r="N482" s="9"/>
      <x:c r="O482" s="9"/>
      <x:c r="P482" s="9"/>
      <x:c r="Q482" s="9"/>
      <x:c r="R482" s="9"/>
      <x:c r="S482" s="9"/>
    </x:row>
    <x:row r="483" spans="1:26" ht="15.75" customHeight="1">
      <x:c r="A483" s="45" t="s">
        <x:v>578</x:v>
      </x:c>
      <x:c r="B483" s="46">
        <x:v>1359</x:v>
      </x:c>
      <x:c r="N483" s="9"/>
      <x:c r="O483" s="9"/>
      <x:c r="P483" s="9"/>
      <x:c r="Q483" s="9"/>
      <x:c r="R483" s="9"/>
      <x:c r="S483" s="9"/>
    </x:row>
    <x:row r="484" spans="1:26" ht="15.75" customHeight="1">
      <x:c r="A484" s="45" t="s">
        <x:v>579</x:v>
      </x:c>
      <x:c r="B484" s="46">
        <x:v>1517</x:v>
      </x:c>
      <x:c r="N484" s="9"/>
      <x:c r="O484" s="9"/>
      <x:c r="P484" s="9"/>
      <x:c r="Q484" s="9"/>
      <x:c r="R484" s="9"/>
      <x:c r="S484" s="9"/>
    </x:row>
    <x:row r="485" spans="1:26" ht="15.75" customHeight="1">
      <x:c r="A485" s="45" t="s">
        <x:v>580</x:v>
      </x:c>
      <x:c r="B485" s="46">
        <x:v>1831</x:v>
      </x:c>
      <x:c r="N485" s="9"/>
      <x:c r="O485" s="9"/>
      <x:c r="P485" s="9"/>
      <x:c r="Q485" s="9"/>
      <x:c r="R485" s="9"/>
      <x:c r="S485" s="9"/>
    </x:row>
    <x:row r="486" spans="1:26" ht="15.75" customHeight="1">
      <x:c r="A486" s="45" t="s">
        <x:v>581</x:v>
      </x:c>
      <x:c r="B486" s="46">
        <x:v>1365</x:v>
      </x:c>
      <x:c r="N486" s="9"/>
      <x:c r="O486" s="9"/>
      <x:c r="P486" s="9"/>
      <x:c r="Q486" s="9"/>
      <x:c r="R486" s="9"/>
      <x:c r="S486" s="9"/>
    </x:row>
    <x:row r="487" spans="1:26" ht="15.75" customHeight="1">
      <x:c r="A487" s="45" t="s">
        <x:v>582</x:v>
      </x:c>
      <x:c r="B487" s="46">
        <x:v>1442</x:v>
      </x:c>
      <x:c r="N487" s="9"/>
      <x:c r="O487" s="9"/>
      <x:c r="P487" s="9"/>
      <x:c r="Q487" s="9"/>
      <x:c r="R487" s="9"/>
      <x:c r="S487" s="9"/>
    </x:row>
    <x:row r="488" spans="1:26" ht="15.75" customHeight="1">
      <x:c r="A488" s="45" t="s">
        <x:v>583</x:v>
      </x:c>
      <x:c r="B488" s="46">
        <x:v>1878</x:v>
      </x:c>
      <x:c r="N488" s="9"/>
      <x:c r="O488" s="9"/>
      <x:c r="P488" s="9"/>
      <x:c r="Q488" s="9"/>
      <x:c r="R488" s="9"/>
      <x:c r="S488" s="9"/>
    </x:row>
    <x:row r="489" spans="1:26" ht="15.75" customHeight="1">
      <x:c r="A489" s="45" t="s">
        <x:v>584</x:v>
      </x:c>
      <x:c r="B489" s="46">
        <x:v>1231</x:v>
      </x:c>
      <x:c r="N489" s="9"/>
      <x:c r="O489" s="9"/>
      <x:c r="P489" s="9"/>
      <x:c r="Q489" s="9"/>
      <x:c r="R489" s="9"/>
      <x:c r="S489" s="9"/>
    </x:row>
    <x:row r="490" spans="1:26" ht="15.75" customHeight="1">
      <x:c r="A490" s="45" t="s">
        <x:v>585</x:v>
      </x:c>
      <x:c r="B490" s="46">
        <x:v>1872</x:v>
      </x:c>
      <x:c r="N490" s="9"/>
      <x:c r="O490" s="9"/>
      <x:c r="P490" s="9"/>
      <x:c r="Q490" s="9"/>
      <x:c r="R490" s="9"/>
      <x:c r="S490" s="9"/>
    </x:row>
    <x:row r="491" spans="1:26" ht="15.75" customHeight="1">
      <x:c r="A491" s="45" t="s">
        <x:v>586</x:v>
      </x:c>
      <x:c r="B491" s="46">
        <x:v>1658</x:v>
      </x:c>
      <x:c r="N491" s="9"/>
      <x:c r="O491" s="9"/>
      <x:c r="P491" s="9"/>
      <x:c r="Q491" s="9"/>
      <x:c r="R491" s="9"/>
      <x:c r="S491" s="9"/>
    </x:row>
    <x:row r="492" spans="1:26" ht="15.75" customHeight="1">
      <x:c r="A492" s="45" t="s">
        <x:v>587</x:v>
      </x:c>
      <x:c r="B492" s="46">
        <x:v>1833</x:v>
      </x:c>
      <x:c r="N492" s="9"/>
      <x:c r="O492" s="9"/>
      <x:c r="P492" s="9"/>
      <x:c r="Q492" s="9"/>
      <x:c r="R492" s="9"/>
      <x:c r="S492" s="9"/>
    </x:row>
    <x:row r="493" spans="1:26" ht="15.75" customHeight="1">
      <x:c r="A493" s="45" t="s">
        <x:v>588</x:v>
      </x:c>
      <x:c r="B493" s="46">
        <x:v>1006</x:v>
      </x:c>
      <x:c r="N493" s="9"/>
      <x:c r="O493" s="9"/>
      <x:c r="P493" s="9"/>
      <x:c r="Q493" s="9"/>
      <x:c r="R493" s="9"/>
      <x:c r="S493" s="9"/>
    </x:row>
    <x:row r="494" spans="1:26" ht="15.75" customHeight="1">
      <x:c r="A494" s="45" t="s">
        <x:v>589</x:v>
      </x:c>
      <x:c r="B494" s="46">
        <x:v>1684</x:v>
      </x:c>
      <x:c r="N494" s="9"/>
      <x:c r="O494" s="9"/>
      <x:c r="P494" s="9"/>
      <x:c r="Q494" s="9"/>
      <x:c r="R494" s="9"/>
      <x:c r="S494" s="9"/>
    </x:row>
    <x:row r="495" spans="1:26" ht="15.75" customHeight="1">
      <x:c r="A495" s="45" t="s">
        <x:v>590</x:v>
      </x:c>
      <x:c r="B495" s="46">
        <x:v>1125</x:v>
      </x:c>
      <x:c r="N495" s="9"/>
      <x:c r="O495" s="9"/>
      <x:c r="P495" s="9"/>
      <x:c r="Q495" s="9"/>
      <x:c r="R495" s="9"/>
      <x:c r="S495" s="9"/>
    </x:row>
    <x:row r="496" spans="1:26" ht="15.75" customHeight="1">
      <x:c r="A496" s="45" t="s">
        <x:v>591</x:v>
      </x:c>
      <x:c r="B496" s="46">
        <x:v>1053</x:v>
      </x:c>
      <x:c r="N496" s="9"/>
      <x:c r="O496" s="9"/>
      <x:c r="P496" s="9"/>
      <x:c r="Q496" s="9"/>
      <x:c r="R496" s="9"/>
      <x:c r="S496" s="9"/>
    </x:row>
    <x:row r="497" spans="1:26" ht="15.75" customHeight="1">
      <x:c r="A497" s="45" t="s">
        <x:v>592</x:v>
      </x:c>
      <x:c r="B497" s="46">
        <x:v>1820</x:v>
      </x:c>
      <x:c r="N497" s="9"/>
      <x:c r="O497" s="9"/>
      <x:c r="P497" s="9"/>
      <x:c r="Q497" s="9"/>
      <x:c r="R497" s="9"/>
      <x:c r="S497" s="9"/>
    </x:row>
    <x:row r="498" spans="1:26" ht="15.75" customHeight="1">
      <x:c r="A498" s="45" t="s">
        <x:v>593</x:v>
      </x:c>
      <x:c r="B498" s="46">
        <x:v>3030</x:v>
      </x:c>
      <x:c r="N498" s="9"/>
      <x:c r="O498" s="9"/>
      <x:c r="P498" s="9"/>
      <x:c r="Q498" s="9"/>
      <x:c r="R498" s="9"/>
      <x:c r="S498" s="9"/>
    </x:row>
    <x:row r="499" spans="1:26" ht="15.75" customHeight="1">
      <x:c r="A499" s="45" t="s">
        <x:v>594</x:v>
      </x:c>
      <x:c r="B499" s="46">
        <x:v>1852</x:v>
      </x:c>
      <x:c r="N499" s="9"/>
      <x:c r="O499" s="9"/>
      <x:c r="P499" s="9"/>
      <x:c r="Q499" s="9"/>
      <x:c r="R499" s="9"/>
      <x:c r="S499" s="9"/>
    </x:row>
    <x:row r="500" spans="1:26" ht="15.75" customHeight="1">
      <x:c r="A500" s="45" t="s">
        <x:v>595</x:v>
      </x:c>
      <x:c r="B500" s="46">
        <x:v>1438</x:v>
      </x:c>
      <x:c r="N500" s="9"/>
      <x:c r="O500" s="9"/>
      <x:c r="P500" s="9"/>
      <x:c r="Q500" s="9"/>
      <x:c r="R500" s="9"/>
      <x:c r="S500" s="9"/>
    </x:row>
    <x:row r="501" spans="1:26" ht="15.75" customHeight="1">
      <x:c r="A501" s="45" t="s">
        <x:v>596</x:v>
      </x:c>
      <x:c r="B501" s="46">
        <x:v>1707</x:v>
      </x:c>
      <x:c r="N501" s="9"/>
      <x:c r="O501" s="9"/>
      <x:c r="P501" s="9"/>
      <x:c r="Q501" s="9"/>
      <x:c r="R501" s="9"/>
      <x:c r="S501" s="9"/>
    </x:row>
    <x:row r="502" spans="1:26" ht="15.75" customHeight="1">
      <x:c r="A502" s="45" t="s">
        <x:v>597</x:v>
      </x:c>
      <x:c r="B502" s="46">
        <x:v>1064</x:v>
      </x:c>
      <x:c r="N502" s="9"/>
      <x:c r="O502" s="9"/>
      <x:c r="P502" s="9"/>
      <x:c r="Q502" s="9"/>
      <x:c r="R502" s="9"/>
      <x:c r="S502" s="9"/>
    </x:row>
    <x:row r="503" spans="1:26" ht="15.75" customHeight="1">
      <x:c r="A503" s="45" t="s">
        <x:v>598</x:v>
      </x:c>
      <x:c r="B503" s="46">
        <x:v>1085</x:v>
      </x:c>
      <x:c r="N503" s="9"/>
      <x:c r="O503" s="9"/>
      <x:c r="P503" s="9"/>
      <x:c r="Q503" s="9"/>
      <x:c r="R503" s="9"/>
      <x:c r="S503" s="9"/>
    </x:row>
    <x:row r="504" spans="1:26" ht="15.75" customHeight="1">
      <x:c r="A504" s="45" t="s">
        <x:v>599</x:v>
      </x:c>
      <x:c r="B504" s="46">
        <x:v>1421</x:v>
      </x:c>
      <x:c r="N504" s="9"/>
      <x:c r="O504" s="9"/>
      <x:c r="P504" s="9"/>
      <x:c r="Q504" s="9"/>
      <x:c r="R504" s="9"/>
      <x:c r="S504" s="9"/>
    </x:row>
    <x:row r="505" spans="1:26" ht="15.75" customHeight="1">
      <x:c r="A505" s="45" t="s">
        <x:v>600</x:v>
      </x:c>
      <x:c r="B505" s="46">
        <x:v>1337</x:v>
      </x:c>
      <x:c r="N505" s="9"/>
      <x:c r="O505" s="9"/>
      <x:c r="P505" s="9"/>
      <x:c r="Q505" s="9"/>
      <x:c r="R505" s="9"/>
      <x:c r="S505" s="9"/>
    </x:row>
    <x:row r="506" spans="1:26" ht="15.75" customHeight="1">
      <x:c r="A506" s="45" t="s">
        <x:v>601</x:v>
      </x:c>
      <x:c r="B506" s="46">
        <x:v>1974</x:v>
      </x:c>
      <x:c r="N506" s="9"/>
      <x:c r="O506" s="9"/>
      <x:c r="P506" s="9"/>
      <x:c r="Q506" s="9"/>
      <x:c r="R506" s="9"/>
      <x:c r="S506" s="9"/>
    </x:row>
    <x:row r="507" spans="1:26" ht="15.75" customHeight="1">
      <x:c r="A507" s="45" t="s">
        <x:v>602</x:v>
      </x:c>
      <x:c r="B507" s="46">
        <x:v>1702</x:v>
      </x:c>
      <x:c r="N507" s="9"/>
      <x:c r="O507" s="9"/>
      <x:c r="P507" s="9"/>
      <x:c r="Q507" s="9"/>
      <x:c r="R507" s="9"/>
      <x:c r="S507" s="9"/>
    </x:row>
    <x:row r="508" spans="1:26" ht="15.75" customHeight="1">
      <x:c r="A508" s="45" t="s">
        <x:v>603</x:v>
      </x:c>
      <x:c r="B508" s="46">
        <x:v>1785</x:v>
      </x:c>
      <x:c r="N508" s="9"/>
      <x:c r="O508" s="9"/>
      <x:c r="P508" s="9"/>
      <x:c r="Q508" s="9"/>
      <x:c r="R508" s="9"/>
      <x:c r="S508" s="9"/>
    </x:row>
    <x:row r="509" spans="1:26" ht="15.75" customHeight="1">
      <x:c r="A509" s="45" t="s">
        <x:v>604</x:v>
      </x:c>
      <x:c r="B509" s="46">
        <x:v>1593</x:v>
      </x:c>
      <x:c r="N509" s="9"/>
      <x:c r="O509" s="9"/>
      <x:c r="P509" s="9"/>
      <x:c r="Q509" s="9"/>
      <x:c r="R509" s="9"/>
      <x:c r="S509" s="9"/>
    </x:row>
    <x:row r="510" spans="1:26" ht="15.75" customHeight="1">
      <x:c r="A510" s="45" t="s">
        <x:v>605</x:v>
      </x:c>
      <x:c r="B510" s="46">
        <x:v>1520</x:v>
      </x:c>
      <x:c r="N510" s="9"/>
      <x:c r="O510" s="9"/>
      <x:c r="P510" s="9"/>
      <x:c r="Q510" s="9"/>
      <x:c r="R510" s="9"/>
      <x:c r="S510" s="9"/>
    </x:row>
    <x:row r="511" spans="1:26" ht="15.75" customHeight="1">
      <x:c r="A511" s="45" t="s">
        <x:v>606</x:v>
      </x:c>
      <x:c r="B511" s="46">
        <x:v>2059</x:v>
      </x:c>
      <x:c r="N511" s="9"/>
      <x:c r="O511" s="9"/>
      <x:c r="P511" s="9"/>
      <x:c r="Q511" s="9"/>
      <x:c r="R511" s="9"/>
      <x:c r="S511" s="9"/>
    </x:row>
    <x:row r="512" spans="1:26" ht="15.75" customHeight="1">
      <x:c r="A512" s="45" t="s">
        <x:v>607</x:v>
      </x:c>
      <x:c r="B512" s="46">
        <x:v>3079</x:v>
      </x:c>
      <x:c r="N512" s="9"/>
      <x:c r="O512" s="9"/>
      <x:c r="P512" s="9"/>
      <x:c r="Q512" s="9"/>
      <x:c r="R512" s="9"/>
      <x:c r="S512" s="9"/>
    </x:row>
    <x:row r="513" spans="1:26" ht="15.75" customHeight="1">
      <x:c r="A513" s="45" t="s">
        <x:v>608</x:v>
      </x:c>
      <x:c r="B513" s="46">
        <x:v>1460</x:v>
      </x:c>
      <x:c r="N513" s="9"/>
      <x:c r="O513" s="9"/>
      <x:c r="P513" s="9"/>
      <x:c r="Q513" s="9"/>
      <x:c r="R513" s="9"/>
      <x:c r="S513" s="9"/>
    </x:row>
    <x:row r="514" spans="1:26" ht="15.75" customHeight="1">
      <x:c r="A514" s="45" t="s">
        <x:v>609</x:v>
      </x:c>
      <x:c r="B514" s="46">
        <x:v>3081</x:v>
      </x:c>
      <x:c r="N514" s="9"/>
      <x:c r="O514" s="9"/>
      <x:c r="P514" s="9"/>
      <x:c r="Q514" s="9"/>
      <x:c r="R514" s="9"/>
      <x:c r="S514" s="9"/>
    </x:row>
    <x:row r="515" spans="1:26" ht="15.75" customHeight="1">
      <x:c r="A515" s="45" t="s">
        <x:v>610</x:v>
      </x:c>
      <x:c r="B515" s="46">
        <x:v>2039</x:v>
      </x:c>
      <x:c r="N515" s="9"/>
      <x:c r="O515" s="9"/>
      <x:c r="P515" s="9"/>
      <x:c r="Q515" s="9"/>
      <x:c r="R515" s="9"/>
      <x:c r="S515" s="9"/>
    </x:row>
    <x:row r="516" spans="1:26" ht="15.75" customHeight="1">
      <x:c r="A516" s="45" t="s">
        <x:v>611</x:v>
      </x:c>
      <x:c r="B516" s="46">
        <x:v>3082</x:v>
      </x:c>
      <x:c r="N516" s="9"/>
      <x:c r="O516" s="9"/>
      <x:c r="P516" s="9"/>
      <x:c r="Q516" s="9"/>
      <x:c r="R516" s="9"/>
      <x:c r="S516" s="9"/>
    </x:row>
    <x:row r="517" spans="1:26" ht="15.75" customHeight="1">
      <x:c r="A517" s="45" t="s">
        <x:v>612</x:v>
      </x:c>
      <x:c r="B517" s="46">
        <x:v>1204</x:v>
      </x:c>
      <x:c r="N517" s="9"/>
      <x:c r="O517" s="9"/>
      <x:c r="P517" s="9"/>
      <x:c r="Q517" s="9"/>
      <x:c r="R517" s="9"/>
      <x:c r="S517" s="9"/>
    </x:row>
    <x:row r="518" spans="1:26" ht="15.75" customHeight="1">
      <x:c r="A518" s="45" t="s">
        <x:v>613</x:v>
      </x:c>
      <x:c r="B518" s="46">
        <x:v>1268</x:v>
      </x:c>
      <x:c r="N518" s="9"/>
      <x:c r="O518" s="9"/>
      <x:c r="P518" s="9"/>
      <x:c r="Q518" s="9"/>
      <x:c r="R518" s="9"/>
      <x:c r="S518" s="9"/>
    </x:row>
    <x:row r="519" spans="1:26" ht="15.75" customHeight="1">
      <x:c r="A519" s="45" t="s">
        <x:v>614</x:v>
      </x:c>
      <x:c r="B519" s="46">
        <x:v>2044</x:v>
      </x:c>
      <x:c r="N519" s="9"/>
      <x:c r="O519" s="9"/>
      <x:c r="P519" s="9"/>
      <x:c r="Q519" s="9"/>
      <x:c r="R519" s="9"/>
      <x:c r="S519" s="9"/>
    </x:row>
    <x:row r="520" spans="1:26" ht="15.75" customHeight="1">
      <x:c r="A520" s="45" t="s">
        <x:v>615</x:v>
      </x:c>
      <x:c r="B520" s="46">
        <x:v>1282</x:v>
      </x:c>
      <x:c r="N520" s="9"/>
      <x:c r="O520" s="9"/>
      <x:c r="P520" s="9"/>
      <x:c r="Q520" s="9"/>
      <x:c r="R520" s="9"/>
      <x:c r="S520" s="9"/>
    </x:row>
    <x:row r="521" spans="1:26" ht="15.75" customHeight="1">
      <x:c r="A521" s="45" t="s">
        <x:v>616</x:v>
      </x:c>
      <x:c r="B521" s="46">
        <x:v>1273</x:v>
      </x:c>
      <x:c r="N521" s="9"/>
      <x:c r="O521" s="9"/>
      <x:c r="P521" s="9"/>
      <x:c r="Q521" s="9"/>
      <x:c r="R521" s="9"/>
      <x:c r="S521" s="9"/>
    </x:row>
    <x:row r="522" spans="1:26" ht="15.75" customHeight="1">
      <x:c r="A522" s="45" t="s">
        <x:v>617</x:v>
      </x:c>
      <x:c r="B522" s="46">
        <x:v>1271</x:v>
      </x:c>
      <x:c r="N522" s="9"/>
      <x:c r="O522" s="9"/>
      <x:c r="P522" s="9"/>
      <x:c r="Q522" s="9"/>
      <x:c r="R522" s="9"/>
      <x:c r="S522" s="9"/>
    </x:row>
    <x:row r="523" spans="1:26" ht="15.75" customHeight="1">
      <x:c r="A523" s="45" t="s">
        <x:v>618</x:v>
      </x:c>
      <x:c r="B523" s="46">
        <x:v>2001</x:v>
      </x:c>
      <x:c r="N523" s="9"/>
      <x:c r="O523" s="9"/>
      <x:c r="P523" s="9"/>
      <x:c r="Q523" s="9"/>
      <x:c r="R523" s="9"/>
      <x:c r="S523" s="9"/>
    </x:row>
    <x:row r="524" spans="1:26" ht="15.75" customHeight="1">
      <x:c r="A524" s="45" t="s">
        <x:v>619</x:v>
      </x:c>
      <x:c r="B524" s="46">
        <x:v>3020</x:v>
      </x:c>
      <x:c r="N524" s="9"/>
      <x:c r="O524" s="9"/>
      <x:c r="P524" s="9"/>
      <x:c r="Q524" s="9"/>
      <x:c r="R524" s="9"/>
      <x:c r="S524" s="9"/>
    </x:row>
    <x:row r="525" spans="1:26" ht="15.75" customHeight="1">
      <x:c r="A525" s="45" t="s">
        <x:v>620</x:v>
      </x:c>
      <x:c r="B525" s="46">
        <x:v>1309</x:v>
      </x:c>
      <x:c r="N525" s="9"/>
      <x:c r="O525" s="9"/>
      <x:c r="P525" s="9"/>
      <x:c r="Q525" s="9"/>
      <x:c r="R525" s="9"/>
      <x:c r="S525" s="9"/>
    </x:row>
    <x:row r="526" spans="1:26" ht="15.75" customHeight="1">
      <x:c r="A526" s="45" t="s">
        <x:v>621</x:v>
      </x:c>
      <x:c r="B526" s="46">
        <x:v>1179</x:v>
      </x:c>
      <x:c r="N526" s="9"/>
      <x:c r="O526" s="9"/>
      <x:c r="P526" s="9"/>
      <x:c r="Q526" s="9"/>
      <x:c r="R526" s="9"/>
      <x:c r="S526" s="9"/>
    </x:row>
    <x:row r="527" spans="1:26" ht="15.75" customHeight="1">
      <x:c r="A527" s="45" t="s">
        <x:v>622</x:v>
      </x:c>
      <x:c r="B527" s="46">
        <x:v>2003</x:v>
      </x:c>
      <x:c r="N527" s="9"/>
      <x:c r="O527" s="9"/>
      <x:c r="P527" s="9"/>
      <x:c r="Q527" s="9"/>
      <x:c r="R527" s="9"/>
      <x:c r="S527" s="9"/>
    </x:row>
    <x:row r="528" spans="1:26" ht="15.75" customHeight="1">
      <x:c r="A528" s="45" t="s">
        <x:v>623</x:v>
      </x:c>
      <x:c r="B528" s="46">
        <x:v>1620</x:v>
      </x:c>
      <x:c r="N528" s="9"/>
      <x:c r="O528" s="9"/>
      <x:c r="P528" s="9"/>
      <x:c r="Q528" s="9"/>
      <x:c r="R528" s="9"/>
      <x:c r="S528" s="9"/>
    </x:row>
    <x:row r="529" spans="1:26" ht="15.75" customHeight="1">
      <x:c r="A529" s="45" t="s">
        <x:v>624</x:v>
      </x:c>
      <x:c r="B529" s="46">
        <x:v>3127</x:v>
      </x:c>
      <x:c r="N529" s="9"/>
      <x:c r="O529" s="9"/>
      <x:c r="P529" s="9"/>
      <x:c r="Q529" s="9"/>
      <x:c r="R529" s="9"/>
      <x:c r="S529" s="9"/>
    </x:row>
    <x:row r="530" spans="1:26" ht="15.75" customHeight="1">
      <x:c r="A530" s="45" t="s">
        <x:v>625</x:v>
      </x:c>
      <x:c r="B530" s="46">
        <x:v>3129</x:v>
      </x:c>
      <x:c r="N530" s="9"/>
      <x:c r="O530" s="9"/>
      <x:c r="P530" s="9"/>
      <x:c r="Q530" s="9"/>
      <x:c r="R530" s="9"/>
      <x:c r="S530" s="9"/>
    </x:row>
    <x:row r="531" spans="1:26" ht="15.75" customHeight="1">
      <x:c r="A531" s="45" t="s">
        <x:v>626</x:v>
      </x:c>
      <x:c r="B531" s="46">
        <x:v>1317</x:v>
      </x:c>
      <x:c r="N531" s="9"/>
      <x:c r="O531" s="9"/>
      <x:c r="P531" s="9"/>
      <x:c r="Q531" s="9"/>
      <x:c r="R531" s="9"/>
      <x:c r="S531" s="9"/>
    </x:row>
    <x:row r="532" spans="1:26" ht="15.75" customHeight="1">
      <x:c r="A532" s="45" t="s">
        <x:v>627</x:v>
      </x:c>
      <x:c r="B532" s="46">
        <x:v>1892</x:v>
      </x:c>
      <x:c r="N532" s="9"/>
      <x:c r="O532" s="9"/>
      <x:c r="P532" s="9"/>
      <x:c r="Q532" s="9"/>
      <x:c r="R532" s="9"/>
      <x:c r="S532" s="9"/>
    </x:row>
    <x:row r="533" spans="1:26" ht="15.75" customHeight="1">
      <x:c r="A533" s="45" t="s">
        <x:v>628</x:v>
      </x:c>
      <x:c r="B533" s="46">
        <x:v>1227</x:v>
      </x:c>
      <x:c r="N533" s="9"/>
      <x:c r="O533" s="9"/>
      <x:c r="P533" s="9"/>
      <x:c r="Q533" s="9"/>
      <x:c r="R533" s="9"/>
      <x:c r="S533" s="9"/>
    </x:row>
    <x:row r="534" spans="1:26" ht="15.75" customHeight="1">
      <x:c r="A534" s="45" t="s">
        <x:v>629</x:v>
      </x:c>
      <x:c r="B534" s="46">
        <x:v>1908</x:v>
      </x:c>
      <x:c r="N534" s="9"/>
      <x:c r="O534" s="9"/>
      <x:c r="P534" s="9"/>
      <x:c r="Q534" s="9"/>
      <x:c r="R534" s="9"/>
      <x:c r="S534" s="9"/>
    </x:row>
    <x:row r="535" spans="1:26" ht="15.75" customHeight="1">
      <x:c r="A535" s="45" t="s">
        <x:v>630</x:v>
      </x:c>
      <x:c r="B535" s="46">
        <x:v>1540</x:v>
      </x:c>
      <x:c r="N535" s="9"/>
      <x:c r="O535" s="9"/>
      <x:c r="P535" s="9"/>
      <x:c r="Q535" s="9"/>
      <x:c r="R535" s="9"/>
      <x:c r="S535" s="9"/>
    </x:row>
    <x:row r="536" spans="1:26" ht="15.75" customHeight="1">
      <x:c r="A536" s="45" t="s">
        <x:v>631</x:v>
      </x:c>
      <x:c r="B536" s="46">
        <x:v>1800</x:v>
      </x:c>
      <x:c r="N536" s="9"/>
      <x:c r="O536" s="9"/>
      <x:c r="P536" s="9"/>
      <x:c r="Q536" s="9"/>
      <x:c r="R536" s="9"/>
      <x:c r="S536" s="9"/>
    </x:row>
    <x:row r="537" spans="1:26" ht="15.75" customHeight="1">
      <x:c r="A537" s="45" t="s">
        <x:v>632</x:v>
      </x:c>
      <x:c r="B537" s="46">
        <x:v>3132</x:v>
      </x:c>
      <x:c r="N537" s="9"/>
      <x:c r="O537" s="9"/>
      <x:c r="P537" s="9"/>
      <x:c r="Q537" s="9"/>
      <x:c r="R537" s="9"/>
      <x:c r="S537" s="9"/>
    </x:row>
    <x:row r="538" spans="1:26" ht="15.75" customHeight="1">
      <x:c r="A538" s="45" t="s">
        <x:v>633</x:v>
      </x:c>
      <x:c r="B538" s="46">
        <x:v>3133</x:v>
      </x:c>
      <x:c r="N538" s="9"/>
      <x:c r="O538" s="9"/>
      <x:c r="P538" s="9"/>
      <x:c r="Q538" s="9"/>
      <x:c r="R538" s="9"/>
      <x:c r="S538" s="9"/>
    </x:row>
    <x:row r="539" spans="1:26" ht="15.75" customHeight="1">
      <x:c r="A539" s="45" t="s">
        <x:v>634</x:v>
      </x:c>
      <x:c r="B539" s="46">
        <x:v>1966</x:v>
      </x:c>
      <x:c r="N539" s="9"/>
      <x:c r="O539" s="9"/>
      <x:c r="P539" s="9"/>
      <x:c r="Q539" s="9"/>
      <x:c r="R539" s="9"/>
      <x:c r="S539" s="9"/>
    </x:row>
    <x:row r="540" spans="1:26" ht="15.75" customHeight="1">
      <x:c r="A540" s="45" t="s">
        <x:v>635</x:v>
      </x:c>
      <x:c r="B540" s="46">
        <x:v>1482</x:v>
      </x:c>
      <x:c r="N540" s="9"/>
      <x:c r="O540" s="9"/>
      <x:c r="P540" s="9"/>
      <x:c r="Q540" s="9"/>
      <x:c r="R540" s="9"/>
      <x:c r="S540" s="9"/>
    </x:row>
    <x:row r="541" spans="1:26" ht="15.75" customHeight="1">
      <x:c r="A541" s="45" t="s">
        <x:v>636</x:v>
      </x:c>
      <x:c r="B541" s="46">
        <x:v>1032</x:v>
      </x:c>
      <x:c r="N541" s="9"/>
      <x:c r="O541" s="9"/>
      <x:c r="P541" s="9"/>
      <x:c r="Q541" s="9"/>
      <x:c r="R541" s="9"/>
      <x:c r="S541" s="9"/>
    </x:row>
    <x:row r="542" spans="1:26" ht="15.75" customHeight="1">
      <x:c r="A542" s="45" t="s">
        <x:v>637</x:v>
      </x:c>
      <x:c r="B542" s="46">
        <x:v>1493</x:v>
      </x:c>
      <x:c r="N542" s="9"/>
      <x:c r="O542" s="9"/>
      <x:c r="P542" s="9"/>
      <x:c r="Q542" s="9"/>
      <x:c r="R542" s="9"/>
      <x:c r="S542" s="9"/>
    </x:row>
    <x:row r="543" spans="1:26" ht="15.75" customHeight="1">
      <x:c r="A543" s="45" t="s">
        <x:v>638</x:v>
      </x:c>
      <x:c r="B543" s="46">
        <x:v>1213</x:v>
      </x:c>
      <x:c r="N543" s="9"/>
      <x:c r="O543" s="9"/>
      <x:c r="P543" s="9"/>
      <x:c r="Q543" s="9"/>
      <x:c r="R543" s="9"/>
      <x:c r="S543" s="9"/>
    </x:row>
    <x:row r="544" spans="1:26" ht="15.75" customHeight="1">
      <x:c r="A544" s="45" t="s">
        <x:v>639</x:v>
      </x:c>
      <x:c r="B544" s="46">
        <x:v>3136</x:v>
      </x:c>
      <x:c r="N544" s="9"/>
      <x:c r="O544" s="9"/>
      <x:c r="P544" s="9"/>
      <x:c r="Q544" s="9"/>
      <x:c r="R544" s="9"/>
      <x:c r="S544" s="9"/>
    </x:row>
    <x:row r="545" spans="1:26" ht="15.75" customHeight="1">
      <x:c r="A545" s="45" t="s">
        <x:v>640</x:v>
      </x:c>
      <x:c r="B545" s="46">
        <x:v>3138</x:v>
      </x:c>
      <x:c r="N545" s="9"/>
      <x:c r="O545" s="9"/>
      <x:c r="P545" s="9"/>
      <x:c r="Q545" s="9"/>
      <x:c r="R545" s="9"/>
      <x:c r="S545" s="9"/>
    </x:row>
    <x:row r="546" spans="1:26" ht="15.75" customHeight="1">
      <x:c r="A546" s="45" t="s">
        <x:v>641</x:v>
      </x:c>
      <x:c r="B546" s="46">
        <x:v>1190</x:v>
      </x:c>
      <x:c r="N546" s="9"/>
      <x:c r="O546" s="9"/>
      <x:c r="P546" s="9"/>
      <x:c r="Q546" s="9"/>
      <x:c r="R546" s="9"/>
      <x:c r="S546" s="9"/>
    </x:row>
    <x:row r="547" spans="1:26" ht="15.75" customHeight="1">
      <x:c r="A547" s="45" t="s">
        <x:v>642</x:v>
      </x:c>
      <x:c r="B547" s="46">
        <x:v>1432</x:v>
      </x:c>
      <x:c r="N547" s="9"/>
      <x:c r="O547" s="9"/>
      <x:c r="P547" s="9"/>
      <x:c r="Q547" s="9"/>
      <x:c r="R547" s="9"/>
      <x:c r="S547" s="9"/>
    </x:row>
    <x:row r="548" spans="1:26" ht="15.75" customHeight="1">
      <x:c r="A548" s="45" t="s">
        <x:v>643</x:v>
      </x:c>
      <x:c r="B548" s="46">
        <x:v>1038</x:v>
      </x:c>
      <x:c r="N548" s="9"/>
      <x:c r="O548" s="9"/>
      <x:c r="P548" s="9"/>
      <x:c r="Q548" s="9"/>
      <x:c r="R548" s="9"/>
      <x:c r="S548" s="9"/>
    </x:row>
    <x:row r="549" spans="1:26" ht="15.75" customHeight="1">
      <x:c r="A549" s="45" t="s">
        <x:v>644</x:v>
      </x:c>
      <x:c r="B549" s="46">
        <x:v>3141</x:v>
      </x:c>
      <x:c r="N549" s="9"/>
      <x:c r="O549" s="9"/>
      <x:c r="P549" s="9"/>
      <x:c r="Q549" s="9"/>
      <x:c r="R549" s="9"/>
      <x:c r="S549" s="9"/>
    </x:row>
    <x:row r="550" spans="1:26" ht="15.75" customHeight="1">
      <x:c r="A550" s="45" t="s">
        <x:v>645</x:v>
      </x:c>
      <x:c r="B550" s="46">
        <x:v>1736</x:v>
      </x:c>
      <x:c r="N550" s="9"/>
      <x:c r="O550" s="9"/>
      <x:c r="P550" s="9"/>
      <x:c r="Q550" s="9"/>
      <x:c r="R550" s="9"/>
      <x:c r="S550" s="9"/>
    </x:row>
    <x:row r="551" spans="1:26" ht="15.75" customHeight="1">
      <x:c r="A551" s="45" t="s">
        <x:v>646</x:v>
      </x:c>
      <x:c r="B551" s="46">
        <x:v>1679</x:v>
      </x:c>
      <x:c r="N551" s="9"/>
      <x:c r="O551" s="9"/>
      <x:c r="P551" s="9"/>
      <x:c r="Q551" s="9"/>
      <x:c r="R551" s="9"/>
      <x:c r="S551" s="9"/>
    </x:row>
    <x:row r="552" spans="1:26" ht="15.75" customHeight="1">
      <x:c r="A552" s="45" t="s">
        <x:v>647</x:v>
      </x:c>
      <x:c r="B552" s="46">
        <x:v>1489</x:v>
      </x:c>
      <x:c r="N552" s="9"/>
      <x:c r="O552" s="9"/>
      <x:c r="P552" s="9"/>
      <x:c r="Q552" s="9"/>
      <x:c r="R552" s="9"/>
      <x:c r="S552" s="9"/>
    </x:row>
    <x:row r="553" spans="1:26" ht="15.75" customHeight="1">
      <x:c r="A553" s="45" t="s">
        <x:v>648</x:v>
      </x:c>
      <x:c r="B553" s="46">
        <x:v>1183</x:v>
      </x:c>
      <x:c r="N553" s="9"/>
      <x:c r="O553" s="9"/>
      <x:c r="P553" s="9"/>
      <x:c r="Q553" s="9"/>
      <x:c r="R553" s="9"/>
      <x:c r="S553" s="9"/>
    </x:row>
    <x:row r="554" spans="1:26" ht="15.75" customHeight="1">
      <x:c r="A554" s="45" t="s">
        <x:v>649</x:v>
      </x:c>
      <x:c r="B554" s="46">
        <x:v>1299</x:v>
      </x:c>
      <x:c r="N554" s="9"/>
      <x:c r="O554" s="9"/>
      <x:c r="P554" s="9"/>
      <x:c r="Q554" s="9"/>
      <x:c r="R554" s="9"/>
      <x:c r="S554" s="9"/>
    </x:row>
    <x:row r="555" spans="1:26" ht="15.75" customHeight="1">
      <x:c r="A555" s="45" t="s">
        <x:v>650</x:v>
      </x:c>
      <x:c r="B555" s="46">
        <x:v>1758</x:v>
      </x:c>
      <x:c r="N555" s="9"/>
      <x:c r="O555" s="9"/>
      <x:c r="P555" s="9"/>
      <x:c r="Q555" s="9"/>
      <x:c r="R555" s="9"/>
      <x:c r="S555" s="9"/>
    </x:row>
    <x:row r="556" spans="1:26" ht="15.75" customHeight="1">
      <x:c r="A556" s="45" t="s">
        <x:v>651</x:v>
      </x:c>
      <x:c r="B556" s="46">
        <x:v>1981</x:v>
      </x:c>
      <x:c r="N556" s="9"/>
      <x:c r="O556" s="9"/>
      <x:c r="P556" s="9"/>
      <x:c r="Q556" s="9"/>
      <x:c r="R556" s="9"/>
      <x:c r="S556" s="9"/>
    </x:row>
    <x:row r="557" spans="1:26" ht="15.75" customHeight="1">
      <x:c r="A557" s="45" t="s">
        <x:v>652</x:v>
      </x:c>
      <x:c r="B557" s="46">
        <x:v>1760</x:v>
      </x:c>
      <x:c r="N557" s="9"/>
      <x:c r="O557" s="9"/>
      <x:c r="P557" s="9"/>
      <x:c r="Q557" s="9"/>
      <x:c r="R557" s="9"/>
      <x:c r="S557" s="9"/>
    </x:row>
    <x:row r="558" spans="1:26" ht="15.75" customHeight="1">
      <x:c r="A558" s="45" t="s">
        <x:v>653</x:v>
      </x:c>
      <x:c r="B558" s="46">
        <x:v>1191</x:v>
      </x:c>
      <x:c r="N558" s="9"/>
      <x:c r="O558" s="9"/>
      <x:c r="P558" s="9"/>
      <x:c r="Q558" s="9"/>
      <x:c r="R558" s="9"/>
      <x:c r="S558" s="9"/>
    </x:row>
    <x:row r="559" spans="1:26" ht="15.75" customHeight="1">
      <x:c r="A559" s="45" t="s">
        <x:v>654</x:v>
      </x:c>
      <x:c r="B559" s="46">
        <x:v>3144</x:v>
      </x:c>
      <x:c r="N559" s="9"/>
      <x:c r="O559" s="9"/>
      <x:c r="P559" s="9"/>
      <x:c r="Q559" s="9"/>
      <x:c r="R559" s="9"/>
      <x:c r="S559" s="9"/>
    </x:row>
    <x:row r="560" spans="1:26" ht="15.75" customHeight="1">
      <x:c r="A560" s="45" t="s">
        <x:v>655</x:v>
      </x:c>
      <x:c r="B560" s="46">
        <x:v>3145</x:v>
      </x:c>
      <x:c r="N560" s="9"/>
      <x:c r="O560" s="9"/>
      <x:c r="P560" s="9"/>
      <x:c r="Q560" s="9"/>
      <x:c r="R560" s="9"/>
      <x:c r="S560" s="9"/>
    </x:row>
    <x:row r="561" spans="1:26" ht="15.75" customHeight="1">
      <x:c r="A561" s="45" t="s">
        <x:v>656</x:v>
      </x:c>
      <x:c r="B561" s="46">
        <x:v>3147</x:v>
      </x:c>
      <x:c r="N561" s="9"/>
      <x:c r="O561" s="9"/>
      <x:c r="P561" s="9"/>
      <x:c r="Q561" s="9"/>
      <x:c r="R561" s="9"/>
      <x:c r="S561" s="9"/>
    </x:row>
    <x:row r="562" spans="1:26" ht="15.75" customHeight="1">
      <x:c r="A562" s="45" t="s">
        <x:v>657</x:v>
      </x:c>
      <x:c r="B562" s="46">
        <x:v>3148</x:v>
      </x:c>
      <x:c r="N562" s="9"/>
      <x:c r="O562" s="9"/>
      <x:c r="P562" s="9"/>
      <x:c r="Q562" s="9"/>
      <x:c r="R562" s="9"/>
      <x:c r="S562" s="9"/>
    </x:row>
    <x:row r="563" spans="1:26" ht="15.75" customHeight="1">
      <x:c r="A563" s="45" t="s">
        <x:v>658</x:v>
      </x:c>
      <x:c r="B563" s="46">
        <x:v>1768</x:v>
      </x:c>
      <x:c r="N563" s="9"/>
      <x:c r="O563" s="9"/>
      <x:c r="P563" s="9"/>
      <x:c r="Q563" s="9"/>
      <x:c r="R563" s="9"/>
      <x:c r="S563" s="9"/>
    </x:row>
    <x:row r="564" spans="1:26" ht="15.75" customHeight="1">
      <x:c r="A564" s="45" t="s">
        <x:v>659</x:v>
      </x:c>
      <x:c r="B564" s="46">
        <x:v>1137</x:v>
      </x:c>
      <x:c r="N564" s="9"/>
      <x:c r="O564" s="9"/>
      <x:c r="P564" s="9"/>
      <x:c r="Q564" s="9"/>
      <x:c r="R564" s="9"/>
      <x:c r="S564" s="9"/>
    </x:row>
    <x:row r="565" spans="1:26" ht="15.75" customHeight="1">
      <x:c r="A565" s="45" t="s">
        <x:v>660</x:v>
      </x:c>
      <x:c r="B565" s="46">
        <x:v>1857</x:v>
      </x:c>
      <x:c r="N565" s="9"/>
      <x:c r="O565" s="9"/>
      <x:c r="P565" s="9"/>
      <x:c r="Q565" s="9"/>
      <x:c r="R565" s="9"/>
      <x:c r="S565" s="9"/>
    </x:row>
    <x:row r="566" spans="1:26" ht="15.75" customHeight="1">
      <x:c r="A566" s="45" t="s">
        <x:v>661</x:v>
      </x:c>
      <x:c r="B566" s="46">
        <x:v>3151</x:v>
      </x:c>
      <x:c r="N566" s="9"/>
      <x:c r="O566" s="9"/>
      <x:c r="P566" s="9"/>
      <x:c r="Q566" s="9"/>
      <x:c r="R566" s="9"/>
      <x:c r="S566" s="9"/>
    </x:row>
    <x:row r="567" spans="1:26" ht="15.75" customHeight="1">
      <x:c r="A567" s="45" t="s">
        <x:v>662</x:v>
      </x:c>
      <x:c r="B567" s="46">
        <x:v>1329</x:v>
      </x:c>
      <x:c r="N567" s="9"/>
      <x:c r="O567" s="9"/>
      <x:c r="P567" s="9"/>
      <x:c r="Q567" s="9"/>
      <x:c r="R567" s="9"/>
      <x:c r="S567" s="9"/>
    </x:row>
    <x:row r="568" spans="1:26" ht="15.75" customHeight="1">
      <x:c r="A568" s="45" t="s">
        <x:v>663</x:v>
      </x:c>
      <x:c r="B568" s="46">
        <x:v>1434</x:v>
      </x:c>
      <x:c r="N568" s="9"/>
      <x:c r="O568" s="9"/>
      <x:c r="P568" s="9"/>
      <x:c r="Q568" s="9"/>
      <x:c r="R568" s="9"/>
      <x:c r="S568" s="9"/>
    </x:row>
    <x:row r="569" spans="1:26" ht="15.75" customHeight="1">
      <x:c r="A569" s="45" t="s">
        <x:v>664</x:v>
      </x:c>
      <x:c r="B569" s="46">
        <x:v>3152</x:v>
      </x:c>
      <x:c r="N569" s="9"/>
      <x:c r="O569" s="9"/>
      <x:c r="P569" s="9"/>
      <x:c r="Q569" s="9"/>
      <x:c r="R569" s="9"/>
      <x:c r="S569" s="9"/>
    </x:row>
    <x:row r="570" spans="1:26" ht="15.75" customHeight="1">
      <x:c r="A570" s="45" t="s">
        <x:v>665</x:v>
      </x:c>
      <x:c r="B570" s="46">
        <x:v>1207</x:v>
      </x:c>
      <x:c r="N570" s="9"/>
      <x:c r="O570" s="9"/>
      <x:c r="P570" s="9"/>
      <x:c r="Q570" s="9"/>
      <x:c r="R570" s="9"/>
      <x:c r="S570" s="9"/>
    </x:row>
    <x:row r="571" spans="1:26" ht="15.75" customHeight="1">
      <x:c r="A571" s="45" t="s">
        <x:v>666</x:v>
      </x:c>
      <x:c r="B571" s="46">
        <x:v>3154</x:v>
      </x:c>
      <x:c r="N571" s="9"/>
      <x:c r="O571" s="9"/>
      <x:c r="P571" s="9"/>
      <x:c r="Q571" s="9"/>
      <x:c r="R571" s="9"/>
      <x:c r="S571" s="9"/>
    </x:row>
    <x:row r="572" spans="1:26" ht="15.75" customHeight="1">
      <x:c r="A572" s="45" t="s">
        <x:v>667</x:v>
      </x:c>
      <x:c r="B572" s="46">
        <x:v>1472</x:v>
      </x:c>
      <x:c r="N572" s="9"/>
      <x:c r="O572" s="9"/>
      <x:c r="P572" s="9"/>
      <x:c r="Q572" s="9"/>
      <x:c r="R572" s="9"/>
      <x:c r="S572" s="9"/>
    </x:row>
    <x:row r="573" spans="1:26" ht="15.75" customHeight="1">
      <x:c r="A573" s="45" t="s">
        <x:v>668</x:v>
      </x:c>
      <x:c r="B573" s="46">
        <x:v>1284</x:v>
      </x:c>
      <x:c r="N573" s="9"/>
      <x:c r="O573" s="9"/>
      <x:c r="P573" s="9"/>
      <x:c r="Q573" s="9"/>
      <x:c r="R573" s="9"/>
      <x:c r="S573" s="9"/>
    </x:row>
    <x:row r="574" spans="1:26" ht="15.75" customHeight="1">
      <x:c r="A574" s="45" t="s">
        <x:v>669</x:v>
      </x:c>
      <x:c r="B574" s="46">
        <x:v>1185</x:v>
      </x:c>
      <x:c r="N574" s="9"/>
      <x:c r="O574" s="9"/>
      <x:c r="P574" s="9"/>
      <x:c r="Q574" s="9"/>
      <x:c r="R574" s="9"/>
      <x:c r="S574" s="9"/>
    </x:row>
    <x:row r="575" spans="1:26" ht="15.75" customHeight="1">
      <x:c r="A575" s="45" t="s">
        <x:v>670</x:v>
      </x:c>
      <x:c r="B575" s="46">
        <x:v>3155</x:v>
      </x:c>
      <x:c r="N575" s="9"/>
      <x:c r="O575" s="9"/>
      <x:c r="P575" s="9"/>
      <x:c r="Q575" s="9"/>
      <x:c r="R575" s="9"/>
      <x:c r="S575" s="9"/>
    </x:row>
    <x:row r="576" spans="1:26" ht="15.75" customHeight="1">
      <x:c r="A576" s="45" t="s">
        <x:v>671</x:v>
      </x:c>
      <x:c r="B576" s="46">
        <x:v>3157</x:v>
      </x:c>
      <x:c r="N576" s="9"/>
      <x:c r="O576" s="9"/>
      <x:c r="P576" s="9"/>
      <x:c r="Q576" s="9"/>
      <x:c r="R576" s="9"/>
      <x:c r="S576" s="9"/>
    </x:row>
    <x:row r="577" spans="1:26" ht="15.75" customHeight="1">
      <x:c r="A577" s="45" t="s">
        <x:v>672</x:v>
      </x:c>
      <x:c r="B577" s="46">
        <x:v>1481</x:v>
      </x:c>
      <x:c r="N577" s="9"/>
      <x:c r="O577" s="9"/>
      <x:c r="P577" s="9"/>
      <x:c r="Q577" s="9"/>
      <x:c r="R577" s="9"/>
      <x:c r="S577" s="9"/>
    </x:row>
    <x:row r="578" spans="1:26" ht="15.75" customHeight="1">
      <x:c r="A578" s="45" t="s">
        <x:v>673</x:v>
      </x:c>
      <x:c r="B578" s="46">
        <x:v>1458</x:v>
      </x:c>
      <x:c r="N578" s="9"/>
      <x:c r="O578" s="9"/>
      <x:c r="P578" s="9"/>
      <x:c r="Q578" s="9"/>
      <x:c r="R578" s="9"/>
      <x:c r="S578" s="9"/>
    </x:row>
    <x:row r="579" spans="1:26" ht="15.75" customHeight="1">
      <x:c r="A579" s="45" t="s">
        <x:v>674</x:v>
      </x:c>
      <x:c r="B579" s="46">
        <x:v>1181</x:v>
      </x:c>
      <x:c r="N579" s="9"/>
      <x:c r="O579" s="9"/>
      <x:c r="P579" s="9"/>
      <x:c r="Q579" s="9"/>
      <x:c r="R579" s="9"/>
      <x:c r="S579" s="9"/>
    </x:row>
    <x:row r="580" spans="1:26" ht="15.75" customHeight="1">
      <x:c r="A580" s="45" t="s">
        <x:v>675</x:v>
      </x:c>
      <x:c r="B580" s="46">
        <x:v>1843</x:v>
      </x:c>
      <x:c r="N580" s="9"/>
      <x:c r="O580" s="9"/>
      <x:c r="P580" s="9"/>
      <x:c r="Q580" s="9"/>
      <x:c r="R580" s="9"/>
      <x:c r="S580" s="9"/>
    </x:row>
    <x:row r="581" spans="1:26" ht="15.75" customHeight="1">
      <x:c r="A581" s="45" t="s">
        <x:v>676</x:v>
      </x:c>
      <x:c r="B581" s="46">
        <x:v>1247</x:v>
      </x:c>
      <x:c r="N581" s="9"/>
      <x:c r="O581" s="9"/>
      <x:c r="P581" s="9"/>
      <x:c r="Q581" s="9"/>
      <x:c r="R581" s="9"/>
      <x:c r="S581" s="9"/>
    </x:row>
    <x:row r="582" spans="1:26" ht="15.75" customHeight="1">
      <x:c r="A582" s="45" t="s">
        <x:v>677</x:v>
      </x:c>
      <x:c r="B582" s="46">
        <x:v>1676</x:v>
      </x:c>
      <x:c r="N582" s="9"/>
      <x:c r="O582" s="9"/>
      <x:c r="P582" s="9"/>
      <x:c r="Q582" s="9"/>
      <x:c r="R582" s="9"/>
      <x:c r="S582" s="9"/>
    </x:row>
    <x:row r="583" spans="1:26" ht="15.75" customHeight="1">
      <x:c r="A583" s="45" t="s">
        <x:v>678</x:v>
      </x:c>
      <x:c r="B583" s="46">
        <x:v>1052</x:v>
      </x:c>
      <x:c r="N583" s="9"/>
      <x:c r="O583" s="9"/>
      <x:c r="P583" s="9"/>
      <x:c r="Q583" s="9"/>
      <x:c r="R583" s="9"/>
      <x:c r="S583" s="9"/>
    </x:row>
    <x:row r="584" spans="1:26" ht="15.75" customHeight="1">
      <x:c r="A584" s="45" t="s">
        <x:v>679</x:v>
      </x:c>
      <x:c r="B584" s="46">
        <x:v>1640</x:v>
      </x:c>
      <x:c r="N584" s="9"/>
      <x:c r="O584" s="9"/>
      <x:c r="P584" s="9"/>
      <x:c r="Q584" s="9"/>
      <x:c r="R584" s="9"/>
      <x:c r="S584" s="9"/>
    </x:row>
    <x:row r="585" spans="1:26" ht="15.75" customHeight="1">
      <x:c r="A585" s="45" t="s">
        <x:v>680</x:v>
      </x:c>
      <x:c r="B585" s="46">
        <x:v>1655</x:v>
      </x:c>
      <x:c r="N585" s="9"/>
      <x:c r="O585" s="9"/>
      <x:c r="P585" s="9"/>
      <x:c r="Q585" s="9"/>
      <x:c r="R585" s="9"/>
      <x:c r="S585" s="9"/>
    </x:row>
    <x:row r="586" spans="1:26" ht="15.75" customHeight="1">
      <x:c r="A586" s="45" t="s">
        <x:v>681</x:v>
      </x:c>
      <x:c r="B586" s="46">
        <x:v>3162</x:v>
      </x:c>
      <x:c r="N586" s="9"/>
      <x:c r="O586" s="9"/>
      <x:c r="P586" s="9"/>
      <x:c r="Q586" s="9"/>
      <x:c r="R586" s="9"/>
      <x:c r="S586" s="9"/>
    </x:row>
    <x:row r="587" spans="1:26" ht="15.75" customHeight="1">
      <x:c r="A587" s="45" t="s">
        <x:v>682</x:v>
      </x:c>
      <x:c r="B587" s="46">
        <x:v>1590</x:v>
      </x:c>
      <x:c r="N587" s="9"/>
      <x:c r="O587" s="9"/>
      <x:c r="P587" s="9"/>
      <x:c r="Q587" s="9"/>
      <x:c r="R587" s="9"/>
      <x:c r="S587" s="9"/>
    </x:row>
    <x:row r="588" spans="1:26" ht="15.75" customHeight="1">
      <x:c r="A588" s="45" t="s">
        <x:v>683</x:v>
      </x:c>
      <x:c r="B588" s="46">
        <x:v>1670</x:v>
      </x:c>
      <x:c r="N588" s="9"/>
      <x:c r="O588" s="9"/>
      <x:c r="P588" s="9"/>
      <x:c r="Q588" s="9"/>
      <x:c r="R588" s="9"/>
      <x:c r="S588" s="9"/>
    </x:row>
    <x:row r="589" spans="1:26" ht="15.75" customHeight="1">
      <x:c r="A589" s="45" t="s">
        <x:v>684</x:v>
      </x:c>
      <x:c r="B589" s="46">
        <x:v>1931</x:v>
      </x:c>
      <x:c r="N589" s="9"/>
      <x:c r="O589" s="9"/>
      <x:c r="P589" s="9"/>
      <x:c r="Q589" s="9"/>
      <x:c r="R589" s="9"/>
      <x:c r="S589" s="9"/>
    </x:row>
    <x:row r="590" spans="1:26" ht="15.75" customHeight="1">
      <x:c r="A590" s="45" t="s">
        <x:v>685</x:v>
      </x:c>
      <x:c r="B590" s="46">
        <x:v>3163</x:v>
      </x:c>
      <x:c r="N590" s="9"/>
      <x:c r="O590" s="9"/>
      <x:c r="P590" s="9"/>
      <x:c r="Q590" s="9"/>
      <x:c r="R590" s="9"/>
      <x:c r="S590" s="9"/>
    </x:row>
    <x:row r="591" spans="1:26" ht="15.75" customHeight="1">
      <x:c r="A591" s="45" t="s">
        <x:v>686</x:v>
      </x:c>
      <x:c r="B591" s="46">
        <x:v>3164</x:v>
      </x:c>
      <x:c r="N591" s="9"/>
      <x:c r="O591" s="9"/>
      <x:c r="P591" s="9"/>
      <x:c r="Q591" s="9"/>
      <x:c r="R591" s="9"/>
      <x:c r="S591" s="9"/>
    </x:row>
    <x:row r="592" spans="1:26" ht="15.75" customHeight="1">
      <x:c r="A592" s="45" t="s">
        <x:v>687</x:v>
      </x:c>
      <x:c r="B592" s="46">
        <x:v>3165</x:v>
      </x:c>
      <x:c r="N592" s="9"/>
      <x:c r="O592" s="9"/>
      <x:c r="P592" s="9"/>
      <x:c r="Q592" s="9"/>
      <x:c r="R592" s="9"/>
      <x:c r="S592" s="9"/>
    </x:row>
    <x:row r="593" spans="1:26" ht="15.75" customHeight="1">
      <x:c r="A593" s="45" t="s">
        <x:v>688</x:v>
      </x:c>
      <x:c r="B593" s="46">
        <x:v>1494</x:v>
      </x:c>
      <x:c r="N593" s="9"/>
      <x:c r="O593" s="9"/>
      <x:c r="P593" s="9"/>
      <x:c r="Q593" s="9"/>
      <x:c r="R593" s="9"/>
      <x:c r="S593" s="9"/>
    </x:row>
    <x:row r="594" spans="1:26" ht="15.75" customHeight="1">
      <x:c r="A594" s="45" t="s">
        <x:v>689</x:v>
      </x:c>
      <x:c r="B594" s="46">
        <x:v>3166</x:v>
      </x:c>
      <x:c r="N594" s="9"/>
      <x:c r="O594" s="9"/>
      <x:c r="P594" s="9"/>
      <x:c r="Q594" s="9"/>
      <x:c r="R594" s="9"/>
      <x:c r="S594" s="9"/>
    </x:row>
    <x:row r="595" spans="1:26" ht="15.75" customHeight="1">
      <x:c r="A595" s="45" t="s">
        <x:v>690</x:v>
      </x:c>
      <x:c r="B595" s="46">
        <x:v>1165</x:v>
      </x:c>
      <x:c r="N595" s="9"/>
      <x:c r="O595" s="9"/>
      <x:c r="P595" s="9"/>
      <x:c r="Q595" s="9"/>
      <x:c r="R595" s="9"/>
      <x:c r="S595" s="9"/>
    </x:row>
    <x:row r="596" spans="1:26" ht="15.75" customHeight="1">
      <x:c r="A596" s="45" t="s">
        <x:v>691</x:v>
      </x:c>
      <x:c r="B596" s="46">
        <x:v>1617</x:v>
      </x:c>
      <x:c r="N596" s="9"/>
      <x:c r="O596" s="9"/>
      <x:c r="P596" s="9"/>
      <x:c r="Q596" s="9"/>
      <x:c r="R596" s="9"/>
      <x:c r="S596" s="9"/>
    </x:row>
    <x:row r="597" spans="1:26" ht="15.75" customHeight="1">
      <x:c r="A597" s="45" t="s">
        <x:v>692</x:v>
      </x:c>
      <x:c r="B597" s="46">
        <x:v>1649</x:v>
      </x:c>
      <x:c r="N597" s="9"/>
      <x:c r="O597" s="9"/>
      <x:c r="P597" s="9"/>
      <x:c r="Q597" s="9"/>
      <x:c r="R597" s="9"/>
      <x:c r="S597" s="9"/>
    </x:row>
    <x:row r="598" spans="1:26" ht="15.75" customHeight="1">
      <x:c r="A598" s="45" t="s">
        <x:v>693</x:v>
      </x:c>
      <x:c r="B598" s="46">
        <x:v>1346</x:v>
      </x:c>
      <x:c r="N598" s="9"/>
      <x:c r="O598" s="9"/>
      <x:c r="P598" s="9"/>
      <x:c r="Q598" s="9"/>
      <x:c r="R598" s="9"/>
      <x:c r="S598" s="9"/>
    </x:row>
    <x:row r="599" spans="1:26" ht="15.75" customHeight="1">
      <x:c r="A599" s="45" t="s">
        <x:v>694</x:v>
      </x:c>
      <x:c r="B599" s="46">
        <x:v>1905</x:v>
      </x:c>
      <x:c r="N599" s="9"/>
      <x:c r="O599" s="9"/>
      <x:c r="P599" s="9"/>
      <x:c r="Q599" s="9"/>
      <x:c r="R599" s="9"/>
      <x:c r="S599" s="9"/>
    </x:row>
    <x:row r="600" spans="1:26" ht="15.75" customHeight="1">
      <x:c r="A600" s="45" t="s">
        <x:v>695</x:v>
      </x:c>
      <x:c r="B600" s="46">
        <x:v>1126</x:v>
      </x:c>
      <x:c r="N600" s="9"/>
      <x:c r="O600" s="9"/>
      <x:c r="P600" s="9"/>
      <x:c r="Q600" s="9"/>
      <x:c r="R600" s="9"/>
      <x:c r="S600" s="9"/>
    </x:row>
    <x:row r="601" spans="1:26" ht="15.75" customHeight="1">
      <x:c r="A601" s="45" t="s">
        <x:v>696</x:v>
      </x:c>
      <x:c r="B601" s="46">
        <x:v>1601</x:v>
      </x:c>
      <x:c r="N601" s="9"/>
      <x:c r="O601" s="9"/>
      <x:c r="P601" s="9"/>
      <x:c r="Q601" s="9"/>
      <x:c r="R601" s="9"/>
      <x:c r="S601" s="9"/>
    </x:row>
    <x:row r="602" spans="1:26" ht="15.75" customHeight="1">
      <x:c r="A602" s="45" t="s">
        <x:v>697</x:v>
      </x:c>
      <x:c r="B602" s="46">
        <x:v>1186</x:v>
      </x:c>
      <x:c r="N602" s="9"/>
      <x:c r="O602" s="9"/>
      <x:c r="P602" s="9"/>
      <x:c r="Q602" s="9"/>
      <x:c r="R602" s="9"/>
      <x:c r="S602" s="9"/>
    </x:row>
    <x:row r="603" spans="1:26" ht="15.75" customHeight="1">
      <x:c r="A603" s="45" t="s">
        <x:v>698</x:v>
      </x:c>
      <x:c r="B603" s="46">
        <x:v>3168</x:v>
      </x:c>
      <x:c r="N603" s="9"/>
      <x:c r="O603" s="9"/>
      <x:c r="P603" s="9"/>
      <x:c r="Q603" s="9"/>
      <x:c r="R603" s="9"/>
      <x:c r="S603" s="9"/>
    </x:row>
    <x:row r="604" spans="1:26" ht="15.75" customHeight="1">
      <x:c r="A604" s="45" t="s">
        <x:v>699</x:v>
      </x:c>
      <x:c r="B604" s="46">
        <x:v>1596</x:v>
      </x:c>
      <x:c r="N604" s="9"/>
      <x:c r="O604" s="9"/>
      <x:c r="P604" s="9"/>
      <x:c r="Q604" s="9"/>
      <x:c r="R604" s="9"/>
      <x:c r="S604" s="9"/>
    </x:row>
    <x:row r="605" spans="1:26" ht="15.75" customHeight="1">
      <x:c r="A605" s="45" t="s">
        <x:v>700</x:v>
      </x:c>
      <x:c r="B605" s="46">
        <x:v>3169</x:v>
      </x:c>
      <x:c r="N605" s="9"/>
      <x:c r="O605" s="9"/>
      <x:c r="P605" s="9"/>
      <x:c r="Q605" s="9"/>
      <x:c r="R605" s="9"/>
      <x:c r="S605" s="9"/>
    </x:row>
    <x:row r="606" spans="1:26" ht="15.75" customHeight="1">
      <x:c r="A606" s="45" t="s">
        <x:v>701</x:v>
      </x:c>
      <x:c r="B606" s="46">
        <x:v>3170</x:v>
      </x:c>
      <x:c r="N606" s="9"/>
      <x:c r="O606" s="9"/>
      <x:c r="P606" s="9"/>
      <x:c r="Q606" s="9"/>
      <x:c r="R606" s="9"/>
      <x:c r="S606" s="9"/>
    </x:row>
    <x:row r="607" spans="1:26" ht="15.75" customHeight="1">
      <x:c r="A607" s="45" t="s">
        <x:v>702</x:v>
      </x:c>
      <x:c r="B607" s="46">
        <x:v>1405</x:v>
      </x:c>
      <x:c r="N607" s="9"/>
      <x:c r="O607" s="9"/>
      <x:c r="P607" s="9"/>
      <x:c r="Q607" s="9"/>
      <x:c r="R607" s="9"/>
      <x:c r="S607" s="9"/>
    </x:row>
    <x:row r="608" spans="1:26" ht="15.75" customHeight="1">
      <x:c r="A608" s="45" t="s">
        <x:v>703</x:v>
      </x:c>
      <x:c r="B608" s="46">
        <x:v>3171</x:v>
      </x:c>
      <x:c r="N608" s="9"/>
      <x:c r="O608" s="9"/>
      <x:c r="P608" s="9"/>
      <x:c r="Q608" s="9"/>
      <x:c r="R608" s="9"/>
      <x:c r="S608" s="9"/>
    </x:row>
    <x:row r="609" spans="1:26" ht="15.75" customHeight="1">
      <x:c r="A609" s="45" t="s">
        <x:v>704</x:v>
      </x:c>
      <x:c r="B609" s="46">
        <x:v>3172</x:v>
      </x:c>
      <x:c r="N609" s="9"/>
      <x:c r="O609" s="9"/>
      <x:c r="P609" s="9"/>
      <x:c r="Q609" s="9"/>
      <x:c r="R609" s="9"/>
      <x:c r="S609" s="9"/>
    </x:row>
    <x:row r="610" spans="1:26" ht="15.75" customHeight="1">
      <x:c r="A610" s="45" t="s">
        <x:v>705</x:v>
      </x:c>
      <x:c r="B610" s="46">
        <x:v>1328</x:v>
      </x:c>
      <x:c r="N610" s="9"/>
      <x:c r="O610" s="9"/>
      <x:c r="P610" s="9"/>
      <x:c r="Q610" s="9"/>
      <x:c r="R610" s="9"/>
      <x:c r="S610" s="9"/>
    </x:row>
    <x:row r="611" spans="1:26" ht="15.75" customHeight="1">
      <x:c r="A611" s="45" t="s">
        <x:v>706</x:v>
      </x:c>
      <x:c r="B611" s="46">
        <x:v>1959</x:v>
      </x:c>
      <x:c r="N611" s="9"/>
      <x:c r="O611" s="9"/>
      <x:c r="P611" s="9"/>
      <x:c r="Q611" s="9"/>
      <x:c r="R611" s="9"/>
      <x:c r="S611" s="9"/>
    </x:row>
    <x:row r="612" spans="1:26" ht="15.75" customHeight="1">
      <x:c r="A612" s="45" t="s">
        <x:v>707</x:v>
      </x:c>
      <x:c r="B612" s="46">
        <x:v>1692</x:v>
      </x:c>
      <x:c r="N612" s="9"/>
      <x:c r="O612" s="9"/>
      <x:c r="P612" s="9"/>
      <x:c r="Q612" s="9"/>
      <x:c r="R612" s="9"/>
      <x:c r="S612" s="9"/>
    </x:row>
    <x:row r="613" spans="1:26" ht="15.75" customHeight="1">
      <x:c r="A613" s="45" t="s">
        <x:v>708</x:v>
      </x:c>
      <x:c r="B613" s="46">
        <x:v>3173</x:v>
      </x:c>
      <x:c r="N613" s="9"/>
      <x:c r="O613" s="9"/>
      <x:c r="P613" s="9"/>
      <x:c r="Q613" s="9"/>
      <x:c r="R613" s="9"/>
      <x:c r="S613" s="9"/>
    </x:row>
    <x:row r="614" spans="1:26" ht="15.75" customHeight="1">
      <x:c r="A614" s="45" t="s">
        <x:v>709</x:v>
      </x:c>
      <x:c r="B614" s="46">
        <x:v>1793</x:v>
      </x:c>
      <x:c r="N614" s="9"/>
      <x:c r="O614" s="9"/>
      <x:c r="P614" s="9"/>
      <x:c r="Q614" s="9"/>
      <x:c r="R614" s="9"/>
      <x:c r="S614" s="9"/>
    </x:row>
    <x:row r="615" spans="1:26" ht="15.75" customHeight="1">
      <x:c r="A615" s="45" t="s">
        <x:v>710</x:v>
      </x:c>
      <x:c r="B615" s="46">
        <x:v>3174</x:v>
      </x:c>
      <x:c r="N615" s="9"/>
      <x:c r="O615" s="9"/>
      <x:c r="P615" s="9"/>
      <x:c r="Q615" s="9"/>
      <x:c r="R615" s="9"/>
      <x:c r="S615" s="9"/>
    </x:row>
    <x:row r="616" spans="1:26" ht="15.75" customHeight="1">
      <x:c r="A616" s="45" t="s">
        <x:v>711</x:v>
      </x:c>
      <x:c r="B616" s="46">
        <x:v>1509</x:v>
      </x:c>
      <x:c r="N616" s="9"/>
      <x:c r="O616" s="9"/>
      <x:c r="P616" s="9"/>
      <x:c r="Q616" s="9"/>
      <x:c r="R616" s="9"/>
      <x:c r="S616" s="9"/>
    </x:row>
    <x:row r="617" spans="1:26" ht="15.75" customHeight="1">
      <x:c r="A617" s="45" t="s">
        <x:v>712</x:v>
      </x:c>
      <x:c r="B617" s="46">
        <x:v>1130</x:v>
      </x:c>
      <x:c r="N617" s="9"/>
      <x:c r="O617" s="9"/>
      <x:c r="P617" s="9"/>
      <x:c r="Q617" s="9"/>
      <x:c r="R617" s="9"/>
      <x:c r="S617" s="9"/>
    </x:row>
    <x:row r="618" spans="1:26" ht="15.75" customHeight="1">
      <x:c r="A618" s="45" t="s">
        <x:v>713</x:v>
      </x:c>
      <x:c r="B618" s="46">
        <x:v>1941</x:v>
      </x:c>
      <x:c r="N618" s="9"/>
      <x:c r="O618" s="9"/>
      <x:c r="P618" s="9"/>
      <x:c r="Q618" s="9"/>
      <x:c r="R618" s="9"/>
      <x:c r="S618" s="9"/>
    </x:row>
    <x:row r="619" spans="1:26" ht="15.75" customHeight="1">
      <x:c r="A619" s="45" t="s">
        <x:v>714</x:v>
      </x:c>
      <x:c r="B619" s="46">
        <x:v>1485</x:v>
      </x:c>
      <x:c r="N619" s="9"/>
      <x:c r="O619" s="9"/>
      <x:c r="P619" s="9"/>
      <x:c r="Q619" s="9"/>
      <x:c r="R619" s="9"/>
      <x:c r="S619" s="9"/>
    </x:row>
    <x:row r="620" spans="1:26" ht="15.75" customHeight="1">
      <x:c r="A620" s="45" t="s">
        <x:v>715</x:v>
      </x:c>
      <x:c r="B620" s="46">
        <x:v>1647</x:v>
      </x:c>
      <x:c r="N620" s="9"/>
      <x:c r="O620" s="9"/>
      <x:c r="P620" s="9"/>
      <x:c r="Q620" s="9"/>
      <x:c r="R620" s="9"/>
      <x:c r="S620" s="9"/>
    </x:row>
    <x:row r="621" spans="1:26" ht="15.75" customHeight="1">
      <x:c r="A621" s="45" t="s">
        <x:v>716</x:v>
      </x:c>
      <x:c r="B621" s="46">
        <x:v>1157</x:v>
      </x:c>
      <x:c r="N621" s="9"/>
      <x:c r="O621" s="9"/>
      <x:c r="P621" s="9"/>
      <x:c r="Q621" s="9"/>
      <x:c r="R621" s="9"/>
      <x:c r="S621" s="9"/>
    </x:row>
    <x:row r="622" spans="1:26" ht="15.75" customHeight="1">
      <x:c r="A622" s="45" t="s">
        <x:v>717</x:v>
      </x:c>
      <x:c r="B622" s="46">
        <x:v>1255</x:v>
      </x:c>
      <x:c r="N622" s="9"/>
      <x:c r="O622" s="9"/>
      <x:c r="P622" s="9"/>
      <x:c r="Q622" s="9"/>
      <x:c r="R622" s="9"/>
      <x:c r="S622" s="9"/>
    </x:row>
    <x:row r="623" spans="1:26" ht="15.75" customHeight="1">
      <x:c r="A623" s="45" t="s">
        <x:v>718</x:v>
      </x:c>
      <x:c r="B623" s="46">
        <x:v>3176</x:v>
      </x:c>
      <x:c r="N623" s="9"/>
      <x:c r="O623" s="9"/>
      <x:c r="P623" s="9"/>
      <x:c r="Q623" s="9"/>
      <x:c r="R623" s="9"/>
      <x:c r="S623" s="9"/>
    </x:row>
    <x:row r="624" spans="1:26" ht="15.75" customHeight="1">
      <x:c r="A624" s="45" t="s">
        <x:v>719</x:v>
      </x:c>
      <x:c r="B624" s="46">
        <x:v>1551</x:v>
      </x:c>
      <x:c r="N624" s="9"/>
      <x:c r="O624" s="9"/>
      <x:c r="P624" s="9"/>
      <x:c r="Q624" s="9"/>
      <x:c r="R624" s="9"/>
      <x:c r="S624" s="9"/>
    </x:row>
    <x:row r="625" spans="1:26" ht="15.75" customHeight="1">
      <x:c r="A625" s="45" t="s">
        <x:v>720</x:v>
      </x:c>
      <x:c r="B625" s="46">
        <x:v>1764</x:v>
      </x:c>
      <x:c r="N625" s="9"/>
      <x:c r="O625" s="9"/>
      <x:c r="P625" s="9"/>
      <x:c r="Q625" s="9"/>
      <x:c r="R625" s="9"/>
      <x:c r="S625" s="9"/>
    </x:row>
    <x:row r="626" spans="1:26" ht="15.75" customHeight="1">
      <x:c r="A626" s="45" t="s">
        <x:v>721</x:v>
      </x:c>
      <x:c r="B626" s="46">
        <x:v>1526</x:v>
      </x:c>
      <x:c r="N626" s="9"/>
      <x:c r="O626" s="9"/>
      <x:c r="P626" s="9"/>
      <x:c r="Q626" s="9"/>
      <x:c r="R626" s="9"/>
      <x:c r="S626" s="9"/>
    </x:row>
    <x:row r="627" spans="1:26" ht="15.75" customHeight="1">
      <x:c r="A627" s="45" t="s">
        <x:v>722</x:v>
      </x:c>
      <x:c r="B627" s="46">
        <x:v>1128</x:v>
      </x:c>
      <x:c r="N627" s="9"/>
      <x:c r="O627" s="9"/>
      <x:c r="P627" s="9"/>
      <x:c r="Q627" s="9"/>
      <x:c r="R627" s="9"/>
      <x:c r="S627" s="9"/>
    </x:row>
    <x:row r="628" spans="1:26" ht="15.75" customHeight="1">
      <x:c r="A628" s="45" t="s">
        <x:v>723</x:v>
      </x:c>
      <x:c r="B628" s="46">
        <x:v>3019</x:v>
      </x:c>
      <x:c r="N628" s="9"/>
      <x:c r="O628" s="9"/>
      <x:c r="P628" s="9"/>
      <x:c r="Q628" s="9"/>
      <x:c r="R628" s="9"/>
      <x:c r="S628" s="9"/>
    </x:row>
    <x:row r="629" spans="1:26" ht="15.75" customHeight="1">
      <x:c r="A629" s="45" t="s">
        <x:v>724</x:v>
      </x:c>
      <x:c r="B629" s="46">
        <x:v>3178</x:v>
      </x:c>
      <x:c r="N629" s="9"/>
      <x:c r="O629" s="9"/>
      <x:c r="P629" s="9"/>
      <x:c r="Q629" s="9"/>
      <x:c r="R629" s="9"/>
      <x:c r="S629" s="9"/>
    </x:row>
    <x:row r="630" spans="1:26" ht="15.75" customHeight="1">
      <x:c r="A630" s="45" t="s">
        <x:v>725</x:v>
      </x:c>
      <x:c r="B630" s="46">
        <x:v>1718</x:v>
      </x:c>
      <x:c r="N630" s="9"/>
      <x:c r="O630" s="9"/>
      <x:c r="P630" s="9"/>
      <x:c r="Q630" s="9"/>
      <x:c r="R630" s="9"/>
      <x:c r="S630" s="9"/>
    </x:row>
    <x:row r="631" spans="1:26" ht="15.75" customHeight="1">
      <x:c r="A631" s="45" t="s">
        <x:v>726</x:v>
      </x:c>
      <x:c r="B631" s="46">
        <x:v>1427</x:v>
      </x:c>
      <x:c r="N631" s="9"/>
      <x:c r="O631" s="9"/>
      <x:c r="P631" s="9"/>
      <x:c r="Q631" s="9"/>
      <x:c r="R631" s="9"/>
      <x:c r="S631" s="9"/>
    </x:row>
    <x:row r="632" spans="1:26" ht="15.75" customHeight="1">
      <x:c r="A632" s="45" t="s">
        <x:v>727</x:v>
      </x:c>
      <x:c r="B632" s="46">
        <x:v>1549</x:v>
      </x:c>
      <x:c r="N632" s="9"/>
      <x:c r="O632" s="9"/>
      <x:c r="P632" s="9"/>
      <x:c r="Q632" s="9"/>
      <x:c r="R632" s="9"/>
      <x:c r="S632" s="9"/>
    </x:row>
    <x:row r="633" spans="1:26" ht="15.75" customHeight="1">
      <x:c r="A633" s="45" t="s">
        <x:v>728</x:v>
      </x:c>
      <x:c r="B633" s="46">
        <x:v>3181</x:v>
      </x:c>
      <x:c r="N633" s="9"/>
      <x:c r="O633" s="9"/>
      <x:c r="P633" s="9"/>
      <x:c r="Q633" s="9"/>
      <x:c r="R633" s="9"/>
      <x:c r="S633" s="9"/>
    </x:row>
    <x:row r="634" spans="1:26" ht="15.75" customHeight="1">
      <x:c r="A634" s="45" t="s">
        <x:v>729</x:v>
      </x:c>
      <x:c r="B634" s="46">
        <x:v>1723</x:v>
      </x:c>
      <x:c r="N634" s="9"/>
      <x:c r="O634" s="9"/>
      <x:c r="P634" s="9"/>
      <x:c r="Q634" s="9"/>
      <x:c r="R634" s="9"/>
      <x:c r="S634" s="9"/>
    </x:row>
    <x:row r="635" spans="1:26" ht="15.75" customHeight="1">
      <x:c r="A635" s="45" t="s">
        <x:v>730</x:v>
      </x:c>
      <x:c r="B635" s="46">
        <x:v>3184</x:v>
      </x:c>
      <x:c r="N635" s="9"/>
      <x:c r="O635" s="9"/>
      <x:c r="P635" s="9"/>
      <x:c r="Q635" s="9"/>
      <x:c r="R635" s="9"/>
      <x:c r="S635" s="9"/>
    </x:row>
    <x:row r="636" spans="1:26" ht="15.75" customHeight="1">
      <x:c r="A636" s="45" t="s">
        <x:v>731</x:v>
      </x:c>
      <x:c r="B636" s="46">
        <x:v>1189</x:v>
      </x:c>
      <x:c r="N636" s="9"/>
      <x:c r="O636" s="9"/>
      <x:c r="P636" s="9"/>
      <x:c r="Q636" s="9"/>
      <x:c r="R636" s="9"/>
      <x:c r="S636" s="9"/>
    </x:row>
    <x:row r="637" spans="1:26" ht="15.75" customHeight="1">
      <x:c r="A637" s="45" t="s">
        <x:v>732</x:v>
      </x:c>
      <x:c r="B637" s="46">
        <x:v>3185</x:v>
      </x:c>
      <x:c r="N637" s="9"/>
      <x:c r="O637" s="9"/>
      <x:c r="P637" s="9"/>
      <x:c r="Q637" s="9"/>
      <x:c r="R637" s="9"/>
      <x:c r="S637" s="9"/>
    </x:row>
    <x:row r="638" spans="1:26" ht="15.75" customHeight="1">
      <x:c r="A638" s="45" t="s">
        <x:v>733</x:v>
      </x:c>
      <x:c r="B638" s="46">
        <x:v>1411</x:v>
      </x:c>
      <x:c r="N638" s="9"/>
      <x:c r="O638" s="9"/>
      <x:c r="P638" s="9"/>
      <x:c r="Q638" s="9"/>
      <x:c r="R638" s="9"/>
      <x:c r="S638" s="9"/>
    </x:row>
    <x:row r="639" spans="1:26" ht="15.75" customHeight="1">
      <x:c r="A639" s="45" t="s">
        <x:v>734</x:v>
      </x:c>
      <x:c r="B639" s="46">
        <x:v>1632</x:v>
      </x:c>
      <x:c r="N639" s="9"/>
      <x:c r="O639" s="9"/>
      <x:c r="P639" s="9"/>
      <x:c r="Q639" s="9"/>
      <x:c r="R639" s="9"/>
      <x:c r="S639" s="9"/>
    </x:row>
    <x:row r="640" spans="1:26" ht="15.75" customHeight="1">
      <x:c r="A640" s="45" t="s">
        <x:v>735</x:v>
      </x:c>
      <x:c r="B640" s="46">
        <x:v>1953</x:v>
      </x:c>
      <x:c r="N640" s="9"/>
      <x:c r="O640" s="9"/>
      <x:c r="P640" s="9"/>
      <x:c r="Q640" s="9"/>
      <x:c r="R640" s="9"/>
      <x:c r="S640" s="9"/>
    </x:row>
    <x:row r="641" spans="1:26" ht="15.75" customHeight="1">
      <x:c r="A641" s="45" t="s">
        <x:v>736</x:v>
      </x:c>
      <x:c r="B641" s="46">
        <x:v>3187</x:v>
      </x:c>
      <x:c r="N641" s="9"/>
      <x:c r="O641" s="9"/>
      <x:c r="P641" s="9"/>
      <x:c r="Q641" s="9"/>
      <x:c r="R641" s="9"/>
      <x:c r="S641" s="9"/>
    </x:row>
    <x:row r="642" spans="1:26" ht="15.75" customHeight="1">
      <x:c r="A642" s="45" t="s">
        <x:v>737</x:v>
      </x:c>
      <x:c r="B642" s="46">
        <x:v>1159</x:v>
      </x:c>
      <x:c r="N642" s="9"/>
      <x:c r="O642" s="9"/>
      <x:c r="P642" s="9"/>
      <x:c r="Q642" s="9"/>
      <x:c r="R642" s="9"/>
      <x:c r="S642" s="9"/>
    </x:row>
    <x:row r="643" spans="1:26" ht="15.75" customHeight="1">
      <x:c r="A643" s="45" t="s">
        <x:v>738</x:v>
      </x:c>
      <x:c r="B643" s="46">
        <x:v>1603</x:v>
      </x:c>
      <x:c r="N643" s="9"/>
      <x:c r="O643" s="9"/>
      <x:c r="P643" s="9"/>
      <x:c r="Q643" s="9"/>
      <x:c r="R643" s="9"/>
      <x:c r="S643" s="9"/>
    </x:row>
    <x:row r="644" spans="1:26" ht="15.75" customHeight="1">
      <x:c r="A644" s="45" t="s">
        <x:v>739</x:v>
      </x:c>
      <x:c r="B644" s="46">
        <x:v>1927</x:v>
      </x:c>
      <x:c r="N644" s="9"/>
      <x:c r="O644" s="9"/>
      <x:c r="P644" s="9"/>
      <x:c r="Q644" s="9"/>
      <x:c r="R644" s="9"/>
      <x:c r="S644" s="9"/>
    </x:row>
    <x:row r="645" spans="1:26" ht="15.75" customHeight="1">
      <x:c r="A645" s="45" t="s">
        <x:v>740</x:v>
      </x:c>
      <x:c r="B645" s="46">
        <x:v>1154</x:v>
      </x:c>
      <x:c r="N645" s="9"/>
      <x:c r="O645" s="9"/>
      <x:c r="P645" s="9"/>
      <x:c r="Q645" s="9"/>
      <x:c r="R645" s="9"/>
      <x:c r="S645" s="9"/>
    </x:row>
    <x:row r="646" spans="1:26" ht="15.75" customHeight="1">
      <x:c r="A646" s="45" t="s">
        <x:v>741</x:v>
      </x:c>
      <x:c r="B646" s="46">
        <x:v>3190</x:v>
      </x:c>
      <x:c r="N646" s="9"/>
      <x:c r="O646" s="9"/>
      <x:c r="P646" s="9"/>
      <x:c r="Q646" s="9"/>
      <x:c r="R646" s="9"/>
      <x:c r="S646" s="9"/>
    </x:row>
    <x:row r="647" spans="1:26" ht="15.75" customHeight="1">
      <x:c r="A647" s="45" t="s">
        <x:v>742</x:v>
      </x:c>
      <x:c r="B647" s="46">
        <x:v>1040</x:v>
      </x:c>
      <x:c r="N647" s="9"/>
      <x:c r="O647" s="9"/>
      <x:c r="P647" s="9"/>
      <x:c r="Q647" s="9"/>
      <x:c r="R647" s="9"/>
      <x:c r="S647" s="9"/>
    </x:row>
    <x:row r="648" spans="1:26" ht="15.75" customHeight="1">
      <x:c r="A648" s="45" t="s">
        <x:v>743</x:v>
      </x:c>
      <x:c r="B648" s="46">
        <x:v>3192</x:v>
      </x:c>
      <x:c r="N648" s="9"/>
      <x:c r="O648" s="9"/>
      <x:c r="P648" s="9"/>
      <x:c r="Q648" s="9"/>
      <x:c r="R648" s="9"/>
      <x:c r="S648" s="9"/>
    </x:row>
    <x:row r="649" spans="1:26" ht="15.75" customHeight="1">
      <x:c r="A649" s="45" t="s">
        <x:v>744</x:v>
      </x:c>
      <x:c r="B649" s="46">
        <x:v>1507</x:v>
      </x:c>
      <x:c r="N649" s="9"/>
      <x:c r="O649" s="9"/>
      <x:c r="P649" s="9"/>
      <x:c r="Q649" s="9"/>
      <x:c r="R649" s="9"/>
      <x:c r="S649" s="9"/>
    </x:row>
    <x:row r="650" spans="1:26" ht="15.75" customHeight="1">
      <x:c r="A650" s="45" t="s">
        <x:v>745</x:v>
      </x:c>
      <x:c r="B650" s="46">
        <x:v>3195</x:v>
      </x:c>
      <x:c r="N650" s="9"/>
      <x:c r="O650" s="9"/>
      <x:c r="P650" s="9"/>
      <x:c r="Q650" s="9"/>
      <x:c r="R650" s="9"/>
      <x:c r="S650" s="9"/>
    </x:row>
    <x:row r="651" spans="1:26" ht="15.75" customHeight="1">
      <x:c r="A651" s="45" t="s">
        <x:v>746</x:v>
      </x:c>
      <x:c r="B651" s="46">
        <x:v>3196</x:v>
      </x:c>
      <x:c r="N651" s="9"/>
      <x:c r="O651" s="9"/>
      <x:c r="P651" s="9"/>
      <x:c r="Q651" s="9"/>
      <x:c r="R651" s="9"/>
      <x:c r="S651" s="9"/>
    </x:row>
    <x:row r="652" spans="1:26" ht="15.75" customHeight="1">
      <x:c r="A652" s="45" t="s">
        <x:v>747</x:v>
      </x:c>
      <x:c r="B652" s="46">
        <x:v>1735</x:v>
      </x:c>
      <x:c r="N652" s="9"/>
      <x:c r="O652" s="9"/>
      <x:c r="P652" s="9"/>
      <x:c r="Q652" s="9"/>
      <x:c r="R652" s="9"/>
      <x:c r="S652" s="9"/>
    </x:row>
    <x:row r="653" spans="1:26" ht="15.75" customHeight="1">
      <x:c r="A653" s="45" t="s">
        <x:v>748</x:v>
      </x:c>
      <x:c r="B653" s="46">
        <x:v>1192</x:v>
      </x:c>
      <x:c r="N653" s="9"/>
      <x:c r="O653" s="9"/>
      <x:c r="P653" s="9"/>
      <x:c r="Q653" s="9"/>
      <x:c r="R653" s="9"/>
      <x:c r="S653" s="9"/>
    </x:row>
    <x:row r="654" spans="1:26" ht="15.75" customHeight="1">
      <x:c r="A654" s="45" t="s">
        <x:v>749</x:v>
      </x:c>
      <x:c r="B654" s="46">
        <x:v>1429</x:v>
      </x:c>
      <x:c r="N654" s="9"/>
      <x:c r="O654" s="9"/>
      <x:c r="P654" s="9"/>
      <x:c r="Q654" s="9"/>
      <x:c r="R654" s="9"/>
      <x:c r="S654" s="9"/>
    </x:row>
    <x:row r="655" spans="1:26" ht="15.75" customHeight="1">
      <x:c r="A655" s="45" t="s">
        <x:v>750</x:v>
      </x:c>
      <x:c r="B655" s="46">
        <x:v>1146</x:v>
      </x:c>
      <x:c r="N655" s="9"/>
      <x:c r="O655" s="9"/>
      <x:c r="P655" s="9"/>
      <x:c r="Q655" s="9"/>
      <x:c r="R655" s="9"/>
      <x:c r="S655" s="9"/>
    </x:row>
    <x:row r="656" spans="1:26" ht="15.75" customHeight="1">
      <x:c r="A656" s="45" t="s">
        <x:v>751</x:v>
      </x:c>
      <x:c r="B656" s="46">
        <x:v>1726</x:v>
      </x:c>
      <x:c r="N656" s="9"/>
      <x:c r="O656" s="9"/>
      <x:c r="P656" s="9"/>
      <x:c r="Q656" s="9"/>
      <x:c r="R656" s="9"/>
      <x:c r="S656" s="9"/>
    </x:row>
    <x:row r="657" spans="1:26" ht="15.75" customHeight="1">
      <x:c r="A657" s="45" t="s">
        <x:v>752</x:v>
      </x:c>
      <x:c r="B657" s="46">
        <x:v>3201</x:v>
      </x:c>
      <x:c r="N657" s="9"/>
      <x:c r="O657" s="9"/>
      <x:c r="P657" s="9"/>
      <x:c r="Q657" s="9"/>
      <x:c r="R657" s="9"/>
      <x:c r="S657" s="9"/>
    </x:row>
    <x:row r="658" spans="1:26" ht="15.75" customHeight="1">
      <x:c r="A658" s="45" t="s">
        <x:v>753</x:v>
      </x:c>
      <x:c r="B658" s="46">
        <x:v>3202</x:v>
      </x:c>
      <x:c r="N658" s="9"/>
      <x:c r="O658" s="9"/>
      <x:c r="P658" s="9"/>
      <x:c r="Q658" s="9"/>
      <x:c r="R658" s="9"/>
      <x:c r="S658" s="9"/>
    </x:row>
    <x:row r="659" spans="1:26" ht="15.75" customHeight="1">
      <x:c r="A659" s="45" t="s">
        <x:v>754</x:v>
      </x:c>
      <x:c r="B659" s="46">
        <x:v>1623</x:v>
      </x:c>
      <x:c r="N659" s="9"/>
      <x:c r="O659" s="9"/>
      <x:c r="P659" s="9"/>
      <x:c r="Q659" s="9"/>
      <x:c r="R659" s="9"/>
      <x:c r="S659" s="9"/>
    </x:row>
    <x:row r="660" spans="1:26" ht="15.75" customHeight="1">
      <x:c r="A660" s="45" t="s">
        <x:v>755</x:v>
      </x:c>
      <x:c r="B660" s="46">
        <x:v>1127</x:v>
      </x:c>
      <x:c r="N660" s="9"/>
      <x:c r="O660" s="9"/>
      <x:c r="P660" s="9"/>
      <x:c r="Q660" s="9"/>
      <x:c r="R660" s="9"/>
      <x:c r="S660" s="9"/>
    </x:row>
    <x:row r="661" spans="1:26" ht="15.75" customHeight="1">
      <x:c r="A661" s="45" t="s">
        <x:v>756</x:v>
      </x:c>
      <x:c r="B661" s="46">
        <x:v>3203</x:v>
      </x:c>
      <x:c r="N661" s="9"/>
      <x:c r="O661" s="9"/>
      <x:c r="P661" s="9"/>
      <x:c r="Q661" s="9"/>
      <x:c r="R661" s="9"/>
      <x:c r="S661" s="9"/>
    </x:row>
    <x:row r="662" spans="1:26" ht="15.75" customHeight="1">
      <x:c r="A662" s="45" t="s">
        <x:v>757</x:v>
      </x:c>
      <x:c r="B662" s="46">
        <x:v>3204</x:v>
      </x:c>
      <x:c r="N662" s="9"/>
      <x:c r="O662" s="9"/>
      <x:c r="P662" s="9"/>
      <x:c r="Q662" s="9"/>
      <x:c r="R662" s="9"/>
      <x:c r="S662" s="9"/>
    </x:row>
    <x:row r="663" spans="1:26" ht="15.75" customHeight="1">
      <x:c r="A663" s="45" t="s">
        <x:v>758</x:v>
      </x:c>
      <x:c r="B663" s="46">
        <x:v>1343</x:v>
      </x:c>
      <x:c r="N663" s="9"/>
      <x:c r="O663" s="9"/>
      <x:c r="P663" s="9"/>
      <x:c r="Q663" s="9"/>
      <x:c r="R663" s="9"/>
      <x:c r="S663" s="9"/>
    </x:row>
    <x:row r="664" spans="1:26" ht="15.75" customHeight="1">
      <x:c r="A664" s="45" t="s">
        <x:v>759</x:v>
      </x:c>
      <x:c r="B664" s="46">
        <x:v>1795</x:v>
      </x:c>
      <x:c r="N664" s="9"/>
      <x:c r="O664" s="9"/>
      <x:c r="P664" s="9"/>
      <x:c r="Q664" s="9"/>
      <x:c r="R664" s="9"/>
      <x:c r="S664" s="9"/>
    </x:row>
    <x:row r="665" spans="1:26" ht="15.75" customHeight="1">
      <x:c r="A665" s="45" t="s">
        <x:v>760</x:v>
      </x:c>
      <x:c r="B665" s="46">
        <x:v>3207</x:v>
      </x:c>
      <x:c r="N665" s="9"/>
      <x:c r="O665" s="9"/>
      <x:c r="P665" s="9"/>
      <x:c r="Q665" s="9"/>
      <x:c r="R665" s="9"/>
      <x:c r="S665" s="9"/>
    </x:row>
    <x:row r="666" spans="1:26" ht="15.75" customHeight="1">
      <x:c r="A666" s="45" t="s">
        <x:v>761</x:v>
      </x:c>
      <x:c r="B666" s="46">
        <x:v>1986</x:v>
      </x:c>
      <x:c r="N666" s="9"/>
      <x:c r="O666" s="9"/>
      <x:c r="P666" s="9"/>
      <x:c r="Q666" s="9"/>
      <x:c r="R666" s="9"/>
      <x:c r="S666" s="9"/>
    </x:row>
    <x:row r="667" spans="1:26" ht="15.75" customHeight="1">
      <x:c r="A667" s="45" t="s">
        <x:v>762</x:v>
      </x:c>
      <x:c r="B667" s="46">
        <x:v>3209</x:v>
      </x:c>
      <x:c r="N667" s="9"/>
      <x:c r="O667" s="9"/>
      <x:c r="P667" s="9"/>
      <x:c r="Q667" s="9"/>
      <x:c r="R667" s="9"/>
      <x:c r="S667" s="9"/>
    </x:row>
    <x:row r="668" spans="1:26" ht="15.75" customHeight="1">
      <x:c r="A668" s="45" t="s">
        <x:v>763</x:v>
      </x:c>
      <x:c r="B668" s="46">
        <x:v>3211</x:v>
      </x:c>
      <x:c r="N668" s="9"/>
      <x:c r="O668" s="9"/>
      <x:c r="P668" s="9"/>
      <x:c r="Q668" s="9"/>
      <x:c r="R668" s="9"/>
      <x:c r="S668" s="9"/>
    </x:row>
    <x:row r="669" spans="1:26" ht="15.75" customHeight="1">
      <x:c r="A669" s="45" t="s">
        <x:v>764</x:v>
      </x:c>
      <x:c r="B669" s="46">
        <x:v>1691</x:v>
      </x:c>
      <x:c r="N669" s="9"/>
      <x:c r="O669" s="9"/>
      <x:c r="P669" s="9"/>
      <x:c r="Q669" s="9"/>
      <x:c r="R669" s="9"/>
      <x:c r="S669" s="9"/>
    </x:row>
    <x:row r="670" spans="1:26" ht="15.75" customHeight="1">
      <x:c r="A670" s="45" t="s">
        <x:v>765</x:v>
      </x:c>
      <x:c r="B670" s="46">
        <x:v>3213</x:v>
      </x:c>
      <x:c r="N670" s="9"/>
      <x:c r="O670" s="9"/>
      <x:c r="P670" s="9"/>
      <x:c r="Q670" s="9"/>
      <x:c r="R670" s="9"/>
      <x:c r="S670" s="9"/>
    </x:row>
    <x:row r="671" spans="1:26" ht="15.75" customHeight="1">
      <x:c r="A671" s="45" t="s">
        <x:v>766</x:v>
      </x:c>
      <x:c r="B671" s="46">
        <x:v>1402</x:v>
      </x:c>
      <x:c r="N671" s="9"/>
      <x:c r="O671" s="9"/>
      <x:c r="P671" s="9"/>
      <x:c r="Q671" s="9"/>
      <x:c r="R671" s="9"/>
      <x:c r="S671" s="9"/>
    </x:row>
    <x:row r="672" spans="1:26" ht="15.75" customHeight="1">
      <x:c r="A672" s="45" t="s">
        <x:v>767</x:v>
      </x:c>
      <x:c r="B672" s="46">
        <x:v>1171</x:v>
      </x:c>
      <x:c r="N672" s="9"/>
      <x:c r="O672" s="9"/>
      <x:c r="P672" s="9"/>
      <x:c r="Q672" s="9"/>
      <x:c r="R672" s="9"/>
      <x:c r="S672" s="9"/>
    </x:row>
    <x:row r="673" spans="1:26" ht="15.75" customHeight="1">
      <x:c r="A673" s="45" t="s">
        <x:v>768</x:v>
      </x:c>
      <x:c r="B673" s="46">
        <x:v>3214</x:v>
      </x:c>
      <x:c r="N673" s="9"/>
      <x:c r="O673" s="9"/>
      <x:c r="P673" s="9"/>
      <x:c r="Q673" s="9"/>
      <x:c r="R673" s="9"/>
      <x:c r="S673" s="9"/>
    </x:row>
    <x:row r="674" spans="1:26" ht="15.75" customHeight="1">
      <x:c r="A674" s="45" t="s">
        <x:v>769</x:v>
      </x:c>
      <x:c r="B674" s="46">
        <x:v>1395</x:v>
      </x:c>
      <x:c r="N674" s="9"/>
      <x:c r="O674" s="9"/>
      <x:c r="P674" s="9"/>
      <x:c r="Q674" s="9"/>
      <x:c r="R674" s="9"/>
      <x:c r="S674" s="9"/>
    </x:row>
    <x:row r="675" spans="1:26" ht="15.75" customHeight="1">
      <x:c r="A675" s="45" t="s">
        <x:v>770</x:v>
      </x:c>
      <x:c r="B675" s="46">
        <x:v>1504</x:v>
      </x:c>
      <x:c r="N675" s="9"/>
      <x:c r="O675" s="9"/>
      <x:c r="P675" s="9"/>
      <x:c r="Q675" s="9"/>
      <x:c r="R675" s="9"/>
      <x:c r="S675" s="9"/>
    </x:row>
    <x:row r="676" spans="1:26" ht="15.75" customHeight="1">
      <x:c r="A676" s="45" t="s">
        <x:v>771</x:v>
      </x:c>
      <x:c r="B676" s="46">
        <x:v>3018</x:v>
      </x:c>
      <x:c r="N676" s="9"/>
      <x:c r="O676" s="9"/>
      <x:c r="P676" s="9"/>
      <x:c r="Q676" s="9"/>
      <x:c r="R676" s="9"/>
      <x:c r="S676" s="9"/>
    </x:row>
    <x:row r="677" spans="1:26" ht="15.75" customHeight="1">
      <x:c r="A677" s="45" t="s">
        <x:v>772</x:v>
      </x:c>
      <x:c r="B677" s="46">
        <x:v>3216</x:v>
      </x:c>
      <x:c r="N677" s="9"/>
      <x:c r="O677" s="9"/>
      <x:c r="P677" s="9"/>
      <x:c r="Q677" s="9"/>
      <x:c r="R677" s="9"/>
      <x:c r="S677" s="9"/>
    </x:row>
    <x:row r="678" spans="1:26" ht="15.75" customHeight="1">
      <x:c r="A678" s="45" t="s">
        <x:v>773</x:v>
      </x:c>
      <x:c r="B678" s="46">
        <x:v>3219</x:v>
      </x:c>
      <x:c r="N678" s="9"/>
      <x:c r="O678" s="9"/>
      <x:c r="P678" s="9"/>
      <x:c r="Q678" s="9"/>
      <x:c r="R678" s="9"/>
      <x:c r="S678" s="9"/>
    </x:row>
    <x:row r="679" spans="1:26" ht="15.75" customHeight="1">
      <x:c r="A679" s="45" t="s">
        <x:v>774</x:v>
      </x:c>
      <x:c r="B679" s="46">
        <x:v>1994</x:v>
      </x:c>
      <x:c r="N679" s="9"/>
      <x:c r="O679" s="9"/>
      <x:c r="P679" s="9"/>
      <x:c r="Q679" s="9"/>
      <x:c r="R679" s="9"/>
      <x:c r="S679" s="9"/>
    </x:row>
    <x:row r="680" spans="1:26" ht="15.75" customHeight="1">
      <x:c r="A680" s="45" t="s">
        <x:v>775</x:v>
      </x:c>
      <x:c r="B680" s="46">
        <x:v>1381</x:v>
      </x:c>
      <x:c r="N680" s="9"/>
      <x:c r="O680" s="9"/>
      <x:c r="P680" s="9"/>
      <x:c r="Q680" s="9"/>
      <x:c r="R680" s="9"/>
      <x:c r="S680" s="9"/>
    </x:row>
    <x:row r="681" spans="1:26" ht="15.75" customHeight="1">
      <x:c r="A681" s="45" t="s">
        <x:v>776</x:v>
      </x:c>
      <x:c r="B681" s="46">
        <x:v>1801</x:v>
      </x:c>
      <x:c r="N681" s="9"/>
      <x:c r="O681" s="9"/>
      <x:c r="P681" s="9"/>
      <x:c r="Q681" s="9"/>
      <x:c r="R681" s="9"/>
      <x:c r="S681" s="9"/>
    </x:row>
    <x:row r="682" spans="1:26" ht="15.75" customHeight="1">
      <x:c r="A682" s="45" t="s">
        <x:v>777</x:v>
      </x:c>
      <x:c r="B682" s="46">
        <x:v>1506</x:v>
      </x:c>
      <x:c r="N682" s="9"/>
      <x:c r="O682" s="9"/>
      <x:c r="P682" s="9"/>
      <x:c r="Q682" s="9"/>
      <x:c r="R682" s="9"/>
      <x:c r="S682" s="9"/>
    </x:row>
    <x:row r="683" spans="1:26" ht="15.75" customHeight="1">
      <x:c r="A683" s="45" t="s">
        <x:v>778</x:v>
      </x:c>
      <x:c r="B683" s="46">
        <x:v>1541</x:v>
      </x:c>
      <x:c r="N683" s="9"/>
      <x:c r="O683" s="9"/>
      <x:c r="P683" s="9"/>
      <x:c r="Q683" s="9"/>
      <x:c r="R683" s="9"/>
      <x:c r="S683" s="9"/>
    </x:row>
    <x:row r="684" spans="1:26" ht="15.75" customHeight="1">
      <x:c r="A684" s="45" t="s">
        <x:v>779</x:v>
      </x:c>
      <x:c r="B684" s="46">
        <x:v>1312</x:v>
      </x:c>
      <x:c r="N684" s="9"/>
      <x:c r="O684" s="9"/>
      <x:c r="P684" s="9"/>
      <x:c r="Q684" s="9"/>
      <x:c r="R684" s="9"/>
      <x:c r="S684" s="9"/>
    </x:row>
    <x:row r="685" spans="1:26" ht="15.75" customHeight="1">
      <x:c r="A685" s="45" t="s">
        <x:v>780</x:v>
      </x:c>
      <x:c r="B685" s="46">
        <x:v>1890</x:v>
      </x:c>
      <x:c r="N685" s="9"/>
      <x:c r="O685" s="9"/>
      <x:c r="P685" s="9"/>
      <x:c r="Q685" s="9"/>
      <x:c r="R685" s="9"/>
      <x:c r="S685" s="9"/>
    </x:row>
    <x:row r="686" spans="1:26" ht="15.75" customHeight="1">
      <x:c r="A686" s="45" t="s">
        <x:v>781</x:v>
      </x:c>
      <x:c r="B686" s="46">
        <x:v>1955</x:v>
      </x:c>
      <x:c r="N686" s="9"/>
      <x:c r="O686" s="9"/>
      <x:c r="P686" s="9"/>
      <x:c r="Q686" s="9"/>
      <x:c r="R686" s="9"/>
      <x:c r="S686" s="9"/>
    </x:row>
    <x:row r="687" spans="1:26" ht="15.75" customHeight="1">
      <x:c r="A687" s="45" t="s">
        <x:v>782</x:v>
      </x:c>
      <x:c r="B687" s="46">
        <x:v>1450</x:v>
      </x:c>
      <x:c r="N687" s="9"/>
      <x:c r="O687" s="9"/>
      <x:c r="P687" s="9"/>
      <x:c r="Q687" s="9"/>
      <x:c r="R687" s="9"/>
      <x:c r="S687" s="9"/>
    </x:row>
    <x:row r="688" spans="1:26" ht="15.75" customHeight="1">
      <x:c r="A688" s="45" t="s">
        <x:v>783</x:v>
      </x:c>
      <x:c r="B688" s="46">
        <x:v>1772</x:v>
      </x:c>
      <x:c r="N688" s="9"/>
      <x:c r="O688" s="9"/>
      <x:c r="P688" s="9"/>
      <x:c r="Q688" s="9"/>
      <x:c r="R688" s="9"/>
      <x:c r="S688" s="9"/>
    </x:row>
    <x:row r="689" spans="1:26" ht="15.75" customHeight="1">
      <x:c r="A689" s="45" t="s">
        <x:v>784</x:v>
      </x:c>
      <x:c r="B689" s="46">
        <x:v>1488</x:v>
      </x:c>
      <x:c r="N689" s="9"/>
      <x:c r="O689" s="9"/>
      <x:c r="P689" s="9"/>
      <x:c r="Q689" s="9"/>
      <x:c r="R689" s="9"/>
      <x:c r="S689" s="9"/>
    </x:row>
    <x:row r="690" spans="1:26" ht="15.75" customHeight="1">
      <x:c r="A690" s="45" t="s">
        <x:v>785</x:v>
      </x:c>
      <x:c r="B690" s="46">
        <x:v>1250</x:v>
      </x:c>
      <x:c r="N690" s="9"/>
      <x:c r="O690" s="9"/>
      <x:c r="P690" s="9"/>
      <x:c r="Q690" s="9"/>
      <x:c r="R690" s="9"/>
      <x:c r="S690" s="9"/>
    </x:row>
    <x:row r="691" spans="1:26" ht="15.75" customHeight="1">
      <x:c r="A691" s="45" t="s">
        <x:v>786</x:v>
      </x:c>
      <x:c r="B691" s="46">
        <x:v>3222</x:v>
      </x:c>
      <x:c r="N691" s="9"/>
      <x:c r="O691" s="9"/>
      <x:c r="P691" s="9"/>
      <x:c r="Q691" s="9"/>
      <x:c r="R691" s="9"/>
      <x:c r="S691" s="9"/>
    </x:row>
    <x:row r="692" spans="1:26" ht="15.75" customHeight="1">
      <x:c r="A692" s="45" t="s">
        <x:v>787</x:v>
      </x:c>
      <x:c r="B692" s="46">
        <x:v>1034</x:v>
      </x:c>
      <x:c r="N692" s="9"/>
      <x:c r="O692" s="9"/>
      <x:c r="P692" s="9"/>
      <x:c r="Q692" s="9"/>
      <x:c r="R692" s="9"/>
      <x:c r="S692" s="9"/>
    </x:row>
    <x:row r="693" spans="1:26" ht="15.75" customHeight="1">
      <x:c r="A693" s="45" t="s">
        <x:v>788</x:v>
      </x:c>
      <x:c r="B693" s="46">
        <x:v>3224</x:v>
      </x:c>
      <x:c r="N693" s="9"/>
      <x:c r="O693" s="9"/>
      <x:c r="P693" s="9"/>
      <x:c r="Q693" s="9"/>
      <x:c r="R693" s="9"/>
      <x:c r="S693" s="9"/>
    </x:row>
    <x:row r="694" spans="1:26" ht="15.75" customHeight="1">
      <x:c r="A694" s="45" t="s">
        <x:v>789</x:v>
      </x:c>
      <x:c r="B694" s="46">
        <x:v>1068</x:v>
      </x:c>
      <x:c r="N694" s="9"/>
      <x:c r="O694" s="9"/>
      <x:c r="P694" s="9"/>
      <x:c r="Q694" s="9"/>
      <x:c r="R694" s="9"/>
      <x:c r="S694" s="9"/>
    </x:row>
    <x:row r="695" spans="1:26" ht="15.75" customHeight="1">
      <x:c r="A695" s="45" t="s">
        <x:v>790</x:v>
      </x:c>
      <x:c r="B695" s="46">
        <x:v>1170</x:v>
      </x:c>
      <x:c r="N695" s="9"/>
      <x:c r="O695" s="9"/>
      <x:c r="P695" s="9"/>
      <x:c r="Q695" s="9"/>
      <x:c r="R695" s="9"/>
      <x:c r="S695" s="9"/>
    </x:row>
    <x:row r="696" spans="1:26" ht="15.75" customHeight="1">
      <x:c r="A696" s="45" t="s">
        <x:v>791</x:v>
      </x:c>
      <x:c r="B696" s="46">
        <x:v>1967</x:v>
      </x:c>
      <x:c r="N696" s="9"/>
      <x:c r="O696" s="9"/>
      <x:c r="P696" s="9"/>
      <x:c r="Q696" s="9"/>
      <x:c r="R696" s="9"/>
      <x:c r="S696" s="9"/>
    </x:row>
    <x:row r="697" spans="1:26" ht="15.75" customHeight="1">
      <x:c r="A697" s="45" t="s">
        <x:v>792</x:v>
      </x:c>
      <x:c r="B697" s="46">
        <x:v>1412</x:v>
      </x:c>
      <x:c r="N697" s="9"/>
      <x:c r="O697" s="9"/>
      <x:c r="P697" s="9"/>
      <x:c r="Q697" s="9"/>
      <x:c r="R697" s="9"/>
      <x:c r="S697" s="9"/>
    </x:row>
    <x:row r="698" spans="1:26" ht="15.75" customHeight="1">
      <x:c r="A698" s="45" t="s">
        <x:v>793</x:v>
      </x:c>
      <x:c r="B698" s="46">
        <x:v>1378</x:v>
      </x:c>
      <x:c r="N698" s="9"/>
      <x:c r="O698" s="9"/>
      <x:c r="P698" s="9"/>
      <x:c r="Q698" s="9"/>
      <x:c r="R698" s="9"/>
      <x:c r="S698" s="9"/>
    </x:row>
    <x:row r="699" spans="1:26" ht="15.75" customHeight="1">
      <x:c r="A699" s="45" t="s">
        <x:v>794</x:v>
      </x:c>
      <x:c r="B699" s="46">
        <x:v>1291</x:v>
      </x:c>
      <x:c r="N699" s="9"/>
      <x:c r="O699" s="9"/>
      <x:c r="P699" s="9"/>
      <x:c r="Q699" s="9"/>
      <x:c r="R699" s="9"/>
      <x:c r="S699" s="9"/>
    </x:row>
    <x:row r="700" spans="1:26" ht="15.75" customHeight="1">
      <x:c r="A700" s="45" t="s">
        <x:v>795</x:v>
      </x:c>
      <x:c r="B700" s="46">
        <x:v>2019</x:v>
      </x:c>
      <x:c r="N700" s="9"/>
      <x:c r="O700" s="9"/>
      <x:c r="P700" s="9"/>
      <x:c r="Q700" s="9"/>
      <x:c r="R700" s="9"/>
      <x:c r="S700" s="9"/>
    </x:row>
    <x:row r="701" spans="1:26" ht="15.75" customHeight="1">
      <x:c r="A701" s="45" t="s">
        <x:v>796</x:v>
      </x:c>
      <x:c r="B701" s="46">
        <x:v>2008</x:v>
      </x:c>
      <x:c r="N701" s="9"/>
      <x:c r="O701" s="9"/>
      <x:c r="P701" s="9"/>
      <x:c r="Q701" s="9"/>
      <x:c r="R701" s="9"/>
      <x:c r="S701" s="9"/>
    </x:row>
    <x:row r="702" spans="1:26" ht="15.75" customHeight="1">
      <x:c r="A702" s="45" t="s">
        <x:v>797</x:v>
      </x:c>
      <x:c r="B702" s="46">
        <x:v>1226</x:v>
      </x:c>
      <x:c r="N702" s="9"/>
      <x:c r="O702" s="9"/>
      <x:c r="P702" s="9"/>
      <x:c r="Q702" s="9"/>
      <x:c r="R702" s="9"/>
      <x:c r="S702" s="9"/>
    </x:row>
    <x:row r="703" spans="1:26" ht="15.75" customHeight="1">
      <x:c r="A703" s="45" t="s">
        <x:v>798</x:v>
      </x:c>
      <x:c r="B703" s="46">
        <x:v>1041</x:v>
      </x:c>
      <x:c r="N703" s="9"/>
      <x:c r="O703" s="9"/>
      <x:c r="P703" s="9"/>
      <x:c r="Q703" s="9"/>
      <x:c r="R703" s="9"/>
      <x:c r="S703" s="9"/>
    </x:row>
    <x:row r="704" spans="1:26" ht="15.75" customHeight="1">
      <x:c r="A704" s="45" t="s">
        <x:v>799</x:v>
      </x:c>
      <x:c r="B704" s="46">
        <x:v>1047</x:v>
      </x:c>
      <x:c r="N704" s="9"/>
      <x:c r="O704" s="9"/>
      <x:c r="P704" s="9"/>
      <x:c r="Q704" s="9"/>
      <x:c r="R704" s="9"/>
      <x:c r="S704" s="9"/>
    </x:row>
    <x:row r="705" spans="1:26" ht="15.75" customHeight="1">
      <x:c r="A705" s="45" t="s">
        <x:v>800</x:v>
      </x:c>
      <x:c r="B705" s="46">
        <x:v>1664</x:v>
      </x:c>
      <x:c r="N705" s="9"/>
      <x:c r="O705" s="9"/>
      <x:c r="P705" s="9"/>
      <x:c r="Q705" s="9"/>
      <x:c r="R705" s="9"/>
      <x:c r="S705" s="9"/>
    </x:row>
    <x:row r="706" spans="1:26" ht="15.75" customHeight="1">
      <x:c r="A706" s="45" t="s">
        <x:v>801</x:v>
      </x:c>
      <x:c r="B706" s="46">
        <x:v>1628</x:v>
      </x:c>
      <x:c r="N706" s="9"/>
      <x:c r="O706" s="9"/>
      <x:c r="P706" s="9"/>
      <x:c r="Q706" s="9"/>
      <x:c r="R706" s="9"/>
      <x:c r="S706" s="9"/>
    </x:row>
    <x:row r="707" spans="1:26" ht="15.75" customHeight="1">
      <x:c r="A707" s="45" t="s">
        <x:v>802</x:v>
      </x:c>
      <x:c r="B707" s="46">
        <x:v>1468</x:v>
      </x:c>
      <x:c r="N707" s="9"/>
      <x:c r="O707" s="9"/>
      <x:c r="P707" s="9"/>
      <x:c r="Q707" s="9"/>
      <x:c r="R707" s="9"/>
      <x:c r="S707" s="9"/>
    </x:row>
    <x:row r="708" spans="1:26" ht="15.75" customHeight="1">
      <x:c r="A708" s="45" t="s">
        <x:v>803</x:v>
      </x:c>
      <x:c r="B708" s="46">
        <x:v>3226</x:v>
      </x:c>
      <x:c r="N708" s="9"/>
      <x:c r="O708" s="9"/>
      <x:c r="P708" s="9"/>
      <x:c r="Q708" s="9"/>
      <x:c r="R708" s="9"/>
      <x:c r="S708" s="9"/>
    </x:row>
    <x:row r="709" spans="1:26" ht="15.75" customHeight="1">
      <x:c r="A709" s="45" t="s">
        <x:v>804</x:v>
      </x:c>
      <x:c r="B709" s="46">
        <x:v>1923</x:v>
      </x:c>
      <x:c r="N709" s="9"/>
      <x:c r="O709" s="9"/>
      <x:c r="P709" s="9"/>
      <x:c r="Q709" s="9"/>
      <x:c r="R709" s="9"/>
      <x:c r="S709" s="9"/>
    </x:row>
    <x:row r="710" spans="1:26" ht="15.75" customHeight="1">
      <x:c r="A710" s="45" t="s">
        <x:v>805</x:v>
      </x:c>
      <x:c r="B710" s="46">
        <x:v>1746</x:v>
      </x:c>
      <x:c r="N710" s="9"/>
      <x:c r="O710" s="9"/>
      <x:c r="P710" s="9"/>
      <x:c r="Q710" s="9"/>
      <x:c r="R710" s="9"/>
      <x:c r="S710" s="9"/>
    </x:row>
    <x:row r="711" spans="1:26" ht="15.75" customHeight="1">
      <x:c r="A711" s="45" t="s">
        <x:v>806</x:v>
      </x:c>
      <x:c r="B711" s="46">
        <x:v>1274</x:v>
      </x:c>
      <x:c r="N711" s="9"/>
      <x:c r="O711" s="9"/>
      <x:c r="P711" s="9"/>
      <x:c r="Q711" s="9"/>
      <x:c r="R711" s="9"/>
      <x:c r="S711" s="9"/>
    </x:row>
    <x:row r="712" spans="1:26" ht="15.75" customHeight="1">
      <x:c r="A712" s="45" t="s">
        <x:v>807</x:v>
      </x:c>
      <x:c r="B712" s="46">
        <x:v>1570</x:v>
      </x:c>
      <x:c r="N712" s="9"/>
      <x:c r="O712" s="9"/>
      <x:c r="P712" s="9"/>
      <x:c r="Q712" s="9"/>
      <x:c r="R712" s="9"/>
      <x:c r="S712" s="9"/>
    </x:row>
    <x:row r="713" spans="1:26" ht="15.75" customHeight="1">
      <x:c r="A713" s="45" t="s">
        <x:v>808</x:v>
      </x:c>
      <x:c r="B713" s="46">
        <x:v>1466</x:v>
      </x:c>
      <x:c r="N713" s="9"/>
      <x:c r="O713" s="9"/>
      <x:c r="P713" s="9"/>
      <x:c r="Q713" s="9"/>
      <x:c r="R713" s="9"/>
      <x:c r="S713" s="9"/>
    </x:row>
    <x:row r="714" spans="1:26" ht="15.75" customHeight="1">
      <x:c r="A714" s="45" t="s">
        <x:v>809</x:v>
      </x:c>
      <x:c r="B714" s="46">
        <x:v>1609</x:v>
      </x:c>
      <x:c r="N714" s="9"/>
      <x:c r="O714" s="9"/>
      <x:c r="P714" s="9"/>
      <x:c r="Q714" s="9"/>
      <x:c r="R714" s="9"/>
      <x:c r="S714" s="9"/>
    </x:row>
    <x:row r="715" spans="1:26" ht="15.75" customHeight="1">
      <x:c r="A715" s="45" t="s">
        <x:v>810</x:v>
      </x:c>
      <x:c r="B715" s="46">
        <x:v>1358</x:v>
      </x:c>
      <x:c r="N715" s="9"/>
      <x:c r="O715" s="9"/>
      <x:c r="P715" s="9"/>
      <x:c r="Q715" s="9"/>
      <x:c r="R715" s="9"/>
      <x:c r="S715" s="9"/>
    </x:row>
    <x:row r="716" spans="1:26" ht="15.75" customHeight="1">
      <x:c r="A716" s="45" t="s">
        <x:v>811</x:v>
      </x:c>
      <x:c r="B716" s="46">
        <x:v>3230</x:v>
      </x:c>
      <x:c r="N716" s="9"/>
      <x:c r="O716" s="9"/>
      <x:c r="P716" s="9"/>
      <x:c r="Q716" s="9"/>
      <x:c r="R716" s="9"/>
      <x:c r="S716" s="9"/>
    </x:row>
    <x:row r="717" spans="1:26" ht="15.75" customHeight="1">
      <x:c r="A717" s="45" t="s">
        <x:v>812</x:v>
      </x:c>
      <x:c r="B717" s="46">
        <x:v>3231</x:v>
      </x:c>
      <x:c r="N717" s="9"/>
      <x:c r="O717" s="9"/>
      <x:c r="P717" s="9"/>
      <x:c r="Q717" s="9"/>
      <x:c r="R717" s="9"/>
      <x:c r="S717" s="9"/>
    </x:row>
    <x:row r="718" spans="1:26" ht="15.75" customHeight="1">
      <x:c r="A718" s="45" t="s">
        <x:v>813</x:v>
      </x:c>
      <x:c r="B718" s="46">
        <x:v>3232</x:v>
      </x:c>
      <x:c r="N718" s="9"/>
      <x:c r="O718" s="9"/>
      <x:c r="P718" s="9"/>
      <x:c r="Q718" s="9"/>
      <x:c r="R718" s="9"/>
      <x:c r="S718" s="9"/>
    </x:row>
    <x:row r="719" spans="1:26" ht="15.75" customHeight="1">
      <x:c r="A719" s="45" t="s">
        <x:v>814</x:v>
      </x:c>
      <x:c r="B719" s="46">
        <x:v>3233</x:v>
      </x:c>
      <x:c r="N719" s="9"/>
      <x:c r="O719" s="9"/>
      <x:c r="P719" s="9"/>
      <x:c r="Q719" s="9"/>
      <x:c r="R719" s="9"/>
      <x:c r="S719" s="9"/>
    </x:row>
    <x:row r="720" spans="1:26" ht="15.75" customHeight="1">
      <x:c r="A720" s="45" t="s">
        <x:v>815</x:v>
      </x:c>
      <x:c r="B720" s="46">
        <x:v>3235</x:v>
      </x:c>
      <x:c r="N720" s="9"/>
      <x:c r="O720" s="9"/>
      <x:c r="P720" s="9"/>
      <x:c r="Q720" s="9"/>
      <x:c r="R720" s="9"/>
      <x:c r="S720" s="9"/>
    </x:row>
    <x:row r="721" spans="1:26" ht="15.75" customHeight="1">
      <x:c r="A721" s="45" t="s">
        <x:v>816</x:v>
      </x:c>
      <x:c r="B721" s="46">
        <x:v>1478</x:v>
      </x:c>
      <x:c r="N721" s="9"/>
      <x:c r="O721" s="9"/>
      <x:c r="P721" s="9"/>
      <x:c r="Q721" s="9"/>
      <x:c r="R721" s="9"/>
      <x:c r="S721" s="9"/>
    </x:row>
    <x:row r="722" spans="1:26" ht="15.75" customHeight="1">
      <x:c r="A722" s="45" t="s">
        <x:v>817</x:v>
      </x:c>
      <x:c r="B722" s="46">
        <x:v>3071</x:v>
      </x:c>
      <x:c r="N722" s="9"/>
      <x:c r="O722" s="9"/>
      <x:c r="P722" s="9"/>
      <x:c r="Q722" s="9"/>
      <x:c r="R722" s="9"/>
      <x:c r="S722" s="9"/>
    </x:row>
    <x:row r="723" spans="1:26" ht="15.75" customHeight="1">
      <x:c r="A723" s="45" t="s">
        <x:v>818</x:v>
      </x:c>
      <x:c r="B723" s="46">
        <x:v>1281</x:v>
      </x:c>
      <x:c r="N723" s="9"/>
      <x:c r="O723" s="9"/>
      <x:c r="P723" s="9"/>
      <x:c r="Q723" s="9"/>
      <x:c r="R723" s="9"/>
      <x:c r="S723" s="9"/>
    </x:row>
    <x:row r="724" spans="1:26" ht="15.75" customHeight="1">
      <x:c r="A724" s="45" t="s">
        <x:v>819</x:v>
      </x:c>
      <x:c r="B724" s="46">
        <x:v>3236</x:v>
      </x:c>
      <x:c r="N724" s="9"/>
      <x:c r="O724" s="9"/>
      <x:c r="P724" s="9"/>
      <x:c r="Q724" s="9"/>
      <x:c r="R724" s="9"/>
      <x:c r="S724" s="9"/>
    </x:row>
    <x:row r="725" spans="1:26" ht="15.75" customHeight="1">
      <x:c r="A725" s="45" t="s">
        <x:v>820</x:v>
      </x:c>
      <x:c r="B725" s="46">
        <x:v>3237</x:v>
      </x:c>
      <x:c r="N725" s="9"/>
      <x:c r="O725" s="9"/>
      <x:c r="P725" s="9"/>
      <x:c r="Q725" s="9"/>
      <x:c r="R725" s="9"/>
      <x:c r="S725" s="9"/>
    </x:row>
    <x:row r="726" spans="1:26" ht="15.75" customHeight="1">
      <x:c r="A726" s="45" t="s">
        <x:v>821</x:v>
      </x:c>
      <x:c r="B726" s="46">
        <x:v>1477</x:v>
      </x:c>
      <x:c r="N726" s="9"/>
      <x:c r="O726" s="9"/>
      <x:c r="P726" s="9"/>
      <x:c r="Q726" s="9"/>
      <x:c r="R726" s="9"/>
      <x:c r="S726" s="9"/>
    </x:row>
    <x:row r="727" spans="1:26" ht="15.75" customHeight="1">
      <x:c r="A727" s="45" t="s">
        <x:v>822</x:v>
      </x:c>
      <x:c r="B727" s="46">
        <x:v>1147</x:v>
      </x:c>
      <x:c r="N727" s="9"/>
      <x:c r="O727" s="9"/>
      <x:c r="P727" s="9"/>
      <x:c r="Q727" s="9"/>
      <x:c r="R727" s="9"/>
      <x:c r="S727" s="9"/>
    </x:row>
    <x:row r="728" spans="1:26" ht="15.75" customHeight="1">
      <x:c r="A728" s="45" t="s">
        <x:v>823</x:v>
      </x:c>
      <x:c r="B728" s="46">
        <x:v>1214</x:v>
      </x:c>
      <x:c r="N728" s="9"/>
      <x:c r="O728" s="9"/>
      <x:c r="P728" s="9"/>
      <x:c r="Q728" s="9"/>
      <x:c r="R728" s="9"/>
      <x:c r="S728" s="9"/>
    </x:row>
    <x:row r="729" spans="1:26" ht="15.75" customHeight="1">
      <x:c r="A729" s="45" t="s">
        <x:v>824</x:v>
      </x:c>
      <x:c r="B729" s="46">
        <x:v>1351</x:v>
      </x:c>
      <x:c r="N729" s="9"/>
      <x:c r="O729" s="9"/>
      <x:c r="P729" s="9"/>
      <x:c r="Q729" s="9"/>
      <x:c r="R729" s="9"/>
      <x:c r="S729" s="9"/>
    </x:row>
    <x:row r="730" spans="1:26" ht="15.75" customHeight="1">
      <x:c r="A730" s="45" t="s">
        <x:v>825</x:v>
      </x:c>
      <x:c r="B730" s="46">
        <x:v>3240</x:v>
      </x:c>
      <x:c r="N730" s="9"/>
      <x:c r="O730" s="9"/>
      <x:c r="P730" s="9"/>
      <x:c r="Q730" s="9"/>
      <x:c r="R730" s="9"/>
      <x:c r="S730" s="9"/>
    </x:row>
    <x:row r="731" spans="1:26" ht="15.75" customHeight="1">
      <x:c r="A731" s="45" t="s">
        <x:v>826</x:v>
      </x:c>
      <x:c r="B731" s="46">
        <x:v>3241</x:v>
      </x:c>
      <x:c r="N731" s="9"/>
      <x:c r="O731" s="9"/>
      <x:c r="P731" s="9"/>
      <x:c r="Q731" s="9"/>
      <x:c r="R731" s="9"/>
      <x:c r="S731" s="9"/>
    </x:row>
    <x:row r="732" spans="1:26" ht="15.75" customHeight="1">
      <x:c r="A732" s="45" t="s">
        <x:v>827</x:v>
      </x:c>
      <x:c r="B732" s="46">
        <x:v>3061</x:v>
      </x:c>
      <x:c r="N732" s="9"/>
      <x:c r="O732" s="9"/>
      <x:c r="P732" s="9"/>
      <x:c r="Q732" s="9"/>
      <x:c r="R732" s="9"/>
      <x:c r="S732" s="9"/>
    </x:row>
    <x:row r="733" spans="1:26" ht="15.75" customHeight="1">
      <x:c r="A733" s="45" t="s">
        <x:v>828</x:v>
      </x:c>
      <x:c r="B733" s="46">
        <x:v>1637</x:v>
      </x:c>
      <x:c r="N733" s="9"/>
      <x:c r="O733" s="9"/>
      <x:c r="P733" s="9"/>
      <x:c r="Q733" s="9"/>
      <x:c r="R733" s="9"/>
      <x:c r="S733" s="9"/>
    </x:row>
    <x:row r="734" spans="1:26" ht="15.75" customHeight="1">
      <x:c r="A734" s="45" t="s">
        <x:v>829</x:v>
      </x:c>
      <x:c r="B734" s="46">
        <x:v>1097</x:v>
      </x:c>
      <x:c r="N734" s="9"/>
      <x:c r="O734" s="9"/>
      <x:c r="P734" s="9"/>
      <x:c r="Q734" s="9"/>
      <x:c r="R734" s="9"/>
      <x:c r="S734" s="9"/>
    </x:row>
    <x:row r="735" spans="1:26" ht="15.75" customHeight="1">
      <x:c r="A735" s="45" t="s">
        <x:v>830</x:v>
      </x:c>
      <x:c r="B735" s="46">
        <x:v>3244</x:v>
      </x:c>
      <x:c r="N735" s="9"/>
      <x:c r="O735" s="9"/>
      <x:c r="P735" s="9"/>
      <x:c r="Q735" s="9"/>
      <x:c r="R735" s="9"/>
      <x:c r="S735" s="9"/>
    </x:row>
    <x:row r="736" spans="1:26" ht="15.75" customHeight="1">
      <x:c r="A736" s="45" t="s">
        <x:v>831</x:v>
      </x:c>
      <x:c r="B736" s="46">
        <x:v>3245</x:v>
      </x:c>
      <x:c r="N736" s="9"/>
      <x:c r="O736" s="9"/>
      <x:c r="P736" s="9"/>
      <x:c r="Q736" s="9"/>
      <x:c r="R736" s="9"/>
      <x:c r="S736" s="9"/>
    </x:row>
    <x:row r="737" spans="1:26" ht="15.75" customHeight="1">
      <x:c r="A737" s="45" t="s">
        <x:v>832</x:v>
      </x:c>
      <x:c r="B737" s="46">
        <x:v>1638</x:v>
      </x:c>
      <x:c r="N737" s="9"/>
      <x:c r="O737" s="9"/>
      <x:c r="P737" s="9"/>
      <x:c r="Q737" s="9"/>
      <x:c r="R737" s="9"/>
      <x:c r="S737" s="9"/>
    </x:row>
    <x:row r="738" spans="1:26" ht="15.75" customHeight="1">
      <x:c r="A738" s="45" t="s">
        <x:v>833</x:v>
      </x:c>
      <x:c r="B738" s="46">
        <x:v>1168</x:v>
      </x:c>
      <x:c r="N738" s="9"/>
      <x:c r="O738" s="9"/>
      <x:c r="P738" s="9"/>
      <x:c r="Q738" s="9"/>
      <x:c r="R738" s="9"/>
      <x:c r="S738" s="9"/>
    </x:row>
    <x:row r="739" spans="1:26" ht="15.75" customHeight="1">
      <x:c r="A739" s="45" t="s">
        <x:v>834</x:v>
      </x:c>
      <x:c r="B739" s="46">
        <x:v>3086</x:v>
      </x:c>
      <x:c r="N739" s="9"/>
      <x:c r="O739" s="9"/>
      <x:c r="P739" s="9"/>
      <x:c r="Q739" s="9"/>
      <x:c r="R739" s="9"/>
      <x:c r="S739" s="9"/>
    </x:row>
    <x:row r="740" spans="1:26" ht="15.75" customHeight="1">
      <x:c r="A740" s="45" t="s">
        <x:v>835</x:v>
      </x:c>
      <x:c r="B740" s="46">
        <x:v>3087</x:v>
      </x:c>
      <x:c r="N740" s="9"/>
      <x:c r="O740" s="9"/>
      <x:c r="P740" s="9"/>
      <x:c r="Q740" s="9"/>
      <x:c r="R740" s="9"/>
      <x:c r="S740" s="9"/>
    </x:row>
    <x:row r="741" spans="1:26" ht="15.75" customHeight="1">
      <x:c r="A741" s="45" t="s">
        <x:v>836</x:v>
      </x:c>
      <x:c r="B741" s="46">
        <x:v>3088</x:v>
      </x:c>
      <x:c r="N741" s="9"/>
      <x:c r="O741" s="9"/>
      <x:c r="P741" s="9"/>
      <x:c r="Q741" s="9"/>
      <x:c r="R741" s="9"/>
      <x:c r="S741" s="9"/>
    </x:row>
    <x:row r="742" spans="1:26" ht="15.75" customHeight="1">
      <x:c r="A742" s="45" t="s">
        <x:v>837</x:v>
      </x:c>
      <x:c r="B742" s="46">
        <x:v>1315</x:v>
      </x:c>
      <x:c r="N742" s="9"/>
      <x:c r="O742" s="9"/>
      <x:c r="P742" s="9"/>
      <x:c r="Q742" s="9"/>
      <x:c r="R742" s="9"/>
      <x:c r="S742" s="9"/>
    </x:row>
    <x:row r="743" spans="1:26" ht="15.75" customHeight="1">
      <x:c r="A743" s="45" t="s">
        <x:v>838</x:v>
      </x:c>
      <x:c r="B743" s="46">
        <x:v>1734</x:v>
      </x:c>
      <x:c r="N743" s="9"/>
      <x:c r="O743" s="9"/>
      <x:c r="P743" s="9"/>
      <x:c r="Q743" s="9"/>
      <x:c r="R743" s="9"/>
      <x:c r="S743" s="9"/>
    </x:row>
    <x:row r="744" spans="1:26" ht="15.75" customHeight="1">
      <x:c r="A744" s="45" t="s">
        <x:v>839</x:v>
      </x:c>
      <x:c r="B744" s="46">
        <x:v>1222</x:v>
      </x:c>
      <x:c r="N744" s="9"/>
      <x:c r="O744" s="9"/>
      <x:c r="P744" s="9"/>
      <x:c r="Q744" s="9"/>
      <x:c r="R744" s="9"/>
      <x:c r="S744" s="9"/>
    </x:row>
    <x:row r="745" spans="1:26" ht="15.75" customHeight="1">
      <x:c r="A745" s="45" t="s">
        <x:v>840</x:v>
      </x:c>
      <x:c r="B745" s="46">
        <x:v>3090</x:v>
      </x:c>
      <x:c r="N745" s="9"/>
      <x:c r="O745" s="9"/>
      <x:c r="P745" s="9"/>
      <x:c r="Q745" s="9"/>
      <x:c r="R745" s="9"/>
      <x:c r="S745" s="9"/>
    </x:row>
    <x:row r="746" spans="1:26" ht="15.75" customHeight="1">
      <x:c r="A746" s="45" t="s">
        <x:v>841</x:v>
      </x:c>
      <x:c r="B746" s="46">
        <x:v>3091</x:v>
      </x:c>
      <x:c r="N746" s="9"/>
      <x:c r="O746" s="9"/>
      <x:c r="P746" s="9"/>
      <x:c r="Q746" s="9"/>
      <x:c r="R746" s="9"/>
      <x:c r="S746" s="9"/>
    </x:row>
    <x:row r="747" spans="1:26" ht="15.75" customHeight="1">
      <x:c r="A747" s="45" t="s">
        <x:v>842</x:v>
      </x:c>
      <x:c r="B747" s="46">
        <x:v>1197</x:v>
      </x:c>
      <x:c r="N747" s="9"/>
      <x:c r="O747" s="9"/>
      <x:c r="P747" s="9"/>
      <x:c r="Q747" s="9"/>
      <x:c r="R747" s="9"/>
      <x:c r="S747" s="9"/>
    </x:row>
    <x:row r="748" spans="1:26" ht="15.75" customHeight="1">
      <x:c r="A748" s="45" t="s">
        <x:v>843</x:v>
      </x:c>
      <x:c r="B748" s="46">
        <x:v>1355</x:v>
      </x:c>
      <x:c r="N748" s="9"/>
      <x:c r="O748" s="9"/>
      <x:c r="P748" s="9"/>
      <x:c r="Q748" s="9"/>
      <x:c r="R748" s="9"/>
      <x:c r="S748" s="9"/>
    </x:row>
    <x:row r="749" spans="1:26" ht="15.75" customHeight="1">
      <x:c r="A749" s="45" t="s">
        <x:v>844</x:v>
      </x:c>
      <x:c r="B749" s="46">
        <x:v>1667</x:v>
      </x:c>
      <x:c r="N749" s="9"/>
      <x:c r="O749" s="9"/>
      <x:c r="P749" s="9"/>
      <x:c r="Q749" s="9"/>
      <x:c r="R749" s="9"/>
      <x:c r="S749" s="9"/>
    </x:row>
    <x:row r="750" spans="1:26" ht="15.75" customHeight="1">
      <x:c r="A750" s="45" t="s">
        <x:v>845</x:v>
      </x:c>
      <x:c r="B750" s="46">
        <x:v>1344</x:v>
      </x:c>
      <x:c r="N750" s="9"/>
      <x:c r="O750" s="9"/>
      <x:c r="P750" s="9"/>
      <x:c r="Q750" s="9"/>
      <x:c r="R750" s="9"/>
      <x:c r="S750" s="9"/>
    </x:row>
    <x:row r="751" spans="1:26" ht="15.75" customHeight="1">
      <x:c r="A751" s="45" t="s">
        <x:v>846</x:v>
      </x:c>
      <x:c r="B751" s="46">
        <x:v>1654</x:v>
      </x:c>
      <x:c r="N751" s="9"/>
      <x:c r="O751" s="9"/>
      <x:c r="P751" s="9"/>
      <x:c r="Q751" s="9"/>
      <x:c r="R751" s="9"/>
      <x:c r="S751" s="9"/>
    </x:row>
    <x:row r="752" spans="1:26" ht="15.75" customHeight="1">
      <x:c r="A752" s="45" t="s">
        <x:v>847</x:v>
      </x:c>
      <x:c r="B752" s="46">
        <x:v>2017</x:v>
      </x:c>
      <x:c r="N752" s="9"/>
      <x:c r="O752" s="9"/>
      <x:c r="P752" s="9"/>
      <x:c r="Q752" s="9"/>
      <x:c r="R752" s="9"/>
      <x:c r="S752" s="9"/>
    </x:row>
    <x:row r="753" spans="1:26" ht="15.75" customHeight="1">
      <x:c r="A753" s="45" t="s">
        <x:v>848</x:v>
      </x:c>
      <x:c r="B753" s="46">
        <x:v>1095</x:v>
      </x:c>
      <x:c r="N753" s="9"/>
      <x:c r="O753" s="9"/>
      <x:c r="P753" s="9"/>
      <x:c r="Q753" s="9"/>
      <x:c r="R753" s="9"/>
      <x:c r="S753" s="9"/>
    </x:row>
    <x:row r="754" spans="1:26" ht="15.75" customHeight="1">
      <x:c r="A754" s="45" t="s">
        <x:v>849</x:v>
      </x:c>
      <x:c r="B754" s="46">
        <x:v>3092</x:v>
      </x:c>
      <x:c r="N754" s="9"/>
      <x:c r="O754" s="9"/>
      <x:c r="P754" s="9"/>
      <x:c r="Q754" s="9"/>
      <x:c r="R754" s="9"/>
      <x:c r="S754" s="9"/>
    </x:row>
    <x:row r="755" spans="1:26" ht="15.75" customHeight="1">
      <x:c r="A755" s="45" t="s">
        <x:v>850</x:v>
      </x:c>
      <x:c r="B755" s="46">
        <x:v>1195</x:v>
      </x:c>
      <x:c r="N755" s="9"/>
      <x:c r="O755" s="9"/>
      <x:c r="P755" s="9"/>
      <x:c r="Q755" s="9"/>
      <x:c r="R755" s="9"/>
      <x:c r="S755" s="9"/>
    </x:row>
    <x:row r="756" spans="1:26" ht="15.75" customHeight="1">
      <x:c r="A756" s="45" t="s">
        <x:v>851</x:v>
      </x:c>
      <x:c r="B756" s="46">
        <x:v>1476</x:v>
      </x:c>
      <x:c r="N756" s="9"/>
      <x:c r="O756" s="9"/>
      <x:c r="P756" s="9"/>
      <x:c r="Q756" s="9"/>
      <x:c r="R756" s="9"/>
      <x:c r="S756" s="9"/>
    </x:row>
    <x:row r="757" spans="1:26" ht="15.75" customHeight="1">
      <x:c r="A757" s="45" t="s">
        <x:v>852</x:v>
      </x:c>
      <x:c r="B757" s="46">
        <x:v>1480</x:v>
      </x:c>
      <x:c r="N757" s="9"/>
      <x:c r="O757" s="9"/>
      <x:c r="P757" s="9"/>
      <x:c r="Q757" s="9"/>
      <x:c r="R757" s="9"/>
      <x:c r="S757" s="9"/>
    </x:row>
    <x:row r="758" spans="1:26" ht="15.75" customHeight="1">
      <x:c r="A758" s="45" t="s">
        <x:v>853</x:v>
      </x:c>
      <x:c r="B758" s="46">
        <x:v>1657</x:v>
      </x:c>
      <x:c r="N758" s="9"/>
      <x:c r="O758" s="9"/>
      <x:c r="P758" s="9"/>
      <x:c r="Q758" s="9"/>
      <x:c r="R758" s="9"/>
      <x:c r="S758" s="9"/>
    </x:row>
    <x:row r="759" spans="1:26" ht="15.75" customHeight="1">
      <x:c r="A759" s="45" t="s">
        <x:v>854</x:v>
      </x:c>
      <x:c r="B759" s="46">
        <x:v>1904</x:v>
      </x:c>
      <x:c r="N759" s="9"/>
      <x:c r="O759" s="9"/>
      <x:c r="P759" s="9"/>
      <x:c r="Q759" s="9"/>
      <x:c r="R759" s="9"/>
      <x:c r="S759" s="9"/>
    </x:row>
    <x:row r="760" spans="1:26" ht="15.75" customHeight="1">
      <x:c r="A760" s="45" t="s">
        <x:v>855</x:v>
      </x:c>
      <x:c r="B760" s="46">
        <x:v>1530</x:v>
      </x:c>
      <x:c r="N760" s="9"/>
      <x:c r="O760" s="9"/>
      <x:c r="P760" s="9"/>
      <x:c r="Q760" s="9"/>
      <x:c r="R760" s="9"/>
      <x:c r="S760" s="9"/>
    </x:row>
    <x:row r="761" spans="1:26" ht="15.75" customHeight="1">
      <x:c r="A761" s="45" t="s">
        <x:v>856</x:v>
      </x:c>
      <x:c r="B761" s="46">
        <x:v>1401</x:v>
      </x:c>
      <x:c r="N761" s="9"/>
      <x:c r="O761" s="9"/>
      <x:c r="P761" s="9"/>
      <x:c r="Q761" s="9"/>
      <x:c r="R761" s="9"/>
      <x:c r="S761" s="9"/>
    </x:row>
    <x:row r="762" spans="1:26" ht="15.75" customHeight="1">
      <x:c r="A762" s="45" t="s">
        <x:v>857</x:v>
      </x:c>
      <x:c r="B762" s="46">
        <x:v>1259</x:v>
      </x:c>
      <x:c r="N762" s="9"/>
      <x:c r="O762" s="9"/>
      <x:c r="P762" s="9"/>
      <x:c r="Q762" s="9"/>
      <x:c r="R762" s="9"/>
      <x:c r="S762" s="9"/>
    </x:row>
    <x:row r="763" spans="1:26" ht="15.75" customHeight="1">
      <x:c r="A763" s="45" t="s">
        <x:v>858</x:v>
      </x:c>
      <x:c r="B763" s="46">
        <x:v>1797</x:v>
      </x:c>
      <x:c r="N763" s="9"/>
      <x:c r="O763" s="9"/>
      <x:c r="P763" s="9"/>
      <x:c r="Q763" s="9"/>
      <x:c r="R763" s="9"/>
      <x:c r="S763" s="9"/>
    </x:row>
    <x:row r="764" spans="1:26" ht="15.75" customHeight="1">
      <x:c r="A764" s="45" t="s">
        <x:v>859</x:v>
      </x:c>
      <x:c r="B764" s="46">
        <x:v>1651</x:v>
      </x:c>
      <x:c r="N764" s="9"/>
      <x:c r="O764" s="9"/>
      <x:c r="P764" s="9"/>
      <x:c r="Q764" s="9"/>
      <x:c r="R764" s="9"/>
      <x:c r="S764" s="9"/>
    </x:row>
    <x:row r="765" spans="1:26" ht="15.75" customHeight="1">
      <x:c r="A765" s="45" t="s">
        <x:v>860</x:v>
      </x:c>
      <x:c r="B765" s="46">
        <x:v>1624</x:v>
      </x:c>
      <x:c r="N765" s="9"/>
      <x:c r="O765" s="9"/>
      <x:c r="P765" s="9"/>
      <x:c r="Q765" s="9"/>
      <x:c r="R765" s="9"/>
      <x:c r="S765" s="9"/>
    </x:row>
    <x:row r="766" spans="1:26" ht="15.75" customHeight="1">
      <x:c r="A766" s="45" t="s">
        <x:v>861</x:v>
      </x:c>
      <x:c r="B766" s="46">
        <x:v>1630</x:v>
      </x:c>
      <x:c r="N766" s="9"/>
      <x:c r="O766" s="9"/>
      <x:c r="P766" s="9"/>
      <x:c r="Q766" s="9"/>
      <x:c r="R766" s="9"/>
      <x:c r="S766" s="9"/>
    </x:row>
    <x:row r="767" spans="1:26" ht="15.75" customHeight="1">
      <x:c r="A767" s="45" t="s">
        <x:v>862</x:v>
      </x:c>
      <x:c r="B767" s="46">
        <x:v>1897</x:v>
      </x:c>
      <x:c r="N767" s="9"/>
      <x:c r="O767" s="9"/>
      <x:c r="P767" s="9"/>
      <x:c r="Q767" s="9"/>
      <x:c r="R767" s="9"/>
      <x:c r="S767" s="9"/>
    </x:row>
    <x:row r="768" spans="1:26" ht="15.75" customHeight="1">
      <x:c r="A768" s="45" t="s">
        <x:v>863</x:v>
      </x:c>
      <x:c r="B768" s="46">
        <x:v>1217</x:v>
      </x:c>
      <x:c r="N768" s="9"/>
      <x:c r="O768" s="9"/>
      <x:c r="P768" s="9"/>
      <x:c r="Q768" s="9"/>
      <x:c r="R768" s="9"/>
      <x:c r="S768" s="9"/>
    </x:row>
    <x:row r="769" spans="1:26" ht="15.75" customHeight="1">
      <x:c r="A769" s="45" t="s">
        <x:v>864</x:v>
      </x:c>
      <x:c r="B769" s="46">
        <x:v>1084</x:v>
      </x:c>
      <x:c r="N769" s="9"/>
      <x:c r="O769" s="9"/>
      <x:c r="P769" s="9"/>
      <x:c r="Q769" s="9"/>
      <x:c r="R769" s="9"/>
      <x:c r="S769" s="9"/>
    </x:row>
    <x:row r="770" spans="1:26" ht="15.75" customHeight="1">
      <x:c r="A770" s="45" t="s">
        <x:v>865</x:v>
      </x:c>
      <x:c r="B770" s="46">
        <x:v>3063</x:v>
      </x:c>
      <x:c r="N770" s="9"/>
      <x:c r="O770" s="9"/>
      <x:c r="P770" s="9"/>
      <x:c r="Q770" s="9"/>
      <x:c r="R770" s="9"/>
      <x:c r="S770" s="9"/>
    </x:row>
    <x:row r="771" spans="1:26" ht="15.75" customHeight="1">
      <x:c r="A771" s="45" t="s">
        <x:v>866</x:v>
      </x:c>
      <x:c r="B771" s="46">
        <x:v>1258</x:v>
      </x:c>
      <x:c r="N771" s="9"/>
      <x:c r="O771" s="9"/>
      <x:c r="P771" s="9"/>
      <x:c r="Q771" s="9"/>
      <x:c r="R771" s="9"/>
      <x:c r="S771" s="9"/>
    </x:row>
    <x:row r="772" spans="1:26" ht="15.75" customHeight="1">
      <x:c r="A772" s="45" t="s">
        <x:v>867</x:v>
      </x:c>
      <x:c r="B772" s="46">
        <x:v>1251</x:v>
      </x:c>
      <x:c r="N772" s="9"/>
      <x:c r="O772" s="9"/>
      <x:c r="P772" s="9"/>
      <x:c r="Q772" s="9"/>
      <x:c r="R772" s="9"/>
      <x:c r="S772" s="9"/>
    </x:row>
    <x:row r="773" spans="1:26" ht="15.75" customHeight="1">
      <x:c r="A773" s="45" t="s">
        <x:v>868</x:v>
      </x:c>
      <x:c r="B773" s="46">
        <x:v>3098</x:v>
      </x:c>
      <x:c r="N773" s="9"/>
      <x:c r="O773" s="9"/>
      <x:c r="P773" s="9"/>
      <x:c r="Q773" s="9"/>
      <x:c r="R773" s="9"/>
      <x:c r="S773" s="9"/>
    </x:row>
    <x:row r="774" spans="1:26" ht="15.75" customHeight="1">
      <x:c r="A774" s="45" t="s">
        <x:v>869</x:v>
      </x:c>
      <x:c r="B774" s="46">
        <x:v>3055</x:v>
      </x:c>
      <x:c r="N774" s="9"/>
      <x:c r="O774" s="9"/>
      <x:c r="P774" s="9"/>
      <x:c r="Q774" s="9"/>
      <x:c r="R774" s="9"/>
      <x:c r="S774" s="9"/>
    </x:row>
    <x:row r="775" spans="1:26" ht="15.75" customHeight="1">
      <x:c r="A775" s="45" t="s">
        <x:v>870</x:v>
      </x:c>
      <x:c r="B775" s="46">
        <x:v>1671</x:v>
      </x:c>
      <x:c r="N775" s="9"/>
      <x:c r="O775" s="9"/>
      <x:c r="P775" s="9"/>
      <x:c r="Q775" s="9"/>
      <x:c r="R775" s="9"/>
      <x:c r="S775" s="9"/>
    </x:row>
    <x:row r="776" spans="1:26" ht="15.75" customHeight="1">
      <x:c r="A776" s="45" t="s">
        <x:v>871</x:v>
      </x:c>
      <x:c r="B776" s="46">
        <x:v>3099</x:v>
      </x:c>
      <x:c r="N776" s="9"/>
      <x:c r="O776" s="9"/>
      <x:c r="P776" s="9"/>
      <x:c r="Q776" s="9"/>
      <x:c r="R776" s="9"/>
      <x:c r="S776" s="9"/>
    </x:row>
    <x:row r="777" spans="1:26" ht="15.75" customHeight="1">
      <x:c r="A777" s="45" t="s">
        <x:v>872</x:v>
      </x:c>
      <x:c r="B777" s="46">
        <x:v>1522</x:v>
      </x:c>
      <x:c r="N777" s="9"/>
      <x:c r="O777" s="9"/>
      <x:c r="P777" s="9"/>
      <x:c r="Q777" s="9"/>
      <x:c r="R777" s="9"/>
      <x:c r="S777" s="9"/>
    </x:row>
    <x:row r="778" spans="1:26" ht="15.75" customHeight="1">
      <x:c r="A778" s="45" t="s">
        <x:v>873</x:v>
      </x:c>
      <x:c r="B778" s="46">
        <x:v>3101</x:v>
      </x:c>
      <x:c r="N778" s="9"/>
      <x:c r="O778" s="9"/>
      <x:c r="P778" s="9"/>
      <x:c r="Q778" s="9"/>
      <x:c r="R778" s="9"/>
      <x:c r="S778" s="9"/>
    </x:row>
    <x:row r="779" spans="1:26" ht="15.75" customHeight="1">
      <x:c r="A779" s="45" t="s">
        <x:v>874</x:v>
      </x:c>
      <x:c r="B779" s="46">
        <x:v>1491</x:v>
      </x:c>
      <x:c r="N779" s="9"/>
      <x:c r="O779" s="9"/>
      <x:c r="P779" s="9"/>
      <x:c r="Q779" s="9"/>
      <x:c r="R779" s="9"/>
      <x:c r="S779" s="9"/>
    </x:row>
    <x:row r="780" spans="1:26" ht="15.75" customHeight="1">
      <x:c r="A780" s="45" t="s">
        <x:v>875</x:v>
      </x:c>
      <x:c r="B780" s="46">
        <x:v>1925</x:v>
      </x:c>
      <x:c r="N780" s="9"/>
      <x:c r="O780" s="9"/>
      <x:c r="P780" s="9"/>
      <x:c r="Q780" s="9"/>
      <x:c r="R780" s="9"/>
      <x:c r="S780" s="9"/>
    </x:row>
    <x:row r="781" spans="1:26" ht="15.75" customHeight="1">
      <x:c r="A781" s="45" t="s">
        <x:v>876</x:v>
      </x:c>
      <x:c r="B781" s="46">
        <x:v>1223</x:v>
      </x:c>
      <x:c r="N781" s="9"/>
      <x:c r="O781" s="9"/>
      <x:c r="P781" s="9"/>
      <x:c r="Q781" s="9"/>
      <x:c r="R781" s="9"/>
      <x:c r="S781" s="9"/>
    </x:row>
    <x:row r="782" spans="1:26" ht="15.75" customHeight="1">
      <x:c r="A782" s="45" t="s">
        <x:v>877</x:v>
      </x:c>
      <x:c r="B782" s="46">
        <x:v>1327</x:v>
      </x:c>
      <x:c r="N782" s="9"/>
      <x:c r="O782" s="9"/>
      <x:c r="P782" s="9"/>
      <x:c r="Q782" s="9"/>
      <x:c r="R782" s="9"/>
      <x:c r="S782" s="9"/>
    </x:row>
    <x:row r="783" spans="1:26" ht="15.75" customHeight="1">
      <x:c r="A783" s="45" t="s">
        <x:v>878</x:v>
      </x:c>
      <x:c r="B783" s="46">
        <x:v>1431</x:v>
      </x:c>
      <x:c r="N783" s="9"/>
      <x:c r="O783" s="9"/>
      <x:c r="P783" s="9"/>
      <x:c r="Q783" s="9"/>
      <x:c r="R783" s="9"/>
      <x:c r="S783" s="9"/>
    </x:row>
    <x:row r="784" spans="1:26" ht="15.75" customHeight="1">
      <x:c r="A784" s="45" t="s">
        <x:v>879</x:v>
      </x:c>
      <x:c r="B784" s="46">
        <x:v>3105</x:v>
      </x:c>
      <x:c r="N784" s="9"/>
      <x:c r="O784" s="9"/>
      <x:c r="P784" s="9"/>
      <x:c r="Q784" s="9"/>
      <x:c r="R784" s="9"/>
      <x:c r="S784" s="9"/>
    </x:row>
    <x:row r="785" spans="1:26" ht="15.75" customHeight="1">
      <x:c r="A785" s="45" t="s">
        <x:v>880</x:v>
      </x:c>
      <x:c r="B785" s="46">
        <x:v>1674</x:v>
      </x:c>
      <x:c r="N785" s="9"/>
      <x:c r="O785" s="9"/>
      <x:c r="P785" s="9"/>
      <x:c r="Q785" s="9"/>
      <x:c r="R785" s="9"/>
      <x:c r="S785" s="9"/>
    </x:row>
    <x:row r="786" spans="1:26" ht="15.75" customHeight="1">
      <x:c r="A786" s="45" t="s">
        <x:v>881</x:v>
      </x:c>
      <x:c r="B786" s="46">
        <x:v>1349</x:v>
      </x:c>
      <x:c r="N786" s="9"/>
      <x:c r="O786" s="9"/>
      <x:c r="P786" s="9"/>
      <x:c r="Q786" s="9"/>
      <x:c r="R786" s="9"/>
      <x:c r="S786" s="9"/>
    </x:row>
    <x:row r="787" spans="1:26" ht="15.75" customHeight="1">
      <x:c r="A787" s="45" t="s">
        <x:v>882</x:v>
      </x:c>
      <x:c r="B787" s="46">
        <x:v>1314</x:v>
      </x:c>
      <x:c r="N787" s="9"/>
      <x:c r="O787" s="9"/>
      <x:c r="P787" s="9"/>
      <x:c r="Q787" s="9"/>
      <x:c r="R787" s="9"/>
      <x:c r="S787" s="9"/>
    </x:row>
    <x:row r="788" spans="1:26" ht="15.75" customHeight="1">
      <x:c r="A788" s="45" t="s">
        <x:v>883</x:v>
      </x:c>
      <x:c r="B788" s="46">
        <x:v>3106</x:v>
      </x:c>
      <x:c r="N788" s="9"/>
      <x:c r="O788" s="9"/>
      <x:c r="P788" s="9"/>
      <x:c r="Q788" s="9"/>
      <x:c r="R788" s="9"/>
      <x:c r="S788" s="9"/>
    </x:row>
    <x:row r="789" spans="1:26" ht="15.75" customHeight="1">
      <x:c r="A789" s="45" t="s">
        <x:v>884</x:v>
      </x:c>
      <x:c r="B789" s="46">
        <x:v>3108</x:v>
      </x:c>
      <x:c r="N789" s="9"/>
      <x:c r="O789" s="9"/>
      <x:c r="P789" s="9"/>
      <x:c r="Q789" s="9"/>
      <x:c r="R789" s="9"/>
      <x:c r="S789" s="9"/>
    </x:row>
    <x:row r="790" spans="1:26" ht="15.75" customHeight="1">
      <x:c r="A790" s="45" t="s">
        <x:v>885</x:v>
      </x:c>
      <x:c r="B790" s="46">
        <x:v>1388</x:v>
      </x:c>
      <x:c r="N790" s="9"/>
      <x:c r="O790" s="9"/>
      <x:c r="P790" s="9"/>
      <x:c r="Q790" s="9"/>
      <x:c r="R790" s="9"/>
      <x:c r="S790" s="9"/>
    </x:row>
    <x:row r="791" spans="1:26" ht="15.75" customHeight="1">
      <x:c r="A791" s="45" t="s">
        <x:v>886</x:v>
      </x:c>
      <x:c r="B791" s="46">
        <x:v>1413</x:v>
      </x:c>
      <x:c r="N791" s="9"/>
      <x:c r="O791" s="9"/>
      <x:c r="P791" s="9"/>
      <x:c r="Q791" s="9"/>
      <x:c r="R791" s="9"/>
      <x:c r="S791" s="9"/>
    </x:row>
    <x:row r="792" spans="1:26" ht="15.75" customHeight="1">
      <x:c r="A792" s="45" t="s">
        <x:v>887</x:v>
      </x:c>
      <x:c r="B792" s="46">
        <x:v>3109</x:v>
      </x:c>
      <x:c r="N792" s="9"/>
      <x:c r="O792" s="9"/>
      <x:c r="P792" s="9"/>
      <x:c r="Q792" s="9"/>
      <x:c r="R792" s="9"/>
      <x:c r="S792" s="9"/>
    </x:row>
    <x:row r="793" spans="1:26" ht="15.75" customHeight="1">
      <x:c r="A793" s="45" t="s">
        <x:v>888</x:v>
      </x:c>
      <x:c r="B793" s="46">
        <x:v>3110</x:v>
      </x:c>
      <x:c r="N793" s="9"/>
      <x:c r="O793" s="9"/>
      <x:c r="P793" s="9"/>
      <x:c r="Q793" s="9"/>
      <x:c r="R793" s="9"/>
      <x:c r="S793" s="9"/>
    </x:row>
    <x:row r="794" spans="1:26" ht="15.75" customHeight="1">
      <x:c r="A794" s="45" t="s">
        <x:v>889</x:v>
      </x:c>
      <x:c r="B794" s="46">
        <x:v>1770</x:v>
      </x:c>
      <x:c r="N794" s="9"/>
      <x:c r="O794" s="9"/>
      <x:c r="P794" s="9"/>
      <x:c r="Q794" s="9"/>
      <x:c r="R794" s="9"/>
      <x:c r="S794" s="9"/>
    </x:row>
    <x:row r="795" spans="1:26" ht="15.75" customHeight="1">
      <x:c r="A795" s="45" t="s">
        <x:v>890</x:v>
      </x:c>
      <x:c r="B795" s="46">
        <x:v>1145</x:v>
      </x:c>
      <x:c r="N795" s="9"/>
      <x:c r="O795" s="9"/>
      <x:c r="P795" s="9"/>
      <x:c r="Q795" s="9"/>
      <x:c r="R795" s="9"/>
      <x:c r="S795" s="9"/>
    </x:row>
    <x:row r="796" spans="1:26" ht="15.75" customHeight="1">
      <x:c r="A796" s="45" t="s">
        <x:v>891</x:v>
      </x:c>
      <x:c r="B796" s="46">
        <x:v>1188</x:v>
      </x:c>
      <x:c r="N796" s="9"/>
      <x:c r="O796" s="9"/>
      <x:c r="P796" s="9"/>
      <x:c r="Q796" s="9"/>
      <x:c r="R796" s="9"/>
      <x:c r="S796" s="9"/>
    </x:row>
    <x:row r="797" spans="1:26" ht="15.75" customHeight="1">
      <x:c r="A797" s="45" t="s">
        <x:v>892</x:v>
      </x:c>
      <x:c r="B797" s="46">
        <x:v>1278</x:v>
      </x:c>
      <x:c r="N797" s="9"/>
      <x:c r="O797" s="9"/>
      <x:c r="P797" s="9"/>
      <x:c r="Q797" s="9"/>
      <x:c r="R797" s="9"/>
      <x:c r="S797" s="9"/>
    </x:row>
    <x:row r="798" spans="1:26" ht="15.75" customHeight="1">
      <x:c r="A798" s="45" t="s">
        <x:v>893</x:v>
      </x:c>
      <x:c r="B798" s="46">
        <x:v>1627</x:v>
      </x:c>
      <x:c r="N798" s="9"/>
      <x:c r="O798" s="9"/>
      <x:c r="P798" s="9"/>
      <x:c r="Q798" s="9"/>
      <x:c r="R798" s="9"/>
      <x:c r="S798" s="9"/>
    </x:row>
    <x:row r="799" spans="1:26" ht="15.75" customHeight="1">
      <x:c r="A799" s="45" t="s">
        <x:v>894</x:v>
      </x:c>
      <x:c r="B799" s="46">
        <x:v>1416</x:v>
      </x:c>
      <x:c r="N799" s="9"/>
      <x:c r="O799" s="9"/>
      <x:c r="P799" s="9"/>
      <x:c r="Q799" s="9"/>
      <x:c r="R799" s="9"/>
      <x:c r="S799" s="9"/>
    </x:row>
    <x:row r="800" spans="1:26" ht="15.75" customHeight="1">
      <x:c r="A800" s="45" t="s">
        <x:v>895</x:v>
      </x:c>
      <x:c r="B800" s="46">
        <x:v>3113</x:v>
      </x:c>
      <x:c r="N800" s="9"/>
      <x:c r="O800" s="9"/>
      <x:c r="P800" s="9"/>
      <x:c r="Q800" s="9"/>
      <x:c r="R800" s="9"/>
      <x:c r="S800" s="9"/>
    </x:row>
    <x:row r="801" spans="1:26" ht="15.75" customHeight="1">
      <x:c r="A801" s="45" t="s">
        <x:v>896</x:v>
      </x:c>
      <x:c r="B801" s="46">
        <x:v>1254</x:v>
      </x:c>
      <x:c r="N801" s="9"/>
      <x:c r="O801" s="9"/>
      <x:c r="P801" s="9"/>
      <x:c r="Q801" s="9"/>
      <x:c r="R801" s="9"/>
      <x:c r="S801" s="9"/>
    </x:row>
    <x:row r="802" spans="1:26" ht="15.75" customHeight="1">
      <x:c r="A802" s="45" t="s">
        <x:v>897</x:v>
      </x:c>
      <x:c r="B802" s="46">
        <x:v>1184</x:v>
      </x:c>
      <x:c r="N802" s="9"/>
      <x:c r="O802" s="9"/>
      <x:c r="P802" s="9"/>
      <x:c r="Q802" s="9"/>
      <x:c r="R802" s="9"/>
      <x:c r="S802" s="9"/>
    </x:row>
    <x:row r="803" spans="1:26" ht="15.75" customHeight="1">
      <x:c r="A803" s="45" t="s">
        <x:v>898</x:v>
      </x:c>
      <x:c r="B803" s="46">
        <x:v>1176</x:v>
      </x:c>
      <x:c r="N803" s="9"/>
      <x:c r="O803" s="9"/>
      <x:c r="P803" s="9"/>
      <x:c r="Q803" s="9"/>
      <x:c r="R803" s="9"/>
      <x:c r="S803" s="9"/>
    </x:row>
    <x:row r="804" spans="1:26" ht="15.75" customHeight="1">
      <x:c r="A804" s="45" t="s">
        <x:v>899</x:v>
      </x:c>
      <x:c r="B804" s="46">
        <x:v>3116</x:v>
      </x:c>
      <x:c r="N804" s="9"/>
      <x:c r="O804" s="9"/>
      <x:c r="P804" s="9"/>
      <x:c r="Q804" s="9"/>
      <x:c r="R804" s="9"/>
      <x:c r="S804" s="9"/>
    </x:row>
    <x:row r="805" spans="1:26" ht="15.75" customHeight="1">
      <x:c r="A805" s="45" t="s">
        <x:v>900</x:v>
      </x:c>
      <x:c r="B805" s="46">
        <x:v>1557</x:v>
      </x:c>
      <x:c r="N805" s="9"/>
      <x:c r="O805" s="9"/>
      <x:c r="P805" s="9"/>
      <x:c r="Q805" s="9"/>
      <x:c r="R805" s="9"/>
      <x:c r="S805" s="9"/>
    </x:row>
    <x:row r="806" spans="1:26" ht="15.75" customHeight="1">
      <x:c r="A806" s="45" t="s">
        <x:v>901</x:v>
      </x:c>
      <x:c r="B806" s="46">
        <x:v>1474</x:v>
      </x:c>
      <x:c r="N806" s="9"/>
      <x:c r="O806" s="9"/>
      <x:c r="P806" s="9"/>
      <x:c r="Q806" s="9"/>
      <x:c r="R806" s="9"/>
      <x:c r="S806" s="9"/>
    </x:row>
    <x:row r="807" spans="1:26" ht="15.75" customHeight="1">
      <x:c r="A807" s="45" t="s">
        <x:v>902</x:v>
      </x:c>
      <x:c r="B807" s="46">
        <x:v>3118</x:v>
      </x:c>
      <x:c r="N807" s="9"/>
      <x:c r="O807" s="9"/>
      <x:c r="P807" s="9"/>
      <x:c r="Q807" s="9"/>
      <x:c r="R807" s="9"/>
      <x:c r="S807" s="9"/>
    </x:row>
    <x:row r="808" spans="1:26" ht="15.75" customHeight="1">
      <x:c r="A808" s="45" t="s">
        <x:v>903</x:v>
      </x:c>
      <x:c r="B808" s="46">
        <x:v>1696</x:v>
      </x:c>
      <x:c r="N808" s="9"/>
      <x:c r="O808" s="9"/>
      <x:c r="P808" s="9"/>
      <x:c r="Q808" s="9"/>
      <x:c r="R808" s="9"/>
      <x:c r="S808" s="9"/>
    </x:row>
    <x:row r="809" spans="1:26" ht="15.75" customHeight="1">
      <x:c r="A809" s="45" t="s">
        <x:v>904</x:v>
      </x:c>
      <x:c r="B809" s="46">
        <x:v>1759</x:v>
      </x:c>
      <x:c r="N809" s="9"/>
      <x:c r="O809" s="9"/>
      <x:c r="P809" s="9"/>
      <x:c r="Q809" s="9"/>
      <x:c r="R809" s="9"/>
      <x:c r="S809" s="9"/>
    </x:row>
    <x:row r="810" spans="1:26" ht="15.75" customHeight="1">
      <x:c r="A810" s="45" t="s">
        <x:v>905</x:v>
      </x:c>
      <x:c r="B810" s="46">
        <x:v>1545</x:v>
      </x:c>
      <x:c r="N810" s="9"/>
      <x:c r="O810" s="9"/>
      <x:c r="P810" s="9"/>
      <x:c r="Q810" s="9"/>
      <x:c r="R810" s="9"/>
      <x:c r="S810" s="9"/>
    </x:row>
    <x:row r="811" spans="1:26" ht="15.75" customHeight="1">
      <x:c r="A811" s="45" t="s">
        <x:v>906</x:v>
      </x:c>
      <x:c r="B811" s="46">
        <x:v>1606</x:v>
      </x:c>
      <x:c r="N811" s="9"/>
      <x:c r="O811" s="9"/>
      <x:c r="P811" s="9"/>
      <x:c r="Q811" s="9"/>
      <x:c r="R811" s="9"/>
      <x:c r="S811" s="9"/>
    </x:row>
    <x:row r="812" spans="1:26" ht="15.75" customHeight="1">
      <x:c r="A812" s="45" t="s">
        <x:v>907</x:v>
      </x:c>
      <x:c r="B812" s="46">
        <x:v>1552</x:v>
      </x:c>
      <x:c r="N812" s="9"/>
      <x:c r="O812" s="9"/>
      <x:c r="P812" s="9"/>
      <x:c r="Q812" s="9"/>
      <x:c r="R812" s="9"/>
      <x:c r="S812" s="9"/>
    </x:row>
    <x:row r="813" spans="1:26" ht="15.75" customHeight="1">
      <x:c r="A813" s="45" t="s">
        <x:v>908</x:v>
      </x:c>
      <x:c r="B813" s="46">
        <x:v>3120</x:v>
      </x:c>
      <x:c r="N813" s="9"/>
      <x:c r="O813" s="9"/>
      <x:c r="P813" s="9"/>
      <x:c r="Q813" s="9"/>
      <x:c r="R813" s="9"/>
      <x:c r="S813" s="9"/>
    </x:row>
    <x:row r="814" spans="1:26" ht="15.75" customHeight="1">
      <x:c r="A814" s="45" t="s">
        <x:v>909</x:v>
      </x:c>
      <x:c r="B814" s="46">
        <x:v>1445</x:v>
      </x:c>
      <x:c r="N814" s="9"/>
      <x:c r="O814" s="9"/>
      <x:c r="P814" s="9"/>
      <x:c r="Q814" s="9"/>
      <x:c r="R814" s="9"/>
      <x:c r="S814" s="9"/>
    </x:row>
    <x:row r="815" spans="1:26" ht="15.75" customHeight="1">
      <x:c r="A815" s="45" t="s">
        <x:v>910</x:v>
      </x:c>
      <x:c r="B815" s="46">
        <x:v>2023</x:v>
      </x:c>
      <x:c r="N815" s="9"/>
      <x:c r="O815" s="9"/>
      <x:c r="P815" s="9"/>
      <x:c r="Q815" s="9"/>
      <x:c r="R815" s="9"/>
      <x:c r="S815" s="9"/>
    </x:row>
    <x:row r="816" spans="1:26" ht="15.75" customHeight="1">
      <x:c r="A816" s="45" t="s">
        <x:v>911</x:v>
      </x:c>
      <x:c r="B816" s="46">
        <x:v>1108</x:v>
      </x:c>
      <x:c r="N816" s="9"/>
      <x:c r="O816" s="9"/>
      <x:c r="P816" s="9"/>
      <x:c r="Q816" s="9"/>
      <x:c r="R816" s="9"/>
      <x:c r="S816" s="9"/>
    </x:row>
    <x:row r="817" spans="1:26" ht="15.75" customHeight="1">
      <x:c r="A817" s="45" t="s">
        <x:v>912</x:v>
      </x:c>
      <x:c r="B817" s="46">
        <x:v>1744</x:v>
      </x:c>
      <x:c r="N817" s="9"/>
      <x:c r="O817" s="9"/>
      <x:c r="P817" s="9"/>
      <x:c r="Q817" s="9"/>
      <x:c r="R817" s="9"/>
      <x:c r="S817" s="9"/>
    </x:row>
    <x:row r="818" spans="1:26" ht="15.75" customHeight="1">
      <x:c r="A818" s="45" t="s">
        <x:v>913</x:v>
      </x:c>
      <x:c r="B818" s="46">
        <x:v>3121</x:v>
      </x:c>
      <x:c r="N818" s="9"/>
      <x:c r="O818" s="9"/>
      <x:c r="P818" s="9"/>
      <x:c r="Q818" s="9"/>
      <x:c r="R818" s="9"/>
      <x:c r="S818" s="9"/>
    </x:row>
    <x:row r="819" spans="1:26" ht="15.75" customHeight="1">
      <x:c r="A819" s="45" t="s">
        <x:v>914</x:v>
      </x:c>
      <x:c r="B819" s="46">
        <x:v>3122</x:v>
      </x:c>
      <x:c r="N819" s="9"/>
      <x:c r="O819" s="9"/>
      <x:c r="P819" s="9"/>
      <x:c r="Q819" s="9"/>
      <x:c r="R819" s="9"/>
      <x:c r="S819" s="9"/>
    </x:row>
    <x:row r="820" spans="1:26" ht="15.75" customHeight="1">
      <x:c r="A820" s="45" t="s">
        <x:v>915</x:v>
      </x:c>
      <x:c r="B820" s="46">
        <x:v>3124</x:v>
      </x:c>
      <x:c r="N820" s="9"/>
      <x:c r="O820" s="9"/>
      <x:c r="P820" s="9"/>
      <x:c r="Q820" s="9"/>
      <x:c r="R820" s="9"/>
      <x:c r="S820" s="9"/>
    </x:row>
    <x:row r="821" spans="1:26" ht="15.75" customHeight="1">
      <x:c r="A821" s="45" t="s">
        <x:v>916</x:v>
      </x:c>
      <x:c r="B821" s="46">
        <x:v>1665</x:v>
      </x:c>
      <x:c r="N821" s="9"/>
      <x:c r="O821" s="9"/>
      <x:c r="P821" s="9"/>
      <x:c r="Q821" s="9"/>
      <x:c r="R821" s="9"/>
      <x:c r="S821" s="9"/>
    </x:row>
    <x:row r="822" spans="1:26" ht="15.75" customHeight="1">
      <x:c r="A822" s="45" t="s">
        <x:v>917</x:v>
      </x:c>
      <x:c r="B822" s="46">
        <x:v>3074</x:v>
      </x:c>
      <x:c r="N822" s="9"/>
      <x:c r="O822" s="9"/>
      <x:c r="P822" s="9"/>
      <x:c r="Q822" s="9"/>
      <x:c r="R822" s="9"/>
      <x:c r="S822" s="9"/>
    </x:row>
    <x:row r="823" spans="1:26" ht="15.75" customHeight="1">
      <x:c r="A823" s="45" t="s">
        <x:v>918</x:v>
      </x:c>
      <x:c r="B823" s="46">
        <x:v>1200</x:v>
      </x:c>
      <x:c r="N823" s="9"/>
      <x:c r="O823" s="9"/>
      <x:c r="P823" s="9"/>
      <x:c r="Q823" s="9"/>
      <x:c r="R823" s="9"/>
      <x:c r="S823" s="9"/>
    </x:row>
    <x:row r="824" spans="1:26" ht="15.75" customHeight="1">
      <x:c r="A824" s="45" t="s">
        <x:v>919</x:v>
      </x:c>
      <x:c r="B824" s="46">
        <x:v>1928</x:v>
      </x:c>
      <x:c r="N824" s="9"/>
      <x:c r="O824" s="9"/>
      <x:c r="P824" s="9"/>
      <x:c r="Q824" s="9"/>
      <x:c r="R824" s="9"/>
      <x:c r="S824" s="9"/>
    </x:row>
    <x:row r="825" spans="1:26" ht="15.75" customHeight="1">
      <x:c r="A825" s="45" t="s">
        <x:v>920</x:v>
      </x:c>
      <x:c r="B825" s="46">
        <x:v>1292</x:v>
      </x:c>
      <x:c r="N825" s="9"/>
      <x:c r="O825" s="9"/>
      <x:c r="P825" s="9"/>
      <x:c r="Q825" s="9"/>
      <x:c r="R825" s="9"/>
      <x:c r="S825" s="9"/>
    </x:row>
    <x:row r="826" spans="1:26" ht="15.75" customHeight="1">
      <x:c r="A826" s="45" t="s">
        <x:v>921</x:v>
      </x:c>
      <x:c r="B826" s="46">
        <x:v>1138</x:v>
      </x:c>
      <x:c r="N826" s="9"/>
      <x:c r="O826" s="9"/>
      <x:c r="P826" s="9"/>
      <x:c r="Q826" s="9"/>
      <x:c r="R826" s="9"/>
      <x:c r="S826" s="9"/>
    </x:row>
    <x:row r="827" spans="1:26" ht="15.75" customHeight="1">
      <x:c r="A827" s="45" t="s">
        <x:v>922</x:v>
      </x:c>
      <x:c r="B827" s="46">
        <x:v>3248</x:v>
      </x:c>
      <x:c r="N827" s="9"/>
      <x:c r="O827" s="9"/>
      <x:c r="P827" s="9"/>
      <x:c r="Q827" s="9"/>
      <x:c r="R827" s="9"/>
      <x:c r="S827" s="9"/>
    </x:row>
    <x:row r="828" spans="1:26" ht="15.75" customHeight="1">
      <x:c r="A828" s="45" t="s">
        <x:v>923</x:v>
      </x:c>
      <x:c r="B828" s="46">
        <x:v>1298</x:v>
      </x:c>
      <x:c r="N828" s="9"/>
      <x:c r="O828" s="9"/>
      <x:c r="P828" s="9"/>
      <x:c r="Q828" s="9"/>
      <x:c r="R828" s="9"/>
      <x:c r="S828" s="9"/>
    </x:row>
    <x:row r="829" spans="1:26" ht="15.75" customHeight="1">
      <x:c r="A829" s="45" t="s">
        <x:v>924</x:v>
      </x:c>
      <x:c r="B829" s="46">
        <x:v>1733</x:v>
      </x:c>
      <x:c r="N829" s="9"/>
      <x:c r="O829" s="9"/>
      <x:c r="P829" s="9"/>
      <x:c r="Q829" s="9"/>
      <x:c r="R829" s="9"/>
      <x:c r="S829" s="9"/>
    </x:row>
    <x:row r="830" spans="1:26" ht="15.75" customHeight="1">
      <x:c r="A830" s="45" t="s">
        <x:v>925</x:v>
      </x:c>
      <x:c r="B830" s="46">
        <x:v>1985</x:v>
      </x:c>
      <x:c r="N830" s="9"/>
      <x:c r="O830" s="9"/>
      <x:c r="P830" s="9"/>
      <x:c r="Q830" s="9"/>
      <x:c r="R830" s="9"/>
      <x:c r="S830" s="9"/>
    </x:row>
    <x:row r="831" spans="1:26" ht="15.75" customHeight="1">
      <x:c r="A831" s="45" t="s">
        <x:v>926</x:v>
      </x:c>
      <x:c r="B831" s="46">
        <x:v>1376</x:v>
      </x:c>
      <x:c r="N831" s="9"/>
      <x:c r="O831" s="9"/>
      <x:c r="P831" s="9"/>
      <x:c r="Q831" s="9"/>
      <x:c r="R831" s="9"/>
      <x:c r="S831" s="9"/>
    </x:row>
    <x:row r="832" spans="1:26" ht="15.75" customHeight="1">
      <x:c r="A832" s="45" t="s">
        <x:v>927</x:v>
      </x:c>
      <x:c r="B832" s="46">
        <x:v>1408</x:v>
      </x:c>
      <x:c r="N832" s="9"/>
      <x:c r="O832" s="9"/>
      <x:c r="P832" s="9"/>
      <x:c r="Q832" s="9"/>
      <x:c r="R832" s="9"/>
      <x:c r="S832" s="9"/>
    </x:row>
    <x:row r="833" spans="1:26" ht="15.75" customHeight="1">
      <x:c r="A833" s="45" t="s">
        <x:v>928</x:v>
      </x:c>
      <x:c r="B833" s="46">
        <x:v>3249</x:v>
      </x:c>
      <x:c r="N833" s="9"/>
      <x:c r="O833" s="9"/>
      <x:c r="P833" s="9"/>
      <x:c r="Q833" s="9"/>
      <x:c r="R833" s="9"/>
      <x:c r="S833" s="9"/>
    </x:row>
    <x:row r="834" spans="1:26" ht="15.75" customHeight="1">
      <x:c r="A834" s="45" t="s">
        <x:v>929</x:v>
      </x:c>
      <x:c r="B834" s="46">
        <x:v>1035</x:v>
      </x:c>
      <x:c r="N834" s="9"/>
      <x:c r="O834" s="9"/>
      <x:c r="P834" s="9"/>
      <x:c r="Q834" s="9"/>
      <x:c r="R834" s="9"/>
      <x:c r="S834" s="9"/>
    </x:row>
    <x:row r="835" spans="1:26" ht="15.75" customHeight="1">
      <x:c r="A835" s="45" t="s">
        <x:v>930</x:v>
      </x:c>
      <x:c r="B835" s="46">
        <x:v>1066</x:v>
      </x:c>
      <x:c r="N835" s="9"/>
      <x:c r="O835" s="9"/>
      <x:c r="P835" s="9"/>
      <x:c r="Q835" s="9"/>
      <x:c r="R835" s="9"/>
      <x:c r="S835" s="9"/>
    </x:row>
    <x:row r="836" spans="1:26" ht="15.75" customHeight="1">
      <x:c r="A836" s="45" t="s">
        <x:v>931</x:v>
      </x:c>
      <x:c r="B836" s="46">
        <x:v>3251</x:v>
      </x:c>
      <x:c r="N836" s="9"/>
      <x:c r="O836" s="9"/>
      <x:c r="P836" s="9"/>
      <x:c r="Q836" s="9"/>
      <x:c r="R836" s="9"/>
      <x:c r="S836" s="9"/>
    </x:row>
    <x:row r="837" spans="1:26" ht="15.75" customHeight="1">
      <x:c r="A837" s="45" t="s">
        <x:v>932</x:v>
      </x:c>
      <x:c r="B837" s="46">
        <x:v>2000</x:v>
      </x:c>
      <x:c r="N837" s="9"/>
      <x:c r="O837" s="9"/>
      <x:c r="P837" s="9"/>
      <x:c r="Q837" s="9"/>
      <x:c r="R837" s="9"/>
      <x:c r="S837" s="9"/>
    </x:row>
    <x:row r="838" spans="1:26" ht="15.75" customHeight="1">
      <x:c r="A838" s="45" t="s">
        <x:v>933</x:v>
      </x:c>
      <x:c r="B838" s="46">
        <x:v>1615</x:v>
      </x:c>
      <x:c r="N838" s="9"/>
      <x:c r="O838" s="9"/>
      <x:c r="P838" s="9"/>
      <x:c r="Q838" s="9"/>
      <x:c r="R838" s="9"/>
      <x:c r="S838" s="9"/>
    </x:row>
    <x:row r="839" spans="1:26" ht="15.75" customHeight="1">
      <x:c r="A839" s="45" t="s">
        <x:v>934</x:v>
      </x:c>
      <x:c r="B839" s="46">
        <x:v>1080</x:v>
      </x:c>
      <x:c r="N839" s="9"/>
      <x:c r="O839" s="9"/>
      <x:c r="P839" s="9"/>
      <x:c r="Q839" s="9"/>
      <x:c r="R839" s="9"/>
      <x:c r="S839" s="9"/>
    </x:row>
    <x:row r="840" spans="1:26" ht="15.75" customHeight="1">
      <x:c r="A840" s="45" t="s">
        <x:v>935</x:v>
      </x:c>
      <x:c r="B840" s="46">
        <x:v>3253</x:v>
      </x:c>
      <x:c r="N840" s="9"/>
      <x:c r="O840" s="9"/>
      <x:c r="P840" s="9"/>
      <x:c r="Q840" s="9"/>
      <x:c r="R840" s="9"/>
      <x:c r="S840" s="9"/>
    </x:row>
    <x:row r="841" spans="1:26" ht="15.75" customHeight="1">
      <x:c r="A841" s="45" t="s">
        <x:v>936</x:v>
      </x:c>
      <x:c r="B841" s="46">
        <x:v>1956</x:v>
      </x:c>
      <x:c r="N841" s="9"/>
      <x:c r="O841" s="9"/>
      <x:c r="P841" s="9"/>
      <x:c r="Q841" s="9"/>
      <x:c r="R841" s="9"/>
      <x:c r="S841" s="9"/>
    </x:row>
    <x:row r="842" spans="1:26" ht="15.75" customHeight="1">
      <x:c r="A842" s="45" t="s">
        <x:v>937</x:v>
      </x:c>
      <x:c r="B842" s="46">
        <x:v>1193</x:v>
      </x:c>
      <x:c r="N842" s="9"/>
      <x:c r="O842" s="9"/>
      <x:c r="P842" s="9"/>
      <x:c r="Q842" s="9"/>
      <x:c r="R842" s="9"/>
      <x:c r="S842" s="9"/>
    </x:row>
    <x:row r="843" spans="1:26" ht="15.75" customHeight="1">
      <x:c r="A843" s="45" t="s">
        <x:v>938</x:v>
      </x:c>
      <x:c r="B843" s="46">
        <x:v>1678</x:v>
      </x:c>
      <x:c r="N843" s="9"/>
      <x:c r="O843" s="9"/>
      <x:c r="P843" s="9"/>
      <x:c r="Q843" s="9"/>
      <x:c r="R843" s="9"/>
      <x:c r="S843" s="9"/>
    </x:row>
    <x:row r="844" spans="1:26" ht="15.75" customHeight="1">
      <x:c r="A844" s="45" t="s">
        <x:v>939</x:v>
      </x:c>
      <x:c r="B844" s="46">
        <x:v>1151</x:v>
      </x:c>
      <x:c r="N844" s="9"/>
      <x:c r="O844" s="9"/>
      <x:c r="P844" s="9"/>
      <x:c r="Q844" s="9"/>
      <x:c r="R844" s="9"/>
      <x:c r="S844" s="9"/>
    </x:row>
    <x:row r="845" spans="1:26" ht="15.75" customHeight="1">
      <x:c r="A845" s="45" t="s">
        <x:v>940</x:v>
      </x:c>
      <x:c r="B845" s="46">
        <x:v>1116</x:v>
      </x:c>
      <x:c r="N845" s="9"/>
      <x:c r="O845" s="9"/>
      <x:c r="P845" s="9"/>
      <x:c r="Q845" s="9"/>
      <x:c r="R845" s="9"/>
      <x:c r="S845" s="9"/>
    </x:row>
    <x:row r="846" spans="1:26" ht="15.75" customHeight="1">
      <x:c r="A846" s="45" t="s">
        <x:v>941</x:v>
      </x:c>
      <x:c r="B846" s="46">
        <x:v>3257</x:v>
      </x:c>
      <x:c r="N846" s="9"/>
      <x:c r="O846" s="9"/>
      <x:c r="P846" s="9"/>
      <x:c r="Q846" s="9"/>
      <x:c r="R846" s="9"/>
      <x:c r="S846" s="9"/>
    </x:row>
    <x:row r="847" spans="1:26" ht="15.75" customHeight="1">
      <x:c r="A847" s="45" t="s">
        <x:v>942</x:v>
      </x:c>
      <x:c r="B847" s="46">
        <x:v>3259</x:v>
      </x:c>
      <x:c r="N847" s="9"/>
      <x:c r="O847" s="9"/>
      <x:c r="P847" s="9"/>
      <x:c r="Q847" s="9"/>
      <x:c r="R847" s="9"/>
      <x:c r="S847" s="9"/>
    </x:row>
    <x:row r="848" spans="1:26" ht="15.75" customHeight="1">
      <x:c r="A848" s="45" t="s">
        <x:v>943</x:v>
      </x:c>
      <x:c r="B848" s="46">
        <x:v>1587</x:v>
      </x:c>
      <x:c r="N848" s="9"/>
      <x:c r="O848" s="9"/>
      <x:c r="P848" s="9"/>
      <x:c r="Q848" s="9"/>
      <x:c r="R848" s="9"/>
      <x:c r="S848" s="9"/>
    </x:row>
    <x:row r="849" spans="1:26" ht="15.75" customHeight="1">
      <x:c r="A849" s="45" t="s">
        <x:v>944</x:v>
      </x:c>
      <x:c r="B849" s="46">
        <x:v>1331</x:v>
      </x:c>
      <x:c r="N849" s="9"/>
      <x:c r="O849" s="9"/>
      <x:c r="P849" s="9"/>
      <x:c r="Q849" s="9"/>
      <x:c r="R849" s="9"/>
      <x:c r="S849" s="9"/>
    </x:row>
    <x:row r="850" spans="1:26" ht="15.75" customHeight="1">
      <x:c r="A850" s="45" t="s">
        <x:v>945</x:v>
      </x:c>
      <x:c r="B850" s="46">
        <x:v>1410</x:v>
      </x:c>
      <x:c r="N850" s="9"/>
      <x:c r="O850" s="9"/>
      <x:c r="P850" s="9"/>
      <x:c r="Q850" s="9"/>
      <x:c r="R850" s="9"/>
      <x:c r="S850" s="9"/>
    </x:row>
    <x:row r="851" spans="1:26" ht="15.75" customHeight="1">
      <x:c r="A851" s="45" t="s">
        <x:v>946</x:v>
      </x:c>
      <x:c r="B851" s="46">
        <x:v>1755</x:v>
      </x:c>
      <x:c r="N851" s="9"/>
      <x:c r="O851" s="9"/>
      <x:c r="P851" s="9"/>
      <x:c r="Q851" s="9"/>
      <x:c r="R851" s="9"/>
      <x:c r="S851" s="9"/>
    </x:row>
    <x:row r="852" spans="1:26" ht="15.75" customHeight="1">
      <x:c r="A852" s="45" t="s">
        <x:v>947</x:v>
      </x:c>
      <x:c r="B852" s="46">
        <x:v>1244</x:v>
      </x:c>
      <x:c r="N852" s="9"/>
      <x:c r="O852" s="9"/>
      <x:c r="P852" s="9"/>
      <x:c r="Q852" s="9"/>
      <x:c r="R852" s="9"/>
      <x:c r="S852" s="9"/>
    </x:row>
    <x:row r="853" spans="1:26" ht="15.75" customHeight="1">
      <x:c r="A853" s="45" t="s">
        <x:v>948</x:v>
      </x:c>
      <x:c r="B853" s="46">
        <x:v>3260</x:v>
      </x:c>
      <x:c r="N853" s="9"/>
      <x:c r="O853" s="9"/>
      <x:c r="P853" s="9"/>
      <x:c r="Q853" s="9"/>
      <x:c r="R853" s="9"/>
      <x:c r="S853" s="9"/>
    </x:row>
    <x:row r="854" spans="1:26" ht="15.75" customHeight="1">
      <x:c r="A854" s="45" t="s">
        <x:v>949</x:v>
      </x:c>
      <x:c r="B854" s="46">
        <x:v>3261</x:v>
      </x:c>
      <x:c r="N854" s="9"/>
      <x:c r="O854" s="9"/>
      <x:c r="P854" s="9"/>
      <x:c r="Q854" s="9"/>
      <x:c r="R854" s="9"/>
      <x:c r="S854" s="9"/>
    </x:row>
    <x:row r="855" spans="1:26" ht="15.75" customHeight="1">
      <x:c r="A855" s="45" t="s">
        <x:v>950</x:v>
      </x:c>
      <x:c r="B855" s="46">
        <x:v>1909</x:v>
      </x:c>
      <x:c r="N855" s="9"/>
      <x:c r="O855" s="9"/>
      <x:c r="P855" s="9"/>
      <x:c r="Q855" s="9"/>
      <x:c r="R855" s="9"/>
      <x:c r="S855" s="9"/>
    </x:row>
    <x:row r="856" spans="1:26" ht="15.75" customHeight="1">
      <x:c r="A856" s="45" t="s">
        <x:v>951</x:v>
      </x:c>
      <x:c r="B856" s="46">
        <x:v>1512</x:v>
      </x:c>
      <x:c r="N856" s="9"/>
      <x:c r="O856" s="9"/>
      <x:c r="P856" s="9"/>
      <x:c r="Q856" s="9"/>
      <x:c r="R856" s="9"/>
      <x:c r="S856" s="9"/>
    </x:row>
    <x:row r="857" spans="1:26" ht="15.75" customHeight="1">
      <x:c r="A857" s="45" t="s">
        <x:v>952</x:v>
      </x:c>
      <x:c r="B857" s="46">
        <x:v>1641</x:v>
      </x:c>
      <x:c r="N857" s="9"/>
      <x:c r="O857" s="9"/>
      <x:c r="P857" s="9"/>
      <x:c r="Q857" s="9"/>
      <x:c r="R857" s="9"/>
      <x:c r="S857" s="9"/>
    </x:row>
    <x:row r="858" spans="1:26" ht="15.75" customHeight="1">
      <x:c r="A858" s="45" t="s">
        <x:v>953</x:v>
      </x:c>
      <x:c r="B858" s="46">
        <x:v>3262</x:v>
      </x:c>
      <x:c r="N858" s="9"/>
      <x:c r="O858" s="9"/>
      <x:c r="P858" s="9"/>
      <x:c r="Q858" s="9"/>
      <x:c r="R858" s="9"/>
      <x:c r="S858" s="9"/>
    </x:row>
    <x:row r="859" spans="1:26" ht="15.75" customHeight="1">
      <x:c r="A859" s="45" t="s">
        <x:v>954</x:v>
      </x:c>
      <x:c r="B859" s="46">
        <x:v>1394</x:v>
      </x:c>
      <x:c r="N859" s="9"/>
      <x:c r="O859" s="9"/>
      <x:c r="P859" s="9"/>
      <x:c r="Q859" s="9"/>
      <x:c r="R859" s="9"/>
      <x:c r="S859" s="9"/>
    </x:row>
    <x:row r="860" spans="1:26" ht="15.75" customHeight="1">
      <x:c r="A860" s="45" t="s">
        <x:v>955</x:v>
      </x:c>
      <x:c r="B860" s="46">
        <x:v>1527</x:v>
      </x:c>
      <x:c r="N860" s="9"/>
      <x:c r="O860" s="9"/>
      <x:c r="P860" s="9"/>
      <x:c r="Q860" s="9"/>
      <x:c r="R860" s="9"/>
      <x:c r="S860" s="9"/>
    </x:row>
    <x:row r="861" spans="1:26" ht="15.75" customHeight="1">
      <x:c r="A861" s="45" t="s">
        <x:v>956</x:v>
      </x:c>
      <x:c r="B861" s="46">
        <x:v>1823</x:v>
      </x:c>
      <x:c r="N861" s="9"/>
      <x:c r="O861" s="9"/>
      <x:c r="P861" s="9"/>
      <x:c r="Q861" s="9"/>
      <x:c r="R861" s="9"/>
      <x:c r="S861" s="9"/>
    </x:row>
    <x:row r="862" spans="1:26" ht="15.75" customHeight="1">
      <x:c r="A862" s="45" t="s">
        <x:v>957</x:v>
      </x:c>
      <x:c r="B862" s="46">
        <x:v>1903</x:v>
      </x:c>
      <x:c r="N862" s="9"/>
      <x:c r="O862" s="9"/>
      <x:c r="P862" s="9"/>
      <x:c r="Q862" s="9"/>
      <x:c r="R862" s="9"/>
      <x:c r="S862" s="9"/>
    </x:row>
    <x:row r="863" spans="1:26" ht="15.75" customHeight="1">
      <x:c r="A863" s="45" t="s">
        <x:v>958</x:v>
      </x:c>
      <x:c r="B863" s="46">
        <x:v>3058</x:v>
      </x:c>
      <x:c r="N863" s="9"/>
      <x:c r="O863" s="9"/>
      <x:c r="P863" s="9"/>
      <x:c r="Q863" s="9"/>
      <x:c r="R863" s="9"/>
      <x:c r="S863" s="9"/>
    </x:row>
    <x:row r="864" spans="1:26" ht="15.75" customHeight="1">
      <x:c r="A864" s="45" t="s">
        <x:v>959</x:v>
      </x:c>
      <x:c r="B864" s="46">
        <x:v>1031</x:v>
      </x:c>
      <x:c r="N864" s="9"/>
      <x:c r="O864" s="9"/>
      <x:c r="P864" s="9"/>
      <x:c r="Q864" s="9"/>
      <x:c r="R864" s="9"/>
      <x:c r="S864" s="9"/>
    </x:row>
    <x:row r="865" spans="1:26" ht="15.75" customHeight="1">
      <x:c r="A865" s="45" t="s">
        <x:v>960</x:v>
      </x:c>
      <x:c r="B865" s="46">
        <x:v>3309</x:v>
      </x:c>
      <x:c r="N865" s="9"/>
      <x:c r="O865" s="9"/>
      <x:c r="P865" s="9"/>
      <x:c r="Q865" s="9"/>
      <x:c r="R865" s="9"/>
      <x:c r="S865" s="9"/>
    </x:row>
    <x:row r="866" spans="1:26" ht="15.75" customHeight="1">
      <x:c r="A866" s="45" t="s">
        <x:v>961</x:v>
      </x:c>
      <x:c r="B866" s="46">
        <x:v>1323</x:v>
      </x:c>
      <x:c r="N866" s="9"/>
      <x:c r="O866" s="9"/>
      <x:c r="P866" s="9"/>
      <x:c r="Q866" s="9"/>
      <x:c r="R866" s="9"/>
      <x:c r="S866" s="9"/>
    </x:row>
    <x:row r="867" spans="1:26" ht="15.75" customHeight="1">
      <x:c r="A867" s="45" t="s">
        <x:v>962</x:v>
      </x:c>
      <x:c r="B867" s="46">
        <x:v>3310</x:v>
      </x:c>
      <x:c r="N867" s="9"/>
      <x:c r="O867" s="9"/>
      <x:c r="P867" s="9"/>
      <x:c r="Q867" s="9"/>
      <x:c r="R867" s="9"/>
      <x:c r="S867" s="9"/>
    </x:row>
    <x:row r="868" spans="1:26" ht="15.75" customHeight="1">
      <x:c r="A868" s="45" t="s">
        <x:v>963</x:v>
      </x:c>
      <x:c r="B868" s="46">
        <x:v>3311</x:v>
      </x:c>
      <x:c r="N868" s="9"/>
      <x:c r="O868" s="9"/>
      <x:c r="P868" s="9"/>
      <x:c r="Q868" s="9"/>
      <x:c r="R868" s="9"/>
      <x:c r="S868" s="9"/>
    </x:row>
    <x:row r="869" spans="1:26" ht="15.75" customHeight="1">
      <x:c r="A869" s="45" t="s">
        <x:v>964</x:v>
      </x:c>
      <x:c r="B869" s="46">
        <x:v>3312</x:v>
      </x:c>
      <x:c r="N869" s="9"/>
      <x:c r="O869" s="9"/>
      <x:c r="P869" s="9"/>
      <x:c r="Q869" s="9"/>
      <x:c r="R869" s="9"/>
      <x:c r="S869" s="9"/>
    </x:row>
    <x:row r="870" spans="1:26" ht="15.75" customHeight="1">
      <x:c r="A870" s="45" t="s">
        <x:v>965</x:v>
      </x:c>
      <x:c r="B870" s="46">
        <x:v>1745</x:v>
      </x:c>
      <x:c r="N870" s="9"/>
      <x:c r="O870" s="9"/>
      <x:c r="P870" s="9"/>
      <x:c r="Q870" s="9"/>
      <x:c r="R870" s="9"/>
      <x:c r="S870" s="9"/>
    </x:row>
    <x:row r="871" spans="1:26" ht="15.75" customHeight="1">
      <x:c r="A871" s="45" t="s">
        <x:v>617</x:v>
      </x:c>
      <x:c r="B871" s="46">
        <x:v>1271</x:v>
      </x:c>
      <x:c r="N871" s="9"/>
      <x:c r="O871" s="9"/>
      <x:c r="P871" s="9"/>
      <x:c r="Q871" s="9"/>
      <x:c r="R871" s="9"/>
      <x:c r="S871" s="9"/>
    </x:row>
    <x:row r="872" spans="1:26" ht="15.75" customHeight="1">
      <x:c r="A872" s="45" t="s">
        <x:v>966</x:v>
      </x:c>
      <x:c r="B872" s="46">
        <x:v>1387</x:v>
      </x:c>
      <x:c r="N872" s="9"/>
      <x:c r="O872" s="9"/>
      <x:c r="P872" s="9"/>
      <x:c r="Q872" s="9"/>
      <x:c r="R872" s="9"/>
      <x:c r="S872" s="9"/>
    </x:row>
    <x:row r="873" spans="1:26" ht="15.75" customHeight="1">
      <x:c r="A873" s="45" t="s">
        <x:v>967</x:v>
      </x:c>
      <x:c r="B873" s="46">
        <x:v>3314</x:v>
      </x:c>
      <x:c r="N873" s="9"/>
      <x:c r="O873" s="9"/>
      <x:c r="P873" s="9"/>
      <x:c r="Q873" s="9"/>
      <x:c r="R873" s="9"/>
      <x:c r="S873" s="9"/>
    </x:row>
    <x:row r="874" spans="1:26" ht="15.75" customHeight="1">
      <x:c r="A874" s="45" t="s">
        <x:v>968</x:v>
      </x:c>
      <x:c r="B874" s="46">
        <x:v>1556</x:v>
      </x:c>
      <x:c r="N874" s="9"/>
      <x:c r="O874" s="9"/>
      <x:c r="P874" s="9"/>
      <x:c r="Q874" s="9"/>
      <x:c r="R874" s="9"/>
      <x:c r="S874" s="9"/>
    </x:row>
    <x:row r="875" spans="1:26" ht="15.75" customHeight="1">
      <x:c r="A875" s="45" t="s">
        <x:v>969</x:v>
      </x:c>
      <x:c r="B875" s="46">
        <x:v>1136</x:v>
      </x:c>
      <x:c r="N875" s="9"/>
      <x:c r="O875" s="9"/>
      <x:c r="P875" s="9"/>
      <x:c r="Q875" s="9"/>
      <x:c r="R875" s="9"/>
      <x:c r="S875" s="9"/>
    </x:row>
    <x:row r="876" spans="1:26" ht="15.75" customHeight="1">
      <x:c r="A876" s="45" t="s">
        <x:v>970</x:v>
      </x:c>
      <x:c r="B876" s="46">
        <x:v>3316</x:v>
      </x:c>
      <x:c r="N876" s="9"/>
      <x:c r="O876" s="9"/>
      <x:c r="P876" s="9"/>
      <x:c r="Q876" s="9"/>
      <x:c r="R876" s="9"/>
      <x:c r="S876" s="9"/>
    </x:row>
    <x:row r="877" spans="1:26" ht="15.75" customHeight="1">
      <x:c r="A877" s="45" t="s">
        <x:v>971</x:v>
      </x:c>
      <x:c r="B877" s="46">
        <x:v>1377</x:v>
      </x:c>
      <x:c r="N877" s="9"/>
      <x:c r="O877" s="9"/>
      <x:c r="P877" s="9"/>
      <x:c r="Q877" s="9"/>
      <x:c r="R877" s="9"/>
      <x:c r="S877" s="9"/>
    </x:row>
    <x:row r="878" spans="1:26" ht="15.75" customHeight="1">
      <x:c r="A878" s="45" t="s">
        <x:v>972</x:v>
      </x:c>
      <x:c r="B878" s="46">
        <x:v>1731</x:v>
      </x:c>
      <x:c r="N878" s="9"/>
      <x:c r="O878" s="9"/>
      <x:c r="P878" s="9"/>
      <x:c r="Q878" s="9"/>
      <x:c r="R878" s="9"/>
      <x:c r="S878" s="9"/>
    </x:row>
    <x:row r="879" spans="1:26" ht="15.75" customHeight="1">
      <x:c r="A879" s="45" t="s">
        <x:v>973</x:v>
      </x:c>
      <x:c r="B879" s="46">
        <x:v>1794</x:v>
      </x:c>
      <x:c r="N879" s="9"/>
      <x:c r="O879" s="9"/>
      <x:c r="P879" s="9"/>
      <x:c r="Q879" s="9"/>
      <x:c r="R879" s="9"/>
      <x:c r="S879" s="9"/>
    </x:row>
    <x:row r="880" spans="1:26" ht="15.75" customHeight="1">
      <x:c r="A880" s="45" t="s">
        <x:v>974</x:v>
      </x:c>
      <x:c r="B880" s="46">
        <x:v>1340</x:v>
      </x:c>
      <x:c r="N880" s="9"/>
      <x:c r="O880" s="9"/>
      <x:c r="P880" s="9"/>
      <x:c r="Q880" s="9"/>
      <x:c r="R880" s="9"/>
      <x:c r="S880" s="9"/>
    </x:row>
    <x:row r="881" spans="1:26" ht="15.75" customHeight="1">
      <x:c r="A881" s="45" t="s">
        <x:v>975</x:v>
      </x:c>
      <x:c r="B881" s="46">
        <x:v>1935</x:v>
      </x:c>
      <x:c r="N881" s="9"/>
      <x:c r="O881" s="9"/>
      <x:c r="P881" s="9"/>
      <x:c r="Q881" s="9"/>
      <x:c r="R881" s="9"/>
      <x:c r="S881" s="9"/>
    </x:row>
    <x:row r="882" spans="1:26" ht="15.75" customHeight="1">
      <x:c r="A882" s="45" t="s">
        <x:v>976</x:v>
      </x:c>
      <x:c r="B882" s="46">
        <x:v>1644</x:v>
      </x:c>
      <x:c r="N882" s="9"/>
      <x:c r="O882" s="9"/>
      <x:c r="P882" s="9"/>
      <x:c r="Q882" s="9"/>
      <x:c r="R882" s="9"/>
      <x:c r="S882" s="9"/>
    </x:row>
    <x:row r="883" spans="1:26" ht="15.75" customHeight="1">
      <x:c r="A883" s="45" t="s">
        <x:v>977</x:v>
      </x:c>
      <x:c r="B883" s="46">
        <x:v>3319</x:v>
      </x:c>
      <x:c r="N883" s="9"/>
      <x:c r="O883" s="9"/>
      <x:c r="P883" s="9"/>
      <x:c r="Q883" s="9"/>
      <x:c r="R883" s="9"/>
      <x:c r="S883" s="9"/>
    </x:row>
    <x:row r="884" spans="1:26" ht="15.75" customHeight="1">
      <x:c r="A884" s="45" t="s">
        <x:v>978</x:v>
      </x:c>
      <x:c r="B884" s="46">
        <x:v>2007</x:v>
      </x:c>
      <x:c r="N884" s="9"/>
      <x:c r="O884" s="9"/>
      <x:c r="P884" s="9"/>
      <x:c r="Q884" s="9"/>
      <x:c r="R884" s="9"/>
      <x:c r="S884" s="9"/>
    </x:row>
    <x:row r="885" spans="1:26" ht="15.75" customHeight="1">
      <x:c r="A885" s="45" t="s">
        <x:v>979</x:v>
      </x:c>
      <x:c r="B885" s="46">
        <x:v>3320</x:v>
      </x:c>
      <x:c r="N885" s="9"/>
      <x:c r="O885" s="9"/>
      <x:c r="P885" s="9"/>
      <x:c r="Q885" s="9"/>
      <x:c r="R885" s="9"/>
      <x:c r="S885" s="9"/>
    </x:row>
    <x:row r="886" spans="1:26" ht="15.75" customHeight="1">
      <x:c r="A886" s="45" t="s">
        <x:v>980</x:v>
      </x:c>
      <x:c r="B886" s="46">
        <x:v>1076</x:v>
      </x:c>
      <x:c r="N886" s="9"/>
      <x:c r="O886" s="9"/>
      <x:c r="P886" s="9"/>
      <x:c r="Q886" s="9"/>
      <x:c r="R886" s="9"/>
      <x:c r="S886" s="9"/>
    </x:row>
    <x:row r="887" spans="1:26" ht="15.75" customHeight="1">
      <x:c r="A887" s="45" t="s">
        <x:v>981</x:v>
      </x:c>
      <x:c r="B887" s="46">
        <x:v>1555</x:v>
      </x:c>
      <x:c r="N887" s="9"/>
      <x:c r="O887" s="9"/>
      <x:c r="P887" s="9"/>
      <x:c r="Q887" s="9"/>
      <x:c r="R887" s="9"/>
      <x:c r="S887" s="9"/>
    </x:row>
    <x:row r="888" spans="1:26" ht="15.75" customHeight="1">
      <x:c r="A888" s="45" t="s">
        <x:v>982</x:v>
      </x:c>
      <x:c r="B888" s="46">
        <x:v>3322</x:v>
      </x:c>
      <x:c r="N888" s="9"/>
      <x:c r="O888" s="9"/>
      <x:c r="P888" s="9"/>
      <x:c r="Q888" s="9"/>
      <x:c r="R888" s="9"/>
      <x:c r="S888" s="9"/>
    </x:row>
    <x:row r="889" spans="1:26" ht="15.75" customHeight="1">
      <x:c r="A889" s="45" t="s">
        <x:v>983</x:v>
      </x:c>
      <x:c r="B889" s="46">
        <x:v>1096</x:v>
      </x:c>
      <x:c r="N889" s="9"/>
      <x:c r="O889" s="9"/>
      <x:c r="P889" s="9"/>
      <x:c r="Q889" s="9"/>
      <x:c r="R889" s="9"/>
      <x:c r="S889" s="9"/>
    </x:row>
    <x:row r="890" spans="1:26" ht="15.75" customHeight="1">
      <x:c r="A890" s="45" t="s">
        <x:v>984</x:v>
      </x:c>
      <x:c r="B890" s="46">
        <x:v>3015</x:v>
      </x:c>
      <x:c r="N890" s="9"/>
      <x:c r="O890" s="9"/>
      <x:c r="P890" s="9"/>
      <x:c r="Q890" s="9"/>
      <x:c r="R890" s="9"/>
      <x:c r="S890" s="9"/>
    </x:row>
    <x:row r="891" spans="1:26" ht="15.75" customHeight="1">
      <x:c r="A891" s="45" t="s">
        <x:v>985</x:v>
      </x:c>
      <x:c r="B891" s="46">
        <x:v>1187</x:v>
      </x:c>
      <x:c r="N891" s="9"/>
      <x:c r="O891" s="9"/>
      <x:c r="P891" s="9"/>
      <x:c r="Q891" s="9"/>
      <x:c r="R891" s="9"/>
      <x:c r="S891" s="9"/>
    </x:row>
    <x:row r="892" spans="1:26" ht="15.75" customHeight="1">
      <x:c r="A892" s="45" t="s">
        <x:v>986</x:v>
      </x:c>
      <x:c r="B892" s="46">
        <x:v>1350</x:v>
      </x:c>
      <x:c r="N892" s="9"/>
      <x:c r="O892" s="9"/>
      <x:c r="P892" s="9"/>
      <x:c r="Q892" s="9"/>
      <x:c r="R892" s="9"/>
      <x:c r="S892" s="9"/>
    </x:row>
    <x:row r="893" spans="1:26" ht="15.75" customHeight="1">
      <x:c r="A893" s="45" t="s">
        <x:v>987</x:v>
      </x:c>
      <x:c r="B893" s="46">
        <x:v>1335</x:v>
      </x:c>
      <x:c r="N893" s="9"/>
      <x:c r="O893" s="9"/>
      <x:c r="P893" s="9"/>
      <x:c r="Q893" s="9"/>
      <x:c r="R893" s="9"/>
      <x:c r="S893" s="9"/>
    </x:row>
    <x:row r="894" spans="1:26" ht="15.75" customHeight="1">
      <x:c r="A894" s="45" t="s">
        <x:v>988</x:v>
      </x:c>
      <x:c r="B894" s="46">
        <x:v>3325</x:v>
      </x:c>
      <x:c r="N894" s="9"/>
      <x:c r="O894" s="9"/>
      <x:c r="P894" s="9"/>
      <x:c r="Q894" s="9"/>
      <x:c r="R894" s="9"/>
      <x:c r="S894" s="9"/>
    </x:row>
    <x:row r="895" spans="1:26" ht="15.75" customHeight="1">
      <x:c r="A895" s="45" t="s">
        <x:v>989</x:v>
      </x:c>
      <x:c r="B895" s="46">
        <x:v>1023</x:v>
      </x:c>
      <x:c r="N895" s="9"/>
      <x:c r="O895" s="9"/>
      <x:c r="P895" s="9"/>
      <x:c r="Q895" s="9"/>
      <x:c r="R895" s="9"/>
      <x:c r="S895" s="9"/>
    </x:row>
    <x:row r="896" spans="1:26" ht="15.75" customHeight="1">
      <x:c r="A896" s="45" t="s">
        <x:v>990</x:v>
      </x:c>
      <x:c r="B896" s="46">
        <x:v>3014</x:v>
      </x:c>
      <x:c r="N896" s="9"/>
      <x:c r="O896" s="9"/>
      <x:c r="P896" s="9"/>
      <x:c r="Q896" s="9"/>
      <x:c r="R896" s="9"/>
      <x:c r="S896" s="9"/>
    </x:row>
    <x:row r="897" spans="1:26" ht="15.75" customHeight="1">
      <x:c r="A897" s="45" t="s">
        <x:v>991</x:v>
      </x:c>
      <x:c r="B897" s="46">
        <x:v>1098</x:v>
      </x:c>
      <x:c r="N897" s="9"/>
      <x:c r="O897" s="9"/>
      <x:c r="P897" s="9"/>
      <x:c r="Q897" s="9"/>
      <x:c r="R897" s="9"/>
      <x:c r="S897" s="9"/>
    </x:row>
    <x:row r="898" spans="1:26" ht="15.75" customHeight="1">
      <x:c r="A898" s="45" t="s">
        <x:v>992</x:v>
      </x:c>
      <x:c r="B898" s="46">
        <x:v>3328</x:v>
      </x:c>
      <x:c r="N898" s="9"/>
      <x:c r="O898" s="9"/>
      <x:c r="P898" s="9"/>
      <x:c r="Q898" s="9"/>
      <x:c r="R898" s="9"/>
      <x:c r="S898" s="9"/>
    </x:row>
    <x:row r="899" spans="1:26" ht="15.75" customHeight="1">
      <x:c r="A899" s="45" t="s">
        <x:v>993</x:v>
      </x:c>
      <x:c r="B899" s="46">
        <x:v>3013</x:v>
      </x:c>
      <x:c r="N899" s="9"/>
      <x:c r="O899" s="9"/>
      <x:c r="P899" s="9"/>
      <x:c r="Q899" s="9"/>
      <x:c r="R899" s="9"/>
      <x:c r="S899" s="9"/>
    </x:row>
    <x:row r="900" spans="1:26" ht="15.75" customHeight="1">
      <x:c r="A900" s="45" t="s">
        <x:v>994</x:v>
      </x:c>
      <x:c r="B900" s="46">
        <x:v>3330</x:v>
      </x:c>
      <x:c r="N900" s="9"/>
      <x:c r="O900" s="9"/>
      <x:c r="P900" s="9"/>
      <x:c r="Q900" s="9"/>
      <x:c r="R900" s="9"/>
      <x:c r="S900" s="9"/>
    </x:row>
    <x:row r="901" spans="1:26" ht="15.75" customHeight="1">
      <x:c r="A901" s="45" t="s">
        <x:v>995</x:v>
      </x:c>
      <x:c r="B901" s="46">
        <x:v>1044</x:v>
      </x:c>
      <x:c r="N901" s="9"/>
      <x:c r="O901" s="9"/>
      <x:c r="P901" s="9"/>
      <x:c r="Q901" s="9"/>
      <x:c r="R901" s="9"/>
      <x:c r="S901" s="9"/>
    </x:row>
    <x:row r="902" spans="1:26" ht="15.75" customHeight="1">
      <x:c r="A902" s="45" t="s">
        <x:v>996</x:v>
      </x:c>
      <x:c r="B902" s="46">
        <x:v>1459</x:v>
      </x:c>
      <x:c r="N902" s="9"/>
      <x:c r="O902" s="9"/>
      <x:c r="P902" s="9"/>
      <x:c r="Q902" s="9"/>
      <x:c r="R902" s="9"/>
      <x:c r="S902" s="9"/>
    </x:row>
    <x:row r="903" spans="1:26" ht="15.75" customHeight="1">
      <x:c r="A903" s="45" t="s">
        <x:v>997</x:v>
      </x:c>
      <x:c r="B903" s="46">
        <x:v>3333</x:v>
      </x:c>
      <x:c r="N903" s="9"/>
      <x:c r="O903" s="9"/>
      <x:c r="P903" s="9"/>
      <x:c r="Q903" s="9"/>
      <x:c r="R903" s="9"/>
      <x:c r="S903" s="9"/>
    </x:row>
    <x:row r="904" spans="1:26" ht="15.75" customHeight="1">
      <x:c r="A904" s="45" t="s">
        <x:v>998</x:v>
      </x:c>
      <x:c r="B904" s="46">
        <x:v>1842</x:v>
      </x:c>
      <x:c r="N904" s="9"/>
      <x:c r="O904" s="9"/>
      <x:c r="P904" s="9"/>
      <x:c r="Q904" s="9"/>
      <x:c r="R904" s="9"/>
      <x:c r="S904" s="9"/>
    </x:row>
    <x:row r="905" spans="1:26" ht="15.75" customHeight="1">
      <x:c r="A905" s="45" t="s">
        <x:v>999</x:v>
      </x:c>
      <x:c r="B905" s="46">
        <x:v>1287</x:v>
      </x:c>
      <x:c r="N905" s="9"/>
      <x:c r="O905" s="9"/>
      <x:c r="P905" s="9"/>
      <x:c r="Q905" s="9"/>
      <x:c r="R905" s="9"/>
      <x:c r="S905" s="9"/>
    </x:row>
    <x:row r="906" spans="1:26" ht="15.75" customHeight="1">
      <x:c r="A906" s="45" t="s">
        <x:v>1000</x:v>
      </x:c>
      <x:c r="B906" s="46">
        <x:v>1330</x:v>
      </x:c>
      <x:c r="N906" s="9"/>
      <x:c r="O906" s="9"/>
      <x:c r="P906" s="9"/>
      <x:c r="Q906" s="9"/>
      <x:c r="R906" s="9"/>
      <x:c r="S906" s="9"/>
    </x:row>
    <x:row r="907" spans="1:26" ht="15.75" customHeight="1">
      <x:c r="A907" s="45" t="s">
        <x:v>1001</x:v>
      </x:c>
      <x:c r="B907" s="46">
        <x:v>1039</x:v>
      </x:c>
      <x:c r="N907" s="9"/>
      <x:c r="O907" s="9"/>
      <x:c r="P907" s="9"/>
      <x:c r="Q907" s="9"/>
      <x:c r="R907" s="9"/>
      <x:c r="S907" s="9"/>
    </x:row>
    <x:row r="908" spans="1:26" ht="15.75" customHeight="1">
      <x:c r="A908" s="45" t="s">
        <x:v>1002</x:v>
      </x:c>
      <x:c r="B908" s="46">
        <x:v>1129</x:v>
      </x:c>
      <x:c r="N908" s="9"/>
      <x:c r="O908" s="9"/>
      <x:c r="P908" s="9"/>
      <x:c r="Q908" s="9"/>
      <x:c r="R908" s="9"/>
      <x:c r="S908" s="9"/>
    </x:row>
    <x:row r="909" spans="1:26" ht="15.75" customHeight="1">
      <x:c r="A909" s="45" t="s">
        <x:v>1003</x:v>
      </x:c>
      <x:c r="B909" s="46">
        <x:v>1169</x:v>
      </x:c>
      <x:c r="N909" s="9"/>
      <x:c r="O909" s="9"/>
      <x:c r="P909" s="9"/>
      <x:c r="Q909" s="9"/>
      <x:c r="R909" s="9"/>
      <x:c r="S909" s="9"/>
    </x:row>
    <x:row r="910" spans="1:26" ht="15.75" customHeight="1">
      <x:c r="A910" s="45" t="s">
        <x:v>1004</x:v>
      </x:c>
      <x:c r="B910" s="46">
        <x:v>3334</x:v>
      </x:c>
      <x:c r="N910" s="9"/>
      <x:c r="O910" s="9"/>
      <x:c r="P910" s="9"/>
      <x:c r="Q910" s="9"/>
      <x:c r="R910" s="9"/>
      <x:c r="S910" s="9"/>
    </x:row>
    <x:row r="911" spans="1:26" ht="15.75" customHeight="1">
      <x:c r="A911" s="45" t="s">
        <x:v>1005</x:v>
      </x:c>
      <x:c r="B911" s="46">
        <x:v>1463</x:v>
      </x:c>
      <x:c r="N911" s="9"/>
      <x:c r="O911" s="9"/>
      <x:c r="P911" s="9"/>
      <x:c r="Q911" s="9"/>
      <x:c r="R911" s="9"/>
      <x:c r="S911" s="9"/>
    </x:row>
    <x:row r="912" spans="1:26" ht="15.75" customHeight="1">
      <x:c r="A912" s="45" t="s">
        <x:v>1006</x:v>
      </x:c>
      <x:c r="B912" s="46">
        <x:v>3335</x:v>
      </x:c>
      <x:c r="N912" s="9"/>
      <x:c r="O912" s="9"/>
      <x:c r="P912" s="9"/>
      <x:c r="Q912" s="9"/>
      <x:c r="R912" s="9"/>
      <x:c r="S912" s="9"/>
    </x:row>
    <x:row r="913" spans="1:26" ht="15.75" customHeight="1">
      <x:c r="A913" s="45" t="s">
        <x:v>1007</x:v>
      </x:c>
      <x:c r="B913" s="46">
        <x:v>1024</x:v>
      </x:c>
      <x:c r="N913" s="9"/>
      <x:c r="O913" s="9"/>
      <x:c r="P913" s="9"/>
      <x:c r="Q913" s="9"/>
      <x:c r="R913" s="9"/>
      <x:c r="S913" s="9"/>
    </x:row>
    <x:row r="914" spans="1:26" ht="15.75" customHeight="1">
      <x:c r="A914" s="45" t="s">
        <x:v>1008</x:v>
      </x:c>
      <x:c r="B914" s="46">
        <x:v>1739</x:v>
      </x:c>
      <x:c r="N914" s="9"/>
      <x:c r="O914" s="9"/>
      <x:c r="P914" s="9"/>
      <x:c r="Q914" s="9"/>
      <x:c r="R914" s="9"/>
      <x:c r="S914" s="9"/>
    </x:row>
    <x:row r="915" spans="1:26" ht="15.75" customHeight="1">
      <x:c r="A915" s="45" t="s">
        <x:v>1009</x:v>
      </x:c>
      <x:c r="B915" s="46">
        <x:v>1420</x:v>
      </x:c>
      <x:c r="N915" s="9"/>
      <x:c r="O915" s="9"/>
      <x:c r="P915" s="9"/>
      <x:c r="Q915" s="9"/>
      <x:c r="R915" s="9"/>
      <x:c r="S915" s="9"/>
    </x:row>
    <x:row r="916" spans="1:26" ht="15.75" customHeight="1">
      <x:c r="A916" s="45" t="s">
        <x:v>1010</x:v>
      </x:c>
      <x:c r="B916" s="46">
        <x:v>1288</x:v>
      </x:c>
      <x:c r="N916" s="9"/>
      <x:c r="O916" s="9"/>
      <x:c r="P916" s="9"/>
      <x:c r="Q916" s="9"/>
      <x:c r="R916" s="9"/>
      <x:c r="S916" s="9"/>
    </x:row>
    <x:row r="917" spans="1:26" ht="15.75" customHeight="1">
      <x:c r="A917" s="45" t="s">
        <x:v>1011</x:v>
      </x:c>
      <x:c r="B917" s="46">
        <x:v>3064</x:v>
      </x:c>
      <x:c r="N917" s="9"/>
      <x:c r="O917" s="9"/>
      <x:c r="P917" s="9"/>
      <x:c r="Q917" s="9"/>
      <x:c r="R917" s="9"/>
      <x:c r="S917" s="9"/>
    </x:row>
    <x:row r="918" spans="1:26" ht="15.75" customHeight="1">
      <x:c r="A918" s="45" t="s">
        <x:v>1012</x:v>
      </x:c>
      <x:c r="B918" s="46">
        <x:v>1462</x:v>
      </x:c>
      <x:c r="N918" s="9"/>
      <x:c r="O918" s="9"/>
      <x:c r="P918" s="9"/>
      <x:c r="Q918" s="9"/>
      <x:c r="R918" s="9"/>
      <x:c r="S918" s="9"/>
    </x:row>
    <x:row r="919" spans="1:26" ht="15.75" customHeight="1">
      <x:c r="A919" s="45" t="s">
        <x:v>1013</x:v>
      </x:c>
      <x:c r="B919" s="46">
        <x:v>3339</x:v>
      </x:c>
      <x:c r="N919" s="9"/>
      <x:c r="O919" s="9"/>
      <x:c r="P919" s="9"/>
      <x:c r="Q919" s="9"/>
      <x:c r="R919" s="9"/>
      <x:c r="S919" s="9"/>
    </x:row>
    <x:row r="920" spans="1:26" ht="15.75" customHeight="1">
      <x:c r="A920" s="45" t="s">
        <x:v>1014</x:v>
      </x:c>
      <x:c r="B920" s="46">
        <x:v>2326</x:v>
      </x:c>
      <x:c r="N920" s="9"/>
      <x:c r="O920" s="9"/>
      <x:c r="P920" s="9"/>
      <x:c r="Q920" s="9"/>
      <x:c r="R920" s="9"/>
      <x:c r="S920" s="9"/>
    </x:row>
    <x:row r="921" spans="1:26" ht="15.75" customHeight="1">
      <x:c r="A921" s="45" t="s">
        <x:v>1015</x:v>
      </x:c>
      <x:c r="B921" s="46">
        <x:v>3340</x:v>
      </x:c>
      <x:c r="N921" s="9"/>
      <x:c r="O921" s="9"/>
      <x:c r="P921" s="9"/>
      <x:c r="Q921" s="9"/>
      <x:c r="R921" s="9"/>
      <x:c r="S921" s="9"/>
    </x:row>
    <x:row r="922" spans="1:26" ht="15.75" customHeight="1">
      <x:c r="A922" s="45" t="s">
        <x:v>1016</x:v>
      </x:c>
      <x:c r="B922" s="46">
        <x:v>1440</x:v>
      </x:c>
      <x:c r="N922" s="9"/>
      <x:c r="O922" s="9"/>
      <x:c r="P922" s="9"/>
      <x:c r="Q922" s="9"/>
      <x:c r="R922" s="9"/>
      <x:c r="S922" s="9"/>
    </x:row>
    <x:row r="923" spans="1:26" ht="15.75" customHeight="1">
      <x:c r="A923" s="45" t="s">
        <x:v>1017</x:v>
      </x:c>
      <x:c r="B923" s="46">
        <x:v>1542</x:v>
      </x:c>
      <x:c r="N923" s="9"/>
      <x:c r="O923" s="9"/>
      <x:c r="P923" s="9"/>
      <x:c r="Q923" s="9"/>
      <x:c r="R923" s="9"/>
      <x:c r="S923" s="9"/>
    </x:row>
    <x:row r="924" spans="1:26" ht="15.75" customHeight="1">
      <x:c r="A924" s="45" t="s">
        <x:v>1018</x:v>
      </x:c>
      <x:c r="B924" s="46">
        <x:v>1572</x:v>
      </x:c>
      <x:c r="N924" s="9"/>
      <x:c r="O924" s="9"/>
      <x:c r="P924" s="9"/>
      <x:c r="Q924" s="9"/>
      <x:c r="R924" s="9"/>
      <x:c r="S924" s="9"/>
    </x:row>
    <x:row r="925" spans="1:26" ht="15.75" customHeight="1">
      <x:c r="A925" s="45" t="s">
        <x:v>1019</x:v>
      </x:c>
      <x:c r="B925" s="46">
        <x:v>1997</x:v>
      </x:c>
      <x:c r="N925" s="9"/>
      <x:c r="O925" s="9"/>
      <x:c r="P925" s="9"/>
      <x:c r="Q925" s="9"/>
      <x:c r="R925" s="9"/>
      <x:c r="S925" s="9"/>
    </x:row>
    <x:row r="926" spans="1:26" ht="15.75" customHeight="1">
      <x:c r="A926" s="45" t="s">
        <x:v>1020</x:v>
      </x:c>
      <x:c r="B926" s="46">
        <x:v>2033</x:v>
      </x:c>
      <x:c r="N926" s="9"/>
      <x:c r="O926" s="9"/>
      <x:c r="P926" s="9"/>
      <x:c r="Q926" s="9"/>
      <x:c r="R926" s="9"/>
      <x:c r="S926" s="9"/>
    </x:row>
    <x:row r="927" spans="1:26" ht="15.75" customHeight="1">
      <x:c r="A927" s="45" t="s">
        <x:v>1021</x:v>
      </x:c>
      <x:c r="B927" s="46">
        <x:v>2037</x:v>
      </x:c>
      <x:c r="N927" s="9"/>
      <x:c r="O927" s="9"/>
      <x:c r="P927" s="9"/>
      <x:c r="Q927" s="9"/>
      <x:c r="R927" s="9"/>
      <x:c r="S927" s="9"/>
    </x:row>
    <x:row r="928" spans="1:26" ht="15.75" customHeight="1">
      <x:c r="A928" s="45" t="s">
        <x:v>1022</x:v>
      </x:c>
      <x:c r="B928" s="46">
        <x:v>3057</x:v>
      </x:c>
      <x:c r="N928" s="9"/>
      <x:c r="O928" s="9"/>
      <x:c r="P928" s="9"/>
      <x:c r="Q928" s="9"/>
      <x:c r="R928" s="9"/>
      <x:c r="S928" s="9"/>
    </x:row>
    <x:row r="929" spans="1:26" ht="15.75" customHeight="1">
      <x:c r="A929" s="45" t="s">
        <x:v>1023</x:v>
      </x:c>
      <x:c r="B929" s="46">
        <x:v>1889</x:v>
      </x:c>
      <x:c r="N929" s="9"/>
      <x:c r="O929" s="9"/>
      <x:c r="P929" s="9"/>
      <x:c r="Q929" s="9"/>
      <x:c r="R929" s="9"/>
      <x:c r="S929" s="9"/>
    </x:row>
    <x:row r="930" spans="1:26" ht="15.75" customHeight="1">
      <x:c r="A930" s="45" t="s">
        <x:v>1024</x:v>
      </x:c>
      <x:c r="B930" s="46">
        <x:v>3052</x:v>
      </x:c>
      <x:c r="N930" s="9"/>
      <x:c r="O930" s="9"/>
      <x:c r="P930" s="9"/>
      <x:c r="Q930" s="9"/>
      <x:c r="R930" s="9"/>
      <x:c r="S930" s="9"/>
    </x:row>
    <x:row r="931" spans="1:26" ht="15.75" customHeight="1">
      <x:c r="A931" s="45" t="s">
        <x:v>1025</x:v>
      </x:c>
      <x:c r="B931" s="46">
        <x:v>2321</x:v>
      </x:c>
      <x:c r="N931" s="9"/>
      <x:c r="O931" s="9"/>
      <x:c r="P931" s="9"/>
      <x:c r="Q931" s="9"/>
      <x:c r="R931" s="9"/>
      <x:c r="S931" s="9"/>
    </x:row>
    <x:row r="932" spans="1:26" ht="15.75" customHeight="1">
      <x:c r="A932" s="45" t="s">
        <x:v>1026</x:v>
      </x:c>
      <x:c r="B932" s="46">
        <x:v>3007</x:v>
      </x:c>
      <x:c r="N932" s="9"/>
      <x:c r="O932" s="9"/>
      <x:c r="P932" s="9"/>
      <x:c r="Q932" s="9"/>
      <x:c r="R932" s="9"/>
      <x:c r="S932" s="9"/>
    </x:row>
    <x:row r="933" spans="1:26" ht="15.75" customHeight="1">
      <x:c r="A933" s="45" t="s">
        <x:v>1027</x:v>
      </x:c>
      <x:c r="B933" s="46">
        <x:v>3006</x:v>
      </x:c>
      <x:c r="N933" s="9"/>
      <x:c r="O933" s="9"/>
      <x:c r="P933" s="9"/>
      <x:c r="Q933" s="9"/>
      <x:c r="R933" s="9"/>
      <x:c r="S933" s="9"/>
    </x:row>
    <x:row r="934" spans="1:26" ht="15.75" customHeight="1">
      <x:c r="A934" s="45" t="s">
        <x:v>1028</x:v>
      </x:c>
      <x:c r="B934" s="46">
        <x:v>2332</x:v>
      </x:c>
      <x:c r="N934" s="9"/>
      <x:c r="O934" s="9"/>
      <x:c r="P934" s="9"/>
      <x:c r="Q934" s="9"/>
      <x:c r="R934" s="9"/>
      <x:c r="S934" s="9"/>
    </x:row>
    <x:row r="935" spans="1:26" ht="15.75" customHeight="1">
      <x:c r="A935" s="45" t="s">
        <x:v>1029</x:v>
      </x:c>
      <x:c r="B935" s="46">
        <x:v>2336</x:v>
      </x:c>
      <x:c r="N935" s="9"/>
      <x:c r="O935" s="9"/>
      <x:c r="P935" s="9"/>
      <x:c r="Q935" s="9"/>
      <x:c r="R935" s="9"/>
      <x:c r="S935" s="9"/>
    </x:row>
    <x:row r="936" spans="1:26" ht="15.75" customHeight="1">
      <x:c r="A936" s="45" t="s">
        <x:v>1030</x:v>
      </x:c>
      <x:c r="B936" s="46">
        <x:v>2337</x:v>
      </x:c>
      <x:c r="N936" s="9"/>
      <x:c r="O936" s="9"/>
      <x:c r="P936" s="9"/>
      <x:c r="Q936" s="9"/>
      <x:c r="R936" s="9"/>
      <x:c r="S936" s="9"/>
    </x:row>
    <x:row r="937" spans="1:26" ht="15.75" customHeight="1">
      <x:c r="A937" s="45" t="s">
        <x:v>1031</x:v>
      </x:c>
      <x:c r="B937" s="46">
        <x:v>2338</x:v>
      </x:c>
      <x:c r="N937" s="9"/>
      <x:c r="O937" s="9"/>
      <x:c r="P937" s="9"/>
      <x:c r="Q937" s="9"/>
      <x:c r="R937" s="9"/>
      <x:c r="S937" s="9"/>
    </x:row>
    <x:row r="938" spans="1:26" ht="15.75" customHeight="1">
      <x:c r="A938" s="45" t="s">
        <x:v>1032</x:v>
      </x:c>
      <x:c r="B938" s="46">
        <x:v>2339</x:v>
      </x:c>
      <x:c r="N938" s="9"/>
      <x:c r="O938" s="9"/>
      <x:c r="P938" s="9"/>
      <x:c r="Q938" s="9"/>
      <x:c r="R938" s="9"/>
      <x:c r="S938" s="9"/>
    </x:row>
    <x:row r="939" spans="1:26" ht="15.75" customHeight="1">
      <x:c r="A939" s="45" t="s">
        <x:v>1033</x:v>
      </x:c>
      <x:c r="B939" s="46">
        <x:v>1296</x:v>
      </x:c>
      <x:c r="N939" s="9"/>
      <x:c r="O939" s="9"/>
      <x:c r="P939" s="9"/>
      <x:c r="Q939" s="9"/>
      <x:c r="R939" s="9"/>
      <x:c r="S939" s="9"/>
    </x:row>
    <x:row r="940" spans="1:26" ht="15.75" customHeight="1">
      <x:c r="A940" s="45" t="s">
        <x:v>1034</x:v>
      </x:c>
      <x:c r="B940" s="46">
        <x:v>2347</x:v>
      </x:c>
      <x:c r="N940" s="9"/>
      <x:c r="O940" s="9"/>
      <x:c r="P940" s="9"/>
      <x:c r="Q940" s="9"/>
      <x:c r="R940" s="9"/>
      <x:c r="S940" s="9"/>
    </x:row>
    <x:row r="941" spans="1:26" ht="15.75" customHeight="1">
      <x:c r="A941" s="45" t="s">
        <x:v>1035</x:v>
      </x:c>
      <x:c r="B941" s="46">
        <x:v>2348</x:v>
      </x:c>
      <x:c r="N941" s="9"/>
      <x:c r="O941" s="9"/>
      <x:c r="P941" s="9"/>
      <x:c r="Q941" s="9"/>
      <x:c r="R941" s="9"/>
      <x:c r="S941" s="9"/>
    </x:row>
    <x:row r="942" spans="1:26" ht="15.75" customHeight="1">
      <x:c r="A942" s="45" t="s">
        <x:v>1036</x:v>
      </x:c>
      <x:c r="B942" s="46">
        <x:v>1500</x:v>
      </x:c>
      <x:c r="N942" s="9"/>
      <x:c r="O942" s="9"/>
      <x:c r="P942" s="9"/>
      <x:c r="Q942" s="9"/>
      <x:c r="R942" s="9"/>
      <x:c r="S942" s="9"/>
    </x:row>
    <x:row r="943" spans="1:26" ht="15.75" customHeight="1">
      <x:c r="A943" s="45" t="s">
        <x:v>1037</x:v>
      </x:c>
      <x:c r="B943" s="46">
        <x:v>1693</x:v>
      </x:c>
      <x:c r="N943" s="9"/>
      <x:c r="O943" s="9"/>
      <x:c r="P943" s="9"/>
      <x:c r="Q943" s="9"/>
      <x:c r="R943" s="9"/>
      <x:c r="S943" s="9"/>
    </x:row>
    <x:row r="944" spans="1:26" ht="15.75" customHeight="1">
      <x:c r="A944" s="45" t="s">
        <x:v>1038</x:v>
      </x:c>
      <x:c r="B944" s="46">
        <x:v>1519</x:v>
      </x:c>
      <x:c r="N944" s="9"/>
      <x:c r="O944" s="9"/>
      <x:c r="P944" s="9"/>
      <x:c r="Q944" s="9"/>
      <x:c r="R944" s="9"/>
      <x:c r="S944" s="9"/>
    </x:row>
    <x:row r="945" spans="1:26" ht="15.75" customHeight="1">
      <x:c r="A945" s="45" t="s">
        <x:v>1039</x:v>
      </x:c>
      <x:c r="B945" s="46">
        <x:v>3067</x:v>
      </x:c>
      <x:c r="N945" s="9"/>
      <x:c r="O945" s="9"/>
      <x:c r="P945" s="9"/>
      <x:c r="Q945" s="9"/>
      <x:c r="R945" s="9"/>
      <x:c r="S945" s="9"/>
    </x:row>
    <x:row r="946" spans="1:26" ht="15.75" customHeight="1">
      <x:c r="A946" s="45" t="s">
        <x:v>1040</x:v>
      </x:c>
      <x:c r="B946" s="46">
        <x:v>1348</x:v>
      </x:c>
      <x:c r="N946" s="9"/>
      <x:c r="O946" s="9"/>
      <x:c r="P946" s="9"/>
      <x:c r="Q946" s="9"/>
      <x:c r="R946" s="9"/>
      <x:c r="S946" s="9"/>
    </x:row>
    <x:row r="947" spans="1:26" ht="15.75" customHeight="1">
      <x:c r="A947" s="45" t="s">
        <x:v>1041</x:v>
      </x:c>
      <x:c r="B947" s="46">
        <x:v>3004</x:v>
      </x:c>
      <x:c r="N947" s="9"/>
      <x:c r="O947" s="9"/>
      <x:c r="P947" s="9"/>
      <x:c r="Q947" s="9"/>
      <x:c r="R947" s="9"/>
      <x:c r="S947" s="9"/>
    </x:row>
    <x:row r="948" spans="1:26" ht="15.75" customHeight="1">
      <x:c r="A948" s="45" t="s">
        <x:v>1042</x:v>
      </x:c>
      <x:c r="B948" s="46">
        <x:v>2071</x:v>
      </x:c>
      <x:c r="N948" s="9"/>
      <x:c r="O948" s="9"/>
      <x:c r="P948" s="9"/>
      <x:c r="Q948" s="9"/>
      <x:c r="R948" s="9"/>
      <x:c r="S948" s="9"/>
    </x:row>
    <x:row r="949" spans="1:26" ht="15.75" customHeight="1">
      <x:c r="A949" s="45" t="s">
        <x:v>1043</x:v>
      </x:c>
      <x:c r="B949" s="46">
        <x:v>3011</x:v>
      </x:c>
      <x:c r="N949" s="9"/>
      <x:c r="O949" s="9"/>
      <x:c r="P949" s="9"/>
      <x:c r="Q949" s="9"/>
      <x:c r="R949" s="9"/>
      <x:c r="S949" s="9"/>
    </x:row>
    <x:row r="950" spans="1:26" ht="15.75" customHeight="1">
      <x:c r="A950" s="45" t="s">
        <x:v>1044</x:v>
      </x:c>
      <x:c r="B950" s="46">
        <x:v>1952</x:v>
      </x:c>
      <x:c r="N950" s="9"/>
      <x:c r="O950" s="9"/>
      <x:c r="P950" s="9"/>
      <x:c r="Q950" s="9"/>
      <x:c r="R950" s="9"/>
      <x:c r="S950" s="9"/>
    </x:row>
    <x:row r="951" spans="1:26" ht="15.75" customHeight="1">
      <x:c r="A951" s="45" t="s">
        <x:v>1045</x:v>
      </x:c>
      <x:c r="B951" s="46">
        <x:v>2075</x:v>
      </x:c>
      <x:c r="N951" s="9"/>
      <x:c r="O951" s="9"/>
      <x:c r="P951" s="9"/>
      <x:c r="Q951" s="9"/>
      <x:c r="R951" s="9"/>
      <x:c r="S951" s="9"/>
    </x:row>
    <x:row r="952" spans="1:26" ht="15.75" customHeight="1">
      <x:c r="A952" s="45" t="s">
        <x:v>1046</x:v>
      </x:c>
      <x:c r="B952" s="46">
        <x:v>2255</x:v>
      </x:c>
      <x:c r="N952" s="9"/>
      <x:c r="O952" s="9"/>
      <x:c r="P952" s="9"/>
      <x:c r="Q952" s="9"/>
      <x:c r="R952" s="9"/>
      <x:c r="S952" s="9"/>
    </x:row>
    <x:row r="953" spans="1:26" ht="15.75" customHeight="1">
      <x:c r="A953" s="45" t="s">
        <x:v>1047</x:v>
      </x:c>
      <x:c r="B953" s="46">
        <x:v>2032</x:v>
      </x:c>
      <x:c r="N953" s="9"/>
      <x:c r="O953" s="9"/>
      <x:c r="P953" s="9"/>
      <x:c r="Q953" s="9"/>
      <x:c r="R953" s="9"/>
      <x:c r="S953" s="9"/>
    </x:row>
    <x:row r="954" spans="1:26" ht="15.75" customHeight="1">
      <x:c r="A954" s="45" t="s">
        <x:v>1048</x:v>
      </x:c>
      <x:c r="B954" s="46">
        <x:v>2014</x:v>
      </x:c>
      <x:c r="N954" s="9"/>
      <x:c r="O954" s="9"/>
      <x:c r="P954" s="9"/>
      <x:c r="Q954" s="9"/>
      <x:c r="R954" s="9"/>
      <x:c r="S954" s="9"/>
    </x:row>
    <x:row r="955" spans="1:26" ht="15.75" customHeight="1">
      <x:c r="A955" s="45" t="s">
        <x:v>1049</x:v>
      </x:c>
      <x:c r="B955" s="46">
        <x:v>1589</x:v>
      </x:c>
      <x:c r="N955" s="9"/>
      <x:c r="O955" s="9"/>
      <x:c r="P955" s="9"/>
      <x:c r="Q955" s="9"/>
      <x:c r="R955" s="9"/>
      <x:c r="S955" s="9"/>
    </x:row>
    <x:row r="956" spans="1:26" ht="15.75" customHeight="1">
      <x:c r="A956" s="45" t="s">
        <x:v>1050</x:v>
      </x:c>
      <x:c r="B956" s="46">
        <x:v>1971</x:v>
      </x:c>
      <x:c r="N956" s="9"/>
      <x:c r="O956" s="9"/>
      <x:c r="P956" s="9"/>
      <x:c r="Q956" s="9"/>
      <x:c r="R956" s="9"/>
      <x:c r="S956" s="9"/>
    </x:row>
    <x:row r="957" spans="1:26" ht="15.75" customHeight="1">
      <x:c r="A957" s="45" t="s">
        <x:v>1051</x:v>
      </x:c>
      <x:c r="B957" s="46">
        <x:v>1714</x:v>
      </x:c>
      <x:c r="N957" s="9"/>
      <x:c r="O957" s="9"/>
      <x:c r="P957" s="9"/>
      <x:c r="Q957" s="9"/>
      <x:c r="R957" s="9"/>
      <x:c r="S957" s="9"/>
    </x:row>
    <x:row r="958" spans="1:26" ht="15.75" customHeight="1">
      <x:c r="A958" s="45" t="s">
        <x:v>1052</x:v>
      </x:c>
      <x:c r="B958" s="46">
        <x:v>1199</x:v>
      </x:c>
      <x:c r="N958" s="9"/>
      <x:c r="O958" s="9"/>
      <x:c r="P958" s="9"/>
      <x:c r="Q958" s="9"/>
      <x:c r="R958" s="9"/>
      <x:c r="S958" s="9"/>
    </x:row>
    <x:row r="959" spans="1:26" ht="15.75" customHeight="1">
      <x:c r="A959" s="45" t="s">
        <x:v>1053</x:v>
      </x:c>
      <x:c r="B959" s="46">
        <x:v>1782</x:v>
      </x:c>
      <x:c r="N959" s="9"/>
      <x:c r="O959" s="9"/>
      <x:c r="P959" s="9"/>
      <x:c r="Q959" s="9"/>
      <x:c r="R959" s="9"/>
      <x:c r="S959" s="9"/>
    </x:row>
    <x:row r="960" spans="1:26" ht="15.75" customHeight="1">
      <x:c r="A960" s="45" t="s">
        <x:v>1054</x:v>
      </x:c>
      <x:c r="B960" s="46">
        <x:v>1409</x:v>
      </x:c>
      <x:c r="N960" s="9"/>
      <x:c r="O960" s="9"/>
      <x:c r="P960" s="9"/>
      <x:c r="Q960" s="9"/>
      <x:c r="R960" s="9"/>
      <x:c r="S960" s="9"/>
    </x:row>
    <x:row r="961" spans="1:26" ht="15.75" customHeight="1">
      <x:c r="A961" s="45" t="s">
        <x:v>1055</x:v>
      </x:c>
      <x:c r="B961" s="46">
        <x:v>1083</x:v>
      </x:c>
      <x:c r="N961" s="9"/>
      <x:c r="O961" s="9"/>
      <x:c r="P961" s="9"/>
      <x:c r="Q961" s="9"/>
      <x:c r="R961" s="9"/>
      <x:c r="S961" s="9"/>
    </x:row>
    <x:row r="962" spans="1:26" ht="15.75" customHeight="1">
      <x:c r="A962" s="45" t="s">
        <x:v>1056</x:v>
      </x:c>
      <x:c r="B962" s="46">
        <x:v>2325</x:v>
      </x:c>
      <x:c r="N962" s="9"/>
      <x:c r="O962" s="9"/>
      <x:c r="P962" s="9"/>
      <x:c r="Q962" s="9"/>
      <x:c r="R962" s="9"/>
      <x:c r="S962" s="9"/>
    </x:row>
    <x:row r="963" spans="1:26" ht="15.75" customHeight="1">
      <x:c r="A963" s="45" t="s">
        <x:v>1057</x:v>
      </x:c>
      <x:c r="B963" s="46">
        <x:v>3003</x:v>
      </x:c>
      <x:c r="N963" s="9"/>
      <x:c r="O963" s="9"/>
      <x:c r="P963" s="9"/>
      <x:c r="Q963" s="9"/>
      <x:c r="R963" s="9"/>
      <x:c r="S963" s="9"/>
    </x:row>
    <x:row r="964" spans="1:26" ht="15.75" customHeight="1">
      <x:c r="A964" s="45" t="s">
        <x:v>1058</x:v>
      </x:c>
      <x:c r="B964" s="46">
        <x:v>2341</x:v>
      </x:c>
      <x:c r="N964" s="9"/>
      <x:c r="O964" s="9"/>
      <x:c r="P964" s="9"/>
      <x:c r="Q964" s="9"/>
      <x:c r="R964" s="9"/>
      <x:c r="S964" s="9"/>
    </x:row>
    <x:row r="965" spans="1:26" ht="15.75" customHeight="1">
      <x:c r="A965" s="45" t="s">
        <x:v>1059</x:v>
      </x:c>
      <x:c r="B965" s="46">
        <x:v>2040</x:v>
      </x:c>
      <x:c r="N965" s="9"/>
      <x:c r="O965" s="9"/>
      <x:c r="P965" s="9"/>
      <x:c r="Q965" s="9"/>
      <x:c r="R965" s="9"/>
      <x:c r="S965" s="9"/>
    </x:row>
    <x:row r="966" spans="1:26" ht="15.75" customHeight="1">
      <x:c r="A966" s="45" t="s">
        <x:v>1060</x:v>
      </x:c>
      <x:c r="B966" s="46">
        <x:v>2344</x:v>
      </x:c>
      <x:c r="N966" s="9"/>
      <x:c r="O966" s="9"/>
      <x:c r="P966" s="9"/>
      <x:c r="Q966" s="9"/>
      <x:c r="R966" s="9"/>
      <x:c r="S966" s="9"/>
    </x:row>
    <x:row r="967" spans="1:26" ht="15.75" customHeight="1">
      <x:c r="A967" s="45" t="s">
        <x:v>1061</x:v>
      </x:c>
      <x:c r="B967" s="46">
        <x:v>3341</x:v>
      </x:c>
      <x:c r="N967" s="9"/>
      <x:c r="O967" s="9"/>
      <x:c r="P967" s="9"/>
      <x:c r="Q967" s="9"/>
      <x:c r="R967" s="9"/>
      <x:c r="S967" s="9"/>
    </x:row>
    <x:row r="968" spans="1:26" ht="15.75" customHeight="1">
      <x:c r="A968" s="45" t="s">
        <x:v>1062</x:v>
      </x:c>
      <x:c r="B968" s="46">
        <x:v>2021</x:v>
      </x:c>
      <x:c r="N968" s="9"/>
      <x:c r="O968" s="9"/>
      <x:c r="P968" s="9"/>
      <x:c r="Q968" s="9"/>
      <x:c r="R968" s="9"/>
      <x:c r="S968" s="9"/>
    </x:row>
    <x:row r="969" spans="1:26" ht="15.75" customHeight="1">
      <x:c r="A969" s="45" t="s">
        <x:v>1063</x:v>
      </x:c>
      <x:c r="B969" s="46">
        <x:v>3065</x:v>
      </x:c>
      <x:c r="N969" s="9"/>
      <x:c r="O969" s="9"/>
      <x:c r="P969" s="9"/>
      <x:c r="Q969" s="9"/>
      <x:c r="R969" s="9"/>
      <x:c r="S969" s="9"/>
    </x:row>
    <x:row r="970" spans="1:26" ht="15.75" customHeight="1">
      <x:c r="A970" s="45" t="s">
        <x:v>1064</x:v>
      </x:c>
      <x:c r="B970" s="46">
        <x:v>3072</x:v>
      </x:c>
      <x:c r="N970" s="9"/>
      <x:c r="O970" s="9"/>
      <x:c r="P970" s="9"/>
      <x:c r="Q970" s="9"/>
      <x:c r="R970" s="9"/>
      <x:c r="S970" s="9"/>
    </x:row>
    <x:row r="971" spans="1:26" ht="15.75" customHeight="1">
      <x:c r="A971" s="45" t="s">
        <x:v>1065</x:v>
      </x:c>
      <x:c r="B971" s="46">
        <x:v>3068</x:v>
      </x:c>
      <x:c r="N971" s="9"/>
      <x:c r="O971" s="9"/>
      <x:c r="P971" s="9"/>
      <x:c r="Q971" s="9"/>
      <x:c r="R971" s="9"/>
      <x:c r="S971" s="9"/>
    </x:row>
    <x:row r="972" spans="1:26" ht="15.75" customHeight="1">
      <x:c r="A972" s="45" t="s">
        <x:v>1066</x:v>
      </x:c>
      <x:c r="B972" s="46">
        <x:v>1550</x:v>
      </x:c>
      <x:c r="N972" s="9"/>
      <x:c r="O972" s="9"/>
      <x:c r="P972" s="9"/>
      <x:c r="Q972" s="9"/>
      <x:c r="R972" s="9"/>
      <x:c r="S972" s="9"/>
    </x:row>
    <x:row r="973" spans="1:26" ht="15.75" customHeight="1">
      <x:c r="A973" s="45" t="s">
        <x:v>1067</x:v>
      </x:c>
      <x:c r="B973" s="46">
        <x:v>1313</x:v>
      </x:c>
      <x:c r="N973" s="9"/>
      <x:c r="O973" s="9"/>
      <x:c r="P973" s="9"/>
      <x:c r="Q973" s="9"/>
      <x:c r="R973" s="9"/>
      <x:c r="S973" s="9"/>
    </x:row>
    <x:row r="974" spans="1:26" ht="15.75" customHeight="1">
      <x:c r="A974" s="45" t="s">
        <x:v>1068</x:v>
      </x:c>
      <x:c r="B974" s="46">
        <x:v>3344</x:v>
      </x:c>
      <x:c r="N974" s="9"/>
      <x:c r="O974" s="9"/>
      <x:c r="P974" s="9"/>
      <x:c r="Q974" s="9"/>
      <x:c r="R974" s="9"/>
      <x:c r="S974" s="9"/>
    </x:row>
    <x:row r="975" spans="1:26" ht="15.75" customHeight="1">
      <x:c r="A975" s="45" t="s">
        <x:v>1069</x:v>
      </x:c>
      <x:c r="B975" s="46">
        <x:v>1543</x:v>
      </x:c>
      <x:c r="N975" s="9"/>
      <x:c r="O975" s="9"/>
      <x:c r="P975" s="9"/>
      <x:c r="Q975" s="9"/>
      <x:c r="R975" s="9"/>
      <x:c r="S975" s="9"/>
    </x:row>
    <x:row r="976" spans="1:26" ht="15.75" customHeight="1">
      <x:c r="A976" s="45" t="s">
        <x:v>1070</x:v>
      </x:c>
      <x:c r="B976" s="46">
        <x:v>3167</x:v>
      </x:c>
      <x:c r="N976" s="9"/>
      <x:c r="O976" s="9"/>
      <x:c r="P976" s="9"/>
      <x:c r="Q976" s="9"/>
      <x:c r="R976" s="9"/>
      <x:c r="S976" s="9"/>
    </x:row>
    <x:row r="977" spans="1:26" ht="15.75" customHeight="1">
      <x:c r="A977" s="45" t="s">
        <x:v>1071</x:v>
      </x:c>
      <x:c r="B977" s="46">
        <x:v>3177</x:v>
      </x:c>
      <x:c r="N977" s="9"/>
      <x:c r="O977" s="9"/>
      <x:c r="P977" s="9"/>
      <x:c r="Q977" s="9"/>
      <x:c r="R977" s="9"/>
      <x:c r="S977" s="9"/>
    </x:row>
    <x:row r="978" spans="1:26" ht="15.75" customHeight="1">
      <x:c r="A978" s="45" t="s">
        <x:v>1072</x:v>
      </x:c>
      <x:c r="B978" s="46">
        <x:v>2006</x:v>
      </x:c>
      <x:c r="N978" s="9"/>
      <x:c r="O978" s="9"/>
      <x:c r="P978" s="9"/>
      <x:c r="Q978" s="9"/>
      <x:c r="R978" s="9"/>
      <x:c r="S978" s="9"/>
    </x:row>
    <x:row r="979" spans="1:26" ht="15.75" customHeight="1">
      <x:c r="A979" s="45" t="s">
        <x:v>1073</x:v>
      </x:c>
      <x:c r="B979" s="46">
        <x:v>1727</x:v>
      </x:c>
      <x:c r="N979" s="9"/>
      <x:c r="O979" s="9"/>
      <x:c r="P979" s="9"/>
      <x:c r="Q979" s="9"/>
      <x:c r="R979" s="9"/>
      <x:c r="S979" s="9"/>
    </x:row>
    <x:row r="980" spans="1:26" ht="15.75" customHeight="1">
      <x:c r="A980" s="45" t="s">
        <x:v>1074</x:v>
      </x:c>
      <x:c r="B980" s="46">
        <x:v>1490</x:v>
      </x:c>
      <x:c r="N980" s="9"/>
      <x:c r="O980" s="9"/>
      <x:c r="P980" s="9"/>
      <x:c r="Q980" s="9"/>
      <x:c r="R980" s="9"/>
      <x:c r="S980" s="9"/>
    </x:row>
    <x:row r="981" spans="1:26" ht="15.75" customHeight="1">
      <x:c r="A981" s="45" t="s">
        <x:v>1075</x:v>
      </x:c>
      <x:c r="B981" s="46">
        <x:v>3218</x:v>
      </x:c>
      <x:c r="N981" s="9"/>
      <x:c r="O981" s="9"/>
      <x:c r="P981" s="9"/>
      <x:c r="Q981" s="9"/>
      <x:c r="R981" s="9"/>
      <x:c r="S981" s="9"/>
    </x:row>
    <x:row r="982" spans="1:26" ht="15.75" customHeight="1">
      <x:c r="A982" s="45" t="s">
        <x:v>1076</x:v>
      </x:c>
      <x:c r="B982" s="46">
        <x:v>1164</x:v>
      </x:c>
      <x:c r="N982" s="9"/>
      <x:c r="O982" s="9"/>
      <x:c r="P982" s="9"/>
      <x:c r="Q982" s="9"/>
      <x:c r="R982" s="9"/>
      <x:c r="S982" s="9"/>
    </x:row>
    <x:row r="983" spans="1:26" ht="15.75" customHeight="1">
      <x:c r="A983" s="45" t="s">
        <x:v>1077</x:v>
      </x:c>
      <x:c r="B983" s="46">
        <x:v>3096</x:v>
      </x:c>
      <x:c r="N983" s="9"/>
      <x:c r="O983" s="9"/>
      <x:c r="P983" s="9"/>
      <x:c r="Q983" s="9"/>
      <x:c r="R983" s="9"/>
      <x:c r="S983" s="9"/>
    </x:row>
    <x:row r="984" spans="1:26" ht="15.75" customHeight="1">
      <x:c r="A984" s="45" t="s">
        <x:v>1078</x:v>
      </x:c>
      <x:c r="B984" s="46">
        <x:v>1722</x:v>
      </x:c>
      <x:c r="N984" s="9"/>
      <x:c r="O984" s="9"/>
      <x:c r="P984" s="9"/>
      <x:c r="Q984" s="9"/>
      <x:c r="R984" s="9"/>
      <x:c r="S984" s="9"/>
    </x:row>
    <x:row r="985" spans="1:26" ht="15.75" customHeight="1">
      <x:c r="A985" s="45" t="s">
        <x:v>1079</x:v>
      </x:c>
      <x:c r="B985" s="46">
        <x:v>3012</x:v>
      </x:c>
      <x:c r="N985" s="9"/>
      <x:c r="O985" s="9"/>
      <x:c r="P985" s="9"/>
      <x:c r="Q985" s="9"/>
      <x:c r="R985" s="9"/>
      <x:c r="S985" s="9"/>
    </x:row>
    <x:row r="986" spans="1:26" ht="15.75" customHeight="1">
      <x:c r="A986" s="45" t="s">
        <x:v>1080</x:v>
      </x:c>
      <x:c r="B986" s="46">
        <x:v>1318</x:v>
      </x:c>
      <x:c r="N986" s="9"/>
      <x:c r="O986" s="9"/>
      <x:c r="P986" s="9"/>
      <x:c r="Q986" s="9"/>
      <x:c r="R986" s="9"/>
      <x:c r="S986" s="9"/>
    </x:row>
    <x:row r="987" spans="1:26" ht="15.75" customHeight="1">
      <x:c r="A987" s="45" t="s">
        <x:v>1081</x:v>
      </x:c>
      <x:c r="B987" s="46">
        <x:v>3010</x:v>
      </x:c>
      <x:c r="N987" s="9"/>
      <x:c r="O987" s="9"/>
      <x:c r="P987" s="9"/>
      <x:c r="Q987" s="9"/>
      <x:c r="R987" s="9"/>
      <x:c r="S987" s="9"/>
    </x:row>
    <x:row r="988" spans="1:26" ht="15.75" customHeight="1">
      <x:c r="A988" s="45" t="s">
        <x:v>1082</x:v>
      </x:c>
      <x:c r="B988" s="46">
        <x:v>2328</x:v>
      </x:c>
      <x:c r="N988" s="9"/>
      <x:c r="O988" s="9"/>
      <x:c r="P988" s="9"/>
      <x:c r="Q988" s="9"/>
      <x:c r="R988" s="9"/>
      <x:c r="S988" s="9"/>
    </x:row>
    <x:row r="989" spans="1:26" ht="15.75" customHeight="1">
      <x:c r="A989" s="45" t="s">
        <x:v>1083</x:v>
      </x:c>
      <x:c r="B989" s="46">
        <x:v>2076</x:v>
      </x:c>
      <x:c r="N989" s="9"/>
      <x:c r="O989" s="9"/>
      <x:c r="P989" s="9"/>
      <x:c r="Q989" s="9"/>
      <x:c r="R989" s="9"/>
      <x:c r="S989" s="9"/>
    </x:row>
    <x:row r="990" spans="1:26" ht="15.75" customHeight="1">
      <x:c r="A990" s="45" t="s">
        <x:v>1084</x:v>
      </x:c>
      <x:c r="B990" s="46">
        <x:v>2327</x:v>
      </x:c>
      <x:c r="N990" s="9"/>
      <x:c r="O990" s="9"/>
      <x:c r="P990" s="9"/>
      <x:c r="Q990" s="9"/>
      <x:c r="R990" s="9"/>
      <x:c r="S990" s="9"/>
    </x:row>
    <x:row r="991" spans="1:26" ht="15.75" customHeight="1">
      <x:c r="A991" s="45" t="s">
        <x:v>1085</x:v>
      </x:c>
      <x:c r="B991" s="46">
        <x:v>3005</x:v>
      </x:c>
      <x:c r="N991" s="9"/>
      <x:c r="O991" s="9"/>
      <x:c r="P991" s="9"/>
      <x:c r="Q991" s="9"/>
      <x:c r="R991" s="9"/>
      <x:c r="S991" s="9"/>
    </x:row>
    <x:row r="992" spans="1:26" ht="15.75" customHeight="1">
      <x:c r="A992" s="45" t="s">
        <x:v>1086</x:v>
      </x:c>
      <x:c r="B992" s="46">
        <x:v>2342</x:v>
      </x:c>
      <x:c r="N992" s="9"/>
      <x:c r="O992" s="9"/>
      <x:c r="P992" s="9"/>
      <x:c r="Q992" s="9"/>
      <x:c r="R992" s="9"/>
      <x:c r="S992" s="9"/>
    </x:row>
    <x:row r="993" spans="1:26" ht="15.75" customHeight="1">
      <x:c r="A993" s="45" t="s">
        <x:v>1087</x:v>
      </x:c>
      <x:c r="B993" s="46">
        <x:v>3002</x:v>
      </x:c>
      <x:c r="N993" s="9"/>
      <x:c r="O993" s="9"/>
      <x:c r="P993" s="9"/>
      <x:c r="Q993" s="9"/>
      <x:c r="R993" s="9"/>
      <x:c r="S993" s="9"/>
    </x:row>
    <x:row r="994" spans="1:26" ht="15.75" customHeight="1">
      <x:c r="A994" s="45" t="s">
        <x:v>1088</x:v>
      </x:c>
      <x:c r="B994" s="46">
        <x:v>1963</x:v>
      </x:c>
      <x:c r="N994" s="9"/>
      <x:c r="O994" s="9"/>
      <x:c r="P994" s="9"/>
      <x:c r="Q994" s="9"/>
      <x:c r="R994" s="9"/>
      <x:c r="S994" s="9"/>
    </x:row>
    <x:row r="995" spans="1:26" ht="15.75" customHeight="1">
      <x:c r="A995" s="45" t="s">
        <x:v>1089</x:v>
      </x:c>
      <x:c r="B995" s="46">
        <x:v>3066</x:v>
      </x:c>
      <x:c r="N995" s="9"/>
      <x:c r="O995" s="9"/>
      <x:c r="P995" s="9"/>
      <x:c r="Q995" s="9"/>
      <x:c r="R995" s="9"/>
      <x:c r="S995" s="9"/>
    </x:row>
    <x:row r="996" spans="1:26" ht="15.75" customHeight="1">
      <x:c r="A996" s="45" t="s">
        <x:v>837</x:v>
      </x:c>
      <x:c r="B996" s="46">
        <x:v>3343</x:v>
      </x:c>
      <x:c r="N996" s="9"/>
      <x:c r="O996" s="9"/>
      <x:c r="P996" s="9"/>
      <x:c r="Q996" s="9"/>
      <x:c r="R996" s="9"/>
      <x:c r="S996" s="9"/>
    </x:row>
    <x:row r="997" spans="1:26" ht="15.75" customHeight="1">
      <x:c r="A997" s="45" t="s">
        <x:v>1090</x:v>
      </x:c>
      <x:c r="B997" s="46">
        <x:v>3117</x:v>
      </x:c>
      <x:c r="N997" s="9"/>
      <x:c r="O997" s="9"/>
      <x:c r="P997" s="9"/>
      <x:c r="Q997" s="9"/>
      <x:c r="R997" s="9"/>
      <x:c r="S997" s="9"/>
    </x:row>
    <x:row r="998" spans="1:26" ht="15.75" customHeight="1">
      <x:c r="A998" s="45" t="s">
        <x:v>1091</x:v>
      </x:c>
      <x:c r="B998" s="46">
        <x:v>1407</x:v>
      </x:c>
      <x:c r="N998" s="9"/>
      <x:c r="O998" s="9"/>
      <x:c r="P998" s="9"/>
      <x:c r="Q998" s="9"/>
      <x:c r="R998" s="9"/>
      <x:c r="S998" s="9"/>
    </x:row>
    <x:row r="999" spans="1:26" ht="15.75" customHeight="1">
      <x:c r="A999" s="45" t="s">
        <x:v>1092</x:v>
      </x:c>
      <x:c r="B999" s="46">
        <x:v>1622</x:v>
      </x:c>
      <x:c r="N999" s="9"/>
      <x:c r="O999" s="9"/>
      <x:c r="P999" s="9"/>
      <x:c r="Q999" s="9"/>
      <x:c r="R999" s="9"/>
      <x:c r="S999" s="9"/>
    </x:row>
    <x:row r="1000" spans="1:26" ht="15.75" customHeight="1">
      <x:c r="A1000" s="45" t="s">
        <x:v>1093</x:v>
      </x:c>
      <x:c r="B1000" s="46">
        <x:v>1934</x:v>
      </x:c>
      <x:c r="N1000" s="9"/>
      <x:c r="O1000" s="9"/>
      <x:c r="P1000" s="9"/>
      <x:c r="Q1000" s="9"/>
      <x:c r="R1000" s="9"/>
      <x:c r="S1000" s="9"/>
    </x:row>
    <x:row r="1001" spans="1:26" ht="15.75" customHeight="1">
      <x:c r="A1001" s="45" t="s">
        <x:v>1094</x:v>
      </x:c>
      <x:c r="B1001" s="46">
        <x:v>1511</x:v>
      </x:c>
      <x:c r="N1001" s="9"/>
      <x:c r="O1001" s="9"/>
      <x:c r="P1001" s="9"/>
      <x:c r="Q1001" s="9"/>
      <x:c r="R1001" s="9"/>
      <x:c r="S1001" s="9"/>
    </x:row>
    <x:row r="1002" spans="1:26" ht="15.75" customHeight="1">
      <x:c r="A1002" s="45" t="s">
        <x:v>1095</x:v>
      </x:c>
      <x:c r="B1002" s="46">
        <x:v>3327</x:v>
      </x:c>
      <x:c r="N1002" s="9"/>
      <x:c r="O1002" s="9"/>
      <x:c r="P1002" s="9"/>
      <x:c r="Q1002" s="9"/>
      <x:c r="R1002" s="9"/>
      <x:c r="S1002" s="9"/>
    </x:row>
    <x:row r="1003" spans="1:26" ht="15.75" customHeight="1">
      <x:c r="A1003" s="45" t="s">
        <x:v>1096</x:v>
      </x:c>
      <x:c r="B1003" s="46">
        <x:v>3280</x:v>
      </x:c>
      <x:c r="N1003" s="9"/>
      <x:c r="O1003" s="9"/>
      <x:c r="P1003" s="9"/>
      <x:c r="Q1003" s="9"/>
      <x:c r="R1003" s="9"/>
      <x:c r="S1003" s="9"/>
    </x:row>
    <x:row r="1004" spans="1:26" ht="15.75" customHeight="1">
      <x:c r="A1004" s="45" t="s">
        <x:v>1097</x:v>
      </x:c>
      <x:c r="B1004" s="46">
        <x:v>1547</x:v>
      </x:c>
      <x:c r="N1004" s="9"/>
      <x:c r="O1004" s="9"/>
      <x:c r="P1004" s="9"/>
      <x:c r="Q1004" s="9"/>
      <x:c r="R1004" s="9"/>
      <x:c r="S1004" s="9"/>
    </x:row>
    <x:row r="1005" spans="1:26" ht="15.75" customHeight="1">
      <x:c r="A1005" s="45" t="s">
        <x:v>1098</x:v>
      </x:c>
      <x:c r="B1005" s="46">
        <x:v>1635</x:v>
      </x:c>
      <x:c r="N1005" s="9"/>
      <x:c r="O1005" s="9"/>
      <x:c r="P1005" s="9"/>
      <x:c r="Q1005" s="9"/>
      <x:c r="R1005" s="9"/>
      <x:c r="S1005" s="9"/>
    </x:row>
    <x:row r="1006" spans="1:26" ht="15.75" customHeight="1">
      <x:c r="A1006" s="45" t="s">
        <x:v>1099</x:v>
      </x:c>
      <x:c r="B1006" s="46">
        <x:v>1496</x:v>
      </x:c>
      <x:c r="N1006" s="9"/>
      <x:c r="O1006" s="9"/>
      <x:c r="P1006" s="9"/>
      <x:c r="Q1006" s="9"/>
      <x:c r="R1006" s="9"/>
      <x:c r="S1006" s="9"/>
    </x:row>
    <x:row r="1007" spans="1:26" ht="15.75" customHeight="1">
      <x:c r="A1007" s="45" t="s">
        <x:v>1100</x:v>
      </x:c>
      <x:c r="B1007" s="46">
        <x:v>1922</x:v>
      </x:c>
      <x:c r="N1007" s="9"/>
      <x:c r="O1007" s="9"/>
      <x:c r="P1007" s="9"/>
      <x:c r="Q1007" s="9"/>
      <x:c r="R1007" s="9"/>
      <x:c r="S1007" s="9"/>
    </x:row>
    <x:row r="1008" spans="1:26" ht="15.75" customHeight="1">
      <x:c r="A1008" s="45" t="s">
        <x:v>1101</x:v>
      </x:c>
      <x:c r="B1008" s="46">
        <x:v>1828</x:v>
      </x:c>
      <x:c r="N1008" s="9"/>
      <x:c r="O1008" s="9"/>
      <x:c r="P1008" s="9"/>
      <x:c r="Q1008" s="9"/>
      <x:c r="R1008" s="9"/>
      <x:c r="S1008" s="9"/>
    </x:row>
    <x:row r="1009" spans="1:26" ht="15.75" customHeight="1">
      <x:c r="A1009" s="45" t="s">
        <x:v>1102</x:v>
      </x:c>
      <x:c r="B1009" s="46">
        <x:v>1419</x:v>
      </x:c>
      <x:c r="N1009" s="9"/>
      <x:c r="O1009" s="9"/>
      <x:c r="P1009" s="9"/>
      <x:c r="Q1009" s="9"/>
      <x:c r="R1009" s="9"/>
      <x:c r="S1009" s="9"/>
    </x:row>
    <x:row r="1010" spans="1:26" ht="15.75" customHeight="1">
      <x:c r="A1010" s="45" t="s">
        <x:v>1103</x:v>
      </x:c>
      <x:c r="B1010" s="46">
        <x:v>3228</x:v>
      </x:c>
      <x:c r="N1010" s="9"/>
      <x:c r="O1010" s="9"/>
      <x:c r="P1010" s="9"/>
      <x:c r="Q1010" s="9"/>
      <x:c r="R1010" s="9"/>
      <x:c r="S1010" s="9"/>
    </x:row>
    <x:row r="1011" spans="1:26" ht="15.75" customHeight="1">
      <x:c r="A1011" s="45" t="s">
        <x:v>1104</x:v>
      </x:c>
      <x:c r="B1011" s="46">
        <x:v>1954</x:v>
      </x:c>
      <x:c r="N1011" s="9"/>
      <x:c r="O1011" s="9"/>
      <x:c r="P1011" s="9"/>
      <x:c r="Q1011" s="9"/>
      <x:c r="R1011" s="9"/>
      <x:c r="S1011" s="9"/>
    </x:row>
    <x:row r="1012" spans="1:26" ht="15.75" customHeight="1">
      <x:c r="A1012" s="45" t="s">
        <x:v>1105</x:v>
      </x:c>
      <x:c r="B1012" s="46">
        <x:v>3083</x:v>
      </x:c>
      <x:c r="N1012" s="9"/>
      <x:c r="O1012" s="9"/>
      <x:c r="P1012" s="9"/>
      <x:c r="Q1012" s="9"/>
      <x:c r="R1012" s="9"/>
      <x:c r="S1012" s="9"/>
    </x:row>
    <x:row r="1013" spans="1:26" ht="15.75" customHeight="1">
      <x:c r="A1013" s="45" t="s">
        <x:v>1106</x:v>
      </x:c>
      <x:c r="B1013" s="46">
        <x:v>3085</x:v>
      </x:c>
      <x:c r="N1013" s="9"/>
      <x:c r="O1013" s="9"/>
      <x:c r="P1013" s="9"/>
      <x:c r="Q1013" s="9"/>
      <x:c r="R1013" s="9"/>
      <x:c r="S1013" s="9"/>
    </x:row>
    <x:row r="1014" spans="1:26" ht="15.75" customHeight="1">
      <x:c r="A1014" s="45" t="s">
        <x:v>1107</x:v>
      </x:c>
      <x:c r="B1014" s="46">
        <x:v>1484</x:v>
      </x:c>
      <x:c r="N1014" s="9"/>
      <x:c r="O1014" s="9"/>
      <x:c r="P1014" s="9"/>
      <x:c r="Q1014" s="9"/>
      <x:c r="R1014" s="9"/>
      <x:c r="S1014" s="9"/>
    </x:row>
    <x:row r="1015" spans="1:26" ht="15.75" customHeight="1">
      <x:c r="A1015" s="45" t="s">
        <x:v>1108</x:v>
      </x:c>
      <x:c r="B1015" s="46">
        <x:v>2026</x:v>
      </x:c>
      <x:c r="N1015" s="9"/>
      <x:c r="O1015" s="9"/>
      <x:c r="P1015" s="9"/>
      <x:c r="Q1015" s="9"/>
      <x:c r="R1015" s="9"/>
      <x:c r="S1015" s="9"/>
    </x:row>
    <x:row r="1016" spans="1:26" ht="15.75" customHeight="1">
      <x:c r="A1016" s="45" t="s">
        <x:v>1109</x:v>
      </x:c>
      <x:c r="B1016" s="46">
        <x:v>1724</x:v>
      </x:c>
      <x:c r="N1016" s="9"/>
      <x:c r="O1016" s="9"/>
      <x:c r="P1016" s="9"/>
      <x:c r="Q1016" s="9"/>
      <x:c r="R1016" s="9"/>
      <x:c r="S1016" s="9"/>
    </x:row>
    <x:row r="1017" spans="1:26" ht="15.75" customHeight="1">
      <x:c r="A1017" s="45" t="s">
        <x:v>1110</x:v>
      </x:c>
      <x:c r="B1017" s="46">
        <x:v>1675</x:v>
      </x:c>
      <x:c r="N1017" s="9"/>
      <x:c r="O1017" s="9"/>
      <x:c r="P1017" s="9"/>
      <x:c r="Q1017" s="9"/>
      <x:c r="R1017" s="9"/>
      <x:c r="S1017" s="9"/>
    </x:row>
    <x:row r="1018" spans="1:26" ht="15.75" customHeight="1">
      <x:c r="A1018" s="45" t="s">
        <x:v>1111</x:v>
      </x:c>
      <x:c r="B1018" s="46">
        <x:v>1888</x:v>
      </x:c>
      <x:c r="N1018" s="9"/>
      <x:c r="O1018" s="9"/>
      <x:c r="P1018" s="9"/>
      <x:c r="Q1018" s="9"/>
      <x:c r="R1018" s="9"/>
      <x:c r="S1018" s="9"/>
    </x:row>
    <x:row r="1019" spans="1:26" ht="15.75" customHeight="1">
      <x:c r="A1019" s="45" t="s">
        <x:v>1112</x:v>
      </x:c>
      <x:c r="B1019" s="46">
        <x:v>1467</x:v>
      </x:c>
      <x:c r="N1019" s="9"/>
      <x:c r="O1019" s="9"/>
      <x:c r="P1019" s="9"/>
      <x:c r="Q1019" s="9"/>
      <x:c r="R1019" s="9"/>
      <x:c r="S1019" s="9"/>
    </x:row>
    <x:row r="1020" spans="1:26" ht="15.75" customHeight="1">
      <x:c r="A1020" s="45" t="s">
        <x:v>1113</x:v>
      </x:c>
      <x:c r="B1020" s="46">
        <x:v>1978</x:v>
      </x:c>
      <x:c r="N1020" s="9"/>
      <x:c r="O1020" s="9"/>
      <x:c r="P1020" s="9"/>
      <x:c r="Q1020" s="9"/>
      <x:c r="R1020" s="9"/>
      <x:c r="S1020" s="9"/>
    </x:row>
    <x:row r="1021" spans="1:26" ht="15.75" customHeight="1">
      <x:c r="A1021" s="45" t="s">
        <x:v>1114</x:v>
      </x:c>
      <x:c r="B1021" s="46">
        <x:v>1560</x:v>
      </x:c>
      <x:c r="N1021" s="9"/>
      <x:c r="O1021" s="9"/>
      <x:c r="P1021" s="9"/>
      <x:c r="Q1021" s="9"/>
      <x:c r="R1021" s="9"/>
      <x:c r="S1021" s="9"/>
    </x:row>
    <x:row r="1022" spans="1:26" ht="15.75" customHeight="1">
      <x:c r="A1022" s="45" t="s">
        <x:v>1115</x:v>
      </x:c>
      <x:c r="B1022" s="46">
        <x:v>1100</x:v>
      </x:c>
      <x:c r="N1022" s="9"/>
      <x:c r="O1022" s="9"/>
      <x:c r="P1022" s="9"/>
      <x:c r="Q1022" s="9"/>
      <x:c r="R1022" s="9"/>
      <x:c r="S1022" s="9"/>
    </x:row>
    <x:row r="1023" spans="1:26" ht="15.75" customHeight="1">
      <x:c r="A1023" s="45" t="s">
        <x:v>1116</x:v>
      </x:c>
      <x:c r="B1023" s="46">
        <x:v>3337</x:v>
      </x:c>
      <x:c r="N1023" s="9"/>
      <x:c r="O1023" s="9"/>
      <x:c r="P1023" s="9"/>
      <x:c r="Q1023" s="9"/>
      <x:c r="R1023" s="9"/>
      <x:c r="S1023" s="9"/>
    </x:row>
    <x:row r="1024" spans="1:26" ht="15.75" customHeight="1">
      <x:c r="A1024" s="45" t="s">
        <x:v>1117</x:v>
      </x:c>
      <x:c r="B1024" s="46">
        <x:v>2346</x:v>
      </x:c>
      <x:c r="N1024" s="9"/>
      <x:c r="O1024" s="9"/>
      <x:c r="P1024" s="9"/>
      <x:c r="Q1024" s="9"/>
      <x:c r="R1024" s="9"/>
      <x:c r="S1024" s="9"/>
    </x:row>
    <x:row r="1025" spans="1:26" ht="15.75" customHeight="1">
      <x:c r="A1025" s="45" t="s">
        <x:v>1118</x:v>
      </x:c>
      <x:c r="B1025" s="46">
        <x:v>3336</x:v>
      </x:c>
      <x:c r="N1025" s="9"/>
      <x:c r="O1025" s="9"/>
      <x:c r="P1025" s="9"/>
      <x:c r="Q1025" s="9"/>
      <x:c r="R1025" s="9"/>
      <x:c r="S1025" s="9"/>
    </x:row>
    <x:row r="1026" spans="1:26" ht="15.75" customHeight="1">
      <x:c r="A1026" s="45" t="s">
        <x:v>1119</x:v>
      </x:c>
      <x:c r="B1026" s="46">
        <x:v>3338</x:v>
      </x:c>
      <x:c r="N1026" s="9"/>
      <x:c r="O1026" s="9"/>
      <x:c r="P1026" s="9"/>
      <x:c r="Q1026" s="9"/>
      <x:c r="R1026" s="9"/>
      <x:c r="S1026" s="9"/>
    </x:row>
    <x:row r="1027" spans="1:26" ht="15.75" customHeight="1">
      <x:c r="A1027" s="45" t="s">
        <x:v>1120</x:v>
      </x:c>
      <x:c r="B1027" s="46">
        <x:v>3073</x:v>
      </x:c>
      <x:c r="N1027" s="9"/>
      <x:c r="O1027" s="9"/>
      <x:c r="P1027" s="9"/>
      <x:c r="Q1027" s="9"/>
      <x:c r="R1027" s="9"/>
      <x:c r="S1027" s="9"/>
    </x:row>
    <x:row r="1028" spans="1:26" ht="15.75" customHeight="1">
      <x:c r="A1028" s="45" t="s">
        <x:v>1121</x:v>
      </x:c>
      <x:c r="B1028" s="46">
        <x:v>3345</x:v>
      </x:c>
      <x:c r="N1028" s="9"/>
      <x:c r="O1028" s="9"/>
      <x:c r="P1028" s="9"/>
      <x:c r="Q1028" s="9"/>
      <x:c r="R1028" s="9"/>
      <x:c r="S1028" s="9"/>
    </x:row>
    <x:row r="1029" spans="1:26" ht="15.75" customHeight="1">
      <x:c r="A1029" s="45" t="s">
        <x:v>1122</x:v>
      </x:c>
      <x:c r="B1029" s="46">
        <x:v>1338</x:v>
      </x:c>
      <x:c r="N1029" s="9"/>
      <x:c r="O1029" s="9"/>
      <x:c r="P1029" s="9"/>
      <x:c r="Q1029" s="9"/>
      <x:c r="R1029" s="9"/>
      <x:c r="S1029" s="9"/>
    </x:row>
    <x:row r="1030" spans="1:26" ht="15.75" customHeight="1">
      <x:c r="A1030" s="45" t="s">
        <x:v>1123</x:v>
      </x:c>
      <x:c r="B1030" s="46">
        <x:v>1404</x:v>
      </x:c>
      <x:c r="N1030" s="9"/>
      <x:c r="O1030" s="9"/>
      <x:c r="P1030" s="9"/>
      <x:c r="Q1030" s="9"/>
      <x:c r="R1030" s="9"/>
      <x:c r="S1030" s="9"/>
    </x:row>
    <x:row r="1031" spans="1:26" ht="15.75" customHeight="1">
      <x:c r="A1031" s="45" t="s">
        <x:v>1124</x:v>
      </x:c>
      <x:c r="B1031" s="46">
        <x:v>3059</x:v>
      </x:c>
      <x:c r="N1031" s="9"/>
      <x:c r="O1031" s="9"/>
      <x:c r="P1031" s="9"/>
      <x:c r="Q1031" s="9"/>
      <x:c r="R1031" s="9"/>
      <x:c r="S1031" s="9"/>
    </x:row>
    <x:row r="1032" spans="1:26" ht="15.75" customHeight="1">
      <x:c r="A1032" s="45" t="s">
        <x:v>1125</x:v>
      </x:c>
      <x:c r="B1032" s="46">
        <x:v>1546</x:v>
      </x:c>
      <x:c r="N1032" s="9"/>
      <x:c r="O1032" s="9"/>
      <x:c r="P1032" s="9"/>
      <x:c r="Q1032" s="9"/>
      <x:c r="R1032" s="9"/>
      <x:c r="S1032" s="9"/>
    </x:row>
    <x:row r="1033" spans="1:26" ht="15.75" customHeight="1">
      <x:c r="A1033" s="45" t="s">
        <x:v>1126</x:v>
      </x:c>
      <x:c r="B1033" s="46">
        <x:v>1354</x:v>
      </x:c>
      <x:c r="N1033" s="9"/>
      <x:c r="O1033" s="9"/>
      <x:c r="P1033" s="9"/>
      <x:c r="Q1033" s="9"/>
      <x:c r="R1033" s="9"/>
      <x:c r="S1033" s="9"/>
    </x:row>
    <x:row r="1034" spans="1:26" ht="15.75" customHeight="1">
      <x:c r="A1034" s="45" t="s">
        <x:v>1081</x:v>
      </x:c>
      <x:c r="B1034" s="46">
        <x:v>3342</x:v>
      </x:c>
      <x:c r="N1034" s="9"/>
      <x:c r="O1034" s="9"/>
      <x:c r="P1034" s="9"/>
      <x:c r="Q1034" s="9"/>
      <x:c r="R1034" s="9"/>
      <x:c r="S1034" s="9"/>
    </x:row>
    <x:row r="1035" spans="1:26" ht="15.75" customHeight="1">
      <x:c r="A1035" s="45" t="s">
        <x:v>1127</x:v>
      </x:c>
      <x:c r="B1035" s="46">
        <x:v>3070</x:v>
      </x:c>
      <x:c r="N1035" s="9"/>
      <x:c r="O1035" s="9"/>
      <x:c r="P1035" s="9"/>
      <x:c r="Q1035" s="9"/>
      <x:c r="R1035" s="9"/>
      <x:c r="S1035" s="9"/>
    </x:row>
    <x:row r="1036" spans="1:26" ht="15.75" customHeight="1">
      <x:c r="A1036" s="45" t="s">
        <x:v>1128</x:v>
      </x:c>
      <x:c r="B1036" s="46">
        <x:v>1858</x:v>
      </x:c>
      <x:c r="N1036" s="9"/>
      <x:c r="O1036" s="9"/>
      <x:c r="P1036" s="9"/>
      <x:c r="Q1036" s="9"/>
      <x:c r="R1036" s="9"/>
      <x:c r="S1036" s="9"/>
    </x:row>
    <x:row r="1037" spans="1:26" ht="15.75" customHeight="1">
      <x:c r="A1037" s="45" t="s">
        <x:v>1129</x:v>
      </x:c>
      <x:c r="B1037" s="46">
        <x:v>3093</x:v>
      </x:c>
      <x:c r="N1037" s="9"/>
      <x:c r="O1037" s="9"/>
      <x:c r="P1037" s="9"/>
      <x:c r="Q1037" s="9"/>
      <x:c r="R1037" s="9"/>
      <x:c r="S1037" s="9"/>
    </x:row>
    <x:row r="1038" spans="1:26" ht="15.75" customHeight="1">
      <x:c r="A1038" s="45" t="s">
        <x:v>1130</x:v>
      </x:c>
      <x:c r="B1038" s="46">
        <x:v>3094</x:v>
      </x:c>
      <x:c r="N1038" s="9"/>
      <x:c r="O1038" s="9"/>
      <x:c r="P1038" s="9"/>
      <x:c r="Q1038" s="9"/>
      <x:c r="R1038" s="9"/>
      <x:c r="S1038" s="9"/>
    </x:row>
    <x:row r="1039" spans="1:26" ht="15.75" customHeight="1">
      <x:c r="A1039" s="45" t="s">
        <x:v>1131</x:v>
      </x:c>
      <x:c r="B1039" s="46">
        <x:v>1631</x:v>
      </x:c>
      <x:c r="N1039" s="9"/>
      <x:c r="O1039" s="9"/>
      <x:c r="P1039" s="9"/>
      <x:c r="Q1039" s="9"/>
      <x:c r="R1039" s="9"/>
      <x:c r="S1039" s="9"/>
    </x:row>
    <x:row r="1040" spans="1:26" ht="15.75" customHeight="1">
      <x:c r="A1040" s="45" t="s">
        <x:v>1132</x:v>
      </x:c>
      <x:c r="B1040" s="46">
        <x:v>1753</x:v>
      </x:c>
      <x:c r="N1040" s="9"/>
      <x:c r="O1040" s="9"/>
      <x:c r="P1040" s="9"/>
      <x:c r="Q1040" s="9"/>
      <x:c r="R1040" s="9"/>
      <x:c r="S1040" s="9"/>
    </x:row>
    <x:row r="1041" spans="1:26" ht="15.75" customHeight="1">
      <x:c r="A1041" s="45" t="s">
        <x:v>1133</x:v>
      </x:c>
      <x:c r="B1041" s="46">
        <x:v>3095</x:v>
      </x:c>
      <x:c r="N1041" s="9"/>
      <x:c r="O1041" s="9"/>
      <x:c r="P1041" s="9"/>
      <x:c r="Q1041" s="9"/>
      <x:c r="R1041" s="9"/>
      <x:c r="S1041" s="9"/>
    </x:row>
    <x:row r="1042" spans="1:26" ht="15.75" customHeight="1">
      <x:c r="A1042" s="45" t="s">
        <x:v>1134</x:v>
      </x:c>
      <x:c r="B1042" s="46">
        <x:v>1756</x:v>
      </x:c>
      <x:c r="N1042" s="9"/>
      <x:c r="O1042" s="9"/>
      <x:c r="P1042" s="9"/>
      <x:c r="Q1042" s="9"/>
      <x:c r="R1042" s="9"/>
      <x:c r="S1042" s="9"/>
    </x:row>
    <x:row r="1043" spans="1:26" ht="15.75" customHeight="1">
      <x:c r="A1043" s="45" t="s">
        <x:v>1135</x:v>
      </x:c>
      <x:c r="B1043" s="46">
        <x:v>1697</x:v>
      </x:c>
      <x:c r="N1043" s="9"/>
      <x:c r="O1043" s="9"/>
      <x:c r="P1043" s="9"/>
      <x:c r="Q1043" s="9"/>
      <x:c r="R1043" s="9"/>
      <x:c r="S1043" s="9"/>
    </x:row>
    <x:row r="1044" spans="1:26" ht="15.75" customHeight="1">
      <x:c r="A1044" s="45" t="s">
        <x:v>1136</x:v>
      </x:c>
      <x:c r="B1044" s="46">
        <x:v>1135</x:v>
      </x:c>
      <x:c r="N1044" s="9"/>
      <x:c r="O1044" s="9"/>
      <x:c r="P1044" s="9"/>
      <x:c r="Q1044" s="9"/>
      <x:c r="R1044" s="9"/>
      <x:c r="S1044" s="9"/>
    </x:row>
    <x:row r="1045" spans="1:26" ht="15.75" customHeight="1">
      <x:c r="A1045" s="45" t="s">
        <x:v>1137</x:v>
      </x:c>
      <x:c r="B1045" s="46">
        <x:v>1430</x:v>
      </x:c>
      <x:c r="N1045" s="9"/>
      <x:c r="O1045" s="9"/>
      <x:c r="P1045" s="9"/>
      <x:c r="Q1045" s="9"/>
      <x:c r="R1045" s="9"/>
      <x:c r="S1045" s="9"/>
    </x:row>
    <x:row r="1046" spans="1:26" ht="15.75" customHeight="1">
      <x:c r="A1046" s="45" t="s">
        <x:v>1138</x:v>
      </x:c>
      <x:c r="B1046" s="46">
        <x:v>3097</x:v>
      </x:c>
      <x:c r="N1046" s="9"/>
      <x:c r="O1046" s="9"/>
      <x:c r="P1046" s="9"/>
      <x:c r="Q1046" s="9"/>
      <x:c r="R1046" s="9"/>
      <x:c r="S1046" s="9"/>
    </x:row>
    <x:row r="1047" spans="1:26" ht="15.75" customHeight="1">
      <x:c r="A1047" s="45" t="s">
        <x:v>1139</x:v>
      </x:c>
      <x:c r="B1047" s="46">
        <x:v>1094</x:v>
      </x:c>
      <x:c r="N1047" s="9"/>
      <x:c r="O1047" s="9"/>
      <x:c r="P1047" s="9"/>
      <x:c r="Q1047" s="9"/>
      <x:c r="R1047" s="9"/>
      <x:c r="S1047" s="9"/>
    </x:row>
    <x:row r="1048" spans="1:26" ht="15.75" customHeight="1">
      <x:c r="A1048" s="45" t="s">
        <x:v>1140</x:v>
      </x:c>
      <x:c r="B1048" s="46">
        <x:v>3100</x:v>
      </x:c>
      <x:c r="N1048" s="9"/>
      <x:c r="O1048" s="9"/>
      <x:c r="P1048" s="9"/>
      <x:c r="Q1048" s="9"/>
      <x:c r="R1048" s="9"/>
      <x:c r="S1048" s="9"/>
    </x:row>
    <x:row r="1049" spans="1:26" ht="15.75" customHeight="1">
      <x:c r="A1049" s="45" t="s">
        <x:v>1141</x:v>
      </x:c>
      <x:c r="B1049" s="46">
        <x:v>3102</x:v>
      </x:c>
      <x:c r="N1049" s="9"/>
      <x:c r="O1049" s="9"/>
      <x:c r="P1049" s="9"/>
      <x:c r="Q1049" s="9"/>
      <x:c r="R1049" s="9"/>
      <x:c r="S1049" s="9"/>
    </x:row>
    <x:row r="1050" spans="1:26" ht="15.75" customHeight="1">
      <x:c r="A1050" s="45" t="s">
        <x:v>1142</x:v>
      </x:c>
      <x:c r="B1050" s="46">
        <x:v>3103</x:v>
      </x:c>
      <x:c r="N1050" s="9"/>
      <x:c r="O1050" s="9"/>
      <x:c r="P1050" s="9"/>
      <x:c r="Q1050" s="9"/>
      <x:c r="R1050" s="9"/>
      <x:c r="S1050" s="9"/>
    </x:row>
    <x:row r="1051" spans="1:26" ht="15.75" customHeight="1">
      <x:c r="A1051" s="45" t="s">
        <x:v>1143</x:v>
      </x:c>
      <x:c r="B1051" s="46">
        <x:v>3104</x:v>
      </x:c>
      <x:c r="N1051" s="9"/>
      <x:c r="O1051" s="9"/>
      <x:c r="P1051" s="9"/>
      <x:c r="Q1051" s="9"/>
      <x:c r="R1051" s="9"/>
      <x:c r="S1051" s="9"/>
    </x:row>
    <x:row r="1052" spans="1:26" ht="15.75" customHeight="1">
      <x:c r="A1052" s="45" t="s">
        <x:v>1144</x:v>
      </x:c>
      <x:c r="B1052" s="46">
        <x:v>1933</x:v>
      </x:c>
      <x:c r="N1052" s="9"/>
      <x:c r="O1052" s="9"/>
      <x:c r="P1052" s="9"/>
      <x:c r="Q1052" s="9"/>
      <x:c r="R1052" s="9"/>
      <x:c r="S1052" s="9"/>
    </x:row>
    <x:row r="1053" spans="1:26" ht="15.75" customHeight="1">
      <x:c r="A1053" s="45" t="s">
        <x:v>1145</x:v>
      </x:c>
      <x:c r="B1053" s="46">
        <x:v>1621</x:v>
      </x:c>
      <x:c r="N1053" s="9"/>
      <x:c r="O1053" s="9"/>
      <x:c r="P1053" s="9"/>
      <x:c r="Q1053" s="9"/>
      <x:c r="R1053" s="9"/>
      <x:c r="S1053" s="9"/>
    </x:row>
    <x:row r="1054" spans="1:26" ht="15.75" customHeight="1">
      <x:c r="A1054" s="45" t="s">
        <x:v>1146</x:v>
      </x:c>
      <x:c r="B1054" s="46">
        <x:v>3107</x:v>
      </x:c>
      <x:c r="N1054" s="9"/>
      <x:c r="O1054" s="9"/>
      <x:c r="P1054" s="9"/>
      <x:c r="Q1054" s="9"/>
      <x:c r="R1054" s="9"/>
      <x:c r="S1054" s="9"/>
    </x:row>
    <x:row r="1055" spans="1:26" ht="15.75" customHeight="1">
      <x:c r="A1055" s="45" t="s">
        <x:v>1147</x:v>
      </x:c>
      <x:c r="B1055" s="46">
        <x:v>1257</x:v>
      </x:c>
      <x:c r="N1055" s="9"/>
      <x:c r="O1055" s="9"/>
      <x:c r="P1055" s="9"/>
      <x:c r="Q1055" s="9"/>
      <x:c r="R1055" s="9"/>
      <x:c r="S1055" s="9"/>
    </x:row>
    <x:row r="1056" spans="1:26" ht="15.75" customHeight="1">
      <x:c r="A1056" s="45" t="s">
        <x:v>1148</x:v>
      </x:c>
      <x:c r="B1056" s="46">
        <x:v>1081</x:v>
      </x:c>
      <x:c r="N1056" s="9"/>
      <x:c r="O1056" s="9"/>
      <x:c r="P1056" s="9"/>
      <x:c r="Q1056" s="9"/>
      <x:c r="R1056" s="9"/>
      <x:c r="S1056" s="9"/>
    </x:row>
    <x:row r="1057" spans="1:26" ht="15.75" customHeight="1">
      <x:c r="A1057" s="45" t="s">
        <x:v>1149</x:v>
      </x:c>
      <x:c r="B1057" s="46">
        <x:v>1020</x:v>
      </x:c>
      <x:c r="N1057" s="9"/>
      <x:c r="O1057" s="9"/>
      <x:c r="P1057" s="9"/>
      <x:c r="Q1057" s="9"/>
      <x:c r="R1057" s="9"/>
      <x:c r="S1057" s="9"/>
    </x:row>
    <x:row r="1058" spans="1:26" ht="15.75" customHeight="1">
      <x:c r="A1058" s="45" t="s">
        <x:v>1150</x:v>
      </x:c>
      <x:c r="B1058" s="46">
        <x:v>3111</x:v>
      </x:c>
      <x:c r="N1058" s="9"/>
      <x:c r="O1058" s="9"/>
      <x:c r="P1058" s="9"/>
      <x:c r="Q1058" s="9"/>
      <x:c r="R1058" s="9"/>
      <x:c r="S1058" s="9"/>
    </x:row>
    <x:row r="1059" spans="1:26" ht="15.75" customHeight="1">
      <x:c r="A1059" s="45" t="s">
        <x:v>1151</x:v>
      </x:c>
      <x:c r="B1059" s="46">
        <x:v>1120</x:v>
      </x:c>
      <x:c r="N1059" s="9"/>
      <x:c r="O1059" s="9"/>
      <x:c r="P1059" s="9"/>
      <x:c r="Q1059" s="9"/>
      <x:c r="R1059" s="9"/>
      <x:c r="S1059" s="9"/>
    </x:row>
    <x:row r="1060" spans="1:26" ht="15.75" customHeight="1">
      <x:c r="A1060" s="45" t="s">
        <x:v>1152</x:v>
      </x:c>
      <x:c r="B1060" s="46">
        <x:v>1201</x:v>
      </x:c>
      <x:c r="N1060" s="9"/>
      <x:c r="O1060" s="9"/>
      <x:c r="P1060" s="9"/>
      <x:c r="Q1060" s="9"/>
      <x:c r="R1060" s="9"/>
      <x:c r="S1060" s="9"/>
    </x:row>
    <x:row r="1061" spans="1:26" ht="15.75" customHeight="1">
      <x:c r="A1061" s="45" t="s">
        <x:v>1153</x:v>
      </x:c>
      <x:c r="B1061" s="46">
        <x:v>1626</x:v>
      </x:c>
      <x:c r="N1061" s="9"/>
      <x:c r="O1061" s="9"/>
      <x:c r="P1061" s="9"/>
      <x:c r="Q1061" s="9"/>
      <x:c r="R1061" s="9"/>
      <x:c r="S1061" s="9"/>
    </x:row>
    <x:row r="1062" spans="1:26" ht="15.75" customHeight="1">
      <x:c r="A1062" s="45" t="s">
        <x:v>1154</x:v>
      </x:c>
      <x:c r="B1062" s="46">
        <x:v>1400</x:v>
      </x:c>
      <x:c r="N1062" s="9"/>
      <x:c r="O1062" s="9"/>
      <x:c r="P1062" s="9"/>
      <x:c r="Q1062" s="9"/>
      <x:c r="R1062" s="9"/>
      <x:c r="S1062" s="9"/>
    </x:row>
    <x:row r="1063" spans="1:26" ht="15.75" customHeight="1">
      <x:c r="A1063" s="45" t="s">
        <x:v>1155</x:v>
      </x:c>
      <x:c r="B1063" s="46">
        <x:v>1285</x:v>
      </x:c>
      <x:c r="N1063" s="9"/>
      <x:c r="O1063" s="9"/>
      <x:c r="P1063" s="9"/>
      <x:c r="Q1063" s="9"/>
      <x:c r="R1063" s="9"/>
      <x:c r="S1063" s="9"/>
    </x:row>
    <x:row r="1064" spans="1:26" ht="15.75" customHeight="1">
      <x:c r="A1064" s="45" t="s">
        <x:v>1156</x:v>
      </x:c>
      <x:c r="B1064" s="46">
        <x:v>1680</x:v>
      </x:c>
      <x:c r="N1064" s="9"/>
      <x:c r="O1064" s="9"/>
      <x:c r="P1064" s="9"/>
      <x:c r="Q1064" s="9"/>
      <x:c r="R1064" s="9"/>
      <x:c r="S1064" s="9"/>
    </x:row>
    <x:row r="1065" spans="1:26" ht="15.75" customHeight="1">
      <x:c r="A1065" s="45" t="s">
        <x:v>1157</x:v>
      </x:c>
      <x:c r="B1065" s="46">
        <x:v>1650</x:v>
      </x:c>
      <x:c r="N1065" s="9"/>
      <x:c r="O1065" s="9"/>
      <x:c r="P1065" s="9"/>
      <x:c r="Q1065" s="9"/>
      <x:c r="R1065" s="9"/>
      <x:c r="S1065" s="9"/>
    </x:row>
    <x:row r="1066" spans="1:26" ht="15.75" customHeight="1">
      <x:c r="A1066" s="45" t="s">
        <x:v>1158</x:v>
      </x:c>
      <x:c r="B1066" s="46">
        <x:v>1492</x:v>
      </x:c>
      <x:c r="N1066" s="9"/>
      <x:c r="O1066" s="9"/>
      <x:c r="P1066" s="9"/>
      <x:c r="Q1066" s="9"/>
      <x:c r="R1066" s="9"/>
      <x:c r="S1066" s="9"/>
    </x:row>
    <x:row r="1067" spans="1:26" ht="15.75" customHeight="1">
      <x:c r="A1067" s="45" t="s">
        <x:v>1159</x:v>
      </x:c>
      <x:c r="B1067" s="46">
        <x:v>1449</x:v>
      </x:c>
      <x:c r="N1067" s="9"/>
      <x:c r="O1067" s="9"/>
      <x:c r="P1067" s="9"/>
      <x:c r="Q1067" s="9"/>
      <x:c r="R1067" s="9"/>
      <x:c r="S1067" s="9"/>
    </x:row>
    <x:row r="1068" spans="1:26" ht="15.75" customHeight="1">
      <x:c r="A1068" s="45" t="s">
        <x:v>1160</x:v>
      </x:c>
      <x:c r="B1068" s="46">
        <x:v>3267</x:v>
      </x:c>
      <x:c r="N1068" s="9"/>
      <x:c r="O1068" s="9"/>
      <x:c r="P1068" s="9"/>
      <x:c r="Q1068" s="9"/>
      <x:c r="R1068" s="9"/>
      <x:c r="S1068" s="9"/>
    </x:row>
    <x:row r="1069" spans="1:26" ht="15.75" customHeight="1">
      <x:c r="A1069" s="45" t="s">
        <x:v>1161</x:v>
      </x:c>
      <x:c r="B1069" s="46">
        <x:v>1042</x:v>
      </x:c>
      <x:c r="N1069" s="9"/>
      <x:c r="O1069" s="9"/>
      <x:c r="P1069" s="9"/>
      <x:c r="Q1069" s="9"/>
      <x:c r="R1069" s="9"/>
      <x:c r="S1069" s="9"/>
    </x:row>
    <x:row r="1070" spans="1:26" ht="15.75" customHeight="1">
      <x:c r="A1070" s="45" t="s">
        <x:v>1162</x:v>
      </x:c>
      <x:c r="B1070" s="46">
        <x:v>1140</x:v>
      </x:c>
      <x:c r="N1070" s="9"/>
      <x:c r="O1070" s="9"/>
      <x:c r="P1070" s="9"/>
      <x:c r="Q1070" s="9"/>
      <x:c r="R1070" s="9"/>
      <x:c r="S1070" s="9"/>
    </x:row>
    <x:row r="1071" spans="1:26" ht="15.75" customHeight="1">
      <x:c r="A1071" s="45" t="s">
        <x:v>1163</x:v>
      </x:c>
      <x:c r="B1071" s="46">
        <x:v>1720</x:v>
      </x:c>
      <x:c r="N1071" s="9"/>
      <x:c r="O1071" s="9"/>
      <x:c r="P1071" s="9"/>
      <x:c r="Q1071" s="9"/>
      <x:c r="R1071" s="9"/>
      <x:c r="S1071" s="9"/>
    </x:row>
    <x:row r="1072" spans="1:26" ht="15.75" customHeight="1">
      <x:c r="A1072" s="45" t="s">
        <x:v>1164</x:v>
      </x:c>
      <x:c r="B1072" s="46">
        <x:v>1212</x:v>
      </x:c>
      <x:c r="N1072" s="9"/>
      <x:c r="O1072" s="9"/>
      <x:c r="P1072" s="9"/>
      <x:c r="Q1072" s="9"/>
      <x:c r="R1072" s="9"/>
      <x:c r="S1072" s="9"/>
    </x:row>
    <x:row r="1073" spans="1:26" ht="15.75" customHeight="1">
      <x:c r="A1073" s="45" t="s">
        <x:v>1165</x:v>
      </x:c>
      <x:c r="B1073" s="46">
        <x:v>1855</x:v>
      </x:c>
      <x:c r="N1073" s="9"/>
      <x:c r="O1073" s="9"/>
      <x:c r="P1073" s="9"/>
      <x:c r="Q1073" s="9"/>
      <x:c r="R1073" s="9"/>
      <x:c r="S1073" s="9"/>
    </x:row>
    <x:row r="1074" spans="1:26" ht="15.75" customHeight="1">
      <x:c r="A1074" s="45" t="s">
        <x:v>1166</x:v>
      </x:c>
      <x:c r="B1074" s="46">
        <x:v>3268</x:v>
      </x:c>
      <x:c r="N1074" s="9"/>
      <x:c r="O1074" s="9"/>
      <x:c r="P1074" s="9"/>
      <x:c r="Q1074" s="9"/>
      <x:c r="R1074" s="9"/>
      <x:c r="S1074" s="9"/>
    </x:row>
    <x:row r="1075" spans="1:26" ht="15.75" customHeight="1">
      <x:c r="A1075" s="45" t="s">
        <x:v>1167</x:v>
      </x:c>
      <x:c r="B1075" s="46">
        <x:v>1907</x:v>
      </x:c>
      <x:c r="N1075" s="9"/>
      <x:c r="O1075" s="9"/>
      <x:c r="P1075" s="9"/>
      <x:c r="Q1075" s="9"/>
      <x:c r="R1075" s="9"/>
      <x:c r="S1075" s="9"/>
    </x:row>
    <x:row r="1076" spans="1:26" ht="15.75" customHeight="1">
      <x:c r="A1076" s="45" t="s">
        <x:v>1168</x:v>
      </x:c>
      <x:c r="B1076" s="46">
        <x:v>1311</x:v>
      </x:c>
      <x:c r="N1076" s="9"/>
      <x:c r="O1076" s="9"/>
      <x:c r="P1076" s="9"/>
      <x:c r="Q1076" s="9"/>
      <x:c r="R1076" s="9"/>
      <x:c r="S1076" s="9"/>
    </x:row>
    <x:row r="1077" spans="1:26" ht="15" customHeight="1">
      <x:c r="A1077" s="45" t="s">
        <x:v>1169</x:v>
      </x:c>
      <x:c r="B1077" s="46">
        <x:v>3270</x:v>
      </x:c>
    </x:row>
    <x:row r="1078" spans="1:26" ht="15" customHeight="1">
      <x:c r="A1078" s="45" t="s">
        <x:v>1170</x:v>
      </x:c>
      <x:c r="B1078" s="46">
        <x:v>1860</x:v>
      </x:c>
    </x:row>
    <x:row r="1079" spans="1:26" ht="15" customHeight="1">
      <x:c r="A1079" s="45" t="s">
        <x:v>1171</x:v>
      </x:c>
      <x:c r="B1079" s="46">
        <x:v>1082</x:v>
      </x:c>
    </x:row>
    <x:row r="1080" spans="1:26" ht="15" customHeight="1">
      <x:c r="A1080" s="45" t="s">
        <x:v>1172</x:v>
      </x:c>
      <x:c r="B1080" s="46">
        <x:v>1152</x:v>
      </x:c>
    </x:row>
    <x:row r="1081" spans="1:26" ht="15" customHeight="1">
      <x:c r="A1081" s="45" t="s">
        <x:v>1173</x:v>
      </x:c>
      <x:c r="B1081" s="46">
        <x:v>1122</x:v>
      </x:c>
    </x:row>
    <x:row r="1082" spans="1:26" ht="15" customHeight="1">
      <x:c r="A1082" s="45" t="s">
        <x:v>1174</x:v>
      </x:c>
      <x:c r="B1082" s="46">
        <x:v>3272</x:v>
      </x:c>
    </x:row>
    <x:row r="1083" spans="1:26" ht="15" customHeight="1">
      <x:c r="A1083" s="45" t="s">
        <x:v>1175</x:v>
      </x:c>
      <x:c r="B1083" s="46">
        <x:v>1558</x:v>
      </x:c>
    </x:row>
    <x:row r="1084" spans="1:26" ht="15" customHeight="1">
      <x:c r="A1084" s="45" t="s">
        <x:v>1176</x:v>
      </x:c>
      <x:c r="B1084" s="46">
        <x:v>3017</x:v>
      </x:c>
    </x:row>
    <x:row r="1085" spans="1:26" ht="15" customHeight="1">
      <x:c r="A1085" s="45" t="s">
        <x:v>1177</x:v>
      </x:c>
      <x:c r="B1085" s="46">
        <x:v>1121</x:v>
      </x:c>
    </x:row>
    <x:row r="1086" spans="1:26" ht="15" customHeight="1">
      <x:c r="A1086" s="45" t="s">
        <x:v>1178</x:v>
      </x:c>
      <x:c r="B1086" s="46">
        <x:v>1742</x:v>
      </x:c>
    </x:row>
    <x:row r="1087" spans="1:26" ht="15" customHeight="1">
      <x:c r="A1087" s="45" t="s">
        <x:v>1179</x:v>
      </x:c>
      <x:c r="B1087" s="46">
        <x:v>1211</x:v>
      </x:c>
    </x:row>
    <x:row r="1088" spans="1:26" ht="15" customHeight="1">
      <x:c r="A1088" s="45" t="s">
        <x:v>1180</x:v>
      </x:c>
      <x:c r="B1088" s="46">
        <x:v>1267</x:v>
      </x:c>
    </x:row>
    <x:row r="1089" spans="1:26" ht="15" customHeight="1">
      <x:c r="A1089" s="45" t="s">
        <x:v>1181</x:v>
      </x:c>
      <x:c r="B1089" s="46">
        <x:v>1149</x:v>
      </x:c>
    </x:row>
    <x:row r="1090" spans="1:26" ht="15" customHeight="1">
      <x:c r="A1090" s="45" t="s">
        <x:v>1182</x:v>
      </x:c>
      <x:c r="B1090" s="46">
        <x:v>1392</x:v>
      </x:c>
    </x:row>
    <x:row r="1091" spans="1:26" ht="15" customHeight="1">
      <x:c r="A1091" s="45" t="s">
        <x:v>1183</x:v>
      </x:c>
      <x:c r="B1091" s="46">
        <x:v>1548</x:v>
      </x:c>
    </x:row>
    <x:row r="1092" spans="1:26" ht="15" customHeight="1">
      <x:c r="A1092" s="45" t="s">
        <x:v>1184</x:v>
      </x:c>
      <x:c r="B1092" s="46">
        <x:v>1732</x:v>
      </x:c>
    </x:row>
    <x:row r="1093" spans="1:26" ht="15" customHeight="1">
      <x:c r="A1093" s="45" t="s">
        <x:v>1185</x:v>
      </x:c>
      <x:c r="B1093" s="46">
        <x:v>1319</x:v>
      </x:c>
    </x:row>
    <x:row r="1094" spans="1:26" ht="15" customHeight="1">
      <x:c r="A1094" s="45" t="s">
        <x:v>1186</x:v>
      </x:c>
      <x:c r="B1094" s="46">
        <x:v>1321</x:v>
      </x:c>
    </x:row>
    <x:row r="1095" spans="1:26" ht="15" customHeight="1">
      <x:c r="A1095" s="45" t="s">
        <x:v>1187</x:v>
      </x:c>
      <x:c r="B1095" s="46">
        <x:v>3275</x:v>
      </x:c>
    </x:row>
    <x:row r="1096" spans="1:26" ht="15" customHeight="1">
      <x:c r="A1096" s="45" t="s">
        <x:v>1188</x:v>
      </x:c>
      <x:c r="B1096" s="46">
        <x:v>3276</x:v>
      </x:c>
    </x:row>
    <x:row r="1097" spans="1:26" ht="15" customHeight="1">
      <x:c r="A1097" s="45" t="s">
        <x:v>1189</x:v>
      </x:c>
      <x:c r="B1097" s="46">
        <x:v>1022</x:v>
      </x:c>
    </x:row>
    <x:row r="1098" spans="1:26" ht="15" customHeight="1">
      <x:c r="A1098" s="45" t="s">
        <x:v>1190</x:v>
      </x:c>
      <x:c r="B1098" s="46">
        <x:v>3277</x:v>
      </x:c>
    </x:row>
    <x:row r="1099" spans="1:26" ht="15" customHeight="1">
      <x:c r="A1099" s="45" t="s">
        <x:v>1191</x:v>
      </x:c>
      <x:c r="B1099" s="46">
        <x:v>1752</x:v>
      </x:c>
    </x:row>
    <x:row r="1100" spans="1:26" ht="15" customHeight="1">
      <x:c r="A1100" s="45" t="s">
        <x:v>1192</x:v>
      </x:c>
      <x:c r="B1100" s="46">
        <x:v>3279</x:v>
      </x:c>
    </x:row>
    <x:row r="1101" spans="1:26" ht="15" customHeight="1">
      <x:c r="A1101" s="45" t="s">
        <x:v>1193</x:v>
      </x:c>
      <x:c r="B1101" s="46">
        <x:v>1618</x:v>
      </x:c>
    </x:row>
    <x:row r="1102" spans="1:26" ht="15" customHeight="1">
      <x:c r="A1102" s="45" t="s">
        <x:v>1194</x:v>
      </x:c>
      <x:c r="B1102" s="46">
        <x:v>1769</x:v>
      </x:c>
    </x:row>
    <x:row r="1103" spans="1:26" ht="15" customHeight="1">
      <x:c r="A1103" s="45" t="s">
        <x:v>1195</x:v>
      </x:c>
      <x:c r="B1103" s="46">
        <x:v>3283</x:v>
      </x:c>
    </x:row>
    <x:row r="1104" spans="1:26" ht="15" customHeight="1">
      <x:c r="A1104" s="45" t="s">
        <x:v>1196</x:v>
      </x:c>
      <x:c r="B1104" s="46">
        <x:v>1834</x:v>
      </x:c>
    </x:row>
    <x:row r="1105" spans="1:26" ht="15" customHeight="1">
      <x:c r="A1105" s="45" t="s">
        <x:v>1197</x:v>
      </x:c>
      <x:c r="B1105" s="46">
        <x:v>1824</x:v>
      </x:c>
    </x:row>
    <x:row r="1106" spans="1:26" ht="15" customHeight="1">
      <x:c r="A1106" s="45" t="s">
        <x:v>1198</x:v>
      </x:c>
      <x:c r="B1106" s="46">
        <x:v>3285</x:v>
      </x:c>
    </x:row>
    <x:row r="1107" spans="1:26" ht="15" customHeight="1">
      <x:c r="A1107" s="45" t="s">
        <x:v>1199</x:v>
      </x:c>
      <x:c r="B1107" s="46">
        <x:v>1775</x:v>
      </x:c>
    </x:row>
    <x:row r="1108" spans="1:26" ht="15" customHeight="1">
      <x:c r="A1108" s="45" t="s">
        <x:v>1200</x:v>
      </x:c>
      <x:c r="B1108" s="46">
        <x:v>3287</x:v>
      </x:c>
    </x:row>
    <x:row r="1109" spans="1:26" ht="15" customHeight="1">
      <x:c r="A1109" s="45" t="s">
        <x:v>1201</x:v>
      </x:c>
      <x:c r="B1109" s="46">
        <x:v>3288</x:v>
      </x:c>
    </x:row>
    <x:row r="1110" spans="1:26" ht="15" customHeight="1">
      <x:c r="A1110" s="45" t="s">
        <x:v>1202</x:v>
      </x:c>
      <x:c r="B1110" s="46">
        <x:v>1508</x:v>
      </x:c>
    </x:row>
    <x:row r="1111" spans="1:26" ht="15" customHeight="1">
      <x:c r="A1111" s="45" t="s">
        <x:v>1203</x:v>
      </x:c>
      <x:c r="B1111" s="46">
        <x:v>3016</x:v>
      </x:c>
    </x:row>
    <x:row r="1112" spans="1:26" ht="15" customHeight="1">
      <x:c r="A1112" s="45" t="s">
        <x:v>1204</x:v>
      </x:c>
      <x:c r="B1112" s="46">
        <x:v>3289</x:v>
      </x:c>
    </x:row>
    <x:row r="1113" spans="1:26" ht="15" customHeight="1">
      <x:c r="A1113" s="45" t="s">
        <x:v>1205</x:v>
      </x:c>
      <x:c r="B1113" s="46">
        <x:v>1524</x:v>
      </x:c>
    </x:row>
    <x:row r="1114" spans="1:26" ht="15" customHeight="1">
      <x:c r="A1114" s="45" t="s">
        <x:v>1206</x:v>
      </x:c>
      <x:c r="B1114" s="46">
        <x:v>3290</x:v>
      </x:c>
    </x:row>
    <x:row r="1115" spans="1:26" ht="15" customHeight="1">
      <x:c r="A1115" s="45" t="s">
        <x:v>1207</x:v>
      </x:c>
      <x:c r="B1115" s="46">
        <x:v>3292</x:v>
      </x:c>
    </x:row>
    <x:row r="1116" spans="1:26" ht="15" customHeight="1">
      <x:c r="A1116" s="45" t="s">
        <x:v>1208</x:v>
      </x:c>
      <x:c r="B1116" s="46">
        <x:v>1203</x:v>
      </x:c>
    </x:row>
    <x:row r="1117" spans="1:26" ht="15" customHeight="1">
      <x:c r="A1117" s="45" t="s">
        <x:v>1209</x:v>
      </x:c>
      <x:c r="B1117" s="46">
        <x:v>3293</x:v>
      </x:c>
    </x:row>
    <x:row r="1118" spans="1:26" ht="15" customHeight="1">
      <x:c r="A1118" s="45" t="s">
        <x:v>1210</x:v>
      </x:c>
      <x:c r="B1118" s="46">
        <x:v>1073</x:v>
      </x:c>
    </x:row>
    <x:row r="1119" spans="1:26" ht="15" customHeight="1">
      <x:c r="A1119" s="45" t="s">
        <x:v>1211</x:v>
      </x:c>
      <x:c r="B1119" s="46">
        <x:v>3294</x:v>
      </x:c>
    </x:row>
    <x:row r="1120" spans="1:26" ht="15" customHeight="1">
      <x:c r="A1120" s="45" t="s">
        <x:v>1212</x:v>
      </x:c>
      <x:c r="B1120" s="46">
        <x:v>1792</x:v>
      </x:c>
    </x:row>
    <x:row r="1121" spans="1:26" ht="15" customHeight="1">
      <x:c r="A1121" s="45" t="s">
        <x:v>1213</x:v>
      </x:c>
      <x:c r="B1121" s="46">
        <x:v>1901</x:v>
      </x:c>
    </x:row>
    <x:row r="1122" spans="1:26" ht="15" customHeight="1">
      <x:c r="A1122" s="45" t="s">
        <x:v>1214</x:v>
      </x:c>
      <x:c r="B1122" s="46">
        <x:v>3296</x:v>
      </x:c>
    </x:row>
    <x:row r="1123" spans="1:26" ht="15" customHeight="1">
      <x:c r="A1123" s="45" t="s">
        <x:v>1215</x:v>
      </x:c>
      <x:c r="B1123" s="46">
        <x:v>3297</x:v>
      </x:c>
    </x:row>
    <x:row r="1124" spans="1:26" ht="15" customHeight="1">
      <x:c r="A1124" s="45" t="s">
        <x:v>1216</x:v>
      </x:c>
      <x:c r="B1124" s="46">
        <x:v>2022</x:v>
      </x:c>
    </x:row>
    <x:row r="1125" spans="1:26" ht="15" customHeight="1">
      <x:c r="A1125" s="45" t="s">
        <x:v>1217</x:v>
      </x:c>
      <x:c r="B1125" s="46">
        <x:v>1979</x:v>
      </x:c>
    </x:row>
    <x:row r="1126" spans="1:26" ht="15" customHeight="1">
      <x:c r="A1126" s="45" t="s">
        <x:v>1218</x:v>
      </x:c>
      <x:c r="B1126" s="46">
        <x:v>3298</x:v>
      </x:c>
    </x:row>
    <x:row r="1127" spans="1:26" ht="15" customHeight="1">
      <x:c r="A1127" s="45" t="s">
        <x:v>1219</x:v>
      </x:c>
      <x:c r="B1127" s="46">
        <x:v>3299</x:v>
      </x:c>
    </x:row>
    <x:row r="1128" spans="1:26" ht="15" customHeight="1">
      <x:c r="A1128" s="45" t="s">
        <x:v>1220</x:v>
      </x:c>
      <x:c r="B1128" s="46">
        <x:v>1205</x:v>
      </x:c>
    </x:row>
    <x:row r="1129" spans="1:26" ht="15" customHeight="1">
      <x:c r="A1129" s="45" t="s">
        <x:v>1221</x:v>
      </x:c>
      <x:c r="B1129" s="46">
        <x:v>1384</x:v>
      </x:c>
    </x:row>
    <x:row r="1130" spans="1:26" ht="15" customHeight="1">
      <x:c r="A1130" s="45" t="s">
        <x:v>1222</x:v>
      </x:c>
      <x:c r="B1130" s="46">
        <x:v>1607</x:v>
      </x:c>
    </x:row>
    <x:row r="1131" spans="1:26" ht="15" customHeight="1">
      <x:c r="A1131" s="45" t="s">
        <x:v>1223</x:v>
      </x:c>
      <x:c r="B1131" s="46">
        <x:v>3300</x:v>
      </x:c>
    </x:row>
    <x:row r="1132" spans="1:26" ht="15" customHeight="1">
      <x:c r="A1132" s="45" t="s">
        <x:v>1224</x:v>
      </x:c>
      <x:c r="B1132" s="46">
        <x:v>3301</x:v>
      </x:c>
    </x:row>
    <x:row r="1133" spans="1:26" ht="15" customHeight="1">
      <x:c r="A1133" s="45" t="s">
        <x:v>1225</x:v>
      </x:c>
      <x:c r="B1133" s="46">
        <x:v>1021</x:v>
      </x:c>
    </x:row>
    <x:row r="1134" spans="1:26" ht="15" customHeight="1">
      <x:c r="A1134" s="45" t="s">
        <x:v>1226</x:v>
      </x:c>
      <x:c r="B1134" s="46">
        <x:v>1487</x:v>
      </x:c>
    </x:row>
    <x:row r="1135" spans="1:26" ht="15" customHeight="1">
      <x:c r="A1135" s="45" t="s">
        <x:v>1227</x:v>
      </x:c>
      <x:c r="B1135" s="46">
        <x:v>1161</x:v>
      </x:c>
    </x:row>
    <x:row r="1136" spans="1:26" ht="15" customHeight="1">
      <x:c r="A1136" s="45" t="s">
        <x:v>1228</x:v>
      </x:c>
      <x:c r="B1136" s="46">
        <x:v>1984</x:v>
      </x:c>
    </x:row>
    <x:row r="1137" spans="1:26" ht="15" customHeight="1">
      <x:c r="A1137" s="45" t="s">
        <x:v>1229</x:v>
      </x:c>
      <x:c r="B1137" s="46">
        <x:v>1037</x:v>
      </x:c>
    </x:row>
    <x:row r="1138" spans="1:26" ht="15" customHeight="1">
      <x:c r="A1138" s="45" t="s">
        <x:v>1230</x:v>
      </x:c>
      <x:c r="B1138" s="46">
        <x:v>1357</x:v>
      </x:c>
    </x:row>
    <x:row r="1139" spans="1:26" ht="15" customHeight="1">
      <x:c r="A1139" s="45" t="s">
        <x:v>1231</x:v>
      </x:c>
      <x:c r="B1139" s="46">
        <x:v>3304</x:v>
      </x:c>
    </x:row>
    <x:row r="1140" spans="1:26" ht="15" customHeight="1">
      <x:c r="A1140" s="45" t="s">
        <x:v>1232</x:v>
      </x:c>
      <x:c r="B1140" s="46">
        <x:v>3306</x:v>
      </x:c>
    </x:row>
    <x:row r="1141" spans="1:26" ht="15" customHeight="1">
      <x:c r="A1141" s="45" t="s">
        <x:v>1233</x:v>
      </x:c>
      <x:c r="B1141" s="46">
        <x:v>1470</x:v>
      </x:c>
    </x:row>
    <x:row r="1142" spans="1:26" ht="15" customHeight="1">
      <x:c r="A1142" s="45" t="s">
        <x:v>1234</x:v>
      </x:c>
      <x:c r="B1142" s="46">
        <x:v>1079</x:v>
      </x:c>
    </x:row>
    <x:row r="1143" spans="1:26" ht="15" customHeight="1">
      <x:c r="A1143" s="45" t="s">
        <x:v>1235</x:v>
      </x:c>
      <x:c r="B1143" s="46">
        <x:v>3307</x:v>
      </x:c>
    </x:row>
    <x:row r="1144" spans="1:26" ht="15" customHeight="1">
      <x:c r="A1144" s="45" t="s">
        <x:v>1236</x:v>
      </x:c>
      <x:c r="B1144" s="46">
        <x:v>3212</x:v>
      </x:c>
    </x:row>
    <x:row r="1145" spans="1:26" ht="15" customHeight="1">
      <x:c r="A1145" s="45" t="s">
        <x:v>1237</x:v>
      </x:c>
      <x:c r="B1145" s="46">
        <x:v>1326</x:v>
      </x:c>
    </x:row>
    <x:row r="1146" spans="1:26" ht="15" customHeight="1">
      <x:c r="A1146" s="45" t="s">
        <x:v>1238</x:v>
      </x:c>
      <x:c r="B1146" s="46">
        <x:v>1673</x:v>
      </x:c>
    </x:row>
    <x:row r="1147" spans="1:26" ht="15" customHeight="1">
      <x:c r="A1147" s="45" t="s">
        <x:v>1239</x:v>
      </x:c>
      <x:c r="B1147" s="46">
        <x:v>3215</x:v>
      </x:c>
    </x:row>
    <x:row r="1148" spans="1:26" ht="15" customHeight="1">
      <x:c r="A1148" s="45" t="s">
        <x:v>1240</x:v>
      </x:c>
      <x:c r="B1148" s="46">
        <x:v>3217</x:v>
      </x:c>
    </x:row>
    <x:row r="1149" spans="1:26" ht="15" customHeight="1">
      <x:c r="A1149" s="45" t="s">
        <x:v>1241</x:v>
      </x:c>
      <x:c r="B1149" s="46">
        <x:v>1352</x:v>
      </x:c>
    </x:row>
    <x:row r="1150" spans="1:26" ht="15" customHeight="1">
      <x:c r="A1150" s="45" t="s">
        <x:v>1242</x:v>
      </x:c>
      <x:c r="B1150" s="46">
        <x:v>1325</x:v>
      </x:c>
    </x:row>
    <x:row r="1151" spans="1:26" ht="15" customHeight="1">
      <x:c r="A1151" s="45" t="s">
        <x:v>1243</x:v>
      </x:c>
      <x:c r="B1151" s="46">
        <x:v>1653</x:v>
      </x:c>
    </x:row>
    <x:row r="1152" spans="1:26" ht="15" customHeight="1">
      <x:c r="A1152" s="45" t="s">
        <x:v>1244</x:v>
      </x:c>
      <x:c r="B1152" s="46">
        <x:v>3220</x:v>
      </x:c>
    </x:row>
    <x:row r="1153" spans="1:26" ht="15" customHeight="1">
      <x:c r="A1153" s="45" t="s">
        <x:v>1245</x:v>
      </x:c>
      <x:c r="B1153" s="46">
        <x:v>1611</x:v>
      </x:c>
    </x:row>
    <x:row r="1154" spans="1:26" ht="15" customHeight="1">
      <x:c r="A1154" s="45" t="s">
        <x:v>1246</x:v>
      </x:c>
      <x:c r="B1154" s="46">
        <x:v>3221</x:v>
      </x:c>
    </x:row>
    <x:row r="1155" spans="1:26" ht="15" customHeight="1">
      <x:c r="A1155" s="45" t="s">
        <x:v>1247</x:v>
      </x:c>
      <x:c r="B1155" s="46">
        <x:v>3223</x:v>
      </x:c>
    </x:row>
    <x:row r="1156" spans="1:26" ht="15" customHeight="1">
      <x:c r="A1156" s="45" t="s">
        <x:v>1248</x:v>
      </x:c>
      <x:c r="B1156" s="46">
        <x:v>1174</x:v>
      </x:c>
    </x:row>
    <x:row r="1157" spans="1:26" ht="15" customHeight="1">
      <x:c r="A1157" s="45" t="s">
        <x:v>1249</x:v>
      </x:c>
      <x:c r="B1157" s="46">
        <x:v>3225</x:v>
      </x:c>
    </x:row>
    <x:row r="1158" spans="1:26" ht="15" customHeight="1">
      <x:c r="A1158" s="45" t="s">
        <x:v>1250</x:v>
      </x:c>
      <x:c r="B1158" s="46">
        <x:v>1666</x:v>
      </x:c>
    </x:row>
    <x:row r="1159" spans="1:26" ht="15" customHeight="1">
      <x:c r="A1159" s="45" t="s">
        <x:v>1251</x:v>
      </x:c>
      <x:c r="B1159" s="46">
        <x:v>1473</x:v>
      </x:c>
    </x:row>
    <x:row r="1160" spans="1:26" ht="15" customHeight="1">
      <x:c r="A1160" s="45" t="s">
        <x:v>1252</x:v>
      </x:c>
      <x:c r="B1160" s="46">
        <x:v>1465</x:v>
      </x:c>
    </x:row>
    <x:row r="1161" spans="1:26" ht="15" customHeight="1">
      <x:c r="A1161" s="45" t="s">
        <x:v>1253</x:v>
      </x:c>
      <x:c r="B1161" s="46">
        <x:v>1418</x:v>
      </x:c>
    </x:row>
    <x:row r="1162" spans="1:26" ht="15" customHeight="1">
      <x:c r="A1162" s="45" t="s">
        <x:v>1254</x:v>
      </x:c>
      <x:c r="B1162" s="46">
        <x:v>1300</x:v>
      </x:c>
    </x:row>
    <x:row r="1163" spans="1:26" ht="15" customHeight="1">
      <x:c r="A1163" s="45" t="s">
        <x:v>1255</x:v>
      </x:c>
      <x:c r="B1163" s="46">
        <x:v>1028</x:v>
      </x:c>
    </x:row>
    <x:row r="1164" spans="1:26" ht="15" customHeight="1">
      <x:c r="A1164" s="45" t="s">
        <x:v>1256</x:v>
      </x:c>
      <x:c r="B1164" s="46">
        <x:v>3227</x:v>
      </x:c>
    </x:row>
    <x:row r="1165" spans="1:26" ht="15" customHeight="1">
      <x:c r="A1165" s="45" t="s">
        <x:v>1257</x:v>
      </x:c>
      <x:c r="B1165" s="46">
        <x:v>1414</x:v>
      </x:c>
    </x:row>
    <x:row r="1166" spans="1:26" ht="15" customHeight="1">
      <x:c r="A1166" s="45" t="s">
        <x:v>1258</x:v>
      </x:c>
      <x:c r="B1166" s="46">
        <x:v>3229</x:v>
      </x:c>
    </x:row>
    <x:row r="1167" spans="1:26" ht="15" customHeight="1">
      <x:c r="A1167" s="45" t="s">
        <x:v>1259</x:v>
      </x:c>
      <x:c r="B1167" s="46">
        <x:v>1452</x:v>
      </x:c>
    </x:row>
    <x:row r="1168" spans="1:26" ht="15" customHeight="1">
      <x:c r="A1168" s="45" t="s">
        <x:v>1260</x:v>
      </x:c>
      <x:c r="B1168" s="46">
        <x:v>1698</x:v>
      </x:c>
    </x:row>
    <x:row r="1169" spans="1:26" ht="15" customHeight="1">
      <x:c r="A1169" s="45" t="s">
        <x:v>1261</x:v>
      </x:c>
      <x:c r="B1169" s="46">
        <x:v>3234</x:v>
      </x:c>
    </x:row>
    <x:row r="1170" spans="1:26" ht="15" customHeight="1">
      <x:c r="A1170" s="45" t="s">
        <x:v>1262</x:v>
      </x:c>
      <x:c r="B1170" s="46">
        <x:v>1280</x:v>
      </x:c>
    </x:row>
    <x:row r="1171" spans="1:26" ht="15" customHeight="1">
      <x:c r="A1171" s="45" t="s">
        <x:v>1263</x:v>
      </x:c>
      <x:c r="B1171" s="46">
        <x:v>1599</x:v>
      </x:c>
    </x:row>
    <x:row r="1172" spans="1:26" ht="15" customHeight="1">
      <x:c r="A1172" s="45" t="s">
        <x:v>1264</x:v>
      </x:c>
      <x:c r="B1172" s="46">
        <x:v>3238</x:v>
      </x:c>
    </x:row>
    <x:row r="1173" spans="1:26" ht="15" customHeight="1">
      <x:c r="A1173" s="45" t="s">
        <x:v>1265</x:v>
      </x:c>
      <x:c r="B1173" s="46">
        <x:v>1322</x:v>
      </x:c>
    </x:row>
    <x:row r="1174" spans="1:26" ht="15" customHeight="1">
      <x:c r="A1174" s="45" t="s">
        <x:v>1266</x:v>
      </x:c>
      <x:c r="B1174" s="46">
        <x:v>3239</x:v>
      </x:c>
    </x:row>
    <x:row r="1175" spans="1:26" ht="15" customHeight="1">
      <x:c r="A1175" s="45" t="s">
        <x:v>1267</x:v>
      </x:c>
      <x:c r="B1175" s="46">
        <x:v>1182</x:v>
      </x:c>
    </x:row>
    <x:row r="1176" spans="1:26" ht="15" customHeight="1">
      <x:c r="A1176" s="45" t="s">
        <x:v>1268</x:v>
      </x:c>
      <x:c r="B1176" s="46">
        <x:v>3242</x:v>
      </x:c>
    </x:row>
    <x:row r="1177" spans="1:26" ht="15" customHeight="1">
      <x:c r="A1177" s="45" t="s">
        <x:v>1269</x:v>
      </x:c>
      <x:c r="B1177" s="46">
        <x:v>3243</x:v>
      </x:c>
    </x:row>
    <x:row r="1178" spans="1:26" ht="15" customHeight="1">
      <x:c r="A1178" s="45" t="s">
        <x:v>1270</x:v>
      </x:c>
      <x:c r="B1178" s="46">
        <x:v>1930</x:v>
      </x:c>
    </x:row>
    <x:row r="1179" spans="1:26" ht="15" customHeight="1">
      <x:c r="A1179" s="45" t="s">
        <x:v>1271</x:v>
      </x:c>
      <x:c r="B1179" s="46">
        <x:v>3246</x:v>
      </x:c>
    </x:row>
    <x:row r="1180" spans="1:26" ht="15" customHeight="1">
      <x:c r="A1180" s="45" t="s">
        <x:v>1272</x:v>
      </x:c>
      <x:c r="B1180" s="46">
        <x:v>1799</x:v>
      </x:c>
    </x:row>
    <x:row r="1181" spans="1:26" ht="15" customHeight="1">
      <x:c r="A1181" s="45" t="s">
        <x:v>1273</x:v>
      </x:c>
      <x:c r="B1181" s="46">
        <x:v>3247</x:v>
      </x:c>
    </x:row>
    <x:row r="1182" spans="1:26" ht="15" customHeight="1">
      <x:c r="A1182" s="45" t="s">
        <x:v>1274</x:v>
      </x:c>
      <x:c r="B1182" s="46">
        <x:v>1391</x:v>
      </x:c>
    </x:row>
    <x:row r="1183" spans="1:26" ht="15" customHeight="1">
      <x:c r="A1183" s="45" t="s">
        <x:v>1275</x:v>
      </x:c>
      <x:c r="B1183" s="46">
        <x:v>1074</x:v>
      </x:c>
    </x:row>
    <x:row r="1184" spans="1:26" ht="15" customHeight="1">
      <x:c r="A1184" s="45" t="s">
        <x:v>1276</x:v>
      </x:c>
      <x:c r="B1184" s="46">
        <x:v>1964</x:v>
      </x:c>
    </x:row>
    <x:row r="1185" spans="1:26" ht="15" customHeight="1">
      <x:c r="A1185" s="45" t="s">
        <x:v>1277</x:v>
      </x:c>
      <x:c r="B1185" s="46">
        <x:v>3250</x:v>
      </x:c>
    </x:row>
    <x:row r="1186" spans="1:26" ht="15" customHeight="1">
      <x:c r="A1186" s="45" t="s">
        <x:v>1278</x:v>
      </x:c>
      <x:c r="B1186" s="46">
        <x:v>3252</x:v>
      </x:c>
    </x:row>
    <x:row r="1187" spans="1:26" ht="15" customHeight="1">
      <x:c r="A1187" s="45" t="s">
        <x:v>1279</x:v>
      </x:c>
      <x:c r="B1187" s="46">
        <x:v>1469</x:v>
      </x:c>
    </x:row>
    <x:row r="1188" spans="1:26" ht="15" customHeight="1">
      <x:c r="A1188" s="45" t="s">
        <x:v>1280</x:v>
      </x:c>
      <x:c r="B1188" s="46">
        <x:v>3254</x:v>
      </x:c>
    </x:row>
    <x:row r="1189" spans="1:26" ht="15" customHeight="1">
      <x:c r="A1189" s="45" t="s">
        <x:v>1281</x:v>
      </x:c>
      <x:c r="B1189" s="46">
        <x:v>3255</x:v>
      </x:c>
    </x:row>
    <x:row r="1190" spans="1:26" ht="15" customHeight="1">
      <x:c r="A1190" s="45" t="s">
        <x:v>1282</x:v>
      </x:c>
      <x:c r="B1190" s="46">
        <x:v>3256</x:v>
      </x:c>
    </x:row>
    <x:row r="1191" spans="1:26" ht="15" customHeight="1">
      <x:c r="A1191" s="45" t="s">
        <x:v>1283</x:v>
      </x:c>
      <x:c r="B1191" s="46">
        <x:v>3258</x:v>
      </x:c>
    </x:row>
    <x:row r="1192" spans="1:26" ht="15" customHeight="1">
      <x:c r="A1192" s="45" t="s">
        <x:v>1284</x:v>
      </x:c>
      <x:c r="B1192" s="46">
        <x:v>1383</x:v>
      </x:c>
    </x:row>
    <x:row r="1193" spans="1:26" ht="15" customHeight="1">
      <x:c r="A1193" s="45" t="s">
        <x:v>1285</x:v>
      </x:c>
      <x:c r="B1193" s="46">
        <x:v>1645</x:v>
      </x:c>
    </x:row>
    <x:row r="1194" spans="1:26" ht="15" customHeight="1">
      <x:c r="A1194" s="45" t="s">
        <x:v>1286</x:v>
      </x:c>
      <x:c r="B1194" s="46">
        <x:v>1690</x:v>
      </x:c>
    </x:row>
    <x:row r="1195" spans="1:26" ht="15" customHeight="1">
      <x:c r="A1195" s="45" t="s">
        <x:v>1287</x:v>
      </x:c>
      <x:c r="B1195" s="46">
        <x:v>1415</x:v>
      </x:c>
    </x:row>
    <x:row r="1196" spans="1:26" ht="15" customHeight="1">
      <x:c r="A1196" s="45" t="s">
        <x:v>1288</x:v>
      </x:c>
      <x:c r="B1196" s="46">
        <x:v>1162</x:v>
      </x:c>
    </x:row>
    <x:row r="1197" spans="1:26" ht="15" customHeight="1">
      <x:c r="A1197" s="45" t="s">
        <x:v>1289</x:v>
      </x:c>
      <x:c r="B1197" s="46">
        <x:v>1029</x:v>
      </x:c>
    </x:row>
    <x:row r="1198" spans="1:26" ht="15" customHeight="1">
      <x:c r="A1198" s="45" t="s">
        <x:v>1290</x:v>
      </x:c>
      <x:c r="B1198" s="46">
        <x:v>1525</x:v>
      </x:c>
    </x:row>
    <x:row r="1199" spans="1:26" ht="15" customHeight="1">
      <x:c r="A1199" s="45" t="s">
        <x:v>1291</x:v>
      </x:c>
      <x:c r="B1199" s="46">
        <x:v>3263</x:v>
      </x:c>
    </x:row>
    <x:row r="1200" spans="1:26" ht="15" customHeight="1">
      <x:c r="A1200" s="45" t="s">
        <x:v>1292</x:v>
      </x:c>
      <x:c r="B1200" s="46">
        <x:v>1178</x:v>
      </x:c>
    </x:row>
    <x:row r="1201" spans="1:26" ht="15" customHeight="1">
      <x:c r="A1201" s="45" t="s">
        <x:v>1293</x:v>
      </x:c>
      <x:c r="B1201" s="46">
        <x:v>3264</x:v>
      </x:c>
    </x:row>
    <x:row r="1202" spans="1:26" ht="15" customHeight="1">
      <x:c r="A1202" s="45" t="s">
        <x:v>1294</x:v>
      </x:c>
      <x:c r="B1202" s="46">
        <x:v>1144</x:v>
      </x:c>
    </x:row>
    <x:row r="1203" spans="1:26" ht="15" customHeight="1">
      <x:c r="A1203" s="45" t="s">
        <x:v>1295</x:v>
      </x:c>
      <x:c r="B1203" s="46">
        <x:v>3265</x:v>
      </x:c>
    </x:row>
    <x:row r="1204" spans="1:26" ht="15" customHeight="1">
      <x:c r="A1204" s="45" t="s">
        <x:v>1296</x:v>
      </x:c>
      <x:c r="B1204" s="46">
        <x:v>3266</x:v>
      </x:c>
    </x:row>
    <x:row r="1205" spans="1:26" ht="15" customHeight="1">
      <x:c r="A1205" s="45" t="s">
        <x:v>1297</x:v>
      </x:c>
      <x:c r="B1205" s="46">
        <x:v>2005</x:v>
      </x:c>
    </x:row>
    <x:row r="1206" spans="1:26" ht="15" customHeight="1">
      <x:c r="A1206" s="45" t="s">
        <x:v>1298</x:v>
      </x:c>
      <x:c r="B1206" s="46">
        <x:v>1965</x:v>
      </x:c>
    </x:row>
    <x:row r="1207" spans="1:26" ht="15" customHeight="1">
      <x:c r="A1207" s="45" t="s">
        <x:v>1299</x:v>
      </x:c>
      <x:c r="B1207" s="46">
        <x:v>1648</x:v>
      </x:c>
    </x:row>
    <x:row r="1208" spans="1:26" ht="15" customHeight="1">
      <x:c r="A1208" s="45" t="s">
        <x:v>1300</x:v>
      </x:c>
      <x:c r="B1208" s="46">
        <x:v>3269</x:v>
      </x:c>
    </x:row>
    <x:row r="1209" spans="1:26" ht="15" customHeight="1">
      <x:c r="A1209" s="45" t="s">
        <x:v>1301</x:v>
      </x:c>
      <x:c r="B1209" s="46">
        <x:v>1750</x:v>
      </x:c>
    </x:row>
    <x:row r="1210" spans="1:26" ht="15" customHeight="1">
      <x:c r="A1210" s="45" t="s">
        <x:v>1302</x:v>
      </x:c>
      <x:c r="B1210" s="46">
        <x:v>1898</x:v>
      </x:c>
    </x:row>
    <x:row r="1211" spans="1:26" ht="15" customHeight="1">
      <x:c r="A1211" s="45" t="s">
        <x:v>1303</x:v>
      </x:c>
      <x:c r="B1211" s="46">
        <x:v>3271</x:v>
      </x:c>
    </x:row>
    <x:row r="1212" spans="1:26" ht="15" customHeight="1">
      <x:c r="A1212" s="45" t="s">
        <x:v>1304</x:v>
      </x:c>
      <x:c r="B1212" s="46">
        <x:v>1510</x:v>
      </x:c>
    </x:row>
    <x:row r="1213" spans="1:26" ht="15" customHeight="1">
      <x:c r="A1213" s="45" t="s">
        <x:v>1305</x:v>
      </x:c>
      <x:c r="B1213" s="46">
        <x:v>1332</x:v>
      </x:c>
    </x:row>
    <x:row r="1214" spans="1:26" ht="15" customHeight="1">
      <x:c r="A1214" s="45" t="s">
        <x:v>1306</x:v>
      </x:c>
      <x:c r="B1214" s="46">
        <x:v>1712</x:v>
      </x:c>
    </x:row>
    <x:row r="1215" spans="1:26" ht="15" customHeight="1">
      <x:c r="A1215" s="45" t="s">
        <x:v>1307</x:v>
      </x:c>
      <x:c r="B1215" s="46">
        <x:v>1672</x:v>
      </x:c>
    </x:row>
    <x:row r="1216" spans="1:26" ht="15" customHeight="1">
      <x:c r="A1216" s="45" t="s">
        <x:v>1308</x:v>
      </x:c>
      <x:c r="B1216" s="46">
        <x:v>3313</x:v>
      </x:c>
    </x:row>
    <x:row r="1217" spans="1:26" ht="15" customHeight="1">
      <x:c r="A1217" s="45" t="s">
        <x:v>1309</x:v>
      </x:c>
      <x:c r="B1217" s="46">
        <x:v>3315</x:v>
      </x:c>
    </x:row>
    <x:row r="1218" spans="1:26" ht="15" customHeight="1">
      <x:c r="A1218" s="45" t="s">
        <x:v>1310</x:v>
      </x:c>
      <x:c r="B1218" s="46">
        <x:v>1316</x:v>
      </x:c>
    </x:row>
    <x:row r="1219" spans="1:26" ht="15" customHeight="1">
      <x:c r="A1219" s="45" t="s">
        <x:v>1311</x:v>
      </x:c>
      <x:c r="B1219" s="46">
        <x:v>1553</x:v>
      </x:c>
    </x:row>
    <x:row r="1220" spans="1:26" ht="15" customHeight="1">
      <x:c r="A1220" s="45" t="s">
        <x:v>1312</x:v>
      </x:c>
      <x:c r="B1220" s="46">
        <x:v>3317</x:v>
      </x:c>
    </x:row>
    <x:row r="1221" spans="1:26" ht="15" customHeight="1">
      <x:c r="A1221" s="45" t="s">
        <x:v>1313</x:v>
      </x:c>
      <x:c r="B1221" s="46">
        <x:v>3318</x:v>
      </x:c>
    </x:row>
    <x:row r="1222" spans="1:26" ht="15" customHeight="1">
      <x:c r="A1222" s="45" t="s">
        <x:v>1314</x:v>
      </x:c>
      <x:c r="B1222" s="46">
        <x:v>1740</x:v>
      </x:c>
    </x:row>
    <x:row r="1223" spans="1:26" ht="15" customHeight="1">
      <x:c r="A1223" s="45" t="s">
        <x:v>1315</x:v>
      </x:c>
      <x:c r="B1223" s="46">
        <x:v>3321</x:v>
      </x:c>
    </x:row>
    <x:row r="1224" spans="1:26" ht="15" customHeight="1">
      <x:c r="A1224" s="45" t="s">
        <x:v>1316</x:v>
      </x:c>
      <x:c r="B1224" s="46">
        <x:v>1142</x:v>
      </x:c>
    </x:row>
    <x:row r="1225" spans="1:26" ht="15" customHeight="1">
      <x:c r="A1225" s="45" t="s">
        <x:v>1317</x:v>
      </x:c>
      <x:c r="B1225" s="46">
        <x:v>1798</x:v>
      </x:c>
    </x:row>
    <x:row r="1226" spans="1:26" ht="15" customHeight="1">
      <x:c r="A1226" s="45" t="s">
        <x:v>1318</x:v>
      </x:c>
      <x:c r="B1226" s="46">
        <x:v>3323</x:v>
      </x:c>
    </x:row>
    <x:row r="1227" spans="1:26" ht="15" customHeight="1">
      <x:c r="A1227" s="45" t="s">
        <x:v>1319</x:v>
      </x:c>
      <x:c r="B1227" s="46">
        <x:v>1398</x:v>
      </x:c>
    </x:row>
    <x:row r="1228" spans="1:26" ht="15" customHeight="1">
      <x:c r="A1228" s="45" t="s">
        <x:v>1320</x:v>
      </x:c>
      <x:c r="B1228" s="46">
        <x:v>3324</x:v>
      </x:c>
    </x:row>
    <x:row r="1229" spans="1:26" ht="15" customHeight="1">
      <x:c r="A1229" s="45" t="s">
        <x:v>1321</x:v>
      </x:c>
      <x:c r="B1229" s="46">
        <x:v>3326</x:v>
      </x:c>
    </x:row>
    <x:row r="1230" spans="1:26" ht="15" customHeight="1">
      <x:c r="A1230" s="45" t="s">
        <x:v>1322</x:v>
      </x:c>
      <x:c r="B1230" s="46">
        <x:v>3329</x:v>
      </x:c>
    </x:row>
    <x:row r="1231" spans="1:26" ht="15" customHeight="1">
      <x:c r="A1231" s="45" t="s">
        <x:v>1323</x:v>
      </x:c>
      <x:c r="B1231" s="46">
        <x:v>3331</x:v>
      </x:c>
    </x:row>
    <x:row r="1232" spans="1:26" ht="15" customHeight="1">
      <x:c r="A1232" s="45" t="s">
        <x:v>1324</x:v>
      </x:c>
      <x:c r="B1232" s="46">
        <x:v>3332</x:v>
      </x:c>
    </x:row>
    <x:row r="1233" spans="1:26" ht="15" customHeight="1">
      <x:c r="A1233" s="45" t="s">
        <x:v>1325</x:v>
      </x:c>
      <x:c r="B1233" s="46">
        <x:v>1043</x:v>
      </x:c>
    </x:row>
    <x:row r="1234" spans="1:26" ht="15" customHeight="1">
      <x:c r="A1234" s="45" t="s">
        <x:v>1326</x:v>
      </x:c>
      <x:c r="B1234" s="46">
        <x:v>1634</x:v>
      </x:c>
    </x:row>
    <x:row r="1235" spans="1:26" ht="15" customHeight="1">
      <x:c r="A1235" s="45" t="s">
        <x:v>1327</x:v>
      </x:c>
      <x:c r="B1235" s="46">
        <x:v>1694</x:v>
      </x:c>
    </x:row>
    <x:row r="1236" spans="1:26" ht="15" customHeight="1">
      <x:c r="A1236" s="45" t="s">
        <x:v>1328</x:v>
      </x:c>
      <x:c r="B1236" s="46">
        <x:v>1417</x:v>
      </x:c>
    </x:row>
    <x:row r="1237" spans="1:26" ht="15" customHeight="1">
      <x:c r="A1237" s="45" t="s">
        <x:v>1329</x:v>
      </x:c>
      <x:c r="B1237" s="46">
        <x:v>1789</x:v>
      </x:c>
    </x:row>
    <x:row r="1238" spans="1:26" ht="15" customHeight="1">
      <x:c r="A1238" s="45" t="s">
        <x:v>1330</x:v>
      </x:c>
      <x:c r="B1238" s="46">
        <x:v>3075</x:v>
      </x:c>
    </x:row>
    <x:row r="1239" spans="1:26" ht="15" customHeight="1">
      <x:c r="A1239" s="45" t="s">
        <x:v>1331</x:v>
      </x:c>
      <x:c r="B1239" s="46">
        <x:v>3089</x:v>
      </x:c>
    </x:row>
    <x:row r="1240" spans="1:26" ht="15" customHeight="1">
      <x:c r="A1240" s="45" t="s">
        <x:v>1332</x:v>
      </x:c>
      <x:c r="B1240" s="46">
        <x:v>3273</x:v>
      </x:c>
    </x:row>
    <x:row r="1241" spans="1:26" ht="15" customHeight="1">
      <x:c r="A1241" s="45" t="s">
        <x:v>1333</x:v>
      </x:c>
      <x:c r="B1241" s="46">
        <x:v>1725</x:v>
      </x:c>
    </x:row>
    <x:row r="1242" spans="1:26" ht="15" customHeight="1">
      <x:c r="A1242" s="45" t="s">
        <x:v>1334</x:v>
      </x:c>
      <x:c r="B1242" s="46">
        <x:v>1175</x:v>
      </x:c>
    </x:row>
    <x:row r="1243" spans="1:26" ht="15" customHeight="1">
      <x:c r="A1243" s="45" t="s">
        <x:v>1335</x:v>
      </x:c>
      <x:c r="B1243" s="46">
        <x:v>3274</x:v>
      </x:c>
    </x:row>
    <x:row r="1244" spans="1:26" ht="15" customHeight="1">
      <x:c r="A1244" s="45" t="s">
        <x:v>1336</x:v>
      </x:c>
      <x:c r="B1244" s="46">
        <x:v>1788</x:v>
      </x:c>
    </x:row>
    <x:row r="1245" spans="1:26" ht="15" customHeight="1">
      <x:c r="A1245" s="45" t="s">
        <x:v>1337</x:v>
      </x:c>
      <x:c r="B1245" s="46">
        <x:v>1320</x:v>
      </x:c>
    </x:row>
    <x:row r="1246" spans="1:26" ht="15" customHeight="1">
      <x:c r="A1246" s="45" t="s">
        <x:v>1338</x:v>
      </x:c>
      <x:c r="B1246" s="46">
        <x:v>2004</x:v>
      </x:c>
    </x:row>
    <x:row r="1247" spans="1:26" ht="15" customHeight="1">
      <x:c r="A1247" s="45" t="s">
        <x:v>1339</x:v>
      </x:c>
      <x:c r="B1247" s="46">
        <x:v>1841</x:v>
      </x:c>
    </x:row>
    <x:row r="1248" spans="1:26" ht="15" customHeight="1">
      <x:c r="A1248" s="45" t="s">
        <x:v>1340</x:v>
      </x:c>
      <x:c r="B1248" s="46">
        <x:v>1982</x:v>
      </x:c>
    </x:row>
    <x:row r="1249" spans="1:26" ht="15" customHeight="1">
      <x:c r="A1249" s="45" t="s">
        <x:v>1341</x:v>
      </x:c>
      <x:c r="B1249" s="46">
        <x:v>3278</x:v>
      </x:c>
    </x:row>
    <x:row r="1250" spans="1:26" ht="15" customHeight="1">
      <x:c r="A1250" s="45" t="s">
        <x:v>1342</x:v>
      </x:c>
      <x:c r="B1250" s="46">
        <x:v>3281</x:v>
      </x:c>
    </x:row>
    <x:row r="1251" spans="1:26" ht="15" customHeight="1">
      <x:c r="A1251" s="45" t="s">
        <x:v>1343</x:v>
      </x:c>
      <x:c r="B1251" s="46">
        <x:v>3282</x:v>
      </x:c>
    </x:row>
    <x:row r="1252" spans="1:26" ht="15" customHeight="1">
      <x:c r="A1252" s="45" t="s">
        <x:v>1344</x:v>
      </x:c>
      <x:c r="B1252" s="46">
        <x:v>3284</x:v>
      </x:c>
    </x:row>
    <x:row r="1253" spans="1:26" ht="15" customHeight="1">
      <x:c r="A1253" s="45" t="s">
        <x:v>1345</x:v>
      </x:c>
      <x:c r="B1253" s="46">
        <x:v>1033</x:v>
      </x:c>
    </x:row>
    <x:row r="1254" spans="1:26" ht="15" customHeight="1">
      <x:c r="A1254" s="45" t="s">
        <x:v>1346</x:v>
      </x:c>
      <x:c r="B1254" s="46">
        <x:v>3286</x:v>
      </x:c>
    </x:row>
    <x:row r="1255" spans="1:26" ht="15" customHeight="1">
      <x:c r="A1255" s="45" t="s">
        <x:v>1347</x:v>
      </x:c>
      <x:c r="B1255" s="46">
        <x:v>1333</x:v>
      </x:c>
    </x:row>
    <x:row r="1256" spans="1:26" ht="15" customHeight="1">
      <x:c r="A1256" s="45" t="s">
        <x:v>1348</x:v>
      </x:c>
      <x:c r="B1256" s="46">
        <x:v>1713</x:v>
      </x:c>
    </x:row>
    <x:row r="1257" spans="1:26" ht="15" customHeight="1">
      <x:c r="A1257" s="45" t="s">
        <x:v>1349</x:v>
      </x:c>
      <x:c r="B1257" s="46">
        <x:v>1045</x:v>
      </x:c>
    </x:row>
    <x:row r="1258" spans="1:26" ht="15" customHeight="1">
      <x:c r="A1258" s="45" t="s">
        <x:v>1350</x:v>
      </x:c>
      <x:c r="B1258" s="46">
        <x:v>3291</x:v>
      </x:c>
    </x:row>
    <x:row r="1259" spans="1:26" ht="15" customHeight="1">
      <x:c r="A1259" s="45" t="s">
        <x:v>1351</x:v>
      </x:c>
      <x:c r="B1259" s="46">
        <x:v>1554</x:v>
      </x:c>
    </x:row>
    <x:row r="1260" spans="1:26" ht="15" customHeight="1">
      <x:c r="A1260" s="45" t="s">
        <x:v>1352</x:v>
      </x:c>
      <x:c r="B1260" s="46">
        <x:v>1757</x:v>
      </x:c>
    </x:row>
    <x:row r="1261" spans="1:26" ht="15" customHeight="1">
      <x:c r="A1261" s="45" t="s">
        <x:v>1353</x:v>
      </x:c>
      <x:c r="B1261" s="46">
        <x:v>3295</x:v>
      </x:c>
    </x:row>
    <x:row r="1262" spans="1:26" ht="15" customHeight="1">
      <x:c r="A1262" s="45" t="s">
        <x:v>1354</x:v>
      </x:c>
      <x:c r="B1262" s="46">
        <x:v>1646</x:v>
      </x:c>
    </x:row>
    <x:row r="1263" spans="1:26" ht="15" customHeight="1">
      <x:c r="A1263" s="45" t="s">
        <x:v>1355</x:v>
      </x:c>
      <x:c r="B1263" s="46">
        <x:v>1802</x:v>
      </x:c>
    </x:row>
    <x:row r="1264" spans="1:26" ht="15" customHeight="1">
      <x:c r="A1264" s="45" t="s">
        <x:v>1356</x:v>
      </x:c>
      <x:c r="B1264" s="46">
        <x:v>1177</x:v>
      </x:c>
    </x:row>
    <x:row r="1265" spans="1:26" ht="15" customHeight="1">
      <x:c r="A1265" s="45" t="s">
        <x:v>1357</x:v>
      </x:c>
      <x:c r="B1265" s="46">
        <x:v>1856</x:v>
      </x:c>
    </x:row>
    <x:row r="1266" spans="1:26" ht="15" customHeight="1">
      <x:c r="A1266" s="45" t="s">
        <x:v>1358</x:v>
      </x:c>
      <x:c r="B1266" s="46">
        <x:v>3302</x:v>
      </x:c>
    </x:row>
    <x:row r="1267" spans="1:26" ht="15" customHeight="1">
      <x:c r="A1267" s="45" t="s">
        <x:v>1359</x:v>
      </x:c>
      <x:c r="B1267" s="46">
        <x:v>3303</x:v>
      </x:c>
    </x:row>
    <x:row r="1268" spans="1:26" ht="15" customHeight="1">
      <x:c r="A1268" s="45" t="s">
        <x:v>1360</x:v>
      </x:c>
      <x:c r="B1268" s="46">
        <x:v>2024</x:v>
      </x:c>
    </x:row>
    <x:row r="1269" spans="1:26" ht="15" customHeight="1">
      <x:c r="A1269" s="45" t="s">
        <x:v>1361</x:v>
      </x:c>
      <x:c r="B1269" s="46">
        <x:v>1228</x:v>
      </x:c>
    </x:row>
    <x:row r="1270" spans="1:26" ht="15" customHeight="1">
      <x:c r="A1270" s="45" t="s">
        <x:v>1362</x:v>
      </x:c>
      <x:c r="B1270" s="46">
        <x:v>3305</x:v>
      </x:c>
    </x:row>
    <x:row r="1271" spans="1:26" ht="15" customHeight="1">
      <x:c r="A1271" s="45" t="s">
        <x:v>1363</x:v>
      </x:c>
      <x:c r="B1271" s="46">
        <x:v>1629</x:v>
      </x:c>
    </x:row>
    <x:row r="1272" spans="1:26" ht="15" customHeight="1">
      <x:c r="A1272" s="45" t="s">
        <x:v>1364</x:v>
      </x:c>
      <x:c r="B1272" s="46">
        <x:v>1919</x:v>
      </x:c>
    </x:row>
    <x:row r="1273" spans="1:26" ht="15" customHeight="1">
      <x:c r="A1273" s="45" t="s">
        <x:v>1365</x:v>
      </x:c>
      <x:c r="B1273" s="46">
        <x:v>3308</x:v>
      </x:c>
    </x:row>
    <x:row r="1274" spans="1:26" ht="15" customHeight="1">
      <x:c r="A1274" s="45" t="s">
        <x:v>1366</x:v>
      </x:c>
      <x:c r="B1274" s="46">
        <x:v>3112</x:v>
      </x:c>
    </x:row>
    <x:row r="1275" spans="1:26" ht="15" customHeight="1">
      <x:c r="A1275" s="45" t="s">
        <x:v>1367</x:v>
      </x:c>
      <x:c r="B1275" s="46">
        <x:v>1036</x:v>
      </x:c>
    </x:row>
    <x:row r="1276" spans="1:26" ht="15" customHeight="1">
      <x:c r="A1276" s="45" t="s">
        <x:v>1368</x:v>
      </x:c>
      <x:c r="B1276" s="46">
        <x:v>3114</x:v>
      </x:c>
    </x:row>
    <x:row r="1277" spans="1:26" ht="15" customHeight="1">
      <x:c r="A1277" s="45" t="s">
        <x:v>1369</x:v>
      </x:c>
      <x:c r="B1277" s="46">
        <x:v>3115</x:v>
      </x:c>
    </x:row>
    <x:row r="1278" spans="1:26" ht="15" customHeight="1">
      <x:c r="A1278" s="45" t="s">
        <x:v>1370</x:v>
      </x:c>
      <x:c r="B1278" s="46">
        <x:v>1709</x:v>
      </x:c>
    </x:row>
    <x:row r="1279" spans="1:26" ht="15" customHeight="1">
      <x:c r="A1279" s="45" t="s">
        <x:v>1371</x:v>
      </x:c>
      <x:c r="B1279" s="46">
        <x:v>1751</x:v>
      </x:c>
    </x:row>
    <x:row r="1280" spans="1:26" ht="15" customHeight="1">
      <x:c r="A1280" s="45" t="s">
        <x:v>1372</x:v>
      </x:c>
      <x:c r="B1280" s="46">
        <x:v>1521</x:v>
      </x:c>
    </x:row>
    <x:row r="1281" spans="1:26" ht="15" customHeight="1">
      <x:c r="A1281" s="45" t="s">
        <x:v>1373</x:v>
      </x:c>
      <x:c r="B1281" s="46">
        <x:v>3119</x:v>
      </x:c>
    </x:row>
    <x:row r="1282" spans="1:26" ht="15" customHeight="1">
      <x:c r="A1282" s="45" t="s">
        <x:v>1374</x:v>
      </x:c>
      <x:c r="B1282" s="46">
        <x:v>1743</x:v>
      </x:c>
    </x:row>
    <x:row r="1283" spans="1:26" ht="15" customHeight="1">
      <x:c r="A1283" s="45" t="s">
        <x:v>1375</x:v>
      </x:c>
      <x:c r="B1283" s="46">
        <x:v>1046</x:v>
      </x:c>
    </x:row>
    <x:row r="1284" spans="1:26" ht="15" customHeight="1">
      <x:c r="A1284" s="45" t="s">
        <x:v>1376</x:v>
      </x:c>
      <x:c r="B1284" s="46">
        <x:v>1143</x:v>
      </x:c>
    </x:row>
    <x:row r="1285" spans="1:26" ht="15" customHeight="1">
      <x:c r="A1285" s="45" t="s">
        <x:v>1377</x:v>
      </x:c>
      <x:c r="B1285" s="46">
        <x:v>1614</x:v>
      </x:c>
    </x:row>
    <x:row r="1286" spans="1:26" ht="15" customHeight="1">
      <x:c r="A1286" s="45" t="s">
        <x:v>1378</x:v>
      </x:c>
      <x:c r="B1286" s="46">
        <x:v>3123</x:v>
      </x:c>
    </x:row>
    <x:row r="1287" spans="1:26" ht="15" customHeight="1">
      <x:c r="A1287" s="45" t="s">
        <x:v>1379</x:v>
      </x:c>
      <x:c r="B1287" s="46">
        <x:v>3125</x:v>
      </x:c>
    </x:row>
    <x:row r="1288" spans="1:26" ht="15" customHeight="1">
      <x:c r="A1288" s="45" t="s">
        <x:v>1380</x:v>
      </x:c>
      <x:c r="B1288" s="46">
        <x:v>3126</x:v>
      </x:c>
    </x:row>
    <x:row r="1289" spans="1:26" ht="15" customHeight="1">
      <x:c r="A1289" s="45" t="s">
        <x:v>1381</x:v>
      </x:c>
      <x:c r="B1289" s="46">
        <x:v>3128</x:v>
      </x:c>
    </x:row>
    <x:row r="1290" spans="1:26" ht="15" customHeight="1">
      <x:c r="A1290" s="45" t="s">
        <x:v>1382</x:v>
      </x:c>
      <x:c r="B1290" s="46">
        <x:v>1729</x:v>
      </x:c>
    </x:row>
    <x:row r="1291" spans="1:26" ht="15" customHeight="1">
      <x:c r="A1291" s="45" t="s">
        <x:v>1383</x:v>
      </x:c>
      <x:c r="B1291" s="46">
        <x:v>1926</x:v>
      </x:c>
    </x:row>
    <x:row r="1292" spans="1:26" ht="15" customHeight="1">
      <x:c r="A1292" s="45" t="s">
        <x:v>1384</x:v>
      </x:c>
      <x:c r="B1292" s="46">
        <x:v>3130</x:v>
      </x:c>
    </x:row>
    <x:row r="1293" spans="1:26" ht="15" customHeight="1">
      <x:c r="A1293" s="45" t="s">
        <x:v>1385</x:v>
      </x:c>
      <x:c r="B1293" s="46">
        <x:v>3131</x:v>
      </x:c>
    </x:row>
    <x:row r="1294" spans="1:26" ht="15" customHeight="1">
      <x:c r="A1294" s="45" t="s">
        <x:v>1386</x:v>
      </x:c>
      <x:c r="B1294" s="46">
        <x:v>1075</x:v>
      </x:c>
    </x:row>
    <x:row r="1295" spans="1:26" ht="15" customHeight="1">
      <x:c r="A1295" s="45" t="s">
        <x:v>1387</x:v>
      </x:c>
      <x:c r="B1295" s="46">
        <x:v>1960</x:v>
      </x:c>
    </x:row>
    <x:row r="1296" spans="1:26" ht="15" customHeight="1">
      <x:c r="A1296" s="45" t="s">
        <x:v>1388</x:v>
      </x:c>
      <x:c r="B1296" s="46">
        <x:v>3134</x:v>
      </x:c>
    </x:row>
    <x:row r="1297" spans="1:26" ht="15" customHeight="1">
      <x:c r="A1297" s="45" t="s">
        <x:v>1389</x:v>
      </x:c>
      <x:c r="B1297" s="46">
        <x:v>3135</x:v>
      </x:c>
    </x:row>
    <x:row r="1298" spans="1:26" ht="15" customHeight="1">
      <x:c r="A1298" s="45" t="s">
        <x:v>1390</x:v>
      </x:c>
      <x:c r="B1298" s="46">
        <x:v>1030</x:v>
      </x:c>
    </x:row>
    <x:row r="1299" spans="1:26" ht="15" customHeight="1">
      <x:c r="A1299" s="45" t="s">
        <x:v>1391</x:v>
      </x:c>
      <x:c r="B1299" s="46">
        <x:v>1261</x:v>
      </x:c>
    </x:row>
    <x:row r="1300" spans="1:26" ht="15" customHeight="1">
      <x:c r="A1300" s="45" t="s">
        <x:v>1392</x:v>
      </x:c>
      <x:c r="B1300" s="46">
        <x:v>3137</x:v>
      </x:c>
    </x:row>
    <x:row r="1301" spans="1:26" ht="15" customHeight="1">
      <x:c r="A1301" s="45" t="s">
        <x:v>1393</x:v>
      </x:c>
      <x:c r="B1301" s="46">
        <x:v>3139</x:v>
      </x:c>
    </x:row>
    <x:row r="1302" spans="1:26" ht="15" customHeight="1">
      <x:c r="A1302" s="45" t="s">
        <x:v>1394</x:v>
      </x:c>
      <x:c r="B1302" s="46">
        <x:v>3140</x:v>
      </x:c>
    </x:row>
    <x:row r="1303" spans="1:26" ht="15" customHeight="1">
      <x:c r="A1303" s="45" t="s">
        <x:v>1395</x:v>
      </x:c>
      <x:c r="B1303" s="46">
        <x:v>1932</x:v>
      </x:c>
    </x:row>
    <x:row r="1304" spans="1:26" ht="15" customHeight="1">
      <x:c r="A1304" s="45" t="s">
        <x:v>1396</x:v>
      </x:c>
      <x:c r="B1304" s="46">
        <x:v>1092</x:v>
      </x:c>
    </x:row>
    <x:row r="1305" spans="1:26" ht="15" customHeight="1">
      <x:c r="A1305" s="45" t="s">
        <x:v>1397</x:v>
      </x:c>
      <x:c r="B1305" s="46">
        <x:v>1796</x:v>
      </x:c>
    </x:row>
    <x:row r="1306" spans="1:26" ht="15" customHeight="1">
      <x:c r="A1306" s="45" t="s">
        <x:v>1398</x:v>
      </x:c>
      <x:c r="B1306" s="46">
        <x:v>1399</x:v>
      </x:c>
    </x:row>
    <x:row r="1307" spans="1:26" ht="15" customHeight="1">
      <x:c r="A1307" s="45" t="s">
        <x:v>1399</x:v>
      </x:c>
      <x:c r="B1307" s="46">
        <x:v>3142</x:v>
      </x:c>
    </x:row>
    <x:row r="1308" spans="1:26" ht="15" customHeight="1">
      <x:c r="A1308" s="45" t="s">
        <x:v>1400</x:v>
      </x:c>
      <x:c r="B1308" s="46">
        <x:v>1163</x:v>
      </x:c>
    </x:row>
    <x:row r="1309" spans="1:26" ht="15" customHeight="1">
      <x:c r="A1309" s="45" t="s">
        <x:v>1401</x:v>
      </x:c>
      <x:c r="B1309" s="46">
        <x:v>3143</x:v>
      </x:c>
    </x:row>
    <x:row r="1310" spans="1:26" ht="15" customHeight="1">
      <x:c r="A1310" s="45" t="s">
        <x:v>1402</x:v>
      </x:c>
      <x:c r="B1310" s="46">
        <x:v>1307</x:v>
      </x:c>
    </x:row>
    <x:row r="1311" spans="1:26" ht="15" customHeight="1">
      <x:c r="A1311" s="45" t="s">
        <x:v>1403</x:v>
      </x:c>
      <x:c r="B1311" s="46">
        <x:v>3146</x:v>
      </x:c>
    </x:row>
    <x:row r="1312" spans="1:26" ht="15" customHeight="1">
      <x:c r="A1312" s="45" t="s">
        <x:v>1404</x:v>
      </x:c>
      <x:c r="B1312" s="46">
        <x:v>1738</x:v>
      </x:c>
    </x:row>
    <x:row r="1313" spans="1:26" ht="15" customHeight="1">
      <x:c r="A1313" s="45" t="s">
        <x:v>1405</x:v>
      </x:c>
      <x:c r="B1313" s="46">
        <x:v>3149</x:v>
      </x:c>
    </x:row>
    <x:row r="1314" spans="1:26" ht="15" customHeight="1">
      <x:c r="A1314" s="45" t="s">
        <x:v>1406</x:v>
      </x:c>
      <x:c r="B1314" s="46">
        <x:v>3150</x:v>
      </x:c>
    </x:row>
    <x:row r="1315" spans="1:26" ht="15" customHeight="1">
      <x:c r="A1315" s="45" t="s">
        <x:v>1407</x:v>
      </x:c>
      <x:c r="B1315" s="46">
        <x:v>1486</x:v>
      </x:c>
    </x:row>
    <x:row r="1316" spans="1:26" ht="15" customHeight="1">
      <x:c r="A1316" s="45" t="s">
        <x:v>1408</x:v>
      </x:c>
      <x:c r="B1316" s="46">
        <x:v>1133</x:v>
      </x:c>
    </x:row>
    <x:row r="1317" spans="1:26" ht="15" customHeight="1">
      <x:c r="A1317" s="45" t="s">
        <x:v>1409</x:v>
      </x:c>
      <x:c r="B1317" s="46">
        <x:v>3153</x:v>
      </x:c>
    </x:row>
    <x:row r="1318" spans="1:26" ht="15" customHeight="1">
      <x:c r="A1318" s="45" t="s">
        <x:v>1410</x:v>
      </x:c>
      <x:c r="B1318" s="46">
        <x:v>1153</x:v>
      </x:c>
    </x:row>
    <x:row r="1319" spans="1:26" ht="15" customHeight="1">
      <x:c r="A1319" s="45" t="s">
        <x:v>1411</x:v>
      </x:c>
      <x:c r="B1319" s="46">
        <x:v>1652</x:v>
      </x:c>
    </x:row>
    <x:row r="1320" spans="1:26" ht="15" customHeight="1">
      <x:c r="A1320" s="45" t="s">
        <x:v>1412</x:v>
      </x:c>
      <x:c r="B1320" s="46">
        <x:v>3156</x:v>
      </x:c>
    </x:row>
    <x:row r="1321" spans="1:26" ht="15" customHeight="1">
      <x:c r="A1321" s="45" t="s">
        <x:v>1413</x:v>
      </x:c>
      <x:c r="B1321" s="46">
        <x:v>3158</x:v>
      </x:c>
    </x:row>
    <x:row r="1322" spans="1:26" ht="15" customHeight="1">
      <x:c r="A1322" s="45" t="s">
        <x:v>1414</x:v>
      </x:c>
      <x:c r="B1322" s="46">
        <x:v>3159</x:v>
      </x:c>
    </x:row>
    <x:row r="1323" spans="1:26" ht="15" customHeight="1">
      <x:c r="A1323" s="45" t="s">
        <x:v>1415</x:v>
      </x:c>
      <x:c r="B1323" s="46">
        <x:v>3160</x:v>
      </x:c>
    </x:row>
    <x:row r="1324" spans="1:26" ht="15" customHeight="1">
      <x:c r="A1324" s="45" t="s">
        <x:v>1416</x:v>
      </x:c>
      <x:c r="B1324" s="46">
        <x:v>1051</x:v>
      </x:c>
    </x:row>
    <x:row r="1325" spans="1:26" ht="15" customHeight="1">
      <x:c r="A1325" s="45" t="s">
        <x:v>1417</x:v>
      </x:c>
      <x:c r="B1325" s="46">
        <x:v>1198</x:v>
      </x:c>
    </x:row>
    <x:row r="1326" spans="1:26" ht="15" customHeight="1">
      <x:c r="A1326" s="45" t="s">
        <x:v>1418</x:v>
      </x:c>
      <x:c r="B1326" s="46">
        <x:v>3161</x:v>
      </x:c>
    </x:row>
    <x:row r="1327" spans="1:26" ht="15" customHeight="1">
      <x:c r="A1327" s="45" t="s">
        <x:v>1419</x:v>
      </x:c>
      <x:c r="B1327" s="46">
        <x:v>1636</x:v>
      </x:c>
    </x:row>
    <x:row r="1328" spans="1:26" ht="15" customHeight="1">
      <x:c r="A1328" s="45" t="s">
        <x:v>1420</x:v>
      </x:c>
      <x:c r="B1328" s="46">
        <x:v>1379</x:v>
      </x:c>
    </x:row>
    <x:row r="1329" spans="1:26" ht="15" customHeight="1">
      <x:c r="A1329" s="45" t="s">
        <x:v>1421</x:v>
      </x:c>
      <x:c r="B1329" s="46">
        <x:v>1347</x:v>
      </x:c>
    </x:row>
    <x:row r="1330" spans="1:26" ht="15" customHeight="1">
      <x:c r="A1330" s="45" t="s">
        <x:v>1422</x:v>
      </x:c>
      <x:c r="B1330" s="46">
        <x:v>1886</x:v>
      </x:c>
    </x:row>
    <x:row r="1331" spans="1:26" ht="15" customHeight="1">
      <x:c r="A1331" s="45" t="s">
        <x:v>1423</x:v>
      </x:c>
      <x:c r="B1331" s="46">
        <x:v>1936</x:v>
      </x:c>
    </x:row>
    <x:row r="1332" spans="1:26" ht="15" customHeight="1">
      <x:c r="A1332" s="45" t="s">
        <x:v>1424</x:v>
      </x:c>
      <x:c r="B1332" s="46">
        <x:v>1048</x:v>
      </x:c>
    </x:row>
    <x:row r="1333" spans="1:26" ht="15" customHeight="1">
      <x:c r="A1333" s="45" t="s">
        <x:v>1425</x:v>
      </x:c>
      <x:c r="B1333" s="46">
        <x:v>1728</x:v>
      </x:c>
    </x:row>
    <x:row r="1334" spans="1:26" ht="15" customHeight="1">
      <x:c r="A1334" s="45" t="s">
        <x:v>1426</x:v>
      </x:c>
      <x:c r="B1334" s="46">
        <x:v>1483</x:v>
      </x:c>
    </x:row>
    <x:row r="1335" spans="1:26" ht="15" customHeight="1">
      <x:c r="A1335" s="45" t="s">
        <x:v>1427</x:v>
      </x:c>
      <x:c r="B1335" s="46">
        <x:v>1252</x:v>
      </x:c>
    </x:row>
    <x:row r="1336" spans="1:26" ht="15" customHeight="1">
      <x:c r="A1336" s="45" t="s">
        <x:v>1428</x:v>
      </x:c>
      <x:c r="B1336" s="46">
        <x:v>1929</x:v>
      </x:c>
    </x:row>
    <x:row r="1337" spans="1:26" ht="15" customHeight="1">
      <x:c r="A1337" s="45" t="s">
        <x:v>1429</x:v>
      </x:c>
      <x:c r="B1337" s="46">
        <x:v>1721</x:v>
      </x:c>
    </x:row>
    <x:row r="1338" spans="1:26" ht="15" customHeight="1">
      <x:c r="A1338" s="45" t="s">
        <x:v>1430</x:v>
      </x:c>
      <x:c r="B1338" s="46">
        <x:v>1523</x:v>
      </x:c>
    </x:row>
    <x:row r="1339" spans="1:26" ht="15" customHeight="1">
      <x:c r="A1339" s="45" t="s">
        <x:v>1431</x:v>
      </x:c>
      <x:c r="B1339" s="46">
        <x:v>1428</x:v>
      </x:c>
    </x:row>
    <x:row r="1340" spans="1:26" ht="15" customHeight="1">
      <x:c r="A1340" s="45" t="s">
        <x:v>1432</x:v>
      </x:c>
      <x:c r="B1340" s="46">
        <x:v>1642</x:v>
      </x:c>
    </x:row>
    <x:row r="1341" spans="1:26" ht="15" customHeight="1">
      <x:c r="A1341" s="45" t="s">
        <x:v>1433</x:v>
      </x:c>
      <x:c r="B1341" s="46">
        <x:v>1131</x:v>
      </x:c>
    </x:row>
    <x:row r="1342" spans="1:26" ht="15" customHeight="1">
      <x:c r="A1342" s="45" t="s">
        <x:v>1434</x:v>
      </x:c>
      <x:c r="B1342" s="46">
        <x:v>1334</x:v>
      </x:c>
    </x:row>
    <x:row r="1343" spans="1:26" ht="15" customHeight="1">
      <x:c r="A1343" s="45" t="s">
        <x:v>1435</x:v>
      </x:c>
      <x:c r="B1343" s="46">
        <x:v>1762</x:v>
      </x:c>
    </x:row>
    <x:row r="1344" spans="1:26" ht="15" customHeight="1">
      <x:c r="A1344" s="45" t="s">
        <x:v>1436</x:v>
      </x:c>
      <x:c r="B1344" s="46">
        <x:v>1988</x:v>
      </x:c>
    </x:row>
    <x:row r="1345" spans="1:26" ht="15" customHeight="1">
      <x:c r="A1345" s="45" t="s">
        <x:v>1437</x:v>
      </x:c>
      <x:c r="B1345" s="46">
        <x:v>1747</x:v>
      </x:c>
    </x:row>
    <x:row r="1346" spans="1:26" ht="15" customHeight="1">
      <x:c r="A1346" s="45" t="s">
        <x:v>1438</x:v>
      </x:c>
      <x:c r="B1346" s="46">
        <x:v>3175</x:v>
      </x:c>
    </x:row>
    <x:row r="1347" spans="1:26" ht="15" customHeight="1">
      <x:c r="A1347" s="45" t="s">
        <x:v>1439</x:v>
      </x:c>
      <x:c r="B1347" s="46">
        <x:v>1050</x:v>
      </x:c>
    </x:row>
    <x:row r="1348" spans="1:26" ht="15" customHeight="1">
      <x:c r="A1348" s="45" t="s">
        <x:v>1440</x:v>
      </x:c>
      <x:c r="B1348" s="46">
        <x:v>1754</x:v>
      </x:c>
    </x:row>
    <x:row r="1349" spans="1:26" ht="15" customHeight="1">
      <x:c r="A1349" s="45" t="s">
        <x:v>1441</x:v>
      </x:c>
      <x:c r="B1349" s="46">
        <x:v>1077</x:v>
      </x:c>
    </x:row>
    <x:row r="1350" spans="1:26" ht="15" customHeight="1">
      <x:c r="A1350" s="45" t="s">
        <x:v>1442</x:v>
      </x:c>
      <x:c r="B1350" s="46">
        <x:v>1773</x:v>
      </x:c>
    </x:row>
    <x:row r="1351" spans="1:26" ht="15" customHeight="1">
      <x:c r="A1351" s="45" t="s">
        <x:v>1443</x:v>
      </x:c>
      <x:c r="B1351" s="46">
        <x:v>3179</x:v>
      </x:c>
    </x:row>
    <x:row r="1352" spans="1:26" ht="15" customHeight="1">
      <x:c r="A1352" s="45" t="s">
        <x:v>1444</x:v>
      </x:c>
      <x:c r="B1352" s="46">
        <x:v>3180</x:v>
      </x:c>
    </x:row>
    <x:row r="1353" spans="1:26" ht="15" customHeight="1">
      <x:c r="A1353" s="45" t="s">
        <x:v>1445</x:v>
      </x:c>
      <x:c r="B1353" s="46">
        <x:v>3182</x:v>
      </x:c>
    </x:row>
    <x:row r="1354" spans="1:26" ht="15" customHeight="1">
      <x:c r="A1354" s="45" t="s">
        <x:v>1446</x:v>
      </x:c>
      <x:c r="B1354" s="46">
        <x:v>3183</x:v>
      </x:c>
    </x:row>
    <x:row r="1355" spans="1:26" ht="15" customHeight="1">
      <x:c r="A1355" s="45" t="s">
        <x:v>1447</x:v>
      </x:c>
      <x:c r="B1355" s="46">
        <x:v>1389</x:v>
      </x:c>
    </x:row>
    <x:row r="1356" spans="1:26" ht="15" customHeight="1">
      <x:c r="A1356" s="45" t="s">
        <x:v>1448</x:v>
      </x:c>
      <x:c r="B1356" s="46">
        <x:v>1495</x:v>
      </x:c>
    </x:row>
    <x:row r="1357" spans="1:26" ht="15" customHeight="1">
      <x:c r="A1357" s="45" t="s">
        <x:v>1449</x:v>
      </x:c>
      <x:c r="B1357" s="46">
        <x:v>1529</x:v>
      </x:c>
    </x:row>
    <x:row r="1358" spans="1:26" ht="15" customHeight="1">
      <x:c r="A1358" s="45" t="s">
        <x:v>1450</x:v>
      </x:c>
      <x:c r="B1358" s="46">
        <x:v>3186</x:v>
      </x:c>
    </x:row>
    <x:row r="1359" spans="1:26" ht="15" customHeight="1">
      <x:c r="A1359" s="45" t="s">
        <x:v>1451</x:v>
      </x:c>
      <x:c r="B1359" s="46">
        <x:v>1406</x:v>
      </x:c>
    </x:row>
    <x:row r="1360" spans="1:26" ht="15" customHeight="1">
      <x:c r="A1360" s="45" t="s">
        <x:v>1452</x:v>
      </x:c>
      <x:c r="B1360" s="46">
        <x:v>3188</x:v>
      </x:c>
    </x:row>
    <x:row r="1361" spans="1:26" ht="15" customHeight="1">
      <x:c r="A1361" s="45" t="s">
        <x:v>1453</x:v>
      </x:c>
      <x:c r="B1361" s="46">
        <x:v>3189</x:v>
      </x:c>
    </x:row>
    <x:row r="1362" spans="1:26" ht="15" customHeight="1">
      <x:c r="A1362" s="45" t="s">
        <x:v>1454</x:v>
      </x:c>
      <x:c r="B1362" s="46">
        <x:v>3191</x:v>
      </x:c>
    </x:row>
    <x:row r="1363" spans="1:26" ht="15" customHeight="1">
      <x:c r="A1363" s="45" t="s">
        <x:v>1455</x:v>
      </x:c>
      <x:c r="B1363" s="46">
        <x:v>3193</x:v>
      </x:c>
    </x:row>
    <x:row r="1364" spans="1:26" ht="15" customHeight="1">
      <x:c r="A1364" s="45" t="s">
        <x:v>1456</x:v>
      </x:c>
      <x:c r="B1364" s="46">
        <x:v>3194</x:v>
      </x:c>
    </x:row>
    <x:row r="1365" spans="1:26" ht="15" customHeight="1">
      <x:c r="A1365" s="45" t="s">
        <x:v>1457</x:v>
      </x:c>
      <x:c r="B1365" s="46">
        <x:v>3197</x:v>
      </x:c>
    </x:row>
    <x:row r="1366" spans="1:26" ht="15" customHeight="1">
      <x:c r="A1366" s="45" t="s">
        <x:v>1458</x:v>
      </x:c>
      <x:c r="B1366" s="46">
        <x:v>3198</x:v>
      </x:c>
    </x:row>
    <x:row r="1367" spans="1:26" ht="15" customHeight="1">
      <x:c r="A1367" s="45" t="s">
        <x:v>1459</x:v>
      </x:c>
      <x:c r="B1367" s="46">
        <x:v>1156</x:v>
      </x:c>
    </x:row>
    <x:row r="1368" spans="1:26" ht="15" customHeight="1">
      <x:c r="A1368" s="45" t="s">
        <x:v>1460</x:v>
      </x:c>
      <x:c r="B1368" s="46">
        <x:v>3199</x:v>
      </x:c>
    </x:row>
    <x:row r="1369" spans="1:26" ht="15" customHeight="1">
      <x:c r="A1369" s="45" t="s">
        <x:v>1461</x:v>
      </x:c>
      <x:c r="B1369" s="46">
        <x:v>3200</x:v>
      </x:c>
    </x:row>
    <x:row r="1370" spans="1:26" ht="15" customHeight="1">
      <x:c r="A1370" s="45" t="s">
        <x:v>1462</x:v>
      </x:c>
      <x:c r="B1370" s="46">
        <x:v>1987</x:v>
      </x:c>
    </x:row>
    <x:row r="1371" spans="1:26" ht="15" customHeight="1">
      <x:c r="A1371" s="45" t="s">
        <x:v>1463</x:v>
      </x:c>
      <x:c r="B1371" s="46">
        <x:v>1505</x:v>
      </x:c>
    </x:row>
    <x:row r="1372" spans="1:26" ht="15" customHeight="1">
      <x:c r="A1372" s="45" t="s">
        <x:v>1464</x:v>
      </x:c>
      <x:c r="B1372" s="46">
        <x:v>3205</x:v>
      </x:c>
    </x:row>
    <x:row r="1373" spans="1:26" ht="15" customHeight="1">
      <x:c r="A1373" s="45" t="s">
        <x:v>1465</x:v>
      </x:c>
      <x:c r="B1373" s="46">
        <x:v>3206</x:v>
      </x:c>
    </x:row>
    <x:row r="1374" spans="1:26" ht="15" customHeight="1">
      <x:c r="A1374" s="45" t="s">
        <x:v>1466</x:v>
      </x:c>
      <x:c r="B1374" s="46">
        <x:v>3208</x:v>
      </x:c>
    </x:row>
    <x:row r="1375" spans="1:26" ht="15" customHeight="1">
      <x:c r="A1375" s="45" t="s">
        <x:v>1467</x:v>
      </x:c>
      <x:c r="B1375" s="46">
        <x:v>3210</x:v>
      </x:c>
    </x:row>
  </x:sheetData>
  <x:mergeCells count="1">
    <x:mergeCell ref="A1:B1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97"/>
  <x:sheetViews>
    <x:sheetView workbookViewId="0"/>
  </x:sheetViews>
  <x:sheetFormatPr defaultRowHeight="15"/>
  <x:sheetData>
    <x:row r="1" spans="1:2">
      <x:c r="A1" s="0" t="s">
        <x:v>1468</x:v>
      </x:c>
      <x:c r="B1" s="0" t="s">
        <x:v>1469</x:v>
      </x:c>
    </x:row>
    <x:row r="2" spans="1:2">
      <x:c r="A2" s="0" t="s">
        <x:v>1470</x:v>
      </x:c>
      <x:c r="B2" s="0">
        <x:v>750281</x:v>
      </x:c>
    </x:row>
    <x:row r="3" spans="1:2">
      <x:c r="A3" s="0" t="s">
        <x:v>1471</x:v>
      </x:c>
      <x:c r="B3" s="0">
        <x:v>750279</x:v>
      </x:c>
    </x:row>
    <x:row r="4" spans="1:2">
      <x:c r="A4" s="0" t="s">
        <x:v>1472</x:v>
      </x:c>
      <x:c r="B4" s="0">
        <x:v>747602</x:v>
      </x:c>
    </x:row>
    <x:row r="5" spans="1:2">
      <x:c r="A5" s="0" t="s">
        <x:v>1473</x:v>
      </x:c>
      <x:c r="B5" s="0">
        <x:v>746657</x:v>
      </x:c>
    </x:row>
    <x:row r="6" spans="1:2">
      <x:c r="A6" s="0" t="s">
        <x:v>1474</x:v>
      </x:c>
      <x:c r="B6" s="0">
        <x:v>746067</x:v>
      </x:c>
    </x:row>
    <x:row r="7" spans="1:2">
      <x:c r="A7" s="0" t="s">
        <x:v>1475</x:v>
      </x:c>
      <x:c r="B7" s="0">
        <x:v>745741</x:v>
      </x:c>
    </x:row>
    <x:row r="8" spans="1:2">
      <x:c r="A8" s="0" t="s">
        <x:v>1476</x:v>
      </x:c>
      <x:c r="B8" s="0">
        <x:v>739900</x:v>
      </x:c>
    </x:row>
    <x:row r="9" spans="1:2">
      <x:c r="A9" s="0" t="s">
        <x:v>1477</x:v>
      </x:c>
      <x:c r="B9" s="0">
        <x:v>735035</x:v>
      </x:c>
    </x:row>
    <x:row r="10" spans="1:2">
      <x:c r="A10" s="0" t="s">
        <x:v>1478</x:v>
      </x:c>
      <x:c r="B10" s="0">
        <x:v>735033</x:v>
      </x:c>
    </x:row>
    <x:row r="11" spans="1:2">
      <x:c r="A11" s="0" t="s">
        <x:v>1479</x:v>
      </x:c>
      <x:c r="B11" s="0">
        <x:v>734789</x:v>
      </x:c>
    </x:row>
    <x:row r="12" spans="1:2">
      <x:c r="A12" s="0" t="s">
        <x:v>1480</x:v>
      </x:c>
      <x:c r="B12" s="0">
        <x:v>731242</x:v>
      </x:c>
    </x:row>
    <x:row r="13" spans="1:2">
      <x:c r="A13" s="0" t="s">
        <x:v>1481</x:v>
      </x:c>
      <x:c r="B13" s="0">
        <x:v>729563</x:v>
      </x:c>
    </x:row>
    <x:row r="14" spans="1:2">
      <x:c r="A14" s="0" t="s">
        <x:v>1482</x:v>
      </x:c>
      <x:c r="B14" s="0">
        <x:v>729562</x:v>
      </x:c>
    </x:row>
    <x:row r="15" spans="1:2">
      <x:c r="A15" s="0" t="s">
        <x:v>1483</x:v>
      </x:c>
      <x:c r="B15" s="0">
        <x:v>729205</x:v>
      </x:c>
    </x:row>
    <x:row r="16" spans="1:2">
      <x:c r="A16" s="0" t="s">
        <x:v>1484</x:v>
      </x:c>
      <x:c r="B16" s="0">
        <x:v>728174</x:v>
      </x:c>
    </x:row>
    <x:row r="17" spans="1:2">
      <x:c r="A17" s="0" t="s">
        <x:v>1485</x:v>
      </x:c>
      <x:c r="B17" s="0">
        <x:v>727573</x:v>
      </x:c>
    </x:row>
    <x:row r="18" spans="1:2">
      <x:c r="A18" s="0" t="s">
        <x:v>1486</x:v>
      </x:c>
      <x:c r="B18" s="0">
        <x:v>727021</x:v>
      </x:c>
    </x:row>
    <x:row r="19" spans="1:2">
      <x:c r="A19" s="0" t="s">
        <x:v>1487</x:v>
      </x:c>
      <x:c r="B19" s="0">
        <x:v>725519</x:v>
      </x:c>
    </x:row>
    <x:row r="20" spans="1:2">
      <x:c r="A20" s="0" t="s">
        <x:v>1488</x:v>
      </x:c>
      <x:c r="B20" s="0">
        <x:v>724874</x:v>
      </x:c>
    </x:row>
    <x:row r="21" spans="1:2">
      <x:c r="A21" s="0" t="s">
        <x:v>1489</x:v>
      </x:c>
      <x:c r="B21" s="0">
        <x:v>724872</x:v>
      </x:c>
    </x:row>
    <x:row r="22" spans="1:2">
      <x:c r="A22" s="0" t="s">
        <x:v>1490</x:v>
      </x:c>
      <x:c r="B22" s="0">
        <x:v>724869</x:v>
      </x:c>
    </x:row>
    <x:row r="23" spans="1:2">
      <x:c r="A23" s="0" t="s">
        <x:v>1491</x:v>
      </x:c>
      <x:c r="B23" s="0">
        <x:v>724379</x:v>
      </x:c>
    </x:row>
    <x:row r="24" spans="1:2">
      <x:c r="A24" s="0" t="s">
        <x:v>1492</x:v>
      </x:c>
      <x:c r="B24" s="0">
        <x:v>723158</x:v>
      </x:c>
    </x:row>
    <x:row r="25" spans="1:2">
      <x:c r="A25" s="0" t="s">
        <x:v>1493</x:v>
      </x:c>
      <x:c r="B25" s="0">
        <x:v>723155</x:v>
      </x:c>
    </x:row>
    <x:row r="26" spans="1:2">
      <x:c r="A26" s="0" t="s">
        <x:v>1494</x:v>
      </x:c>
      <x:c r="B26" s="0">
        <x:v>722949</x:v>
      </x:c>
    </x:row>
    <x:row r="27" spans="1:2">
      <x:c r="A27" s="0" t="s">
        <x:v>1495</x:v>
      </x:c>
      <x:c r="B27" s="0">
        <x:v>722806</x:v>
      </x:c>
    </x:row>
    <x:row r="28" spans="1:2">
      <x:c r="A28" s="0" t="s">
        <x:v>1496</x:v>
      </x:c>
      <x:c r="B28" s="0">
        <x:v>722350</x:v>
      </x:c>
    </x:row>
    <x:row r="29" spans="1:2">
      <x:c r="A29" s="0" t="s">
        <x:v>1497</x:v>
      </x:c>
      <x:c r="B29" s="0">
        <x:v>721544</x:v>
      </x:c>
    </x:row>
    <x:row r="30" spans="1:2">
      <x:c r="A30" s="0" t="s">
        <x:v>1498</x:v>
      </x:c>
      <x:c r="B30" s="0">
        <x:v>720987</x:v>
      </x:c>
    </x:row>
    <x:row r="31" spans="1:2">
      <x:c r="A31" s="0" t="s">
        <x:v>1499</x:v>
      </x:c>
      <x:c r="B31" s="0">
        <x:v>720316</x:v>
      </x:c>
    </x:row>
    <x:row r="32" spans="1:2">
      <x:c r="A32" s="0" t="s">
        <x:v>1500</x:v>
      </x:c>
      <x:c r="B32" s="0">
        <x:v>720311</x:v>
      </x:c>
    </x:row>
    <x:row r="33" spans="1:2">
      <x:c r="A33" s="0" t="s">
        <x:v>1501</x:v>
      </x:c>
      <x:c r="B33" s="0">
        <x:v>719568</x:v>
      </x:c>
    </x:row>
    <x:row r="34" spans="1:2">
      <x:c r="A34" s="0" t="s">
        <x:v>1502</x:v>
      </x:c>
      <x:c r="B34" s="0">
        <x:v>719550</x:v>
      </x:c>
    </x:row>
    <x:row r="35" spans="1:2">
      <x:c r="A35" s="0" t="s">
        <x:v>1503</x:v>
      </x:c>
      <x:c r="B35" s="0">
        <x:v>719500</x:v>
      </x:c>
    </x:row>
    <x:row r="36" spans="1:2">
      <x:c r="A36" s="0" t="s">
        <x:v>1504</x:v>
      </x:c>
      <x:c r="B36" s="0">
        <x:v>717940</x:v>
      </x:c>
    </x:row>
    <x:row r="37" spans="1:2">
      <x:c r="A37" s="0" t="s">
        <x:v>1505</x:v>
      </x:c>
      <x:c r="B37" s="0">
        <x:v>717934</x:v>
      </x:c>
    </x:row>
    <x:row r="38" spans="1:2">
      <x:c r="A38" s="0" t="s">
        <x:v>1506</x:v>
      </x:c>
      <x:c r="B38" s="0">
        <x:v>717065</x:v>
      </x:c>
    </x:row>
    <x:row r="39" spans="1:2">
      <x:c r="A39" s="0" t="s">
        <x:v>987</x:v>
      </x:c>
      <x:c r="B39" s="0">
        <x:v>716776</x:v>
      </x:c>
    </x:row>
    <x:row r="40" spans="1:2">
      <x:c r="A40" s="0" t="s">
        <x:v>1507</x:v>
      </x:c>
      <x:c r="B40" s="0">
        <x:v>715234</x:v>
      </x:c>
    </x:row>
    <x:row r="41" spans="1:2">
      <x:c r="A41" s="0" t="s">
        <x:v>1508</x:v>
      </x:c>
      <x:c r="B41" s="0">
        <x:v>715215</x:v>
      </x:c>
    </x:row>
    <x:row r="42" spans="1:2">
      <x:c r="A42" s="0" t="s">
        <x:v>1509</x:v>
      </x:c>
      <x:c r="B42" s="0">
        <x:v>715211</x:v>
      </x:c>
    </x:row>
    <x:row r="43" spans="1:2">
      <x:c r="A43" s="0" t="s">
        <x:v>1510</x:v>
      </x:c>
      <x:c r="B43" s="0">
        <x:v>714743</x:v>
      </x:c>
    </x:row>
    <x:row r="44" spans="1:2">
      <x:c r="A44" s="0" t="s">
        <x:v>1511</x:v>
      </x:c>
      <x:c r="B44" s="0">
        <x:v>714659</x:v>
      </x:c>
    </x:row>
    <x:row r="45" spans="1:2">
      <x:c r="A45" s="0" t="s">
        <x:v>1512</x:v>
      </x:c>
      <x:c r="B45" s="0">
        <x:v>712949</x:v>
      </x:c>
    </x:row>
    <x:row r="46" spans="1:2">
      <x:c r="A46" s="0" t="s">
        <x:v>1513</x:v>
      </x:c>
      <x:c r="B46" s="0">
        <x:v>712937</x:v>
      </x:c>
    </x:row>
    <x:row r="47" spans="1:2">
      <x:c r="A47" s="0" t="s">
        <x:v>1514</x:v>
      </x:c>
      <x:c r="B47" s="0">
        <x:v>712935</x:v>
      </x:c>
    </x:row>
    <x:row r="48" spans="1:2">
      <x:c r="A48" s="0" t="s">
        <x:v>1515</x:v>
      </x:c>
      <x:c r="B48" s="0">
        <x:v>712932</x:v>
      </x:c>
    </x:row>
    <x:row r="49" spans="1:2">
      <x:c r="A49" s="0" t="s">
        <x:v>1516</x:v>
      </x:c>
      <x:c r="B49" s="0">
        <x:v>712504</x:v>
      </x:c>
    </x:row>
    <x:row r="50" spans="1:2">
      <x:c r="A50" s="0" t="s">
        <x:v>1517</x:v>
      </x:c>
      <x:c r="B50" s="0">
        <x:v>712140</x:v>
      </x:c>
    </x:row>
    <x:row r="51" spans="1:2">
      <x:c r="A51" s="0" t="s">
        <x:v>1518</x:v>
      </x:c>
      <x:c r="B51" s="0">
        <x:v>712041</x:v>
      </x:c>
    </x:row>
    <x:row r="52" spans="1:2">
      <x:c r="A52" s="0" t="s">
        <x:v>1519</x:v>
      </x:c>
      <x:c r="B52" s="0">
        <x:v>712038</x:v>
      </x:c>
    </x:row>
    <x:row r="53" spans="1:2">
      <x:c r="A53" s="0" t="s">
        <x:v>1520</x:v>
      </x:c>
      <x:c r="B53" s="0">
        <x:v>711194</x:v>
      </x:c>
    </x:row>
    <x:row r="54" spans="1:2">
      <x:c r="A54" s="0" t="s">
        <x:v>1521</x:v>
      </x:c>
      <x:c r="B54" s="0">
        <x:v>711193</x:v>
      </x:c>
    </x:row>
    <x:row r="55" spans="1:2">
      <x:c r="A55" s="0" t="s">
        <x:v>1522</x:v>
      </x:c>
      <x:c r="B55" s="0">
        <x:v>711191</x:v>
      </x:c>
    </x:row>
    <x:row r="56" spans="1:2">
      <x:c r="A56" s="0" t="s">
        <x:v>1523</x:v>
      </x:c>
      <x:c r="B56" s="0">
        <x:v>710955</x:v>
      </x:c>
    </x:row>
    <x:row r="57" spans="1:2">
      <x:c r="A57" s="0" t="s">
        <x:v>1524</x:v>
      </x:c>
      <x:c r="B57" s="0">
        <x:v>710953</x:v>
      </x:c>
    </x:row>
    <x:row r="58" spans="1:2">
      <x:c r="A58" s="0" t="s">
        <x:v>1525</x:v>
      </x:c>
      <x:c r="B58" s="0">
        <x:v>710947</x:v>
      </x:c>
    </x:row>
    <x:row r="59" spans="1:2">
      <x:c r="A59" s="0" t="s">
        <x:v>1526</x:v>
      </x:c>
      <x:c r="B59" s="0">
        <x:v>710674</x:v>
      </x:c>
    </x:row>
    <x:row r="60" spans="1:2">
      <x:c r="A60" s="0" t="s">
        <x:v>1527</x:v>
      </x:c>
      <x:c r="B60" s="0">
        <x:v>710651</x:v>
      </x:c>
    </x:row>
    <x:row r="61" spans="1:2">
      <x:c r="A61" s="0" t="s">
        <x:v>1528</x:v>
      </x:c>
      <x:c r="B61" s="0">
        <x:v>710516</x:v>
      </x:c>
    </x:row>
    <x:row r="62" spans="1:2">
      <x:c r="A62" s="0" t="s">
        <x:v>1529</x:v>
      </x:c>
      <x:c r="B62" s="0">
        <x:v>710468</x:v>
      </x:c>
    </x:row>
    <x:row r="63" spans="1:2">
      <x:c r="A63" s="0" t="s">
        <x:v>1530</x:v>
      </x:c>
      <x:c r="B63" s="0">
        <x:v>710467</x:v>
      </x:c>
    </x:row>
    <x:row r="64" spans="1:2">
      <x:c r="A64" s="0" t="s">
        <x:v>1531</x:v>
      </x:c>
      <x:c r="B64" s="0">
        <x:v>710464</x:v>
      </x:c>
    </x:row>
    <x:row r="65" spans="1:2">
      <x:c r="A65" s="0" t="s">
        <x:v>1532</x:v>
      </x:c>
      <x:c r="B65" s="0">
        <x:v>710196</x:v>
      </x:c>
    </x:row>
    <x:row r="66" spans="1:2">
      <x:c r="A66" s="0" t="s">
        <x:v>1533</x:v>
      </x:c>
      <x:c r="B66" s="0">
        <x:v>710045</x:v>
      </x:c>
    </x:row>
    <x:row r="67" spans="1:2">
      <x:c r="A67" s="0" t="s">
        <x:v>1534</x:v>
      </x:c>
      <x:c r="B67" s="0">
        <x:v>710041</x:v>
      </x:c>
    </x:row>
    <x:row r="68" spans="1:2">
      <x:c r="A68" s="0" t="s">
        <x:v>1535</x:v>
      </x:c>
      <x:c r="B68" s="0">
        <x:v>709939</x:v>
      </x:c>
    </x:row>
    <x:row r="69" spans="1:2">
      <x:c r="A69" s="0" t="s">
        <x:v>1536</x:v>
      </x:c>
      <x:c r="B69" s="0">
        <x:v>709938</x:v>
      </x:c>
    </x:row>
    <x:row r="70" spans="1:2">
      <x:c r="A70" s="0" t="s">
        <x:v>1537</x:v>
      </x:c>
      <x:c r="B70" s="0">
        <x:v>709935</x:v>
      </x:c>
    </x:row>
    <x:row r="71" spans="1:2">
      <x:c r="A71" s="0" t="s">
        <x:v>1355</x:v>
      </x:c>
      <x:c r="B71" s="0">
        <x:v>709729</x:v>
      </x:c>
    </x:row>
    <x:row r="72" spans="1:2">
      <x:c r="A72" s="0" t="s">
        <x:v>1538</x:v>
      </x:c>
      <x:c r="B72" s="0">
        <x:v>709520</x:v>
      </x:c>
    </x:row>
    <x:row r="73" spans="1:2">
      <x:c r="A73" s="0" t="s">
        <x:v>1539</x:v>
      </x:c>
      <x:c r="B73" s="0">
        <x:v>709518</x:v>
      </x:c>
    </x:row>
    <x:row r="74" spans="1:2">
      <x:c r="A74" s="0" t="s">
        <x:v>1540</x:v>
      </x:c>
      <x:c r="B74" s="0">
        <x:v>709144</x:v>
      </x:c>
    </x:row>
    <x:row r="75" spans="1:2">
      <x:c r="A75" s="0" t="s">
        <x:v>1541</x:v>
      </x:c>
      <x:c r="B75" s="0">
        <x:v>709143</x:v>
      </x:c>
    </x:row>
    <x:row r="76" spans="1:2">
      <x:c r="A76" s="0" t="s">
        <x:v>1542</x:v>
      </x:c>
      <x:c r="B76" s="0">
        <x:v>709141</x:v>
      </x:c>
    </x:row>
    <x:row r="77" spans="1:2">
      <x:c r="A77" s="0" t="s">
        <x:v>1543</x:v>
      </x:c>
      <x:c r="B77" s="0">
        <x:v>708538</x:v>
      </x:c>
    </x:row>
    <x:row r="78" spans="1:2">
      <x:c r="A78" s="0" t="s">
        <x:v>1544</x:v>
      </x:c>
      <x:c r="B78" s="0">
        <x:v>708534</x:v>
      </x:c>
    </x:row>
    <x:row r="79" spans="1:2">
      <x:c r="A79" s="0" t="s">
        <x:v>1545</x:v>
      </x:c>
      <x:c r="B79" s="0">
        <x:v>708533</x:v>
      </x:c>
    </x:row>
    <x:row r="80" spans="1:2">
      <x:c r="A80" s="0" t="s">
        <x:v>1546</x:v>
      </x:c>
      <x:c r="B80" s="0">
        <x:v>708532</x:v>
      </x:c>
    </x:row>
    <x:row r="81" spans="1:2">
      <x:c r="A81" s="0" t="s">
        <x:v>1547</x:v>
      </x:c>
      <x:c r="B81" s="0">
        <x:v>708530</x:v>
      </x:c>
    </x:row>
    <x:row r="82" spans="1:2">
      <x:c r="A82" s="0" t="s">
        <x:v>1548</x:v>
      </x:c>
      <x:c r="B82" s="0">
        <x:v>701187</x:v>
      </x:c>
    </x:row>
    <x:row r="83" spans="1:2">
      <x:c r="A83" s="0" t="s">
        <x:v>1549</x:v>
      </x:c>
      <x:c r="B83" s="0">
        <x:v>699953</x:v>
      </x:c>
    </x:row>
    <x:row r="84" spans="1:2">
      <x:c r="A84" s="0" t="s">
        <x:v>1550</x:v>
      </x:c>
      <x:c r="B84" s="0">
        <x:v>665274</x:v>
      </x:c>
    </x:row>
    <x:row r="85" spans="1:2">
      <x:c r="A85" s="0" t="s">
        <x:v>1551</x:v>
      </x:c>
      <x:c r="B85" s="0">
        <x:v>657599</x:v>
      </x:c>
    </x:row>
    <x:row r="86" spans="1:2">
      <x:c r="A86" s="0" t="s">
        <x:v>1552</x:v>
      </x:c>
      <x:c r="B86" s="0">
        <x:v>624563</x:v>
      </x:c>
    </x:row>
    <x:row r="87" spans="1:2">
      <x:c r="A87" s="0" t="s">
        <x:v>1553</x:v>
      </x:c>
      <x:c r="B87" s="0">
        <x:v>624562</x:v>
      </x:c>
    </x:row>
    <x:row r="88" spans="1:2">
      <x:c r="A88" s="0" t="s">
        <x:v>1554</x:v>
      </x:c>
      <x:c r="B88" s="0">
        <x:v>624561</x:v>
      </x:c>
    </x:row>
    <x:row r="89" spans="1:2">
      <x:c r="A89" s="0" t="s">
        <x:v>1555</x:v>
      </x:c>
      <x:c r="B89" s="0">
        <x:v>623815</x:v>
      </x:c>
    </x:row>
    <x:row r="90" spans="1:2">
      <x:c r="A90" s="0" t="s">
        <x:v>1556</x:v>
      </x:c>
      <x:c r="B90" s="0">
        <x:v>614506</x:v>
      </x:c>
    </x:row>
    <x:row r="91" spans="1:2">
      <x:c r="A91" s="0" t="s">
        <x:v>1557</x:v>
      </x:c>
      <x:c r="B91" s="0">
        <x:v>611494</x:v>
      </x:c>
    </x:row>
    <x:row r="92" spans="1:2">
      <x:c r="A92" s="0" t="s">
        <x:v>1558</x:v>
      </x:c>
      <x:c r="B92" s="0">
        <x:v>611493</x:v>
      </x:c>
    </x:row>
    <x:row r="93" spans="1:2">
      <x:c r="A93" s="0" t="s">
        <x:v>1559</x:v>
      </x:c>
      <x:c r="B93" s="0">
        <x:v>611492</x:v>
      </x:c>
    </x:row>
    <x:row r="94" spans="1:2">
      <x:c r="A94" s="0" t="s">
        <x:v>1560</x:v>
      </x:c>
      <x:c r="B94" s="0">
        <x:v>609569</x:v>
      </x:c>
    </x:row>
    <x:row r="95" spans="1:2">
      <x:c r="A95" s="0" t="s">
        <x:v>1561</x:v>
      </x:c>
      <x:c r="B95" s="0">
        <x:v>609446</x:v>
      </x:c>
    </x:row>
    <x:row r="96" spans="1:2">
      <x:c r="A96" s="0" t="s">
        <x:v>1562</x:v>
      </x:c>
      <x:c r="B96" s="0">
        <x:v>606898</x:v>
      </x:c>
    </x:row>
    <x:row r="97" spans="1:2">
      <x:c r="A97" s="0" t="s">
        <x:v>1563</x:v>
      </x:c>
      <x:c r="B97" s="0">
        <x:v>606173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6939"/>
  <x:sheetViews>
    <x:sheetView workbookViewId="0"/>
  </x:sheetViews>
  <x:sheetFormatPr defaultRowHeight="15"/>
  <x:sheetData>
    <x:row r="1" spans="1:2">
      <x:c r="A1" s="0" t="s">
        <x:v>1564</x:v>
      </x:c>
      <x:c r="B1" s="0" t="s">
        <x:v>1469</x:v>
      </x:c>
    </x:row>
    <x:row r="2" spans="1:2">
      <x:c r="A2" s="0" t="s">
        <x:v>1565</x:v>
      </x:c>
      <x:c r="B2" s="0">
        <x:v>79552193</x:v>
      </x:c>
    </x:row>
    <x:row r="3" spans="1:2">
      <x:c r="A3" s="0" t="s">
        <x:v>1566</x:v>
      </x:c>
      <x:c r="B3" s="0">
        <x:v>79552192</x:v>
      </x:c>
    </x:row>
    <x:row r="4" spans="1:2">
      <x:c r="A4" s="0" t="s">
        <x:v>1567</x:v>
      </x:c>
      <x:c r="B4" s="0">
        <x:v>79552191</x:v>
      </x:c>
    </x:row>
    <x:row r="5" spans="1:2">
      <x:c r="A5" s="0" t="s">
        <x:v>1568</x:v>
      </x:c>
      <x:c r="B5" s="0">
        <x:v>79552190</x:v>
      </x:c>
    </x:row>
    <x:row r="6" spans="1:2">
      <x:c r="A6" s="0" t="s">
        <x:v>1569</x:v>
      </x:c>
      <x:c r="B6" s="0">
        <x:v>79552189</x:v>
      </x:c>
    </x:row>
    <x:row r="7" spans="1:2">
      <x:c r="A7" s="0" t="s">
        <x:v>1570</x:v>
      </x:c>
      <x:c r="B7" s="0">
        <x:v>79552188</x:v>
      </x:c>
    </x:row>
    <x:row r="8" spans="1:2">
      <x:c r="A8" s="0" t="s">
        <x:v>1571</x:v>
      </x:c>
      <x:c r="B8" s="0">
        <x:v>79552187</x:v>
      </x:c>
    </x:row>
    <x:row r="9" spans="1:2">
      <x:c r="A9" s="0" t="s">
        <x:v>1572</x:v>
      </x:c>
      <x:c r="B9" s="0">
        <x:v>79552186</x:v>
      </x:c>
    </x:row>
    <x:row r="10" spans="1:2">
      <x:c r="A10" s="0" t="s">
        <x:v>1573</x:v>
      </x:c>
      <x:c r="B10" s="0">
        <x:v>79543531</x:v>
      </x:c>
    </x:row>
    <x:row r="11" spans="1:2">
      <x:c r="A11" s="0" t="s">
        <x:v>1574</x:v>
      </x:c>
      <x:c r="B11" s="0">
        <x:v>79540966</x:v>
      </x:c>
    </x:row>
    <x:row r="12" spans="1:2">
      <x:c r="A12" s="0" t="s">
        <x:v>1575</x:v>
      </x:c>
      <x:c r="B12" s="0">
        <x:v>79540965</x:v>
      </x:c>
    </x:row>
    <x:row r="13" spans="1:2">
      <x:c r="A13" s="0" t="s">
        <x:v>1576</x:v>
      </x:c>
      <x:c r="B13" s="0">
        <x:v>79540964</x:v>
      </x:c>
    </x:row>
    <x:row r="14" spans="1:2">
      <x:c r="A14" s="0" t="s">
        <x:v>1577</x:v>
      </x:c>
      <x:c r="B14" s="0">
        <x:v>79540963</x:v>
      </x:c>
    </x:row>
    <x:row r="15" spans="1:2">
      <x:c r="A15" s="0" t="s">
        <x:v>1572</x:v>
      </x:c>
      <x:c r="B15" s="0">
        <x:v>79540962</x:v>
      </x:c>
    </x:row>
    <x:row r="16" spans="1:2">
      <x:c r="A16" s="0" t="s">
        <x:v>1578</x:v>
      </x:c>
      <x:c r="B16" s="0">
        <x:v>79540931</x:v>
      </x:c>
    </x:row>
    <x:row r="17" spans="1:2">
      <x:c r="A17" s="0" t="s">
        <x:v>1579</x:v>
      </x:c>
      <x:c r="B17" s="0">
        <x:v>79540930</x:v>
      </x:c>
    </x:row>
    <x:row r="18" spans="1:2">
      <x:c r="A18" s="0" t="s">
        <x:v>1580</x:v>
      </x:c>
      <x:c r="B18" s="0">
        <x:v>79540929</x:v>
      </x:c>
    </x:row>
    <x:row r="19" spans="1:2">
      <x:c r="A19" s="0" t="s">
        <x:v>1581</x:v>
      </x:c>
      <x:c r="B19" s="0">
        <x:v>79540928</x:v>
      </x:c>
    </x:row>
    <x:row r="20" spans="1:2">
      <x:c r="A20" s="0" t="s">
        <x:v>1582</x:v>
      </x:c>
      <x:c r="B20" s="0">
        <x:v>79540927</x:v>
      </x:c>
    </x:row>
    <x:row r="21" spans="1:2">
      <x:c r="A21" s="0" t="s">
        <x:v>1583</x:v>
      </x:c>
      <x:c r="B21" s="0">
        <x:v>79540926</x:v>
      </x:c>
    </x:row>
    <x:row r="22" spans="1:2">
      <x:c r="A22" s="0" t="s">
        <x:v>1584</x:v>
      </x:c>
      <x:c r="B22" s="0">
        <x:v>79540925</x:v>
      </x:c>
    </x:row>
    <x:row r="23" spans="1:2">
      <x:c r="A23" s="0" t="s">
        <x:v>1585</x:v>
      </x:c>
      <x:c r="B23" s="0">
        <x:v>79540924</x:v>
      </x:c>
    </x:row>
    <x:row r="24" spans="1:2">
      <x:c r="A24" s="0" t="s">
        <x:v>1586</x:v>
      </x:c>
      <x:c r="B24" s="0">
        <x:v>79540923</x:v>
      </x:c>
    </x:row>
    <x:row r="25" spans="1:2">
      <x:c r="A25" s="0" t="s">
        <x:v>1587</x:v>
      </x:c>
      <x:c r="B25" s="0">
        <x:v>79540922</x:v>
      </x:c>
    </x:row>
    <x:row r="26" spans="1:2">
      <x:c r="A26" s="0" t="s">
        <x:v>1588</x:v>
      </x:c>
      <x:c r="B26" s="0">
        <x:v>79540921</x:v>
      </x:c>
    </x:row>
    <x:row r="27" spans="1:2">
      <x:c r="A27" s="0" t="s">
        <x:v>1589</x:v>
      </x:c>
      <x:c r="B27" s="0">
        <x:v>79540920</x:v>
      </x:c>
    </x:row>
    <x:row r="28" spans="1:2">
      <x:c r="A28" s="0" t="s">
        <x:v>1590</x:v>
      </x:c>
      <x:c r="B28" s="0">
        <x:v>79540919</x:v>
      </x:c>
    </x:row>
    <x:row r="29" spans="1:2">
      <x:c r="A29" s="0" t="s">
        <x:v>1591</x:v>
      </x:c>
      <x:c r="B29" s="0">
        <x:v>79540918</x:v>
      </x:c>
    </x:row>
    <x:row r="30" spans="1:2">
      <x:c r="A30" s="0" t="s">
        <x:v>1592</x:v>
      </x:c>
      <x:c r="B30" s="0">
        <x:v>79540917</x:v>
      </x:c>
    </x:row>
    <x:row r="31" spans="1:2">
      <x:c r="A31" s="0" t="s">
        <x:v>1593</x:v>
      </x:c>
      <x:c r="B31" s="0">
        <x:v>79540916</x:v>
      </x:c>
    </x:row>
    <x:row r="32" spans="1:2">
      <x:c r="A32" s="0" t="s">
        <x:v>1594</x:v>
      </x:c>
      <x:c r="B32" s="0">
        <x:v>79540915</x:v>
      </x:c>
    </x:row>
    <x:row r="33" spans="1:2">
      <x:c r="A33" s="0" t="s">
        <x:v>1595</x:v>
      </x:c>
      <x:c r="B33" s="0">
        <x:v>79540914</x:v>
      </x:c>
    </x:row>
    <x:row r="34" spans="1:2">
      <x:c r="A34" s="0" t="s">
        <x:v>1596</x:v>
      </x:c>
      <x:c r="B34" s="0">
        <x:v>79540913</x:v>
      </x:c>
    </x:row>
    <x:row r="35" spans="1:2">
      <x:c r="A35" s="0" t="s">
        <x:v>1597</x:v>
      </x:c>
      <x:c r="B35" s="0">
        <x:v>79540912</x:v>
      </x:c>
    </x:row>
    <x:row r="36" spans="1:2">
      <x:c r="A36" s="0" t="s">
        <x:v>1598</x:v>
      </x:c>
      <x:c r="B36" s="0">
        <x:v>79540910</x:v>
      </x:c>
    </x:row>
    <x:row r="37" spans="1:2">
      <x:c r="A37" s="0" t="s">
        <x:v>1599</x:v>
      </x:c>
      <x:c r="B37" s="0">
        <x:v>79540909</x:v>
      </x:c>
    </x:row>
    <x:row r="38" spans="1:2">
      <x:c r="A38" s="0" t="s">
        <x:v>1600</x:v>
      </x:c>
      <x:c r="B38" s="0">
        <x:v>79540908</x:v>
      </x:c>
    </x:row>
    <x:row r="39" spans="1:2">
      <x:c r="A39" s="0" t="s">
        <x:v>1572</x:v>
      </x:c>
      <x:c r="B39" s="0">
        <x:v>79540907</x:v>
      </x:c>
    </x:row>
    <x:row r="40" spans="1:2">
      <x:c r="A40" s="0" t="s">
        <x:v>1601</x:v>
      </x:c>
      <x:c r="B40" s="0">
        <x:v>79533125</x:v>
      </x:c>
    </x:row>
    <x:row r="41" spans="1:2">
      <x:c r="A41" s="0" t="s">
        <x:v>1602</x:v>
      </x:c>
      <x:c r="B41" s="0">
        <x:v>79533124</x:v>
      </x:c>
    </x:row>
    <x:row r="42" spans="1:2">
      <x:c r="A42" s="0" t="s">
        <x:v>1603</x:v>
      </x:c>
      <x:c r="B42" s="0">
        <x:v>79533123</x:v>
      </x:c>
    </x:row>
    <x:row r="43" spans="1:2">
      <x:c r="A43" s="0" t="s">
        <x:v>1604</x:v>
      </x:c>
      <x:c r="B43" s="0">
        <x:v>79533121</x:v>
      </x:c>
    </x:row>
    <x:row r="44" spans="1:2">
      <x:c r="A44" s="0" t="s">
        <x:v>1605</x:v>
      </x:c>
      <x:c r="B44" s="0">
        <x:v>79533120</x:v>
      </x:c>
    </x:row>
    <x:row r="45" spans="1:2">
      <x:c r="A45" s="0" t="s">
        <x:v>1606</x:v>
      </x:c>
      <x:c r="B45" s="0">
        <x:v>79533119</x:v>
      </x:c>
    </x:row>
    <x:row r="46" spans="1:2">
      <x:c r="A46" s="0" t="s">
        <x:v>1607</x:v>
      </x:c>
      <x:c r="B46" s="0">
        <x:v>79533117</x:v>
      </x:c>
    </x:row>
    <x:row r="47" spans="1:2">
      <x:c r="A47" s="0" t="s">
        <x:v>1572</x:v>
      </x:c>
      <x:c r="B47" s="0">
        <x:v>79533116</x:v>
      </x:c>
    </x:row>
    <x:row r="48" spans="1:2">
      <x:c r="A48" s="0" t="s">
        <x:v>1608</x:v>
      </x:c>
      <x:c r="B48" s="0">
        <x:v>79529220</x:v>
      </x:c>
    </x:row>
    <x:row r="49" spans="1:2">
      <x:c r="A49" s="0" t="s">
        <x:v>1609</x:v>
      </x:c>
      <x:c r="B49" s="0">
        <x:v>79529003</x:v>
      </x:c>
    </x:row>
    <x:row r="50" spans="1:2">
      <x:c r="A50" s="0" t="s">
        <x:v>1610</x:v>
      </x:c>
      <x:c r="B50" s="0">
        <x:v>79474839</x:v>
      </x:c>
    </x:row>
    <x:row r="51" spans="1:2">
      <x:c r="A51" s="0" t="s">
        <x:v>1611</x:v>
      </x:c>
      <x:c r="B51" s="0">
        <x:v>79474838</x:v>
      </x:c>
    </x:row>
    <x:row r="52" spans="1:2">
      <x:c r="A52" s="0" t="s">
        <x:v>1612</x:v>
      </x:c>
      <x:c r="B52" s="0">
        <x:v>79474837</x:v>
      </x:c>
    </x:row>
    <x:row r="53" spans="1:2">
      <x:c r="A53" s="0" t="s">
        <x:v>1613</x:v>
      </x:c>
      <x:c r="B53" s="0">
        <x:v>79474836</x:v>
      </x:c>
    </x:row>
    <x:row r="54" spans="1:2">
      <x:c r="A54" s="0" t="s">
        <x:v>1614</x:v>
      </x:c>
      <x:c r="B54" s="0">
        <x:v>79474835</x:v>
      </x:c>
    </x:row>
    <x:row r="55" spans="1:2">
      <x:c r="A55" s="0" t="s">
        <x:v>1615</x:v>
      </x:c>
      <x:c r="B55" s="0">
        <x:v>79474834</x:v>
      </x:c>
    </x:row>
    <x:row r="56" spans="1:2">
      <x:c r="A56" s="0" t="s">
        <x:v>1616</x:v>
      </x:c>
      <x:c r="B56" s="0">
        <x:v>79474833</x:v>
      </x:c>
    </x:row>
    <x:row r="57" spans="1:2">
      <x:c r="A57" s="0" t="s">
        <x:v>1617</x:v>
      </x:c>
      <x:c r="B57" s="0">
        <x:v>79474832</x:v>
      </x:c>
    </x:row>
    <x:row r="58" spans="1:2">
      <x:c r="A58" s="0" t="s">
        <x:v>1618</x:v>
      </x:c>
      <x:c r="B58" s="0">
        <x:v>79474831</x:v>
      </x:c>
    </x:row>
    <x:row r="59" spans="1:2">
      <x:c r="A59" s="0" t="s">
        <x:v>1572</x:v>
      </x:c>
      <x:c r="B59" s="0">
        <x:v>79474830</x:v>
      </x:c>
    </x:row>
    <x:row r="60" spans="1:2">
      <x:c r="A60" s="0" t="s">
        <x:v>1619</x:v>
      </x:c>
      <x:c r="B60" s="0">
        <x:v>79473822</x:v>
      </x:c>
    </x:row>
    <x:row r="61" spans="1:2">
      <x:c r="A61" s="0" t="s">
        <x:v>1620</x:v>
      </x:c>
      <x:c r="B61" s="0">
        <x:v>79473821</x:v>
      </x:c>
    </x:row>
    <x:row r="62" spans="1:2">
      <x:c r="A62" s="0" t="s">
        <x:v>1621</x:v>
      </x:c>
      <x:c r="B62" s="0">
        <x:v>79473820</x:v>
      </x:c>
    </x:row>
    <x:row r="63" spans="1:2">
      <x:c r="A63" s="0" t="s">
        <x:v>1622</x:v>
      </x:c>
      <x:c r="B63" s="0">
        <x:v>79473819</x:v>
      </x:c>
    </x:row>
    <x:row r="64" spans="1:2">
      <x:c r="A64" s="0" t="s">
        <x:v>1623</x:v>
      </x:c>
      <x:c r="B64" s="0">
        <x:v>79473818</x:v>
      </x:c>
    </x:row>
    <x:row r="65" spans="1:2">
      <x:c r="A65" s="0" t="s">
        <x:v>1624</x:v>
      </x:c>
      <x:c r="B65" s="0">
        <x:v>79473817</x:v>
      </x:c>
    </x:row>
    <x:row r="66" spans="1:2">
      <x:c r="A66" s="0" t="s">
        <x:v>1625</x:v>
      </x:c>
      <x:c r="B66" s="0">
        <x:v>79473816</x:v>
      </x:c>
    </x:row>
    <x:row r="67" spans="1:2">
      <x:c r="A67" s="0" t="s">
        <x:v>1626</x:v>
      </x:c>
      <x:c r="B67" s="0">
        <x:v>79473815</x:v>
      </x:c>
    </x:row>
    <x:row r="68" spans="1:2">
      <x:c r="A68" s="0" t="s">
        <x:v>1627</x:v>
      </x:c>
      <x:c r="B68" s="0">
        <x:v>79473814</x:v>
      </x:c>
    </x:row>
    <x:row r="69" spans="1:2">
      <x:c r="A69" s="0" t="s">
        <x:v>1628</x:v>
      </x:c>
      <x:c r="B69" s="0">
        <x:v>79473813</x:v>
      </x:c>
    </x:row>
    <x:row r="70" spans="1:2">
      <x:c r="A70" s="0" t="s">
        <x:v>1629</x:v>
      </x:c>
      <x:c r="B70" s="0">
        <x:v>79473812</x:v>
      </x:c>
    </x:row>
    <x:row r="71" spans="1:2">
      <x:c r="A71" s="0" t="s">
        <x:v>1630</x:v>
      </x:c>
      <x:c r="B71" s="0">
        <x:v>79473811</x:v>
      </x:c>
    </x:row>
    <x:row r="72" spans="1:2">
      <x:c r="A72" s="0" t="s">
        <x:v>1631</x:v>
      </x:c>
      <x:c r="B72" s="0">
        <x:v>79473810</x:v>
      </x:c>
    </x:row>
    <x:row r="73" spans="1:2">
      <x:c r="A73" s="0" t="s">
        <x:v>1632</x:v>
      </x:c>
      <x:c r="B73" s="0">
        <x:v>79473809</x:v>
      </x:c>
    </x:row>
    <x:row r="74" spans="1:2">
      <x:c r="A74" s="0" t="s">
        <x:v>1633</x:v>
      </x:c>
      <x:c r="B74" s="0">
        <x:v>79473808</x:v>
      </x:c>
    </x:row>
    <x:row r="75" spans="1:2">
      <x:c r="A75" s="0" t="s">
        <x:v>1634</x:v>
      </x:c>
      <x:c r="B75" s="0">
        <x:v>79473807</x:v>
      </x:c>
    </x:row>
    <x:row r="76" spans="1:2">
      <x:c r="A76" s="0" t="s">
        <x:v>1635</x:v>
      </x:c>
      <x:c r="B76" s="0">
        <x:v>79473806</x:v>
      </x:c>
    </x:row>
    <x:row r="77" spans="1:2">
      <x:c r="A77" s="0" t="s">
        <x:v>1636</x:v>
      </x:c>
      <x:c r="B77" s="0">
        <x:v>79473805</x:v>
      </x:c>
    </x:row>
    <x:row r="78" spans="1:2">
      <x:c r="A78" s="0" t="s">
        <x:v>1637</x:v>
      </x:c>
      <x:c r="B78" s="0">
        <x:v>79473804</x:v>
      </x:c>
    </x:row>
    <x:row r="79" spans="1:2">
      <x:c r="A79" s="0" t="s">
        <x:v>1638</x:v>
      </x:c>
      <x:c r="B79" s="0">
        <x:v>79473803</x:v>
      </x:c>
    </x:row>
    <x:row r="80" spans="1:2">
      <x:c r="A80" s="0" t="s">
        <x:v>1639</x:v>
      </x:c>
      <x:c r="B80" s="0">
        <x:v>79473802</x:v>
      </x:c>
    </x:row>
    <x:row r="81" spans="1:2">
      <x:c r="A81" s="0" t="s">
        <x:v>1640</x:v>
      </x:c>
      <x:c r="B81" s="0">
        <x:v>79473801</x:v>
      </x:c>
    </x:row>
    <x:row r="82" spans="1:2">
      <x:c r="A82" s="0" t="s">
        <x:v>1641</x:v>
      </x:c>
      <x:c r="B82" s="0">
        <x:v>79473800</x:v>
      </x:c>
    </x:row>
    <x:row r="83" spans="1:2">
      <x:c r="A83" s="0" t="s">
        <x:v>1572</x:v>
      </x:c>
      <x:c r="B83" s="0">
        <x:v>79473799</x:v>
      </x:c>
    </x:row>
    <x:row r="84" spans="1:2">
      <x:c r="A84" s="0" t="s">
        <x:v>1642</x:v>
      </x:c>
      <x:c r="B84" s="0">
        <x:v>79473435</x:v>
      </x:c>
    </x:row>
    <x:row r="85" spans="1:2">
      <x:c r="A85" s="0" t="s">
        <x:v>1643</x:v>
      </x:c>
      <x:c r="B85" s="0">
        <x:v>79472909</x:v>
      </x:c>
    </x:row>
    <x:row r="86" spans="1:2">
      <x:c r="A86" s="0" t="s">
        <x:v>1644</x:v>
      </x:c>
      <x:c r="B86" s="0">
        <x:v>79472908</x:v>
      </x:c>
    </x:row>
    <x:row r="87" spans="1:2">
      <x:c r="A87" s="0" t="s">
        <x:v>1645</x:v>
      </x:c>
      <x:c r="B87" s="0">
        <x:v>79472907</x:v>
      </x:c>
    </x:row>
    <x:row r="88" spans="1:2">
      <x:c r="A88" s="0" t="s">
        <x:v>1646</x:v>
      </x:c>
      <x:c r="B88" s="0">
        <x:v>79472906</x:v>
      </x:c>
    </x:row>
    <x:row r="89" spans="1:2">
      <x:c r="A89" s="0" t="s">
        <x:v>1647</x:v>
      </x:c>
      <x:c r="B89" s="0">
        <x:v>79472905</x:v>
      </x:c>
    </x:row>
    <x:row r="90" spans="1:2">
      <x:c r="A90" s="0" t="s">
        <x:v>1648</x:v>
      </x:c>
      <x:c r="B90" s="0">
        <x:v>79472904</x:v>
      </x:c>
    </x:row>
    <x:row r="91" spans="1:2">
      <x:c r="A91" s="0" t="s">
        <x:v>1649</x:v>
      </x:c>
      <x:c r="B91" s="0">
        <x:v>79472903</x:v>
      </x:c>
    </x:row>
    <x:row r="92" spans="1:2">
      <x:c r="A92" s="0" t="s">
        <x:v>1650</x:v>
      </x:c>
      <x:c r="B92" s="0">
        <x:v>79472902</x:v>
      </x:c>
    </x:row>
    <x:row r="93" spans="1:2">
      <x:c r="A93" s="0" t="s">
        <x:v>1572</x:v>
      </x:c>
      <x:c r="B93" s="0">
        <x:v>79472901</x:v>
      </x:c>
    </x:row>
    <x:row r="94" spans="1:2">
      <x:c r="A94" s="0" t="s">
        <x:v>1651</x:v>
      </x:c>
      <x:c r="B94" s="0">
        <x:v>79471266</x:v>
      </x:c>
    </x:row>
    <x:row r="95" spans="1:2">
      <x:c r="A95" s="0" t="s">
        <x:v>1652</x:v>
      </x:c>
      <x:c r="B95" s="0">
        <x:v>79471264</x:v>
      </x:c>
    </x:row>
    <x:row r="96" spans="1:2">
      <x:c r="A96" s="0" t="s">
        <x:v>1653</x:v>
      </x:c>
      <x:c r="B96" s="0">
        <x:v>79471263</x:v>
      </x:c>
    </x:row>
    <x:row r="97" spans="1:2">
      <x:c r="A97" s="0" t="s">
        <x:v>1654</x:v>
      </x:c>
      <x:c r="B97" s="0">
        <x:v>79471262</x:v>
      </x:c>
    </x:row>
    <x:row r="98" spans="1:2">
      <x:c r="A98" s="0" t="s">
        <x:v>1655</x:v>
      </x:c>
      <x:c r="B98" s="0">
        <x:v>79471261</x:v>
      </x:c>
    </x:row>
    <x:row r="99" spans="1:2">
      <x:c r="A99" s="0" t="s">
        <x:v>1656</x:v>
      </x:c>
      <x:c r="B99" s="0">
        <x:v>79471260</x:v>
      </x:c>
    </x:row>
    <x:row r="100" spans="1:2">
      <x:c r="A100" s="0" t="s">
        <x:v>1572</x:v>
      </x:c>
      <x:c r="B100" s="0">
        <x:v>79471259</x:v>
      </x:c>
    </x:row>
    <x:row r="101" spans="1:2">
      <x:c r="A101" s="0" t="s">
        <x:v>1657</x:v>
      </x:c>
      <x:c r="B101" s="0">
        <x:v>79471255</x:v>
      </x:c>
    </x:row>
    <x:row r="102" spans="1:2">
      <x:c r="A102" s="0" t="s">
        <x:v>1658</x:v>
      </x:c>
      <x:c r="B102" s="0">
        <x:v>79471254</x:v>
      </x:c>
    </x:row>
    <x:row r="103" spans="1:2">
      <x:c r="A103" s="0" t="s">
        <x:v>1659</x:v>
      </x:c>
      <x:c r="B103" s="0">
        <x:v>79471253</x:v>
      </x:c>
    </x:row>
    <x:row r="104" spans="1:2">
      <x:c r="A104" s="0" t="s">
        <x:v>1660</x:v>
      </x:c>
      <x:c r="B104" s="0">
        <x:v>79471252</x:v>
      </x:c>
    </x:row>
    <x:row r="105" spans="1:2">
      <x:c r="A105" s="0" t="s">
        <x:v>1661</x:v>
      </x:c>
      <x:c r="B105" s="0">
        <x:v>79471251</x:v>
      </x:c>
    </x:row>
    <x:row r="106" spans="1:2">
      <x:c r="A106" s="0" t="s">
        <x:v>1662</x:v>
      </x:c>
      <x:c r="B106" s="0">
        <x:v>79471250</x:v>
      </x:c>
    </x:row>
    <x:row r="107" spans="1:2">
      <x:c r="A107" s="0" t="s">
        <x:v>1663</x:v>
      </x:c>
      <x:c r="B107" s="0">
        <x:v>79471249</x:v>
      </x:c>
    </x:row>
    <x:row r="108" spans="1:2">
      <x:c r="A108" s="0" t="s">
        <x:v>1664</x:v>
      </x:c>
      <x:c r="B108" s="0">
        <x:v>79471248</x:v>
      </x:c>
    </x:row>
    <x:row r="109" spans="1:2">
      <x:c r="A109" s="0" t="s">
        <x:v>1665</x:v>
      </x:c>
      <x:c r="B109" s="0">
        <x:v>79471247</x:v>
      </x:c>
    </x:row>
    <x:row r="110" spans="1:2">
      <x:c r="A110" s="0" t="s">
        <x:v>1666</x:v>
      </x:c>
      <x:c r="B110" s="0">
        <x:v>79471246</x:v>
      </x:c>
    </x:row>
    <x:row r="111" spans="1:2">
      <x:c r="A111" s="0" t="s">
        <x:v>1667</x:v>
      </x:c>
      <x:c r="B111" s="0">
        <x:v>79471245</x:v>
      </x:c>
    </x:row>
    <x:row r="112" spans="1:2">
      <x:c r="A112" s="0" t="s">
        <x:v>1668</x:v>
      </x:c>
      <x:c r="B112" s="0">
        <x:v>79471244</x:v>
      </x:c>
    </x:row>
    <x:row r="113" spans="1:2">
      <x:c r="A113" s="0" t="s">
        <x:v>1669</x:v>
      </x:c>
      <x:c r="B113" s="0">
        <x:v>79471243</x:v>
      </x:c>
    </x:row>
    <x:row r="114" spans="1:2">
      <x:c r="A114" s="0" t="s">
        <x:v>1670</x:v>
      </x:c>
      <x:c r="B114" s="0">
        <x:v>79471242</x:v>
      </x:c>
    </x:row>
    <x:row r="115" spans="1:2">
      <x:c r="A115" s="0" t="s">
        <x:v>1671</x:v>
      </x:c>
      <x:c r="B115" s="0">
        <x:v>79471241</x:v>
      </x:c>
    </x:row>
    <x:row r="116" spans="1:2">
      <x:c r="A116" s="0" t="s">
        <x:v>1672</x:v>
      </x:c>
      <x:c r="B116" s="0">
        <x:v>79471240</x:v>
      </x:c>
    </x:row>
    <x:row r="117" spans="1:2">
      <x:c r="A117" s="0" t="s">
        <x:v>1673</x:v>
      </x:c>
      <x:c r="B117" s="0">
        <x:v>79471239</x:v>
      </x:c>
    </x:row>
    <x:row r="118" spans="1:2">
      <x:c r="A118" s="0" t="s">
        <x:v>1674</x:v>
      </x:c>
      <x:c r="B118" s="0">
        <x:v>79471238</x:v>
      </x:c>
    </x:row>
    <x:row r="119" spans="1:2">
      <x:c r="A119" s="0" t="s">
        <x:v>1675</x:v>
      </x:c>
      <x:c r="B119" s="0">
        <x:v>79471237</x:v>
      </x:c>
    </x:row>
    <x:row r="120" spans="1:2">
      <x:c r="A120" s="0" t="s">
        <x:v>1676</x:v>
      </x:c>
      <x:c r="B120" s="0">
        <x:v>79471236</x:v>
      </x:c>
    </x:row>
    <x:row r="121" spans="1:2">
      <x:c r="A121" s="0" t="s">
        <x:v>1677</x:v>
      </x:c>
      <x:c r="B121" s="0">
        <x:v>79471235</x:v>
      </x:c>
    </x:row>
    <x:row r="122" spans="1:2">
      <x:c r="A122" s="0" t="s">
        <x:v>1678</x:v>
      </x:c>
      <x:c r="B122" s="0">
        <x:v>79471234</x:v>
      </x:c>
    </x:row>
    <x:row r="123" spans="1:2">
      <x:c r="A123" s="0" t="s">
        <x:v>1679</x:v>
      </x:c>
      <x:c r="B123" s="0">
        <x:v>79471233</x:v>
      </x:c>
    </x:row>
    <x:row r="124" spans="1:2">
      <x:c r="A124" s="0" t="s">
        <x:v>1572</x:v>
      </x:c>
      <x:c r="B124" s="0">
        <x:v>79471232</x:v>
      </x:c>
    </x:row>
    <x:row r="125" spans="1:2">
      <x:c r="A125" s="0" t="s">
        <x:v>1680</x:v>
      </x:c>
      <x:c r="B125" s="0">
        <x:v>79470649</x:v>
      </x:c>
    </x:row>
    <x:row r="126" spans="1:2">
      <x:c r="A126" s="0" t="s">
        <x:v>1681</x:v>
      </x:c>
      <x:c r="B126" s="0">
        <x:v>79470648</x:v>
      </x:c>
    </x:row>
    <x:row r="127" spans="1:2">
      <x:c r="A127" s="0" t="s">
        <x:v>1682</x:v>
      </x:c>
      <x:c r="B127" s="0">
        <x:v>79470647</x:v>
      </x:c>
    </x:row>
    <x:row r="128" spans="1:2">
      <x:c r="A128" s="0" t="s">
        <x:v>1683</x:v>
      </x:c>
      <x:c r="B128" s="0">
        <x:v>79470645</x:v>
      </x:c>
    </x:row>
    <x:row r="129" spans="1:2">
      <x:c r="A129" s="0" t="s">
        <x:v>1572</x:v>
      </x:c>
      <x:c r="B129" s="0">
        <x:v>79470644</x:v>
      </x:c>
    </x:row>
    <x:row r="130" spans="1:2">
      <x:c r="A130" s="0" t="s">
        <x:v>1684</x:v>
      </x:c>
      <x:c r="B130" s="0">
        <x:v>79470617</x:v>
      </x:c>
    </x:row>
    <x:row r="131" spans="1:2">
      <x:c r="A131" s="0" t="s">
        <x:v>1685</x:v>
      </x:c>
      <x:c r="B131" s="0">
        <x:v>79470616</x:v>
      </x:c>
    </x:row>
    <x:row r="132" spans="1:2">
      <x:c r="A132" s="0" t="s">
        <x:v>1686</x:v>
      </x:c>
      <x:c r="B132" s="0">
        <x:v>79470615</x:v>
      </x:c>
    </x:row>
    <x:row r="133" spans="1:2">
      <x:c r="A133" s="0" t="s">
        <x:v>1687</x:v>
      </x:c>
      <x:c r="B133" s="0">
        <x:v>79470614</x:v>
      </x:c>
    </x:row>
    <x:row r="134" spans="1:2">
      <x:c r="A134" s="0" t="s">
        <x:v>1688</x:v>
      </x:c>
      <x:c r="B134" s="0">
        <x:v>79470613</x:v>
      </x:c>
    </x:row>
    <x:row r="135" spans="1:2">
      <x:c r="A135" s="0" t="s">
        <x:v>1689</x:v>
      </x:c>
      <x:c r="B135" s="0">
        <x:v>79470612</x:v>
      </x:c>
    </x:row>
    <x:row r="136" spans="1:2">
      <x:c r="A136" s="0" t="s">
        <x:v>1690</x:v>
      </x:c>
      <x:c r="B136" s="0">
        <x:v>79470610</x:v>
      </x:c>
    </x:row>
    <x:row r="137" spans="1:2">
      <x:c r="A137" s="0" t="s">
        <x:v>1691</x:v>
      </x:c>
      <x:c r="B137" s="0">
        <x:v>79470608</x:v>
      </x:c>
    </x:row>
    <x:row r="138" spans="1:2">
      <x:c r="A138" s="0" t="s">
        <x:v>1692</x:v>
      </x:c>
      <x:c r="B138" s="0">
        <x:v>79470606</x:v>
      </x:c>
    </x:row>
    <x:row r="139" spans="1:2">
      <x:c r="A139" s="0" t="s">
        <x:v>1693</x:v>
      </x:c>
      <x:c r="B139" s="0">
        <x:v>79470605</x:v>
      </x:c>
    </x:row>
    <x:row r="140" spans="1:2">
      <x:c r="A140" s="0" t="s">
        <x:v>1694</x:v>
      </x:c>
      <x:c r="B140" s="0">
        <x:v>79470604</x:v>
      </x:c>
    </x:row>
    <x:row r="141" spans="1:2">
      <x:c r="A141" s="0" t="s">
        <x:v>1695</x:v>
      </x:c>
      <x:c r="B141" s="0">
        <x:v>79470603</x:v>
      </x:c>
    </x:row>
    <x:row r="142" spans="1:2">
      <x:c r="A142" s="0" t="s">
        <x:v>1696</x:v>
      </x:c>
      <x:c r="B142" s="0">
        <x:v>79470602</x:v>
      </x:c>
    </x:row>
    <x:row r="143" spans="1:2">
      <x:c r="A143" s="0" t="s">
        <x:v>1697</x:v>
      </x:c>
      <x:c r="B143" s="0">
        <x:v>79470601</x:v>
      </x:c>
    </x:row>
    <x:row r="144" spans="1:2">
      <x:c r="A144" s="0" t="s">
        <x:v>1698</x:v>
      </x:c>
      <x:c r="B144" s="0">
        <x:v>79470600</x:v>
      </x:c>
    </x:row>
    <x:row r="145" spans="1:2">
      <x:c r="A145" s="0" t="s">
        <x:v>1699</x:v>
      </x:c>
      <x:c r="B145" s="0">
        <x:v>79470599</x:v>
      </x:c>
    </x:row>
    <x:row r="146" spans="1:2">
      <x:c r="A146" s="0" t="s">
        <x:v>1700</x:v>
      </x:c>
      <x:c r="B146" s="0">
        <x:v>79470598</x:v>
      </x:c>
    </x:row>
    <x:row r="147" spans="1:2">
      <x:c r="A147" s="0" t="s">
        <x:v>1701</x:v>
      </x:c>
      <x:c r="B147" s="0">
        <x:v>79470597</x:v>
      </x:c>
    </x:row>
    <x:row r="148" spans="1:2">
      <x:c r="A148" s="0" t="s">
        <x:v>1702</x:v>
      </x:c>
      <x:c r="B148" s="0">
        <x:v>79470595</x:v>
      </x:c>
    </x:row>
    <x:row r="149" spans="1:2">
      <x:c r="A149" s="0" t="s">
        <x:v>1703</x:v>
      </x:c>
      <x:c r="B149" s="0">
        <x:v>79470594</x:v>
      </x:c>
    </x:row>
    <x:row r="150" spans="1:2">
      <x:c r="A150" s="0" t="s">
        <x:v>1704</x:v>
      </x:c>
      <x:c r="B150" s="0">
        <x:v>79470593</x:v>
      </x:c>
    </x:row>
    <x:row r="151" spans="1:2">
      <x:c r="A151" s="0" t="s">
        <x:v>1572</x:v>
      </x:c>
      <x:c r="B151" s="0">
        <x:v>79470592</x:v>
      </x:c>
    </x:row>
    <x:row r="152" spans="1:2">
      <x:c r="A152" s="0" t="s">
        <x:v>1705</x:v>
      </x:c>
      <x:c r="B152" s="0">
        <x:v>79466851</x:v>
      </x:c>
    </x:row>
    <x:row r="153" spans="1:2">
      <x:c r="A153" s="0" t="s">
        <x:v>1706</x:v>
      </x:c>
      <x:c r="B153" s="0">
        <x:v>79466850</x:v>
      </x:c>
    </x:row>
    <x:row r="154" spans="1:2">
      <x:c r="A154" s="0" t="s">
        <x:v>1707</x:v>
      </x:c>
      <x:c r="B154" s="0">
        <x:v>79466849</x:v>
      </x:c>
    </x:row>
    <x:row r="155" spans="1:2">
      <x:c r="A155" s="0" t="s">
        <x:v>1708</x:v>
      </x:c>
      <x:c r="B155" s="0">
        <x:v>79466848</x:v>
      </x:c>
    </x:row>
    <x:row r="156" spans="1:2">
      <x:c r="A156" s="0" t="s">
        <x:v>1709</x:v>
      </x:c>
      <x:c r="B156" s="0">
        <x:v>79466847</x:v>
      </x:c>
    </x:row>
    <x:row r="157" spans="1:2">
      <x:c r="A157" s="0" t="s">
        <x:v>1710</x:v>
      </x:c>
      <x:c r="B157" s="0">
        <x:v>79466846</x:v>
      </x:c>
    </x:row>
    <x:row r="158" spans="1:2">
      <x:c r="A158" s="0" t="s">
        <x:v>1711</x:v>
      </x:c>
      <x:c r="B158" s="0">
        <x:v>79466845</x:v>
      </x:c>
    </x:row>
    <x:row r="159" spans="1:2">
      <x:c r="A159" s="0" t="s">
        <x:v>1712</x:v>
      </x:c>
      <x:c r="B159" s="0">
        <x:v>79466844</x:v>
      </x:c>
    </x:row>
    <x:row r="160" spans="1:2">
      <x:c r="A160" s="0" t="s">
        <x:v>1713</x:v>
      </x:c>
      <x:c r="B160" s="0">
        <x:v>79466843</x:v>
      </x:c>
    </x:row>
    <x:row r="161" spans="1:2">
      <x:c r="A161" s="0" t="s">
        <x:v>1714</x:v>
      </x:c>
      <x:c r="B161" s="0">
        <x:v>79466842</x:v>
      </x:c>
    </x:row>
    <x:row r="162" spans="1:2">
      <x:c r="A162" s="0" t="s">
        <x:v>1715</x:v>
      </x:c>
      <x:c r="B162" s="0">
        <x:v>79466841</x:v>
      </x:c>
    </x:row>
    <x:row r="163" spans="1:2">
      <x:c r="A163" s="0" t="s">
        <x:v>1716</x:v>
      </x:c>
      <x:c r="B163" s="0">
        <x:v>79466840</x:v>
      </x:c>
    </x:row>
    <x:row r="164" spans="1:2">
      <x:c r="A164" s="0" t="s">
        <x:v>1717</x:v>
      </x:c>
      <x:c r="B164" s="0">
        <x:v>79466839</x:v>
      </x:c>
    </x:row>
    <x:row r="165" spans="1:2">
      <x:c r="A165" s="0" t="s">
        <x:v>1718</x:v>
      </x:c>
      <x:c r="B165" s="0">
        <x:v>79466838</x:v>
      </x:c>
    </x:row>
    <x:row r="166" spans="1:2">
      <x:c r="A166" s="0" t="s">
        <x:v>1572</x:v>
      </x:c>
      <x:c r="B166" s="0">
        <x:v>79466837</x:v>
      </x:c>
    </x:row>
    <x:row r="167" spans="1:2">
      <x:c r="A167" s="0" t="s">
        <x:v>1719</x:v>
      </x:c>
      <x:c r="B167" s="0">
        <x:v>79466831</x:v>
      </x:c>
    </x:row>
    <x:row r="168" spans="1:2">
      <x:c r="A168" s="0" t="s">
        <x:v>1720</x:v>
      </x:c>
      <x:c r="B168" s="0">
        <x:v>79466829</x:v>
      </x:c>
    </x:row>
    <x:row r="169" spans="1:2">
      <x:c r="A169" s="0" t="s">
        <x:v>1721</x:v>
      </x:c>
      <x:c r="B169" s="0">
        <x:v>79466828</x:v>
      </x:c>
    </x:row>
    <x:row r="170" spans="1:2">
      <x:c r="A170" s="0" t="s">
        <x:v>1722</x:v>
      </x:c>
      <x:c r="B170" s="0">
        <x:v>79466827</x:v>
      </x:c>
    </x:row>
    <x:row r="171" spans="1:2">
      <x:c r="A171" s="0" t="s">
        <x:v>1723</x:v>
      </x:c>
      <x:c r="B171" s="0">
        <x:v>79466826</x:v>
      </x:c>
    </x:row>
    <x:row r="172" spans="1:2">
      <x:c r="A172" s="0" t="s">
        <x:v>1724</x:v>
      </x:c>
      <x:c r="B172" s="0">
        <x:v>79466825</x:v>
      </x:c>
    </x:row>
    <x:row r="173" spans="1:2">
      <x:c r="A173" s="0" t="s">
        <x:v>1725</x:v>
      </x:c>
      <x:c r="B173" s="0">
        <x:v>79466824</x:v>
      </x:c>
    </x:row>
    <x:row r="174" spans="1:2">
      <x:c r="A174" s="0" t="s">
        <x:v>1726</x:v>
      </x:c>
      <x:c r="B174" s="0">
        <x:v>79466822</x:v>
      </x:c>
    </x:row>
    <x:row r="175" spans="1:2">
      <x:c r="A175" s="0" t="s">
        <x:v>1727</x:v>
      </x:c>
      <x:c r="B175" s="0">
        <x:v>79466821</x:v>
      </x:c>
    </x:row>
    <x:row r="176" spans="1:2">
      <x:c r="A176" s="0" t="s">
        <x:v>1728</x:v>
      </x:c>
      <x:c r="B176" s="0">
        <x:v>79466820</x:v>
      </x:c>
    </x:row>
    <x:row r="177" spans="1:2">
      <x:c r="A177" s="0" t="s">
        <x:v>1729</x:v>
      </x:c>
      <x:c r="B177" s="0">
        <x:v>79466819</x:v>
      </x:c>
    </x:row>
    <x:row r="178" spans="1:2">
      <x:c r="A178" s="0" t="s">
        <x:v>1730</x:v>
      </x:c>
      <x:c r="B178" s="0">
        <x:v>79466818</x:v>
      </x:c>
    </x:row>
    <x:row r="179" spans="1:2">
      <x:c r="A179" s="0" t="s">
        <x:v>1731</x:v>
      </x:c>
      <x:c r="B179" s="0">
        <x:v>79466817</x:v>
      </x:c>
    </x:row>
    <x:row r="180" spans="1:2">
      <x:c r="A180" s="0" t="s">
        <x:v>1732</x:v>
      </x:c>
      <x:c r="B180" s="0">
        <x:v>79466816</x:v>
      </x:c>
    </x:row>
    <x:row r="181" spans="1:2">
      <x:c r="A181" s="0" t="s">
        <x:v>1733</x:v>
      </x:c>
      <x:c r="B181" s="0">
        <x:v>79466815</x:v>
      </x:c>
    </x:row>
    <x:row r="182" spans="1:2">
      <x:c r="A182" s="0" t="s">
        <x:v>1734</x:v>
      </x:c>
      <x:c r="B182" s="0">
        <x:v>79466814</x:v>
      </x:c>
    </x:row>
    <x:row r="183" spans="1:2">
      <x:c r="A183" s="0" t="s">
        <x:v>1735</x:v>
      </x:c>
      <x:c r="B183" s="0">
        <x:v>79466813</x:v>
      </x:c>
    </x:row>
    <x:row r="184" spans="1:2">
      <x:c r="A184" s="0" t="s">
        <x:v>1736</x:v>
      </x:c>
      <x:c r="B184" s="0">
        <x:v>79466812</x:v>
      </x:c>
    </x:row>
    <x:row r="185" spans="1:2">
      <x:c r="A185" s="0" t="s">
        <x:v>1737</x:v>
      </x:c>
      <x:c r="B185" s="0">
        <x:v>79466811</x:v>
      </x:c>
    </x:row>
    <x:row r="186" spans="1:2">
      <x:c r="A186" s="0" t="s">
        <x:v>1738</x:v>
      </x:c>
      <x:c r="B186" s="0">
        <x:v>79466810</x:v>
      </x:c>
    </x:row>
    <x:row r="187" spans="1:2">
      <x:c r="A187" s="0" t="s">
        <x:v>1739</x:v>
      </x:c>
      <x:c r="B187" s="0">
        <x:v>79466809</x:v>
      </x:c>
    </x:row>
    <x:row r="188" spans="1:2">
      <x:c r="A188" s="0" t="s">
        <x:v>1740</x:v>
      </x:c>
      <x:c r="B188" s="0">
        <x:v>79466808</x:v>
      </x:c>
    </x:row>
    <x:row r="189" spans="1:2">
      <x:c r="A189" s="0" t="s">
        <x:v>1741</x:v>
      </x:c>
      <x:c r="B189" s="0">
        <x:v>79466807</x:v>
      </x:c>
    </x:row>
    <x:row r="190" spans="1:2">
      <x:c r="A190" s="0" t="s">
        <x:v>1742</x:v>
      </x:c>
      <x:c r="B190" s="0">
        <x:v>79466806</x:v>
      </x:c>
    </x:row>
    <x:row r="191" spans="1:2">
      <x:c r="A191" s="0" t="s">
        <x:v>1743</x:v>
      </x:c>
      <x:c r="B191" s="0">
        <x:v>79466805</x:v>
      </x:c>
    </x:row>
    <x:row r="192" spans="1:2">
      <x:c r="A192" s="0" t="s">
        <x:v>1572</x:v>
      </x:c>
      <x:c r="B192" s="0">
        <x:v>79466804</x:v>
      </x:c>
    </x:row>
    <x:row r="193" spans="1:2">
      <x:c r="A193" s="0" t="s">
        <x:v>1744</x:v>
      </x:c>
      <x:c r="B193" s="0">
        <x:v>79465758</x:v>
      </x:c>
    </x:row>
    <x:row r="194" spans="1:2">
      <x:c r="A194" s="0" t="s">
        <x:v>1745</x:v>
      </x:c>
      <x:c r="B194" s="0">
        <x:v>79465757</x:v>
      </x:c>
    </x:row>
    <x:row r="195" spans="1:2">
      <x:c r="A195" s="0" t="s">
        <x:v>1746</x:v>
      </x:c>
      <x:c r="B195" s="0">
        <x:v>79465756</x:v>
      </x:c>
    </x:row>
    <x:row r="196" spans="1:2">
      <x:c r="A196" s="0" t="s">
        <x:v>1747</x:v>
      </x:c>
      <x:c r="B196" s="0">
        <x:v>79465755</x:v>
      </x:c>
    </x:row>
    <x:row r="197" spans="1:2">
      <x:c r="A197" s="0" t="s">
        <x:v>1748</x:v>
      </x:c>
      <x:c r="B197" s="0">
        <x:v>79465754</x:v>
      </x:c>
    </x:row>
    <x:row r="198" spans="1:2">
      <x:c r="A198" s="0" t="s">
        <x:v>1749</x:v>
      </x:c>
      <x:c r="B198" s="0">
        <x:v>79465752</x:v>
      </x:c>
    </x:row>
    <x:row r="199" spans="1:2">
      <x:c r="A199" s="0" t="s">
        <x:v>1750</x:v>
      </x:c>
      <x:c r="B199" s="0">
        <x:v>79465751</x:v>
      </x:c>
    </x:row>
    <x:row r="200" spans="1:2">
      <x:c r="A200" s="0" t="s">
        <x:v>1751</x:v>
      </x:c>
      <x:c r="B200" s="0">
        <x:v>79465750</x:v>
      </x:c>
    </x:row>
    <x:row r="201" spans="1:2">
      <x:c r="A201" s="0" t="s">
        <x:v>1752</x:v>
      </x:c>
      <x:c r="B201" s="0">
        <x:v>79465749</x:v>
      </x:c>
    </x:row>
    <x:row r="202" spans="1:2">
      <x:c r="A202" s="0" t="s">
        <x:v>1753</x:v>
      </x:c>
      <x:c r="B202" s="0">
        <x:v>79465748</x:v>
      </x:c>
    </x:row>
    <x:row r="203" spans="1:2">
      <x:c r="A203" s="0" t="s">
        <x:v>1754</x:v>
      </x:c>
      <x:c r="B203" s="0">
        <x:v>79465747</x:v>
      </x:c>
    </x:row>
    <x:row r="204" spans="1:2">
      <x:c r="A204" s="0" t="s">
        <x:v>1755</x:v>
      </x:c>
      <x:c r="B204" s="0">
        <x:v>79465746</x:v>
      </x:c>
    </x:row>
    <x:row r="205" spans="1:2">
      <x:c r="A205" s="0" t="s">
        <x:v>1756</x:v>
      </x:c>
      <x:c r="B205" s="0">
        <x:v>79465745</x:v>
      </x:c>
    </x:row>
    <x:row r="206" spans="1:2">
      <x:c r="A206" s="0" t="s">
        <x:v>1757</x:v>
      </x:c>
      <x:c r="B206" s="0">
        <x:v>79465744</x:v>
      </x:c>
    </x:row>
    <x:row r="207" spans="1:2">
      <x:c r="A207" s="0" t="s">
        <x:v>1758</x:v>
      </x:c>
      <x:c r="B207" s="0">
        <x:v>79465743</x:v>
      </x:c>
    </x:row>
    <x:row r="208" spans="1:2">
      <x:c r="A208" s="0" t="s">
        <x:v>1759</x:v>
      </x:c>
      <x:c r="B208" s="0">
        <x:v>79465742</x:v>
      </x:c>
    </x:row>
    <x:row r="209" spans="1:2">
      <x:c r="A209" s="0" t="s">
        <x:v>1760</x:v>
      </x:c>
      <x:c r="B209" s="0">
        <x:v>79465741</x:v>
      </x:c>
    </x:row>
    <x:row r="210" spans="1:2">
      <x:c r="A210" s="0" t="s">
        <x:v>1761</x:v>
      </x:c>
      <x:c r="B210" s="0">
        <x:v>79465740</x:v>
      </x:c>
    </x:row>
    <x:row r="211" spans="1:2">
      <x:c r="A211" s="0" t="s">
        <x:v>1762</x:v>
      </x:c>
      <x:c r="B211" s="0">
        <x:v>79465739</x:v>
      </x:c>
    </x:row>
    <x:row r="212" spans="1:2">
      <x:c r="A212" s="0" t="s">
        <x:v>1763</x:v>
      </x:c>
      <x:c r="B212" s="0">
        <x:v>79465738</x:v>
      </x:c>
    </x:row>
    <x:row r="213" spans="1:2">
      <x:c r="A213" s="0" t="s">
        <x:v>1764</x:v>
      </x:c>
      <x:c r="B213" s="0">
        <x:v>79465737</x:v>
      </x:c>
    </x:row>
    <x:row r="214" spans="1:2">
      <x:c r="A214" s="0" t="s">
        <x:v>1572</x:v>
      </x:c>
      <x:c r="B214" s="0">
        <x:v>79465736</x:v>
      </x:c>
    </x:row>
    <x:row r="215" spans="1:2">
      <x:c r="A215" s="0" t="s">
        <x:v>1765</x:v>
      </x:c>
      <x:c r="B215" s="0">
        <x:v>79463942</x:v>
      </x:c>
    </x:row>
    <x:row r="216" spans="1:2">
      <x:c r="A216" s="0" t="s">
        <x:v>1766</x:v>
      </x:c>
      <x:c r="B216" s="0">
        <x:v>79463941</x:v>
      </x:c>
    </x:row>
    <x:row r="217" spans="1:2">
      <x:c r="A217" s="0" t="s">
        <x:v>1767</x:v>
      </x:c>
      <x:c r="B217" s="0">
        <x:v>79463940</x:v>
      </x:c>
    </x:row>
    <x:row r="218" spans="1:2">
      <x:c r="A218" s="0" t="s">
        <x:v>1768</x:v>
      </x:c>
      <x:c r="B218" s="0">
        <x:v>79463939</x:v>
      </x:c>
    </x:row>
    <x:row r="219" spans="1:2">
      <x:c r="A219" s="0" t="s">
        <x:v>1769</x:v>
      </x:c>
      <x:c r="B219" s="0">
        <x:v>79463938</x:v>
      </x:c>
    </x:row>
    <x:row r="220" spans="1:2">
      <x:c r="A220" s="0" t="s">
        <x:v>1770</x:v>
      </x:c>
      <x:c r="B220" s="0">
        <x:v>79463936</x:v>
      </x:c>
    </x:row>
    <x:row r="221" spans="1:2">
      <x:c r="A221" s="0" t="s">
        <x:v>1771</x:v>
      </x:c>
      <x:c r="B221" s="0">
        <x:v>79463935</x:v>
      </x:c>
    </x:row>
    <x:row r="222" spans="1:2">
      <x:c r="A222" s="0" t="s">
        <x:v>1772</x:v>
      </x:c>
      <x:c r="B222" s="0">
        <x:v>79463933</x:v>
      </x:c>
    </x:row>
    <x:row r="223" spans="1:2">
      <x:c r="A223" s="0" t="s">
        <x:v>1773</x:v>
      </x:c>
      <x:c r="B223" s="0">
        <x:v>79463932</x:v>
      </x:c>
    </x:row>
    <x:row r="224" spans="1:2">
      <x:c r="A224" s="0" t="s">
        <x:v>1774</x:v>
      </x:c>
      <x:c r="B224" s="0">
        <x:v>79463931</x:v>
      </x:c>
    </x:row>
    <x:row r="225" spans="1:2">
      <x:c r="A225" s="0" t="s">
        <x:v>1775</x:v>
      </x:c>
      <x:c r="B225" s="0">
        <x:v>79463930</x:v>
      </x:c>
    </x:row>
    <x:row r="226" spans="1:2">
      <x:c r="A226" s="0" t="s">
        <x:v>1776</x:v>
      </x:c>
      <x:c r="B226" s="0">
        <x:v>79463929</x:v>
      </x:c>
    </x:row>
    <x:row r="227" spans="1:2">
      <x:c r="A227" s="0" t="s">
        <x:v>1777</x:v>
      </x:c>
      <x:c r="B227" s="0">
        <x:v>79463928</x:v>
      </x:c>
    </x:row>
    <x:row r="228" spans="1:2">
      <x:c r="A228" s="0" t="s">
        <x:v>1572</x:v>
      </x:c>
      <x:c r="B228" s="0">
        <x:v>79463927</x:v>
      </x:c>
    </x:row>
    <x:row r="229" spans="1:2">
      <x:c r="A229" s="0" t="s">
        <x:v>1778</x:v>
      </x:c>
      <x:c r="B229" s="0">
        <x:v>79463886</x:v>
      </x:c>
    </x:row>
    <x:row r="230" spans="1:2">
      <x:c r="A230" s="0" t="s">
        <x:v>1779</x:v>
      </x:c>
      <x:c r="B230" s="0">
        <x:v>79463883</x:v>
      </x:c>
    </x:row>
    <x:row r="231" spans="1:2">
      <x:c r="A231" s="0" t="s">
        <x:v>1780</x:v>
      </x:c>
      <x:c r="B231" s="0">
        <x:v>79463882</x:v>
      </x:c>
    </x:row>
    <x:row r="232" spans="1:2">
      <x:c r="A232" s="0" t="s">
        <x:v>1781</x:v>
      </x:c>
      <x:c r="B232" s="0">
        <x:v>79463881</x:v>
      </x:c>
    </x:row>
    <x:row r="233" spans="1:2">
      <x:c r="A233" s="0" t="s">
        <x:v>1782</x:v>
      </x:c>
      <x:c r="B233" s="0">
        <x:v>79463880</x:v>
      </x:c>
    </x:row>
    <x:row r="234" spans="1:2">
      <x:c r="A234" s="0" t="s">
        <x:v>1783</x:v>
      </x:c>
      <x:c r="B234" s="0">
        <x:v>79463879</x:v>
      </x:c>
    </x:row>
    <x:row r="235" spans="1:2">
      <x:c r="A235" s="0" t="s">
        <x:v>1784</x:v>
      </x:c>
      <x:c r="B235" s="0">
        <x:v>79463878</x:v>
      </x:c>
    </x:row>
    <x:row r="236" spans="1:2">
      <x:c r="A236" s="0" t="s">
        <x:v>1785</x:v>
      </x:c>
      <x:c r="B236" s="0">
        <x:v>79463877</x:v>
      </x:c>
    </x:row>
    <x:row r="237" spans="1:2">
      <x:c r="A237" s="0" t="s">
        <x:v>1786</x:v>
      </x:c>
      <x:c r="B237" s="0">
        <x:v>79463876</x:v>
      </x:c>
    </x:row>
    <x:row r="238" spans="1:2">
      <x:c r="A238" s="0" t="s">
        <x:v>1787</x:v>
      </x:c>
      <x:c r="B238" s="0">
        <x:v>79463875</x:v>
      </x:c>
    </x:row>
    <x:row r="239" spans="1:2">
      <x:c r="A239" s="0" t="s">
        <x:v>1788</x:v>
      </x:c>
      <x:c r="B239" s="0">
        <x:v>79463874</x:v>
      </x:c>
    </x:row>
    <x:row r="240" spans="1:2">
      <x:c r="A240" s="0" t="s">
        <x:v>1789</x:v>
      </x:c>
      <x:c r="B240" s="0">
        <x:v>79463873</x:v>
      </x:c>
    </x:row>
    <x:row r="241" spans="1:2">
      <x:c r="A241" s="0" t="s">
        <x:v>1790</x:v>
      </x:c>
      <x:c r="B241" s="0">
        <x:v>79463872</x:v>
      </x:c>
    </x:row>
    <x:row r="242" spans="1:2">
      <x:c r="A242" s="0" t="s">
        <x:v>1791</x:v>
      </x:c>
      <x:c r="B242" s="0">
        <x:v>79463871</x:v>
      </x:c>
    </x:row>
    <x:row r="243" spans="1:2">
      <x:c r="A243" s="0" t="s">
        <x:v>1792</x:v>
      </x:c>
      <x:c r="B243" s="0">
        <x:v>79463870</x:v>
      </x:c>
    </x:row>
    <x:row r="244" spans="1:2">
      <x:c r="A244" s="0" t="s">
        <x:v>1793</x:v>
      </x:c>
      <x:c r="B244" s="0">
        <x:v>79463869</x:v>
      </x:c>
    </x:row>
    <x:row r="245" spans="1:2">
      <x:c r="A245" s="0" t="s">
        <x:v>1794</x:v>
      </x:c>
      <x:c r="B245" s="0">
        <x:v>79463868</x:v>
      </x:c>
    </x:row>
    <x:row r="246" spans="1:2">
      <x:c r="A246" s="0" t="s">
        <x:v>1795</x:v>
      </x:c>
      <x:c r="B246" s="0">
        <x:v>79463867</x:v>
      </x:c>
    </x:row>
    <x:row r="247" spans="1:2">
      <x:c r="A247" s="0" t="s">
        <x:v>1796</x:v>
      </x:c>
      <x:c r="B247" s="0">
        <x:v>79463866</x:v>
      </x:c>
    </x:row>
    <x:row r="248" spans="1:2">
      <x:c r="A248" s="0" t="s">
        <x:v>1797</x:v>
      </x:c>
      <x:c r="B248" s="0">
        <x:v>79463865</x:v>
      </x:c>
    </x:row>
    <x:row r="249" spans="1:2">
      <x:c r="A249" s="0" t="s">
        <x:v>1798</x:v>
      </x:c>
      <x:c r="B249" s="0">
        <x:v>79463864</x:v>
      </x:c>
    </x:row>
    <x:row r="250" spans="1:2">
      <x:c r="A250" s="0" t="s">
        <x:v>1799</x:v>
      </x:c>
      <x:c r="B250" s="0">
        <x:v>79463862</x:v>
      </x:c>
    </x:row>
    <x:row r="251" spans="1:2">
      <x:c r="A251" s="0" t="s">
        <x:v>1800</x:v>
      </x:c>
      <x:c r="B251" s="0">
        <x:v>79463861</x:v>
      </x:c>
    </x:row>
    <x:row r="252" spans="1:2">
      <x:c r="A252" s="0" t="s">
        <x:v>1801</x:v>
      </x:c>
      <x:c r="B252" s="0">
        <x:v>79463860</x:v>
      </x:c>
    </x:row>
    <x:row r="253" spans="1:2">
      <x:c r="A253" s="0" t="s">
        <x:v>1802</x:v>
      </x:c>
      <x:c r="B253" s="0">
        <x:v>79463859</x:v>
      </x:c>
    </x:row>
    <x:row r="254" spans="1:2">
      <x:c r="A254" s="0" t="s">
        <x:v>1572</x:v>
      </x:c>
      <x:c r="B254" s="0">
        <x:v>79463858</x:v>
      </x:c>
    </x:row>
    <x:row r="255" spans="1:2">
      <x:c r="A255" s="0" t="s">
        <x:v>1803</x:v>
      </x:c>
      <x:c r="B255" s="0">
        <x:v>79457762</x:v>
      </x:c>
    </x:row>
    <x:row r="256" spans="1:2">
      <x:c r="A256" s="0" t="s">
        <x:v>1804</x:v>
      </x:c>
      <x:c r="B256" s="0">
        <x:v>79457761</x:v>
      </x:c>
    </x:row>
    <x:row r="257" spans="1:2">
      <x:c r="A257" s="0" t="s">
        <x:v>1805</x:v>
      </x:c>
      <x:c r="B257" s="0">
        <x:v>79457760</x:v>
      </x:c>
    </x:row>
    <x:row r="258" spans="1:2">
      <x:c r="A258" s="0" t="s">
        <x:v>1806</x:v>
      </x:c>
      <x:c r="B258" s="0">
        <x:v>79457759</x:v>
      </x:c>
    </x:row>
    <x:row r="259" spans="1:2">
      <x:c r="A259" s="0" t="s">
        <x:v>1807</x:v>
      </x:c>
      <x:c r="B259" s="0">
        <x:v>79457758</x:v>
      </x:c>
    </x:row>
    <x:row r="260" spans="1:2">
      <x:c r="A260" s="0" t="s">
        <x:v>1808</x:v>
      </x:c>
      <x:c r="B260" s="0">
        <x:v>79457757</x:v>
      </x:c>
    </x:row>
    <x:row r="261" spans="1:2">
      <x:c r="A261" s="0" t="s">
        <x:v>1809</x:v>
      </x:c>
      <x:c r="B261" s="0">
        <x:v>79457756</x:v>
      </x:c>
    </x:row>
    <x:row r="262" spans="1:2">
      <x:c r="A262" s="0" t="s">
        <x:v>1572</x:v>
      </x:c>
      <x:c r="B262" s="0">
        <x:v>79457755</x:v>
      </x:c>
    </x:row>
    <x:row r="263" spans="1:2">
      <x:c r="A263" s="0" t="s">
        <x:v>1810</x:v>
      </x:c>
      <x:c r="B263" s="0">
        <x:v>79454337</x:v>
      </x:c>
    </x:row>
    <x:row r="264" spans="1:2">
      <x:c r="A264" s="0" t="s">
        <x:v>1811</x:v>
      </x:c>
      <x:c r="B264" s="0">
        <x:v>79454336</x:v>
      </x:c>
    </x:row>
    <x:row r="265" spans="1:2">
      <x:c r="A265" s="0" t="s">
        <x:v>1812</x:v>
      </x:c>
      <x:c r="B265" s="0">
        <x:v>79454335</x:v>
      </x:c>
    </x:row>
    <x:row r="266" spans="1:2">
      <x:c r="A266" s="0" t="s">
        <x:v>1813</x:v>
      </x:c>
      <x:c r="B266" s="0">
        <x:v>79454334</x:v>
      </x:c>
    </x:row>
    <x:row r="267" spans="1:2">
      <x:c r="A267" s="0" t="s">
        <x:v>1814</x:v>
      </x:c>
      <x:c r="B267" s="0">
        <x:v>79454333</x:v>
      </x:c>
    </x:row>
    <x:row r="268" spans="1:2">
      <x:c r="A268" s="0" t="s">
        <x:v>1815</x:v>
      </x:c>
      <x:c r="B268" s="0">
        <x:v>79454332</x:v>
      </x:c>
    </x:row>
    <x:row r="269" spans="1:2">
      <x:c r="A269" s="0" t="s">
        <x:v>1816</x:v>
      </x:c>
      <x:c r="B269" s="0">
        <x:v>79454331</x:v>
      </x:c>
    </x:row>
    <x:row r="270" spans="1:2">
      <x:c r="A270" s="0" t="s">
        <x:v>1817</x:v>
      </x:c>
      <x:c r="B270" s="0">
        <x:v>79454330</x:v>
      </x:c>
    </x:row>
    <x:row r="271" spans="1:2">
      <x:c r="A271" s="0" t="s">
        <x:v>1818</x:v>
      </x:c>
      <x:c r="B271" s="0">
        <x:v>79454329</x:v>
      </x:c>
    </x:row>
    <x:row r="272" spans="1:2">
      <x:c r="A272" s="0" t="s">
        <x:v>1819</x:v>
      </x:c>
      <x:c r="B272" s="0">
        <x:v>79454328</x:v>
      </x:c>
    </x:row>
    <x:row r="273" spans="1:2">
      <x:c r="A273" s="0" t="s">
        <x:v>1820</x:v>
      </x:c>
      <x:c r="B273" s="0">
        <x:v>79454327</x:v>
      </x:c>
    </x:row>
    <x:row r="274" spans="1:2">
      <x:c r="A274" s="0" t="s">
        <x:v>1572</x:v>
      </x:c>
      <x:c r="B274" s="0">
        <x:v>79454326</x:v>
      </x:c>
    </x:row>
    <x:row r="275" spans="1:2">
      <x:c r="A275" s="0" t="s">
        <x:v>1821</x:v>
      </x:c>
      <x:c r="B275" s="0">
        <x:v>79448449</x:v>
      </x:c>
    </x:row>
    <x:row r="276" spans="1:2">
      <x:c r="A276" s="0" t="s">
        <x:v>1822</x:v>
      </x:c>
      <x:c r="B276" s="0">
        <x:v>79448447</x:v>
      </x:c>
    </x:row>
    <x:row r="277" spans="1:2">
      <x:c r="A277" s="0" t="s">
        <x:v>1823</x:v>
      </x:c>
      <x:c r="B277" s="0">
        <x:v>79448445</x:v>
      </x:c>
    </x:row>
    <x:row r="278" spans="1:2">
      <x:c r="A278" s="0" t="s">
        <x:v>1824</x:v>
      </x:c>
      <x:c r="B278" s="0">
        <x:v>79448443</x:v>
      </x:c>
    </x:row>
    <x:row r="279" spans="1:2">
      <x:c r="A279" s="0" t="s">
        <x:v>1825</x:v>
      </x:c>
      <x:c r="B279" s="0">
        <x:v>79448442</x:v>
      </x:c>
    </x:row>
    <x:row r="280" spans="1:2">
      <x:c r="A280" s="0" t="s">
        <x:v>1826</x:v>
      </x:c>
      <x:c r="B280" s="0">
        <x:v>79448440</x:v>
      </x:c>
    </x:row>
    <x:row r="281" spans="1:2">
      <x:c r="A281" s="0" t="s">
        <x:v>1827</x:v>
      </x:c>
      <x:c r="B281" s="0">
        <x:v>79448438</x:v>
      </x:c>
    </x:row>
    <x:row r="282" spans="1:2">
      <x:c r="A282" s="0" t="s">
        <x:v>1828</x:v>
      </x:c>
      <x:c r="B282" s="0">
        <x:v>79448436</x:v>
      </x:c>
    </x:row>
    <x:row r="283" spans="1:2">
      <x:c r="A283" s="0" t="s">
        <x:v>1829</x:v>
      </x:c>
      <x:c r="B283" s="0">
        <x:v>79448434</x:v>
      </x:c>
    </x:row>
    <x:row r="284" spans="1:2">
      <x:c r="A284" s="0" t="s">
        <x:v>1830</x:v>
      </x:c>
      <x:c r="B284" s="0">
        <x:v>79448432</x:v>
      </x:c>
    </x:row>
    <x:row r="285" spans="1:2">
      <x:c r="A285" s="0" t="s">
        <x:v>1831</x:v>
      </x:c>
      <x:c r="B285" s="0">
        <x:v>79448431</x:v>
      </x:c>
    </x:row>
    <x:row r="286" spans="1:2">
      <x:c r="A286" s="0" t="s">
        <x:v>1832</x:v>
      </x:c>
      <x:c r="B286" s="0">
        <x:v>79448430</x:v>
      </x:c>
    </x:row>
    <x:row r="287" spans="1:2">
      <x:c r="A287" s="0" t="s">
        <x:v>1833</x:v>
      </x:c>
      <x:c r="B287" s="0">
        <x:v>79448428</x:v>
      </x:c>
    </x:row>
    <x:row r="288" spans="1:2">
      <x:c r="A288" s="0" t="s">
        <x:v>1834</x:v>
      </x:c>
      <x:c r="B288" s="0">
        <x:v>79448427</x:v>
      </x:c>
    </x:row>
    <x:row r="289" spans="1:2">
      <x:c r="A289" s="0" t="s">
        <x:v>1835</x:v>
      </x:c>
      <x:c r="B289" s="0">
        <x:v>79448425</x:v>
      </x:c>
    </x:row>
    <x:row r="290" spans="1:2">
      <x:c r="A290" s="0" t="s">
        <x:v>1836</x:v>
      </x:c>
      <x:c r="B290" s="0">
        <x:v>79448423</x:v>
      </x:c>
    </x:row>
    <x:row r="291" spans="1:2">
      <x:c r="A291" s="0" t="s">
        <x:v>1837</x:v>
      </x:c>
      <x:c r="B291" s="0">
        <x:v>79448421</x:v>
      </x:c>
    </x:row>
    <x:row r="292" spans="1:2">
      <x:c r="A292" s="0" t="s">
        <x:v>1838</x:v>
      </x:c>
      <x:c r="B292" s="0">
        <x:v>79448420</x:v>
      </x:c>
    </x:row>
    <x:row r="293" spans="1:2">
      <x:c r="A293" s="0" t="s">
        <x:v>1839</x:v>
      </x:c>
      <x:c r="B293" s="0">
        <x:v>79448419</x:v>
      </x:c>
    </x:row>
    <x:row r="294" spans="1:2">
      <x:c r="A294" s="0" t="s">
        <x:v>1840</x:v>
      </x:c>
      <x:c r="B294" s="0">
        <x:v>79448418</x:v>
      </x:c>
    </x:row>
    <x:row r="295" spans="1:2">
      <x:c r="A295" s="0" t="s">
        <x:v>1841</x:v>
      </x:c>
      <x:c r="B295" s="0">
        <x:v>79448417</x:v>
      </x:c>
    </x:row>
    <x:row r="296" spans="1:2">
      <x:c r="A296" s="0" t="s">
        <x:v>1572</x:v>
      </x:c>
      <x:c r="B296" s="0">
        <x:v>79448416</x:v>
      </x:c>
    </x:row>
    <x:row r="297" spans="1:2">
      <x:c r="A297" s="0" t="s">
        <x:v>1842</x:v>
      </x:c>
      <x:c r="B297" s="0">
        <x:v>79448310</x:v>
      </x:c>
    </x:row>
    <x:row r="298" spans="1:2">
      <x:c r="A298" s="0" t="s">
        <x:v>1843</x:v>
      </x:c>
      <x:c r="B298" s="0">
        <x:v>79448309</x:v>
      </x:c>
    </x:row>
    <x:row r="299" spans="1:2">
      <x:c r="A299" s="0" t="s">
        <x:v>1844</x:v>
      </x:c>
      <x:c r="B299" s="0">
        <x:v>79448308</x:v>
      </x:c>
    </x:row>
    <x:row r="300" spans="1:2">
      <x:c r="A300" s="0" t="s">
        <x:v>1845</x:v>
      </x:c>
      <x:c r="B300" s="0">
        <x:v>79448307</x:v>
      </x:c>
    </x:row>
    <x:row r="301" spans="1:2">
      <x:c r="A301" s="0" t="s">
        <x:v>1846</x:v>
      </x:c>
      <x:c r="B301" s="0">
        <x:v>79448305</x:v>
      </x:c>
    </x:row>
    <x:row r="302" spans="1:2">
      <x:c r="A302" s="0" t="s">
        <x:v>1847</x:v>
      </x:c>
      <x:c r="B302" s="0">
        <x:v>79448304</x:v>
      </x:c>
    </x:row>
    <x:row r="303" spans="1:2">
      <x:c r="A303" s="0" t="s">
        <x:v>1848</x:v>
      </x:c>
      <x:c r="B303" s="0">
        <x:v>79448303</x:v>
      </x:c>
    </x:row>
    <x:row r="304" spans="1:2">
      <x:c r="A304" s="0" t="s">
        <x:v>1849</x:v>
      </x:c>
      <x:c r="B304" s="0">
        <x:v>79448302</x:v>
      </x:c>
    </x:row>
    <x:row r="305" spans="1:2">
      <x:c r="A305" s="0" t="s">
        <x:v>1850</x:v>
      </x:c>
      <x:c r="B305" s="0">
        <x:v>79448301</x:v>
      </x:c>
    </x:row>
    <x:row r="306" spans="1:2">
      <x:c r="A306" s="0" t="s">
        <x:v>1851</x:v>
      </x:c>
      <x:c r="B306" s="0">
        <x:v>79448300</x:v>
      </x:c>
    </x:row>
    <x:row r="307" spans="1:2">
      <x:c r="A307" s="0" t="s">
        <x:v>1852</x:v>
      </x:c>
      <x:c r="B307" s="0">
        <x:v>79448299</x:v>
      </x:c>
    </x:row>
    <x:row r="308" spans="1:2">
      <x:c r="A308" s="0" t="s">
        <x:v>1853</x:v>
      </x:c>
      <x:c r="B308" s="0">
        <x:v>79448297</x:v>
      </x:c>
    </x:row>
    <x:row r="309" spans="1:2">
      <x:c r="A309" s="0" t="s">
        <x:v>1854</x:v>
      </x:c>
      <x:c r="B309" s="0">
        <x:v>79448296</x:v>
      </x:c>
    </x:row>
    <x:row r="310" spans="1:2">
      <x:c r="A310" s="0" t="s">
        <x:v>1855</x:v>
      </x:c>
      <x:c r="B310" s="0">
        <x:v>79448295</x:v>
      </x:c>
    </x:row>
    <x:row r="311" spans="1:2">
      <x:c r="A311" s="0" t="s">
        <x:v>1856</x:v>
      </x:c>
      <x:c r="B311" s="0">
        <x:v>79448294</x:v>
      </x:c>
    </x:row>
    <x:row r="312" spans="1:2">
      <x:c r="A312" s="0" t="s">
        <x:v>1857</x:v>
      </x:c>
      <x:c r="B312" s="0">
        <x:v>79448293</x:v>
      </x:c>
    </x:row>
    <x:row r="313" spans="1:2">
      <x:c r="A313" s="0" t="s">
        <x:v>1858</x:v>
      </x:c>
      <x:c r="B313" s="0">
        <x:v>79448292</x:v>
      </x:c>
    </x:row>
    <x:row r="314" spans="1:2">
      <x:c r="A314" s="0" t="s">
        <x:v>1859</x:v>
      </x:c>
      <x:c r="B314" s="0">
        <x:v>79448290</x:v>
      </x:c>
    </x:row>
    <x:row r="315" spans="1:2">
      <x:c r="A315" s="0" t="s">
        <x:v>1860</x:v>
      </x:c>
      <x:c r="B315" s="0">
        <x:v>79448289</x:v>
      </x:c>
    </x:row>
    <x:row r="316" spans="1:2">
      <x:c r="A316" s="0" t="s">
        <x:v>1861</x:v>
      </x:c>
      <x:c r="B316" s="0">
        <x:v>79448288</x:v>
      </x:c>
    </x:row>
    <x:row r="317" spans="1:2">
      <x:c r="A317" s="0" t="s">
        <x:v>1862</x:v>
      </x:c>
      <x:c r="B317" s="0">
        <x:v>79448287</x:v>
      </x:c>
    </x:row>
    <x:row r="318" spans="1:2">
      <x:c r="A318" s="0" t="s">
        <x:v>1863</x:v>
      </x:c>
      <x:c r="B318" s="0">
        <x:v>79448286</x:v>
      </x:c>
    </x:row>
    <x:row r="319" spans="1:2">
      <x:c r="A319" s="0" t="s">
        <x:v>1864</x:v>
      </x:c>
      <x:c r="B319" s="0">
        <x:v>79448285</x:v>
      </x:c>
    </x:row>
    <x:row r="320" spans="1:2">
      <x:c r="A320" s="0" t="s">
        <x:v>1865</x:v>
      </x:c>
      <x:c r="B320" s="0">
        <x:v>79448284</x:v>
      </x:c>
    </x:row>
    <x:row r="321" spans="1:2">
      <x:c r="A321" s="0" t="s">
        <x:v>1866</x:v>
      </x:c>
      <x:c r="B321" s="0">
        <x:v>79448283</x:v>
      </x:c>
    </x:row>
    <x:row r="322" spans="1:2">
      <x:c r="A322" s="0" t="s">
        <x:v>1572</x:v>
      </x:c>
      <x:c r="B322" s="0">
        <x:v>79448282</x:v>
      </x:c>
    </x:row>
    <x:row r="323" spans="1:2">
      <x:c r="A323" s="0" t="s">
        <x:v>1867</x:v>
      </x:c>
      <x:c r="B323" s="0">
        <x:v>79448251</x:v>
      </x:c>
    </x:row>
    <x:row r="324" spans="1:2">
      <x:c r="A324" s="0" t="s">
        <x:v>1868</x:v>
      </x:c>
      <x:c r="B324" s="0">
        <x:v>79448249</x:v>
      </x:c>
    </x:row>
    <x:row r="325" spans="1:2">
      <x:c r="A325" s="0" t="s">
        <x:v>1869</x:v>
      </x:c>
      <x:c r="B325" s="0">
        <x:v>79448247</x:v>
      </x:c>
    </x:row>
    <x:row r="326" spans="1:2">
      <x:c r="A326" s="0" t="s">
        <x:v>1870</x:v>
      </x:c>
      <x:c r="B326" s="0">
        <x:v>79448246</x:v>
      </x:c>
    </x:row>
    <x:row r="327" spans="1:2">
      <x:c r="A327" s="0" t="s">
        <x:v>1871</x:v>
      </x:c>
      <x:c r="B327" s="0">
        <x:v>79448245</x:v>
      </x:c>
    </x:row>
    <x:row r="328" spans="1:2">
      <x:c r="A328" s="0" t="s">
        <x:v>1872</x:v>
      </x:c>
      <x:c r="B328" s="0">
        <x:v>79448243</x:v>
      </x:c>
    </x:row>
    <x:row r="329" spans="1:2">
      <x:c r="A329" s="0" t="s">
        <x:v>1873</x:v>
      </x:c>
      <x:c r="B329" s="0">
        <x:v>79448240</x:v>
      </x:c>
    </x:row>
    <x:row r="330" spans="1:2">
      <x:c r="A330" s="0" t="s">
        <x:v>1874</x:v>
      </x:c>
      <x:c r="B330" s="0">
        <x:v>79448238</x:v>
      </x:c>
    </x:row>
    <x:row r="331" spans="1:2">
      <x:c r="A331" s="0" t="s">
        <x:v>1875</x:v>
      </x:c>
      <x:c r="B331" s="0">
        <x:v>79448235</x:v>
      </x:c>
    </x:row>
    <x:row r="332" spans="1:2">
      <x:c r="A332" s="0" t="s">
        <x:v>1876</x:v>
      </x:c>
      <x:c r="B332" s="0">
        <x:v>79448233</x:v>
      </x:c>
    </x:row>
    <x:row r="333" spans="1:2">
      <x:c r="A333" s="0" t="s">
        <x:v>1877</x:v>
      </x:c>
      <x:c r="B333" s="0">
        <x:v>79448231</x:v>
      </x:c>
    </x:row>
    <x:row r="334" spans="1:2">
      <x:c r="A334" s="0" t="s">
        <x:v>1878</x:v>
      </x:c>
      <x:c r="B334" s="0">
        <x:v>79448230</x:v>
      </x:c>
    </x:row>
    <x:row r="335" spans="1:2">
      <x:c r="A335" s="0" t="s">
        <x:v>1879</x:v>
      </x:c>
      <x:c r="B335" s="0">
        <x:v>79448229</x:v>
      </x:c>
    </x:row>
    <x:row r="336" spans="1:2">
      <x:c r="A336" s="0" t="s">
        <x:v>1880</x:v>
      </x:c>
      <x:c r="B336" s="0">
        <x:v>79448227</x:v>
      </x:c>
    </x:row>
    <x:row r="337" spans="1:2">
      <x:c r="A337" s="0" t="s">
        <x:v>1881</x:v>
      </x:c>
      <x:c r="B337" s="0">
        <x:v>79448226</x:v>
      </x:c>
    </x:row>
    <x:row r="338" spans="1:2">
      <x:c r="A338" s="0" t="s">
        <x:v>1882</x:v>
      </x:c>
      <x:c r="B338" s="0">
        <x:v>79448225</x:v>
      </x:c>
    </x:row>
    <x:row r="339" spans="1:2">
      <x:c r="A339" s="0" t="s">
        <x:v>1883</x:v>
      </x:c>
      <x:c r="B339" s="0">
        <x:v>79448224</x:v>
      </x:c>
    </x:row>
    <x:row r="340" spans="1:2">
      <x:c r="A340" s="0" t="s">
        <x:v>1884</x:v>
      </x:c>
      <x:c r="B340" s="0">
        <x:v>79448223</x:v>
      </x:c>
    </x:row>
    <x:row r="341" spans="1:2">
      <x:c r="A341" s="0" t="s">
        <x:v>1885</x:v>
      </x:c>
      <x:c r="B341" s="0">
        <x:v>79448222</x:v>
      </x:c>
    </x:row>
    <x:row r="342" spans="1:2">
      <x:c r="A342" s="0" t="s">
        <x:v>1886</x:v>
      </x:c>
      <x:c r="B342" s="0">
        <x:v>79448221</x:v>
      </x:c>
    </x:row>
    <x:row r="343" spans="1:2">
      <x:c r="A343" s="0" t="s">
        <x:v>1887</x:v>
      </x:c>
      <x:c r="B343" s="0">
        <x:v>79448220</x:v>
      </x:c>
    </x:row>
    <x:row r="344" spans="1:2">
      <x:c r="A344" s="0" t="s">
        <x:v>1888</x:v>
      </x:c>
      <x:c r="B344" s="0">
        <x:v>79448219</x:v>
      </x:c>
    </x:row>
    <x:row r="345" spans="1:2">
      <x:c r="A345" s="0" t="s">
        <x:v>1889</x:v>
      </x:c>
      <x:c r="B345" s="0">
        <x:v>79448218</x:v>
      </x:c>
    </x:row>
    <x:row r="346" spans="1:2">
      <x:c r="A346" s="0" t="s">
        <x:v>1890</x:v>
      </x:c>
      <x:c r="B346" s="0">
        <x:v>79448217</x:v>
      </x:c>
    </x:row>
    <x:row r="347" spans="1:2">
      <x:c r="A347" s="0" t="s">
        <x:v>1891</x:v>
      </x:c>
      <x:c r="B347" s="0">
        <x:v>79448216</x:v>
      </x:c>
    </x:row>
    <x:row r="348" spans="1:2">
      <x:c r="A348" s="0" t="s">
        <x:v>1572</x:v>
      </x:c>
      <x:c r="B348" s="0">
        <x:v>79448215</x:v>
      </x:c>
    </x:row>
    <x:row r="349" spans="1:2">
      <x:c r="A349" s="0" t="s">
        <x:v>1892</x:v>
      </x:c>
      <x:c r="B349" s="0">
        <x:v>79445375</x:v>
      </x:c>
    </x:row>
    <x:row r="350" spans="1:2">
      <x:c r="A350" s="0" t="s">
        <x:v>1893</x:v>
      </x:c>
      <x:c r="B350" s="0">
        <x:v>79445374</x:v>
      </x:c>
    </x:row>
    <x:row r="351" spans="1:2">
      <x:c r="A351" s="0" t="s">
        <x:v>1894</x:v>
      </x:c>
      <x:c r="B351" s="0">
        <x:v>79445373</x:v>
      </x:c>
    </x:row>
    <x:row r="352" spans="1:2">
      <x:c r="A352" s="0" t="s">
        <x:v>1895</x:v>
      </x:c>
      <x:c r="B352" s="0">
        <x:v>79445372</x:v>
      </x:c>
    </x:row>
    <x:row r="353" spans="1:2">
      <x:c r="A353" s="0" t="s">
        <x:v>1896</x:v>
      </x:c>
      <x:c r="B353" s="0">
        <x:v>79445371</x:v>
      </x:c>
    </x:row>
    <x:row r="354" spans="1:2">
      <x:c r="A354" s="0" t="s">
        <x:v>1897</x:v>
      </x:c>
      <x:c r="B354" s="0">
        <x:v>79445370</x:v>
      </x:c>
    </x:row>
    <x:row r="355" spans="1:2">
      <x:c r="A355" s="0" t="s">
        <x:v>1898</x:v>
      </x:c>
      <x:c r="B355" s="0">
        <x:v>79445369</x:v>
      </x:c>
    </x:row>
    <x:row r="356" spans="1:2">
      <x:c r="A356" s="0" t="s">
        <x:v>1572</x:v>
      </x:c>
      <x:c r="B356" s="0">
        <x:v>79445368</x:v>
      </x:c>
    </x:row>
    <x:row r="357" spans="1:2">
      <x:c r="A357" s="0" t="s">
        <x:v>1899</x:v>
      </x:c>
      <x:c r="B357" s="0">
        <x:v>79445310</x:v>
      </x:c>
    </x:row>
    <x:row r="358" spans="1:2">
      <x:c r="A358" s="0" t="s">
        <x:v>1900</x:v>
      </x:c>
      <x:c r="B358" s="0">
        <x:v>79445308</x:v>
      </x:c>
    </x:row>
    <x:row r="359" spans="1:2">
      <x:c r="A359" s="0" t="s">
        <x:v>1901</x:v>
      </x:c>
      <x:c r="B359" s="0">
        <x:v>79445306</x:v>
      </x:c>
    </x:row>
    <x:row r="360" spans="1:2">
      <x:c r="A360" s="0" t="s">
        <x:v>1902</x:v>
      </x:c>
      <x:c r="B360" s="0">
        <x:v>79445305</x:v>
      </x:c>
    </x:row>
    <x:row r="361" spans="1:2">
      <x:c r="A361" s="0" t="s">
        <x:v>1903</x:v>
      </x:c>
      <x:c r="B361" s="0">
        <x:v>79445304</x:v>
      </x:c>
    </x:row>
    <x:row r="362" spans="1:2">
      <x:c r="A362" s="0" t="s">
        <x:v>1904</x:v>
      </x:c>
      <x:c r="B362" s="0">
        <x:v>79445303</x:v>
      </x:c>
    </x:row>
    <x:row r="363" spans="1:2">
      <x:c r="A363" s="0" t="s">
        <x:v>1905</x:v>
      </x:c>
      <x:c r="B363" s="0">
        <x:v>79445302</x:v>
      </x:c>
    </x:row>
    <x:row r="364" spans="1:2">
      <x:c r="A364" s="0" t="s">
        <x:v>1906</x:v>
      </x:c>
      <x:c r="B364" s="0">
        <x:v>79445301</x:v>
      </x:c>
    </x:row>
    <x:row r="365" spans="1:2">
      <x:c r="A365" s="0" t="s">
        <x:v>1907</x:v>
      </x:c>
      <x:c r="B365" s="0">
        <x:v>79445300</x:v>
      </x:c>
    </x:row>
    <x:row r="366" spans="1:2">
      <x:c r="A366" s="0" t="s">
        <x:v>1908</x:v>
      </x:c>
      <x:c r="B366" s="0">
        <x:v>79445299</x:v>
      </x:c>
    </x:row>
    <x:row r="367" spans="1:2">
      <x:c r="A367" s="0" t="s">
        <x:v>1909</x:v>
      </x:c>
      <x:c r="B367" s="0">
        <x:v>79445298</x:v>
      </x:c>
    </x:row>
    <x:row r="368" spans="1:2">
      <x:c r="A368" s="0" t="s">
        <x:v>1910</x:v>
      </x:c>
      <x:c r="B368" s="0">
        <x:v>79445297</x:v>
      </x:c>
    </x:row>
    <x:row r="369" spans="1:2">
      <x:c r="A369" s="0" t="s">
        <x:v>1911</x:v>
      </x:c>
      <x:c r="B369" s="0">
        <x:v>79445296</x:v>
      </x:c>
    </x:row>
    <x:row r="370" spans="1:2">
      <x:c r="A370" s="0" t="s">
        <x:v>1912</x:v>
      </x:c>
      <x:c r="B370" s="0">
        <x:v>79445295</x:v>
      </x:c>
    </x:row>
    <x:row r="371" spans="1:2">
      <x:c r="A371" s="0" t="s">
        <x:v>1913</x:v>
      </x:c>
      <x:c r="B371" s="0">
        <x:v>79445293</x:v>
      </x:c>
    </x:row>
    <x:row r="372" spans="1:2">
      <x:c r="A372" s="0" t="s">
        <x:v>1914</x:v>
      </x:c>
      <x:c r="B372" s="0">
        <x:v>79445292</x:v>
      </x:c>
    </x:row>
    <x:row r="373" spans="1:2">
      <x:c r="A373" s="0" t="s">
        <x:v>1915</x:v>
      </x:c>
      <x:c r="B373" s="0">
        <x:v>79445290</x:v>
      </x:c>
    </x:row>
    <x:row r="374" spans="1:2">
      <x:c r="A374" s="0" t="s">
        <x:v>1916</x:v>
      </x:c>
      <x:c r="B374" s="0">
        <x:v>79445288</x:v>
      </x:c>
    </x:row>
    <x:row r="375" spans="1:2">
      <x:c r="A375" s="0" t="s">
        <x:v>1917</x:v>
      </x:c>
      <x:c r="B375" s="0">
        <x:v>79445287</x:v>
      </x:c>
    </x:row>
    <x:row r="376" spans="1:2">
      <x:c r="A376" s="0" t="s">
        <x:v>1918</x:v>
      </x:c>
      <x:c r="B376" s="0">
        <x:v>79445286</x:v>
      </x:c>
    </x:row>
    <x:row r="377" spans="1:2">
      <x:c r="A377" s="0" t="s">
        <x:v>1919</x:v>
      </x:c>
      <x:c r="B377" s="0">
        <x:v>79445285</x:v>
      </x:c>
    </x:row>
    <x:row r="378" spans="1:2">
      <x:c r="A378" s="0" t="s">
        <x:v>1920</x:v>
      </x:c>
      <x:c r="B378" s="0">
        <x:v>79445284</x:v>
      </x:c>
    </x:row>
    <x:row r="379" spans="1:2">
      <x:c r="A379" s="0" t="s">
        <x:v>1921</x:v>
      </x:c>
      <x:c r="B379" s="0">
        <x:v>79445282</x:v>
      </x:c>
    </x:row>
    <x:row r="380" spans="1:2">
      <x:c r="A380" s="0" t="s">
        <x:v>1922</x:v>
      </x:c>
      <x:c r="B380" s="0">
        <x:v>79445281</x:v>
      </x:c>
    </x:row>
    <x:row r="381" spans="1:2">
      <x:c r="A381" s="0" t="s">
        <x:v>1923</x:v>
      </x:c>
      <x:c r="B381" s="0">
        <x:v>79445280</x:v>
      </x:c>
    </x:row>
    <x:row r="382" spans="1:2">
      <x:c r="A382" s="0" t="s">
        <x:v>1572</x:v>
      </x:c>
      <x:c r="B382" s="0">
        <x:v>79445279</x:v>
      </x:c>
    </x:row>
    <x:row r="383" spans="1:2">
      <x:c r="A383" s="0" t="s">
        <x:v>1924</x:v>
      </x:c>
      <x:c r="B383" s="0">
        <x:v>79444213</x:v>
      </x:c>
    </x:row>
    <x:row r="384" spans="1:2">
      <x:c r="A384" s="0" t="s">
        <x:v>1925</x:v>
      </x:c>
      <x:c r="B384" s="0">
        <x:v>79444212</x:v>
      </x:c>
    </x:row>
    <x:row r="385" spans="1:2">
      <x:c r="A385" s="0" t="s">
        <x:v>1926</x:v>
      </x:c>
      <x:c r="B385" s="0">
        <x:v>79444211</x:v>
      </x:c>
    </x:row>
    <x:row r="386" spans="1:2">
      <x:c r="A386" s="0" t="s">
        <x:v>1927</x:v>
      </x:c>
      <x:c r="B386" s="0">
        <x:v>79444210</x:v>
      </x:c>
    </x:row>
    <x:row r="387" spans="1:2">
      <x:c r="A387" s="0" t="s">
        <x:v>1928</x:v>
      </x:c>
      <x:c r="B387" s="0">
        <x:v>79444209</x:v>
      </x:c>
    </x:row>
    <x:row r="388" spans="1:2">
      <x:c r="A388" s="0" t="s">
        <x:v>1929</x:v>
      </x:c>
      <x:c r="B388" s="0">
        <x:v>79444208</x:v>
      </x:c>
    </x:row>
    <x:row r="389" spans="1:2">
      <x:c r="A389" s="0" t="s">
        <x:v>1930</x:v>
      </x:c>
      <x:c r="B389" s="0">
        <x:v>79444207</x:v>
      </x:c>
    </x:row>
    <x:row r="390" spans="1:2">
      <x:c r="A390" s="0" t="s">
        <x:v>1931</x:v>
      </x:c>
      <x:c r="B390" s="0">
        <x:v>79444206</x:v>
      </x:c>
    </x:row>
    <x:row r="391" spans="1:2">
      <x:c r="A391" s="0" t="s">
        <x:v>1572</x:v>
      </x:c>
      <x:c r="B391" s="0">
        <x:v>79444205</x:v>
      </x:c>
    </x:row>
    <x:row r="392" spans="1:2">
      <x:c r="A392" s="0" t="s">
        <x:v>1932</x:v>
      </x:c>
      <x:c r="B392" s="0">
        <x:v>79443766</x:v>
      </x:c>
    </x:row>
    <x:row r="393" spans="1:2">
      <x:c r="A393" s="0" t="s">
        <x:v>1933</x:v>
      </x:c>
      <x:c r="B393" s="0">
        <x:v>79443765</x:v>
      </x:c>
    </x:row>
    <x:row r="394" spans="1:2">
      <x:c r="A394" s="0" t="s">
        <x:v>1934</x:v>
      </x:c>
      <x:c r="B394" s="0">
        <x:v>79443764</x:v>
      </x:c>
    </x:row>
    <x:row r="395" spans="1:2">
      <x:c r="A395" s="0" t="s">
        <x:v>1935</x:v>
      </x:c>
      <x:c r="B395" s="0">
        <x:v>79443763</x:v>
      </x:c>
    </x:row>
    <x:row r="396" spans="1:2">
      <x:c r="A396" s="0" t="s">
        <x:v>1936</x:v>
      </x:c>
      <x:c r="B396" s="0">
        <x:v>79443762</x:v>
      </x:c>
    </x:row>
    <x:row r="397" spans="1:2">
      <x:c r="A397" s="0" t="s">
        <x:v>1937</x:v>
      </x:c>
      <x:c r="B397" s="0">
        <x:v>79443761</x:v>
      </x:c>
    </x:row>
    <x:row r="398" spans="1:2">
      <x:c r="A398" s="0" t="s">
        <x:v>1938</x:v>
      </x:c>
      <x:c r="B398" s="0">
        <x:v>79443760</x:v>
      </x:c>
    </x:row>
    <x:row r="399" spans="1:2">
      <x:c r="A399" s="0" t="s">
        <x:v>1939</x:v>
      </x:c>
      <x:c r="B399" s="0">
        <x:v>79443759</x:v>
      </x:c>
    </x:row>
    <x:row r="400" spans="1:2">
      <x:c r="A400" s="0" t="s">
        <x:v>1940</x:v>
      </x:c>
      <x:c r="B400" s="0">
        <x:v>79443758</x:v>
      </x:c>
    </x:row>
    <x:row r="401" spans="1:2">
      <x:c r="A401" s="0" t="s">
        <x:v>1941</x:v>
      </x:c>
      <x:c r="B401" s="0">
        <x:v>79443756</x:v>
      </x:c>
    </x:row>
    <x:row r="402" spans="1:2">
      <x:c r="A402" s="0" t="s">
        <x:v>1942</x:v>
      </x:c>
      <x:c r="B402" s="0">
        <x:v>79443755</x:v>
      </x:c>
    </x:row>
    <x:row r="403" spans="1:2">
      <x:c r="A403" s="0" t="s">
        <x:v>1943</x:v>
      </x:c>
      <x:c r="B403" s="0">
        <x:v>79443754</x:v>
      </x:c>
    </x:row>
    <x:row r="404" spans="1:2">
      <x:c r="A404" s="0" t="s">
        <x:v>1944</x:v>
      </x:c>
      <x:c r="B404" s="0">
        <x:v>79443753</x:v>
      </x:c>
    </x:row>
    <x:row r="405" spans="1:2">
      <x:c r="A405" s="0" t="s">
        <x:v>1945</x:v>
      </x:c>
      <x:c r="B405" s="0">
        <x:v>79443752</x:v>
      </x:c>
    </x:row>
    <x:row r="406" spans="1:2">
      <x:c r="A406" s="0" t="s">
        <x:v>1946</x:v>
      </x:c>
      <x:c r="B406" s="0">
        <x:v>79443751</x:v>
      </x:c>
    </x:row>
    <x:row r="407" spans="1:2">
      <x:c r="A407" s="0" t="s">
        <x:v>1947</x:v>
      </x:c>
      <x:c r="B407" s="0">
        <x:v>79443750</x:v>
      </x:c>
    </x:row>
    <x:row r="408" spans="1:2">
      <x:c r="A408" s="0" t="s">
        <x:v>1948</x:v>
      </x:c>
      <x:c r="B408" s="0">
        <x:v>79443749</x:v>
      </x:c>
    </x:row>
    <x:row r="409" spans="1:2">
      <x:c r="A409" s="0" t="s">
        <x:v>1949</x:v>
      </x:c>
      <x:c r="B409" s="0">
        <x:v>79443748</x:v>
      </x:c>
    </x:row>
    <x:row r="410" spans="1:2">
      <x:c r="A410" s="0" t="s">
        <x:v>1950</x:v>
      </x:c>
      <x:c r="B410" s="0">
        <x:v>79443747</x:v>
      </x:c>
    </x:row>
    <x:row r="411" spans="1:2">
      <x:c r="A411" s="0" t="s">
        <x:v>1572</x:v>
      </x:c>
      <x:c r="B411" s="0">
        <x:v>79443746</x:v>
      </x:c>
    </x:row>
    <x:row r="412" spans="1:2">
      <x:c r="A412" s="0" t="s">
        <x:v>1951</x:v>
      </x:c>
      <x:c r="B412" s="0">
        <x:v>79443719</x:v>
      </x:c>
    </x:row>
    <x:row r="413" spans="1:2">
      <x:c r="A413" s="0" t="s">
        <x:v>1952</x:v>
      </x:c>
      <x:c r="B413" s="0">
        <x:v>79443717</x:v>
      </x:c>
    </x:row>
    <x:row r="414" spans="1:2">
      <x:c r="A414" s="0" t="s">
        <x:v>1953</x:v>
      </x:c>
      <x:c r="B414" s="0">
        <x:v>79443716</x:v>
      </x:c>
    </x:row>
    <x:row r="415" spans="1:2">
      <x:c r="A415" s="0" t="s">
        <x:v>1954</x:v>
      </x:c>
      <x:c r="B415" s="0">
        <x:v>79443715</x:v>
      </x:c>
    </x:row>
    <x:row r="416" spans="1:2">
      <x:c r="A416" s="0" t="s">
        <x:v>1955</x:v>
      </x:c>
      <x:c r="B416" s="0">
        <x:v>79443714</x:v>
      </x:c>
    </x:row>
    <x:row r="417" spans="1:2">
      <x:c r="A417" s="0" t="s">
        <x:v>1956</x:v>
      </x:c>
      <x:c r="B417" s="0">
        <x:v>79443713</x:v>
      </x:c>
    </x:row>
    <x:row r="418" spans="1:2">
      <x:c r="A418" s="0" t="s">
        <x:v>1957</x:v>
      </x:c>
      <x:c r="B418" s="0">
        <x:v>79443712</x:v>
      </x:c>
    </x:row>
    <x:row r="419" spans="1:2">
      <x:c r="A419" s="0" t="s">
        <x:v>1958</x:v>
      </x:c>
      <x:c r="B419" s="0">
        <x:v>79443711</x:v>
      </x:c>
    </x:row>
    <x:row r="420" spans="1:2">
      <x:c r="A420" s="0" t="s">
        <x:v>1959</x:v>
      </x:c>
      <x:c r="B420" s="0">
        <x:v>79443710</x:v>
      </x:c>
    </x:row>
    <x:row r="421" spans="1:2">
      <x:c r="A421" s="0" t="s">
        <x:v>1960</x:v>
      </x:c>
      <x:c r="B421" s="0">
        <x:v>79443709</x:v>
      </x:c>
    </x:row>
    <x:row r="422" spans="1:2">
      <x:c r="A422" s="0" t="s">
        <x:v>1961</x:v>
      </x:c>
      <x:c r="B422" s="0">
        <x:v>79443708</x:v>
      </x:c>
    </x:row>
    <x:row r="423" spans="1:2">
      <x:c r="A423" s="0" t="s">
        <x:v>1962</x:v>
      </x:c>
      <x:c r="B423" s="0">
        <x:v>79443707</x:v>
      </x:c>
    </x:row>
    <x:row r="424" spans="1:2">
      <x:c r="A424" s="0" t="s">
        <x:v>1963</x:v>
      </x:c>
      <x:c r="B424" s="0">
        <x:v>79443706</x:v>
      </x:c>
    </x:row>
    <x:row r="425" spans="1:2">
      <x:c r="A425" s="0" t="s">
        <x:v>1964</x:v>
      </x:c>
      <x:c r="B425" s="0">
        <x:v>79443705</x:v>
      </x:c>
    </x:row>
    <x:row r="426" spans="1:2">
      <x:c r="A426" s="0" t="s">
        <x:v>1965</x:v>
      </x:c>
      <x:c r="B426" s="0">
        <x:v>79443704</x:v>
      </x:c>
    </x:row>
    <x:row r="427" spans="1:2">
      <x:c r="A427" s="0" t="s">
        <x:v>1966</x:v>
      </x:c>
      <x:c r="B427" s="0">
        <x:v>79443703</x:v>
      </x:c>
    </x:row>
    <x:row r="428" spans="1:2">
      <x:c r="A428" s="0" t="s">
        <x:v>1967</x:v>
      </x:c>
      <x:c r="B428" s="0">
        <x:v>79443702</x:v>
      </x:c>
    </x:row>
    <x:row r="429" spans="1:2">
      <x:c r="A429" s="0" t="s">
        <x:v>1968</x:v>
      </x:c>
      <x:c r="B429" s="0">
        <x:v>79443701</x:v>
      </x:c>
    </x:row>
    <x:row r="430" spans="1:2">
      <x:c r="A430" s="0" t="s">
        <x:v>1969</x:v>
      </x:c>
      <x:c r="B430" s="0">
        <x:v>79443700</x:v>
      </x:c>
    </x:row>
    <x:row r="431" spans="1:2">
      <x:c r="A431" s="0" t="s">
        <x:v>1970</x:v>
      </x:c>
      <x:c r="B431" s="0">
        <x:v>79443699</x:v>
      </x:c>
    </x:row>
    <x:row r="432" spans="1:2">
      <x:c r="A432" s="0" t="s">
        <x:v>1971</x:v>
      </x:c>
      <x:c r="B432" s="0">
        <x:v>79443698</x:v>
      </x:c>
    </x:row>
    <x:row r="433" spans="1:2">
      <x:c r="A433" s="0" t="s">
        <x:v>1972</x:v>
      </x:c>
      <x:c r="B433" s="0">
        <x:v>79443697</x:v>
      </x:c>
    </x:row>
    <x:row r="434" spans="1:2">
      <x:c r="A434" s="0" t="s">
        <x:v>1973</x:v>
      </x:c>
      <x:c r="B434" s="0">
        <x:v>79443696</x:v>
      </x:c>
    </x:row>
    <x:row r="435" spans="1:2">
      <x:c r="A435" s="0" t="s">
        <x:v>1974</x:v>
      </x:c>
      <x:c r="B435" s="0">
        <x:v>79443695</x:v>
      </x:c>
    </x:row>
    <x:row r="436" spans="1:2">
      <x:c r="A436" s="0" t="s">
        <x:v>1975</x:v>
      </x:c>
      <x:c r="B436" s="0">
        <x:v>79443694</x:v>
      </x:c>
    </x:row>
    <x:row r="437" spans="1:2">
      <x:c r="A437" s="0" t="s">
        <x:v>1572</x:v>
      </x:c>
      <x:c r="B437" s="0">
        <x:v>79443693</x:v>
      </x:c>
    </x:row>
    <x:row r="438" spans="1:2">
      <x:c r="A438" s="0" t="s">
        <x:v>1976</x:v>
      </x:c>
      <x:c r="B438" s="0">
        <x:v>79443633</x:v>
      </x:c>
    </x:row>
    <x:row r="439" spans="1:2">
      <x:c r="A439" s="0" t="s">
        <x:v>1977</x:v>
      </x:c>
      <x:c r="B439" s="0">
        <x:v>79443632</x:v>
      </x:c>
    </x:row>
    <x:row r="440" spans="1:2">
      <x:c r="A440" s="0" t="s">
        <x:v>1978</x:v>
      </x:c>
      <x:c r="B440" s="0">
        <x:v>79443631</x:v>
      </x:c>
    </x:row>
    <x:row r="441" spans="1:2">
      <x:c r="A441" s="0" t="s">
        <x:v>1979</x:v>
      </x:c>
      <x:c r="B441" s="0">
        <x:v>79443630</x:v>
      </x:c>
    </x:row>
    <x:row r="442" spans="1:2">
      <x:c r="A442" s="0" t="s">
        <x:v>1980</x:v>
      </x:c>
      <x:c r="B442" s="0">
        <x:v>79443629</x:v>
      </x:c>
    </x:row>
    <x:row r="443" spans="1:2">
      <x:c r="A443" s="0" t="s">
        <x:v>1981</x:v>
      </x:c>
      <x:c r="B443" s="0">
        <x:v>79443628</x:v>
      </x:c>
    </x:row>
    <x:row r="444" spans="1:2">
      <x:c r="A444" s="0" t="s">
        <x:v>1982</x:v>
      </x:c>
      <x:c r="B444" s="0">
        <x:v>79443627</x:v>
      </x:c>
    </x:row>
    <x:row r="445" spans="1:2">
      <x:c r="A445" s="0" t="s">
        <x:v>1983</x:v>
      </x:c>
      <x:c r="B445" s="0">
        <x:v>79443626</x:v>
      </x:c>
    </x:row>
    <x:row r="446" spans="1:2">
      <x:c r="A446" s="0" t="s">
        <x:v>1984</x:v>
      </x:c>
      <x:c r="B446" s="0">
        <x:v>79443625</x:v>
      </x:c>
    </x:row>
    <x:row r="447" spans="1:2">
      <x:c r="A447" s="0" t="s">
        <x:v>1985</x:v>
      </x:c>
      <x:c r="B447" s="0">
        <x:v>79443624</x:v>
      </x:c>
    </x:row>
    <x:row r="448" spans="1:2">
      <x:c r="A448" s="0" t="s">
        <x:v>1986</x:v>
      </x:c>
      <x:c r="B448" s="0">
        <x:v>79443623</x:v>
      </x:c>
    </x:row>
    <x:row r="449" spans="1:2">
      <x:c r="A449" s="0" t="s">
        <x:v>1987</x:v>
      </x:c>
      <x:c r="B449" s="0">
        <x:v>79443622</x:v>
      </x:c>
    </x:row>
    <x:row r="450" spans="1:2">
      <x:c r="A450" s="0" t="s">
        <x:v>1988</x:v>
      </x:c>
      <x:c r="B450" s="0">
        <x:v>79443621</x:v>
      </x:c>
    </x:row>
    <x:row r="451" spans="1:2">
      <x:c r="A451" s="0" t="s">
        <x:v>1989</x:v>
      </x:c>
      <x:c r="B451" s="0">
        <x:v>79443620</x:v>
      </x:c>
    </x:row>
    <x:row r="452" spans="1:2">
      <x:c r="A452" s="0" t="s">
        <x:v>1990</x:v>
      </x:c>
      <x:c r="B452" s="0">
        <x:v>79443619</x:v>
      </x:c>
    </x:row>
    <x:row r="453" spans="1:2">
      <x:c r="A453" s="0" t="s">
        <x:v>1991</x:v>
      </x:c>
      <x:c r="B453" s="0">
        <x:v>79443618</x:v>
      </x:c>
    </x:row>
    <x:row r="454" spans="1:2">
      <x:c r="A454" s="0" t="s">
        <x:v>1992</x:v>
      </x:c>
      <x:c r="B454" s="0">
        <x:v>79443617</x:v>
      </x:c>
    </x:row>
    <x:row r="455" spans="1:2">
      <x:c r="A455" s="0" t="s">
        <x:v>1993</x:v>
      </x:c>
      <x:c r="B455" s="0">
        <x:v>79443616</x:v>
      </x:c>
    </x:row>
    <x:row r="456" spans="1:2">
      <x:c r="A456" s="0" t="s">
        <x:v>1994</x:v>
      </x:c>
      <x:c r="B456" s="0">
        <x:v>79443615</x:v>
      </x:c>
    </x:row>
    <x:row r="457" spans="1:2">
      <x:c r="A457" s="0" t="s">
        <x:v>1995</x:v>
      </x:c>
      <x:c r="B457" s="0">
        <x:v>79443614</x:v>
      </x:c>
    </x:row>
    <x:row r="458" spans="1:2">
      <x:c r="A458" s="0" t="s">
        <x:v>1996</x:v>
      </x:c>
      <x:c r="B458" s="0">
        <x:v>79443613</x:v>
      </x:c>
    </x:row>
    <x:row r="459" spans="1:2">
      <x:c r="A459" s="0" t="s">
        <x:v>1997</x:v>
      </x:c>
      <x:c r="B459" s="0">
        <x:v>79443612</x:v>
      </x:c>
    </x:row>
    <x:row r="460" spans="1:2">
      <x:c r="A460" s="0" t="s">
        <x:v>1998</x:v>
      </x:c>
      <x:c r="B460" s="0">
        <x:v>79443611</x:v>
      </x:c>
    </x:row>
    <x:row r="461" spans="1:2">
      <x:c r="A461" s="0" t="s">
        <x:v>1999</x:v>
      </x:c>
      <x:c r="B461" s="0">
        <x:v>79443610</x:v>
      </x:c>
    </x:row>
    <x:row r="462" spans="1:2">
      <x:c r="A462" s="0" t="s">
        <x:v>2000</x:v>
      </x:c>
      <x:c r="B462" s="0">
        <x:v>79443609</x:v>
      </x:c>
    </x:row>
    <x:row r="463" spans="1:2">
      <x:c r="A463" s="0" t="s">
        <x:v>1572</x:v>
      </x:c>
      <x:c r="B463" s="0">
        <x:v>79443608</x:v>
      </x:c>
    </x:row>
    <x:row r="464" spans="1:2">
      <x:c r="A464" s="0" t="s">
        <x:v>2001</x:v>
      </x:c>
      <x:c r="B464" s="0">
        <x:v>79441586</x:v>
      </x:c>
    </x:row>
    <x:row r="465" spans="1:2">
      <x:c r="A465" s="0" t="s">
        <x:v>2002</x:v>
      </x:c>
      <x:c r="B465" s="0">
        <x:v>79441585</x:v>
      </x:c>
    </x:row>
    <x:row r="466" spans="1:2">
      <x:c r="A466" s="0" t="s">
        <x:v>2003</x:v>
      </x:c>
      <x:c r="B466" s="0">
        <x:v>79441584</x:v>
      </x:c>
    </x:row>
    <x:row r="467" spans="1:2">
      <x:c r="A467" s="0" t="s">
        <x:v>2004</x:v>
      </x:c>
      <x:c r="B467" s="0">
        <x:v>79441583</x:v>
      </x:c>
    </x:row>
    <x:row r="468" spans="1:2">
      <x:c r="A468" s="0" t="s">
        <x:v>1572</x:v>
      </x:c>
      <x:c r="B468" s="0">
        <x:v>79441582</x:v>
      </x:c>
    </x:row>
    <x:row r="469" spans="1:2">
      <x:c r="A469" s="0" t="s">
        <x:v>2005</x:v>
      </x:c>
      <x:c r="B469" s="0">
        <x:v>79437184</x:v>
      </x:c>
    </x:row>
    <x:row r="470" spans="1:2">
      <x:c r="A470" s="0" t="s">
        <x:v>1572</x:v>
      </x:c>
      <x:c r="B470" s="0">
        <x:v>79437183</x:v>
      </x:c>
    </x:row>
    <x:row r="471" spans="1:2">
      <x:c r="A471" s="0" t="s">
        <x:v>2006</x:v>
      </x:c>
      <x:c r="B471" s="0">
        <x:v>79429757</x:v>
      </x:c>
    </x:row>
    <x:row r="472" spans="1:2">
      <x:c r="A472" s="0" t="s">
        <x:v>2007</x:v>
      </x:c>
      <x:c r="B472" s="0">
        <x:v>79429755</x:v>
      </x:c>
    </x:row>
    <x:row r="473" spans="1:2">
      <x:c r="A473" s="0" t="s">
        <x:v>2008</x:v>
      </x:c>
      <x:c r="B473" s="0">
        <x:v>79429754</x:v>
      </x:c>
    </x:row>
    <x:row r="474" spans="1:2">
      <x:c r="A474" s="0" t="s">
        <x:v>2009</x:v>
      </x:c>
      <x:c r="B474" s="0">
        <x:v>79429753</x:v>
      </x:c>
    </x:row>
    <x:row r="475" spans="1:2">
      <x:c r="A475" s="0" t="s">
        <x:v>2010</x:v>
      </x:c>
      <x:c r="B475" s="0">
        <x:v>79429752</x:v>
      </x:c>
    </x:row>
    <x:row r="476" spans="1:2">
      <x:c r="A476" s="0" t="s">
        <x:v>2011</x:v>
      </x:c>
      <x:c r="B476" s="0">
        <x:v>79429751</x:v>
      </x:c>
    </x:row>
    <x:row r="477" spans="1:2">
      <x:c r="A477" s="0" t="s">
        <x:v>2012</x:v>
      </x:c>
      <x:c r="B477" s="0">
        <x:v>79429750</x:v>
      </x:c>
    </x:row>
    <x:row r="478" spans="1:2">
      <x:c r="A478" s="0" t="s">
        <x:v>2013</x:v>
      </x:c>
      <x:c r="B478" s="0">
        <x:v>79429749</x:v>
      </x:c>
    </x:row>
    <x:row r="479" spans="1:2">
      <x:c r="A479" s="0" t="s">
        <x:v>2014</x:v>
      </x:c>
      <x:c r="B479" s="0">
        <x:v>79429748</x:v>
      </x:c>
    </x:row>
    <x:row r="480" spans="1:2">
      <x:c r="A480" s="0" t="s">
        <x:v>2015</x:v>
      </x:c>
      <x:c r="B480" s="0">
        <x:v>79429747</x:v>
      </x:c>
    </x:row>
    <x:row r="481" spans="1:2">
      <x:c r="A481" s="0" t="s">
        <x:v>2016</x:v>
      </x:c>
      <x:c r="B481" s="0">
        <x:v>79429746</x:v>
      </x:c>
    </x:row>
    <x:row r="482" spans="1:2">
      <x:c r="A482" s="0" t="s">
        <x:v>2017</x:v>
      </x:c>
      <x:c r="B482" s="0">
        <x:v>79429745</x:v>
      </x:c>
    </x:row>
    <x:row r="483" spans="1:2">
      <x:c r="A483" s="0" t="s">
        <x:v>2018</x:v>
      </x:c>
      <x:c r="B483" s="0">
        <x:v>79429744</x:v>
      </x:c>
    </x:row>
    <x:row r="484" spans="1:2">
      <x:c r="A484" s="0" t="s">
        <x:v>2019</x:v>
      </x:c>
      <x:c r="B484" s="0">
        <x:v>79429743</x:v>
      </x:c>
    </x:row>
    <x:row r="485" spans="1:2">
      <x:c r="A485" s="0" t="s">
        <x:v>1572</x:v>
      </x:c>
      <x:c r="B485" s="0">
        <x:v>79429742</x:v>
      </x:c>
    </x:row>
    <x:row r="486" spans="1:2">
      <x:c r="A486" s="0" t="s">
        <x:v>2020</x:v>
      </x:c>
      <x:c r="B486" s="0">
        <x:v>79424712</x:v>
      </x:c>
    </x:row>
    <x:row r="487" spans="1:2">
      <x:c r="A487" s="0" t="s">
        <x:v>1572</x:v>
      </x:c>
      <x:c r="B487" s="0">
        <x:v>79424711</x:v>
      </x:c>
    </x:row>
    <x:row r="488" spans="1:2">
      <x:c r="A488" s="0" t="s">
        <x:v>2021</x:v>
      </x:c>
      <x:c r="B488" s="0">
        <x:v>79423690</x:v>
      </x:c>
    </x:row>
    <x:row r="489" spans="1:2">
      <x:c r="A489" s="0" t="s">
        <x:v>2022</x:v>
      </x:c>
      <x:c r="B489" s="0">
        <x:v>79423689</x:v>
      </x:c>
    </x:row>
    <x:row r="490" spans="1:2">
      <x:c r="A490" s="0" t="s">
        <x:v>2023</x:v>
      </x:c>
      <x:c r="B490" s="0">
        <x:v>79423688</x:v>
      </x:c>
    </x:row>
    <x:row r="491" spans="1:2">
      <x:c r="A491" s="0" t="s">
        <x:v>2024</x:v>
      </x:c>
      <x:c r="B491" s="0">
        <x:v>79423687</x:v>
      </x:c>
    </x:row>
    <x:row r="492" spans="1:2">
      <x:c r="A492" s="0" t="s">
        <x:v>2025</x:v>
      </x:c>
      <x:c r="B492" s="0">
        <x:v>79423686</x:v>
      </x:c>
    </x:row>
    <x:row r="493" spans="1:2">
      <x:c r="A493" s="0" t="s">
        <x:v>2026</x:v>
      </x:c>
      <x:c r="B493" s="0">
        <x:v>79423685</x:v>
      </x:c>
    </x:row>
    <x:row r="494" spans="1:2">
      <x:c r="A494" s="0" t="s">
        <x:v>2027</x:v>
      </x:c>
      <x:c r="B494" s="0">
        <x:v>79423684</x:v>
      </x:c>
    </x:row>
    <x:row r="495" spans="1:2">
      <x:c r="A495" s="0" t="s">
        <x:v>2028</x:v>
      </x:c>
      <x:c r="B495" s="0">
        <x:v>79423683</x:v>
      </x:c>
    </x:row>
    <x:row r="496" spans="1:2">
      <x:c r="A496" s="0" t="s">
        <x:v>2029</x:v>
      </x:c>
      <x:c r="B496" s="0">
        <x:v>79423682</x:v>
      </x:c>
    </x:row>
    <x:row r="497" spans="1:2">
      <x:c r="A497" s="0" t="s">
        <x:v>2030</x:v>
      </x:c>
      <x:c r="B497" s="0">
        <x:v>79423681</x:v>
      </x:c>
    </x:row>
    <x:row r="498" spans="1:2">
      <x:c r="A498" s="0" t="s">
        <x:v>2031</x:v>
      </x:c>
      <x:c r="B498" s="0">
        <x:v>79423680</x:v>
      </x:c>
    </x:row>
    <x:row r="499" spans="1:2">
      <x:c r="A499" s="0" t="s">
        <x:v>2032</x:v>
      </x:c>
      <x:c r="B499" s="0">
        <x:v>79423679</x:v>
      </x:c>
    </x:row>
    <x:row r="500" spans="1:2">
      <x:c r="A500" s="0" t="s">
        <x:v>2033</x:v>
      </x:c>
      <x:c r="B500" s="0">
        <x:v>79423678</x:v>
      </x:c>
    </x:row>
    <x:row r="501" spans="1:2">
      <x:c r="A501" s="0" t="s">
        <x:v>2034</x:v>
      </x:c>
      <x:c r="B501" s="0">
        <x:v>79423676</x:v>
      </x:c>
    </x:row>
    <x:row r="502" spans="1:2">
      <x:c r="A502" s="0" t="s">
        <x:v>2035</x:v>
      </x:c>
      <x:c r="B502" s="0">
        <x:v>79423674</x:v>
      </x:c>
    </x:row>
    <x:row r="503" spans="1:2">
      <x:c r="A503" s="0" t="s">
        <x:v>1572</x:v>
      </x:c>
      <x:c r="B503" s="0">
        <x:v>79423673</x:v>
      </x:c>
    </x:row>
    <x:row r="504" spans="1:2">
      <x:c r="A504" s="0" t="s">
        <x:v>2036</x:v>
      </x:c>
      <x:c r="B504" s="0">
        <x:v>79415988</x:v>
      </x:c>
    </x:row>
    <x:row r="505" spans="1:2">
      <x:c r="A505" s="0" t="s">
        <x:v>2037</x:v>
      </x:c>
      <x:c r="B505" s="0">
        <x:v>79415987</x:v>
      </x:c>
    </x:row>
    <x:row r="506" spans="1:2">
      <x:c r="A506" s="0" t="s">
        <x:v>2038</x:v>
      </x:c>
      <x:c r="B506" s="0">
        <x:v>79415986</x:v>
      </x:c>
    </x:row>
    <x:row r="507" spans="1:2">
      <x:c r="A507" s="0" t="s">
        <x:v>2039</x:v>
      </x:c>
      <x:c r="B507" s="0">
        <x:v>79415985</x:v>
      </x:c>
    </x:row>
    <x:row r="508" spans="1:2">
      <x:c r="A508" s="0" t="s">
        <x:v>2040</x:v>
      </x:c>
      <x:c r="B508" s="0">
        <x:v>79415984</x:v>
      </x:c>
    </x:row>
    <x:row r="509" spans="1:2">
      <x:c r="A509" s="0" t="s">
        <x:v>2041</x:v>
      </x:c>
      <x:c r="B509" s="0">
        <x:v>79415983</x:v>
      </x:c>
    </x:row>
    <x:row r="510" spans="1:2">
      <x:c r="A510" s="0" t="s">
        <x:v>1572</x:v>
      </x:c>
      <x:c r="B510" s="0">
        <x:v>79415982</x:v>
      </x:c>
    </x:row>
    <x:row r="511" spans="1:2">
      <x:c r="A511" s="0" t="s">
        <x:v>2042</x:v>
      </x:c>
      <x:c r="B511" s="0">
        <x:v>79378816</x:v>
      </x:c>
    </x:row>
    <x:row r="512" spans="1:2">
      <x:c r="A512" s="0" t="s">
        <x:v>2043</x:v>
      </x:c>
      <x:c r="B512" s="0">
        <x:v>79378815</x:v>
      </x:c>
    </x:row>
    <x:row r="513" spans="1:2">
      <x:c r="A513" s="0" t="s">
        <x:v>1690</x:v>
      </x:c>
      <x:c r="B513" s="0">
        <x:v>79378814</x:v>
      </x:c>
    </x:row>
    <x:row r="514" spans="1:2">
      <x:c r="A514" s="0" t="s">
        <x:v>2044</x:v>
      </x:c>
      <x:c r="B514" s="0">
        <x:v>79378813</x:v>
      </x:c>
    </x:row>
    <x:row r="515" spans="1:2">
      <x:c r="A515" s="0" t="s">
        <x:v>2045</x:v>
      </x:c>
      <x:c r="B515" s="0">
        <x:v>79378812</x:v>
      </x:c>
    </x:row>
    <x:row r="516" spans="1:2">
      <x:c r="A516" s="0" t="s">
        <x:v>2046</x:v>
      </x:c>
      <x:c r="B516" s="0">
        <x:v>79378811</x:v>
      </x:c>
    </x:row>
    <x:row r="517" spans="1:2">
      <x:c r="A517" s="0" t="s">
        <x:v>2047</x:v>
      </x:c>
      <x:c r="B517" s="0">
        <x:v>79378810</x:v>
      </x:c>
    </x:row>
    <x:row r="518" spans="1:2">
      <x:c r="A518" s="0" t="s">
        <x:v>2048</x:v>
      </x:c>
      <x:c r="B518" s="0">
        <x:v>79378809</x:v>
      </x:c>
    </x:row>
    <x:row r="519" spans="1:2">
      <x:c r="A519" s="0" t="s">
        <x:v>2049</x:v>
      </x:c>
      <x:c r="B519" s="0">
        <x:v>79378808</x:v>
      </x:c>
    </x:row>
    <x:row r="520" spans="1:2">
      <x:c r="A520" s="0" t="s">
        <x:v>2050</x:v>
      </x:c>
      <x:c r="B520" s="0">
        <x:v>79378807</x:v>
      </x:c>
    </x:row>
    <x:row r="521" spans="1:2">
      <x:c r="A521" s="0" t="s">
        <x:v>2051</x:v>
      </x:c>
      <x:c r="B521" s="0">
        <x:v>79378806</x:v>
      </x:c>
    </x:row>
    <x:row r="522" spans="1:2">
      <x:c r="A522" s="0" t="s">
        <x:v>2052</x:v>
      </x:c>
      <x:c r="B522" s="0">
        <x:v>79378805</x:v>
      </x:c>
    </x:row>
    <x:row r="523" spans="1:2">
      <x:c r="A523" s="0" t="s">
        <x:v>2053</x:v>
      </x:c>
      <x:c r="B523" s="0">
        <x:v>79378804</x:v>
      </x:c>
    </x:row>
    <x:row r="524" spans="1:2">
      <x:c r="A524" s="0" t="s">
        <x:v>2054</x:v>
      </x:c>
      <x:c r="B524" s="0">
        <x:v>79378803</x:v>
      </x:c>
    </x:row>
    <x:row r="525" spans="1:2">
      <x:c r="A525" s="0" t="s">
        <x:v>2055</x:v>
      </x:c>
      <x:c r="B525" s="0">
        <x:v>79378802</x:v>
      </x:c>
    </x:row>
    <x:row r="526" spans="1:2">
      <x:c r="A526" s="0" t="s">
        <x:v>2056</x:v>
      </x:c>
      <x:c r="B526" s="0">
        <x:v>79378801</x:v>
      </x:c>
    </x:row>
    <x:row r="527" spans="1:2">
      <x:c r="A527" s="0" t="s">
        <x:v>2057</x:v>
      </x:c>
      <x:c r="B527" s="0">
        <x:v>79378800</x:v>
      </x:c>
    </x:row>
    <x:row r="528" spans="1:2">
      <x:c r="A528" s="0" t="s">
        <x:v>2058</x:v>
      </x:c>
      <x:c r="B528" s="0">
        <x:v>79378799</x:v>
      </x:c>
    </x:row>
    <x:row r="529" spans="1:2">
      <x:c r="A529" s="0" t="s">
        <x:v>2059</x:v>
      </x:c>
      <x:c r="B529" s="0">
        <x:v>79378798</x:v>
      </x:c>
    </x:row>
    <x:row r="530" spans="1:2">
      <x:c r="A530" s="0" t="s">
        <x:v>1572</x:v>
      </x:c>
      <x:c r="B530" s="0">
        <x:v>79378797</x:v>
      </x:c>
    </x:row>
    <x:row r="531" spans="1:2">
      <x:c r="A531" s="0" t="s">
        <x:v>2060</x:v>
      </x:c>
      <x:c r="B531" s="0">
        <x:v>79378793</x:v>
      </x:c>
    </x:row>
    <x:row r="532" spans="1:2">
      <x:c r="A532" s="0" t="s">
        <x:v>2061</x:v>
      </x:c>
      <x:c r="B532" s="0">
        <x:v>79378792</x:v>
      </x:c>
    </x:row>
    <x:row r="533" spans="1:2">
      <x:c r="A533" s="0" t="s">
        <x:v>2062</x:v>
      </x:c>
      <x:c r="B533" s="0">
        <x:v>79378791</x:v>
      </x:c>
    </x:row>
    <x:row r="534" spans="1:2">
      <x:c r="A534" s="0" t="s">
        <x:v>1698</x:v>
      </x:c>
      <x:c r="B534" s="0">
        <x:v>79378790</x:v>
      </x:c>
    </x:row>
    <x:row r="535" spans="1:2">
      <x:c r="A535" s="0" t="s">
        <x:v>2063</x:v>
      </x:c>
      <x:c r="B535" s="0">
        <x:v>79378789</x:v>
      </x:c>
    </x:row>
    <x:row r="536" spans="1:2">
      <x:c r="A536" s="0" t="s">
        <x:v>2064</x:v>
      </x:c>
      <x:c r="B536" s="0">
        <x:v>79378787</x:v>
      </x:c>
    </x:row>
    <x:row r="537" spans="1:2">
      <x:c r="A537" s="0" t="s">
        <x:v>2065</x:v>
      </x:c>
      <x:c r="B537" s="0">
        <x:v>79378786</x:v>
      </x:c>
    </x:row>
    <x:row r="538" spans="1:2">
      <x:c r="A538" s="0" t="s">
        <x:v>2066</x:v>
      </x:c>
      <x:c r="B538" s="0">
        <x:v>79378785</x:v>
      </x:c>
    </x:row>
    <x:row r="539" spans="1:2">
      <x:c r="A539" s="0" t="s">
        <x:v>2067</x:v>
      </x:c>
      <x:c r="B539" s="0">
        <x:v>79378784</x:v>
      </x:c>
    </x:row>
    <x:row r="540" spans="1:2">
      <x:c r="A540" s="0" t="s">
        <x:v>2068</x:v>
      </x:c>
      <x:c r="B540" s="0">
        <x:v>79378783</x:v>
      </x:c>
    </x:row>
    <x:row r="541" spans="1:2">
      <x:c r="A541" s="0" t="s">
        <x:v>2069</x:v>
      </x:c>
      <x:c r="B541" s="0">
        <x:v>79378782</x:v>
      </x:c>
    </x:row>
    <x:row r="542" spans="1:2">
      <x:c r="A542" s="0" t="s">
        <x:v>2070</x:v>
      </x:c>
      <x:c r="B542" s="0">
        <x:v>79378781</x:v>
      </x:c>
    </x:row>
    <x:row r="543" spans="1:2">
      <x:c r="A543" s="0" t="s">
        <x:v>2071</x:v>
      </x:c>
      <x:c r="B543" s="0">
        <x:v>79378780</x:v>
      </x:c>
    </x:row>
    <x:row r="544" spans="1:2">
      <x:c r="A544" s="0" t="s">
        <x:v>2072</x:v>
      </x:c>
      <x:c r="B544" s="0">
        <x:v>79378779</x:v>
      </x:c>
    </x:row>
    <x:row r="545" spans="1:2">
      <x:c r="A545" s="0" t="s">
        <x:v>2073</x:v>
      </x:c>
      <x:c r="B545" s="0">
        <x:v>79378778</x:v>
      </x:c>
    </x:row>
    <x:row r="546" spans="1:2">
      <x:c r="A546" s="0" t="s">
        <x:v>2074</x:v>
      </x:c>
      <x:c r="B546" s="0">
        <x:v>79378777</x:v>
      </x:c>
    </x:row>
    <x:row r="547" spans="1:2">
      <x:c r="A547" s="0" t="s">
        <x:v>2075</x:v>
      </x:c>
      <x:c r="B547" s="0">
        <x:v>79378776</x:v>
      </x:c>
    </x:row>
    <x:row r="548" spans="1:2">
      <x:c r="A548" s="0" t="s">
        <x:v>2076</x:v>
      </x:c>
      <x:c r="B548" s="0">
        <x:v>79378775</x:v>
      </x:c>
    </x:row>
    <x:row r="549" spans="1:2">
      <x:c r="A549" s="0" t="s">
        <x:v>2077</x:v>
      </x:c>
      <x:c r="B549" s="0">
        <x:v>79378774</x:v>
      </x:c>
    </x:row>
    <x:row r="550" spans="1:2">
      <x:c r="A550" s="0" t="s">
        <x:v>2078</x:v>
      </x:c>
      <x:c r="B550" s="0">
        <x:v>79378773</x:v>
      </x:c>
    </x:row>
    <x:row r="551" spans="1:2">
      <x:c r="A551" s="0" t="s">
        <x:v>2079</x:v>
      </x:c>
      <x:c r="B551" s="0">
        <x:v>79378772</x:v>
      </x:c>
    </x:row>
    <x:row r="552" spans="1:2">
      <x:c r="A552" s="0" t="s">
        <x:v>2080</x:v>
      </x:c>
      <x:c r="B552" s="0">
        <x:v>79378771</x:v>
      </x:c>
    </x:row>
    <x:row r="553" spans="1:2">
      <x:c r="A553" s="0" t="s">
        <x:v>2081</x:v>
      </x:c>
      <x:c r="B553" s="0">
        <x:v>79378770</x:v>
      </x:c>
    </x:row>
    <x:row r="554" spans="1:2">
      <x:c r="A554" s="0" t="s">
        <x:v>2082</x:v>
      </x:c>
      <x:c r="B554" s="0">
        <x:v>79378769</x:v>
      </x:c>
    </x:row>
    <x:row r="555" spans="1:2">
      <x:c r="A555" s="0" t="s">
        <x:v>2083</x:v>
      </x:c>
      <x:c r="B555" s="0">
        <x:v>79378768</x:v>
      </x:c>
    </x:row>
    <x:row r="556" spans="1:2">
      <x:c r="A556" s="0" t="s">
        <x:v>1572</x:v>
      </x:c>
      <x:c r="B556" s="0">
        <x:v>79378767</x:v>
      </x:c>
    </x:row>
    <x:row r="557" spans="1:2">
      <x:c r="A557" s="0" t="s">
        <x:v>2084</x:v>
      </x:c>
      <x:c r="B557" s="0">
        <x:v>79376913</x:v>
      </x:c>
    </x:row>
    <x:row r="558" spans="1:2">
      <x:c r="A558" s="0" t="s">
        <x:v>2085</x:v>
      </x:c>
      <x:c r="B558" s="0">
        <x:v>79376912</x:v>
      </x:c>
    </x:row>
    <x:row r="559" spans="1:2">
      <x:c r="A559" s="0" t="s">
        <x:v>2086</x:v>
      </x:c>
      <x:c r="B559" s="0">
        <x:v>79376911</x:v>
      </x:c>
    </x:row>
    <x:row r="560" spans="1:2">
      <x:c r="A560" s="0" t="s">
        <x:v>2087</x:v>
      </x:c>
      <x:c r="B560" s="0">
        <x:v>79376910</x:v>
      </x:c>
    </x:row>
    <x:row r="561" spans="1:2">
      <x:c r="A561" s="0" t="s">
        <x:v>2088</x:v>
      </x:c>
      <x:c r="B561" s="0">
        <x:v>79376909</x:v>
      </x:c>
    </x:row>
    <x:row r="562" spans="1:2">
      <x:c r="A562" s="0" t="s">
        <x:v>2089</x:v>
      </x:c>
      <x:c r="B562" s="0">
        <x:v>79376908</x:v>
      </x:c>
    </x:row>
    <x:row r="563" spans="1:2">
      <x:c r="A563" s="0" t="s">
        <x:v>2090</x:v>
      </x:c>
      <x:c r="B563" s="0">
        <x:v>79376907</x:v>
      </x:c>
    </x:row>
    <x:row r="564" spans="1:2">
      <x:c r="A564" s="0" t="s">
        <x:v>2091</x:v>
      </x:c>
      <x:c r="B564" s="0">
        <x:v>79376906</x:v>
      </x:c>
    </x:row>
    <x:row r="565" spans="1:2">
      <x:c r="A565" s="0" t="s">
        <x:v>2092</x:v>
      </x:c>
      <x:c r="B565" s="0">
        <x:v>79376905</x:v>
      </x:c>
    </x:row>
    <x:row r="566" spans="1:2">
      <x:c r="A566" s="0" t="s">
        <x:v>2093</x:v>
      </x:c>
      <x:c r="B566" s="0">
        <x:v>79376904</x:v>
      </x:c>
    </x:row>
    <x:row r="567" spans="1:2">
      <x:c r="A567" s="0" t="s">
        <x:v>2094</x:v>
      </x:c>
      <x:c r="B567" s="0">
        <x:v>79376903</x:v>
      </x:c>
    </x:row>
    <x:row r="568" spans="1:2">
      <x:c r="A568" s="0" t="s">
        <x:v>2095</x:v>
      </x:c>
      <x:c r="B568" s="0">
        <x:v>79376902</x:v>
      </x:c>
    </x:row>
    <x:row r="569" spans="1:2">
      <x:c r="A569" s="0" t="s">
        <x:v>2096</x:v>
      </x:c>
      <x:c r="B569" s="0">
        <x:v>79376901</x:v>
      </x:c>
    </x:row>
    <x:row r="570" spans="1:2">
      <x:c r="A570" s="0" t="s">
        <x:v>2097</x:v>
      </x:c>
      <x:c r="B570" s="0">
        <x:v>79376900</x:v>
      </x:c>
    </x:row>
    <x:row r="571" spans="1:2">
      <x:c r="A571" s="0" t="s">
        <x:v>2098</x:v>
      </x:c>
      <x:c r="B571" s="0">
        <x:v>79376899</x:v>
      </x:c>
    </x:row>
    <x:row r="572" spans="1:2">
      <x:c r="A572" s="0" t="s">
        <x:v>2099</x:v>
      </x:c>
      <x:c r="B572" s="0">
        <x:v>79376898</x:v>
      </x:c>
    </x:row>
    <x:row r="573" spans="1:2">
      <x:c r="A573" s="0" t="s">
        <x:v>2100</x:v>
      </x:c>
      <x:c r="B573" s="0">
        <x:v>79376897</x:v>
      </x:c>
    </x:row>
    <x:row r="574" spans="1:2">
      <x:c r="A574" s="0" t="s">
        <x:v>1572</x:v>
      </x:c>
      <x:c r="B574" s="0">
        <x:v>79376896</x:v>
      </x:c>
    </x:row>
    <x:row r="575" spans="1:2">
      <x:c r="A575" s="0" t="s">
        <x:v>2101</x:v>
      </x:c>
      <x:c r="B575" s="0">
        <x:v>79370680</x:v>
      </x:c>
    </x:row>
    <x:row r="576" spans="1:2">
      <x:c r="A576" s="0" t="s">
        <x:v>2102</x:v>
      </x:c>
      <x:c r="B576" s="0">
        <x:v>79370679</x:v>
      </x:c>
    </x:row>
    <x:row r="577" spans="1:2">
      <x:c r="A577" s="0" t="s">
        <x:v>2103</x:v>
      </x:c>
      <x:c r="B577" s="0">
        <x:v>79370678</x:v>
      </x:c>
    </x:row>
    <x:row r="578" spans="1:2">
      <x:c r="A578" s="0" t="s">
        <x:v>2104</x:v>
      </x:c>
      <x:c r="B578" s="0">
        <x:v>79370677</x:v>
      </x:c>
    </x:row>
    <x:row r="579" spans="1:2">
      <x:c r="A579" s="0" t="s">
        <x:v>2105</x:v>
      </x:c>
      <x:c r="B579" s="0">
        <x:v>79370676</x:v>
      </x:c>
    </x:row>
    <x:row r="580" spans="1:2">
      <x:c r="A580" s="0" t="s">
        <x:v>2106</x:v>
      </x:c>
      <x:c r="B580" s="0">
        <x:v>79370675</x:v>
      </x:c>
    </x:row>
    <x:row r="581" spans="1:2">
      <x:c r="A581" s="0" t="s">
        <x:v>2107</x:v>
      </x:c>
      <x:c r="B581" s="0">
        <x:v>79370674</x:v>
      </x:c>
    </x:row>
    <x:row r="582" spans="1:2">
      <x:c r="A582" s="0" t="s">
        <x:v>2108</x:v>
      </x:c>
      <x:c r="B582" s="0">
        <x:v>79370673</x:v>
      </x:c>
    </x:row>
    <x:row r="583" spans="1:2">
      <x:c r="A583" s="0" t="s">
        <x:v>2109</x:v>
      </x:c>
      <x:c r="B583" s="0">
        <x:v>79370672</x:v>
      </x:c>
    </x:row>
    <x:row r="584" spans="1:2">
      <x:c r="A584" s="0" t="s">
        <x:v>1572</x:v>
      </x:c>
      <x:c r="B584" s="0">
        <x:v>79370671</x:v>
      </x:c>
    </x:row>
    <x:row r="585" spans="1:2">
      <x:c r="A585" s="0" t="s">
        <x:v>2110</x:v>
      </x:c>
      <x:c r="B585" s="0">
        <x:v>79363570</x:v>
      </x:c>
    </x:row>
    <x:row r="586" spans="1:2">
      <x:c r="A586" s="0" t="s">
        <x:v>2111</x:v>
      </x:c>
      <x:c r="B586" s="0">
        <x:v>79363569</x:v>
      </x:c>
    </x:row>
    <x:row r="587" spans="1:2">
      <x:c r="A587" s="0" t="s">
        <x:v>2112</x:v>
      </x:c>
      <x:c r="B587" s="0">
        <x:v>79363568</x:v>
      </x:c>
    </x:row>
    <x:row r="588" spans="1:2">
      <x:c r="A588" s="0" t="s">
        <x:v>2113</x:v>
      </x:c>
      <x:c r="B588" s="0">
        <x:v>79363567</x:v>
      </x:c>
    </x:row>
    <x:row r="589" spans="1:2">
      <x:c r="A589" s="0" t="s">
        <x:v>2114</x:v>
      </x:c>
      <x:c r="B589" s="0">
        <x:v>79363566</x:v>
      </x:c>
    </x:row>
    <x:row r="590" spans="1:2">
      <x:c r="A590" s="0" t="s">
        <x:v>2115</x:v>
      </x:c>
      <x:c r="B590" s="0">
        <x:v>79363565</x:v>
      </x:c>
    </x:row>
    <x:row r="591" spans="1:2">
      <x:c r="A591" s="0" t="s">
        <x:v>2116</x:v>
      </x:c>
      <x:c r="B591" s="0">
        <x:v>79363564</x:v>
      </x:c>
    </x:row>
    <x:row r="592" spans="1:2">
      <x:c r="A592" s="0" t="s">
        <x:v>2117</x:v>
      </x:c>
      <x:c r="B592" s="0">
        <x:v>79363563</x:v>
      </x:c>
    </x:row>
    <x:row r="593" spans="1:2">
      <x:c r="A593" s="0" t="s">
        <x:v>2118</x:v>
      </x:c>
      <x:c r="B593" s="0">
        <x:v>79363562</x:v>
      </x:c>
    </x:row>
    <x:row r="594" spans="1:2">
      <x:c r="A594" s="0" t="s">
        <x:v>2119</x:v>
      </x:c>
      <x:c r="B594" s="0">
        <x:v>79363561</x:v>
      </x:c>
    </x:row>
    <x:row r="595" spans="1:2">
      <x:c r="A595" s="0" t="s">
        <x:v>1572</x:v>
      </x:c>
      <x:c r="B595" s="0">
        <x:v>79363560</x:v>
      </x:c>
    </x:row>
    <x:row r="596" spans="1:2">
      <x:c r="A596" s="0" t="s">
        <x:v>2120</x:v>
      </x:c>
      <x:c r="B596" s="0">
        <x:v>79361460</x:v>
      </x:c>
    </x:row>
    <x:row r="597" spans="1:2">
      <x:c r="A597" s="0" t="s">
        <x:v>2121</x:v>
      </x:c>
      <x:c r="B597" s="0">
        <x:v>79361459</x:v>
      </x:c>
    </x:row>
    <x:row r="598" spans="1:2">
      <x:c r="A598" s="0" t="s">
        <x:v>2122</x:v>
      </x:c>
      <x:c r="B598" s="0">
        <x:v>79361458</x:v>
      </x:c>
    </x:row>
    <x:row r="599" spans="1:2">
      <x:c r="A599" s="0" t="s">
        <x:v>2123</x:v>
      </x:c>
      <x:c r="B599" s="0">
        <x:v>79361457</x:v>
      </x:c>
    </x:row>
    <x:row r="600" spans="1:2">
      <x:c r="A600" s="0" t="s">
        <x:v>2124</x:v>
      </x:c>
      <x:c r="B600" s="0">
        <x:v>79361455</x:v>
      </x:c>
    </x:row>
    <x:row r="601" spans="1:2">
      <x:c r="A601" s="0" t="s">
        <x:v>2125</x:v>
      </x:c>
      <x:c r="B601" s="0">
        <x:v>79361454</x:v>
      </x:c>
    </x:row>
    <x:row r="602" spans="1:2">
      <x:c r="A602" s="0" t="s">
        <x:v>2126</x:v>
      </x:c>
      <x:c r="B602" s="0">
        <x:v>79361453</x:v>
      </x:c>
    </x:row>
    <x:row r="603" spans="1:2">
      <x:c r="A603" s="0" t="s">
        <x:v>2127</x:v>
      </x:c>
      <x:c r="B603" s="0">
        <x:v>79361451</x:v>
      </x:c>
    </x:row>
    <x:row r="604" spans="1:2">
      <x:c r="A604" s="0" t="s">
        <x:v>2128</x:v>
      </x:c>
      <x:c r="B604" s="0">
        <x:v>79361448</x:v>
      </x:c>
    </x:row>
    <x:row r="605" spans="1:2">
      <x:c r="A605" s="0" t="s">
        <x:v>2129</x:v>
      </x:c>
      <x:c r="B605" s="0">
        <x:v>79361447</x:v>
      </x:c>
    </x:row>
    <x:row r="606" spans="1:2">
      <x:c r="A606" s="0" t="s">
        <x:v>2130</x:v>
      </x:c>
      <x:c r="B606" s="0">
        <x:v>79361446</x:v>
      </x:c>
    </x:row>
    <x:row r="607" spans="1:2">
      <x:c r="A607" s="0" t="s">
        <x:v>2131</x:v>
      </x:c>
      <x:c r="B607" s="0">
        <x:v>79361445</x:v>
      </x:c>
    </x:row>
    <x:row r="608" spans="1:2">
      <x:c r="A608" s="0" t="s">
        <x:v>2132</x:v>
      </x:c>
      <x:c r="B608" s="0">
        <x:v>79361444</x:v>
      </x:c>
    </x:row>
    <x:row r="609" spans="1:2">
      <x:c r="A609" s="0" t="s">
        <x:v>2133</x:v>
      </x:c>
      <x:c r="B609" s="0">
        <x:v>79361441</x:v>
      </x:c>
    </x:row>
    <x:row r="610" spans="1:2">
      <x:c r="A610" s="0" t="s">
        <x:v>2134</x:v>
      </x:c>
      <x:c r="B610" s="0">
        <x:v>79361440</x:v>
      </x:c>
    </x:row>
    <x:row r="611" spans="1:2">
      <x:c r="A611" s="0" t="s">
        <x:v>2135</x:v>
      </x:c>
      <x:c r="B611" s="0">
        <x:v>79361439</x:v>
      </x:c>
    </x:row>
    <x:row r="612" spans="1:2">
      <x:c r="A612" s="0" t="s">
        <x:v>2136</x:v>
      </x:c>
      <x:c r="B612" s="0">
        <x:v>79361438</x:v>
      </x:c>
    </x:row>
    <x:row r="613" spans="1:2">
      <x:c r="A613" s="0" t="s">
        <x:v>2137</x:v>
      </x:c>
      <x:c r="B613" s="0">
        <x:v>79361437</x:v>
      </x:c>
    </x:row>
    <x:row r="614" spans="1:2">
      <x:c r="A614" s="0" t="s">
        <x:v>2138</x:v>
      </x:c>
      <x:c r="B614" s="0">
        <x:v>79361436</x:v>
      </x:c>
    </x:row>
    <x:row r="615" spans="1:2">
      <x:c r="A615" s="0" t="s">
        <x:v>1572</x:v>
      </x:c>
      <x:c r="B615" s="0">
        <x:v>79361435</x:v>
      </x:c>
    </x:row>
    <x:row r="616" spans="1:2">
      <x:c r="A616" s="0" t="s">
        <x:v>2139</x:v>
      </x:c>
      <x:c r="B616" s="0">
        <x:v>79356833</x:v>
      </x:c>
    </x:row>
    <x:row r="617" spans="1:2">
      <x:c r="A617" s="0" t="s">
        <x:v>2140</x:v>
      </x:c>
      <x:c r="B617" s="0">
        <x:v>79356832</x:v>
      </x:c>
    </x:row>
    <x:row r="618" spans="1:2">
      <x:c r="A618" s="0" t="s">
        <x:v>2141</x:v>
      </x:c>
      <x:c r="B618" s="0">
        <x:v>79356831</x:v>
      </x:c>
    </x:row>
    <x:row r="619" spans="1:2">
      <x:c r="A619" s="0" t="s">
        <x:v>2142</x:v>
      </x:c>
      <x:c r="B619" s="0">
        <x:v>79356830</x:v>
      </x:c>
    </x:row>
    <x:row r="620" spans="1:2">
      <x:c r="A620" s="0" t="s">
        <x:v>2143</x:v>
      </x:c>
      <x:c r="B620" s="0">
        <x:v>79356829</x:v>
      </x:c>
    </x:row>
    <x:row r="621" spans="1:2">
      <x:c r="A621" s="0" t="s">
        <x:v>2144</x:v>
      </x:c>
      <x:c r="B621" s="0">
        <x:v>79356827</x:v>
      </x:c>
    </x:row>
    <x:row r="622" spans="1:2">
      <x:c r="A622" s="0" t="s">
        <x:v>2145</x:v>
      </x:c>
      <x:c r="B622" s="0">
        <x:v>79356825</x:v>
      </x:c>
    </x:row>
    <x:row r="623" spans="1:2">
      <x:c r="A623" s="0" t="s">
        <x:v>2146</x:v>
      </x:c>
      <x:c r="B623" s="0">
        <x:v>79356824</x:v>
      </x:c>
    </x:row>
    <x:row r="624" spans="1:2">
      <x:c r="A624" s="0" t="s">
        <x:v>2147</x:v>
      </x:c>
      <x:c r="B624" s="0">
        <x:v>79356822</x:v>
      </x:c>
    </x:row>
    <x:row r="625" spans="1:2">
      <x:c r="A625" s="0" t="s">
        <x:v>2148</x:v>
      </x:c>
      <x:c r="B625" s="0">
        <x:v>79356820</x:v>
      </x:c>
    </x:row>
    <x:row r="626" spans="1:2">
      <x:c r="A626" s="0" t="s">
        <x:v>2149</x:v>
      </x:c>
      <x:c r="B626" s="0">
        <x:v>79356819</x:v>
      </x:c>
    </x:row>
    <x:row r="627" spans="1:2">
      <x:c r="A627" s="0" t="s">
        <x:v>1572</x:v>
      </x:c>
      <x:c r="B627" s="0">
        <x:v>79356818</x:v>
      </x:c>
    </x:row>
    <x:row r="628" spans="1:2">
      <x:c r="A628" s="0" t="s">
        <x:v>2150</x:v>
      </x:c>
      <x:c r="B628" s="0">
        <x:v>79356786</x:v>
      </x:c>
    </x:row>
    <x:row r="629" spans="1:2">
      <x:c r="A629" s="0" t="s">
        <x:v>2151</x:v>
      </x:c>
      <x:c r="B629" s="0">
        <x:v>79356785</x:v>
      </x:c>
    </x:row>
    <x:row r="630" spans="1:2">
      <x:c r="A630" s="0" t="s">
        <x:v>2152</x:v>
      </x:c>
      <x:c r="B630" s="0">
        <x:v>79356784</x:v>
      </x:c>
    </x:row>
    <x:row r="631" spans="1:2">
      <x:c r="A631" s="0" t="s">
        <x:v>2153</x:v>
      </x:c>
      <x:c r="B631" s="0">
        <x:v>79356783</x:v>
      </x:c>
    </x:row>
    <x:row r="632" spans="1:2">
      <x:c r="A632" s="0" t="s">
        <x:v>2154</x:v>
      </x:c>
      <x:c r="B632" s="0">
        <x:v>79356782</x:v>
      </x:c>
    </x:row>
    <x:row r="633" spans="1:2">
      <x:c r="A633" s="0" t="s">
        <x:v>2155</x:v>
      </x:c>
      <x:c r="B633" s="0">
        <x:v>79356781</x:v>
      </x:c>
    </x:row>
    <x:row r="634" spans="1:2">
      <x:c r="A634" s="0" t="s">
        <x:v>2156</x:v>
      </x:c>
      <x:c r="B634" s="0">
        <x:v>79356779</x:v>
      </x:c>
    </x:row>
    <x:row r="635" spans="1:2">
      <x:c r="A635" s="0" t="s">
        <x:v>2157</x:v>
      </x:c>
      <x:c r="B635" s="0">
        <x:v>79356778</x:v>
      </x:c>
    </x:row>
    <x:row r="636" spans="1:2">
      <x:c r="A636" s="0" t="s">
        <x:v>2158</x:v>
      </x:c>
      <x:c r="B636" s="0">
        <x:v>79356777</x:v>
      </x:c>
    </x:row>
    <x:row r="637" spans="1:2">
      <x:c r="A637" s="0" t="s">
        <x:v>2159</x:v>
      </x:c>
      <x:c r="B637" s="0">
        <x:v>79356775</x:v>
      </x:c>
    </x:row>
    <x:row r="638" spans="1:2">
      <x:c r="A638" s="0" t="s">
        <x:v>2160</x:v>
      </x:c>
      <x:c r="B638" s="0">
        <x:v>79356774</x:v>
      </x:c>
    </x:row>
    <x:row r="639" spans="1:2">
      <x:c r="A639" s="0" t="s">
        <x:v>2161</x:v>
      </x:c>
      <x:c r="B639" s="0">
        <x:v>79356773</x:v>
      </x:c>
    </x:row>
    <x:row r="640" spans="1:2">
      <x:c r="A640" s="0" t="s">
        <x:v>2162</x:v>
      </x:c>
      <x:c r="B640" s="0">
        <x:v>79356771</x:v>
      </x:c>
    </x:row>
    <x:row r="641" spans="1:2">
      <x:c r="A641" s="0" t="s">
        <x:v>2163</x:v>
      </x:c>
      <x:c r="B641" s="0">
        <x:v>79356770</x:v>
      </x:c>
    </x:row>
    <x:row r="642" spans="1:2">
      <x:c r="A642" s="0" t="s">
        <x:v>2164</x:v>
      </x:c>
      <x:c r="B642" s="0">
        <x:v>79356769</x:v>
      </x:c>
    </x:row>
    <x:row r="643" spans="1:2">
      <x:c r="A643" s="0" t="s">
        <x:v>2165</x:v>
      </x:c>
      <x:c r="B643" s="0">
        <x:v>79356767</x:v>
      </x:c>
    </x:row>
    <x:row r="644" spans="1:2">
      <x:c r="A644" s="0" t="s">
        <x:v>2166</x:v>
      </x:c>
      <x:c r="B644" s="0">
        <x:v>79356766</x:v>
      </x:c>
    </x:row>
    <x:row r="645" spans="1:2">
      <x:c r="A645" s="0" t="s">
        <x:v>2167</x:v>
      </x:c>
      <x:c r="B645" s="0">
        <x:v>79356765</x:v>
      </x:c>
    </x:row>
    <x:row r="646" spans="1:2">
      <x:c r="A646" s="0" t="s">
        <x:v>2168</x:v>
      </x:c>
      <x:c r="B646" s="0">
        <x:v>79356763</x:v>
      </x:c>
    </x:row>
    <x:row r="647" spans="1:2">
      <x:c r="A647" s="0" t="s">
        <x:v>2169</x:v>
      </x:c>
      <x:c r="B647" s="0">
        <x:v>79356762</x:v>
      </x:c>
    </x:row>
    <x:row r="648" spans="1:2">
      <x:c r="A648" s="0" t="s">
        <x:v>2170</x:v>
      </x:c>
      <x:c r="B648" s="0">
        <x:v>79356761</x:v>
      </x:c>
    </x:row>
    <x:row r="649" spans="1:2">
      <x:c r="A649" s="0" t="s">
        <x:v>2171</x:v>
      </x:c>
      <x:c r="B649" s="0">
        <x:v>79356760</x:v>
      </x:c>
    </x:row>
    <x:row r="650" spans="1:2">
      <x:c r="A650" s="0" t="s">
        <x:v>2172</x:v>
      </x:c>
      <x:c r="B650" s="0">
        <x:v>79356759</x:v>
      </x:c>
    </x:row>
    <x:row r="651" spans="1:2">
      <x:c r="A651" s="0" t="s">
        <x:v>2173</x:v>
      </x:c>
      <x:c r="B651" s="0">
        <x:v>79356758</x:v>
      </x:c>
    </x:row>
    <x:row r="652" spans="1:2">
      <x:c r="A652" s="0" t="s">
        <x:v>1572</x:v>
      </x:c>
      <x:c r="B652" s="0">
        <x:v>79356757</x:v>
      </x:c>
    </x:row>
    <x:row r="653" spans="1:2">
      <x:c r="A653" s="0" t="s">
        <x:v>2174</x:v>
      </x:c>
      <x:c r="B653" s="0">
        <x:v>79356745</x:v>
      </x:c>
    </x:row>
    <x:row r="654" spans="1:2">
      <x:c r="A654" s="0" t="s">
        <x:v>2175</x:v>
      </x:c>
      <x:c r="B654" s="0">
        <x:v>79356744</x:v>
      </x:c>
    </x:row>
    <x:row r="655" spans="1:2">
      <x:c r="A655" s="0" t="s">
        <x:v>2176</x:v>
      </x:c>
      <x:c r="B655" s="0">
        <x:v>79356743</x:v>
      </x:c>
    </x:row>
    <x:row r="656" spans="1:2">
      <x:c r="A656" s="0" t="s">
        <x:v>2177</x:v>
      </x:c>
      <x:c r="B656" s="0">
        <x:v>79356742</x:v>
      </x:c>
    </x:row>
    <x:row r="657" spans="1:2">
      <x:c r="A657" s="0" t="s">
        <x:v>2178</x:v>
      </x:c>
      <x:c r="B657" s="0">
        <x:v>79356741</x:v>
      </x:c>
    </x:row>
    <x:row r="658" spans="1:2">
      <x:c r="A658" s="0" t="s">
        <x:v>2179</x:v>
      </x:c>
      <x:c r="B658" s="0">
        <x:v>79356740</x:v>
      </x:c>
    </x:row>
    <x:row r="659" spans="1:2">
      <x:c r="A659" s="0" t="s">
        <x:v>2180</x:v>
      </x:c>
      <x:c r="B659" s="0">
        <x:v>79356739</x:v>
      </x:c>
    </x:row>
    <x:row r="660" spans="1:2">
      <x:c r="A660" s="0" t="s">
        <x:v>2181</x:v>
      </x:c>
      <x:c r="B660" s="0">
        <x:v>79356738</x:v>
      </x:c>
    </x:row>
    <x:row r="661" spans="1:2">
      <x:c r="A661" s="0" t="s">
        <x:v>2182</x:v>
      </x:c>
      <x:c r="B661" s="0">
        <x:v>79356737</x:v>
      </x:c>
    </x:row>
    <x:row r="662" spans="1:2">
      <x:c r="A662" s="0" t="s">
        <x:v>2183</x:v>
      </x:c>
      <x:c r="B662" s="0">
        <x:v>79356736</x:v>
      </x:c>
    </x:row>
    <x:row r="663" spans="1:2">
      <x:c r="A663" s="0" t="s">
        <x:v>2184</x:v>
      </x:c>
      <x:c r="B663" s="0">
        <x:v>79356735</x:v>
      </x:c>
    </x:row>
    <x:row r="664" spans="1:2">
      <x:c r="A664" s="0" t="s">
        <x:v>2185</x:v>
      </x:c>
      <x:c r="B664" s="0">
        <x:v>79356734</x:v>
      </x:c>
    </x:row>
    <x:row r="665" spans="1:2">
      <x:c r="A665" s="0" t="s">
        <x:v>2186</x:v>
      </x:c>
      <x:c r="B665" s="0">
        <x:v>79356733</x:v>
      </x:c>
    </x:row>
    <x:row r="666" spans="1:2">
      <x:c r="A666" s="0" t="s">
        <x:v>2187</x:v>
      </x:c>
      <x:c r="B666" s="0">
        <x:v>79356732</x:v>
      </x:c>
    </x:row>
    <x:row r="667" spans="1:2">
      <x:c r="A667" s="0" t="s">
        <x:v>2188</x:v>
      </x:c>
      <x:c r="B667" s="0">
        <x:v>79356731</x:v>
      </x:c>
    </x:row>
    <x:row r="668" spans="1:2">
      <x:c r="A668" s="0" t="s">
        <x:v>2189</x:v>
      </x:c>
      <x:c r="B668" s="0">
        <x:v>79356730</x:v>
      </x:c>
    </x:row>
    <x:row r="669" spans="1:2">
      <x:c r="A669" s="0" t="s">
        <x:v>2190</x:v>
      </x:c>
      <x:c r="B669" s="0">
        <x:v>79356729</x:v>
      </x:c>
    </x:row>
    <x:row r="670" spans="1:2">
      <x:c r="A670" s="0" t="s">
        <x:v>2191</x:v>
      </x:c>
      <x:c r="B670" s="0">
        <x:v>79356728</x:v>
      </x:c>
    </x:row>
    <x:row r="671" spans="1:2">
      <x:c r="A671" s="0" t="s">
        <x:v>2192</x:v>
      </x:c>
      <x:c r="B671" s="0">
        <x:v>79356727</x:v>
      </x:c>
    </x:row>
    <x:row r="672" spans="1:2">
      <x:c r="A672" s="0" t="s">
        <x:v>2193</x:v>
      </x:c>
      <x:c r="B672" s="0">
        <x:v>79356726</x:v>
      </x:c>
    </x:row>
    <x:row r="673" spans="1:2">
      <x:c r="A673" s="0" t="s">
        <x:v>2194</x:v>
      </x:c>
      <x:c r="B673" s="0">
        <x:v>79356725</x:v>
      </x:c>
    </x:row>
    <x:row r="674" spans="1:2">
      <x:c r="A674" s="0" t="s">
        <x:v>2195</x:v>
      </x:c>
      <x:c r="B674" s="0">
        <x:v>79356723</x:v>
      </x:c>
    </x:row>
    <x:row r="675" spans="1:2">
      <x:c r="A675" s="0" t="s">
        <x:v>2196</x:v>
      </x:c>
      <x:c r="B675" s="0">
        <x:v>79356722</x:v>
      </x:c>
    </x:row>
    <x:row r="676" spans="1:2">
      <x:c r="A676" s="0" t="s">
        <x:v>2197</x:v>
      </x:c>
      <x:c r="B676" s="0">
        <x:v>79356721</x:v>
      </x:c>
    </x:row>
    <x:row r="677" spans="1:2">
      <x:c r="A677" s="0" t="s">
        <x:v>2198</x:v>
      </x:c>
      <x:c r="B677" s="0">
        <x:v>79356720</x:v>
      </x:c>
    </x:row>
    <x:row r="678" spans="1:2">
      <x:c r="A678" s="0" t="s">
        <x:v>1572</x:v>
      </x:c>
      <x:c r="B678" s="0">
        <x:v>79356719</x:v>
      </x:c>
    </x:row>
    <x:row r="679" spans="1:2">
      <x:c r="A679" s="0" t="s">
        <x:v>2199</x:v>
      </x:c>
      <x:c r="B679" s="0">
        <x:v>79356714</x:v>
      </x:c>
    </x:row>
    <x:row r="680" spans="1:2">
      <x:c r="A680" s="0" t="s">
        <x:v>2200</x:v>
      </x:c>
      <x:c r="B680" s="0">
        <x:v>79356713</x:v>
      </x:c>
    </x:row>
    <x:row r="681" spans="1:2">
      <x:c r="A681" s="0" t="s">
        <x:v>2201</x:v>
      </x:c>
      <x:c r="B681" s="0">
        <x:v>79356712</x:v>
      </x:c>
    </x:row>
    <x:row r="682" spans="1:2">
      <x:c r="A682" s="0" t="s">
        <x:v>2202</x:v>
      </x:c>
      <x:c r="B682" s="0">
        <x:v>79356711</x:v>
      </x:c>
    </x:row>
    <x:row r="683" spans="1:2">
      <x:c r="A683" s="0" t="s">
        <x:v>2203</x:v>
      </x:c>
      <x:c r="B683" s="0">
        <x:v>79356710</x:v>
      </x:c>
    </x:row>
    <x:row r="684" spans="1:2">
      <x:c r="A684" s="0" t="s">
        <x:v>2204</x:v>
      </x:c>
      <x:c r="B684" s="0">
        <x:v>79356709</x:v>
      </x:c>
    </x:row>
    <x:row r="685" spans="1:2">
      <x:c r="A685" s="0" t="s">
        <x:v>2205</x:v>
      </x:c>
      <x:c r="B685" s="0">
        <x:v>79356708</x:v>
      </x:c>
    </x:row>
    <x:row r="686" spans="1:2">
      <x:c r="A686" s="0" t="s">
        <x:v>2206</x:v>
      </x:c>
      <x:c r="B686" s="0">
        <x:v>79356707</x:v>
      </x:c>
    </x:row>
    <x:row r="687" spans="1:2">
      <x:c r="A687" s="0" t="s">
        <x:v>2207</x:v>
      </x:c>
      <x:c r="B687" s="0">
        <x:v>79356706</x:v>
      </x:c>
    </x:row>
    <x:row r="688" spans="1:2">
      <x:c r="A688" s="0" t="s">
        <x:v>2208</x:v>
      </x:c>
      <x:c r="B688" s="0">
        <x:v>79356705</x:v>
      </x:c>
    </x:row>
    <x:row r="689" spans="1:2">
      <x:c r="A689" s="0" t="s">
        <x:v>2209</x:v>
      </x:c>
      <x:c r="B689" s="0">
        <x:v>79356704</x:v>
      </x:c>
    </x:row>
    <x:row r="690" spans="1:2">
      <x:c r="A690" s="0" t="s">
        <x:v>2210</x:v>
      </x:c>
      <x:c r="B690" s="0">
        <x:v>79356703</x:v>
      </x:c>
    </x:row>
    <x:row r="691" spans="1:2">
      <x:c r="A691" s="0" t="s">
        <x:v>2211</x:v>
      </x:c>
      <x:c r="B691" s="0">
        <x:v>79356702</x:v>
      </x:c>
    </x:row>
    <x:row r="692" spans="1:2">
      <x:c r="A692" s="0" t="s">
        <x:v>1572</x:v>
      </x:c>
      <x:c r="B692" s="0">
        <x:v>79356701</x:v>
      </x:c>
    </x:row>
    <x:row r="693" spans="1:2">
      <x:c r="A693" s="0" t="s">
        <x:v>2212</x:v>
      </x:c>
      <x:c r="B693" s="0">
        <x:v>79355948</x:v>
      </x:c>
    </x:row>
    <x:row r="694" spans="1:2">
      <x:c r="A694" s="0" t="s">
        <x:v>2213</x:v>
      </x:c>
      <x:c r="B694" s="0">
        <x:v>79355945</x:v>
      </x:c>
    </x:row>
    <x:row r="695" spans="1:2">
      <x:c r="A695" s="0" t="s">
        <x:v>2214</x:v>
      </x:c>
      <x:c r="B695" s="0">
        <x:v>79355944</x:v>
      </x:c>
    </x:row>
    <x:row r="696" spans="1:2">
      <x:c r="A696" s="0" t="s">
        <x:v>2215</x:v>
      </x:c>
      <x:c r="B696" s="0">
        <x:v>79355943</x:v>
      </x:c>
    </x:row>
    <x:row r="697" spans="1:2">
      <x:c r="A697" s="0" t="s">
        <x:v>2216</x:v>
      </x:c>
      <x:c r="B697" s="0">
        <x:v>79355941</x:v>
      </x:c>
    </x:row>
    <x:row r="698" spans="1:2">
      <x:c r="A698" s="0" t="s">
        <x:v>2217</x:v>
      </x:c>
      <x:c r="B698" s="0">
        <x:v>79355940</x:v>
      </x:c>
    </x:row>
    <x:row r="699" spans="1:2">
      <x:c r="A699" s="0" t="s">
        <x:v>2218</x:v>
      </x:c>
      <x:c r="B699" s="0">
        <x:v>79355939</x:v>
      </x:c>
    </x:row>
    <x:row r="700" spans="1:2">
      <x:c r="A700" s="0" t="s">
        <x:v>2219</x:v>
      </x:c>
      <x:c r="B700" s="0">
        <x:v>79355938</x:v>
      </x:c>
    </x:row>
    <x:row r="701" spans="1:2">
      <x:c r="A701" s="0" t="s">
        <x:v>2220</x:v>
      </x:c>
      <x:c r="B701" s="0">
        <x:v>79355937</x:v>
      </x:c>
    </x:row>
    <x:row r="702" spans="1:2">
      <x:c r="A702" s="0" t="s">
        <x:v>2221</x:v>
      </x:c>
      <x:c r="B702" s="0">
        <x:v>79355936</x:v>
      </x:c>
    </x:row>
    <x:row r="703" spans="1:2">
      <x:c r="A703" s="0" t="s">
        <x:v>2222</x:v>
      </x:c>
      <x:c r="B703" s="0">
        <x:v>79355935</x:v>
      </x:c>
    </x:row>
    <x:row r="704" spans="1:2">
      <x:c r="A704" s="0" t="s">
        <x:v>2223</x:v>
      </x:c>
      <x:c r="B704" s="0">
        <x:v>79355934</x:v>
      </x:c>
    </x:row>
    <x:row r="705" spans="1:2">
      <x:c r="A705" s="0" t="s">
        <x:v>2224</x:v>
      </x:c>
      <x:c r="B705" s="0">
        <x:v>79355933</x:v>
      </x:c>
    </x:row>
    <x:row r="706" spans="1:2">
      <x:c r="A706" s="0" t="s">
        <x:v>2225</x:v>
      </x:c>
      <x:c r="B706" s="0">
        <x:v>79355932</x:v>
      </x:c>
    </x:row>
    <x:row r="707" spans="1:2">
      <x:c r="A707" s="0" t="s">
        <x:v>1572</x:v>
      </x:c>
      <x:c r="B707" s="0">
        <x:v>79355931</x:v>
      </x:c>
    </x:row>
    <x:row r="708" spans="1:2">
      <x:c r="A708" s="0" t="s">
        <x:v>2226</x:v>
      </x:c>
      <x:c r="B708" s="0">
        <x:v>79330690</x:v>
      </x:c>
    </x:row>
    <x:row r="709" spans="1:2">
      <x:c r="A709" s="0" t="s">
        <x:v>2227</x:v>
      </x:c>
      <x:c r="B709" s="0">
        <x:v>79330689</x:v>
      </x:c>
    </x:row>
    <x:row r="710" spans="1:2">
      <x:c r="A710" s="0" t="s">
        <x:v>2228</x:v>
      </x:c>
      <x:c r="B710" s="0">
        <x:v>79330688</x:v>
      </x:c>
    </x:row>
    <x:row r="711" spans="1:2">
      <x:c r="A711" s="0" t="s">
        <x:v>2229</x:v>
      </x:c>
      <x:c r="B711" s="0">
        <x:v>79330687</x:v>
      </x:c>
    </x:row>
    <x:row r="712" spans="1:2">
      <x:c r="A712" s="0" t="s">
        <x:v>2230</x:v>
      </x:c>
      <x:c r="B712" s="0">
        <x:v>79330686</x:v>
      </x:c>
    </x:row>
    <x:row r="713" spans="1:2">
      <x:c r="A713" s="0" t="s">
        <x:v>2231</x:v>
      </x:c>
      <x:c r="B713" s="0">
        <x:v>79330685</x:v>
      </x:c>
    </x:row>
    <x:row r="714" spans="1:2">
      <x:c r="A714" s="0" t="s">
        <x:v>2232</x:v>
      </x:c>
      <x:c r="B714" s="0">
        <x:v>79330684</x:v>
      </x:c>
    </x:row>
    <x:row r="715" spans="1:2">
      <x:c r="A715" s="0" t="s">
        <x:v>2233</x:v>
      </x:c>
      <x:c r="B715" s="0">
        <x:v>79330683</x:v>
      </x:c>
    </x:row>
    <x:row r="716" spans="1:2">
      <x:c r="A716" s="0" t="s">
        <x:v>2234</x:v>
      </x:c>
      <x:c r="B716" s="0">
        <x:v>79330682</x:v>
      </x:c>
    </x:row>
    <x:row r="717" spans="1:2">
      <x:c r="A717" s="0" t="s">
        <x:v>2235</x:v>
      </x:c>
      <x:c r="B717" s="0">
        <x:v>79330681</x:v>
      </x:c>
    </x:row>
    <x:row r="718" spans="1:2">
      <x:c r="A718" s="0" t="s">
        <x:v>2236</x:v>
      </x:c>
      <x:c r="B718" s="0">
        <x:v>79330680</x:v>
      </x:c>
    </x:row>
    <x:row r="719" spans="1:2">
      <x:c r="A719" s="0" t="s">
        <x:v>2237</x:v>
      </x:c>
      <x:c r="B719" s="0">
        <x:v>79330679</x:v>
      </x:c>
    </x:row>
    <x:row r="720" spans="1:2">
      <x:c r="A720" s="0" t="s">
        <x:v>2238</x:v>
      </x:c>
      <x:c r="B720" s="0">
        <x:v>79330678</x:v>
      </x:c>
    </x:row>
    <x:row r="721" spans="1:2">
      <x:c r="A721" s="0" t="s">
        <x:v>2239</x:v>
      </x:c>
      <x:c r="B721" s="0">
        <x:v>79330676</x:v>
      </x:c>
    </x:row>
    <x:row r="722" spans="1:2">
      <x:c r="A722" s="0" t="s">
        <x:v>2240</x:v>
      </x:c>
      <x:c r="B722" s="0">
        <x:v>79330675</x:v>
      </x:c>
    </x:row>
    <x:row r="723" spans="1:2">
      <x:c r="A723" s="0" t="s">
        <x:v>2241</x:v>
      </x:c>
      <x:c r="B723" s="0">
        <x:v>79330674</x:v>
      </x:c>
    </x:row>
    <x:row r="724" spans="1:2">
      <x:c r="A724" s="0" t="s">
        <x:v>1572</x:v>
      </x:c>
      <x:c r="B724" s="0">
        <x:v>79330673</x:v>
      </x:c>
    </x:row>
    <x:row r="725" spans="1:2">
      <x:c r="A725" s="0" t="s">
        <x:v>2242</x:v>
      </x:c>
      <x:c r="B725" s="0">
        <x:v>79320093</x:v>
      </x:c>
    </x:row>
    <x:row r="726" spans="1:2">
      <x:c r="A726" s="0" t="s">
        <x:v>2243</x:v>
      </x:c>
      <x:c r="B726" s="0">
        <x:v>79320092</x:v>
      </x:c>
    </x:row>
    <x:row r="727" spans="1:2">
      <x:c r="A727" s="0" t="s">
        <x:v>1572</x:v>
      </x:c>
      <x:c r="B727" s="0">
        <x:v>79320091</x:v>
      </x:c>
    </x:row>
    <x:row r="728" spans="1:2">
      <x:c r="A728" s="0" t="s">
        <x:v>1472</x:v>
      </x:c>
      <x:c r="B728" s="0">
        <x:v>79272908</x:v>
      </x:c>
    </x:row>
    <x:row r="729" spans="1:2">
      <x:c r="A729" s="0" t="s">
        <x:v>2244</x:v>
      </x:c>
      <x:c r="B729" s="0">
        <x:v>79270342</x:v>
      </x:c>
    </x:row>
    <x:row r="730" spans="1:2">
      <x:c r="A730" s="0" t="s">
        <x:v>2245</x:v>
      </x:c>
      <x:c r="B730" s="0">
        <x:v>79270341</x:v>
      </x:c>
    </x:row>
    <x:row r="731" spans="1:2">
      <x:c r="A731" s="0" t="s">
        <x:v>2246</x:v>
      </x:c>
      <x:c r="B731" s="0">
        <x:v>79270340</x:v>
      </x:c>
    </x:row>
    <x:row r="732" spans="1:2">
      <x:c r="A732" s="0" t="s">
        <x:v>2247</x:v>
      </x:c>
      <x:c r="B732" s="0">
        <x:v>79270339</x:v>
      </x:c>
    </x:row>
    <x:row r="733" spans="1:2">
      <x:c r="A733" s="0" t="s">
        <x:v>2248</x:v>
      </x:c>
      <x:c r="B733" s="0">
        <x:v>79270338</x:v>
      </x:c>
    </x:row>
    <x:row r="734" spans="1:2">
      <x:c r="A734" s="0" t="s">
        <x:v>2249</x:v>
      </x:c>
      <x:c r="B734" s="0">
        <x:v>79270337</x:v>
      </x:c>
    </x:row>
    <x:row r="735" spans="1:2">
      <x:c r="A735" s="0" t="s">
        <x:v>2250</x:v>
      </x:c>
      <x:c r="B735" s="0">
        <x:v>79270336</x:v>
      </x:c>
    </x:row>
    <x:row r="736" spans="1:2">
      <x:c r="A736" s="0" t="s">
        <x:v>2251</x:v>
      </x:c>
      <x:c r="B736" s="0">
        <x:v>79270335</x:v>
      </x:c>
    </x:row>
    <x:row r="737" spans="1:2">
      <x:c r="A737" s="0" t="s">
        <x:v>2252</x:v>
      </x:c>
      <x:c r="B737" s="0">
        <x:v>79270334</x:v>
      </x:c>
    </x:row>
    <x:row r="738" spans="1:2">
      <x:c r="A738" s="0" t="s">
        <x:v>2253</x:v>
      </x:c>
      <x:c r="B738" s="0">
        <x:v>79270333</x:v>
      </x:c>
    </x:row>
    <x:row r="739" spans="1:2">
      <x:c r="A739" s="0" t="s">
        <x:v>1572</x:v>
      </x:c>
      <x:c r="B739" s="0">
        <x:v>79270332</x:v>
      </x:c>
    </x:row>
    <x:row r="740" spans="1:2">
      <x:c r="A740" s="0" t="s">
        <x:v>2254</x:v>
      </x:c>
      <x:c r="B740" s="0">
        <x:v>79270316</x:v>
      </x:c>
    </x:row>
    <x:row r="741" spans="1:2">
      <x:c r="A741" s="0" t="s">
        <x:v>1690</x:v>
      </x:c>
      <x:c r="B741" s="0">
        <x:v>79270315</x:v>
      </x:c>
    </x:row>
    <x:row r="742" spans="1:2">
      <x:c r="A742" s="0" t="s">
        <x:v>2255</x:v>
      </x:c>
      <x:c r="B742" s="0">
        <x:v>79270314</x:v>
      </x:c>
    </x:row>
    <x:row r="743" spans="1:2">
      <x:c r="A743" s="0" t="s">
        <x:v>2256</x:v>
      </x:c>
      <x:c r="B743" s="0">
        <x:v>79270313</x:v>
      </x:c>
    </x:row>
    <x:row r="744" spans="1:2">
      <x:c r="A744" s="0" t="s">
        <x:v>2257</x:v>
      </x:c>
      <x:c r="B744" s="0">
        <x:v>79270312</x:v>
      </x:c>
    </x:row>
    <x:row r="745" spans="1:2">
      <x:c r="A745" s="0" t="s">
        <x:v>2258</x:v>
      </x:c>
      <x:c r="B745" s="0">
        <x:v>79270311</x:v>
      </x:c>
    </x:row>
    <x:row r="746" spans="1:2">
      <x:c r="A746" s="0" t="s">
        <x:v>2259</x:v>
      </x:c>
      <x:c r="B746" s="0">
        <x:v>79270310</x:v>
      </x:c>
    </x:row>
    <x:row r="747" spans="1:2">
      <x:c r="A747" s="0" t="s">
        <x:v>2260</x:v>
      </x:c>
      <x:c r="B747" s="0">
        <x:v>79270308</x:v>
      </x:c>
    </x:row>
    <x:row r="748" spans="1:2">
      <x:c r="A748" s="0" t="s">
        <x:v>2261</x:v>
      </x:c>
      <x:c r="B748" s="0">
        <x:v>79270305</x:v>
      </x:c>
    </x:row>
    <x:row r="749" spans="1:2">
      <x:c r="A749" s="0" t="s">
        <x:v>2080</x:v>
      </x:c>
      <x:c r="B749" s="0">
        <x:v>79270303</x:v>
      </x:c>
    </x:row>
    <x:row r="750" spans="1:2">
      <x:c r="A750" s="0" t="s">
        <x:v>2262</x:v>
      </x:c>
      <x:c r="B750" s="0">
        <x:v>79270302</x:v>
      </x:c>
    </x:row>
    <x:row r="751" spans="1:2">
      <x:c r="A751" s="0" t="s">
        <x:v>2263</x:v>
      </x:c>
      <x:c r="B751" s="0">
        <x:v>79270301</x:v>
      </x:c>
    </x:row>
    <x:row r="752" spans="1:2">
      <x:c r="A752" s="0" t="s">
        <x:v>2264</x:v>
      </x:c>
      <x:c r="B752" s="0">
        <x:v>79270300</x:v>
      </x:c>
    </x:row>
    <x:row r="753" spans="1:2">
      <x:c r="A753" s="0" t="s">
        <x:v>2265</x:v>
      </x:c>
      <x:c r="B753" s="0">
        <x:v>79270298</x:v>
      </x:c>
    </x:row>
    <x:row r="754" spans="1:2">
      <x:c r="A754" s="0" t="s">
        <x:v>2266</x:v>
      </x:c>
      <x:c r="B754" s="0">
        <x:v>79270296</x:v>
      </x:c>
    </x:row>
    <x:row r="755" spans="1:2">
      <x:c r="A755" s="0" t="s">
        <x:v>2050</x:v>
      </x:c>
      <x:c r="B755" s="0">
        <x:v>79270295</x:v>
      </x:c>
    </x:row>
    <x:row r="756" spans="1:2">
      <x:c r="A756" s="0" t="s">
        <x:v>2267</x:v>
      </x:c>
      <x:c r="B756" s="0">
        <x:v>79270294</x:v>
      </x:c>
    </x:row>
    <x:row r="757" spans="1:2">
      <x:c r="A757" s="0" t="s">
        <x:v>2268</x:v>
      </x:c>
      <x:c r="B757" s="0">
        <x:v>79270293</x:v>
      </x:c>
    </x:row>
    <x:row r="758" spans="1:2">
      <x:c r="A758" s="0" t="s">
        <x:v>2269</x:v>
      </x:c>
      <x:c r="B758" s="0">
        <x:v>79270292</x:v>
      </x:c>
    </x:row>
    <x:row r="759" spans="1:2">
      <x:c r="A759" s="0" t="s">
        <x:v>2270</x:v>
      </x:c>
      <x:c r="B759" s="0">
        <x:v>79270291</x:v>
      </x:c>
    </x:row>
    <x:row r="760" spans="1:2">
      <x:c r="A760" s="0" t="s">
        <x:v>2271</x:v>
      </x:c>
      <x:c r="B760" s="0">
        <x:v>79270290</x:v>
      </x:c>
    </x:row>
    <x:row r="761" spans="1:2">
      <x:c r="A761" s="0" t="s">
        <x:v>2272</x:v>
      </x:c>
      <x:c r="B761" s="0">
        <x:v>79270289</x:v>
      </x:c>
    </x:row>
    <x:row r="762" spans="1:2">
      <x:c r="A762" s="0" t="s">
        <x:v>2273</x:v>
      </x:c>
      <x:c r="B762" s="0">
        <x:v>79270288</x:v>
      </x:c>
    </x:row>
    <x:row r="763" spans="1:2">
      <x:c r="A763" s="0" t="s">
        <x:v>2274</x:v>
      </x:c>
      <x:c r="B763" s="0">
        <x:v>79270287</x:v>
      </x:c>
    </x:row>
    <x:row r="764" spans="1:2">
      <x:c r="A764" s="0" t="s">
        <x:v>2275</x:v>
      </x:c>
      <x:c r="B764" s="0">
        <x:v>79270286</x:v>
      </x:c>
    </x:row>
    <x:row r="765" spans="1:2">
      <x:c r="A765" s="0" t="s">
        <x:v>1572</x:v>
      </x:c>
      <x:c r="B765" s="0">
        <x:v>79270285</x:v>
      </x:c>
    </x:row>
    <x:row r="766" spans="1:2">
      <x:c r="A766" s="0" t="s">
        <x:v>2276</x:v>
      </x:c>
      <x:c r="B766" s="0">
        <x:v>79270249</x:v>
      </x:c>
    </x:row>
    <x:row r="767" spans="1:2">
      <x:c r="A767" s="0" t="s">
        <x:v>2277</x:v>
      </x:c>
      <x:c r="B767" s="0">
        <x:v>79270248</x:v>
      </x:c>
    </x:row>
    <x:row r="768" spans="1:2">
      <x:c r="A768" s="0" t="s">
        <x:v>2278</x:v>
      </x:c>
      <x:c r="B768" s="0">
        <x:v>79270247</x:v>
      </x:c>
    </x:row>
    <x:row r="769" spans="1:2">
      <x:c r="A769" s="0" t="s">
        <x:v>2279</x:v>
      </x:c>
      <x:c r="B769" s="0">
        <x:v>79270246</x:v>
      </x:c>
    </x:row>
    <x:row r="770" spans="1:2">
      <x:c r="A770" s="0" t="s">
        <x:v>2280</x:v>
      </x:c>
      <x:c r="B770" s="0">
        <x:v>79270245</x:v>
      </x:c>
    </x:row>
    <x:row r="771" spans="1:2">
      <x:c r="A771" s="0" t="s">
        <x:v>2281</x:v>
      </x:c>
      <x:c r="B771" s="0">
        <x:v>79270244</x:v>
      </x:c>
    </x:row>
    <x:row r="772" spans="1:2">
      <x:c r="A772" s="0" t="s">
        <x:v>2282</x:v>
      </x:c>
      <x:c r="B772" s="0">
        <x:v>79270243</x:v>
      </x:c>
    </x:row>
    <x:row r="773" spans="1:2">
      <x:c r="A773" s="0" t="s">
        <x:v>2283</x:v>
      </x:c>
      <x:c r="B773" s="0">
        <x:v>79270242</x:v>
      </x:c>
    </x:row>
    <x:row r="774" spans="1:2">
      <x:c r="A774" s="0" t="s">
        <x:v>2284</x:v>
      </x:c>
      <x:c r="B774" s="0">
        <x:v>79270241</x:v>
      </x:c>
    </x:row>
    <x:row r="775" spans="1:2">
      <x:c r="A775" s="0" t="s">
        <x:v>2285</x:v>
      </x:c>
      <x:c r="B775" s="0">
        <x:v>79270240</x:v>
      </x:c>
    </x:row>
    <x:row r="776" spans="1:2">
      <x:c r="A776" s="0" t="s">
        <x:v>2286</x:v>
      </x:c>
      <x:c r="B776" s="0">
        <x:v>79270239</x:v>
      </x:c>
    </x:row>
    <x:row r="777" spans="1:2">
      <x:c r="A777" s="0" t="s">
        <x:v>2287</x:v>
      </x:c>
      <x:c r="B777" s="0">
        <x:v>79270238</x:v>
      </x:c>
    </x:row>
    <x:row r="778" spans="1:2">
      <x:c r="A778" s="0" t="s">
        <x:v>2288</x:v>
      </x:c>
      <x:c r="B778" s="0">
        <x:v>79270237</x:v>
      </x:c>
    </x:row>
    <x:row r="779" spans="1:2">
      <x:c r="A779" s="0" t="s">
        <x:v>2289</x:v>
      </x:c>
      <x:c r="B779" s="0">
        <x:v>79270236</x:v>
      </x:c>
    </x:row>
    <x:row r="780" spans="1:2">
      <x:c r="A780" s="0" t="s">
        <x:v>2290</x:v>
      </x:c>
      <x:c r="B780" s="0">
        <x:v>79270235</x:v>
      </x:c>
    </x:row>
    <x:row r="781" spans="1:2">
      <x:c r="A781" s="0" t="s">
        <x:v>2291</x:v>
      </x:c>
      <x:c r="B781" s="0">
        <x:v>79270234</x:v>
      </x:c>
    </x:row>
    <x:row r="782" spans="1:2">
      <x:c r="A782" s="0" t="s">
        <x:v>2292</x:v>
      </x:c>
      <x:c r="B782" s="0">
        <x:v>79270233</x:v>
      </x:c>
    </x:row>
    <x:row r="783" spans="1:2">
      <x:c r="A783" s="0" t="s">
        <x:v>2293</x:v>
      </x:c>
      <x:c r="B783" s="0">
        <x:v>79270232</x:v>
      </x:c>
    </x:row>
    <x:row r="784" spans="1:2">
      <x:c r="A784" s="0" t="s">
        <x:v>2294</x:v>
      </x:c>
      <x:c r="B784" s="0">
        <x:v>79270231</x:v>
      </x:c>
    </x:row>
    <x:row r="785" spans="1:2">
      <x:c r="A785" s="0" t="s">
        <x:v>2295</x:v>
      </x:c>
      <x:c r="B785" s="0">
        <x:v>79270230</x:v>
      </x:c>
    </x:row>
    <x:row r="786" spans="1:2">
      <x:c r="A786" s="0" t="s">
        <x:v>2296</x:v>
      </x:c>
      <x:c r="B786" s="0">
        <x:v>79270229</x:v>
      </x:c>
    </x:row>
    <x:row r="787" spans="1:2">
      <x:c r="A787" s="0" t="s">
        <x:v>2297</x:v>
      </x:c>
      <x:c r="B787" s="0">
        <x:v>79270228</x:v>
      </x:c>
    </x:row>
    <x:row r="788" spans="1:2">
      <x:c r="A788" s="0" t="s">
        <x:v>2298</x:v>
      </x:c>
      <x:c r="B788" s="0">
        <x:v>79270227</x:v>
      </x:c>
    </x:row>
    <x:row r="789" spans="1:2">
      <x:c r="A789" s="0" t="s">
        <x:v>2299</x:v>
      </x:c>
      <x:c r="B789" s="0">
        <x:v>79270226</x:v>
      </x:c>
    </x:row>
    <x:row r="790" spans="1:2">
      <x:c r="A790" s="0" t="s">
        <x:v>2300</x:v>
      </x:c>
      <x:c r="B790" s="0">
        <x:v>79270225</x:v>
      </x:c>
    </x:row>
    <x:row r="791" spans="1:2">
      <x:c r="A791" s="0" t="s">
        <x:v>1572</x:v>
      </x:c>
      <x:c r="B791" s="0">
        <x:v>79270224</x:v>
      </x:c>
    </x:row>
    <x:row r="792" spans="1:2">
      <x:c r="A792" s="0" t="s">
        <x:v>2301</x:v>
      </x:c>
      <x:c r="B792" s="0">
        <x:v>79265798</x:v>
      </x:c>
    </x:row>
    <x:row r="793" spans="1:2">
      <x:c r="A793" s="0" t="s">
        <x:v>2302</x:v>
      </x:c>
      <x:c r="B793" s="0">
        <x:v>79265797</x:v>
      </x:c>
    </x:row>
    <x:row r="794" spans="1:2">
      <x:c r="A794" s="0" t="s">
        <x:v>2303</x:v>
      </x:c>
      <x:c r="B794" s="0">
        <x:v>79265796</x:v>
      </x:c>
    </x:row>
    <x:row r="795" spans="1:2">
      <x:c r="A795" s="0" t="s">
        <x:v>2304</x:v>
      </x:c>
      <x:c r="B795" s="0">
        <x:v>79265795</x:v>
      </x:c>
    </x:row>
    <x:row r="796" spans="1:2">
      <x:c r="A796" s="0" t="s">
        <x:v>2305</x:v>
      </x:c>
      <x:c r="B796" s="0">
        <x:v>79265794</x:v>
      </x:c>
    </x:row>
    <x:row r="797" spans="1:2">
      <x:c r="A797" s="0" t="s">
        <x:v>1572</x:v>
      </x:c>
      <x:c r="B797" s="0">
        <x:v>79265793</x:v>
      </x:c>
    </x:row>
    <x:row r="798" spans="1:2">
      <x:c r="A798" s="0" t="s">
        <x:v>2306</x:v>
      </x:c>
      <x:c r="B798" s="0">
        <x:v>79261581</x:v>
      </x:c>
    </x:row>
    <x:row r="799" spans="1:2">
      <x:c r="A799" s="0" t="s">
        <x:v>2307</x:v>
      </x:c>
      <x:c r="B799" s="0">
        <x:v>79261580</x:v>
      </x:c>
    </x:row>
    <x:row r="800" spans="1:2">
      <x:c r="A800" s="0" t="s">
        <x:v>2308</x:v>
      </x:c>
      <x:c r="B800" s="0">
        <x:v>79261579</x:v>
      </x:c>
    </x:row>
    <x:row r="801" spans="1:2">
      <x:c r="A801" s="0" t="s">
        <x:v>2309</x:v>
      </x:c>
      <x:c r="B801" s="0">
        <x:v>79261578</x:v>
      </x:c>
    </x:row>
    <x:row r="802" spans="1:2">
      <x:c r="A802" s="0" t="s">
        <x:v>2310</x:v>
      </x:c>
      <x:c r="B802" s="0">
        <x:v>79261577</x:v>
      </x:c>
    </x:row>
    <x:row r="803" spans="1:2">
      <x:c r="A803" s="0" t="s">
        <x:v>2311</x:v>
      </x:c>
      <x:c r="B803" s="0">
        <x:v>79261576</x:v>
      </x:c>
    </x:row>
    <x:row r="804" spans="1:2">
      <x:c r="A804" s="0" t="s">
        <x:v>2312</x:v>
      </x:c>
      <x:c r="B804" s="0">
        <x:v>79261575</x:v>
      </x:c>
    </x:row>
    <x:row r="805" spans="1:2">
      <x:c r="A805" s="0" t="s">
        <x:v>2313</x:v>
      </x:c>
      <x:c r="B805" s="0">
        <x:v>79261574</x:v>
      </x:c>
    </x:row>
    <x:row r="806" spans="1:2">
      <x:c r="A806" s="0" t="s">
        <x:v>2314</x:v>
      </x:c>
      <x:c r="B806" s="0">
        <x:v>79261573</x:v>
      </x:c>
    </x:row>
    <x:row r="807" spans="1:2">
      <x:c r="A807" s="0" t="s">
        <x:v>1572</x:v>
      </x:c>
      <x:c r="B807" s="0">
        <x:v>79261572</x:v>
      </x:c>
    </x:row>
    <x:row r="808" spans="1:2">
      <x:c r="A808" s="0" t="s">
        <x:v>2315</x:v>
      </x:c>
      <x:c r="B808" s="0">
        <x:v>79260410</x:v>
      </x:c>
    </x:row>
    <x:row r="809" spans="1:2">
      <x:c r="A809" s="0" t="s">
        <x:v>1572</x:v>
      </x:c>
      <x:c r="B809" s="0">
        <x:v>79260409</x:v>
      </x:c>
    </x:row>
    <x:row r="810" spans="1:2">
      <x:c r="A810" s="0" t="s">
        <x:v>2316</x:v>
      </x:c>
      <x:c r="B810" s="0">
        <x:v>79258231</x:v>
      </x:c>
    </x:row>
    <x:row r="811" spans="1:2">
      <x:c r="A811" s="0" t="s">
        <x:v>2317</x:v>
      </x:c>
      <x:c r="B811" s="0">
        <x:v>79258230</x:v>
      </x:c>
    </x:row>
    <x:row r="812" spans="1:2">
      <x:c r="A812" s="0" t="s">
        <x:v>2318</x:v>
      </x:c>
      <x:c r="B812" s="0">
        <x:v>79258228</x:v>
      </x:c>
    </x:row>
    <x:row r="813" spans="1:2">
      <x:c r="A813" s="0" t="s">
        <x:v>2319</x:v>
      </x:c>
      <x:c r="B813" s="0">
        <x:v>79258227</x:v>
      </x:c>
    </x:row>
    <x:row r="814" spans="1:2">
      <x:c r="A814" s="0" t="s">
        <x:v>2320</x:v>
      </x:c>
      <x:c r="B814" s="0">
        <x:v>79258226</x:v>
      </x:c>
    </x:row>
    <x:row r="815" spans="1:2">
      <x:c r="A815" s="0" t="s">
        <x:v>2321</x:v>
      </x:c>
      <x:c r="B815" s="0">
        <x:v>79258224</x:v>
      </x:c>
    </x:row>
    <x:row r="816" spans="1:2">
      <x:c r="A816" s="0" t="s">
        <x:v>2322</x:v>
      </x:c>
      <x:c r="B816" s="0">
        <x:v>79258223</x:v>
      </x:c>
    </x:row>
    <x:row r="817" spans="1:2">
      <x:c r="A817" s="0" t="s">
        <x:v>2323</x:v>
      </x:c>
      <x:c r="B817" s="0">
        <x:v>79258222</x:v>
      </x:c>
    </x:row>
    <x:row r="818" spans="1:2">
      <x:c r="A818" s="0" t="s">
        <x:v>2324</x:v>
      </x:c>
      <x:c r="B818" s="0">
        <x:v>79258221</x:v>
      </x:c>
    </x:row>
    <x:row r="819" spans="1:2">
      <x:c r="A819" s="0" t="s">
        <x:v>2325</x:v>
      </x:c>
      <x:c r="B819" s="0">
        <x:v>79258220</x:v>
      </x:c>
    </x:row>
    <x:row r="820" spans="1:2">
      <x:c r="A820" s="0" t="s">
        <x:v>2326</x:v>
      </x:c>
      <x:c r="B820" s="0">
        <x:v>79258219</x:v>
      </x:c>
    </x:row>
    <x:row r="821" spans="1:2">
      <x:c r="A821" s="0" t="s">
        <x:v>2327</x:v>
      </x:c>
      <x:c r="B821" s="0">
        <x:v>79258217</x:v>
      </x:c>
    </x:row>
    <x:row r="822" spans="1:2">
      <x:c r="A822" s="0" t="s">
        <x:v>2328</x:v>
      </x:c>
      <x:c r="B822" s="0">
        <x:v>79258216</x:v>
      </x:c>
    </x:row>
    <x:row r="823" spans="1:2">
      <x:c r="A823" s="0" t="s">
        <x:v>2329</x:v>
      </x:c>
      <x:c r="B823" s="0">
        <x:v>79258215</x:v>
      </x:c>
    </x:row>
    <x:row r="824" spans="1:2">
      <x:c r="A824" s="0" t="s">
        <x:v>2330</x:v>
      </x:c>
      <x:c r="B824" s="0">
        <x:v>79258214</x:v>
      </x:c>
    </x:row>
    <x:row r="825" spans="1:2">
      <x:c r="A825" s="0" t="s">
        <x:v>2331</x:v>
      </x:c>
      <x:c r="B825" s="0">
        <x:v>79258212</x:v>
      </x:c>
    </x:row>
    <x:row r="826" spans="1:2">
      <x:c r="A826" s="0" t="s">
        <x:v>2332</x:v>
      </x:c>
      <x:c r="B826" s="0">
        <x:v>79258211</x:v>
      </x:c>
    </x:row>
    <x:row r="827" spans="1:2">
      <x:c r="A827" s="0" t="s">
        <x:v>2333</x:v>
      </x:c>
      <x:c r="B827" s="0">
        <x:v>79258210</x:v>
      </x:c>
    </x:row>
    <x:row r="828" spans="1:2">
      <x:c r="A828" s="0" t="s">
        <x:v>2334</x:v>
      </x:c>
      <x:c r="B828" s="0">
        <x:v>79258209</x:v>
      </x:c>
    </x:row>
    <x:row r="829" spans="1:2">
      <x:c r="A829" s="0" t="s">
        <x:v>2335</x:v>
      </x:c>
      <x:c r="B829" s="0">
        <x:v>79258208</x:v>
      </x:c>
    </x:row>
    <x:row r="830" spans="1:2">
      <x:c r="A830" s="0" t="s">
        <x:v>2336</x:v>
      </x:c>
      <x:c r="B830" s="0">
        <x:v>79258207</x:v>
      </x:c>
    </x:row>
    <x:row r="831" spans="1:2">
      <x:c r="A831" s="0" t="s">
        <x:v>2337</x:v>
      </x:c>
      <x:c r="B831" s="0">
        <x:v>79258205</x:v>
      </x:c>
    </x:row>
    <x:row r="832" spans="1:2">
      <x:c r="A832" s="0" t="s">
        <x:v>2338</x:v>
      </x:c>
      <x:c r="B832" s="0">
        <x:v>79258202</x:v>
      </x:c>
    </x:row>
    <x:row r="833" spans="1:2">
      <x:c r="A833" s="0" t="s">
        <x:v>2339</x:v>
      </x:c>
      <x:c r="B833" s="0">
        <x:v>79258201</x:v>
      </x:c>
    </x:row>
    <x:row r="834" spans="1:2">
      <x:c r="A834" s="0" t="s">
        <x:v>2340</x:v>
      </x:c>
      <x:c r="B834" s="0">
        <x:v>79258199</x:v>
      </x:c>
    </x:row>
    <x:row r="835" spans="1:2">
      <x:c r="A835" s="0" t="s">
        <x:v>1572</x:v>
      </x:c>
      <x:c r="B835" s="0">
        <x:v>79258197</x:v>
      </x:c>
    </x:row>
    <x:row r="836" spans="1:2">
      <x:c r="A836" s="0" t="s">
        <x:v>2341</x:v>
      </x:c>
      <x:c r="B836" s="0">
        <x:v>79252504</x:v>
      </x:c>
    </x:row>
    <x:row r="837" spans="1:2">
      <x:c r="A837" s="0" t="s">
        <x:v>2342</x:v>
      </x:c>
      <x:c r="B837" s="0">
        <x:v>79250289</x:v>
      </x:c>
    </x:row>
    <x:row r="838" spans="1:2">
      <x:c r="A838" s="0" t="s">
        <x:v>2343</x:v>
      </x:c>
      <x:c r="B838" s="0">
        <x:v>79250288</x:v>
      </x:c>
    </x:row>
    <x:row r="839" spans="1:2">
      <x:c r="A839" s="0" t="s">
        <x:v>2344</x:v>
      </x:c>
      <x:c r="B839" s="0">
        <x:v>79250287</x:v>
      </x:c>
    </x:row>
    <x:row r="840" spans="1:2">
      <x:c r="A840" s="0" t="s">
        <x:v>2345</x:v>
      </x:c>
      <x:c r="B840" s="0">
        <x:v>79250286</x:v>
      </x:c>
    </x:row>
    <x:row r="841" spans="1:2">
      <x:c r="A841" s="0" t="s">
        <x:v>2346</x:v>
      </x:c>
      <x:c r="B841" s="0">
        <x:v>79250285</x:v>
      </x:c>
    </x:row>
    <x:row r="842" spans="1:2">
      <x:c r="A842" s="0" t="s">
        <x:v>2347</x:v>
      </x:c>
      <x:c r="B842" s="0">
        <x:v>79250284</x:v>
      </x:c>
    </x:row>
    <x:row r="843" spans="1:2">
      <x:c r="A843" s="0" t="s">
        <x:v>1572</x:v>
      </x:c>
      <x:c r="B843" s="0">
        <x:v>79250283</x:v>
      </x:c>
    </x:row>
    <x:row r="844" spans="1:2">
      <x:c r="A844" s="0" t="s">
        <x:v>2348</x:v>
      </x:c>
      <x:c r="B844" s="0">
        <x:v>79250270</x:v>
      </x:c>
    </x:row>
    <x:row r="845" spans="1:2">
      <x:c r="A845" s="0" t="s">
        <x:v>2349</x:v>
      </x:c>
      <x:c r="B845" s="0">
        <x:v>79250269</x:v>
      </x:c>
    </x:row>
    <x:row r="846" spans="1:2">
      <x:c r="A846" s="0" t="s">
        <x:v>2350</x:v>
      </x:c>
      <x:c r="B846" s="0">
        <x:v>79250268</x:v>
      </x:c>
    </x:row>
    <x:row r="847" spans="1:2">
      <x:c r="A847" s="0" t="s">
        <x:v>2351</x:v>
      </x:c>
      <x:c r="B847" s="0">
        <x:v>79250267</x:v>
      </x:c>
    </x:row>
    <x:row r="848" spans="1:2">
      <x:c r="A848" s="0" t="s">
        <x:v>2352</x:v>
      </x:c>
      <x:c r="B848" s="0">
        <x:v>79250266</x:v>
      </x:c>
    </x:row>
    <x:row r="849" spans="1:2">
      <x:c r="A849" s="0" t="s">
        <x:v>2353</x:v>
      </x:c>
      <x:c r="B849" s="0">
        <x:v>79250265</x:v>
      </x:c>
    </x:row>
    <x:row r="850" spans="1:2">
      <x:c r="A850" s="0" t="s">
        <x:v>2354</x:v>
      </x:c>
      <x:c r="B850" s="0">
        <x:v>79250264</x:v>
      </x:c>
    </x:row>
    <x:row r="851" spans="1:2">
      <x:c r="A851" s="0" t="s">
        <x:v>2355</x:v>
      </x:c>
      <x:c r="B851" s="0">
        <x:v>79250263</x:v>
      </x:c>
    </x:row>
    <x:row r="852" spans="1:2">
      <x:c r="A852" s="0" t="s">
        <x:v>2356</x:v>
      </x:c>
      <x:c r="B852" s="0">
        <x:v>79250262</x:v>
      </x:c>
    </x:row>
    <x:row r="853" spans="1:2">
      <x:c r="A853" s="0" t="s">
        <x:v>2357</x:v>
      </x:c>
      <x:c r="B853" s="0">
        <x:v>79250261</x:v>
      </x:c>
    </x:row>
    <x:row r="854" spans="1:2">
      <x:c r="A854" s="0" t="s">
        <x:v>2358</x:v>
      </x:c>
      <x:c r="B854" s="0">
        <x:v>79250260</x:v>
      </x:c>
    </x:row>
    <x:row r="855" spans="1:2">
      <x:c r="A855" s="0" t="s">
        <x:v>2359</x:v>
      </x:c>
      <x:c r="B855" s="0">
        <x:v>79250259</x:v>
      </x:c>
    </x:row>
    <x:row r="856" spans="1:2">
      <x:c r="A856" s="0" t="s">
        <x:v>2360</x:v>
      </x:c>
      <x:c r="B856" s="0">
        <x:v>79250258</x:v>
      </x:c>
    </x:row>
    <x:row r="857" spans="1:2">
      <x:c r="A857" s="0" t="s">
        <x:v>2361</x:v>
      </x:c>
      <x:c r="B857" s="0">
        <x:v>79250257</x:v>
      </x:c>
    </x:row>
    <x:row r="858" spans="1:2">
      <x:c r="A858" s="0" t="s">
        <x:v>2362</x:v>
      </x:c>
      <x:c r="B858" s="0">
        <x:v>79250256</x:v>
      </x:c>
    </x:row>
    <x:row r="859" spans="1:2">
      <x:c r="A859" s="0" t="s">
        <x:v>2363</x:v>
      </x:c>
      <x:c r="B859" s="0">
        <x:v>79250255</x:v>
      </x:c>
    </x:row>
    <x:row r="860" spans="1:2">
      <x:c r="A860" s="0" t="s">
        <x:v>2364</x:v>
      </x:c>
      <x:c r="B860" s="0">
        <x:v>79250254</x:v>
      </x:c>
    </x:row>
    <x:row r="861" spans="1:2">
      <x:c r="A861" s="0" t="s">
        <x:v>2365</x:v>
      </x:c>
      <x:c r="B861" s="0">
        <x:v>79250253</x:v>
      </x:c>
    </x:row>
    <x:row r="862" spans="1:2">
      <x:c r="A862" s="0" t="s">
        <x:v>2366</x:v>
      </x:c>
      <x:c r="B862" s="0">
        <x:v>79250252</x:v>
      </x:c>
    </x:row>
    <x:row r="863" spans="1:2">
      <x:c r="A863" s="0" t="s">
        <x:v>2367</x:v>
      </x:c>
      <x:c r="B863" s="0">
        <x:v>79250251</x:v>
      </x:c>
    </x:row>
    <x:row r="864" spans="1:2">
      <x:c r="A864" s="0" t="s">
        <x:v>2368</x:v>
      </x:c>
      <x:c r="B864" s="0">
        <x:v>79250250</x:v>
      </x:c>
    </x:row>
    <x:row r="865" spans="1:2">
      <x:c r="A865" s="0" t="s">
        <x:v>2369</x:v>
      </x:c>
      <x:c r="B865" s="0">
        <x:v>79250249</x:v>
      </x:c>
    </x:row>
    <x:row r="866" spans="1:2">
      <x:c r="A866" s="0" t="s">
        <x:v>2370</x:v>
      </x:c>
      <x:c r="B866" s="0">
        <x:v>79250248</x:v>
      </x:c>
    </x:row>
    <x:row r="867" spans="1:2">
      <x:c r="A867" s="0" t="s">
        <x:v>2371</x:v>
      </x:c>
      <x:c r="B867" s="0">
        <x:v>79250247</x:v>
      </x:c>
    </x:row>
    <x:row r="868" spans="1:2">
      <x:c r="A868" s="0" t="s">
        <x:v>1572</x:v>
      </x:c>
      <x:c r="B868" s="0">
        <x:v>79250246</x:v>
      </x:c>
    </x:row>
    <x:row r="869" spans="1:2">
      <x:c r="A869" s="0" t="s">
        <x:v>2372</x:v>
      </x:c>
      <x:c r="B869" s="0">
        <x:v>79248592</x:v>
      </x:c>
    </x:row>
    <x:row r="870" spans="1:2">
      <x:c r="A870" s="0" t="s">
        <x:v>2373</x:v>
      </x:c>
      <x:c r="B870" s="0">
        <x:v>79248591</x:v>
      </x:c>
    </x:row>
    <x:row r="871" spans="1:2">
      <x:c r="A871" s="0" t="s">
        <x:v>2374</x:v>
      </x:c>
      <x:c r="B871" s="0">
        <x:v>79248589</x:v>
      </x:c>
    </x:row>
    <x:row r="872" spans="1:2">
      <x:c r="A872" s="0" t="s">
        <x:v>2375</x:v>
      </x:c>
      <x:c r="B872" s="0">
        <x:v>79248588</x:v>
      </x:c>
    </x:row>
    <x:row r="873" spans="1:2">
      <x:c r="A873" s="0" t="s">
        <x:v>2376</x:v>
      </x:c>
      <x:c r="B873" s="0">
        <x:v>79248587</x:v>
      </x:c>
    </x:row>
    <x:row r="874" spans="1:2">
      <x:c r="A874" s="0" t="s">
        <x:v>2377</x:v>
      </x:c>
      <x:c r="B874" s="0">
        <x:v>79248586</x:v>
      </x:c>
    </x:row>
    <x:row r="875" spans="1:2">
      <x:c r="A875" s="0" t="s">
        <x:v>2378</x:v>
      </x:c>
      <x:c r="B875" s="0">
        <x:v>79248585</x:v>
      </x:c>
    </x:row>
    <x:row r="876" spans="1:2">
      <x:c r="A876" s="0" t="s">
        <x:v>2379</x:v>
      </x:c>
      <x:c r="B876" s="0">
        <x:v>79248584</x:v>
      </x:c>
    </x:row>
    <x:row r="877" spans="1:2">
      <x:c r="A877" s="0" t="s">
        <x:v>2380</x:v>
      </x:c>
      <x:c r="B877" s="0">
        <x:v>79248583</x:v>
      </x:c>
    </x:row>
    <x:row r="878" spans="1:2">
      <x:c r="A878" s="0" t="s">
        <x:v>2381</x:v>
      </x:c>
      <x:c r="B878" s="0">
        <x:v>79248582</x:v>
      </x:c>
    </x:row>
    <x:row r="879" spans="1:2">
      <x:c r="A879" s="0" t="s">
        <x:v>2382</x:v>
      </x:c>
      <x:c r="B879" s="0">
        <x:v>79248581</x:v>
      </x:c>
    </x:row>
    <x:row r="880" spans="1:2">
      <x:c r="A880" s="0" t="s">
        <x:v>1572</x:v>
      </x:c>
      <x:c r="B880" s="0">
        <x:v>79248580</x:v>
      </x:c>
    </x:row>
    <x:row r="881" spans="1:2">
      <x:c r="A881" s="0" t="s">
        <x:v>2383</x:v>
      </x:c>
      <x:c r="B881" s="0">
        <x:v>79246049</x:v>
      </x:c>
    </x:row>
    <x:row r="882" spans="1:2">
      <x:c r="A882" s="0" t="s">
        <x:v>2384</x:v>
      </x:c>
      <x:c r="B882" s="0">
        <x:v>79245717</x:v>
      </x:c>
    </x:row>
    <x:row r="883" spans="1:2">
      <x:c r="A883" s="0" t="s">
        <x:v>2385</x:v>
      </x:c>
      <x:c r="B883" s="0">
        <x:v>79243731</x:v>
      </x:c>
    </x:row>
    <x:row r="884" spans="1:2">
      <x:c r="A884" s="0" t="s">
        <x:v>2386</x:v>
      </x:c>
      <x:c r="B884" s="0">
        <x:v>79243728</x:v>
      </x:c>
    </x:row>
    <x:row r="885" spans="1:2">
      <x:c r="A885" s="0" t="s">
        <x:v>1572</x:v>
      </x:c>
      <x:c r="B885" s="0">
        <x:v>79243726</x:v>
      </x:c>
    </x:row>
    <x:row r="886" spans="1:2">
      <x:c r="A886" s="0" t="s">
        <x:v>2387</x:v>
      </x:c>
      <x:c r="B886" s="0">
        <x:v>79238782</x:v>
      </x:c>
    </x:row>
    <x:row r="887" spans="1:2">
      <x:c r="A887" s="0" t="s">
        <x:v>2388</x:v>
      </x:c>
      <x:c r="B887" s="0">
        <x:v>79238781</x:v>
      </x:c>
    </x:row>
    <x:row r="888" spans="1:2">
      <x:c r="A888" s="0" t="s">
        <x:v>2389</x:v>
      </x:c>
      <x:c r="B888" s="0">
        <x:v>79238780</x:v>
      </x:c>
    </x:row>
    <x:row r="889" spans="1:2">
      <x:c r="A889" s="0" t="s">
        <x:v>2390</x:v>
      </x:c>
      <x:c r="B889" s="0">
        <x:v>79238778</x:v>
      </x:c>
    </x:row>
    <x:row r="890" spans="1:2">
      <x:c r="A890" s="0" t="s">
        <x:v>2391</x:v>
      </x:c>
      <x:c r="B890" s="0">
        <x:v>79238776</x:v>
      </x:c>
    </x:row>
    <x:row r="891" spans="1:2">
      <x:c r="A891" s="0" t="s">
        <x:v>2392</x:v>
      </x:c>
      <x:c r="B891" s="0">
        <x:v>79238775</x:v>
      </x:c>
    </x:row>
    <x:row r="892" spans="1:2">
      <x:c r="A892" s="0" t="s">
        <x:v>2393</x:v>
      </x:c>
      <x:c r="B892" s="0">
        <x:v>79238774</x:v>
      </x:c>
    </x:row>
    <x:row r="893" spans="1:2">
      <x:c r="A893" s="0" t="s">
        <x:v>2394</x:v>
      </x:c>
      <x:c r="B893" s="0">
        <x:v>79238773</x:v>
      </x:c>
    </x:row>
    <x:row r="894" spans="1:2">
      <x:c r="A894" s="0" t="s">
        <x:v>2395</x:v>
      </x:c>
      <x:c r="B894" s="0">
        <x:v>79238772</x:v>
      </x:c>
    </x:row>
    <x:row r="895" spans="1:2">
      <x:c r="A895" s="0" t="s">
        <x:v>2396</x:v>
      </x:c>
      <x:c r="B895" s="0">
        <x:v>79238771</x:v>
      </x:c>
    </x:row>
    <x:row r="896" spans="1:2">
      <x:c r="A896" s="0" t="s">
        <x:v>2397</x:v>
      </x:c>
      <x:c r="B896" s="0">
        <x:v>79238770</x:v>
      </x:c>
    </x:row>
    <x:row r="897" spans="1:2">
      <x:c r="A897" s="0" t="s">
        <x:v>2398</x:v>
      </x:c>
      <x:c r="B897" s="0">
        <x:v>79238768</x:v>
      </x:c>
    </x:row>
    <x:row r="898" spans="1:2">
      <x:c r="A898" s="0" t="s">
        <x:v>2399</x:v>
      </x:c>
      <x:c r="B898" s="0">
        <x:v>79238766</x:v>
      </x:c>
    </x:row>
    <x:row r="899" spans="1:2">
      <x:c r="A899" s="0" t="s">
        <x:v>1572</x:v>
      </x:c>
      <x:c r="B899" s="0">
        <x:v>79238765</x:v>
      </x:c>
    </x:row>
    <x:row r="900" spans="1:2">
      <x:c r="A900" s="0" t="s">
        <x:v>2400</x:v>
      </x:c>
      <x:c r="B900" s="0">
        <x:v>79231269</x:v>
      </x:c>
    </x:row>
    <x:row r="901" spans="1:2">
      <x:c r="A901" s="0" t="s">
        <x:v>2401</x:v>
      </x:c>
      <x:c r="B901" s="0">
        <x:v>79231268</x:v>
      </x:c>
    </x:row>
    <x:row r="902" spans="1:2">
      <x:c r="A902" s="0" t="s">
        <x:v>2402</x:v>
      </x:c>
      <x:c r="B902" s="0">
        <x:v>79231267</x:v>
      </x:c>
    </x:row>
    <x:row r="903" spans="1:2">
      <x:c r="A903" s="0" t="s">
        <x:v>2403</x:v>
      </x:c>
      <x:c r="B903" s="0">
        <x:v>79231266</x:v>
      </x:c>
    </x:row>
    <x:row r="904" spans="1:2">
      <x:c r="A904" s="0" t="s">
        <x:v>2404</x:v>
      </x:c>
      <x:c r="B904" s="0">
        <x:v>79231265</x:v>
      </x:c>
    </x:row>
    <x:row r="905" spans="1:2">
      <x:c r="A905" s="0" t="s">
        <x:v>2405</x:v>
      </x:c>
      <x:c r="B905" s="0">
        <x:v>79231264</x:v>
      </x:c>
    </x:row>
    <x:row r="906" spans="1:2">
      <x:c r="A906" s="0" t="s">
        <x:v>2406</x:v>
      </x:c>
      <x:c r="B906" s="0">
        <x:v>79231263</x:v>
      </x:c>
    </x:row>
    <x:row r="907" spans="1:2">
      <x:c r="A907" s="0" t="s">
        <x:v>2407</x:v>
      </x:c>
      <x:c r="B907" s="0">
        <x:v>79231262</x:v>
      </x:c>
    </x:row>
    <x:row r="908" spans="1:2">
      <x:c r="A908" s="0" t="s">
        <x:v>1572</x:v>
      </x:c>
      <x:c r="B908" s="0">
        <x:v>79231261</x:v>
      </x:c>
    </x:row>
    <x:row r="909" spans="1:2">
      <x:c r="A909" s="0" t="s">
        <x:v>2408</x:v>
      </x:c>
      <x:c r="B909" s="0">
        <x:v>79225310</x:v>
      </x:c>
    </x:row>
    <x:row r="910" spans="1:2">
      <x:c r="A910" s="0" t="s">
        <x:v>2409</x:v>
      </x:c>
      <x:c r="B910" s="0">
        <x:v>79225309</x:v>
      </x:c>
    </x:row>
    <x:row r="911" spans="1:2">
      <x:c r="A911" s="0" t="s">
        <x:v>2410</x:v>
      </x:c>
      <x:c r="B911" s="0">
        <x:v>79225308</x:v>
      </x:c>
    </x:row>
    <x:row r="912" spans="1:2">
      <x:c r="A912" s="0" t="s">
        <x:v>2411</x:v>
      </x:c>
      <x:c r="B912" s="0">
        <x:v>79225307</x:v>
      </x:c>
    </x:row>
    <x:row r="913" spans="1:2">
      <x:c r="A913" s="0" t="s">
        <x:v>2412</x:v>
      </x:c>
      <x:c r="B913" s="0">
        <x:v>79225306</x:v>
      </x:c>
    </x:row>
    <x:row r="914" spans="1:2">
      <x:c r="A914" s="0" t="s">
        <x:v>2413</x:v>
      </x:c>
      <x:c r="B914" s="0">
        <x:v>79225305</x:v>
      </x:c>
    </x:row>
    <x:row r="915" spans="1:2">
      <x:c r="A915" s="0" t="s">
        <x:v>2414</x:v>
      </x:c>
      <x:c r="B915" s="0">
        <x:v>79225304</x:v>
      </x:c>
    </x:row>
    <x:row r="916" spans="1:2">
      <x:c r="A916" s="0" t="s">
        <x:v>2415</x:v>
      </x:c>
      <x:c r="B916" s="0">
        <x:v>79225303</x:v>
      </x:c>
    </x:row>
    <x:row r="917" spans="1:2">
      <x:c r="A917" s="0" t="s">
        <x:v>2416</x:v>
      </x:c>
      <x:c r="B917" s="0">
        <x:v>79225301</x:v>
      </x:c>
    </x:row>
    <x:row r="918" spans="1:2">
      <x:c r="A918" s="0" t="s">
        <x:v>2417</x:v>
      </x:c>
      <x:c r="B918" s="0">
        <x:v>79225300</x:v>
      </x:c>
    </x:row>
    <x:row r="919" spans="1:2">
      <x:c r="A919" s="0" t="s">
        <x:v>2418</x:v>
      </x:c>
      <x:c r="B919" s="0">
        <x:v>79225299</x:v>
      </x:c>
    </x:row>
    <x:row r="920" spans="1:2">
      <x:c r="A920" s="0" t="s">
        <x:v>2419</x:v>
      </x:c>
      <x:c r="B920" s="0">
        <x:v>79225298</x:v>
      </x:c>
    </x:row>
    <x:row r="921" spans="1:2">
      <x:c r="A921" s="0" t="s">
        <x:v>1572</x:v>
      </x:c>
      <x:c r="B921" s="0">
        <x:v>79225297</x:v>
      </x:c>
    </x:row>
    <x:row r="922" spans="1:2">
      <x:c r="A922" s="0" t="s">
        <x:v>2420</x:v>
      </x:c>
      <x:c r="B922" s="0">
        <x:v>79225214</x:v>
      </x:c>
    </x:row>
    <x:row r="923" spans="1:2">
      <x:c r="A923" s="0" t="s">
        <x:v>2421</x:v>
      </x:c>
      <x:c r="B923" s="0">
        <x:v>79225213</x:v>
      </x:c>
    </x:row>
    <x:row r="924" spans="1:2">
      <x:c r="A924" s="0" t="s">
        <x:v>2422</x:v>
      </x:c>
      <x:c r="B924" s="0">
        <x:v>79225212</x:v>
      </x:c>
    </x:row>
    <x:row r="925" spans="1:2">
      <x:c r="A925" s="0" t="s">
        <x:v>2423</x:v>
      </x:c>
      <x:c r="B925" s="0">
        <x:v>79225211</x:v>
      </x:c>
    </x:row>
    <x:row r="926" spans="1:2">
      <x:c r="A926" s="0" t="s">
        <x:v>2424</x:v>
      </x:c>
      <x:c r="B926" s="0">
        <x:v>79225210</x:v>
      </x:c>
    </x:row>
    <x:row r="927" spans="1:2">
      <x:c r="A927" s="0" t="s">
        <x:v>2425</x:v>
      </x:c>
      <x:c r="B927" s="0">
        <x:v>79225209</x:v>
      </x:c>
    </x:row>
    <x:row r="928" spans="1:2">
      <x:c r="A928" s="0" t="s">
        <x:v>2426</x:v>
      </x:c>
      <x:c r="B928" s="0">
        <x:v>79225208</x:v>
      </x:c>
    </x:row>
    <x:row r="929" spans="1:2">
      <x:c r="A929" s="0" t="s">
        <x:v>2427</x:v>
      </x:c>
      <x:c r="B929" s="0">
        <x:v>79225207</x:v>
      </x:c>
    </x:row>
    <x:row r="930" spans="1:2">
      <x:c r="A930" s="0" t="s">
        <x:v>2428</x:v>
      </x:c>
      <x:c r="B930" s="0">
        <x:v>79225206</x:v>
      </x:c>
    </x:row>
    <x:row r="931" spans="1:2">
      <x:c r="A931" s="0" t="s">
        <x:v>2429</x:v>
      </x:c>
      <x:c r="B931" s="0">
        <x:v>79225204</x:v>
      </x:c>
    </x:row>
    <x:row r="932" spans="1:2">
      <x:c r="A932" s="0" t="s">
        <x:v>2430</x:v>
      </x:c>
      <x:c r="B932" s="0">
        <x:v>79225203</x:v>
      </x:c>
    </x:row>
    <x:row r="933" spans="1:2">
      <x:c r="A933" s="0" t="s">
        <x:v>2431</x:v>
      </x:c>
      <x:c r="B933" s="0">
        <x:v>79225202</x:v>
      </x:c>
    </x:row>
    <x:row r="934" spans="1:2">
      <x:c r="A934" s="0" t="s">
        <x:v>2432</x:v>
      </x:c>
      <x:c r="B934" s="0">
        <x:v>79225201</x:v>
      </x:c>
    </x:row>
    <x:row r="935" spans="1:2">
      <x:c r="A935" s="0" t="s">
        <x:v>2433</x:v>
      </x:c>
      <x:c r="B935" s="0">
        <x:v>79225200</x:v>
      </x:c>
    </x:row>
    <x:row r="936" spans="1:2">
      <x:c r="A936" s="0" t="s">
        <x:v>2434</x:v>
      </x:c>
      <x:c r="B936" s="0">
        <x:v>79225199</x:v>
      </x:c>
    </x:row>
    <x:row r="937" spans="1:2">
      <x:c r="A937" s="0" t="s">
        <x:v>2435</x:v>
      </x:c>
      <x:c r="B937" s="0">
        <x:v>79225198</x:v>
      </x:c>
    </x:row>
    <x:row r="938" spans="1:2">
      <x:c r="A938" s="0" t="s">
        <x:v>2436</x:v>
      </x:c>
      <x:c r="B938" s="0">
        <x:v>79225197</x:v>
      </x:c>
    </x:row>
    <x:row r="939" spans="1:2">
      <x:c r="A939" s="0" t="s">
        <x:v>2437</x:v>
      </x:c>
      <x:c r="B939" s="0">
        <x:v>79225196</x:v>
      </x:c>
    </x:row>
    <x:row r="940" spans="1:2">
      <x:c r="A940" s="0" t="s">
        <x:v>2438</x:v>
      </x:c>
      <x:c r="B940" s="0">
        <x:v>79225195</x:v>
      </x:c>
    </x:row>
    <x:row r="941" spans="1:2">
      <x:c r="A941" s="0" t="s">
        <x:v>2439</x:v>
      </x:c>
      <x:c r="B941" s="0">
        <x:v>79225194</x:v>
      </x:c>
    </x:row>
    <x:row r="942" spans="1:2">
      <x:c r="A942" s="0" t="s">
        <x:v>2440</x:v>
      </x:c>
      <x:c r="B942" s="0">
        <x:v>79225193</x:v>
      </x:c>
    </x:row>
    <x:row r="943" spans="1:2">
      <x:c r="A943" s="0" t="s">
        <x:v>2441</x:v>
      </x:c>
      <x:c r="B943" s="0">
        <x:v>79225192</x:v>
      </x:c>
    </x:row>
    <x:row r="944" spans="1:2">
      <x:c r="A944" s="0" t="s">
        <x:v>2442</x:v>
      </x:c>
      <x:c r="B944" s="0">
        <x:v>79225191</x:v>
      </x:c>
    </x:row>
    <x:row r="945" spans="1:2">
      <x:c r="A945" s="0" t="s">
        <x:v>2443</x:v>
      </x:c>
      <x:c r="B945" s="0">
        <x:v>79225190</x:v>
      </x:c>
    </x:row>
    <x:row r="946" spans="1:2">
      <x:c r="A946" s="0" t="s">
        <x:v>2444</x:v>
      </x:c>
      <x:c r="B946" s="0">
        <x:v>79225189</x:v>
      </x:c>
    </x:row>
    <x:row r="947" spans="1:2">
      <x:c r="A947" s="0" t="s">
        <x:v>1572</x:v>
      </x:c>
      <x:c r="B947" s="0">
        <x:v>79225188</x:v>
      </x:c>
    </x:row>
    <x:row r="948" spans="1:2">
      <x:c r="A948" s="0" t="s">
        <x:v>2445</x:v>
      </x:c>
      <x:c r="B948" s="0">
        <x:v>79225159</x:v>
      </x:c>
    </x:row>
    <x:row r="949" spans="1:2">
      <x:c r="A949" s="0" t="s">
        <x:v>2446</x:v>
      </x:c>
      <x:c r="B949" s="0">
        <x:v>79225158</x:v>
      </x:c>
    </x:row>
    <x:row r="950" spans="1:2">
      <x:c r="A950" s="0" t="s">
        <x:v>2447</x:v>
      </x:c>
      <x:c r="B950" s="0">
        <x:v>79225157</x:v>
      </x:c>
    </x:row>
    <x:row r="951" spans="1:2">
      <x:c r="A951" s="0" t="s">
        <x:v>2448</x:v>
      </x:c>
      <x:c r="B951" s="0">
        <x:v>79225156</x:v>
      </x:c>
    </x:row>
    <x:row r="952" spans="1:2">
      <x:c r="A952" s="0" t="s">
        <x:v>2449</x:v>
      </x:c>
      <x:c r="B952" s="0">
        <x:v>79225155</x:v>
      </x:c>
    </x:row>
    <x:row r="953" spans="1:2">
      <x:c r="A953" s="0" t="s">
        <x:v>2450</x:v>
      </x:c>
      <x:c r="B953" s="0">
        <x:v>79225154</x:v>
      </x:c>
    </x:row>
    <x:row r="954" spans="1:2">
      <x:c r="A954" s="0" t="s">
        <x:v>2451</x:v>
      </x:c>
      <x:c r="B954" s="0">
        <x:v>79225153</x:v>
      </x:c>
    </x:row>
    <x:row r="955" spans="1:2">
      <x:c r="A955" s="0" t="s">
        <x:v>2452</x:v>
      </x:c>
      <x:c r="B955" s="0">
        <x:v>79225152</x:v>
      </x:c>
    </x:row>
    <x:row r="956" spans="1:2">
      <x:c r="A956" s="0" t="s">
        <x:v>2453</x:v>
      </x:c>
      <x:c r="B956" s="0">
        <x:v>79225151</x:v>
      </x:c>
    </x:row>
    <x:row r="957" spans="1:2">
      <x:c r="A957" s="0" t="s">
        <x:v>2454</x:v>
      </x:c>
      <x:c r="B957" s="0">
        <x:v>79225150</x:v>
      </x:c>
    </x:row>
    <x:row r="958" spans="1:2">
      <x:c r="A958" s="0" t="s">
        <x:v>2455</x:v>
      </x:c>
      <x:c r="B958" s="0">
        <x:v>79225149</x:v>
      </x:c>
    </x:row>
    <x:row r="959" spans="1:2">
      <x:c r="A959" s="0" t="s">
        <x:v>2456</x:v>
      </x:c>
      <x:c r="B959" s="0">
        <x:v>79225148</x:v>
      </x:c>
    </x:row>
    <x:row r="960" spans="1:2">
      <x:c r="A960" s="0" t="s">
        <x:v>2457</x:v>
      </x:c>
      <x:c r="B960" s="0">
        <x:v>79225147</x:v>
      </x:c>
    </x:row>
    <x:row r="961" spans="1:2">
      <x:c r="A961" s="0" t="s">
        <x:v>2458</x:v>
      </x:c>
      <x:c r="B961" s="0">
        <x:v>79225146</x:v>
      </x:c>
    </x:row>
    <x:row r="962" spans="1:2">
      <x:c r="A962" s="0" t="s">
        <x:v>2459</x:v>
      </x:c>
      <x:c r="B962" s="0">
        <x:v>79225145</x:v>
      </x:c>
    </x:row>
    <x:row r="963" spans="1:2">
      <x:c r="A963" s="0" t="s">
        <x:v>2460</x:v>
      </x:c>
      <x:c r="B963" s="0">
        <x:v>79225142</x:v>
      </x:c>
    </x:row>
    <x:row r="964" spans="1:2">
      <x:c r="A964" s="0" t="s">
        <x:v>2461</x:v>
      </x:c>
      <x:c r="B964" s="0">
        <x:v>79225141</x:v>
      </x:c>
    </x:row>
    <x:row r="965" spans="1:2">
      <x:c r="A965" s="0" t="s">
        <x:v>2462</x:v>
      </x:c>
      <x:c r="B965" s="0">
        <x:v>79225140</x:v>
      </x:c>
    </x:row>
    <x:row r="966" spans="1:2">
      <x:c r="A966" s="0" t="s">
        <x:v>2463</x:v>
      </x:c>
      <x:c r="B966" s="0">
        <x:v>79225139</x:v>
      </x:c>
    </x:row>
    <x:row r="967" spans="1:2">
      <x:c r="A967" s="0" t="s">
        <x:v>2464</x:v>
      </x:c>
      <x:c r="B967" s="0">
        <x:v>79225138</x:v>
      </x:c>
    </x:row>
    <x:row r="968" spans="1:2">
      <x:c r="A968" s="0" t="s">
        <x:v>2465</x:v>
      </x:c>
      <x:c r="B968" s="0">
        <x:v>79225137</x:v>
      </x:c>
    </x:row>
    <x:row r="969" spans="1:2">
      <x:c r="A969" s="0" t="s">
        <x:v>2466</x:v>
      </x:c>
      <x:c r="B969" s="0">
        <x:v>79225136</x:v>
      </x:c>
    </x:row>
    <x:row r="970" spans="1:2">
      <x:c r="A970" s="0" t="s">
        <x:v>2467</x:v>
      </x:c>
      <x:c r="B970" s="0">
        <x:v>79225134</x:v>
      </x:c>
    </x:row>
    <x:row r="971" spans="1:2">
      <x:c r="A971" s="0" t="s">
        <x:v>2468</x:v>
      </x:c>
      <x:c r="B971" s="0">
        <x:v>79225133</x:v>
      </x:c>
    </x:row>
    <x:row r="972" spans="1:2">
      <x:c r="A972" s="0" t="s">
        <x:v>2469</x:v>
      </x:c>
      <x:c r="B972" s="0">
        <x:v>79225132</x:v>
      </x:c>
    </x:row>
    <x:row r="973" spans="1:2">
      <x:c r="A973" s="0" t="s">
        <x:v>1572</x:v>
      </x:c>
      <x:c r="B973" s="0">
        <x:v>79225131</x:v>
      </x:c>
    </x:row>
    <x:row r="974" spans="1:2">
      <x:c r="A974" s="0" t="s">
        <x:v>2470</x:v>
      </x:c>
      <x:c r="B974" s="0">
        <x:v>79224181</x:v>
      </x:c>
    </x:row>
    <x:row r="975" spans="1:2">
      <x:c r="A975" s="0" t="s">
        <x:v>2471</x:v>
      </x:c>
      <x:c r="B975" s="0">
        <x:v>79224180</x:v>
      </x:c>
    </x:row>
    <x:row r="976" spans="1:2">
      <x:c r="A976" s="0" t="s">
        <x:v>2472</x:v>
      </x:c>
      <x:c r="B976" s="0">
        <x:v>79224179</x:v>
      </x:c>
    </x:row>
    <x:row r="977" spans="1:2">
      <x:c r="A977" s="0" t="s">
        <x:v>2473</x:v>
      </x:c>
      <x:c r="B977" s="0">
        <x:v>79224178</x:v>
      </x:c>
    </x:row>
    <x:row r="978" spans="1:2">
      <x:c r="A978" s="0" t="s">
        <x:v>2474</x:v>
      </x:c>
      <x:c r="B978" s="0">
        <x:v>79224177</x:v>
      </x:c>
    </x:row>
    <x:row r="979" spans="1:2">
      <x:c r="A979" s="0" t="s">
        <x:v>2475</x:v>
      </x:c>
      <x:c r="B979" s="0">
        <x:v>79224176</x:v>
      </x:c>
    </x:row>
    <x:row r="980" spans="1:2">
      <x:c r="A980" s="0" t="s">
        <x:v>2476</x:v>
      </x:c>
      <x:c r="B980" s="0">
        <x:v>79224175</x:v>
      </x:c>
    </x:row>
    <x:row r="981" spans="1:2">
      <x:c r="A981" s="0" t="s">
        <x:v>2477</x:v>
      </x:c>
      <x:c r="B981" s="0">
        <x:v>79224174</x:v>
      </x:c>
    </x:row>
    <x:row r="982" spans="1:2">
      <x:c r="A982" s="0" t="s">
        <x:v>2478</x:v>
      </x:c>
      <x:c r="B982" s="0">
        <x:v>79224173</x:v>
      </x:c>
    </x:row>
    <x:row r="983" spans="1:2">
      <x:c r="A983" s="0" t="s">
        <x:v>2479</x:v>
      </x:c>
      <x:c r="B983" s="0">
        <x:v>79224172</x:v>
      </x:c>
    </x:row>
    <x:row r="984" spans="1:2">
      <x:c r="A984" s="0" t="s">
        <x:v>2480</x:v>
      </x:c>
      <x:c r="B984" s="0">
        <x:v>79224171</x:v>
      </x:c>
    </x:row>
    <x:row r="985" spans="1:2">
      <x:c r="A985" s="0" t="s">
        <x:v>2481</x:v>
      </x:c>
      <x:c r="B985" s="0">
        <x:v>79224170</x:v>
      </x:c>
    </x:row>
    <x:row r="986" spans="1:2">
      <x:c r="A986" s="0" t="s">
        <x:v>2482</x:v>
      </x:c>
      <x:c r="B986" s="0">
        <x:v>79224169</x:v>
      </x:c>
    </x:row>
    <x:row r="987" spans="1:2">
      <x:c r="A987" s="0" t="s">
        <x:v>2483</x:v>
      </x:c>
      <x:c r="B987" s="0">
        <x:v>79224168</x:v>
      </x:c>
    </x:row>
    <x:row r="988" spans="1:2">
      <x:c r="A988" s="0" t="s">
        <x:v>1572</x:v>
      </x:c>
      <x:c r="B988" s="0">
        <x:v>79224167</x:v>
      </x:c>
    </x:row>
    <x:row r="989" spans="1:2">
      <x:c r="A989" s="0" t="s">
        <x:v>2484</x:v>
      </x:c>
      <x:c r="B989" s="0">
        <x:v>79224149</x:v>
      </x:c>
    </x:row>
    <x:row r="990" spans="1:2">
      <x:c r="A990" s="0" t="s">
        <x:v>2485</x:v>
      </x:c>
      <x:c r="B990" s="0">
        <x:v>79224148</x:v>
      </x:c>
    </x:row>
    <x:row r="991" spans="1:2">
      <x:c r="A991" s="0" t="s">
        <x:v>2486</x:v>
      </x:c>
      <x:c r="B991" s="0">
        <x:v>79224147</x:v>
      </x:c>
    </x:row>
    <x:row r="992" spans="1:2">
      <x:c r="A992" s="0" t="s">
        <x:v>2487</x:v>
      </x:c>
      <x:c r="B992" s="0">
        <x:v>79224145</x:v>
      </x:c>
    </x:row>
    <x:row r="993" spans="1:2">
      <x:c r="A993" s="0" t="s">
        <x:v>2488</x:v>
      </x:c>
      <x:c r="B993" s="0">
        <x:v>79224143</x:v>
      </x:c>
    </x:row>
    <x:row r="994" spans="1:2">
      <x:c r="A994" s="0" t="s">
        <x:v>2489</x:v>
      </x:c>
      <x:c r="B994" s="0">
        <x:v>79224142</x:v>
      </x:c>
    </x:row>
    <x:row r="995" spans="1:2">
      <x:c r="A995" s="0" t="s">
        <x:v>2490</x:v>
      </x:c>
      <x:c r="B995" s="0">
        <x:v>79224141</x:v>
      </x:c>
    </x:row>
    <x:row r="996" spans="1:2">
      <x:c r="A996" s="0" t="s">
        <x:v>2491</x:v>
      </x:c>
      <x:c r="B996" s="0">
        <x:v>79224140</x:v>
      </x:c>
    </x:row>
    <x:row r="997" spans="1:2">
      <x:c r="A997" s="0" t="s">
        <x:v>2492</x:v>
      </x:c>
      <x:c r="B997" s="0">
        <x:v>79224139</x:v>
      </x:c>
    </x:row>
    <x:row r="998" spans="1:2">
      <x:c r="A998" s="0" t="s">
        <x:v>2493</x:v>
      </x:c>
      <x:c r="B998" s="0">
        <x:v>79224138</x:v>
      </x:c>
    </x:row>
    <x:row r="999" spans="1:2">
      <x:c r="A999" s="0" t="s">
        <x:v>2494</x:v>
      </x:c>
      <x:c r="B999" s="0">
        <x:v>79224137</x:v>
      </x:c>
    </x:row>
    <x:row r="1000" spans="1:2">
      <x:c r="A1000" s="0" t="s">
        <x:v>2495</x:v>
      </x:c>
      <x:c r="B1000" s="0">
        <x:v>79224136</x:v>
      </x:c>
    </x:row>
    <x:row r="1001" spans="1:2">
      <x:c r="A1001" s="0" t="s">
        <x:v>2496</x:v>
      </x:c>
      <x:c r="B1001" s="0">
        <x:v>79224135</x:v>
      </x:c>
    </x:row>
    <x:row r="1002" spans="1:2">
      <x:c r="A1002" s="0" t="s">
        <x:v>2497</x:v>
      </x:c>
      <x:c r="B1002" s="0">
        <x:v>79224134</x:v>
      </x:c>
    </x:row>
    <x:row r="1003" spans="1:2">
      <x:c r="A1003" s="0" t="s">
        <x:v>2498</x:v>
      </x:c>
      <x:c r="B1003" s="0">
        <x:v>79224133</x:v>
      </x:c>
    </x:row>
    <x:row r="1004" spans="1:2">
      <x:c r="A1004" s="0" t="s">
        <x:v>2499</x:v>
      </x:c>
      <x:c r="B1004" s="0">
        <x:v>79224132</x:v>
      </x:c>
    </x:row>
    <x:row r="1005" spans="1:2">
      <x:c r="A1005" s="0" t="s">
        <x:v>2500</x:v>
      </x:c>
      <x:c r="B1005" s="0">
        <x:v>79224131</x:v>
      </x:c>
    </x:row>
    <x:row r="1006" spans="1:2">
      <x:c r="A1006" s="0" t="s">
        <x:v>2501</x:v>
      </x:c>
      <x:c r="B1006" s="0">
        <x:v>79224130</x:v>
      </x:c>
    </x:row>
    <x:row r="1007" spans="1:2">
      <x:c r="A1007" s="0" t="s">
        <x:v>2502</x:v>
      </x:c>
      <x:c r="B1007" s="0">
        <x:v>79224129</x:v>
      </x:c>
    </x:row>
    <x:row r="1008" spans="1:2">
      <x:c r="A1008" s="0" t="s">
        <x:v>2503</x:v>
      </x:c>
      <x:c r="B1008" s="0">
        <x:v>79224128</x:v>
      </x:c>
    </x:row>
    <x:row r="1009" spans="1:2">
      <x:c r="A1009" s="0" t="s">
        <x:v>2504</x:v>
      </x:c>
      <x:c r="B1009" s="0">
        <x:v>79224127</x:v>
      </x:c>
    </x:row>
    <x:row r="1010" spans="1:2">
      <x:c r="A1010" s="0" t="s">
        <x:v>2505</x:v>
      </x:c>
      <x:c r="B1010" s="0">
        <x:v>79224126</x:v>
      </x:c>
    </x:row>
    <x:row r="1011" spans="1:2">
      <x:c r="A1011" s="0" t="s">
        <x:v>2506</x:v>
      </x:c>
      <x:c r="B1011" s="0">
        <x:v>79224125</x:v>
      </x:c>
    </x:row>
    <x:row r="1012" spans="1:2">
      <x:c r="A1012" s="0" t="s">
        <x:v>2507</x:v>
      </x:c>
      <x:c r="B1012" s="0">
        <x:v>79224122</x:v>
      </x:c>
    </x:row>
    <x:row r="1013" spans="1:2">
      <x:c r="A1013" s="0" t="s">
        <x:v>2508</x:v>
      </x:c>
      <x:c r="B1013" s="0">
        <x:v>79224121</x:v>
      </x:c>
    </x:row>
    <x:row r="1014" spans="1:2">
      <x:c r="A1014" s="0" t="s">
        <x:v>1572</x:v>
      </x:c>
      <x:c r="B1014" s="0">
        <x:v>79224120</x:v>
      </x:c>
    </x:row>
    <x:row r="1015" spans="1:2">
      <x:c r="A1015" s="0" t="s">
        <x:v>2509</x:v>
      </x:c>
      <x:c r="B1015" s="0">
        <x:v>79223489</x:v>
      </x:c>
    </x:row>
    <x:row r="1016" spans="1:2">
      <x:c r="A1016" s="0" t="s">
        <x:v>2510</x:v>
      </x:c>
      <x:c r="B1016" s="0">
        <x:v>79223488</x:v>
      </x:c>
    </x:row>
    <x:row r="1017" spans="1:2">
      <x:c r="A1017" s="0" t="s">
        <x:v>2511</x:v>
      </x:c>
      <x:c r="B1017" s="0">
        <x:v>79223487</x:v>
      </x:c>
    </x:row>
    <x:row r="1018" spans="1:2">
      <x:c r="A1018" s="0" t="s">
        <x:v>2512</x:v>
      </x:c>
      <x:c r="B1018" s="0">
        <x:v>79223486</x:v>
      </x:c>
    </x:row>
    <x:row r="1019" spans="1:2">
      <x:c r="A1019" s="0" t="s">
        <x:v>2513</x:v>
      </x:c>
      <x:c r="B1019" s="0">
        <x:v>79223484</x:v>
      </x:c>
    </x:row>
    <x:row r="1020" spans="1:2">
      <x:c r="A1020" s="0" t="s">
        <x:v>2514</x:v>
      </x:c>
      <x:c r="B1020" s="0">
        <x:v>79223481</x:v>
      </x:c>
    </x:row>
    <x:row r="1021" spans="1:2">
      <x:c r="A1021" s="0" t="s">
        <x:v>2515</x:v>
      </x:c>
      <x:c r="B1021" s="0">
        <x:v>79223480</x:v>
      </x:c>
    </x:row>
    <x:row r="1022" spans="1:2">
      <x:c r="A1022" s="0" t="s">
        <x:v>2516</x:v>
      </x:c>
      <x:c r="B1022" s="0">
        <x:v>79223479</x:v>
      </x:c>
    </x:row>
    <x:row r="1023" spans="1:2">
      <x:c r="A1023" s="0" t="s">
        <x:v>2517</x:v>
      </x:c>
      <x:c r="B1023" s="0">
        <x:v>79223478</x:v>
      </x:c>
    </x:row>
    <x:row r="1024" spans="1:2">
      <x:c r="A1024" s="0" t="s">
        <x:v>2518</x:v>
      </x:c>
      <x:c r="B1024" s="0">
        <x:v>79223477</x:v>
      </x:c>
    </x:row>
    <x:row r="1025" spans="1:2">
      <x:c r="A1025" s="0" t="s">
        <x:v>2519</x:v>
      </x:c>
      <x:c r="B1025" s="0">
        <x:v>79223476</x:v>
      </x:c>
    </x:row>
    <x:row r="1026" spans="1:2">
      <x:c r="A1026" s="0" t="s">
        <x:v>2520</x:v>
      </x:c>
      <x:c r="B1026" s="0">
        <x:v>79223475</x:v>
      </x:c>
    </x:row>
    <x:row r="1027" spans="1:2">
      <x:c r="A1027" s="0" t="s">
        <x:v>2521</x:v>
      </x:c>
      <x:c r="B1027" s="0">
        <x:v>79223474</x:v>
      </x:c>
    </x:row>
    <x:row r="1028" spans="1:2">
      <x:c r="A1028" s="0" t="s">
        <x:v>2522</x:v>
      </x:c>
      <x:c r="B1028" s="0">
        <x:v>79223473</x:v>
      </x:c>
    </x:row>
    <x:row r="1029" spans="1:2">
      <x:c r="A1029" s="0" t="s">
        <x:v>2523</x:v>
      </x:c>
      <x:c r="B1029" s="0">
        <x:v>79223472</x:v>
      </x:c>
    </x:row>
    <x:row r="1030" spans="1:2">
      <x:c r="A1030" s="0" t="s">
        <x:v>2524</x:v>
      </x:c>
      <x:c r="B1030" s="0">
        <x:v>79223471</x:v>
      </x:c>
    </x:row>
    <x:row r="1031" spans="1:2">
      <x:c r="A1031" s="0" t="s">
        <x:v>2525</x:v>
      </x:c>
      <x:c r="B1031" s="0">
        <x:v>79223470</x:v>
      </x:c>
    </x:row>
    <x:row r="1032" spans="1:2">
      <x:c r="A1032" s="0" t="s">
        <x:v>2526</x:v>
      </x:c>
      <x:c r="B1032" s="0">
        <x:v>79223469</x:v>
      </x:c>
    </x:row>
    <x:row r="1033" spans="1:2">
      <x:c r="A1033" s="0" t="s">
        <x:v>2527</x:v>
      </x:c>
      <x:c r="B1033" s="0">
        <x:v>79223468</x:v>
      </x:c>
    </x:row>
    <x:row r="1034" spans="1:2">
      <x:c r="A1034" s="0" t="s">
        <x:v>2528</x:v>
      </x:c>
      <x:c r="B1034" s="0">
        <x:v>79223467</x:v>
      </x:c>
    </x:row>
    <x:row r="1035" spans="1:2">
      <x:c r="A1035" s="0" t="s">
        <x:v>2529</x:v>
      </x:c>
      <x:c r="B1035" s="0">
        <x:v>79223465</x:v>
      </x:c>
    </x:row>
    <x:row r="1036" spans="1:2">
      <x:c r="A1036" s="0" t="s">
        <x:v>1572</x:v>
      </x:c>
      <x:c r="B1036" s="0">
        <x:v>79223464</x:v>
      </x:c>
    </x:row>
    <x:row r="1037" spans="1:2">
      <x:c r="A1037" s="0" t="s">
        <x:v>2530</x:v>
      </x:c>
      <x:c r="B1037" s="0">
        <x:v>79223001</x:v>
      </x:c>
    </x:row>
    <x:row r="1038" spans="1:2">
      <x:c r="A1038" s="0" t="s">
        <x:v>2531</x:v>
      </x:c>
      <x:c r="B1038" s="0">
        <x:v>79223000</x:v>
      </x:c>
    </x:row>
    <x:row r="1039" spans="1:2">
      <x:c r="A1039" s="0" t="s">
        <x:v>2532</x:v>
      </x:c>
      <x:c r="B1039" s="0">
        <x:v>79222998</x:v>
      </x:c>
    </x:row>
    <x:row r="1040" spans="1:2">
      <x:c r="A1040" s="0" t="s">
        <x:v>2533</x:v>
      </x:c>
      <x:c r="B1040" s="0">
        <x:v>79222997</x:v>
      </x:c>
    </x:row>
    <x:row r="1041" spans="1:2">
      <x:c r="A1041" s="0" t="s">
        <x:v>2534</x:v>
      </x:c>
      <x:c r="B1041" s="0">
        <x:v>79222996</x:v>
      </x:c>
    </x:row>
    <x:row r="1042" spans="1:2">
      <x:c r="A1042" s="0" t="s">
        <x:v>2535</x:v>
      </x:c>
      <x:c r="B1042" s="0">
        <x:v>79222995</x:v>
      </x:c>
    </x:row>
    <x:row r="1043" spans="1:2">
      <x:c r="A1043" s="0" t="s">
        <x:v>1572</x:v>
      </x:c>
      <x:c r="B1043" s="0">
        <x:v>79222994</x:v>
      </x:c>
    </x:row>
    <x:row r="1044" spans="1:2">
      <x:c r="A1044" s="0" t="s">
        <x:v>2536</x:v>
      </x:c>
      <x:c r="B1044" s="0">
        <x:v>79222897</x:v>
      </x:c>
    </x:row>
    <x:row r="1045" spans="1:2">
      <x:c r="A1045" s="0" t="s">
        <x:v>2537</x:v>
      </x:c>
      <x:c r="B1045" s="0">
        <x:v>79222896</x:v>
      </x:c>
    </x:row>
    <x:row r="1046" spans="1:2">
      <x:c r="A1046" s="0" t="s">
        <x:v>2538</x:v>
      </x:c>
      <x:c r="B1046" s="0">
        <x:v>79222895</x:v>
      </x:c>
    </x:row>
    <x:row r="1047" spans="1:2">
      <x:c r="A1047" s="0" t="s">
        <x:v>2539</x:v>
      </x:c>
      <x:c r="B1047" s="0">
        <x:v>79222894</x:v>
      </x:c>
    </x:row>
    <x:row r="1048" spans="1:2">
      <x:c r="A1048" s="0" t="s">
        <x:v>2540</x:v>
      </x:c>
      <x:c r="B1048" s="0">
        <x:v>79222893</x:v>
      </x:c>
    </x:row>
    <x:row r="1049" spans="1:2">
      <x:c r="A1049" s="0" t="s">
        <x:v>2541</x:v>
      </x:c>
      <x:c r="B1049" s="0">
        <x:v>79222892</x:v>
      </x:c>
    </x:row>
    <x:row r="1050" spans="1:2">
      <x:c r="A1050" s="0" t="s">
        <x:v>2542</x:v>
      </x:c>
      <x:c r="B1050" s="0">
        <x:v>79222890</x:v>
      </x:c>
    </x:row>
    <x:row r="1051" spans="1:2">
      <x:c r="A1051" s="0" t="s">
        <x:v>2543</x:v>
      </x:c>
      <x:c r="B1051" s="0">
        <x:v>79222889</x:v>
      </x:c>
    </x:row>
    <x:row r="1052" spans="1:2">
      <x:c r="A1052" s="0" t="s">
        <x:v>2544</x:v>
      </x:c>
      <x:c r="B1052" s="0">
        <x:v>79222888</x:v>
      </x:c>
    </x:row>
    <x:row r="1053" spans="1:2">
      <x:c r="A1053" s="0" t="s">
        <x:v>2545</x:v>
      </x:c>
      <x:c r="B1053" s="0">
        <x:v>79222887</x:v>
      </x:c>
    </x:row>
    <x:row r="1054" spans="1:2">
      <x:c r="A1054" s="0" t="s">
        <x:v>2546</x:v>
      </x:c>
      <x:c r="B1054" s="0">
        <x:v>79222886</x:v>
      </x:c>
    </x:row>
    <x:row r="1055" spans="1:2">
      <x:c r="A1055" s="0" t="s">
        <x:v>2547</x:v>
      </x:c>
      <x:c r="B1055" s="0">
        <x:v>79222885</x:v>
      </x:c>
    </x:row>
    <x:row r="1056" spans="1:2">
      <x:c r="A1056" s="0" t="s">
        <x:v>2548</x:v>
      </x:c>
      <x:c r="B1056" s="0">
        <x:v>79222884</x:v>
      </x:c>
    </x:row>
    <x:row r="1057" spans="1:2">
      <x:c r="A1057" s="0" t="s">
        <x:v>2549</x:v>
      </x:c>
      <x:c r="B1057" s="0">
        <x:v>79222883</x:v>
      </x:c>
    </x:row>
    <x:row r="1058" spans="1:2">
      <x:c r="A1058" s="0" t="s">
        <x:v>2550</x:v>
      </x:c>
      <x:c r="B1058" s="0">
        <x:v>79222882</x:v>
      </x:c>
    </x:row>
    <x:row r="1059" spans="1:2">
      <x:c r="A1059" s="0" t="s">
        <x:v>2551</x:v>
      </x:c>
      <x:c r="B1059" s="0">
        <x:v>79222880</x:v>
      </x:c>
    </x:row>
    <x:row r="1060" spans="1:2">
      <x:c r="A1060" s="0" t="s">
        <x:v>2552</x:v>
      </x:c>
      <x:c r="B1060" s="0">
        <x:v>79222879</x:v>
      </x:c>
    </x:row>
    <x:row r="1061" spans="1:2">
      <x:c r="A1061" s="0" t="s">
        <x:v>2553</x:v>
      </x:c>
      <x:c r="B1061" s="0">
        <x:v>79222878</x:v>
      </x:c>
    </x:row>
    <x:row r="1062" spans="1:2">
      <x:c r="A1062" s="0" t="s">
        <x:v>2554</x:v>
      </x:c>
      <x:c r="B1062" s="0">
        <x:v>79222877</x:v>
      </x:c>
    </x:row>
    <x:row r="1063" spans="1:2">
      <x:c r="A1063" s="0" t="s">
        <x:v>2555</x:v>
      </x:c>
      <x:c r="B1063" s="0">
        <x:v>79222876</x:v>
      </x:c>
    </x:row>
    <x:row r="1064" spans="1:2">
      <x:c r="A1064" s="0" t="s">
        <x:v>2556</x:v>
      </x:c>
      <x:c r="B1064" s="0">
        <x:v>79222875</x:v>
      </x:c>
    </x:row>
    <x:row r="1065" spans="1:2">
      <x:c r="A1065" s="0" t="s">
        <x:v>2557</x:v>
      </x:c>
      <x:c r="B1065" s="0">
        <x:v>79222874</x:v>
      </x:c>
    </x:row>
    <x:row r="1066" spans="1:2">
      <x:c r="A1066" s="0" t="s">
        <x:v>2558</x:v>
      </x:c>
      <x:c r="B1066" s="0">
        <x:v>79222873</x:v>
      </x:c>
    </x:row>
    <x:row r="1067" spans="1:2">
      <x:c r="A1067" s="0" t="s">
        <x:v>2559</x:v>
      </x:c>
      <x:c r="B1067" s="0">
        <x:v>79222872</x:v>
      </x:c>
    </x:row>
    <x:row r="1068" spans="1:2">
      <x:c r="A1068" s="0" t="s">
        <x:v>2560</x:v>
      </x:c>
      <x:c r="B1068" s="0">
        <x:v>79222871</x:v>
      </x:c>
    </x:row>
    <x:row r="1069" spans="1:2">
      <x:c r="A1069" s="0" t="s">
        <x:v>1572</x:v>
      </x:c>
      <x:c r="B1069" s="0">
        <x:v>79222869</x:v>
      </x:c>
    </x:row>
    <x:row r="1070" spans="1:2">
      <x:c r="A1070" s="0" t="s">
        <x:v>2561</x:v>
      </x:c>
      <x:c r="B1070" s="0">
        <x:v>79222541</x:v>
      </x:c>
    </x:row>
    <x:row r="1071" spans="1:2">
      <x:c r="A1071" s="0" t="s">
        <x:v>2562</x:v>
      </x:c>
      <x:c r="B1071" s="0">
        <x:v>79222538</x:v>
      </x:c>
    </x:row>
    <x:row r="1072" spans="1:2">
      <x:c r="A1072" s="0" t="s">
        <x:v>2563</x:v>
      </x:c>
      <x:c r="B1072" s="0">
        <x:v>79222537</x:v>
      </x:c>
    </x:row>
    <x:row r="1073" spans="1:2">
      <x:c r="A1073" s="0" t="s">
        <x:v>2564</x:v>
      </x:c>
      <x:c r="B1073" s="0">
        <x:v>79222536</x:v>
      </x:c>
    </x:row>
    <x:row r="1074" spans="1:2">
      <x:c r="A1074" s="0" t="s">
        <x:v>2565</x:v>
      </x:c>
      <x:c r="B1074" s="0">
        <x:v>79222535</x:v>
      </x:c>
    </x:row>
    <x:row r="1075" spans="1:2">
      <x:c r="A1075" s="0" t="s">
        <x:v>2566</x:v>
      </x:c>
      <x:c r="B1075" s="0">
        <x:v>79222534</x:v>
      </x:c>
    </x:row>
    <x:row r="1076" spans="1:2">
      <x:c r="A1076" s="0" t="s">
        <x:v>2567</x:v>
      </x:c>
      <x:c r="B1076" s="0">
        <x:v>79222533</x:v>
      </x:c>
    </x:row>
    <x:row r="1077" spans="1:2">
      <x:c r="A1077" s="0" t="s">
        <x:v>2568</x:v>
      </x:c>
      <x:c r="B1077" s="0">
        <x:v>79222532</x:v>
      </x:c>
    </x:row>
    <x:row r="1078" spans="1:2">
      <x:c r="A1078" s="0" t="s">
        <x:v>2569</x:v>
      </x:c>
      <x:c r="B1078" s="0">
        <x:v>79222531</x:v>
      </x:c>
    </x:row>
    <x:row r="1079" spans="1:2">
      <x:c r="A1079" s="0" t="s">
        <x:v>2570</x:v>
      </x:c>
      <x:c r="B1079" s="0">
        <x:v>79222530</x:v>
      </x:c>
    </x:row>
    <x:row r="1080" spans="1:2">
      <x:c r="A1080" s="0" t="s">
        <x:v>2571</x:v>
      </x:c>
      <x:c r="B1080" s="0">
        <x:v>79222529</x:v>
      </x:c>
    </x:row>
    <x:row r="1081" spans="1:2">
      <x:c r="A1081" s="0" t="s">
        <x:v>2572</x:v>
      </x:c>
      <x:c r="B1081" s="0">
        <x:v>79222528</x:v>
      </x:c>
    </x:row>
    <x:row r="1082" spans="1:2">
      <x:c r="A1082" s="0" t="s">
        <x:v>2573</x:v>
      </x:c>
      <x:c r="B1082" s="0">
        <x:v>79222526</x:v>
      </x:c>
    </x:row>
    <x:row r="1083" spans="1:2">
      <x:c r="A1083" s="0" t="s">
        <x:v>2574</x:v>
      </x:c>
      <x:c r="B1083" s="0">
        <x:v>79222525</x:v>
      </x:c>
    </x:row>
    <x:row r="1084" spans="1:2">
      <x:c r="A1084" s="0" t="s">
        <x:v>2575</x:v>
      </x:c>
      <x:c r="B1084" s="0">
        <x:v>79222524</x:v>
      </x:c>
    </x:row>
    <x:row r="1085" spans="1:2">
      <x:c r="A1085" s="0" t="s">
        <x:v>2576</x:v>
      </x:c>
      <x:c r="B1085" s="0">
        <x:v>79222523</x:v>
      </x:c>
    </x:row>
    <x:row r="1086" spans="1:2">
      <x:c r="A1086" s="0" t="s">
        <x:v>2577</x:v>
      </x:c>
      <x:c r="B1086" s="0">
        <x:v>79222522</x:v>
      </x:c>
    </x:row>
    <x:row r="1087" spans="1:2">
      <x:c r="A1087" s="0" t="s">
        <x:v>2578</x:v>
      </x:c>
      <x:c r="B1087" s="0">
        <x:v>79222521</x:v>
      </x:c>
    </x:row>
    <x:row r="1088" spans="1:2">
      <x:c r="A1088" s="0" t="s">
        <x:v>2579</x:v>
      </x:c>
      <x:c r="B1088" s="0">
        <x:v>79222520</x:v>
      </x:c>
    </x:row>
    <x:row r="1089" spans="1:2">
      <x:c r="A1089" s="0" t="s">
        <x:v>2580</x:v>
      </x:c>
      <x:c r="B1089" s="0">
        <x:v>79222519</x:v>
      </x:c>
    </x:row>
    <x:row r="1090" spans="1:2">
      <x:c r="A1090" s="0" t="s">
        <x:v>2581</x:v>
      </x:c>
      <x:c r="B1090" s="0">
        <x:v>79222518</x:v>
      </x:c>
    </x:row>
    <x:row r="1091" spans="1:2">
      <x:c r="A1091" s="0" t="s">
        <x:v>2582</x:v>
      </x:c>
      <x:c r="B1091" s="0">
        <x:v>79222517</x:v>
      </x:c>
    </x:row>
    <x:row r="1092" spans="1:2">
      <x:c r="A1092" s="0" t="s">
        <x:v>2583</x:v>
      </x:c>
      <x:c r="B1092" s="0">
        <x:v>79222516</x:v>
      </x:c>
    </x:row>
    <x:row r="1093" spans="1:2">
      <x:c r="A1093" s="0" t="s">
        <x:v>2584</x:v>
      </x:c>
      <x:c r="B1093" s="0">
        <x:v>79222515</x:v>
      </x:c>
    </x:row>
    <x:row r="1094" spans="1:2">
      <x:c r="A1094" s="0" t="s">
        <x:v>2585</x:v>
      </x:c>
      <x:c r="B1094" s="0">
        <x:v>79222514</x:v>
      </x:c>
    </x:row>
    <x:row r="1095" spans="1:2">
      <x:c r="A1095" s="0" t="s">
        <x:v>1572</x:v>
      </x:c>
      <x:c r="B1095" s="0">
        <x:v>79222513</x:v>
      </x:c>
    </x:row>
    <x:row r="1096" spans="1:2">
      <x:c r="A1096" s="0" t="s">
        <x:v>2586</x:v>
      </x:c>
      <x:c r="B1096" s="0">
        <x:v>79221528</x:v>
      </x:c>
    </x:row>
    <x:row r="1097" spans="1:2">
      <x:c r="A1097" s="0" t="s">
        <x:v>2587</x:v>
      </x:c>
      <x:c r="B1097" s="0">
        <x:v>79221527</x:v>
      </x:c>
    </x:row>
    <x:row r="1098" spans="1:2">
      <x:c r="A1098" s="0" t="s">
        <x:v>2588</x:v>
      </x:c>
      <x:c r="B1098" s="0">
        <x:v>79221526</x:v>
      </x:c>
    </x:row>
    <x:row r="1099" spans="1:2">
      <x:c r="A1099" s="0" t="s">
        <x:v>2589</x:v>
      </x:c>
      <x:c r="B1099" s="0">
        <x:v>79221525</x:v>
      </x:c>
    </x:row>
    <x:row r="1100" spans="1:2">
      <x:c r="A1100" s="0" t="s">
        <x:v>2590</x:v>
      </x:c>
      <x:c r="B1100" s="0">
        <x:v>79221524</x:v>
      </x:c>
    </x:row>
    <x:row r="1101" spans="1:2">
      <x:c r="A1101" s="0" t="s">
        <x:v>2591</x:v>
      </x:c>
      <x:c r="B1101" s="0">
        <x:v>79221523</x:v>
      </x:c>
    </x:row>
    <x:row r="1102" spans="1:2">
      <x:c r="A1102" s="0" t="s">
        <x:v>2592</x:v>
      </x:c>
      <x:c r="B1102" s="0">
        <x:v>79221522</x:v>
      </x:c>
    </x:row>
    <x:row r="1103" spans="1:2">
      <x:c r="A1103" s="0" t="s">
        <x:v>2593</x:v>
      </x:c>
      <x:c r="B1103" s="0">
        <x:v>79221521</x:v>
      </x:c>
    </x:row>
    <x:row r="1104" spans="1:2">
      <x:c r="A1104" s="0" t="s">
        <x:v>2594</x:v>
      </x:c>
      <x:c r="B1104" s="0">
        <x:v>79221520</x:v>
      </x:c>
    </x:row>
    <x:row r="1105" spans="1:2">
      <x:c r="A1105" s="0" t="s">
        <x:v>2595</x:v>
      </x:c>
      <x:c r="B1105" s="0">
        <x:v>79221519</x:v>
      </x:c>
    </x:row>
    <x:row r="1106" spans="1:2">
      <x:c r="A1106" s="0" t="s">
        <x:v>2596</x:v>
      </x:c>
      <x:c r="B1106" s="0">
        <x:v>79221517</x:v>
      </x:c>
    </x:row>
    <x:row r="1107" spans="1:2">
      <x:c r="A1107" s="0" t="s">
        <x:v>2597</x:v>
      </x:c>
      <x:c r="B1107" s="0">
        <x:v>79221516</x:v>
      </x:c>
    </x:row>
    <x:row r="1108" spans="1:2">
      <x:c r="A1108" s="0" t="s">
        <x:v>2598</x:v>
      </x:c>
      <x:c r="B1108" s="0">
        <x:v>79221515</x:v>
      </x:c>
    </x:row>
    <x:row r="1109" spans="1:2">
      <x:c r="A1109" s="0" t="s">
        <x:v>2599</x:v>
      </x:c>
      <x:c r="B1109" s="0">
        <x:v>79221514</x:v>
      </x:c>
    </x:row>
    <x:row r="1110" spans="1:2">
      <x:c r="A1110" s="0" t="s">
        <x:v>2600</x:v>
      </x:c>
      <x:c r="B1110" s="0">
        <x:v>79221513</x:v>
      </x:c>
    </x:row>
    <x:row r="1111" spans="1:2">
      <x:c r="A1111" s="0" t="s">
        <x:v>2601</x:v>
      </x:c>
      <x:c r="B1111" s="0">
        <x:v>79221512</x:v>
      </x:c>
    </x:row>
    <x:row r="1112" spans="1:2">
      <x:c r="A1112" s="0" t="s">
        <x:v>2602</x:v>
      </x:c>
      <x:c r="B1112" s="0">
        <x:v>79221511</x:v>
      </x:c>
    </x:row>
    <x:row r="1113" spans="1:2">
      <x:c r="A1113" s="0" t="s">
        <x:v>2603</x:v>
      </x:c>
      <x:c r="B1113" s="0">
        <x:v>79221510</x:v>
      </x:c>
    </x:row>
    <x:row r="1114" spans="1:2">
      <x:c r="A1114" s="0" t="s">
        <x:v>2604</x:v>
      </x:c>
      <x:c r="B1114" s="0">
        <x:v>79221509</x:v>
      </x:c>
    </x:row>
    <x:row r="1115" spans="1:2">
      <x:c r="A1115" s="0" t="s">
        <x:v>1572</x:v>
      </x:c>
      <x:c r="B1115" s="0">
        <x:v>79221508</x:v>
      </x:c>
    </x:row>
    <x:row r="1116" spans="1:2">
      <x:c r="A1116" s="0" t="s">
        <x:v>2605</x:v>
      </x:c>
      <x:c r="B1116" s="0">
        <x:v>79217480</x:v>
      </x:c>
    </x:row>
    <x:row r="1117" spans="1:2">
      <x:c r="A1117" s="0" t="s">
        <x:v>2606</x:v>
      </x:c>
      <x:c r="B1117" s="0">
        <x:v>79211384</x:v>
      </x:c>
    </x:row>
    <x:row r="1118" spans="1:2">
      <x:c r="A1118" s="0" t="s">
        <x:v>2607</x:v>
      </x:c>
      <x:c r="B1118" s="0">
        <x:v>79211383</x:v>
      </x:c>
    </x:row>
    <x:row r="1119" spans="1:2">
      <x:c r="A1119" s="0" t="s">
        <x:v>2608</x:v>
      </x:c>
      <x:c r="B1119" s="0">
        <x:v>79211382</x:v>
      </x:c>
    </x:row>
    <x:row r="1120" spans="1:2">
      <x:c r="A1120" s="0" t="s">
        <x:v>2609</x:v>
      </x:c>
      <x:c r="B1120" s="0">
        <x:v>79211381</x:v>
      </x:c>
    </x:row>
    <x:row r="1121" spans="1:2">
      <x:c r="A1121" s="0" t="s">
        <x:v>2610</x:v>
      </x:c>
      <x:c r="B1121" s="0">
        <x:v>79211380</x:v>
      </x:c>
    </x:row>
    <x:row r="1122" spans="1:2">
      <x:c r="A1122" s="0" t="s">
        <x:v>2611</x:v>
      </x:c>
      <x:c r="B1122" s="0">
        <x:v>79211379</x:v>
      </x:c>
    </x:row>
    <x:row r="1123" spans="1:2">
      <x:c r="A1123" s="0" t="s">
        <x:v>2612</x:v>
      </x:c>
      <x:c r="B1123" s="0">
        <x:v>79211378</x:v>
      </x:c>
    </x:row>
    <x:row r="1124" spans="1:2">
      <x:c r="A1124" s="0" t="s">
        <x:v>2613</x:v>
      </x:c>
      <x:c r="B1124" s="0">
        <x:v>79211377</x:v>
      </x:c>
    </x:row>
    <x:row r="1125" spans="1:2">
      <x:c r="A1125" s="0" t="s">
        <x:v>2614</x:v>
      </x:c>
      <x:c r="B1125" s="0">
        <x:v>79211375</x:v>
      </x:c>
    </x:row>
    <x:row r="1126" spans="1:2">
      <x:c r="A1126" s="0" t="s">
        <x:v>2615</x:v>
      </x:c>
      <x:c r="B1126" s="0">
        <x:v>79211373</x:v>
      </x:c>
    </x:row>
    <x:row r="1127" spans="1:2">
      <x:c r="A1127" s="0" t="s">
        <x:v>2616</x:v>
      </x:c>
      <x:c r="B1127" s="0">
        <x:v>79211370</x:v>
      </x:c>
    </x:row>
    <x:row r="1128" spans="1:2">
      <x:c r="A1128" s="0" t="s">
        <x:v>2617</x:v>
      </x:c>
      <x:c r="B1128" s="0">
        <x:v>79211368</x:v>
      </x:c>
    </x:row>
    <x:row r="1129" spans="1:2">
      <x:c r="A1129" s="0" t="s">
        <x:v>1572</x:v>
      </x:c>
      <x:c r="B1129" s="0">
        <x:v>79211366</x:v>
      </x:c>
    </x:row>
    <x:row r="1130" spans="1:2">
      <x:c r="A1130" s="0" t="s">
        <x:v>2618</x:v>
      </x:c>
      <x:c r="B1130" s="0">
        <x:v>79207577</x:v>
      </x:c>
    </x:row>
    <x:row r="1131" spans="1:2">
      <x:c r="A1131" s="0" t="s">
        <x:v>2619</x:v>
      </x:c>
      <x:c r="B1131" s="0">
        <x:v>79203274</x:v>
      </x:c>
    </x:row>
    <x:row r="1132" spans="1:2">
      <x:c r="A1132" s="0" t="s">
        <x:v>2620</x:v>
      </x:c>
      <x:c r="B1132" s="0">
        <x:v>79167487</x:v>
      </x:c>
    </x:row>
    <x:row r="1133" spans="1:2">
      <x:c r="A1133" s="0" t="s">
        <x:v>2621</x:v>
      </x:c>
      <x:c r="B1133" s="0">
        <x:v>79164735</x:v>
      </x:c>
    </x:row>
    <x:row r="1134" spans="1:2">
      <x:c r="A1134" s="0" t="s">
        <x:v>2622</x:v>
      </x:c>
      <x:c r="B1134" s="0">
        <x:v>79164734</x:v>
      </x:c>
    </x:row>
    <x:row r="1135" spans="1:2">
      <x:c r="A1135" s="0" t="s">
        <x:v>2623</x:v>
      </x:c>
      <x:c r="B1135" s="0">
        <x:v>79164733</x:v>
      </x:c>
    </x:row>
    <x:row r="1136" spans="1:2">
      <x:c r="A1136" s="0" t="s">
        <x:v>2624</x:v>
      </x:c>
      <x:c r="B1136" s="0">
        <x:v>79164732</x:v>
      </x:c>
    </x:row>
    <x:row r="1137" spans="1:2">
      <x:c r="A1137" s="0" t="s">
        <x:v>2625</x:v>
      </x:c>
      <x:c r="B1137" s="0">
        <x:v>79164731</x:v>
      </x:c>
    </x:row>
    <x:row r="1138" spans="1:2">
      <x:c r="A1138" s="0" t="s">
        <x:v>2626</x:v>
      </x:c>
      <x:c r="B1138" s="0">
        <x:v>79164730</x:v>
      </x:c>
    </x:row>
    <x:row r="1139" spans="1:2">
      <x:c r="A1139" s="0" t="s">
        <x:v>2627</x:v>
      </x:c>
      <x:c r="B1139" s="0">
        <x:v>79164729</x:v>
      </x:c>
    </x:row>
    <x:row r="1140" spans="1:2">
      <x:c r="A1140" s="0" t="s">
        <x:v>2628</x:v>
      </x:c>
      <x:c r="B1140" s="0">
        <x:v>79164728</x:v>
      </x:c>
    </x:row>
    <x:row r="1141" spans="1:2">
      <x:c r="A1141" s="0" t="s">
        <x:v>2629</x:v>
      </x:c>
      <x:c r="B1141" s="0">
        <x:v>79164727</x:v>
      </x:c>
    </x:row>
    <x:row r="1142" spans="1:2">
      <x:c r="A1142" s="0" t="s">
        <x:v>2630</x:v>
      </x:c>
      <x:c r="B1142" s="0">
        <x:v>79164726</x:v>
      </x:c>
    </x:row>
    <x:row r="1143" spans="1:2">
      <x:c r="A1143" s="0" t="s">
        <x:v>2631</x:v>
      </x:c>
      <x:c r="B1143" s="0">
        <x:v>79164725</x:v>
      </x:c>
    </x:row>
    <x:row r="1144" spans="1:2">
      <x:c r="A1144" s="0" t="s">
        <x:v>2632</x:v>
      </x:c>
      <x:c r="B1144" s="0">
        <x:v>79164724</x:v>
      </x:c>
    </x:row>
    <x:row r="1145" spans="1:2">
      <x:c r="A1145" s="0" t="s">
        <x:v>2633</x:v>
      </x:c>
      <x:c r="B1145" s="0">
        <x:v>79164723</x:v>
      </x:c>
    </x:row>
    <x:row r="1146" spans="1:2">
      <x:c r="A1146" s="0" t="s">
        <x:v>1572</x:v>
      </x:c>
      <x:c r="B1146" s="0">
        <x:v>79164722</x:v>
      </x:c>
    </x:row>
    <x:row r="1147" spans="1:2">
      <x:c r="A1147" s="0" t="s">
        <x:v>2634</x:v>
      </x:c>
      <x:c r="B1147" s="0">
        <x:v>79164701</x:v>
      </x:c>
    </x:row>
    <x:row r="1148" spans="1:2">
      <x:c r="A1148" s="0" t="s">
        <x:v>2635</x:v>
      </x:c>
      <x:c r="B1148" s="0">
        <x:v>79164700</x:v>
      </x:c>
    </x:row>
    <x:row r="1149" spans="1:2">
      <x:c r="A1149" s="0" t="s">
        <x:v>2636</x:v>
      </x:c>
      <x:c r="B1149" s="0">
        <x:v>79164699</x:v>
      </x:c>
    </x:row>
    <x:row r="1150" spans="1:2">
      <x:c r="A1150" s="0" t="s">
        <x:v>2637</x:v>
      </x:c>
      <x:c r="B1150" s="0">
        <x:v>79164698</x:v>
      </x:c>
    </x:row>
    <x:row r="1151" spans="1:2">
      <x:c r="A1151" s="0" t="s">
        <x:v>2638</x:v>
      </x:c>
      <x:c r="B1151" s="0">
        <x:v>79164697</x:v>
      </x:c>
    </x:row>
    <x:row r="1152" spans="1:2">
      <x:c r="A1152" s="0" t="s">
        <x:v>2639</x:v>
      </x:c>
      <x:c r="B1152" s="0">
        <x:v>79164696</x:v>
      </x:c>
    </x:row>
    <x:row r="1153" spans="1:2">
      <x:c r="A1153" s="0" t="s">
        <x:v>2640</x:v>
      </x:c>
      <x:c r="B1153" s="0">
        <x:v>79164695</x:v>
      </x:c>
    </x:row>
    <x:row r="1154" spans="1:2">
      <x:c r="A1154" s="0" t="s">
        <x:v>2641</x:v>
      </x:c>
      <x:c r="B1154" s="0">
        <x:v>79164694</x:v>
      </x:c>
    </x:row>
    <x:row r="1155" spans="1:2">
      <x:c r="A1155" s="0" t="s">
        <x:v>2642</x:v>
      </x:c>
      <x:c r="B1155" s="0">
        <x:v>79164693</x:v>
      </x:c>
    </x:row>
    <x:row r="1156" spans="1:2">
      <x:c r="A1156" s="0" t="s">
        <x:v>2643</x:v>
      </x:c>
      <x:c r="B1156" s="0">
        <x:v>79164692</x:v>
      </x:c>
    </x:row>
    <x:row r="1157" spans="1:2">
      <x:c r="A1157" s="0" t="s">
        <x:v>2644</x:v>
      </x:c>
      <x:c r="B1157" s="0">
        <x:v>79164691</x:v>
      </x:c>
    </x:row>
    <x:row r="1158" spans="1:2">
      <x:c r="A1158" s="0" t="s">
        <x:v>2645</x:v>
      </x:c>
      <x:c r="B1158" s="0">
        <x:v>79164690</x:v>
      </x:c>
    </x:row>
    <x:row r="1159" spans="1:2">
      <x:c r="A1159" s="0" t="s">
        <x:v>2646</x:v>
      </x:c>
      <x:c r="B1159" s="0">
        <x:v>79164689</x:v>
      </x:c>
    </x:row>
    <x:row r="1160" spans="1:2">
      <x:c r="A1160" s="0" t="s">
        <x:v>2647</x:v>
      </x:c>
      <x:c r="B1160" s="0">
        <x:v>79164688</x:v>
      </x:c>
    </x:row>
    <x:row r="1161" spans="1:2">
      <x:c r="A1161" s="0" t="s">
        <x:v>2648</x:v>
      </x:c>
      <x:c r="B1161" s="0">
        <x:v>79164687</x:v>
      </x:c>
    </x:row>
    <x:row r="1162" spans="1:2">
      <x:c r="A1162" s="0" t="s">
        <x:v>2649</x:v>
      </x:c>
      <x:c r="B1162" s="0">
        <x:v>79164686</x:v>
      </x:c>
    </x:row>
    <x:row r="1163" spans="1:2">
      <x:c r="A1163" s="0" t="s">
        <x:v>2650</x:v>
      </x:c>
      <x:c r="B1163" s="0">
        <x:v>79164685</x:v>
      </x:c>
    </x:row>
    <x:row r="1164" spans="1:2">
      <x:c r="A1164" s="0" t="s">
        <x:v>2651</x:v>
      </x:c>
      <x:c r="B1164" s="0">
        <x:v>79164684</x:v>
      </x:c>
    </x:row>
    <x:row r="1165" spans="1:2">
      <x:c r="A1165" s="0" t="s">
        <x:v>1690</x:v>
      </x:c>
      <x:c r="B1165" s="0">
        <x:v>79164683</x:v>
      </x:c>
    </x:row>
    <x:row r="1166" spans="1:2">
      <x:c r="A1166" s="0" t="s">
        <x:v>2652</x:v>
      </x:c>
      <x:c r="B1166" s="0">
        <x:v>79164682</x:v>
      </x:c>
    </x:row>
    <x:row r="1167" spans="1:2">
      <x:c r="A1167" s="0" t="s">
        <x:v>2653</x:v>
      </x:c>
      <x:c r="B1167" s="0">
        <x:v>79164681</x:v>
      </x:c>
    </x:row>
    <x:row r="1168" spans="1:2">
      <x:c r="A1168" s="0" t="s">
        <x:v>2654</x:v>
      </x:c>
      <x:c r="B1168" s="0">
        <x:v>79164680</x:v>
      </x:c>
    </x:row>
    <x:row r="1169" spans="1:2">
      <x:c r="A1169" s="0" t="s">
        <x:v>2655</x:v>
      </x:c>
      <x:c r="B1169" s="0">
        <x:v>79164679</x:v>
      </x:c>
    </x:row>
    <x:row r="1170" spans="1:2">
      <x:c r="A1170" s="0" t="s">
        <x:v>2656</x:v>
      </x:c>
      <x:c r="B1170" s="0">
        <x:v>79164678</x:v>
      </x:c>
    </x:row>
    <x:row r="1171" spans="1:2">
      <x:c r="A1171" s="0" t="s">
        <x:v>1698</x:v>
      </x:c>
      <x:c r="B1171" s="0">
        <x:v>79164677</x:v>
      </x:c>
    </x:row>
    <x:row r="1172" spans="1:2">
      <x:c r="A1172" s="0" t="s">
        <x:v>1572</x:v>
      </x:c>
      <x:c r="B1172" s="0">
        <x:v>79164676</x:v>
      </x:c>
    </x:row>
    <x:row r="1173" spans="1:2">
      <x:c r="A1173" s="0" t="s">
        <x:v>2657</x:v>
      </x:c>
      <x:c r="B1173" s="0">
        <x:v>79164673</x:v>
      </x:c>
    </x:row>
    <x:row r="1174" spans="1:2">
      <x:c r="A1174" s="0" t="s">
        <x:v>2658</x:v>
      </x:c>
      <x:c r="B1174" s="0">
        <x:v>79164672</x:v>
      </x:c>
    </x:row>
    <x:row r="1175" spans="1:2">
      <x:c r="A1175" s="0" t="s">
        <x:v>2659</x:v>
      </x:c>
      <x:c r="B1175" s="0">
        <x:v>79164671</x:v>
      </x:c>
    </x:row>
    <x:row r="1176" spans="1:2">
      <x:c r="A1176" s="0" t="s">
        <x:v>2660</x:v>
      </x:c>
      <x:c r="B1176" s="0">
        <x:v>79164670</x:v>
      </x:c>
    </x:row>
    <x:row r="1177" spans="1:2">
      <x:c r="A1177" s="0" t="s">
        <x:v>2661</x:v>
      </x:c>
      <x:c r="B1177" s="0">
        <x:v>79164669</x:v>
      </x:c>
    </x:row>
    <x:row r="1178" spans="1:2">
      <x:c r="A1178" s="0" t="s">
        <x:v>2662</x:v>
      </x:c>
      <x:c r="B1178" s="0">
        <x:v>79164668</x:v>
      </x:c>
    </x:row>
    <x:row r="1179" spans="1:2">
      <x:c r="A1179" s="0" t="s">
        <x:v>2663</x:v>
      </x:c>
      <x:c r="B1179" s="0">
        <x:v>79164667</x:v>
      </x:c>
    </x:row>
    <x:row r="1180" spans="1:2">
      <x:c r="A1180" s="0" t="s">
        <x:v>2632</x:v>
      </x:c>
      <x:c r="B1180" s="0">
        <x:v>79164666</x:v>
      </x:c>
    </x:row>
    <x:row r="1181" spans="1:2">
      <x:c r="A1181" s="0" t="s">
        <x:v>2664</x:v>
      </x:c>
      <x:c r="B1181" s="0">
        <x:v>79164665</x:v>
      </x:c>
    </x:row>
    <x:row r="1182" spans="1:2">
      <x:c r="A1182" s="0" t="s">
        <x:v>2665</x:v>
      </x:c>
      <x:c r="B1182" s="0">
        <x:v>79164664</x:v>
      </x:c>
    </x:row>
    <x:row r="1183" spans="1:2">
      <x:c r="A1183" s="0" t="s">
        <x:v>2666</x:v>
      </x:c>
      <x:c r="B1183" s="0">
        <x:v>79164663</x:v>
      </x:c>
    </x:row>
    <x:row r="1184" spans="1:2">
      <x:c r="A1184" s="0" t="s">
        <x:v>2291</x:v>
      </x:c>
      <x:c r="B1184" s="0">
        <x:v>79164662</x:v>
      </x:c>
    </x:row>
    <x:row r="1185" spans="1:2">
      <x:c r="A1185" s="0" t="s">
        <x:v>2667</x:v>
      </x:c>
      <x:c r="B1185" s="0">
        <x:v>79164661</x:v>
      </x:c>
    </x:row>
    <x:row r="1186" spans="1:2">
      <x:c r="A1186" s="0" t="s">
        <x:v>2668</x:v>
      </x:c>
      <x:c r="B1186" s="0">
        <x:v>79164660</x:v>
      </x:c>
    </x:row>
    <x:row r="1187" spans="1:2">
      <x:c r="A1187" s="0" t="s">
        <x:v>2669</x:v>
      </x:c>
      <x:c r="B1187" s="0">
        <x:v>79164659</x:v>
      </x:c>
    </x:row>
    <x:row r="1188" spans="1:2">
      <x:c r="A1188" s="0" t="s">
        <x:v>2670</x:v>
      </x:c>
      <x:c r="B1188" s="0">
        <x:v>79164658</x:v>
      </x:c>
    </x:row>
    <x:row r="1189" spans="1:2">
      <x:c r="A1189" s="0" t="s">
        <x:v>2671</x:v>
      </x:c>
      <x:c r="B1189" s="0">
        <x:v>79164657</x:v>
      </x:c>
    </x:row>
    <x:row r="1190" spans="1:2">
      <x:c r="A1190" s="0" t="s">
        <x:v>2672</x:v>
      </x:c>
      <x:c r="B1190" s="0">
        <x:v>79164656</x:v>
      </x:c>
    </x:row>
    <x:row r="1191" spans="1:2">
      <x:c r="A1191" s="0" t="s">
        <x:v>2673</x:v>
      </x:c>
      <x:c r="B1191" s="0">
        <x:v>79164655</x:v>
      </x:c>
    </x:row>
    <x:row r="1192" spans="1:2">
      <x:c r="A1192" s="0" t="s">
        <x:v>2674</x:v>
      </x:c>
      <x:c r="B1192" s="0">
        <x:v>79164654</x:v>
      </x:c>
    </x:row>
    <x:row r="1193" spans="1:2">
      <x:c r="A1193" s="0" t="s">
        <x:v>2675</x:v>
      </x:c>
      <x:c r="B1193" s="0">
        <x:v>79164653</x:v>
      </x:c>
    </x:row>
    <x:row r="1194" spans="1:2">
      <x:c r="A1194" s="0" t="s">
        <x:v>2676</x:v>
      </x:c>
      <x:c r="B1194" s="0">
        <x:v>79164652</x:v>
      </x:c>
    </x:row>
    <x:row r="1195" spans="1:2">
      <x:c r="A1195" s="0" t="s">
        <x:v>2677</x:v>
      </x:c>
      <x:c r="B1195" s="0">
        <x:v>79164651</x:v>
      </x:c>
    </x:row>
    <x:row r="1196" spans="1:2">
      <x:c r="A1196" s="0" t="s">
        <x:v>2678</x:v>
      </x:c>
      <x:c r="B1196" s="0">
        <x:v>79164650</x:v>
      </x:c>
    </x:row>
    <x:row r="1197" spans="1:2">
      <x:c r="A1197" s="0" t="s">
        <x:v>2679</x:v>
      </x:c>
      <x:c r="B1197" s="0">
        <x:v>79164649</x:v>
      </x:c>
    </x:row>
    <x:row r="1198" spans="1:2">
      <x:c r="A1198" s="0" t="s">
        <x:v>1572</x:v>
      </x:c>
      <x:c r="B1198" s="0">
        <x:v>79164648</x:v>
      </x:c>
    </x:row>
    <x:row r="1199" spans="1:2">
      <x:c r="A1199" s="0" t="s">
        <x:v>2680</x:v>
      </x:c>
      <x:c r="B1199" s="0">
        <x:v>79163662</x:v>
      </x:c>
    </x:row>
    <x:row r="1200" spans="1:2">
      <x:c r="A1200" s="0" t="s">
        <x:v>2681</x:v>
      </x:c>
      <x:c r="B1200" s="0">
        <x:v>79163654</x:v>
      </x:c>
    </x:row>
    <x:row r="1201" spans="1:2">
      <x:c r="A1201" s="0" t="s">
        <x:v>2682</x:v>
      </x:c>
      <x:c r="B1201" s="0">
        <x:v>79160766</x:v>
      </x:c>
    </x:row>
    <x:row r="1202" spans="1:2">
      <x:c r="A1202" s="0" t="s">
        <x:v>2683</x:v>
      </x:c>
      <x:c r="B1202" s="0">
        <x:v>79160765</x:v>
      </x:c>
    </x:row>
    <x:row r="1203" spans="1:2">
      <x:c r="A1203" s="0" t="s">
        <x:v>2684</x:v>
      </x:c>
      <x:c r="B1203" s="0">
        <x:v>79160764</x:v>
      </x:c>
    </x:row>
    <x:row r="1204" spans="1:2">
      <x:c r="A1204" s="0" t="s">
        <x:v>2685</x:v>
      </x:c>
      <x:c r="B1204" s="0">
        <x:v>79160763</x:v>
      </x:c>
    </x:row>
    <x:row r="1205" spans="1:2">
      <x:c r="A1205" s="0" t="s">
        <x:v>2686</x:v>
      </x:c>
      <x:c r="B1205" s="0">
        <x:v>79160762</x:v>
      </x:c>
    </x:row>
    <x:row r="1206" spans="1:2">
      <x:c r="A1206" s="0" t="s">
        <x:v>2687</x:v>
      </x:c>
      <x:c r="B1206" s="0">
        <x:v>79160761</x:v>
      </x:c>
    </x:row>
    <x:row r="1207" spans="1:2">
      <x:c r="A1207" s="0" t="s">
        <x:v>2688</x:v>
      </x:c>
      <x:c r="B1207" s="0">
        <x:v>79160760</x:v>
      </x:c>
    </x:row>
    <x:row r="1208" spans="1:2">
      <x:c r="A1208" s="0" t="s">
        <x:v>2689</x:v>
      </x:c>
      <x:c r="B1208" s="0">
        <x:v>79160759</x:v>
      </x:c>
    </x:row>
    <x:row r="1209" spans="1:2">
      <x:c r="A1209" s="0" t="s">
        <x:v>2690</x:v>
      </x:c>
      <x:c r="B1209" s="0">
        <x:v>79160758</x:v>
      </x:c>
    </x:row>
    <x:row r="1210" spans="1:2">
      <x:c r="A1210" s="0" t="s">
        <x:v>2691</x:v>
      </x:c>
      <x:c r="B1210" s="0">
        <x:v>79160757</x:v>
      </x:c>
    </x:row>
    <x:row r="1211" spans="1:2">
      <x:c r="A1211" s="0" t="s">
        <x:v>2692</x:v>
      </x:c>
      <x:c r="B1211" s="0">
        <x:v>79160756</x:v>
      </x:c>
    </x:row>
    <x:row r="1212" spans="1:2">
      <x:c r="A1212" s="0" t="s">
        <x:v>2693</x:v>
      </x:c>
      <x:c r="B1212" s="0">
        <x:v>79160755</x:v>
      </x:c>
    </x:row>
    <x:row r="1213" spans="1:2">
      <x:c r="A1213" s="0" t="s">
        <x:v>2117</x:v>
      </x:c>
      <x:c r="B1213" s="0">
        <x:v>79160754</x:v>
      </x:c>
    </x:row>
    <x:row r="1214" spans="1:2">
      <x:c r="A1214" s="0" t="s">
        <x:v>2694</x:v>
      </x:c>
      <x:c r="B1214" s="0">
        <x:v>79160753</x:v>
      </x:c>
    </x:row>
    <x:row r="1215" spans="1:2">
      <x:c r="A1215" s="0" t="s">
        <x:v>2695</x:v>
      </x:c>
      <x:c r="B1215" s="0">
        <x:v>79160752</x:v>
      </x:c>
    </x:row>
    <x:row r="1216" spans="1:2">
      <x:c r="A1216" s="0" t="s">
        <x:v>2696</x:v>
      </x:c>
      <x:c r="B1216" s="0">
        <x:v>79160751</x:v>
      </x:c>
    </x:row>
    <x:row r="1217" spans="1:2">
      <x:c r="A1217" s="0" t="s">
        <x:v>2697</x:v>
      </x:c>
      <x:c r="B1217" s="0">
        <x:v>79160749</x:v>
      </x:c>
    </x:row>
    <x:row r="1218" spans="1:2">
      <x:c r="A1218" s="0" t="s">
        <x:v>2698</x:v>
      </x:c>
      <x:c r="B1218" s="0">
        <x:v>79160748</x:v>
      </x:c>
    </x:row>
    <x:row r="1219" spans="1:2">
      <x:c r="A1219" s="0" t="s">
        <x:v>2699</x:v>
      </x:c>
      <x:c r="B1219" s="0">
        <x:v>79160747</x:v>
      </x:c>
    </x:row>
    <x:row r="1220" spans="1:2">
      <x:c r="A1220" s="0" t="s">
        <x:v>2700</x:v>
      </x:c>
      <x:c r="B1220" s="0">
        <x:v>79160746</x:v>
      </x:c>
    </x:row>
    <x:row r="1221" spans="1:2">
      <x:c r="A1221" s="0" t="s">
        <x:v>1572</x:v>
      </x:c>
      <x:c r="B1221" s="0">
        <x:v>79160745</x:v>
      </x:c>
    </x:row>
    <x:row r="1222" spans="1:2">
      <x:c r="A1222" s="0" t="s">
        <x:v>2701</x:v>
      </x:c>
      <x:c r="B1222" s="0">
        <x:v>79159020</x:v>
      </x:c>
    </x:row>
    <x:row r="1223" spans="1:2">
      <x:c r="A1223" s="0" t="s">
        <x:v>2702</x:v>
      </x:c>
      <x:c r="B1223" s="0">
        <x:v>79159019</x:v>
      </x:c>
    </x:row>
    <x:row r="1224" spans="1:2">
      <x:c r="A1224" s="0" t="s">
        <x:v>2703</x:v>
      </x:c>
      <x:c r="B1224" s="0">
        <x:v>79159018</x:v>
      </x:c>
    </x:row>
    <x:row r="1225" spans="1:2">
      <x:c r="A1225" s="0" t="s">
        <x:v>2704</x:v>
      </x:c>
      <x:c r="B1225" s="0">
        <x:v>79159017</x:v>
      </x:c>
    </x:row>
    <x:row r="1226" spans="1:2">
      <x:c r="A1226" s="0" t="s">
        <x:v>1572</x:v>
      </x:c>
      <x:c r="B1226" s="0">
        <x:v>79159016</x:v>
      </x:c>
    </x:row>
    <x:row r="1227" spans="1:2">
      <x:c r="A1227" s="0" t="s">
        <x:v>2705</x:v>
      </x:c>
      <x:c r="B1227" s="0">
        <x:v>79156046</x:v>
      </x:c>
    </x:row>
    <x:row r="1228" spans="1:2">
      <x:c r="A1228" s="0" t="s">
        <x:v>2706</x:v>
      </x:c>
      <x:c r="B1228" s="0">
        <x:v>79156045</x:v>
      </x:c>
    </x:row>
    <x:row r="1229" spans="1:2">
      <x:c r="A1229" s="0" t="s">
        <x:v>2707</x:v>
      </x:c>
      <x:c r="B1229" s="0">
        <x:v>79156044</x:v>
      </x:c>
    </x:row>
    <x:row r="1230" spans="1:2">
      <x:c r="A1230" s="0" t="s">
        <x:v>2708</x:v>
      </x:c>
      <x:c r="B1230" s="0">
        <x:v>79156043</x:v>
      </x:c>
    </x:row>
    <x:row r="1231" spans="1:2">
      <x:c r="A1231" s="0" t="s">
        <x:v>2709</x:v>
      </x:c>
      <x:c r="B1231" s="0">
        <x:v>79156042</x:v>
      </x:c>
    </x:row>
    <x:row r="1232" spans="1:2">
      <x:c r="A1232" s="0" t="s">
        <x:v>2710</x:v>
      </x:c>
      <x:c r="B1232" s="0">
        <x:v>79156041</x:v>
      </x:c>
    </x:row>
    <x:row r="1233" spans="1:2">
      <x:c r="A1233" s="0" t="s">
        <x:v>2711</x:v>
      </x:c>
      <x:c r="B1233" s="0">
        <x:v>79156040</x:v>
      </x:c>
    </x:row>
    <x:row r="1234" spans="1:2">
      <x:c r="A1234" s="0" t="s">
        <x:v>1572</x:v>
      </x:c>
      <x:c r="B1234" s="0">
        <x:v>79156039</x:v>
      </x:c>
    </x:row>
    <x:row r="1235" spans="1:2">
      <x:c r="A1235" s="0" t="s">
        <x:v>2712</x:v>
      </x:c>
      <x:c r="B1235" s="0">
        <x:v>79156018</x:v>
      </x:c>
    </x:row>
    <x:row r="1236" spans="1:2">
      <x:c r="A1236" s="0" t="s">
        <x:v>2713</x:v>
      </x:c>
      <x:c r="B1236" s="0">
        <x:v>79156017</x:v>
      </x:c>
    </x:row>
    <x:row r="1237" spans="1:2">
      <x:c r="A1237" s="0" t="s">
        <x:v>2714</x:v>
      </x:c>
      <x:c r="B1237" s="0">
        <x:v>79156016</x:v>
      </x:c>
    </x:row>
    <x:row r="1238" spans="1:2">
      <x:c r="A1238" s="0" t="s">
        <x:v>2715</x:v>
      </x:c>
      <x:c r="B1238" s="0">
        <x:v>79156015</x:v>
      </x:c>
    </x:row>
    <x:row r="1239" spans="1:2">
      <x:c r="A1239" s="0" t="s">
        <x:v>2716</x:v>
      </x:c>
      <x:c r="B1239" s="0">
        <x:v>79156014</x:v>
      </x:c>
    </x:row>
    <x:row r="1240" spans="1:2">
      <x:c r="A1240" s="0" t="s">
        <x:v>2717</x:v>
      </x:c>
      <x:c r="B1240" s="0">
        <x:v>79156013</x:v>
      </x:c>
    </x:row>
    <x:row r="1241" spans="1:2">
      <x:c r="A1241" s="0" t="s">
        <x:v>2718</x:v>
      </x:c>
      <x:c r="B1241" s="0">
        <x:v>79156012</x:v>
      </x:c>
    </x:row>
    <x:row r="1242" spans="1:2">
      <x:c r="A1242" s="0" t="s">
        <x:v>2719</x:v>
      </x:c>
      <x:c r="B1242" s="0">
        <x:v>79156011</x:v>
      </x:c>
    </x:row>
    <x:row r="1243" spans="1:2">
      <x:c r="A1243" s="0" t="s">
        <x:v>2720</x:v>
      </x:c>
      <x:c r="B1243" s="0">
        <x:v>79156010</x:v>
      </x:c>
    </x:row>
    <x:row r="1244" spans="1:2">
      <x:c r="A1244" s="0" t="s">
        <x:v>2721</x:v>
      </x:c>
      <x:c r="B1244" s="0">
        <x:v>79156009</x:v>
      </x:c>
    </x:row>
    <x:row r="1245" spans="1:2">
      <x:c r="A1245" s="0" t="s">
        <x:v>2722</x:v>
      </x:c>
      <x:c r="B1245" s="0">
        <x:v>79156008</x:v>
      </x:c>
    </x:row>
    <x:row r="1246" spans="1:2">
      <x:c r="A1246" s="0" t="s">
        <x:v>1594</x:v>
      </x:c>
      <x:c r="B1246" s="0">
        <x:v>79156007</x:v>
      </x:c>
    </x:row>
    <x:row r="1247" spans="1:2">
      <x:c r="A1247" s="0" t="s">
        <x:v>2723</x:v>
      </x:c>
      <x:c r="B1247" s="0">
        <x:v>79156006</x:v>
      </x:c>
    </x:row>
    <x:row r="1248" spans="1:2">
      <x:c r="A1248" s="0" t="s">
        <x:v>2724</x:v>
      </x:c>
      <x:c r="B1248" s="0">
        <x:v>79156005</x:v>
      </x:c>
    </x:row>
    <x:row r="1249" spans="1:2">
      <x:c r="A1249" s="0" t="s">
        <x:v>2725</x:v>
      </x:c>
      <x:c r="B1249" s="0">
        <x:v>79156004</x:v>
      </x:c>
    </x:row>
    <x:row r="1250" spans="1:2">
      <x:c r="A1250" s="0" t="s">
        <x:v>2726</x:v>
      </x:c>
      <x:c r="B1250" s="0">
        <x:v>79156003</x:v>
      </x:c>
    </x:row>
    <x:row r="1251" spans="1:2">
      <x:c r="A1251" s="0" t="s">
        <x:v>1584</x:v>
      </x:c>
      <x:c r="B1251" s="0">
        <x:v>79156002</x:v>
      </x:c>
    </x:row>
    <x:row r="1252" spans="1:2">
      <x:c r="A1252" s="0" t="s">
        <x:v>2727</x:v>
      </x:c>
      <x:c r="B1252" s="0">
        <x:v>79156001</x:v>
      </x:c>
    </x:row>
    <x:row r="1253" spans="1:2">
      <x:c r="A1253" s="0" t="s">
        <x:v>2728</x:v>
      </x:c>
      <x:c r="B1253" s="0">
        <x:v>79155999</x:v>
      </x:c>
    </x:row>
    <x:row r="1254" spans="1:2">
      <x:c r="A1254" s="0" t="s">
        <x:v>2729</x:v>
      </x:c>
      <x:c r="B1254" s="0">
        <x:v>79155998</x:v>
      </x:c>
    </x:row>
    <x:row r="1255" spans="1:2">
      <x:c r="A1255" s="0" t="s">
        <x:v>2730</x:v>
      </x:c>
      <x:c r="B1255" s="0">
        <x:v>79155996</x:v>
      </x:c>
    </x:row>
    <x:row r="1256" spans="1:2">
      <x:c r="A1256" s="0" t="s">
        <x:v>2731</x:v>
      </x:c>
      <x:c r="B1256" s="0">
        <x:v>79155994</x:v>
      </x:c>
    </x:row>
    <x:row r="1257" spans="1:2">
      <x:c r="A1257" s="0" t="s">
        <x:v>2732</x:v>
      </x:c>
      <x:c r="B1257" s="0">
        <x:v>79155993</x:v>
      </x:c>
    </x:row>
    <x:row r="1258" spans="1:2">
      <x:c r="A1258" s="0" t="s">
        <x:v>2733</x:v>
      </x:c>
      <x:c r="B1258" s="0">
        <x:v>79155992</x:v>
      </x:c>
    </x:row>
    <x:row r="1259" spans="1:2">
      <x:c r="A1259" s="0" t="s">
        <x:v>2734</x:v>
      </x:c>
      <x:c r="B1259" s="0">
        <x:v>79155991</x:v>
      </x:c>
    </x:row>
    <x:row r="1260" spans="1:2">
      <x:c r="A1260" s="0" t="s">
        <x:v>1572</x:v>
      </x:c>
      <x:c r="B1260" s="0">
        <x:v>79155990</x:v>
      </x:c>
    </x:row>
    <x:row r="1261" spans="1:2">
      <x:c r="A1261" s="0" t="s">
        <x:v>2735</x:v>
      </x:c>
      <x:c r="B1261" s="0">
        <x:v>79152843</x:v>
      </x:c>
    </x:row>
    <x:row r="1262" spans="1:2">
      <x:c r="A1262" s="0" t="s">
        <x:v>2736</x:v>
      </x:c>
      <x:c r="B1262" s="0">
        <x:v>79152514</x:v>
      </x:c>
    </x:row>
    <x:row r="1263" spans="1:2">
      <x:c r="A1263" s="0" t="s">
        <x:v>2737</x:v>
      </x:c>
      <x:c r="B1263" s="0">
        <x:v>79152513</x:v>
      </x:c>
    </x:row>
    <x:row r="1264" spans="1:2">
      <x:c r="A1264" s="0" t="s">
        <x:v>2738</x:v>
      </x:c>
      <x:c r="B1264" s="0">
        <x:v>79152512</x:v>
      </x:c>
    </x:row>
    <x:row r="1265" spans="1:2">
      <x:c r="A1265" s="0" t="s">
        <x:v>2739</x:v>
      </x:c>
      <x:c r="B1265" s="0">
        <x:v>79152511</x:v>
      </x:c>
    </x:row>
    <x:row r="1266" spans="1:2">
      <x:c r="A1266" s="0" t="s">
        <x:v>2740</x:v>
      </x:c>
      <x:c r="B1266" s="0">
        <x:v>79152510</x:v>
      </x:c>
    </x:row>
    <x:row r="1267" spans="1:2">
      <x:c r="A1267" s="0" t="s">
        <x:v>1572</x:v>
      </x:c>
      <x:c r="B1267" s="0">
        <x:v>79152509</x:v>
      </x:c>
    </x:row>
    <x:row r="1268" spans="1:2">
      <x:c r="A1268" s="0" t="s">
        <x:v>2741</x:v>
      </x:c>
      <x:c r="B1268" s="0">
        <x:v>79151100</x:v>
      </x:c>
    </x:row>
    <x:row r="1269" spans="1:2">
      <x:c r="A1269" s="0" t="s">
        <x:v>2742</x:v>
      </x:c>
      <x:c r="B1269" s="0">
        <x:v>79151098</x:v>
      </x:c>
    </x:row>
    <x:row r="1270" spans="1:2">
      <x:c r="A1270" s="0" t="s">
        <x:v>2743</x:v>
      </x:c>
      <x:c r="B1270" s="0">
        <x:v>79151097</x:v>
      </x:c>
    </x:row>
    <x:row r="1271" spans="1:2">
      <x:c r="A1271" s="0" t="s">
        <x:v>2744</x:v>
      </x:c>
      <x:c r="B1271" s="0">
        <x:v>79151095</x:v>
      </x:c>
    </x:row>
    <x:row r="1272" spans="1:2">
      <x:c r="A1272" s="0" t="s">
        <x:v>1572</x:v>
      </x:c>
      <x:c r="B1272" s="0">
        <x:v>79151094</x:v>
      </x:c>
    </x:row>
    <x:row r="1273" spans="1:2">
      <x:c r="A1273" s="0" t="s">
        <x:v>2745</x:v>
      </x:c>
      <x:c r="B1273" s="0">
        <x:v>79145820</x:v>
      </x:c>
    </x:row>
    <x:row r="1274" spans="1:2">
      <x:c r="A1274" s="0" t="s">
        <x:v>2746</x:v>
      </x:c>
      <x:c r="B1274" s="0">
        <x:v>79145819</x:v>
      </x:c>
    </x:row>
    <x:row r="1275" spans="1:2">
      <x:c r="A1275" s="0" t="s">
        <x:v>2747</x:v>
      </x:c>
      <x:c r="B1275" s="0">
        <x:v>79145817</x:v>
      </x:c>
    </x:row>
    <x:row r="1276" spans="1:2">
      <x:c r="A1276" s="0" t="s">
        <x:v>2748</x:v>
      </x:c>
      <x:c r="B1276" s="0">
        <x:v>79145815</x:v>
      </x:c>
    </x:row>
    <x:row r="1277" spans="1:2">
      <x:c r="A1277" s="0" t="s">
        <x:v>2749</x:v>
      </x:c>
      <x:c r="B1277" s="0">
        <x:v>79145814</x:v>
      </x:c>
    </x:row>
    <x:row r="1278" spans="1:2">
      <x:c r="A1278" s="0" t="s">
        <x:v>2750</x:v>
      </x:c>
      <x:c r="B1278" s="0">
        <x:v>79145813</x:v>
      </x:c>
    </x:row>
    <x:row r="1279" spans="1:2">
      <x:c r="A1279" s="0" t="s">
        <x:v>2751</x:v>
      </x:c>
      <x:c r="B1279" s="0">
        <x:v>79145812</x:v>
      </x:c>
    </x:row>
    <x:row r="1280" spans="1:2">
      <x:c r="A1280" s="0" t="s">
        <x:v>1572</x:v>
      </x:c>
      <x:c r="B1280" s="0">
        <x:v>79145811</x:v>
      </x:c>
    </x:row>
    <x:row r="1281" spans="1:2">
      <x:c r="A1281" s="0" t="s">
        <x:v>2752</x:v>
      </x:c>
      <x:c r="B1281" s="0">
        <x:v>79141495</x:v>
      </x:c>
    </x:row>
    <x:row r="1282" spans="1:2">
      <x:c r="A1282" s="0" t="s">
        <x:v>2753</x:v>
      </x:c>
      <x:c r="B1282" s="0">
        <x:v>79141494</x:v>
      </x:c>
    </x:row>
    <x:row r="1283" spans="1:2">
      <x:c r="A1283" s="0" t="s">
        <x:v>2754</x:v>
      </x:c>
      <x:c r="B1283" s="0">
        <x:v>79141493</x:v>
      </x:c>
    </x:row>
    <x:row r="1284" spans="1:2">
      <x:c r="A1284" s="0" t="s">
        <x:v>2755</x:v>
      </x:c>
      <x:c r="B1284" s="0">
        <x:v>79141492</x:v>
      </x:c>
    </x:row>
    <x:row r="1285" spans="1:2">
      <x:c r="A1285" s="0" t="s">
        <x:v>2756</x:v>
      </x:c>
      <x:c r="B1285" s="0">
        <x:v>79141490</x:v>
      </x:c>
    </x:row>
    <x:row r="1286" spans="1:2">
      <x:c r="A1286" s="0" t="s">
        <x:v>2757</x:v>
      </x:c>
      <x:c r="B1286" s="0">
        <x:v>79141489</x:v>
      </x:c>
    </x:row>
    <x:row r="1287" spans="1:2">
      <x:c r="A1287" s="0" t="s">
        <x:v>2758</x:v>
      </x:c>
      <x:c r="B1287" s="0">
        <x:v>79141488</x:v>
      </x:c>
    </x:row>
    <x:row r="1288" spans="1:2">
      <x:c r="A1288" s="0" t="s">
        <x:v>2759</x:v>
      </x:c>
      <x:c r="B1288" s="0">
        <x:v>79141486</x:v>
      </x:c>
    </x:row>
    <x:row r="1289" spans="1:2">
      <x:c r="A1289" s="0" t="s">
        <x:v>2760</x:v>
      </x:c>
      <x:c r="B1289" s="0">
        <x:v>79141485</x:v>
      </x:c>
    </x:row>
    <x:row r="1290" spans="1:2">
      <x:c r="A1290" s="0" t="s">
        <x:v>2761</x:v>
      </x:c>
      <x:c r="B1290" s="0">
        <x:v>79141484</x:v>
      </x:c>
    </x:row>
    <x:row r="1291" spans="1:2">
      <x:c r="A1291" s="0" t="s">
        <x:v>2762</x:v>
      </x:c>
      <x:c r="B1291" s="0">
        <x:v>79141483</x:v>
      </x:c>
    </x:row>
    <x:row r="1292" spans="1:2">
      <x:c r="A1292" s="0" t="s">
        <x:v>2763</x:v>
      </x:c>
      <x:c r="B1292" s="0">
        <x:v>79141482</x:v>
      </x:c>
    </x:row>
    <x:row r="1293" spans="1:2">
      <x:c r="A1293" s="0" t="s">
        <x:v>2764</x:v>
      </x:c>
      <x:c r="B1293" s="0">
        <x:v>79141481</x:v>
      </x:c>
    </x:row>
    <x:row r="1294" spans="1:2">
      <x:c r="A1294" s="0" t="s">
        <x:v>2765</x:v>
      </x:c>
      <x:c r="B1294" s="0">
        <x:v>79141479</x:v>
      </x:c>
    </x:row>
    <x:row r="1295" spans="1:2">
      <x:c r="A1295" s="0" t="s">
        <x:v>2766</x:v>
      </x:c>
      <x:c r="B1295" s="0">
        <x:v>79141478</x:v>
      </x:c>
    </x:row>
    <x:row r="1296" spans="1:2">
      <x:c r="A1296" s="0" t="s">
        <x:v>2767</x:v>
      </x:c>
      <x:c r="B1296" s="0">
        <x:v>79141477</x:v>
      </x:c>
    </x:row>
    <x:row r="1297" spans="1:2">
      <x:c r="A1297" s="0" t="s">
        <x:v>2768</x:v>
      </x:c>
      <x:c r="B1297" s="0">
        <x:v>79141476</x:v>
      </x:c>
    </x:row>
    <x:row r="1298" spans="1:2">
      <x:c r="A1298" s="0" t="s">
        <x:v>2769</x:v>
      </x:c>
      <x:c r="B1298" s="0">
        <x:v>79141474</x:v>
      </x:c>
    </x:row>
    <x:row r="1299" spans="1:2">
      <x:c r="A1299" s="0" t="s">
        <x:v>2770</x:v>
      </x:c>
      <x:c r="B1299" s="0">
        <x:v>79141473</x:v>
      </x:c>
    </x:row>
    <x:row r="1300" spans="1:2">
      <x:c r="A1300" s="0" t="s">
        <x:v>2771</x:v>
      </x:c>
      <x:c r="B1300" s="0">
        <x:v>79141472</x:v>
      </x:c>
    </x:row>
    <x:row r="1301" spans="1:2">
      <x:c r="A1301" s="0" t="s">
        <x:v>1572</x:v>
      </x:c>
      <x:c r="B1301" s="0">
        <x:v>79141471</x:v>
      </x:c>
    </x:row>
    <x:row r="1302" spans="1:2">
      <x:c r="A1302" s="0" t="s">
        <x:v>2772</x:v>
      </x:c>
      <x:c r="B1302" s="0">
        <x:v>79138313</x:v>
      </x:c>
    </x:row>
    <x:row r="1303" spans="1:2">
      <x:c r="A1303" s="0" t="s">
        <x:v>2773</x:v>
      </x:c>
      <x:c r="B1303" s="0">
        <x:v>79138312</x:v>
      </x:c>
    </x:row>
    <x:row r="1304" spans="1:2">
      <x:c r="A1304" s="0" t="s">
        <x:v>2774</x:v>
      </x:c>
      <x:c r="B1304" s="0">
        <x:v>79138311</x:v>
      </x:c>
    </x:row>
    <x:row r="1305" spans="1:2">
      <x:c r="A1305" s="0" t="s">
        <x:v>2775</x:v>
      </x:c>
      <x:c r="B1305" s="0">
        <x:v>79138310</x:v>
      </x:c>
    </x:row>
    <x:row r="1306" spans="1:2">
      <x:c r="A1306" s="0" t="s">
        <x:v>2776</x:v>
      </x:c>
      <x:c r="B1306" s="0">
        <x:v>79138309</x:v>
      </x:c>
    </x:row>
    <x:row r="1307" spans="1:2">
      <x:c r="A1307" s="0" t="s">
        <x:v>1572</x:v>
      </x:c>
      <x:c r="B1307" s="0">
        <x:v>79138308</x:v>
      </x:c>
    </x:row>
    <x:row r="1308" spans="1:2">
      <x:c r="A1308" s="0" t="s">
        <x:v>2777</x:v>
      </x:c>
      <x:c r="B1308" s="0">
        <x:v>79136060</x:v>
      </x:c>
    </x:row>
    <x:row r="1309" spans="1:2">
      <x:c r="A1309" s="0" t="s">
        <x:v>2778</x:v>
      </x:c>
      <x:c r="B1309" s="0">
        <x:v>79134906</x:v>
      </x:c>
    </x:row>
    <x:row r="1310" spans="1:2">
      <x:c r="A1310" s="0" t="s">
        <x:v>2779</x:v>
      </x:c>
      <x:c r="B1310" s="0">
        <x:v>79134905</x:v>
      </x:c>
    </x:row>
    <x:row r="1311" spans="1:2">
      <x:c r="A1311" s="0" t="s">
        <x:v>2780</x:v>
      </x:c>
      <x:c r="B1311" s="0">
        <x:v>79134904</x:v>
      </x:c>
    </x:row>
    <x:row r="1312" spans="1:2">
      <x:c r="A1312" s="0" t="s">
        <x:v>1572</x:v>
      </x:c>
      <x:c r="B1312" s="0">
        <x:v>79134903</x:v>
      </x:c>
    </x:row>
    <x:row r="1313" spans="1:2">
      <x:c r="A1313" s="0" t="s">
        <x:v>2781</x:v>
      </x:c>
      <x:c r="B1313" s="0">
        <x:v>79133180</x:v>
      </x:c>
    </x:row>
    <x:row r="1314" spans="1:2">
      <x:c r="A1314" s="0" t="s">
        <x:v>2782</x:v>
      </x:c>
      <x:c r="B1314" s="0">
        <x:v>79133179</x:v>
      </x:c>
    </x:row>
    <x:row r="1315" spans="1:2">
      <x:c r="A1315" s="0" t="s">
        <x:v>2783</x:v>
      </x:c>
      <x:c r="B1315" s="0">
        <x:v>79133178</x:v>
      </x:c>
    </x:row>
    <x:row r="1316" spans="1:2">
      <x:c r="A1316" s="0" t="s">
        <x:v>2784</x:v>
      </x:c>
      <x:c r="B1316" s="0">
        <x:v>79133177</x:v>
      </x:c>
    </x:row>
    <x:row r="1317" spans="1:2">
      <x:c r="A1317" s="0" t="s">
        <x:v>2785</x:v>
      </x:c>
      <x:c r="B1317" s="0">
        <x:v>79133176</x:v>
      </x:c>
    </x:row>
    <x:row r="1318" spans="1:2">
      <x:c r="A1318" s="0" t="s">
        <x:v>2786</x:v>
      </x:c>
      <x:c r="B1318" s="0">
        <x:v>79133175</x:v>
      </x:c>
    </x:row>
    <x:row r="1319" spans="1:2">
      <x:c r="A1319" s="0" t="s">
        <x:v>2787</x:v>
      </x:c>
      <x:c r="B1319" s="0">
        <x:v>79133174</x:v>
      </x:c>
    </x:row>
    <x:row r="1320" spans="1:2">
      <x:c r="A1320" s="0" t="s">
        <x:v>2788</x:v>
      </x:c>
      <x:c r="B1320" s="0">
        <x:v>79133173</x:v>
      </x:c>
    </x:row>
    <x:row r="1321" spans="1:2">
      <x:c r="A1321" s="0" t="s">
        <x:v>2789</x:v>
      </x:c>
      <x:c r="B1321" s="0">
        <x:v>79133172</x:v>
      </x:c>
    </x:row>
    <x:row r="1322" spans="1:2">
      <x:c r="A1322" s="0" t="s">
        <x:v>1572</x:v>
      </x:c>
      <x:c r="B1322" s="0">
        <x:v>79133171</x:v>
      </x:c>
    </x:row>
    <x:row r="1323" spans="1:2">
      <x:c r="A1323" s="0" t="s">
        <x:v>2790</x:v>
      </x:c>
      <x:c r="B1323" s="0">
        <x:v>79127223</x:v>
      </x:c>
    </x:row>
    <x:row r="1324" spans="1:2">
      <x:c r="A1324" s="0" t="s">
        <x:v>2791</x:v>
      </x:c>
      <x:c r="B1324" s="0">
        <x:v>79126741</x:v>
      </x:c>
    </x:row>
    <x:row r="1325" spans="1:2">
      <x:c r="A1325" s="0" t="s">
        <x:v>2792</x:v>
      </x:c>
      <x:c r="B1325" s="0">
        <x:v>79122620</x:v>
      </x:c>
    </x:row>
    <x:row r="1326" spans="1:2">
      <x:c r="A1326" s="0" t="s">
        <x:v>2793</x:v>
      </x:c>
      <x:c r="B1326" s="0">
        <x:v>79122619</x:v>
      </x:c>
    </x:row>
    <x:row r="1327" spans="1:2">
      <x:c r="A1327" s="0" t="s">
        <x:v>2794</x:v>
      </x:c>
      <x:c r="B1327" s="0">
        <x:v>79122618</x:v>
      </x:c>
    </x:row>
    <x:row r="1328" spans="1:2">
      <x:c r="A1328" s="0" t="s">
        <x:v>2795</x:v>
      </x:c>
      <x:c r="B1328" s="0">
        <x:v>79122617</x:v>
      </x:c>
    </x:row>
    <x:row r="1329" spans="1:2">
      <x:c r="A1329" s="0" t="s">
        <x:v>2796</x:v>
      </x:c>
      <x:c r="B1329" s="0">
        <x:v>79122616</x:v>
      </x:c>
    </x:row>
    <x:row r="1330" spans="1:2">
      <x:c r="A1330" s="0" t="s">
        <x:v>2797</x:v>
      </x:c>
      <x:c r="B1330" s="0">
        <x:v>79122615</x:v>
      </x:c>
    </x:row>
    <x:row r="1331" spans="1:2">
      <x:c r="A1331" s="0" t="s">
        <x:v>1572</x:v>
      </x:c>
      <x:c r="B1331" s="0">
        <x:v>79122614</x:v>
      </x:c>
    </x:row>
    <x:row r="1332" spans="1:2">
      <x:c r="A1332" s="0" t="s">
        <x:v>2798</x:v>
      </x:c>
      <x:c r="B1332" s="0">
        <x:v>79117676</x:v>
      </x:c>
    </x:row>
    <x:row r="1333" spans="1:2">
      <x:c r="A1333" s="0" t="s">
        <x:v>2799</x:v>
      </x:c>
      <x:c r="B1333" s="0">
        <x:v>79117675</x:v>
      </x:c>
    </x:row>
    <x:row r="1334" spans="1:2">
      <x:c r="A1334" s="0" t="s">
        <x:v>2800</x:v>
      </x:c>
      <x:c r="B1334" s="0">
        <x:v>79117674</x:v>
      </x:c>
    </x:row>
    <x:row r="1335" spans="1:2">
      <x:c r="A1335" s="0" t="s">
        <x:v>2801</x:v>
      </x:c>
      <x:c r="B1335" s="0">
        <x:v>79117673</x:v>
      </x:c>
    </x:row>
    <x:row r="1336" spans="1:2">
      <x:c r="A1336" s="0" t="s">
        <x:v>2802</x:v>
      </x:c>
      <x:c r="B1336" s="0">
        <x:v>79117672</x:v>
      </x:c>
    </x:row>
    <x:row r="1337" spans="1:2">
      <x:c r="A1337" s="0" t="s">
        <x:v>2803</x:v>
      </x:c>
      <x:c r="B1337" s="0">
        <x:v>79117671</x:v>
      </x:c>
    </x:row>
    <x:row r="1338" spans="1:2">
      <x:c r="A1338" s="0" t="s">
        <x:v>2804</x:v>
      </x:c>
      <x:c r="B1338" s="0">
        <x:v>79117670</x:v>
      </x:c>
    </x:row>
    <x:row r="1339" spans="1:2">
      <x:c r="A1339" s="0" t="s">
        <x:v>2805</x:v>
      </x:c>
      <x:c r="B1339" s="0">
        <x:v>79117668</x:v>
      </x:c>
    </x:row>
    <x:row r="1340" spans="1:2">
      <x:c r="A1340" s="0" t="s">
        <x:v>2806</x:v>
      </x:c>
      <x:c r="B1340" s="0">
        <x:v>79117667</x:v>
      </x:c>
    </x:row>
    <x:row r="1341" spans="1:2">
      <x:c r="A1341" s="0" t="s">
        <x:v>2807</x:v>
      </x:c>
      <x:c r="B1341" s="0">
        <x:v>79117666</x:v>
      </x:c>
    </x:row>
    <x:row r="1342" spans="1:2">
      <x:c r="A1342" s="0" t="s">
        <x:v>2808</x:v>
      </x:c>
      <x:c r="B1342" s="0">
        <x:v>79117665</x:v>
      </x:c>
    </x:row>
    <x:row r="1343" spans="1:2">
      <x:c r="A1343" s="0" t="s">
        <x:v>2809</x:v>
      </x:c>
      <x:c r="B1343" s="0">
        <x:v>79117664</x:v>
      </x:c>
    </x:row>
    <x:row r="1344" spans="1:2">
      <x:c r="A1344" s="0" t="s">
        <x:v>1572</x:v>
      </x:c>
      <x:c r="B1344" s="0">
        <x:v>79117663</x:v>
      </x:c>
    </x:row>
    <x:row r="1345" spans="1:2">
      <x:c r="A1345" s="0" t="s">
        <x:v>2810</x:v>
      </x:c>
      <x:c r="B1345" s="0">
        <x:v>79115153</x:v>
      </x:c>
    </x:row>
    <x:row r="1346" spans="1:2">
      <x:c r="A1346" s="0" t="s">
        <x:v>1572</x:v>
      </x:c>
      <x:c r="B1346" s="0">
        <x:v>79115152</x:v>
      </x:c>
    </x:row>
    <x:row r="1347" spans="1:2">
      <x:c r="A1347" s="0" t="s">
        <x:v>2811</x:v>
      </x:c>
      <x:c r="B1347" s="0">
        <x:v>79112591</x:v>
      </x:c>
    </x:row>
    <x:row r="1348" spans="1:2">
      <x:c r="A1348" s="0" t="s">
        <x:v>2812</x:v>
      </x:c>
      <x:c r="B1348" s="0">
        <x:v>79112590</x:v>
      </x:c>
    </x:row>
    <x:row r="1349" spans="1:2">
      <x:c r="A1349" s="0" t="s">
        <x:v>2813</x:v>
      </x:c>
      <x:c r="B1349" s="0">
        <x:v>79112589</x:v>
      </x:c>
    </x:row>
    <x:row r="1350" spans="1:2">
      <x:c r="A1350" s="0" t="s">
        <x:v>2814</x:v>
      </x:c>
      <x:c r="B1350" s="0">
        <x:v>79112588</x:v>
      </x:c>
    </x:row>
    <x:row r="1351" spans="1:2">
      <x:c r="A1351" s="0" t="s">
        <x:v>2815</x:v>
      </x:c>
      <x:c r="B1351" s="0">
        <x:v>79112587</x:v>
      </x:c>
    </x:row>
    <x:row r="1352" spans="1:2">
      <x:c r="A1352" s="0" t="s">
        <x:v>2816</x:v>
      </x:c>
      <x:c r="B1352" s="0">
        <x:v>79112586</x:v>
      </x:c>
    </x:row>
    <x:row r="1353" spans="1:2">
      <x:c r="A1353" s="0" t="s">
        <x:v>2817</x:v>
      </x:c>
      <x:c r="B1353" s="0">
        <x:v>79112585</x:v>
      </x:c>
    </x:row>
    <x:row r="1354" spans="1:2">
      <x:c r="A1354" s="0" t="s">
        <x:v>2818</x:v>
      </x:c>
      <x:c r="B1354" s="0">
        <x:v>79112584</x:v>
      </x:c>
    </x:row>
    <x:row r="1355" spans="1:2">
      <x:c r="A1355" s="0" t="s">
        <x:v>2819</x:v>
      </x:c>
      <x:c r="B1355" s="0">
        <x:v>79112583</x:v>
      </x:c>
    </x:row>
    <x:row r="1356" spans="1:2">
      <x:c r="A1356" s="0" t="s">
        <x:v>2820</x:v>
      </x:c>
      <x:c r="B1356" s="0">
        <x:v>79112582</x:v>
      </x:c>
    </x:row>
    <x:row r="1357" spans="1:2">
      <x:c r="A1357" s="0" t="s">
        <x:v>2175</x:v>
      </x:c>
      <x:c r="B1357" s="0">
        <x:v>79112581</x:v>
      </x:c>
    </x:row>
    <x:row r="1358" spans="1:2">
      <x:c r="A1358" s="0" t="s">
        <x:v>1572</x:v>
      </x:c>
      <x:c r="B1358" s="0">
        <x:v>79112580</x:v>
      </x:c>
    </x:row>
    <x:row r="1359" spans="1:2">
      <x:c r="A1359" s="0" t="s">
        <x:v>2821</x:v>
      </x:c>
      <x:c r="B1359" s="0">
        <x:v>79110415</x:v>
      </x:c>
    </x:row>
    <x:row r="1360" spans="1:2">
      <x:c r="A1360" s="0" t="s">
        <x:v>2822</x:v>
      </x:c>
      <x:c r="B1360" s="0">
        <x:v>79110414</x:v>
      </x:c>
    </x:row>
    <x:row r="1361" spans="1:2">
      <x:c r="A1361" s="0" t="s">
        <x:v>2823</x:v>
      </x:c>
      <x:c r="B1361" s="0">
        <x:v>79110412</x:v>
      </x:c>
    </x:row>
    <x:row r="1362" spans="1:2">
      <x:c r="A1362" s="0" t="s">
        <x:v>2824</x:v>
      </x:c>
      <x:c r="B1362" s="0">
        <x:v>79110410</x:v>
      </x:c>
    </x:row>
    <x:row r="1363" spans="1:2">
      <x:c r="A1363" s="0" t="s">
        <x:v>2181</x:v>
      </x:c>
      <x:c r="B1363" s="0">
        <x:v>79110409</x:v>
      </x:c>
    </x:row>
    <x:row r="1364" spans="1:2">
      <x:c r="A1364" s="0" t="s">
        <x:v>2825</x:v>
      </x:c>
      <x:c r="B1364" s="0">
        <x:v>79110407</x:v>
      </x:c>
    </x:row>
    <x:row r="1365" spans="1:2">
      <x:c r="A1365" s="0" t="s">
        <x:v>2826</x:v>
      </x:c>
      <x:c r="B1365" s="0">
        <x:v>79110406</x:v>
      </x:c>
    </x:row>
    <x:row r="1366" spans="1:2">
      <x:c r="A1366" s="0" t="s">
        <x:v>2827</x:v>
      </x:c>
      <x:c r="B1366" s="0">
        <x:v>79110405</x:v>
      </x:c>
    </x:row>
    <x:row r="1367" spans="1:2">
      <x:c r="A1367" s="0" t="s">
        <x:v>2828</x:v>
      </x:c>
      <x:c r="B1367" s="0">
        <x:v>79110404</x:v>
      </x:c>
    </x:row>
    <x:row r="1368" spans="1:2">
      <x:c r="A1368" s="0" t="s">
        <x:v>2829</x:v>
      </x:c>
      <x:c r="B1368" s="0">
        <x:v>79110403</x:v>
      </x:c>
    </x:row>
    <x:row r="1369" spans="1:2">
      <x:c r="A1369" s="0" t="s">
        <x:v>2176</x:v>
      </x:c>
      <x:c r="B1369" s="0">
        <x:v>79110402</x:v>
      </x:c>
    </x:row>
    <x:row r="1370" spans="1:2">
      <x:c r="A1370" s="0" t="s">
        <x:v>2830</x:v>
      </x:c>
      <x:c r="B1370" s="0">
        <x:v>79110401</x:v>
      </x:c>
    </x:row>
    <x:row r="1371" spans="1:2">
      <x:c r="A1371" s="0" t="s">
        <x:v>2831</x:v>
      </x:c>
      <x:c r="B1371" s="0">
        <x:v>79110400</x:v>
      </x:c>
    </x:row>
    <x:row r="1372" spans="1:2">
      <x:c r="A1372" s="0" t="s">
        <x:v>2832</x:v>
      </x:c>
      <x:c r="B1372" s="0">
        <x:v>79110399</x:v>
      </x:c>
    </x:row>
    <x:row r="1373" spans="1:2">
      <x:c r="A1373" s="0" t="s">
        <x:v>1572</x:v>
      </x:c>
      <x:c r="B1373" s="0">
        <x:v>79110398</x:v>
      </x:c>
    </x:row>
    <x:row r="1374" spans="1:2">
      <x:c r="A1374" s="0" t="s">
        <x:v>2833</x:v>
      </x:c>
      <x:c r="B1374" s="0">
        <x:v>79110354</x:v>
      </x:c>
    </x:row>
    <x:row r="1375" spans="1:2">
      <x:c r="A1375" s="0" t="s">
        <x:v>2834</x:v>
      </x:c>
      <x:c r="B1375" s="0">
        <x:v>79110352</x:v>
      </x:c>
    </x:row>
    <x:row r="1376" spans="1:2">
      <x:c r="A1376" s="0" t="s">
        <x:v>2835</x:v>
      </x:c>
      <x:c r="B1376" s="0">
        <x:v>79110350</x:v>
      </x:c>
    </x:row>
    <x:row r="1377" spans="1:2">
      <x:c r="A1377" s="0" t="s">
        <x:v>2836</x:v>
      </x:c>
      <x:c r="B1377" s="0">
        <x:v>79110349</x:v>
      </x:c>
    </x:row>
    <x:row r="1378" spans="1:2">
      <x:c r="A1378" s="0" t="s">
        <x:v>2837</x:v>
      </x:c>
      <x:c r="B1378" s="0">
        <x:v>79110347</x:v>
      </x:c>
    </x:row>
    <x:row r="1379" spans="1:2">
      <x:c r="A1379" s="0" t="s">
        <x:v>2838</x:v>
      </x:c>
      <x:c r="B1379" s="0">
        <x:v>79110345</x:v>
      </x:c>
    </x:row>
    <x:row r="1380" spans="1:2">
      <x:c r="A1380" s="0" t="s">
        <x:v>2839</x:v>
      </x:c>
      <x:c r="B1380" s="0">
        <x:v>79110343</x:v>
      </x:c>
    </x:row>
    <x:row r="1381" spans="1:2">
      <x:c r="A1381" s="0" t="s">
        <x:v>2189</x:v>
      </x:c>
      <x:c r="B1381" s="0">
        <x:v>79110342</x:v>
      </x:c>
    </x:row>
    <x:row r="1382" spans="1:2">
      <x:c r="A1382" s="0" t="s">
        <x:v>2840</x:v>
      </x:c>
      <x:c r="B1382" s="0">
        <x:v>79110341</x:v>
      </x:c>
    </x:row>
    <x:row r="1383" spans="1:2">
      <x:c r="A1383" s="0" t="s">
        <x:v>2176</x:v>
      </x:c>
      <x:c r="B1383" s="0">
        <x:v>79110340</x:v>
      </x:c>
    </x:row>
    <x:row r="1384" spans="1:2">
      <x:c r="A1384" s="0" t="s">
        <x:v>2841</x:v>
      </x:c>
      <x:c r="B1384" s="0">
        <x:v>79110339</x:v>
      </x:c>
    </x:row>
    <x:row r="1385" spans="1:2">
      <x:c r="A1385" s="0" t="s">
        <x:v>2842</x:v>
      </x:c>
      <x:c r="B1385" s="0">
        <x:v>79110338</x:v>
      </x:c>
    </x:row>
    <x:row r="1386" spans="1:2">
      <x:c r="A1386" s="0" t="s">
        <x:v>2843</x:v>
      </x:c>
      <x:c r="B1386" s="0">
        <x:v>79110337</x:v>
      </x:c>
    </x:row>
    <x:row r="1387" spans="1:2">
      <x:c r="A1387" s="0" t="s">
        <x:v>2844</x:v>
      </x:c>
      <x:c r="B1387" s="0">
        <x:v>79110336</x:v>
      </x:c>
    </x:row>
    <x:row r="1388" spans="1:2">
      <x:c r="A1388" s="0" t="s">
        <x:v>2845</x:v>
      </x:c>
      <x:c r="B1388" s="0">
        <x:v>79110335</x:v>
      </x:c>
    </x:row>
    <x:row r="1389" spans="1:2">
      <x:c r="A1389" s="0" t="s">
        <x:v>2846</x:v>
      </x:c>
      <x:c r="B1389" s="0">
        <x:v>79110334</x:v>
      </x:c>
    </x:row>
    <x:row r="1390" spans="1:2">
      <x:c r="A1390" s="0" t="s">
        <x:v>2847</x:v>
      </x:c>
      <x:c r="B1390" s="0">
        <x:v>79110333</x:v>
      </x:c>
    </x:row>
    <x:row r="1391" spans="1:2">
      <x:c r="A1391" s="0" t="s">
        <x:v>2848</x:v>
      </x:c>
      <x:c r="B1391" s="0">
        <x:v>79110332</x:v>
      </x:c>
    </x:row>
    <x:row r="1392" spans="1:2">
      <x:c r="A1392" s="0" t="s">
        <x:v>2849</x:v>
      </x:c>
      <x:c r="B1392" s="0">
        <x:v>79110331</x:v>
      </x:c>
    </x:row>
    <x:row r="1393" spans="1:2">
      <x:c r="A1393" s="0" t="s">
        <x:v>2850</x:v>
      </x:c>
      <x:c r="B1393" s="0">
        <x:v>79110329</x:v>
      </x:c>
    </x:row>
    <x:row r="1394" spans="1:2">
      <x:c r="A1394" s="0" t="s">
        <x:v>2851</x:v>
      </x:c>
      <x:c r="B1394" s="0">
        <x:v>79110326</x:v>
      </x:c>
    </x:row>
    <x:row r="1395" spans="1:2">
      <x:c r="A1395" s="0" t="s">
        <x:v>2852</x:v>
      </x:c>
      <x:c r="B1395" s="0">
        <x:v>79110325</x:v>
      </x:c>
    </x:row>
    <x:row r="1396" spans="1:2">
      <x:c r="A1396" s="0" t="s">
        <x:v>2853</x:v>
      </x:c>
      <x:c r="B1396" s="0">
        <x:v>79110324</x:v>
      </x:c>
    </x:row>
    <x:row r="1397" spans="1:2">
      <x:c r="A1397" s="0" t="s">
        <x:v>2854</x:v>
      </x:c>
      <x:c r="B1397" s="0">
        <x:v>79110323</x:v>
      </x:c>
    </x:row>
    <x:row r="1398" spans="1:2">
      <x:c r="A1398" s="0" t="s">
        <x:v>2855</x:v>
      </x:c>
      <x:c r="B1398" s="0">
        <x:v>79110322</x:v>
      </x:c>
    </x:row>
    <x:row r="1399" spans="1:2">
      <x:c r="A1399" s="0" t="s">
        <x:v>1572</x:v>
      </x:c>
      <x:c r="B1399" s="0">
        <x:v>79110321</x:v>
      </x:c>
    </x:row>
    <x:row r="1400" spans="1:2">
      <x:c r="A1400" s="0" t="s">
        <x:v>2856</x:v>
      </x:c>
      <x:c r="B1400" s="0">
        <x:v>79105503</x:v>
      </x:c>
    </x:row>
    <x:row r="1401" spans="1:2">
      <x:c r="A1401" s="0" t="s">
        <x:v>2857</x:v>
      </x:c>
      <x:c r="B1401" s="0">
        <x:v>79105237</x:v>
      </x:c>
    </x:row>
    <x:row r="1402" spans="1:2">
      <x:c r="A1402" s="0" t="s">
        <x:v>2858</x:v>
      </x:c>
      <x:c r="B1402" s="0">
        <x:v>79105236</x:v>
      </x:c>
    </x:row>
    <x:row r="1403" spans="1:2">
      <x:c r="A1403" s="0" t="s">
        <x:v>1572</x:v>
      </x:c>
      <x:c r="B1403" s="0">
        <x:v>79105235</x:v>
      </x:c>
    </x:row>
    <x:row r="1404" spans="1:2">
      <x:c r="A1404" s="0" t="s">
        <x:v>2859</x:v>
      </x:c>
      <x:c r="B1404" s="0">
        <x:v>79103854</x:v>
      </x:c>
    </x:row>
    <x:row r="1405" spans="1:2">
      <x:c r="A1405" s="0" t="s">
        <x:v>2860</x:v>
      </x:c>
      <x:c r="B1405" s="0">
        <x:v>79103007</x:v>
      </x:c>
    </x:row>
    <x:row r="1406" spans="1:2">
      <x:c r="A1406" s="0" t="s">
        <x:v>2861</x:v>
      </x:c>
      <x:c r="B1406" s="0">
        <x:v>79103006</x:v>
      </x:c>
    </x:row>
    <x:row r="1407" spans="1:2">
      <x:c r="A1407" s="0" t="s">
        <x:v>2862</x:v>
      </x:c>
      <x:c r="B1407" s="0">
        <x:v>79103005</x:v>
      </x:c>
    </x:row>
    <x:row r="1408" spans="1:2">
      <x:c r="A1408" s="0" t="s">
        <x:v>2863</x:v>
      </x:c>
      <x:c r="B1408" s="0">
        <x:v>79103004</x:v>
      </x:c>
    </x:row>
    <x:row r="1409" spans="1:2">
      <x:c r="A1409" s="0" t="s">
        <x:v>2864</x:v>
      </x:c>
      <x:c r="B1409" s="0">
        <x:v>79103003</x:v>
      </x:c>
    </x:row>
    <x:row r="1410" spans="1:2">
      <x:c r="A1410" s="0" t="s">
        <x:v>1572</x:v>
      </x:c>
      <x:c r="B1410" s="0">
        <x:v>79103002</x:v>
      </x:c>
    </x:row>
    <x:row r="1411" spans="1:2">
      <x:c r="A1411" s="0" t="s">
        <x:v>2865</x:v>
      </x:c>
      <x:c r="B1411" s="0">
        <x:v>79102994</x:v>
      </x:c>
    </x:row>
    <x:row r="1412" spans="1:2">
      <x:c r="A1412" s="0" t="s">
        <x:v>2866</x:v>
      </x:c>
      <x:c r="B1412" s="0">
        <x:v>79102993</x:v>
      </x:c>
    </x:row>
    <x:row r="1413" spans="1:2">
      <x:c r="A1413" s="0" t="s">
        <x:v>2867</x:v>
      </x:c>
      <x:c r="B1413" s="0">
        <x:v>79102992</x:v>
      </x:c>
    </x:row>
    <x:row r="1414" spans="1:2">
      <x:c r="A1414" s="0" t="s">
        <x:v>2868</x:v>
      </x:c>
      <x:c r="B1414" s="0">
        <x:v>79102990</x:v>
      </x:c>
    </x:row>
    <x:row r="1415" spans="1:2">
      <x:c r="A1415" s="0" t="s">
        <x:v>2869</x:v>
      </x:c>
      <x:c r="B1415" s="0">
        <x:v>79102989</x:v>
      </x:c>
    </x:row>
    <x:row r="1416" spans="1:2">
      <x:c r="A1416" s="0" t="s">
        <x:v>2870</x:v>
      </x:c>
      <x:c r="B1416" s="0">
        <x:v>79102988</x:v>
      </x:c>
    </x:row>
    <x:row r="1417" spans="1:2">
      <x:c r="A1417" s="0" t="s">
        <x:v>2871</x:v>
      </x:c>
      <x:c r="B1417" s="0">
        <x:v>79102987</x:v>
      </x:c>
    </x:row>
    <x:row r="1418" spans="1:2">
      <x:c r="A1418" s="0" t="s">
        <x:v>2872</x:v>
      </x:c>
      <x:c r="B1418" s="0">
        <x:v>79102986</x:v>
      </x:c>
    </x:row>
    <x:row r="1419" spans="1:2">
      <x:c r="A1419" s="0" t="s">
        <x:v>2873</x:v>
      </x:c>
      <x:c r="B1419" s="0">
        <x:v>79102985</x:v>
      </x:c>
    </x:row>
    <x:row r="1420" spans="1:2">
      <x:c r="A1420" s="0" t="s">
        <x:v>2874</x:v>
      </x:c>
      <x:c r="B1420" s="0">
        <x:v>79102984</x:v>
      </x:c>
    </x:row>
    <x:row r="1421" spans="1:2">
      <x:c r="A1421" s="0" t="s">
        <x:v>2875</x:v>
      </x:c>
      <x:c r="B1421" s="0">
        <x:v>79102983</x:v>
      </x:c>
    </x:row>
    <x:row r="1422" spans="1:2">
      <x:c r="A1422" s="0" t="s">
        <x:v>2876</x:v>
      </x:c>
      <x:c r="B1422" s="0">
        <x:v>79102982</x:v>
      </x:c>
    </x:row>
    <x:row r="1423" spans="1:2">
      <x:c r="A1423" s="0" t="s">
        <x:v>2877</x:v>
      </x:c>
      <x:c r="B1423" s="0">
        <x:v>79102981</x:v>
      </x:c>
    </x:row>
    <x:row r="1424" spans="1:2">
      <x:c r="A1424" s="0" t="s">
        <x:v>2878</x:v>
      </x:c>
      <x:c r="B1424" s="0">
        <x:v>79102980</x:v>
      </x:c>
    </x:row>
    <x:row r="1425" spans="1:2">
      <x:c r="A1425" s="0" t="s">
        <x:v>2879</x:v>
      </x:c>
      <x:c r="B1425" s="0">
        <x:v>79102979</x:v>
      </x:c>
    </x:row>
    <x:row r="1426" spans="1:2">
      <x:c r="A1426" s="0" t="s">
        <x:v>2880</x:v>
      </x:c>
      <x:c r="B1426" s="0">
        <x:v>79102978</x:v>
      </x:c>
    </x:row>
    <x:row r="1427" spans="1:2">
      <x:c r="A1427" s="0" t="s">
        <x:v>2881</x:v>
      </x:c>
      <x:c r="B1427" s="0">
        <x:v>79102977</x:v>
      </x:c>
    </x:row>
    <x:row r="1428" spans="1:2">
      <x:c r="A1428" s="0" t="s">
        <x:v>2882</x:v>
      </x:c>
      <x:c r="B1428" s="0">
        <x:v>79102976</x:v>
      </x:c>
    </x:row>
    <x:row r="1429" spans="1:2">
      <x:c r="A1429" s="0" t="s">
        <x:v>2883</x:v>
      </x:c>
      <x:c r="B1429" s="0">
        <x:v>79102975</x:v>
      </x:c>
    </x:row>
    <x:row r="1430" spans="1:2">
      <x:c r="A1430" s="0" t="s">
        <x:v>2884</x:v>
      </x:c>
      <x:c r="B1430" s="0">
        <x:v>79102974</x:v>
      </x:c>
    </x:row>
    <x:row r="1431" spans="1:2">
      <x:c r="A1431" s="0" t="s">
        <x:v>2885</x:v>
      </x:c>
      <x:c r="B1431" s="0">
        <x:v>79102973</x:v>
      </x:c>
    </x:row>
    <x:row r="1432" spans="1:2">
      <x:c r="A1432" s="0" t="s">
        <x:v>2886</x:v>
      </x:c>
      <x:c r="B1432" s="0">
        <x:v>79102972</x:v>
      </x:c>
    </x:row>
    <x:row r="1433" spans="1:2">
      <x:c r="A1433" s="0" t="s">
        <x:v>2887</x:v>
      </x:c>
      <x:c r="B1433" s="0">
        <x:v>79102971</x:v>
      </x:c>
    </x:row>
    <x:row r="1434" spans="1:2">
      <x:c r="A1434" s="0" t="s">
        <x:v>2888</x:v>
      </x:c>
      <x:c r="B1434" s="0">
        <x:v>79102970</x:v>
      </x:c>
    </x:row>
    <x:row r="1435" spans="1:2">
      <x:c r="A1435" s="0" t="s">
        <x:v>1572</x:v>
      </x:c>
      <x:c r="B1435" s="0">
        <x:v>79102969</x:v>
      </x:c>
    </x:row>
    <x:row r="1436" spans="1:2">
      <x:c r="A1436" s="0" t="s">
        <x:v>2889</x:v>
      </x:c>
      <x:c r="B1436" s="0">
        <x:v>79100494</x:v>
      </x:c>
    </x:row>
    <x:row r="1437" spans="1:2">
      <x:c r="A1437" s="0" t="s">
        <x:v>2890</x:v>
      </x:c>
      <x:c r="B1437" s="0">
        <x:v>79099752</x:v>
      </x:c>
    </x:row>
    <x:row r="1438" spans="1:2">
      <x:c r="A1438" s="0" t="s">
        <x:v>2891</x:v>
      </x:c>
      <x:c r="B1438" s="0">
        <x:v>79099751</x:v>
      </x:c>
    </x:row>
    <x:row r="1439" spans="1:2">
      <x:c r="A1439" s="0" t="s">
        <x:v>2892</x:v>
      </x:c>
      <x:c r="B1439" s="0">
        <x:v>79099750</x:v>
      </x:c>
    </x:row>
    <x:row r="1440" spans="1:2">
      <x:c r="A1440" s="0" t="s">
        <x:v>2893</x:v>
      </x:c>
      <x:c r="B1440" s="0">
        <x:v>79099749</x:v>
      </x:c>
    </x:row>
    <x:row r="1441" spans="1:2">
      <x:c r="A1441" s="0" t="s">
        <x:v>2894</x:v>
      </x:c>
      <x:c r="B1441" s="0">
        <x:v>79099748</x:v>
      </x:c>
    </x:row>
    <x:row r="1442" spans="1:2">
      <x:c r="A1442" s="0" t="s">
        <x:v>2895</x:v>
      </x:c>
      <x:c r="B1442" s="0">
        <x:v>79099747</x:v>
      </x:c>
    </x:row>
    <x:row r="1443" spans="1:2">
      <x:c r="A1443" s="0" t="s">
        <x:v>2896</x:v>
      </x:c>
      <x:c r="B1443" s="0">
        <x:v>79099746</x:v>
      </x:c>
    </x:row>
    <x:row r="1444" spans="1:2">
      <x:c r="A1444" s="0" t="s">
        <x:v>2897</x:v>
      </x:c>
      <x:c r="B1444" s="0">
        <x:v>79099745</x:v>
      </x:c>
    </x:row>
    <x:row r="1445" spans="1:2">
      <x:c r="A1445" s="0" t="s">
        <x:v>2898</x:v>
      </x:c>
      <x:c r="B1445" s="0">
        <x:v>79099744</x:v>
      </x:c>
    </x:row>
    <x:row r="1446" spans="1:2">
      <x:c r="A1446" s="0" t="s">
        <x:v>1572</x:v>
      </x:c>
      <x:c r="B1446" s="0">
        <x:v>79099743</x:v>
      </x:c>
    </x:row>
    <x:row r="1447" spans="1:2">
      <x:c r="A1447" s="0" t="s">
        <x:v>2899</x:v>
      </x:c>
      <x:c r="B1447" s="0">
        <x:v>79098034</x:v>
      </x:c>
    </x:row>
    <x:row r="1448" spans="1:2">
      <x:c r="A1448" s="0" t="s">
        <x:v>1572</x:v>
      </x:c>
      <x:c r="B1448" s="0">
        <x:v>79098033</x:v>
      </x:c>
    </x:row>
    <x:row r="1449" spans="1:2">
      <x:c r="A1449" s="0" t="s">
        <x:v>2900</x:v>
      </x:c>
      <x:c r="B1449" s="0">
        <x:v>79098008</x:v>
      </x:c>
    </x:row>
    <x:row r="1450" spans="1:2">
      <x:c r="A1450" s="0" t="s">
        <x:v>2901</x:v>
      </x:c>
      <x:c r="B1450" s="0">
        <x:v>79098007</x:v>
      </x:c>
    </x:row>
    <x:row r="1451" spans="1:2">
      <x:c r="A1451" s="0" t="s">
        <x:v>2902</x:v>
      </x:c>
      <x:c r="B1451" s="0">
        <x:v>79098006</x:v>
      </x:c>
    </x:row>
    <x:row r="1452" spans="1:2">
      <x:c r="A1452" s="0" t="s">
        <x:v>2903</x:v>
      </x:c>
      <x:c r="B1452" s="0">
        <x:v>79098005</x:v>
      </x:c>
    </x:row>
    <x:row r="1453" spans="1:2">
      <x:c r="A1453" s="0" t="s">
        <x:v>2904</x:v>
      </x:c>
      <x:c r="B1453" s="0">
        <x:v>79098004</x:v>
      </x:c>
    </x:row>
    <x:row r="1454" spans="1:2">
      <x:c r="A1454" s="0" t="s">
        <x:v>2905</x:v>
      </x:c>
      <x:c r="B1454" s="0">
        <x:v>79098003</x:v>
      </x:c>
    </x:row>
    <x:row r="1455" spans="1:2">
      <x:c r="A1455" s="0" t="s">
        <x:v>2906</x:v>
      </x:c>
      <x:c r="B1455" s="0">
        <x:v>79098002</x:v>
      </x:c>
    </x:row>
    <x:row r="1456" spans="1:2">
      <x:c r="A1456" s="0" t="s">
        <x:v>2907</x:v>
      </x:c>
      <x:c r="B1456" s="0">
        <x:v>79098001</x:v>
      </x:c>
    </x:row>
    <x:row r="1457" spans="1:2">
      <x:c r="A1457" s="0" t="s">
        <x:v>2908</x:v>
      </x:c>
      <x:c r="B1457" s="0">
        <x:v>79097999</x:v>
      </x:c>
    </x:row>
    <x:row r="1458" spans="1:2">
      <x:c r="A1458" s="0" t="s">
        <x:v>2909</x:v>
      </x:c>
      <x:c r="B1458" s="0">
        <x:v>79097997</x:v>
      </x:c>
    </x:row>
    <x:row r="1459" spans="1:2">
      <x:c r="A1459" s="0" t="s">
        <x:v>2697</x:v>
      </x:c>
      <x:c r="B1459" s="0">
        <x:v>79097994</x:v>
      </x:c>
    </x:row>
    <x:row r="1460" spans="1:2">
      <x:c r="A1460" s="0" t="s">
        <x:v>2910</x:v>
      </x:c>
      <x:c r="B1460" s="0">
        <x:v>79097993</x:v>
      </x:c>
    </x:row>
    <x:row r="1461" spans="1:2">
      <x:c r="A1461" s="0" t="s">
        <x:v>2911</x:v>
      </x:c>
      <x:c r="B1461" s="0">
        <x:v>79097992</x:v>
      </x:c>
    </x:row>
    <x:row r="1462" spans="1:2">
      <x:c r="A1462" s="0" t="s">
        <x:v>2912</x:v>
      </x:c>
      <x:c r="B1462" s="0">
        <x:v>79097989</x:v>
      </x:c>
    </x:row>
    <x:row r="1463" spans="1:2">
      <x:c r="A1463" s="0" t="s">
        <x:v>2913</x:v>
      </x:c>
      <x:c r="B1463" s="0">
        <x:v>79097988</x:v>
      </x:c>
    </x:row>
    <x:row r="1464" spans="1:2">
      <x:c r="A1464" s="0" t="s">
        <x:v>2914</x:v>
      </x:c>
      <x:c r="B1464" s="0">
        <x:v>79097987</x:v>
      </x:c>
    </x:row>
    <x:row r="1465" spans="1:2">
      <x:c r="A1465" s="0" t="s">
        <x:v>2915</x:v>
      </x:c>
      <x:c r="B1465" s="0">
        <x:v>79097986</x:v>
      </x:c>
    </x:row>
    <x:row r="1466" spans="1:2">
      <x:c r="A1466" s="0" t="s">
        <x:v>2916</x:v>
      </x:c>
      <x:c r="B1466" s="0">
        <x:v>79097985</x:v>
      </x:c>
    </x:row>
    <x:row r="1467" spans="1:2">
      <x:c r="A1467" s="0" t="s">
        <x:v>2917</x:v>
      </x:c>
      <x:c r="B1467" s="0">
        <x:v>79097984</x:v>
      </x:c>
    </x:row>
    <x:row r="1468" spans="1:2">
      <x:c r="A1468" s="0" t="s">
        <x:v>2918</x:v>
      </x:c>
      <x:c r="B1468" s="0">
        <x:v>79097983</x:v>
      </x:c>
    </x:row>
    <x:row r="1469" spans="1:2">
      <x:c r="A1469" s="0" t="s">
        <x:v>2919</x:v>
      </x:c>
      <x:c r="B1469" s="0">
        <x:v>79097982</x:v>
      </x:c>
    </x:row>
    <x:row r="1470" spans="1:2">
      <x:c r="A1470" s="0" t="s">
        <x:v>2920</x:v>
      </x:c>
      <x:c r="B1470" s="0">
        <x:v>79097981</x:v>
      </x:c>
    </x:row>
    <x:row r="1471" spans="1:2">
      <x:c r="A1471" s="0" t="s">
        <x:v>2921</x:v>
      </x:c>
      <x:c r="B1471" s="0">
        <x:v>79097980</x:v>
      </x:c>
    </x:row>
    <x:row r="1472" spans="1:2">
      <x:c r="A1472" s="0" t="s">
        <x:v>2922</x:v>
      </x:c>
      <x:c r="B1472" s="0">
        <x:v>79097978</x:v>
      </x:c>
    </x:row>
    <x:row r="1473" spans="1:2">
      <x:c r="A1473" s="0" t="s">
        <x:v>2923</x:v>
      </x:c>
      <x:c r="B1473" s="0">
        <x:v>79097977</x:v>
      </x:c>
    </x:row>
    <x:row r="1474" spans="1:2">
      <x:c r="A1474" s="0" t="s">
        <x:v>1572</x:v>
      </x:c>
      <x:c r="B1474" s="0">
        <x:v>79097976</x:v>
      </x:c>
    </x:row>
    <x:row r="1475" spans="1:2">
      <x:c r="A1475" s="0" t="s">
        <x:v>2924</x:v>
      </x:c>
      <x:c r="B1475" s="0">
        <x:v>79060986</x:v>
      </x:c>
    </x:row>
    <x:row r="1476" spans="1:2">
      <x:c r="A1476" s="0" t="s">
        <x:v>2925</x:v>
      </x:c>
      <x:c r="B1476" s="0">
        <x:v>79060985</x:v>
      </x:c>
    </x:row>
    <x:row r="1477" spans="1:2">
      <x:c r="A1477" s="0" t="s">
        <x:v>2926</x:v>
      </x:c>
      <x:c r="B1477" s="0">
        <x:v>79060984</x:v>
      </x:c>
    </x:row>
    <x:row r="1478" spans="1:2">
      <x:c r="A1478" s="0" t="s">
        <x:v>2927</x:v>
      </x:c>
      <x:c r="B1478" s="0">
        <x:v>79060983</x:v>
      </x:c>
    </x:row>
    <x:row r="1479" spans="1:2">
      <x:c r="A1479" s="0" t="s">
        <x:v>2928</x:v>
      </x:c>
      <x:c r="B1479" s="0">
        <x:v>79060982</x:v>
      </x:c>
    </x:row>
    <x:row r="1480" spans="1:2">
      <x:c r="A1480" s="0" t="s">
        <x:v>2929</x:v>
      </x:c>
      <x:c r="B1480" s="0">
        <x:v>79060981</x:v>
      </x:c>
    </x:row>
    <x:row r="1481" spans="1:2">
      <x:c r="A1481" s="0" t="s">
        <x:v>2930</x:v>
      </x:c>
      <x:c r="B1481" s="0">
        <x:v>79060980</x:v>
      </x:c>
    </x:row>
    <x:row r="1482" spans="1:2">
      <x:c r="A1482" s="0" t="s">
        <x:v>2931</x:v>
      </x:c>
      <x:c r="B1482" s="0">
        <x:v>79060979</x:v>
      </x:c>
    </x:row>
    <x:row r="1483" spans="1:2">
      <x:c r="A1483" s="0" t="s">
        <x:v>2932</x:v>
      </x:c>
      <x:c r="B1483" s="0">
        <x:v>79060978</x:v>
      </x:c>
    </x:row>
    <x:row r="1484" spans="1:2">
      <x:c r="A1484" s="0" t="s">
        <x:v>2933</x:v>
      </x:c>
      <x:c r="B1484" s="0">
        <x:v>79060977</x:v>
      </x:c>
    </x:row>
    <x:row r="1485" spans="1:2">
      <x:c r="A1485" s="0" t="s">
        <x:v>2934</x:v>
      </x:c>
      <x:c r="B1485" s="0">
        <x:v>79060976</x:v>
      </x:c>
    </x:row>
    <x:row r="1486" spans="1:2">
      <x:c r="A1486" s="0" t="s">
        <x:v>1572</x:v>
      </x:c>
      <x:c r="B1486" s="0">
        <x:v>79060975</x:v>
      </x:c>
    </x:row>
    <x:row r="1487" spans="1:2">
      <x:c r="A1487" s="0" t="s">
        <x:v>2274</x:v>
      </x:c>
      <x:c r="B1487" s="0">
        <x:v>79054548</x:v>
      </x:c>
    </x:row>
    <x:row r="1488" spans="1:2">
      <x:c r="A1488" s="0" t="s">
        <x:v>2935</x:v>
      </x:c>
      <x:c r="B1488" s="0">
        <x:v>79054547</x:v>
      </x:c>
    </x:row>
    <x:row r="1489" spans="1:2">
      <x:c r="A1489" s="0" t="s">
        <x:v>2244</x:v>
      </x:c>
      <x:c r="B1489" s="0">
        <x:v>79054546</x:v>
      </x:c>
    </x:row>
    <x:row r="1490" spans="1:2">
      <x:c r="A1490" s="0" t="s">
        <x:v>2936</x:v>
      </x:c>
      <x:c r="B1490" s="0">
        <x:v>79054545</x:v>
      </x:c>
    </x:row>
    <x:row r="1491" spans="1:2">
      <x:c r="A1491" s="0" t="s">
        <x:v>2937</x:v>
      </x:c>
      <x:c r="B1491" s="0">
        <x:v>79054544</x:v>
      </x:c>
    </x:row>
    <x:row r="1492" spans="1:2">
      <x:c r="A1492" s="0" t="s">
        <x:v>2938</x:v>
      </x:c>
      <x:c r="B1492" s="0">
        <x:v>79054543</x:v>
      </x:c>
    </x:row>
    <x:row r="1493" spans="1:2">
      <x:c r="A1493" s="0" t="s">
        <x:v>2939</x:v>
      </x:c>
      <x:c r="B1493" s="0">
        <x:v>79054542</x:v>
      </x:c>
    </x:row>
    <x:row r="1494" spans="1:2">
      <x:c r="A1494" s="0" t="s">
        <x:v>2940</x:v>
      </x:c>
      <x:c r="B1494" s="0">
        <x:v>79054541</x:v>
      </x:c>
    </x:row>
    <x:row r="1495" spans="1:2">
      <x:c r="A1495" s="0" t="s">
        <x:v>2941</x:v>
      </x:c>
      <x:c r="B1495" s="0">
        <x:v>79054540</x:v>
      </x:c>
    </x:row>
    <x:row r="1496" spans="1:2">
      <x:c r="A1496" s="0" t="s">
        <x:v>2255</x:v>
      </x:c>
      <x:c r="B1496" s="0">
        <x:v>79054539</x:v>
      </x:c>
    </x:row>
    <x:row r="1497" spans="1:2">
      <x:c r="A1497" s="0" t="s">
        <x:v>2942</x:v>
      </x:c>
      <x:c r="B1497" s="0">
        <x:v>79054538</x:v>
      </x:c>
    </x:row>
    <x:row r="1498" spans="1:2">
      <x:c r="A1498" s="0" t="s">
        <x:v>2943</x:v>
      </x:c>
      <x:c r="B1498" s="0">
        <x:v>79054537</x:v>
      </x:c>
    </x:row>
    <x:row r="1499" spans="1:2">
      <x:c r="A1499" s="0" t="s">
        <x:v>2944</x:v>
      </x:c>
      <x:c r="B1499" s="0">
        <x:v>79054536</x:v>
      </x:c>
    </x:row>
    <x:row r="1500" spans="1:2">
      <x:c r="A1500" s="0" t="s">
        <x:v>2945</x:v>
      </x:c>
      <x:c r="B1500" s="0">
        <x:v>79054535</x:v>
      </x:c>
    </x:row>
    <x:row r="1501" spans="1:2">
      <x:c r="A1501" s="0" t="s">
        <x:v>2946</x:v>
      </x:c>
      <x:c r="B1501" s="0">
        <x:v>79054534</x:v>
      </x:c>
    </x:row>
    <x:row r="1502" spans="1:2">
      <x:c r="A1502" s="0" t="s">
        <x:v>2080</x:v>
      </x:c>
      <x:c r="B1502" s="0">
        <x:v>79054533</x:v>
      </x:c>
    </x:row>
    <x:row r="1503" spans="1:2">
      <x:c r="A1503" s="0" t="s">
        <x:v>2947</x:v>
      </x:c>
      <x:c r="B1503" s="0">
        <x:v>79054532</x:v>
      </x:c>
    </x:row>
    <x:row r="1504" spans="1:2">
      <x:c r="A1504" s="0" t="s">
        <x:v>2948</x:v>
      </x:c>
      <x:c r="B1504" s="0">
        <x:v>79054531</x:v>
      </x:c>
    </x:row>
    <x:row r="1505" spans="1:2">
      <x:c r="A1505" s="0" t="s">
        <x:v>2949</x:v>
      </x:c>
      <x:c r="B1505" s="0">
        <x:v>79054530</x:v>
      </x:c>
    </x:row>
    <x:row r="1506" spans="1:2">
      <x:c r="A1506" s="0" t="s">
        <x:v>1572</x:v>
      </x:c>
      <x:c r="B1506" s="0">
        <x:v>79054529</x:v>
      </x:c>
    </x:row>
    <x:row r="1507" spans="1:2">
      <x:c r="A1507" s="0" t="s">
        <x:v>2950</x:v>
      </x:c>
      <x:c r="B1507" s="0">
        <x:v>79054514</x:v>
      </x:c>
    </x:row>
    <x:row r="1508" spans="1:2">
      <x:c r="A1508" s="0" t="s">
        <x:v>2951</x:v>
      </x:c>
      <x:c r="B1508" s="0">
        <x:v>79054513</x:v>
      </x:c>
    </x:row>
    <x:row r="1509" spans="1:2">
      <x:c r="A1509" s="0" t="s">
        <x:v>2642</x:v>
      </x:c>
      <x:c r="B1509" s="0">
        <x:v>79054512</x:v>
      </x:c>
    </x:row>
    <x:row r="1510" spans="1:2">
      <x:c r="A1510" s="0" t="s">
        <x:v>2952</x:v>
      </x:c>
      <x:c r="B1510" s="0">
        <x:v>79054511</x:v>
      </x:c>
    </x:row>
    <x:row r="1511" spans="1:2">
      <x:c r="A1511" s="0" t="s">
        <x:v>2953</x:v>
      </x:c>
      <x:c r="B1511" s="0">
        <x:v>79054510</x:v>
      </x:c>
    </x:row>
    <x:row r="1512" spans="1:2">
      <x:c r="A1512" s="0" t="s">
        <x:v>2266</x:v>
      </x:c>
      <x:c r="B1512" s="0">
        <x:v>79054509</x:v>
      </x:c>
    </x:row>
    <x:row r="1513" spans="1:2">
      <x:c r="A1513" s="0" t="s">
        <x:v>2954</x:v>
      </x:c>
      <x:c r="B1513" s="0">
        <x:v>79054508</x:v>
      </x:c>
    </x:row>
    <x:row r="1514" spans="1:2">
      <x:c r="A1514" s="0" t="s">
        <x:v>2955</x:v>
      </x:c>
      <x:c r="B1514" s="0">
        <x:v>79054507</x:v>
      </x:c>
    </x:row>
    <x:row r="1515" spans="1:2">
      <x:c r="A1515" s="0" t="s">
        <x:v>2956</x:v>
      </x:c>
      <x:c r="B1515" s="0">
        <x:v>79054506</x:v>
      </x:c>
    </x:row>
    <x:row r="1516" spans="1:2">
      <x:c r="A1516" s="0" t="s">
        <x:v>2957</x:v>
      </x:c>
      <x:c r="B1516" s="0">
        <x:v>79054505</x:v>
      </x:c>
    </x:row>
    <x:row r="1517" spans="1:2">
      <x:c r="A1517" s="0" t="s">
        <x:v>2267</x:v>
      </x:c>
      <x:c r="B1517" s="0">
        <x:v>79054504</x:v>
      </x:c>
    </x:row>
    <x:row r="1518" spans="1:2">
      <x:c r="A1518" s="0" t="s">
        <x:v>2958</x:v>
      </x:c>
      <x:c r="B1518" s="0">
        <x:v>79054503</x:v>
      </x:c>
    </x:row>
    <x:row r="1519" spans="1:2">
      <x:c r="A1519" s="0" t="s">
        <x:v>2959</x:v>
      </x:c>
      <x:c r="B1519" s="0">
        <x:v>79054502</x:v>
      </x:c>
    </x:row>
    <x:row r="1520" spans="1:2">
      <x:c r="A1520" s="0" t="s">
        <x:v>2960</x:v>
      </x:c>
      <x:c r="B1520" s="0">
        <x:v>79054501</x:v>
      </x:c>
    </x:row>
    <x:row r="1521" spans="1:2">
      <x:c r="A1521" s="0" t="s">
        <x:v>2961</x:v>
      </x:c>
      <x:c r="B1521" s="0">
        <x:v>79054500</x:v>
      </x:c>
    </x:row>
    <x:row r="1522" spans="1:2">
      <x:c r="A1522" s="0" t="s">
        <x:v>2962</x:v>
      </x:c>
      <x:c r="B1522" s="0">
        <x:v>79054499</x:v>
      </x:c>
    </x:row>
    <x:row r="1523" spans="1:2">
      <x:c r="A1523" s="0" t="s">
        <x:v>2963</x:v>
      </x:c>
      <x:c r="B1523" s="0">
        <x:v>79054498</x:v>
      </x:c>
    </x:row>
    <x:row r="1524" spans="1:2">
      <x:c r="A1524" s="0" t="s">
        <x:v>2964</x:v>
      </x:c>
      <x:c r="B1524" s="0">
        <x:v>79054497</x:v>
      </x:c>
    </x:row>
    <x:row r="1525" spans="1:2">
      <x:c r="A1525" s="0" t="s">
        <x:v>2965</x:v>
      </x:c>
      <x:c r="B1525" s="0">
        <x:v>79054496</x:v>
      </x:c>
    </x:row>
    <x:row r="1526" spans="1:2">
      <x:c r="A1526" s="0" t="s">
        <x:v>2966</x:v>
      </x:c>
      <x:c r="B1526" s="0">
        <x:v>79054495</x:v>
      </x:c>
    </x:row>
    <x:row r="1527" spans="1:2">
      <x:c r="A1527" s="0" t="s">
        <x:v>2967</x:v>
      </x:c>
      <x:c r="B1527" s="0">
        <x:v>79054494</x:v>
      </x:c>
    </x:row>
    <x:row r="1528" spans="1:2">
      <x:c r="A1528" s="0" t="s">
        <x:v>2968</x:v>
      </x:c>
      <x:c r="B1528" s="0">
        <x:v>79054493</x:v>
      </x:c>
    </x:row>
    <x:row r="1529" spans="1:2">
      <x:c r="A1529" s="0" t="s">
        <x:v>2645</x:v>
      </x:c>
      <x:c r="B1529" s="0">
        <x:v>79054492</x:v>
      </x:c>
    </x:row>
    <x:row r="1530" spans="1:2">
      <x:c r="A1530" s="0" t="s">
        <x:v>2046</x:v>
      </x:c>
      <x:c r="B1530" s="0">
        <x:v>79054491</x:v>
      </x:c>
    </x:row>
    <x:row r="1531" spans="1:2">
      <x:c r="A1531" s="0" t="s">
        <x:v>1572</x:v>
      </x:c>
      <x:c r="B1531" s="0">
        <x:v>79054489</x:v>
      </x:c>
    </x:row>
    <x:row r="1532" spans="1:2">
      <x:c r="A1532" s="0" t="s">
        <x:v>2969</x:v>
      </x:c>
      <x:c r="B1532" s="0">
        <x:v>79050868</x:v>
      </x:c>
    </x:row>
    <x:row r="1533" spans="1:2">
      <x:c r="A1533" s="0" t="s">
        <x:v>2970</x:v>
      </x:c>
      <x:c r="B1533" s="0">
        <x:v>79050867</x:v>
      </x:c>
    </x:row>
    <x:row r="1534" spans="1:2">
      <x:c r="A1534" s="0" t="s">
        <x:v>2971</x:v>
      </x:c>
      <x:c r="B1534" s="0">
        <x:v>79050866</x:v>
      </x:c>
    </x:row>
    <x:row r="1535" spans="1:2">
      <x:c r="A1535" s="0" t="s">
        <x:v>2972</x:v>
      </x:c>
      <x:c r="B1535" s="0">
        <x:v>79050865</x:v>
      </x:c>
    </x:row>
    <x:row r="1536" spans="1:2">
      <x:c r="A1536" s="0" t="s">
        <x:v>2973</x:v>
      </x:c>
      <x:c r="B1536" s="0">
        <x:v>79050864</x:v>
      </x:c>
    </x:row>
    <x:row r="1537" spans="1:2">
      <x:c r="A1537" s="0" t="s">
        <x:v>2974</x:v>
      </x:c>
      <x:c r="B1537" s="0">
        <x:v>79050862</x:v>
      </x:c>
    </x:row>
    <x:row r="1538" spans="1:2">
      <x:c r="A1538" s="0" t="s">
        <x:v>2975</x:v>
      </x:c>
      <x:c r="B1538" s="0">
        <x:v>79050861</x:v>
      </x:c>
    </x:row>
    <x:row r="1539" spans="1:2">
      <x:c r="A1539" s="0" t="s">
        <x:v>1572</x:v>
      </x:c>
      <x:c r="B1539" s="0">
        <x:v>79050860</x:v>
      </x:c>
    </x:row>
    <x:row r="1540" spans="1:2">
      <x:c r="A1540" s="0" t="s">
        <x:v>2976</x:v>
      </x:c>
      <x:c r="B1540" s="0">
        <x:v>79050841</x:v>
      </x:c>
    </x:row>
    <x:row r="1541" spans="1:2">
      <x:c r="A1541" s="0" t="s">
        <x:v>2977</x:v>
      </x:c>
      <x:c r="B1541" s="0">
        <x:v>79050840</x:v>
      </x:c>
    </x:row>
    <x:row r="1542" spans="1:2">
      <x:c r="A1542" s="0" t="s">
        <x:v>2978</x:v>
      </x:c>
      <x:c r="B1542" s="0">
        <x:v>79050839</x:v>
      </x:c>
    </x:row>
    <x:row r="1543" spans="1:2">
      <x:c r="A1543" s="0" t="s">
        <x:v>2979</x:v>
      </x:c>
      <x:c r="B1543" s="0">
        <x:v>79050838</x:v>
      </x:c>
    </x:row>
    <x:row r="1544" spans="1:2">
      <x:c r="A1544" s="0" t="s">
        <x:v>2980</x:v>
      </x:c>
      <x:c r="B1544" s="0">
        <x:v>79050836</x:v>
      </x:c>
    </x:row>
    <x:row r="1545" spans="1:2">
      <x:c r="A1545" s="0" t="s">
        <x:v>2981</x:v>
      </x:c>
      <x:c r="B1545" s="0">
        <x:v>79050834</x:v>
      </x:c>
    </x:row>
    <x:row r="1546" spans="1:2">
      <x:c r="A1546" s="0" t="s">
        <x:v>2982</x:v>
      </x:c>
      <x:c r="B1546" s="0">
        <x:v>79050833</x:v>
      </x:c>
    </x:row>
    <x:row r="1547" spans="1:2">
      <x:c r="A1547" s="0" t="s">
        <x:v>2983</x:v>
      </x:c>
      <x:c r="B1547" s="0">
        <x:v>79050832</x:v>
      </x:c>
    </x:row>
    <x:row r="1548" spans="1:2">
      <x:c r="A1548" s="0" t="s">
        <x:v>2984</x:v>
      </x:c>
      <x:c r="B1548" s="0">
        <x:v>79050831</x:v>
      </x:c>
    </x:row>
    <x:row r="1549" spans="1:2">
      <x:c r="A1549" s="0" t="s">
        <x:v>2985</x:v>
      </x:c>
      <x:c r="B1549" s="0">
        <x:v>79050830</x:v>
      </x:c>
    </x:row>
    <x:row r="1550" spans="1:2">
      <x:c r="A1550" s="0" t="s">
        <x:v>2986</x:v>
      </x:c>
      <x:c r="B1550" s="0">
        <x:v>79050829</x:v>
      </x:c>
    </x:row>
    <x:row r="1551" spans="1:2">
      <x:c r="A1551" s="0" t="s">
        <x:v>2987</x:v>
      </x:c>
      <x:c r="B1551" s="0">
        <x:v>79050828</x:v>
      </x:c>
    </x:row>
    <x:row r="1552" spans="1:2">
      <x:c r="A1552" s="0" t="s">
        <x:v>2988</x:v>
      </x:c>
      <x:c r="B1552" s="0">
        <x:v>79050827</x:v>
      </x:c>
    </x:row>
    <x:row r="1553" spans="1:2">
      <x:c r="A1553" s="0" t="s">
        <x:v>2989</x:v>
      </x:c>
      <x:c r="B1553" s="0">
        <x:v>79050826</x:v>
      </x:c>
    </x:row>
    <x:row r="1554" spans="1:2">
      <x:c r="A1554" s="0" t="s">
        <x:v>2990</x:v>
      </x:c>
      <x:c r="B1554" s="0">
        <x:v>79050825</x:v>
      </x:c>
    </x:row>
    <x:row r="1555" spans="1:2">
      <x:c r="A1555" s="0" t="s">
        <x:v>2991</x:v>
      </x:c>
      <x:c r="B1555" s="0">
        <x:v>79050824</x:v>
      </x:c>
    </x:row>
    <x:row r="1556" spans="1:2">
      <x:c r="A1556" s="0" t="s">
        <x:v>2992</x:v>
      </x:c>
      <x:c r="B1556" s="0">
        <x:v>79050823</x:v>
      </x:c>
    </x:row>
    <x:row r="1557" spans="1:2">
      <x:c r="A1557" s="0" t="s">
        <x:v>1572</x:v>
      </x:c>
      <x:c r="B1557" s="0">
        <x:v>79050822</x:v>
      </x:c>
    </x:row>
    <x:row r="1558" spans="1:2">
      <x:c r="A1558" s="0" t="s">
        <x:v>2993</x:v>
      </x:c>
      <x:c r="B1558" s="0">
        <x:v>79050764</x:v>
      </x:c>
    </x:row>
    <x:row r="1559" spans="1:2">
      <x:c r="A1559" s="0" t="s">
        <x:v>2994</x:v>
      </x:c>
      <x:c r="B1559" s="0">
        <x:v>79050763</x:v>
      </x:c>
    </x:row>
    <x:row r="1560" spans="1:2">
      <x:c r="A1560" s="0" t="s">
        <x:v>2995</x:v>
      </x:c>
      <x:c r="B1560" s="0">
        <x:v>79050762</x:v>
      </x:c>
    </x:row>
    <x:row r="1561" spans="1:2">
      <x:c r="A1561" s="0" t="s">
        <x:v>2996</x:v>
      </x:c>
      <x:c r="B1561" s="0">
        <x:v>79050761</x:v>
      </x:c>
    </x:row>
    <x:row r="1562" spans="1:2">
      <x:c r="A1562" s="0" t="s">
        <x:v>2997</x:v>
      </x:c>
      <x:c r="B1562" s="0">
        <x:v>79050760</x:v>
      </x:c>
    </x:row>
    <x:row r="1563" spans="1:2">
      <x:c r="A1563" s="0" t="s">
        <x:v>2998</x:v>
      </x:c>
      <x:c r="B1563" s="0">
        <x:v>79050759</x:v>
      </x:c>
    </x:row>
    <x:row r="1564" spans="1:2">
      <x:c r="A1564" s="0" t="s">
        <x:v>2999</x:v>
      </x:c>
      <x:c r="B1564" s="0">
        <x:v>79050758</x:v>
      </x:c>
    </x:row>
    <x:row r="1565" spans="1:2">
      <x:c r="A1565" s="0" t="s">
        <x:v>3000</x:v>
      </x:c>
      <x:c r="B1565" s="0">
        <x:v>79050757</x:v>
      </x:c>
    </x:row>
    <x:row r="1566" spans="1:2">
      <x:c r="A1566" s="0" t="s">
        <x:v>3001</x:v>
      </x:c>
      <x:c r="B1566" s="0">
        <x:v>79050756</x:v>
      </x:c>
    </x:row>
    <x:row r="1567" spans="1:2">
      <x:c r="A1567" s="0" t="s">
        <x:v>3002</x:v>
      </x:c>
      <x:c r="B1567" s="0">
        <x:v>79050755</x:v>
      </x:c>
    </x:row>
    <x:row r="1568" spans="1:2">
      <x:c r="A1568" s="0" t="s">
        <x:v>3003</x:v>
      </x:c>
      <x:c r="B1568" s="0">
        <x:v>79050754</x:v>
      </x:c>
    </x:row>
    <x:row r="1569" spans="1:2">
      <x:c r="A1569" s="0" t="s">
        <x:v>3004</x:v>
      </x:c>
      <x:c r="B1569" s="0">
        <x:v>79050753</x:v>
      </x:c>
    </x:row>
    <x:row r="1570" spans="1:2">
      <x:c r="A1570" s="0" t="s">
        <x:v>3005</x:v>
      </x:c>
      <x:c r="B1570" s="0">
        <x:v>79050752</x:v>
      </x:c>
    </x:row>
    <x:row r="1571" spans="1:2">
      <x:c r="A1571" s="0" t="s">
        <x:v>3006</x:v>
      </x:c>
      <x:c r="B1571" s="0">
        <x:v>79050751</x:v>
      </x:c>
    </x:row>
    <x:row r="1572" spans="1:2">
      <x:c r="A1572" s="0" t="s">
        <x:v>3007</x:v>
      </x:c>
      <x:c r="B1572" s="0">
        <x:v>79050750</x:v>
      </x:c>
    </x:row>
    <x:row r="1573" spans="1:2">
      <x:c r="A1573" s="0" t="s">
        <x:v>3008</x:v>
      </x:c>
      <x:c r="B1573" s="0">
        <x:v>79050748</x:v>
      </x:c>
    </x:row>
    <x:row r="1574" spans="1:2">
      <x:c r="A1574" s="0" t="s">
        <x:v>3009</x:v>
      </x:c>
      <x:c r="B1574" s="0">
        <x:v>79050747</x:v>
      </x:c>
    </x:row>
    <x:row r="1575" spans="1:2">
      <x:c r="A1575" s="0" t="s">
        <x:v>3010</x:v>
      </x:c>
      <x:c r="B1575" s="0">
        <x:v>79050746</x:v>
      </x:c>
    </x:row>
    <x:row r="1576" spans="1:2">
      <x:c r="A1576" s="0" t="s">
        <x:v>3011</x:v>
      </x:c>
      <x:c r="B1576" s="0">
        <x:v>79050745</x:v>
      </x:c>
    </x:row>
    <x:row r="1577" spans="1:2">
      <x:c r="A1577" s="0" t="s">
        <x:v>3012</x:v>
      </x:c>
      <x:c r="B1577" s="0">
        <x:v>79050744</x:v>
      </x:c>
    </x:row>
    <x:row r="1578" spans="1:2">
      <x:c r="A1578" s="0" t="s">
        <x:v>3013</x:v>
      </x:c>
      <x:c r="B1578" s="0">
        <x:v>79050743</x:v>
      </x:c>
    </x:row>
    <x:row r="1579" spans="1:2">
      <x:c r="A1579" s="0" t="s">
        <x:v>3014</x:v>
      </x:c>
      <x:c r="B1579" s="0">
        <x:v>79050742</x:v>
      </x:c>
    </x:row>
    <x:row r="1580" spans="1:2">
      <x:c r="A1580" s="0" t="s">
        <x:v>3015</x:v>
      </x:c>
      <x:c r="B1580" s="0">
        <x:v>79050741</x:v>
      </x:c>
    </x:row>
    <x:row r="1581" spans="1:2">
      <x:c r="A1581" s="0" t="s">
        <x:v>3016</x:v>
      </x:c>
      <x:c r="B1581" s="0">
        <x:v>79050740</x:v>
      </x:c>
    </x:row>
    <x:row r="1582" spans="1:2">
      <x:c r="A1582" s="0" t="s">
        <x:v>3017</x:v>
      </x:c>
      <x:c r="B1582" s="0">
        <x:v>79050739</x:v>
      </x:c>
    </x:row>
    <x:row r="1583" spans="1:2">
      <x:c r="A1583" s="0" t="s">
        <x:v>1572</x:v>
      </x:c>
      <x:c r="B1583" s="0">
        <x:v>79050738</x:v>
      </x:c>
    </x:row>
    <x:row r="1584" spans="1:2">
      <x:c r="A1584" s="0" t="s">
        <x:v>3018</x:v>
      </x:c>
      <x:c r="B1584" s="0">
        <x:v>79046244</x:v>
      </x:c>
    </x:row>
    <x:row r="1585" spans="1:2">
      <x:c r="A1585" s="0" t="s">
        <x:v>3019</x:v>
      </x:c>
      <x:c r="B1585" s="0">
        <x:v>79042351</x:v>
      </x:c>
    </x:row>
    <x:row r="1586" spans="1:2">
      <x:c r="A1586" s="0" t="s">
        <x:v>3020</x:v>
      </x:c>
      <x:c r="B1586" s="0">
        <x:v>79042350</x:v>
      </x:c>
    </x:row>
    <x:row r="1587" spans="1:2">
      <x:c r="A1587" s="0" t="s">
        <x:v>3021</x:v>
      </x:c>
      <x:c r="B1587" s="0">
        <x:v>79042349</x:v>
      </x:c>
    </x:row>
    <x:row r="1588" spans="1:2">
      <x:c r="A1588" s="0" t="s">
        <x:v>3022</x:v>
      </x:c>
      <x:c r="B1588" s="0">
        <x:v>79042348</x:v>
      </x:c>
    </x:row>
    <x:row r="1589" spans="1:2">
      <x:c r="A1589" s="0" t="s">
        <x:v>3023</x:v>
      </x:c>
      <x:c r="B1589" s="0">
        <x:v>79042347</x:v>
      </x:c>
    </x:row>
    <x:row r="1590" spans="1:2">
      <x:c r="A1590" s="0" t="s">
        <x:v>3024</x:v>
      </x:c>
      <x:c r="B1590" s="0">
        <x:v>79042346</x:v>
      </x:c>
    </x:row>
    <x:row r="1591" spans="1:2">
      <x:c r="A1591" s="0" t="s">
        <x:v>3025</x:v>
      </x:c>
      <x:c r="B1591" s="0">
        <x:v>79042345</x:v>
      </x:c>
    </x:row>
    <x:row r="1592" spans="1:2">
      <x:c r="A1592" s="0" t="s">
        <x:v>3026</x:v>
      </x:c>
      <x:c r="B1592" s="0">
        <x:v>79042344</x:v>
      </x:c>
    </x:row>
    <x:row r="1593" spans="1:2">
      <x:c r="A1593" s="0" t="s">
        <x:v>3027</x:v>
      </x:c>
      <x:c r="B1593" s="0">
        <x:v>79042343</x:v>
      </x:c>
    </x:row>
    <x:row r="1594" spans="1:2">
      <x:c r="A1594" s="0" t="s">
        <x:v>3028</x:v>
      </x:c>
      <x:c r="B1594" s="0">
        <x:v>79042342</x:v>
      </x:c>
    </x:row>
    <x:row r="1595" spans="1:2">
      <x:c r="A1595" s="0" t="s">
        <x:v>3029</x:v>
      </x:c>
      <x:c r="B1595" s="0">
        <x:v>79042341</x:v>
      </x:c>
    </x:row>
    <x:row r="1596" spans="1:2">
      <x:c r="A1596" s="0" t="s">
        <x:v>3030</x:v>
      </x:c>
      <x:c r="B1596" s="0">
        <x:v>79042340</x:v>
      </x:c>
    </x:row>
    <x:row r="1597" spans="1:2">
      <x:c r="A1597" s="0" t="s">
        <x:v>3031</x:v>
      </x:c>
      <x:c r="B1597" s="0">
        <x:v>79042339</x:v>
      </x:c>
    </x:row>
    <x:row r="1598" spans="1:2">
      <x:c r="A1598" s="0" t="s">
        <x:v>3032</x:v>
      </x:c>
      <x:c r="B1598" s="0">
        <x:v>79042338</x:v>
      </x:c>
    </x:row>
    <x:row r="1599" spans="1:2">
      <x:c r="A1599" s="0" t="s">
        <x:v>3033</x:v>
      </x:c>
      <x:c r="B1599" s="0">
        <x:v>79042337</x:v>
      </x:c>
    </x:row>
    <x:row r="1600" spans="1:2">
      <x:c r="A1600" s="0" t="s">
        <x:v>1572</x:v>
      </x:c>
      <x:c r="B1600" s="0">
        <x:v>79042336</x:v>
      </x:c>
    </x:row>
    <x:row r="1601" spans="1:2">
      <x:c r="A1601" s="0" t="s">
        <x:v>3034</x:v>
      </x:c>
      <x:c r="B1601" s="0">
        <x:v>79042326</x:v>
      </x:c>
    </x:row>
    <x:row r="1602" spans="1:2">
      <x:c r="A1602" s="0" t="s">
        <x:v>3035</x:v>
      </x:c>
      <x:c r="B1602" s="0">
        <x:v>79042325</x:v>
      </x:c>
    </x:row>
    <x:row r="1603" spans="1:2">
      <x:c r="A1603" s="0" t="s">
        <x:v>3036</x:v>
      </x:c>
      <x:c r="B1603" s="0">
        <x:v>79042324</x:v>
      </x:c>
    </x:row>
    <x:row r="1604" spans="1:2">
      <x:c r="A1604" s="0" t="s">
        <x:v>3037</x:v>
      </x:c>
      <x:c r="B1604" s="0">
        <x:v>79042323</x:v>
      </x:c>
    </x:row>
    <x:row r="1605" spans="1:2">
      <x:c r="A1605" s="0" t="s">
        <x:v>3038</x:v>
      </x:c>
      <x:c r="B1605" s="0">
        <x:v>79042322</x:v>
      </x:c>
    </x:row>
    <x:row r="1606" spans="1:2">
      <x:c r="A1606" s="0" t="s">
        <x:v>3039</x:v>
      </x:c>
      <x:c r="B1606" s="0">
        <x:v>79042321</x:v>
      </x:c>
    </x:row>
    <x:row r="1607" spans="1:2">
      <x:c r="A1607" s="0" t="s">
        <x:v>3040</x:v>
      </x:c>
      <x:c r="B1607" s="0">
        <x:v>79042320</x:v>
      </x:c>
    </x:row>
    <x:row r="1608" spans="1:2">
      <x:c r="A1608" s="0" t="s">
        <x:v>3041</x:v>
      </x:c>
      <x:c r="B1608" s="0">
        <x:v>79042319</x:v>
      </x:c>
    </x:row>
    <x:row r="1609" spans="1:2">
      <x:c r="A1609" s="0" t="s">
        <x:v>3042</x:v>
      </x:c>
      <x:c r="B1609" s="0">
        <x:v>79042318</x:v>
      </x:c>
    </x:row>
    <x:row r="1610" spans="1:2">
      <x:c r="A1610" s="0" t="s">
        <x:v>3043</x:v>
      </x:c>
      <x:c r="B1610" s="0">
        <x:v>79042317</x:v>
      </x:c>
    </x:row>
    <x:row r="1611" spans="1:2">
      <x:c r="A1611" s="0" t="s">
        <x:v>3044</x:v>
      </x:c>
      <x:c r="B1611" s="0">
        <x:v>79042316</x:v>
      </x:c>
    </x:row>
    <x:row r="1612" spans="1:2">
      <x:c r="A1612" s="0" t="s">
        <x:v>3045</x:v>
      </x:c>
      <x:c r="B1612" s="0">
        <x:v>79042315</x:v>
      </x:c>
    </x:row>
    <x:row r="1613" spans="1:2">
      <x:c r="A1613" s="0" t="s">
        <x:v>3046</x:v>
      </x:c>
      <x:c r="B1613" s="0">
        <x:v>79042314</x:v>
      </x:c>
    </x:row>
    <x:row r="1614" spans="1:2">
      <x:c r="A1614" s="0" t="s">
        <x:v>3047</x:v>
      </x:c>
      <x:c r="B1614" s="0">
        <x:v>79042313</x:v>
      </x:c>
    </x:row>
    <x:row r="1615" spans="1:2">
      <x:c r="A1615" s="0" t="s">
        <x:v>3048</x:v>
      </x:c>
      <x:c r="B1615" s="0">
        <x:v>79042312</x:v>
      </x:c>
    </x:row>
    <x:row r="1616" spans="1:2">
      <x:c r="A1616" s="0" t="s">
        <x:v>3049</x:v>
      </x:c>
      <x:c r="B1616" s="0">
        <x:v>79042311</x:v>
      </x:c>
    </x:row>
    <x:row r="1617" spans="1:2">
      <x:c r="A1617" s="0" t="s">
        <x:v>3050</x:v>
      </x:c>
      <x:c r="B1617" s="0">
        <x:v>79042310</x:v>
      </x:c>
    </x:row>
    <x:row r="1618" spans="1:2">
      <x:c r="A1618" s="0" t="s">
        <x:v>3051</x:v>
      </x:c>
      <x:c r="B1618" s="0">
        <x:v>79042309</x:v>
      </x:c>
    </x:row>
    <x:row r="1619" spans="1:2">
      <x:c r="A1619" s="0" t="s">
        <x:v>3052</x:v>
      </x:c>
      <x:c r="B1619" s="0">
        <x:v>79042308</x:v>
      </x:c>
    </x:row>
    <x:row r="1620" spans="1:2">
      <x:c r="A1620" s="0" t="s">
        <x:v>3053</x:v>
      </x:c>
      <x:c r="B1620" s="0">
        <x:v>79042307</x:v>
      </x:c>
    </x:row>
    <x:row r="1621" spans="1:2">
      <x:c r="A1621" s="0" t="s">
        <x:v>3054</x:v>
      </x:c>
      <x:c r="B1621" s="0">
        <x:v>79042306</x:v>
      </x:c>
    </x:row>
    <x:row r="1622" spans="1:2">
      <x:c r="A1622" s="0" t="s">
        <x:v>3055</x:v>
      </x:c>
      <x:c r="B1622" s="0">
        <x:v>79042305</x:v>
      </x:c>
    </x:row>
    <x:row r="1623" spans="1:2">
      <x:c r="A1623" s="0" t="s">
        <x:v>3056</x:v>
      </x:c>
      <x:c r="B1623" s="0">
        <x:v>79042304</x:v>
      </x:c>
    </x:row>
    <x:row r="1624" spans="1:2">
      <x:c r="A1624" s="0" t="s">
        <x:v>3057</x:v>
      </x:c>
      <x:c r="B1624" s="0">
        <x:v>79042303</x:v>
      </x:c>
    </x:row>
    <x:row r="1625" spans="1:2">
      <x:c r="A1625" s="0" t="s">
        <x:v>3058</x:v>
      </x:c>
      <x:c r="B1625" s="0">
        <x:v>79042302</x:v>
      </x:c>
    </x:row>
    <x:row r="1626" spans="1:2">
      <x:c r="A1626" s="0" t="s">
        <x:v>1572</x:v>
      </x:c>
      <x:c r="B1626" s="0">
        <x:v>79042301</x:v>
      </x:c>
    </x:row>
    <x:row r="1627" spans="1:2">
      <x:c r="A1627" s="0" t="s">
        <x:v>3059</x:v>
      </x:c>
      <x:c r="B1627" s="0">
        <x:v>79042285</x:v>
      </x:c>
    </x:row>
    <x:row r="1628" spans="1:2">
      <x:c r="A1628" s="0" t="s">
        <x:v>3060</x:v>
      </x:c>
      <x:c r="B1628" s="0">
        <x:v>79042284</x:v>
      </x:c>
    </x:row>
    <x:row r="1629" spans="1:2">
      <x:c r="A1629" s="0" t="s">
        <x:v>3061</x:v>
      </x:c>
      <x:c r="B1629" s="0">
        <x:v>79042283</x:v>
      </x:c>
    </x:row>
    <x:row r="1630" spans="1:2">
      <x:c r="A1630" s="0" t="s">
        <x:v>3062</x:v>
      </x:c>
      <x:c r="B1630" s="0">
        <x:v>79042282</x:v>
      </x:c>
    </x:row>
    <x:row r="1631" spans="1:2">
      <x:c r="A1631" s="0" t="s">
        <x:v>3063</x:v>
      </x:c>
      <x:c r="B1631" s="0">
        <x:v>79042281</x:v>
      </x:c>
    </x:row>
    <x:row r="1632" spans="1:2">
      <x:c r="A1632" s="0" t="s">
        <x:v>3064</x:v>
      </x:c>
      <x:c r="B1632" s="0">
        <x:v>79042280</x:v>
      </x:c>
    </x:row>
    <x:row r="1633" spans="1:2">
      <x:c r="A1633" s="0" t="s">
        <x:v>3065</x:v>
      </x:c>
      <x:c r="B1633" s="0">
        <x:v>79042279</x:v>
      </x:c>
    </x:row>
    <x:row r="1634" spans="1:2">
      <x:c r="A1634" s="0" t="s">
        <x:v>3066</x:v>
      </x:c>
      <x:c r="B1634" s="0">
        <x:v>79042278</x:v>
      </x:c>
    </x:row>
    <x:row r="1635" spans="1:2">
      <x:c r="A1635" s="0" t="s">
        <x:v>3067</x:v>
      </x:c>
      <x:c r="B1635" s="0">
        <x:v>79042277</x:v>
      </x:c>
    </x:row>
    <x:row r="1636" spans="1:2">
      <x:c r="A1636" s="0" t="s">
        <x:v>3068</x:v>
      </x:c>
      <x:c r="B1636" s="0">
        <x:v>79042275</x:v>
      </x:c>
    </x:row>
    <x:row r="1637" spans="1:2">
      <x:c r="A1637" s="0" t="s">
        <x:v>3069</x:v>
      </x:c>
      <x:c r="B1637" s="0">
        <x:v>79042274</x:v>
      </x:c>
    </x:row>
    <x:row r="1638" spans="1:2">
      <x:c r="A1638" s="0" t="s">
        <x:v>3070</x:v>
      </x:c>
      <x:c r="B1638" s="0">
        <x:v>79042273</x:v>
      </x:c>
    </x:row>
    <x:row r="1639" spans="1:2">
      <x:c r="A1639" s="0" t="s">
        <x:v>3071</x:v>
      </x:c>
      <x:c r="B1639" s="0">
        <x:v>79042272</x:v>
      </x:c>
    </x:row>
    <x:row r="1640" spans="1:2">
      <x:c r="A1640" s="0" t="s">
        <x:v>3072</x:v>
      </x:c>
      <x:c r="B1640" s="0">
        <x:v>79042271</x:v>
      </x:c>
    </x:row>
    <x:row r="1641" spans="1:2">
      <x:c r="A1641" s="0" t="s">
        <x:v>3073</x:v>
      </x:c>
      <x:c r="B1641" s="0">
        <x:v>79042270</x:v>
      </x:c>
    </x:row>
    <x:row r="1642" spans="1:2">
      <x:c r="A1642" s="0" t="s">
        <x:v>3074</x:v>
      </x:c>
      <x:c r="B1642" s="0">
        <x:v>79042269</x:v>
      </x:c>
    </x:row>
    <x:row r="1643" spans="1:2">
      <x:c r="A1643" s="0" t="s">
        <x:v>3075</x:v>
      </x:c>
      <x:c r="B1643" s="0">
        <x:v>79042268</x:v>
      </x:c>
    </x:row>
    <x:row r="1644" spans="1:2">
      <x:c r="A1644" s="0" t="s">
        <x:v>3076</x:v>
      </x:c>
      <x:c r="B1644" s="0">
        <x:v>79042267</x:v>
      </x:c>
    </x:row>
    <x:row r="1645" spans="1:2">
      <x:c r="A1645" s="0" t="s">
        <x:v>3077</x:v>
      </x:c>
      <x:c r="B1645" s="0">
        <x:v>79042266</x:v>
      </x:c>
    </x:row>
    <x:row r="1646" spans="1:2">
      <x:c r="A1646" s="0" t="s">
        <x:v>3078</x:v>
      </x:c>
      <x:c r="B1646" s="0">
        <x:v>79042265</x:v>
      </x:c>
    </x:row>
    <x:row r="1647" spans="1:2">
      <x:c r="A1647" s="0" t="s">
        <x:v>3079</x:v>
      </x:c>
      <x:c r="B1647" s="0">
        <x:v>79042264</x:v>
      </x:c>
    </x:row>
    <x:row r="1648" spans="1:2">
      <x:c r="A1648" s="0" t="s">
        <x:v>3080</x:v>
      </x:c>
      <x:c r="B1648" s="0">
        <x:v>79042263</x:v>
      </x:c>
    </x:row>
    <x:row r="1649" spans="1:2">
      <x:c r="A1649" s="0" t="s">
        <x:v>3081</x:v>
      </x:c>
      <x:c r="B1649" s="0">
        <x:v>79042262</x:v>
      </x:c>
    </x:row>
    <x:row r="1650" spans="1:2">
      <x:c r="A1650" s="0" t="s">
        <x:v>3082</x:v>
      </x:c>
      <x:c r="B1650" s="0">
        <x:v>79042261</x:v>
      </x:c>
    </x:row>
    <x:row r="1651" spans="1:2">
      <x:c r="A1651" s="0" t="s">
        <x:v>3083</x:v>
      </x:c>
      <x:c r="B1651" s="0">
        <x:v>79042260</x:v>
      </x:c>
    </x:row>
    <x:row r="1652" spans="1:2">
      <x:c r="A1652" s="0" t="s">
        <x:v>1572</x:v>
      </x:c>
      <x:c r="B1652" s="0">
        <x:v>79042259</x:v>
      </x:c>
    </x:row>
    <x:row r="1653" spans="1:2">
      <x:c r="A1653" s="0" t="s">
        <x:v>3084</x:v>
      </x:c>
      <x:c r="B1653" s="0">
        <x:v>79042242</x:v>
      </x:c>
    </x:row>
    <x:row r="1654" spans="1:2">
      <x:c r="A1654" s="0" t="s">
        <x:v>3085</x:v>
      </x:c>
      <x:c r="B1654" s="0">
        <x:v>79042240</x:v>
      </x:c>
    </x:row>
    <x:row r="1655" spans="1:2">
      <x:c r="A1655" s="0" t="s">
        <x:v>3086</x:v>
      </x:c>
      <x:c r="B1655" s="0">
        <x:v>79042239</x:v>
      </x:c>
    </x:row>
    <x:row r="1656" spans="1:2">
      <x:c r="A1656" s="0" t="s">
        <x:v>3087</x:v>
      </x:c>
      <x:c r="B1656" s="0">
        <x:v>79042238</x:v>
      </x:c>
    </x:row>
    <x:row r="1657" spans="1:2">
      <x:c r="A1657" s="0" t="s">
        <x:v>3088</x:v>
      </x:c>
      <x:c r="B1657" s="0">
        <x:v>79042237</x:v>
      </x:c>
    </x:row>
    <x:row r="1658" spans="1:2">
      <x:c r="A1658" s="0" t="s">
        <x:v>3089</x:v>
      </x:c>
      <x:c r="B1658" s="0">
        <x:v>79042235</x:v>
      </x:c>
    </x:row>
    <x:row r="1659" spans="1:2">
      <x:c r="A1659" s="0" t="s">
        <x:v>3090</x:v>
      </x:c>
      <x:c r="B1659" s="0">
        <x:v>79042234</x:v>
      </x:c>
    </x:row>
    <x:row r="1660" spans="1:2">
      <x:c r="A1660" s="0" t="s">
        <x:v>3091</x:v>
      </x:c>
      <x:c r="B1660" s="0">
        <x:v>79042233</x:v>
      </x:c>
    </x:row>
    <x:row r="1661" spans="1:2">
      <x:c r="A1661" s="0" t="s">
        <x:v>3092</x:v>
      </x:c>
      <x:c r="B1661" s="0">
        <x:v>79042231</x:v>
      </x:c>
    </x:row>
    <x:row r="1662" spans="1:2">
      <x:c r="A1662" s="0" t="s">
        <x:v>3093</x:v>
      </x:c>
      <x:c r="B1662" s="0">
        <x:v>79042230</x:v>
      </x:c>
    </x:row>
    <x:row r="1663" spans="1:2">
      <x:c r="A1663" s="0" t="s">
        <x:v>3094</x:v>
      </x:c>
      <x:c r="B1663" s="0">
        <x:v>79042229</x:v>
      </x:c>
    </x:row>
    <x:row r="1664" spans="1:2">
      <x:c r="A1664" s="0" t="s">
        <x:v>3095</x:v>
      </x:c>
      <x:c r="B1664" s="0">
        <x:v>79042228</x:v>
      </x:c>
    </x:row>
    <x:row r="1665" spans="1:2">
      <x:c r="A1665" s="0" t="s">
        <x:v>3096</x:v>
      </x:c>
      <x:c r="B1665" s="0">
        <x:v>79042227</x:v>
      </x:c>
    </x:row>
    <x:row r="1666" spans="1:2">
      <x:c r="A1666" s="0" t="s">
        <x:v>3097</x:v>
      </x:c>
      <x:c r="B1666" s="0">
        <x:v>79042226</x:v>
      </x:c>
    </x:row>
    <x:row r="1667" spans="1:2">
      <x:c r="A1667" s="0" t="s">
        <x:v>3098</x:v>
      </x:c>
      <x:c r="B1667" s="0">
        <x:v>79042225</x:v>
      </x:c>
    </x:row>
    <x:row r="1668" spans="1:2">
      <x:c r="A1668" s="0" t="s">
        <x:v>3099</x:v>
      </x:c>
      <x:c r="B1668" s="0">
        <x:v>79042224</x:v>
      </x:c>
    </x:row>
    <x:row r="1669" spans="1:2">
      <x:c r="A1669" s="0" t="s">
        <x:v>3100</x:v>
      </x:c>
      <x:c r="B1669" s="0">
        <x:v>79042223</x:v>
      </x:c>
    </x:row>
    <x:row r="1670" spans="1:2">
      <x:c r="A1670" s="0" t="s">
        <x:v>3101</x:v>
      </x:c>
      <x:c r="B1670" s="0">
        <x:v>79042222</x:v>
      </x:c>
    </x:row>
    <x:row r="1671" spans="1:2">
      <x:c r="A1671" s="0" t="s">
        <x:v>3102</x:v>
      </x:c>
      <x:c r="B1671" s="0">
        <x:v>79042221</x:v>
      </x:c>
    </x:row>
    <x:row r="1672" spans="1:2">
      <x:c r="A1672" s="0" t="s">
        <x:v>3103</x:v>
      </x:c>
      <x:c r="B1672" s="0">
        <x:v>79042220</x:v>
      </x:c>
    </x:row>
    <x:row r="1673" spans="1:2">
      <x:c r="A1673" s="0" t="s">
        <x:v>3104</x:v>
      </x:c>
      <x:c r="B1673" s="0">
        <x:v>79042219</x:v>
      </x:c>
    </x:row>
    <x:row r="1674" spans="1:2">
      <x:c r="A1674" s="0" t="s">
        <x:v>3105</x:v>
      </x:c>
      <x:c r="B1674" s="0">
        <x:v>79042217</x:v>
      </x:c>
    </x:row>
    <x:row r="1675" spans="1:2">
      <x:c r="A1675" s="0" t="s">
        <x:v>3106</x:v>
      </x:c>
      <x:c r="B1675" s="0">
        <x:v>79042216</x:v>
      </x:c>
    </x:row>
    <x:row r="1676" spans="1:2">
      <x:c r="A1676" s="0" t="s">
        <x:v>3107</x:v>
      </x:c>
      <x:c r="B1676" s="0">
        <x:v>79042215</x:v>
      </x:c>
    </x:row>
    <x:row r="1677" spans="1:2">
      <x:c r="A1677" s="0" t="s">
        <x:v>3108</x:v>
      </x:c>
      <x:c r="B1677" s="0">
        <x:v>79042214</x:v>
      </x:c>
    </x:row>
    <x:row r="1678" spans="1:2">
      <x:c r="A1678" s="0" t="s">
        <x:v>1572</x:v>
      </x:c>
      <x:c r="B1678" s="0">
        <x:v>79042213</x:v>
      </x:c>
    </x:row>
    <x:row r="1679" spans="1:2">
      <x:c r="A1679" s="0" t="s">
        <x:v>3109</x:v>
      </x:c>
      <x:c r="B1679" s="0">
        <x:v>79037688</x:v>
      </x:c>
    </x:row>
    <x:row r="1680" spans="1:2">
      <x:c r="A1680" s="0" t="s">
        <x:v>3110</x:v>
      </x:c>
      <x:c r="B1680" s="0">
        <x:v>79037687</x:v>
      </x:c>
    </x:row>
    <x:row r="1681" spans="1:2">
      <x:c r="A1681" s="0" t="s">
        <x:v>3111</x:v>
      </x:c>
      <x:c r="B1681" s="0">
        <x:v>79037686</x:v>
      </x:c>
    </x:row>
    <x:row r="1682" spans="1:2">
      <x:c r="A1682" s="0" t="s">
        <x:v>3112</x:v>
      </x:c>
      <x:c r="B1682" s="0">
        <x:v>79037685</x:v>
      </x:c>
    </x:row>
    <x:row r="1683" spans="1:2">
      <x:c r="A1683" s="0" t="s">
        <x:v>3113</x:v>
      </x:c>
      <x:c r="B1683" s="0">
        <x:v>79037684</x:v>
      </x:c>
    </x:row>
    <x:row r="1684" spans="1:2">
      <x:c r="A1684" s="0" t="s">
        <x:v>3114</x:v>
      </x:c>
      <x:c r="B1684" s="0">
        <x:v>79037683</x:v>
      </x:c>
    </x:row>
    <x:row r="1685" spans="1:2">
      <x:c r="A1685" s="0" t="s">
        <x:v>3115</x:v>
      </x:c>
      <x:c r="B1685" s="0">
        <x:v>79037682</x:v>
      </x:c>
    </x:row>
    <x:row r="1686" spans="1:2">
      <x:c r="A1686" s="0" t="s">
        <x:v>3116</x:v>
      </x:c>
      <x:c r="B1686" s="0">
        <x:v>79037681</x:v>
      </x:c>
    </x:row>
    <x:row r="1687" spans="1:2">
      <x:c r="A1687" s="0" t="s">
        <x:v>3117</x:v>
      </x:c>
      <x:c r="B1687" s="0">
        <x:v>79037680</x:v>
      </x:c>
    </x:row>
    <x:row r="1688" spans="1:2">
      <x:c r="A1688" s="0" t="s">
        <x:v>3118</x:v>
      </x:c>
      <x:c r="B1688" s="0">
        <x:v>79037679</x:v>
      </x:c>
    </x:row>
    <x:row r="1689" spans="1:2">
      <x:c r="A1689" s="0" t="s">
        <x:v>3119</x:v>
      </x:c>
      <x:c r="B1689" s="0">
        <x:v>79037678</x:v>
      </x:c>
    </x:row>
    <x:row r="1690" spans="1:2">
      <x:c r="A1690" s="0" t="s">
        <x:v>3120</x:v>
      </x:c>
      <x:c r="B1690" s="0">
        <x:v>79037677</x:v>
      </x:c>
    </x:row>
    <x:row r="1691" spans="1:2">
      <x:c r="A1691" s="0" t="s">
        <x:v>1572</x:v>
      </x:c>
      <x:c r="B1691" s="0">
        <x:v>79037676</x:v>
      </x:c>
    </x:row>
    <x:row r="1692" spans="1:2">
      <x:c r="A1692" s="0" t="s">
        <x:v>3121</x:v>
      </x:c>
      <x:c r="B1692" s="0">
        <x:v>79031493</x:v>
      </x:c>
    </x:row>
    <x:row r="1693" spans="1:2">
      <x:c r="A1693" s="0" t="s">
        <x:v>3122</x:v>
      </x:c>
      <x:c r="B1693" s="0">
        <x:v>79031492</x:v>
      </x:c>
    </x:row>
    <x:row r="1694" spans="1:2">
      <x:c r="A1694" s="0" t="s">
        <x:v>3123</x:v>
      </x:c>
      <x:c r="B1694" s="0">
        <x:v>79031491</x:v>
      </x:c>
    </x:row>
    <x:row r="1695" spans="1:2">
      <x:c r="A1695" s="0" t="s">
        <x:v>3124</x:v>
      </x:c>
      <x:c r="B1695" s="0">
        <x:v>79031490</x:v>
      </x:c>
    </x:row>
    <x:row r="1696" spans="1:2">
      <x:c r="A1696" s="0" t="s">
        <x:v>3125</x:v>
      </x:c>
      <x:c r="B1696" s="0">
        <x:v>79031489</x:v>
      </x:c>
    </x:row>
    <x:row r="1697" spans="1:2">
      <x:c r="A1697" s="0" t="s">
        <x:v>1572</x:v>
      </x:c>
      <x:c r="B1697" s="0">
        <x:v>79031488</x:v>
      </x:c>
    </x:row>
    <x:row r="1698" spans="1:2">
      <x:c r="A1698" s="0" t="s">
        <x:v>3126</x:v>
      </x:c>
      <x:c r="B1698" s="0">
        <x:v>79030457</x:v>
      </x:c>
    </x:row>
    <x:row r="1699" spans="1:2">
      <x:c r="A1699" s="0" t="s">
        <x:v>3127</x:v>
      </x:c>
      <x:c r="B1699" s="0">
        <x:v>79030456</x:v>
      </x:c>
    </x:row>
    <x:row r="1700" spans="1:2">
      <x:c r="A1700" s="0" t="s">
        <x:v>1572</x:v>
      </x:c>
      <x:c r="B1700" s="0">
        <x:v>79030455</x:v>
      </x:c>
    </x:row>
    <x:row r="1701" spans="1:2">
      <x:c r="A1701" s="0" t="s">
        <x:v>3128</x:v>
      </x:c>
      <x:c r="B1701" s="0">
        <x:v>79022888</x:v>
      </x:c>
    </x:row>
    <x:row r="1702" spans="1:2">
      <x:c r="A1702" s="0" t="s">
        <x:v>3129</x:v>
      </x:c>
      <x:c r="B1702" s="0">
        <x:v>79022887</x:v>
      </x:c>
    </x:row>
    <x:row r="1703" spans="1:2">
      <x:c r="A1703" s="0" t="s">
        <x:v>3130</x:v>
      </x:c>
      <x:c r="B1703" s="0">
        <x:v>79022886</x:v>
      </x:c>
    </x:row>
    <x:row r="1704" spans="1:2">
      <x:c r="A1704" s="0" t="s">
        <x:v>3131</x:v>
      </x:c>
      <x:c r="B1704" s="0">
        <x:v>79022883</x:v>
      </x:c>
    </x:row>
    <x:row r="1705" spans="1:2">
      <x:c r="A1705" s="0" t="s">
        <x:v>3132</x:v>
      </x:c>
      <x:c r="B1705" s="0">
        <x:v>79022882</x:v>
      </x:c>
    </x:row>
    <x:row r="1706" spans="1:2">
      <x:c r="A1706" s="0" t="s">
        <x:v>3133</x:v>
      </x:c>
      <x:c r="B1706" s="0">
        <x:v>79022881</x:v>
      </x:c>
    </x:row>
    <x:row r="1707" spans="1:2">
      <x:c r="A1707" s="0" t="s">
        <x:v>3134</x:v>
      </x:c>
      <x:c r="B1707" s="0">
        <x:v>79022879</x:v>
      </x:c>
    </x:row>
    <x:row r="1708" spans="1:2">
      <x:c r="A1708" s="0" t="s">
        <x:v>3135</x:v>
      </x:c>
      <x:c r="B1708" s="0">
        <x:v>79022878</x:v>
      </x:c>
    </x:row>
    <x:row r="1709" spans="1:2">
      <x:c r="A1709" s="0" t="s">
        <x:v>3136</x:v>
      </x:c>
      <x:c r="B1709" s="0">
        <x:v>79022877</x:v>
      </x:c>
    </x:row>
    <x:row r="1710" spans="1:2">
      <x:c r="A1710" s="0" t="s">
        <x:v>1572</x:v>
      </x:c>
      <x:c r="B1710" s="0">
        <x:v>79022876</x:v>
      </x:c>
    </x:row>
    <x:row r="1711" spans="1:2">
      <x:c r="A1711" s="0" t="s">
        <x:v>3137</x:v>
      </x:c>
      <x:c r="B1711" s="0">
        <x:v>79019388</x:v>
      </x:c>
    </x:row>
    <x:row r="1712" spans="1:2">
      <x:c r="A1712" s="0" t="s">
        <x:v>3138</x:v>
      </x:c>
      <x:c r="B1712" s="0">
        <x:v>79019387</x:v>
      </x:c>
    </x:row>
    <x:row r="1713" spans="1:2">
      <x:c r="A1713" s="0" t="s">
        <x:v>3139</x:v>
      </x:c>
      <x:c r="B1713" s="0">
        <x:v>79019385</x:v>
      </x:c>
    </x:row>
    <x:row r="1714" spans="1:2">
      <x:c r="A1714" s="0" t="s">
        <x:v>3140</x:v>
      </x:c>
      <x:c r="B1714" s="0">
        <x:v>79019384</x:v>
      </x:c>
    </x:row>
    <x:row r="1715" spans="1:2">
      <x:c r="A1715" s="0" t="s">
        <x:v>3141</x:v>
      </x:c>
      <x:c r="B1715" s="0">
        <x:v>79019383</x:v>
      </x:c>
    </x:row>
    <x:row r="1716" spans="1:2">
      <x:c r="A1716" s="0" t="s">
        <x:v>3142</x:v>
      </x:c>
      <x:c r="B1716" s="0">
        <x:v>79019382</x:v>
      </x:c>
    </x:row>
    <x:row r="1717" spans="1:2">
      <x:c r="A1717" s="0" t="s">
        <x:v>1572</x:v>
      </x:c>
      <x:c r="B1717" s="0">
        <x:v>79019381</x:v>
      </x:c>
    </x:row>
    <x:row r="1718" spans="1:2">
      <x:c r="A1718" s="0" t="s">
        <x:v>3143</x:v>
      </x:c>
      <x:c r="B1718" s="0">
        <x:v>79016298</x:v>
      </x:c>
    </x:row>
    <x:row r="1719" spans="1:2">
      <x:c r="A1719" s="0" t="s">
        <x:v>3144</x:v>
      </x:c>
      <x:c r="B1719" s="0">
        <x:v>79016297</x:v>
      </x:c>
    </x:row>
    <x:row r="1720" spans="1:2">
      <x:c r="A1720" s="0" t="s">
        <x:v>1572</x:v>
      </x:c>
      <x:c r="B1720" s="0">
        <x:v>79016296</x:v>
      </x:c>
    </x:row>
    <x:row r="1721" spans="1:2">
      <x:c r="A1721" s="0" t="s">
        <x:v>3145</x:v>
      </x:c>
      <x:c r="B1721" s="0">
        <x:v>79015422</x:v>
      </x:c>
    </x:row>
    <x:row r="1722" spans="1:2">
      <x:c r="A1722" s="0" t="s">
        <x:v>3146</x:v>
      </x:c>
      <x:c r="B1722" s="0">
        <x:v>79015421</x:v>
      </x:c>
    </x:row>
    <x:row r="1723" spans="1:2">
      <x:c r="A1723" s="0" t="s">
        <x:v>3147</x:v>
      </x:c>
      <x:c r="B1723" s="0">
        <x:v>79015420</x:v>
      </x:c>
    </x:row>
    <x:row r="1724" spans="1:2">
      <x:c r="A1724" s="0" t="s">
        <x:v>3148</x:v>
      </x:c>
      <x:c r="B1724" s="0">
        <x:v>79015419</x:v>
      </x:c>
    </x:row>
    <x:row r="1725" spans="1:2">
      <x:c r="A1725" s="0" t="s">
        <x:v>3149</x:v>
      </x:c>
      <x:c r="B1725" s="0">
        <x:v>79015418</x:v>
      </x:c>
    </x:row>
    <x:row r="1726" spans="1:2">
      <x:c r="A1726" s="0" t="s">
        <x:v>3150</x:v>
      </x:c>
      <x:c r="B1726" s="0">
        <x:v>79015417</x:v>
      </x:c>
    </x:row>
    <x:row r="1727" spans="1:2">
      <x:c r="A1727" s="0" t="s">
        <x:v>3151</x:v>
      </x:c>
      <x:c r="B1727" s="0">
        <x:v>79015416</x:v>
      </x:c>
    </x:row>
    <x:row r="1728" spans="1:2">
      <x:c r="A1728" s="0" t="s">
        <x:v>3152</x:v>
      </x:c>
      <x:c r="B1728" s="0">
        <x:v>79015415</x:v>
      </x:c>
    </x:row>
    <x:row r="1729" spans="1:2">
      <x:c r="A1729" s="0" t="s">
        <x:v>3153</x:v>
      </x:c>
      <x:c r="B1729" s="0">
        <x:v>79015414</x:v>
      </x:c>
    </x:row>
    <x:row r="1730" spans="1:2">
      <x:c r="A1730" s="0" t="s">
        <x:v>3154</x:v>
      </x:c>
      <x:c r="B1730" s="0">
        <x:v>79015412</x:v>
      </x:c>
    </x:row>
    <x:row r="1731" spans="1:2">
      <x:c r="A1731" s="0" t="s">
        <x:v>3155</x:v>
      </x:c>
      <x:c r="B1731" s="0">
        <x:v>79015411</x:v>
      </x:c>
    </x:row>
    <x:row r="1732" spans="1:2">
      <x:c r="A1732" s="0" t="s">
        <x:v>3156</x:v>
      </x:c>
      <x:c r="B1732" s="0">
        <x:v>79015410</x:v>
      </x:c>
    </x:row>
    <x:row r="1733" spans="1:2">
      <x:c r="A1733" s="0" t="s">
        <x:v>3157</x:v>
      </x:c>
      <x:c r="B1733" s="0">
        <x:v>79015409</x:v>
      </x:c>
    </x:row>
    <x:row r="1734" spans="1:2">
      <x:c r="A1734" s="0" t="s">
        <x:v>3158</x:v>
      </x:c>
      <x:c r="B1734" s="0">
        <x:v>79015408</x:v>
      </x:c>
    </x:row>
    <x:row r="1735" spans="1:2">
      <x:c r="A1735" s="0" t="s">
        <x:v>3159</x:v>
      </x:c>
      <x:c r="B1735" s="0">
        <x:v>79015407</x:v>
      </x:c>
    </x:row>
    <x:row r="1736" spans="1:2">
      <x:c r="A1736" s="0" t="s">
        <x:v>3160</x:v>
      </x:c>
      <x:c r="B1736" s="0">
        <x:v>79015406</x:v>
      </x:c>
    </x:row>
    <x:row r="1737" spans="1:2">
      <x:c r="A1737" s="0" t="s">
        <x:v>3161</x:v>
      </x:c>
      <x:c r="B1737" s="0">
        <x:v>79015405</x:v>
      </x:c>
    </x:row>
    <x:row r="1738" spans="1:2">
      <x:c r="A1738" s="0" t="s">
        <x:v>3162</x:v>
      </x:c>
      <x:c r="B1738" s="0">
        <x:v>79015404</x:v>
      </x:c>
    </x:row>
    <x:row r="1739" spans="1:2">
      <x:c r="A1739" s="0" t="s">
        <x:v>3163</x:v>
      </x:c>
      <x:c r="B1739" s="0">
        <x:v>79015403</x:v>
      </x:c>
    </x:row>
    <x:row r="1740" spans="1:2">
      <x:c r="A1740" s="0" t="s">
        <x:v>3164</x:v>
      </x:c>
      <x:c r="B1740" s="0">
        <x:v>79015402</x:v>
      </x:c>
    </x:row>
    <x:row r="1741" spans="1:2">
      <x:c r="A1741" s="0" t="s">
        <x:v>3165</x:v>
      </x:c>
      <x:c r="B1741" s="0">
        <x:v>79015401</x:v>
      </x:c>
    </x:row>
    <x:row r="1742" spans="1:2">
      <x:c r="A1742" s="0" t="s">
        <x:v>3166</x:v>
      </x:c>
      <x:c r="B1742" s="0">
        <x:v>79015400</x:v>
      </x:c>
    </x:row>
    <x:row r="1743" spans="1:2">
      <x:c r="A1743" s="0" t="s">
        <x:v>1572</x:v>
      </x:c>
      <x:c r="B1743" s="0">
        <x:v>79015399</x:v>
      </x:c>
    </x:row>
    <x:row r="1744" spans="1:2">
      <x:c r="A1744" s="0" t="s">
        <x:v>3167</x:v>
      </x:c>
      <x:c r="B1744" s="0">
        <x:v>79015381</x:v>
      </x:c>
    </x:row>
    <x:row r="1745" spans="1:2">
      <x:c r="A1745" s="0" t="s">
        <x:v>3168</x:v>
      </x:c>
      <x:c r="B1745" s="0">
        <x:v>79015380</x:v>
      </x:c>
    </x:row>
    <x:row r="1746" spans="1:2">
      <x:c r="A1746" s="0" t="s">
        <x:v>3169</x:v>
      </x:c>
      <x:c r="B1746" s="0">
        <x:v>79015379</x:v>
      </x:c>
    </x:row>
    <x:row r="1747" spans="1:2">
      <x:c r="A1747" s="0" t="s">
        <x:v>3170</x:v>
      </x:c>
      <x:c r="B1747" s="0">
        <x:v>79015378</x:v>
      </x:c>
    </x:row>
    <x:row r="1748" spans="1:2">
      <x:c r="A1748" s="0" t="s">
        <x:v>3171</x:v>
      </x:c>
      <x:c r="B1748" s="0">
        <x:v>79015377</x:v>
      </x:c>
    </x:row>
    <x:row r="1749" spans="1:2">
      <x:c r="A1749" s="0" t="s">
        <x:v>3172</x:v>
      </x:c>
      <x:c r="B1749" s="0">
        <x:v>79015374</x:v>
      </x:c>
    </x:row>
    <x:row r="1750" spans="1:2">
      <x:c r="A1750" s="0" t="s">
        <x:v>3173</x:v>
      </x:c>
      <x:c r="B1750" s="0">
        <x:v>79015372</x:v>
      </x:c>
    </x:row>
    <x:row r="1751" spans="1:2">
      <x:c r="A1751" s="0" t="s">
        <x:v>3174</x:v>
      </x:c>
      <x:c r="B1751" s="0">
        <x:v>79015371</x:v>
      </x:c>
    </x:row>
    <x:row r="1752" spans="1:2">
      <x:c r="A1752" s="0" t="s">
        <x:v>3175</x:v>
      </x:c>
      <x:c r="B1752" s="0">
        <x:v>79015370</x:v>
      </x:c>
    </x:row>
    <x:row r="1753" spans="1:2">
      <x:c r="A1753" s="0" t="s">
        <x:v>3176</x:v>
      </x:c>
      <x:c r="B1753" s="0">
        <x:v>79015369</x:v>
      </x:c>
    </x:row>
    <x:row r="1754" spans="1:2">
      <x:c r="A1754" s="0" t="s">
        <x:v>3177</x:v>
      </x:c>
      <x:c r="B1754" s="0">
        <x:v>79015368</x:v>
      </x:c>
    </x:row>
    <x:row r="1755" spans="1:2">
      <x:c r="A1755" s="0" t="s">
        <x:v>3178</x:v>
      </x:c>
      <x:c r="B1755" s="0">
        <x:v>79015367</x:v>
      </x:c>
    </x:row>
    <x:row r="1756" spans="1:2">
      <x:c r="A1756" s="0" t="s">
        <x:v>3179</x:v>
      </x:c>
      <x:c r="B1756" s="0">
        <x:v>79015366</x:v>
      </x:c>
    </x:row>
    <x:row r="1757" spans="1:2">
      <x:c r="A1757" s="0" t="s">
        <x:v>3180</x:v>
      </x:c>
      <x:c r="B1757" s="0">
        <x:v>79015365</x:v>
      </x:c>
    </x:row>
    <x:row r="1758" spans="1:2">
      <x:c r="A1758" s="0" t="s">
        <x:v>3181</x:v>
      </x:c>
      <x:c r="B1758" s="0">
        <x:v>79015364</x:v>
      </x:c>
    </x:row>
    <x:row r="1759" spans="1:2">
      <x:c r="A1759" s="0" t="s">
        <x:v>3182</x:v>
      </x:c>
      <x:c r="B1759" s="0">
        <x:v>79015363</x:v>
      </x:c>
    </x:row>
    <x:row r="1760" spans="1:2">
      <x:c r="A1760" s="0" t="s">
        <x:v>3183</x:v>
      </x:c>
      <x:c r="B1760" s="0">
        <x:v>79015362</x:v>
      </x:c>
    </x:row>
    <x:row r="1761" spans="1:2">
      <x:c r="A1761" s="0" t="s">
        <x:v>3184</x:v>
      </x:c>
      <x:c r="B1761" s="0">
        <x:v>79015361</x:v>
      </x:c>
    </x:row>
    <x:row r="1762" spans="1:2">
      <x:c r="A1762" s="0" t="s">
        <x:v>3185</x:v>
      </x:c>
      <x:c r="B1762" s="0">
        <x:v>79015360</x:v>
      </x:c>
    </x:row>
    <x:row r="1763" spans="1:2">
      <x:c r="A1763" s="0" t="s">
        <x:v>3186</x:v>
      </x:c>
      <x:c r="B1763" s="0">
        <x:v>79015359</x:v>
      </x:c>
    </x:row>
    <x:row r="1764" spans="1:2">
      <x:c r="A1764" s="0" t="s">
        <x:v>3187</x:v>
      </x:c>
      <x:c r="B1764" s="0">
        <x:v>79015358</x:v>
      </x:c>
    </x:row>
    <x:row r="1765" spans="1:2">
      <x:c r="A1765" s="0" t="s">
        <x:v>3188</x:v>
      </x:c>
      <x:c r="B1765" s="0">
        <x:v>79015357</x:v>
      </x:c>
    </x:row>
    <x:row r="1766" spans="1:2">
      <x:c r="A1766" s="0" t="s">
        <x:v>3189</x:v>
      </x:c>
      <x:c r="B1766" s="0">
        <x:v>79015356</x:v>
      </x:c>
    </x:row>
    <x:row r="1767" spans="1:2">
      <x:c r="A1767" s="0" t="s">
        <x:v>3190</x:v>
      </x:c>
      <x:c r="B1767" s="0">
        <x:v>79015355</x:v>
      </x:c>
    </x:row>
    <x:row r="1768" spans="1:2">
      <x:c r="A1768" s="0" t="s">
        <x:v>3191</x:v>
      </x:c>
      <x:c r="B1768" s="0">
        <x:v>79015354</x:v>
      </x:c>
    </x:row>
    <x:row r="1769" spans="1:2">
      <x:c r="A1769" s="0" t="s">
        <x:v>1572</x:v>
      </x:c>
      <x:c r="B1769" s="0">
        <x:v>79015353</x:v>
      </x:c>
    </x:row>
    <x:row r="1770" spans="1:2">
      <x:c r="A1770" s="0" t="s">
        <x:v>3192</x:v>
      </x:c>
      <x:c r="B1770" s="0">
        <x:v>79015342</x:v>
      </x:c>
    </x:row>
    <x:row r="1771" spans="1:2">
      <x:c r="A1771" s="0" t="s">
        <x:v>3193</x:v>
      </x:c>
      <x:c r="B1771" s="0">
        <x:v>79015341</x:v>
      </x:c>
    </x:row>
    <x:row r="1772" spans="1:2">
      <x:c r="A1772" s="0" t="s">
        <x:v>3194</x:v>
      </x:c>
      <x:c r="B1772" s="0">
        <x:v>79015340</x:v>
      </x:c>
    </x:row>
    <x:row r="1773" spans="1:2">
      <x:c r="A1773" s="0" t="s">
        <x:v>3195</x:v>
      </x:c>
      <x:c r="B1773" s="0">
        <x:v>79015339</x:v>
      </x:c>
    </x:row>
    <x:row r="1774" spans="1:2">
      <x:c r="A1774" s="0" t="s">
        <x:v>3196</x:v>
      </x:c>
      <x:c r="B1774" s="0">
        <x:v>79015338</x:v>
      </x:c>
    </x:row>
    <x:row r="1775" spans="1:2">
      <x:c r="A1775" s="0" t="s">
        <x:v>3197</x:v>
      </x:c>
      <x:c r="B1775" s="0">
        <x:v>79015337</x:v>
      </x:c>
    </x:row>
    <x:row r="1776" spans="1:2">
      <x:c r="A1776" s="0" t="s">
        <x:v>3198</x:v>
      </x:c>
      <x:c r="B1776" s="0">
        <x:v>79015336</x:v>
      </x:c>
    </x:row>
    <x:row r="1777" spans="1:2">
      <x:c r="A1777" s="0" t="s">
        <x:v>3199</x:v>
      </x:c>
      <x:c r="B1777" s="0">
        <x:v>79015335</x:v>
      </x:c>
    </x:row>
    <x:row r="1778" spans="1:2">
      <x:c r="A1778" s="0" t="s">
        <x:v>3200</x:v>
      </x:c>
      <x:c r="B1778" s="0">
        <x:v>79015334</x:v>
      </x:c>
    </x:row>
    <x:row r="1779" spans="1:2">
      <x:c r="A1779" s="0" t="s">
        <x:v>3201</x:v>
      </x:c>
      <x:c r="B1779" s="0">
        <x:v>79015333</x:v>
      </x:c>
    </x:row>
    <x:row r="1780" spans="1:2">
      <x:c r="A1780" s="0" t="s">
        <x:v>3202</x:v>
      </x:c>
      <x:c r="B1780" s="0">
        <x:v>79015332</x:v>
      </x:c>
    </x:row>
    <x:row r="1781" spans="1:2">
      <x:c r="A1781" s="0" t="s">
        <x:v>3203</x:v>
      </x:c>
      <x:c r="B1781" s="0">
        <x:v>79015331</x:v>
      </x:c>
    </x:row>
    <x:row r="1782" spans="1:2">
      <x:c r="A1782" s="0" t="s">
        <x:v>3204</x:v>
      </x:c>
      <x:c r="B1782" s="0">
        <x:v>79015330</x:v>
      </x:c>
    </x:row>
    <x:row r="1783" spans="1:2">
      <x:c r="A1783" s="0" t="s">
        <x:v>3205</x:v>
      </x:c>
      <x:c r="B1783" s="0">
        <x:v>79015329</x:v>
      </x:c>
    </x:row>
    <x:row r="1784" spans="1:2">
      <x:c r="A1784" s="0" t="s">
        <x:v>3206</x:v>
      </x:c>
      <x:c r="B1784" s="0">
        <x:v>79015328</x:v>
      </x:c>
    </x:row>
    <x:row r="1785" spans="1:2">
      <x:c r="A1785" s="0" t="s">
        <x:v>3207</x:v>
      </x:c>
      <x:c r="B1785" s="0">
        <x:v>79015327</x:v>
      </x:c>
    </x:row>
    <x:row r="1786" spans="1:2">
      <x:c r="A1786" s="0" t="s">
        <x:v>3208</x:v>
      </x:c>
      <x:c r="B1786" s="0">
        <x:v>79015326</x:v>
      </x:c>
    </x:row>
    <x:row r="1787" spans="1:2">
      <x:c r="A1787" s="0" t="s">
        <x:v>3209</x:v>
      </x:c>
      <x:c r="B1787" s="0">
        <x:v>79015325</x:v>
      </x:c>
    </x:row>
    <x:row r="1788" spans="1:2">
      <x:c r="A1788" s="0" t="s">
        <x:v>3210</x:v>
      </x:c>
      <x:c r="B1788" s="0">
        <x:v>79015324</x:v>
      </x:c>
    </x:row>
    <x:row r="1789" spans="1:2">
      <x:c r="A1789" s="0" t="s">
        <x:v>3211</x:v>
      </x:c>
      <x:c r="B1789" s="0">
        <x:v>79015323</x:v>
      </x:c>
    </x:row>
    <x:row r="1790" spans="1:2">
      <x:c r="A1790" s="0" t="s">
        <x:v>3212</x:v>
      </x:c>
      <x:c r="B1790" s="0">
        <x:v>79015322</x:v>
      </x:c>
    </x:row>
    <x:row r="1791" spans="1:2">
      <x:c r="A1791" s="0" t="s">
        <x:v>3213</x:v>
      </x:c>
      <x:c r="B1791" s="0">
        <x:v>79015321</x:v>
      </x:c>
    </x:row>
    <x:row r="1792" spans="1:2">
      <x:c r="A1792" s="0" t="s">
        <x:v>3214</x:v>
      </x:c>
      <x:c r="B1792" s="0">
        <x:v>79015320</x:v>
      </x:c>
    </x:row>
    <x:row r="1793" spans="1:2">
      <x:c r="A1793" s="0" t="s">
        <x:v>3215</x:v>
      </x:c>
      <x:c r="B1793" s="0">
        <x:v>79015318</x:v>
      </x:c>
    </x:row>
    <x:row r="1794" spans="1:2">
      <x:c r="A1794" s="0" t="s">
        <x:v>3216</x:v>
      </x:c>
      <x:c r="B1794" s="0">
        <x:v>79015317</x:v>
      </x:c>
    </x:row>
    <x:row r="1795" spans="1:2">
      <x:c r="A1795" s="0" t="s">
        <x:v>1572</x:v>
      </x:c>
      <x:c r="B1795" s="0">
        <x:v>79015316</x:v>
      </x:c>
    </x:row>
    <x:row r="1796" spans="1:2">
      <x:c r="A1796" s="0" t="s">
        <x:v>3217</x:v>
      </x:c>
      <x:c r="B1796" s="0">
        <x:v>79015302</x:v>
      </x:c>
    </x:row>
    <x:row r="1797" spans="1:2">
      <x:c r="A1797" s="0" t="s">
        <x:v>3218</x:v>
      </x:c>
      <x:c r="B1797" s="0">
        <x:v>79015301</x:v>
      </x:c>
    </x:row>
    <x:row r="1798" spans="1:2">
      <x:c r="A1798" s="0" t="s">
        <x:v>3219</x:v>
      </x:c>
      <x:c r="B1798" s="0">
        <x:v>79015300</x:v>
      </x:c>
    </x:row>
    <x:row r="1799" spans="1:2">
      <x:c r="A1799" s="0" t="s">
        <x:v>3220</x:v>
      </x:c>
      <x:c r="B1799" s="0">
        <x:v>79015299</x:v>
      </x:c>
    </x:row>
    <x:row r="1800" spans="1:2">
      <x:c r="A1800" s="0" t="s">
        <x:v>3221</x:v>
      </x:c>
      <x:c r="B1800" s="0">
        <x:v>79015298</x:v>
      </x:c>
    </x:row>
    <x:row r="1801" spans="1:2">
      <x:c r="A1801" s="0" t="s">
        <x:v>3222</x:v>
      </x:c>
      <x:c r="B1801" s="0">
        <x:v>79015297</x:v>
      </x:c>
    </x:row>
    <x:row r="1802" spans="1:2">
      <x:c r="A1802" s="0" t="s">
        <x:v>3223</x:v>
      </x:c>
      <x:c r="B1802" s="0">
        <x:v>79015295</x:v>
      </x:c>
    </x:row>
    <x:row r="1803" spans="1:2">
      <x:c r="A1803" s="0" t="s">
        <x:v>3224</x:v>
      </x:c>
      <x:c r="B1803" s="0">
        <x:v>79015294</x:v>
      </x:c>
    </x:row>
    <x:row r="1804" spans="1:2">
      <x:c r="A1804" s="0" t="s">
        <x:v>3225</x:v>
      </x:c>
      <x:c r="B1804" s="0">
        <x:v>79015293</x:v>
      </x:c>
    </x:row>
    <x:row r="1805" spans="1:2">
      <x:c r="A1805" s="0" t="s">
        <x:v>3226</x:v>
      </x:c>
      <x:c r="B1805" s="0">
        <x:v>79015292</x:v>
      </x:c>
    </x:row>
    <x:row r="1806" spans="1:2">
      <x:c r="A1806" s="0" t="s">
        <x:v>3227</x:v>
      </x:c>
      <x:c r="B1806" s="0">
        <x:v>79015291</x:v>
      </x:c>
    </x:row>
    <x:row r="1807" spans="1:2">
      <x:c r="A1807" s="0" t="s">
        <x:v>3228</x:v>
      </x:c>
      <x:c r="B1807" s="0">
        <x:v>79015289</x:v>
      </x:c>
    </x:row>
    <x:row r="1808" spans="1:2">
      <x:c r="A1808" s="0" t="s">
        <x:v>3229</x:v>
      </x:c>
      <x:c r="B1808" s="0">
        <x:v>79015288</x:v>
      </x:c>
    </x:row>
    <x:row r="1809" spans="1:2">
      <x:c r="A1809" s="0" t="s">
        <x:v>3230</x:v>
      </x:c>
      <x:c r="B1809" s="0">
        <x:v>79015287</x:v>
      </x:c>
    </x:row>
    <x:row r="1810" spans="1:2">
      <x:c r="A1810" s="0" t="s">
        <x:v>3231</x:v>
      </x:c>
      <x:c r="B1810" s="0">
        <x:v>79015286</x:v>
      </x:c>
    </x:row>
    <x:row r="1811" spans="1:2">
      <x:c r="A1811" s="0" t="s">
        <x:v>3232</x:v>
      </x:c>
      <x:c r="B1811" s="0">
        <x:v>79015285</x:v>
      </x:c>
    </x:row>
    <x:row r="1812" spans="1:2">
      <x:c r="A1812" s="0" t="s">
        <x:v>3233</x:v>
      </x:c>
      <x:c r="B1812" s="0">
        <x:v>79015284</x:v>
      </x:c>
    </x:row>
    <x:row r="1813" spans="1:2">
      <x:c r="A1813" s="0" t="s">
        <x:v>3234</x:v>
      </x:c>
      <x:c r="B1813" s="0">
        <x:v>79015283</x:v>
      </x:c>
    </x:row>
    <x:row r="1814" spans="1:2">
      <x:c r="A1814" s="0" t="s">
        <x:v>3235</x:v>
      </x:c>
      <x:c r="B1814" s="0">
        <x:v>79015282</x:v>
      </x:c>
    </x:row>
    <x:row r="1815" spans="1:2">
      <x:c r="A1815" s="0" t="s">
        <x:v>3236</x:v>
      </x:c>
      <x:c r="B1815" s="0">
        <x:v>79015281</x:v>
      </x:c>
    </x:row>
    <x:row r="1816" spans="1:2">
      <x:c r="A1816" s="0" t="s">
        <x:v>3237</x:v>
      </x:c>
      <x:c r="B1816" s="0">
        <x:v>79015280</x:v>
      </x:c>
    </x:row>
    <x:row r="1817" spans="1:2">
      <x:c r="A1817" s="0" t="s">
        <x:v>3238</x:v>
      </x:c>
      <x:c r="B1817" s="0">
        <x:v>79015279</x:v>
      </x:c>
    </x:row>
    <x:row r="1818" spans="1:2">
      <x:c r="A1818" s="0" t="s">
        <x:v>3239</x:v>
      </x:c>
      <x:c r="B1818" s="0">
        <x:v>79015278</x:v>
      </x:c>
    </x:row>
    <x:row r="1819" spans="1:2">
      <x:c r="A1819" s="0" t="s">
        <x:v>3240</x:v>
      </x:c>
      <x:c r="B1819" s="0">
        <x:v>79015277</x:v>
      </x:c>
    </x:row>
    <x:row r="1820" spans="1:2">
      <x:c r="A1820" s="0" t="s">
        <x:v>3241</x:v>
      </x:c>
      <x:c r="B1820" s="0">
        <x:v>79015276</x:v>
      </x:c>
    </x:row>
    <x:row r="1821" spans="1:2">
      <x:c r="A1821" s="0" t="s">
        <x:v>1572</x:v>
      </x:c>
      <x:c r="B1821" s="0">
        <x:v>79015275</x:v>
      </x:c>
    </x:row>
    <x:row r="1822" spans="1:2">
      <x:c r="A1822" s="0" t="s">
        <x:v>3242</x:v>
      </x:c>
      <x:c r="B1822" s="0">
        <x:v>79012831</x:v>
      </x:c>
    </x:row>
    <x:row r="1823" spans="1:2">
      <x:c r="A1823" s="0" t="s">
        <x:v>3243</x:v>
      </x:c>
      <x:c r="B1823" s="0">
        <x:v>79012830</x:v>
      </x:c>
    </x:row>
    <x:row r="1824" spans="1:2">
      <x:c r="A1824" s="0" t="s">
        <x:v>3244</x:v>
      </x:c>
      <x:c r="B1824" s="0">
        <x:v>79012829</x:v>
      </x:c>
    </x:row>
    <x:row r="1825" spans="1:2">
      <x:c r="A1825" s="0" t="s">
        <x:v>3245</x:v>
      </x:c>
      <x:c r="B1825" s="0">
        <x:v>79012828</x:v>
      </x:c>
    </x:row>
    <x:row r="1826" spans="1:2">
      <x:c r="A1826" s="0" t="s">
        <x:v>3246</x:v>
      </x:c>
      <x:c r="B1826" s="0">
        <x:v>79012827</x:v>
      </x:c>
    </x:row>
    <x:row r="1827" spans="1:2">
      <x:c r="A1827" s="0" t="s">
        <x:v>3247</x:v>
      </x:c>
      <x:c r="B1827" s="0">
        <x:v>79012826</x:v>
      </x:c>
    </x:row>
    <x:row r="1828" spans="1:2">
      <x:c r="A1828" s="0" t="s">
        <x:v>3248</x:v>
      </x:c>
      <x:c r="B1828" s="0">
        <x:v>79012825</x:v>
      </x:c>
    </x:row>
    <x:row r="1829" spans="1:2">
      <x:c r="A1829" s="0" t="s">
        <x:v>3249</x:v>
      </x:c>
      <x:c r="B1829" s="0">
        <x:v>79012824</x:v>
      </x:c>
    </x:row>
    <x:row r="1830" spans="1:2">
      <x:c r="A1830" s="0" t="s">
        <x:v>3250</x:v>
      </x:c>
      <x:c r="B1830" s="0">
        <x:v>79012823</x:v>
      </x:c>
    </x:row>
    <x:row r="1831" spans="1:2">
      <x:c r="A1831" s="0" t="s">
        <x:v>3251</x:v>
      </x:c>
      <x:c r="B1831" s="0">
        <x:v>79012822</x:v>
      </x:c>
    </x:row>
    <x:row r="1832" spans="1:2">
      <x:c r="A1832" s="0" t="s">
        <x:v>3252</x:v>
      </x:c>
      <x:c r="B1832" s="0">
        <x:v>79012821</x:v>
      </x:c>
    </x:row>
    <x:row r="1833" spans="1:2">
      <x:c r="A1833" s="0" t="s">
        <x:v>3253</x:v>
      </x:c>
      <x:c r="B1833" s="0">
        <x:v>79012820</x:v>
      </x:c>
    </x:row>
    <x:row r="1834" spans="1:2">
      <x:c r="A1834" s="0" t="s">
        <x:v>3254</x:v>
      </x:c>
      <x:c r="B1834" s="0">
        <x:v>79012819</x:v>
      </x:c>
    </x:row>
    <x:row r="1835" spans="1:2">
      <x:c r="A1835" s="0" t="s">
        <x:v>3255</x:v>
      </x:c>
      <x:c r="B1835" s="0">
        <x:v>79012818</x:v>
      </x:c>
    </x:row>
    <x:row r="1836" spans="1:2">
      <x:c r="A1836" s="0" t="s">
        <x:v>3256</x:v>
      </x:c>
      <x:c r="B1836" s="0">
        <x:v>79012817</x:v>
      </x:c>
    </x:row>
    <x:row r="1837" spans="1:2">
      <x:c r="A1837" s="0" t="s">
        <x:v>3257</x:v>
      </x:c>
      <x:c r="B1837" s="0">
        <x:v>79012816</x:v>
      </x:c>
    </x:row>
    <x:row r="1838" spans="1:2">
      <x:c r="A1838" s="0" t="s">
        <x:v>3258</x:v>
      </x:c>
      <x:c r="B1838" s="0">
        <x:v>79012815</x:v>
      </x:c>
    </x:row>
    <x:row r="1839" spans="1:2">
      <x:c r="A1839" s="0" t="s">
        <x:v>3259</x:v>
      </x:c>
      <x:c r="B1839" s="0">
        <x:v>79012814</x:v>
      </x:c>
    </x:row>
    <x:row r="1840" spans="1:2">
      <x:c r="A1840" s="0" t="s">
        <x:v>3260</x:v>
      </x:c>
      <x:c r="B1840" s="0">
        <x:v>79012813</x:v>
      </x:c>
    </x:row>
    <x:row r="1841" spans="1:2">
      <x:c r="A1841" s="0" t="s">
        <x:v>1572</x:v>
      </x:c>
      <x:c r="B1841" s="0">
        <x:v>79012812</x:v>
      </x:c>
    </x:row>
    <x:row r="1842" spans="1:2">
      <x:c r="A1842" s="0" t="s">
        <x:v>3261</x:v>
      </x:c>
      <x:c r="B1842" s="0">
        <x:v>79012783</x:v>
      </x:c>
    </x:row>
    <x:row r="1843" spans="1:2">
      <x:c r="A1843" s="0" t="s">
        <x:v>3262</x:v>
      </x:c>
      <x:c r="B1843" s="0">
        <x:v>79012782</x:v>
      </x:c>
    </x:row>
    <x:row r="1844" spans="1:2">
      <x:c r="A1844" s="0" t="s">
        <x:v>3263</x:v>
      </x:c>
      <x:c r="B1844" s="0">
        <x:v>79012781</x:v>
      </x:c>
    </x:row>
    <x:row r="1845" spans="1:2">
      <x:c r="A1845" s="0" t="s">
        <x:v>3264</x:v>
      </x:c>
      <x:c r="B1845" s="0">
        <x:v>79012780</x:v>
      </x:c>
    </x:row>
    <x:row r="1846" spans="1:2">
      <x:c r="A1846" s="0" t="s">
        <x:v>3265</x:v>
      </x:c>
      <x:c r="B1846" s="0">
        <x:v>79012779</x:v>
      </x:c>
    </x:row>
    <x:row r="1847" spans="1:2">
      <x:c r="A1847" s="0" t="s">
        <x:v>3266</x:v>
      </x:c>
      <x:c r="B1847" s="0">
        <x:v>79012778</x:v>
      </x:c>
    </x:row>
    <x:row r="1848" spans="1:2">
      <x:c r="A1848" s="0" t="s">
        <x:v>3267</x:v>
      </x:c>
      <x:c r="B1848" s="0">
        <x:v>79012777</x:v>
      </x:c>
    </x:row>
    <x:row r="1849" spans="1:2">
      <x:c r="A1849" s="0" t="s">
        <x:v>3268</x:v>
      </x:c>
      <x:c r="B1849" s="0">
        <x:v>79012776</x:v>
      </x:c>
    </x:row>
    <x:row r="1850" spans="1:2">
      <x:c r="A1850" s="0" t="s">
        <x:v>3269</x:v>
      </x:c>
      <x:c r="B1850" s="0">
        <x:v>79012775</x:v>
      </x:c>
    </x:row>
    <x:row r="1851" spans="1:2">
      <x:c r="A1851" s="0" t="s">
        <x:v>3270</x:v>
      </x:c>
      <x:c r="B1851" s="0">
        <x:v>79012774</x:v>
      </x:c>
    </x:row>
    <x:row r="1852" spans="1:2">
      <x:c r="A1852" s="0" t="s">
        <x:v>3271</x:v>
      </x:c>
      <x:c r="B1852" s="0">
        <x:v>79012773</x:v>
      </x:c>
    </x:row>
    <x:row r="1853" spans="1:2">
      <x:c r="A1853" s="0" t="s">
        <x:v>3272</x:v>
      </x:c>
      <x:c r="B1853" s="0">
        <x:v>79012772</x:v>
      </x:c>
    </x:row>
    <x:row r="1854" spans="1:2">
      <x:c r="A1854" s="0" t="s">
        <x:v>3273</x:v>
      </x:c>
      <x:c r="B1854" s="0">
        <x:v>79012771</x:v>
      </x:c>
    </x:row>
    <x:row r="1855" spans="1:2">
      <x:c r="A1855" s="0" t="s">
        <x:v>3274</x:v>
      </x:c>
      <x:c r="B1855" s="0">
        <x:v>79012770</x:v>
      </x:c>
    </x:row>
    <x:row r="1856" spans="1:2">
      <x:c r="A1856" s="0" t="s">
        <x:v>3275</x:v>
      </x:c>
      <x:c r="B1856" s="0">
        <x:v>79012769</x:v>
      </x:c>
    </x:row>
    <x:row r="1857" spans="1:2">
      <x:c r="A1857" s="0" t="s">
        <x:v>3276</x:v>
      </x:c>
      <x:c r="B1857" s="0">
        <x:v>79012768</x:v>
      </x:c>
    </x:row>
    <x:row r="1858" spans="1:2">
      <x:c r="A1858" s="0" t="s">
        <x:v>3277</x:v>
      </x:c>
      <x:c r="B1858" s="0">
        <x:v>79012767</x:v>
      </x:c>
    </x:row>
    <x:row r="1859" spans="1:2">
      <x:c r="A1859" s="0" t="s">
        <x:v>3278</x:v>
      </x:c>
      <x:c r="B1859" s="0">
        <x:v>79012766</x:v>
      </x:c>
    </x:row>
    <x:row r="1860" spans="1:2">
      <x:c r="A1860" s="0" t="s">
        <x:v>3279</x:v>
      </x:c>
      <x:c r="B1860" s="0">
        <x:v>79012765</x:v>
      </x:c>
    </x:row>
    <x:row r="1861" spans="1:2">
      <x:c r="A1861" s="0" t="s">
        <x:v>3280</x:v>
      </x:c>
      <x:c r="B1861" s="0">
        <x:v>79012764</x:v>
      </x:c>
    </x:row>
    <x:row r="1862" spans="1:2">
      <x:c r="A1862" s="0" t="s">
        <x:v>3281</x:v>
      </x:c>
      <x:c r="B1862" s="0">
        <x:v>79012763</x:v>
      </x:c>
    </x:row>
    <x:row r="1863" spans="1:2">
      <x:c r="A1863" s="0" t="s">
        <x:v>3282</x:v>
      </x:c>
      <x:c r="B1863" s="0">
        <x:v>79012762</x:v>
      </x:c>
    </x:row>
    <x:row r="1864" spans="1:2">
      <x:c r="A1864" s="0" t="s">
        <x:v>3283</x:v>
      </x:c>
      <x:c r="B1864" s="0">
        <x:v>79012761</x:v>
      </x:c>
    </x:row>
    <x:row r="1865" spans="1:2">
      <x:c r="A1865" s="0" t="s">
        <x:v>3284</x:v>
      </x:c>
      <x:c r="B1865" s="0">
        <x:v>79012760</x:v>
      </x:c>
    </x:row>
    <x:row r="1866" spans="1:2">
      <x:c r="A1866" s="0" t="s">
        <x:v>3285</x:v>
      </x:c>
      <x:c r="B1866" s="0">
        <x:v>79012759</x:v>
      </x:c>
    </x:row>
    <x:row r="1867" spans="1:2">
      <x:c r="A1867" s="0" t="s">
        <x:v>1572</x:v>
      </x:c>
      <x:c r="B1867" s="0">
        <x:v>79012758</x:v>
      </x:c>
    </x:row>
    <x:row r="1868" spans="1:2">
      <x:c r="A1868" s="0" t="s">
        <x:v>3286</x:v>
      </x:c>
      <x:c r="B1868" s="0">
        <x:v>79012721</x:v>
      </x:c>
    </x:row>
    <x:row r="1869" spans="1:2">
      <x:c r="A1869" s="0" t="s">
        <x:v>3287</x:v>
      </x:c>
      <x:c r="B1869" s="0">
        <x:v>79012720</x:v>
      </x:c>
    </x:row>
    <x:row r="1870" spans="1:2">
      <x:c r="A1870" s="0" t="s">
        <x:v>3288</x:v>
      </x:c>
      <x:c r="B1870" s="0">
        <x:v>79012719</x:v>
      </x:c>
    </x:row>
    <x:row r="1871" spans="1:2">
      <x:c r="A1871" s="0" t="s">
        <x:v>3289</x:v>
      </x:c>
      <x:c r="B1871" s="0">
        <x:v>79012718</x:v>
      </x:c>
    </x:row>
    <x:row r="1872" spans="1:2">
      <x:c r="A1872" s="0" t="s">
        <x:v>3290</x:v>
      </x:c>
      <x:c r="B1872" s="0">
        <x:v>79012717</x:v>
      </x:c>
    </x:row>
    <x:row r="1873" spans="1:2">
      <x:c r="A1873" s="0" t="s">
        <x:v>3291</x:v>
      </x:c>
      <x:c r="B1873" s="0">
        <x:v>79012716</x:v>
      </x:c>
    </x:row>
    <x:row r="1874" spans="1:2">
      <x:c r="A1874" s="0" t="s">
        <x:v>3292</x:v>
      </x:c>
      <x:c r="B1874" s="0">
        <x:v>79012715</x:v>
      </x:c>
    </x:row>
    <x:row r="1875" spans="1:2">
      <x:c r="A1875" s="0" t="s">
        <x:v>3293</x:v>
      </x:c>
      <x:c r="B1875" s="0">
        <x:v>79012714</x:v>
      </x:c>
    </x:row>
    <x:row r="1876" spans="1:2">
      <x:c r="A1876" s="0" t="s">
        <x:v>3294</x:v>
      </x:c>
      <x:c r="B1876" s="0">
        <x:v>79012713</x:v>
      </x:c>
    </x:row>
    <x:row r="1877" spans="1:2">
      <x:c r="A1877" s="0" t="s">
        <x:v>3295</x:v>
      </x:c>
      <x:c r="B1877" s="0">
        <x:v>79012712</x:v>
      </x:c>
    </x:row>
    <x:row r="1878" spans="1:2">
      <x:c r="A1878" s="0" t="s">
        <x:v>3296</x:v>
      </x:c>
      <x:c r="B1878" s="0">
        <x:v>79012711</x:v>
      </x:c>
    </x:row>
    <x:row r="1879" spans="1:2">
      <x:c r="A1879" s="0" t="s">
        <x:v>3297</x:v>
      </x:c>
      <x:c r="B1879" s="0">
        <x:v>79012710</x:v>
      </x:c>
    </x:row>
    <x:row r="1880" spans="1:2">
      <x:c r="A1880" s="0" t="s">
        <x:v>3298</x:v>
      </x:c>
      <x:c r="B1880" s="0">
        <x:v>79012709</x:v>
      </x:c>
    </x:row>
    <x:row r="1881" spans="1:2">
      <x:c r="A1881" s="0" t="s">
        <x:v>3299</x:v>
      </x:c>
      <x:c r="B1881" s="0">
        <x:v>79012708</x:v>
      </x:c>
    </x:row>
    <x:row r="1882" spans="1:2">
      <x:c r="A1882" s="0" t="s">
        <x:v>3300</x:v>
      </x:c>
      <x:c r="B1882" s="0">
        <x:v>79012707</x:v>
      </x:c>
    </x:row>
    <x:row r="1883" spans="1:2">
      <x:c r="A1883" s="0" t="s">
        <x:v>3301</x:v>
      </x:c>
      <x:c r="B1883" s="0">
        <x:v>79012706</x:v>
      </x:c>
    </x:row>
    <x:row r="1884" spans="1:2">
      <x:c r="A1884" s="0" t="s">
        <x:v>3302</x:v>
      </x:c>
      <x:c r="B1884" s="0">
        <x:v>79012705</x:v>
      </x:c>
    </x:row>
    <x:row r="1885" spans="1:2">
      <x:c r="A1885" s="0" t="s">
        <x:v>3303</x:v>
      </x:c>
      <x:c r="B1885" s="0">
        <x:v>79012704</x:v>
      </x:c>
    </x:row>
    <x:row r="1886" spans="1:2">
      <x:c r="A1886" s="0" t="s">
        <x:v>3304</x:v>
      </x:c>
      <x:c r="B1886" s="0">
        <x:v>79012703</x:v>
      </x:c>
    </x:row>
    <x:row r="1887" spans="1:2">
      <x:c r="A1887" s="0" t="s">
        <x:v>3305</x:v>
      </x:c>
      <x:c r="B1887" s="0">
        <x:v>79012702</x:v>
      </x:c>
    </x:row>
    <x:row r="1888" spans="1:2">
      <x:c r="A1888" s="0" t="s">
        <x:v>3306</x:v>
      </x:c>
      <x:c r="B1888" s="0">
        <x:v>79012701</x:v>
      </x:c>
    </x:row>
    <x:row r="1889" spans="1:2">
      <x:c r="A1889" s="0" t="s">
        <x:v>3307</x:v>
      </x:c>
      <x:c r="B1889" s="0">
        <x:v>79012700</x:v>
      </x:c>
    </x:row>
    <x:row r="1890" spans="1:2">
      <x:c r="A1890" s="0" t="s">
        <x:v>3308</x:v>
      </x:c>
      <x:c r="B1890" s="0">
        <x:v>79012699</x:v>
      </x:c>
    </x:row>
    <x:row r="1891" spans="1:2">
      <x:c r="A1891" s="0" t="s">
        <x:v>3309</x:v>
      </x:c>
      <x:c r="B1891" s="0">
        <x:v>79012698</x:v>
      </x:c>
    </x:row>
    <x:row r="1892" spans="1:2">
      <x:c r="A1892" s="0" t="s">
        <x:v>3310</x:v>
      </x:c>
      <x:c r="B1892" s="0">
        <x:v>79012697</x:v>
      </x:c>
    </x:row>
    <x:row r="1893" spans="1:2">
      <x:c r="A1893" s="0" t="s">
        <x:v>1572</x:v>
      </x:c>
      <x:c r="B1893" s="0">
        <x:v>79012696</x:v>
      </x:c>
    </x:row>
    <x:row r="1894" spans="1:2">
      <x:c r="A1894" s="0" t="s">
        <x:v>3311</x:v>
      </x:c>
      <x:c r="B1894" s="0">
        <x:v>79012661</x:v>
      </x:c>
    </x:row>
    <x:row r="1895" spans="1:2">
      <x:c r="A1895" s="0" t="s">
        <x:v>3312</x:v>
      </x:c>
      <x:c r="B1895" s="0">
        <x:v>79012660</x:v>
      </x:c>
    </x:row>
    <x:row r="1896" spans="1:2">
      <x:c r="A1896" s="0" t="s">
        <x:v>3313</x:v>
      </x:c>
      <x:c r="B1896" s="0">
        <x:v>79012659</x:v>
      </x:c>
    </x:row>
    <x:row r="1897" spans="1:2">
      <x:c r="A1897" s="0" t="s">
        <x:v>3314</x:v>
      </x:c>
      <x:c r="B1897" s="0">
        <x:v>79012657</x:v>
      </x:c>
    </x:row>
    <x:row r="1898" spans="1:2">
      <x:c r="A1898" s="0" t="s">
        <x:v>3315</x:v>
      </x:c>
      <x:c r="B1898" s="0">
        <x:v>79012654</x:v>
      </x:c>
    </x:row>
    <x:row r="1899" spans="1:2">
      <x:c r="A1899" s="0" t="s">
        <x:v>3316</x:v>
      </x:c>
      <x:c r="B1899" s="0">
        <x:v>79012653</x:v>
      </x:c>
    </x:row>
    <x:row r="1900" spans="1:2">
      <x:c r="A1900" s="0" t="s">
        <x:v>3317</x:v>
      </x:c>
      <x:c r="B1900" s="0">
        <x:v>79012652</x:v>
      </x:c>
    </x:row>
    <x:row r="1901" spans="1:2">
      <x:c r="A1901" s="0" t="s">
        <x:v>3318</x:v>
      </x:c>
      <x:c r="B1901" s="0">
        <x:v>79012651</x:v>
      </x:c>
    </x:row>
    <x:row r="1902" spans="1:2">
      <x:c r="A1902" s="0" t="s">
        <x:v>3319</x:v>
      </x:c>
      <x:c r="B1902" s="0">
        <x:v>79012650</x:v>
      </x:c>
    </x:row>
    <x:row r="1903" spans="1:2">
      <x:c r="A1903" s="0" t="s">
        <x:v>3320</x:v>
      </x:c>
      <x:c r="B1903" s="0">
        <x:v>79012649</x:v>
      </x:c>
    </x:row>
    <x:row r="1904" spans="1:2">
      <x:c r="A1904" s="0" t="s">
        <x:v>3321</x:v>
      </x:c>
      <x:c r="B1904" s="0">
        <x:v>79012648</x:v>
      </x:c>
    </x:row>
    <x:row r="1905" spans="1:2">
      <x:c r="A1905" s="0" t="s">
        <x:v>3322</x:v>
      </x:c>
      <x:c r="B1905" s="0">
        <x:v>79012647</x:v>
      </x:c>
    </x:row>
    <x:row r="1906" spans="1:2">
      <x:c r="A1906" s="0" t="s">
        <x:v>3323</x:v>
      </x:c>
      <x:c r="B1906" s="0">
        <x:v>79012646</x:v>
      </x:c>
    </x:row>
    <x:row r="1907" spans="1:2">
      <x:c r="A1907" s="0" t="s">
        <x:v>3324</x:v>
      </x:c>
      <x:c r="B1907" s="0">
        <x:v>79012645</x:v>
      </x:c>
    </x:row>
    <x:row r="1908" spans="1:2">
      <x:c r="A1908" s="0" t="s">
        <x:v>3325</x:v>
      </x:c>
      <x:c r="B1908" s="0">
        <x:v>79012644</x:v>
      </x:c>
    </x:row>
    <x:row r="1909" spans="1:2">
      <x:c r="A1909" s="0" t="s">
        <x:v>3326</x:v>
      </x:c>
      <x:c r="B1909" s="0">
        <x:v>79012643</x:v>
      </x:c>
    </x:row>
    <x:row r="1910" spans="1:2">
      <x:c r="A1910" s="0" t="s">
        <x:v>3327</x:v>
      </x:c>
      <x:c r="B1910" s="0">
        <x:v>79012642</x:v>
      </x:c>
    </x:row>
    <x:row r="1911" spans="1:2">
      <x:c r="A1911" s="0" t="s">
        <x:v>3328</x:v>
      </x:c>
      <x:c r="B1911" s="0">
        <x:v>79012640</x:v>
      </x:c>
    </x:row>
    <x:row r="1912" spans="1:2">
      <x:c r="A1912" s="0" t="s">
        <x:v>3329</x:v>
      </x:c>
      <x:c r="B1912" s="0">
        <x:v>79012639</x:v>
      </x:c>
    </x:row>
    <x:row r="1913" spans="1:2">
      <x:c r="A1913" s="0" t="s">
        <x:v>3330</x:v>
      </x:c>
      <x:c r="B1913" s="0">
        <x:v>79012638</x:v>
      </x:c>
    </x:row>
    <x:row r="1914" spans="1:2">
      <x:c r="A1914" s="0" t="s">
        <x:v>3331</x:v>
      </x:c>
      <x:c r="B1914" s="0">
        <x:v>79012637</x:v>
      </x:c>
    </x:row>
    <x:row r="1915" spans="1:2">
      <x:c r="A1915" s="0" t="s">
        <x:v>3332</x:v>
      </x:c>
      <x:c r="B1915" s="0">
        <x:v>79012635</x:v>
      </x:c>
    </x:row>
    <x:row r="1916" spans="1:2">
      <x:c r="A1916" s="0" t="s">
        <x:v>3333</x:v>
      </x:c>
      <x:c r="B1916" s="0">
        <x:v>79012634</x:v>
      </x:c>
    </x:row>
    <x:row r="1917" spans="1:2">
      <x:c r="A1917" s="0" t="s">
        <x:v>3334</x:v>
      </x:c>
      <x:c r="B1917" s="0">
        <x:v>79012633</x:v>
      </x:c>
    </x:row>
    <x:row r="1918" spans="1:2">
      <x:c r="A1918" s="0" t="s">
        <x:v>3335</x:v>
      </x:c>
      <x:c r="B1918" s="0">
        <x:v>79012632</x:v>
      </x:c>
    </x:row>
    <x:row r="1919" spans="1:2">
      <x:c r="A1919" s="0" t="s">
        <x:v>1572</x:v>
      </x:c>
      <x:c r="B1919" s="0">
        <x:v>79012631</x:v>
      </x:c>
    </x:row>
    <x:row r="1920" spans="1:2">
      <x:c r="A1920" s="0" t="s">
        <x:v>3336</x:v>
      </x:c>
      <x:c r="B1920" s="0">
        <x:v>79011782</x:v>
      </x:c>
    </x:row>
    <x:row r="1921" spans="1:2">
      <x:c r="A1921" s="0" t="s">
        <x:v>3337</x:v>
      </x:c>
      <x:c r="B1921" s="0">
        <x:v>79011781</x:v>
      </x:c>
    </x:row>
    <x:row r="1922" spans="1:2">
      <x:c r="A1922" s="0" t="s">
        <x:v>3338</x:v>
      </x:c>
      <x:c r="B1922" s="0">
        <x:v>79011780</x:v>
      </x:c>
    </x:row>
    <x:row r="1923" spans="1:2">
      <x:c r="A1923" s="0" t="s">
        <x:v>3339</x:v>
      </x:c>
      <x:c r="B1923" s="0">
        <x:v>79011779</x:v>
      </x:c>
    </x:row>
    <x:row r="1924" spans="1:2">
      <x:c r="A1924" s="0" t="s">
        <x:v>3340</x:v>
      </x:c>
      <x:c r="B1924" s="0">
        <x:v>79011778</x:v>
      </x:c>
    </x:row>
    <x:row r="1925" spans="1:2">
      <x:c r="A1925" s="0" t="s">
        <x:v>3341</x:v>
      </x:c>
      <x:c r="B1925" s="0">
        <x:v>79011777</x:v>
      </x:c>
    </x:row>
    <x:row r="1926" spans="1:2">
      <x:c r="A1926" s="0" t="s">
        <x:v>3342</x:v>
      </x:c>
      <x:c r="B1926" s="0">
        <x:v>79011776</x:v>
      </x:c>
    </x:row>
    <x:row r="1927" spans="1:2">
      <x:c r="A1927" s="0" t="s">
        <x:v>3343</x:v>
      </x:c>
      <x:c r="B1927" s="0">
        <x:v>79011775</x:v>
      </x:c>
    </x:row>
    <x:row r="1928" spans="1:2">
      <x:c r="A1928" s="0" t="s">
        <x:v>3344</x:v>
      </x:c>
      <x:c r="B1928" s="0">
        <x:v>79011773</x:v>
      </x:c>
    </x:row>
    <x:row r="1929" spans="1:2">
      <x:c r="A1929" s="0" t="s">
        <x:v>3345</x:v>
      </x:c>
      <x:c r="B1929" s="0">
        <x:v>79011772</x:v>
      </x:c>
    </x:row>
    <x:row r="1930" spans="1:2">
      <x:c r="A1930" s="0" t="s">
        <x:v>3346</x:v>
      </x:c>
      <x:c r="B1930" s="0">
        <x:v>79011771</x:v>
      </x:c>
    </x:row>
    <x:row r="1931" spans="1:2">
      <x:c r="A1931" s="0" t="s">
        <x:v>3347</x:v>
      </x:c>
      <x:c r="B1931" s="0">
        <x:v>79011770</x:v>
      </x:c>
    </x:row>
    <x:row r="1932" spans="1:2">
      <x:c r="A1932" s="0" t="s">
        <x:v>3348</x:v>
      </x:c>
      <x:c r="B1932" s="0">
        <x:v>79011769</x:v>
      </x:c>
    </x:row>
    <x:row r="1933" spans="1:2">
      <x:c r="A1933" s="0" t="s">
        <x:v>3349</x:v>
      </x:c>
      <x:c r="B1933" s="0">
        <x:v>79011768</x:v>
      </x:c>
    </x:row>
    <x:row r="1934" spans="1:2">
      <x:c r="A1934" s="0" t="s">
        <x:v>3350</x:v>
      </x:c>
      <x:c r="B1934" s="0">
        <x:v>79011767</x:v>
      </x:c>
    </x:row>
    <x:row r="1935" spans="1:2">
      <x:c r="A1935" s="0" t="s">
        <x:v>3351</x:v>
      </x:c>
      <x:c r="B1935" s="0">
        <x:v>79011766</x:v>
      </x:c>
    </x:row>
    <x:row r="1936" spans="1:2">
      <x:c r="A1936" s="0" t="s">
        <x:v>3352</x:v>
      </x:c>
      <x:c r="B1936" s="0">
        <x:v>79011765</x:v>
      </x:c>
    </x:row>
    <x:row r="1937" spans="1:2">
      <x:c r="A1937" s="0" t="s">
        <x:v>3353</x:v>
      </x:c>
      <x:c r="B1937" s="0">
        <x:v>79011764</x:v>
      </x:c>
    </x:row>
    <x:row r="1938" spans="1:2">
      <x:c r="A1938" s="0" t="s">
        <x:v>3354</x:v>
      </x:c>
      <x:c r="B1938" s="0">
        <x:v>79011763</x:v>
      </x:c>
    </x:row>
    <x:row r="1939" spans="1:2">
      <x:c r="A1939" s="0" t="s">
        <x:v>3355</x:v>
      </x:c>
      <x:c r="B1939" s="0">
        <x:v>79011762</x:v>
      </x:c>
    </x:row>
    <x:row r="1940" spans="1:2">
      <x:c r="A1940" s="0" t="s">
        <x:v>3356</x:v>
      </x:c>
      <x:c r="B1940" s="0">
        <x:v>79011761</x:v>
      </x:c>
    </x:row>
    <x:row r="1941" spans="1:2">
      <x:c r="A1941" s="0" t="s">
        <x:v>1572</x:v>
      </x:c>
      <x:c r="B1941" s="0">
        <x:v>79011760</x:v>
      </x:c>
    </x:row>
    <x:row r="1942" spans="1:2">
      <x:c r="A1942" s="0" t="s">
        <x:v>3357</x:v>
      </x:c>
      <x:c r="B1942" s="0">
        <x:v>79011331</x:v>
      </x:c>
    </x:row>
    <x:row r="1943" spans="1:2">
      <x:c r="A1943" s="0" t="s">
        <x:v>3358</x:v>
      </x:c>
      <x:c r="B1943" s="0">
        <x:v>79011330</x:v>
      </x:c>
    </x:row>
    <x:row r="1944" spans="1:2">
      <x:c r="A1944" s="0" t="s">
        <x:v>3359</x:v>
      </x:c>
      <x:c r="B1944" s="0">
        <x:v>79011329</x:v>
      </x:c>
    </x:row>
    <x:row r="1945" spans="1:2">
      <x:c r="A1945" s="0" t="s">
        <x:v>3360</x:v>
      </x:c>
      <x:c r="B1945" s="0">
        <x:v>79011328</x:v>
      </x:c>
    </x:row>
    <x:row r="1946" spans="1:2">
      <x:c r="A1946" s="0" t="s">
        <x:v>3361</x:v>
      </x:c>
      <x:c r="B1946" s="0">
        <x:v>79011327</x:v>
      </x:c>
    </x:row>
    <x:row r="1947" spans="1:2">
      <x:c r="A1947" s="0" t="s">
        <x:v>3362</x:v>
      </x:c>
      <x:c r="B1947" s="0">
        <x:v>79011325</x:v>
      </x:c>
    </x:row>
    <x:row r="1948" spans="1:2">
      <x:c r="A1948" s="0" t="s">
        <x:v>3363</x:v>
      </x:c>
      <x:c r="B1948" s="0">
        <x:v>79011324</x:v>
      </x:c>
    </x:row>
    <x:row r="1949" spans="1:2">
      <x:c r="A1949" s="0" t="s">
        <x:v>3364</x:v>
      </x:c>
      <x:c r="B1949" s="0">
        <x:v>79011323</x:v>
      </x:c>
    </x:row>
    <x:row r="1950" spans="1:2">
      <x:c r="A1950" s="0" t="s">
        <x:v>3365</x:v>
      </x:c>
      <x:c r="B1950" s="0">
        <x:v>79011322</x:v>
      </x:c>
    </x:row>
    <x:row r="1951" spans="1:2">
      <x:c r="A1951" s="0" t="s">
        <x:v>3366</x:v>
      </x:c>
      <x:c r="B1951" s="0">
        <x:v>79011321</x:v>
      </x:c>
    </x:row>
    <x:row r="1952" spans="1:2">
      <x:c r="A1952" s="0" t="s">
        <x:v>3367</x:v>
      </x:c>
      <x:c r="B1952" s="0">
        <x:v>79011320</x:v>
      </x:c>
    </x:row>
    <x:row r="1953" spans="1:2">
      <x:c r="A1953" s="0" t="s">
        <x:v>3368</x:v>
      </x:c>
      <x:c r="B1953" s="0">
        <x:v>79011319</x:v>
      </x:c>
    </x:row>
    <x:row r="1954" spans="1:2">
      <x:c r="A1954" s="0" t="s">
        <x:v>3369</x:v>
      </x:c>
      <x:c r="B1954" s="0">
        <x:v>79011318</x:v>
      </x:c>
    </x:row>
    <x:row r="1955" spans="1:2">
      <x:c r="A1955" s="0" t="s">
        <x:v>3370</x:v>
      </x:c>
      <x:c r="B1955" s="0">
        <x:v>79011317</x:v>
      </x:c>
    </x:row>
    <x:row r="1956" spans="1:2">
      <x:c r="A1956" s="0" t="s">
        <x:v>3371</x:v>
      </x:c>
      <x:c r="B1956" s="0">
        <x:v>79011316</x:v>
      </x:c>
    </x:row>
    <x:row r="1957" spans="1:2">
      <x:c r="A1957" s="0" t="s">
        <x:v>3372</x:v>
      </x:c>
      <x:c r="B1957" s="0">
        <x:v>79011315</x:v>
      </x:c>
    </x:row>
    <x:row r="1958" spans="1:2">
      <x:c r="A1958" s="0" t="s">
        <x:v>3373</x:v>
      </x:c>
      <x:c r="B1958" s="0">
        <x:v>79011314</x:v>
      </x:c>
    </x:row>
    <x:row r="1959" spans="1:2">
      <x:c r="A1959" s="0" t="s">
        <x:v>3374</x:v>
      </x:c>
      <x:c r="B1959" s="0">
        <x:v>79011313</x:v>
      </x:c>
    </x:row>
    <x:row r="1960" spans="1:2">
      <x:c r="A1960" s="0" t="s">
        <x:v>3375</x:v>
      </x:c>
      <x:c r="B1960" s="0">
        <x:v>79011312</x:v>
      </x:c>
    </x:row>
    <x:row r="1961" spans="1:2">
      <x:c r="A1961" s="0" t="s">
        <x:v>1572</x:v>
      </x:c>
      <x:c r="B1961" s="0">
        <x:v>79011311</x:v>
      </x:c>
    </x:row>
    <x:row r="1962" spans="1:2">
      <x:c r="A1962" s="0" t="s">
        <x:v>3376</x:v>
      </x:c>
      <x:c r="B1962" s="0">
        <x:v>79011285</x:v>
      </x:c>
    </x:row>
    <x:row r="1963" spans="1:2">
      <x:c r="A1963" s="0" t="s">
        <x:v>3377</x:v>
      </x:c>
      <x:c r="B1963" s="0">
        <x:v>79011284</x:v>
      </x:c>
    </x:row>
    <x:row r="1964" spans="1:2">
      <x:c r="A1964" s="0" t="s">
        <x:v>3378</x:v>
      </x:c>
      <x:c r="B1964" s="0">
        <x:v>79011283</x:v>
      </x:c>
    </x:row>
    <x:row r="1965" spans="1:2">
      <x:c r="A1965" s="0" t="s">
        <x:v>3379</x:v>
      </x:c>
      <x:c r="B1965" s="0">
        <x:v>79011282</x:v>
      </x:c>
    </x:row>
    <x:row r="1966" spans="1:2">
      <x:c r="A1966" s="0" t="s">
        <x:v>3380</x:v>
      </x:c>
      <x:c r="B1966" s="0">
        <x:v>79011281</x:v>
      </x:c>
    </x:row>
    <x:row r="1967" spans="1:2">
      <x:c r="A1967" s="0" t="s">
        <x:v>3381</x:v>
      </x:c>
      <x:c r="B1967" s="0">
        <x:v>79011280</x:v>
      </x:c>
    </x:row>
    <x:row r="1968" spans="1:2">
      <x:c r="A1968" s="0" t="s">
        <x:v>3382</x:v>
      </x:c>
      <x:c r="B1968" s="0">
        <x:v>79011279</x:v>
      </x:c>
    </x:row>
    <x:row r="1969" spans="1:2">
      <x:c r="A1969" s="0" t="s">
        <x:v>3383</x:v>
      </x:c>
      <x:c r="B1969" s="0">
        <x:v>79011278</x:v>
      </x:c>
    </x:row>
    <x:row r="1970" spans="1:2">
      <x:c r="A1970" s="0" t="s">
        <x:v>3384</x:v>
      </x:c>
      <x:c r="B1970" s="0">
        <x:v>79011277</x:v>
      </x:c>
    </x:row>
    <x:row r="1971" spans="1:2">
      <x:c r="A1971" s="0" t="s">
        <x:v>3385</x:v>
      </x:c>
      <x:c r="B1971" s="0">
        <x:v>79011275</x:v>
      </x:c>
    </x:row>
    <x:row r="1972" spans="1:2">
      <x:c r="A1972" s="0" t="s">
        <x:v>3386</x:v>
      </x:c>
      <x:c r="B1972" s="0">
        <x:v>79011274</x:v>
      </x:c>
    </x:row>
    <x:row r="1973" spans="1:2">
      <x:c r="A1973" s="0" t="s">
        <x:v>3387</x:v>
      </x:c>
      <x:c r="B1973" s="0">
        <x:v>79011272</x:v>
      </x:c>
    </x:row>
    <x:row r="1974" spans="1:2">
      <x:c r="A1974" s="0" t="s">
        <x:v>3388</x:v>
      </x:c>
      <x:c r="B1974" s="0">
        <x:v>79011271</x:v>
      </x:c>
    </x:row>
    <x:row r="1975" spans="1:2">
      <x:c r="A1975" s="0" t="s">
        <x:v>3389</x:v>
      </x:c>
      <x:c r="B1975" s="0">
        <x:v>79011270</x:v>
      </x:c>
    </x:row>
    <x:row r="1976" spans="1:2">
      <x:c r="A1976" s="0" t="s">
        <x:v>3390</x:v>
      </x:c>
      <x:c r="B1976" s="0">
        <x:v>79011269</x:v>
      </x:c>
    </x:row>
    <x:row r="1977" spans="1:2">
      <x:c r="A1977" s="0" t="s">
        <x:v>3391</x:v>
      </x:c>
      <x:c r="B1977" s="0">
        <x:v>79011268</x:v>
      </x:c>
    </x:row>
    <x:row r="1978" spans="1:2">
      <x:c r="A1978" s="0" t="s">
        <x:v>3392</x:v>
      </x:c>
      <x:c r="B1978" s="0">
        <x:v>79011267</x:v>
      </x:c>
    </x:row>
    <x:row r="1979" spans="1:2">
      <x:c r="A1979" s="0" t="s">
        <x:v>3393</x:v>
      </x:c>
      <x:c r="B1979" s="0">
        <x:v>79011266</x:v>
      </x:c>
    </x:row>
    <x:row r="1980" spans="1:2">
      <x:c r="A1980" s="0" t="s">
        <x:v>3394</x:v>
      </x:c>
      <x:c r="B1980" s="0">
        <x:v>79011265</x:v>
      </x:c>
    </x:row>
    <x:row r="1981" spans="1:2">
      <x:c r="A1981" s="0" t="s">
        <x:v>3395</x:v>
      </x:c>
      <x:c r="B1981" s="0">
        <x:v>79011264</x:v>
      </x:c>
    </x:row>
    <x:row r="1982" spans="1:2">
      <x:c r="A1982" s="0" t="s">
        <x:v>3396</x:v>
      </x:c>
      <x:c r="B1982" s="0">
        <x:v>79011263</x:v>
      </x:c>
    </x:row>
    <x:row r="1983" spans="1:2">
      <x:c r="A1983" s="0" t="s">
        <x:v>3397</x:v>
      </x:c>
      <x:c r="B1983" s="0">
        <x:v>79011262</x:v>
      </x:c>
    </x:row>
    <x:row r="1984" spans="1:2">
      <x:c r="A1984" s="0" t="s">
        <x:v>3398</x:v>
      </x:c>
      <x:c r="B1984" s="0">
        <x:v>79011261</x:v>
      </x:c>
    </x:row>
    <x:row r="1985" spans="1:2">
      <x:c r="A1985" s="0" t="s">
        <x:v>3399</x:v>
      </x:c>
      <x:c r="B1985" s="0">
        <x:v>79011260</x:v>
      </x:c>
    </x:row>
    <x:row r="1986" spans="1:2">
      <x:c r="A1986" s="0" t="s">
        <x:v>3400</x:v>
      </x:c>
      <x:c r="B1986" s="0">
        <x:v>79011259</x:v>
      </x:c>
    </x:row>
    <x:row r="1987" spans="1:2">
      <x:c r="A1987" s="0" t="s">
        <x:v>1572</x:v>
      </x:c>
      <x:c r="B1987" s="0">
        <x:v>79011258</x:v>
      </x:c>
    </x:row>
    <x:row r="1988" spans="1:2">
      <x:c r="A1988" s="0" t="s">
        <x:v>3401</x:v>
      </x:c>
      <x:c r="B1988" s="0">
        <x:v>78999823</x:v>
      </x:c>
    </x:row>
    <x:row r="1989" spans="1:2">
      <x:c r="A1989" s="0" t="s">
        <x:v>3402</x:v>
      </x:c>
      <x:c r="B1989" s="0">
        <x:v>78999638</x:v>
      </x:c>
    </x:row>
    <x:row r="1990" spans="1:2">
      <x:c r="A1990" s="0" t="s">
        <x:v>3403</x:v>
      </x:c>
      <x:c r="B1990" s="0">
        <x:v>78997200</x:v>
      </x:c>
    </x:row>
    <x:row r="1991" spans="1:2">
      <x:c r="A1991" s="0" t="s">
        <x:v>3404</x:v>
      </x:c>
      <x:c r="B1991" s="0">
        <x:v>78997199</x:v>
      </x:c>
    </x:row>
    <x:row r="1992" spans="1:2">
      <x:c r="A1992" s="0" t="s">
        <x:v>3405</x:v>
      </x:c>
      <x:c r="B1992" s="0">
        <x:v>78997198</x:v>
      </x:c>
    </x:row>
    <x:row r="1993" spans="1:2">
      <x:c r="A1993" s="0" t="s">
        <x:v>1572</x:v>
      </x:c>
      <x:c r="B1993" s="0">
        <x:v>78997197</x:v>
      </x:c>
    </x:row>
    <x:row r="1994" spans="1:2">
      <x:c r="A1994" s="0" t="s">
        <x:v>3406</x:v>
      </x:c>
      <x:c r="B1994" s="0">
        <x:v>78990364</x:v>
      </x:c>
    </x:row>
    <x:row r="1995" spans="1:2">
      <x:c r="A1995" s="0" t="s">
        <x:v>3407</x:v>
      </x:c>
      <x:c r="B1995" s="0">
        <x:v>78990363</x:v>
      </x:c>
    </x:row>
    <x:row r="1996" spans="1:2">
      <x:c r="A1996" s="0" t="s">
        <x:v>3408</x:v>
      </x:c>
      <x:c r="B1996" s="0">
        <x:v>78990362</x:v>
      </x:c>
    </x:row>
    <x:row r="1997" spans="1:2">
      <x:c r="A1997" s="0" t="s">
        <x:v>3409</x:v>
      </x:c>
      <x:c r="B1997" s="0">
        <x:v>78990361</x:v>
      </x:c>
    </x:row>
    <x:row r="1998" spans="1:2">
      <x:c r="A1998" s="0" t="s">
        <x:v>3410</x:v>
      </x:c>
      <x:c r="B1998" s="0">
        <x:v>78990360</x:v>
      </x:c>
    </x:row>
    <x:row r="1999" spans="1:2">
      <x:c r="A1999" s="0" t="s">
        <x:v>3411</x:v>
      </x:c>
      <x:c r="B1999" s="0">
        <x:v>78990358</x:v>
      </x:c>
    </x:row>
    <x:row r="2000" spans="1:2">
      <x:c r="A2000" s="0" t="s">
        <x:v>3412</x:v>
      </x:c>
      <x:c r="B2000" s="0">
        <x:v>78990357</x:v>
      </x:c>
    </x:row>
    <x:row r="2001" spans="1:2">
      <x:c r="A2001" s="0" t="s">
        <x:v>1572</x:v>
      </x:c>
      <x:c r="B2001" s="0">
        <x:v>78990356</x:v>
      </x:c>
    </x:row>
    <x:row r="2002" spans="1:2">
      <x:c r="A2002" s="0" t="s">
        <x:v>3413</x:v>
      </x:c>
      <x:c r="B2002" s="0">
        <x:v>78985586</x:v>
      </x:c>
    </x:row>
    <x:row r="2003" spans="1:2">
      <x:c r="A2003" s="0" t="s">
        <x:v>1572</x:v>
      </x:c>
      <x:c r="B2003" s="0">
        <x:v>78985585</x:v>
      </x:c>
    </x:row>
    <x:row r="2004" spans="1:2">
      <x:c r="A2004" s="0" t="s">
        <x:v>3413</x:v>
      </x:c>
      <x:c r="B2004" s="0">
        <x:v>78985252</x:v>
      </x:c>
    </x:row>
    <x:row r="2005" spans="1:2">
      <x:c r="A2005" s="0" t="s">
        <x:v>3414</x:v>
      </x:c>
      <x:c r="B2005" s="0">
        <x:v>78952209</x:v>
      </x:c>
    </x:row>
    <x:row r="2006" spans="1:2">
      <x:c r="A2006" s="0" t="s">
        <x:v>3415</x:v>
      </x:c>
      <x:c r="B2006" s="0">
        <x:v>78952208</x:v>
      </x:c>
    </x:row>
    <x:row r="2007" spans="1:2">
      <x:c r="A2007" s="0" t="s">
        <x:v>3416</x:v>
      </x:c>
      <x:c r="B2007" s="0">
        <x:v>78952207</x:v>
      </x:c>
    </x:row>
    <x:row r="2008" spans="1:2">
      <x:c r="A2008" s="0" t="s">
        <x:v>3417</x:v>
      </x:c>
      <x:c r="B2008" s="0">
        <x:v>78952206</x:v>
      </x:c>
    </x:row>
    <x:row r="2009" spans="1:2">
      <x:c r="A2009" s="0" t="s">
        <x:v>3418</x:v>
      </x:c>
      <x:c r="B2009" s="0">
        <x:v>78952205</x:v>
      </x:c>
    </x:row>
    <x:row r="2010" spans="1:2">
      <x:c r="A2010" s="0" t="s">
        <x:v>2260</x:v>
      </x:c>
      <x:c r="B2010" s="0">
        <x:v>78952204</x:v>
      </x:c>
    </x:row>
    <x:row r="2011" spans="1:2">
      <x:c r="A2011" s="0" t="s">
        <x:v>3419</x:v>
      </x:c>
      <x:c r="B2011" s="0">
        <x:v>78952203</x:v>
      </x:c>
    </x:row>
    <x:row r="2012" spans="1:2">
      <x:c r="A2012" s="0" t="s">
        <x:v>2668</x:v>
      </x:c>
      <x:c r="B2012" s="0">
        <x:v>78952202</x:v>
      </x:c>
    </x:row>
    <x:row r="2013" spans="1:2">
      <x:c r="A2013" s="0" t="s">
        <x:v>3420</x:v>
      </x:c>
      <x:c r="B2013" s="0">
        <x:v>78952201</x:v>
      </x:c>
    </x:row>
    <x:row r="2014" spans="1:2">
      <x:c r="A2014" s="0" t="s">
        <x:v>3421</x:v>
      </x:c>
      <x:c r="B2014" s="0">
        <x:v>78952200</x:v>
      </x:c>
    </x:row>
    <x:row r="2015" spans="1:2">
      <x:c r="A2015" s="0" t="s">
        <x:v>3422</x:v>
      </x:c>
      <x:c r="B2015" s="0">
        <x:v>78952199</x:v>
      </x:c>
    </x:row>
    <x:row r="2016" spans="1:2">
      <x:c r="A2016" s="0" t="s">
        <x:v>2071</x:v>
      </x:c>
      <x:c r="B2016" s="0">
        <x:v>78952198</x:v>
      </x:c>
    </x:row>
    <x:row r="2017" spans="1:2">
      <x:c r="A2017" s="0" t="s">
        <x:v>1690</x:v>
      </x:c>
      <x:c r="B2017" s="0">
        <x:v>78952197</x:v>
      </x:c>
    </x:row>
    <x:row r="2018" spans="1:2">
      <x:c r="A2018" s="0" t="s">
        <x:v>3423</x:v>
      </x:c>
      <x:c r="B2018" s="0">
        <x:v>78952196</x:v>
      </x:c>
    </x:row>
    <x:row r="2019" spans="1:2">
      <x:c r="A2019" s="0" t="s">
        <x:v>3424</x:v>
      </x:c>
      <x:c r="B2019" s="0">
        <x:v>78952195</x:v>
      </x:c>
    </x:row>
    <x:row r="2020" spans="1:2">
      <x:c r="A2020" s="0" t="s">
        <x:v>3425</x:v>
      </x:c>
      <x:c r="B2020" s="0">
        <x:v>78952194</x:v>
      </x:c>
    </x:row>
    <x:row r="2021" spans="1:2">
      <x:c r="A2021" s="0" t="s">
        <x:v>3426</x:v>
      </x:c>
      <x:c r="B2021" s="0">
        <x:v>78952193</x:v>
      </x:c>
    </x:row>
    <x:row r="2022" spans="1:2">
      <x:c r="A2022" s="0" t="s">
        <x:v>3427</x:v>
      </x:c>
      <x:c r="B2022" s="0">
        <x:v>78952192</x:v>
      </x:c>
    </x:row>
    <x:row r="2023" spans="1:2">
      <x:c r="A2023" s="0" t="s">
        <x:v>3428</x:v>
      </x:c>
      <x:c r="B2023" s="0">
        <x:v>78952191</x:v>
      </x:c>
    </x:row>
    <x:row r="2024" spans="1:2">
      <x:c r="A2024" s="0" t="s">
        <x:v>2952</x:v>
      </x:c>
      <x:c r="B2024" s="0">
        <x:v>78952190</x:v>
      </x:c>
    </x:row>
    <x:row r="2025" spans="1:2">
      <x:c r="A2025" s="0" t="s">
        <x:v>3429</x:v>
      </x:c>
      <x:c r="B2025" s="0">
        <x:v>78952189</x:v>
      </x:c>
    </x:row>
    <x:row r="2026" spans="1:2">
      <x:c r="A2026" s="0" t="s">
        <x:v>3430</x:v>
      </x:c>
      <x:c r="B2026" s="0">
        <x:v>78952188</x:v>
      </x:c>
    </x:row>
    <x:row r="2027" spans="1:2">
      <x:c r="A2027" s="0" t="s">
        <x:v>3431</x:v>
      </x:c>
      <x:c r="B2027" s="0">
        <x:v>78952187</x:v>
      </x:c>
    </x:row>
    <x:row r="2028" spans="1:2">
      <x:c r="A2028" s="0" t="s">
        <x:v>1572</x:v>
      </x:c>
      <x:c r="B2028" s="0">
        <x:v>78952186</x:v>
      </x:c>
    </x:row>
    <x:row r="2029" spans="1:2">
      <x:c r="A2029" s="0" t="s">
        <x:v>3432</x:v>
      </x:c>
      <x:c r="B2029" s="0">
        <x:v>78952168</x:v>
      </x:c>
    </x:row>
    <x:row r="2030" spans="1:2">
      <x:c r="A2030" s="0" t="s">
        <x:v>3433</x:v>
      </x:c>
      <x:c r="B2030" s="0">
        <x:v>78952167</x:v>
      </x:c>
    </x:row>
    <x:row r="2031" spans="1:2">
      <x:c r="A2031" s="0" t="s">
        <x:v>3434</x:v>
      </x:c>
      <x:c r="B2031" s="0">
        <x:v>78952166</x:v>
      </x:c>
    </x:row>
    <x:row r="2032" spans="1:2">
      <x:c r="A2032" s="0" t="s">
        <x:v>2639</x:v>
      </x:c>
      <x:c r="B2032" s="0">
        <x:v>78952165</x:v>
      </x:c>
    </x:row>
    <x:row r="2033" spans="1:2">
      <x:c r="A2033" s="0" t="s">
        <x:v>3435</x:v>
      </x:c>
      <x:c r="B2033" s="0">
        <x:v>78952164</x:v>
      </x:c>
    </x:row>
    <x:row r="2034" spans="1:2">
      <x:c r="A2034" s="0" t="s">
        <x:v>3436</x:v>
      </x:c>
      <x:c r="B2034" s="0">
        <x:v>78952163</x:v>
      </x:c>
    </x:row>
    <x:row r="2035" spans="1:2">
      <x:c r="A2035" s="0" t="s">
        <x:v>2046</x:v>
      </x:c>
      <x:c r="B2035" s="0">
        <x:v>78952162</x:v>
      </x:c>
    </x:row>
    <x:row r="2036" spans="1:2">
      <x:c r="A2036" s="0" t="s">
        <x:v>3437</x:v>
      </x:c>
      <x:c r="B2036" s="0">
        <x:v>78952161</x:v>
      </x:c>
    </x:row>
    <x:row r="2037" spans="1:2">
      <x:c r="A2037" s="0" t="s">
        <x:v>3438</x:v>
      </x:c>
      <x:c r="B2037" s="0">
        <x:v>78952160</x:v>
      </x:c>
    </x:row>
    <x:row r="2038" spans="1:2">
      <x:c r="A2038" s="0" t="s">
        <x:v>3439</x:v>
      </x:c>
      <x:c r="B2038" s="0">
        <x:v>78952159</x:v>
      </x:c>
    </x:row>
    <x:row r="2039" spans="1:2">
      <x:c r="A2039" s="0" t="s">
        <x:v>2673</x:v>
      </x:c>
      <x:c r="B2039" s="0">
        <x:v>78952158</x:v>
      </x:c>
    </x:row>
    <x:row r="2040" spans="1:2">
      <x:c r="A2040" s="0" t="s">
        <x:v>3440</x:v>
      </x:c>
      <x:c r="B2040" s="0">
        <x:v>78952157</x:v>
      </x:c>
    </x:row>
    <x:row r="2041" spans="1:2">
      <x:c r="A2041" s="0" t="s">
        <x:v>3441</x:v>
      </x:c>
      <x:c r="B2041" s="0">
        <x:v>78952156</x:v>
      </x:c>
    </x:row>
    <x:row r="2042" spans="1:2">
      <x:c r="A2042" s="0" t="s">
        <x:v>3442</x:v>
      </x:c>
      <x:c r="B2042" s="0">
        <x:v>78952155</x:v>
      </x:c>
    </x:row>
    <x:row r="2043" spans="1:2">
      <x:c r="A2043" s="0" t="s">
        <x:v>3443</x:v>
      </x:c>
      <x:c r="B2043" s="0">
        <x:v>78952154</x:v>
      </x:c>
    </x:row>
    <x:row r="2044" spans="1:2">
      <x:c r="A2044" s="0" t="s">
        <x:v>3444</x:v>
      </x:c>
      <x:c r="B2044" s="0">
        <x:v>78952153</x:v>
      </x:c>
    </x:row>
    <x:row r="2045" spans="1:2">
      <x:c r="A2045" s="0" t="s">
        <x:v>3445</x:v>
      </x:c>
      <x:c r="B2045" s="0">
        <x:v>78952152</x:v>
      </x:c>
    </x:row>
    <x:row r="2046" spans="1:2">
      <x:c r="A2046" s="0" t="s">
        <x:v>3446</x:v>
      </x:c>
      <x:c r="B2046" s="0">
        <x:v>78952151</x:v>
      </x:c>
    </x:row>
    <x:row r="2047" spans="1:2">
      <x:c r="A2047" s="0" t="s">
        <x:v>3447</x:v>
      </x:c>
      <x:c r="B2047" s="0">
        <x:v>78952150</x:v>
      </x:c>
    </x:row>
    <x:row r="2048" spans="1:2">
      <x:c r="A2048" s="0" t="s">
        <x:v>3448</x:v>
      </x:c>
      <x:c r="B2048" s="0">
        <x:v>78952149</x:v>
      </x:c>
    </x:row>
    <x:row r="2049" spans="1:2">
      <x:c r="A2049" s="0" t="s">
        <x:v>2080</x:v>
      </x:c>
      <x:c r="B2049" s="0">
        <x:v>78952148</x:v>
      </x:c>
    </x:row>
    <x:row r="2050" spans="1:2">
      <x:c r="A2050" s="0" t="s">
        <x:v>2650</x:v>
      </x:c>
      <x:c r="B2050" s="0">
        <x:v>78952147</x:v>
      </x:c>
    </x:row>
    <x:row r="2051" spans="1:2">
      <x:c r="A2051" s="0" t="s">
        <x:v>3449</x:v>
      </x:c>
      <x:c r="B2051" s="0">
        <x:v>78952146</x:v>
      </x:c>
    </x:row>
    <x:row r="2052" spans="1:2">
      <x:c r="A2052" s="0" t="s">
        <x:v>3450</x:v>
      </x:c>
      <x:c r="B2052" s="0">
        <x:v>78952145</x:v>
      </x:c>
    </x:row>
    <x:row r="2053" spans="1:2">
      <x:c r="A2053" s="0" t="s">
        <x:v>3451</x:v>
      </x:c>
      <x:c r="B2053" s="0">
        <x:v>78952144</x:v>
      </x:c>
    </x:row>
    <x:row r="2054" spans="1:2">
      <x:c r="A2054" s="0" t="s">
        <x:v>1572</x:v>
      </x:c>
      <x:c r="B2054" s="0">
        <x:v>78952143</x:v>
      </x:c>
    </x:row>
    <x:row r="2055" spans="1:2">
      <x:c r="A2055" s="0" t="s">
        <x:v>3452</x:v>
      </x:c>
      <x:c r="B2055" s="0">
        <x:v>78947506</x:v>
      </x:c>
    </x:row>
    <x:row r="2056" spans="1:2">
      <x:c r="A2056" s="0" t="s">
        <x:v>3453</x:v>
      </x:c>
      <x:c r="B2056" s="0">
        <x:v>78947505</x:v>
      </x:c>
    </x:row>
    <x:row r="2057" spans="1:2">
      <x:c r="A2057" s="0" t="s">
        <x:v>3454</x:v>
      </x:c>
      <x:c r="B2057" s="0">
        <x:v>78947504</x:v>
      </x:c>
    </x:row>
    <x:row r="2058" spans="1:2">
      <x:c r="A2058" s="0" t="s">
        <x:v>3455</x:v>
      </x:c>
      <x:c r="B2058" s="0">
        <x:v>78947503</x:v>
      </x:c>
    </x:row>
    <x:row r="2059" spans="1:2">
      <x:c r="A2059" s="0" t="s">
        <x:v>3456</x:v>
      </x:c>
      <x:c r="B2059" s="0">
        <x:v>78947502</x:v>
      </x:c>
    </x:row>
    <x:row r="2060" spans="1:2">
      <x:c r="A2060" s="0" t="s">
        <x:v>1572</x:v>
      </x:c>
      <x:c r="B2060" s="0">
        <x:v>78947501</x:v>
      </x:c>
    </x:row>
    <x:row r="2061" spans="1:2">
      <x:c r="A2061" s="0" t="s">
        <x:v>3457</x:v>
      </x:c>
      <x:c r="B2061" s="0">
        <x:v>78945917</x:v>
      </x:c>
    </x:row>
    <x:row r="2062" spans="1:2">
      <x:c r="A2062" s="0" t="s">
        <x:v>3458</x:v>
      </x:c>
      <x:c r="B2062" s="0">
        <x:v>78945916</x:v>
      </x:c>
    </x:row>
    <x:row r="2063" spans="1:2">
      <x:c r="A2063" s="0" t="s">
        <x:v>3459</x:v>
      </x:c>
      <x:c r="B2063" s="0">
        <x:v>78945915</x:v>
      </x:c>
    </x:row>
    <x:row r="2064" spans="1:2">
      <x:c r="A2064" s="0" t="s">
        <x:v>3460</x:v>
      </x:c>
      <x:c r="B2064" s="0">
        <x:v>78945914</x:v>
      </x:c>
    </x:row>
    <x:row r="2065" spans="1:2">
      <x:c r="A2065" s="0" t="s">
        <x:v>3461</x:v>
      </x:c>
      <x:c r="B2065" s="0">
        <x:v>78945913</x:v>
      </x:c>
    </x:row>
    <x:row r="2066" spans="1:2">
      <x:c r="A2066" s="0" t="s">
        <x:v>3462</x:v>
      </x:c>
      <x:c r="B2066" s="0">
        <x:v>78945912</x:v>
      </x:c>
    </x:row>
    <x:row r="2067" spans="1:2">
      <x:c r="A2067" s="0" t="s">
        <x:v>3463</x:v>
      </x:c>
      <x:c r="B2067" s="0">
        <x:v>78945911</x:v>
      </x:c>
    </x:row>
    <x:row r="2068" spans="1:2">
      <x:c r="A2068" s="0" t="s">
        <x:v>3464</x:v>
      </x:c>
      <x:c r="B2068" s="0">
        <x:v>78945910</x:v>
      </x:c>
    </x:row>
    <x:row r="2069" spans="1:2">
      <x:c r="A2069" s="0" t="s">
        <x:v>3465</x:v>
      </x:c>
      <x:c r="B2069" s="0">
        <x:v>78945909</x:v>
      </x:c>
    </x:row>
    <x:row r="2070" spans="1:2">
      <x:c r="A2070" s="0" t="s">
        <x:v>3466</x:v>
      </x:c>
      <x:c r="B2070" s="0">
        <x:v>78945908</x:v>
      </x:c>
    </x:row>
    <x:row r="2071" spans="1:2">
      <x:c r="A2071" s="0" t="s">
        <x:v>3467</x:v>
      </x:c>
      <x:c r="B2071" s="0">
        <x:v>78945907</x:v>
      </x:c>
    </x:row>
    <x:row r="2072" spans="1:2">
      <x:c r="A2072" s="0" t="s">
        <x:v>3468</x:v>
      </x:c>
      <x:c r="B2072" s="0">
        <x:v>78945906</x:v>
      </x:c>
    </x:row>
    <x:row r="2073" spans="1:2">
      <x:c r="A2073" s="0" t="s">
        <x:v>3469</x:v>
      </x:c>
      <x:c r="B2073" s="0">
        <x:v>78945904</x:v>
      </x:c>
    </x:row>
    <x:row r="2074" spans="1:2">
      <x:c r="A2074" s="0" t="s">
        <x:v>3470</x:v>
      </x:c>
      <x:c r="B2074" s="0">
        <x:v>78945903</x:v>
      </x:c>
    </x:row>
    <x:row r="2075" spans="1:2">
      <x:c r="A2075" s="0" t="s">
        <x:v>3471</x:v>
      </x:c>
      <x:c r="B2075" s="0">
        <x:v>78945902</x:v>
      </x:c>
    </x:row>
    <x:row r="2076" spans="1:2">
      <x:c r="A2076" s="0" t="s">
        <x:v>3472</x:v>
      </x:c>
      <x:c r="B2076" s="0">
        <x:v>78945901</x:v>
      </x:c>
    </x:row>
    <x:row r="2077" spans="1:2">
      <x:c r="A2077" s="0" t="s">
        <x:v>3473</x:v>
      </x:c>
      <x:c r="B2077" s="0">
        <x:v>78945900</x:v>
      </x:c>
    </x:row>
    <x:row r="2078" spans="1:2">
      <x:c r="A2078" s="0" t="s">
        <x:v>3474</x:v>
      </x:c>
      <x:c r="B2078" s="0">
        <x:v>78945899</x:v>
      </x:c>
    </x:row>
    <x:row r="2079" spans="1:2">
      <x:c r="A2079" s="0" t="s">
        <x:v>2123</x:v>
      </x:c>
      <x:c r="B2079" s="0">
        <x:v>78945898</x:v>
      </x:c>
    </x:row>
    <x:row r="2080" spans="1:2">
      <x:c r="A2080" s="0" t="s">
        <x:v>3475</x:v>
      </x:c>
      <x:c r="B2080" s="0">
        <x:v>78945897</x:v>
      </x:c>
    </x:row>
    <x:row r="2081" spans="1:2">
      <x:c r="A2081" s="0" t="s">
        <x:v>3476</x:v>
      </x:c>
      <x:c r="B2081" s="0">
        <x:v>78945896</x:v>
      </x:c>
    </x:row>
    <x:row r="2082" spans="1:2">
      <x:c r="A2082" s="0" t="s">
        <x:v>3477</x:v>
      </x:c>
      <x:c r="B2082" s="0">
        <x:v>78945895</x:v>
      </x:c>
    </x:row>
    <x:row r="2083" spans="1:2">
      <x:c r="A2083" s="0" t="s">
        <x:v>3478</x:v>
      </x:c>
      <x:c r="B2083" s="0">
        <x:v>78945894</x:v>
      </x:c>
    </x:row>
    <x:row r="2084" spans="1:2">
      <x:c r="A2084" s="0" t="s">
        <x:v>3479</x:v>
      </x:c>
      <x:c r="B2084" s="0">
        <x:v>78945893</x:v>
      </x:c>
    </x:row>
    <x:row r="2085" spans="1:2">
      <x:c r="A2085" s="0" t="s">
        <x:v>1572</x:v>
      </x:c>
      <x:c r="B2085" s="0">
        <x:v>78945892</x:v>
      </x:c>
    </x:row>
    <x:row r="2086" spans="1:2">
      <x:c r="A2086" s="0" t="s">
        <x:v>3480</x:v>
      </x:c>
      <x:c r="B2086" s="0">
        <x:v>78943618</x:v>
      </x:c>
    </x:row>
    <x:row r="2087" spans="1:2">
      <x:c r="A2087" s="0" t="s">
        <x:v>3481</x:v>
      </x:c>
      <x:c r="B2087" s="0">
        <x:v>78943617</x:v>
      </x:c>
    </x:row>
    <x:row r="2088" spans="1:2">
      <x:c r="A2088" s="0" t="s">
        <x:v>3482</x:v>
      </x:c>
      <x:c r="B2088" s="0">
        <x:v>78943616</x:v>
      </x:c>
    </x:row>
    <x:row r="2089" spans="1:2">
      <x:c r="A2089" s="0" t="s">
        <x:v>3483</x:v>
      </x:c>
      <x:c r="B2089" s="0">
        <x:v>78943615</x:v>
      </x:c>
    </x:row>
    <x:row r="2090" spans="1:2">
      <x:c r="A2090" s="0" t="s">
        <x:v>3484</x:v>
      </x:c>
      <x:c r="B2090" s="0">
        <x:v>78943614</x:v>
      </x:c>
    </x:row>
    <x:row r="2091" spans="1:2">
      <x:c r="A2091" s="0" t="s">
        <x:v>3485</x:v>
      </x:c>
      <x:c r="B2091" s="0">
        <x:v>78943613</x:v>
      </x:c>
    </x:row>
    <x:row r="2092" spans="1:2">
      <x:c r="A2092" s="0" t="s">
        <x:v>3486</x:v>
      </x:c>
      <x:c r="B2092" s="0">
        <x:v>78943612</x:v>
      </x:c>
    </x:row>
    <x:row r="2093" spans="1:2">
      <x:c r="A2093" s="0" t="s">
        <x:v>3487</x:v>
      </x:c>
      <x:c r="B2093" s="0">
        <x:v>78943611</x:v>
      </x:c>
    </x:row>
    <x:row r="2094" spans="1:2">
      <x:c r="A2094" s="0" t="s">
        <x:v>3488</x:v>
      </x:c>
      <x:c r="B2094" s="0">
        <x:v>78943610</x:v>
      </x:c>
    </x:row>
    <x:row r="2095" spans="1:2">
      <x:c r="A2095" s="0" t="s">
        <x:v>2085</x:v>
      </x:c>
      <x:c r="B2095" s="0">
        <x:v>78943609</x:v>
      </x:c>
    </x:row>
    <x:row r="2096" spans="1:2">
      <x:c r="A2096" s="0" t="s">
        <x:v>3489</x:v>
      </x:c>
      <x:c r="B2096" s="0">
        <x:v>78943608</x:v>
      </x:c>
    </x:row>
    <x:row r="2097" spans="1:2">
      <x:c r="A2097" s="0" t="s">
        <x:v>3490</x:v>
      </x:c>
      <x:c r="B2097" s="0">
        <x:v>78943607</x:v>
      </x:c>
    </x:row>
    <x:row r="2098" spans="1:2">
      <x:c r="A2098" s="0" t="s">
        <x:v>2806</x:v>
      </x:c>
      <x:c r="B2098" s="0">
        <x:v>78943606</x:v>
      </x:c>
    </x:row>
    <x:row r="2099" spans="1:2">
      <x:c r="A2099" s="0" t="s">
        <x:v>3491</x:v>
      </x:c>
      <x:c r="B2099" s="0">
        <x:v>78943605</x:v>
      </x:c>
    </x:row>
    <x:row r="2100" spans="1:2">
      <x:c r="A2100" s="0" t="s">
        <x:v>3492</x:v>
      </x:c>
      <x:c r="B2100" s="0">
        <x:v>78943604</x:v>
      </x:c>
    </x:row>
    <x:row r="2101" spans="1:2">
      <x:c r="A2101" s="0" t="s">
        <x:v>3493</x:v>
      </x:c>
      <x:c r="B2101" s="0">
        <x:v>78943603</x:v>
      </x:c>
    </x:row>
    <x:row r="2102" spans="1:2">
      <x:c r="A2102" s="0" t="s">
        <x:v>2087</x:v>
      </x:c>
      <x:c r="B2102" s="0">
        <x:v>78943602</x:v>
      </x:c>
    </x:row>
    <x:row r="2103" spans="1:2">
      <x:c r="A2103" s="0" t="s">
        <x:v>3494</x:v>
      </x:c>
      <x:c r="B2103" s="0">
        <x:v>78943601</x:v>
      </x:c>
    </x:row>
    <x:row r="2104" spans="1:2">
      <x:c r="A2104" s="0" t="s">
        <x:v>1572</x:v>
      </x:c>
      <x:c r="B2104" s="0">
        <x:v>78943600</x:v>
      </x:c>
    </x:row>
    <x:row r="2105" spans="1:2">
      <x:c r="A2105" s="0" t="s">
        <x:v>3495</x:v>
      </x:c>
      <x:c r="B2105" s="0">
        <x:v>78936402</x:v>
      </x:c>
    </x:row>
    <x:row r="2106" spans="1:2">
      <x:c r="A2106" s="0" t="s">
        <x:v>3496</x:v>
      </x:c>
      <x:c r="B2106" s="0">
        <x:v>78936401</x:v>
      </x:c>
    </x:row>
    <x:row r="2107" spans="1:2">
      <x:c r="A2107" s="0" t="s">
        <x:v>3497</x:v>
      </x:c>
      <x:c r="B2107" s="0">
        <x:v>78936400</x:v>
      </x:c>
    </x:row>
    <x:row r="2108" spans="1:2">
      <x:c r="A2108" s="0" t="s">
        <x:v>3498</x:v>
      </x:c>
      <x:c r="B2108" s="0">
        <x:v>78936399</x:v>
      </x:c>
    </x:row>
    <x:row r="2109" spans="1:2">
      <x:c r="A2109" s="0" t="s">
        <x:v>3499</x:v>
      </x:c>
      <x:c r="B2109" s="0">
        <x:v>78936398</x:v>
      </x:c>
    </x:row>
    <x:row r="2110" spans="1:2">
      <x:c r="A2110" s="0" t="s">
        <x:v>3500</x:v>
      </x:c>
      <x:c r="B2110" s="0">
        <x:v>78936397</x:v>
      </x:c>
    </x:row>
    <x:row r="2111" spans="1:2">
      <x:c r="A2111" s="0" t="s">
        <x:v>3501</x:v>
      </x:c>
      <x:c r="B2111" s="0">
        <x:v>78936396</x:v>
      </x:c>
    </x:row>
    <x:row r="2112" spans="1:2">
      <x:c r="A2112" s="0" t="s">
        <x:v>3502</x:v>
      </x:c>
      <x:c r="B2112" s="0">
        <x:v>78936393</x:v>
      </x:c>
    </x:row>
    <x:row r="2113" spans="1:2">
      <x:c r="A2113" s="0" t="s">
        <x:v>3503</x:v>
      </x:c>
      <x:c r="B2113" s="0">
        <x:v>78936392</x:v>
      </x:c>
    </x:row>
    <x:row r="2114" spans="1:2">
      <x:c r="A2114" s="0" t="s">
        <x:v>3504</x:v>
      </x:c>
      <x:c r="B2114" s="0">
        <x:v>78936391</x:v>
      </x:c>
    </x:row>
    <x:row r="2115" spans="1:2">
      <x:c r="A2115" s="0" t="s">
        <x:v>3505</x:v>
      </x:c>
      <x:c r="B2115" s="0">
        <x:v>78936390</x:v>
      </x:c>
    </x:row>
    <x:row r="2116" spans="1:2">
      <x:c r="A2116" s="0" t="s">
        <x:v>3506</x:v>
      </x:c>
      <x:c r="B2116" s="0">
        <x:v>78936389</x:v>
      </x:c>
    </x:row>
    <x:row r="2117" spans="1:2">
      <x:c r="A2117" s="0" t="s">
        <x:v>3507</x:v>
      </x:c>
      <x:c r="B2117" s="0">
        <x:v>78936388</x:v>
      </x:c>
    </x:row>
    <x:row r="2118" spans="1:2">
      <x:c r="A2118" s="0" t="s">
        <x:v>3508</x:v>
      </x:c>
      <x:c r="B2118" s="0">
        <x:v>78936387</x:v>
      </x:c>
    </x:row>
    <x:row r="2119" spans="1:2">
      <x:c r="A2119" s="0" t="s">
        <x:v>3509</x:v>
      </x:c>
      <x:c r="B2119" s="0">
        <x:v>78936386</x:v>
      </x:c>
    </x:row>
    <x:row r="2120" spans="1:2">
      <x:c r="A2120" s="0" t="s">
        <x:v>3510</x:v>
      </x:c>
      <x:c r="B2120" s="0">
        <x:v>78936385</x:v>
      </x:c>
    </x:row>
    <x:row r="2121" spans="1:2">
      <x:c r="A2121" s="0" t="s">
        <x:v>1572</x:v>
      </x:c>
      <x:c r="B2121" s="0">
        <x:v>78936384</x:v>
      </x:c>
    </x:row>
    <x:row r="2122" spans="1:2">
      <x:c r="A2122" s="0" t="s">
        <x:v>3511</x:v>
      </x:c>
      <x:c r="B2122" s="0">
        <x:v>78930962</x:v>
      </x:c>
    </x:row>
    <x:row r="2123" spans="1:2">
      <x:c r="A2123" s="0" t="s">
        <x:v>3512</x:v>
      </x:c>
      <x:c r="B2123" s="0">
        <x:v>78930961</x:v>
      </x:c>
    </x:row>
    <x:row r="2124" spans="1:2">
      <x:c r="A2124" s="0" t="s">
        <x:v>3513</x:v>
      </x:c>
      <x:c r="B2124" s="0">
        <x:v>78930960</x:v>
      </x:c>
    </x:row>
    <x:row r="2125" spans="1:2">
      <x:c r="A2125" s="0" t="s">
        <x:v>1572</x:v>
      </x:c>
      <x:c r="B2125" s="0">
        <x:v>78930959</x:v>
      </x:c>
    </x:row>
    <x:row r="2126" spans="1:2">
      <x:c r="A2126" s="0" t="s">
        <x:v>3514</x:v>
      </x:c>
      <x:c r="B2126" s="0">
        <x:v>78928747</x:v>
      </x:c>
    </x:row>
    <x:row r="2127" spans="1:2">
      <x:c r="A2127" s="0" t="s">
        <x:v>3515</x:v>
      </x:c>
      <x:c r="B2127" s="0">
        <x:v>78928746</x:v>
      </x:c>
    </x:row>
    <x:row r="2128" spans="1:2">
      <x:c r="A2128" s="0" t="s">
        <x:v>3516</x:v>
      </x:c>
      <x:c r="B2128" s="0">
        <x:v>78928744</x:v>
      </x:c>
    </x:row>
    <x:row r="2129" spans="1:2">
      <x:c r="A2129" s="0" t="s">
        <x:v>3517</x:v>
      </x:c>
      <x:c r="B2129" s="0">
        <x:v>78928742</x:v>
      </x:c>
    </x:row>
    <x:row r="2130" spans="1:2">
      <x:c r="A2130" s="0" t="s">
        <x:v>3518</x:v>
      </x:c>
      <x:c r="B2130" s="0">
        <x:v>78928741</x:v>
      </x:c>
    </x:row>
    <x:row r="2131" spans="1:2">
      <x:c r="A2131" s="0" t="s">
        <x:v>3519</x:v>
      </x:c>
      <x:c r="B2131" s="0">
        <x:v>78928740</x:v>
      </x:c>
    </x:row>
    <x:row r="2132" spans="1:2">
      <x:c r="A2132" s="0" t="s">
        <x:v>3520</x:v>
      </x:c>
      <x:c r="B2132" s="0">
        <x:v>78928739</x:v>
      </x:c>
    </x:row>
    <x:row r="2133" spans="1:2">
      <x:c r="A2133" s="0" t="s">
        <x:v>3521</x:v>
      </x:c>
      <x:c r="B2133" s="0">
        <x:v>78928738</x:v>
      </x:c>
    </x:row>
    <x:row r="2134" spans="1:2">
      <x:c r="A2134" s="0" t="s">
        <x:v>3522</x:v>
      </x:c>
      <x:c r="B2134" s="0">
        <x:v>78928737</x:v>
      </x:c>
    </x:row>
    <x:row r="2135" spans="1:2">
      <x:c r="A2135" s="0" t="s">
        <x:v>3523</x:v>
      </x:c>
      <x:c r="B2135" s="0">
        <x:v>78928736</x:v>
      </x:c>
    </x:row>
    <x:row r="2136" spans="1:2">
      <x:c r="A2136" s="0" t="s">
        <x:v>3524</x:v>
      </x:c>
      <x:c r="B2136" s="0">
        <x:v>78928735</x:v>
      </x:c>
    </x:row>
    <x:row r="2137" spans="1:2">
      <x:c r="A2137" s="0" t="s">
        <x:v>3525</x:v>
      </x:c>
      <x:c r="B2137" s="0">
        <x:v>78928730</x:v>
      </x:c>
    </x:row>
    <x:row r="2138" spans="1:2">
      <x:c r="A2138" s="0" t="s">
        <x:v>3526</x:v>
      </x:c>
      <x:c r="B2138" s="0">
        <x:v>78928727</x:v>
      </x:c>
    </x:row>
    <x:row r="2139" spans="1:2">
      <x:c r="A2139" s="0" t="s">
        <x:v>3527</x:v>
      </x:c>
      <x:c r="B2139" s="0">
        <x:v>78928726</x:v>
      </x:c>
    </x:row>
    <x:row r="2140" spans="1:2">
      <x:c r="A2140" s="0" t="s">
        <x:v>3528</x:v>
      </x:c>
      <x:c r="B2140" s="0">
        <x:v>78928725</x:v>
      </x:c>
    </x:row>
    <x:row r="2141" spans="1:2">
      <x:c r="A2141" s="0" t="s">
        <x:v>3529</x:v>
      </x:c>
      <x:c r="B2141" s="0">
        <x:v>78928724</x:v>
      </x:c>
    </x:row>
    <x:row r="2142" spans="1:2">
      <x:c r="A2142" s="0" t="s">
        <x:v>3530</x:v>
      </x:c>
      <x:c r="B2142" s="0">
        <x:v>78928722</x:v>
      </x:c>
    </x:row>
    <x:row r="2143" spans="1:2">
      <x:c r="A2143" s="0" t="s">
        <x:v>3531</x:v>
      </x:c>
      <x:c r="B2143" s="0">
        <x:v>78928721</x:v>
      </x:c>
    </x:row>
    <x:row r="2144" spans="1:2">
      <x:c r="A2144" s="0" t="s">
        <x:v>3532</x:v>
      </x:c>
      <x:c r="B2144" s="0">
        <x:v>78928719</x:v>
      </x:c>
    </x:row>
    <x:row r="2145" spans="1:2">
      <x:c r="A2145" s="0" t="s">
        <x:v>3533</x:v>
      </x:c>
      <x:c r="B2145" s="0">
        <x:v>78928717</x:v>
      </x:c>
    </x:row>
    <x:row r="2146" spans="1:2">
      <x:c r="A2146" s="0" t="s">
        <x:v>1572</x:v>
      </x:c>
      <x:c r="B2146" s="0">
        <x:v>78928716</x:v>
      </x:c>
    </x:row>
    <x:row r="2147" spans="1:2">
      <x:c r="A2147" s="0" t="s">
        <x:v>3534</x:v>
      </x:c>
      <x:c r="B2147" s="0">
        <x:v>78928124</x:v>
      </x:c>
    </x:row>
    <x:row r="2148" spans="1:2">
      <x:c r="A2148" s="0" t="s">
        <x:v>1572</x:v>
      </x:c>
      <x:c r="B2148" s="0">
        <x:v>78928123</x:v>
      </x:c>
    </x:row>
    <x:row r="2149" spans="1:2">
      <x:c r="A2149" s="0" t="s">
        <x:v>3535</x:v>
      </x:c>
      <x:c r="B2149" s="0">
        <x:v>78927394</x:v>
      </x:c>
    </x:row>
    <x:row r="2150" spans="1:2">
      <x:c r="A2150" s="0" t="s">
        <x:v>3536</x:v>
      </x:c>
      <x:c r="B2150" s="0">
        <x:v>78927393</x:v>
      </x:c>
    </x:row>
    <x:row r="2151" spans="1:2">
      <x:c r="A2151" s="0" t="s">
        <x:v>3537</x:v>
      </x:c>
      <x:c r="B2151" s="0">
        <x:v>78927392</x:v>
      </x:c>
    </x:row>
    <x:row r="2152" spans="1:2">
      <x:c r="A2152" s="0" t="s">
        <x:v>3538</x:v>
      </x:c>
      <x:c r="B2152" s="0">
        <x:v>78927391</x:v>
      </x:c>
    </x:row>
    <x:row r="2153" spans="1:2">
      <x:c r="A2153" s="0" t="s">
        <x:v>3539</x:v>
      </x:c>
      <x:c r="B2153" s="0">
        <x:v>78927390</x:v>
      </x:c>
    </x:row>
    <x:row r="2154" spans="1:2">
      <x:c r="A2154" s="0" t="s">
        <x:v>3540</x:v>
      </x:c>
      <x:c r="B2154" s="0">
        <x:v>78927389</x:v>
      </x:c>
    </x:row>
    <x:row r="2155" spans="1:2">
      <x:c r="A2155" s="0" t="s">
        <x:v>3541</x:v>
      </x:c>
      <x:c r="B2155" s="0">
        <x:v>78927388</x:v>
      </x:c>
    </x:row>
    <x:row r="2156" spans="1:2">
      <x:c r="A2156" s="0" t="s">
        <x:v>3542</x:v>
      </x:c>
      <x:c r="B2156" s="0">
        <x:v>78927387</x:v>
      </x:c>
    </x:row>
    <x:row r="2157" spans="1:2">
      <x:c r="A2157" s="0" t="s">
        <x:v>3543</x:v>
      </x:c>
      <x:c r="B2157" s="0">
        <x:v>78927386</x:v>
      </x:c>
    </x:row>
    <x:row r="2158" spans="1:2">
      <x:c r="A2158" s="0" t="s">
        <x:v>3544</x:v>
      </x:c>
      <x:c r="B2158" s="0">
        <x:v>78927385</x:v>
      </x:c>
    </x:row>
    <x:row r="2159" spans="1:2">
      <x:c r="A2159" s="0" t="s">
        <x:v>3545</x:v>
      </x:c>
      <x:c r="B2159" s="0">
        <x:v>78927384</x:v>
      </x:c>
    </x:row>
    <x:row r="2160" spans="1:2">
      <x:c r="A2160" s="0" t="s">
        <x:v>3546</x:v>
      </x:c>
      <x:c r="B2160" s="0">
        <x:v>78927383</x:v>
      </x:c>
    </x:row>
    <x:row r="2161" spans="1:2">
      <x:c r="A2161" s="0" t="s">
        <x:v>3547</x:v>
      </x:c>
      <x:c r="B2161" s="0">
        <x:v>78927382</x:v>
      </x:c>
    </x:row>
    <x:row r="2162" spans="1:2">
      <x:c r="A2162" s="0" t="s">
        <x:v>3548</x:v>
      </x:c>
      <x:c r="B2162" s="0">
        <x:v>78927381</x:v>
      </x:c>
    </x:row>
    <x:row r="2163" spans="1:2">
      <x:c r="A2163" s="0" t="s">
        <x:v>3549</x:v>
      </x:c>
      <x:c r="B2163" s="0">
        <x:v>78927378</x:v>
      </x:c>
    </x:row>
    <x:row r="2164" spans="1:2">
      <x:c r="A2164" s="0" t="s">
        <x:v>3550</x:v>
      </x:c>
      <x:c r="B2164" s="0">
        <x:v>78927377</x:v>
      </x:c>
    </x:row>
    <x:row r="2165" spans="1:2">
      <x:c r="A2165" s="0" t="s">
        <x:v>3551</x:v>
      </x:c>
      <x:c r="B2165" s="0">
        <x:v>78927375</x:v>
      </x:c>
    </x:row>
    <x:row r="2166" spans="1:2">
      <x:c r="A2166" s="0" t="s">
        <x:v>3552</x:v>
      </x:c>
      <x:c r="B2166" s="0">
        <x:v>78927373</x:v>
      </x:c>
    </x:row>
    <x:row r="2167" spans="1:2">
      <x:c r="A2167" s="0" t="s">
        <x:v>3553</x:v>
      </x:c>
      <x:c r="B2167" s="0">
        <x:v>78927372</x:v>
      </x:c>
    </x:row>
    <x:row r="2168" spans="1:2">
      <x:c r="A2168" s="0" t="s">
        <x:v>3554</x:v>
      </x:c>
      <x:c r="B2168" s="0">
        <x:v>78927370</x:v>
      </x:c>
    </x:row>
    <x:row r="2169" spans="1:2">
      <x:c r="A2169" s="0" t="s">
        <x:v>1572</x:v>
      </x:c>
      <x:c r="B2169" s="0">
        <x:v>78927367</x:v>
      </x:c>
    </x:row>
    <x:row r="2170" spans="1:2">
      <x:c r="A2170" s="0" t="s">
        <x:v>3555</x:v>
      </x:c>
      <x:c r="B2170" s="0">
        <x:v>78921011</x:v>
      </x:c>
    </x:row>
    <x:row r="2171" spans="1:2">
      <x:c r="A2171" s="0" t="s">
        <x:v>3556</x:v>
      </x:c>
      <x:c r="B2171" s="0">
        <x:v>78921010</x:v>
      </x:c>
    </x:row>
    <x:row r="2172" spans="1:2">
      <x:c r="A2172" s="0" t="s">
        <x:v>3557</x:v>
      </x:c>
      <x:c r="B2172" s="0">
        <x:v>78921009</x:v>
      </x:c>
    </x:row>
    <x:row r="2173" spans="1:2">
      <x:c r="A2173" s="0" t="s">
        <x:v>3558</x:v>
      </x:c>
      <x:c r="B2173" s="0">
        <x:v>78921008</x:v>
      </x:c>
    </x:row>
    <x:row r="2174" spans="1:2">
      <x:c r="A2174" s="0" t="s">
        <x:v>3559</x:v>
      </x:c>
      <x:c r="B2174" s="0">
        <x:v>78921007</x:v>
      </x:c>
    </x:row>
    <x:row r="2175" spans="1:2">
      <x:c r="A2175" s="0" t="s">
        <x:v>3560</x:v>
      </x:c>
      <x:c r="B2175" s="0">
        <x:v>78921006</x:v>
      </x:c>
    </x:row>
    <x:row r="2176" spans="1:2">
      <x:c r="A2176" s="0" t="s">
        <x:v>3561</x:v>
      </x:c>
      <x:c r="B2176" s="0">
        <x:v>78921005</x:v>
      </x:c>
    </x:row>
    <x:row r="2177" spans="1:2">
      <x:c r="A2177" s="0" t="s">
        <x:v>3562</x:v>
      </x:c>
      <x:c r="B2177" s="0">
        <x:v>78921004</x:v>
      </x:c>
    </x:row>
    <x:row r="2178" spans="1:2">
      <x:c r="A2178" s="0" t="s">
        <x:v>3563</x:v>
      </x:c>
      <x:c r="B2178" s="0">
        <x:v>78921003</x:v>
      </x:c>
    </x:row>
    <x:row r="2179" spans="1:2">
      <x:c r="A2179" s="0" t="s">
        <x:v>3564</x:v>
      </x:c>
      <x:c r="B2179" s="0">
        <x:v>78921001</x:v>
      </x:c>
    </x:row>
    <x:row r="2180" spans="1:2">
      <x:c r="A2180" s="0" t="s">
        <x:v>3565</x:v>
      </x:c>
      <x:c r="B2180" s="0">
        <x:v>78921000</x:v>
      </x:c>
    </x:row>
    <x:row r="2181" spans="1:2">
      <x:c r="A2181" s="0" t="s">
        <x:v>3566</x:v>
      </x:c>
      <x:c r="B2181" s="0">
        <x:v>78920999</x:v>
      </x:c>
    </x:row>
    <x:row r="2182" spans="1:2">
      <x:c r="A2182" s="0" t="s">
        <x:v>1572</x:v>
      </x:c>
      <x:c r="B2182" s="0">
        <x:v>78920998</x:v>
      </x:c>
    </x:row>
    <x:row r="2183" spans="1:2">
      <x:c r="A2183" s="0" t="s">
        <x:v>3567</x:v>
      </x:c>
      <x:c r="B2183" s="0">
        <x:v>78918515</x:v>
      </x:c>
    </x:row>
    <x:row r="2184" spans="1:2">
      <x:c r="A2184" s="0" t="s">
        <x:v>3568</x:v>
      </x:c>
      <x:c r="B2184" s="0">
        <x:v>78918514</x:v>
      </x:c>
    </x:row>
    <x:row r="2185" spans="1:2">
      <x:c r="A2185" s="0" t="s">
        <x:v>3569</x:v>
      </x:c>
      <x:c r="B2185" s="0">
        <x:v>78918513</x:v>
      </x:c>
    </x:row>
    <x:row r="2186" spans="1:2">
      <x:c r="A2186" s="0" t="s">
        <x:v>3570</x:v>
      </x:c>
      <x:c r="B2186" s="0">
        <x:v>78918512</x:v>
      </x:c>
    </x:row>
    <x:row r="2187" spans="1:2">
      <x:c r="A2187" s="0" t="s">
        <x:v>3571</x:v>
      </x:c>
      <x:c r="B2187" s="0">
        <x:v>78918511</x:v>
      </x:c>
    </x:row>
    <x:row r="2188" spans="1:2">
      <x:c r="A2188" s="0" t="s">
        <x:v>2788</x:v>
      </x:c>
      <x:c r="B2188" s="0">
        <x:v>78918510</x:v>
      </x:c>
    </x:row>
    <x:row r="2189" spans="1:2">
      <x:c r="A2189" s="0" t="s">
        <x:v>3572</x:v>
      </x:c>
      <x:c r="B2189" s="0">
        <x:v>78918509</x:v>
      </x:c>
    </x:row>
    <x:row r="2190" spans="1:2">
      <x:c r="A2190" s="0" t="s">
        <x:v>3573</x:v>
      </x:c>
      <x:c r="B2190" s="0">
        <x:v>78918508</x:v>
      </x:c>
    </x:row>
    <x:row r="2191" spans="1:2">
      <x:c r="A2191" s="0" t="s">
        <x:v>3574</x:v>
      </x:c>
      <x:c r="B2191" s="0">
        <x:v>78918507</x:v>
      </x:c>
    </x:row>
    <x:row r="2192" spans="1:2">
      <x:c r="A2192" s="0" t="s">
        <x:v>3575</x:v>
      </x:c>
      <x:c r="B2192" s="0">
        <x:v>78918506</x:v>
      </x:c>
    </x:row>
    <x:row r="2193" spans="1:2">
      <x:c r="A2193" s="0" t="s">
        <x:v>3576</x:v>
      </x:c>
      <x:c r="B2193" s="0">
        <x:v>78918505</x:v>
      </x:c>
    </x:row>
    <x:row r="2194" spans="1:2">
      <x:c r="A2194" s="0" t="s">
        <x:v>3577</x:v>
      </x:c>
      <x:c r="B2194" s="0">
        <x:v>78918504</x:v>
      </x:c>
    </x:row>
    <x:row r="2195" spans="1:2">
      <x:c r="A2195" s="0" t="s">
        <x:v>3578</x:v>
      </x:c>
      <x:c r="B2195" s="0">
        <x:v>78918503</x:v>
      </x:c>
    </x:row>
    <x:row r="2196" spans="1:2">
      <x:c r="A2196" s="0" t="s">
        <x:v>3579</x:v>
      </x:c>
      <x:c r="B2196" s="0">
        <x:v>78918502</x:v>
      </x:c>
    </x:row>
    <x:row r="2197" spans="1:2">
      <x:c r="A2197" s="0" t="s">
        <x:v>3580</x:v>
      </x:c>
      <x:c r="B2197" s="0">
        <x:v>78918501</x:v>
      </x:c>
    </x:row>
    <x:row r="2198" spans="1:2">
      <x:c r="A2198" s="0" t="s">
        <x:v>3581</x:v>
      </x:c>
      <x:c r="B2198" s="0">
        <x:v>78918500</x:v>
      </x:c>
    </x:row>
    <x:row r="2199" spans="1:2">
      <x:c r="A2199" s="0" t="s">
        <x:v>3582</x:v>
      </x:c>
      <x:c r="B2199" s="0">
        <x:v>78918499</x:v>
      </x:c>
    </x:row>
    <x:row r="2200" spans="1:2">
      <x:c r="A2200" s="0" t="s">
        <x:v>1572</x:v>
      </x:c>
      <x:c r="B2200" s="0">
        <x:v>78918498</x:v>
      </x:c>
    </x:row>
    <x:row r="2201" spans="1:2">
      <x:c r="A2201" s="0" t="s">
        <x:v>3583</x:v>
      </x:c>
      <x:c r="B2201" s="0">
        <x:v>78915191</x:v>
      </x:c>
    </x:row>
    <x:row r="2202" spans="1:2">
      <x:c r="A2202" s="0" t="s">
        <x:v>3584</x:v>
      </x:c>
      <x:c r="B2202" s="0">
        <x:v>78915188</x:v>
      </x:c>
    </x:row>
    <x:row r="2203" spans="1:2">
      <x:c r="A2203" s="0" t="s">
        <x:v>3585</x:v>
      </x:c>
      <x:c r="B2203" s="0">
        <x:v>78915187</x:v>
      </x:c>
    </x:row>
    <x:row r="2204" spans="1:2">
      <x:c r="A2204" s="0" t="s">
        <x:v>3586</x:v>
      </x:c>
      <x:c r="B2204" s="0">
        <x:v>78915186</x:v>
      </x:c>
    </x:row>
    <x:row r="2205" spans="1:2">
      <x:c r="A2205" s="0" t="s">
        <x:v>3587</x:v>
      </x:c>
      <x:c r="B2205" s="0">
        <x:v>78915185</x:v>
      </x:c>
    </x:row>
    <x:row r="2206" spans="1:2">
      <x:c r="A2206" s="0" t="s">
        <x:v>3588</x:v>
      </x:c>
      <x:c r="B2206" s="0">
        <x:v>78915184</x:v>
      </x:c>
    </x:row>
    <x:row r="2207" spans="1:2">
      <x:c r="A2207" s="0" t="s">
        <x:v>3589</x:v>
      </x:c>
      <x:c r="B2207" s="0">
        <x:v>78915183</x:v>
      </x:c>
    </x:row>
    <x:row r="2208" spans="1:2">
      <x:c r="A2208" s="0" t="s">
        <x:v>2613</x:v>
      </x:c>
      <x:c r="B2208" s="0">
        <x:v>78915182</x:v>
      </x:c>
    </x:row>
    <x:row r="2209" spans="1:2">
      <x:c r="A2209" s="0" t="s">
        <x:v>3590</x:v>
      </x:c>
      <x:c r="B2209" s="0">
        <x:v>78915181</x:v>
      </x:c>
    </x:row>
    <x:row r="2210" spans="1:2">
      <x:c r="A2210" s="0" t="s">
        <x:v>3591</x:v>
      </x:c>
      <x:c r="B2210" s="0">
        <x:v>78915180</x:v>
      </x:c>
    </x:row>
    <x:row r="2211" spans="1:2">
      <x:c r="A2211" s="0" t="s">
        <x:v>3592</x:v>
      </x:c>
      <x:c r="B2211" s="0">
        <x:v>78915179</x:v>
      </x:c>
    </x:row>
    <x:row r="2212" spans="1:2">
      <x:c r="A2212" s="0" t="s">
        <x:v>3593</x:v>
      </x:c>
      <x:c r="B2212" s="0">
        <x:v>78915177</x:v>
      </x:c>
    </x:row>
    <x:row r="2213" spans="1:2">
      <x:c r="A2213" s="0" t="s">
        <x:v>3594</x:v>
      </x:c>
      <x:c r="B2213" s="0">
        <x:v>78915176</x:v>
      </x:c>
    </x:row>
    <x:row r="2214" spans="1:2">
      <x:c r="A2214" s="0" t="s">
        <x:v>3595</x:v>
      </x:c>
      <x:c r="B2214" s="0">
        <x:v>78915175</x:v>
      </x:c>
    </x:row>
    <x:row r="2215" spans="1:2">
      <x:c r="A2215" s="0" t="s">
        <x:v>2233</x:v>
      </x:c>
      <x:c r="B2215" s="0">
        <x:v>78915174</x:v>
      </x:c>
    </x:row>
    <x:row r="2216" spans="1:2">
      <x:c r="A2216" s="0" t="s">
        <x:v>3596</x:v>
      </x:c>
      <x:c r="B2216" s="0">
        <x:v>78915173</x:v>
      </x:c>
    </x:row>
    <x:row r="2217" spans="1:2">
      <x:c r="A2217" s="0" t="s">
        <x:v>3597</x:v>
      </x:c>
      <x:c r="B2217" s="0">
        <x:v>78915172</x:v>
      </x:c>
    </x:row>
    <x:row r="2218" spans="1:2">
      <x:c r="A2218" s="0" t="s">
        <x:v>3598</x:v>
      </x:c>
      <x:c r="B2218" s="0">
        <x:v>78915171</x:v>
      </x:c>
    </x:row>
    <x:row r="2219" spans="1:2">
      <x:c r="A2219" s="0" t="s">
        <x:v>3599</x:v>
      </x:c>
      <x:c r="B2219" s="0">
        <x:v>78915170</x:v>
      </x:c>
    </x:row>
    <x:row r="2220" spans="1:2">
      <x:c r="A2220" s="0" t="s">
        <x:v>3600</x:v>
      </x:c>
      <x:c r="B2220" s="0">
        <x:v>78915169</x:v>
      </x:c>
    </x:row>
    <x:row r="2221" spans="1:2">
      <x:c r="A2221" s="0" t="s">
        <x:v>3601</x:v>
      </x:c>
      <x:c r="B2221" s="0">
        <x:v>78915168</x:v>
      </x:c>
    </x:row>
    <x:row r="2222" spans="1:2">
      <x:c r="A2222" s="0" t="s">
        <x:v>3602</x:v>
      </x:c>
      <x:c r="B2222" s="0">
        <x:v>78915166</x:v>
      </x:c>
    </x:row>
    <x:row r="2223" spans="1:2">
      <x:c r="A2223" s="0" t="s">
        <x:v>3603</x:v>
      </x:c>
      <x:c r="B2223" s="0">
        <x:v>78915165</x:v>
      </x:c>
    </x:row>
    <x:row r="2224" spans="1:2">
      <x:c r="A2224" s="0" t="s">
        <x:v>3604</x:v>
      </x:c>
      <x:c r="B2224" s="0">
        <x:v>78915164</x:v>
      </x:c>
    </x:row>
    <x:row r="2225" spans="1:2">
      <x:c r="A2225" s="0" t="s">
        <x:v>3605</x:v>
      </x:c>
      <x:c r="B2225" s="0">
        <x:v>78915163</x:v>
      </x:c>
    </x:row>
    <x:row r="2226" spans="1:2">
      <x:c r="A2226" s="0" t="s">
        <x:v>1572</x:v>
      </x:c>
      <x:c r="B2226" s="0">
        <x:v>78915162</x:v>
      </x:c>
    </x:row>
    <x:row r="2227" spans="1:2">
      <x:c r="A2227" s="0" t="s">
        <x:v>3606</x:v>
      </x:c>
      <x:c r="B2227" s="0">
        <x:v>78910946</x:v>
      </x:c>
    </x:row>
    <x:row r="2228" spans="1:2">
      <x:c r="A2228" s="0" t="s">
        <x:v>3607</x:v>
      </x:c>
      <x:c r="B2228" s="0">
        <x:v>78910945</x:v>
      </x:c>
    </x:row>
    <x:row r="2229" spans="1:2">
      <x:c r="A2229" s="0" t="s">
        <x:v>3608</x:v>
      </x:c>
      <x:c r="B2229" s="0">
        <x:v>78910944</x:v>
      </x:c>
    </x:row>
    <x:row r="2230" spans="1:2">
      <x:c r="A2230" s="0" t="s">
        <x:v>3609</x:v>
      </x:c>
      <x:c r="B2230" s="0">
        <x:v>78910943</x:v>
      </x:c>
    </x:row>
    <x:row r="2231" spans="1:2">
      <x:c r="A2231" s="0" t="s">
        <x:v>3610</x:v>
      </x:c>
      <x:c r="B2231" s="0">
        <x:v>78910940</x:v>
      </x:c>
    </x:row>
    <x:row r="2232" spans="1:2">
      <x:c r="A2232" s="0" t="s">
        <x:v>3611</x:v>
      </x:c>
      <x:c r="B2232" s="0">
        <x:v>78910937</x:v>
      </x:c>
    </x:row>
    <x:row r="2233" spans="1:2">
      <x:c r="A2233" s="0" t="s">
        <x:v>3612</x:v>
      </x:c>
      <x:c r="B2233" s="0">
        <x:v>78910936</x:v>
      </x:c>
    </x:row>
    <x:row r="2234" spans="1:2">
      <x:c r="A2234" s="0" t="s">
        <x:v>3613</x:v>
      </x:c>
      <x:c r="B2234" s="0">
        <x:v>78910935</x:v>
      </x:c>
    </x:row>
    <x:row r="2235" spans="1:2">
      <x:c r="A2235" s="0" t="s">
        <x:v>3614</x:v>
      </x:c>
      <x:c r="B2235" s="0">
        <x:v>78910934</x:v>
      </x:c>
    </x:row>
    <x:row r="2236" spans="1:2">
      <x:c r="A2236" s="0" t="s">
        <x:v>3615</x:v>
      </x:c>
      <x:c r="B2236" s="0">
        <x:v>78910932</x:v>
      </x:c>
    </x:row>
    <x:row r="2237" spans="1:2">
      <x:c r="A2237" s="0" t="s">
        <x:v>3616</x:v>
      </x:c>
      <x:c r="B2237" s="0">
        <x:v>78910931</x:v>
      </x:c>
    </x:row>
    <x:row r="2238" spans="1:2">
      <x:c r="A2238" s="0" t="s">
        <x:v>3617</x:v>
      </x:c>
      <x:c r="B2238" s="0">
        <x:v>78910930</x:v>
      </x:c>
    </x:row>
    <x:row r="2239" spans="1:2">
      <x:c r="A2239" s="0" t="s">
        <x:v>3618</x:v>
      </x:c>
      <x:c r="B2239" s="0">
        <x:v>78910929</x:v>
      </x:c>
    </x:row>
    <x:row r="2240" spans="1:2">
      <x:c r="A2240" s="0" t="s">
        <x:v>3619</x:v>
      </x:c>
      <x:c r="B2240" s="0">
        <x:v>78910928</x:v>
      </x:c>
    </x:row>
    <x:row r="2241" spans="1:2">
      <x:c r="A2241" s="0" t="s">
        <x:v>3620</x:v>
      </x:c>
      <x:c r="B2241" s="0">
        <x:v>78910927</x:v>
      </x:c>
    </x:row>
    <x:row r="2242" spans="1:2">
      <x:c r="A2242" s="0" t="s">
        <x:v>1572</x:v>
      </x:c>
      <x:c r="B2242" s="0">
        <x:v>78910926</x:v>
      </x:c>
    </x:row>
    <x:row r="2243" spans="1:2">
      <x:c r="A2243" s="0" t="s">
        <x:v>3621</x:v>
      </x:c>
      <x:c r="B2243" s="0">
        <x:v>78904961</x:v>
      </x:c>
    </x:row>
    <x:row r="2244" spans="1:2">
      <x:c r="A2244" s="0" t="s">
        <x:v>3622</x:v>
      </x:c>
      <x:c r="B2244" s="0">
        <x:v>78904960</x:v>
      </x:c>
    </x:row>
    <x:row r="2245" spans="1:2">
      <x:c r="A2245" s="0" t="s">
        <x:v>1576</x:v>
      </x:c>
      <x:c r="B2245" s="0">
        <x:v>78904959</x:v>
      </x:c>
    </x:row>
    <x:row r="2246" spans="1:2">
      <x:c r="A2246" s="0" t="s">
        <x:v>3623</x:v>
      </x:c>
      <x:c r="B2246" s="0">
        <x:v>78904958</x:v>
      </x:c>
    </x:row>
    <x:row r="2247" spans="1:2">
      <x:c r="A2247" s="0" t="s">
        <x:v>3624</x:v>
      </x:c>
      <x:c r="B2247" s="0">
        <x:v>78904957</x:v>
      </x:c>
    </x:row>
    <x:row r="2248" spans="1:2">
      <x:c r="A2248" s="0" t="s">
        <x:v>3625</x:v>
      </x:c>
      <x:c r="B2248" s="0">
        <x:v>78904956</x:v>
      </x:c>
    </x:row>
    <x:row r="2249" spans="1:2">
      <x:c r="A2249" s="0" t="s">
        <x:v>3626</x:v>
      </x:c>
      <x:c r="B2249" s="0">
        <x:v>78904955</x:v>
      </x:c>
    </x:row>
    <x:row r="2250" spans="1:2">
      <x:c r="A2250" s="0" t="s">
        <x:v>3627</x:v>
      </x:c>
      <x:c r="B2250" s="0">
        <x:v>78904953</x:v>
      </x:c>
    </x:row>
    <x:row r="2251" spans="1:2">
      <x:c r="A2251" s="0" t="s">
        <x:v>3628</x:v>
      </x:c>
      <x:c r="B2251" s="0">
        <x:v>78904952</x:v>
      </x:c>
    </x:row>
    <x:row r="2252" spans="1:2">
      <x:c r="A2252" s="0" t="s">
        <x:v>3629</x:v>
      </x:c>
      <x:c r="B2252" s="0">
        <x:v>78904951</x:v>
      </x:c>
    </x:row>
    <x:row r="2253" spans="1:2">
      <x:c r="A2253" s="0" t="s">
        <x:v>3630</x:v>
      </x:c>
      <x:c r="B2253" s="0">
        <x:v>78904950</x:v>
      </x:c>
    </x:row>
    <x:row r="2254" spans="1:2">
      <x:c r="A2254" s="0" t="s">
        <x:v>3631</x:v>
      </x:c>
      <x:c r="B2254" s="0">
        <x:v>78904949</x:v>
      </x:c>
    </x:row>
    <x:row r="2255" spans="1:2">
      <x:c r="A2255" s="0" t="s">
        <x:v>3632</x:v>
      </x:c>
      <x:c r="B2255" s="0">
        <x:v>78904948</x:v>
      </x:c>
    </x:row>
    <x:row r="2256" spans="1:2">
      <x:c r="A2256" s="0" t="s">
        <x:v>1572</x:v>
      </x:c>
      <x:c r="B2256" s="0">
        <x:v>78904947</x:v>
      </x:c>
    </x:row>
    <x:row r="2257" spans="1:2">
      <x:c r="A2257" s="0" t="s">
        <x:v>3633</x:v>
      </x:c>
      <x:c r="B2257" s="0">
        <x:v>78889722</x:v>
      </x:c>
    </x:row>
    <x:row r="2258" spans="1:2">
      <x:c r="A2258" s="0" t="s">
        <x:v>3634</x:v>
      </x:c>
      <x:c r="B2258" s="0">
        <x:v>78889721</x:v>
      </x:c>
    </x:row>
    <x:row r="2259" spans="1:2">
      <x:c r="A2259" s="0" t="s">
        <x:v>3635</x:v>
      </x:c>
      <x:c r="B2259" s="0">
        <x:v>78889720</x:v>
      </x:c>
    </x:row>
    <x:row r="2260" spans="1:2">
      <x:c r="A2260" s="0" t="s">
        <x:v>1572</x:v>
      </x:c>
      <x:c r="B2260" s="0">
        <x:v>78889719</x:v>
      </x:c>
    </x:row>
    <x:row r="2261" spans="1:2">
      <x:c r="A2261" s="0" t="s">
        <x:v>3636</x:v>
      </x:c>
      <x:c r="B2261" s="0">
        <x:v>78876258</x:v>
      </x:c>
    </x:row>
    <x:row r="2262" spans="1:2">
      <x:c r="A2262" s="0" t="s">
        <x:v>3637</x:v>
      </x:c>
      <x:c r="B2262" s="0">
        <x:v>78876256</x:v>
      </x:c>
    </x:row>
    <x:row r="2263" spans="1:2">
      <x:c r="A2263" s="0" t="s">
        <x:v>1572</x:v>
      </x:c>
      <x:c r="B2263" s="0">
        <x:v>78876255</x:v>
      </x:c>
    </x:row>
    <x:row r="2264" spans="1:2">
      <x:c r="A2264" s="0" t="s">
        <x:v>3638</x:v>
      </x:c>
      <x:c r="B2264" s="0">
        <x:v>78790611</x:v>
      </x:c>
    </x:row>
    <x:row r="2265" spans="1:2">
      <x:c r="A2265" s="0" t="s">
        <x:v>3639</x:v>
      </x:c>
      <x:c r="B2265" s="0">
        <x:v>78790610</x:v>
      </x:c>
    </x:row>
    <x:row r="2266" spans="1:2">
      <x:c r="A2266" s="0" t="s">
        <x:v>3640</x:v>
      </x:c>
      <x:c r="B2266" s="0">
        <x:v>78790609</x:v>
      </x:c>
    </x:row>
    <x:row r="2267" spans="1:2">
      <x:c r="A2267" s="0" t="s">
        <x:v>3641</x:v>
      </x:c>
      <x:c r="B2267" s="0">
        <x:v>78790608</x:v>
      </x:c>
    </x:row>
    <x:row r="2268" spans="1:2">
      <x:c r="A2268" s="0" t="s">
        <x:v>3642</x:v>
      </x:c>
      <x:c r="B2268" s="0">
        <x:v>78790607</x:v>
      </x:c>
    </x:row>
    <x:row r="2269" spans="1:2">
      <x:c r="A2269" s="0" t="s">
        <x:v>3643</x:v>
      </x:c>
      <x:c r="B2269" s="0">
        <x:v>78790606</x:v>
      </x:c>
    </x:row>
    <x:row r="2270" spans="1:2">
      <x:c r="A2270" s="0" t="s">
        <x:v>1572</x:v>
      </x:c>
      <x:c r="B2270" s="0">
        <x:v>78790605</x:v>
      </x:c>
    </x:row>
    <x:row r="2271" spans="1:2">
      <x:c r="A2271" s="0" t="s">
        <x:v>3644</x:v>
      </x:c>
      <x:c r="B2271" s="0">
        <x:v>78787989</x:v>
      </x:c>
    </x:row>
    <x:row r="2272" spans="1:2">
      <x:c r="A2272" s="0" t="s">
        <x:v>3645</x:v>
      </x:c>
      <x:c r="B2272" s="0">
        <x:v>78787954</x:v>
      </x:c>
    </x:row>
    <x:row r="2273" spans="1:2">
      <x:c r="A2273" s="0" t="s">
        <x:v>3646</x:v>
      </x:c>
      <x:c r="B2273" s="0">
        <x:v>78787872</x:v>
      </x:c>
    </x:row>
    <x:row r="2274" spans="1:2">
      <x:c r="A2274" s="0" t="s">
        <x:v>3647</x:v>
      </x:c>
      <x:c r="B2274" s="0">
        <x:v>78787871</x:v>
      </x:c>
    </x:row>
    <x:row r="2275" spans="1:2">
      <x:c r="A2275" s="0" t="s">
        <x:v>3648</x:v>
      </x:c>
      <x:c r="B2275" s="0">
        <x:v>78787869</x:v>
      </x:c>
    </x:row>
    <x:row r="2276" spans="1:2">
      <x:c r="A2276" s="0" t="s">
        <x:v>3649</x:v>
      </x:c>
      <x:c r="B2276" s="0">
        <x:v>78787867</x:v>
      </x:c>
    </x:row>
    <x:row r="2277" spans="1:2">
      <x:c r="A2277" s="0" t="s">
        <x:v>3650</x:v>
      </x:c>
      <x:c r="B2277" s="0">
        <x:v>78787866</x:v>
      </x:c>
    </x:row>
    <x:row r="2278" spans="1:2">
      <x:c r="A2278" s="0" t="s">
        <x:v>1572</x:v>
      </x:c>
      <x:c r="B2278" s="0">
        <x:v>78787865</x:v>
      </x:c>
    </x:row>
    <x:row r="2279" spans="1:2">
      <x:c r="A2279" s="0" t="s">
        <x:v>3651</x:v>
      </x:c>
      <x:c r="B2279" s="0">
        <x:v>78787838</x:v>
      </x:c>
    </x:row>
    <x:row r="2280" spans="1:2">
      <x:c r="A2280" s="0" t="s">
        <x:v>3652</x:v>
      </x:c>
      <x:c r="B2280" s="0">
        <x:v>78787837</x:v>
      </x:c>
    </x:row>
    <x:row r="2281" spans="1:2">
      <x:c r="A2281" s="0" t="s">
        <x:v>3653</x:v>
      </x:c>
      <x:c r="B2281" s="0">
        <x:v>78787836</x:v>
      </x:c>
    </x:row>
    <x:row r="2282" spans="1:2">
      <x:c r="A2282" s="0" t="s">
        <x:v>3654</x:v>
      </x:c>
      <x:c r="B2282" s="0">
        <x:v>78787835</x:v>
      </x:c>
    </x:row>
    <x:row r="2283" spans="1:2">
      <x:c r="A2283" s="0" t="s">
        <x:v>3655</x:v>
      </x:c>
      <x:c r="B2283" s="0">
        <x:v>78787834</x:v>
      </x:c>
    </x:row>
    <x:row r="2284" spans="1:2">
      <x:c r="A2284" s="0" t="s">
        <x:v>3656</x:v>
      </x:c>
      <x:c r="B2284" s="0">
        <x:v>78787833</x:v>
      </x:c>
    </x:row>
    <x:row r="2285" spans="1:2">
      <x:c r="A2285" s="0" t="s">
        <x:v>3657</x:v>
      </x:c>
      <x:c r="B2285" s="0">
        <x:v>78787832</x:v>
      </x:c>
    </x:row>
    <x:row r="2286" spans="1:2">
      <x:c r="A2286" s="0" t="s">
        <x:v>3658</x:v>
      </x:c>
      <x:c r="B2286" s="0">
        <x:v>78787831</x:v>
      </x:c>
    </x:row>
    <x:row r="2287" spans="1:2">
      <x:c r="A2287" s="0" t="s">
        <x:v>3659</x:v>
      </x:c>
      <x:c r="B2287" s="0">
        <x:v>78787830</x:v>
      </x:c>
    </x:row>
    <x:row r="2288" spans="1:2">
      <x:c r="A2288" s="0" t="s">
        <x:v>3660</x:v>
      </x:c>
      <x:c r="B2288" s="0">
        <x:v>78787829</x:v>
      </x:c>
    </x:row>
    <x:row r="2289" spans="1:2">
      <x:c r="A2289" s="0" t="s">
        <x:v>3661</x:v>
      </x:c>
      <x:c r="B2289" s="0">
        <x:v>78787828</x:v>
      </x:c>
    </x:row>
    <x:row r="2290" spans="1:2">
      <x:c r="A2290" s="0" t="s">
        <x:v>3662</x:v>
      </x:c>
      <x:c r="B2290" s="0">
        <x:v>78787827</x:v>
      </x:c>
    </x:row>
    <x:row r="2291" spans="1:2">
      <x:c r="A2291" s="0" t="s">
        <x:v>3663</x:v>
      </x:c>
      <x:c r="B2291" s="0">
        <x:v>78787826</x:v>
      </x:c>
    </x:row>
    <x:row r="2292" spans="1:2">
      <x:c r="A2292" s="0" t="s">
        <x:v>3664</x:v>
      </x:c>
      <x:c r="B2292" s="0">
        <x:v>78787825</x:v>
      </x:c>
    </x:row>
    <x:row r="2293" spans="1:2">
      <x:c r="A2293" s="0" t="s">
        <x:v>3665</x:v>
      </x:c>
      <x:c r="B2293" s="0">
        <x:v>78787824</x:v>
      </x:c>
    </x:row>
    <x:row r="2294" spans="1:2">
      <x:c r="A2294" s="0" t="s">
        <x:v>3666</x:v>
      </x:c>
      <x:c r="B2294" s="0">
        <x:v>78787822</x:v>
      </x:c>
    </x:row>
    <x:row r="2295" spans="1:2">
      <x:c r="A2295" s="0" t="s">
        <x:v>3667</x:v>
      </x:c>
      <x:c r="B2295" s="0">
        <x:v>78787821</x:v>
      </x:c>
    </x:row>
    <x:row r="2296" spans="1:2">
      <x:c r="A2296" s="0" t="s">
        <x:v>3668</x:v>
      </x:c>
      <x:c r="B2296" s="0">
        <x:v>78787820</x:v>
      </x:c>
    </x:row>
    <x:row r="2297" spans="1:2">
      <x:c r="A2297" s="0" t="s">
        <x:v>3669</x:v>
      </x:c>
      <x:c r="B2297" s="0">
        <x:v>78787819</x:v>
      </x:c>
    </x:row>
    <x:row r="2298" spans="1:2">
      <x:c r="A2298" s="0" t="s">
        <x:v>3670</x:v>
      </x:c>
      <x:c r="B2298" s="0">
        <x:v>78787818</x:v>
      </x:c>
    </x:row>
    <x:row r="2299" spans="1:2">
      <x:c r="A2299" s="0" t="s">
        <x:v>3671</x:v>
      </x:c>
      <x:c r="B2299" s="0">
        <x:v>78787817</x:v>
      </x:c>
    </x:row>
    <x:row r="2300" spans="1:2">
      <x:c r="A2300" s="0" t="s">
        <x:v>3672</x:v>
      </x:c>
      <x:c r="B2300" s="0">
        <x:v>78787816</x:v>
      </x:c>
    </x:row>
    <x:row r="2301" spans="1:2">
      <x:c r="A2301" s="0" t="s">
        <x:v>3673</x:v>
      </x:c>
      <x:c r="B2301" s="0">
        <x:v>78787815</x:v>
      </x:c>
    </x:row>
    <x:row r="2302" spans="1:2">
      <x:c r="A2302" s="0" t="s">
        <x:v>3674</x:v>
      </x:c>
      <x:c r="B2302" s="0">
        <x:v>78787814</x:v>
      </x:c>
    </x:row>
    <x:row r="2303" spans="1:2">
      <x:c r="A2303" s="0" t="s">
        <x:v>3675</x:v>
      </x:c>
      <x:c r="B2303" s="0">
        <x:v>78787813</x:v>
      </x:c>
    </x:row>
    <x:row r="2304" spans="1:2">
      <x:c r="A2304" s="0" t="s">
        <x:v>1572</x:v>
      </x:c>
      <x:c r="B2304" s="0">
        <x:v>78787812</x:v>
      </x:c>
    </x:row>
    <x:row r="2305" spans="1:2">
      <x:c r="A2305" s="0" t="s">
        <x:v>3676</x:v>
      </x:c>
      <x:c r="B2305" s="0">
        <x:v>78783392</x:v>
      </x:c>
    </x:row>
    <x:row r="2306" spans="1:2">
      <x:c r="A2306" s="0" t="s">
        <x:v>3677</x:v>
      </x:c>
      <x:c r="B2306" s="0">
        <x:v>78782786</x:v>
      </x:c>
    </x:row>
    <x:row r="2307" spans="1:2">
      <x:c r="A2307" s="0" t="s">
        <x:v>3678</x:v>
      </x:c>
      <x:c r="B2307" s="0">
        <x:v>78782623</x:v>
      </x:c>
    </x:row>
    <x:row r="2308" spans="1:2">
      <x:c r="A2308" s="0" t="s">
        <x:v>3679</x:v>
      </x:c>
      <x:c r="B2308" s="0">
        <x:v>78782547</x:v>
      </x:c>
    </x:row>
    <x:row r="2309" spans="1:2">
      <x:c r="A2309" s="0" t="s">
        <x:v>3680</x:v>
      </x:c>
      <x:c r="B2309" s="0">
        <x:v>78782546</x:v>
      </x:c>
    </x:row>
    <x:row r="2310" spans="1:2">
      <x:c r="A2310" s="0" t="s">
        <x:v>3681</x:v>
      </x:c>
      <x:c r="B2310" s="0">
        <x:v>78782545</x:v>
      </x:c>
    </x:row>
    <x:row r="2311" spans="1:2">
      <x:c r="A2311" s="0" t="s">
        <x:v>3682</x:v>
      </x:c>
      <x:c r="B2311" s="0">
        <x:v>78782544</x:v>
      </x:c>
    </x:row>
    <x:row r="2312" spans="1:2">
      <x:c r="A2312" s="0" t="s">
        <x:v>1572</x:v>
      </x:c>
      <x:c r="B2312" s="0">
        <x:v>78782543</x:v>
      </x:c>
    </x:row>
    <x:row r="2313" spans="1:2">
      <x:c r="A2313" s="0" t="s">
        <x:v>3683</x:v>
      </x:c>
      <x:c r="B2313" s="0">
        <x:v>78780737</x:v>
      </x:c>
    </x:row>
    <x:row r="2314" spans="1:2">
      <x:c r="A2314" s="0" t="s">
        <x:v>3684</x:v>
      </x:c>
      <x:c r="B2314" s="0">
        <x:v>78780736</x:v>
      </x:c>
    </x:row>
    <x:row r="2315" spans="1:2">
      <x:c r="A2315" s="0" t="s">
        <x:v>3685</x:v>
      </x:c>
      <x:c r="B2315" s="0">
        <x:v>78780735</x:v>
      </x:c>
    </x:row>
    <x:row r="2316" spans="1:2">
      <x:c r="A2316" s="0" t="s">
        <x:v>3686</x:v>
      </x:c>
      <x:c r="B2316" s="0">
        <x:v>78780734</x:v>
      </x:c>
    </x:row>
    <x:row r="2317" spans="1:2">
      <x:c r="A2317" s="0" t="s">
        <x:v>3687</x:v>
      </x:c>
      <x:c r="B2317" s="0">
        <x:v>78780733</x:v>
      </x:c>
    </x:row>
    <x:row r="2318" spans="1:2">
      <x:c r="A2318" s="0" t="s">
        <x:v>3688</x:v>
      </x:c>
      <x:c r="B2318" s="0">
        <x:v>78780732</x:v>
      </x:c>
    </x:row>
    <x:row r="2319" spans="1:2">
      <x:c r="A2319" s="0" t="s">
        <x:v>3689</x:v>
      </x:c>
      <x:c r="B2319" s="0">
        <x:v>78780731</x:v>
      </x:c>
    </x:row>
    <x:row r="2320" spans="1:2">
      <x:c r="A2320" s="0" t="s">
        <x:v>3690</x:v>
      </x:c>
      <x:c r="B2320" s="0">
        <x:v>78780730</x:v>
      </x:c>
    </x:row>
    <x:row r="2321" spans="1:2">
      <x:c r="A2321" s="0" t="s">
        <x:v>3691</x:v>
      </x:c>
      <x:c r="B2321" s="0">
        <x:v>78780729</x:v>
      </x:c>
    </x:row>
    <x:row r="2322" spans="1:2">
      <x:c r="A2322" s="0" t="s">
        <x:v>2864</x:v>
      </x:c>
      <x:c r="B2322" s="0">
        <x:v>78780728</x:v>
      </x:c>
    </x:row>
    <x:row r="2323" spans="1:2">
      <x:c r="A2323" s="0" t="s">
        <x:v>3692</x:v>
      </x:c>
      <x:c r="B2323" s="0">
        <x:v>78780727</x:v>
      </x:c>
    </x:row>
    <x:row r="2324" spans="1:2">
      <x:c r="A2324" s="0" t="s">
        <x:v>3693</x:v>
      </x:c>
      <x:c r="B2324" s="0">
        <x:v>78780726</x:v>
      </x:c>
    </x:row>
    <x:row r="2325" spans="1:2">
      <x:c r="A2325" s="0" t="s">
        <x:v>3694</x:v>
      </x:c>
      <x:c r="B2325" s="0">
        <x:v>78780725</x:v>
      </x:c>
    </x:row>
    <x:row r="2326" spans="1:2">
      <x:c r="A2326" s="0" t="s">
        <x:v>3695</x:v>
      </x:c>
      <x:c r="B2326" s="0">
        <x:v>78780724</x:v>
      </x:c>
    </x:row>
    <x:row r="2327" spans="1:2">
      <x:c r="A2327" s="0" t="s">
        <x:v>3696</x:v>
      </x:c>
      <x:c r="B2327" s="0">
        <x:v>78780723</x:v>
      </x:c>
    </x:row>
    <x:row r="2328" spans="1:2">
      <x:c r="A2328" s="0" t="s">
        <x:v>3697</x:v>
      </x:c>
      <x:c r="B2328" s="0">
        <x:v>78780722</x:v>
      </x:c>
    </x:row>
    <x:row r="2329" spans="1:2">
      <x:c r="A2329" s="0" t="s">
        <x:v>2212</x:v>
      </x:c>
      <x:c r="B2329" s="0">
        <x:v>78780720</x:v>
      </x:c>
    </x:row>
    <x:row r="2330" spans="1:2">
      <x:c r="A2330" s="0" t="s">
        <x:v>3698</x:v>
      </x:c>
      <x:c r="B2330" s="0">
        <x:v>78780719</x:v>
      </x:c>
    </x:row>
    <x:row r="2331" spans="1:2">
      <x:c r="A2331" s="0" t="s">
        <x:v>3699</x:v>
      </x:c>
      <x:c r="B2331" s="0">
        <x:v>78780718</x:v>
      </x:c>
    </x:row>
    <x:row r="2332" spans="1:2">
      <x:c r="A2332" s="0" t="s">
        <x:v>3700</x:v>
      </x:c>
      <x:c r="B2332" s="0">
        <x:v>78780717</x:v>
      </x:c>
    </x:row>
    <x:row r="2333" spans="1:2">
      <x:c r="A2333" s="0" t="s">
        <x:v>3701</x:v>
      </x:c>
      <x:c r="B2333" s="0">
        <x:v>78780716</x:v>
      </x:c>
    </x:row>
    <x:row r="2334" spans="1:2">
      <x:c r="A2334" s="0" t="s">
        <x:v>3702</x:v>
      </x:c>
      <x:c r="B2334" s="0">
        <x:v>78780715</x:v>
      </x:c>
    </x:row>
    <x:row r="2335" spans="1:2">
      <x:c r="A2335" s="0" t="s">
        <x:v>3703</x:v>
      </x:c>
      <x:c r="B2335" s="0">
        <x:v>78780714</x:v>
      </x:c>
    </x:row>
    <x:row r="2336" spans="1:2">
      <x:c r="A2336" s="0" t="s">
        <x:v>3704</x:v>
      </x:c>
      <x:c r="B2336" s="0">
        <x:v>78780713</x:v>
      </x:c>
    </x:row>
    <x:row r="2337" spans="1:2">
      <x:c r="A2337" s="0" t="s">
        <x:v>1572</x:v>
      </x:c>
      <x:c r="B2337" s="0">
        <x:v>78780712</x:v>
      </x:c>
    </x:row>
    <x:row r="2338" spans="1:2">
      <x:c r="A2338" s="0" t="s">
        <x:v>3705</x:v>
      </x:c>
      <x:c r="B2338" s="0">
        <x:v>78779358</x:v>
      </x:c>
    </x:row>
    <x:row r="2339" spans="1:2">
      <x:c r="A2339" s="0" t="s">
        <x:v>3705</x:v>
      </x:c>
      <x:c r="B2339" s="0">
        <x:v>78775430</x:v>
      </x:c>
    </x:row>
    <x:row r="2340" spans="1:2">
      <x:c r="A2340" s="0" t="s">
        <x:v>3706</x:v>
      </x:c>
      <x:c r="B2340" s="0">
        <x:v>78775429</x:v>
      </x:c>
    </x:row>
    <x:row r="2341" spans="1:2">
      <x:c r="A2341" s="0" t="s">
        <x:v>3707</x:v>
      </x:c>
      <x:c r="B2341" s="0">
        <x:v>78775428</x:v>
      </x:c>
    </x:row>
    <x:row r="2342" spans="1:2">
      <x:c r="A2342" s="0" t="s">
        <x:v>1572</x:v>
      </x:c>
      <x:c r="B2342" s="0">
        <x:v>78775427</x:v>
      </x:c>
    </x:row>
    <x:row r="2343" spans="1:2">
      <x:c r="A2343" s="0" t="s">
        <x:v>3708</x:v>
      </x:c>
      <x:c r="B2343" s="0">
        <x:v>78775406</x:v>
      </x:c>
    </x:row>
    <x:row r="2344" spans="1:2">
      <x:c r="A2344" s="0" t="s">
        <x:v>3709</x:v>
      </x:c>
      <x:c r="B2344" s="0">
        <x:v>78775405</x:v>
      </x:c>
    </x:row>
    <x:row r="2345" spans="1:2">
      <x:c r="A2345" s="0" t="s">
        <x:v>2266</x:v>
      </x:c>
      <x:c r="B2345" s="0">
        <x:v>78775404</x:v>
      </x:c>
    </x:row>
    <x:row r="2346" spans="1:2">
      <x:c r="A2346" s="0" t="s">
        <x:v>3710</x:v>
      </x:c>
      <x:c r="B2346" s="0">
        <x:v>78775403</x:v>
      </x:c>
    </x:row>
    <x:row r="2347" spans="1:2">
      <x:c r="A2347" s="0" t="s">
        <x:v>3711</x:v>
      </x:c>
      <x:c r="B2347" s="0">
        <x:v>78775402</x:v>
      </x:c>
    </x:row>
    <x:row r="2348" spans="1:2">
      <x:c r="A2348" s="0" t="s">
        <x:v>3712</x:v>
      </x:c>
      <x:c r="B2348" s="0">
        <x:v>78775401</x:v>
      </x:c>
    </x:row>
    <x:row r="2349" spans="1:2">
      <x:c r="A2349" s="0" t="s">
        <x:v>2678</x:v>
      </x:c>
      <x:c r="B2349" s="0">
        <x:v>78775400</x:v>
      </x:c>
    </x:row>
    <x:row r="2350" spans="1:2">
      <x:c r="A2350" s="0" t="s">
        <x:v>3713</x:v>
      </x:c>
      <x:c r="B2350" s="0">
        <x:v>78775399</x:v>
      </x:c>
    </x:row>
    <x:row r="2351" spans="1:2">
      <x:c r="A2351" s="0" t="s">
        <x:v>3714</x:v>
      </x:c>
      <x:c r="B2351" s="0">
        <x:v>78775398</x:v>
      </x:c>
    </x:row>
    <x:row r="2352" spans="1:2">
      <x:c r="A2352" s="0" t="s">
        <x:v>2643</x:v>
      </x:c>
      <x:c r="B2352" s="0">
        <x:v>78775397</x:v>
      </x:c>
    </x:row>
    <x:row r="2353" spans="1:2">
      <x:c r="A2353" s="0" t="s">
        <x:v>3715</x:v>
      </x:c>
      <x:c r="B2353" s="0">
        <x:v>78775396</x:v>
      </x:c>
    </x:row>
    <x:row r="2354" spans="1:2">
      <x:c r="A2354" s="0" t="s">
        <x:v>3716</x:v>
      </x:c>
      <x:c r="B2354" s="0">
        <x:v>78775395</x:v>
      </x:c>
    </x:row>
    <x:row r="2355" spans="1:2">
      <x:c r="A2355" s="0" t="s">
        <x:v>3717</x:v>
      </x:c>
      <x:c r="B2355" s="0">
        <x:v>78775394</x:v>
      </x:c>
    </x:row>
    <x:row r="2356" spans="1:2">
      <x:c r="A2356" s="0" t="s">
        <x:v>3718</x:v>
      </x:c>
      <x:c r="B2356" s="0">
        <x:v>78775393</x:v>
      </x:c>
    </x:row>
    <x:row r="2357" spans="1:2">
      <x:c r="A2357" s="0" t="s">
        <x:v>3719</x:v>
      </x:c>
      <x:c r="B2357" s="0">
        <x:v>78775392</x:v>
      </x:c>
    </x:row>
    <x:row r="2358" spans="1:2">
      <x:c r="A2358" s="0" t="s">
        <x:v>3720</x:v>
      </x:c>
      <x:c r="B2358" s="0">
        <x:v>78775391</x:v>
      </x:c>
    </x:row>
    <x:row r="2359" spans="1:2">
      <x:c r="A2359" s="0" t="s">
        <x:v>2666</x:v>
      </x:c>
      <x:c r="B2359" s="0">
        <x:v>78775390</x:v>
      </x:c>
    </x:row>
    <x:row r="2360" spans="1:2">
      <x:c r="A2360" s="0" t="s">
        <x:v>3721</x:v>
      </x:c>
      <x:c r="B2360" s="0">
        <x:v>78775389</x:v>
      </x:c>
    </x:row>
    <x:row r="2361" spans="1:2">
      <x:c r="A2361" s="0" t="s">
        <x:v>2939</x:v>
      </x:c>
      <x:c r="B2361" s="0">
        <x:v>78775388</x:v>
      </x:c>
    </x:row>
    <x:row r="2362" spans="1:2">
      <x:c r="A2362" s="0" t="s">
        <x:v>3722</x:v>
      </x:c>
      <x:c r="B2362" s="0">
        <x:v>78775387</x:v>
      </x:c>
    </x:row>
    <x:row r="2363" spans="1:2">
      <x:c r="A2363" s="0" t="s">
        <x:v>3723</x:v>
      </x:c>
      <x:c r="B2363" s="0">
        <x:v>78775386</x:v>
      </x:c>
    </x:row>
    <x:row r="2364" spans="1:2">
      <x:c r="A2364" s="0" t="s">
        <x:v>3724</x:v>
      </x:c>
      <x:c r="B2364" s="0">
        <x:v>78775385</x:v>
      </x:c>
    </x:row>
    <x:row r="2365" spans="1:2">
      <x:c r="A2365" s="0" t="s">
        <x:v>3725</x:v>
      </x:c>
      <x:c r="B2365" s="0">
        <x:v>78775384</x:v>
      </x:c>
    </x:row>
    <x:row r="2366" spans="1:2">
      <x:c r="A2366" s="0" t="s">
        <x:v>3726</x:v>
      </x:c>
      <x:c r="B2366" s="0">
        <x:v>78775383</x:v>
      </x:c>
    </x:row>
    <x:row r="2367" spans="1:2">
      <x:c r="A2367" s="0" t="s">
        <x:v>1572</x:v>
      </x:c>
      <x:c r="B2367" s="0">
        <x:v>78775382</x:v>
      </x:c>
    </x:row>
    <x:row r="2368" spans="1:2">
      <x:c r="A2368" s="0" t="s">
        <x:v>3727</x:v>
      </x:c>
      <x:c r="B2368" s="0">
        <x:v>78775369</x:v>
      </x:c>
    </x:row>
    <x:row r="2369" spans="1:2">
      <x:c r="A2369" s="0" t="s">
        <x:v>3728</x:v>
      </x:c>
      <x:c r="B2369" s="0">
        <x:v>78775368</x:v>
      </x:c>
    </x:row>
    <x:row r="2370" spans="1:2">
      <x:c r="A2370" s="0" t="s">
        <x:v>3729</x:v>
      </x:c>
      <x:c r="B2370" s="0">
        <x:v>78775367</x:v>
      </x:c>
    </x:row>
    <x:row r="2371" spans="1:2">
      <x:c r="A2371" s="0" t="s">
        <x:v>3730</x:v>
      </x:c>
      <x:c r="B2371" s="0">
        <x:v>78775366</x:v>
      </x:c>
    </x:row>
    <x:row r="2372" spans="1:2">
      <x:c r="A2372" s="0" t="s">
        <x:v>3731</x:v>
      </x:c>
      <x:c r="B2372" s="0">
        <x:v>78775365</x:v>
      </x:c>
    </x:row>
    <x:row r="2373" spans="1:2">
      <x:c r="A2373" s="0" t="s">
        <x:v>3732</x:v>
      </x:c>
      <x:c r="B2373" s="0">
        <x:v>78775364</x:v>
      </x:c>
    </x:row>
    <x:row r="2374" spans="1:2">
      <x:c r="A2374" s="0" t="s">
        <x:v>1572</x:v>
      </x:c>
      <x:c r="B2374" s="0">
        <x:v>78775363</x:v>
      </x:c>
    </x:row>
    <x:row r="2375" spans="1:2">
      <x:c r="A2375" s="0" t="s">
        <x:v>3733</x:v>
      </x:c>
      <x:c r="B2375" s="0">
        <x:v>78775317</x:v>
      </x:c>
    </x:row>
    <x:row r="2376" spans="1:2">
      <x:c r="A2376" s="0" t="s">
        <x:v>3734</x:v>
      </x:c>
      <x:c r="B2376" s="0">
        <x:v>78775316</x:v>
      </x:c>
    </x:row>
    <x:row r="2377" spans="1:2">
      <x:c r="A2377" s="0" t="s">
        <x:v>3735</x:v>
      </x:c>
      <x:c r="B2377" s="0">
        <x:v>78775315</x:v>
      </x:c>
    </x:row>
    <x:row r="2378" spans="1:2">
      <x:c r="A2378" s="0" t="s">
        <x:v>3736</x:v>
      </x:c>
      <x:c r="B2378" s="0">
        <x:v>78775314</x:v>
      </x:c>
    </x:row>
    <x:row r="2379" spans="1:2">
      <x:c r="A2379" s="0" t="s">
        <x:v>3737</x:v>
      </x:c>
      <x:c r="B2379" s="0">
        <x:v>78775313</x:v>
      </x:c>
    </x:row>
    <x:row r="2380" spans="1:2">
      <x:c r="A2380" s="0" t="s">
        <x:v>2023</x:v>
      </x:c>
      <x:c r="B2380" s="0">
        <x:v>78775312</x:v>
      </x:c>
    </x:row>
    <x:row r="2381" spans="1:2">
      <x:c r="A2381" s="0" t="s">
        <x:v>3738</x:v>
      </x:c>
      <x:c r="B2381" s="0">
        <x:v>78775311</x:v>
      </x:c>
    </x:row>
    <x:row r="2382" spans="1:2">
      <x:c r="A2382" s="0" t="s">
        <x:v>3739</x:v>
      </x:c>
      <x:c r="B2382" s="0">
        <x:v>78775310</x:v>
      </x:c>
    </x:row>
    <x:row r="2383" spans="1:2">
      <x:c r="A2383" s="0" t="s">
        <x:v>3740</x:v>
      </x:c>
      <x:c r="B2383" s="0">
        <x:v>78775309</x:v>
      </x:c>
    </x:row>
    <x:row r="2384" spans="1:2">
      <x:c r="A2384" s="0" t="s">
        <x:v>3741</x:v>
      </x:c>
      <x:c r="B2384" s="0">
        <x:v>78775308</x:v>
      </x:c>
    </x:row>
    <x:row r="2385" spans="1:2">
      <x:c r="A2385" s="0" t="s">
        <x:v>3742</x:v>
      </x:c>
      <x:c r="B2385" s="0">
        <x:v>78775307</x:v>
      </x:c>
    </x:row>
    <x:row r="2386" spans="1:2">
      <x:c r="A2386" s="0" t="s">
        <x:v>3743</x:v>
      </x:c>
      <x:c r="B2386" s="0">
        <x:v>78775306</x:v>
      </x:c>
    </x:row>
    <x:row r="2387" spans="1:2">
      <x:c r="A2387" s="0" t="s">
        <x:v>3744</x:v>
      </x:c>
      <x:c r="B2387" s="0">
        <x:v>78775305</x:v>
      </x:c>
    </x:row>
    <x:row r="2388" spans="1:2">
      <x:c r="A2388" s="0" t="s">
        <x:v>3745</x:v>
      </x:c>
      <x:c r="B2388" s="0">
        <x:v>78775304</x:v>
      </x:c>
    </x:row>
    <x:row r="2389" spans="1:2">
      <x:c r="A2389" s="0" t="s">
        <x:v>3746</x:v>
      </x:c>
      <x:c r="B2389" s="0">
        <x:v>78775303</x:v>
      </x:c>
    </x:row>
    <x:row r="2390" spans="1:2">
      <x:c r="A2390" s="0" t="s">
        <x:v>3747</x:v>
      </x:c>
      <x:c r="B2390" s="0">
        <x:v>78775302</x:v>
      </x:c>
    </x:row>
    <x:row r="2391" spans="1:2">
      <x:c r="A2391" s="0" t="s">
        <x:v>3748</x:v>
      </x:c>
      <x:c r="B2391" s="0">
        <x:v>78775301</x:v>
      </x:c>
    </x:row>
    <x:row r="2392" spans="1:2">
      <x:c r="A2392" s="0" t="s">
        <x:v>3749</x:v>
      </x:c>
      <x:c r="B2392" s="0">
        <x:v>78775300</x:v>
      </x:c>
    </x:row>
    <x:row r="2393" spans="1:2">
      <x:c r="A2393" s="0" t="s">
        <x:v>3750</x:v>
      </x:c>
      <x:c r="B2393" s="0">
        <x:v>78775299</x:v>
      </x:c>
    </x:row>
    <x:row r="2394" spans="1:2">
      <x:c r="A2394" s="0" t="s">
        <x:v>3751</x:v>
      </x:c>
      <x:c r="B2394" s="0">
        <x:v>78775298</x:v>
      </x:c>
    </x:row>
    <x:row r="2395" spans="1:2">
      <x:c r="A2395" s="0" t="s">
        <x:v>3752</x:v>
      </x:c>
      <x:c r="B2395" s="0">
        <x:v>78775297</x:v>
      </x:c>
    </x:row>
    <x:row r="2396" spans="1:2">
      <x:c r="A2396" s="0" t="s">
        <x:v>3753</x:v>
      </x:c>
      <x:c r="B2396" s="0">
        <x:v>78775296</x:v>
      </x:c>
    </x:row>
    <x:row r="2397" spans="1:2">
      <x:c r="A2397" s="0" t="s">
        <x:v>3754</x:v>
      </x:c>
      <x:c r="B2397" s="0">
        <x:v>78775295</x:v>
      </x:c>
    </x:row>
    <x:row r="2398" spans="1:2">
      <x:c r="A2398" s="0" t="s">
        <x:v>3755</x:v>
      </x:c>
      <x:c r="B2398" s="0">
        <x:v>78775294</x:v>
      </x:c>
    </x:row>
    <x:row r="2399" spans="1:2">
      <x:c r="A2399" s="0" t="s">
        <x:v>3756</x:v>
      </x:c>
      <x:c r="B2399" s="0">
        <x:v>78775293</x:v>
      </x:c>
    </x:row>
    <x:row r="2400" spans="1:2">
      <x:c r="A2400" s="0" t="s">
        <x:v>1572</x:v>
      </x:c>
      <x:c r="B2400" s="0">
        <x:v>78775292</x:v>
      </x:c>
    </x:row>
    <x:row r="2401" spans="1:2">
      <x:c r="A2401" s="0" t="s">
        <x:v>2841</x:v>
      </x:c>
      <x:c r="B2401" s="0">
        <x:v>78772696</x:v>
      </x:c>
    </x:row>
    <x:row r="2402" spans="1:2">
      <x:c r="A2402" s="0" t="s">
        <x:v>2184</x:v>
      </x:c>
      <x:c r="B2402" s="0">
        <x:v>78772695</x:v>
      </x:c>
    </x:row>
    <x:row r="2403" spans="1:2">
      <x:c r="A2403" s="0" t="s">
        <x:v>3757</x:v>
      </x:c>
      <x:c r="B2403" s="0">
        <x:v>78772694</x:v>
      </x:c>
    </x:row>
    <x:row r="2404" spans="1:2">
      <x:c r="A2404" s="0" t="s">
        <x:v>3758</x:v>
      </x:c>
      <x:c r="B2404" s="0">
        <x:v>78772693</x:v>
      </x:c>
    </x:row>
    <x:row r="2405" spans="1:2">
      <x:c r="A2405" s="0" t="s">
        <x:v>3759</x:v>
      </x:c>
      <x:c r="B2405" s="0">
        <x:v>78772692</x:v>
      </x:c>
    </x:row>
    <x:row r="2406" spans="1:2">
      <x:c r="A2406" s="0" t="s">
        <x:v>3760</x:v>
      </x:c>
      <x:c r="B2406" s="0">
        <x:v>78772691</x:v>
      </x:c>
    </x:row>
    <x:row r="2407" spans="1:2">
      <x:c r="A2407" s="0" t="s">
        <x:v>3761</x:v>
      </x:c>
      <x:c r="B2407" s="0">
        <x:v>78772690</x:v>
      </x:c>
    </x:row>
    <x:row r="2408" spans="1:2">
      <x:c r="A2408" s="0" t="s">
        <x:v>3762</x:v>
      </x:c>
      <x:c r="B2408" s="0">
        <x:v>78772689</x:v>
      </x:c>
    </x:row>
    <x:row r="2409" spans="1:2">
      <x:c r="A2409" s="0" t="s">
        <x:v>3763</x:v>
      </x:c>
      <x:c r="B2409" s="0">
        <x:v>78772688</x:v>
      </x:c>
    </x:row>
    <x:row r="2410" spans="1:2">
      <x:c r="A2410" s="0" t="s">
        <x:v>3764</x:v>
      </x:c>
      <x:c r="B2410" s="0">
        <x:v>78772687</x:v>
      </x:c>
    </x:row>
    <x:row r="2411" spans="1:2">
      <x:c r="A2411" s="0" t="s">
        <x:v>3765</x:v>
      </x:c>
      <x:c r="B2411" s="0">
        <x:v>78772686</x:v>
      </x:c>
    </x:row>
    <x:row r="2412" spans="1:2">
      <x:c r="A2412" s="0" t="s">
        <x:v>3766</x:v>
      </x:c>
      <x:c r="B2412" s="0">
        <x:v>78772685</x:v>
      </x:c>
    </x:row>
    <x:row r="2413" spans="1:2">
      <x:c r="A2413" s="0" t="s">
        <x:v>2176</x:v>
      </x:c>
      <x:c r="B2413" s="0">
        <x:v>78772684</x:v>
      </x:c>
    </x:row>
    <x:row r="2414" spans="1:2">
      <x:c r="A2414" s="0" t="s">
        <x:v>3767</x:v>
      </x:c>
      <x:c r="B2414" s="0">
        <x:v>78772683</x:v>
      </x:c>
    </x:row>
    <x:row r="2415" spans="1:2">
      <x:c r="A2415" s="0" t="s">
        <x:v>2189</x:v>
      </x:c>
      <x:c r="B2415" s="0">
        <x:v>78772682</x:v>
      </x:c>
    </x:row>
    <x:row r="2416" spans="1:2">
      <x:c r="A2416" s="0" t="s">
        <x:v>3768</x:v>
      </x:c>
      <x:c r="B2416" s="0">
        <x:v>78772681</x:v>
      </x:c>
    </x:row>
    <x:row r="2417" spans="1:2">
      <x:c r="A2417" s="0" t="s">
        <x:v>3769</x:v>
      </x:c>
      <x:c r="B2417" s="0">
        <x:v>78772680</x:v>
      </x:c>
    </x:row>
    <x:row r="2418" spans="1:2">
      <x:c r="A2418" s="0" t="s">
        <x:v>3770</x:v>
      </x:c>
      <x:c r="B2418" s="0">
        <x:v>78772679</x:v>
      </x:c>
    </x:row>
    <x:row r="2419" spans="1:2">
      <x:c r="A2419" s="0" t="s">
        <x:v>2852</x:v>
      </x:c>
      <x:c r="B2419" s="0">
        <x:v>78772678</x:v>
      </x:c>
    </x:row>
    <x:row r="2420" spans="1:2">
      <x:c r="A2420" s="0" t="s">
        <x:v>1572</x:v>
      </x:c>
      <x:c r="B2420" s="0">
        <x:v>78772677</x:v>
      </x:c>
    </x:row>
    <x:row r="2421" spans="1:2">
      <x:c r="A2421" s="0" t="s">
        <x:v>3771</x:v>
      </x:c>
      <x:c r="B2421" s="0">
        <x:v>78772606</x:v>
      </x:c>
    </x:row>
    <x:row r="2422" spans="1:2">
      <x:c r="A2422" s="0" t="s">
        <x:v>3772</x:v>
      </x:c>
      <x:c r="B2422" s="0">
        <x:v>78772605</x:v>
      </x:c>
    </x:row>
    <x:row r="2423" spans="1:2">
      <x:c r="A2423" s="0" t="s">
        <x:v>3773</x:v>
      </x:c>
      <x:c r="B2423" s="0">
        <x:v>78772604</x:v>
      </x:c>
    </x:row>
    <x:row r="2424" spans="1:2">
      <x:c r="A2424" s="0" t="s">
        <x:v>3774</x:v>
      </x:c>
      <x:c r="B2424" s="0">
        <x:v>78772603</x:v>
      </x:c>
    </x:row>
    <x:row r="2425" spans="1:2">
      <x:c r="A2425" s="0" t="s">
        <x:v>3775</x:v>
      </x:c>
      <x:c r="B2425" s="0">
        <x:v>78772602</x:v>
      </x:c>
    </x:row>
    <x:row r="2426" spans="1:2">
      <x:c r="A2426" s="0" t="s">
        <x:v>3776</x:v>
      </x:c>
      <x:c r="B2426" s="0">
        <x:v>78772601</x:v>
      </x:c>
    </x:row>
    <x:row r="2427" spans="1:2">
      <x:c r="A2427" s="0" t="s">
        <x:v>2837</x:v>
      </x:c>
      <x:c r="B2427" s="0">
        <x:v>78772600</x:v>
      </x:c>
    </x:row>
    <x:row r="2428" spans="1:2">
      <x:c r="A2428" s="0" t="s">
        <x:v>3777</x:v>
      </x:c>
      <x:c r="B2428" s="0">
        <x:v>78772599</x:v>
      </x:c>
    </x:row>
    <x:row r="2429" spans="1:2">
      <x:c r="A2429" s="0" t="s">
        <x:v>2166</x:v>
      </x:c>
      <x:c r="B2429" s="0">
        <x:v>78772598</x:v>
      </x:c>
    </x:row>
    <x:row r="2430" spans="1:2">
      <x:c r="A2430" s="0" t="s">
        <x:v>3778</x:v>
      </x:c>
      <x:c r="B2430" s="0">
        <x:v>78772597</x:v>
      </x:c>
    </x:row>
    <x:row r="2431" spans="1:2">
      <x:c r="A2431" s="0" t="s">
        <x:v>3779</x:v>
      </x:c>
      <x:c r="B2431" s="0">
        <x:v>78772596</x:v>
      </x:c>
    </x:row>
    <x:row r="2432" spans="1:2">
      <x:c r="A2432" s="0" t="s">
        <x:v>3780</x:v>
      </x:c>
      <x:c r="B2432" s="0">
        <x:v>78772595</x:v>
      </x:c>
    </x:row>
    <x:row r="2433" spans="1:2">
      <x:c r="A2433" s="0" t="s">
        <x:v>3781</x:v>
      </x:c>
      <x:c r="B2433" s="0">
        <x:v>78772594</x:v>
      </x:c>
    </x:row>
    <x:row r="2434" spans="1:2">
      <x:c r="A2434" s="0" t="s">
        <x:v>2821</x:v>
      </x:c>
      <x:c r="B2434" s="0">
        <x:v>78772593</x:v>
      </x:c>
    </x:row>
    <x:row r="2435" spans="1:2">
      <x:c r="A2435" s="0" t="s">
        <x:v>3782</x:v>
      </x:c>
      <x:c r="B2435" s="0">
        <x:v>78772592</x:v>
      </x:c>
    </x:row>
    <x:row r="2436" spans="1:2">
      <x:c r="A2436" s="0" t="s">
        <x:v>3783</x:v>
      </x:c>
      <x:c r="B2436" s="0">
        <x:v>78772591</x:v>
      </x:c>
    </x:row>
    <x:row r="2437" spans="1:2">
      <x:c r="A2437" s="0" t="s">
        <x:v>3784</x:v>
      </x:c>
      <x:c r="B2437" s="0">
        <x:v>78772590</x:v>
      </x:c>
    </x:row>
    <x:row r="2438" spans="1:2">
      <x:c r="A2438" s="0" t="s">
        <x:v>3785</x:v>
      </x:c>
      <x:c r="B2438" s="0">
        <x:v>78772589</x:v>
      </x:c>
    </x:row>
    <x:row r="2439" spans="1:2">
      <x:c r="A2439" s="0" t="s">
        <x:v>3786</x:v>
      </x:c>
      <x:c r="B2439" s="0">
        <x:v>78772588</x:v>
      </x:c>
    </x:row>
    <x:row r="2440" spans="1:2">
      <x:c r="A2440" s="0" t="s">
        <x:v>3787</x:v>
      </x:c>
      <x:c r="B2440" s="0">
        <x:v>78772587</x:v>
      </x:c>
    </x:row>
    <x:row r="2441" spans="1:2">
      <x:c r="A2441" s="0" t="s">
        <x:v>3788</x:v>
      </x:c>
      <x:c r="B2441" s="0">
        <x:v>78772586</x:v>
      </x:c>
    </x:row>
    <x:row r="2442" spans="1:2">
      <x:c r="A2442" s="0" t="s">
        <x:v>3789</x:v>
      </x:c>
      <x:c r="B2442" s="0">
        <x:v>78772585</x:v>
      </x:c>
    </x:row>
    <x:row r="2443" spans="1:2">
      <x:c r="A2443" s="0" t="s">
        <x:v>3790</x:v>
      </x:c>
      <x:c r="B2443" s="0">
        <x:v>78772584</x:v>
      </x:c>
    </x:row>
    <x:row r="2444" spans="1:2">
      <x:c r="A2444" s="0" t="s">
        <x:v>3791</x:v>
      </x:c>
      <x:c r="B2444" s="0">
        <x:v>78772583</x:v>
      </x:c>
    </x:row>
    <x:row r="2445" spans="1:2">
      <x:c r="A2445" s="0" t="s">
        <x:v>3792</x:v>
      </x:c>
      <x:c r="B2445" s="0">
        <x:v>78772582</x:v>
      </x:c>
    </x:row>
    <x:row r="2446" spans="1:2">
      <x:c r="A2446" s="0" t="s">
        <x:v>1572</x:v>
      </x:c>
      <x:c r="B2446" s="0">
        <x:v>78772581</x:v>
      </x:c>
    </x:row>
    <x:row r="2447" spans="1:2">
      <x:c r="A2447" s="0" t="s">
        <x:v>3793</x:v>
      </x:c>
      <x:c r="B2447" s="0">
        <x:v>78771773</x:v>
      </x:c>
    </x:row>
    <x:row r="2448" spans="1:2">
      <x:c r="A2448" s="0" t="s">
        <x:v>3794</x:v>
      </x:c>
      <x:c r="B2448" s="0">
        <x:v>78771772</x:v>
      </x:c>
    </x:row>
    <x:row r="2449" spans="1:2">
      <x:c r="A2449" s="0" t="s">
        <x:v>3795</x:v>
      </x:c>
      <x:c r="B2449" s="0">
        <x:v>78771771</x:v>
      </x:c>
    </x:row>
    <x:row r="2450" spans="1:2">
      <x:c r="A2450" s="0" t="s">
        <x:v>3796</x:v>
      </x:c>
      <x:c r="B2450" s="0">
        <x:v>78771770</x:v>
      </x:c>
    </x:row>
    <x:row r="2451" spans="1:2">
      <x:c r="A2451" s="0" t="s">
        <x:v>3797</x:v>
      </x:c>
      <x:c r="B2451" s="0">
        <x:v>78771769</x:v>
      </x:c>
    </x:row>
    <x:row r="2452" spans="1:2">
      <x:c r="A2452" s="0" t="s">
        <x:v>3798</x:v>
      </x:c>
      <x:c r="B2452" s="0">
        <x:v>78771768</x:v>
      </x:c>
    </x:row>
    <x:row r="2453" spans="1:2">
      <x:c r="A2453" s="0" t="s">
        <x:v>3799</x:v>
      </x:c>
      <x:c r="B2453" s="0">
        <x:v>78771767</x:v>
      </x:c>
    </x:row>
    <x:row r="2454" spans="1:2">
      <x:c r="A2454" s="0" t="s">
        <x:v>3800</x:v>
      </x:c>
      <x:c r="B2454" s="0">
        <x:v>78771766</x:v>
      </x:c>
    </x:row>
    <x:row r="2455" spans="1:2">
      <x:c r="A2455" s="0" t="s">
        <x:v>3801</x:v>
      </x:c>
      <x:c r="B2455" s="0">
        <x:v>78771765</x:v>
      </x:c>
    </x:row>
    <x:row r="2456" spans="1:2">
      <x:c r="A2456" s="0" t="s">
        <x:v>3802</x:v>
      </x:c>
      <x:c r="B2456" s="0">
        <x:v>78771764</x:v>
      </x:c>
    </x:row>
    <x:row r="2457" spans="1:2">
      <x:c r="A2457" s="0" t="s">
        <x:v>3803</x:v>
      </x:c>
      <x:c r="B2457" s="0">
        <x:v>78771763</x:v>
      </x:c>
    </x:row>
    <x:row r="2458" spans="1:2">
      <x:c r="A2458" s="0" t="s">
        <x:v>3804</x:v>
      </x:c>
      <x:c r="B2458" s="0">
        <x:v>78771762</x:v>
      </x:c>
    </x:row>
    <x:row r="2459" spans="1:2">
      <x:c r="A2459" s="0" t="s">
        <x:v>3805</x:v>
      </x:c>
      <x:c r="B2459" s="0">
        <x:v>78771761</x:v>
      </x:c>
    </x:row>
    <x:row r="2460" spans="1:2">
      <x:c r="A2460" s="0" t="s">
        <x:v>1572</x:v>
      </x:c>
      <x:c r="B2460" s="0">
        <x:v>78771760</x:v>
      </x:c>
    </x:row>
    <x:row r="2461" spans="1:2">
      <x:c r="A2461" s="0" t="s">
        <x:v>3806</x:v>
      </x:c>
      <x:c r="B2461" s="0">
        <x:v>78771703</x:v>
      </x:c>
    </x:row>
    <x:row r="2462" spans="1:2">
      <x:c r="A2462" s="0" t="s">
        <x:v>3807</x:v>
      </x:c>
      <x:c r="B2462" s="0">
        <x:v>78771702</x:v>
      </x:c>
    </x:row>
    <x:row r="2463" spans="1:2">
      <x:c r="A2463" s="0" t="s">
        <x:v>3808</x:v>
      </x:c>
      <x:c r="B2463" s="0">
        <x:v>78771701</x:v>
      </x:c>
    </x:row>
    <x:row r="2464" spans="1:2">
      <x:c r="A2464" s="0" t="s">
        <x:v>3809</x:v>
      </x:c>
      <x:c r="B2464" s="0">
        <x:v>78771700</x:v>
      </x:c>
    </x:row>
    <x:row r="2465" spans="1:2">
      <x:c r="A2465" s="0" t="s">
        <x:v>3810</x:v>
      </x:c>
      <x:c r="B2465" s="0">
        <x:v>78771699</x:v>
      </x:c>
    </x:row>
    <x:row r="2466" spans="1:2">
      <x:c r="A2466" s="0" t="s">
        <x:v>3811</x:v>
      </x:c>
      <x:c r="B2466" s="0">
        <x:v>78771698</x:v>
      </x:c>
    </x:row>
    <x:row r="2467" spans="1:2">
      <x:c r="A2467" s="0" t="s">
        <x:v>3812</x:v>
      </x:c>
      <x:c r="B2467" s="0">
        <x:v>78771697</x:v>
      </x:c>
    </x:row>
    <x:row r="2468" spans="1:2">
      <x:c r="A2468" s="0" t="s">
        <x:v>3813</x:v>
      </x:c>
      <x:c r="B2468" s="0">
        <x:v>78771696</x:v>
      </x:c>
    </x:row>
    <x:row r="2469" spans="1:2">
      <x:c r="A2469" s="0" t="s">
        <x:v>3814</x:v>
      </x:c>
      <x:c r="B2469" s="0">
        <x:v>78771695</x:v>
      </x:c>
    </x:row>
    <x:row r="2470" spans="1:2">
      <x:c r="A2470" s="0" t="s">
        <x:v>3815</x:v>
      </x:c>
      <x:c r="B2470" s="0">
        <x:v>78771694</x:v>
      </x:c>
    </x:row>
    <x:row r="2471" spans="1:2">
      <x:c r="A2471" s="0" t="s">
        <x:v>3816</x:v>
      </x:c>
      <x:c r="B2471" s="0">
        <x:v>78771693</x:v>
      </x:c>
    </x:row>
    <x:row r="2472" spans="1:2">
      <x:c r="A2472" s="0" t="s">
        <x:v>3817</x:v>
      </x:c>
      <x:c r="B2472" s="0">
        <x:v>78771692</x:v>
      </x:c>
    </x:row>
    <x:row r="2473" spans="1:2">
      <x:c r="A2473" s="0" t="s">
        <x:v>3818</x:v>
      </x:c>
      <x:c r="B2473" s="0">
        <x:v>78771691</x:v>
      </x:c>
    </x:row>
    <x:row r="2474" spans="1:2">
      <x:c r="A2474" s="0" t="s">
        <x:v>3072</x:v>
      </x:c>
      <x:c r="B2474" s="0">
        <x:v>78771690</x:v>
      </x:c>
    </x:row>
    <x:row r="2475" spans="1:2">
      <x:c r="A2475" s="0" t="s">
        <x:v>3819</x:v>
      </x:c>
      <x:c r="B2475" s="0">
        <x:v>78771689</x:v>
      </x:c>
    </x:row>
    <x:row r="2476" spans="1:2">
      <x:c r="A2476" s="0" t="s">
        <x:v>3820</x:v>
      </x:c>
      <x:c r="B2476" s="0">
        <x:v>78771688</x:v>
      </x:c>
    </x:row>
    <x:row r="2477" spans="1:2">
      <x:c r="A2477" s="0" t="s">
        <x:v>3821</x:v>
      </x:c>
      <x:c r="B2477" s="0">
        <x:v>78771686</x:v>
      </x:c>
    </x:row>
    <x:row r="2478" spans="1:2">
      <x:c r="A2478" s="0" t="s">
        <x:v>3822</x:v>
      </x:c>
      <x:c r="B2478" s="0">
        <x:v>78771684</x:v>
      </x:c>
    </x:row>
    <x:row r="2479" spans="1:2">
      <x:c r="A2479" s="0" t="s">
        <x:v>3823</x:v>
      </x:c>
      <x:c r="B2479" s="0">
        <x:v>78771683</x:v>
      </x:c>
    </x:row>
    <x:row r="2480" spans="1:2">
      <x:c r="A2480" s="0" t="s">
        <x:v>3824</x:v>
      </x:c>
      <x:c r="B2480" s="0">
        <x:v>78771682</x:v>
      </x:c>
    </x:row>
    <x:row r="2481" spans="1:2">
      <x:c r="A2481" s="0" t="s">
        <x:v>3825</x:v>
      </x:c>
      <x:c r="B2481" s="0">
        <x:v>78771681</x:v>
      </x:c>
    </x:row>
    <x:row r="2482" spans="1:2">
      <x:c r="A2482" s="0" t="s">
        <x:v>3826</x:v>
      </x:c>
      <x:c r="B2482" s="0">
        <x:v>78771680</x:v>
      </x:c>
    </x:row>
    <x:row r="2483" spans="1:2">
      <x:c r="A2483" s="0" t="s">
        <x:v>3827</x:v>
      </x:c>
      <x:c r="B2483" s="0">
        <x:v>78771679</x:v>
      </x:c>
    </x:row>
    <x:row r="2484" spans="1:2">
      <x:c r="A2484" s="0" t="s">
        <x:v>3828</x:v>
      </x:c>
      <x:c r="B2484" s="0">
        <x:v>78771678</x:v>
      </x:c>
    </x:row>
    <x:row r="2485" spans="1:2">
      <x:c r="A2485" s="0" t="s">
        <x:v>1572</x:v>
      </x:c>
      <x:c r="B2485" s="0">
        <x:v>78771677</x:v>
      </x:c>
    </x:row>
    <x:row r="2486" spans="1:2">
      <x:c r="A2486" s="0" t="s">
        <x:v>3829</x:v>
      </x:c>
      <x:c r="B2486" s="0">
        <x:v>78770232</x:v>
      </x:c>
    </x:row>
    <x:row r="2487" spans="1:2">
      <x:c r="A2487" s="0" t="s">
        <x:v>3830</x:v>
      </x:c>
      <x:c r="B2487" s="0">
        <x:v>78770231</x:v>
      </x:c>
    </x:row>
    <x:row r="2488" spans="1:2">
      <x:c r="A2488" s="0" t="s">
        <x:v>3831</x:v>
      </x:c>
      <x:c r="B2488" s="0">
        <x:v>78770230</x:v>
      </x:c>
    </x:row>
    <x:row r="2489" spans="1:2">
      <x:c r="A2489" s="0" t="s">
        <x:v>3832</x:v>
      </x:c>
      <x:c r="B2489" s="0">
        <x:v>78770229</x:v>
      </x:c>
    </x:row>
    <x:row r="2490" spans="1:2">
      <x:c r="A2490" s="0" t="s">
        <x:v>1572</x:v>
      </x:c>
      <x:c r="B2490" s="0">
        <x:v>78770228</x:v>
      </x:c>
    </x:row>
    <x:row r="2491" spans="1:2">
      <x:c r="A2491" s="0" t="s">
        <x:v>3833</x:v>
      </x:c>
      <x:c r="B2491" s="0">
        <x:v>78770180</x:v>
      </x:c>
    </x:row>
    <x:row r="2492" spans="1:2">
      <x:c r="A2492" s="0" t="s">
        <x:v>3834</x:v>
      </x:c>
      <x:c r="B2492" s="0">
        <x:v>78770179</x:v>
      </x:c>
    </x:row>
    <x:row r="2493" spans="1:2">
      <x:c r="A2493" s="0" t="s">
        <x:v>3835</x:v>
      </x:c>
      <x:c r="B2493" s="0">
        <x:v>78770178</x:v>
      </x:c>
    </x:row>
    <x:row r="2494" spans="1:2">
      <x:c r="A2494" s="0" t="s">
        <x:v>3836</x:v>
      </x:c>
      <x:c r="B2494" s="0">
        <x:v>78770177</x:v>
      </x:c>
    </x:row>
    <x:row r="2495" spans="1:2">
      <x:c r="A2495" s="0" t="s">
        <x:v>3837</x:v>
      </x:c>
      <x:c r="B2495" s="0">
        <x:v>78770176</x:v>
      </x:c>
    </x:row>
    <x:row r="2496" spans="1:2">
      <x:c r="A2496" s="0" t="s">
        <x:v>3838</x:v>
      </x:c>
      <x:c r="B2496" s="0">
        <x:v>78770175</x:v>
      </x:c>
    </x:row>
    <x:row r="2497" spans="1:2">
      <x:c r="A2497" s="0" t="s">
        <x:v>3839</x:v>
      </x:c>
      <x:c r="B2497" s="0">
        <x:v>78770174</x:v>
      </x:c>
    </x:row>
    <x:row r="2498" spans="1:2">
      <x:c r="A2498" s="0" t="s">
        <x:v>3840</x:v>
      </x:c>
      <x:c r="B2498" s="0">
        <x:v>78770173</x:v>
      </x:c>
    </x:row>
    <x:row r="2499" spans="1:2">
      <x:c r="A2499" s="0" t="s">
        <x:v>3841</x:v>
      </x:c>
      <x:c r="B2499" s="0">
        <x:v>78770172</x:v>
      </x:c>
    </x:row>
    <x:row r="2500" spans="1:2">
      <x:c r="A2500" s="0" t="s">
        <x:v>3842</x:v>
      </x:c>
      <x:c r="B2500" s="0">
        <x:v>78770171</x:v>
      </x:c>
    </x:row>
    <x:row r="2501" spans="1:2">
      <x:c r="A2501" s="0" t="s">
        <x:v>3843</x:v>
      </x:c>
      <x:c r="B2501" s="0">
        <x:v>78770170</x:v>
      </x:c>
    </x:row>
    <x:row r="2502" spans="1:2">
      <x:c r="A2502" s="0" t="s">
        <x:v>3844</x:v>
      </x:c>
      <x:c r="B2502" s="0">
        <x:v>78770169</x:v>
      </x:c>
    </x:row>
    <x:row r="2503" spans="1:2">
      <x:c r="A2503" s="0" t="s">
        <x:v>3845</x:v>
      </x:c>
      <x:c r="B2503" s="0">
        <x:v>78770168</x:v>
      </x:c>
    </x:row>
    <x:row r="2504" spans="1:2">
      <x:c r="A2504" s="0" t="s">
        <x:v>3846</x:v>
      </x:c>
      <x:c r="B2504" s="0">
        <x:v>78770167</x:v>
      </x:c>
    </x:row>
    <x:row r="2505" spans="1:2">
      <x:c r="A2505" s="0" t="s">
        <x:v>3847</x:v>
      </x:c>
      <x:c r="B2505" s="0">
        <x:v>78770166</x:v>
      </x:c>
    </x:row>
    <x:row r="2506" spans="1:2">
      <x:c r="A2506" s="0" t="s">
        <x:v>3848</x:v>
      </x:c>
      <x:c r="B2506" s="0">
        <x:v>78770165</x:v>
      </x:c>
    </x:row>
    <x:row r="2507" spans="1:2">
      <x:c r="A2507" s="0" t="s">
        <x:v>3849</x:v>
      </x:c>
      <x:c r="B2507" s="0">
        <x:v>78770164</x:v>
      </x:c>
    </x:row>
    <x:row r="2508" spans="1:2">
      <x:c r="A2508" s="0" t="s">
        <x:v>3850</x:v>
      </x:c>
      <x:c r="B2508" s="0">
        <x:v>78770163</x:v>
      </x:c>
    </x:row>
    <x:row r="2509" spans="1:2">
      <x:c r="A2509" s="0" t="s">
        <x:v>1572</x:v>
      </x:c>
      <x:c r="B2509" s="0">
        <x:v>78770162</x:v>
      </x:c>
    </x:row>
    <x:row r="2510" spans="1:2">
      <x:c r="A2510" s="0" t="s">
        <x:v>3851</x:v>
      </x:c>
      <x:c r="B2510" s="0">
        <x:v>78765299</x:v>
      </x:c>
    </x:row>
    <x:row r="2511" spans="1:2">
      <x:c r="A2511" s="0" t="s">
        <x:v>3852</x:v>
      </x:c>
      <x:c r="B2511" s="0">
        <x:v>78765298</x:v>
      </x:c>
    </x:row>
    <x:row r="2512" spans="1:2">
      <x:c r="A2512" s="0" t="s">
        <x:v>3853</x:v>
      </x:c>
      <x:c r="B2512" s="0">
        <x:v>78765297</x:v>
      </x:c>
    </x:row>
    <x:row r="2513" spans="1:2">
      <x:c r="A2513" s="0" t="s">
        <x:v>1572</x:v>
      </x:c>
      <x:c r="B2513" s="0">
        <x:v>78765296</x:v>
      </x:c>
    </x:row>
    <x:row r="2514" spans="1:2">
      <x:c r="A2514" s="0" t="s">
        <x:v>3854</x:v>
      </x:c>
      <x:c r="B2514" s="0">
        <x:v>78765269</x:v>
      </x:c>
    </x:row>
    <x:row r="2515" spans="1:2">
      <x:c r="A2515" s="0" t="s">
        <x:v>3855</x:v>
      </x:c>
      <x:c r="B2515" s="0">
        <x:v>78765268</x:v>
      </x:c>
    </x:row>
    <x:row r="2516" spans="1:2">
      <x:c r="A2516" s="0" t="s">
        <x:v>3856</x:v>
      </x:c>
      <x:c r="B2516" s="0">
        <x:v>78765267</x:v>
      </x:c>
    </x:row>
    <x:row r="2517" spans="1:2">
      <x:c r="A2517" s="0" t="s">
        <x:v>3857</x:v>
      </x:c>
      <x:c r="B2517" s="0">
        <x:v>78765265</x:v>
      </x:c>
    </x:row>
    <x:row r="2518" spans="1:2">
      <x:c r="A2518" s="0" t="s">
        <x:v>3858</x:v>
      </x:c>
      <x:c r="B2518" s="0">
        <x:v>78765264</x:v>
      </x:c>
    </x:row>
    <x:row r="2519" spans="1:2">
      <x:c r="A2519" s="0" t="s">
        <x:v>3859</x:v>
      </x:c>
      <x:c r="B2519" s="0">
        <x:v>78765263</x:v>
      </x:c>
    </x:row>
    <x:row r="2520" spans="1:2">
      <x:c r="A2520" s="0" t="s">
        <x:v>3860</x:v>
      </x:c>
      <x:c r="B2520" s="0">
        <x:v>78765262</x:v>
      </x:c>
    </x:row>
    <x:row r="2521" spans="1:2">
      <x:c r="A2521" s="0" t="s">
        <x:v>3861</x:v>
      </x:c>
      <x:c r="B2521" s="0">
        <x:v>78765261</x:v>
      </x:c>
    </x:row>
    <x:row r="2522" spans="1:2">
      <x:c r="A2522" s="0" t="s">
        <x:v>3862</x:v>
      </x:c>
      <x:c r="B2522" s="0">
        <x:v>78765260</x:v>
      </x:c>
    </x:row>
    <x:row r="2523" spans="1:2">
      <x:c r="A2523" s="0" t="s">
        <x:v>3606</x:v>
      </x:c>
      <x:c r="B2523" s="0">
        <x:v>78765259</x:v>
      </x:c>
    </x:row>
    <x:row r="2524" spans="1:2">
      <x:c r="A2524" s="0" t="s">
        <x:v>3863</x:v>
      </x:c>
      <x:c r="B2524" s="0">
        <x:v>78765258</x:v>
      </x:c>
    </x:row>
    <x:row r="2525" spans="1:2">
      <x:c r="A2525" s="0" t="s">
        <x:v>3864</x:v>
      </x:c>
      <x:c r="B2525" s="0">
        <x:v>78765257</x:v>
      </x:c>
    </x:row>
    <x:row r="2526" spans="1:2">
      <x:c r="A2526" s="0" t="s">
        <x:v>3865</x:v>
      </x:c>
      <x:c r="B2526" s="0">
        <x:v>78765256</x:v>
      </x:c>
    </x:row>
    <x:row r="2527" spans="1:2">
      <x:c r="A2527" s="0" t="s">
        <x:v>3866</x:v>
      </x:c>
      <x:c r="B2527" s="0">
        <x:v>78765255</x:v>
      </x:c>
    </x:row>
    <x:row r="2528" spans="1:2">
      <x:c r="A2528" s="0" t="s">
        <x:v>3867</x:v>
      </x:c>
      <x:c r="B2528" s="0">
        <x:v>78765254</x:v>
      </x:c>
    </x:row>
    <x:row r="2529" spans="1:2">
      <x:c r="A2529" s="0" t="s">
        <x:v>3868</x:v>
      </x:c>
      <x:c r="B2529" s="0">
        <x:v>78765252</x:v>
      </x:c>
    </x:row>
    <x:row r="2530" spans="1:2">
      <x:c r="A2530" s="0" t="s">
        <x:v>3869</x:v>
      </x:c>
      <x:c r="B2530" s="0">
        <x:v>78765251</x:v>
      </x:c>
    </x:row>
    <x:row r="2531" spans="1:2">
      <x:c r="A2531" s="0" t="s">
        <x:v>3870</x:v>
      </x:c>
      <x:c r="B2531" s="0">
        <x:v>78765250</x:v>
      </x:c>
    </x:row>
    <x:row r="2532" spans="1:2">
      <x:c r="A2532" s="0" t="s">
        <x:v>3871</x:v>
      </x:c>
      <x:c r="B2532" s="0">
        <x:v>78765249</x:v>
      </x:c>
    </x:row>
    <x:row r="2533" spans="1:2">
      <x:c r="A2533" s="0" t="s">
        <x:v>3872</x:v>
      </x:c>
      <x:c r="B2533" s="0">
        <x:v>78765248</x:v>
      </x:c>
    </x:row>
    <x:row r="2534" spans="1:2">
      <x:c r="A2534" s="0" t="s">
        <x:v>2796</x:v>
      </x:c>
      <x:c r="B2534" s="0">
        <x:v>78765247</x:v>
      </x:c>
    </x:row>
    <x:row r="2535" spans="1:2">
      <x:c r="A2535" s="0" t="s">
        <x:v>3873</x:v>
      </x:c>
      <x:c r="B2535" s="0">
        <x:v>78765246</x:v>
      </x:c>
    </x:row>
    <x:row r="2536" spans="1:2">
      <x:c r="A2536" s="0" t="s">
        <x:v>3874</x:v>
      </x:c>
      <x:c r="B2536" s="0">
        <x:v>78765245</x:v>
      </x:c>
    </x:row>
    <x:row r="2537" spans="1:2">
      <x:c r="A2537" s="0" t="s">
        <x:v>1572</x:v>
      </x:c>
      <x:c r="B2537" s="0">
        <x:v>78765244</x:v>
      </x:c>
    </x:row>
    <x:row r="2538" spans="1:2">
      <x:c r="A2538" s="0" t="s">
        <x:v>3875</x:v>
      </x:c>
      <x:c r="B2538" s="0">
        <x:v>78759596</x:v>
      </x:c>
    </x:row>
    <x:row r="2539" spans="1:2">
      <x:c r="A2539" s="0" t="s">
        <x:v>3876</x:v>
      </x:c>
      <x:c r="B2539" s="0">
        <x:v>78759595</x:v>
      </x:c>
    </x:row>
    <x:row r="2540" spans="1:2">
      <x:c r="A2540" s="0" t="s">
        <x:v>3877</x:v>
      </x:c>
      <x:c r="B2540" s="0">
        <x:v>78759594</x:v>
      </x:c>
    </x:row>
    <x:row r="2541" spans="1:2">
      <x:c r="A2541" s="0" t="s">
        <x:v>3878</x:v>
      </x:c>
      <x:c r="B2541" s="0">
        <x:v>78759593</x:v>
      </x:c>
    </x:row>
    <x:row r="2542" spans="1:2">
      <x:c r="A2542" s="0" t="s">
        <x:v>3879</x:v>
      </x:c>
      <x:c r="B2542" s="0">
        <x:v>78759592</x:v>
      </x:c>
    </x:row>
    <x:row r="2543" spans="1:2">
      <x:c r="A2543" s="0" t="s">
        <x:v>3880</x:v>
      </x:c>
      <x:c r="B2543" s="0">
        <x:v>78759591</x:v>
      </x:c>
    </x:row>
    <x:row r="2544" spans="1:2">
      <x:c r="A2544" s="0" t="s">
        <x:v>3881</x:v>
      </x:c>
      <x:c r="B2544" s="0">
        <x:v>78759590</x:v>
      </x:c>
    </x:row>
    <x:row r="2545" spans="1:2">
      <x:c r="A2545" s="0" t="s">
        <x:v>3882</x:v>
      </x:c>
      <x:c r="B2545" s="0">
        <x:v>78759588</x:v>
      </x:c>
    </x:row>
    <x:row r="2546" spans="1:2">
      <x:c r="A2546" s="0" t="s">
        <x:v>3883</x:v>
      </x:c>
      <x:c r="B2546" s="0">
        <x:v>78759587</x:v>
      </x:c>
    </x:row>
    <x:row r="2547" spans="1:2">
      <x:c r="A2547" s="0" t="s">
        <x:v>3884</x:v>
      </x:c>
      <x:c r="B2547" s="0">
        <x:v>78759586</x:v>
      </x:c>
    </x:row>
    <x:row r="2548" spans="1:2">
      <x:c r="A2548" s="0" t="s">
        <x:v>3885</x:v>
      </x:c>
      <x:c r="B2548" s="0">
        <x:v>78759585</x:v>
      </x:c>
    </x:row>
    <x:row r="2549" spans="1:2">
      <x:c r="A2549" s="0" t="s">
        <x:v>1572</x:v>
      </x:c>
      <x:c r="B2549" s="0">
        <x:v>78759584</x:v>
      </x:c>
    </x:row>
    <x:row r="2550" spans="1:2">
      <x:c r="A2550" s="0" t="s">
        <x:v>3886</x:v>
      </x:c>
      <x:c r="B2550" s="0">
        <x:v>78759533</x:v>
      </x:c>
    </x:row>
    <x:row r="2551" spans="1:2">
      <x:c r="A2551" s="0" t="s">
        <x:v>3887</x:v>
      </x:c>
      <x:c r="B2551" s="0">
        <x:v>78759532</x:v>
      </x:c>
    </x:row>
    <x:row r="2552" spans="1:2">
      <x:c r="A2552" s="0" t="s">
        <x:v>3888</x:v>
      </x:c>
      <x:c r="B2552" s="0">
        <x:v>78759531</x:v>
      </x:c>
    </x:row>
    <x:row r="2553" spans="1:2">
      <x:c r="A2553" s="0" t="s">
        <x:v>3889</x:v>
      </x:c>
      <x:c r="B2553" s="0">
        <x:v>78759530</x:v>
      </x:c>
    </x:row>
    <x:row r="2554" spans="1:2">
      <x:c r="A2554" s="0" t="s">
        <x:v>3890</x:v>
      </x:c>
      <x:c r="B2554" s="0">
        <x:v>78759529</x:v>
      </x:c>
    </x:row>
    <x:row r="2555" spans="1:2">
      <x:c r="A2555" s="0" t="s">
        <x:v>3891</x:v>
      </x:c>
      <x:c r="B2555" s="0">
        <x:v>78759528</x:v>
      </x:c>
    </x:row>
    <x:row r="2556" spans="1:2">
      <x:c r="A2556" s="0" t="s">
        <x:v>3892</x:v>
      </x:c>
      <x:c r="B2556" s="0">
        <x:v>78759527</x:v>
      </x:c>
    </x:row>
    <x:row r="2557" spans="1:2">
      <x:c r="A2557" s="0" t="s">
        <x:v>3893</x:v>
      </x:c>
      <x:c r="B2557" s="0">
        <x:v>78759526</x:v>
      </x:c>
    </x:row>
    <x:row r="2558" spans="1:2">
      <x:c r="A2558" s="0" t="s">
        <x:v>3894</x:v>
      </x:c>
      <x:c r="B2558" s="0">
        <x:v>78759525</x:v>
      </x:c>
    </x:row>
    <x:row r="2559" spans="1:2">
      <x:c r="A2559" s="0" t="s">
        <x:v>3895</x:v>
      </x:c>
      <x:c r="B2559" s="0">
        <x:v>78759524</x:v>
      </x:c>
    </x:row>
    <x:row r="2560" spans="1:2">
      <x:c r="A2560" s="0" t="s">
        <x:v>3896</x:v>
      </x:c>
      <x:c r="B2560" s="0">
        <x:v>78759523</x:v>
      </x:c>
    </x:row>
    <x:row r="2561" spans="1:2">
      <x:c r="A2561" s="0" t="s">
        <x:v>3897</x:v>
      </x:c>
      <x:c r="B2561" s="0">
        <x:v>78759522</x:v>
      </x:c>
    </x:row>
    <x:row r="2562" spans="1:2">
      <x:c r="A2562" s="0" t="s">
        <x:v>3898</x:v>
      </x:c>
      <x:c r="B2562" s="0">
        <x:v>78759521</x:v>
      </x:c>
    </x:row>
    <x:row r="2563" spans="1:2">
      <x:c r="A2563" s="0" t="s">
        <x:v>3899</x:v>
      </x:c>
      <x:c r="B2563" s="0">
        <x:v>78759520</x:v>
      </x:c>
    </x:row>
    <x:row r="2564" spans="1:2">
      <x:c r="A2564" s="0" t="s">
        <x:v>3900</x:v>
      </x:c>
      <x:c r="B2564" s="0">
        <x:v>78759519</x:v>
      </x:c>
    </x:row>
    <x:row r="2565" spans="1:2">
      <x:c r="A2565" s="0" t="s">
        <x:v>3901</x:v>
      </x:c>
      <x:c r="B2565" s="0">
        <x:v>78759518</x:v>
      </x:c>
    </x:row>
    <x:row r="2566" spans="1:2">
      <x:c r="A2566" s="0" t="s">
        <x:v>3902</x:v>
      </x:c>
      <x:c r="B2566" s="0">
        <x:v>78759516</x:v>
      </x:c>
    </x:row>
    <x:row r="2567" spans="1:2">
      <x:c r="A2567" s="0" t="s">
        <x:v>3903</x:v>
      </x:c>
      <x:c r="B2567" s="0">
        <x:v>78759514</x:v>
      </x:c>
    </x:row>
    <x:row r="2568" spans="1:2">
      <x:c r="A2568" s="0" t="s">
        <x:v>3904</x:v>
      </x:c>
      <x:c r="B2568" s="0">
        <x:v>78759513</x:v>
      </x:c>
    </x:row>
    <x:row r="2569" spans="1:2">
      <x:c r="A2569" s="0" t="s">
        <x:v>3905</x:v>
      </x:c>
      <x:c r="B2569" s="0">
        <x:v>78759512</x:v>
      </x:c>
    </x:row>
    <x:row r="2570" spans="1:2">
      <x:c r="A2570" s="0" t="s">
        <x:v>3906</x:v>
      </x:c>
      <x:c r="B2570" s="0">
        <x:v>78759511</x:v>
      </x:c>
    </x:row>
    <x:row r="2571" spans="1:2">
      <x:c r="A2571" s="0" t="s">
        <x:v>3907</x:v>
      </x:c>
      <x:c r="B2571" s="0">
        <x:v>78759510</x:v>
      </x:c>
    </x:row>
    <x:row r="2572" spans="1:2">
      <x:c r="A2572" s="0" t="s">
        <x:v>3908</x:v>
      </x:c>
      <x:c r="B2572" s="0">
        <x:v>78759509</x:v>
      </x:c>
    </x:row>
    <x:row r="2573" spans="1:2">
      <x:c r="A2573" s="0" t="s">
        <x:v>3909</x:v>
      </x:c>
      <x:c r="B2573" s="0">
        <x:v>78759508</x:v>
      </x:c>
    </x:row>
    <x:row r="2574" spans="1:2">
      <x:c r="A2574" s="0" t="s">
        <x:v>3910</x:v>
      </x:c>
      <x:c r="B2574" s="0">
        <x:v>78759507</x:v>
      </x:c>
    </x:row>
    <x:row r="2575" spans="1:2">
      <x:c r="A2575" s="0" t="s">
        <x:v>1572</x:v>
      </x:c>
      <x:c r="B2575" s="0">
        <x:v>78759506</x:v>
      </x:c>
    </x:row>
    <x:row r="2576" spans="1:2">
      <x:c r="A2576" s="0" t="s">
        <x:v>3911</x:v>
      </x:c>
      <x:c r="B2576" s="0">
        <x:v>78759485</x:v>
      </x:c>
    </x:row>
    <x:row r="2577" spans="1:2">
      <x:c r="A2577" s="0" t="s">
        <x:v>3912</x:v>
      </x:c>
      <x:c r="B2577" s="0">
        <x:v>78759484</x:v>
      </x:c>
    </x:row>
    <x:row r="2578" spans="1:2">
      <x:c r="A2578" s="0" t="s">
        <x:v>3913</x:v>
      </x:c>
      <x:c r="B2578" s="0">
        <x:v>78759483</x:v>
      </x:c>
    </x:row>
    <x:row r="2579" spans="1:2">
      <x:c r="A2579" s="0" t="s">
        <x:v>3914</x:v>
      </x:c>
      <x:c r="B2579" s="0">
        <x:v>78759482</x:v>
      </x:c>
    </x:row>
    <x:row r="2580" spans="1:2">
      <x:c r="A2580" s="0" t="s">
        <x:v>3915</x:v>
      </x:c>
      <x:c r="B2580" s="0">
        <x:v>78759481</x:v>
      </x:c>
    </x:row>
    <x:row r="2581" spans="1:2">
      <x:c r="A2581" s="0" t="s">
        <x:v>3916</x:v>
      </x:c>
      <x:c r="B2581" s="0">
        <x:v>78759480</x:v>
      </x:c>
    </x:row>
    <x:row r="2582" spans="1:2">
      <x:c r="A2582" s="0" t="s">
        <x:v>3917</x:v>
      </x:c>
      <x:c r="B2582" s="0">
        <x:v>78759479</x:v>
      </x:c>
    </x:row>
    <x:row r="2583" spans="1:2">
      <x:c r="A2583" s="0" t="s">
        <x:v>3918</x:v>
      </x:c>
      <x:c r="B2583" s="0">
        <x:v>78759478</x:v>
      </x:c>
    </x:row>
    <x:row r="2584" spans="1:2">
      <x:c r="A2584" s="0" t="s">
        <x:v>3919</x:v>
      </x:c>
      <x:c r="B2584" s="0">
        <x:v>78759477</x:v>
      </x:c>
    </x:row>
    <x:row r="2585" spans="1:2">
      <x:c r="A2585" s="0" t="s">
        <x:v>3920</x:v>
      </x:c>
      <x:c r="B2585" s="0">
        <x:v>78759476</x:v>
      </x:c>
    </x:row>
    <x:row r="2586" spans="1:2">
      <x:c r="A2586" s="0" t="s">
        <x:v>3921</x:v>
      </x:c>
      <x:c r="B2586" s="0">
        <x:v>78759475</x:v>
      </x:c>
    </x:row>
    <x:row r="2587" spans="1:2">
      <x:c r="A2587" s="0" t="s">
        <x:v>3922</x:v>
      </x:c>
      <x:c r="B2587" s="0">
        <x:v>78759474</x:v>
      </x:c>
    </x:row>
    <x:row r="2588" spans="1:2">
      <x:c r="A2588" s="0" t="s">
        <x:v>3923</x:v>
      </x:c>
      <x:c r="B2588" s="0">
        <x:v>78759473</x:v>
      </x:c>
    </x:row>
    <x:row r="2589" spans="1:2">
      <x:c r="A2589" s="0" t="s">
        <x:v>3924</x:v>
      </x:c>
      <x:c r="B2589" s="0">
        <x:v>78759472</x:v>
      </x:c>
    </x:row>
    <x:row r="2590" spans="1:2">
      <x:c r="A2590" s="0" t="s">
        <x:v>3925</x:v>
      </x:c>
      <x:c r="B2590" s="0">
        <x:v>78759471</x:v>
      </x:c>
    </x:row>
    <x:row r="2591" spans="1:2">
      <x:c r="A2591" s="0" t="s">
        <x:v>3926</x:v>
      </x:c>
      <x:c r="B2591" s="0">
        <x:v>78759470</x:v>
      </x:c>
    </x:row>
    <x:row r="2592" spans="1:2">
      <x:c r="A2592" s="0" t="s">
        <x:v>3927</x:v>
      </x:c>
      <x:c r="B2592" s="0">
        <x:v>78759469</x:v>
      </x:c>
    </x:row>
    <x:row r="2593" spans="1:2">
      <x:c r="A2593" s="0" t="s">
        <x:v>3928</x:v>
      </x:c>
      <x:c r="B2593" s="0">
        <x:v>78759468</x:v>
      </x:c>
    </x:row>
    <x:row r="2594" spans="1:2">
      <x:c r="A2594" s="0" t="s">
        <x:v>3929</x:v>
      </x:c>
      <x:c r="B2594" s="0">
        <x:v>78759467</x:v>
      </x:c>
    </x:row>
    <x:row r="2595" spans="1:2">
      <x:c r="A2595" s="0" t="s">
        <x:v>3930</x:v>
      </x:c>
      <x:c r="B2595" s="0">
        <x:v>78759466</x:v>
      </x:c>
    </x:row>
    <x:row r="2596" spans="1:2">
      <x:c r="A2596" s="0" t="s">
        <x:v>3931</x:v>
      </x:c>
      <x:c r="B2596" s="0">
        <x:v>78759465</x:v>
      </x:c>
    </x:row>
    <x:row r="2597" spans="1:2">
      <x:c r="A2597" s="0" t="s">
        <x:v>3932</x:v>
      </x:c>
      <x:c r="B2597" s="0">
        <x:v>78759464</x:v>
      </x:c>
    </x:row>
    <x:row r="2598" spans="1:2">
      <x:c r="A2598" s="0" t="s">
        <x:v>3933</x:v>
      </x:c>
      <x:c r="B2598" s="0">
        <x:v>78759463</x:v>
      </x:c>
    </x:row>
    <x:row r="2599" spans="1:2">
      <x:c r="A2599" s="0" t="s">
        <x:v>3934</x:v>
      </x:c>
      <x:c r="B2599" s="0">
        <x:v>78759462</x:v>
      </x:c>
    </x:row>
    <x:row r="2600" spans="1:2">
      <x:c r="A2600" s="0" t="s">
        <x:v>3935</x:v>
      </x:c>
      <x:c r="B2600" s="0">
        <x:v>78759461</x:v>
      </x:c>
    </x:row>
    <x:row r="2601" spans="1:2">
      <x:c r="A2601" s="0" t="s">
        <x:v>1572</x:v>
      </x:c>
      <x:c r="B2601" s="0">
        <x:v>78759460</x:v>
      </x:c>
    </x:row>
    <x:row r="2602" spans="1:2">
      <x:c r="A2602" s="0" t="s">
        <x:v>3936</x:v>
      </x:c>
      <x:c r="B2602" s="0">
        <x:v>78759416</x:v>
      </x:c>
    </x:row>
    <x:row r="2603" spans="1:2">
      <x:c r="A2603" s="0" t="s">
        <x:v>3937</x:v>
      </x:c>
      <x:c r="B2603" s="0">
        <x:v>78759415</x:v>
      </x:c>
    </x:row>
    <x:row r="2604" spans="1:2">
      <x:c r="A2604" s="0" t="s">
        <x:v>3938</x:v>
      </x:c>
      <x:c r="B2604" s="0">
        <x:v>78759414</x:v>
      </x:c>
    </x:row>
    <x:row r="2605" spans="1:2">
      <x:c r="A2605" s="0" t="s">
        <x:v>3939</x:v>
      </x:c>
      <x:c r="B2605" s="0">
        <x:v>78759413</x:v>
      </x:c>
    </x:row>
    <x:row r="2606" spans="1:2">
      <x:c r="A2606" s="0" t="s">
        <x:v>3940</x:v>
      </x:c>
      <x:c r="B2606" s="0">
        <x:v>78759412</x:v>
      </x:c>
    </x:row>
    <x:row r="2607" spans="1:2">
      <x:c r="A2607" s="0" t="s">
        <x:v>3941</x:v>
      </x:c>
      <x:c r="B2607" s="0">
        <x:v>78759411</x:v>
      </x:c>
    </x:row>
    <x:row r="2608" spans="1:2">
      <x:c r="A2608" s="0" t="s">
        <x:v>3942</x:v>
      </x:c>
      <x:c r="B2608" s="0">
        <x:v>78759410</x:v>
      </x:c>
    </x:row>
    <x:row r="2609" spans="1:2">
      <x:c r="A2609" s="0" t="s">
        <x:v>3943</x:v>
      </x:c>
      <x:c r="B2609" s="0">
        <x:v>78759409</x:v>
      </x:c>
    </x:row>
    <x:row r="2610" spans="1:2">
      <x:c r="A2610" s="0" t="s">
        <x:v>3944</x:v>
      </x:c>
      <x:c r="B2610" s="0">
        <x:v>78759408</x:v>
      </x:c>
    </x:row>
    <x:row r="2611" spans="1:2">
      <x:c r="A2611" s="0" t="s">
        <x:v>3945</x:v>
      </x:c>
      <x:c r="B2611" s="0">
        <x:v>78759407</x:v>
      </x:c>
    </x:row>
    <x:row r="2612" spans="1:2">
      <x:c r="A2612" s="0" t="s">
        <x:v>3946</x:v>
      </x:c>
      <x:c r="B2612" s="0">
        <x:v>78759406</x:v>
      </x:c>
    </x:row>
    <x:row r="2613" spans="1:2">
      <x:c r="A2613" s="0" t="s">
        <x:v>3947</x:v>
      </x:c>
      <x:c r="B2613" s="0">
        <x:v>78759405</x:v>
      </x:c>
    </x:row>
    <x:row r="2614" spans="1:2">
      <x:c r="A2614" s="0" t="s">
        <x:v>3948</x:v>
      </x:c>
      <x:c r="B2614" s="0">
        <x:v>78759404</x:v>
      </x:c>
    </x:row>
    <x:row r="2615" spans="1:2">
      <x:c r="A2615" s="0" t="s">
        <x:v>3949</x:v>
      </x:c>
      <x:c r="B2615" s="0">
        <x:v>78759403</x:v>
      </x:c>
    </x:row>
    <x:row r="2616" spans="1:2">
      <x:c r="A2616" s="0" t="s">
        <x:v>3950</x:v>
      </x:c>
      <x:c r="B2616" s="0">
        <x:v>78759402</x:v>
      </x:c>
    </x:row>
    <x:row r="2617" spans="1:2">
      <x:c r="A2617" s="0" t="s">
        <x:v>3951</x:v>
      </x:c>
      <x:c r="B2617" s="0">
        <x:v>78759399</x:v>
      </x:c>
    </x:row>
    <x:row r="2618" spans="1:2">
      <x:c r="A2618" s="0" t="s">
        <x:v>3952</x:v>
      </x:c>
      <x:c r="B2618" s="0">
        <x:v>78759398</x:v>
      </x:c>
    </x:row>
    <x:row r="2619" spans="1:2">
      <x:c r="A2619" s="0" t="s">
        <x:v>3953</x:v>
      </x:c>
      <x:c r="B2619" s="0">
        <x:v>78759397</x:v>
      </x:c>
    </x:row>
    <x:row r="2620" spans="1:2">
      <x:c r="A2620" s="0" t="s">
        <x:v>3954</x:v>
      </x:c>
      <x:c r="B2620" s="0">
        <x:v>78759396</x:v>
      </x:c>
    </x:row>
    <x:row r="2621" spans="1:2">
      <x:c r="A2621" s="0" t="s">
        <x:v>3955</x:v>
      </x:c>
      <x:c r="B2621" s="0">
        <x:v>78759395</x:v>
      </x:c>
    </x:row>
    <x:row r="2622" spans="1:2">
      <x:c r="A2622" s="0" t="s">
        <x:v>3956</x:v>
      </x:c>
      <x:c r="B2622" s="0">
        <x:v>78759394</x:v>
      </x:c>
    </x:row>
    <x:row r="2623" spans="1:2">
      <x:c r="A2623" s="0" t="s">
        <x:v>3957</x:v>
      </x:c>
      <x:c r="B2623" s="0">
        <x:v>78759393</x:v>
      </x:c>
    </x:row>
    <x:row r="2624" spans="1:2">
      <x:c r="A2624" s="0" t="s">
        <x:v>3958</x:v>
      </x:c>
      <x:c r="B2624" s="0">
        <x:v>78759392</x:v>
      </x:c>
    </x:row>
    <x:row r="2625" spans="1:2">
      <x:c r="A2625" s="0" t="s">
        <x:v>3959</x:v>
      </x:c>
      <x:c r="B2625" s="0">
        <x:v>78759391</x:v>
      </x:c>
    </x:row>
    <x:row r="2626" spans="1:2">
      <x:c r="A2626" s="0" t="s">
        <x:v>3960</x:v>
      </x:c>
      <x:c r="B2626" s="0">
        <x:v>78759390</x:v>
      </x:c>
    </x:row>
    <x:row r="2627" spans="1:2">
      <x:c r="A2627" s="0" t="s">
        <x:v>1572</x:v>
      </x:c>
      <x:c r="B2627" s="0">
        <x:v>78759388</x:v>
      </x:c>
    </x:row>
    <x:row r="2628" spans="1:2">
      <x:c r="A2628" s="0" t="s">
        <x:v>3961</x:v>
      </x:c>
      <x:c r="B2628" s="0">
        <x:v>78757217</x:v>
      </x:c>
    </x:row>
    <x:row r="2629" spans="1:2">
      <x:c r="A2629" s="0" t="s">
        <x:v>3962</x:v>
      </x:c>
      <x:c r="B2629" s="0">
        <x:v>78757216</x:v>
      </x:c>
    </x:row>
    <x:row r="2630" spans="1:2">
      <x:c r="A2630" s="0" t="s">
        <x:v>3963</x:v>
      </x:c>
      <x:c r="B2630" s="0">
        <x:v>78757215</x:v>
      </x:c>
    </x:row>
    <x:row r="2631" spans="1:2">
      <x:c r="A2631" s="0" t="s">
        <x:v>3964</x:v>
      </x:c>
      <x:c r="B2631" s="0">
        <x:v>78757214</x:v>
      </x:c>
    </x:row>
    <x:row r="2632" spans="1:2">
      <x:c r="A2632" s="0" t="s">
        <x:v>3965</x:v>
      </x:c>
      <x:c r="B2632" s="0">
        <x:v>78757213</x:v>
      </x:c>
    </x:row>
    <x:row r="2633" spans="1:2">
      <x:c r="A2633" s="0" t="s">
        <x:v>3966</x:v>
      </x:c>
      <x:c r="B2633" s="0">
        <x:v>78757212</x:v>
      </x:c>
    </x:row>
    <x:row r="2634" spans="1:2">
      <x:c r="A2634" s="0" t="s">
        <x:v>3967</x:v>
      </x:c>
      <x:c r="B2634" s="0">
        <x:v>78757211</x:v>
      </x:c>
    </x:row>
    <x:row r="2635" spans="1:2">
      <x:c r="A2635" s="0" t="s">
        <x:v>3968</x:v>
      </x:c>
      <x:c r="B2635" s="0">
        <x:v>78757210</x:v>
      </x:c>
    </x:row>
    <x:row r="2636" spans="1:2">
      <x:c r="A2636" s="0" t="s">
        <x:v>3969</x:v>
      </x:c>
      <x:c r="B2636" s="0">
        <x:v>78757209</x:v>
      </x:c>
    </x:row>
    <x:row r="2637" spans="1:2">
      <x:c r="A2637" s="0" t="s">
        <x:v>3970</x:v>
      </x:c>
      <x:c r="B2637" s="0">
        <x:v>78757208</x:v>
      </x:c>
    </x:row>
    <x:row r="2638" spans="1:2">
      <x:c r="A2638" s="0" t="s">
        <x:v>3971</x:v>
      </x:c>
      <x:c r="B2638" s="0">
        <x:v>78757207</x:v>
      </x:c>
    </x:row>
    <x:row r="2639" spans="1:2">
      <x:c r="A2639" s="0" t="s">
        <x:v>3972</x:v>
      </x:c>
      <x:c r="B2639" s="0">
        <x:v>78757206</x:v>
      </x:c>
    </x:row>
    <x:row r="2640" spans="1:2">
      <x:c r="A2640" s="0" t="s">
        <x:v>3973</x:v>
      </x:c>
      <x:c r="B2640" s="0">
        <x:v>78757205</x:v>
      </x:c>
    </x:row>
    <x:row r="2641" spans="1:2">
      <x:c r="A2641" s="0" t="s">
        <x:v>3974</x:v>
      </x:c>
      <x:c r="B2641" s="0">
        <x:v>78757204</x:v>
      </x:c>
    </x:row>
    <x:row r="2642" spans="1:2">
      <x:c r="A2642" s="0" t="s">
        <x:v>3975</x:v>
      </x:c>
      <x:c r="B2642" s="0">
        <x:v>78757203</x:v>
      </x:c>
    </x:row>
    <x:row r="2643" spans="1:2">
      <x:c r="A2643" s="0" t="s">
        <x:v>3976</x:v>
      </x:c>
      <x:c r="B2643" s="0">
        <x:v>78757201</x:v>
      </x:c>
    </x:row>
    <x:row r="2644" spans="1:2">
      <x:c r="A2644" s="0" t="s">
        <x:v>3977</x:v>
      </x:c>
      <x:c r="B2644" s="0">
        <x:v>78757200</x:v>
      </x:c>
    </x:row>
    <x:row r="2645" spans="1:2">
      <x:c r="A2645" s="0" t="s">
        <x:v>1572</x:v>
      </x:c>
      <x:c r="B2645" s="0">
        <x:v>78757199</x:v>
      </x:c>
    </x:row>
    <x:row r="2646" spans="1:2">
      <x:c r="A2646" s="0" t="s">
        <x:v>3978</x:v>
      </x:c>
      <x:c r="B2646" s="0">
        <x:v>78756705</x:v>
      </x:c>
    </x:row>
    <x:row r="2647" spans="1:2">
      <x:c r="A2647" s="0" t="s">
        <x:v>1572</x:v>
      </x:c>
      <x:c r="B2647" s="0">
        <x:v>78756704</x:v>
      </x:c>
    </x:row>
    <x:row r="2648" spans="1:2">
      <x:c r="A2648" s="0" t="s">
        <x:v>3979</x:v>
      </x:c>
      <x:c r="B2648" s="0">
        <x:v>78756656</x:v>
      </x:c>
    </x:row>
    <x:row r="2649" spans="1:2">
      <x:c r="A2649" s="0" t="s">
        <x:v>3980</x:v>
      </x:c>
      <x:c r="B2649" s="0">
        <x:v>78756655</x:v>
      </x:c>
    </x:row>
    <x:row r="2650" spans="1:2">
      <x:c r="A2650" s="0" t="s">
        <x:v>3981</x:v>
      </x:c>
      <x:c r="B2650" s="0">
        <x:v>78756654</x:v>
      </x:c>
    </x:row>
    <x:row r="2651" spans="1:2">
      <x:c r="A2651" s="0" t="s">
        <x:v>3982</x:v>
      </x:c>
      <x:c r="B2651" s="0">
        <x:v>78756653</x:v>
      </x:c>
    </x:row>
    <x:row r="2652" spans="1:2">
      <x:c r="A2652" s="0" t="s">
        <x:v>3983</x:v>
      </x:c>
      <x:c r="B2652" s="0">
        <x:v>78756652</x:v>
      </x:c>
    </x:row>
    <x:row r="2653" spans="1:2">
      <x:c r="A2653" s="0" t="s">
        <x:v>3984</x:v>
      </x:c>
      <x:c r="B2653" s="0">
        <x:v>78756651</x:v>
      </x:c>
    </x:row>
    <x:row r="2654" spans="1:2">
      <x:c r="A2654" s="0" t="s">
        <x:v>3985</x:v>
      </x:c>
      <x:c r="B2654" s="0">
        <x:v>78756650</x:v>
      </x:c>
    </x:row>
    <x:row r="2655" spans="1:2">
      <x:c r="A2655" s="0" t="s">
        <x:v>3986</x:v>
      </x:c>
      <x:c r="B2655" s="0">
        <x:v>78756649</x:v>
      </x:c>
    </x:row>
    <x:row r="2656" spans="1:2">
      <x:c r="A2656" s="0" t="s">
        <x:v>3987</x:v>
      </x:c>
      <x:c r="B2656" s="0">
        <x:v>78756648</x:v>
      </x:c>
    </x:row>
    <x:row r="2657" spans="1:2">
      <x:c r="A2657" s="0" t="s">
        <x:v>3988</x:v>
      </x:c>
      <x:c r="B2657" s="0">
        <x:v>78756647</x:v>
      </x:c>
    </x:row>
    <x:row r="2658" spans="1:2">
      <x:c r="A2658" s="0" t="s">
        <x:v>3989</x:v>
      </x:c>
      <x:c r="B2658" s="0">
        <x:v>78756646</x:v>
      </x:c>
    </x:row>
    <x:row r="2659" spans="1:2">
      <x:c r="A2659" s="0" t="s">
        <x:v>3990</x:v>
      </x:c>
      <x:c r="B2659" s="0">
        <x:v>78756645</x:v>
      </x:c>
    </x:row>
    <x:row r="2660" spans="1:2">
      <x:c r="A2660" s="0" t="s">
        <x:v>3991</x:v>
      </x:c>
      <x:c r="B2660" s="0">
        <x:v>78756644</x:v>
      </x:c>
    </x:row>
    <x:row r="2661" spans="1:2">
      <x:c r="A2661" s="0" t="s">
        <x:v>3992</x:v>
      </x:c>
      <x:c r="B2661" s="0">
        <x:v>78756643</x:v>
      </x:c>
    </x:row>
    <x:row r="2662" spans="1:2">
      <x:c r="A2662" s="0" t="s">
        <x:v>3993</x:v>
      </x:c>
      <x:c r="B2662" s="0">
        <x:v>78756642</x:v>
      </x:c>
    </x:row>
    <x:row r="2663" spans="1:2">
      <x:c r="A2663" s="0" t="s">
        <x:v>3994</x:v>
      </x:c>
      <x:c r="B2663" s="0">
        <x:v>78756641</x:v>
      </x:c>
    </x:row>
    <x:row r="2664" spans="1:2">
      <x:c r="A2664" s="0" t="s">
        <x:v>3995</x:v>
      </x:c>
      <x:c r="B2664" s="0">
        <x:v>78756640</x:v>
      </x:c>
    </x:row>
    <x:row r="2665" spans="1:2">
      <x:c r="A2665" s="0" t="s">
        <x:v>3996</x:v>
      </x:c>
      <x:c r="B2665" s="0">
        <x:v>78756638</x:v>
      </x:c>
    </x:row>
    <x:row r="2666" spans="1:2">
      <x:c r="A2666" s="0" t="s">
        <x:v>3997</x:v>
      </x:c>
      <x:c r="B2666" s="0">
        <x:v>78756637</x:v>
      </x:c>
    </x:row>
    <x:row r="2667" spans="1:2">
      <x:c r="A2667" s="0" t="s">
        <x:v>3998</x:v>
      </x:c>
      <x:c r="B2667" s="0">
        <x:v>78756636</x:v>
      </x:c>
    </x:row>
    <x:row r="2668" spans="1:2">
      <x:c r="A2668" s="0" t="s">
        <x:v>3999</x:v>
      </x:c>
      <x:c r="B2668" s="0">
        <x:v>78756635</x:v>
      </x:c>
    </x:row>
    <x:row r="2669" spans="1:2">
      <x:c r="A2669" s="0" t="s">
        <x:v>4000</x:v>
      </x:c>
      <x:c r="B2669" s="0">
        <x:v>78756634</x:v>
      </x:c>
    </x:row>
    <x:row r="2670" spans="1:2">
      <x:c r="A2670" s="0" t="s">
        <x:v>4001</x:v>
      </x:c>
      <x:c r="B2670" s="0">
        <x:v>78756633</x:v>
      </x:c>
    </x:row>
    <x:row r="2671" spans="1:2">
      <x:c r="A2671" s="0" t="s">
        <x:v>4002</x:v>
      </x:c>
      <x:c r="B2671" s="0">
        <x:v>78756632</x:v>
      </x:c>
    </x:row>
    <x:row r="2672" spans="1:2">
      <x:c r="A2672" s="0" t="s">
        <x:v>4003</x:v>
      </x:c>
      <x:c r="B2672" s="0">
        <x:v>78756631</x:v>
      </x:c>
    </x:row>
    <x:row r="2673" spans="1:2">
      <x:c r="A2673" s="0" t="s">
        <x:v>1572</x:v>
      </x:c>
      <x:c r="B2673" s="0">
        <x:v>78756630</x:v>
      </x:c>
    </x:row>
    <x:row r="2674" spans="1:2">
      <x:c r="A2674" s="0" t="s">
        <x:v>4004</x:v>
      </x:c>
      <x:c r="B2674" s="0">
        <x:v>78755498</x:v>
      </x:c>
    </x:row>
    <x:row r="2675" spans="1:2">
      <x:c r="A2675" s="0" t="s">
        <x:v>4005</x:v>
      </x:c>
      <x:c r="B2675" s="0">
        <x:v>78755497</x:v>
      </x:c>
    </x:row>
    <x:row r="2676" spans="1:2">
      <x:c r="A2676" s="0" t="s">
        <x:v>4006</x:v>
      </x:c>
      <x:c r="B2676" s="0">
        <x:v>78755495</x:v>
      </x:c>
    </x:row>
    <x:row r="2677" spans="1:2">
      <x:c r="A2677" s="0" t="s">
        <x:v>4007</x:v>
      </x:c>
      <x:c r="B2677" s="0">
        <x:v>78755493</x:v>
      </x:c>
    </x:row>
    <x:row r="2678" spans="1:2">
      <x:c r="A2678" s="0" t="s">
        <x:v>4008</x:v>
      </x:c>
      <x:c r="B2678" s="0">
        <x:v>78755492</x:v>
      </x:c>
    </x:row>
    <x:row r="2679" spans="1:2">
      <x:c r="A2679" s="0" t="s">
        <x:v>4009</x:v>
      </x:c>
      <x:c r="B2679" s="0">
        <x:v>78755491</x:v>
      </x:c>
    </x:row>
    <x:row r="2680" spans="1:2">
      <x:c r="A2680" s="0" t="s">
        <x:v>4010</x:v>
      </x:c>
      <x:c r="B2680" s="0">
        <x:v>78755490</x:v>
      </x:c>
    </x:row>
    <x:row r="2681" spans="1:2">
      <x:c r="A2681" s="0" t="s">
        <x:v>4011</x:v>
      </x:c>
      <x:c r="B2681" s="0">
        <x:v>78755489</x:v>
      </x:c>
    </x:row>
    <x:row r="2682" spans="1:2">
      <x:c r="A2682" s="0" t="s">
        <x:v>4012</x:v>
      </x:c>
      <x:c r="B2682" s="0">
        <x:v>78755488</x:v>
      </x:c>
    </x:row>
    <x:row r="2683" spans="1:2">
      <x:c r="A2683" s="0" t="s">
        <x:v>4013</x:v>
      </x:c>
      <x:c r="B2683" s="0">
        <x:v>78755487</x:v>
      </x:c>
    </x:row>
    <x:row r="2684" spans="1:2">
      <x:c r="A2684" s="0" t="s">
        <x:v>4014</x:v>
      </x:c>
      <x:c r="B2684" s="0">
        <x:v>78755486</x:v>
      </x:c>
    </x:row>
    <x:row r="2685" spans="1:2">
      <x:c r="A2685" s="0" t="s">
        <x:v>4015</x:v>
      </x:c>
      <x:c r="B2685" s="0">
        <x:v>78755485</x:v>
      </x:c>
    </x:row>
    <x:row r="2686" spans="1:2">
      <x:c r="A2686" s="0" t="s">
        <x:v>4016</x:v>
      </x:c>
      <x:c r="B2686" s="0">
        <x:v>78755484</x:v>
      </x:c>
    </x:row>
    <x:row r="2687" spans="1:2">
      <x:c r="A2687" s="0" t="s">
        <x:v>4017</x:v>
      </x:c>
      <x:c r="B2687" s="0">
        <x:v>78755483</x:v>
      </x:c>
    </x:row>
    <x:row r="2688" spans="1:2">
      <x:c r="A2688" s="0" t="s">
        <x:v>4018</x:v>
      </x:c>
      <x:c r="B2688" s="0">
        <x:v>78755482</x:v>
      </x:c>
    </x:row>
    <x:row r="2689" spans="1:2">
      <x:c r="A2689" s="0" t="s">
        <x:v>4019</x:v>
      </x:c>
      <x:c r="B2689" s="0">
        <x:v>78755481</x:v>
      </x:c>
    </x:row>
    <x:row r="2690" spans="1:2">
      <x:c r="A2690" s="0" t="s">
        <x:v>4020</x:v>
      </x:c>
      <x:c r="B2690" s="0">
        <x:v>78755479</x:v>
      </x:c>
    </x:row>
    <x:row r="2691" spans="1:2">
      <x:c r="A2691" s="0" t="s">
        <x:v>4021</x:v>
      </x:c>
      <x:c r="B2691" s="0">
        <x:v>78755478</x:v>
      </x:c>
    </x:row>
    <x:row r="2692" spans="1:2">
      <x:c r="A2692" s="0" t="s">
        <x:v>4022</x:v>
      </x:c>
      <x:c r="B2692" s="0">
        <x:v>78755477</x:v>
      </x:c>
    </x:row>
    <x:row r="2693" spans="1:2">
      <x:c r="A2693" s="0" t="s">
        <x:v>1572</x:v>
      </x:c>
      <x:c r="B2693" s="0">
        <x:v>78755476</x:v>
      </x:c>
    </x:row>
    <x:row r="2694" spans="1:2">
      <x:c r="A2694" s="0" t="s">
        <x:v>4023</x:v>
      </x:c>
      <x:c r="B2694" s="0">
        <x:v>78755446</x:v>
      </x:c>
    </x:row>
    <x:row r="2695" spans="1:2">
      <x:c r="A2695" s="0" t="s">
        <x:v>4024</x:v>
      </x:c>
      <x:c r="B2695" s="0">
        <x:v>78755445</x:v>
      </x:c>
    </x:row>
    <x:row r="2696" spans="1:2">
      <x:c r="A2696" s="0" t="s">
        <x:v>4025</x:v>
      </x:c>
      <x:c r="B2696" s="0">
        <x:v>78755444</x:v>
      </x:c>
    </x:row>
    <x:row r="2697" spans="1:2">
      <x:c r="A2697" s="0" t="s">
        <x:v>4026</x:v>
      </x:c>
      <x:c r="B2697" s="0">
        <x:v>78755443</x:v>
      </x:c>
    </x:row>
    <x:row r="2698" spans="1:2">
      <x:c r="A2698" s="0" t="s">
        <x:v>4027</x:v>
      </x:c>
      <x:c r="B2698" s="0">
        <x:v>78755442</x:v>
      </x:c>
    </x:row>
    <x:row r="2699" spans="1:2">
      <x:c r="A2699" s="0" t="s">
        <x:v>4028</x:v>
      </x:c>
      <x:c r="B2699" s="0">
        <x:v>78755441</x:v>
      </x:c>
    </x:row>
    <x:row r="2700" spans="1:2">
      <x:c r="A2700" s="0" t="s">
        <x:v>4029</x:v>
      </x:c>
      <x:c r="B2700" s="0">
        <x:v>78755440</x:v>
      </x:c>
    </x:row>
    <x:row r="2701" spans="1:2">
      <x:c r="A2701" s="0" t="s">
        <x:v>4030</x:v>
      </x:c>
      <x:c r="B2701" s="0">
        <x:v>78755438</x:v>
      </x:c>
    </x:row>
    <x:row r="2702" spans="1:2">
      <x:c r="A2702" s="0" t="s">
        <x:v>4031</x:v>
      </x:c>
      <x:c r="B2702" s="0">
        <x:v>78755436</x:v>
      </x:c>
    </x:row>
    <x:row r="2703" spans="1:2">
      <x:c r="A2703" s="0" t="s">
        <x:v>4032</x:v>
      </x:c>
      <x:c r="B2703" s="0">
        <x:v>78755435</x:v>
      </x:c>
    </x:row>
    <x:row r="2704" spans="1:2">
      <x:c r="A2704" s="0" t="s">
        <x:v>4033</x:v>
      </x:c>
      <x:c r="B2704" s="0">
        <x:v>78755434</x:v>
      </x:c>
    </x:row>
    <x:row r="2705" spans="1:2">
      <x:c r="A2705" s="0" t="s">
        <x:v>4034</x:v>
      </x:c>
      <x:c r="B2705" s="0">
        <x:v>78755433</x:v>
      </x:c>
    </x:row>
    <x:row r="2706" spans="1:2">
      <x:c r="A2706" s="0" t="s">
        <x:v>4035</x:v>
      </x:c>
      <x:c r="B2706" s="0">
        <x:v>78755432</x:v>
      </x:c>
    </x:row>
    <x:row r="2707" spans="1:2">
      <x:c r="A2707" s="0" t="s">
        <x:v>4036</x:v>
      </x:c>
      <x:c r="B2707" s="0">
        <x:v>78755431</x:v>
      </x:c>
    </x:row>
    <x:row r="2708" spans="1:2">
      <x:c r="A2708" s="0" t="s">
        <x:v>4037</x:v>
      </x:c>
      <x:c r="B2708" s="0">
        <x:v>78755430</x:v>
      </x:c>
    </x:row>
    <x:row r="2709" spans="1:2">
      <x:c r="A2709" s="0" t="s">
        <x:v>4038</x:v>
      </x:c>
      <x:c r="B2709" s="0">
        <x:v>78755429</x:v>
      </x:c>
    </x:row>
    <x:row r="2710" spans="1:2">
      <x:c r="A2710" s="0" t="s">
        <x:v>4039</x:v>
      </x:c>
      <x:c r="B2710" s="0">
        <x:v>78755428</x:v>
      </x:c>
    </x:row>
    <x:row r="2711" spans="1:2">
      <x:c r="A2711" s="0" t="s">
        <x:v>4040</x:v>
      </x:c>
      <x:c r="B2711" s="0">
        <x:v>78755427</x:v>
      </x:c>
    </x:row>
    <x:row r="2712" spans="1:2">
      <x:c r="A2712" s="0" t="s">
        <x:v>4041</x:v>
      </x:c>
      <x:c r="B2712" s="0">
        <x:v>78755426</x:v>
      </x:c>
    </x:row>
    <x:row r="2713" spans="1:2">
      <x:c r="A2713" s="0" t="s">
        <x:v>4042</x:v>
      </x:c>
      <x:c r="B2713" s="0">
        <x:v>78755425</x:v>
      </x:c>
    </x:row>
    <x:row r="2714" spans="1:2">
      <x:c r="A2714" s="0" t="s">
        <x:v>4043</x:v>
      </x:c>
      <x:c r="B2714" s="0">
        <x:v>78755423</x:v>
      </x:c>
    </x:row>
    <x:row r="2715" spans="1:2">
      <x:c r="A2715" s="0" t="s">
        <x:v>4044</x:v>
      </x:c>
      <x:c r="B2715" s="0">
        <x:v>78755422</x:v>
      </x:c>
    </x:row>
    <x:row r="2716" spans="1:2">
      <x:c r="A2716" s="0" t="s">
        <x:v>4045</x:v>
      </x:c>
      <x:c r="B2716" s="0">
        <x:v>78755421</x:v>
      </x:c>
    </x:row>
    <x:row r="2717" spans="1:2">
      <x:c r="A2717" s="0" t="s">
        <x:v>4046</x:v>
      </x:c>
      <x:c r="B2717" s="0">
        <x:v>78755420</x:v>
      </x:c>
    </x:row>
    <x:row r="2718" spans="1:2">
      <x:c r="A2718" s="0" t="s">
        <x:v>4047</x:v>
      </x:c>
      <x:c r="B2718" s="0">
        <x:v>78755418</x:v>
      </x:c>
    </x:row>
    <x:row r="2719" spans="1:2">
      <x:c r="A2719" s="0" t="s">
        <x:v>1572</x:v>
      </x:c>
      <x:c r="B2719" s="0">
        <x:v>78755417</x:v>
      </x:c>
    </x:row>
    <x:row r="2720" spans="1:2">
      <x:c r="A2720" s="0" t="s">
        <x:v>4048</x:v>
      </x:c>
      <x:c r="B2720" s="0">
        <x:v>78755388</x:v>
      </x:c>
    </x:row>
    <x:row r="2721" spans="1:2">
      <x:c r="A2721" s="0" t="s">
        <x:v>4049</x:v>
      </x:c>
      <x:c r="B2721" s="0">
        <x:v>78755387</x:v>
      </x:c>
    </x:row>
    <x:row r="2722" spans="1:2">
      <x:c r="A2722" s="0" t="s">
        <x:v>4050</x:v>
      </x:c>
      <x:c r="B2722" s="0">
        <x:v>78755386</x:v>
      </x:c>
    </x:row>
    <x:row r="2723" spans="1:2">
      <x:c r="A2723" s="0" t="s">
        <x:v>4051</x:v>
      </x:c>
      <x:c r="B2723" s="0">
        <x:v>78755385</x:v>
      </x:c>
    </x:row>
    <x:row r="2724" spans="1:2">
      <x:c r="A2724" s="0" t="s">
        <x:v>4052</x:v>
      </x:c>
      <x:c r="B2724" s="0">
        <x:v>78755384</x:v>
      </x:c>
    </x:row>
    <x:row r="2725" spans="1:2">
      <x:c r="A2725" s="0" t="s">
        <x:v>4053</x:v>
      </x:c>
      <x:c r="B2725" s="0">
        <x:v>78755383</x:v>
      </x:c>
    </x:row>
    <x:row r="2726" spans="1:2">
      <x:c r="A2726" s="0" t="s">
        <x:v>4054</x:v>
      </x:c>
      <x:c r="B2726" s="0">
        <x:v>78755382</x:v>
      </x:c>
    </x:row>
    <x:row r="2727" spans="1:2">
      <x:c r="A2727" s="0" t="s">
        <x:v>4055</x:v>
      </x:c>
      <x:c r="B2727" s="0">
        <x:v>78755380</x:v>
      </x:c>
    </x:row>
    <x:row r="2728" spans="1:2">
      <x:c r="A2728" s="0" t="s">
        <x:v>4056</x:v>
      </x:c>
      <x:c r="B2728" s="0">
        <x:v>78755378</x:v>
      </x:c>
    </x:row>
    <x:row r="2729" spans="1:2">
      <x:c r="A2729" s="0" t="s">
        <x:v>4057</x:v>
      </x:c>
      <x:c r="B2729" s="0">
        <x:v>78755377</x:v>
      </x:c>
    </x:row>
    <x:row r="2730" spans="1:2">
      <x:c r="A2730" s="0" t="s">
        <x:v>4058</x:v>
      </x:c>
      <x:c r="B2730" s="0">
        <x:v>78755376</x:v>
      </x:c>
    </x:row>
    <x:row r="2731" spans="1:2">
      <x:c r="A2731" s="0" t="s">
        <x:v>4059</x:v>
      </x:c>
      <x:c r="B2731" s="0">
        <x:v>78755375</x:v>
      </x:c>
    </x:row>
    <x:row r="2732" spans="1:2">
      <x:c r="A2732" s="0" t="s">
        <x:v>4060</x:v>
      </x:c>
      <x:c r="B2732" s="0">
        <x:v>78755374</x:v>
      </x:c>
    </x:row>
    <x:row r="2733" spans="1:2">
      <x:c r="A2733" s="0" t="s">
        <x:v>4061</x:v>
      </x:c>
      <x:c r="B2733" s="0">
        <x:v>78755373</x:v>
      </x:c>
    </x:row>
    <x:row r="2734" spans="1:2">
      <x:c r="A2734" s="0" t="s">
        <x:v>4062</x:v>
      </x:c>
      <x:c r="B2734" s="0">
        <x:v>78755372</x:v>
      </x:c>
    </x:row>
    <x:row r="2735" spans="1:2">
      <x:c r="A2735" s="0" t="s">
        <x:v>4063</x:v>
      </x:c>
      <x:c r="B2735" s="0">
        <x:v>78755371</x:v>
      </x:c>
    </x:row>
    <x:row r="2736" spans="1:2">
      <x:c r="A2736" s="0" t="s">
        <x:v>4064</x:v>
      </x:c>
      <x:c r="B2736" s="0">
        <x:v>78755370</x:v>
      </x:c>
    </x:row>
    <x:row r="2737" spans="1:2">
      <x:c r="A2737" s="0" t="s">
        <x:v>4065</x:v>
      </x:c>
      <x:c r="B2737" s="0">
        <x:v>78755369</x:v>
      </x:c>
    </x:row>
    <x:row r="2738" spans="1:2">
      <x:c r="A2738" s="0" t="s">
        <x:v>4066</x:v>
      </x:c>
      <x:c r="B2738" s="0">
        <x:v>78755368</x:v>
      </x:c>
    </x:row>
    <x:row r="2739" spans="1:2">
      <x:c r="A2739" s="0" t="s">
        <x:v>4067</x:v>
      </x:c>
      <x:c r="B2739" s="0">
        <x:v>78755367</x:v>
      </x:c>
    </x:row>
    <x:row r="2740" spans="1:2">
      <x:c r="A2740" s="0" t="s">
        <x:v>4068</x:v>
      </x:c>
      <x:c r="B2740" s="0">
        <x:v>78755366</x:v>
      </x:c>
    </x:row>
    <x:row r="2741" spans="1:2">
      <x:c r="A2741" s="0" t="s">
        <x:v>4069</x:v>
      </x:c>
      <x:c r="B2741" s="0">
        <x:v>78755365</x:v>
      </x:c>
    </x:row>
    <x:row r="2742" spans="1:2">
      <x:c r="A2742" s="0" t="s">
        <x:v>4070</x:v>
      </x:c>
      <x:c r="B2742" s="0">
        <x:v>78755364</x:v>
      </x:c>
    </x:row>
    <x:row r="2743" spans="1:2">
      <x:c r="A2743" s="0" t="s">
        <x:v>4071</x:v>
      </x:c>
      <x:c r="B2743" s="0">
        <x:v>78755363</x:v>
      </x:c>
    </x:row>
    <x:row r="2744" spans="1:2">
      <x:c r="A2744" s="0" t="s">
        <x:v>4072</x:v>
      </x:c>
      <x:c r="B2744" s="0">
        <x:v>78755362</x:v>
      </x:c>
    </x:row>
    <x:row r="2745" spans="1:2">
      <x:c r="A2745" s="0" t="s">
        <x:v>1572</x:v>
      </x:c>
      <x:c r="B2745" s="0">
        <x:v>78755361</x:v>
      </x:c>
    </x:row>
    <x:row r="2746" spans="1:2">
      <x:c r="A2746" s="0" t="s">
        <x:v>4073</x:v>
      </x:c>
      <x:c r="B2746" s="0">
        <x:v>78755335</x:v>
      </x:c>
    </x:row>
    <x:row r="2747" spans="1:2">
      <x:c r="A2747" s="0" t="s">
        <x:v>4074</x:v>
      </x:c>
      <x:c r="B2747" s="0">
        <x:v>78755334</x:v>
      </x:c>
    </x:row>
    <x:row r="2748" spans="1:2">
      <x:c r="A2748" s="0" t="s">
        <x:v>4075</x:v>
      </x:c>
      <x:c r="B2748" s="0">
        <x:v>78755333</x:v>
      </x:c>
    </x:row>
    <x:row r="2749" spans="1:2">
      <x:c r="A2749" s="0" t="s">
        <x:v>4076</x:v>
      </x:c>
      <x:c r="B2749" s="0">
        <x:v>78755332</x:v>
      </x:c>
    </x:row>
    <x:row r="2750" spans="1:2">
      <x:c r="A2750" s="0" t="s">
        <x:v>4077</x:v>
      </x:c>
      <x:c r="B2750" s="0">
        <x:v>78755331</x:v>
      </x:c>
    </x:row>
    <x:row r="2751" spans="1:2">
      <x:c r="A2751" s="0" t="s">
        <x:v>4078</x:v>
      </x:c>
      <x:c r="B2751" s="0">
        <x:v>78755330</x:v>
      </x:c>
    </x:row>
    <x:row r="2752" spans="1:2">
      <x:c r="A2752" s="0" t="s">
        <x:v>4079</x:v>
      </x:c>
      <x:c r="B2752" s="0">
        <x:v>78755326</x:v>
      </x:c>
    </x:row>
    <x:row r="2753" spans="1:2">
      <x:c r="A2753" s="0" t="s">
        <x:v>4080</x:v>
      </x:c>
      <x:c r="B2753" s="0">
        <x:v>78755325</x:v>
      </x:c>
    </x:row>
    <x:row r="2754" spans="1:2">
      <x:c r="A2754" s="0" t="s">
        <x:v>4081</x:v>
      </x:c>
      <x:c r="B2754" s="0">
        <x:v>78755324</x:v>
      </x:c>
    </x:row>
    <x:row r="2755" spans="1:2">
      <x:c r="A2755" s="0" t="s">
        <x:v>4082</x:v>
      </x:c>
      <x:c r="B2755" s="0">
        <x:v>78755323</x:v>
      </x:c>
    </x:row>
    <x:row r="2756" spans="1:2">
      <x:c r="A2756" s="0" t="s">
        <x:v>4083</x:v>
      </x:c>
      <x:c r="B2756" s="0">
        <x:v>78755322</x:v>
      </x:c>
    </x:row>
    <x:row r="2757" spans="1:2">
      <x:c r="A2757" s="0" t="s">
        <x:v>4084</x:v>
      </x:c>
      <x:c r="B2757" s="0">
        <x:v>78755320</x:v>
      </x:c>
    </x:row>
    <x:row r="2758" spans="1:2">
      <x:c r="A2758" s="0" t="s">
        <x:v>4085</x:v>
      </x:c>
      <x:c r="B2758" s="0">
        <x:v>78755319</x:v>
      </x:c>
    </x:row>
    <x:row r="2759" spans="1:2">
      <x:c r="A2759" s="0" t="s">
        <x:v>4086</x:v>
      </x:c>
      <x:c r="B2759" s="0">
        <x:v>78755318</x:v>
      </x:c>
    </x:row>
    <x:row r="2760" spans="1:2">
      <x:c r="A2760" s="0" t="s">
        <x:v>4087</x:v>
      </x:c>
      <x:c r="B2760" s="0">
        <x:v>78755317</x:v>
      </x:c>
    </x:row>
    <x:row r="2761" spans="1:2">
      <x:c r="A2761" s="0" t="s">
        <x:v>4088</x:v>
      </x:c>
      <x:c r="B2761" s="0">
        <x:v>78755316</x:v>
      </x:c>
    </x:row>
    <x:row r="2762" spans="1:2">
      <x:c r="A2762" s="0" t="s">
        <x:v>4089</x:v>
      </x:c>
      <x:c r="B2762" s="0">
        <x:v>78755315</x:v>
      </x:c>
    </x:row>
    <x:row r="2763" spans="1:2">
      <x:c r="A2763" s="0" t="s">
        <x:v>4090</x:v>
      </x:c>
      <x:c r="B2763" s="0">
        <x:v>78755314</x:v>
      </x:c>
    </x:row>
    <x:row r="2764" spans="1:2">
      <x:c r="A2764" s="0" t="s">
        <x:v>4091</x:v>
      </x:c>
      <x:c r="B2764" s="0">
        <x:v>78755312</x:v>
      </x:c>
    </x:row>
    <x:row r="2765" spans="1:2">
      <x:c r="A2765" s="0" t="s">
        <x:v>4092</x:v>
      </x:c>
      <x:c r="B2765" s="0">
        <x:v>78755311</x:v>
      </x:c>
    </x:row>
    <x:row r="2766" spans="1:2">
      <x:c r="A2766" s="0" t="s">
        <x:v>4093</x:v>
      </x:c>
      <x:c r="B2766" s="0">
        <x:v>78755310</x:v>
      </x:c>
    </x:row>
    <x:row r="2767" spans="1:2">
      <x:c r="A2767" s="0" t="s">
        <x:v>4094</x:v>
      </x:c>
      <x:c r="B2767" s="0">
        <x:v>78755309</x:v>
      </x:c>
    </x:row>
    <x:row r="2768" spans="1:2">
      <x:c r="A2768" s="0" t="s">
        <x:v>4095</x:v>
      </x:c>
      <x:c r="B2768" s="0">
        <x:v>78755308</x:v>
      </x:c>
    </x:row>
    <x:row r="2769" spans="1:2">
      <x:c r="A2769" s="0" t="s">
        <x:v>4096</x:v>
      </x:c>
      <x:c r="B2769" s="0">
        <x:v>78755307</x:v>
      </x:c>
    </x:row>
    <x:row r="2770" spans="1:2">
      <x:c r="A2770" s="0" t="s">
        <x:v>4097</x:v>
      </x:c>
      <x:c r="B2770" s="0">
        <x:v>78755306</x:v>
      </x:c>
    </x:row>
    <x:row r="2771" spans="1:2">
      <x:c r="A2771" s="0" t="s">
        <x:v>1572</x:v>
      </x:c>
      <x:c r="B2771" s="0">
        <x:v>78755305</x:v>
      </x:c>
    </x:row>
    <x:row r="2772" spans="1:2">
      <x:c r="A2772" s="0" t="s">
        <x:v>4098</x:v>
      </x:c>
      <x:c r="B2772" s="0">
        <x:v>78755280</x:v>
      </x:c>
    </x:row>
    <x:row r="2773" spans="1:2">
      <x:c r="A2773" s="0" t="s">
        <x:v>4099</x:v>
      </x:c>
      <x:c r="B2773" s="0">
        <x:v>78755279</x:v>
      </x:c>
    </x:row>
    <x:row r="2774" spans="1:2">
      <x:c r="A2774" s="0" t="s">
        <x:v>4100</x:v>
      </x:c>
      <x:c r="B2774" s="0">
        <x:v>78755277</x:v>
      </x:c>
    </x:row>
    <x:row r="2775" spans="1:2">
      <x:c r="A2775" s="0" t="s">
        <x:v>4101</x:v>
      </x:c>
      <x:c r="B2775" s="0">
        <x:v>78755276</x:v>
      </x:c>
    </x:row>
    <x:row r="2776" spans="1:2">
      <x:c r="A2776" s="0" t="s">
        <x:v>4102</x:v>
      </x:c>
      <x:c r="B2776" s="0">
        <x:v>78755275</x:v>
      </x:c>
    </x:row>
    <x:row r="2777" spans="1:2">
      <x:c r="A2777" s="0" t="s">
        <x:v>4103</x:v>
      </x:c>
      <x:c r="B2777" s="0">
        <x:v>78755274</x:v>
      </x:c>
    </x:row>
    <x:row r="2778" spans="1:2">
      <x:c r="A2778" s="0" t="s">
        <x:v>4104</x:v>
      </x:c>
      <x:c r="B2778" s="0">
        <x:v>78755273</x:v>
      </x:c>
    </x:row>
    <x:row r="2779" spans="1:2">
      <x:c r="A2779" s="0" t="s">
        <x:v>4105</x:v>
      </x:c>
      <x:c r="B2779" s="0">
        <x:v>78755272</x:v>
      </x:c>
    </x:row>
    <x:row r="2780" spans="1:2">
      <x:c r="A2780" s="0" t="s">
        <x:v>4106</x:v>
      </x:c>
      <x:c r="B2780" s="0">
        <x:v>78755271</x:v>
      </x:c>
    </x:row>
    <x:row r="2781" spans="1:2">
      <x:c r="A2781" s="0" t="s">
        <x:v>4107</x:v>
      </x:c>
      <x:c r="B2781" s="0">
        <x:v>78755269</x:v>
      </x:c>
    </x:row>
    <x:row r="2782" spans="1:2">
      <x:c r="A2782" s="0" t="s">
        <x:v>4108</x:v>
      </x:c>
      <x:c r="B2782" s="0">
        <x:v>78755268</x:v>
      </x:c>
    </x:row>
    <x:row r="2783" spans="1:2">
      <x:c r="A2783" s="0" t="s">
        <x:v>4109</x:v>
      </x:c>
      <x:c r="B2783" s="0">
        <x:v>78755267</x:v>
      </x:c>
    </x:row>
    <x:row r="2784" spans="1:2">
      <x:c r="A2784" s="0" t="s">
        <x:v>4110</x:v>
      </x:c>
      <x:c r="B2784" s="0">
        <x:v>78755266</x:v>
      </x:c>
    </x:row>
    <x:row r="2785" spans="1:2">
      <x:c r="A2785" s="0" t="s">
        <x:v>4111</x:v>
      </x:c>
      <x:c r="B2785" s="0">
        <x:v>78755265</x:v>
      </x:c>
    </x:row>
    <x:row r="2786" spans="1:2">
      <x:c r="A2786" s="0" t="s">
        <x:v>4112</x:v>
      </x:c>
      <x:c r="B2786" s="0">
        <x:v>78755264</x:v>
      </x:c>
    </x:row>
    <x:row r="2787" spans="1:2">
      <x:c r="A2787" s="0" t="s">
        <x:v>4113</x:v>
      </x:c>
      <x:c r="B2787" s="0">
        <x:v>78755263</x:v>
      </x:c>
    </x:row>
    <x:row r="2788" spans="1:2">
      <x:c r="A2788" s="0" t="s">
        <x:v>4114</x:v>
      </x:c>
      <x:c r="B2788" s="0">
        <x:v>78755262</x:v>
      </x:c>
    </x:row>
    <x:row r="2789" spans="1:2">
      <x:c r="A2789" s="0" t="s">
        <x:v>4115</x:v>
      </x:c>
      <x:c r="B2789" s="0">
        <x:v>78755261</x:v>
      </x:c>
    </x:row>
    <x:row r="2790" spans="1:2">
      <x:c r="A2790" s="0" t="s">
        <x:v>4116</x:v>
      </x:c>
      <x:c r="B2790" s="0">
        <x:v>78755260</x:v>
      </x:c>
    </x:row>
    <x:row r="2791" spans="1:2">
      <x:c r="A2791" s="0" t="s">
        <x:v>4117</x:v>
      </x:c>
      <x:c r="B2791" s="0">
        <x:v>78755259</x:v>
      </x:c>
    </x:row>
    <x:row r="2792" spans="1:2">
      <x:c r="A2792" s="0" t="s">
        <x:v>4118</x:v>
      </x:c>
      <x:c r="B2792" s="0">
        <x:v>78755258</x:v>
      </x:c>
    </x:row>
    <x:row r="2793" spans="1:2">
      <x:c r="A2793" s="0" t="s">
        <x:v>4119</x:v>
      </x:c>
      <x:c r="B2793" s="0">
        <x:v>78755257</x:v>
      </x:c>
    </x:row>
    <x:row r="2794" spans="1:2">
      <x:c r="A2794" s="0" t="s">
        <x:v>4120</x:v>
      </x:c>
      <x:c r="B2794" s="0">
        <x:v>78755256</x:v>
      </x:c>
    </x:row>
    <x:row r="2795" spans="1:2">
      <x:c r="A2795" s="0" t="s">
        <x:v>4121</x:v>
      </x:c>
      <x:c r="B2795" s="0">
        <x:v>78755255</x:v>
      </x:c>
    </x:row>
    <x:row r="2796" spans="1:2">
      <x:c r="A2796" s="0" t="s">
        <x:v>4122</x:v>
      </x:c>
      <x:c r="B2796" s="0">
        <x:v>78755253</x:v>
      </x:c>
    </x:row>
    <x:row r="2797" spans="1:2">
      <x:c r="A2797" s="0" t="s">
        <x:v>1572</x:v>
      </x:c>
      <x:c r="B2797" s="0">
        <x:v>78755252</x:v>
      </x:c>
    </x:row>
    <x:row r="2798" spans="1:2">
      <x:c r="A2798" s="0" t="s">
        <x:v>4123</x:v>
      </x:c>
      <x:c r="B2798" s="0">
        <x:v>78755235</x:v>
      </x:c>
    </x:row>
    <x:row r="2799" spans="1:2">
      <x:c r="A2799" s="0" t="s">
        <x:v>4124</x:v>
      </x:c>
      <x:c r="B2799" s="0">
        <x:v>78755234</x:v>
      </x:c>
    </x:row>
    <x:row r="2800" spans="1:2">
      <x:c r="A2800" s="0" t="s">
        <x:v>4125</x:v>
      </x:c>
      <x:c r="B2800" s="0">
        <x:v>78755233</x:v>
      </x:c>
    </x:row>
    <x:row r="2801" spans="1:2">
      <x:c r="A2801" s="0" t="s">
        <x:v>4126</x:v>
      </x:c>
      <x:c r="B2801" s="0">
        <x:v>78755232</x:v>
      </x:c>
    </x:row>
    <x:row r="2802" spans="1:2">
      <x:c r="A2802" s="0" t="s">
        <x:v>4127</x:v>
      </x:c>
      <x:c r="B2802" s="0">
        <x:v>78755231</x:v>
      </x:c>
    </x:row>
    <x:row r="2803" spans="1:2">
      <x:c r="A2803" s="0" t="s">
        <x:v>4128</x:v>
      </x:c>
      <x:c r="B2803" s="0">
        <x:v>78755230</x:v>
      </x:c>
    </x:row>
    <x:row r="2804" spans="1:2">
      <x:c r="A2804" s="0" t="s">
        <x:v>4129</x:v>
      </x:c>
      <x:c r="B2804" s="0">
        <x:v>78755229</x:v>
      </x:c>
    </x:row>
    <x:row r="2805" spans="1:2">
      <x:c r="A2805" s="0" t="s">
        <x:v>4130</x:v>
      </x:c>
      <x:c r="B2805" s="0">
        <x:v>78755228</x:v>
      </x:c>
    </x:row>
    <x:row r="2806" spans="1:2">
      <x:c r="A2806" s="0" t="s">
        <x:v>4131</x:v>
      </x:c>
      <x:c r="B2806" s="0">
        <x:v>78755227</x:v>
      </x:c>
    </x:row>
    <x:row r="2807" spans="1:2">
      <x:c r="A2807" s="0" t="s">
        <x:v>4132</x:v>
      </x:c>
      <x:c r="B2807" s="0">
        <x:v>78755226</x:v>
      </x:c>
    </x:row>
    <x:row r="2808" spans="1:2">
      <x:c r="A2808" s="0" t="s">
        <x:v>4133</x:v>
      </x:c>
      <x:c r="B2808" s="0">
        <x:v>78755225</x:v>
      </x:c>
    </x:row>
    <x:row r="2809" spans="1:2">
      <x:c r="A2809" s="0" t="s">
        <x:v>4134</x:v>
      </x:c>
      <x:c r="B2809" s="0">
        <x:v>78755224</x:v>
      </x:c>
    </x:row>
    <x:row r="2810" spans="1:2">
      <x:c r="A2810" s="0" t="s">
        <x:v>4135</x:v>
      </x:c>
      <x:c r="B2810" s="0">
        <x:v>78755223</x:v>
      </x:c>
    </x:row>
    <x:row r="2811" spans="1:2">
      <x:c r="A2811" s="0" t="s">
        <x:v>4136</x:v>
      </x:c>
      <x:c r="B2811" s="0">
        <x:v>78755222</x:v>
      </x:c>
    </x:row>
    <x:row r="2812" spans="1:2">
      <x:c r="A2812" s="0" t="s">
        <x:v>4137</x:v>
      </x:c>
      <x:c r="B2812" s="0">
        <x:v>78755221</x:v>
      </x:c>
    </x:row>
    <x:row r="2813" spans="1:2">
      <x:c r="A2813" s="0" t="s">
        <x:v>4138</x:v>
      </x:c>
      <x:c r="B2813" s="0">
        <x:v>78755217</x:v>
      </x:c>
    </x:row>
    <x:row r="2814" spans="1:2">
      <x:c r="A2814" s="0" t="s">
        <x:v>4139</x:v>
      </x:c>
      <x:c r="B2814" s="0">
        <x:v>78755215</x:v>
      </x:c>
    </x:row>
    <x:row r="2815" spans="1:2">
      <x:c r="A2815" s="0" t="s">
        <x:v>4140</x:v>
      </x:c>
      <x:c r="B2815" s="0">
        <x:v>78755213</x:v>
      </x:c>
    </x:row>
    <x:row r="2816" spans="1:2">
      <x:c r="A2816" s="0" t="s">
        <x:v>4141</x:v>
      </x:c>
      <x:c r="B2816" s="0">
        <x:v>78755211</x:v>
      </x:c>
    </x:row>
    <x:row r="2817" spans="1:2">
      <x:c r="A2817" s="0" t="s">
        <x:v>4142</x:v>
      </x:c>
      <x:c r="B2817" s="0">
        <x:v>78755210</x:v>
      </x:c>
    </x:row>
    <x:row r="2818" spans="1:2">
      <x:c r="A2818" s="0" t="s">
        <x:v>4143</x:v>
      </x:c>
      <x:c r="B2818" s="0">
        <x:v>78755209</x:v>
      </x:c>
    </x:row>
    <x:row r="2819" spans="1:2">
      <x:c r="A2819" s="0" t="s">
        <x:v>4144</x:v>
      </x:c>
      <x:c r="B2819" s="0">
        <x:v>78755208</x:v>
      </x:c>
    </x:row>
    <x:row r="2820" spans="1:2">
      <x:c r="A2820" s="0" t="s">
        <x:v>4145</x:v>
      </x:c>
      <x:c r="B2820" s="0">
        <x:v>78755206</x:v>
      </x:c>
    </x:row>
    <x:row r="2821" spans="1:2">
      <x:c r="A2821" s="0" t="s">
        <x:v>4146</x:v>
      </x:c>
      <x:c r="B2821" s="0">
        <x:v>78755203</x:v>
      </x:c>
    </x:row>
    <x:row r="2822" spans="1:2">
      <x:c r="A2822" s="0" t="s">
        <x:v>4147</x:v>
      </x:c>
      <x:c r="B2822" s="0">
        <x:v>78755200</x:v>
      </x:c>
    </x:row>
    <x:row r="2823" spans="1:2">
      <x:c r="A2823" s="0" t="s">
        <x:v>1572</x:v>
      </x:c>
      <x:c r="B2823" s="0">
        <x:v>78755198</x:v>
      </x:c>
    </x:row>
    <x:row r="2824" spans="1:2">
      <x:c r="A2824" s="0" t="s">
        <x:v>4148</x:v>
      </x:c>
      <x:c r="B2824" s="0">
        <x:v>78747185</x:v>
      </x:c>
    </x:row>
    <x:row r="2825" spans="1:2">
      <x:c r="A2825" s="0" t="s">
        <x:v>4149</x:v>
      </x:c>
      <x:c r="B2825" s="0">
        <x:v>78747120</x:v>
      </x:c>
    </x:row>
    <x:row r="2826" spans="1:2">
      <x:c r="A2826" s="0" t="s">
        <x:v>4150</x:v>
      </x:c>
      <x:c r="B2826" s="0">
        <x:v>78737511</x:v>
      </x:c>
    </x:row>
    <x:row r="2827" spans="1:2">
      <x:c r="A2827" s="0" t="s">
        <x:v>4151</x:v>
      </x:c>
      <x:c r="B2827" s="0">
        <x:v>78737510</x:v>
      </x:c>
    </x:row>
    <x:row r="2828" spans="1:2">
      <x:c r="A2828" s="0" t="s">
        <x:v>4152</x:v>
      </x:c>
      <x:c r="B2828" s="0">
        <x:v>78737509</x:v>
      </x:c>
    </x:row>
    <x:row r="2829" spans="1:2">
      <x:c r="A2829" s="0" t="s">
        <x:v>2018</x:v>
      </x:c>
      <x:c r="B2829" s="0">
        <x:v>78737508</x:v>
      </x:c>
    </x:row>
    <x:row r="2830" spans="1:2">
      <x:c r="A2830" s="0" t="s">
        <x:v>4153</x:v>
      </x:c>
      <x:c r="B2830" s="0">
        <x:v>78737506</x:v>
      </x:c>
    </x:row>
    <x:row r="2831" spans="1:2">
      <x:c r="A2831" s="0" t="s">
        <x:v>4154</x:v>
      </x:c>
      <x:c r="B2831" s="0">
        <x:v>78737505</x:v>
      </x:c>
    </x:row>
    <x:row r="2832" spans="1:2">
      <x:c r="A2832" s="0" t="s">
        <x:v>4155</x:v>
      </x:c>
      <x:c r="B2832" s="0">
        <x:v>78737503</x:v>
      </x:c>
    </x:row>
    <x:row r="2833" spans="1:2">
      <x:c r="A2833" s="0" t="s">
        <x:v>4156</x:v>
      </x:c>
      <x:c r="B2833" s="0">
        <x:v>78737502</x:v>
      </x:c>
    </x:row>
    <x:row r="2834" spans="1:2">
      <x:c r="A2834" s="0" t="s">
        <x:v>1572</x:v>
      </x:c>
      <x:c r="B2834" s="0">
        <x:v>78737501</x:v>
      </x:c>
    </x:row>
    <x:row r="2835" spans="1:2">
      <x:c r="A2835" s="0" t="s">
        <x:v>4157</x:v>
      </x:c>
      <x:c r="B2835" s="0">
        <x:v>78736574</x:v>
      </x:c>
    </x:row>
    <x:row r="2836" spans="1:2">
      <x:c r="A2836" s="0" t="s">
        <x:v>4158</x:v>
      </x:c>
      <x:c r="B2836" s="0">
        <x:v>78702054</x:v>
      </x:c>
    </x:row>
    <x:row r="2837" spans="1:2">
      <x:c r="A2837" s="0" t="s">
        <x:v>4159</x:v>
      </x:c>
      <x:c r="B2837" s="0">
        <x:v>78702053</x:v>
      </x:c>
    </x:row>
    <x:row r="2838" spans="1:2">
      <x:c r="A2838" s="0" t="s">
        <x:v>4160</x:v>
      </x:c>
      <x:c r="B2838" s="0">
        <x:v>78702052</x:v>
      </x:c>
    </x:row>
    <x:row r="2839" spans="1:2">
      <x:c r="A2839" s="0" t="s">
        <x:v>4161</x:v>
      </x:c>
      <x:c r="B2839" s="0">
        <x:v>78702051</x:v>
      </x:c>
    </x:row>
    <x:row r="2840" spans="1:2">
      <x:c r="A2840" s="0" t="s">
        <x:v>4162</x:v>
      </x:c>
      <x:c r="B2840" s="0">
        <x:v>78702050</x:v>
      </x:c>
    </x:row>
    <x:row r="2841" spans="1:2">
      <x:c r="A2841" s="0" t="s">
        <x:v>4163</x:v>
      </x:c>
      <x:c r="B2841" s="0">
        <x:v>78702049</x:v>
      </x:c>
    </x:row>
    <x:row r="2842" spans="1:2">
      <x:c r="A2842" s="0" t="s">
        <x:v>4164</x:v>
      </x:c>
      <x:c r="B2842" s="0">
        <x:v>78702048</x:v>
      </x:c>
    </x:row>
    <x:row r="2843" spans="1:2">
      <x:c r="A2843" s="0" t="s">
        <x:v>1572</x:v>
      </x:c>
      <x:c r="B2843" s="0">
        <x:v>78702047</x:v>
      </x:c>
    </x:row>
    <x:row r="2844" spans="1:2">
      <x:c r="A2844" s="0" t="s">
        <x:v>4165</x:v>
      </x:c>
      <x:c r="B2844" s="0">
        <x:v>78700326</x:v>
      </x:c>
    </x:row>
    <x:row r="2845" spans="1:2">
      <x:c r="A2845" s="0" t="s">
        <x:v>4166</x:v>
      </x:c>
      <x:c r="B2845" s="0">
        <x:v>78700325</x:v>
      </x:c>
    </x:row>
    <x:row r="2846" spans="1:2">
      <x:c r="A2846" s="0" t="s">
        <x:v>4167</x:v>
      </x:c>
      <x:c r="B2846" s="0">
        <x:v>78700324</x:v>
      </x:c>
    </x:row>
    <x:row r="2847" spans="1:2">
      <x:c r="A2847" s="0" t="s">
        <x:v>4168</x:v>
      </x:c>
      <x:c r="B2847" s="0">
        <x:v>78700323</x:v>
      </x:c>
    </x:row>
    <x:row r="2848" spans="1:2">
      <x:c r="A2848" s="0" t="s">
        <x:v>1572</x:v>
      </x:c>
      <x:c r="B2848" s="0">
        <x:v>78700322</x:v>
      </x:c>
    </x:row>
    <x:row r="2849" spans="1:2">
      <x:c r="A2849" s="0" t="s">
        <x:v>4169</x:v>
      </x:c>
      <x:c r="B2849" s="0">
        <x:v>78700307</x:v>
      </x:c>
    </x:row>
    <x:row r="2850" spans="1:2">
      <x:c r="A2850" s="0" t="s">
        <x:v>3448</x:v>
      </x:c>
      <x:c r="B2850" s="0">
        <x:v>78700306</x:v>
      </x:c>
    </x:row>
    <x:row r="2851" spans="1:2">
      <x:c r="A2851" s="0" t="s">
        <x:v>4170</x:v>
      </x:c>
      <x:c r="B2851" s="0">
        <x:v>78700305</x:v>
      </x:c>
    </x:row>
    <x:row r="2852" spans="1:2">
      <x:c r="A2852" s="0" t="s">
        <x:v>4171</x:v>
      </x:c>
      <x:c r="B2852" s="0">
        <x:v>78700304</x:v>
      </x:c>
    </x:row>
    <x:row r="2853" spans="1:2">
      <x:c r="A2853" s="0" t="s">
        <x:v>4172</x:v>
      </x:c>
      <x:c r="B2853" s="0">
        <x:v>78700303</x:v>
      </x:c>
    </x:row>
    <x:row r="2854" spans="1:2">
      <x:c r="A2854" s="0" t="s">
        <x:v>4173</x:v>
      </x:c>
      <x:c r="B2854" s="0">
        <x:v>78700302</x:v>
      </x:c>
    </x:row>
    <x:row r="2855" spans="1:2">
      <x:c r="A2855" s="0" t="s">
        <x:v>4174</x:v>
      </x:c>
      <x:c r="B2855" s="0">
        <x:v>78700301</x:v>
      </x:c>
    </x:row>
    <x:row r="2856" spans="1:2">
      <x:c r="A2856" s="0" t="s">
        <x:v>4175</x:v>
      </x:c>
      <x:c r="B2856" s="0">
        <x:v>78700300</x:v>
      </x:c>
    </x:row>
    <x:row r="2857" spans="1:2">
      <x:c r="A2857" s="0" t="s">
        <x:v>3720</x:v>
      </x:c>
      <x:c r="B2857" s="0">
        <x:v>78700299</x:v>
      </x:c>
    </x:row>
    <x:row r="2858" spans="1:2">
      <x:c r="A2858" s="0" t="s">
        <x:v>4176</x:v>
      </x:c>
      <x:c r="B2858" s="0">
        <x:v>78700298</x:v>
      </x:c>
    </x:row>
    <x:row r="2859" spans="1:2">
      <x:c r="A2859" s="0" t="s">
        <x:v>2266</x:v>
      </x:c>
      <x:c r="B2859" s="0">
        <x:v>78700297</x:v>
      </x:c>
    </x:row>
    <x:row r="2860" spans="1:2">
      <x:c r="A2860" s="0" t="s">
        <x:v>4177</x:v>
      </x:c>
      <x:c r="B2860" s="0">
        <x:v>78700296</x:v>
      </x:c>
    </x:row>
    <x:row r="2861" spans="1:2">
      <x:c r="A2861" s="0" t="s">
        <x:v>4178</x:v>
      </x:c>
      <x:c r="B2861" s="0">
        <x:v>78700295</x:v>
      </x:c>
    </x:row>
    <x:row r="2862" spans="1:2">
      <x:c r="A2862" s="0" t="s">
        <x:v>4179</x:v>
      </x:c>
      <x:c r="B2862" s="0">
        <x:v>78700294</x:v>
      </x:c>
    </x:row>
    <x:row r="2863" spans="1:2">
      <x:c r="A2863" s="0" t="s">
        <x:v>4180</x:v>
      </x:c>
      <x:c r="B2863" s="0">
        <x:v>78700293</x:v>
      </x:c>
    </x:row>
    <x:row r="2864" spans="1:2">
      <x:c r="A2864" s="0" t="s">
        <x:v>3427</x:v>
      </x:c>
      <x:c r="B2864" s="0">
        <x:v>78700292</x:v>
      </x:c>
    </x:row>
    <x:row r="2865" spans="1:2">
      <x:c r="A2865" s="0" t="s">
        <x:v>3430</x:v>
      </x:c>
      <x:c r="B2865" s="0">
        <x:v>78700291</x:v>
      </x:c>
    </x:row>
    <x:row r="2866" spans="1:2">
      <x:c r="A2866" s="0" t="s">
        <x:v>2268</x:v>
      </x:c>
      <x:c r="B2866" s="0">
        <x:v>78700290</x:v>
      </x:c>
    </x:row>
    <x:row r="2867" spans="1:2">
      <x:c r="A2867" s="0" t="s">
        <x:v>2070</x:v>
      </x:c>
      <x:c r="B2867" s="0">
        <x:v>78700289</x:v>
      </x:c>
    </x:row>
    <x:row r="2868" spans="1:2">
      <x:c r="A2868" s="0" t="s">
        <x:v>4181</x:v>
      </x:c>
      <x:c r="B2868" s="0">
        <x:v>78700288</x:v>
      </x:c>
    </x:row>
    <x:row r="2869" spans="1:2">
      <x:c r="A2869" s="0" t="s">
        <x:v>4182</x:v>
      </x:c>
      <x:c r="B2869" s="0">
        <x:v>78700287</x:v>
      </x:c>
    </x:row>
    <x:row r="2870" spans="1:2">
      <x:c r="A2870" s="0" t="s">
        <x:v>4183</x:v>
      </x:c>
      <x:c r="B2870" s="0">
        <x:v>78700286</x:v>
      </x:c>
    </x:row>
    <x:row r="2871" spans="1:2">
      <x:c r="A2871" s="0" t="s">
        <x:v>2299</x:v>
      </x:c>
      <x:c r="B2871" s="0">
        <x:v>78700285</x:v>
      </x:c>
    </x:row>
    <x:row r="2872" spans="1:2">
      <x:c r="A2872" s="0" t="s">
        <x:v>4184</x:v>
      </x:c>
      <x:c r="B2872" s="0">
        <x:v>78700284</x:v>
      </x:c>
    </x:row>
    <x:row r="2873" spans="1:2">
      <x:c r="A2873" s="0" t="s">
        <x:v>2673</x:v>
      </x:c>
      <x:c r="B2873" s="0">
        <x:v>78700283</x:v>
      </x:c>
    </x:row>
    <x:row r="2874" spans="1:2">
      <x:c r="A2874" s="0" t="s">
        <x:v>1572</x:v>
      </x:c>
      <x:c r="B2874" s="0">
        <x:v>78700282</x:v>
      </x:c>
    </x:row>
    <x:row r="2875" spans="1:2">
      <x:c r="A2875" s="0" t="s">
        <x:v>4185</x:v>
      </x:c>
      <x:c r="B2875" s="0">
        <x:v>78699464</x:v>
      </x:c>
    </x:row>
    <x:row r="2876" spans="1:2">
      <x:c r="A2876" s="0" t="s">
        <x:v>4186</x:v>
      </x:c>
      <x:c r="B2876" s="0">
        <x:v>78699463</x:v>
      </x:c>
    </x:row>
    <x:row r="2877" spans="1:2">
      <x:c r="A2877" s="0" t="s">
        <x:v>4187</x:v>
      </x:c>
      <x:c r="B2877" s="0">
        <x:v>78699462</x:v>
      </x:c>
    </x:row>
    <x:row r="2878" spans="1:2">
      <x:c r="A2878" s="0" t="s">
        <x:v>4188</x:v>
      </x:c>
      <x:c r="B2878" s="0">
        <x:v>78699461</x:v>
      </x:c>
    </x:row>
    <x:row r="2879" spans="1:2">
      <x:c r="A2879" s="0" t="s">
        <x:v>4189</x:v>
      </x:c>
      <x:c r="B2879" s="0">
        <x:v>78699460</x:v>
      </x:c>
    </x:row>
    <x:row r="2880" spans="1:2">
      <x:c r="A2880" s="0" t="s">
        <x:v>4190</x:v>
      </x:c>
      <x:c r="B2880" s="0">
        <x:v>78699459</x:v>
      </x:c>
    </x:row>
    <x:row r="2881" spans="1:2">
      <x:c r="A2881" s="0" t="s">
        <x:v>4191</x:v>
      </x:c>
      <x:c r="B2881" s="0">
        <x:v>78699458</x:v>
      </x:c>
    </x:row>
    <x:row r="2882" spans="1:2">
      <x:c r="A2882" s="0" t="s">
        <x:v>4192</x:v>
      </x:c>
      <x:c r="B2882" s="0">
        <x:v>78699457</x:v>
      </x:c>
    </x:row>
    <x:row r="2883" spans="1:2">
      <x:c r="A2883" s="0" t="s">
        <x:v>4193</x:v>
      </x:c>
      <x:c r="B2883" s="0">
        <x:v>78699456</x:v>
      </x:c>
    </x:row>
    <x:row r="2884" spans="1:2">
      <x:c r="A2884" s="0" t="s">
        <x:v>2684</x:v>
      </x:c>
      <x:c r="B2884" s="0">
        <x:v>78699455</x:v>
      </x:c>
    </x:row>
    <x:row r="2885" spans="1:2">
      <x:c r="A2885" s="0" t="s">
        <x:v>4194</x:v>
      </x:c>
      <x:c r="B2885" s="0">
        <x:v>78699454</x:v>
      </x:c>
    </x:row>
    <x:row r="2886" spans="1:2">
      <x:c r="A2886" s="0" t="s">
        <x:v>4195</x:v>
      </x:c>
      <x:c r="B2886" s="0">
        <x:v>78699453</x:v>
      </x:c>
    </x:row>
    <x:row r="2887" spans="1:2">
      <x:c r="A2887" s="0" t="s">
        <x:v>4196</x:v>
      </x:c>
      <x:c r="B2887" s="0">
        <x:v>78699452</x:v>
      </x:c>
    </x:row>
    <x:row r="2888" spans="1:2">
      <x:c r="A2888" s="0" t="s">
        <x:v>4197</x:v>
      </x:c>
      <x:c r="B2888" s="0">
        <x:v>78699451</x:v>
      </x:c>
    </x:row>
    <x:row r="2889" spans="1:2">
      <x:c r="A2889" s="0" t="s">
        <x:v>4198</x:v>
      </x:c>
      <x:c r="B2889" s="0">
        <x:v>78699450</x:v>
      </x:c>
    </x:row>
    <x:row r="2890" spans="1:2">
      <x:c r="A2890" s="0" t="s">
        <x:v>4199</x:v>
      </x:c>
      <x:c r="B2890" s="0">
        <x:v>78699449</x:v>
      </x:c>
    </x:row>
    <x:row r="2891" spans="1:2">
      <x:c r="A2891" s="0" t="s">
        <x:v>4200</x:v>
      </x:c>
      <x:c r="B2891" s="0">
        <x:v>78699448</x:v>
      </x:c>
    </x:row>
    <x:row r="2892" spans="1:2">
      <x:c r="A2892" s="0" t="s">
        <x:v>4201</x:v>
      </x:c>
      <x:c r="B2892" s="0">
        <x:v>78699447</x:v>
      </x:c>
    </x:row>
    <x:row r="2893" spans="1:2">
      <x:c r="A2893" s="0" t="s">
        <x:v>4202</x:v>
      </x:c>
      <x:c r="B2893" s="0">
        <x:v>78699446</x:v>
      </x:c>
    </x:row>
    <x:row r="2894" spans="1:2">
      <x:c r="A2894" s="0" t="s">
        <x:v>4203</x:v>
      </x:c>
      <x:c r="B2894" s="0">
        <x:v>78699445</x:v>
      </x:c>
    </x:row>
    <x:row r="2895" spans="1:2">
      <x:c r="A2895" s="0" t="s">
        <x:v>4204</x:v>
      </x:c>
      <x:c r="B2895" s="0">
        <x:v>78699444</x:v>
      </x:c>
    </x:row>
    <x:row r="2896" spans="1:2">
      <x:c r="A2896" s="0" t="s">
        <x:v>4205</x:v>
      </x:c>
      <x:c r="B2896" s="0">
        <x:v>78699443</x:v>
      </x:c>
    </x:row>
    <x:row r="2897" spans="1:2">
      <x:c r="A2897" s="0" t="s">
        <x:v>1572</x:v>
      </x:c>
      <x:c r="B2897" s="0">
        <x:v>78699442</x:v>
      </x:c>
    </x:row>
    <x:row r="2898" spans="1:2">
      <x:c r="A2898" s="0" t="s">
        <x:v>4206</x:v>
      </x:c>
      <x:c r="B2898" s="0">
        <x:v>78696881</x:v>
      </x:c>
    </x:row>
    <x:row r="2899" spans="1:2">
      <x:c r="A2899" s="0" t="s">
        <x:v>4207</x:v>
      </x:c>
      <x:c r="B2899" s="0">
        <x:v>78695866</x:v>
      </x:c>
    </x:row>
    <x:row r="2900" spans="1:2">
      <x:c r="A2900" s="0" t="s">
        <x:v>4208</x:v>
      </x:c>
      <x:c r="B2900" s="0">
        <x:v>78695865</x:v>
      </x:c>
    </x:row>
    <x:row r="2901" spans="1:2">
      <x:c r="A2901" s="0" t="s">
        <x:v>4209</x:v>
      </x:c>
      <x:c r="B2901" s="0">
        <x:v>78695864</x:v>
      </x:c>
    </x:row>
    <x:row r="2902" spans="1:2">
      <x:c r="A2902" s="0" t="s">
        <x:v>4210</x:v>
      </x:c>
      <x:c r="B2902" s="0">
        <x:v>78695863</x:v>
      </x:c>
    </x:row>
    <x:row r="2903" spans="1:2">
      <x:c r="A2903" s="0" t="s">
        <x:v>4211</x:v>
      </x:c>
      <x:c r="B2903" s="0">
        <x:v>78695862</x:v>
      </x:c>
    </x:row>
    <x:row r="2904" spans="1:2">
      <x:c r="A2904" s="0" t="s">
        <x:v>4212</x:v>
      </x:c>
      <x:c r="B2904" s="0">
        <x:v>78695861</x:v>
      </x:c>
    </x:row>
    <x:row r="2905" spans="1:2">
      <x:c r="A2905" s="0" t="s">
        <x:v>4213</x:v>
      </x:c>
      <x:c r="B2905" s="0">
        <x:v>78695860</x:v>
      </x:c>
    </x:row>
    <x:row r="2906" spans="1:2">
      <x:c r="A2906" s="0" t="s">
        <x:v>1572</x:v>
      </x:c>
      <x:c r="B2906" s="0">
        <x:v>78695859</x:v>
      </x:c>
    </x:row>
    <x:row r="2907" spans="1:2">
      <x:c r="A2907" s="0" t="s">
        <x:v>4214</x:v>
      </x:c>
      <x:c r="B2907" s="0">
        <x:v>78695229</x:v>
      </x:c>
    </x:row>
    <x:row r="2908" spans="1:2">
      <x:c r="A2908" s="0" t="s">
        <x:v>4215</x:v>
      </x:c>
      <x:c r="B2908" s="0">
        <x:v>78695228</x:v>
      </x:c>
    </x:row>
    <x:row r="2909" spans="1:2">
      <x:c r="A2909" s="0" t="s">
        <x:v>4216</x:v>
      </x:c>
      <x:c r="B2909" s="0">
        <x:v>78695227</x:v>
      </x:c>
    </x:row>
    <x:row r="2910" spans="1:2">
      <x:c r="A2910" s="0" t="s">
        <x:v>4217</x:v>
      </x:c>
      <x:c r="B2910" s="0">
        <x:v>78695226</x:v>
      </x:c>
    </x:row>
    <x:row r="2911" spans="1:2">
      <x:c r="A2911" s="0" t="s">
        <x:v>4218</x:v>
      </x:c>
      <x:c r="B2911" s="0">
        <x:v>78695225</x:v>
      </x:c>
    </x:row>
    <x:row r="2912" spans="1:2">
      <x:c r="A2912" s="0" t="s">
        <x:v>4219</x:v>
      </x:c>
      <x:c r="B2912" s="0">
        <x:v>78695224</x:v>
      </x:c>
    </x:row>
    <x:row r="2913" spans="1:2">
      <x:c r="A2913" s="0" t="s">
        <x:v>4220</x:v>
      </x:c>
      <x:c r="B2913" s="0">
        <x:v>78695223</x:v>
      </x:c>
    </x:row>
    <x:row r="2914" spans="1:2">
      <x:c r="A2914" s="0" t="s">
        <x:v>4221</x:v>
      </x:c>
      <x:c r="B2914" s="0">
        <x:v>78695222</x:v>
      </x:c>
    </x:row>
    <x:row r="2915" spans="1:2">
      <x:c r="A2915" s="0" t="s">
        <x:v>4222</x:v>
      </x:c>
      <x:c r="B2915" s="0">
        <x:v>78695221</x:v>
      </x:c>
    </x:row>
    <x:row r="2916" spans="1:2">
      <x:c r="A2916" s="0" t="s">
        <x:v>1572</x:v>
      </x:c>
      <x:c r="B2916" s="0">
        <x:v>78695220</x:v>
      </x:c>
    </x:row>
    <x:row r="2917" spans="1:2">
      <x:c r="A2917" s="0" t="s">
        <x:v>4223</x:v>
      </x:c>
      <x:c r="B2917" s="0">
        <x:v>78692600</x:v>
      </x:c>
    </x:row>
    <x:row r="2918" spans="1:2">
      <x:c r="A2918" s="0" t="s">
        <x:v>4224</x:v>
      </x:c>
      <x:c r="B2918" s="0">
        <x:v>78692599</x:v>
      </x:c>
    </x:row>
    <x:row r="2919" spans="1:2">
      <x:c r="A2919" s="0" t="s">
        <x:v>4225</x:v>
      </x:c>
      <x:c r="B2919" s="0">
        <x:v>78692598</x:v>
      </x:c>
    </x:row>
    <x:row r="2920" spans="1:2">
      <x:c r="A2920" s="0" t="s">
        <x:v>4226</x:v>
      </x:c>
      <x:c r="B2920" s="0">
        <x:v>78692597</x:v>
      </x:c>
    </x:row>
    <x:row r="2921" spans="1:2">
      <x:c r="A2921" s="0" t="s">
        <x:v>2168</x:v>
      </x:c>
      <x:c r="B2921" s="0">
        <x:v>78692596</x:v>
      </x:c>
    </x:row>
    <x:row r="2922" spans="1:2">
      <x:c r="A2922" s="0" t="s">
        <x:v>4227</x:v>
      </x:c>
      <x:c r="B2922" s="0">
        <x:v>78692595</x:v>
      </x:c>
    </x:row>
    <x:row r="2923" spans="1:2">
      <x:c r="A2923" s="0" t="s">
        <x:v>4228</x:v>
      </x:c>
      <x:c r="B2923" s="0">
        <x:v>78692594</x:v>
      </x:c>
    </x:row>
    <x:row r="2924" spans="1:2">
      <x:c r="A2924" s="0" t="s">
        <x:v>4229</x:v>
      </x:c>
      <x:c r="B2924" s="0">
        <x:v>78692593</x:v>
      </x:c>
    </x:row>
    <x:row r="2925" spans="1:2">
      <x:c r="A2925" s="0" t="s">
        <x:v>1572</x:v>
      </x:c>
      <x:c r="B2925" s="0">
        <x:v>78692592</x:v>
      </x:c>
    </x:row>
    <x:row r="2926" spans="1:2">
      <x:c r="A2926" s="0" t="s">
        <x:v>4230</x:v>
      </x:c>
      <x:c r="B2926" s="0">
        <x:v>78692557</x:v>
      </x:c>
    </x:row>
    <x:row r="2927" spans="1:2">
      <x:c r="A2927" s="0" t="s">
        <x:v>4231</x:v>
      </x:c>
      <x:c r="B2927" s="0">
        <x:v>78692556</x:v>
      </x:c>
    </x:row>
    <x:row r="2928" spans="1:2">
      <x:c r="A2928" s="0" t="s">
        <x:v>4232</x:v>
      </x:c>
      <x:c r="B2928" s="0">
        <x:v>78692555</x:v>
      </x:c>
    </x:row>
    <x:row r="2929" spans="1:2">
      <x:c r="A2929" s="0" t="s">
        <x:v>4233</x:v>
      </x:c>
      <x:c r="B2929" s="0">
        <x:v>78692554</x:v>
      </x:c>
    </x:row>
    <x:row r="2930" spans="1:2">
      <x:c r="A2930" s="0" t="s">
        <x:v>4234</x:v>
      </x:c>
      <x:c r="B2930" s="0">
        <x:v>78692553</x:v>
      </x:c>
    </x:row>
    <x:row r="2931" spans="1:2">
      <x:c r="A2931" s="0" t="s">
        <x:v>4235</x:v>
      </x:c>
      <x:c r="B2931" s="0">
        <x:v>78692552</x:v>
      </x:c>
    </x:row>
    <x:row r="2932" spans="1:2">
      <x:c r="A2932" s="0" t="s">
        <x:v>4236</x:v>
      </x:c>
      <x:c r="B2932" s="0">
        <x:v>78692551</x:v>
      </x:c>
    </x:row>
    <x:row r="2933" spans="1:2">
      <x:c r="A2933" s="0" t="s">
        <x:v>4237</x:v>
      </x:c>
      <x:c r="B2933" s="0">
        <x:v>78692550</x:v>
      </x:c>
    </x:row>
    <x:row r="2934" spans="1:2">
      <x:c r="A2934" s="0" t="s">
        <x:v>4238</x:v>
      </x:c>
      <x:c r="B2934" s="0">
        <x:v>78692549</x:v>
      </x:c>
    </x:row>
    <x:row r="2935" spans="1:2">
      <x:c r="A2935" s="0" t="s">
        <x:v>4239</x:v>
      </x:c>
      <x:c r="B2935" s="0">
        <x:v>78692548</x:v>
      </x:c>
    </x:row>
    <x:row r="2936" spans="1:2">
      <x:c r="A2936" s="0" t="s">
        <x:v>4240</x:v>
      </x:c>
      <x:c r="B2936" s="0">
        <x:v>78692547</x:v>
      </x:c>
    </x:row>
    <x:row r="2937" spans="1:2">
      <x:c r="A2937" s="0" t="s">
        <x:v>4241</x:v>
      </x:c>
      <x:c r="B2937" s="0">
        <x:v>78692546</x:v>
      </x:c>
    </x:row>
    <x:row r="2938" spans="1:2">
      <x:c r="A2938" s="0" t="s">
        <x:v>4242</x:v>
      </x:c>
      <x:c r="B2938" s="0">
        <x:v>78692545</x:v>
      </x:c>
    </x:row>
    <x:row r="2939" spans="1:2">
      <x:c r="A2939" s="0" t="s">
        <x:v>4243</x:v>
      </x:c>
      <x:c r="B2939" s="0">
        <x:v>78692544</x:v>
      </x:c>
    </x:row>
    <x:row r="2940" spans="1:2">
      <x:c r="A2940" s="0" t="s">
        <x:v>4244</x:v>
      </x:c>
      <x:c r="B2940" s="0">
        <x:v>78692543</x:v>
      </x:c>
    </x:row>
    <x:row r="2941" spans="1:2">
      <x:c r="A2941" s="0" t="s">
        <x:v>4245</x:v>
      </x:c>
      <x:c r="B2941" s="0">
        <x:v>78692542</x:v>
      </x:c>
    </x:row>
    <x:row r="2942" spans="1:2">
      <x:c r="A2942" s="0" t="s">
        <x:v>4246</x:v>
      </x:c>
      <x:c r="B2942" s="0">
        <x:v>78692540</x:v>
      </x:c>
    </x:row>
    <x:row r="2943" spans="1:2">
      <x:c r="A2943" s="0" t="s">
        <x:v>4247</x:v>
      </x:c>
      <x:c r="B2943" s="0">
        <x:v>78692538</x:v>
      </x:c>
    </x:row>
    <x:row r="2944" spans="1:2">
      <x:c r="A2944" s="0" t="s">
        <x:v>4248</x:v>
      </x:c>
      <x:c r="B2944" s="0">
        <x:v>78692537</x:v>
      </x:c>
    </x:row>
    <x:row r="2945" spans="1:2">
      <x:c r="A2945" s="0" t="s">
        <x:v>4249</x:v>
      </x:c>
      <x:c r="B2945" s="0">
        <x:v>78692535</x:v>
      </x:c>
    </x:row>
    <x:row r="2946" spans="1:2">
      <x:c r="A2946" s="0" t="s">
        <x:v>4250</x:v>
      </x:c>
      <x:c r="B2946" s="0">
        <x:v>78692533</x:v>
      </x:c>
    </x:row>
    <x:row r="2947" spans="1:2">
      <x:c r="A2947" s="0" t="s">
        <x:v>4251</x:v>
      </x:c>
      <x:c r="B2947" s="0">
        <x:v>78692532</x:v>
      </x:c>
    </x:row>
    <x:row r="2948" spans="1:2">
      <x:c r="A2948" s="0" t="s">
        <x:v>4252</x:v>
      </x:c>
      <x:c r="B2948" s="0">
        <x:v>78692531</x:v>
      </x:c>
    </x:row>
    <x:row r="2949" spans="1:2">
      <x:c r="A2949" s="0" t="s">
        <x:v>4253</x:v>
      </x:c>
      <x:c r="B2949" s="0">
        <x:v>78692530</x:v>
      </x:c>
    </x:row>
    <x:row r="2950" spans="1:2">
      <x:c r="A2950" s="0" t="s">
        <x:v>4254</x:v>
      </x:c>
      <x:c r="B2950" s="0">
        <x:v>78692529</x:v>
      </x:c>
    </x:row>
    <x:row r="2951" spans="1:2">
      <x:c r="A2951" s="0" t="s">
        <x:v>1572</x:v>
      </x:c>
      <x:c r="B2951" s="0">
        <x:v>78692528</x:v>
      </x:c>
    </x:row>
    <x:row r="2952" spans="1:2">
      <x:c r="A2952" s="0" t="s">
        <x:v>4255</x:v>
      </x:c>
      <x:c r="B2952" s="0">
        <x:v>78692520</x:v>
      </x:c>
    </x:row>
    <x:row r="2953" spans="1:2">
      <x:c r="A2953" s="0" t="s">
        <x:v>4256</x:v>
      </x:c>
      <x:c r="B2953" s="0">
        <x:v>78692519</x:v>
      </x:c>
    </x:row>
    <x:row r="2954" spans="1:2">
      <x:c r="A2954" s="0" t="s">
        <x:v>4257</x:v>
      </x:c>
      <x:c r="B2954" s="0">
        <x:v>78692518</x:v>
      </x:c>
    </x:row>
    <x:row r="2955" spans="1:2">
      <x:c r="A2955" s="0" t="s">
        <x:v>4258</x:v>
      </x:c>
      <x:c r="B2955" s="0">
        <x:v>78692517</x:v>
      </x:c>
    </x:row>
    <x:row r="2956" spans="1:2">
      <x:c r="A2956" s="0" t="s">
        <x:v>4259</x:v>
      </x:c>
      <x:c r="B2956" s="0">
        <x:v>78692516</x:v>
      </x:c>
    </x:row>
    <x:row r="2957" spans="1:2">
      <x:c r="A2957" s="0" t="s">
        <x:v>4260</x:v>
      </x:c>
      <x:c r="B2957" s="0">
        <x:v>78692515</x:v>
      </x:c>
    </x:row>
    <x:row r="2958" spans="1:2">
      <x:c r="A2958" s="0" t="s">
        <x:v>4261</x:v>
      </x:c>
      <x:c r="B2958" s="0">
        <x:v>78692514</x:v>
      </x:c>
    </x:row>
    <x:row r="2959" spans="1:2">
      <x:c r="A2959" s="0" t="s">
        <x:v>4262</x:v>
      </x:c>
      <x:c r="B2959" s="0">
        <x:v>78692513</x:v>
      </x:c>
    </x:row>
    <x:row r="2960" spans="1:2">
      <x:c r="A2960" s="0" t="s">
        <x:v>4263</x:v>
      </x:c>
      <x:c r="B2960" s="0">
        <x:v>78692512</x:v>
      </x:c>
    </x:row>
    <x:row r="2961" spans="1:2">
      <x:c r="A2961" s="0" t="s">
        <x:v>4264</x:v>
      </x:c>
      <x:c r="B2961" s="0">
        <x:v>78692511</x:v>
      </x:c>
    </x:row>
    <x:row r="2962" spans="1:2">
      <x:c r="A2962" s="0" t="s">
        <x:v>4265</x:v>
      </x:c>
      <x:c r="B2962" s="0">
        <x:v>78692510</x:v>
      </x:c>
    </x:row>
    <x:row r="2963" spans="1:2">
      <x:c r="A2963" s="0" t="s">
        <x:v>4266</x:v>
      </x:c>
      <x:c r="B2963" s="0">
        <x:v>78692509</x:v>
      </x:c>
    </x:row>
    <x:row r="2964" spans="1:2">
      <x:c r="A2964" s="0" t="s">
        <x:v>4267</x:v>
      </x:c>
      <x:c r="B2964" s="0">
        <x:v>78692508</x:v>
      </x:c>
    </x:row>
    <x:row r="2965" spans="1:2">
      <x:c r="A2965" s="0" t="s">
        <x:v>4268</x:v>
      </x:c>
      <x:c r="B2965" s="0">
        <x:v>78692507</x:v>
      </x:c>
    </x:row>
    <x:row r="2966" spans="1:2">
      <x:c r="A2966" s="0" t="s">
        <x:v>4269</x:v>
      </x:c>
      <x:c r="B2966" s="0">
        <x:v>78692506</x:v>
      </x:c>
    </x:row>
    <x:row r="2967" spans="1:2">
      <x:c r="A2967" s="0" t="s">
        <x:v>4270</x:v>
      </x:c>
      <x:c r="B2967" s="0">
        <x:v>78692505</x:v>
      </x:c>
    </x:row>
    <x:row r="2968" spans="1:2">
      <x:c r="A2968" s="0" t="s">
        <x:v>4271</x:v>
      </x:c>
      <x:c r="B2968" s="0">
        <x:v>78692503</x:v>
      </x:c>
    </x:row>
    <x:row r="2969" spans="1:2">
      <x:c r="A2969" s="0" t="s">
        <x:v>4272</x:v>
      </x:c>
      <x:c r="B2969" s="0">
        <x:v>78692502</x:v>
      </x:c>
    </x:row>
    <x:row r="2970" spans="1:2">
      <x:c r="A2970" s="0" t="s">
        <x:v>4273</x:v>
      </x:c>
      <x:c r="B2970" s="0">
        <x:v>78692501</x:v>
      </x:c>
    </x:row>
    <x:row r="2971" spans="1:2">
      <x:c r="A2971" s="0" t="s">
        <x:v>4274</x:v>
      </x:c>
      <x:c r="B2971" s="0">
        <x:v>78692500</x:v>
      </x:c>
    </x:row>
    <x:row r="2972" spans="1:2">
      <x:c r="A2972" s="0" t="s">
        <x:v>4275</x:v>
      </x:c>
      <x:c r="B2972" s="0">
        <x:v>78692499</x:v>
      </x:c>
    </x:row>
    <x:row r="2973" spans="1:2">
      <x:c r="A2973" s="0" t="s">
        <x:v>4251</x:v>
      </x:c>
      <x:c r="B2973" s="0">
        <x:v>78692498</x:v>
      </x:c>
    </x:row>
    <x:row r="2974" spans="1:2">
      <x:c r="A2974" s="0" t="s">
        <x:v>4276</x:v>
      </x:c>
      <x:c r="B2974" s="0">
        <x:v>78692497</x:v>
      </x:c>
    </x:row>
    <x:row r="2975" spans="1:2">
      <x:c r="A2975" s="0" t="s">
        <x:v>1572</x:v>
      </x:c>
      <x:c r="B2975" s="0">
        <x:v>78692496</x:v>
      </x:c>
    </x:row>
    <x:row r="2976" spans="1:2">
      <x:c r="A2976" s="0" t="s">
        <x:v>2109</x:v>
      </x:c>
      <x:c r="B2976" s="0">
        <x:v>78690886</x:v>
      </x:c>
    </x:row>
    <x:row r="2977" spans="1:2">
      <x:c r="A2977" s="0" t="s">
        <x:v>4277</x:v>
      </x:c>
      <x:c r="B2977" s="0">
        <x:v>78685026</x:v>
      </x:c>
    </x:row>
    <x:row r="2978" spans="1:2">
      <x:c r="A2978" s="0" t="s">
        <x:v>4278</x:v>
      </x:c>
      <x:c r="B2978" s="0">
        <x:v>78685025</x:v>
      </x:c>
    </x:row>
    <x:row r="2979" spans="1:2">
      <x:c r="A2979" s="0" t="s">
        <x:v>4279</x:v>
      </x:c>
      <x:c r="B2979" s="0">
        <x:v>78685024</x:v>
      </x:c>
    </x:row>
    <x:row r="2980" spans="1:2">
      <x:c r="A2980" s="0" t="s">
        <x:v>4280</x:v>
      </x:c>
      <x:c r="B2980" s="0">
        <x:v>78685023</x:v>
      </x:c>
    </x:row>
    <x:row r="2981" spans="1:2">
      <x:c r="A2981" s="0" t="s">
        <x:v>4281</x:v>
      </x:c>
      <x:c r="B2981" s="0">
        <x:v>78685022</x:v>
      </x:c>
    </x:row>
    <x:row r="2982" spans="1:2">
      <x:c r="A2982" s="0" t="s">
        <x:v>4282</x:v>
      </x:c>
      <x:c r="B2982" s="0">
        <x:v>78685020</x:v>
      </x:c>
    </x:row>
    <x:row r="2983" spans="1:2">
      <x:c r="A2983" s="0" t="s">
        <x:v>3791</x:v>
      </x:c>
      <x:c r="B2983" s="0">
        <x:v>78685018</x:v>
      </x:c>
    </x:row>
    <x:row r="2984" spans="1:2">
      <x:c r="A2984" s="0" t="s">
        <x:v>3764</x:v>
      </x:c>
      <x:c r="B2984" s="0">
        <x:v>78685017</x:v>
      </x:c>
    </x:row>
    <x:row r="2985" spans="1:2">
      <x:c r="A2985" s="0" t="s">
        <x:v>4283</x:v>
      </x:c>
      <x:c r="B2985" s="0">
        <x:v>78685016</x:v>
      </x:c>
    </x:row>
    <x:row r="2986" spans="1:2">
      <x:c r="A2986" s="0" t="s">
        <x:v>4284</x:v>
      </x:c>
      <x:c r="B2986" s="0">
        <x:v>78685015</x:v>
      </x:c>
    </x:row>
    <x:row r="2987" spans="1:2">
      <x:c r="A2987" s="0" t="s">
        <x:v>4285</x:v>
      </x:c>
      <x:c r="B2987" s="0">
        <x:v>78685014</x:v>
      </x:c>
    </x:row>
    <x:row r="2988" spans="1:2">
      <x:c r="A2988" s="0" t="s">
        <x:v>4286</x:v>
      </x:c>
      <x:c r="B2988" s="0">
        <x:v>78685013</x:v>
      </x:c>
    </x:row>
    <x:row r="2989" spans="1:2">
      <x:c r="A2989" s="0" t="s">
        <x:v>4287</x:v>
      </x:c>
      <x:c r="B2989" s="0">
        <x:v>78685012</x:v>
      </x:c>
    </x:row>
    <x:row r="2990" spans="1:2">
      <x:c r="A2990" s="0" t="s">
        <x:v>4288</x:v>
      </x:c>
      <x:c r="B2990" s="0">
        <x:v>78685011</x:v>
      </x:c>
    </x:row>
    <x:row r="2991" spans="1:2">
      <x:c r="A2991" s="0" t="s">
        <x:v>4289</x:v>
      </x:c>
      <x:c r="B2991" s="0">
        <x:v>78685010</x:v>
      </x:c>
    </x:row>
    <x:row r="2992" spans="1:2">
      <x:c r="A2992" s="0" t="s">
        <x:v>4290</x:v>
      </x:c>
      <x:c r="B2992" s="0">
        <x:v>78685009</x:v>
      </x:c>
    </x:row>
    <x:row r="2993" spans="1:2">
      <x:c r="A2993" s="0" t="s">
        <x:v>4291</x:v>
      </x:c>
      <x:c r="B2993" s="0">
        <x:v>78685008</x:v>
      </x:c>
    </x:row>
    <x:row r="2994" spans="1:2">
      <x:c r="A2994" s="0" t="s">
        <x:v>1572</x:v>
      </x:c>
      <x:c r="B2994" s="0">
        <x:v>78685007</x:v>
      </x:c>
    </x:row>
    <x:row r="2995" spans="1:2">
      <x:c r="A2995" s="0" t="s">
        <x:v>4292</x:v>
      </x:c>
      <x:c r="B2995" s="0">
        <x:v>78684145</x:v>
      </x:c>
    </x:row>
    <x:row r="2996" spans="1:2">
      <x:c r="A2996" s="0" t="s">
        <x:v>4293</x:v>
      </x:c>
      <x:c r="B2996" s="0">
        <x:v>78684144</x:v>
      </x:c>
    </x:row>
    <x:row r="2997" spans="1:2">
      <x:c r="A2997" s="0" t="s">
        <x:v>1572</x:v>
      </x:c>
      <x:c r="B2997" s="0">
        <x:v>78684143</x:v>
      </x:c>
    </x:row>
    <x:row r="2998" spans="1:2">
      <x:c r="A2998" s="0" t="s">
        <x:v>4294</x:v>
      </x:c>
      <x:c r="B2998" s="0">
        <x:v>78682653</x:v>
      </x:c>
    </x:row>
    <x:row r="2999" spans="1:2">
      <x:c r="A2999" s="0" t="s">
        <x:v>4295</x:v>
      </x:c>
      <x:c r="B2999" s="0">
        <x:v>78682652</x:v>
      </x:c>
    </x:row>
    <x:row r="3000" spans="1:2">
      <x:c r="A3000" s="0" t="s">
        <x:v>4296</x:v>
      </x:c>
      <x:c r="B3000" s="0">
        <x:v>78682651</x:v>
      </x:c>
    </x:row>
    <x:row r="3001" spans="1:2">
      <x:c r="A3001" s="0" t="s">
        <x:v>4297</x:v>
      </x:c>
      <x:c r="B3001" s="0">
        <x:v>78682650</x:v>
      </x:c>
    </x:row>
    <x:row r="3002" spans="1:2">
      <x:c r="A3002" s="0" t="s">
        <x:v>4298</x:v>
      </x:c>
      <x:c r="B3002" s="0">
        <x:v>78682649</x:v>
      </x:c>
    </x:row>
    <x:row r="3003" spans="1:2">
      <x:c r="A3003" s="0" t="s">
        <x:v>4299</x:v>
      </x:c>
      <x:c r="B3003" s="0">
        <x:v>78682648</x:v>
      </x:c>
    </x:row>
    <x:row r="3004" spans="1:2">
      <x:c r="A3004" s="0" t="s">
        <x:v>4300</x:v>
      </x:c>
      <x:c r="B3004" s="0">
        <x:v>78682647</x:v>
      </x:c>
    </x:row>
    <x:row r="3005" spans="1:2">
      <x:c r="A3005" s="0" t="s">
        <x:v>4301</x:v>
      </x:c>
      <x:c r="B3005" s="0">
        <x:v>78682646</x:v>
      </x:c>
    </x:row>
    <x:row r="3006" spans="1:2">
      <x:c r="A3006" s="0" t="s">
        <x:v>4302</x:v>
      </x:c>
      <x:c r="B3006" s="0">
        <x:v>78682645</x:v>
      </x:c>
    </x:row>
    <x:row r="3007" spans="1:2">
      <x:c r="A3007" s="0" t="s">
        <x:v>4303</x:v>
      </x:c>
      <x:c r="B3007" s="0">
        <x:v>78682644</x:v>
      </x:c>
    </x:row>
    <x:row r="3008" spans="1:2">
      <x:c r="A3008" s="0" t="s">
        <x:v>1572</x:v>
      </x:c>
      <x:c r="B3008" s="0">
        <x:v>78682643</x:v>
      </x:c>
    </x:row>
    <x:row r="3009" spans="1:2">
      <x:c r="A3009" s="0" t="s">
        <x:v>4304</x:v>
      </x:c>
      <x:c r="B3009" s="0">
        <x:v>78680500</x:v>
      </x:c>
    </x:row>
    <x:row r="3010" spans="1:2">
      <x:c r="A3010" s="0" t="s">
        <x:v>4305</x:v>
      </x:c>
      <x:c r="B3010" s="0">
        <x:v>78680499</x:v>
      </x:c>
    </x:row>
    <x:row r="3011" spans="1:2">
      <x:c r="A3011" s="0" t="s">
        <x:v>4306</x:v>
      </x:c>
      <x:c r="B3011" s="0">
        <x:v>78680498</x:v>
      </x:c>
    </x:row>
    <x:row r="3012" spans="1:2">
      <x:c r="A3012" s="0" t="s">
        <x:v>4307</x:v>
      </x:c>
      <x:c r="B3012" s="0">
        <x:v>78680497</x:v>
      </x:c>
    </x:row>
    <x:row r="3013" spans="1:2">
      <x:c r="A3013" s="0" t="s">
        <x:v>4308</x:v>
      </x:c>
      <x:c r="B3013" s="0">
        <x:v>78680496</x:v>
      </x:c>
    </x:row>
    <x:row r="3014" spans="1:2">
      <x:c r="A3014" s="0" t="s">
        <x:v>4309</x:v>
      </x:c>
      <x:c r="B3014" s="0">
        <x:v>78680495</x:v>
      </x:c>
    </x:row>
    <x:row r="3015" spans="1:2">
      <x:c r="A3015" s="0" t="s">
        <x:v>4310</x:v>
      </x:c>
      <x:c r="B3015" s="0">
        <x:v>78680494</x:v>
      </x:c>
    </x:row>
    <x:row r="3016" spans="1:2">
      <x:c r="A3016" s="0" t="s">
        <x:v>4311</x:v>
      </x:c>
      <x:c r="B3016" s="0">
        <x:v>78680493</x:v>
      </x:c>
    </x:row>
    <x:row r="3017" spans="1:2">
      <x:c r="A3017" s="0" t="s">
        <x:v>4312</x:v>
      </x:c>
      <x:c r="B3017" s="0">
        <x:v>78680492</x:v>
      </x:c>
    </x:row>
    <x:row r="3018" spans="1:2">
      <x:c r="A3018" s="0" t="s">
        <x:v>4313</x:v>
      </x:c>
      <x:c r="B3018" s="0">
        <x:v>78680491</x:v>
      </x:c>
    </x:row>
    <x:row r="3019" spans="1:2">
      <x:c r="A3019" s="0" t="s">
        <x:v>4314</x:v>
      </x:c>
      <x:c r="B3019" s="0">
        <x:v>78680490</x:v>
      </x:c>
    </x:row>
    <x:row r="3020" spans="1:2">
      <x:c r="A3020" s="0" t="s">
        <x:v>4315</x:v>
      </x:c>
      <x:c r="B3020" s="0">
        <x:v>78680489</x:v>
      </x:c>
    </x:row>
    <x:row r="3021" spans="1:2">
      <x:c r="A3021" s="0" t="s">
        <x:v>4316</x:v>
      </x:c>
      <x:c r="B3021" s="0">
        <x:v>78680488</x:v>
      </x:c>
    </x:row>
    <x:row r="3022" spans="1:2">
      <x:c r="A3022" s="0" t="s">
        <x:v>4317</x:v>
      </x:c>
      <x:c r="B3022" s="0">
        <x:v>78680487</x:v>
      </x:c>
    </x:row>
    <x:row r="3023" spans="1:2">
      <x:c r="A3023" s="0" t="s">
        <x:v>1599</x:v>
      </x:c>
      <x:c r="B3023" s="0">
        <x:v>78680486</x:v>
      </x:c>
    </x:row>
    <x:row r="3024" spans="1:2">
      <x:c r="A3024" s="0" t="s">
        <x:v>1572</x:v>
      </x:c>
      <x:c r="B3024" s="0">
        <x:v>78680485</x:v>
      </x:c>
    </x:row>
    <x:row r="3025" spans="1:2">
      <x:c r="A3025" s="0" t="s">
        <x:v>4318</x:v>
      </x:c>
      <x:c r="B3025" s="0">
        <x:v>78676142</x:v>
      </x:c>
    </x:row>
    <x:row r="3026" spans="1:2">
      <x:c r="A3026" s="0" t="s">
        <x:v>1572</x:v>
      </x:c>
      <x:c r="B3026" s="0">
        <x:v>78676141</x:v>
      </x:c>
    </x:row>
    <x:row r="3027" spans="1:2">
      <x:c r="A3027" s="0" t="s">
        <x:v>4319</x:v>
      </x:c>
      <x:c r="B3027" s="0">
        <x:v>78671608</x:v>
      </x:c>
    </x:row>
    <x:row r="3028" spans="1:2">
      <x:c r="A3028" s="0" t="s">
        <x:v>4320</x:v>
      </x:c>
      <x:c r="B3028" s="0">
        <x:v>78671606</x:v>
      </x:c>
    </x:row>
    <x:row r="3029" spans="1:2">
      <x:c r="A3029" s="0" t="s">
        <x:v>4321</x:v>
      </x:c>
      <x:c r="B3029" s="0">
        <x:v>78671605</x:v>
      </x:c>
    </x:row>
    <x:row r="3030" spans="1:2">
      <x:c r="A3030" s="0" t="s">
        <x:v>4322</x:v>
      </x:c>
      <x:c r="B3030" s="0">
        <x:v>78671604</x:v>
      </x:c>
    </x:row>
    <x:row r="3031" spans="1:2">
      <x:c r="A3031" s="0" t="s">
        <x:v>4323</x:v>
      </x:c>
      <x:c r="B3031" s="0">
        <x:v>78671603</x:v>
      </x:c>
    </x:row>
    <x:row r="3032" spans="1:2">
      <x:c r="A3032" s="0" t="s">
        <x:v>4324</x:v>
      </x:c>
      <x:c r="B3032" s="0">
        <x:v>78671602</x:v>
      </x:c>
    </x:row>
    <x:row r="3033" spans="1:2">
      <x:c r="A3033" s="0" t="s">
        <x:v>4325</x:v>
      </x:c>
      <x:c r="B3033" s="0">
        <x:v>78671601</x:v>
      </x:c>
    </x:row>
    <x:row r="3034" spans="1:2">
      <x:c r="A3034" s="0" t="s">
        <x:v>4326</x:v>
      </x:c>
      <x:c r="B3034" s="0">
        <x:v>78671599</x:v>
      </x:c>
    </x:row>
    <x:row r="3035" spans="1:2">
      <x:c r="A3035" s="0" t="s">
        <x:v>4327</x:v>
      </x:c>
      <x:c r="B3035" s="0">
        <x:v>78671598</x:v>
      </x:c>
    </x:row>
    <x:row r="3036" spans="1:2">
      <x:c r="A3036" s="0" t="s">
        <x:v>4328</x:v>
      </x:c>
      <x:c r="B3036" s="0">
        <x:v>78671597</x:v>
      </x:c>
    </x:row>
    <x:row r="3037" spans="1:2">
      <x:c r="A3037" s="0" t="s">
        <x:v>1572</x:v>
      </x:c>
      <x:c r="B3037" s="0">
        <x:v>78671596</x:v>
      </x:c>
    </x:row>
    <x:row r="3038" spans="1:2">
      <x:c r="A3038" s="0" t="s">
        <x:v>4329</x:v>
      </x:c>
      <x:c r="B3038" s="0">
        <x:v>78664287</x:v>
      </x:c>
    </x:row>
    <x:row r="3039" spans="1:2">
      <x:c r="A3039" s="0" t="s">
        <x:v>4330</x:v>
      </x:c>
      <x:c r="B3039" s="0">
        <x:v>78664286</x:v>
      </x:c>
    </x:row>
    <x:row r="3040" spans="1:2">
      <x:c r="A3040" s="0" t="s">
        <x:v>4331</x:v>
      </x:c>
      <x:c r="B3040" s="0">
        <x:v>78664285</x:v>
      </x:c>
    </x:row>
    <x:row r="3041" spans="1:2">
      <x:c r="A3041" s="0" t="s">
        <x:v>4332</x:v>
      </x:c>
      <x:c r="B3041" s="0">
        <x:v>78664284</x:v>
      </x:c>
    </x:row>
    <x:row r="3042" spans="1:2">
      <x:c r="A3042" s="0" t="s">
        <x:v>4333</x:v>
      </x:c>
      <x:c r="B3042" s="0">
        <x:v>78664282</x:v>
      </x:c>
    </x:row>
    <x:row r="3043" spans="1:2">
      <x:c r="A3043" s="0" t="s">
        <x:v>4334</x:v>
      </x:c>
      <x:c r="B3043" s="0">
        <x:v>78664281</x:v>
      </x:c>
    </x:row>
    <x:row r="3044" spans="1:2">
      <x:c r="A3044" s="0" t="s">
        <x:v>4335</x:v>
      </x:c>
      <x:c r="B3044" s="0">
        <x:v>78664280</x:v>
      </x:c>
    </x:row>
    <x:row r="3045" spans="1:2">
      <x:c r="A3045" s="0" t="s">
        <x:v>4336</x:v>
      </x:c>
      <x:c r="B3045" s="0">
        <x:v>78664279</x:v>
      </x:c>
    </x:row>
    <x:row r="3046" spans="1:2">
      <x:c r="A3046" s="0" t="s">
        <x:v>4337</x:v>
      </x:c>
      <x:c r="B3046" s="0">
        <x:v>78664278</x:v>
      </x:c>
    </x:row>
    <x:row r="3047" spans="1:2">
      <x:c r="A3047" s="0" t="s">
        <x:v>1572</x:v>
      </x:c>
      <x:c r="B3047" s="0">
        <x:v>78664277</x:v>
      </x:c>
    </x:row>
    <x:row r="3048" spans="1:2">
      <x:c r="A3048" s="0" t="s">
        <x:v>4338</x:v>
      </x:c>
      <x:c r="B3048" s="0">
        <x:v>78659877</x:v>
      </x:c>
    </x:row>
    <x:row r="3049" spans="1:2">
      <x:c r="A3049" s="0" t="s">
        <x:v>1572</x:v>
      </x:c>
      <x:c r="B3049" s="0">
        <x:v>78659876</x:v>
      </x:c>
    </x:row>
    <x:row r="3050" spans="1:2">
      <x:c r="A3050" s="0" t="s">
        <x:v>4339</x:v>
      </x:c>
      <x:c r="B3050" s="0">
        <x:v>78652877</x:v>
      </x:c>
    </x:row>
    <x:row r="3051" spans="1:2">
      <x:c r="A3051" s="0" t="s">
        <x:v>4340</x:v>
      </x:c>
      <x:c r="B3051" s="0">
        <x:v>78652876</x:v>
      </x:c>
    </x:row>
    <x:row r="3052" spans="1:2">
      <x:c r="A3052" s="0" t="s">
        <x:v>4341</x:v>
      </x:c>
      <x:c r="B3052" s="0">
        <x:v>78652875</x:v>
      </x:c>
    </x:row>
    <x:row r="3053" spans="1:2">
      <x:c r="A3053" s="0" t="s">
        <x:v>4342</x:v>
      </x:c>
      <x:c r="B3053" s="0">
        <x:v>78652874</x:v>
      </x:c>
    </x:row>
    <x:row r="3054" spans="1:2">
      <x:c r="A3054" s="0" t="s">
        <x:v>4343</x:v>
      </x:c>
      <x:c r="B3054" s="0">
        <x:v>78652873</x:v>
      </x:c>
    </x:row>
    <x:row r="3055" spans="1:2">
      <x:c r="A3055" s="0" t="s">
        <x:v>4344</x:v>
      </x:c>
      <x:c r="B3055" s="0">
        <x:v>78652872</x:v>
      </x:c>
    </x:row>
    <x:row r="3056" spans="1:2">
      <x:c r="A3056" s="0" t="s">
        <x:v>4345</x:v>
      </x:c>
      <x:c r="B3056" s="0">
        <x:v>78652871</x:v>
      </x:c>
    </x:row>
    <x:row r="3057" spans="1:2">
      <x:c r="A3057" s="0" t="s">
        <x:v>1572</x:v>
      </x:c>
      <x:c r="B3057" s="0">
        <x:v>78652870</x:v>
      </x:c>
    </x:row>
    <x:row r="3058" spans="1:2">
      <x:c r="A3058" s="0" t="s">
        <x:v>4346</x:v>
      </x:c>
      <x:c r="B3058" s="0">
        <x:v>78646767</x:v>
      </x:c>
    </x:row>
    <x:row r="3059" spans="1:2">
      <x:c r="A3059" s="0" t="s">
        <x:v>4347</x:v>
      </x:c>
      <x:c r="B3059" s="0">
        <x:v>78646765</x:v>
      </x:c>
    </x:row>
    <x:row r="3060" spans="1:2">
      <x:c r="A3060" s="0" t="s">
        <x:v>4348</x:v>
      </x:c>
      <x:c r="B3060" s="0">
        <x:v>78646763</x:v>
      </x:c>
    </x:row>
    <x:row r="3061" spans="1:2">
      <x:c r="A3061" s="0" t="s">
        <x:v>4349</x:v>
      </x:c>
      <x:c r="B3061" s="0">
        <x:v>78646762</x:v>
      </x:c>
    </x:row>
    <x:row r="3062" spans="1:2">
      <x:c r="A3062" s="0" t="s">
        <x:v>4350</x:v>
      </x:c>
      <x:c r="B3062" s="0">
        <x:v>78646760</x:v>
      </x:c>
    </x:row>
    <x:row r="3063" spans="1:2">
      <x:c r="A3063" s="0" t="s">
        <x:v>4351</x:v>
      </x:c>
      <x:c r="B3063" s="0">
        <x:v>78646759</x:v>
      </x:c>
    </x:row>
    <x:row r="3064" spans="1:2">
      <x:c r="A3064" s="0" t="s">
        <x:v>4352</x:v>
      </x:c>
      <x:c r="B3064" s="0">
        <x:v>78646758</x:v>
      </x:c>
    </x:row>
    <x:row r="3065" spans="1:2">
      <x:c r="A3065" s="0" t="s">
        <x:v>4353</x:v>
      </x:c>
      <x:c r="B3065" s="0">
        <x:v>78646757</x:v>
      </x:c>
    </x:row>
    <x:row r="3066" spans="1:2">
      <x:c r="A3066" s="0" t="s">
        <x:v>1572</x:v>
      </x:c>
      <x:c r="B3066" s="0">
        <x:v>78646756</x:v>
      </x:c>
    </x:row>
    <x:row r="3067" spans="1:2">
      <x:c r="A3067" s="0" t="s">
        <x:v>4354</x:v>
      </x:c>
      <x:c r="B3067" s="0">
        <x:v>78644288</x:v>
      </x:c>
    </x:row>
    <x:row r="3068" spans="1:2">
      <x:c r="A3068" s="0" t="s">
        <x:v>4355</x:v>
      </x:c>
      <x:c r="B3068" s="0">
        <x:v>78635123</x:v>
      </x:c>
    </x:row>
    <x:row r="3069" spans="1:2">
      <x:c r="A3069" s="0" t="s">
        <x:v>4356</x:v>
      </x:c>
      <x:c r="B3069" s="0">
        <x:v>78635122</x:v>
      </x:c>
    </x:row>
    <x:row r="3070" spans="1:2">
      <x:c r="A3070" s="0" t="s">
        <x:v>2805</x:v>
      </x:c>
      <x:c r="B3070" s="0">
        <x:v>78635121</x:v>
      </x:c>
    </x:row>
    <x:row r="3071" spans="1:2">
      <x:c r="A3071" s="0" t="s">
        <x:v>4357</x:v>
      </x:c>
      <x:c r="B3071" s="0">
        <x:v>78635120</x:v>
      </x:c>
    </x:row>
    <x:row r="3072" spans="1:2">
      <x:c r="A3072" s="0" t="s">
        <x:v>4358</x:v>
      </x:c>
      <x:c r="B3072" s="0">
        <x:v>78635118</x:v>
      </x:c>
    </x:row>
    <x:row r="3073" spans="1:2">
      <x:c r="A3073" s="0" t="s">
        <x:v>4359</x:v>
      </x:c>
      <x:c r="B3073" s="0">
        <x:v>78635117</x:v>
      </x:c>
    </x:row>
    <x:row r="3074" spans="1:2">
      <x:c r="A3074" s="0" t="s">
        <x:v>4360</x:v>
      </x:c>
      <x:c r="B3074" s="0">
        <x:v>78635116</x:v>
      </x:c>
    </x:row>
    <x:row r="3075" spans="1:2">
      <x:c r="A3075" s="0" t="s">
        <x:v>4361</x:v>
      </x:c>
      <x:c r="B3075" s="0">
        <x:v>78635115</x:v>
      </x:c>
    </x:row>
    <x:row r="3076" spans="1:2">
      <x:c r="A3076" s="0" t="s">
        <x:v>4362</x:v>
      </x:c>
      <x:c r="B3076" s="0">
        <x:v>78635114</x:v>
      </x:c>
    </x:row>
    <x:row r="3077" spans="1:2">
      <x:c r="A3077" s="0" t="s">
        <x:v>4363</x:v>
      </x:c>
      <x:c r="B3077" s="0">
        <x:v>78635113</x:v>
      </x:c>
    </x:row>
    <x:row r="3078" spans="1:2">
      <x:c r="A3078" s="0" t="s">
        <x:v>4364</x:v>
      </x:c>
      <x:c r="B3078" s="0">
        <x:v>78635112</x:v>
      </x:c>
    </x:row>
    <x:row r="3079" spans="1:2">
      <x:c r="A3079" s="0" t="s">
        <x:v>4365</x:v>
      </x:c>
      <x:c r="B3079" s="0">
        <x:v>78635111</x:v>
      </x:c>
    </x:row>
    <x:row r="3080" spans="1:2">
      <x:c r="A3080" s="0" t="s">
        <x:v>4366</x:v>
      </x:c>
      <x:c r="B3080" s="0">
        <x:v>78635110</x:v>
      </x:c>
    </x:row>
    <x:row r="3081" spans="1:2">
      <x:c r="A3081" s="0" t="s">
        <x:v>2085</x:v>
      </x:c>
      <x:c r="B3081" s="0">
        <x:v>78635109</x:v>
      </x:c>
    </x:row>
    <x:row r="3082" spans="1:2">
      <x:c r="A3082" s="0" t="s">
        <x:v>4367</x:v>
      </x:c>
      <x:c r="B3082" s="0">
        <x:v>78635108</x:v>
      </x:c>
    </x:row>
    <x:row r="3083" spans="1:2">
      <x:c r="A3083" s="0" t="s">
        <x:v>4368</x:v>
      </x:c>
      <x:c r="B3083" s="0">
        <x:v>78635107</x:v>
      </x:c>
    </x:row>
    <x:row r="3084" spans="1:2">
      <x:c r="A3084" s="0" t="s">
        <x:v>4369</x:v>
      </x:c>
      <x:c r="B3084" s="0">
        <x:v>78635105</x:v>
      </x:c>
    </x:row>
    <x:row r="3085" spans="1:2">
      <x:c r="A3085" s="0" t="s">
        <x:v>4370</x:v>
      </x:c>
      <x:c r="B3085" s="0">
        <x:v>78635104</x:v>
      </x:c>
    </x:row>
    <x:row r="3086" spans="1:2">
      <x:c r="A3086" s="0" t="s">
        <x:v>4371</x:v>
      </x:c>
      <x:c r="B3086" s="0">
        <x:v>78635103</x:v>
      </x:c>
    </x:row>
    <x:row r="3087" spans="1:2">
      <x:c r="A3087" s="0" t="s">
        <x:v>1572</x:v>
      </x:c>
      <x:c r="B3087" s="0">
        <x:v>78635102</x:v>
      </x:c>
    </x:row>
    <x:row r="3088" spans="1:2">
      <x:c r="A3088" s="0" t="s">
        <x:v>4372</x:v>
      </x:c>
      <x:c r="B3088" s="0">
        <x:v>78561575</x:v>
      </x:c>
    </x:row>
    <x:row r="3089" spans="1:2">
      <x:c r="A3089" s="0" t="s">
        <x:v>4373</x:v>
      </x:c>
      <x:c r="B3089" s="0">
        <x:v>78561574</x:v>
      </x:c>
    </x:row>
    <x:row r="3090" spans="1:2">
      <x:c r="A3090" s="0" t="s">
        <x:v>4374</x:v>
      </x:c>
      <x:c r="B3090" s="0">
        <x:v>78561573</x:v>
      </x:c>
    </x:row>
    <x:row r="3091" spans="1:2">
      <x:c r="A3091" s="0" t="s">
        <x:v>4375</x:v>
      </x:c>
      <x:c r="B3091" s="0">
        <x:v>78561572</x:v>
      </x:c>
    </x:row>
    <x:row r="3092" spans="1:2">
      <x:c r="A3092" s="0" t="s">
        <x:v>1572</x:v>
      </x:c>
      <x:c r="B3092" s="0">
        <x:v>78561571</x:v>
      </x:c>
    </x:row>
    <x:row r="3093" spans="1:2">
      <x:c r="A3093" s="0" t="s">
        <x:v>1767</x:v>
      </x:c>
      <x:c r="B3093" s="0">
        <x:v>78561507</x:v>
      </x:c>
    </x:row>
    <x:row r="3094" spans="1:2">
      <x:c r="A3094" s="0" t="s">
        <x:v>4376</x:v>
      </x:c>
      <x:c r="B3094" s="0">
        <x:v>78561506</x:v>
      </x:c>
    </x:row>
    <x:row r="3095" spans="1:2">
      <x:c r="A3095" s="0" t="s">
        <x:v>4377</x:v>
      </x:c>
      <x:c r="B3095" s="0">
        <x:v>78561505</x:v>
      </x:c>
    </x:row>
    <x:row r="3096" spans="1:2">
      <x:c r="A3096" s="0" t="s">
        <x:v>4378</x:v>
      </x:c>
      <x:c r="B3096" s="0">
        <x:v>78561504</x:v>
      </x:c>
    </x:row>
    <x:row r="3097" spans="1:2">
      <x:c r="A3097" s="0" t="s">
        <x:v>4379</x:v>
      </x:c>
      <x:c r="B3097" s="0">
        <x:v>78561503</x:v>
      </x:c>
    </x:row>
    <x:row r="3098" spans="1:2">
      <x:c r="A3098" s="0" t="s">
        <x:v>4380</x:v>
      </x:c>
      <x:c r="B3098" s="0">
        <x:v>78561502</x:v>
      </x:c>
    </x:row>
    <x:row r="3099" spans="1:2">
      <x:c r="A3099" s="0" t="s">
        <x:v>4381</x:v>
      </x:c>
      <x:c r="B3099" s="0">
        <x:v>78561501</x:v>
      </x:c>
    </x:row>
    <x:row r="3100" spans="1:2">
      <x:c r="A3100" s="0" t="s">
        <x:v>4382</x:v>
      </x:c>
      <x:c r="B3100" s="0">
        <x:v>78561500</x:v>
      </x:c>
    </x:row>
    <x:row r="3101" spans="1:2">
      <x:c r="A3101" s="0" t="s">
        <x:v>4383</x:v>
      </x:c>
      <x:c r="B3101" s="0">
        <x:v>78561499</x:v>
      </x:c>
    </x:row>
    <x:row r="3102" spans="1:2">
      <x:c r="A3102" s="0" t="s">
        <x:v>4384</x:v>
      </x:c>
      <x:c r="B3102" s="0">
        <x:v>78561498</x:v>
      </x:c>
    </x:row>
    <x:row r="3103" spans="1:2">
      <x:c r="A3103" s="0" t="s">
        <x:v>4385</x:v>
      </x:c>
      <x:c r="B3103" s="0">
        <x:v>78561497</x:v>
      </x:c>
    </x:row>
    <x:row r="3104" spans="1:2">
      <x:c r="A3104" s="0" t="s">
        <x:v>4386</x:v>
      </x:c>
      <x:c r="B3104" s="0">
        <x:v>78561496</x:v>
      </x:c>
    </x:row>
    <x:row r="3105" spans="1:2">
      <x:c r="A3105" s="0" t="s">
        <x:v>4387</x:v>
      </x:c>
      <x:c r="B3105" s="0">
        <x:v>78561494</x:v>
      </x:c>
    </x:row>
    <x:row r="3106" spans="1:2">
      <x:c r="A3106" s="0" t="s">
        <x:v>4388</x:v>
      </x:c>
      <x:c r="B3106" s="0">
        <x:v>78561492</x:v>
      </x:c>
    </x:row>
    <x:row r="3107" spans="1:2">
      <x:c r="A3107" s="0" t="s">
        <x:v>4389</x:v>
      </x:c>
      <x:c r="B3107" s="0">
        <x:v>78561491</x:v>
      </x:c>
    </x:row>
    <x:row r="3108" spans="1:2">
      <x:c r="A3108" s="0" t="s">
        <x:v>4390</x:v>
      </x:c>
      <x:c r="B3108" s="0">
        <x:v>78561490</x:v>
      </x:c>
    </x:row>
    <x:row r="3109" spans="1:2">
      <x:c r="A3109" s="0" t="s">
        <x:v>4391</x:v>
      </x:c>
      <x:c r="B3109" s="0">
        <x:v>78561489</x:v>
      </x:c>
    </x:row>
    <x:row r="3110" spans="1:2">
      <x:c r="A3110" s="0" t="s">
        <x:v>4392</x:v>
      </x:c>
      <x:c r="B3110" s="0">
        <x:v>78561488</x:v>
      </x:c>
    </x:row>
    <x:row r="3111" spans="1:2">
      <x:c r="A3111" s="0" t="s">
        <x:v>4393</x:v>
      </x:c>
      <x:c r="B3111" s="0">
        <x:v>78561486</x:v>
      </x:c>
    </x:row>
    <x:row r="3112" spans="1:2">
      <x:c r="A3112" s="0" t="s">
        <x:v>4394</x:v>
      </x:c>
      <x:c r="B3112" s="0">
        <x:v>78561484</x:v>
      </x:c>
    </x:row>
    <x:row r="3113" spans="1:2">
      <x:c r="A3113" s="0" t="s">
        <x:v>1791</x:v>
      </x:c>
      <x:c r="B3113" s="0">
        <x:v>78561483</x:v>
      </x:c>
    </x:row>
    <x:row r="3114" spans="1:2">
      <x:c r="A3114" s="0" t="s">
        <x:v>4395</x:v>
      </x:c>
      <x:c r="B3114" s="0">
        <x:v>78561482</x:v>
      </x:c>
    </x:row>
    <x:row r="3115" spans="1:2">
      <x:c r="A3115" s="0" t="s">
        <x:v>4396</x:v>
      </x:c>
      <x:c r="B3115" s="0">
        <x:v>78561481</x:v>
      </x:c>
    </x:row>
    <x:row r="3116" spans="1:2">
      <x:c r="A3116" s="0" t="s">
        <x:v>4397</x:v>
      </x:c>
      <x:c r="B3116" s="0">
        <x:v>78561480</x:v>
      </x:c>
    </x:row>
    <x:row r="3117" spans="1:2">
      <x:c r="A3117" s="0" t="s">
        <x:v>1572</x:v>
      </x:c>
      <x:c r="B3117" s="0">
        <x:v>78561479</x:v>
      </x:c>
    </x:row>
    <x:row r="3118" spans="1:2">
      <x:c r="A3118" s="0" t="s">
        <x:v>4398</x:v>
      </x:c>
      <x:c r="B3118" s="0">
        <x:v>78538878</x:v>
      </x:c>
    </x:row>
    <x:row r="3119" spans="1:2">
      <x:c r="A3119" s="0" t="s">
        <x:v>4399</x:v>
      </x:c>
      <x:c r="B3119" s="0">
        <x:v>78538877</x:v>
      </x:c>
    </x:row>
    <x:row r="3120" spans="1:2">
      <x:c r="A3120" s="0" t="s">
        <x:v>4400</x:v>
      </x:c>
      <x:c r="B3120" s="0">
        <x:v>78538876</x:v>
      </x:c>
    </x:row>
    <x:row r="3121" spans="1:2">
      <x:c r="A3121" s="0" t="s">
        <x:v>1572</x:v>
      </x:c>
      <x:c r="B3121" s="0">
        <x:v>78538875</x:v>
      </x:c>
    </x:row>
    <x:row r="3122" spans="1:2">
      <x:c r="A3122" s="0" t="s">
        <x:v>4401</x:v>
      </x:c>
      <x:c r="B3122" s="0">
        <x:v>78534305</x:v>
      </x:c>
    </x:row>
    <x:row r="3123" spans="1:2">
      <x:c r="A3123" s="0" t="s">
        <x:v>4402</x:v>
      </x:c>
      <x:c r="B3123" s="0">
        <x:v>78534304</x:v>
      </x:c>
    </x:row>
    <x:row r="3124" spans="1:2">
      <x:c r="A3124" s="0" t="s">
        <x:v>4403</x:v>
      </x:c>
      <x:c r="B3124" s="0">
        <x:v>78534303</x:v>
      </x:c>
    </x:row>
    <x:row r="3125" spans="1:2">
      <x:c r="A3125" s="0" t="s">
        <x:v>4404</x:v>
      </x:c>
      <x:c r="B3125" s="0">
        <x:v>78534302</x:v>
      </x:c>
    </x:row>
    <x:row r="3126" spans="1:2">
      <x:c r="A3126" s="0" t="s">
        <x:v>4405</x:v>
      </x:c>
      <x:c r="B3126" s="0">
        <x:v>78534300</x:v>
      </x:c>
    </x:row>
    <x:row r="3127" spans="1:2">
      <x:c r="A3127" s="0" t="s">
        <x:v>4406</x:v>
      </x:c>
      <x:c r="B3127" s="0">
        <x:v>78534299</x:v>
      </x:c>
    </x:row>
    <x:row r="3128" spans="1:2">
      <x:c r="A3128" s="0" t="s">
        <x:v>2788</x:v>
      </x:c>
      <x:c r="B3128" s="0">
        <x:v>78534298</x:v>
      </x:c>
    </x:row>
    <x:row r="3129" spans="1:2">
      <x:c r="A3129" s="0" t="s">
        <x:v>4407</x:v>
      </x:c>
      <x:c r="B3129" s="0">
        <x:v>78534297</x:v>
      </x:c>
    </x:row>
    <x:row r="3130" spans="1:2">
      <x:c r="A3130" s="0" t="s">
        <x:v>4408</x:v>
      </x:c>
      <x:c r="B3130" s="0">
        <x:v>78534296</x:v>
      </x:c>
    </x:row>
    <x:row r="3131" spans="1:2">
      <x:c r="A3131" s="0" t="s">
        <x:v>4409</x:v>
      </x:c>
      <x:c r="B3131" s="0">
        <x:v>78534295</x:v>
      </x:c>
    </x:row>
    <x:row r="3132" spans="1:2">
      <x:c r="A3132" s="0" t="s">
        <x:v>4410</x:v>
      </x:c>
      <x:c r="B3132" s="0">
        <x:v>78534294</x:v>
      </x:c>
    </x:row>
    <x:row r="3133" spans="1:2">
      <x:c r="A3133" s="0" t="s">
        <x:v>4411</x:v>
      </x:c>
      <x:c r="B3133" s="0">
        <x:v>78534293</x:v>
      </x:c>
    </x:row>
    <x:row r="3134" spans="1:2">
      <x:c r="A3134" s="0" t="s">
        <x:v>1572</x:v>
      </x:c>
      <x:c r="B3134" s="0">
        <x:v>78534292</x:v>
      </x:c>
    </x:row>
    <x:row r="3135" spans="1:2">
      <x:c r="A3135" s="0" t="s">
        <x:v>4412</x:v>
      </x:c>
      <x:c r="B3135" s="0">
        <x:v>78530644</x:v>
      </x:c>
    </x:row>
    <x:row r="3136" spans="1:2">
      <x:c r="A3136" s="0" t="s">
        <x:v>4413</x:v>
      </x:c>
      <x:c r="B3136" s="0">
        <x:v>78526681</x:v>
      </x:c>
    </x:row>
    <x:row r="3137" spans="1:2">
      <x:c r="A3137" s="0" t="s">
        <x:v>4414</x:v>
      </x:c>
      <x:c r="B3137" s="0">
        <x:v>78526680</x:v>
      </x:c>
    </x:row>
    <x:row r="3138" spans="1:2">
      <x:c r="A3138" s="0" t="s">
        <x:v>4415</x:v>
      </x:c>
      <x:c r="B3138" s="0">
        <x:v>78526679</x:v>
      </x:c>
    </x:row>
    <x:row r="3139" spans="1:2">
      <x:c r="A3139" s="0" t="s">
        <x:v>4416</x:v>
      </x:c>
      <x:c r="B3139" s="0">
        <x:v>78526678</x:v>
      </x:c>
    </x:row>
    <x:row r="3140" spans="1:2">
      <x:c r="A3140" s="0" t="s">
        <x:v>3669</x:v>
      </x:c>
      <x:c r="B3140" s="0">
        <x:v>78526675</x:v>
      </x:c>
    </x:row>
    <x:row r="3141" spans="1:2">
      <x:c r="A3141" s="0" t="s">
        <x:v>4417</x:v>
      </x:c>
      <x:c r="B3141" s="0">
        <x:v>78526673</x:v>
      </x:c>
    </x:row>
    <x:row r="3142" spans="1:2">
      <x:c r="A3142" s="0" t="s">
        <x:v>4418</x:v>
      </x:c>
      <x:c r="B3142" s="0">
        <x:v>78526670</x:v>
      </x:c>
    </x:row>
    <x:row r="3143" spans="1:2">
      <x:c r="A3143" s="0" t="s">
        <x:v>4419</x:v>
      </x:c>
      <x:c r="B3143" s="0">
        <x:v>78526667</x:v>
      </x:c>
    </x:row>
    <x:row r="3144" spans="1:2">
      <x:c r="A3144" s="0" t="s">
        <x:v>4420</x:v>
      </x:c>
      <x:c r="B3144" s="0">
        <x:v>78526666</x:v>
      </x:c>
    </x:row>
    <x:row r="3145" spans="1:2">
      <x:c r="A3145" s="0" t="s">
        <x:v>3557</x:v>
      </x:c>
      <x:c r="B3145" s="0">
        <x:v>78526665</x:v>
      </x:c>
    </x:row>
    <x:row r="3146" spans="1:2">
      <x:c r="A3146" s="0" t="s">
        <x:v>4421</x:v>
      </x:c>
      <x:c r="B3146" s="0">
        <x:v>78526664</x:v>
      </x:c>
    </x:row>
    <x:row r="3147" spans="1:2">
      <x:c r="A3147" s="0" t="s">
        <x:v>1572</x:v>
      </x:c>
      <x:c r="B3147" s="0">
        <x:v>78526663</x:v>
      </x:c>
    </x:row>
    <x:row r="3148" spans="1:2">
      <x:c r="A3148" s="0" t="s">
        <x:v>4422</x:v>
      </x:c>
      <x:c r="B3148" s="0">
        <x:v>78522220</x:v>
      </x:c>
    </x:row>
    <x:row r="3149" spans="1:2">
      <x:c r="A3149" s="0" t="s">
        <x:v>4423</x:v>
      </x:c>
      <x:c r="B3149" s="0">
        <x:v>78522219</x:v>
      </x:c>
    </x:row>
    <x:row r="3150" spans="1:2">
      <x:c r="A3150" s="0" t="s">
        <x:v>1572</x:v>
      </x:c>
      <x:c r="B3150" s="0">
        <x:v>78522218</x:v>
      </x:c>
    </x:row>
    <x:row r="3151" spans="1:2">
      <x:c r="A3151" s="0" t="s">
        <x:v>3457</x:v>
      </x:c>
      <x:c r="B3151" s="0">
        <x:v>78519847</x:v>
      </x:c>
    </x:row>
    <x:row r="3152" spans="1:2">
      <x:c r="A3152" s="0" t="s">
        <x:v>2130</x:v>
      </x:c>
      <x:c r="B3152" s="0">
        <x:v>78519846</x:v>
      </x:c>
    </x:row>
    <x:row r="3153" spans="1:2">
      <x:c r="A3153" s="0" t="s">
        <x:v>4424</x:v>
      </x:c>
      <x:c r="B3153" s="0">
        <x:v>78519845</x:v>
      </x:c>
    </x:row>
    <x:row r="3154" spans="1:2">
      <x:c r="A3154" s="0" t="s">
        <x:v>4425</x:v>
      </x:c>
      <x:c r="B3154" s="0">
        <x:v>78519844</x:v>
      </x:c>
    </x:row>
    <x:row r="3155" spans="1:2">
      <x:c r="A3155" s="0" t="s">
        <x:v>4426</x:v>
      </x:c>
      <x:c r="B3155" s="0">
        <x:v>78519843</x:v>
      </x:c>
    </x:row>
    <x:row r="3156" spans="1:2">
      <x:c r="A3156" s="0" t="s">
        <x:v>4427</x:v>
      </x:c>
      <x:c r="B3156" s="0">
        <x:v>78519842</x:v>
      </x:c>
    </x:row>
    <x:row r="3157" spans="1:2">
      <x:c r="A3157" s="0" t="s">
        <x:v>4428</x:v>
      </x:c>
      <x:c r="B3157" s="0">
        <x:v>78519841</x:v>
      </x:c>
    </x:row>
    <x:row r="3158" spans="1:2">
      <x:c r="A3158" s="0" t="s">
        <x:v>4429</x:v>
      </x:c>
      <x:c r="B3158" s="0">
        <x:v>78519839</x:v>
      </x:c>
    </x:row>
    <x:row r="3159" spans="1:2">
      <x:c r="A3159" s="0" t="s">
        <x:v>4430</x:v>
      </x:c>
      <x:c r="B3159" s="0">
        <x:v>78519838</x:v>
      </x:c>
    </x:row>
    <x:row r="3160" spans="1:2">
      <x:c r="A3160" s="0" t="s">
        <x:v>4431</x:v>
      </x:c>
      <x:c r="B3160" s="0">
        <x:v>78519837</x:v>
      </x:c>
    </x:row>
    <x:row r="3161" spans="1:2">
      <x:c r="A3161" s="0" t="s">
        <x:v>4432</x:v>
      </x:c>
      <x:c r="B3161" s="0">
        <x:v>78519836</x:v>
      </x:c>
    </x:row>
    <x:row r="3162" spans="1:2">
      <x:c r="A3162" s="0" t="s">
        <x:v>4433</x:v>
      </x:c>
      <x:c r="B3162" s="0">
        <x:v>78519835</x:v>
      </x:c>
    </x:row>
    <x:row r="3163" spans="1:2">
      <x:c r="A3163" s="0" t="s">
        <x:v>4434</x:v>
      </x:c>
      <x:c r="B3163" s="0">
        <x:v>78519834</x:v>
      </x:c>
    </x:row>
    <x:row r="3164" spans="1:2">
      <x:c r="A3164" s="0" t="s">
        <x:v>1572</x:v>
      </x:c>
      <x:c r="B3164" s="0">
        <x:v>78519833</x:v>
      </x:c>
    </x:row>
    <x:row r="3165" spans="1:2">
      <x:c r="A3165" s="0" t="s">
        <x:v>4435</x:v>
      </x:c>
      <x:c r="B3165" s="0">
        <x:v>78518389</x:v>
      </x:c>
    </x:row>
    <x:row r="3166" spans="1:2">
      <x:c r="A3166" s="0" t="s">
        <x:v>4436</x:v>
      </x:c>
      <x:c r="B3166" s="0">
        <x:v>78518388</x:v>
      </x:c>
    </x:row>
    <x:row r="3167" spans="1:2">
      <x:c r="A3167" s="0" t="s">
        <x:v>4437</x:v>
      </x:c>
      <x:c r="B3167" s="0">
        <x:v>78518387</x:v>
      </x:c>
    </x:row>
    <x:row r="3168" spans="1:2">
      <x:c r="A3168" s="0" t="s">
        <x:v>4438</x:v>
      </x:c>
      <x:c r="B3168" s="0">
        <x:v>78518386</x:v>
      </x:c>
    </x:row>
    <x:row r="3169" spans="1:2">
      <x:c r="A3169" s="0" t="s">
        <x:v>4439</x:v>
      </x:c>
      <x:c r="B3169" s="0">
        <x:v>78518385</x:v>
      </x:c>
    </x:row>
    <x:row r="3170" spans="1:2">
      <x:c r="A3170" s="0" t="s">
        <x:v>4440</x:v>
      </x:c>
      <x:c r="B3170" s="0">
        <x:v>78518383</x:v>
      </x:c>
    </x:row>
    <x:row r="3171" spans="1:2">
      <x:c r="A3171" s="0" t="s">
        <x:v>1572</x:v>
      </x:c>
      <x:c r="B3171" s="0">
        <x:v>78518382</x:v>
      </x:c>
    </x:row>
    <x:row r="3172" spans="1:2">
      <x:c r="A3172" s="0" t="s">
        <x:v>4441</x:v>
      </x:c>
      <x:c r="B3172" s="0">
        <x:v>78515407</x:v>
      </x:c>
    </x:row>
    <x:row r="3173" spans="1:2">
      <x:c r="A3173" s="0" t="s">
        <x:v>4442</x:v>
      </x:c>
      <x:c r="B3173" s="0">
        <x:v>78515406</x:v>
      </x:c>
    </x:row>
    <x:row r="3174" spans="1:2">
      <x:c r="A3174" s="0" t="s">
        <x:v>4443</x:v>
      </x:c>
      <x:c r="B3174" s="0">
        <x:v>78515405</x:v>
      </x:c>
    </x:row>
    <x:row r="3175" spans="1:2">
      <x:c r="A3175" s="0" t="s">
        <x:v>4444</x:v>
      </x:c>
      <x:c r="B3175" s="0">
        <x:v>78515404</x:v>
      </x:c>
    </x:row>
    <x:row r="3176" spans="1:2">
      <x:c r="A3176" s="0" t="s">
        <x:v>1611</x:v>
      </x:c>
      <x:c r="B3176" s="0">
        <x:v>78515403</x:v>
      </x:c>
    </x:row>
    <x:row r="3177" spans="1:2">
      <x:c r="A3177" s="0" t="s">
        <x:v>4445</x:v>
      </x:c>
      <x:c r="B3177" s="0">
        <x:v>78515400</x:v>
      </x:c>
    </x:row>
    <x:row r="3178" spans="1:2">
      <x:c r="A3178" s="0" t="s">
        <x:v>4446</x:v>
      </x:c>
      <x:c r="B3178" s="0">
        <x:v>78515399</x:v>
      </x:c>
    </x:row>
    <x:row r="3179" spans="1:2">
      <x:c r="A3179" s="0" t="s">
        <x:v>4447</x:v>
      </x:c>
      <x:c r="B3179" s="0">
        <x:v>78515398</x:v>
      </x:c>
    </x:row>
    <x:row r="3180" spans="1:2">
      <x:c r="A3180" s="0" t="s">
        <x:v>4448</x:v>
      </x:c>
      <x:c r="B3180" s="0">
        <x:v>78515397</x:v>
      </x:c>
    </x:row>
    <x:row r="3181" spans="1:2">
      <x:c r="A3181" s="0" t="s">
        <x:v>4449</x:v>
      </x:c>
      <x:c r="B3181" s="0">
        <x:v>78515396</x:v>
      </x:c>
    </x:row>
    <x:row r="3182" spans="1:2">
      <x:c r="A3182" s="0" t="s">
        <x:v>4450</x:v>
      </x:c>
      <x:c r="B3182" s="0">
        <x:v>78515395</x:v>
      </x:c>
    </x:row>
    <x:row r="3183" spans="1:2">
      <x:c r="A3183" s="0" t="s">
        <x:v>4451</x:v>
      </x:c>
      <x:c r="B3183" s="0">
        <x:v>78515394</x:v>
      </x:c>
    </x:row>
    <x:row r="3184" spans="1:2">
      <x:c r="A3184" s="0" t="s">
        <x:v>4452</x:v>
      </x:c>
      <x:c r="B3184" s="0">
        <x:v>78515393</x:v>
      </x:c>
    </x:row>
    <x:row r="3185" spans="1:2">
      <x:c r="A3185" s="0" t="s">
        <x:v>4453</x:v>
      </x:c>
      <x:c r="B3185" s="0">
        <x:v>78515392</x:v>
      </x:c>
    </x:row>
    <x:row r="3186" spans="1:2">
      <x:c r="A3186" s="0" t="s">
        <x:v>4454</x:v>
      </x:c>
      <x:c r="B3186" s="0">
        <x:v>78515391</x:v>
      </x:c>
    </x:row>
    <x:row r="3187" spans="1:2">
      <x:c r="A3187" s="0" t="s">
        <x:v>4455</x:v>
      </x:c>
      <x:c r="B3187" s="0">
        <x:v>78515390</x:v>
      </x:c>
    </x:row>
    <x:row r="3188" spans="1:2">
      <x:c r="A3188" s="0" t="s">
        <x:v>4456</x:v>
      </x:c>
      <x:c r="B3188" s="0">
        <x:v>78515389</x:v>
      </x:c>
    </x:row>
    <x:row r="3189" spans="1:2">
      <x:c r="A3189" s="0" t="s">
        <x:v>4457</x:v>
      </x:c>
      <x:c r="B3189" s="0">
        <x:v>78515388</x:v>
      </x:c>
    </x:row>
    <x:row r="3190" spans="1:2">
      <x:c r="A3190" s="0" t="s">
        <x:v>3617</x:v>
      </x:c>
      <x:c r="B3190" s="0">
        <x:v>78515385</x:v>
      </x:c>
    </x:row>
    <x:row r="3191" spans="1:2">
      <x:c r="A3191" s="0" t="s">
        <x:v>1572</x:v>
      </x:c>
      <x:c r="B3191" s="0">
        <x:v>78515384</x:v>
      </x:c>
    </x:row>
    <x:row r="3192" spans="1:2">
      <x:c r="A3192" s="0" t="s">
        <x:v>4458</x:v>
      </x:c>
      <x:c r="B3192" s="0">
        <x:v>78509766</x:v>
      </x:c>
    </x:row>
    <x:row r="3193" spans="1:2">
      <x:c r="A3193" s="0" t="s">
        <x:v>4459</x:v>
      </x:c>
      <x:c r="B3193" s="0">
        <x:v>78509765</x:v>
      </x:c>
    </x:row>
    <x:row r="3194" spans="1:2">
      <x:c r="A3194" s="0" t="s">
        <x:v>4460</x:v>
      </x:c>
      <x:c r="B3194" s="0">
        <x:v>78509764</x:v>
      </x:c>
    </x:row>
    <x:row r="3195" spans="1:2">
      <x:c r="A3195" s="0" t="s">
        <x:v>4461</x:v>
      </x:c>
      <x:c r="B3195" s="0">
        <x:v>78509763</x:v>
      </x:c>
    </x:row>
    <x:row r="3196" spans="1:2">
      <x:c r="A3196" s="0" t="s">
        <x:v>4462</x:v>
      </x:c>
      <x:c r="B3196" s="0">
        <x:v>78509762</x:v>
      </x:c>
    </x:row>
    <x:row r="3197" spans="1:2">
      <x:c r="A3197" s="0" t="s">
        <x:v>1572</x:v>
      </x:c>
      <x:c r="B3197" s="0">
        <x:v>78509761</x:v>
      </x:c>
    </x:row>
    <x:row r="3198" spans="1:2">
      <x:c r="A3198" s="0" t="s">
        <x:v>4463</x:v>
      </x:c>
      <x:c r="B3198" s="0">
        <x:v>78500604</x:v>
      </x:c>
    </x:row>
    <x:row r="3199" spans="1:2">
      <x:c r="A3199" s="0" t="s">
        <x:v>3111</x:v>
      </x:c>
      <x:c r="B3199" s="0">
        <x:v>78500602</x:v>
      </x:c>
    </x:row>
    <x:row r="3200" spans="1:2">
      <x:c r="A3200" s="0" t="s">
        <x:v>4464</x:v>
      </x:c>
      <x:c r="B3200" s="0">
        <x:v>78500601</x:v>
      </x:c>
    </x:row>
    <x:row r="3201" spans="1:2">
      <x:c r="A3201" s="0" t="s">
        <x:v>4465</x:v>
      </x:c>
      <x:c r="B3201" s="0">
        <x:v>78500600</x:v>
      </x:c>
    </x:row>
    <x:row r="3202" spans="1:2">
      <x:c r="A3202" s="0" t="s">
        <x:v>4466</x:v>
      </x:c>
      <x:c r="B3202" s="0">
        <x:v>78500599</x:v>
      </x:c>
    </x:row>
    <x:row r="3203" spans="1:2">
      <x:c r="A3203" s="0" t="s">
        <x:v>4467</x:v>
      </x:c>
      <x:c r="B3203" s="0">
        <x:v>78500598</x:v>
      </x:c>
    </x:row>
    <x:row r="3204" spans="1:2">
      <x:c r="A3204" s="0" t="s">
        <x:v>4468</x:v>
      </x:c>
      <x:c r="B3204" s="0">
        <x:v>78500596</x:v>
      </x:c>
    </x:row>
    <x:row r="3205" spans="1:2">
      <x:c r="A3205" s="0" t="s">
        <x:v>4469</x:v>
      </x:c>
      <x:c r="B3205" s="0">
        <x:v>78500595</x:v>
      </x:c>
    </x:row>
    <x:row r="3206" spans="1:2">
      <x:c r="A3206" s="0" t="s">
        <x:v>1572</x:v>
      </x:c>
      <x:c r="B3206" s="0">
        <x:v>78500594</x:v>
      </x:c>
    </x:row>
    <x:row r="3207" spans="1:2">
      <x:c r="A3207" s="0" t="s">
        <x:v>4470</x:v>
      </x:c>
      <x:c r="B3207" s="0">
        <x:v>78499085</x:v>
      </x:c>
    </x:row>
    <x:row r="3208" spans="1:2">
      <x:c r="A3208" s="0" t="s">
        <x:v>4471</x:v>
      </x:c>
      <x:c r="B3208" s="0">
        <x:v>78499084</x:v>
      </x:c>
    </x:row>
    <x:row r="3209" spans="1:2">
      <x:c r="A3209" s="0" t="s">
        <x:v>4472</x:v>
      </x:c>
      <x:c r="B3209" s="0">
        <x:v>78499083</x:v>
      </x:c>
    </x:row>
    <x:row r="3210" spans="1:2">
      <x:c r="A3210" s="0" t="s">
        <x:v>4473</x:v>
      </x:c>
      <x:c r="B3210" s="0">
        <x:v>78499082</x:v>
      </x:c>
    </x:row>
    <x:row r="3211" spans="1:2">
      <x:c r="A3211" s="0" t="s">
        <x:v>4474</x:v>
      </x:c>
      <x:c r="B3211" s="0">
        <x:v>78499081</x:v>
      </x:c>
    </x:row>
    <x:row r="3212" spans="1:2">
      <x:c r="A3212" s="0" t="s">
        <x:v>4475</x:v>
      </x:c>
      <x:c r="B3212" s="0">
        <x:v>78499080</x:v>
      </x:c>
    </x:row>
    <x:row r="3213" spans="1:2">
      <x:c r="A3213" s="0" t="s">
        <x:v>4476</x:v>
      </x:c>
      <x:c r="B3213" s="0">
        <x:v>78499079</x:v>
      </x:c>
    </x:row>
    <x:row r="3214" spans="1:2">
      <x:c r="A3214" s="0" t="s">
        <x:v>1572</x:v>
      </x:c>
      <x:c r="B3214" s="0">
        <x:v>78499078</x:v>
      </x:c>
    </x:row>
    <x:row r="3215" spans="1:2">
      <x:c r="A3215" s="0" t="s">
        <x:v>4477</x:v>
      </x:c>
      <x:c r="B3215" s="0">
        <x:v>78498953</x:v>
      </x:c>
    </x:row>
    <x:row r="3216" spans="1:2">
      <x:c r="A3216" s="0" t="s">
        <x:v>4478</x:v>
      </x:c>
      <x:c r="B3216" s="0">
        <x:v>78498952</x:v>
      </x:c>
    </x:row>
    <x:row r="3217" spans="1:2">
      <x:c r="A3217" s="0" t="s">
        <x:v>4479</x:v>
      </x:c>
      <x:c r="B3217" s="0">
        <x:v>78498951</x:v>
      </x:c>
    </x:row>
    <x:row r="3218" spans="1:2">
      <x:c r="A3218" s="0" t="s">
        <x:v>4480</x:v>
      </x:c>
      <x:c r="B3218" s="0">
        <x:v>78498949</x:v>
      </x:c>
    </x:row>
    <x:row r="3219" spans="1:2">
      <x:c r="A3219" s="0" t="s">
        <x:v>4481</x:v>
      </x:c>
      <x:c r="B3219" s="0">
        <x:v>78498948</x:v>
      </x:c>
    </x:row>
    <x:row r="3220" spans="1:2">
      <x:c r="A3220" s="0" t="s">
        <x:v>4482</x:v>
      </x:c>
      <x:c r="B3220" s="0">
        <x:v>78498947</x:v>
      </x:c>
    </x:row>
    <x:row r="3221" spans="1:2">
      <x:c r="A3221" s="0" t="s">
        <x:v>4483</x:v>
      </x:c>
      <x:c r="B3221" s="0">
        <x:v>78498946</x:v>
      </x:c>
    </x:row>
    <x:row r="3222" spans="1:2">
      <x:c r="A3222" s="0" t="s">
        <x:v>4484</x:v>
      </x:c>
      <x:c r="B3222" s="0">
        <x:v>78498945</x:v>
      </x:c>
    </x:row>
    <x:row r="3223" spans="1:2">
      <x:c r="A3223" s="0" t="s">
        <x:v>4485</x:v>
      </x:c>
      <x:c r="B3223" s="0">
        <x:v>78498944</x:v>
      </x:c>
    </x:row>
    <x:row r="3224" spans="1:2">
      <x:c r="A3224" s="0" t="s">
        <x:v>4486</x:v>
      </x:c>
      <x:c r="B3224" s="0">
        <x:v>78498942</x:v>
      </x:c>
    </x:row>
    <x:row r="3225" spans="1:2">
      <x:c r="A3225" s="0" t="s">
        <x:v>4487</x:v>
      </x:c>
      <x:c r="B3225" s="0">
        <x:v>78498941</x:v>
      </x:c>
    </x:row>
    <x:row r="3226" spans="1:2">
      <x:c r="A3226" s="0" t="s">
        <x:v>4488</x:v>
      </x:c>
      <x:c r="B3226" s="0">
        <x:v>78498940</x:v>
      </x:c>
    </x:row>
    <x:row r="3227" spans="1:2">
      <x:c r="A3227" s="0" t="s">
        <x:v>4489</x:v>
      </x:c>
      <x:c r="B3227" s="0">
        <x:v>78498939</x:v>
      </x:c>
    </x:row>
    <x:row r="3228" spans="1:2">
      <x:c r="A3228" s="0" t="s">
        <x:v>4490</x:v>
      </x:c>
      <x:c r="B3228" s="0">
        <x:v>78498938</x:v>
      </x:c>
    </x:row>
    <x:row r="3229" spans="1:2">
      <x:c r="A3229" s="0" t="s">
        <x:v>4491</x:v>
      </x:c>
      <x:c r="B3229" s="0">
        <x:v>78498937</x:v>
      </x:c>
    </x:row>
    <x:row r="3230" spans="1:2">
      <x:c r="A3230" s="0" t="s">
        <x:v>4492</x:v>
      </x:c>
      <x:c r="B3230" s="0">
        <x:v>78498936</x:v>
      </x:c>
    </x:row>
    <x:row r="3231" spans="1:2">
      <x:c r="A3231" s="0" t="s">
        <x:v>4493</x:v>
      </x:c>
      <x:c r="B3231" s="0">
        <x:v>78498935</x:v>
      </x:c>
    </x:row>
    <x:row r="3232" spans="1:2">
      <x:c r="A3232" s="0" t="s">
        <x:v>4494</x:v>
      </x:c>
      <x:c r="B3232" s="0">
        <x:v>78498934</x:v>
      </x:c>
    </x:row>
    <x:row r="3233" spans="1:2">
      <x:c r="A3233" s="0" t="s">
        <x:v>4495</x:v>
      </x:c>
      <x:c r="B3233" s="0">
        <x:v>78498933</x:v>
      </x:c>
    </x:row>
    <x:row r="3234" spans="1:2">
      <x:c r="A3234" s="0" t="s">
        <x:v>4496</x:v>
      </x:c>
      <x:c r="B3234" s="0">
        <x:v>78498932</x:v>
      </x:c>
    </x:row>
    <x:row r="3235" spans="1:2">
      <x:c r="A3235" s="0" t="s">
        <x:v>4497</x:v>
      </x:c>
      <x:c r="B3235" s="0">
        <x:v>78498931</x:v>
      </x:c>
    </x:row>
    <x:row r="3236" spans="1:2">
      <x:c r="A3236" s="0" t="s">
        <x:v>4498</x:v>
      </x:c>
      <x:c r="B3236" s="0">
        <x:v>78498930</x:v>
      </x:c>
    </x:row>
    <x:row r="3237" spans="1:2">
      <x:c r="A3237" s="0" t="s">
        <x:v>4499</x:v>
      </x:c>
      <x:c r="B3237" s="0">
        <x:v>78498929</x:v>
      </x:c>
    </x:row>
    <x:row r="3238" spans="1:2">
      <x:c r="A3238" s="0" t="s">
        <x:v>1572</x:v>
      </x:c>
      <x:c r="B3238" s="0">
        <x:v>78498928</x:v>
      </x:c>
    </x:row>
    <x:row r="3239" spans="1:2">
      <x:c r="A3239" s="0" t="s">
        <x:v>4500</x:v>
      </x:c>
      <x:c r="B3239" s="0">
        <x:v>78498452</x:v>
      </x:c>
    </x:row>
    <x:row r="3240" spans="1:2">
      <x:c r="A3240" s="0" t="s">
        <x:v>4501</x:v>
      </x:c>
      <x:c r="B3240" s="0">
        <x:v>78498451</x:v>
      </x:c>
    </x:row>
    <x:row r="3241" spans="1:2">
      <x:c r="A3241" s="0" t="s">
        <x:v>4502</x:v>
      </x:c>
      <x:c r="B3241" s="0">
        <x:v>78498450</x:v>
      </x:c>
    </x:row>
    <x:row r="3242" spans="1:2">
      <x:c r="A3242" s="0" t="s">
        <x:v>4503</x:v>
      </x:c>
      <x:c r="B3242" s="0">
        <x:v>78498449</x:v>
      </x:c>
    </x:row>
    <x:row r="3243" spans="1:2">
      <x:c r="A3243" s="0" t="s">
        <x:v>4504</x:v>
      </x:c>
      <x:c r="B3243" s="0">
        <x:v>78498448</x:v>
      </x:c>
    </x:row>
    <x:row r="3244" spans="1:2">
      <x:c r="A3244" s="0" t="s">
        <x:v>4505</x:v>
      </x:c>
      <x:c r="B3244" s="0">
        <x:v>78498447</x:v>
      </x:c>
    </x:row>
    <x:row r="3245" spans="1:2">
      <x:c r="A3245" s="0" t="s">
        <x:v>4506</x:v>
      </x:c>
      <x:c r="B3245" s="0">
        <x:v>78498444</x:v>
      </x:c>
    </x:row>
    <x:row r="3246" spans="1:2">
      <x:c r="A3246" s="0" t="s">
        <x:v>4507</x:v>
      </x:c>
      <x:c r="B3246" s="0">
        <x:v>78498442</x:v>
      </x:c>
    </x:row>
    <x:row r="3247" spans="1:2">
      <x:c r="A3247" s="0" t="s">
        <x:v>4508</x:v>
      </x:c>
      <x:c r="B3247" s="0">
        <x:v>78498440</x:v>
      </x:c>
    </x:row>
    <x:row r="3248" spans="1:2">
      <x:c r="A3248" s="0" t="s">
        <x:v>4509</x:v>
      </x:c>
      <x:c r="B3248" s="0">
        <x:v>78498439</x:v>
      </x:c>
    </x:row>
    <x:row r="3249" spans="1:2">
      <x:c r="A3249" s="0" t="s">
        <x:v>2116</x:v>
      </x:c>
      <x:c r="B3249" s="0">
        <x:v>78498438</x:v>
      </x:c>
    </x:row>
    <x:row r="3250" spans="1:2">
      <x:c r="A3250" s="0" t="s">
        <x:v>4510</x:v>
      </x:c>
      <x:c r="B3250" s="0">
        <x:v>78498437</x:v>
      </x:c>
    </x:row>
    <x:row r="3251" spans="1:2">
      <x:c r="A3251" s="0" t="s">
        <x:v>4511</x:v>
      </x:c>
      <x:c r="B3251" s="0">
        <x:v>78498436</x:v>
      </x:c>
    </x:row>
    <x:row r="3252" spans="1:2">
      <x:c r="A3252" s="0" t="s">
        <x:v>4512</x:v>
      </x:c>
      <x:c r="B3252" s="0">
        <x:v>78498435</x:v>
      </x:c>
    </x:row>
    <x:row r="3253" spans="1:2">
      <x:c r="A3253" s="0" t="s">
        <x:v>4513</x:v>
      </x:c>
      <x:c r="B3253" s="0">
        <x:v>78498434</x:v>
      </x:c>
    </x:row>
    <x:row r="3254" spans="1:2">
      <x:c r="A3254" s="0" t="s">
        <x:v>1572</x:v>
      </x:c>
      <x:c r="B3254" s="0">
        <x:v>78498433</x:v>
      </x:c>
    </x:row>
    <x:row r="3255" spans="1:2">
      <x:c r="A3255" s="0" t="s">
        <x:v>4514</x:v>
      </x:c>
      <x:c r="B3255" s="0">
        <x:v>78493226</x:v>
      </x:c>
    </x:row>
    <x:row r="3256" spans="1:2">
      <x:c r="A3256" s="0" t="s">
        <x:v>1572</x:v>
      </x:c>
      <x:c r="B3256" s="0">
        <x:v>78493225</x:v>
      </x:c>
    </x:row>
    <x:row r="3257" spans="1:2">
      <x:c r="A3257" s="0" t="s">
        <x:v>4515</x:v>
      </x:c>
      <x:c r="B3257" s="0">
        <x:v>78492642</x:v>
      </x:c>
    </x:row>
    <x:row r="3258" spans="1:2">
      <x:c r="A3258" s="0" t="s">
        <x:v>4516</x:v>
      </x:c>
      <x:c r="B3258" s="0">
        <x:v>78492640</x:v>
      </x:c>
    </x:row>
    <x:row r="3259" spans="1:2">
      <x:c r="A3259" s="0" t="s">
        <x:v>4517</x:v>
      </x:c>
      <x:c r="B3259" s="0">
        <x:v>78492638</x:v>
      </x:c>
    </x:row>
    <x:row r="3260" spans="1:2">
      <x:c r="A3260" s="0" t="s">
        <x:v>4518</x:v>
      </x:c>
      <x:c r="B3260" s="0">
        <x:v>78492636</x:v>
      </x:c>
    </x:row>
    <x:row r="3261" spans="1:2">
      <x:c r="A3261" s="0" t="s">
        <x:v>4519</x:v>
      </x:c>
      <x:c r="B3261" s="0">
        <x:v>78492634</x:v>
      </x:c>
    </x:row>
    <x:row r="3262" spans="1:2">
      <x:c r="A3262" s="0" t="s">
        <x:v>4520</x:v>
      </x:c>
      <x:c r="B3262" s="0">
        <x:v>78492631</x:v>
      </x:c>
    </x:row>
    <x:row r="3263" spans="1:2">
      <x:c r="A3263" s="0" t="s">
        <x:v>4521</x:v>
      </x:c>
      <x:c r="B3263" s="0">
        <x:v>78492629</x:v>
      </x:c>
    </x:row>
    <x:row r="3264" spans="1:2">
      <x:c r="A3264" s="0" t="s">
        <x:v>4522</x:v>
      </x:c>
      <x:c r="B3264" s="0">
        <x:v>78492627</x:v>
      </x:c>
    </x:row>
    <x:row r="3265" spans="1:2">
      <x:c r="A3265" s="0" t="s">
        <x:v>4523</x:v>
      </x:c>
      <x:c r="B3265" s="0">
        <x:v>78492626</x:v>
      </x:c>
    </x:row>
    <x:row r="3266" spans="1:2">
      <x:c r="A3266" s="0" t="s">
        <x:v>4524</x:v>
      </x:c>
      <x:c r="B3266" s="0">
        <x:v>78492625</x:v>
      </x:c>
    </x:row>
    <x:row r="3267" spans="1:2">
      <x:c r="A3267" s="0" t="s">
        <x:v>4525</x:v>
      </x:c>
      <x:c r="B3267" s="0">
        <x:v>78492624</x:v>
      </x:c>
    </x:row>
    <x:row r="3268" spans="1:2">
      <x:c r="A3268" s="0" t="s">
        <x:v>4526</x:v>
      </x:c>
      <x:c r="B3268" s="0">
        <x:v>78492623</x:v>
      </x:c>
    </x:row>
    <x:row r="3269" spans="1:2">
      <x:c r="A3269" s="0" t="s">
        <x:v>4527</x:v>
      </x:c>
      <x:c r="B3269" s="0">
        <x:v>78492622</x:v>
      </x:c>
    </x:row>
    <x:row r="3270" spans="1:2">
      <x:c r="A3270" s="0" t="s">
        <x:v>4528</x:v>
      </x:c>
      <x:c r="B3270" s="0">
        <x:v>78492621</x:v>
      </x:c>
    </x:row>
    <x:row r="3271" spans="1:2">
      <x:c r="A3271" s="0" t="s">
        <x:v>4529</x:v>
      </x:c>
      <x:c r="B3271" s="0">
        <x:v>78492620</x:v>
      </x:c>
    </x:row>
    <x:row r="3272" spans="1:2">
      <x:c r="A3272" s="0" t="s">
        <x:v>4530</x:v>
      </x:c>
      <x:c r="B3272" s="0">
        <x:v>78492619</x:v>
      </x:c>
    </x:row>
    <x:row r="3273" spans="1:2">
      <x:c r="A3273" s="0" t="s">
        <x:v>4531</x:v>
      </x:c>
      <x:c r="B3273" s="0">
        <x:v>78492618</x:v>
      </x:c>
    </x:row>
    <x:row r="3274" spans="1:2">
      <x:c r="A3274" s="0" t="s">
        <x:v>4532</x:v>
      </x:c>
      <x:c r="B3274" s="0">
        <x:v>78492617</x:v>
      </x:c>
    </x:row>
    <x:row r="3275" spans="1:2">
      <x:c r="A3275" s="0" t="s">
        <x:v>4533</x:v>
      </x:c>
      <x:c r="B3275" s="0">
        <x:v>78492614</x:v>
      </x:c>
    </x:row>
    <x:row r="3276" spans="1:2">
      <x:c r="A3276" s="0" t="s">
        <x:v>4534</x:v>
      </x:c>
      <x:c r="B3276" s="0">
        <x:v>78492613</x:v>
      </x:c>
    </x:row>
    <x:row r="3277" spans="1:2">
      <x:c r="A3277" s="0" t="s">
        <x:v>4535</x:v>
      </x:c>
      <x:c r="B3277" s="0">
        <x:v>78492612</x:v>
      </x:c>
    </x:row>
    <x:row r="3278" spans="1:2">
      <x:c r="A3278" s="0" t="s">
        <x:v>4536</x:v>
      </x:c>
      <x:c r="B3278" s="0">
        <x:v>78492611</x:v>
      </x:c>
    </x:row>
    <x:row r="3279" spans="1:2">
      <x:c r="A3279" s="0" t="s">
        <x:v>4537</x:v>
      </x:c>
      <x:c r="B3279" s="0">
        <x:v>78492610</x:v>
      </x:c>
    </x:row>
    <x:row r="3280" spans="1:2">
      <x:c r="A3280" s="0" t="s">
        <x:v>1572</x:v>
      </x:c>
      <x:c r="B3280" s="0">
        <x:v>78492609</x:v>
      </x:c>
    </x:row>
    <x:row r="3281" spans="1:2">
      <x:c r="A3281" s="0" t="s">
        <x:v>4538</x:v>
      </x:c>
      <x:c r="B3281" s="0">
        <x:v>78492536</x:v>
      </x:c>
    </x:row>
    <x:row r="3282" spans="1:2">
      <x:c r="A3282" s="0" t="s">
        <x:v>4539</x:v>
      </x:c>
      <x:c r="B3282" s="0">
        <x:v>78492535</x:v>
      </x:c>
    </x:row>
    <x:row r="3283" spans="1:2">
      <x:c r="A3283" s="0" t="s">
        <x:v>4540</x:v>
      </x:c>
      <x:c r="B3283" s="0">
        <x:v>78492533</x:v>
      </x:c>
    </x:row>
    <x:row r="3284" spans="1:2">
      <x:c r="A3284" s="0" t="s">
        <x:v>4541</x:v>
      </x:c>
      <x:c r="B3284" s="0">
        <x:v>78492531</x:v>
      </x:c>
    </x:row>
    <x:row r="3285" spans="1:2">
      <x:c r="A3285" s="0" t="s">
        <x:v>4542</x:v>
      </x:c>
      <x:c r="B3285" s="0">
        <x:v>78492530</x:v>
      </x:c>
    </x:row>
    <x:row r="3286" spans="1:2">
      <x:c r="A3286" s="0" t="s">
        <x:v>4543</x:v>
      </x:c>
      <x:c r="B3286" s="0">
        <x:v>78492529</x:v>
      </x:c>
    </x:row>
    <x:row r="3287" spans="1:2">
      <x:c r="A3287" s="0" t="s">
        <x:v>4544</x:v>
      </x:c>
      <x:c r="B3287" s="0">
        <x:v>78492528</x:v>
      </x:c>
    </x:row>
    <x:row r="3288" spans="1:2">
      <x:c r="A3288" s="0" t="s">
        <x:v>4545</x:v>
      </x:c>
      <x:c r="B3288" s="0">
        <x:v>78492527</x:v>
      </x:c>
    </x:row>
    <x:row r="3289" spans="1:2">
      <x:c r="A3289" s="0" t="s">
        <x:v>4546</x:v>
      </x:c>
      <x:c r="B3289" s="0">
        <x:v>78492523</x:v>
      </x:c>
    </x:row>
    <x:row r="3290" spans="1:2">
      <x:c r="A3290" s="0" t="s">
        <x:v>4547</x:v>
      </x:c>
      <x:c r="B3290" s="0">
        <x:v>78492522</x:v>
      </x:c>
    </x:row>
    <x:row r="3291" spans="1:2">
      <x:c r="A3291" s="0" t="s">
        <x:v>4548</x:v>
      </x:c>
      <x:c r="B3291" s="0">
        <x:v>78492520</x:v>
      </x:c>
    </x:row>
    <x:row r="3292" spans="1:2">
      <x:c r="A3292" s="0" t="s">
        <x:v>4549</x:v>
      </x:c>
      <x:c r="B3292" s="0">
        <x:v>78492519</x:v>
      </x:c>
    </x:row>
    <x:row r="3293" spans="1:2">
      <x:c r="A3293" s="0" t="s">
        <x:v>4550</x:v>
      </x:c>
      <x:c r="B3293" s="0">
        <x:v>78492518</x:v>
      </x:c>
    </x:row>
    <x:row r="3294" spans="1:2">
      <x:c r="A3294" s="0" t="s">
        <x:v>4551</x:v>
      </x:c>
      <x:c r="B3294" s="0">
        <x:v>78492517</x:v>
      </x:c>
    </x:row>
    <x:row r="3295" spans="1:2">
      <x:c r="A3295" s="0" t="s">
        <x:v>4552</x:v>
      </x:c>
      <x:c r="B3295" s="0">
        <x:v>78492516</x:v>
      </x:c>
    </x:row>
    <x:row r="3296" spans="1:2">
      <x:c r="A3296" s="0" t="s">
        <x:v>4553</x:v>
      </x:c>
      <x:c r="B3296" s="0">
        <x:v>78492515</x:v>
      </x:c>
    </x:row>
    <x:row r="3297" spans="1:2">
      <x:c r="A3297" s="0" t="s">
        <x:v>4554</x:v>
      </x:c>
      <x:c r="B3297" s="0">
        <x:v>78492514</x:v>
      </x:c>
    </x:row>
    <x:row r="3298" spans="1:2">
      <x:c r="A3298" s="0" t="s">
        <x:v>4555</x:v>
      </x:c>
      <x:c r="B3298" s="0">
        <x:v>78492513</x:v>
      </x:c>
    </x:row>
    <x:row r="3299" spans="1:2">
      <x:c r="A3299" s="0" t="s">
        <x:v>4556</x:v>
      </x:c>
      <x:c r="B3299" s="0">
        <x:v>78492512</x:v>
      </x:c>
    </x:row>
    <x:row r="3300" spans="1:2">
      <x:c r="A3300" s="0" t="s">
        <x:v>4557</x:v>
      </x:c>
      <x:c r="B3300" s="0">
        <x:v>78492511</x:v>
      </x:c>
    </x:row>
    <x:row r="3301" spans="1:2">
      <x:c r="A3301" s="0" t="s">
        <x:v>4558</x:v>
      </x:c>
      <x:c r="B3301" s="0">
        <x:v>78492510</x:v>
      </x:c>
    </x:row>
    <x:row r="3302" spans="1:2">
      <x:c r="A3302" s="0" t="s">
        <x:v>4559</x:v>
      </x:c>
      <x:c r="B3302" s="0">
        <x:v>78492509</x:v>
      </x:c>
    </x:row>
    <x:row r="3303" spans="1:2">
      <x:c r="A3303" s="0" t="s">
        <x:v>4560</x:v>
      </x:c>
      <x:c r="B3303" s="0">
        <x:v>78492508</x:v>
      </x:c>
    </x:row>
    <x:row r="3304" spans="1:2">
      <x:c r="A3304" s="0" t="s">
        <x:v>4561</x:v>
      </x:c>
      <x:c r="B3304" s="0">
        <x:v>78492507</x:v>
      </x:c>
    </x:row>
    <x:row r="3305" spans="1:2">
      <x:c r="A3305" s="0" t="s">
        <x:v>4562</x:v>
      </x:c>
      <x:c r="B3305" s="0">
        <x:v>78492506</x:v>
      </x:c>
    </x:row>
    <x:row r="3306" spans="1:2">
      <x:c r="A3306" s="0" t="s">
        <x:v>1572</x:v>
      </x:c>
      <x:c r="B3306" s="0">
        <x:v>78492505</x:v>
      </x:c>
    </x:row>
    <x:row r="3307" spans="1:2">
      <x:c r="A3307" s="0" t="s">
        <x:v>4563</x:v>
      </x:c>
      <x:c r="B3307" s="0">
        <x:v>78480961</x:v>
      </x:c>
    </x:row>
    <x:row r="3308" spans="1:2">
      <x:c r="A3308" s="0" t="s">
        <x:v>4564</x:v>
      </x:c>
      <x:c r="B3308" s="0">
        <x:v>78480959</x:v>
      </x:c>
    </x:row>
    <x:row r="3309" spans="1:2">
      <x:c r="A3309" s="0" t="s">
        <x:v>4565</x:v>
      </x:c>
      <x:c r="B3309" s="0">
        <x:v>78480958</x:v>
      </x:c>
    </x:row>
    <x:row r="3310" spans="1:2">
      <x:c r="A3310" s="0" t="s">
        <x:v>1572</x:v>
      </x:c>
      <x:c r="B3310" s="0">
        <x:v>78480957</x:v>
      </x:c>
    </x:row>
    <x:row r="3311" spans="1:2">
      <x:c r="A3311" s="0" t="s">
        <x:v>4566</x:v>
      </x:c>
      <x:c r="B3311" s="0">
        <x:v>78478277</x:v>
      </x:c>
    </x:row>
    <x:row r="3312" spans="1:2">
      <x:c r="A3312" s="0" t="s">
        <x:v>4567</x:v>
      </x:c>
      <x:c r="B3312" s="0">
        <x:v>78478276</x:v>
      </x:c>
    </x:row>
    <x:row r="3313" spans="1:2">
      <x:c r="A3313" s="0" t="s">
        <x:v>4568</x:v>
      </x:c>
      <x:c r="B3313" s="0">
        <x:v>78478275</x:v>
      </x:c>
    </x:row>
    <x:row r="3314" spans="1:2">
      <x:c r="A3314" s="0" t="s">
        <x:v>4569</x:v>
      </x:c>
      <x:c r="B3314" s="0">
        <x:v>78478274</x:v>
      </x:c>
    </x:row>
    <x:row r="3315" spans="1:2">
      <x:c r="A3315" s="0" t="s">
        <x:v>4570</x:v>
      </x:c>
      <x:c r="B3315" s="0">
        <x:v>78478273</x:v>
      </x:c>
    </x:row>
    <x:row r="3316" spans="1:2">
      <x:c r="A3316" s="0" t="s">
        <x:v>4571</x:v>
      </x:c>
      <x:c r="B3316" s="0">
        <x:v>78478272</x:v>
      </x:c>
    </x:row>
    <x:row r="3317" spans="1:2">
      <x:c r="A3317" s="0" t="s">
        <x:v>4572</x:v>
      </x:c>
      <x:c r="B3317" s="0">
        <x:v>78478271</x:v>
      </x:c>
    </x:row>
    <x:row r="3318" spans="1:2">
      <x:c r="A3318" s="0" t="s">
        <x:v>1572</x:v>
      </x:c>
      <x:c r="B3318" s="0">
        <x:v>78478270</x:v>
      </x:c>
    </x:row>
    <x:row r="3319" spans="1:2">
      <x:c r="A3319" s="0" t="s">
        <x:v>4573</x:v>
      </x:c>
      <x:c r="B3319" s="0">
        <x:v>78478214</x:v>
      </x:c>
    </x:row>
    <x:row r="3320" spans="1:2">
      <x:c r="A3320" s="0" t="s">
        <x:v>4574</x:v>
      </x:c>
      <x:c r="B3320" s="0">
        <x:v>78478213</x:v>
      </x:c>
    </x:row>
    <x:row r="3321" spans="1:2">
      <x:c r="A3321" s="0" t="s">
        <x:v>4575</x:v>
      </x:c>
      <x:c r="B3321" s="0">
        <x:v>78478212</x:v>
      </x:c>
    </x:row>
    <x:row r="3322" spans="1:2">
      <x:c r="A3322" s="0" t="s">
        <x:v>4576</x:v>
      </x:c>
      <x:c r="B3322" s="0">
        <x:v>78478211</x:v>
      </x:c>
    </x:row>
    <x:row r="3323" spans="1:2">
      <x:c r="A3323" s="0" t="s">
        <x:v>4577</x:v>
      </x:c>
      <x:c r="B3323" s="0">
        <x:v>78478210</x:v>
      </x:c>
    </x:row>
    <x:row r="3324" spans="1:2">
      <x:c r="A3324" s="0" t="s">
        <x:v>4578</x:v>
      </x:c>
      <x:c r="B3324" s="0">
        <x:v>78478209</x:v>
      </x:c>
    </x:row>
    <x:row r="3325" spans="1:2">
      <x:c r="A3325" s="0" t="s">
        <x:v>4579</x:v>
      </x:c>
      <x:c r="B3325" s="0">
        <x:v>78478208</x:v>
      </x:c>
    </x:row>
    <x:row r="3326" spans="1:2">
      <x:c r="A3326" s="0" t="s">
        <x:v>4580</x:v>
      </x:c>
      <x:c r="B3326" s="0">
        <x:v>78478207</x:v>
      </x:c>
    </x:row>
    <x:row r="3327" spans="1:2">
      <x:c r="A3327" s="0" t="s">
        <x:v>4581</x:v>
      </x:c>
      <x:c r="B3327" s="0">
        <x:v>78478206</x:v>
      </x:c>
    </x:row>
    <x:row r="3328" spans="1:2">
      <x:c r="A3328" s="0" t="s">
        <x:v>4582</x:v>
      </x:c>
      <x:c r="B3328" s="0">
        <x:v>78478205</x:v>
      </x:c>
    </x:row>
    <x:row r="3329" spans="1:2">
      <x:c r="A3329" s="0" t="s">
        <x:v>4583</x:v>
      </x:c>
      <x:c r="B3329" s="0">
        <x:v>78478204</x:v>
      </x:c>
    </x:row>
    <x:row r="3330" spans="1:2">
      <x:c r="A3330" s="0" t="s">
        <x:v>4584</x:v>
      </x:c>
      <x:c r="B3330" s="0">
        <x:v>78478203</x:v>
      </x:c>
    </x:row>
    <x:row r="3331" spans="1:2">
      <x:c r="A3331" s="0" t="s">
        <x:v>4585</x:v>
      </x:c>
      <x:c r="B3331" s="0">
        <x:v>78478202</x:v>
      </x:c>
    </x:row>
    <x:row r="3332" spans="1:2">
      <x:c r="A3332" s="0" t="s">
        <x:v>4586</x:v>
      </x:c>
      <x:c r="B3332" s="0">
        <x:v>78478201</x:v>
      </x:c>
    </x:row>
    <x:row r="3333" spans="1:2">
      <x:c r="A3333" s="0" t="s">
        <x:v>4587</x:v>
      </x:c>
      <x:c r="B3333" s="0">
        <x:v>78478200</x:v>
      </x:c>
    </x:row>
    <x:row r="3334" spans="1:2">
      <x:c r="A3334" s="0" t="s">
        <x:v>4588</x:v>
      </x:c>
      <x:c r="B3334" s="0">
        <x:v>78478199</x:v>
      </x:c>
    </x:row>
    <x:row r="3335" spans="1:2">
      <x:c r="A3335" s="0" t="s">
        <x:v>4589</x:v>
      </x:c>
      <x:c r="B3335" s="0">
        <x:v>78478198</x:v>
      </x:c>
    </x:row>
    <x:row r="3336" spans="1:2">
      <x:c r="A3336" s="0" t="s">
        <x:v>4590</x:v>
      </x:c>
      <x:c r="B3336" s="0">
        <x:v>78478197</x:v>
      </x:c>
    </x:row>
    <x:row r="3337" spans="1:2">
      <x:c r="A3337" s="0" t="s">
        <x:v>4591</x:v>
      </x:c>
      <x:c r="B3337" s="0">
        <x:v>78478196</x:v>
      </x:c>
    </x:row>
    <x:row r="3338" spans="1:2">
      <x:c r="A3338" s="0" t="s">
        <x:v>4592</x:v>
      </x:c>
      <x:c r="B3338" s="0">
        <x:v>78478195</x:v>
      </x:c>
    </x:row>
    <x:row r="3339" spans="1:2">
      <x:c r="A3339" s="0" t="s">
        <x:v>4593</x:v>
      </x:c>
      <x:c r="B3339" s="0">
        <x:v>78478193</x:v>
      </x:c>
    </x:row>
    <x:row r="3340" spans="1:2">
      <x:c r="A3340" s="0" t="s">
        <x:v>4594</x:v>
      </x:c>
      <x:c r="B3340" s="0">
        <x:v>78478192</x:v>
      </x:c>
    </x:row>
    <x:row r="3341" spans="1:2">
      <x:c r="A3341" s="0" t="s">
        <x:v>4595</x:v>
      </x:c>
      <x:c r="B3341" s="0">
        <x:v>78478191</x:v>
      </x:c>
    </x:row>
    <x:row r="3342" spans="1:2">
      <x:c r="A3342" s="0" t="s">
        <x:v>4596</x:v>
      </x:c>
      <x:c r="B3342" s="0">
        <x:v>78478189</x:v>
      </x:c>
    </x:row>
    <x:row r="3343" spans="1:2">
      <x:c r="A3343" s="0" t="s">
        <x:v>4597</x:v>
      </x:c>
      <x:c r="B3343" s="0">
        <x:v>78478188</x:v>
      </x:c>
    </x:row>
    <x:row r="3344" spans="1:2">
      <x:c r="A3344" s="0" t="s">
        <x:v>1572</x:v>
      </x:c>
      <x:c r="B3344" s="0">
        <x:v>78478187</x:v>
      </x:c>
    </x:row>
    <x:row r="3345" spans="1:2">
      <x:c r="A3345" s="0" t="s">
        <x:v>4598</x:v>
      </x:c>
      <x:c r="B3345" s="0">
        <x:v>78478093</x:v>
      </x:c>
    </x:row>
    <x:row r="3346" spans="1:2">
      <x:c r="A3346" s="0" t="s">
        <x:v>4599</x:v>
      </x:c>
      <x:c r="B3346" s="0">
        <x:v>78478092</x:v>
      </x:c>
    </x:row>
    <x:row r="3347" spans="1:2">
      <x:c r="A3347" s="0" t="s">
        <x:v>4600</x:v>
      </x:c>
      <x:c r="B3347" s="0">
        <x:v>78478091</x:v>
      </x:c>
    </x:row>
    <x:row r="3348" spans="1:2">
      <x:c r="A3348" s="0" t="s">
        <x:v>4601</x:v>
      </x:c>
      <x:c r="B3348" s="0">
        <x:v>78478090</x:v>
      </x:c>
    </x:row>
    <x:row r="3349" spans="1:2">
      <x:c r="A3349" s="0" t="s">
        <x:v>4602</x:v>
      </x:c>
      <x:c r="B3349" s="0">
        <x:v>78478089</x:v>
      </x:c>
    </x:row>
    <x:row r="3350" spans="1:2">
      <x:c r="A3350" s="0" t="s">
        <x:v>4603</x:v>
      </x:c>
      <x:c r="B3350" s="0">
        <x:v>78478088</x:v>
      </x:c>
    </x:row>
    <x:row r="3351" spans="1:2">
      <x:c r="A3351" s="0" t="s">
        <x:v>4604</x:v>
      </x:c>
      <x:c r="B3351" s="0">
        <x:v>78478087</x:v>
      </x:c>
    </x:row>
    <x:row r="3352" spans="1:2">
      <x:c r="A3352" s="0" t="s">
        <x:v>4605</x:v>
      </x:c>
      <x:c r="B3352" s="0">
        <x:v>78478086</x:v>
      </x:c>
    </x:row>
    <x:row r="3353" spans="1:2">
      <x:c r="A3353" s="0" t="s">
        <x:v>4606</x:v>
      </x:c>
      <x:c r="B3353" s="0">
        <x:v>78478085</x:v>
      </x:c>
    </x:row>
    <x:row r="3354" spans="1:2">
      <x:c r="A3354" s="0" t="s">
        <x:v>4607</x:v>
      </x:c>
      <x:c r="B3354" s="0">
        <x:v>78478084</x:v>
      </x:c>
    </x:row>
    <x:row r="3355" spans="1:2">
      <x:c r="A3355" s="0" t="s">
        <x:v>4608</x:v>
      </x:c>
      <x:c r="B3355" s="0">
        <x:v>78478083</x:v>
      </x:c>
    </x:row>
    <x:row r="3356" spans="1:2">
      <x:c r="A3356" s="0" t="s">
        <x:v>4609</x:v>
      </x:c>
      <x:c r="B3356" s="0">
        <x:v>78478082</x:v>
      </x:c>
    </x:row>
    <x:row r="3357" spans="1:2">
      <x:c r="A3357" s="0" t="s">
        <x:v>4610</x:v>
      </x:c>
      <x:c r="B3357" s="0">
        <x:v>78478081</x:v>
      </x:c>
    </x:row>
    <x:row r="3358" spans="1:2">
      <x:c r="A3358" s="0" t="s">
        <x:v>4611</x:v>
      </x:c>
      <x:c r="B3358" s="0">
        <x:v>78478080</x:v>
      </x:c>
    </x:row>
    <x:row r="3359" spans="1:2">
      <x:c r="A3359" s="0" t="s">
        <x:v>4612</x:v>
      </x:c>
      <x:c r="B3359" s="0">
        <x:v>78478079</x:v>
      </x:c>
    </x:row>
    <x:row r="3360" spans="1:2">
      <x:c r="A3360" s="0" t="s">
        <x:v>4613</x:v>
      </x:c>
      <x:c r="B3360" s="0">
        <x:v>78478076</x:v>
      </x:c>
    </x:row>
    <x:row r="3361" spans="1:2">
      <x:c r="A3361" s="0" t="s">
        <x:v>4614</x:v>
      </x:c>
      <x:c r="B3361" s="0">
        <x:v>78478075</x:v>
      </x:c>
    </x:row>
    <x:row r="3362" spans="1:2">
      <x:c r="A3362" s="0" t="s">
        <x:v>4615</x:v>
      </x:c>
      <x:c r="B3362" s="0">
        <x:v>78478073</x:v>
      </x:c>
    </x:row>
    <x:row r="3363" spans="1:2">
      <x:c r="A3363" s="0" t="s">
        <x:v>4616</x:v>
      </x:c>
      <x:c r="B3363" s="0">
        <x:v>78478071</x:v>
      </x:c>
    </x:row>
    <x:row r="3364" spans="1:2">
      <x:c r="A3364" s="0" t="s">
        <x:v>4617</x:v>
      </x:c>
      <x:c r="B3364" s="0">
        <x:v>78478070</x:v>
      </x:c>
    </x:row>
    <x:row r="3365" spans="1:2">
      <x:c r="A3365" s="0" t="s">
        <x:v>4618</x:v>
      </x:c>
      <x:c r="B3365" s="0">
        <x:v>78478069</x:v>
      </x:c>
    </x:row>
    <x:row r="3366" spans="1:2">
      <x:c r="A3366" s="0" t="s">
        <x:v>4619</x:v>
      </x:c>
      <x:c r="B3366" s="0">
        <x:v>78478068</x:v>
      </x:c>
    </x:row>
    <x:row r="3367" spans="1:2">
      <x:c r="A3367" s="0" t="s">
        <x:v>4620</x:v>
      </x:c>
      <x:c r="B3367" s="0">
        <x:v>78478067</x:v>
      </x:c>
    </x:row>
    <x:row r="3368" spans="1:2">
      <x:c r="A3368" s="0" t="s">
        <x:v>4621</x:v>
      </x:c>
      <x:c r="B3368" s="0">
        <x:v>78478066</x:v>
      </x:c>
    </x:row>
    <x:row r="3369" spans="1:2">
      <x:c r="A3369" s="0" t="s">
        <x:v>4622</x:v>
      </x:c>
      <x:c r="B3369" s="0">
        <x:v>78478065</x:v>
      </x:c>
    </x:row>
    <x:row r="3370" spans="1:2">
      <x:c r="A3370" s="0" t="s">
        <x:v>1572</x:v>
      </x:c>
      <x:c r="B3370" s="0">
        <x:v>78478064</x:v>
      </x:c>
    </x:row>
    <x:row r="3371" spans="1:2">
      <x:c r="A3371" s="0" t="s">
        <x:v>4623</x:v>
      </x:c>
      <x:c r="B3371" s="0">
        <x:v>78477990</x:v>
      </x:c>
    </x:row>
    <x:row r="3372" spans="1:2">
      <x:c r="A3372" s="0" t="s">
        <x:v>4624</x:v>
      </x:c>
      <x:c r="B3372" s="0">
        <x:v>78477989</x:v>
      </x:c>
    </x:row>
    <x:row r="3373" spans="1:2">
      <x:c r="A3373" s="0" t="s">
        <x:v>4625</x:v>
      </x:c>
      <x:c r="B3373" s="0">
        <x:v>78477987</x:v>
      </x:c>
    </x:row>
    <x:row r="3374" spans="1:2">
      <x:c r="A3374" s="0" t="s">
        <x:v>4626</x:v>
      </x:c>
      <x:c r="B3374" s="0">
        <x:v>78477985</x:v>
      </x:c>
    </x:row>
    <x:row r="3375" spans="1:2">
      <x:c r="A3375" s="0" t="s">
        <x:v>4627</x:v>
      </x:c>
      <x:c r="B3375" s="0">
        <x:v>78477984</x:v>
      </x:c>
    </x:row>
    <x:row r="3376" spans="1:2">
      <x:c r="A3376" s="0" t="s">
        <x:v>4628</x:v>
      </x:c>
      <x:c r="B3376" s="0">
        <x:v>78477983</x:v>
      </x:c>
    </x:row>
    <x:row r="3377" spans="1:2">
      <x:c r="A3377" s="0" t="s">
        <x:v>4629</x:v>
      </x:c>
      <x:c r="B3377" s="0">
        <x:v>78477982</x:v>
      </x:c>
    </x:row>
    <x:row r="3378" spans="1:2">
      <x:c r="A3378" s="0" t="s">
        <x:v>4630</x:v>
      </x:c>
      <x:c r="B3378" s="0">
        <x:v>78477981</x:v>
      </x:c>
    </x:row>
    <x:row r="3379" spans="1:2">
      <x:c r="A3379" s="0" t="s">
        <x:v>4631</x:v>
      </x:c>
      <x:c r="B3379" s="0">
        <x:v>78477980</x:v>
      </x:c>
    </x:row>
    <x:row r="3380" spans="1:2">
      <x:c r="A3380" s="0" t="s">
        <x:v>4632</x:v>
      </x:c>
      <x:c r="B3380" s="0">
        <x:v>78477979</x:v>
      </x:c>
    </x:row>
    <x:row r="3381" spans="1:2">
      <x:c r="A3381" s="0" t="s">
        <x:v>4633</x:v>
      </x:c>
      <x:c r="B3381" s="0">
        <x:v>78477978</x:v>
      </x:c>
    </x:row>
    <x:row r="3382" spans="1:2">
      <x:c r="A3382" s="0" t="s">
        <x:v>4634</x:v>
      </x:c>
      <x:c r="B3382" s="0">
        <x:v>78477977</x:v>
      </x:c>
    </x:row>
    <x:row r="3383" spans="1:2">
      <x:c r="A3383" s="0" t="s">
        <x:v>4635</x:v>
      </x:c>
      <x:c r="B3383" s="0">
        <x:v>78477976</x:v>
      </x:c>
    </x:row>
    <x:row r="3384" spans="1:2">
      <x:c r="A3384" s="0" t="s">
        <x:v>4636</x:v>
      </x:c>
      <x:c r="B3384" s="0">
        <x:v>78477975</x:v>
      </x:c>
    </x:row>
    <x:row r="3385" spans="1:2">
      <x:c r="A3385" s="0" t="s">
        <x:v>4637</x:v>
      </x:c>
      <x:c r="B3385" s="0">
        <x:v>78477974</x:v>
      </x:c>
    </x:row>
    <x:row r="3386" spans="1:2">
      <x:c r="A3386" s="0" t="s">
        <x:v>4638</x:v>
      </x:c>
      <x:c r="B3386" s="0">
        <x:v>78477973</x:v>
      </x:c>
    </x:row>
    <x:row r="3387" spans="1:2">
      <x:c r="A3387" s="0" t="s">
        <x:v>4639</x:v>
      </x:c>
      <x:c r="B3387" s="0">
        <x:v>78477972</x:v>
      </x:c>
    </x:row>
    <x:row r="3388" spans="1:2">
      <x:c r="A3388" s="0" t="s">
        <x:v>4640</x:v>
      </x:c>
      <x:c r="B3388" s="0">
        <x:v>78477971</x:v>
      </x:c>
    </x:row>
    <x:row r="3389" spans="1:2">
      <x:c r="A3389" s="0" t="s">
        <x:v>4641</x:v>
      </x:c>
      <x:c r="B3389" s="0">
        <x:v>78477970</x:v>
      </x:c>
    </x:row>
    <x:row r="3390" spans="1:2">
      <x:c r="A3390" s="0" t="s">
        <x:v>4642</x:v>
      </x:c>
      <x:c r="B3390" s="0">
        <x:v>78477969</x:v>
      </x:c>
    </x:row>
    <x:row r="3391" spans="1:2">
      <x:c r="A3391" s="0" t="s">
        <x:v>4643</x:v>
      </x:c>
      <x:c r="B3391" s="0">
        <x:v>78477968</x:v>
      </x:c>
    </x:row>
    <x:row r="3392" spans="1:2">
      <x:c r="A3392" s="0" t="s">
        <x:v>4644</x:v>
      </x:c>
      <x:c r="B3392" s="0">
        <x:v>78477967</x:v>
      </x:c>
    </x:row>
    <x:row r="3393" spans="1:2">
      <x:c r="A3393" s="0" t="s">
        <x:v>4645</x:v>
      </x:c>
      <x:c r="B3393" s="0">
        <x:v>78477966</x:v>
      </x:c>
    </x:row>
    <x:row r="3394" spans="1:2">
      <x:c r="A3394" s="0" t="s">
        <x:v>4646</x:v>
      </x:c>
      <x:c r="B3394" s="0">
        <x:v>78477965</x:v>
      </x:c>
    </x:row>
    <x:row r="3395" spans="1:2">
      <x:c r="A3395" s="0" t="s">
        <x:v>4647</x:v>
      </x:c>
      <x:c r="B3395" s="0">
        <x:v>78477964</x:v>
      </x:c>
    </x:row>
    <x:row r="3396" spans="1:2">
      <x:c r="A3396" s="0" t="s">
        <x:v>1572</x:v>
      </x:c>
      <x:c r="B3396" s="0">
        <x:v>78477963</x:v>
      </x:c>
    </x:row>
    <x:row r="3397" spans="1:2">
      <x:c r="A3397" s="0" t="s">
        <x:v>4648</x:v>
      </x:c>
      <x:c r="B3397" s="0">
        <x:v>78474484</x:v>
      </x:c>
    </x:row>
    <x:row r="3398" spans="1:2">
      <x:c r="A3398" s="0" t="s">
        <x:v>4649</x:v>
      </x:c>
      <x:c r="B3398" s="0">
        <x:v>78474483</x:v>
      </x:c>
    </x:row>
    <x:row r="3399" spans="1:2">
      <x:c r="A3399" s="0" t="s">
        <x:v>4650</x:v>
      </x:c>
      <x:c r="B3399" s="0">
        <x:v>78474482</x:v>
      </x:c>
    </x:row>
    <x:row r="3400" spans="1:2">
      <x:c r="A3400" s="0" t="s">
        <x:v>1572</x:v>
      </x:c>
      <x:c r="B3400" s="0">
        <x:v>78474481</x:v>
      </x:c>
    </x:row>
    <x:row r="3401" spans="1:2">
      <x:c r="A3401" s="0" t="s">
        <x:v>4651</x:v>
      </x:c>
      <x:c r="B3401" s="0">
        <x:v>78474423</x:v>
      </x:c>
    </x:row>
    <x:row r="3402" spans="1:2">
      <x:c r="A3402" s="0" t="s">
        <x:v>4652</x:v>
      </x:c>
      <x:c r="B3402" s="0">
        <x:v>78474422</x:v>
      </x:c>
    </x:row>
    <x:row r="3403" spans="1:2">
      <x:c r="A3403" s="0" t="s">
        <x:v>4653</x:v>
      </x:c>
      <x:c r="B3403" s="0">
        <x:v>78474421</x:v>
      </x:c>
    </x:row>
    <x:row r="3404" spans="1:2">
      <x:c r="A3404" s="0" t="s">
        <x:v>4654</x:v>
      </x:c>
      <x:c r="B3404" s="0">
        <x:v>78474420</x:v>
      </x:c>
    </x:row>
    <x:row r="3405" spans="1:2">
      <x:c r="A3405" s="0" t="s">
        <x:v>4655</x:v>
      </x:c>
      <x:c r="B3405" s="0">
        <x:v>78474419</x:v>
      </x:c>
    </x:row>
    <x:row r="3406" spans="1:2">
      <x:c r="A3406" s="0" t="s">
        <x:v>4656</x:v>
      </x:c>
      <x:c r="B3406" s="0">
        <x:v>78474418</x:v>
      </x:c>
    </x:row>
    <x:row r="3407" spans="1:2">
      <x:c r="A3407" s="0" t="s">
        <x:v>4657</x:v>
      </x:c>
      <x:c r="B3407" s="0">
        <x:v>78474417</x:v>
      </x:c>
    </x:row>
    <x:row r="3408" spans="1:2">
      <x:c r="A3408" s="0" t="s">
        <x:v>4658</x:v>
      </x:c>
      <x:c r="B3408" s="0">
        <x:v>78474416</x:v>
      </x:c>
    </x:row>
    <x:row r="3409" spans="1:2">
      <x:c r="A3409" s="0" t="s">
        <x:v>4659</x:v>
      </x:c>
      <x:c r="B3409" s="0">
        <x:v>78474415</x:v>
      </x:c>
    </x:row>
    <x:row r="3410" spans="1:2">
      <x:c r="A3410" s="0" t="s">
        <x:v>4660</x:v>
      </x:c>
      <x:c r="B3410" s="0">
        <x:v>78474414</x:v>
      </x:c>
    </x:row>
    <x:row r="3411" spans="1:2">
      <x:c r="A3411" s="0" t="s">
        <x:v>4661</x:v>
      </x:c>
      <x:c r="B3411" s="0">
        <x:v>78474413</x:v>
      </x:c>
    </x:row>
    <x:row r="3412" spans="1:2">
      <x:c r="A3412" s="0" t="s">
        <x:v>4662</x:v>
      </x:c>
      <x:c r="B3412" s="0">
        <x:v>78474412</x:v>
      </x:c>
    </x:row>
    <x:row r="3413" spans="1:2">
      <x:c r="A3413" s="0" t="s">
        <x:v>4663</x:v>
      </x:c>
      <x:c r="B3413" s="0">
        <x:v>78474411</x:v>
      </x:c>
    </x:row>
    <x:row r="3414" spans="1:2">
      <x:c r="A3414" s="0" t="s">
        <x:v>4664</x:v>
      </x:c>
      <x:c r="B3414" s="0">
        <x:v>78474410</x:v>
      </x:c>
    </x:row>
    <x:row r="3415" spans="1:2">
      <x:c r="A3415" s="0" t="s">
        <x:v>4665</x:v>
      </x:c>
      <x:c r="B3415" s="0">
        <x:v>78474409</x:v>
      </x:c>
    </x:row>
    <x:row r="3416" spans="1:2">
      <x:c r="A3416" s="0" t="s">
        <x:v>4666</x:v>
      </x:c>
      <x:c r="B3416" s="0">
        <x:v>78474408</x:v>
      </x:c>
    </x:row>
    <x:row r="3417" spans="1:2">
      <x:c r="A3417" s="0" t="s">
        <x:v>4667</x:v>
      </x:c>
      <x:c r="B3417" s="0">
        <x:v>78474407</x:v>
      </x:c>
    </x:row>
    <x:row r="3418" spans="1:2">
      <x:c r="A3418" s="0" t="s">
        <x:v>4668</x:v>
      </x:c>
      <x:c r="B3418" s="0">
        <x:v>78474404</x:v>
      </x:c>
    </x:row>
    <x:row r="3419" spans="1:2">
      <x:c r="A3419" s="0" t="s">
        <x:v>4669</x:v>
      </x:c>
      <x:c r="B3419" s="0">
        <x:v>78474403</x:v>
      </x:c>
    </x:row>
    <x:row r="3420" spans="1:2">
      <x:c r="A3420" s="0" t="s">
        <x:v>4670</x:v>
      </x:c>
      <x:c r="B3420" s="0">
        <x:v>78474402</x:v>
      </x:c>
    </x:row>
    <x:row r="3421" spans="1:2">
      <x:c r="A3421" s="0" t="s">
        <x:v>4671</x:v>
      </x:c>
      <x:c r="B3421" s="0">
        <x:v>78474401</x:v>
      </x:c>
    </x:row>
    <x:row r="3422" spans="1:2">
      <x:c r="A3422" s="0" t="s">
        <x:v>4672</x:v>
      </x:c>
      <x:c r="B3422" s="0">
        <x:v>78474400</x:v>
      </x:c>
    </x:row>
    <x:row r="3423" spans="1:2">
      <x:c r="A3423" s="0" t="s">
        <x:v>4673</x:v>
      </x:c>
      <x:c r="B3423" s="0">
        <x:v>78474399</x:v>
      </x:c>
    </x:row>
    <x:row r="3424" spans="1:2">
      <x:c r="A3424" s="0" t="s">
        <x:v>4674</x:v>
      </x:c>
      <x:c r="B3424" s="0">
        <x:v>78474398</x:v>
      </x:c>
    </x:row>
    <x:row r="3425" spans="1:2">
      <x:c r="A3425" s="0" t="s">
        <x:v>4675</x:v>
      </x:c>
      <x:c r="B3425" s="0">
        <x:v>78474397</x:v>
      </x:c>
    </x:row>
    <x:row r="3426" spans="1:2">
      <x:c r="A3426" s="0" t="s">
        <x:v>1572</x:v>
      </x:c>
      <x:c r="B3426" s="0">
        <x:v>78474396</x:v>
      </x:c>
    </x:row>
    <x:row r="3427" spans="1:2">
      <x:c r="A3427" s="0" t="s">
        <x:v>4676</x:v>
      </x:c>
      <x:c r="B3427" s="0">
        <x:v>78470740</x:v>
      </x:c>
    </x:row>
    <x:row r="3428" spans="1:2">
      <x:c r="A3428" s="0" t="s">
        <x:v>4677</x:v>
      </x:c>
      <x:c r="B3428" s="0">
        <x:v>78470739</x:v>
      </x:c>
    </x:row>
    <x:row r="3429" spans="1:2">
      <x:c r="A3429" s="0" t="s">
        <x:v>4678</x:v>
      </x:c>
      <x:c r="B3429" s="0">
        <x:v>78470738</x:v>
      </x:c>
    </x:row>
    <x:row r="3430" spans="1:2">
      <x:c r="A3430" s="0" t="s">
        <x:v>4679</x:v>
      </x:c>
      <x:c r="B3430" s="0">
        <x:v>78470737</x:v>
      </x:c>
    </x:row>
    <x:row r="3431" spans="1:2">
      <x:c r="A3431" s="0" t="s">
        <x:v>4680</x:v>
      </x:c>
      <x:c r="B3431" s="0">
        <x:v>78470736</x:v>
      </x:c>
    </x:row>
    <x:row r="3432" spans="1:2">
      <x:c r="A3432" s="0" t="s">
        <x:v>4681</x:v>
      </x:c>
      <x:c r="B3432" s="0">
        <x:v>78470735</x:v>
      </x:c>
    </x:row>
    <x:row r="3433" spans="1:2">
      <x:c r="A3433" s="0" t="s">
        <x:v>4682</x:v>
      </x:c>
      <x:c r="B3433" s="0">
        <x:v>78470734</x:v>
      </x:c>
    </x:row>
    <x:row r="3434" spans="1:2">
      <x:c r="A3434" s="0" t="s">
        <x:v>4683</x:v>
      </x:c>
      <x:c r="B3434" s="0">
        <x:v>78470733</x:v>
      </x:c>
    </x:row>
    <x:row r="3435" spans="1:2">
      <x:c r="A3435" s="0" t="s">
        <x:v>1572</x:v>
      </x:c>
      <x:c r="B3435" s="0">
        <x:v>78470732</x:v>
      </x:c>
    </x:row>
    <x:row r="3436" spans="1:2">
      <x:c r="A3436" s="0" t="s">
        <x:v>4684</x:v>
      </x:c>
      <x:c r="B3436" s="0">
        <x:v>78470678</x:v>
      </x:c>
    </x:row>
    <x:row r="3437" spans="1:2">
      <x:c r="A3437" s="0" t="s">
        <x:v>4685</x:v>
      </x:c>
      <x:c r="B3437" s="0">
        <x:v>78470677</x:v>
      </x:c>
    </x:row>
    <x:row r="3438" spans="1:2">
      <x:c r="A3438" s="0" t="s">
        <x:v>4686</x:v>
      </x:c>
      <x:c r="B3438" s="0">
        <x:v>78470676</x:v>
      </x:c>
    </x:row>
    <x:row r="3439" spans="1:2">
      <x:c r="A3439" s="0" t="s">
        <x:v>4687</x:v>
      </x:c>
      <x:c r="B3439" s="0">
        <x:v>78470675</x:v>
      </x:c>
    </x:row>
    <x:row r="3440" spans="1:2">
      <x:c r="A3440" s="0" t="s">
        <x:v>4688</x:v>
      </x:c>
      <x:c r="B3440" s="0">
        <x:v>78470674</x:v>
      </x:c>
    </x:row>
    <x:row r="3441" spans="1:2">
      <x:c r="A3441" s="0" t="s">
        <x:v>4689</x:v>
      </x:c>
      <x:c r="B3441" s="0">
        <x:v>78470673</x:v>
      </x:c>
    </x:row>
    <x:row r="3442" spans="1:2">
      <x:c r="A3442" s="0" t="s">
        <x:v>4690</x:v>
      </x:c>
      <x:c r="B3442" s="0">
        <x:v>78470672</x:v>
      </x:c>
    </x:row>
    <x:row r="3443" spans="1:2">
      <x:c r="A3443" s="0" t="s">
        <x:v>4691</x:v>
      </x:c>
      <x:c r="B3443" s="0">
        <x:v>78470671</x:v>
      </x:c>
    </x:row>
    <x:row r="3444" spans="1:2">
      <x:c r="A3444" s="0" t="s">
        <x:v>4692</x:v>
      </x:c>
      <x:c r="B3444" s="0">
        <x:v>78470670</x:v>
      </x:c>
    </x:row>
    <x:row r="3445" spans="1:2">
      <x:c r="A3445" s="0" t="s">
        <x:v>4693</x:v>
      </x:c>
      <x:c r="B3445" s="0">
        <x:v>78470669</x:v>
      </x:c>
    </x:row>
    <x:row r="3446" spans="1:2">
      <x:c r="A3446" s="0" t="s">
        <x:v>4694</x:v>
      </x:c>
      <x:c r="B3446" s="0">
        <x:v>78470668</x:v>
      </x:c>
    </x:row>
    <x:row r="3447" spans="1:2">
      <x:c r="A3447" s="0" t="s">
        <x:v>4695</x:v>
      </x:c>
      <x:c r="B3447" s="0">
        <x:v>78470667</x:v>
      </x:c>
    </x:row>
    <x:row r="3448" spans="1:2">
      <x:c r="A3448" s="0" t="s">
        <x:v>4696</x:v>
      </x:c>
      <x:c r="B3448" s="0">
        <x:v>78470666</x:v>
      </x:c>
    </x:row>
    <x:row r="3449" spans="1:2">
      <x:c r="A3449" s="0" t="s">
        <x:v>4697</x:v>
      </x:c>
      <x:c r="B3449" s="0">
        <x:v>78470664</x:v>
      </x:c>
    </x:row>
    <x:row r="3450" spans="1:2">
      <x:c r="A3450" s="0" t="s">
        <x:v>4698</x:v>
      </x:c>
      <x:c r="B3450" s="0">
        <x:v>78470663</x:v>
      </x:c>
    </x:row>
    <x:row r="3451" spans="1:2">
      <x:c r="A3451" s="0" t="s">
        <x:v>4699</x:v>
      </x:c>
      <x:c r="B3451" s="0">
        <x:v>78470662</x:v>
      </x:c>
    </x:row>
    <x:row r="3452" spans="1:2">
      <x:c r="A3452" s="0" t="s">
        <x:v>4700</x:v>
      </x:c>
      <x:c r="B3452" s="0">
        <x:v>78470659</x:v>
      </x:c>
    </x:row>
    <x:row r="3453" spans="1:2">
      <x:c r="A3453" s="0" t="s">
        <x:v>4701</x:v>
      </x:c>
      <x:c r="B3453" s="0">
        <x:v>78470657</x:v>
      </x:c>
    </x:row>
    <x:row r="3454" spans="1:2">
      <x:c r="A3454" s="0" t="s">
        <x:v>4702</x:v>
      </x:c>
      <x:c r="B3454" s="0">
        <x:v>78470655</x:v>
      </x:c>
    </x:row>
    <x:row r="3455" spans="1:2">
      <x:c r="A3455" s="0" t="s">
        <x:v>4703</x:v>
      </x:c>
      <x:c r="B3455" s="0">
        <x:v>78470654</x:v>
      </x:c>
    </x:row>
    <x:row r="3456" spans="1:2">
      <x:c r="A3456" s="0" t="s">
        <x:v>4704</x:v>
      </x:c>
      <x:c r="B3456" s="0">
        <x:v>78470653</x:v>
      </x:c>
    </x:row>
    <x:row r="3457" spans="1:2">
      <x:c r="A3457" s="0" t="s">
        <x:v>4705</x:v>
      </x:c>
      <x:c r="B3457" s="0">
        <x:v>78470651</x:v>
      </x:c>
    </x:row>
    <x:row r="3458" spans="1:2">
      <x:c r="A3458" s="0" t="s">
        <x:v>4706</x:v>
      </x:c>
      <x:c r="B3458" s="0">
        <x:v>78470649</x:v>
      </x:c>
    </x:row>
    <x:row r="3459" spans="1:2">
      <x:c r="A3459" s="0" t="s">
        <x:v>4707</x:v>
      </x:c>
      <x:c r="B3459" s="0">
        <x:v>78470647</x:v>
      </x:c>
    </x:row>
    <x:row r="3460" spans="1:2">
      <x:c r="A3460" s="0" t="s">
        <x:v>4708</x:v>
      </x:c>
      <x:c r="B3460" s="0">
        <x:v>78470645</x:v>
      </x:c>
    </x:row>
    <x:row r="3461" spans="1:2">
      <x:c r="A3461" s="0" t="s">
        <x:v>1572</x:v>
      </x:c>
      <x:c r="B3461" s="0">
        <x:v>78470644</x:v>
      </x:c>
    </x:row>
    <x:row r="3462" spans="1:2">
      <x:c r="A3462" s="0" t="s">
        <x:v>4709</x:v>
      </x:c>
      <x:c r="B3462" s="0">
        <x:v>78470567</x:v>
      </x:c>
    </x:row>
    <x:row r="3463" spans="1:2">
      <x:c r="A3463" s="0" t="s">
        <x:v>4710</x:v>
      </x:c>
      <x:c r="B3463" s="0">
        <x:v>78470566</x:v>
      </x:c>
    </x:row>
    <x:row r="3464" spans="1:2">
      <x:c r="A3464" s="0" t="s">
        <x:v>4711</x:v>
      </x:c>
      <x:c r="B3464" s="0">
        <x:v>78470565</x:v>
      </x:c>
    </x:row>
    <x:row r="3465" spans="1:2">
      <x:c r="A3465" s="0" t="s">
        <x:v>4712</x:v>
      </x:c>
      <x:c r="B3465" s="0">
        <x:v>78470564</x:v>
      </x:c>
    </x:row>
    <x:row r="3466" spans="1:2">
      <x:c r="A3466" s="0" t="s">
        <x:v>4713</x:v>
      </x:c>
      <x:c r="B3466" s="0">
        <x:v>78470563</x:v>
      </x:c>
    </x:row>
    <x:row r="3467" spans="1:2">
      <x:c r="A3467" s="0" t="s">
        <x:v>4714</x:v>
      </x:c>
      <x:c r="B3467" s="0">
        <x:v>78470560</x:v>
      </x:c>
    </x:row>
    <x:row r="3468" spans="1:2">
      <x:c r="A3468" s="0" t="s">
        <x:v>4715</x:v>
      </x:c>
      <x:c r="B3468" s="0">
        <x:v>78470559</x:v>
      </x:c>
    </x:row>
    <x:row r="3469" spans="1:2">
      <x:c r="A3469" s="0" t="s">
        <x:v>4716</x:v>
      </x:c>
      <x:c r="B3469" s="0">
        <x:v>78470558</x:v>
      </x:c>
    </x:row>
    <x:row r="3470" spans="1:2">
      <x:c r="A3470" s="0" t="s">
        <x:v>4717</x:v>
      </x:c>
      <x:c r="B3470" s="0">
        <x:v>78470557</x:v>
      </x:c>
    </x:row>
    <x:row r="3471" spans="1:2">
      <x:c r="A3471" s="0" t="s">
        <x:v>4718</x:v>
      </x:c>
      <x:c r="B3471" s="0">
        <x:v>78470556</x:v>
      </x:c>
    </x:row>
    <x:row r="3472" spans="1:2">
      <x:c r="A3472" s="0" t="s">
        <x:v>4719</x:v>
      </x:c>
      <x:c r="B3472" s="0">
        <x:v>78470555</x:v>
      </x:c>
    </x:row>
    <x:row r="3473" spans="1:2">
      <x:c r="A3473" s="0" t="s">
        <x:v>4720</x:v>
      </x:c>
      <x:c r="B3473" s="0">
        <x:v>78470554</x:v>
      </x:c>
    </x:row>
    <x:row r="3474" spans="1:2">
      <x:c r="A3474" s="0" t="s">
        <x:v>4721</x:v>
      </x:c>
      <x:c r="B3474" s="0">
        <x:v>78470553</x:v>
      </x:c>
    </x:row>
    <x:row r="3475" spans="1:2">
      <x:c r="A3475" s="0" t="s">
        <x:v>4722</x:v>
      </x:c>
      <x:c r="B3475" s="0">
        <x:v>78470552</x:v>
      </x:c>
    </x:row>
    <x:row r="3476" spans="1:2">
      <x:c r="A3476" s="0" t="s">
        <x:v>4723</x:v>
      </x:c>
      <x:c r="B3476" s="0">
        <x:v>78470551</x:v>
      </x:c>
    </x:row>
    <x:row r="3477" spans="1:2">
      <x:c r="A3477" s="0" t="s">
        <x:v>4724</x:v>
      </x:c>
      <x:c r="B3477" s="0">
        <x:v>78470550</x:v>
      </x:c>
    </x:row>
    <x:row r="3478" spans="1:2">
      <x:c r="A3478" s="0" t="s">
        <x:v>4725</x:v>
      </x:c>
      <x:c r="B3478" s="0">
        <x:v>78470549</x:v>
      </x:c>
    </x:row>
    <x:row r="3479" spans="1:2">
      <x:c r="A3479" s="0" t="s">
        <x:v>4726</x:v>
      </x:c>
      <x:c r="B3479" s="0">
        <x:v>78470548</x:v>
      </x:c>
    </x:row>
    <x:row r="3480" spans="1:2">
      <x:c r="A3480" s="0" t="s">
        <x:v>4727</x:v>
      </x:c>
      <x:c r="B3480" s="0">
        <x:v>78470547</x:v>
      </x:c>
    </x:row>
    <x:row r="3481" spans="1:2">
      <x:c r="A3481" s="0" t="s">
        <x:v>4728</x:v>
      </x:c>
      <x:c r="B3481" s="0">
        <x:v>78470545</x:v>
      </x:c>
    </x:row>
    <x:row r="3482" spans="1:2">
      <x:c r="A3482" s="0" t="s">
        <x:v>4729</x:v>
      </x:c>
      <x:c r="B3482" s="0">
        <x:v>78470543</x:v>
      </x:c>
    </x:row>
    <x:row r="3483" spans="1:2">
      <x:c r="A3483" s="0" t="s">
        <x:v>4730</x:v>
      </x:c>
      <x:c r="B3483" s="0">
        <x:v>78470542</x:v>
      </x:c>
    </x:row>
    <x:row r="3484" spans="1:2">
      <x:c r="A3484" s="0" t="s">
        <x:v>4731</x:v>
      </x:c>
      <x:c r="B3484" s="0">
        <x:v>78470541</x:v>
      </x:c>
    </x:row>
    <x:row r="3485" spans="1:2">
      <x:c r="A3485" s="0" t="s">
        <x:v>4732</x:v>
      </x:c>
      <x:c r="B3485" s="0">
        <x:v>78470540</x:v>
      </x:c>
    </x:row>
    <x:row r="3486" spans="1:2">
      <x:c r="A3486" s="0" t="s">
        <x:v>4733</x:v>
      </x:c>
      <x:c r="B3486" s="0">
        <x:v>78470539</x:v>
      </x:c>
    </x:row>
    <x:row r="3487" spans="1:2">
      <x:c r="A3487" s="0" t="s">
        <x:v>1572</x:v>
      </x:c>
      <x:c r="B3487" s="0">
        <x:v>78470538</x:v>
      </x:c>
    </x:row>
    <x:row r="3488" spans="1:2">
      <x:c r="A3488" s="0" t="s">
        <x:v>4734</x:v>
      </x:c>
      <x:c r="B3488" s="0">
        <x:v>78470470</x:v>
      </x:c>
    </x:row>
    <x:row r="3489" spans="1:2">
      <x:c r="A3489" s="0" t="s">
        <x:v>4735</x:v>
      </x:c>
      <x:c r="B3489" s="0">
        <x:v>78470469</x:v>
      </x:c>
    </x:row>
    <x:row r="3490" spans="1:2">
      <x:c r="A3490" s="0" t="s">
        <x:v>4736</x:v>
      </x:c>
      <x:c r="B3490" s="0">
        <x:v>78470468</x:v>
      </x:c>
    </x:row>
    <x:row r="3491" spans="1:2">
      <x:c r="A3491" s="0" t="s">
        <x:v>4737</x:v>
      </x:c>
      <x:c r="B3491" s="0">
        <x:v>78470467</x:v>
      </x:c>
    </x:row>
    <x:row r="3492" spans="1:2">
      <x:c r="A3492" s="0" t="s">
        <x:v>4738</x:v>
      </x:c>
      <x:c r="B3492" s="0">
        <x:v>78470466</x:v>
      </x:c>
    </x:row>
    <x:row r="3493" spans="1:2">
      <x:c r="A3493" s="0" t="s">
        <x:v>4739</x:v>
      </x:c>
      <x:c r="B3493" s="0">
        <x:v>78470465</x:v>
      </x:c>
    </x:row>
    <x:row r="3494" spans="1:2">
      <x:c r="A3494" s="0" t="s">
        <x:v>4740</x:v>
      </x:c>
      <x:c r="B3494" s="0">
        <x:v>78470464</x:v>
      </x:c>
    </x:row>
    <x:row r="3495" spans="1:2">
      <x:c r="A3495" s="0" t="s">
        <x:v>4741</x:v>
      </x:c>
      <x:c r="B3495" s="0">
        <x:v>78470463</x:v>
      </x:c>
    </x:row>
    <x:row r="3496" spans="1:2">
      <x:c r="A3496" s="0" t="s">
        <x:v>4742</x:v>
      </x:c>
      <x:c r="B3496" s="0">
        <x:v>78470462</x:v>
      </x:c>
    </x:row>
    <x:row r="3497" spans="1:2">
      <x:c r="A3497" s="0" t="s">
        <x:v>4743</x:v>
      </x:c>
      <x:c r="B3497" s="0">
        <x:v>78470459</x:v>
      </x:c>
    </x:row>
    <x:row r="3498" spans="1:2">
      <x:c r="A3498" s="0" t="s">
        <x:v>4744</x:v>
      </x:c>
      <x:c r="B3498" s="0">
        <x:v>78470458</x:v>
      </x:c>
    </x:row>
    <x:row r="3499" spans="1:2">
      <x:c r="A3499" s="0" t="s">
        <x:v>4745</x:v>
      </x:c>
      <x:c r="B3499" s="0">
        <x:v>78470457</x:v>
      </x:c>
    </x:row>
    <x:row r="3500" spans="1:2">
      <x:c r="A3500" s="0" t="s">
        <x:v>4746</x:v>
      </x:c>
      <x:c r="B3500" s="0">
        <x:v>78470455</x:v>
      </x:c>
    </x:row>
    <x:row r="3501" spans="1:2">
      <x:c r="A3501" s="0" t="s">
        <x:v>4747</x:v>
      </x:c>
      <x:c r="B3501" s="0">
        <x:v>78470453</x:v>
      </x:c>
    </x:row>
    <x:row r="3502" spans="1:2">
      <x:c r="A3502" s="0" t="s">
        <x:v>4748</x:v>
      </x:c>
      <x:c r="B3502" s="0">
        <x:v>78470452</x:v>
      </x:c>
    </x:row>
    <x:row r="3503" spans="1:2">
      <x:c r="A3503" s="0" t="s">
        <x:v>4749</x:v>
      </x:c>
      <x:c r="B3503" s="0">
        <x:v>78470451</x:v>
      </x:c>
    </x:row>
    <x:row r="3504" spans="1:2">
      <x:c r="A3504" s="0" t="s">
        <x:v>4750</x:v>
      </x:c>
      <x:c r="B3504" s="0">
        <x:v>78470450</x:v>
      </x:c>
    </x:row>
    <x:row r="3505" spans="1:2">
      <x:c r="A3505" s="0" t="s">
        <x:v>4751</x:v>
      </x:c>
      <x:c r="B3505" s="0">
        <x:v>78470449</x:v>
      </x:c>
    </x:row>
    <x:row r="3506" spans="1:2">
      <x:c r="A3506" s="0" t="s">
        <x:v>4752</x:v>
      </x:c>
      <x:c r="B3506" s="0">
        <x:v>78470448</x:v>
      </x:c>
    </x:row>
    <x:row r="3507" spans="1:2">
      <x:c r="A3507" s="0" t="s">
        <x:v>4753</x:v>
      </x:c>
      <x:c r="B3507" s="0">
        <x:v>78470447</x:v>
      </x:c>
    </x:row>
    <x:row r="3508" spans="1:2">
      <x:c r="A3508" s="0" t="s">
        <x:v>4754</x:v>
      </x:c>
      <x:c r="B3508" s="0">
        <x:v>78470446</x:v>
      </x:c>
    </x:row>
    <x:row r="3509" spans="1:2">
      <x:c r="A3509" s="0" t="s">
        <x:v>4755</x:v>
      </x:c>
      <x:c r="B3509" s="0">
        <x:v>78470445</x:v>
      </x:c>
    </x:row>
    <x:row r="3510" spans="1:2">
      <x:c r="A3510" s="0" t="s">
        <x:v>4756</x:v>
      </x:c>
      <x:c r="B3510" s="0">
        <x:v>78470444</x:v>
      </x:c>
    </x:row>
    <x:row r="3511" spans="1:2">
      <x:c r="A3511" s="0" t="s">
        <x:v>4757</x:v>
      </x:c>
      <x:c r="B3511" s="0">
        <x:v>78470443</x:v>
      </x:c>
    </x:row>
    <x:row r="3512" spans="1:2">
      <x:c r="A3512" s="0" t="s">
        <x:v>4758</x:v>
      </x:c>
      <x:c r="B3512" s="0">
        <x:v>78470442</x:v>
      </x:c>
    </x:row>
    <x:row r="3513" spans="1:2">
      <x:c r="A3513" s="0" t="s">
        <x:v>1572</x:v>
      </x:c>
      <x:c r="B3513" s="0">
        <x:v>78470441</x:v>
      </x:c>
    </x:row>
    <x:row r="3514" spans="1:2">
      <x:c r="A3514" s="0" t="s">
        <x:v>4759</x:v>
      </x:c>
      <x:c r="B3514" s="0">
        <x:v>78467928</x:v>
      </x:c>
    </x:row>
    <x:row r="3515" spans="1:2">
      <x:c r="A3515" s="0" t="s">
        <x:v>4760</x:v>
      </x:c>
      <x:c r="B3515" s="0">
        <x:v>78467927</x:v>
      </x:c>
    </x:row>
    <x:row r="3516" spans="1:2">
      <x:c r="A3516" s="0" t="s">
        <x:v>4761</x:v>
      </x:c>
      <x:c r="B3516" s="0">
        <x:v>78467926</x:v>
      </x:c>
    </x:row>
    <x:row r="3517" spans="1:2">
      <x:c r="A3517" s="0" t="s">
        <x:v>4762</x:v>
      </x:c>
      <x:c r="B3517" s="0">
        <x:v>78467925</x:v>
      </x:c>
    </x:row>
    <x:row r="3518" spans="1:2">
      <x:c r="A3518" s="0" t="s">
        <x:v>4763</x:v>
      </x:c>
      <x:c r="B3518" s="0">
        <x:v>78467924</x:v>
      </x:c>
    </x:row>
    <x:row r="3519" spans="1:2">
      <x:c r="A3519" s="0" t="s">
        <x:v>4764</x:v>
      </x:c>
      <x:c r="B3519" s="0">
        <x:v>78467923</x:v>
      </x:c>
    </x:row>
    <x:row r="3520" spans="1:2">
      <x:c r="A3520" s="0" t="s">
        <x:v>4765</x:v>
      </x:c>
      <x:c r="B3520" s="0">
        <x:v>78467922</x:v>
      </x:c>
    </x:row>
    <x:row r="3521" spans="1:2">
      <x:c r="A3521" s="0" t="s">
        <x:v>4766</x:v>
      </x:c>
      <x:c r="B3521" s="0">
        <x:v>78467920</x:v>
      </x:c>
    </x:row>
    <x:row r="3522" spans="1:2">
      <x:c r="A3522" s="0" t="s">
        <x:v>1572</x:v>
      </x:c>
      <x:c r="B3522" s="0">
        <x:v>78467919</x:v>
      </x:c>
    </x:row>
    <x:row r="3523" spans="1:2">
      <x:c r="A3523" s="0" t="s">
        <x:v>4767</x:v>
      </x:c>
      <x:c r="B3523" s="0">
        <x:v>78457730</x:v>
      </x:c>
    </x:row>
    <x:row r="3524" spans="1:2">
      <x:c r="A3524" s="0" t="s">
        <x:v>4768</x:v>
      </x:c>
      <x:c r="B3524" s="0">
        <x:v>78450996</x:v>
      </x:c>
    </x:row>
    <x:row r="3525" spans="1:2">
      <x:c r="A3525" s="0" t="s">
        <x:v>4769</x:v>
      </x:c>
      <x:c r="B3525" s="0">
        <x:v>78450995</x:v>
      </x:c>
    </x:row>
    <x:row r="3526" spans="1:2">
      <x:c r="A3526" s="0" t="s">
        <x:v>4770</x:v>
      </x:c>
      <x:c r="B3526" s="0">
        <x:v>78450994</x:v>
      </x:c>
    </x:row>
    <x:row r="3527" spans="1:2">
      <x:c r="A3527" s="0" t="s">
        <x:v>1572</x:v>
      </x:c>
      <x:c r="B3527" s="0">
        <x:v>78450993</x:v>
      </x:c>
    </x:row>
    <x:row r="3528" spans="1:2">
      <x:c r="A3528" s="0" t="s">
        <x:v>4771</x:v>
      </x:c>
      <x:c r="B3528" s="0">
        <x:v>78442841</x:v>
      </x:c>
    </x:row>
    <x:row r="3529" spans="1:2">
      <x:c r="A3529" s="0" t="s">
        <x:v>4772</x:v>
      </x:c>
      <x:c r="B3529" s="0">
        <x:v>78442840</x:v>
      </x:c>
    </x:row>
    <x:row r="3530" spans="1:2">
      <x:c r="A3530" s="0" t="s">
        <x:v>4773</x:v>
      </x:c>
      <x:c r="B3530" s="0">
        <x:v>78442839</x:v>
      </x:c>
    </x:row>
    <x:row r="3531" spans="1:2">
      <x:c r="A3531" s="0" t="s">
        <x:v>4774</x:v>
      </x:c>
      <x:c r="B3531" s="0">
        <x:v>78442838</x:v>
      </x:c>
    </x:row>
    <x:row r="3532" spans="1:2">
      <x:c r="A3532" s="0" t="s">
        <x:v>4775</x:v>
      </x:c>
      <x:c r="B3532" s="0">
        <x:v>78442837</x:v>
      </x:c>
    </x:row>
    <x:row r="3533" spans="1:2">
      <x:c r="A3533" s="0" t="s">
        <x:v>4776</x:v>
      </x:c>
      <x:c r="B3533" s="0">
        <x:v>78442836</x:v>
      </x:c>
    </x:row>
    <x:row r="3534" spans="1:2">
      <x:c r="A3534" s="0" t="s">
        <x:v>1572</x:v>
      </x:c>
      <x:c r="B3534" s="0">
        <x:v>78442835</x:v>
      </x:c>
    </x:row>
    <x:row r="3535" spans="1:2">
      <x:c r="A3535" s="0" t="s">
        <x:v>4777</x:v>
      </x:c>
      <x:c r="B3535" s="0">
        <x:v>78349461</x:v>
      </x:c>
    </x:row>
    <x:row r="3536" spans="1:2">
      <x:c r="A3536" s="0" t="s">
        <x:v>2261</x:v>
      </x:c>
      <x:c r="B3536" s="0">
        <x:v>78345777</x:v>
      </x:c>
    </x:row>
    <x:row r="3537" spans="1:2">
      <x:c r="A3537" s="0" t="s">
        <x:v>4778</x:v>
      </x:c>
      <x:c r="B3537" s="0">
        <x:v>78345776</x:v>
      </x:c>
    </x:row>
    <x:row r="3538" spans="1:2">
      <x:c r="A3538" s="0" t="s">
        <x:v>3440</x:v>
      </x:c>
      <x:c r="B3538" s="0">
        <x:v>78345775</x:v>
      </x:c>
    </x:row>
    <x:row r="3539" spans="1:2">
      <x:c r="A3539" s="0" t="s">
        <x:v>4779</x:v>
      </x:c>
      <x:c r="B3539" s="0">
        <x:v>78345772</x:v>
      </x:c>
    </x:row>
    <x:row r="3540" spans="1:2">
      <x:c r="A3540" s="0" t="s">
        <x:v>4780</x:v>
      </x:c>
      <x:c r="B3540" s="0">
        <x:v>78345771</x:v>
      </x:c>
    </x:row>
    <x:row r="3541" spans="1:2">
      <x:c r="A3541" s="0" t="s">
        <x:v>4781</x:v>
      </x:c>
      <x:c r="B3541" s="0">
        <x:v>78345770</x:v>
      </x:c>
    </x:row>
    <x:row r="3542" spans="1:2">
      <x:c r="A3542" s="0" t="s">
        <x:v>4782</x:v>
      </x:c>
      <x:c r="B3542" s="0">
        <x:v>78345769</x:v>
      </x:c>
    </x:row>
    <x:row r="3543" spans="1:2">
      <x:c r="A3543" s="0" t="s">
        <x:v>4783</x:v>
      </x:c>
      <x:c r="B3543" s="0">
        <x:v>78345768</x:v>
      </x:c>
    </x:row>
    <x:row r="3544" spans="1:2">
      <x:c r="A3544" s="0" t="s">
        <x:v>2641</x:v>
      </x:c>
      <x:c r="B3544" s="0">
        <x:v>78345767</x:v>
      </x:c>
    </x:row>
    <x:row r="3545" spans="1:2">
      <x:c r="A3545" s="0" t="s">
        <x:v>4784</x:v>
      </x:c>
      <x:c r="B3545" s="0">
        <x:v>78345766</x:v>
      </x:c>
    </x:row>
    <x:row r="3546" spans="1:2">
      <x:c r="A3546" s="0" t="s">
        <x:v>1572</x:v>
      </x:c>
      <x:c r="B3546" s="0">
        <x:v>78345765</x:v>
      </x:c>
    </x:row>
    <x:row r="3547" spans="1:2">
      <x:c r="A3547" s="0" t="s">
        <x:v>4785</x:v>
      </x:c>
      <x:c r="B3547" s="0">
        <x:v>78341718</x:v>
      </x:c>
    </x:row>
    <x:row r="3548" spans="1:2">
      <x:c r="A3548" s="0" t="s">
        <x:v>1572</x:v>
      </x:c>
      <x:c r="B3548" s="0">
        <x:v>78341717</x:v>
      </x:c>
    </x:row>
    <x:row r="3549" spans="1:2">
      <x:c r="A3549" s="0" t="s">
        <x:v>4786</x:v>
      </x:c>
      <x:c r="B3549" s="0">
        <x:v>78338659</x:v>
      </x:c>
    </x:row>
    <x:row r="3550" spans="1:2">
      <x:c r="A3550" s="0" t="s">
        <x:v>4787</x:v>
      </x:c>
      <x:c r="B3550" s="0">
        <x:v>78338428</x:v>
      </x:c>
    </x:row>
    <x:row r="3551" spans="1:2">
      <x:c r="A3551" s="0" t="s">
        <x:v>2718</x:v>
      </x:c>
      <x:c r="B3551" s="0">
        <x:v>78335058</x:v>
      </x:c>
    </x:row>
    <x:row r="3552" spans="1:2">
      <x:c r="A3552" s="0" t="s">
        <x:v>4788</x:v>
      </x:c>
      <x:c r="B3552" s="0">
        <x:v>78335057</x:v>
      </x:c>
    </x:row>
    <x:row r="3553" spans="1:2">
      <x:c r="A3553" s="0" t="s">
        <x:v>4313</x:v>
      </x:c>
      <x:c r="B3553" s="0">
        <x:v>78335056</x:v>
      </x:c>
    </x:row>
    <x:row r="3554" spans="1:2">
      <x:c r="A3554" s="0" t="s">
        <x:v>4789</x:v>
      </x:c>
      <x:c r="B3554" s="0">
        <x:v>78335055</x:v>
      </x:c>
    </x:row>
    <x:row r="3555" spans="1:2">
      <x:c r="A3555" s="0" t="s">
        <x:v>4790</x:v>
      </x:c>
      <x:c r="B3555" s="0">
        <x:v>78335054</x:v>
      </x:c>
    </x:row>
    <x:row r="3556" spans="1:2">
      <x:c r="A3556" s="0" t="s">
        <x:v>2032</x:v>
      </x:c>
      <x:c r="B3556" s="0">
        <x:v>78335053</x:v>
      </x:c>
    </x:row>
    <x:row r="3557" spans="1:2">
      <x:c r="A3557" s="0" t="s">
        <x:v>4791</x:v>
      </x:c>
      <x:c r="B3557" s="0">
        <x:v>78335052</x:v>
      </x:c>
    </x:row>
    <x:row r="3558" spans="1:2">
      <x:c r="A3558" s="0" t="s">
        <x:v>4792</x:v>
      </x:c>
      <x:c r="B3558" s="0">
        <x:v>78335051</x:v>
      </x:c>
    </x:row>
    <x:row r="3559" spans="1:2">
      <x:c r="A3559" s="0" t="s">
        <x:v>4793</x:v>
      </x:c>
      <x:c r="B3559" s="0">
        <x:v>78335050</x:v>
      </x:c>
    </x:row>
    <x:row r="3560" spans="1:2">
      <x:c r="A3560" s="0" t="s">
        <x:v>4794</x:v>
      </x:c>
      <x:c r="B3560" s="0">
        <x:v>78335049</x:v>
      </x:c>
    </x:row>
    <x:row r="3561" spans="1:2">
      <x:c r="A3561" s="0" t="s">
        <x:v>4795</x:v>
      </x:c>
      <x:c r="B3561" s="0">
        <x:v>78335048</x:v>
      </x:c>
    </x:row>
    <x:row r="3562" spans="1:2">
      <x:c r="A3562" s="0" t="s">
        <x:v>4796</x:v>
      </x:c>
      <x:c r="B3562" s="0">
        <x:v>78335047</x:v>
      </x:c>
    </x:row>
    <x:row r="3563" spans="1:2">
      <x:c r="A3563" s="0" t="s">
        <x:v>4797</x:v>
      </x:c>
      <x:c r="B3563" s="0">
        <x:v>78335046</x:v>
      </x:c>
    </x:row>
    <x:row r="3564" spans="1:2">
      <x:c r="A3564" s="0" t="s">
        <x:v>4798</x:v>
      </x:c>
      <x:c r="B3564" s="0">
        <x:v>78335045</x:v>
      </x:c>
    </x:row>
    <x:row r="3565" spans="1:2">
      <x:c r="A3565" s="0" t="s">
        <x:v>4799</x:v>
      </x:c>
      <x:c r="B3565" s="0">
        <x:v>78335044</x:v>
      </x:c>
    </x:row>
    <x:row r="3566" spans="1:2">
      <x:c r="A3566" s="0" t="s">
        <x:v>4800</x:v>
      </x:c>
      <x:c r="B3566" s="0">
        <x:v>78335043</x:v>
      </x:c>
    </x:row>
    <x:row r="3567" spans="1:2">
      <x:c r="A3567" s="0" t="s">
        <x:v>1572</x:v>
      </x:c>
      <x:c r="B3567" s="0">
        <x:v>78335042</x:v>
      </x:c>
    </x:row>
    <x:row r="3568" spans="1:2">
      <x:c r="A3568" s="0" t="s">
        <x:v>4801</x:v>
      </x:c>
      <x:c r="B3568" s="0">
        <x:v>78331180</x:v>
      </x:c>
    </x:row>
    <x:row r="3569" spans="1:2">
      <x:c r="A3569" s="0" t="s">
        <x:v>4802</x:v>
      </x:c>
      <x:c r="B3569" s="0">
        <x:v>78331179</x:v>
      </x:c>
    </x:row>
    <x:row r="3570" spans="1:2">
      <x:c r="A3570" s="0" t="s">
        <x:v>4803</x:v>
      </x:c>
      <x:c r="B3570" s="0">
        <x:v>78331178</x:v>
      </x:c>
    </x:row>
    <x:row r="3571" spans="1:2">
      <x:c r="A3571" s="0" t="s">
        <x:v>4804</x:v>
      </x:c>
      <x:c r="B3571" s="0">
        <x:v>78331177</x:v>
      </x:c>
    </x:row>
    <x:row r="3572" spans="1:2">
      <x:c r="A3572" s="0" t="s">
        <x:v>4805</x:v>
      </x:c>
      <x:c r="B3572" s="0">
        <x:v>78331176</x:v>
      </x:c>
    </x:row>
    <x:row r="3573" spans="1:2">
      <x:c r="A3573" s="0" t="s">
        <x:v>4806</x:v>
      </x:c>
      <x:c r="B3573" s="0">
        <x:v>78331175</x:v>
      </x:c>
    </x:row>
    <x:row r="3574" spans="1:2">
      <x:c r="A3574" s="0" t="s">
        <x:v>4807</x:v>
      </x:c>
      <x:c r="B3574" s="0">
        <x:v>78331174</x:v>
      </x:c>
    </x:row>
    <x:row r="3575" spans="1:2">
      <x:c r="A3575" s="0" t="s">
        <x:v>4808</x:v>
      </x:c>
      <x:c r="B3575" s="0">
        <x:v>78331173</x:v>
      </x:c>
    </x:row>
    <x:row r="3576" spans="1:2">
      <x:c r="A3576" s="0" t="s">
        <x:v>4809</x:v>
      </x:c>
      <x:c r="B3576" s="0">
        <x:v>78331172</x:v>
      </x:c>
    </x:row>
    <x:row r="3577" spans="1:2">
      <x:c r="A3577" s="0" t="s">
        <x:v>4810</x:v>
      </x:c>
      <x:c r="B3577" s="0">
        <x:v>78331171</x:v>
      </x:c>
    </x:row>
    <x:row r="3578" spans="1:2">
      <x:c r="A3578" s="0" t="s">
        <x:v>4811</x:v>
      </x:c>
      <x:c r="B3578" s="0">
        <x:v>78331168</x:v>
      </x:c>
    </x:row>
    <x:row r="3579" spans="1:2">
      <x:c r="A3579" s="0" t="s">
        <x:v>4812</x:v>
      </x:c>
      <x:c r="B3579" s="0">
        <x:v>78331167</x:v>
      </x:c>
    </x:row>
    <x:row r="3580" spans="1:2">
      <x:c r="A3580" s="0" t="s">
        <x:v>4813</x:v>
      </x:c>
      <x:c r="B3580" s="0">
        <x:v>78331165</x:v>
      </x:c>
    </x:row>
    <x:row r="3581" spans="1:2">
      <x:c r="A3581" s="0" t="s">
        <x:v>4814</x:v>
      </x:c>
      <x:c r="B3581" s="0">
        <x:v>78331164</x:v>
      </x:c>
    </x:row>
    <x:row r="3582" spans="1:2">
      <x:c r="A3582" s="0" t="s">
        <x:v>4815</x:v>
      </x:c>
      <x:c r="B3582" s="0">
        <x:v>78331163</x:v>
      </x:c>
    </x:row>
    <x:row r="3583" spans="1:2">
      <x:c r="A3583" s="0" t="s">
        <x:v>4816</x:v>
      </x:c>
      <x:c r="B3583" s="0">
        <x:v>78331162</x:v>
      </x:c>
    </x:row>
    <x:row r="3584" spans="1:2">
      <x:c r="A3584" s="0" t="s">
        <x:v>4817</x:v>
      </x:c>
      <x:c r="B3584" s="0">
        <x:v>78331161</x:v>
      </x:c>
    </x:row>
    <x:row r="3585" spans="1:2">
      <x:c r="A3585" s="0" t="s">
        <x:v>4818</x:v>
      </x:c>
      <x:c r="B3585" s="0">
        <x:v>78331160</x:v>
      </x:c>
    </x:row>
    <x:row r="3586" spans="1:2">
      <x:c r="A3586" s="0" t="s">
        <x:v>4819</x:v>
      </x:c>
      <x:c r="B3586" s="0">
        <x:v>78331159</x:v>
      </x:c>
    </x:row>
    <x:row r="3587" spans="1:2">
      <x:c r="A3587" s="0" t="s">
        <x:v>4820</x:v>
      </x:c>
      <x:c r="B3587" s="0">
        <x:v>78331157</x:v>
      </x:c>
    </x:row>
    <x:row r="3588" spans="1:2">
      <x:c r="A3588" s="0" t="s">
        <x:v>1572</x:v>
      </x:c>
      <x:c r="B3588" s="0">
        <x:v>78331155</x:v>
      </x:c>
    </x:row>
    <x:row r="3589" spans="1:2">
      <x:c r="A3589" s="0" t="s">
        <x:v>4821</x:v>
      </x:c>
      <x:c r="B3589" s="0">
        <x:v>78331119</x:v>
      </x:c>
    </x:row>
    <x:row r="3590" spans="1:2">
      <x:c r="A3590" s="0" t="s">
        <x:v>1594</x:v>
      </x:c>
      <x:c r="B3590" s="0">
        <x:v>78331118</x:v>
      </x:c>
    </x:row>
    <x:row r="3591" spans="1:2">
      <x:c r="A3591" s="0" t="s">
        <x:v>4822</x:v>
      </x:c>
      <x:c r="B3591" s="0">
        <x:v>78331117</x:v>
      </x:c>
    </x:row>
    <x:row r="3592" spans="1:2">
      <x:c r="A3592" s="0" t="s">
        <x:v>4823</x:v>
      </x:c>
      <x:c r="B3592" s="0">
        <x:v>78331116</x:v>
      </x:c>
    </x:row>
    <x:row r="3593" spans="1:2">
      <x:c r="A3593" s="0" t="s">
        <x:v>4824</x:v>
      </x:c>
      <x:c r="B3593" s="0">
        <x:v>78331115</x:v>
      </x:c>
    </x:row>
    <x:row r="3594" spans="1:2">
      <x:c r="A3594" s="0" t="s">
        <x:v>4825</x:v>
      </x:c>
      <x:c r="B3594" s="0">
        <x:v>78331114</x:v>
      </x:c>
    </x:row>
    <x:row r="3595" spans="1:2">
      <x:c r="A3595" s="0" t="s">
        <x:v>2212</x:v>
      </x:c>
      <x:c r="B3595" s="0">
        <x:v>78331113</x:v>
      </x:c>
    </x:row>
    <x:row r="3596" spans="1:2">
      <x:c r="A3596" s="0" t="s">
        <x:v>1584</x:v>
      </x:c>
      <x:c r="B3596" s="0">
        <x:v>78331111</x:v>
      </x:c>
    </x:row>
    <x:row r="3597" spans="1:2">
      <x:c r="A3597" s="0" t="s">
        <x:v>4826</x:v>
      </x:c>
      <x:c r="B3597" s="0">
        <x:v>78331110</x:v>
      </x:c>
    </x:row>
    <x:row r="3598" spans="1:2">
      <x:c r="A3598" s="0" t="s">
        <x:v>4827</x:v>
      </x:c>
      <x:c r="B3598" s="0">
        <x:v>78331109</x:v>
      </x:c>
    </x:row>
    <x:row r="3599" spans="1:2">
      <x:c r="A3599" s="0" t="s">
        <x:v>4828</x:v>
      </x:c>
      <x:c r="B3599" s="0">
        <x:v>78331108</x:v>
      </x:c>
    </x:row>
    <x:row r="3600" spans="1:2">
      <x:c r="A3600" s="0" t="s">
        <x:v>4829</x:v>
      </x:c>
      <x:c r="B3600" s="0">
        <x:v>78331106</x:v>
      </x:c>
    </x:row>
    <x:row r="3601" spans="1:2">
      <x:c r="A3601" s="0" t="s">
        <x:v>4830</x:v>
      </x:c>
      <x:c r="B3601" s="0">
        <x:v>78331105</x:v>
      </x:c>
    </x:row>
    <x:row r="3602" spans="1:2">
      <x:c r="A3602" s="0" t="s">
        <x:v>4831</x:v>
      </x:c>
      <x:c r="B3602" s="0">
        <x:v>78331104</x:v>
      </x:c>
    </x:row>
    <x:row r="3603" spans="1:2">
      <x:c r="A3603" s="0" t="s">
        <x:v>4832</x:v>
      </x:c>
      <x:c r="B3603" s="0">
        <x:v>78331103</x:v>
      </x:c>
    </x:row>
    <x:row r="3604" spans="1:2">
      <x:c r="A3604" s="0" t="s">
        <x:v>4833</x:v>
      </x:c>
      <x:c r="B3604" s="0">
        <x:v>78331102</x:v>
      </x:c>
    </x:row>
    <x:row r="3605" spans="1:2">
      <x:c r="A3605" s="0" t="s">
        <x:v>4834</x:v>
      </x:c>
      <x:c r="B3605" s="0">
        <x:v>78331101</x:v>
      </x:c>
    </x:row>
    <x:row r="3606" spans="1:2">
      <x:c r="A3606" s="0" t="s">
        <x:v>4835</x:v>
      </x:c>
      <x:c r="B3606" s="0">
        <x:v>78331100</x:v>
      </x:c>
    </x:row>
    <x:row r="3607" spans="1:2">
      <x:c r="A3607" s="0" t="s">
        <x:v>4836</x:v>
      </x:c>
      <x:c r="B3607" s="0">
        <x:v>78331099</x:v>
      </x:c>
    </x:row>
    <x:row r="3608" spans="1:2">
      <x:c r="A3608" s="0" t="s">
        <x:v>4837</x:v>
      </x:c>
      <x:c r="B3608" s="0">
        <x:v>78331098</x:v>
      </x:c>
    </x:row>
    <x:row r="3609" spans="1:2">
      <x:c r="A3609" s="0" t="s">
        <x:v>4838</x:v>
      </x:c>
      <x:c r="B3609" s="0">
        <x:v>78331097</x:v>
      </x:c>
    </x:row>
    <x:row r="3610" spans="1:2">
      <x:c r="A3610" s="0" t="s">
        <x:v>4839</x:v>
      </x:c>
      <x:c r="B3610" s="0">
        <x:v>78331096</x:v>
      </x:c>
    </x:row>
    <x:row r="3611" spans="1:2">
      <x:c r="A3611" s="0" t="s">
        <x:v>4840</x:v>
      </x:c>
      <x:c r="B3611" s="0">
        <x:v>78331095</x:v>
      </x:c>
    </x:row>
    <x:row r="3612" spans="1:2">
      <x:c r="A3612" s="0" t="s">
        <x:v>4841</x:v>
      </x:c>
      <x:c r="B3612" s="0">
        <x:v>78331094</x:v>
      </x:c>
    </x:row>
    <x:row r="3613" spans="1:2">
      <x:c r="A3613" s="0" t="s">
        <x:v>2759</x:v>
      </x:c>
      <x:c r="B3613" s="0">
        <x:v>78331091</x:v>
      </x:c>
    </x:row>
    <x:row r="3614" spans="1:2">
      <x:c r="A3614" s="0" t="s">
        <x:v>1572</x:v>
      </x:c>
      <x:c r="B3614" s="0">
        <x:v>78331090</x:v>
      </x:c>
    </x:row>
    <x:row r="3615" spans="1:2">
      <x:c r="A3615" s="0" t="s">
        <x:v>4842</x:v>
      </x:c>
      <x:c r="B3615" s="0">
        <x:v>78330976</x:v>
      </x:c>
    </x:row>
    <x:row r="3616" spans="1:2">
      <x:c r="A3616" s="0" t="s">
        <x:v>4843</x:v>
      </x:c>
      <x:c r="B3616" s="0">
        <x:v>78330975</x:v>
      </x:c>
    </x:row>
    <x:row r="3617" spans="1:2">
      <x:c r="A3617" s="0" t="s">
        <x:v>1572</x:v>
      </x:c>
      <x:c r="B3617" s="0">
        <x:v>78330974</x:v>
      </x:c>
    </x:row>
    <x:row r="3618" spans="1:2">
      <x:c r="A3618" s="0" t="s">
        <x:v>4844</x:v>
      </x:c>
      <x:c r="B3618" s="0">
        <x:v>78320631</x:v>
      </x:c>
    </x:row>
    <x:row r="3619" spans="1:2">
      <x:c r="A3619" s="0" t="s">
        <x:v>4845</x:v>
      </x:c>
      <x:c r="B3619" s="0">
        <x:v>78320629</x:v>
      </x:c>
    </x:row>
    <x:row r="3620" spans="1:2">
      <x:c r="A3620" s="0" t="s">
        <x:v>4846</x:v>
      </x:c>
      <x:c r="B3620" s="0">
        <x:v>78320628</x:v>
      </x:c>
    </x:row>
    <x:row r="3621" spans="1:2">
      <x:c r="A3621" s="0" t="s">
        <x:v>4847</x:v>
      </x:c>
      <x:c r="B3621" s="0">
        <x:v>78320627</x:v>
      </x:c>
    </x:row>
    <x:row r="3622" spans="1:2">
      <x:c r="A3622" s="0" t="s">
        <x:v>4848</x:v>
      </x:c>
      <x:c r="B3622" s="0">
        <x:v>78320626</x:v>
      </x:c>
    </x:row>
    <x:row r="3623" spans="1:2">
      <x:c r="A3623" s="0" t="s">
        <x:v>4849</x:v>
      </x:c>
      <x:c r="B3623" s="0">
        <x:v>78320625</x:v>
      </x:c>
    </x:row>
    <x:row r="3624" spans="1:2">
      <x:c r="A3624" s="0" t="s">
        <x:v>4850</x:v>
      </x:c>
      <x:c r="B3624" s="0">
        <x:v>78320624</x:v>
      </x:c>
    </x:row>
    <x:row r="3625" spans="1:2">
      <x:c r="A3625" s="0" t="s">
        <x:v>4851</x:v>
      </x:c>
      <x:c r="B3625" s="0">
        <x:v>78320623</x:v>
      </x:c>
    </x:row>
    <x:row r="3626" spans="1:2">
      <x:c r="A3626" s="0" t="s">
        <x:v>4852</x:v>
      </x:c>
      <x:c r="B3626" s="0">
        <x:v>78320622</x:v>
      </x:c>
    </x:row>
    <x:row r="3627" spans="1:2">
      <x:c r="A3627" s="0" t="s">
        <x:v>4853</x:v>
      </x:c>
      <x:c r="B3627" s="0">
        <x:v>78320621</x:v>
      </x:c>
    </x:row>
    <x:row r="3628" spans="1:2">
      <x:c r="A3628" s="0" t="s">
        <x:v>4854</x:v>
      </x:c>
      <x:c r="B3628" s="0">
        <x:v>78320620</x:v>
      </x:c>
    </x:row>
    <x:row r="3629" spans="1:2">
      <x:c r="A3629" s="0" t="s">
        <x:v>2932</x:v>
      </x:c>
      <x:c r="B3629" s="0">
        <x:v>78320619</x:v>
      </x:c>
    </x:row>
    <x:row r="3630" spans="1:2">
      <x:c r="A3630" s="0" t="s">
        <x:v>4855</x:v>
      </x:c>
      <x:c r="B3630" s="0">
        <x:v>78320618</x:v>
      </x:c>
    </x:row>
    <x:row r="3631" spans="1:2">
      <x:c r="A3631" s="0" t="s">
        <x:v>4856</x:v>
      </x:c>
      <x:c r="B3631" s="0">
        <x:v>78320617</x:v>
      </x:c>
    </x:row>
    <x:row r="3632" spans="1:2">
      <x:c r="A3632" s="0" t="s">
        <x:v>4857</x:v>
      </x:c>
      <x:c r="B3632" s="0">
        <x:v>78320616</x:v>
      </x:c>
    </x:row>
    <x:row r="3633" spans="1:2">
      <x:c r="A3633" s="0" t="s">
        <x:v>4858</x:v>
      </x:c>
      <x:c r="B3633" s="0">
        <x:v>78320615</x:v>
      </x:c>
    </x:row>
    <x:row r="3634" spans="1:2">
      <x:c r="A3634" s="0" t="s">
        <x:v>4859</x:v>
      </x:c>
      <x:c r="B3634" s="0">
        <x:v>78320614</x:v>
      </x:c>
    </x:row>
    <x:row r="3635" spans="1:2">
      <x:c r="A3635" s="0" t="s">
        <x:v>4860</x:v>
      </x:c>
      <x:c r="B3635" s="0">
        <x:v>78320613</x:v>
      </x:c>
    </x:row>
    <x:row r="3636" spans="1:2">
      <x:c r="A3636" s="0" t="s">
        <x:v>4861</x:v>
      </x:c>
      <x:c r="B3636" s="0">
        <x:v>78320612</x:v>
      </x:c>
    </x:row>
    <x:row r="3637" spans="1:2">
      <x:c r="A3637" s="0" t="s">
        <x:v>4862</x:v>
      </x:c>
      <x:c r="B3637" s="0">
        <x:v>78320611</x:v>
      </x:c>
    </x:row>
    <x:row r="3638" spans="1:2">
      <x:c r="A3638" s="0" t="s">
        <x:v>4863</x:v>
      </x:c>
      <x:c r="B3638" s="0">
        <x:v>78320610</x:v>
      </x:c>
    </x:row>
    <x:row r="3639" spans="1:2">
      <x:c r="A3639" s="0" t="s">
        <x:v>1572</x:v>
      </x:c>
      <x:c r="B3639" s="0">
        <x:v>78320609</x:v>
      </x:c>
    </x:row>
    <x:row r="3640" spans="1:2">
      <x:c r="A3640" s="0" t="s">
        <x:v>4864</x:v>
      </x:c>
      <x:c r="B3640" s="0">
        <x:v>78316001</x:v>
      </x:c>
    </x:row>
    <x:row r="3641" spans="1:2">
      <x:c r="A3641" s="0" t="s">
        <x:v>4865</x:v>
      </x:c>
      <x:c r="B3641" s="0">
        <x:v>78312695</x:v>
      </x:c>
    </x:row>
    <x:row r="3642" spans="1:2">
      <x:c r="A3642" s="0" t="s">
        <x:v>4866</x:v>
      </x:c>
      <x:c r="B3642" s="0">
        <x:v>78312694</x:v>
      </x:c>
    </x:row>
    <x:row r="3643" spans="1:2">
      <x:c r="A3643" s="0" t="s">
        <x:v>4867</x:v>
      </x:c>
      <x:c r="B3643" s="0">
        <x:v>78312693</x:v>
      </x:c>
    </x:row>
    <x:row r="3644" spans="1:2">
      <x:c r="A3644" s="0" t="s">
        <x:v>4868</x:v>
      </x:c>
      <x:c r="B3644" s="0">
        <x:v>78312692</x:v>
      </x:c>
    </x:row>
    <x:row r="3645" spans="1:2">
      <x:c r="A3645" s="0" t="s">
        <x:v>4869</x:v>
      </x:c>
      <x:c r="B3645" s="0">
        <x:v>78312691</x:v>
      </x:c>
    </x:row>
    <x:row r="3646" spans="1:2">
      <x:c r="A3646" s="0" t="s">
        <x:v>4870</x:v>
      </x:c>
      <x:c r="B3646" s="0">
        <x:v>78312690</x:v>
      </x:c>
    </x:row>
    <x:row r="3647" spans="1:2">
      <x:c r="A3647" s="0" t="s">
        <x:v>4871</x:v>
      </x:c>
      <x:c r="B3647" s="0">
        <x:v>78312689</x:v>
      </x:c>
    </x:row>
    <x:row r="3648" spans="1:2">
      <x:c r="A3648" s="0" t="s">
        <x:v>4872</x:v>
      </x:c>
      <x:c r="B3648" s="0">
        <x:v>78312686</x:v>
      </x:c>
    </x:row>
    <x:row r="3649" spans="1:2">
      <x:c r="A3649" s="0" t="s">
        <x:v>4873</x:v>
      </x:c>
      <x:c r="B3649" s="0">
        <x:v>78312685</x:v>
      </x:c>
    </x:row>
    <x:row r="3650" spans="1:2">
      <x:c r="A3650" s="0" t="s">
        <x:v>4874</x:v>
      </x:c>
      <x:c r="B3650" s="0">
        <x:v>78312684</x:v>
      </x:c>
    </x:row>
    <x:row r="3651" spans="1:2">
      <x:c r="A3651" s="0" t="s">
        <x:v>1572</x:v>
      </x:c>
      <x:c r="B3651" s="0">
        <x:v>78312683</x:v>
      </x:c>
    </x:row>
    <x:row r="3652" spans="1:2">
      <x:c r="A3652" s="0" t="s">
        <x:v>4875</x:v>
      </x:c>
      <x:c r="B3652" s="0">
        <x:v>78310789</x:v>
      </x:c>
    </x:row>
    <x:row r="3653" spans="1:2">
      <x:c r="A3653" s="0" t="s">
        <x:v>4876</x:v>
      </x:c>
      <x:c r="B3653" s="0">
        <x:v>78310788</x:v>
      </x:c>
    </x:row>
    <x:row r="3654" spans="1:2">
      <x:c r="A3654" s="0" t="s">
        <x:v>4877</x:v>
      </x:c>
      <x:c r="B3654" s="0">
        <x:v>78310787</x:v>
      </x:c>
    </x:row>
    <x:row r="3655" spans="1:2">
      <x:c r="A3655" s="0" t="s">
        <x:v>1572</x:v>
      </x:c>
      <x:c r="B3655" s="0">
        <x:v>78310786</x:v>
      </x:c>
    </x:row>
    <x:row r="3656" spans="1:2">
      <x:c r="A3656" s="0" t="s">
        <x:v>4878</x:v>
      </x:c>
      <x:c r="B3656" s="0">
        <x:v>78290194</x:v>
      </x:c>
    </x:row>
    <x:row r="3657" spans="1:2">
      <x:c r="A3657" s="0" t="s">
        <x:v>1572</x:v>
      </x:c>
      <x:c r="B3657" s="0">
        <x:v>78290193</x:v>
      </x:c>
    </x:row>
    <x:row r="3658" spans="1:2">
      <x:c r="A3658" s="0" t="s">
        <x:v>4879</x:v>
      </x:c>
      <x:c r="B3658" s="0">
        <x:v>78290130</x:v>
      </x:c>
    </x:row>
    <x:row r="3659" spans="1:2">
      <x:c r="A3659" s="0" t="s">
        <x:v>1778</x:v>
      </x:c>
      <x:c r="B3659" s="0">
        <x:v>78290129</x:v>
      </x:c>
    </x:row>
    <x:row r="3660" spans="1:2">
      <x:c r="A3660" s="0" t="s">
        <x:v>4880</x:v>
      </x:c>
      <x:c r="B3660" s="0">
        <x:v>78290128</x:v>
      </x:c>
    </x:row>
    <x:row r="3661" spans="1:2">
      <x:c r="A3661" s="0" t="s">
        <x:v>4881</x:v>
      </x:c>
      <x:c r="B3661" s="0">
        <x:v>78290127</x:v>
      </x:c>
    </x:row>
    <x:row r="3662" spans="1:2">
      <x:c r="A3662" s="0" t="s">
        <x:v>4882</x:v>
      </x:c>
      <x:c r="B3662" s="0">
        <x:v>78290126</x:v>
      </x:c>
    </x:row>
    <x:row r="3663" spans="1:2">
      <x:c r="A3663" s="0" t="s">
        <x:v>4883</x:v>
      </x:c>
      <x:c r="B3663" s="0">
        <x:v>78290125</x:v>
      </x:c>
    </x:row>
    <x:row r="3664" spans="1:2">
      <x:c r="A3664" s="0" t="s">
        <x:v>4884</x:v>
      </x:c>
      <x:c r="B3664" s="0">
        <x:v>78290124</x:v>
      </x:c>
    </x:row>
    <x:row r="3665" spans="1:2">
      <x:c r="A3665" s="0" t="s">
        <x:v>4885</x:v>
      </x:c>
      <x:c r="B3665" s="0">
        <x:v>78290123</x:v>
      </x:c>
    </x:row>
    <x:row r="3666" spans="1:2">
      <x:c r="A3666" s="0" t="s">
        <x:v>4886</x:v>
      </x:c>
      <x:c r="B3666" s="0">
        <x:v>78290122</x:v>
      </x:c>
    </x:row>
    <x:row r="3667" spans="1:2">
      <x:c r="A3667" s="0" t="s">
        <x:v>4887</x:v>
      </x:c>
      <x:c r="B3667" s="0">
        <x:v>78290121</x:v>
      </x:c>
    </x:row>
    <x:row r="3668" spans="1:2">
      <x:c r="A3668" s="0" t="s">
        <x:v>4888</x:v>
      </x:c>
      <x:c r="B3668" s="0">
        <x:v>78290120</x:v>
      </x:c>
    </x:row>
    <x:row r="3669" spans="1:2">
      <x:c r="A3669" s="0" t="s">
        <x:v>4889</x:v>
      </x:c>
      <x:c r="B3669" s="0">
        <x:v>78290119</x:v>
      </x:c>
    </x:row>
    <x:row r="3670" spans="1:2">
      <x:c r="A3670" s="0" t="s">
        <x:v>4890</x:v>
      </x:c>
      <x:c r="B3670" s="0">
        <x:v>78290118</x:v>
      </x:c>
    </x:row>
    <x:row r="3671" spans="1:2">
      <x:c r="A3671" s="0" t="s">
        <x:v>4891</x:v>
      </x:c>
      <x:c r="B3671" s="0">
        <x:v>78290117</x:v>
      </x:c>
    </x:row>
    <x:row r="3672" spans="1:2">
      <x:c r="A3672" s="0" t="s">
        <x:v>4892</x:v>
      </x:c>
      <x:c r="B3672" s="0">
        <x:v>78290115</x:v>
      </x:c>
    </x:row>
    <x:row r="3673" spans="1:2">
      <x:c r="A3673" s="0" t="s">
        <x:v>4893</x:v>
      </x:c>
      <x:c r="B3673" s="0">
        <x:v>78290113</x:v>
      </x:c>
    </x:row>
    <x:row r="3674" spans="1:2">
      <x:c r="A3674" s="0" t="s">
        <x:v>4894</x:v>
      </x:c>
      <x:c r="B3674" s="0">
        <x:v>78290112</x:v>
      </x:c>
    </x:row>
    <x:row r="3675" spans="1:2">
      <x:c r="A3675" s="0" t="s">
        <x:v>4895</x:v>
      </x:c>
      <x:c r="B3675" s="0">
        <x:v>78290111</x:v>
      </x:c>
    </x:row>
    <x:row r="3676" spans="1:2">
      <x:c r="A3676" s="0" t="s">
        <x:v>4896</x:v>
      </x:c>
      <x:c r="B3676" s="0">
        <x:v>78290110</x:v>
      </x:c>
    </x:row>
    <x:row r="3677" spans="1:2">
      <x:c r="A3677" s="0" t="s">
        <x:v>4897</x:v>
      </x:c>
      <x:c r="B3677" s="0">
        <x:v>78290109</x:v>
      </x:c>
    </x:row>
    <x:row r="3678" spans="1:2">
      <x:c r="A3678" s="0" t="s">
        <x:v>4898</x:v>
      </x:c>
      <x:c r="B3678" s="0">
        <x:v>78290108</x:v>
      </x:c>
    </x:row>
    <x:row r="3679" spans="1:2">
      <x:c r="A3679" s="0" t="s">
        <x:v>4899</x:v>
      </x:c>
      <x:c r="B3679" s="0">
        <x:v>78290106</x:v>
      </x:c>
    </x:row>
    <x:row r="3680" spans="1:2">
      <x:c r="A3680" s="0" t="s">
        <x:v>4900</x:v>
      </x:c>
      <x:c r="B3680" s="0">
        <x:v>78290105</x:v>
      </x:c>
    </x:row>
    <x:row r="3681" spans="1:2">
      <x:c r="A3681" s="0" t="s">
        <x:v>4901</x:v>
      </x:c>
      <x:c r="B3681" s="0">
        <x:v>78290104</x:v>
      </x:c>
    </x:row>
    <x:row r="3682" spans="1:2">
      <x:c r="A3682" s="0" t="s">
        <x:v>4902</x:v>
      </x:c>
      <x:c r="B3682" s="0">
        <x:v>78290103</x:v>
      </x:c>
    </x:row>
    <x:row r="3683" spans="1:2">
      <x:c r="A3683" s="0" t="s">
        <x:v>1572</x:v>
      </x:c>
      <x:c r="B3683" s="0">
        <x:v>78290102</x:v>
      </x:c>
    </x:row>
    <x:row r="3684" spans="1:2">
      <x:c r="A3684" s="0" t="s">
        <x:v>4903</x:v>
      </x:c>
      <x:c r="B3684" s="0">
        <x:v>78289237</x:v>
      </x:c>
    </x:row>
    <x:row r="3685" spans="1:2">
      <x:c r="A3685" s="0" t="s">
        <x:v>1572</x:v>
      </x:c>
      <x:c r="B3685" s="0">
        <x:v>78289236</x:v>
      </x:c>
    </x:row>
    <x:row r="3686" spans="1:2">
      <x:c r="A3686" s="0" t="s">
        <x:v>4904</x:v>
      </x:c>
      <x:c r="B3686" s="0">
        <x:v>78283889</x:v>
      </x:c>
    </x:row>
    <x:row r="3687" spans="1:2">
      <x:c r="A3687" s="0" t="s">
        <x:v>4905</x:v>
      </x:c>
      <x:c r="B3687" s="0">
        <x:v>78283888</x:v>
      </x:c>
    </x:row>
    <x:row r="3688" spans="1:2">
      <x:c r="A3688" s="0" t="s">
        <x:v>4906</x:v>
      </x:c>
      <x:c r="B3688" s="0">
        <x:v>78283887</x:v>
      </x:c>
    </x:row>
    <x:row r="3689" spans="1:2">
      <x:c r="A3689" s="0" t="s">
        <x:v>4907</x:v>
      </x:c>
      <x:c r="B3689" s="0">
        <x:v>78283886</x:v>
      </x:c>
    </x:row>
    <x:row r="3690" spans="1:2">
      <x:c r="A3690" s="0" t="s">
        <x:v>4908</x:v>
      </x:c>
      <x:c r="B3690" s="0">
        <x:v>78283884</x:v>
      </x:c>
    </x:row>
    <x:row r="3691" spans="1:2">
      <x:c r="A3691" s="0" t="s">
        <x:v>4909</x:v>
      </x:c>
      <x:c r="B3691" s="0">
        <x:v>78283882</x:v>
      </x:c>
    </x:row>
    <x:row r="3692" spans="1:2">
      <x:c r="A3692" s="0" t="s">
        <x:v>1576</x:v>
      </x:c>
      <x:c r="B3692" s="0">
        <x:v>78283881</x:v>
      </x:c>
    </x:row>
    <x:row r="3693" spans="1:2">
      <x:c r="A3693" s="0" t="s">
        <x:v>4910</x:v>
      </x:c>
      <x:c r="B3693" s="0">
        <x:v>78283880</x:v>
      </x:c>
    </x:row>
    <x:row r="3694" spans="1:2">
      <x:c r="A3694" s="0" t="s">
        <x:v>4911</x:v>
      </x:c>
      <x:c r="B3694" s="0">
        <x:v>78283879</x:v>
      </x:c>
    </x:row>
    <x:row r="3695" spans="1:2">
      <x:c r="A3695" s="0" t="s">
        <x:v>4912</x:v>
      </x:c>
      <x:c r="B3695" s="0">
        <x:v>78283878</x:v>
      </x:c>
    </x:row>
    <x:row r="3696" spans="1:2">
      <x:c r="A3696" s="0" t="s">
        <x:v>4913</x:v>
      </x:c>
      <x:c r="B3696" s="0">
        <x:v>78283877</x:v>
      </x:c>
    </x:row>
    <x:row r="3697" spans="1:2">
      <x:c r="A3697" s="0" t="s">
        <x:v>1572</x:v>
      </x:c>
      <x:c r="B3697" s="0">
        <x:v>78283875</x:v>
      </x:c>
    </x:row>
    <x:row r="3698" spans="1:2">
      <x:c r="A3698" s="0" t="s">
        <x:v>4914</x:v>
      </x:c>
      <x:c r="B3698" s="0">
        <x:v>78266525</x:v>
      </x:c>
    </x:row>
    <x:row r="3699" spans="1:2">
      <x:c r="A3699" s="0" t="s">
        <x:v>3619</x:v>
      </x:c>
      <x:c r="B3699" s="0">
        <x:v>78266524</x:v>
      </x:c>
    </x:row>
    <x:row r="3700" spans="1:2">
      <x:c r="A3700" s="0" t="s">
        <x:v>4915</x:v>
      </x:c>
      <x:c r="B3700" s="0">
        <x:v>78266522</x:v>
      </x:c>
    </x:row>
    <x:row r="3701" spans="1:2">
      <x:c r="A3701" s="0" t="s">
        <x:v>4916</x:v>
      </x:c>
      <x:c r="B3701" s="0">
        <x:v>78266521</x:v>
      </x:c>
    </x:row>
    <x:row r="3702" spans="1:2">
      <x:c r="A3702" s="0" t="s">
        <x:v>4917</x:v>
      </x:c>
      <x:c r="B3702" s="0">
        <x:v>78266520</x:v>
      </x:c>
    </x:row>
    <x:row r="3703" spans="1:2">
      <x:c r="A3703" s="0" t="s">
        <x:v>4918</x:v>
      </x:c>
      <x:c r="B3703" s="0">
        <x:v>78266519</x:v>
      </x:c>
    </x:row>
    <x:row r="3704" spans="1:2">
      <x:c r="A3704" s="0" t="s">
        <x:v>4919</x:v>
      </x:c>
      <x:c r="B3704" s="0">
        <x:v>78266518</x:v>
      </x:c>
    </x:row>
    <x:row r="3705" spans="1:2">
      <x:c r="A3705" s="0" t="s">
        <x:v>1572</x:v>
      </x:c>
      <x:c r="B3705" s="0">
        <x:v>78266517</x:v>
      </x:c>
    </x:row>
    <x:row r="3706" spans="1:2">
      <x:c r="A3706" s="0" t="s">
        <x:v>4920</x:v>
      </x:c>
      <x:c r="B3706" s="0">
        <x:v>78263305</x:v>
      </x:c>
    </x:row>
    <x:row r="3707" spans="1:2">
      <x:c r="A3707" s="0" t="s">
        <x:v>4921</x:v>
      </x:c>
      <x:c r="B3707" s="0">
        <x:v>78263304</x:v>
      </x:c>
    </x:row>
    <x:row r="3708" spans="1:2">
      <x:c r="A3708" s="0" t="s">
        <x:v>4922</x:v>
      </x:c>
      <x:c r="B3708" s="0">
        <x:v>78263303</x:v>
      </x:c>
    </x:row>
    <x:row r="3709" spans="1:2">
      <x:c r="A3709" s="0" t="s">
        <x:v>4923</x:v>
      </x:c>
      <x:c r="B3709" s="0">
        <x:v>78263302</x:v>
      </x:c>
    </x:row>
    <x:row r="3710" spans="1:2">
      <x:c r="A3710" s="0" t="s">
        <x:v>4924</x:v>
      </x:c>
      <x:c r="B3710" s="0">
        <x:v>78263301</x:v>
      </x:c>
    </x:row>
    <x:row r="3711" spans="1:2">
      <x:c r="A3711" s="0" t="s">
        <x:v>4925</x:v>
      </x:c>
      <x:c r="B3711" s="0">
        <x:v>78263300</x:v>
      </x:c>
    </x:row>
    <x:row r="3712" spans="1:2">
      <x:c r="A3712" s="0" t="s">
        <x:v>1572</x:v>
      </x:c>
      <x:c r="B3712" s="0">
        <x:v>78263299</x:v>
      </x:c>
    </x:row>
    <x:row r="3713" spans="1:2">
      <x:c r="A3713" s="0" t="s">
        <x:v>4926</x:v>
      </x:c>
      <x:c r="B3713" s="0">
        <x:v>78263242</x:v>
      </x:c>
    </x:row>
    <x:row r="3714" spans="1:2">
      <x:c r="A3714" s="0" t="s">
        <x:v>4927</x:v>
      </x:c>
      <x:c r="B3714" s="0">
        <x:v>78263241</x:v>
      </x:c>
    </x:row>
    <x:row r="3715" spans="1:2">
      <x:c r="A3715" s="0" t="s">
        <x:v>4928</x:v>
      </x:c>
      <x:c r="B3715" s="0">
        <x:v>78263240</x:v>
      </x:c>
    </x:row>
    <x:row r="3716" spans="1:2">
      <x:c r="A3716" s="0" t="s">
        <x:v>4929</x:v>
      </x:c>
      <x:c r="B3716" s="0">
        <x:v>78263238</x:v>
      </x:c>
    </x:row>
    <x:row r="3717" spans="1:2">
      <x:c r="A3717" s="0" t="s">
        <x:v>4930</x:v>
      </x:c>
      <x:c r="B3717" s="0">
        <x:v>78263236</x:v>
      </x:c>
    </x:row>
    <x:row r="3718" spans="1:2">
      <x:c r="A3718" s="0" t="s">
        <x:v>4931</x:v>
      </x:c>
      <x:c r="B3718" s="0">
        <x:v>78263235</x:v>
      </x:c>
    </x:row>
    <x:row r="3719" spans="1:2">
      <x:c r="A3719" s="0" t="s">
        <x:v>4932</x:v>
      </x:c>
      <x:c r="B3719" s="0">
        <x:v>78263234</x:v>
      </x:c>
    </x:row>
    <x:row r="3720" spans="1:2">
      <x:c r="A3720" s="0" t="s">
        <x:v>4933</x:v>
      </x:c>
      <x:c r="B3720" s="0">
        <x:v>78263233</x:v>
      </x:c>
    </x:row>
    <x:row r="3721" spans="1:2">
      <x:c r="A3721" s="0" t="s">
        <x:v>4934</x:v>
      </x:c>
      <x:c r="B3721" s="0">
        <x:v>78263232</x:v>
      </x:c>
    </x:row>
    <x:row r="3722" spans="1:2">
      <x:c r="A3722" s="0" t="s">
        <x:v>4935</x:v>
      </x:c>
      <x:c r="B3722" s="0">
        <x:v>78263231</x:v>
      </x:c>
    </x:row>
    <x:row r="3723" spans="1:2">
      <x:c r="A3723" s="0" t="s">
        <x:v>4936</x:v>
      </x:c>
      <x:c r="B3723" s="0">
        <x:v>78263230</x:v>
      </x:c>
    </x:row>
    <x:row r="3724" spans="1:2">
      <x:c r="A3724" s="0" t="s">
        <x:v>4937</x:v>
      </x:c>
      <x:c r="B3724" s="0">
        <x:v>78263229</x:v>
      </x:c>
    </x:row>
    <x:row r="3725" spans="1:2">
      <x:c r="A3725" s="0" t="s">
        <x:v>4938</x:v>
      </x:c>
      <x:c r="B3725" s="0">
        <x:v>78263228</x:v>
      </x:c>
    </x:row>
    <x:row r="3726" spans="1:2">
      <x:c r="A3726" s="0" t="s">
        <x:v>4939</x:v>
      </x:c>
      <x:c r="B3726" s="0">
        <x:v>78263227</x:v>
      </x:c>
    </x:row>
    <x:row r="3727" spans="1:2">
      <x:c r="A3727" s="0" t="s">
        <x:v>2613</x:v>
      </x:c>
      <x:c r="B3727" s="0">
        <x:v>78263226</x:v>
      </x:c>
    </x:row>
    <x:row r="3728" spans="1:2">
      <x:c r="A3728" s="0" t="s">
        <x:v>4940</x:v>
      </x:c>
      <x:c r="B3728" s="0">
        <x:v>78263225</x:v>
      </x:c>
    </x:row>
    <x:row r="3729" spans="1:2">
      <x:c r="A3729" s="0" t="s">
        <x:v>4941</x:v>
      </x:c>
      <x:c r="B3729" s="0">
        <x:v>78263224</x:v>
      </x:c>
    </x:row>
    <x:row r="3730" spans="1:2">
      <x:c r="A3730" s="0" t="s">
        <x:v>4942</x:v>
      </x:c>
      <x:c r="B3730" s="0">
        <x:v>78263223</x:v>
      </x:c>
    </x:row>
    <x:row r="3731" spans="1:2">
      <x:c r="A3731" s="0" t="s">
        <x:v>4943</x:v>
      </x:c>
      <x:c r="B3731" s="0">
        <x:v>78263222</x:v>
      </x:c>
    </x:row>
    <x:row r="3732" spans="1:2">
      <x:c r="A3732" s="0" t="s">
        <x:v>4944</x:v>
      </x:c>
      <x:c r="B3732" s="0">
        <x:v>78263221</x:v>
      </x:c>
    </x:row>
    <x:row r="3733" spans="1:2">
      <x:c r="A3733" s="0" t="s">
        <x:v>4350</x:v>
      </x:c>
      <x:c r="B3733" s="0">
        <x:v>78263220</x:v>
      </x:c>
    </x:row>
    <x:row r="3734" spans="1:2">
      <x:c r="A3734" s="0" t="s">
        <x:v>1572</x:v>
      </x:c>
      <x:c r="B3734" s="0">
        <x:v>78263219</x:v>
      </x:c>
    </x:row>
    <x:row r="3735" spans="1:2">
      <x:c r="A3735" s="0" t="s">
        <x:v>4945</x:v>
      </x:c>
      <x:c r="B3735" s="0">
        <x:v>78255772</x:v>
      </x:c>
    </x:row>
    <x:row r="3736" spans="1:2">
      <x:c r="A3736" s="0" t="s">
        <x:v>4946</x:v>
      </x:c>
      <x:c r="B3736" s="0">
        <x:v>78255771</x:v>
      </x:c>
    </x:row>
    <x:row r="3737" spans="1:2">
      <x:c r="A3737" s="0" t="s">
        <x:v>4947</x:v>
      </x:c>
      <x:c r="B3737" s="0">
        <x:v>78255770</x:v>
      </x:c>
    </x:row>
    <x:row r="3738" spans="1:2">
      <x:c r="A3738" s="0" t="s">
        <x:v>4948</x:v>
      </x:c>
      <x:c r="B3738" s="0">
        <x:v>78255769</x:v>
      </x:c>
    </x:row>
    <x:row r="3739" spans="1:2">
      <x:c r="A3739" s="0" t="s">
        <x:v>4949</x:v>
      </x:c>
      <x:c r="B3739" s="0">
        <x:v>78255768</x:v>
      </x:c>
    </x:row>
    <x:row r="3740" spans="1:2">
      <x:c r="A3740" s="0" t="s">
        <x:v>4950</x:v>
      </x:c>
      <x:c r="B3740" s="0">
        <x:v>78255767</x:v>
      </x:c>
    </x:row>
    <x:row r="3741" spans="1:2">
      <x:c r="A3741" s="0" t="s">
        <x:v>4900</x:v>
      </x:c>
      <x:c r="B3741" s="0">
        <x:v>78255766</x:v>
      </x:c>
    </x:row>
    <x:row r="3742" spans="1:2">
      <x:c r="A3742" s="0" t="s">
        <x:v>4951</x:v>
      </x:c>
      <x:c r="B3742" s="0">
        <x:v>78255765</x:v>
      </x:c>
    </x:row>
    <x:row r="3743" spans="1:2">
      <x:c r="A3743" s="0" t="s">
        <x:v>1798</x:v>
      </x:c>
      <x:c r="B3743" s="0">
        <x:v>78255764</x:v>
      </x:c>
    </x:row>
    <x:row r="3744" spans="1:2">
      <x:c r="A3744" s="0" t="s">
        <x:v>4952</x:v>
      </x:c>
      <x:c r="B3744" s="0">
        <x:v>78255763</x:v>
      </x:c>
    </x:row>
    <x:row r="3745" spans="1:2">
      <x:c r="A3745" s="0" t="s">
        <x:v>1572</x:v>
      </x:c>
      <x:c r="B3745" s="0">
        <x:v>78255762</x:v>
      </x:c>
    </x:row>
    <x:row r="3746" spans="1:2">
      <x:c r="A3746" s="0" t="s">
        <x:v>4953</x:v>
      </x:c>
      <x:c r="B3746" s="0">
        <x:v>78255704</x:v>
      </x:c>
    </x:row>
    <x:row r="3747" spans="1:2">
      <x:c r="A3747" s="0" t="s">
        <x:v>4954</x:v>
      </x:c>
      <x:c r="B3747" s="0">
        <x:v>78255702</x:v>
      </x:c>
    </x:row>
    <x:row r="3748" spans="1:2">
      <x:c r="A3748" s="0" t="s">
        <x:v>4955</x:v>
      </x:c>
      <x:c r="B3748" s="0">
        <x:v>78255701</x:v>
      </x:c>
    </x:row>
    <x:row r="3749" spans="1:2">
      <x:c r="A3749" s="0" t="s">
        <x:v>4956</x:v>
      </x:c>
      <x:c r="B3749" s="0">
        <x:v>78255700</x:v>
      </x:c>
    </x:row>
    <x:row r="3750" spans="1:2">
      <x:c r="A3750" s="0" t="s">
        <x:v>4957</x:v>
      </x:c>
      <x:c r="B3750" s="0">
        <x:v>78255699</x:v>
      </x:c>
    </x:row>
    <x:row r="3751" spans="1:2">
      <x:c r="A3751" s="0" t="s">
        <x:v>4958</x:v>
      </x:c>
      <x:c r="B3751" s="0">
        <x:v>78255698</x:v>
      </x:c>
    </x:row>
    <x:row r="3752" spans="1:2">
      <x:c r="A3752" s="0" t="s">
        <x:v>4892</x:v>
      </x:c>
      <x:c r="B3752" s="0">
        <x:v>78255697</x:v>
      </x:c>
    </x:row>
    <x:row r="3753" spans="1:2">
      <x:c r="A3753" s="0" t="s">
        <x:v>4959</x:v>
      </x:c>
      <x:c r="B3753" s="0">
        <x:v>78255696</x:v>
      </x:c>
    </x:row>
    <x:row r="3754" spans="1:2">
      <x:c r="A3754" s="0" t="s">
        <x:v>4960</x:v>
      </x:c>
      <x:c r="B3754" s="0">
        <x:v>78255695</x:v>
      </x:c>
    </x:row>
    <x:row r="3755" spans="1:2">
      <x:c r="A3755" s="0" t="s">
        <x:v>4961</x:v>
      </x:c>
      <x:c r="B3755" s="0">
        <x:v>78255694</x:v>
      </x:c>
    </x:row>
    <x:row r="3756" spans="1:2">
      <x:c r="A3756" s="0" t="s">
        <x:v>4962</x:v>
      </x:c>
      <x:c r="B3756" s="0">
        <x:v>78255693</x:v>
      </x:c>
    </x:row>
    <x:row r="3757" spans="1:2">
      <x:c r="A3757" s="0" t="s">
        <x:v>4389</x:v>
      </x:c>
      <x:c r="B3757" s="0">
        <x:v>78255692</x:v>
      </x:c>
    </x:row>
    <x:row r="3758" spans="1:2">
      <x:c r="A3758" s="0" t="s">
        <x:v>4963</x:v>
      </x:c>
      <x:c r="B3758" s="0">
        <x:v>78255691</x:v>
      </x:c>
    </x:row>
    <x:row r="3759" spans="1:2">
      <x:c r="A3759" s="0" t="s">
        <x:v>4964</x:v>
      </x:c>
      <x:c r="B3759" s="0">
        <x:v>78255690</x:v>
      </x:c>
    </x:row>
    <x:row r="3760" spans="1:2">
      <x:c r="A3760" s="0" t="s">
        <x:v>4965</x:v>
      </x:c>
      <x:c r="B3760" s="0">
        <x:v>78255689</x:v>
      </x:c>
    </x:row>
    <x:row r="3761" spans="1:2">
      <x:c r="A3761" s="0" t="s">
        <x:v>4966</x:v>
      </x:c>
      <x:c r="B3761" s="0">
        <x:v>78255688</x:v>
      </x:c>
    </x:row>
    <x:row r="3762" spans="1:2">
      <x:c r="A3762" s="0" t="s">
        <x:v>4967</x:v>
      </x:c>
      <x:c r="B3762" s="0">
        <x:v>78255687</x:v>
      </x:c>
    </x:row>
    <x:row r="3763" spans="1:2">
      <x:c r="A3763" s="0" t="s">
        <x:v>4968</x:v>
      </x:c>
      <x:c r="B3763" s="0">
        <x:v>78255686</x:v>
      </x:c>
    </x:row>
    <x:row r="3764" spans="1:2">
      <x:c r="A3764" s="0" t="s">
        <x:v>4969</x:v>
      </x:c>
      <x:c r="B3764" s="0">
        <x:v>78255685</x:v>
      </x:c>
    </x:row>
    <x:row r="3765" spans="1:2">
      <x:c r="A3765" s="0" t="s">
        <x:v>4970</x:v>
      </x:c>
      <x:c r="B3765" s="0">
        <x:v>78255684</x:v>
      </x:c>
    </x:row>
    <x:row r="3766" spans="1:2">
      <x:c r="A3766" s="0" t="s">
        <x:v>4971</x:v>
      </x:c>
      <x:c r="B3766" s="0">
        <x:v>78255683</x:v>
      </x:c>
    </x:row>
    <x:row r="3767" spans="1:2">
      <x:c r="A3767" s="0" t="s">
        <x:v>4972</x:v>
      </x:c>
      <x:c r="B3767" s="0">
        <x:v>78255682</x:v>
      </x:c>
    </x:row>
    <x:row r="3768" spans="1:2">
      <x:c r="A3768" s="0" t="s">
        <x:v>4973</x:v>
      </x:c>
      <x:c r="B3768" s="0">
        <x:v>78255681</x:v>
      </x:c>
    </x:row>
    <x:row r="3769" spans="1:2">
      <x:c r="A3769" s="0" t="s">
        <x:v>4974</x:v>
      </x:c>
      <x:c r="B3769" s="0">
        <x:v>78255680</x:v>
      </x:c>
    </x:row>
    <x:row r="3770" spans="1:2">
      <x:c r="A3770" s="0" t="s">
        <x:v>1572</x:v>
      </x:c>
      <x:c r="B3770" s="0">
        <x:v>78255679</x:v>
      </x:c>
    </x:row>
    <x:row r="3771" spans="1:2">
      <x:c r="A3771" s="0" t="s">
        <x:v>4975</x:v>
      </x:c>
      <x:c r="B3771" s="0">
        <x:v>78255622</x:v>
      </x:c>
    </x:row>
    <x:row r="3772" spans="1:2">
      <x:c r="A3772" s="0" t="s">
        <x:v>4976</x:v>
      </x:c>
      <x:c r="B3772" s="0">
        <x:v>78255621</x:v>
      </x:c>
    </x:row>
    <x:row r="3773" spans="1:2">
      <x:c r="A3773" s="0" t="s">
        <x:v>4977</x:v>
      </x:c>
      <x:c r="B3773" s="0">
        <x:v>78255620</x:v>
      </x:c>
    </x:row>
    <x:row r="3774" spans="1:2">
      <x:c r="A3774" s="0" t="s">
        <x:v>4978</x:v>
      </x:c>
      <x:c r="B3774" s="0">
        <x:v>78255619</x:v>
      </x:c>
    </x:row>
    <x:row r="3775" spans="1:2">
      <x:c r="A3775" s="0" t="s">
        <x:v>4979</x:v>
      </x:c>
      <x:c r="B3775" s="0">
        <x:v>78255618</x:v>
      </x:c>
    </x:row>
    <x:row r="3776" spans="1:2">
      <x:c r="A3776" s="0" t="s">
        <x:v>4980</x:v>
      </x:c>
      <x:c r="B3776" s="0">
        <x:v>78255617</x:v>
      </x:c>
    </x:row>
    <x:row r="3777" spans="1:2">
      <x:c r="A3777" s="0" t="s">
        <x:v>4981</x:v>
      </x:c>
      <x:c r="B3777" s="0">
        <x:v>78255616</x:v>
      </x:c>
    </x:row>
    <x:row r="3778" spans="1:2">
      <x:c r="A3778" s="0" t="s">
        <x:v>4982</x:v>
      </x:c>
      <x:c r="B3778" s="0">
        <x:v>78255615</x:v>
      </x:c>
    </x:row>
    <x:row r="3779" spans="1:2">
      <x:c r="A3779" s="0" t="s">
        <x:v>4983</x:v>
      </x:c>
      <x:c r="B3779" s="0">
        <x:v>78255614</x:v>
      </x:c>
    </x:row>
    <x:row r="3780" spans="1:2">
      <x:c r="A3780" s="0" t="s">
        <x:v>4984</x:v>
      </x:c>
      <x:c r="B3780" s="0">
        <x:v>78255613</x:v>
      </x:c>
    </x:row>
    <x:row r="3781" spans="1:2">
      <x:c r="A3781" s="0" t="s">
        <x:v>4985</x:v>
      </x:c>
      <x:c r="B3781" s="0">
        <x:v>78255612</x:v>
      </x:c>
    </x:row>
    <x:row r="3782" spans="1:2">
      <x:c r="A3782" s="0" t="s">
        <x:v>4986</x:v>
      </x:c>
      <x:c r="B3782" s="0">
        <x:v>78255611</x:v>
      </x:c>
    </x:row>
    <x:row r="3783" spans="1:2">
      <x:c r="A3783" s="0" t="s">
        <x:v>4987</x:v>
      </x:c>
      <x:c r="B3783" s="0">
        <x:v>78255608</x:v>
      </x:c>
    </x:row>
    <x:row r="3784" spans="1:2">
      <x:c r="A3784" s="0" t="s">
        <x:v>4395</x:v>
      </x:c>
      <x:c r="B3784" s="0">
        <x:v>78255607</x:v>
      </x:c>
    </x:row>
    <x:row r="3785" spans="1:2">
      <x:c r="A3785" s="0" t="s">
        <x:v>4988</x:v>
      </x:c>
      <x:c r="B3785" s="0">
        <x:v>78255606</x:v>
      </x:c>
    </x:row>
    <x:row r="3786" spans="1:2">
      <x:c r="A3786" s="0" t="s">
        <x:v>4989</x:v>
      </x:c>
      <x:c r="B3786" s="0">
        <x:v>78255605</x:v>
      </x:c>
    </x:row>
    <x:row r="3787" spans="1:2">
      <x:c r="A3787" s="0" t="s">
        <x:v>4990</x:v>
      </x:c>
      <x:c r="B3787" s="0">
        <x:v>78255604</x:v>
      </x:c>
    </x:row>
    <x:row r="3788" spans="1:2">
      <x:c r="A3788" s="0" t="s">
        <x:v>4889</x:v>
      </x:c>
      <x:c r="B3788" s="0">
        <x:v>78255603</x:v>
      </x:c>
    </x:row>
    <x:row r="3789" spans="1:2">
      <x:c r="A3789" s="0" t="s">
        <x:v>4963</x:v>
      </x:c>
      <x:c r="B3789" s="0">
        <x:v>78255602</x:v>
      </x:c>
    </x:row>
    <x:row r="3790" spans="1:2">
      <x:c r="A3790" s="0" t="s">
        <x:v>4991</x:v>
      </x:c>
      <x:c r="B3790" s="0">
        <x:v>78255601</x:v>
      </x:c>
    </x:row>
    <x:row r="3791" spans="1:2">
      <x:c r="A3791" s="0" t="s">
        <x:v>4992</x:v>
      </x:c>
      <x:c r="B3791" s="0">
        <x:v>78255599</x:v>
      </x:c>
    </x:row>
    <x:row r="3792" spans="1:2">
      <x:c r="A3792" s="0" t="s">
        <x:v>4993</x:v>
      </x:c>
      <x:c r="B3792" s="0">
        <x:v>78255597</x:v>
      </x:c>
    </x:row>
    <x:row r="3793" spans="1:2">
      <x:c r="A3793" s="0" t="s">
        <x:v>4994</x:v>
      </x:c>
      <x:c r="B3793" s="0">
        <x:v>78255596</x:v>
      </x:c>
    </x:row>
    <x:row r="3794" spans="1:2">
      <x:c r="A3794" s="0" t="s">
        <x:v>4995</x:v>
      </x:c>
      <x:c r="B3794" s="0">
        <x:v>78255594</x:v>
      </x:c>
    </x:row>
    <x:row r="3795" spans="1:2">
      <x:c r="A3795" s="0" t="s">
        <x:v>4996</x:v>
      </x:c>
      <x:c r="B3795" s="0">
        <x:v>78255593</x:v>
      </x:c>
    </x:row>
    <x:row r="3796" spans="1:2">
      <x:c r="A3796" s="0" t="s">
        <x:v>1572</x:v>
      </x:c>
      <x:c r="B3796" s="0">
        <x:v>78255591</x:v>
      </x:c>
    </x:row>
    <x:row r="3797" spans="1:2">
      <x:c r="A3797" s="0" t="s">
        <x:v>4997</x:v>
      </x:c>
      <x:c r="B3797" s="0">
        <x:v>78255246</x:v>
      </x:c>
    </x:row>
    <x:row r="3798" spans="1:2">
      <x:c r="A3798" s="0" t="s">
        <x:v>4998</x:v>
      </x:c>
      <x:c r="B3798" s="0">
        <x:v>78255245</x:v>
      </x:c>
    </x:row>
    <x:row r="3799" spans="1:2">
      <x:c r="A3799" s="0" t="s">
        <x:v>4999</x:v>
      </x:c>
      <x:c r="B3799" s="0">
        <x:v>78255244</x:v>
      </x:c>
    </x:row>
    <x:row r="3800" spans="1:2">
      <x:c r="A3800" s="0" t="s">
        <x:v>5000</x:v>
      </x:c>
      <x:c r="B3800" s="0">
        <x:v>78255243</x:v>
      </x:c>
    </x:row>
    <x:row r="3801" spans="1:2">
      <x:c r="A3801" s="0" t="s">
        <x:v>4773</x:v>
      </x:c>
      <x:c r="B3801" s="0">
        <x:v>78255242</x:v>
      </x:c>
    </x:row>
    <x:row r="3802" spans="1:2">
      <x:c r="A3802" s="0" t="s">
        <x:v>5001</x:v>
      </x:c>
      <x:c r="B3802" s="0">
        <x:v>78255241</x:v>
      </x:c>
    </x:row>
    <x:row r="3803" spans="1:2">
      <x:c r="A3803" s="0" t="s">
        <x:v>1572</x:v>
      </x:c>
      <x:c r="B3803" s="0">
        <x:v>78255240</x:v>
      </x:c>
    </x:row>
    <x:row r="3804" spans="1:2">
      <x:c r="A3804" s="0" t="s">
        <x:v>5002</x:v>
      </x:c>
      <x:c r="B3804" s="0">
        <x:v>78251357</x:v>
      </x:c>
    </x:row>
    <x:row r="3805" spans="1:2">
      <x:c r="A3805" s="0" t="s">
        <x:v>5003</x:v>
      </x:c>
      <x:c r="B3805" s="0">
        <x:v>78251356</x:v>
      </x:c>
    </x:row>
    <x:row r="3806" spans="1:2">
      <x:c r="A3806" s="0" t="s">
        <x:v>5004</x:v>
      </x:c>
      <x:c r="B3806" s="0">
        <x:v>78251355</x:v>
      </x:c>
    </x:row>
    <x:row r="3807" spans="1:2">
      <x:c r="A3807" s="0" t="s">
        <x:v>5005</x:v>
      </x:c>
      <x:c r="B3807" s="0">
        <x:v>78251354</x:v>
      </x:c>
    </x:row>
    <x:row r="3808" spans="1:2">
      <x:c r="A3808" s="0" t="s">
        <x:v>5006</x:v>
      </x:c>
      <x:c r="B3808" s="0">
        <x:v>78251353</x:v>
      </x:c>
    </x:row>
    <x:row r="3809" spans="1:2">
      <x:c r="A3809" s="0" t="s">
        <x:v>5007</x:v>
      </x:c>
      <x:c r="B3809" s="0">
        <x:v>78251350</x:v>
      </x:c>
    </x:row>
    <x:row r="3810" spans="1:2">
      <x:c r="A3810" s="0" t="s">
        <x:v>3002</x:v>
      </x:c>
      <x:c r="B3810" s="0">
        <x:v>78251347</x:v>
      </x:c>
    </x:row>
    <x:row r="3811" spans="1:2">
      <x:c r="A3811" s="0" t="s">
        <x:v>5008</x:v>
      </x:c>
      <x:c r="B3811" s="0">
        <x:v>78251345</x:v>
      </x:c>
    </x:row>
    <x:row r="3812" spans="1:2">
      <x:c r="A3812" s="0" t="s">
        <x:v>5009</x:v>
      </x:c>
      <x:c r="B3812" s="0">
        <x:v>78251344</x:v>
      </x:c>
    </x:row>
    <x:row r="3813" spans="1:2">
      <x:c r="A3813" s="0" t="s">
        <x:v>5010</x:v>
      </x:c>
      <x:c r="B3813" s="0">
        <x:v>78251343</x:v>
      </x:c>
    </x:row>
    <x:row r="3814" spans="1:2">
      <x:c r="A3814" s="0" t="s">
        <x:v>5011</x:v>
      </x:c>
      <x:c r="B3814" s="0">
        <x:v>78251342</x:v>
      </x:c>
    </x:row>
    <x:row r="3815" spans="1:2">
      <x:c r="A3815" s="0" t="s">
        <x:v>5012</x:v>
      </x:c>
      <x:c r="B3815" s="0">
        <x:v>78251341</x:v>
      </x:c>
    </x:row>
    <x:row r="3816" spans="1:2">
      <x:c r="A3816" s="0" t="s">
        <x:v>5013</x:v>
      </x:c>
      <x:c r="B3816" s="0">
        <x:v>78251339</x:v>
      </x:c>
    </x:row>
    <x:row r="3817" spans="1:2">
      <x:c r="A3817" s="0" t="s">
        <x:v>5014</x:v>
      </x:c>
      <x:c r="B3817" s="0">
        <x:v>78251338</x:v>
      </x:c>
    </x:row>
    <x:row r="3818" spans="1:2">
      <x:c r="A3818" s="0" t="s">
        <x:v>5015</x:v>
      </x:c>
      <x:c r="B3818" s="0">
        <x:v>78251337</x:v>
      </x:c>
    </x:row>
    <x:row r="3819" spans="1:2">
      <x:c r="A3819" s="0" t="s">
        <x:v>1572</x:v>
      </x:c>
      <x:c r="B3819" s="0">
        <x:v>78251336</x:v>
      </x:c>
    </x:row>
    <x:row r="3820" spans="1:2">
      <x:c r="A3820" s="0" t="s">
        <x:v>5016</x:v>
      </x:c>
      <x:c r="B3820" s="0">
        <x:v>78247824</x:v>
      </x:c>
    </x:row>
    <x:row r="3821" spans="1:2">
      <x:c r="A3821" s="0" t="s">
        <x:v>5017</x:v>
      </x:c>
      <x:c r="B3821" s="0">
        <x:v>78247823</x:v>
      </x:c>
    </x:row>
    <x:row r="3822" spans="1:2">
      <x:c r="A3822" s="0" t="s">
        <x:v>5018</x:v>
      </x:c>
      <x:c r="B3822" s="0">
        <x:v>78247820</x:v>
      </x:c>
    </x:row>
    <x:row r="3823" spans="1:2">
      <x:c r="A3823" s="0" t="s">
        <x:v>1572</x:v>
      </x:c>
      <x:c r="B3823" s="0">
        <x:v>78247819</x:v>
      </x:c>
    </x:row>
    <x:row r="3824" spans="1:2">
      <x:c r="A3824" s="0" t="s">
        <x:v>5019</x:v>
      </x:c>
      <x:c r="B3824" s="0">
        <x:v>78244477</x:v>
      </x:c>
    </x:row>
    <x:row r="3825" spans="1:2">
      <x:c r="A3825" s="0" t="s">
        <x:v>5020</x:v>
      </x:c>
      <x:c r="B3825" s="0">
        <x:v>78244476</x:v>
      </x:c>
    </x:row>
    <x:row r="3826" spans="1:2">
      <x:c r="A3826" s="0" t="s">
        <x:v>4892</x:v>
      </x:c>
      <x:c r="B3826" s="0">
        <x:v>78244475</x:v>
      </x:c>
    </x:row>
    <x:row r="3827" spans="1:2">
      <x:c r="A3827" s="0" t="s">
        <x:v>5021</x:v>
      </x:c>
      <x:c r="B3827" s="0">
        <x:v>78244474</x:v>
      </x:c>
    </x:row>
    <x:row r="3828" spans="1:2">
      <x:c r="A3828" s="0" t="s">
        <x:v>5022</x:v>
      </x:c>
      <x:c r="B3828" s="0">
        <x:v>78244473</x:v>
      </x:c>
    </x:row>
    <x:row r="3829" spans="1:2">
      <x:c r="A3829" s="0" t="s">
        <x:v>5023</x:v>
      </x:c>
      <x:c r="B3829" s="0">
        <x:v>78244472</x:v>
      </x:c>
    </x:row>
    <x:row r="3830" spans="1:2">
      <x:c r="A3830" s="0" t="s">
        <x:v>4891</x:v>
      </x:c>
      <x:c r="B3830" s="0">
        <x:v>78244471</x:v>
      </x:c>
    </x:row>
    <x:row r="3831" spans="1:2">
      <x:c r="A3831" s="0" t="s">
        <x:v>5024</x:v>
      </x:c>
      <x:c r="B3831" s="0">
        <x:v>78244470</x:v>
      </x:c>
    </x:row>
    <x:row r="3832" spans="1:2">
      <x:c r="A3832" s="0" t="s">
        <x:v>4389</x:v>
      </x:c>
      <x:c r="B3832" s="0">
        <x:v>78244469</x:v>
      </x:c>
    </x:row>
    <x:row r="3833" spans="1:2">
      <x:c r="A3833" s="0" t="s">
        <x:v>5025</x:v>
      </x:c>
      <x:c r="B3833" s="0">
        <x:v>78244468</x:v>
      </x:c>
    </x:row>
    <x:row r="3834" spans="1:2">
      <x:c r="A3834" s="0" t="s">
        <x:v>1572</x:v>
      </x:c>
      <x:c r="B3834" s="0">
        <x:v>78244467</x:v>
      </x:c>
    </x:row>
    <x:row r="3835" spans="1:2">
      <x:c r="A3835" s="0" t="s">
        <x:v>5026</x:v>
      </x:c>
      <x:c r="B3835" s="0">
        <x:v>78244411</x:v>
      </x:c>
    </x:row>
    <x:row r="3836" spans="1:2">
      <x:c r="A3836" s="0" t="s">
        <x:v>5027</x:v>
      </x:c>
      <x:c r="B3836" s="0">
        <x:v>78244409</x:v>
      </x:c>
    </x:row>
    <x:row r="3837" spans="1:2">
      <x:c r="A3837" s="0" t="s">
        <x:v>5028</x:v>
      </x:c>
      <x:c r="B3837" s="0">
        <x:v>78244408</x:v>
      </x:c>
    </x:row>
    <x:row r="3838" spans="1:2">
      <x:c r="A3838" s="0" t="s">
        <x:v>5029</x:v>
      </x:c>
      <x:c r="B3838" s="0">
        <x:v>78244407</x:v>
      </x:c>
    </x:row>
    <x:row r="3839" spans="1:2">
      <x:c r="A3839" s="0" t="s">
        <x:v>5030</x:v>
      </x:c>
      <x:c r="B3839" s="0">
        <x:v>78244406</x:v>
      </x:c>
    </x:row>
    <x:row r="3840" spans="1:2">
      <x:c r="A3840" s="0" t="s">
        <x:v>5031</x:v>
      </x:c>
      <x:c r="B3840" s="0">
        <x:v>78244405</x:v>
      </x:c>
    </x:row>
    <x:row r="3841" spans="1:2">
      <x:c r="A3841" s="0" t="s">
        <x:v>5032</x:v>
      </x:c>
      <x:c r="B3841" s="0">
        <x:v>78244404</x:v>
      </x:c>
    </x:row>
    <x:row r="3842" spans="1:2">
      <x:c r="A3842" s="0" t="s">
        <x:v>5033</x:v>
      </x:c>
      <x:c r="B3842" s="0">
        <x:v>78244403</x:v>
      </x:c>
    </x:row>
    <x:row r="3843" spans="1:2">
      <x:c r="A3843" s="0" t="s">
        <x:v>5034</x:v>
      </x:c>
      <x:c r="B3843" s="0">
        <x:v>78244402</x:v>
      </x:c>
    </x:row>
    <x:row r="3844" spans="1:2">
      <x:c r="A3844" s="0" t="s">
        <x:v>5035</x:v>
      </x:c>
      <x:c r="B3844" s="0">
        <x:v>78244401</x:v>
      </x:c>
    </x:row>
    <x:row r="3845" spans="1:2">
      <x:c r="A3845" s="0" t="s">
        <x:v>5036</x:v>
      </x:c>
      <x:c r="B3845" s="0">
        <x:v>78244400</x:v>
      </x:c>
    </x:row>
    <x:row r="3846" spans="1:2">
      <x:c r="A3846" s="0" t="s">
        <x:v>4886</x:v>
      </x:c>
      <x:c r="B3846" s="0">
        <x:v>78244397</x:v>
      </x:c>
    </x:row>
    <x:row r="3847" spans="1:2">
      <x:c r="A3847" s="0" t="s">
        <x:v>5037</x:v>
      </x:c>
      <x:c r="B3847" s="0">
        <x:v>78244396</x:v>
      </x:c>
    </x:row>
    <x:row r="3848" spans="1:2">
      <x:c r="A3848" s="0" t="s">
        <x:v>5038</x:v>
      </x:c>
      <x:c r="B3848" s="0">
        <x:v>78244395</x:v>
      </x:c>
    </x:row>
    <x:row r="3849" spans="1:2">
      <x:c r="A3849" s="0" t="s">
        <x:v>1801</x:v>
      </x:c>
      <x:c r="B3849" s="0">
        <x:v>78244394</x:v>
      </x:c>
    </x:row>
    <x:row r="3850" spans="1:2">
      <x:c r="A3850" s="0" t="s">
        <x:v>5039</x:v>
      </x:c>
      <x:c r="B3850" s="0">
        <x:v>78244391</x:v>
      </x:c>
    </x:row>
    <x:row r="3851" spans="1:2">
      <x:c r="A3851" s="0" t="s">
        <x:v>5040</x:v>
      </x:c>
      <x:c r="B3851" s="0">
        <x:v>78244390</x:v>
      </x:c>
    </x:row>
    <x:row r="3852" spans="1:2">
      <x:c r="A3852" s="0" t="s">
        <x:v>5041</x:v>
      </x:c>
      <x:c r="B3852" s="0">
        <x:v>78244389</x:v>
      </x:c>
    </x:row>
    <x:row r="3853" spans="1:2">
      <x:c r="A3853" s="0" t="s">
        <x:v>5042</x:v>
      </x:c>
      <x:c r="B3853" s="0">
        <x:v>78244388</x:v>
      </x:c>
    </x:row>
    <x:row r="3854" spans="1:2">
      <x:c r="A3854" s="0" t="s">
        <x:v>5043</x:v>
      </x:c>
      <x:c r="B3854" s="0">
        <x:v>78244387</x:v>
      </x:c>
    </x:row>
    <x:row r="3855" spans="1:2">
      <x:c r="A3855" s="0" t="s">
        <x:v>5044</x:v>
      </x:c>
      <x:c r="B3855" s="0">
        <x:v>78244386</x:v>
      </x:c>
    </x:row>
    <x:row r="3856" spans="1:2">
      <x:c r="A3856" s="0" t="s">
        <x:v>5045</x:v>
      </x:c>
      <x:c r="B3856" s="0">
        <x:v>78244384</x:v>
      </x:c>
    </x:row>
    <x:row r="3857" spans="1:2">
      <x:c r="A3857" s="0" t="s">
        <x:v>5046</x:v>
      </x:c>
      <x:c r="B3857" s="0">
        <x:v>78244383</x:v>
      </x:c>
    </x:row>
    <x:row r="3858" spans="1:2">
      <x:c r="A3858" s="0" t="s">
        <x:v>4389</x:v>
      </x:c>
      <x:c r="B3858" s="0">
        <x:v>78244382</x:v>
      </x:c>
    </x:row>
    <x:row r="3859" spans="1:2">
      <x:c r="A3859" s="0" t="s">
        <x:v>5047</x:v>
      </x:c>
      <x:c r="B3859" s="0">
        <x:v>78244381</x:v>
      </x:c>
    </x:row>
    <x:row r="3860" spans="1:2">
      <x:c r="A3860" s="0" t="s">
        <x:v>1572</x:v>
      </x:c>
      <x:c r="B3860" s="0">
        <x:v>78244380</x:v>
      </x:c>
    </x:row>
    <x:row r="3861" spans="1:2">
      <x:c r="A3861" s="0" t="s">
        <x:v>5048</x:v>
      </x:c>
      <x:c r="B3861" s="0">
        <x:v>78244324</x:v>
      </x:c>
    </x:row>
    <x:row r="3862" spans="1:2">
      <x:c r="A3862" s="0" t="s">
        <x:v>5049</x:v>
      </x:c>
      <x:c r="B3862" s="0">
        <x:v>78244323</x:v>
      </x:c>
    </x:row>
    <x:row r="3863" spans="1:2">
      <x:c r="A3863" s="0" t="s">
        <x:v>5050</x:v>
      </x:c>
      <x:c r="B3863" s="0">
        <x:v>78244322</x:v>
      </x:c>
    </x:row>
    <x:row r="3864" spans="1:2">
      <x:c r="A3864" s="0" t="s">
        <x:v>5051</x:v>
      </x:c>
      <x:c r="B3864" s="0">
        <x:v>78244321</x:v>
      </x:c>
    </x:row>
    <x:row r="3865" spans="1:2">
      <x:c r="A3865" s="0" t="s">
        <x:v>5052</x:v>
      </x:c>
      <x:c r="B3865" s="0">
        <x:v>78244320</x:v>
      </x:c>
    </x:row>
    <x:row r="3866" spans="1:2">
      <x:c r="A3866" s="0" t="s">
        <x:v>5053</x:v>
      </x:c>
      <x:c r="B3866" s="0">
        <x:v>78244319</x:v>
      </x:c>
    </x:row>
    <x:row r="3867" spans="1:2">
      <x:c r="A3867" s="0" t="s">
        <x:v>5054</x:v>
      </x:c>
      <x:c r="B3867" s="0">
        <x:v>78244318</x:v>
      </x:c>
    </x:row>
    <x:row r="3868" spans="1:2">
      <x:c r="A3868" s="0" t="s">
        <x:v>5055</x:v>
      </x:c>
      <x:c r="B3868" s="0">
        <x:v>78244317</x:v>
      </x:c>
    </x:row>
    <x:row r="3869" spans="1:2">
      <x:c r="A3869" s="0" t="s">
        <x:v>5056</x:v>
      </x:c>
      <x:c r="B3869" s="0">
        <x:v>78244316</x:v>
      </x:c>
    </x:row>
    <x:row r="3870" spans="1:2">
      <x:c r="A3870" s="0" t="s">
        <x:v>5057</x:v>
      </x:c>
      <x:c r="B3870" s="0">
        <x:v>78244315</x:v>
      </x:c>
    </x:row>
    <x:row r="3871" spans="1:2">
      <x:c r="A3871" s="0" t="s">
        <x:v>5058</x:v>
      </x:c>
      <x:c r="B3871" s="0">
        <x:v>78244314</x:v>
      </x:c>
    </x:row>
    <x:row r="3872" spans="1:2">
      <x:c r="A3872" s="0" t="s">
        <x:v>5059</x:v>
      </x:c>
      <x:c r="B3872" s="0">
        <x:v>78244313</x:v>
      </x:c>
    </x:row>
    <x:row r="3873" spans="1:2">
      <x:c r="A3873" s="0" t="s">
        <x:v>4900</x:v>
      </x:c>
      <x:c r="B3873" s="0">
        <x:v>78244312</x:v>
      </x:c>
    </x:row>
    <x:row r="3874" spans="1:2">
      <x:c r="A3874" s="0" t="s">
        <x:v>5060</x:v>
      </x:c>
      <x:c r="B3874" s="0">
        <x:v>78244311</x:v>
      </x:c>
    </x:row>
    <x:row r="3875" spans="1:2">
      <x:c r="A3875" s="0" t="s">
        <x:v>5061</x:v>
      </x:c>
      <x:c r="B3875" s="0">
        <x:v>78244310</x:v>
      </x:c>
    </x:row>
    <x:row r="3876" spans="1:2">
      <x:c r="A3876" s="0" t="s">
        <x:v>5062</x:v>
      </x:c>
      <x:c r="B3876" s="0">
        <x:v>78244309</x:v>
      </x:c>
    </x:row>
    <x:row r="3877" spans="1:2">
      <x:c r="A3877" s="0" t="s">
        <x:v>5063</x:v>
      </x:c>
      <x:c r="B3877" s="0">
        <x:v>78244308</x:v>
      </x:c>
    </x:row>
    <x:row r="3878" spans="1:2">
      <x:c r="A3878" s="0" t="s">
        <x:v>5064</x:v>
      </x:c>
      <x:c r="B3878" s="0">
        <x:v>78244307</x:v>
      </x:c>
    </x:row>
    <x:row r="3879" spans="1:2">
      <x:c r="A3879" s="0" t="s">
        <x:v>5065</x:v>
      </x:c>
      <x:c r="B3879" s="0">
        <x:v>78244306</x:v>
      </x:c>
    </x:row>
    <x:row r="3880" spans="1:2">
      <x:c r="A3880" s="0" t="s">
        <x:v>5066</x:v>
      </x:c>
      <x:c r="B3880" s="0">
        <x:v>78244305</x:v>
      </x:c>
    </x:row>
    <x:row r="3881" spans="1:2">
      <x:c r="A3881" s="0" t="s">
        <x:v>5067</x:v>
      </x:c>
      <x:c r="B3881" s="0">
        <x:v>78244302</x:v>
      </x:c>
    </x:row>
    <x:row r="3882" spans="1:2">
      <x:c r="A3882" s="0" t="s">
        <x:v>5068</x:v>
      </x:c>
      <x:c r="B3882" s="0">
        <x:v>78244301</x:v>
      </x:c>
    </x:row>
    <x:row r="3883" spans="1:2">
      <x:c r="A3883" s="0" t="s">
        <x:v>5069</x:v>
      </x:c>
      <x:c r="B3883" s="0">
        <x:v>78244298</x:v>
      </x:c>
    </x:row>
    <x:row r="3884" spans="1:2">
      <x:c r="A3884" s="0" t="s">
        <x:v>5070</x:v>
      </x:c>
      <x:c r="B3884" s="0">
        <x:v>78244297</x:v>
      </x:c>
    </x:row>
    <x:row r="3885" spans="1:2">
      <x:c r="A3885" s="0" t="s">
        <x:v>1572</x:v>
      </x:c>
      <x:c r="B3885" s="0">
        <x:v>78244296</x:v>
      </x:c>
    </x:row>
    <x:row r="3886" spans="1:2">
      <x:c r="A3886" s="0" t="s">
        <x:v>5071</x:v>
      </x:c>
      <x:c r="B3886" s="0">
        <x:v>78239125</x:v>
      </x:c>
    </x:row>
    <x:row r="3887" spans="1:2">
      <x:c r="A3887" s="0" t="s">
        <x:v>5072</x:v>
      </x:c>
      <x:c r="B3887" s="0">
        <x:v>78239124</x:v>
      </x:c>
    </x:row>
    <x:row r="3888" spans="1:2">
      <x:c r="A3888" s="0" t="s">
        <x:v>4490</x:v>
      </x:c>
      <x:c r="B3888" s="0">
        <x:v>78239123</x:v>
      </x:c>
    </x:row>
    <x:row r="3889" spans="1:2">
      <x:c r="A3889" s="0" t="s">
        <x:v>5073</x:v>
      </x:c>
      <x:c r="B3889" s="0">
        <x:v>78239121</x:v>
      </x:c>
    </x:row>
    <x:row r="3890" spans="1:2">
      <x:c r="A3890" s="0" t="s">
        <x:v>5074</x:v>
      </x:c>
      <x:c r="B3890" s="0">
        <x:v>78239120</x:v>
      </x:c>
    </x:row>
    <x:row r="3891" spans="1:2">
      <x:c r="A3891" s="0" t="s">
        <x:v>5075</x:v>
      </x:c>
      <x:c r="B3891" s="0">
        <x:v>78239119</x:v>
      </x:c>
    </x:row>
    <x:row r="3892" spans="1:2">
      <x:c r="A3892" s="0" t="s">
        <x:v>2341</x:v>
      </x:c>
      <x:c r="B3892" s="0">
        <x:v>78239116</x:v>
      </x:c>
    </x:row>
    <x:row r="3893" spans="1:2">
      <x:c r="A3893" s="0" t="s">
        <x:v>5076</x:v>
      </x:c>
      <x:c r="B3893" s="0">
        <x:v>78239115</x:v>
      </x:c>
    </x:row>
    <x:row r="3894" spans="1:2">
      <x:c r="A3894" s="0" t="s">
        <x:v>5077</x:v>
      </x:c>
      <x:c r="B3894" s="0">
        <x:v>78239112</x:v>
      </x:c>
    </x:row>
    <x:row r="3895" spans="1:2">
      <x:c r="A3895" s="0" t="s">
        <x:v>5078</x:v>
      </x:c>
      <x:c r="B3895" s="0">
        <x:v>78239111</x:v>
      </x:c>
    </x:row>
    <x:row r="3896" spans="1:2">
      <x:c r="A3896" s="0" t="s">
        <x:v>5079</x:v>
      </x:c>
      <x:c r="B3896" s="0">
        <x:v>78239110</x:v>
      </x:c>
    </x:row>
    <x:row r="3897" spans="1:2">
      <x:c r="A3897" s="0" t="s">
        <x:v>5080</x:v>
      </x:c>
      <x:c r="B3897" s="0">
        <x:v>78239109</x:v>
      </x:c>
    </x:row>
    <x:row r="3898" spans="1:2">
      <x:c r="A3898" s="0" t="s">
        <x:v>5081</x:v>
      </x:c>
      <x:c r="B3898" s="0">
        <x:v>78239108</x:v>
      </x:c>
    </x:row>
    <x:row r="3899" spans="1:2">
      <x:c r="A3899" s="0" t="s">
        <x:v>5082</x:v>
      </x:c>
      <x:c r="B3899" s="0">
        <x:v>78239107</x:v>
      </x:c>
    </x:row>
    <x:row r="3900" spans="1:2">
      <x:c r="A3900" s="0" t="s">
        <x:v>5083</x:v>
      </x:c>
      <x:c r="B3900" s="0">
        <x:v>78239106</x:v>
      </x:c>
    </x:row>
    <x:row r="3901" spans="1:2">
      <x:c r="A3901" s="0" t="s">
        <x:v>5084</x:v>
      </x:c>
      <x:c r="B3901" s="0">
        <x:v>78239105</x:v>
      </x:c>
    </x:row>
    <x:row r="3902" spans="1:2">
      <x:c r="A3902" s="0" t="s">
        <x:v>5085</x:v>
      </x:c>
      <x:c r="B3902" s="0">
        <x:v>78239104</x:v>
      </x:c>
    </x:row>
    <x:row r="3903" spans="1:2">
      <x:c r="A3903" s="0" t="s">
        <x:v>5086</x:v>
      </x:c>
      <x:c r="B3903" s="0">
        <x:v>78239103</x:v>
      </x:c>
    </x:row>
    <x:row r="3904" spans="1:2">
      <x:c r="A3904" s="0" t="s">
        <x:v>1572</x:v>
      </x:c>
      <x:c r="B3904" s="0">
        <x:v>78239102</x:v>
      </x:c>
    </x:row>
    <x:row r="3905" spans="1:2">
      <x:c r="A3905" s="0" t="s">
        <x:v>5087</x:v>
      </x:c>
      <x:c r="B3905" s="0">
        <x:v>78239050</x:v>
      </x:c>
    </x:row>
    <x:row r="3906" spans="1:2">
      <x:c r="A3906" s="0" t="s">
        <x:v>5088</x:v>
      </x:c>
      <x:c r="B3906" s="0">
        <x:v>78239049</x:v>
      </x:c>
    </x:row>
    <x:row r="3907" spans="1:2">
      <x:c r="A3907" s="0" t="s">
        <x:v>5089</x:v>
      </x:c>
      <x:c r="B3907" s="0">
        <x:v>78239048</x:v>
      </x:c>
    </x:row>
    <x:row r="3908" spans="1:2">
      <x:c r="A3908" s="0" t="s">
        <x:v>5090</x:v>
      </x:c>
      <x:c r="B3908" s="0">
        <x:v>78239047</x:v>
      </x:c>
    </x:row>
    <x:row r="3909" spans="1:2">
      <x:c r="A3909" s="0" t="s">
        <x:v>5091</x:v>
      </x:c>
      <x:c r="B3909" s="0">
        <x:v>78239046</x:v>
      </x:c>
    </x:row>
    <x:row r="3910" spans="1:2">
      <x:c r="A3910" s="0" t="s">
        <x:v>4486</x:v>
      </x:c>
      <x:c r="B3910" s="0">
        <x:v>78239045</x:v>
      </x:c>
    </x:row>
    <x:row r="3911" spans="1:2">
      <x:c r="A3911" s="0" t="s">
        <x:v>5092</x:v>
      </x:c>
      <x:c r="B3911" s="0">
        <x:v>78239043</x:v>
      </x:c>
    </x:row>
    <x:row r="3912" spans="1:2">
      <x:c r="A3912" s="0" t="s">
        <x:v>5093</x:v>
      </x:c>
      <x:c r="B3912" s="0">
        <x:v>78239042</x:v>
      </x:c>
    </x:row>
    <x:row r="3913" spans="1:2">
      <x:c r="A3913" s="0" t="s">
        <x:v>5094</x:v>
      </x:c>
      <x:c r="B3913" s="0">
        <x:v>78239041</x:v>
      </x:c>
    </x:row>
    <x:row r="3914" spans="1:2">
      <x:c r="A3914" s="0" t="s">
        <x:v>5095</x:v>
      </x:c>
      <x:c r="B3914" s="0">
        <x:v>78239040</x:v>
      </x:c>
    </x:row>
    <x:row r="3915" spans="1:2">
      <x:c r="A3915" s="0" t="s">
        <x:v>5096</x:v>
      </x:c>
      <x:c r="B3915" s="0">
        <x:v>78239038</x:v>
      </x:c>
    </x:row>
    <x:row r="3916" spans="1:2">
      <x:c r="A3916" s="0" t="s">
        <x:v>5097</x:v>
      </x:c>
      <x:c r="B3916" s="0">
        <x:v>78239036</x:v>
      </x:c>
    </x:row>
    <x:row r="3917" spans="1:2">
      <x:c r="A3917" s="0" t="s">
        <x:v>5098</x:v>
      </x:c>
      <x:c r="B3917" s="0">
        <x:v>78239034</x:v>
      </x:c>
    </x:row>
    <x:row r="3918" spans="1:2">
      <x:c r="A3918" s="0" t="s">
        <x:v>5099</x:v>
      </x:c>
      <x:c r="B3918" s="0">
        <x:v>78239031</x:v>
      </x:c>
    </x:row>
    <x:row r="3919" spans="1:2">
      <x:c r="A3919" s="0" t="s">
        <x:v>5100</x:v>
      </x:c>
      <x:c r="B3919" s="0">
        <x:v>78239030</x:v>
      </x:c>
    </x:row>
    <x:row r="3920" spans="1:2">
      <x:c r="A3920" s="0" t="s">
        <x:v>5101</x:v>
      </x:c>
      <x:c r="B3920" s="0">
        <x:v>78239029</x:v>
      </x:c>
    </x:row>
    <x:row r="3921" spans="1:2">
      <x:c r="A3921" s="0" t="s">
        <x:v>5102</x:v>
      </x:c>
      <x:c r="B3921" s="0">
        <x:v>78239028</x:v>
      </x:c>
    </x:row>
    <x:row r="3922" spans="1:2">
      <x:c r="A3922" s="0" t="s">
        <x:v>5103</x:v>
      </x:c>
      <x:c r="B3922" s="0">
        <x:v>78239027</x:v>
      </x:c>
    </x:row>
    <x:row r="3923" spans="1:2">
      <x:c r="A3923" s="0" t="s">
        <x:v>5104</x:v>
      </x:c>
      <x:c r="B3923" s="0">
        <x:v>78239026</x:v>
      </x:c>
    </x:row>
    <x:row r="3924" spans="1:2">
      <x:c r="A3924" s="0" t="s">
        <x:v>5105</x:v>
      </x:c>
      <x:c r="B3924" s="0">
        <x:v>78239024</x:v>
      </x:c>
    </x:row>
    <x:row r="3925" spans="1:2">
      <x:c r="A3925" s="0" t="s">
        <x:v>5106</x:v>
      </x:c>
      <x:c r="B3925" s="0">
        <x:v>78239023</x:v>
      </x:c>
    </x:row>
    <x:row r="3926" spans="1:2">
      <x:c r="A3926" s="0" t="s">
        <x:v>5107</x:v>
      </x:c>
      <x:c r="B3926" s="0">
        <x:v>78239022</x:v>
      </x:c>
    </x:row>
    <x:row r="3927" spans="1:2">
      <x:c r="A3927" s="0" t="s">
        <x:v>5108</x:v>
      </x:c>
      <x:c r="B3927" s="0">
        <x:v>78239021</x:v>
      </x:c>
    </x:row>
    <x:row r="3928" spans="1:2">
      <x:c r="A3928" s="0" t="s">
        <x:v>4490</x:v>
      </x:c>
      <x:c r="B3928" s="0">
        <x:v>78239020</x:v>
      </x:c>
    </x:row>
    <x:row r="3929" spans="1:2">
      <x:c r="A3929" s="0" t="s">
        <x:v>5109</x:v>
      </x:c>
      <x:c r="B3929" s="0">
        <x:v>78239019</x:v>
      </x:c>
    </x:row>
    <x:row r="3930" spans="1:2">
      <x:c r="A3930" s="0" t="s">
        <x:v>1572</x:v>
      </x:c>
      <x:c r="B3930" s="0">
        <x:v>78239018</x:v>
      </x:c>
    </x:row>
    <x:row r="3931" spans="1:2">
      <x:c r="A3931" s="0" t="s">
        <x:v>5110</x:v>
      </x:c>
      <x:c r="B3931" s="0">
        <x:v>78238977</x:v>
      </x:c>
    </x:row>
    <x:row r="3932" spans="1:2">
      <x:c r="A3932" s="0" t="s">
        <x:v>5111</x:v>
      </x:c>
      <x:c r="B3932" s="0">
        <x:v>78238976</x:v>
      </x:c>
    </x:row>
    <x:row r="3933" spans="1:2">
      <x:c r="A3933" s="0" t="s">
        <x:v>5112</x:v>
      </x:c>
      <x:c r="B3933" s="0">
        <x:v>78238975</x:v>
      </x:c>
    </x:row>
    <x:row r="3934" spans="1:2">
      <x:c r="A3934" s="0" t="s">
        <x:v>5113</x:v>
      </x:c>
      <x:c r="B3934" s="0">
        <x:v>78238974</x:v>
      </x:c>
    </x:row>
    <x:row r="3935" spans="1:2">
      <x:c r="A3935" s="0" t="s">
        <x:v>5114</x:v>
      </x:c>
      <x:c r="B3935" s="0">
        <x:v>78238973</x:v>
      </x:c>
    </x:row>
    <x:row r="3936" spans="1:2">
      <x:c r="A3936" s="0" t="s">
        <x:v>5115</x:v>
      </x:c>
      <x:c r="B3936" s="0">
        <x:v>78238972</x:v>
      </x:c>
    </x:row>
    <x:row r="3937" spans="1:2">
      <x:c r="A3937" s="0" t="s">
        <x:v>5116</x:v>
      </x:c>
      <x:c r="B3937" s="0">
        <x:v>78238971</x:v>
      </x:c>
    </x:row>
    <x:row r="3938" spans="1:2">
      <x:c r="A3938" s="0" t="s">
        <x:v>5117</x:v>
      </x:c>
      <x:c r="B3938" s="0">
        <x:v>78238970</x:v>
      </x:c>
    </x:row>
    <x:row r="3939" spans="1:2">
      <x:c r="A3939" s="0" t="s">
        <x:v>5118</x:v>
      </x:c>
      <x:c r="B3939" s="0">
        <x:v>78238969</x:v>
      </x:c>
    </x:row>
    <x:row r="3940" spans="1:2">
      <x:c r="A3940" s="0" t="s">
        <x:v>5119</x:v>
      </x:c>
      <x:c r="B3940" s="0">
        <x:v>78238968</x:v>
      </x:c>
    </x:row>
    <x:row r="3941" spans="1:2">
      <x:c r="A3941" s="0" t="s">
        <x:v>5120</x:v>
      </x:c>
      <x:c r="B3941" s="0">
        <x:v>78238967</x:v>
      </x:c>
    </x:row>
    <x:row r="3942" spans="1:2">
      <x:c r="A3942" s="0" t="s">
        <x:v>5121</x:v>
      </x:c>
      <x:c r="B3942" s="0">
        <x:v>78238966</x:v>
      </x:c>
    </x:row>
    <x:row r="3943" spans="1:2">
      <x:c r="A3943" s="0" t="s">
        <x:v>5122</x:v>
      </x:c>
      <x:c r="B3943" s="0">
        <x:v>78238964</x:v>
      </x:c>
    </x:row>
    <x:row r="3944" spans="1:2">
      <x:c r="A3944" s="0" t="s">
        <x:v>4490</x:v>
      </x:c>
      <x:c r="B3944" s="0">
        <x:v>78238963</x:v>
      </x:c>
    </x:row>
    <x:row r="3945" spans="1:2">
      <x:c r="A3945" s="0" t="s">
        <x:v>5123</x:v>
      </x:c>
      <x:c r="B3945" s="0">
        <x:v>78238962</x:v>
      </x:c>
    </x:row>
    <x:row r="3946" spans="1:2">
      <x:c r="A3946" s="0" t="s">
        <x:v>5124</x:v>
      </x:c>
      <x:c r="B3946" s="0">
        <x:v>78238961</x:v>
      </x:c>
    </x:row>
    <x:row r="3947" spans="1:2">
      <x:c r="A3947" s="0" t="s">
        <x:v>5125</x:v>
      </x:c>
      <x:c r="B3947" s="0">
        <x:v>78238960</x:v>
      </x:c>
    </x:row>
    <x:row r="3948" spans="1:2">
      <x:c r="A3948" s="0" t="s">
        <x:v>5126</x:v>
      </x:c>
      <x:c r="B3948" s="0">
        <x:v>78238959</x:v>
      </x:c>
    </x:row>
    <x:row r="3949" spans="1:2">
      <x:c r="A3949" s="0" t="s">
        <x:v>5127</x:v>
      </x:c>
      <x:c r="B3949" s="0">
        <x:v>78238958</x:v>
      </x:c>
    </x:row>
    <x:row r="3950" spans="1:2">
      <x:c r="A3950" s="0" t="s">
        <x:v>5128</x:v>
      </x:c>
      <x:c r="B3950" s="0">
        <x:v>78238957</x:v>
      </x:c>
    </x:row>
    <x:row r="3951" spans="1:2">
      <x:c r="A3951" s="0" t="s">
        <x:v>5129</x:v>
      </x:c>
      <x:c r="B3951" s="0">
        <x:v>78238956</x:v>
      </x:c>
    </x:row>
    <x:row r="3952" spans="1:2">
      <x:c r="A3952" s="0" t="s">
        <x:v>5130</x:v>
      </x:c>
      <x:c r="B3952" s="0">
        <x:v>78238955</x:v>
      </x:c>
    </x:row>
    <x:row r="3953" spans="1:2">
      <x:c r="A3953" s="0" t="s">
        <x:v>5131</x:v>
      </x:c>
      <x:c r="B3953" s="0">
        <x:v>78238954</x:v>
      </x:c>
    </x:row>
    <x:row r="3954" spans="1:2">
      <x:c r="A3954" s="0" t="s">
        <x:v>5132</x:v>
      </x:c>
      <x:c r="B3954" s="0">
        <x:v>78238953</x:v>
      </x:c>
    </x:row>
    <x:row r="3955" spans="1:2">
      <x:c r="A3955" s="0" t="s">
        <x:v>5133</x:v>
      </x:c>
      <x:c r="B3955" s="0">
        <x:v>78238952</x:v>
      </x:c>
    </x:row>
    <x:row r="3956" spans="1:2">
      <x:c r="A3956" s="0" t="s">
        <x:v>1572</x:v>
      </x:c>
      <x:c r="B3956" s="0">
        <x:v>78238951</x:v>
      </x:c>
    </x:row>
    <x:row r="3957" spans="1:2">
      <x:c r="A3957" s="0" t="s">
        <x:v>5134</x:v>
      </x:c>
      <x:c r="B3957" s="0">
        <x:v>78187116</x:v>
      </x:c>
    </x:row>
    <x:row r="3958" spans="1:2">
      <x:c r="A3958" s="0" t="s">
        <x:v>5135</x:v>
      </x:c>
      <x:c r="B3958" s="0">
        <x:v>78186171</x:v>
      </x:c>
    </x:row>
    <x:row r="3959" spans="1:2">
      <x:c r="A3959" s="0" t="s">
        <x:v>5136</x:v>
      </x:c>
      <x:c r="B3959" s="0">
        <x:v>78186170</x:v>
      </x:c>
    </x:row>
    <x:row r="3960" spans="1:2">
      <x:c r="A3960" s="0" t="s">
        <x:v>5137</x:v>
      </x:c>
      <x:c r="B3960" s="0">
        <x:v>78186169</x:v>
      </x:c>
    </x:row>
    <x:row r="3961" spans="1:2">
      <x:c r="A3961" s="0" t="s">
        <x:v>5138</x:v>
      </x:c>
      <x:c r="B3961" s="0">
        <x:v>78186168</x:v>
      </x:c>
    </x:row>
    <x:row r="3962" spans="1:2">
      <x:c r="A3962" s="0" t="s">
        <x:v>4996</x:v>
      </x:c>
      <x:c r="B3962" s="0">
        <x:v>78186167</x:v>
      </x:c>
    </x:row>
    <x:row r="3963" spans="1:2">
      <x:c r="A3963" s="0" t="s">
        <x:v>5139</x:v>
      </x:c>
      <x:c r="B3963" s="0">
        <x:v>78186166</x:v>
      </x:c>
    </x:row>
    <x:row r="3964" spans="1:2">
      <x:c r="A3964" s="0" t="s">
        <x:v>5140</x:v>
      </x:c>
      <x:c r="B3964" s="0">
        <x:v>78186165</x:v>
      </x:c>
    </x:row>
    <x:row r="3965" spans="1:2">
      <x:c r="A3965" s="0" t="s">
        <x:v>5025</x:v>
      </x:c>
      <x:c r="B3965" s="0">
        <x:v>78186164</x:v>
      </x:c>
    </x:row>
    <x:row r="3966" spans="1:2">
      <x:c r="A3966" s="0" t="s">
        <x:v>5141</x:v>
      </x:c>
      <x:c r="B3966" s="0">
        <x:v>78186163</x:v>
      </x:c>
    </x:row>
    <x:row r="3967" spans="1:2">
      <x:c r="A3967" s="0" t="s">
        <x:v>1572</x:v>
      </x:c>
      <x:c r="B3967" s="0">
        <x:v>78186162</x:v>
      </x:c>
    </x:row>
    <x:row r="3968" spans="1:2">
      <x:c r="A3968" s="0" t="s">
        <x:v>4381</x:v>
      </x:c>
      <x:c r="B3968" s="0">
        <x:v>78186123</x:v>
      </x:c>
    </x:row>
    <x:row r="3969" spans="1:2">
      <x:c r="A3969" s="0" t="s">
        <x:v>5142</x:v>
      </x:c>
      <x:c r="B3969" s="0">
        <x:v>78186122</x:v>
      </x:c>
    </x:row>
    <x:row r="3970" spans="1:2">
      <x:c r="A3970" s="0" t="s">
        <x:v>5143</x:v>
      </x:c>
      <x:c r="B3970" s="0">
        <x:v>78186121</x:v>
      </x:c>
    </x:row>
    <x:row r="3971" spans="1:2">
      <x:c r="A3971" s="0" t="s">
        <x:v>5144</x:v>
      </x:c>
      <x:c r="B3971" s="0">
        <x:v>78186120</x:v>
      </x:c>
    </x:row>
    <x:row r="3972" spans="1:2">
      <x:c r="A3972" s="0" t="s">
        <x:v>5064</x:v>
      </x:c>
      <x:c r="B3972" s="0">
        <x:v>78186119</x:v>
      </x:c>
    </x:row>
    <x:row r="3973" spans="1:2">
      <x:c r="A3973" s="0" t="s">
        <x:v>5145</x:v>
      </x:c>
      <x:c r="B3973" s="0">
        <x:v>78186118</x:v>
      </x:c>
    </x:row>
    <x:row r="3974" spans="1:2">
      <x:c r="A3974" s="0" t="s">
        <x:v>5146</x:v>
      </x:c>
      <x:c r="B3974" s="0">
        <x:v>78186117</x:v>
      </x:c>
    </x:row>
    <x:row r="3975" spans="1:2">
      <x:c r="A3975" s="0" t="s">
        <x:v>5050</x:v>
      </x:c>
      <x:c r="B3975" s="0">
        <x:v>78186116</x:v>
      </x:c>
    </x:row>
    <x:row r="3976" spans="1:2">
      <x:c r="A3976" s="0" t="s">
        <x:v>5147</x:v>
      </x:c>
      <x:c r="B3976" s="0">
        <x:v>78186115</x:v>
      </x:c>
    </x:row>
    <x:row r="3977" spans="1:2">
      <x:c r="A3977" s="0" t="s">
        <x:v>5148</x:v>
      </x:c>
      <x:c r="B3977" s="0">
        <x:v>78186114</x:v>
      </x:c>
    </x:row>
    <x:row r="3978" spans="1:2">
      <x:c r="A3978" s="0" t="s">
        <x:v>5024</x:v>
      </x:c>
      <x:c r="B3978" s="0">
        <x:v>78186113</x:v>
      </x:c>
    </x:row>
    <x:row r="3979" spans="1:2">
      <x:c r="A3979" s="0" t="s">
        <x:v>5149</x:v>
      </x:c>
      <x:c r="B3979" s="0">
        <x:v>78186112</x:v>
      </x:c>
    </x:row>
    <x:row r="3980" spans="1:2">
      <x:c r="A3980" s="0" t="s">
        <x:v>5150</x:v>
      </x:c>
      <x:c r="B3980" s="0">
        <x:v>78186111</x:v>
      </x:c>
    </x:row>
    <x:row r="3981" spans="1:2">
      <x:c r="A3981" s="0" t="s">
        <x:v>5151</x:v>
      </x:c>
      <x:c r="B3981" s="0">
        <x:v>78186110</x:v>
      </x:c>
    </x:row>
    <x:row r="3982" spans="1:2">
      <x:c r="A3982" s="0" t="s">
        <x:v>5152</x:v>
      </x:c>
      <x:c r="B3982" s="0">
        <x:v>78186109</x:v>
      </x:c>
    </x:row>
    <x:row r="3983" spans="1:2">
      <x:c r="A3983" s="0" t="s">
        <x:v>5031</x:v>
      </x:c>
      <x:c r="B3983" s="0">
        <x:v>78186108</x:v>
      </x:c>
    </x:row>
    <x:row r="3984" spans="1:2">
      <x:c r="A3984" s="0" t="s">
        <x:v>4963</x:v>
      </x:c>
      <x:c r="B3984" s="0">
        <x:v>78186107</x:v>
      </x:c>
    </x:row>
    <x:row r="3985" spans="1:2">
      <x:c r="A3985" s="0" t="s">
        <x:v>5153</x:v>
      </x:c>
      <x:c r="B3985" s="0">
        <x:v>78186106</x:v>
      </x:c>
    </x:row>
    <x:row r="3986" spans="1:2">
      <x:c r="A3986" s="0" t="s">
        <x:v>5048</x:v>
      </x:c>
      <x:c r="B3986" s="0">
        <x:v>78186105</x:v>
      </x:c>
    </x:row>
    <x:row r="3987" spans="1:2">
      <x:c r="A3987" s="0" t="s">
        <x:v>5154</x:v>
      </x:c>
      <x:c r="B3987" s="0">
        <x:v>78186104</x:v>
      </x:c>
    </x:row>
    <x:row r="3988" spans="1:2">
      <x:c r="A3988" s="0" t="s">
        <x:v>5155</x:v>
      </x:c>
      <x:c r="B3988" s="0">
        <x:v>78186103</x:v>
      </x:c>
    </x:row>
    <x:row r="3989" spans="1:2">
      <x:c r="A3989" s="0" t="s">
        <x:v>5156</x:v>
      </x:c>
      <x:c r="B3989" s="0">
        <x:v>78186102</x:v>
      </x:c>
    </x:row>
    <x:row r="3990" spans="1:2">
      <x:c r="A3990" s="0" t="s">
        <x:v>5157</x:v>
      </x:c>
      <x:c r="B3990" s="0">
        <x:v>78186101</x:v>
      </x:c>
    </x:row>
    <x:row r="3991" spans="1:2">
      <x:c r="A3991" s="0" t="s">
        <x:v>5158</x:v>
      </x:c>
      <x:c r="B3991" s="0">
        <x:v>78186100</x:v>
      </x:c>
    </x:row>
    <x:row r="3992" spans="1:2">
      <x:c r="A3992" s="0" t="s">
        <x:v>5159</x:v>
      </x:c>
      <x:c r="B3992" s="0">
        <x:v>78186099</x:v>
      </x:c>
    </x:row>
    <x:row r="3993" spans="1:2">
      <x:c r="A3993" s="0" t="s">
        <x:v>1572</x:v>
      </x:c>
      <x:c r="B3993" s="0">
        <x:v>78186097</x:v>
      </x:c>
    </x:row>
    <x:row r="3994" spans="1:2">
      <x:c r="A3994" s="0" t="s">
        <x:v>5160</x:v>
      </x:c>
      <x:c r="B3994" s="0">
        <x:v>78186055</x:v>
      </x:c>
    </x:row>
    <x:row r="3995" spans="1:2">
      <x:c r="A3995" s="0" t="s">
        <x:v>5161</x:v>
      </x:c>
      <x:c r="B3995" s="0">
        <x:v>78186054</x:v>
      </x:c>
    </x:row>
    <x:row r="3996" spans="1:2">
      <x:c r="A3996" s="0" t="s">
        <x:v>5162</x:v>
      </x:c>
      <x:c r="B3996" s="0">
        <x:v>78186053</x:v>
      </x:c>
    </x:row>
    <x:row r="3997" spans="1:2">
      <x:c r="A3997" s="0" t="s">
        <x:v>5163</x:v>
      </x:c>
      <x:c r="B3997" s="0">
        <x:v>78186052</x:v>
      </x:c>
    </x:row>
    <x:row r="3998" spans="1:2">
      <x:c r="A3998" s="0" t="s">
        <x:v>5164</x:v>
      </x:c>
      <x:c r="B3998" s="0">
        <x:v>78186051</x:v>
      </x:c>
    </x:row>
    <x:row r="3999" spans="1:2">
      <x:c r="A3999" s="0" t="s">
        <x:v>5165</x:v>
      </x:c>
      <x:c r="B3999" s="0">
        <x:v>78186050</x:v>
      </x:c>
    </x:row>
    <x:row r="4000" spans="1:2">
      <x:c r="A4000" s="0" t="s">
        <x:v>5166</x:v>
      </x:c>
      <x:c r="B4000" s="0">
        <x:v>78186049</x:v>
      </x:c>
    </x:row>
    <x:row r="4001" spans="1:2">
      <x:c r="A4001" s="0" t="s">
        <x:v>5167</x:v>
      </x:c>
      <x:c r="B4001" s="0">
        <x:v>78186048</x:v>
      </x:c>
    </x:row>
    <x:row r="4002" spans="1:2">
      <x:c r="A4002" s="0" t="s">
        <x:v>5168</x:v>
      </x:c>
      <x:c r="B4002" s="0">
        <x:v>78186047</x:v>
      </x:c>
    </x:row>
    <x:row r="4003" spans="1:2">
      <x:c r="A4003" s="0" t="s">
        <x:v>5169</x:v>
      </x:c>
      <x:c r="B4003" s="0">
        <x:v>78186046</x:v>
      </x:c>
    </x:row>
    <x:row r="4004" spans="1:2">
      <x:c r="A4004" s="0" t="s">
        <x:v>4900</x:v>
      </x:c>
      <x:c r="B4004" s="0">
        <x:v>78186045</x:v>
      </x:c>
    </x:row>
    <x:row r="4005" spans="1:2">
      <x:c r="A4005" s="0" t="s">
        <x:v>5170</x:v>
      </x:c>
      <x:c r="B4005" s="0">
        <x:v>78186044</x:v>
      </x:c>
    </x:row>
    <x:row r="4006" spans="1:2">
      <x:c r="A4006" s="0" t="s">
        <x:v>5171</x:v>
      </x:c>
      <x:c r="B4006" s="0">
        <x:v>78186043</x:v>
      </x:c>
    </x:row>
    <x:row r="4007" spans="1:2">
      <x:c r="A4007" s="0" t="s">
        <x:v>5172</x:v>
      </x:c>
      <x:c r="B4007" s="0">
        <x:v>78186042</x:v>
      </x:c>
    </x:row>
    <x:row r="4008" spans="1:2">
      <x:c r="A4008" s="0" t="s">
        <x:v>5173</x:v>
      </x:c>
      <x:c r="B4008" s="0">
        <x:v>78186041</x:v>
      </x:c>
    </x:row>
    <x:row r="4009" spans="1:2">
      <x:c r="A4009" s="0" t="s">
        <x:v>5174</x:v>
      </x:c>
      <x:c r="B4009" s="0">
        <x:v>78186040</x:v>
      </x:c>
    </x:row>
    <x:row r="4010" spans="1:2">
      <x:c r="A4010" s="0" t="s">
        <x:v>5175</x:v>
      </x:c>
      <x:c r="B4010" s="0">
        <x:v>78186039</x:v>
      </x:c>
    </x:row>
    <x:row r="4011" spans="1:2">
      <x:c r="A4011" s="0" t="s">
        <x:v>4996</x:v>
      </x:c>
      <x:c r="B4011" s="0">
        <x:v>78186038</x:v>
      </x:c>
    </x:row>
    <x:row r="4012" spans="1:2">
      <x:c r="A4012" s="0" t="s">
        <x:v>5027</x:v>
      </x:c>
      <x:c r="B4012" s="0">
        <x:v>78186037</x:v>
      </x:c>
    </x:row>
    <x:row r="4013" spans="1:2">
      <x:c r="A4013" s="0" t="s">
        <x:v>5176</x:v>
      </x:c>
      <x:c r="B4013" s="0">
        <x:v>78186036</x:v>
      </x:c>
    </x:row>
    <x:row r="4014" spans="1:2">
      <x:c r="A4014" s="0" t="s">
        <x:v>5177</x:v>
      </x:c>
      <x:c r="B4014" s="0">
        <x:v>78186035</x:v>
      </x:c>
    </x:row>
    <x:row r="4015" spans="1:2">
      <x:c r="A4015" s="0" t="s">
        <x:v>5178</x:v>
      </x:c>
      <x:c r="B4015" s="0">
        <x:v>78186034</x:v>
      </x:c>
    </x:row>
    <x:row r="4016" spans="1:2">
      <x:c r="A4016" s="0" t="s">
        <x:v>5179</x:v>
      </x:c>
      <x:c r="B4016" s="0">
        <x:v>78186033</x:v>
      </x:c>
    </x:row>
    <x:row r="4017" spans="1:2">
      <x:c r="A4017" s="0" t="s">
        <x:v>5180</x:v>
      </x:c>
      <x:c r="B4017" s="0">
        <x:v>78186032</x:v>
      </x:c>
    </x:row>
    <x:row r="4018" spans="1:2">
      <x:c r="A4018" s="0" t="s">
        <x:v>5181</x:v>
      </x:c>
      <x:c r="B4018" s="0">
        <x:v>78186031</x:v>
      </x:c>
    </x:row>
    <x:row r="4019" spans="1:2">
      <x:c r="A4019" s="0" t="s">
        <x:v>1572</x:v>
      </x:c>
      <x:c r="B4019" s="0">
        <x:v>78186030</x:v>
      </x:c>
    </x:row>
    <x:row r="4020" spans="1:2">
      <x:c r="A4020" s="0" t="s">
        <x:v>5182</x:v>
      </x:c>
      <x:c r="B4020" s="0">
        <x:v>78144009</x:v>
      </x:c>
    </x:row>
    <x:row r="4021" spans="1:2">
      <x:c r="A4021" s="0" t="s">
        <x:v>5183</x:v>
      </x:c>
      <x:c r="B4021" s="0">
        <x:v>78144008</x:v>
      </x:c>
    </x:row>
    <x:row r="4022" spans="1:2">
      <x:c r="A4022" s="0" t="s">
        <x:v>5184</x:v>
      </x:c>
      <x:c r="B4022" s="0">
        <x:v>78144007</x:v>
      </x:c>
    </x:row>
    <x:row r="4023" spans="1:2">
      <x:c r="A4023" s="0" t="s">
        <x:v>5185</x:v>
      </x:c>
      <x:c r="B4023" s="0">
        <x:v>78144006</x:v>
      </x:c>
    </x:row>
    <x:row r="4024" spans="1:2">
      <x:c r="A4024" s="0" t="s">
        <x:v>5186</x:v>
      </x:c>
      <x:c r="B4024" s="0">
        <x:v>78144005</x:v>
      </x:c>
    </x:row>
    <x:row r="4025" spans="1:2">
      <x:c r="A4025" s="0" t="s">
        <x:v>5187</x:v>
      </x:c>
      <x:c r="B4025" s="0">
        <x:v>78144004</x:v>
      </x:c>
    </x:row>
    <x:row r="4026" spans="1:2">
      <x:c r="A4026" s="0" t="s">
        <x:v>5188</x:v>
      </x:c>
      <x:c r="B4026" s="0">
        <x:v>78144003</x:v>
      </x:c>
    </x:row>
    <x:row r="4027" spans="1:2">
      <x:c r="A4027" s="0" t="s">
        <x:v>5189</x:v>
      </x:c>
      <x:c r="B4027" s="0">
        <x:v>78144002</x:v>
      </x:c>
    </x:row>
    <x:row r="4028" spans="1:2">
      <x:c r="A4028" s="0" t="s">
        <x:v>5190</x:v>
      </x:c>
      <x:c r="B4028" s="0">
        <x:v>78144001</x:v>
      </x:c>
    </x:row>
    <x:row r="4029" spans="1:2">
      <x:c r="A4029" s="0" t="s">
        <x:v>5191</x:v>
      </x:c>
      <x:c r="B4029" s="0">
        <x:v>78144000</x:v>
      </x:c>
    </x:row>
    <x:row r="4030" spans="1:2">
      <x:c r="A4030" s="0" t="s">
        <x:v>5192</x:v>
      </x:c>
      <x:c r="B4030" s="0">
        <x:v>78143999</x:v>
      </x:c>
    </x:row>
    <x:row r="4031" spans="1:2">
      <x:c r="A4031" s="0" t="s">
        <x:v>5193</x:v>
      </x:c>
      <x:c r="B4031" s="0">
        <x:v>78143998</x:v>
      </x:c>
    </x:row>
    <x:row r="4032" spans="1:2">
      <x:c r="A4032" s="0" t="s">
        <x:v>5194</x:v>
      </x:c>
      <x:c r="B4032" s="0">
        <x:v>78143997</x:v>
      </x:c>
    </x:row>
    <x:row r="4033" spans="1:2">
      <x:c r="A4033" s="0" t="s">
        <x:v>5195</x:v>
      </x:c>
      <x:c r="B4033" s="0">
        <x:v>78143996</x:v>
      </x:c>
    </x:row>
    <x:row r="4034" spans="1:2">
      <x:c r="A4034" s="0" t="s">
        <x:v>5196</x:v>
      </x:c>
      <x:c r="B4034" s="0">
        <x:v>78143995</x:v>
      </x:c>
    </x:row>
    <x:row r="4035" spans="1:2">
      <x:c r="A4035" s="0" t="s">
        <x:v>5197</x:v>
      </x:c>
      <x:c r="B4035" s="0">
        <x:v>78143994</x:v>
      </x:c>
    </x:row>
    <x:row r="4036" spans="1:2">
      <x:c r="A4036" s="0" t="s">
        <x:v>5198</x:v>
      </x:c>
      <x:c r="B4036" s="0">
        <x:v>78143993</x:v>
      </x:c>
    </x:row>
    <x:row r="4037" spans="1:2">
      <x:c r="A4037" s="0" t="s">
        <x:v>1572</x:v>
      </x:c>
      <x:c r="B4037" s="0">
        <x:v>78143992</x:v>
      </x:c>
    </x:row>
    <x:row r="4038" spans="1:2">
      <x:c r="A4038" s="0" t="s">
        <x:v>5199</x:v>
      </x:c>
      <x:c r="B4038" s="0">
        <x:v>78140253</x:v>
      </x:c>
    </x:row>
    <x:row r="4039" spans="1:2">
      <x:c r="A4039" s="0" t="s">
        <x:v>5200</x:v>
      </x:c>
      <x:c r="B4039" s="0">
        <x:v>78140252</x:v>
      </x:c>
    </x:row>
    <x:row r="4040" spans="1:2">
      <x:c r="A4040" s="0" t="s">
        <x:v>1572</x:v>
      </x:c>
      <x:c r="B4040" s="0">
        <x:v>78140251</x:v>
      </x:c>
    </x:row>
    <x:row r="4041" spans="1:2">
      <x:c r="A4041" s="0" t="s">
        <x:v>2673</x:v>
      </x:c>
      <x:c r="B4041" s="0">
        <x:v>78136807</x:v>
      </x:c>
    </x:row>
    <x:row r="4042" spans="1:2">
      <x:c r="A4042" s="0" t="s">
        <x:v>5201</x:v>
      </x:c>
      <x:c r="B4042" s="0">
        <x:v>78136806</x:v>
      </x:c>
    </x:row>
    <x:row r="4043" spans="1:2">
      <x:c r="A4043" s="0" t="s">
        <x:v>5202</x:v>
      </x:c>
      <x:c r="B4043" s="0">
        <x:v>78136805</x:v>
      </x:c>
    </x:row>
    <x:row r="4044" spans="1:2">
      <x:c r="A4044" s="0" t="s">
        <x:v>5203</x:v>
      </x:c>
      <x:c r="B4044" s="0">
        <x:v>78136804</x:v>
      </x:c>
    </x:row>
    <x:row r="4045" spans="1:2">
      <x:c r="A4045" s="0" t="s">
        <x:v>3433</x:v>
      </x:c>
      <x:c r="B4045" s="0">
        <x:v>78136803</x:v>
      </x:c>
    </x:row>
    <x:row r="4046" spans="1:2">
      <x:c r="A4046" s="0" t="s">
        <x:v>1683</x:v>
      </x:c>
      <x:c r="B4046" s="0">
        <x:v>78136802</x:v>
      </x:c>
    </x:row>
    <x:row r="4047" spans="1:2">
      <x:c r="A4047" s="0" t="s">
        <x:v>5204</x:v>
      </x:c>
      <x:c r="B4047" s="0">
        <x:v>78136801</x:v>
      </x:c>
    </x:row>
    <x:row r="4048" spans="1:2">
      <x:c r="A4048" s="0" t="s">
        <x:v>1572</x:v>
      </x:c>
      <x:c r="B4048" s="0">
        <x:v>78136800</x:v>
      </x:c>
    </x:row>
    <x:row r="4049" spans="1:2">
      <x:c r="A4049" s="0" t="s">
        <x:v>5205</x:v>
      </x:c>
      <x:c r="B4049" s="0">
        <x:v>78135283</x:v>
      </x:c>
    </x:row>
    <x:row r="4050" spans="1:2">
      <x:c r="A4050" s="0" t="s">
        <x:v>5206</x:v>
      </x:c>
      <x:c r="B4050" s="0">
        <x:v>78135282</x:v>
      </x:c>
    </x:row>
    <x:row r="4051" spans="1:2">
      <x:c r="A4051" s="0" t="s">
        <x:v>5207</x:v>
      </x:c>
      <x:c r="B4051" s="0">
        <x:v>78135281</x:v>
      </x:c>
    </x:row>
    <x:row r="4052" spans="1:2">
      <x:c r="A4052" s="0" t="s">
        <x:v>5208</x:v>
      </x:c>
      <x:c r="B4052" s="0">
        <x:v>78135280</x:v>
      </x:c>
    </x:row>
    <x:row r="4053" spans="1:2">
      <x:c r="A4053" s="0" t="s">
        <x:v>5209</x:v>
      </x:c>
      <x:c r="B4053" s="0">
        <x:v>78135279</x:v>
      </x:c>
    </x:row>
    <x:row r="4054" spans="1:2">
      <x:c r="A4054" s="0" t="s">
        <x:v>5210</x:v>
      </x:c>
      <x:c r="B4054" s="0">
        <x:v>78135278</x:v>
      </x:c>
    </x:row>
    <x:row r="4055" spans="1:2">
      <x:c r="A4055" s="0" t="s">
        <x:v>5211</x:v>
      </x:c>
      <x:c r="B4055" s="0">
        <x:v>78135277</x:v>
      </x:c>
    </x:row>
    <x:row r="4056" spans="1:2">
      <x:c r="A4056" s="0" t="s">
        <x:v>5212</x:v>
      </x:c>
      <x:c r="B4056" s="0">
        <x:v>78135276</x:v>
      </x:c>
    </x:row>
    <x:row r="4057" spans="1:2">
      <x:c r="A4057" s="0" t="s">
        <x:v>1572</x:v>
      </x:c>
      <x:c r="B4057" s="0">
        <x:v>78135274</x:v>
      </x:c>
    </x:row>
    <x:row r="4058" spans="1:2">
      <x:c r="A4058" s="0" t="s">
        <x:v>5213</x:v>
      </x:c>
      <x:c r="B4058" s="0">
        <x:v>78135223</x:v>
      </x:c>
    </x:row>
    <x:row r="4059" spans="1:2">
      <x:c r="A4059" s="0" t="s">
        <x:v>5214</x:v>
      </x:c>
      <x:c r="B4059" s="0">
        <x:v>78135222</x:v>
      </x:c>
    </x:row>
    <x:row r="4060" spans="1:2">
      <x:c r="A4060" s="0" t="s">
        <x:v>5215</x:v>
      </x:c>
      <x:c r="B4060" s="0">
        <x:v>78135221</x:v>
      </x:c>
    </x:row>
    <x:row r="4061" spans="1:2">
      <x:c r="A4061" s="0" t="s">
        <x:v>5216</x:v>
      </x:c>
      <x:c r="B4061" s="0">
        <x:v>78135220</x:v>
      </x:c>
    </x:row>
    <x:row r="4062" spans="1:2">
      <x:c r="A4062" s="0" t="s">
        <x:v>5217</x:v>
      </x:c>
      <x:c r="B4062" s="0">
        <x:v>78135219</x:v>
      </x:c>
    </x:row>
    <x:row r="4063" spans="1:2">
      <x:c r="A4063" s="0" t="s">
        <x:v>5218</x:v>
      </x:c>
      <x:c r="B4063" s="0">
        <x:v>78135218</x:v>
      </x:c>
    </x:row>
    <x:row r="4064" spans="1:2">
      <x:c r="A4064" s="0" t="s">
        <x:v>5219</x:v>
      </x:c>
      <x:c r="B4064" s="0">
        <x:v>78135216</x:v>
      </x:c>
    </x:row>
    <x:row r="4065" spans="1:2">
      <x:c r="A4065" s="0" t="s">
        <x:v>5220</x:v>
      </x:c>
      <x:c r="B4065" s="0">
        <x:v>78135213</x:v>
      </x:c>
    </x:row>
    <x:row r="4066" spans="1:2">
      <x:c r="A4066" s="0" t="s">
        <x:v>5221</x:v>
      </x:c>
      <x:c r="B4066" s="0">
        <x:v>78135211</x:v>
      </x:c>
    </x:row>
    <x:row r="4067" spans="1:2">
      <x:c r="A4067" s="0" t="s">
        <x:v>5222</x:v>
      </x:c>
      <x:c r="B4067" s="0">
        <x:v>78135210</x:v>
      </x:c>
    </x:row>
    <x:row r="4068" spans="1:2">
      <x:c r="A4068" s="0" t="s">
        <x:v>5223</x:v>
      </x:c>
      <x:c r="B4068" s="0">
        <x:v>78135209</x:v>
      </x:c>
    </x:row>
    <x:row r="4069" spans="1:2">
      <x:c r="A4069" s="0" t="s">
        <x:v>5224</x:v>
      </x:c>
      <x:c r="B4069" s="0">
        <x:v>78135208</x:v>
      </x:c>
    </x:row>
    <x:row r="4070" spans="1:2">
      <x:c r="A4070" s="0" t="s">
        <x:v>5225</x:v>
      </x:c>
      <x:c r="B4070" s="0">
        <x:v>78135207</x:v>
      </x:c>
    </x:row>
    <x:row r="4071" spans="1:2">
      <x:c r="A4071" s="0" t="s">
        <x:v>5226</x:v>
      </x:c>
      <x:c r="B4071" s="0">
        <x:v>78135206</x:v>
      </x:c>
    </x:row>
    <x:row r="4072" spans="1:2">
      <x:c r="A4072" s="0" t="s">
        <x:v>5227</x:v>
      </x:c>
      <x:c r="B4072" s="0">
        <x:v>78135205</x:v>
      </x:c>
    </x:row>
    <x:row r="4073" spans="1:2">
      <x:c r="A4073" s="0" t="s">
        <x:v>5228</x:v>
      </x:c>
      <x:c r="B4073" s="0">
        <x:v>78135204</x:v>
      </x:c>
    </x:row>
    <x:row r="4074" spans="1:2">
      <x:c r="A4074" s="0" t="s">
        <x:v>5229</x:v>
      </x:c>
      <x:c r="B4074" s="0">
        <x:v>78135203</x:v>
      </x:c>
    </x:row>
    <x:row r="4075" spans="1:2">
      <x:c r="A4075" s="0" t="s">
        <x:v>5230</x:v>
      </x:c>
      <x:c r="B4075" s="0">
        <x:v>78135202</x:v>
      </x:c>
    </x:row>
    <x:row r="4076" spans="1:2">
      <x:c r="A4076" s="0" t="s">
        <x:v>5231</x:v>
      </x:c>
      <x:c r="B4076" s="0">
        <x:v>78135201</x:v>
      </x:c>
    </x:row>
    <x:row r="4077" spans="1:2">
      <x:c r="A4077" s="0" t="s">
        <x:v>5232</x:v>
      </x:c>
      <x:c r="B4077" s="0">
        <x:v>78135200</x:v>
      </x:c>
    </x:row>
    <x:row r="4078" spans="1:2">
      <x:c r="A4078" s="0" t="s">
        <x:v>5233</x:v>
      </x:c>
      <x:c r="B4078" s="0">
        <x:v>78135199</x:v>
      </x:c>
    </x:row>
    <x:row r="4079" spans="1:2">
      <x:c r="A4079" s="0" t="s">
        <x:v>5234</x:v>
      </x:c>
      <x:c r="B4079" s="0">
        <x:v>78135198</x:v>
      </x:c>
    </x:row>
    <x:row r="4080" spans="1:2">
      <x:c r="A4080" s="0" t="s">
        <x:v>5235</x:v>
      </x:c>
      <x:c r="B4080" s="0">
        <x:v>78135197</x:v>
      </x:c>
    </x:row>
    <x:row r="4081" spans="1:2">
      <x:c r="A4081" s="0" t="s">
        <x:v>5236</x:v>
      </x:c>
      <x:c r="B4081" s="0">
        <x:v>78135196</x:v>
      </x:c>
    </x:row>
    <x:row r="4082" spans="1:2">
      <x:c r="A4082" s="0" t="s">
        <x:v>5237</x:v>
      </x:c>
      <x:c r="B4082" s="0">
        <x:v>78135195</x:v>
      </x:c>
    </x:row>
    <x:row r="4083" spans="1:2">
      <x:c r="A4083" s="0" t="s">
        <x:v>1572</x:v>
      </x:c>
      <x:c r="B4083" s="0">
        <x:v>78135194</x:v>
      </x:c>
    </x:row>
    <x:row r="4084" spans="1:2">
      <x:c r="A4084" s="0" t="s">
        <x:v>5238</x:v>
      </x:c>
      <x:c r="B4084" s="0">
        <x:v>78135119</x:v>
      </x:c>
    </x:row>
    <x:row r="4085" spans="1:2">
      <x:c r="A4085" s="0" t="s">
        <x:v>5239</x:v>
      </x:c>
      <x:c r="B4085" s="0">
        <x:v>78135118</x:v>
      </x:c>
    </x:row>
    <x:row r="4086" spans="1:2">
      <x:c r="A4086" s="0" t="s">
        <x:v>5240</x:v>
      </x:c>
      <x:c r="B4086" s="0">
        <x:v>78135117</x:v>
      </x:c>
    </x:row>
    <x:row r="4087" spans="1:2">
      <x:c r="A4087" s="0" t="s">
        <x:v>5241</x:v>
      </x:c>
      <x:c r="B4087" s="0">
        <x:v>78135116</x:v>
      </x:c>
    </x:row>
    <x:row r="4088" spans="1:2">
      <x:c r="A4088" s="0" t="s">
        <x:v>5242</x:v>
      </x:c>
      <x:c r="B4088" s="0">
        <x:v>78135114</x:v>
      </x:c>
    </x:row>
    <x:row r="4089" spans="1:2">
      <x:c r="A4089" s="0" t="s">
        <x:v>5243</x:v>
      </x:c>
      <x:c r="B4089" s="0">
        <x:v>78135112</x:v>
      </x:c>
    </x:row>
    <x:row r="4090" spans="1:2">
      <x:c r="A4090" s="0" t="s">
        <x:v>5244</x:v>
      </x:c>
      <x:c r="B4090" s="0">
        <x:v>78135111</x:v>
      </x:c>
    </x:row>
    <x:row r="4091" spans="1:2">
      <x:c r="A4091" s="0" t="s">
        <x:v>5245</x:v>
      </x:c>
      <x:c r="B4091" s="0">
        <x:v>78135110</x:v>
      </x:c>
    </x:row>
    <x:row r="4092" spans="1:2">
      <x:c r="A4092" s="0" t="s">
        <x:v>5246</x:v>
      </x:c>
      <x:c r="B4092" s="0">
        <x:v>78135109</x:v>
      </x:c>
    </x:row>
    <x:row r="4093" spans="1:2">
      <x:c r="A4093" s="0" t="s">
        <x:v>5247</x:v>
      </x:c>
      <x:c r="B4093" s="0">
        <x:v>78135108</x:v>
      </x:c>
    </x:row>
    <x:row r="4094" spans="1:2">
      <x:c r="A4094" s="0" t="s">
        <x:v>5248</x:v>
      </x:c>
      <x:c r="B4094" s="0">
        <x:v>78135107</x:v>
      </x:c>
    </x:row>
    <x:row r="4095" spans="1:2">
      <x:c r="A4095" s="0" t="s">
        <x:v>5249</x:v>
      </x:c>
      <x:c r="B4095" s="0">
        <x:v>78135106</x:v>
      </x:c>
    </x:row>
    <x:row r="4096" spans="1:2">
      <x:c r="A4096" s="0" t="s">
        <x:v>5250</x:v>
      </x:c>
      <x:c r="B4096" s="0">
        <x:v>78135105</x:v>
      </x:c>
    </x:row>
    <x:row r="4097" spans="1:2">
      <x:c r="A4097" s="0" t="s">
        <x:v>5251</x:v>
      </x:c>
      <x:c r="B4097" s="0">
        <x:v>78135104</x:v>
      </x:c>
    </x:row>
    <x:row r="4098" spans="1:2">
      <x:c r="A4098" s="0" t="s">
        <x:v>5252</x:v>
      </x:c>
      <x:c r="B4098" s="0">
        <x:v>78135101</x:v>
      </x:c>
    </x:row>
    <x:row r="4099" spans="1:2">
      <x:c r="A4099" s="0" t="s">
        <x:v>5253</x:v>
      </x:c>
      <x:c r="B4099" s="0">
        <x:v>78135100</x:v>
      </x:c>
    </x:row>
    <x:row r="4100" spans="1:2">
      <x:c r="A4100" s="0" t="s">
        <x:v>5254</x:v>
      </x:c>
      <x:c r="B4100" s="0">
        <x:v>78135099</x:v>
      </x:c>
    </x:row>
    <x:row r="4101" spans="1:2">
      <x:c r="A4101" s="0" t="s">
        <x:v>5255</x:v>
      </x:c>
      <x:c r="B4101" s="0">
        <x:v>78135098</x:v>
      </x:c>
    </x:row>
    <x:row r="4102" spans="1:2">
      <x:c r="A4102" s="0" t="s">
        <x:v>5256</x:v>
      </x:c>
      <x:c r="B4102" s="0">
        <x:v>78135097</x:v>
      </x:c>
    </x:row>
    <x:row r="4103" spans="1:2">
      <x:c r="A4103" s="0" t="s">
        <x:v>5257</x:v>
      </x:c>
      <x:c r="B4103" s="0">
        <x:v>78135096</x:v>
      </x:c>
    </x:row>
    <x:row r="4104" spans="1:2">
      <x:c r="A4104" s="0" t="s">
        <x:v>5258</x:v>
      </x:c>
      <x:c r="B4104" s="0">
        <x:v>78135095</x:v>
      </x:c>
    </x:row>
    <x:row r="4105" spans="1:2">
      <x:c r="A4105" s="0" t="s">
        <x:v>5259</x:v>
      </x:c>
      <x:c r="B4105" s="0">
        <x:v>78135094</x:v>
      </x:c>
    </x:row>
    <x:row r="4106" spans="1:2">
      <x:c r="A4106" s="0" t="s">
        <x:v>5260</x:v>
      </x:c>
      <x:c r="B4106" s="0">
        <x:v>78135093</x:v>
      </x:c>
    </x:row>
    <x:row r="4107" spans="1:2">
      <x:c r="A4107" s="0" t="s">
        <x:v>5261</x:v>
      </x:c>
      <x:c r="B4107" s="0">
        <x:v>78135092</x:v>
      </x:c>
    </x:row>
    <x:row r="4108" spans="1:2">
      <x:c r="A4108" s="0" t="s">
        <x:v>1572</x:v>
      </x:c>
      <x:c r="B4108" s="0">
        <x:v>78135091</x:v>
      </x:c>
    </x:row>
    <x:row r="4109" spans="1:2">
      <x:c r="A4109" s="0" t="s">
        <x:v>5262</x:v>
      </x:c>
      <x:c r="B4109" s="0">
        <x:v>78134968</x:v>
      </x:c>
    </x:row>
    <x:row r="4110" spans="1:2">
      <x:c r="A4110" s="0" t="s">
        <x:v>5263</x:v>
      </x:c>
      <x:c r="B4110" s="0">
        <x:v>78134967</x:v>
      </x:c>
    </x:row>
    <x:row r="4111" spans="1:2">
      <x:c r="A4111" s="0" t="s">
        <x:v>5264</x:v>
      </x:c>
      <x:c r="B4111" s="0">
        <x:v>78134966</x:v>
      </x:c>
    </x:row>
    <x:row r="4112" spans="1:2">
      <x:c r="A4112" s="0" t="s">
        <x:v>5265</x:v>
      </x:c>
      <x:c r="B4112" s="0">
        <x:v>78134965</x:v>
      </x:c>
    </x:row>
    <x:row r="4113" spans="1:2">
      <x:c r="A4113" s="0" t="s">
        <x:v>5266</x:v>
      </x:c>
      <x:c r="B4113" s="0">
        <x:v>78134964</x:v>
      </x:c>
    </x:row>
    <x:row r="4114" spans="1:2">
      <x:c r="A4114" s="0" t="s">
        <x:v>5267</x:v>
      </x:c>
      <x:c r="B4114" s="0">
        <x:v>78134963</x:v>
      </x:c>
    </x:row>
    <x:row r="4115" spans="1:2">
      <x:c r="A4115" s="0" t="s">
        <x:v>5268</x:v>
      </x:c>
      <x:c r="B4115" s="0">
        <x:v>78134962</x:v>
      </x:c>
    </x:row>
    <x:row r="4116" spans="1:2">
      <x:c r="A4116" s="0" t="s">
        <x:v>1572</x:v>
      </x:c>
      <x:c r="B4116" s="0">
        <x:v>78134961</x:v>
      </x:c>
    </x:row>
    <x:row r="4117" spans="1:2">
      <x:c r="A4117" s="0" t="s">
        <x:v>5269</x:v>
      </x:c>
      <x:c r="B4117" s="0">
        <x:v>78134529</x:v>
      </x:c>
    </x:row>
    <x:row r="4118" spans="1:2">
      <x:c r="A4118" s="0" t="s">
        <x:v>5270</x:v>
      </x:c>
      <x:c r="B4118" s="0">
        <x:v>78134528</x:v>
      </x:c>
    </x:row>
    <x:row r="4119" spans="1:2">
      <x:c r="A4119" s="0" t="s">
        <x:v>5271</x:v>
      </x:c>
      <x:c r="B4119" s="0">
        <x:v>78134526</x:v>
      </x:c>
    </x:row>
    <x:row r="4120" spans="1:2">
      <x:c r="A4120" s="0" t="s">
        <x:v>5272</x:v>
      </x:c>
      <x:c r="B4120" s="0">
        <x:v>78134524</x:v>
      </x:c>
    </x:row>
    <x:row r="4121" spans="1:2">
      <x:c r="A4121" s="0" t="s">
        <x:v>5273</x:v>
      </x:c>
      <x:c r="B4121" s="0">
        <x:v>78134522</x:v>
      </x:c>
    </x:row>
    <x:row r="4122" spans="1:2">
      <x:c r="A4122" s="0" t="s">
        <x:v>5274</x:v>
      </x:c>
      <x:c r="B4122" s="0">
        <x:v>78134521</x:v>
      </x:c>
    </x:row>
    <x:row r="4123" spans="1:2">
      <x:c r="A4123" s="0" t="s">
        <x:v>5275</x:v>
      </x:c>
      <x:c r="B4123" s="0">
        <x:v>78134519</x:v>
      </x:c>
    </x:row>
    <x:row r="4124" spans="1:2">
      <x:c r="A4124" s="0" t="s">
        <x:v>5276</x:v>
      </x:c>
      <x:c r="B4124" s="0">
        <x:v>78134518</x:v>
      </x:c>
    </x:row>
    <x:row r="4125" spans="1:2">
      <x:c r="A4125" s="0" t="s">
        <x:v>5277</x:v>
      </x:c>
      <x:c r="B4125" s="0">
        <x:v>78134517</x:v>
      </x:c>
    </x:row>
    <x:row r="4126" spans="1:2">
      <x:c r="A4126" s="0" t="s">
        <x:v>5278</x:v>
      </x:c>
      <x:c r="B4126" s="0">
        <x:v>78134516</x:v>
      </x:c>
    </x:row>
    <x:row r="4127" spans="1:2">
      <x:c r="A4127" s="0" t="s">
        <x:v>1572</x:v>
      </x:c>
      <x:c r="B4127" s="0">
        <x:v>78134515</x:v>
      </x:c>
    </x:row>
    <x:row r="4128" spans="1:2">
      <x:c r="A4128" s="0" t="s">
        <x:v>5279</x:v>
      </x:c>
      <x:c r="B4128" s="0">
        <x:v>78134445</x:v>
      </x:c>
    </x:row>
    <x:row r="4129" spans="1:2">
      <x:c r="A4129" s="0" t="s">
        <x:v>5280</x:v>
      </x:c>
      <x:c r="B4129" s="0">
        <x:v>78134444</x:v>
      </x:c>
    </x:row>
    <x:row r="4130" spans="1:2">
      <x:c r="A4130" s="0" t="s">
        <x:v>5281</x:v>
      </x:c>
      <x:c r="B4130" s="0">
        <x:v>78134442</x:v>
      </x:c>
    </x:row>
    <x:row r="4131" spans="1:2">
      <x:c r="A4131" s="0" t="s">
        <x:v>5282</x:v>
      </x:c>
      <x:c r="B4131" s="0">
        <x:v>78134441</x:v>
      </x:c>
    </x:row>
    <x:row r="4132" spans="1:2">
      <x:c r="A4132" s="0" t="s">
        <x:v>5283</x:v>
      </x:c>
      <x:c r="B4132" s="0">
        <x:v>78134439</x:v>
      </x:c>
    </x:row>
    <x:row r="4133" spans="1:2">
      <x:c r="A4133" s="0" t="s">
        <x:v>5284</x:v>
      </x:c>
      <x:c r="B4133" s="0">
        <x:v>78134437</x:v>
      </x:c>
    </x:row>
    <x:row r="4134" spans="1:2">
      <x:c r="A4134" s="0" t="s">
        <x:v>5285</x:v>
      </x:c>
      <x:c r="B4134" s="0">
        <x:v>78134436</x:v>
      </x:c>
    </x:row>
    <x:row r="4135" spans="1:2">
      <x:c r="A4135" s="0" t="s">
        <x:v>5286</x:v>
      </x:c>
      <x:c r="B4135" s="0">
        <x:v>78134435</x:v>
      </x:c>
    </x:row>
    <x:row r="4136" spans="1:2">
      <x:c r="A4136" s="0" t="s">
        <x:v>5287</x:v>
      </x:c>
      <x:c r="B4136" s="0">
        <x:v>78134434</x:v>
      </x:c>
    </x:row>
    <x:row r="4137" spans="1:2">
      <x:c r="A4137" s="0" t="s">
        <x:v>5288</x:v>
      </x:c>
      <x:c r="B4137" s="0">
        <x:v>78134433</x:v>
      </x:c>
    </x:row>
    <x:row r="4138" spans="1:2">
      <x:c r="A4138" s="0" t="s">
        <x:v>5289</x:v>
      </x:c>
      <x:c r="B4138" s="0">
        <x:v>78134432</x:v>
      </x:c>
    </x:row>
    <x:row r="4139" spans="1:2">
      <x:c r="A4139" s="0" t="s">
        <x:v>5290</x:v>
      </x:c>
      <x:c r="B4139" s="0">
        <x:v>78134431</x:v>
      </x:c>
    </x:row>
    <x:row r="4140" spans="1:2">
      <x:c r="A4140" s="0" t="s">
        <x:v>5291</x:v>
      </x:c>
      <x:c r="B4140" s="0">
        <x:v>78134430</x:v>
      </x:c>
    </x:row>
    <x:row r="4141" spans="1:2">
      <x:c r="A4141" s="0" t="s">
        <x:v>5292</x:v>
      </x:c>
      <x:c r="B4141" s="0">
        <x:v>78134429</x:v>
      </x:c>
    </x:row>
    <x:row r="4142" spans="1:2">
      <x:c r="A4142" s="0" t="s">
        <x:v>5293</x:v>
      </x:c>
      <x:c r="B4142" s="0">
        <x:v>78134428</x:v>
      </x:c>
    </x:row>
    <x:row r="4143" spans="1:2">
      <x:c r="A4143" s="0" t="s">
        <x:v>5294</x:v>
      </x:c>
      <x:c r="B4143" s="0">
        <x:v>78134427</x:v>
      </x:c>
    </x:row>
    <x:row r="4144" spans="1:2">
      <x:c r="A4144" s="0" t="s">
        <x:v>5295</x:v>
      </x:c>
      <x:c r="B4144" s="0">
        <x:v>78134426</x:v>
      </x:c>
    </x:row>
    <x:row r="4145" spans="1:2">
      <x:c r="A4145" s="0" t="s">
        <x:v>5296</x:v>
      </x:c>
      <x:c r="B4145" s="0">
        <x:v>78134425</x:v>
      </x:c>
    </x:row>
    <x:row r="4146" spans="1:2">
      <x:c r="A4146" s="0" t="s">
        <x:v>5297</x:v>
      </x:c>
      <x:c r="B4146" s="0">
        <x:v>78134424</x:v>
      </x:c>
    </x:row>
    <x:row r="4147" spans="1:2">
      <x:c r="A4147" s="0" t="s">
        <x:v>5298</x:v>
      </x:c>
      <x:c r="B4147" s="0">
        <x:v>78134423</x:v>
      </x:c>
    </x:row>
    <x:row r="4148" spans="1:2">
      <x:c r="A4148" s="0" t="s">
        <x:v>5299</x:v>
      </x:c>
      <x:c r="B4148" s="0">
        <x:v>78134422</x:v>
      </x:c>
    </x:row>
    <x:row r="4149" spans="1:2">
      <x:c r="A4149" s="0" t="s">
        <x:v>5300</x:v>
      </x:c>
      <x:c r="B4149" s="0">
        <x:v>78134421</x:v>
      </x:c>
    </x:row>
    <x:row r="4150" spans="1:2">
      <x:c r="A4150" s="0" t="s">
        <x:v>5301</x:v>
      </x:c>
      <x:c r="B4150" s="0">
        <x:v>78134420</x:v>
      </x:c>
    </x:row>
    <x:row r="4151" spans="1:2">
      <x:c r="A4151" s="0" t="s">
        <x:v>5302</x:v>
      </x:c>
      <x:c r="B4151" s="0">
        <x:v>78134419</x:v>
      </x:c>
    </x:row>
    <x:row r="4152" spans="1:2">
      <x:c r="A4152" s="0" t="s">
        <x:v>5303</x:v>
      </x:c>
      <x:c r="B4152" s="0">
        <x:v>78134418</x:v>
      </x:c>
    </x:row>
    <x:row r="4153" spans="1:2">
      <x:c r="A4153" s="0" t="s">
        <x:v>1572</x:v>
      </x:c>
      <x:c r="B4153" s="0">
        <x:v>78134417</x:v>
      </x:c>
    </x:row>
    <x:row r="4154" spans="1:2">
      <x:c r="A4154" s="0" t="s">
        <x:v>5304</x:v>
      </x:c>
      <x:c r="B4154" s="0">
        <x:v>78134339</x:v>
      </x:c>
    </x:row>
    <x:row r="4155" spans="1:2">
      <x:c r="A4155" s="0" t="s">
        <x:v>5305</x:v>
      </x:c>
      <x:c r="B4155" s="0">
        <x:v>78134338</x:v>
      </x:c>
    </x:row>
    <x:row r="4156" spans="1:2">
      <x:c r="A4156" s="0" t="s">
        <x:v>5306</x:v>
      </x:c>
      <x:c r="B4156" s="0">
        <x:v>78134337</x:v>
      </x:c>
    </x:row>
    <x:row r="4157" spans="1:2">
      <x:c r="A4157" s="0" t="s">
        <x:v>5307</x:v>
      </x:c>
      <x:c r="B4157" s="0">
        <x:v>78134336</x:v>
      </x:c>
    </x:row>
    <x:row r="4158" spans="1:2">
      <x:c r="A4158" s="0" t="s">
        <x:v>5308</x:v>
      </x:c>
      <x:c r="B4158" s="0">
        <x:v>78134335</x:v>
      </x:c>
    </x:row>
    <x:row r="4159" spans="1:2">
      <x:c r="A4159" s="0" t="s">
        <x:v>5309</x:v>
      </x:c>
      <x:c r="B4159" s="0">
        <x:v>78134333</x:v>
      </x:c>
    </x:row>
    <x:row r="4160" spans="1:2">
      <x:c r="A4160" s="0" t="s">
        <x:v>5310</x:v>
      </x:c>
      <x:c r="B4160" s="0">
        <x:v>78134332</x:v>
      </x:c>
    </x:row>
    <x:row r="4161" spans="1:2">
      <x:c r="A4161" s="0" t="s">
        <x:v>5311</x:v>
      </x:c>
      <x:c r="B4161" s="0">
        <x:v>78134331</x:v>
      </x:c>
    </x:row>
    <x:row r="4162" spans="1:2">
      <x:c r="A4162" s="0" t="s">
        <x:v>5257</x:v>
      </x:c>
      <x:c r="B4162" s="0">
        <x:v>78134329</x:v>
      </x:c>
    </x:row>
    <x:row r="4163" spans="1:2">
      <x:c r="A4163" s="0" t="s">
        <x:v>5312</x:v>
      </x:c>
      <x:c r="B4163" s="0">
        <x:v>78134328</x:v>
      </x:c>
    </x:row>
    <x:row r="4164" spans="1:2">
      <x:c r="A4164" s="0" t="s">
        <x:v>5313</x:v>
      </x:c>
      <x:c r="B4164" s="0">
        <x:v>78134327</x:v>
      </x:c>
    </x:row>
    <x:row r="4165" spans="1:2">
      <x:c r="A4165" s="0" t="s">
        <x:v>5314</x:v>
      </x:c>
      <x:c r="B4165" s="0">
        <x:v>78134326</x:v>
      </x:c>
    </x:row>
    <x:row r="4166" spans="1:2">
      <x:c r="A4166" s="0" t="s">
        <x:v>5315</x:v>
      </x:c>
      <x:c r="B4166" s="0">
        <x:v>78134325</x:v>
      </x:c>
    </x:row>
    <x:row r="4167" spans="1:2">
      <x:c r="A4167" s="0" t="s">
        <x:v>5316</x:v>
      </x:c>
      <x:c r="B4167" s="0">
        <x:v>78134324</x:v>
      </x:c>
    </x:row>
    <x:row r="4168" spans="1:2">
      <x:c r="A4168" s="0" t="s">
        <x:v>5317</x:v>
      </x:c>
      <x:c r="B4168" s="0">
        <x:v>78134323</x:v>
      </x:c>
    </x:row>
    <x:row r="4169" spans="1:2">
      <x:c r="A4169" s="0" t="s">
        <x:v>5318</x:v>
      </x:c>
      <x:c r="B4169" s="0">
        <x:v>78134322</x:v>
      </x:c>
    </x:row>
    <x:row r="4170" spans="1:2">
      <x:c r="A4170" s="0" t="s">
        <x:v>5319</x:v>
      </x:c>
      <x:c r="B4170" s="0">
        <x:v>78134321</x:v>
      </x:c>
    </x:row>
    <x:row r="4171" spans="1:2">
      <x:c r="A4171" s="0" t="s">
        <x:v>5320</x:v>
      </x:c>
      <x:c r="B4171" s="0">
        <x:v>78134320</x:v>
      </x:c>
    </x:row>
    <x:row r="4172" spans="1:2">
      <x:c r="A4172" s="0" t="s">
        <x:v>5321</x:v>
      </x:c>
      <x:c r="B4172" s="0">
        <x:v>78134319</x:v>
      </x:c>
    </x:row>
    <x:row r="4173" spans="1:2">
      <x:c r="A4173" s="0" t="s">
        <x:v>5322</x:v>
      </x:c>
      <x:c r="B4173" s="0">
        <x:v>78134318</x:v>
      </x:c>
    </x:row>
    <x:row r="4174" spans="1:2">
      <x:c r="A4174" s="0" t="s">
        <x:v>5323</x:v>
      </x:c>
      <x:c r="B4174" s="0">
        <x:v>78134315</x:v>
      </x:c>
    </x:row>
    <x:row r="4175" spans="1:2">
      <x:c r="A4175" s="0" t="s">
        <x:v>5324</x:v>
      </x:c>
      <x:c r="B4175" s="0">
        <x:v>78134314</x:v>
      </x:c>
    </x:row>
    <x:row r="4176" spans="1:2">
      <x:c r="A4176" s="0" t="s">
        <x:v>5325</x:v>
      </x:c>
      <x:c r="B4176" s="0">
        <x:v>78134313</x:v>
      </x:c>
    </x:row>
    <x:row r="4177" spans="1:2">
      <x:c r="A4177" s="0" t="s">
        <x:v>1572</x:v>
      </x:c>
      <x:c r="B4177" s="0">
        <x:v>78134312</x:v>
      </x:c>
    </x:row>
    <x:row r="4178" spans="1:2">
      <x:c r="A4178" s="0" t="s">
        <x:v>5326</x:v>
      </x:c>
      <x:c r="B4178" s="0">
        <x:v>78132312</x:v>
      </x:c>
    </x:row>
    <x:row r="4179" spans="1:2">
      <x:c r="A4179" s="0" t="s">
        <x:v>5327</x:v>
      </x:c>
      <x:c r="B4179" s="0">
        <x:v>78132310</x:v>
      </x:c>
    </x:row>
    <x:row r="4180" spans="1:2">
      <x:c r="A4180" s="0" t="s">
        <x:v>5328</x:v>
      </x:c>
      <x:c r="B4180" s="0">
        <x:v>78132308</x:v>
      </x:c>
    </x:row>
    <x:row r="4181" spans="1:2">
      <x:c r="A4181" s="0" t="s">
        <x:v>5329</x:v>
      </x:c>
      <x:c r="B4181" s="0">
        <x:v>78132306</x:v>
      </x:c>
    </x:row>
    <x:row r="4182" spans="1:2">
      <x:c r="A4182" s="0" t="s">
        <x:v>5330</x:v>
      </x:c>
      <x:c r="B4182" s="0">
        <x:v>78132303</x:v>
      </x:c>
    </x:row>
    <x:row r="4183" spans="1:2">
      <x:c r="A4183" s="0" t="s">
        <x:v>5331</x:v>
      </x:c>
      <x:c r="B4183" s="0">
        <x:v>78132302</x:v>
      </x:c>
    </x:row>
    <x:row r="4184" spans="1:2">
      <x:c r="A4184" s="0" t="s">
        <x:v>5332</x:v>
      </x:c>
      <x:c r="B4184" s="0">
        <x:v>78132301</x:v>
      </x:c>
    </x:row>
    <x:row r="4185" spans="1:2">
      <x:c r="A4185" s="0" t="s">
        <x:v>5333</x:v>
      </x:c>
      <x:c r="B4185" s="0">
        <x:v>78132299</x:v>
      </x:c>
    </x:row>
    <x:row r="4186" spans="1:2">
      <x:c r="A4186" s="0" t="s">
        <x:v>5334</x:v>
      </x:c>
      <x:c r="B4186" s="0">
        <x:v>78132298</x:v>
      </x:c>
    </x:row>
    <x:row r="4187" spans="1:2">
      <x:c r="A4187" s="0" t="s">
        <x:v>5335</x:v>
      </x:c>
      <x:c r="B4187" s="0">
        <x:v>78132297</x:v>
      </x:c>
    </x:row>
    <x:row r="4188" spans="1:2">
      <x:c r="A4188" s="0" t="s">
        <x:v>5336</x:v>
      </x:c>
      <x:c r="B4188" s="0">
        <x:v>78132295</x:v>
      </x:c>
    </x:row>
    <x:row r="4189" spans="1:2">
      <x:c r="A4189" s="0" t="s">
        <x:v>5337</x:v>
      </x:c>
      <x:c r="B4189" s="0">
        <x:v>78132293</x:v>
      </x:c>
    </x:row>
    <x:row r="4190" spans="1:2">
      <x:c r="A4190" s="0" t="s">
        <x:v>5338</x:v>
      </x:c>
      <x:c r="B4190" s="0">
        <x:v>78132292</x:v>
      </x:c>
    </x:row>
    <x:row r="4191" spans="1:2">
      <x:c r="A4191" s="0" t="s">
        <x:v>4417</x:v>
      </x:c>
      <x:c r="B4191" s="0">
        <x:v>78132291</x:v>
      </x:c>
    </x:row>
    <x:row r="4192" spans="1:2">
      <x:c r="A4192" s="0" t="s">
        <x:v>5339</x:v>
      </x:c>
      <x:c r="B4192" s="0">
        <x:v>78132289</x:v>
      </x:c>
    </x:row>
    <x:row r="4193" spans="1:2">
      <x:c r="A4193" s="0" t="s">
        <x:v>5340</x:v>
      </x:c>
      <x:c r="B4193" s="0">
        <x:v>78132288</x:v>
      </x:c>
    </x:row>
    <x:row r="4194" spans="1:2">
      <x:c r="A4194" s="0" t="s">
        <x:v>5341</x:v>
      </x:c>
      <x:c r="B4194" s="0">
        <x:v>78132286</x:v>
      </x:c>
    </x:row>
    <x:row r="4195" spans="1:2">
      <x:c r="A4195" s="0" t="s">
        <x:v>5342</x:v>
      </x:c>
      <x:c r="B4195" s="0">
        <x:v>78132285</x:v>
      </x:c>
    </x:row>
    <x:row r="4196" spans="1:2">
      <x:c r="A4196" s="0" t="s">
        <x:v>5343</x:v>
      </x:c>
      <x:c r="B4196" s="0">
        <x:v>78132283</x:v>
      </x:c>
    </x:row>
    <x:row r="4197" spans="1:2">
      <x:c r="A4197" s="0" t="s">
        <x:v>5344</x:v>
      </x:c>
      <x:c r="B4197" s="0">
        <x:v>78132281</x:v>
      </x:c>
    </x:row>
    <x:row r="4198" spans="1:2">
      <x:c r="A4198" s="0" t="s">
        <x:v>5345</x:v>
      </x:c>
      <x:c r="B4198" s="0">
        <x:v>78132280</x:v>
      </x:c>
    </x:row>
    <x:row r="4199" spans="1:2">
      <x:c r="A4199" s="0" t="s">
        <x:v>5346</x:v>
      </x:c>
      <x:c r="B4199" s="0">
        <x:v>78132278</x:v>
      </x:c>
    </x:row>
    <x:row r="4200" spans="1:2">
      <x:c r="A4200" s="0" t="s">
        <x:v>5347</x:v>
      </x:c>
      <x:c r="B4200" s="0">
        <x:v>78132277</x:v>
      </x:c>
    </x:row>
    <x:row r="4201" spans="1:2">
      <x:c r="A4201" s="0" t="s">
        <x:v>5348</x:v>
      </x:c>
      <x:c r="B4201" s="0">
        <x:v>78132276</x:v>
      </x:c>
    </x:row>
    <x:row r="4202" spans="1:2">
      <x:c r="A4202" s="0" t="s">
        <x:v>1572</x:v>
      </x:c>
      <x:c r="B4202" s="0">
        <x:v>78132275</x:v>
      </x:c>
    </x:row>
    <x:row r="4203" spans="1:2">
      <x:c r="A4203" s="0" t="s">
        <x:v>5349</x:v>
      </x:c>
      <x:c r="B4203" s="0">
        <x:v>78132189</x:v>
      </x:c>
    </x:row>
    <x:row r="4204" spans="1:2">
      <x:c r="A4204" s="0" t="s">
        <x:v>5350</x:v>
      </x:c>
      <x:c r="B4204" s="0">
        <x:v>78132186</x:v>
      </x:c>
    </x:row>
    <x:row r="4205" spans="1:2">
      <x:c r="A4205" s="0" t="s">
        <x:v>5351</x:v>
      </x:c>
      <x:c r="B4205" s="0">
        <x:v>78132184</x:v>
      </x:c>
    </x:row>
    <x:row r="4206" spans="1:2">
      <x:c r="A4206" s="0" t="s">
        <x:v>5352</x:v>
      </x:c>
      <x:c r="B4206" s="0">
        <x:v>78132182</x:v>
      </x:c>
    </x:row>
    <x:row r="4207" spans="1:2">
      <x:c r="A4207" s="0" t="s">
        <x:v>5353</x:v>
      </x:c>
      <x:c r="B4207" s="0">
        <x:v>78132180</x:v>
      </x:c>
    </x:row>
    <x:row r="4208" spans="1:2">
      <x:c r="A4208" s="0" t="s">
        <x:v>5354</x:v>
      </x:c>
      <x:c r="B4208" s="0">
        <x:v>78132178</x:v>
      </x:c>
    </x:row>
    <x:row r="4209" spans="1:2">
      <x:c r="A4209" s="0" t="s">
        <x:v>5355</x:v>
      </x:c>
      <x:c r="B4209" s="0">
        <x:v>78132176</x:v>
      </x:c>
    </x:row>
    <x:row r="4210" spans="1:2">
      <x:c r="A4210" s="0" t="s">
        <x:v>5356</x:v>
      </x:c>
      <x:c r="B4210" s="0">
        <x:v>78132174</x:v>
      </x:c>
    </x:row>
    <x:row r="4211" spans="1:2">
      <x:c r="A4211" s="0" t="s">
        <x:v>3494</x:v>
      </x:c>
      <x:c r="B4211" s="0">
        <x:v>78132173</x:v>
      </x:c>
    </x:row>
    <x:row r="4212" spans="1:2">
      <x:c r="A4212" s="0" t="s">
        <x:v>5357</x:v>
      </x:c>
      <x:c r="B4212" s="0">
        <x:v>78132172</x:v>
      </x:c>
    </x:row>
    <x:row r="4213" spans="1:2">
      <x:c r="A4213" s="0" t="s">
        <x:v>5358</x:v>
      </x:c>
      <x:c r="B4213" s="0">
        <x:v>78132169</x:v>
      </x:c>
    </x:row>
    <x:row r="4214" spans="1:2">
      <x:c r="A4214" s="0" t="s">
        <x:v>5359</x:v>
      </x:c>
      <x:c r="B4214" s="0">
        <x:v>78132168</x:v>
      </x:c>
    </x:row>
    <x:row r="4215" spans="1:2">
      <x:c r="A4215" s="0" t="s">
        <x:v>5360</x:v>
      </x:c>
      <x:c r="B4215" s="0">
        <x:v>78132167</x:v>
      </x:c>
    </x:row>
    <x:row r="4216" spans="1:2">
      <x:c r="A4216" s="0" t="s">
        <x:v>5361</x:v>
      </x:c>
      <x:c r="B4216" s="0">
        <x:v>78132166</x:v>
      </x:c>
    </x:row>
    <x:row r="4217" spans="1:2">
      <x:c r="A4217" s="0" t="s">
        <x:v>5362</x:v>
      </x:c>
      <x:c r="B4217" s="0">
        <x:v>78132165</x:v>
      </x:c>
    </x:row>
    <x:row r="4218" spans="1:2">
      <x:c r="A4218" s="0" t="s">
        <x:v>5363</x:v>
      </x:c>
      <x:c r="B4218" s="0">
        <x:v>78132164</x:v>
      </x:c>
    </x:row>
    <x:row r="4219" spans="1:2">
      <x:c r="A4219" s="0" t="s">
        <x:v>5364</x:v>
      </x:c>
      <x:c r="B4219" s="0">
        <x:v>78132162</x:v>
      </x:c>
    </x:row>
    <x:row r="4220" spans="1:2">
      <x:c r="A4220" s="0" t="s">
        <x:v>5365</x:v>
      </x:c>
      <x:c r="B4220" s="0">
        <x:v>78132161</x:v>
      </x:c>
    </x:row>
    <x:row r="4221" spans="1:2">
      <x:c r="A4221" s="0" t="s">
        <x:v>5366</x:v>
      </x:c>
      <x:c r="B4221" s="0">
        <x:v>78132160</x:v>
      </x:c>
    </x:row>
    <x:row r="4222" spans="1:2">
      <x:c r="A4222" s="0" t="s">
        <x:v>5367</x:v>
      </x:c>
      <x:c r="B4222" s="0">
        <x:v>78132157</x:v>
      </x:c>
    </x:row>
    <x:row r="4223" spans="1:2">
      <x:c r="A4223" s="0" t="s">
        <x:v>5368</x:v>
      </x:c>
      <x:c r="B4223" s="0">
        <x:v>78132156</x:v>
      </x:c>
    </x:row>
    <x:row r="4224" spans="1:2">
      <x:c r="A4224" s="0" t="s">
        <x:v>5369</x:v>
      </x:c>
      <x:c r="B4224" s="0">
        <x:v>78132155</x:v>
      </x:c>
    </x:row>
    <x:row r="4225" spans="1:2">
      <x:c r="A4225" s="0" t="s">
        <x:v>5370</x:v>
      </x:c>
      <x:c r="B4225" s="0">
        <x:v>78132154</x:v>
      </x:c>
    </x:row>
    <x:row r="4226" spans="1:2">
      <x:c r="A4226" s="0" t="s">
        <x:v>5371</x:v>
      </x:c>
      <x:c r="B4226" s="0">
        <x:v>78132153</x:v>
      </x:c>
    </x:row>
    <x:row r="4227" spans="1:2">
      <x:c r="A4227" s="0" t="s">
        <x:v>1572</x:v>
      </x:c>
      <x:c r="B4227" s="0">
        <x:v>78132151</x:v>
      </x:c>
    </x:row>
    <x:row r="4228" spans="1:2">
      <x:c r="A4228" s="0" t="s">
        <x:v>5372</x:v>
      </x:c>
      <x:c r="B4228" s="0">
        <x:v>78132057</x:v>
      </x:c>
    </x:row>
    <x:row r="4229" spans="1:2">
      <x:c r="A4229" s="0" t="s">
        <x:v>5373</x:v>
      </x:c>
      <x:c r="B4229" s="0">
        <x:v>78132055</x:v>
      </x:c>
    </x:row>
    <x:row r="4230" spans="1:2">
      <x:c r="A4230" s="0" t="s">
        <x:v>5374</x:v>
      </x:c>
      <x:c r="B4230" s="0">
        <x:v>78132053</x:v>
      </x:c>
    </x:row>
    <x:row r="4231" spans="1:2">
      <x:c r="A4231" s="0" t="s">
        <x:v>5375</x:v>
      </x:c>
      <x:c r="B4231" s="0">
        <x:v>78132051</x:v>
      </x:c>
    </x:row>
    <x:row r="4232" spans="1:2">
      <x:c r="A4232" s="0" t="s">
        <x:v>5376</x:v>
      </x:c>
      <x:c r="B4232" s="0">
        <x:v>78132048</x:v>
      </x:c>
    </x:row>
    <x:row r="4233" spans="1:2">
      <x:c r="A4233" s="0" t="s">
        <x:v>5377</x:v>
      </x:c>
      <x:c r="B4233" s="0">
        <x:v>78132046</x:v>
      </x:c>
    </x:row>
    <x:row r="4234" spans="1:2">
      <x:c r="A4234" s="0" t="s">
        <x:v>5378</x:v>
      </x:c>
      <x:c r="B4234" s="0">
        <x:v>78132042</x:v>
      </x:c>
    </x:row>
    <x:row r="4235" spans="1:2">
      <x:c r="A4235" s="0" t="s">
        <x:v>5379</x:v>
      </x:c>
      <x:c r="B4235" s="0">
        <x:v>78132040</x:v>
      </x:c>
    </x:row>
    <x:row r="4236" spans="1:2">
      <x:c r="A4236" s="0" t="s">
        <x:v>5380</x:v>
      </x:c>
      <x:c r="B4236" s="0">
        <x:v>78132036</x:v>
      </x:c>
    </x:row>
    <x:row r="4237" spans="1:2">
      <x:c r="A4237" s="0" t="s">
        <x:v>5381</x:v>
      </x:c>
      <x:c r="B4237" s="0">
        <x:v>78132034</x:v>
      </x:c>
    </x:row>
    <x:row r="4238" spans="1:2">
      <x:c r="A4238" s="0" t="s">
        <x:v>5382</x:v>
      </x:c>
      <x:c r="B4238" s="0">
        <x:v>78132031</x:v>
      </x:c>
    </x:row>
    <x:row r="4239" spans="1:2">
      <x:c r="A4239" s="0" t="s">
        <x:v>5383</x:v>
      </x:c>
      <x:c r="B4239" s="0">
        <x:v>78132029</x:v>
      </x:c>
    </x:row>
    <x:row r="4240" spans="1:2">
      <x:c r="A4240" s="0" t="s">
        <x:v>5384</x:v>
      </x:c>
      <x:c r="B4240" s="0">
        <x:v>78132027</x:v>
      </x:c>
    </x:row>
    <x:row r="4241" spans="1:2">
      <x:c r="A4241" s="0" t="s">
        <x:v>5385</x:v>
      </x:c>
      <x:c r="B4241" s="0">
        <x:v>78132026</x:v>
      </x:c>
    </x:row>
    <x:row r="4242" spans="1:2">
      <x:c r="A4242" s="0" t="s">
        <x:v>5386</x:v>
      </x:c>
      <x:c r="B4242" s="0">
        <x:v>78132025</x:v>
      </x:c>
    </x:row>
    <x:row r="4243" spans="1:2">
      <x:c r="A4243" s="0" t="s">
        <x:v>5387</x:v>
      </x:c>
      <x:c r="B4243" s="0">
        <x:v>78132024</x:v>
      </x:c>
    </x:row>
    <x:row r="4244" spans="1:2">
      <x:c r="A4244" s="0" t="s">
        <x:v>5388</x:v>
      </x:c>
      <x:c r="B4244" s="0">
        <x:v>78132023</x:v>
      </x:c>
    </x:row>
    <x:row r="4245" spans="1:2">
      <x:c r="A4245" s="0" t="s">
        <x:v>5389</x:v>
      </x:c>
      <x:c r="B4245" s="0">
        <x:v>78132022</x:v>
      </x:c>
    </x:row>
    <x:row r="4246" spans="1:2">
      <x:c r="A4246" s="0" t="s">
        <x:v>5390</x:v>
      </x:c>
      <x:c r="B4246" s="0">
        <x:v>78132021</x:v>
      </x:c>
    </x:row>
    <x:row r="4247" spans="1:2">
      <x:c r="A4247" s="0" t="s">
        <x:v>3505</x:v>
      </x:c>
      <x:c r="B4247" s="0">
        <x:v>78132020</x:v>
      </x:c>
    </x:row>
    <x:row r="4248" spans="1:2">
      <x:c r="A4248" s="0" t="s">
        <x:v>3504</x:v>
      </x:c>
      <x:c r="B4248" s="0">
        <x:v>78132019</x:v>
      </x:c>
    </x:row>
    <x:row r="4249" spans="1:2">
      <x:c r="A4249" s="0" t="s">
        <x:v>5391</x:v>
      </x:c>
      <x:c r="B4249" s="0">
        <x:v>78132016</x:v>
      </x:c>
    </x:row>
    <x:row r="4250" spans="1:2">
      <x:c r="A4250" s="0" t="s">
        <x:v>5392</x:v>
      </x:c>
      <x:c r="B4250" s="0">
        <x:v>78132015</x:v>
      </x:c>
    </x:row>
    <x:row r="4251" spans="1:2">
      <x:c r="A4251" s="0" t="s">
        <x:v>5393</x:v>
      </x:c>
      <x:c r="B4251" s="0">
        <x:v>78132014</x:v>
      </x:c>
    </x:row>
    <x:row r="4252" spans="1:2">
      <x:c r="A4252" s="0" t="s">
        <x:v>1572</x:v>
      </x:c>
      <x:c r="B4252" s="0">
        <x:v>78132013</x:v>
      </x:c>
    </x:row>
    <x:row r="4253" spans="1:2">
      <x:c r="A4253" s="0" t="s">
        <x:v>5394</x:v>
      </x:c>
      <x:c r="B4253" s="0">
        <x:v>78131118</x:v>
      </x:c>
    </x:row>
    <x:row r="4254" spans="1:2">
      <x:c r="A4254" s="0" t="s">
        <x:v>5395</x:v>
      </x:c>
      <x:c r="B4254" s="0">
        <x:v>78131117</x:v>
      </x:c>
    </x:row>
    <x:row r="4255" spans="1:2">
      <x:c r="A4255" s="0" t="s">
        <x:v>5396</x:v>
      </x:c>
      <x:c r="B4255" s="0">
        <x:v>78131116</x:v>
      </x:c>
    </x:row>
    <x:row r="4256" spans="1:2">
      <x:c r="A4256" s="0" t="s">
        <x:v>5397</x:v>
      </x:c>
      <x:c r="B4256" s="0">
        <x:v>78131115</x:v>
      </x:c>
    </x:row>
    <x:row r="4257" spans="1:2">
      <x:c r="A4257" s="0" t="s">
        <x:v>5398</x:v>
      </x:c>
      <x:c r="B4257" s="0">
        <x:v>78131114</x:v>
      </x:c>
    </x:row>
    <x:row r="4258" spans="1:2">
      <x:c r="A4258" s="0" t="s">
        <x:v>5399</x:v>
      </x:c>
      <x:c r="B4258" s="0">
        <x:v>78131113</x:v>
      </x:c>
    </x:row>
    <x:row r="4259" spans="1:2">
      <x:c r="A4259" s="0" t="s">
        <x:v>5400</x:v>
      </x:c>
      <x:c r="B4259" s="0">
        <x:v>78131112</x:v>
      </x:c>
    </x:row>
    <x:row r="4260" spans="1:2">
      <x:c r="A4260" s="0" t="s">
        <x:v>5401</x:v>
      </x:c>
      <x:c r="B4260" s="0">
        <x:v>78131111</x:v>
      </x:c>
    </x:row>
    <x:row r="4261" spans="1:2">
      <x:c r="A4261" s="0" t="s">
        <x:v>5402</x:v>
      </x:c>
      <x:c r="B4261" s="0">
        <x:v>78131110</x:v>
      </x:c>
    </x:row>
    <x:row r="4262" spans="1:2">
      <x:c r="A4262" s="0" t="s">
        <x:v>5403</x:v>
      </x:c>
      <x:c r="B4262" s="0">
        <x:v>78131109</x:v>
      </x:c>
    </x:row>
    <x:row r="4263" spans="1:2">
      <x:c r="A4263" s="0" t="s">
        <x:v>5404</x:v>
      </x:c>
      <x:c r="B4263" s="0">
        <x:v>78131108</x:v>
      </x:c>
    </x:row>
    <x:row r="4264" spans="1:2">
      <x:c r="A4264" s="0" t="s">
        <x:v>5405</x:v>
      </x:c>
      <x:c r="B4264" s="0">
        <x:v>78131107</x:v>
      </x:c>
    </x:row>
    <x:row r="4265" spans="1:2">
      <x:c r="A4265" s="0" t="s">
        <x:v>5406</x:v>
      </x:c>
      <x:c r="B4265" s="0">
        <x:v>78131106</x:v>
      </x:c>
    </x:row>
    <x:row r="4266" spans="1:2">
      <x:c r="A4266" s="0" t="s">
        <x:v>5407</x:v>
      </x:c>
      <x:c r="B4266" s="0">
        <x:v>78131105</x:v>
      </x:c>
    </x:row>
    <x:row r="4267" spans="1:2">
      <x:c r="A4267" s="0" t="s">
        <x:v>5408</x:v>
      </x:c>
      <x:c r="B4267" s="0">
        <x:v>78131104</x:v>
      </x:c>
    </x:row>
    <x:row r="4268" spans="1:2">
      <x:c r="A4268" s="0" t="s">
        <x:v>5409</x:v>
      </x:c>
      <x:c r="B4268" s="0">
        <x:v>78131103</x:v>
      </x:c>
    </x:row>
    <x:row r="4269" spans="1:2">
      <x:c r="A4269" s="0" t="s">
        <x:v>5410</x:v>
      </x:c>
      <x:c r="B4269" s="0">
        <x:v>78131102</x:v>
      </x:c>
    </x:row>
    <x:row r="4270" spans="1:2">
      <x:c r="A4270" s="0" t="s">
        <x:v>5411</x:v>
      </x:c>
      <x:c r="B4270" s="0">
        <x:v>78131101</x:v>
      </x:c>
    </x:row>
    <x:row r="4271" spans="1:2">
      <x:c r="A4271" s="0" t="s">
        <x:v>1572</x:v>
      </x:c>
      <x:c r="B4271" s="0">
        <x:v>78131100</x:v>
      </x:c>
    </x:row>
    <x:row r="4272" spans="1:2">
      <x:c r="A4272" s="0" t="s">
        <x:v>5412</x:v>
      </x:c>
      <x:c r="B4272" s="0">
        <x:v>78131031</x:v>
      </x:c>
    </x:row>
    <x:row r="4273" spans="1:2">
      <x:c r="A4273" s="0" t="s">
        <x:v>5413</x:v>
      </x:c>
      <x:c r="B4273" s="0">
        <x:v>78131030</x:v>
      </x:c>
    </x:row>
    <x:row r="4274" spans="1:2">
      <x:c r="A4274" s="0" t="s">
        <x:v>5414</x:v>
      </x:c>
      <x:c r="B4274" s="0">
        <x:v>78131027</x:v>
      </x:c>
    </x:row>
    <x:row r="4275" spans="1:2">
      <x:c r="A4275" s="0" t="s">
        <x:v>5415</x:v>
      </x:c>
      <x:c r="B4275" s="0">
        <x:v>78131026</x:v>
      </x:c>
    </x:row>
    <x:row r="4276" spans="1:2">
      <x:c r="A4276" s="0" t="s">
        <x:v>5416</x:v>
      </x:c>
      <x:c r="B4276" s="0">
        <x:v>78131025</x:v>
      </x:c>
    </x:row>
    <x:row r="4277" spans="1:2">
      <x:c r="A4277" s="0" t="s">
        <x:v>5417</x:v>
      </x:c>
      <x:c r="B4277" s="0">
        <x:v>78131023</x:v>
      </x:c>
    </x:row>
    <x:row r="4278" spans="1:2">
      <x:c r="A4278" s="0" t="s">
        <x:v>5418</x:v>
      </x:c>
      <x:c r="B4278" s="0">
        <x:v>78131022</x:v>
      </x:c>
    </x:row>
    <x:row r="4279" spans="1:2">
      <x:c r="A4279" s="0" t="s">
        <x:v>5419</x:v>
      </x:c>
      <x:c r="B4279" s="0">
        <x:v>78131021</x:v>
      </x:c>
    </x:row>
    <x:row r="4280" spans="1:2">
      <x:c r="A4280" s="0" t="s">
        <x:v>5420</x:v>
      </x:c>
      <x:c r="B4280" s="0">
        <x:v>78131020</x:v>
      </x:c>
    </x:row>
    <x:row r="4281" spans="1:2">
      <x:c r="A4281" s="0" t="s">
        <x:v>5421</x:v>
      </x:c>
      <x:c r="B4281" s="0">
        <x:v>78131019</x:v>
      </x:c>
    </x:row>
    <x:row r="4282" spans="1:2">
      <x:c r="A4282" s="0" t="s">
        <x:v>5422</x:v>
      </x:c>
      <x:c r="B4282" s="0">
        <x:v>78131018</x:v>
      </x:c>
    </x:row>
    <x:row r="4283" spans="1:2">
      <x:c r="A4283" s="0" t="s">
        <x:v>5423</x:v>
      </x:c>
      <x:c r="B4283" s="0">
        <x:v>78131017</x:v>
      </x:c>
    </x:row>
    <x:row r="4284" spans="1:2">
      <x:c r="A4284" s="0" t="s">
        <x:v>5409</x:v>
      </x:c>
      <x:c r="B4284" s="0">
        <x:v>78131016</x:v>
      </x:c>
    </x:row>
    <x:row r="4285" spans="1:2">
      <x:c r="A4285" s="0" t="s">
        <x:v>5424</x:v>
      </x:c>
      <x:c r="B4285" s="0">
        <x:v>78131015</x:v>
      </x:c>
    </x:row>
    <x:row r="4286" spans="1:2">
      <x:c r="A4286" s="0" t="s">
        <x:v>5425</x:v>
      </x:c>
      <x:c r="B4286" s="0">
        <x:v>78131014</x:v>
      </x:c>
    </x:row>
    <x:row r="4287" spans="1:2">
      <x:c r="A4287" s="0" t="s">
        <x:v>5426</x:v>
      </x:c>
      <x:c r="B4287" s="0">
        <x:v>78131013</x:v>
      </x:c>
    </x:row>
    <x:row r="4288" spans="1:2">
      <x:c r="A4288" s="0" t="s">
        <x:v>5427</x:v>
      </x:c>
      <x:c r="B4288" s="0">
        <x:v>78131012</x:v>
      </x:c>
    </x:row>
    <x:row r="4289" spans="1:2">
      <x:c r="A4289" s="0" t="s">
        <x:v>5428</x:v>
      </x:c>
      <x:c r="B4289" s="0">
        <x:v>78131011</x:v>
      </x:c>
    </x:row>
    <x:row r="4290" spans="1:2">
      <x:c r="A4290" s="0" t="s">
        <x:v>5429</x:v>
      </x:c>
      <x:c r="B4290" s="0">
        <x:v>78131010</x:v>
      </x:c>
    </x:row>
    <x:row r="4291" spans="1:2">
      <x:c r="A4291" s="0" t="s">
        <x:v>5430</x:v>
      </x:c>
      <x:c r="B4291" s="0">
        <x:v>78131009</x:v>
      </x:c>
    </x:row>
    <x:row r="4292" spans="1:2">
      <x:c r="A4292" s="0" t="s">
        <x:v>5431</x:v>
      </x:c>
      <x:c r="B4292" s="0">
        <x:v>78131008</x:v>
      </x:c>
    </x:row>
    <x:row r="4293" spans="1:2">
      <x:c r="A4293" s="0" t="s">
        <x:v>5432</x:v>
      </x:c>
      <x:c r="B4293" s="0">
        <x:v>78131007</x:v>
      </x:c>
    </x:row>
    <x:row r="4294" spans="1:2">
      <x:c r="A4294" s="0" t="s">
        <x:v>5433</x:v>
      </x:c>
      <x:c r="B4294" s="0">
        <x:v>78131006</x:v>
      </x:c>
    </x:row>
    <x:row r="4295" spans="1:2">
      <x:c r="A4295" s="0" t="s">
        <x:v>5434</x:v>
      </x:c>
      <x:c r="B4295" s="0">
        <x:v>78131005</x:v>
      </x:c>
    </x:row>
    <x:row r="4296" spans="1:2">
      <x:c r="A4296" s="0" t="s">
        <x:v>1572</x:v>
      </x:c>
      <x:c r="B4296" s="0">
        <x:v>78131004</x:v>
      </x:c>
    </x:row>
    <x:row r="4297" spans="1:2">
      <x:c r="A4297" s="0" t="s">
        <x:v>5435</x:v>
      </x:c>
      <x:c r="B4297" s="0">
        <x:v>78115779</x:v>
      </x:c>
    </x:row>
    <x:row r="4298" spans="1:2">
      <x:c r="A4298" s="0" t="s">
        <x:v>5436</x:v>
      </x:c>
      <x:c r="B4298" s="0">
        <x:v>78111954</x:v>
      </x:c>
    </x:row>
    <x:row r="4299" spans="1:2">
      <x:c r="A4299" s="0" t="s">
        <x:v>5437</x:v>
      </x:c>
      <x:c r="B4299" s="0">
        <x:v>78111953</x:v>
      </x:c>
    </x:row>
    <x:row r="4300" spans="1:2">
      <x:c r="A4300" s="0" t="s">
        <x:v>5438</x:v>
      </x:c>
      <x:c r="B4300" s="0">
        <x:v>78111952</x:v>
      </x:c>
    </x:row>
    <x:row r="4301" spans="1:2">
      <x:c r="A4301" s="0" t="s">
        <x:v>5439</x:v>
      </x:c>
      <x:c r="B4301" s="0">
        <x:v>78111951</x:v>
      </x:c>
    </x:row>
    <x:row r="4302" spans="1:2">
      <x:c r="A4302" s="0" t="s">
        <x:v>5440</x:v>
      </x:c>
      <x:c r="B4302" s="0">
        <x:v>78111950</x:v>
      </x:c>
    </x:row>
    <x:row r="4303" spans="1:2">
      <x:c r="A4303" s="0" t="s">
        <x:v>5441</x:v>
      </x:c>
      <x:c r="B4303" s="0">
        <x:v>78111949</x:v>
      </x:c>
    </x:row>
    <x:row r="4304" spans="1:2">
      <x:c r="A4304" s="0" t="s">
        <x:v>5442</x:v>
      </x:c>
      <x:c r="B4304" s="0">
        <x:v>78111948</x:v>
      </x:c>
    </x:row>
    <x:row r="4305" spans="1:2">
      <x:c r="A4305" s="0" t="s">
        <x:v>5443</x:v>
      </x:c>
      <x:c r="B4305" s="0">
        <x:v>78111946</x:v>
      </x:c>
    </x:row>
    <x:row r="4306" spans="1:2">
      <x:c r="A4306" s="0" t="s">
        <x:v>5444</x:v>
      </x:c>
      <x:c r="B4306" s="0">
        <x:v>78111945</x:v>
      </x:c>
    </x:row>
    <x:row r="4307" spans="1:2">
      <x:c r="A4307" s="0" t="s">
        <x:v>5445</x:v>
      </x:c>
      <x:c r="B4307" s="0">
        <x:v>78111944</x:v>
      </x:c>
    </x:row>
    <x:row r="4308" spans="1:2">
      <x:c r="A4308" s="0" t="s">
        <x:v>5446</x:v>
      </x:c>
      <x:c r="B4308" s="0">
        <x:v>78111943</x:v>
      </x:c>
    </x:row>
    <x:row r="4309" spans="1:2">
      <x:c r="A4309" s="0" t="s">
        <x:v>5447</x:v>
      </x:c>
      <x:c r="B4309" s="0">
        <x:v>78111941</x:v>
      </x:c>
    </x:row>
    <x:row r="4310" spans="1:2">
      <x:c r="A4310" s="0" t="s">
        <x:v>5448</x:v>
      </x:c>
      <x:c r="B4310" s="0">
        <x:v>78111940</x:v>
      </x:c>
    </x:row>
    <x:row r="4311" spans="1:2">
      <x:c r="A4311" s="0" t="s">
        <x:v>5449</x:v>
      </x:c>
      <x:c r="B4311" s="0">
        <x:v>78111939</x:v>
      </x:c>
    </x:row>
    <x:row r="4312" spans="1:2">
      <x:c r="A4312" s="0" t="s">
        <x:v>5450</x:v>
      </x:c>
      <x:c r="B4312" s="0">
        <x:v>78111935</x:v>
      </x:c>
    </x:row>
    <x:row r="4313" spans="1:2">
      <x:c r="A4313" s="0" t="s">
        <x:v>5451</x:v>
      </x:c>
      <x:c r="B4313" s="0">
        <x:v>78111934</x:v>
      </x:c>
    </x:row>
    <x:row r="4314" spans="1:2">
      <x:c r="A4314" s="0" t="s">
        <x:v>5452</x:v>
      </x:c>
      <x:c r="B4314" s="0">
        <x:v>78111933</x:v>
      </x:c>
    </x:row>
    <x:row r="4315" spans="1:2">
      <x:c r="A4315" s="0" t="s">
        <x:v>1572</x:v>
      </x:c>
      <x:c r="B4315" s="0">
        <x:v>78111932</x:v>
      </x:c>
    </x:row>
    <x:row r="4316" spans="1:2">
      <x:c r="A4316" s="0" t="s">
        <x:v>5453</x:v>
      </x:c>
      <x:c r="B4316" s="0">
        <x:v>78111840</x:v>
      </x:c>
    </x:row>
    <x:row r="4317" spans="1:2">
      <x:c r="A4317" s="0" t="s">
        <x:v>5454</x:v>
      </x:c>
      <x:c r="B4317" s="0">
        <x:v>78111839</x:v>
      </x:c>
    </x:row>
    <x:row r="4318" spans="1:2">
      <x:c r="A4318" s="0" t="s">
        <x:v>5455</x:v>
      </x:c>
      <x:c r="B4318" s="0">
        <x:v>78111837</x:v>
      </x:c>
    </x:row>
    <x:row r="4319" spans="1:2">
      <x:c r="A4319" s="0" t="s">
        <x:v>5456</x:v>
      </x:c>
      <x:c r="B4319" s="0">
        <x:v>78111836</x:v>
      </x:c>
    </x:row>
    <x:row r="4320" spans="1:2">
      <x:c r="A4320" s="0" t="s">
        <x:v>5457</x:v>
      </x:c>
      <x:c r="B4320" s="0">
        <x:v>78111835</x:v>
      </x:c>
    </x:row>
    <x:row r="4321" spans="1:2">
      <x:c r="A4321" s="0" t="s">
        <x:v>5458</x:v>
      </x:c>
      <x:c r="B4321" s="0">
        <x:v>78111834</x:v>
      </x:c>
    </x:row>
    <x:row r="4322" spans="1:2">
      <x:c r="A4322" s="0" t="s">
        <x:v>5459</x:v>
      </x:c>
      <x:c r="B4322" s="0">
        <x:v>78111833</x:v>
      </x:c>
    </x:row>
    <x:row r="4323" spans="1:2">
      <x:c r="A4323" s="0" t="s">
        <x:v>5460</x:v>
      </x:c>
      <x:c r="B4323" s="0">
        <x:v>78111831</x:v>
      </x:c>
    </x:row>
    <x:row r="4324" spans="1:2">
      <x:c r="A4324" s="0" t="s">
        <x:v>5461</x:v>
      </x:c>
      <x:c r="B4324" s="0">
        <x:v>78111826</x:v>
      </x:c>
    </x:row>
    <x:row r="4325" spans="1:2">
      <x:c r="A4325" s="0" t="s">
        <x:v>5462</x:v>
      </x:c>
      <x:c r="B4325" s="0">
        <x:v>78111824</x:v>
      </x:c>
    </x:row>
    <x:row r="4326" spans="1:2">
      <x:c r="A4326" s="0" t="s">
        <x:v>5463</x:v>
      </x:c>
      <x:c r="B4326" s="0">
        <x:v>78111822</x:v>
      </x:c>
    </x:row>
    <x:row r="4327" spans="1:2">
      <x:c r="A4327" s="0" t="s">
        <x:v>5464</x:v>
      </x:c>
      <x:c r="B4327" s="0">
        <x:v>78111821</x:v>
      </x:c>
    </x:row>
    <x:row r="4328" spans="1:2">
      <x:c r="A4328" s="0" t="s">
        <x:v>5465</x:v>
      </x:c>
      <x:c r="B4328" s="0">
        <x:v>78111819</x:v>
      </x:c>
    </x:row>
    <x:row r="4329" spans="1:2">
      <x:c r="A4329" s="0" t="s">
        <x:v>5466</x:v>
      </x:c>
      <x:c r="B4329" s="0">
        <x:v>78111818</x:v>
      </x:c>
    </x:row>
    <x:row r="4330" spans="1:2">
      <x:c r="A4330" s="0" t="s">
        <x:v>5467</x:v>
      </x:c>
      <x:c r="B4330" s="0">
        <x:v>78111817</x:v>
      </x:c>
    </x:row>
    <x:row r="4331" spans="1:2">
      <x:c r="A4331" s="0" t="s">
        <x:v>5468</x:v>
      </x:c>
      <x:c r="B4331" s="0">
        <x:v>78111816</x:v>
      </x:c>
    </x:row>
    <x:row r="4332" spans="1:2">
      <x:c r="A4332" s="0" t="s">
        <x:v>5469</x:v>
      </x:c>
      <x:c r="B4332" s="0">
        <x:v>78111815</x:v>
      </x:c>
    </x:row>
    <x:row r="4333" spans="1:2">
      <x:c r="A4333" s="0" t="s">
        <x:v>5470</x:v>
      </x:c>
      <x:c r="B4333" s="0">
        <x:v>78111814</x:v>
      </x:c>
    </x:row>
    <x:row r="4334" spans="1:2">
      <x:c r="A4334" s="0" t="s">
        <x:v>5471</x:v>
      </x:c>
      <x:c r="B4334" s="0">
        <x:v>78111813</x:v>
      </x:c>
    </x:row>
    <x:row r="4335" spans="1:2">
      <x:c r="A4335" s="0" t="s">
        <x:v>5472</x:v>
      </x:c>
      <x:c r="B4335" s="0">
        <x:v>78111809</x:v>
      </x:c>
    </x:row>
    <x:row r="4336" spans="1:2">
      <x:c r="A4336" s="0" t="s">
        <x:v>5473</x:v>
      </x:c>
      <x:c r="B4336" s="0">
        <x:v>78111807</x:v>
      </x:c>
    </x:row>
    <x:row r="4337" spans="1:2">
      <x:c r="A4337" s="0" t="s">
        <x:v>5474</x:v>
      </x:c>
      <x:c r="B4337" s="0">
        <x:v>78111806</x:v>
      </x:c>
    </x:row>
    <x:row r="4338" spans="1:2">
      <x:c r="A4338" s="0" t="s">
        <x:v>5475</x:v>
      </x:c>
      <x:c r="B4338" s="0">
        <x:v>78111805</x:v>
      </x:c>
    </x:row>
    <x:row r="4339" spans="1:2">
      <x:c r="A4339" s="0" t="s">
        <x:v>1572</x:v>
      </x:c>
      <x:c r="B4339" s="0">
        <x:v>78111804</x:v>
      </x:c>
    </x:row>
    <x:row r="4340" spans="1:2">
      <x:c r="A4340" s="0" t="s">
        <x:v>5476</x:v>
      </x:c>
      <x:c r="B4340" s="0">
        <x:v>78111664</x:v>
      </x:c>
    </x:row>
    <x:row r="4341" spans="1:2">
      <x:c r="A4341" s="0" t="s">
        <x:v>5477</x:v>
      </x:c>
      <x:c r="B4341" s="0">
        <x:v>78111663</x:v>
      </x:c>
    </x:row>
    <x:row r="4342" spans="1:2">
      <x:c r="A4342" s="0" t="s">
        <x:v>5478</x:v>
      </x:c>
      <x:c r="B4342" s="0">
        <x:v>78111662</x:v>
      </x:c>
    </x:row>
    <x:row r="4343" spans="1:2">
      <x:c r="A4343" s="0" t="s">
        <x:v>5479</x:v>
      </x:c>
      <x:c r="B4343" s="0">
        <x:v>78111659</x:v>
      </x:c>
    </x:row>
    <x:row r="4344" spans="1:2">
      <x:c r="A4344" s="0" t="s">
        <x:v>5480</x:v>
      </x:c>
      <x:c r="B4344" s="0">
        <x:v>78111657</x:v>
      </x:c>
    </x:row>
    <x:row r="4345" spans="1:2">
      <x:c r="A4345" s="0" t="s">
        <x:v>5481</x:v>
      </x:c>
      <x:c r="B4345" s="0">
        <x:v>78111656</x:v>
      </x:c>
    </x:row>
    <x:row r="4346" spans="1:2">
      <x:c r="A4346" s="0" t="s">
        <x:v>5482</x:v>
      </x:c>
      <x:c r="B4346" s="0">
        <x:v>78111655</x:v>
      </x:c>
    </x:row>
    <x:row r="4347" spans="1:2">
      <x:c r="A4347" s="0" t="s">
        <x:v>5483</x:v>
      </x:c>
      <x:c r="B4347" s="0">
        <x:v>78111650</x:v>
      </x:c>
    </x:row>
    <x:row r="4348" spans="1:2">
      <x:c r="A4348" s="0" t="s">
        <x:v>5484</x:v>
      </x:c>
      <x:c r="B4348" s="0">
        <x:v>78111649</x:v>
      </x:c>
    </x:row>
    <x:row r="4349" spans="1:2">
      <x:c r="A4349" s="0" t="s">
        <x:v>5485</x:v>
      </x:c>
      <x:c r="B4349" s="0">
        <x:v>78111648</x:v>
      </x:c>
    </x:row>
    <x:row r="4350" spans="1:2">
      <x:c r="A4350" s="0" t="s">
        <x:v>5486</x:v>
      </x:c>
      <x:c r="B4350" s="0">
        <x:v>78111647</x:v>
      </x:c>
    </x:row>
    <x:row r="4351" spans="1:2">
      <x:c r="A4351" s="0" t="s">
        <x:v>5487</x:v>
      </x:c>
      <x:c r="B4351" s="0">
        <x:v>78111646</x:v>
      </x:c>
    </x:row>
    <x:row r="4352" spans="1:2">
      <x:c r="A4352" s="0" t="s">
        <x:v>5488</x:v>
      </x:c>
      <x:c r="B4352" s="0">
        <x:v>78111645</x:v>
      </x:c>
    </x:row>
    <x:row r="4353" spans="1:2">
      <x:c r="A4353" s="0" t="s">
        <x:v>5489</x:v>
      </x:c>
      <x:c r="B4353" s="0">
        <x:v>78111644</x:v>
      </x:c>
    </x:row>
    <x:row r="4354" spans="1:2">
      <x:c r="A4354" s="0" t="s">
        <x:v>5490</x:v>
      </x:c>
      <x:c r="B4354" s="0">
        <x:v>78111643</x:v>
      </x:c>
    </x:row>
    <x:row r="4355" spans="1:2">
      <x:c r="A4355" s="0" t="s">
        <x:v>5491</x:v>
      </x:c>
      <x:c r="B4355" s="0">
        <x:v>78111641</x:v>
      </x:c>
    </x:row>
    <x:row r="4356" spans="1:2">
      <x:c r="A4356" s="0" t="s">
        <x:v>5492</x:v>
      </x:c>
      <x:c r="B4356" s="0">
        <x:v>78111640</x:v>
      </x:c>
    </x:row>
    <x:row r="4357" spans="1:2">
      <x:c r="A4357" s="0" t="s">
        <x:v>5493</x:v>
      </x:c>
      <x:c r="B4357" s="0">
        <x:v>78111639</x:v>
      </x:c>
    </x:row>
    <x:row r="4358" spans="1:2">
      <x:c r="A4358" s="0" t="s">
        <x:v>5494</x:v>
      </x:c>
      <x:c r="B4358" s="0">
        <x:v>78111633</x:v>
      </x:c>
    </x:row>
    <x:row r="4359" spans="1:2">
      <x:c r="A4359" s="0" t="s">
        <x:v>5495</x:v>
      </x:c>
      <x:c r="B4359" s="0">
        <x:v>78111631</x:v>
      </x:c>
    </x:row>
    <x:row r="4360" spans="1:2">
      <x:c r="A4360" s="0" t="s">
        <x:v>5496</x:v>
      </x:c>
      <x:c r="B4360" s="0">
        <x:v>78111630</x:v>
      </x:c>
    </x:row>
    <x:row r="4361" spans="1:2">
      <x:c r="A4361" s="0" t="s">
        <x:v>5497</x:v>
      </x:c>
      <x:c r="B4361" s="0">
        <x:v>78111629</x:v>
      </x:c>
    </x:row>
    <x:row r="4362" spans="1:2">
      <x:c r="A4362" s="0" t="s">
        <x:v>5498</x:v>
      </x:c>
      <x:c r="B4362" s="0">
        <x:v>78111628</x:v>
      </x:c>
    </x:row>
    <x:row r="4363" spans="1:2">
      <x:c r="A4363" s="0" t="s">
        <x:v>5499</x:v>
      </x:c>
      <x:c r="B4363" s="0">
        <x:v>78111627</x:v>
      </x:c>
    </x:row>
    <x:row r="4364" spans="1:2">
      <x:c r="A4364" s="0" t="s">
        <x:v>5500</x:v>
      </x:c>
      <x:c r="B4364" s="0">
        <x:v>78111626</x:v>
      </x:c>
    </x:row>
    <x:row r="4365" spans="1:2">
      <x:c r="A4365" s="0" t="s">
        <x:v>1572</x:v>
      </x:c>
      <x:c r="B4365" s="0">
        <x:v>78111625</x:v>
      </x:c>
    </x:row>
    <x:row r="4366" spans="1:2">
      <x:c r="A4366" s="0" t="s">
        <x:v>5501</x:v>
      </x:c>
      <x:c r="B4366" s="0">
        <x:v>78111494</x:v>
      </x:c>
    </x:row>
    <x:row r="4367" spans="1:2">
      <x:c r="A4367" s="0" t="s">
        <x:v>5502</x:v>
      </x:c>
      <x:c r="B4367" s="0">
        <x:v>78111493</x:v>
      </x:c>
    </x:row>
    <x:row r="4368" spans="1:2">
      <x:c r="A4368" s="0" t="s">
        <x:v>5503</x:v>
      </x:c>
      <x:c r="B4368" s="0">
        <x:v>78111492</x:v>
      </x:c>
    </x:row>
    <x:row r="4369" spans="1:2">
      <x:c r="A4369" s="0" t="s">
        <x:v>5504</x:v>
      </x:c>
      <x:c r="B4369" s="0">
        <x:v>78111490</x:v>
      </x:c>
    </x:row>
    <x:row r="4370" spans="1:2">
      <x:c r="A4370" s="0" t="s">
        <x:v>5505</x:v>
      </x:c>
      <x:c r="B4370" s="0">
        <x:v>78111489</x:v>
      </x:c>
    </x:row>
    <x:row r="4371" spans="1:2">
      <x:c r="A4371" s="0" t="s">
        <x:v>5506</x:v>
      </x:c>
      <x:c r="B4371" s="0">
        <x:v>78111488</x:v>
      </x:c>
    </x:row>
    <x:row r="4372" spans="1:2">
      <x:c r="A4372" s="0" t="s">
        <x:v>5507</x:v>
      </x:c>
      <x:c r="B4372" s="0">
        <x:v>78111487</x:v>
      </x:c>
    </x:row>
    <x:row r="4373" spans="1:2">
      <x:c r="A4373" s="0" t="s">
        <x:v>5508</x:v>
      </x:c>
      <x:c r="B4373" s="0">
        <x:v>78111486</x:v>
      </x:c>
    </x:row>
    <x:row r="4374" spans="1:2">
      <x:c r="A4374" s="0" t="s">
        <x:v>5509</x:v>
      </x:c>
      <x:c r="B4374" s="0">
        <x:v>78111483</x:v>
      </x:c>
    </x:row>
    <x:row r="4375" spans="1:2">
      <x:c r="A4375" s="0" t="s">
        <x:v>5510</x:v>
      </x:c>
      <x:c r="B4375" s="0">
        <x:v>78111474</x:v>
      </x:c>
    </x:row>
    <x:row r="4376" spans="1:2">
      <x:c r="A4376" s="0" t="s">
        <x:v>5511</x:v>
      </x:c>
      <x:c r="B4376" s="0">
        <x:v>78111471</x:v>
      </x:c>
    </x:row>
    <x:row r="4377" spans="1:2">
      <x:c r="A4377" s="0" t="s">
        <x:v>5512</x:v>
      </x:c>
      <x:c r="B4377" s="0">
        <x:v>78111470</x:v>
      </x:c>
    </x:row>
    <x:row r="4378" spans="1:2">
      <x:c r="A4378" s="0" t="s">
        <x:v>5513</x:v>
      </x:c>
      <x:c r="B4378" s="0">
        <x:v>78111467</x:v>
      </x:c>
    </x:row>
    <x:row r="4379" spans="1:2">
      <x:c r="A4379" s="0" t="s">
        <x:v>5514</x:v>
      </x:c>
      <x:c r="B4379" s="0">
        <x:v>78111466</x:v>
      </x:c>
    </x:row>
    <x:row r="4380" spans="1:2">
      <x:c r="A4380" s="0" t="s">
        <x:v>5515</x:v>
      </x:c>
      <x:c r="B4380" s="0">
        <x:v>78111465</x:v>
      </x:c>
    </x:row>
    <x:row r="4381" spans="1:2">
      <x:c r="A4381" s="0" t="s">
        <x:v>5516</x:v>
      </x:c>
      <x:c r="B4381" s="0">
        <x:v>78111464</x:v>
      </x:c>
    </x:row>
    <x:row r="4382" spans="1:2">
      <x:c r="A4382" s="0" t="s">
        <x:v>5517</x:v>
      </x:c>
      <x:c r="B4382" s="0">
        <x:v>78111463</x:v>
      </x:c>
    </x:row>
    <x:row r="4383" spans="1:2">
      <x:c r="A4383" s="0" t="s">
        <x:v>5518</x:v>
      </x:c>
      <x:c r="B4383" s="0">
        <x:v>78111462</x:v>
      </x:c>
    </x:row>
    <x:row r="4384" spans="1:2">
      <x:c r="A4384" s="0" t="s">
        <x:v>5519</x:v>
      </x:c>
      <x:c r="B4384" s="0">
        <x:v>78111461</x:v>
      </x:c>
    </x:row>
    <x:row r="4385" spans="1:2">
      <x:c r="A4385" s="0" t="s">
        <x:v>5520</x:v>
      </x:c>
      <x:c r="B4385" s="0">
        <x:v>78111460</x:v>
      </x:c>
    </x:row>
    <x:row r="4386" spans="1:2">
      <x:c r="A4386" s="0" t="s">
        <x:v>5521</x:v>
      </x:c>
      <x:c r="B4386" s="0">
        <x:v>78111459</x:v>
      </x:c>
    </x:row>
    <x:row r="4387" spans="1:2">
      <x:c r="A4387" s="0" t="s">
        <x:v>5522</x:v>
      </x:c>
      <x:c r="B4387" s="0">
        <x:v>78111458</x:v>
      </x:c>
    </x:row>
    <x:row r="4388" spans="1:2">
      <x:c r="A4388" s="0" t="s">
        <x:v>5523</x:v>
      </x:c>
      <x:c r="B4388" s="0">
        <x:v>78111455</x:v>
      </x:c>
    </x:row>
    <x:row r="4389" spans="1:2">
      <x:c r="A4389" s="0" t="s">
        <x:v>5524</x:v>
      </x:c>
      <x:c r="B4389" s="0">
        <x:v>78111453</x:v>
      </x:c>
    </x:row>
    <x:row r="4390" spans="1:2">
      <x:c r="A4390" s="0" t="s">
        <x:v>5525</x:v>
      </x:c>
      <x:c r="B4390" s="0">
        <x:v>78111450</x:v>
      </x:c>
    </x:row>
    <x:row r="4391" spans="1:2">
      <x:c r="A4391" s="0" t="s">
        <x:v>1572</x:v>
      </x:c>
      <x:c r="B4391" s="0">
        <x:v>78111449</x:v>
      </x:c>
    </x:row>
    <x:row r="4392" spans="1:2">
      <x:c r="A4392" s="0" t="s">
        <x:v>5526</x:v>
      </x:c>
      <x:c r="B4392" s="0">
        <x:v>78100752</x:v>
      </x:c>
    </x:row>
    <x:row r="4393" spans="1:2">
      <x:c r="A4393" s="0" t="s">
        <x:v>5527</x:v>
      </x:c>
      <x:c r="B4393" s="0">
        <x:v>78100751</x:v>
      </x:c>
    </x:row>
    <x:row r="4394" spans="1:2">
      <x:c r="A4394" s="0" t="s">
        <x:v>5528</x:v>
      </x:c>
      <x:c r="B4394" s="0">
        <x:v>78100750</x:v>
      </x:c>
    </x:row>
    <x:row r="4395" spans="1:2">
      <x:c r="A4395" s="0" t="s">
        <x:v>5529</x:v>
      </x:c>
      <x:c r="B4395" s="0">
        <x:v>78100748</x:v>
      </x:c>
    </x:row>
    <x:row r="4396" spans="1:2">
      <x:c r="A4396" s="0" t="s">
        <x:v>5530</x:v>
      </x:c>
      <x:c r="B4396" s="0">
        <x:v>78100747</x:v>
      </x:c>
    </x:row>
    <x:row r="4397" spans="1:2">
      <x:c r="A4397" s="0" t="s">
        <x:v>5531</x:v>
      </x:c>
      <x:c r="B4397" s="0">
        <x:v>78100746</x:v>
      </x:c>
    </x:row>
    <x:row r="4398" spans="1:2">
      <x:c r="A4398" s="0" t="s">
        <x:v>5532</x:v>
      </x:c>
      <x:c r="B4398" s="0">
        <x:v>78100745</x:v>
      </x:c>
    </x:row>
    <x:row r="4399" spans="1:2">
      <x:c r="A4399" s="0" t="s">
        <x:v>4460</x:v>
      </x:c>
      <x:c r="B4399" s="0">
        <x:v>78100744</x:v>
      </x:c>
    </x:row>
    <x:row r="4400" spans="1:2">
      <x:c r="A4400" s="0" t="s">
        <x:v>5533</x:v>
      </x:c>
      <x:c r="B4400" s="0">
        <x:v>78100743</x:v>
      </x:c>
    </x:row>
    <x:row r="4401" spans="1:2">
      <x:c r="A4401" s="0" t="s">
        <x:v>5534</x:v>
      </x:c>
      <x:c r="B4401" s="0">
        <x:v>78100742</x:v>
      </x:c>
    </x:row>
    <x:row r="4402" spans="1:2">
      <x:c r="A4402" s="0" t="s">
        <x:v>1572</x:v>
      </x:c>
      <x:c r="B4402" s="0">
        <x:v>78100741</x:v>
      </x:c>
    </x:row>
    <x:row r="4403" spans="1:2">
      <x:c r="A4403" s="0" t="s">
        <x:v>5535</x:v>
      </x:c>
      <x:c r="B4403" s="0">
        <x:v>78087877</x:v>
      </x:c>
    </x:row>
    <x:row r="4404" spans="1:2">
      <x:c r="A4404" s="0" t="s">
        <x:v>5536</x:v>
      </x:c>
      <x:c r="B4404" s="0">
        <x:v>78087876</x:v>
      </x:c>
    </x:row>
    <x:row r="4405" spans="1:2">
      <x:c r="A4405" s="0" t="s">
        <x:v>5537</x:v>
      </x:c>
      <x:c r="B4405" s="0">
        <x:v>78087875</x:v>
      </x:c>
    </x:row>
    <x:row r="4406" spans="1:2">
      <x:c r="A4406" s="0" t="s">
        <x:v>5538</x:v>
      </x:c>
      <x:c r="B4406" s="0">
        <x:v>78087874</x:v>
      </x:c>
    </x:row>
    <x:row r="4407" spans="1:2">
      <x:c r="A4407" s="0" t="s">
        <x:v>1572</x:v>
      </x:c>
      <x:c r="B4407" s="0">
        <x:v>78087873</x:v>
      </x:c>
    </x:row>
    <x:row r="4408" spans="1:2">
      <x:c r="A4408" s="0" t="s">
        <x:v>5539</x:v>
      </x:c>
      <x:c r="B4408" s="0">
        <x:v>78081398</x:v>
      </x:c>
    </x:row>
    <x:row r="4409" spans="1:2">
      <x:c r="A4409" s="0" t="s">
        <x:v>5540</x:v>
      </x:c>
      <x:c r="B4409" s="0">
        <x:v>78081397</x:v>
      </x:c>
    </x:row>
    <x:row r="4410" spans="1:2">
      <x:c r="A4410" s="0" t="s">
        <x:v>5541</x:v>
      </x:c>
      <x:c r="B4410" s="0">
        <x:v>78081396</x:v>
      </x:c>
    </x:row>
    <x:row r="4411" spans="1:2">
      <x:c r="A4411" s="0" t="s">
        <x:v>5542</x:v>
      </x:c>
      <x:c r="B4411" s="0">
        <x:v>78081395</x:v>
      </x:c>
    </x:row>
    <x:row r="4412" spans="1:2">
      <x:c r="A4412" s="0" t="s">
        <x:v>1572</x:v>
      </x:c>
      <x:c r="B4412" s="0">
        <x:v>78081394</x:v>
      </x:c>
    </x:row>
    <x:row r="4413" spans="1:2">
      <x:c r="A4413" s="0" t="s">
        <x:v>5543</x:v>
      </x:c>
      <x:c r="B4413" s="0">
        <x:v>78079200</x:v>
      </x:c>
    </x:row>
    <x:row r="4414" spans="1:2">
      <x:c r="A4414" s="0" t="s">
        <x:v>5544</x:v>
      </x:c>
      <x:c r="B4414" s="0">
        <x:v>78079199</x:v>
      </x:c>
    </x:row>
    <x:row r="4415" spans="1:2">
      <x:c r="A4415" s="0" t="s">
        <x:v>5545</x:v>
      </x:c>
      <x:c r="B4415" s="0">
        <x:v>78079198</x:v>
      </x:c>
    </x:row>
    <x:row r="4416" spans="1:2">
      <x:c r="A4416" s="0" t="s">
        <x:v>5546</x:v>
      </x:c>
      <x:c r="B4416" s="0">
        <x:v>78079197</x:v>
      </x:c>
    </x:row>
    <x:row r="4417" spans="1:2">
      <x:c r="A4417" s="0" t="s">
        <x:v>5547</x:v>
      </x:c>
      <x:c r="B4417" s="0">
        <x:v>78079196</x:v>
      </x:c>
    </x:row>
    <x:row r="4418" spans="1:2">
      <x:c r="A4418" s="0" t="s">
        <x:v>5548</x:v>
      </x:c>
      <x:c r="B4418" s="0">
        <x:v>78079195</x:v>
      </x:c>
    </x:row>
    <x:row r="4419" spans="1:2">
      <x:c r="A4419" s="0" t="s">
        <x:v>5549</x:v>
      </x:c>
      <x:c r="B4419" s="0">
        <x:v>78079194</x:v>
      </x:c>
    </x:row>
    <x:row r="4420" spans="1:2">
      <x:c r="A4420" s="0" t="s">
        <x:v>5550</x:v>
      </x:c>
      <x:c r="B4420" s="0">
        <x:v>78079193</x:v>
      </x:c>
    </x:row>
    <x:row r="4421" spans="1:2">
      <x:c r="A4421" s="0" t="s">
        <x:v>5551</x:v>
      </x:c>
      <x:c r="B4421" s="0">
        <x:v>78079192</x:v>
      </x:c>
    </x:row>
    <x:row r="4422" spans="1:2">
      <x:c r="A4422" s="0" t="s">
        <x:v>5552</x:v>
      </x:c>
      <x:c r="B4422" s="0">
        <x:v>78079191</x:v>
      </x:c>
    </x:row>
    <x:row r="4423" spans="1:2">
      <x:c r="A4423" s="0" t="s">
        <x:v>5553</x:v>
      </x:c>
      <x:c r="B4423" s="0">
        <x:v>78079190</x:v>
      </x:c>
    </x:row>
    <x:row r="4424" spans="1:2">
      <x:c r="A4424" s="0" t="s">
        <x:v>5554</x:v>
      </x:c>
      <x:c r="B4424" s="0">
        <x:v>78079189</x:v>
      </x:c>
    </x:row>
    <x:row r="4425" spans="1:2">
      <x:c r="A4425" s="0" t="s">
        <x:v>5555</x:v>
      </x:c>
      <x:c r="B4425" s="0">
        <x:v>78079188</x:v>
      </x:c>
    </x:row>
    <x:row r="4426" spans="1:2">
      <x:c r="A4426" s="0" t="s">
        <x:v>5556</x:v>
      </x:c>
      <x:c r="B4426" s="0">
        <x:v>78079187</x:v>
      </x:c>
    </x:row>
    <x:row r="4427" spans="1:2">
      <x:c r="A4427" s="0" t="s">
        <x:v>5557</x:v>
      </x:c>
      <x:c r="B4427" s="0">
        <x:v>78079186</x:v>
      </x:c>
    </x:row>
    <x:row r="4428" spans="1:2">
      <x:c r="A4428" s="0" t="s">
        <x:v>5558</x:v>
      </x:c>
      <x:c r="B4428" s="0">
        <x:v>78079185</x:v>
      </x:c>
    </x:row>
    <x:row r="4429" spans="1:2">
      <x:c r="A4429" s="0" t="s">
        <x:v>5559</x:v>
      </x:c>
      <x:c r="B4429" s="0">
        <x:v>78079184</x:v>
      </x:c>
    </x:row>
    <x:row r="4430" spans="1:2">
      <x:c r="A4430" s="0" t="s">
        <x:v>5560</x:v>
      </x:c>
      <x:c r="B4430" s="0">
        <x:v>78079182</x:v>
      </x:c>
    </x:row>
    <x:row r="4431" spans="1:2">
      <x:c r="A4431" s="0" t="s">
        <x:v>5561</x:v>
      </x:c>
      <x:c r="B4431" s="0">
        <x:v>78079180</x:v>
      </x:c>
    </x:row>
    <x:row r="4432" spans="1:2">
      <x:c r="A4432" s="0" t="s">
        <x:v>5562</x:v>
      </x:c>
      <x:c r="B4432" s="0">
        <x:v>78079179</x:v>
      </x:c>
    </x:row>
    <x:row r="4433" spans="1:2">
      <x:c r="A4433" s="0" t="s">
        <x:v>1572</x:v>
      </x:c>
      <x:c r="B4433" s="0">
        <x:v>78079178</x:v>
      </x:c>
    </x:row>
    <x:row r="4434" spans="1:2">
      <x:c r="A4434" s="0" t="s">
        <x:v>5563</x:v>
      </x:c>
      <x:c r="B4434" s="0">
        <x:v>78079132</x:v>
      </x:c>
    </x:row>
    <x:row r="4435" spans="1:2">
      <x:c r="A4435" s="0" t="s">
        <x:v>5564</x:v>
      </x:c>
      <x:c r="B4435" s="0">
        <x:v>78079131</x:v>
      </x:c>
    </x:row>
    <x:row r="4436" spans="1:2">
      <x:c r="A4436" s="0" t="s">
        <x:v>5565</x:v>
      </x:c>
      <x:c r="B4436" s="0">
        <x:v>78079130</x:v>
      </x:c>
    </x:row>
    <x:row r="4437" spans="1:2">
      <x:c r="A4437" s="0" t="s">
        <x:v>5566</x:v>
      </x:c>
      <x:c r="B4437" s="0">
        <x:v>78079128</x:v>
      </x:c>
    </x:row>
    <x:row r="4438" spans="1:2">
      <x:c r="A4438" s="0" t="s">
        <x:v>5567</x:v>
      </x:c>
      <x:c r="B4438" s="0">
        <x:v>78079127</x:v>
      </x:c>
    </x:row>
    <x:row r="4439" spans="1:2">
      <x:c r="A4439" s="0" t="s">
        <x:v>5568</x:v>
      </x:c>
      <x:c r="B4439" s="0">
        <x:v>78079126</x:v>
      </x:c>
    </x:row>
    <x:row r="4440" spans="1:2">
      <x:c r="A4440" s="0" t="s">
        <x:v>5569</x:v>
      </x:c>
      <x:c r="B4440" s="0">
        <x:v>78079125</x:v>
      </x:c>
    </x:row>
    <x:row r="4441" spans="1:2">
      <x:c r="A4441" s="0" t="s">
        <x:v>5570</x:v>
      </x:c>
      <x:c r="B4441" s="0">
        <x:v>78079124</x:v>
      </x:c>
    </x:row>
    <x:row r="4442" spans="1:2">
      <x:c r="A4442" s="0" t="s">
        <x:v>5571</x:v>
      </x:c>
      <x:c r="B4442" s="0">
        <x:v>78079122</x:v>
      </x:c>
    </x:row>
    <x:row r="4443" spans="1:2">
      <x:c r="A4443" s="0" t="s">
        <x:v>5572</x:v>
      </x:c>
      <x:c r="B4443" s="0">
        <x:v>78079119</x:v>
      </x:c>
    </x:row>
    <x:row r="4444" spans="1:2">
      <x:c r="A4444" s="0" t="s">
        <x:v>5573</x:v>
      </x:c>
      <x:c r="B4444" s="0">
        <x:v>78079118</x:v>
      </x:c>
    </x:row>
    <x:row r="4445" spans="1:2">
      <x:c r="A4445" s="0" t="s">
        <x:v>5574</x:v>
      </x:c>
      <x:c r="B4445" s="0">
        <x:v>78079117</x:v>
      </x:c>
    </x:row>
    <x:row r="4446" spans="1:2">
      <x:c r="A4446" s="0" t="s">
        <x:v>5575</x:v>
      </x:c>
      <x:c r="B4446" s="0">
        <x:v>78079116</x:v>
      </x:c>
    </x:row>
    <x:row r="4447" spans="1:2">
      <x:c r="A4447" s="0" t="s">
        <x:v>5576</x:v>
      </x:c>
      <x:c r="B4447" s="0">
        <x:v>78079115</x:v>
      </x:c>
    </x:row>
    <x:row r="4448" spans="1:2">
      <x:c r="A4448" s="0" t="s">
        <x:v>5577</x:v>
      </x:c>
      <x:c r="B4448" s="0">
        <x:v>78079114</x:v>
      </x:c>
    </x:row>
    <x:row r="4449" spans="1:2">
      <x:c r="A4449" s="0" t="s">
        <x:v>5578</x:v>
      </x:c>
      <x:c r="B4449" s="0">
        <x:v>78079112</x:v>
      </x:c>
    </x:row>
    <x:row r="4450" spans="1:2">
      <x:c r="A4450" s="0" t="s">
        <x:v>5579</x:v>
      </x:c>
      <x:c r="B4450" s="0">
        <x:v>78079110</x:v>
      </x:c>
    </x:row>
    <x:row r="4451" spans="1:2">
      <x:c r="A4451" s="0" t="s">
        <x:v>5580</x:v>
      </x:c>
      <x:c r="B4451" s="0">
        <x:v>78079106</x:v>
      </x:c>
    </x:row>
    <x:row r="4452" spans="1:2">
      <x:c r="A4452" s="0" t="s">
        <x:v>5581</x:v>
      </x:c>
      <x:c r="B4452" s="0">
        <x:v>78079105</x:v>
      </x:c>
    </x:row>
    <x:row r="4453" spans="1:2">
      <x:c r="A4453" s="0" t="s">
        <x:v>5582</x:v>
      </x:c>
      <x:c r="B4453" s="0">
        <x:v>78079104</x:v>
      </x:c>
    </x:row>
    <x:row r="4454" spans="1:2">
      <x:c r="A4454" s="0" t="s">
        <x:v>5583</x:v>
      </x:c>
      <x:c r="B4454" s="0">
        <x:v>78079103</x:v>
      </x:c>
    </x:row>
    <x:row r="4455" spans="1:2">
      <x:c r="A4455" s="0" t="s">
        <x:v>5584</x:v>
      </x:c>
      <x:c r="B4455" s="0">
        <x:v>78079102</x:v>
      </x:c>
    </x:row>
    <x:row r="4456" spans="1:2">
      <x:c r="A4456" s="0" t="s">
        <x:v>5585</x:v>
      </x:c>
      <x:c r="B4456" s="0">
        <x:v>78079101</x:v>
      </x:c>
    </x:row>
    <x:row r="4457" spans="1:2">
      <x:c r="A4457" s="0" t="s">
        <x:v>5586</x:v>
      </x:c>
      <x:c r="B4457" s="0">
        <x:v>78079100</x:v>
      </x:c>
    </x:row>
    <x:row r="4458" spans="1:2">
      <x:c r="A4458" s="0" t="s">
        <x:v>5587</x:v>
      </x:c>
      <x:c r="B4458" s="0">
        <x:v>78079099</x:v>
      </x:c>
    </x:row>
    <x:row r="4459" spans="1:2">
      <x:c r="A4459" s="0" t="s">
        <x:v>1572</x:v>
      </x:c>
      <x:c r="B4459" s="0">
        <x:v>78079098</x:v>
      </x:c>
    </x:row>
    <x:row r="4460" spans="1:2">
      <x:c r="A4460" s="0" t="s">
        <x:v>5588</x:v>
      </x:c>
      <x:c r="B4460" s="0">
        <x:v>78079038</x:v>
      </x:c>
    </x:row>
    <x:row r="4461" spans="1:2">
      <x:c r="A4461" s="0" t="s">
        <x:v>5589</x:v>
      </x:c>
      <x:c r="B4461" s="0">
        <x:v>78079036</x:v>
      </x:c>
    </x:row>
    <x:row r="4462" spans="1:2">
      <x:c r="A4462" s="0" t="s">
        <x:v>5590</x:v>
      </x:c>
      <x:c r="B4462" s="0">
        <x:v>78079035</x:v>
      </x:c>
    </x:row>
    <x:row r="4463" spans="1:2">
      <x:c r="A4463" s="0" t="s">
        <x:v>5591</x:v>
      </x:c>
      <x:c r="B4463" s="0">
        <x:v>78079034</x:v>
      </x:c>
    </x:row>
    <x:row r="4464" spans="1:2">
      <x:c r="A4464" s="0" t="s">
        <x:v>5592</x:v>
      </x:c>
      <x:c r="B4464" s="0">
        <x:v>78079033</x:v>
      </x:c>
    </x:row>
    <x:row r="4465" spans="1:2">
      <x:c r="A4465" s="0" t="s">
        <x:v>5593</x:v>
      </x:c>
      <x:c r="B4465" s="0">
        <x:v>78079032</x:v>
      </x:c>
    </x:row>
    <x:row r="4466" spans="1:2">
      <x:c r="A4466" s="0" t="s">
        <x:v>5594</x:v>
      </x:c>
      <x:c r="B4466" s="0">
        <x:v>78079031</x:v>
      </x:c>
    </x:row>
    <x:row r="4467" spans="1:2">
      <x:c r="A4467" s="0" t="s">
        <x:v>5595</x:v>
      </x:c>
      <x:c r="B4467" s="0">
        <x:v>78079030</x:v>
      </x:c>
    </x:row>
    <x:row r="4468" spans="1:2">
      <x:c r="A4468" s="0" t="s">
        <x:v>5596</x:v>
      </x:c>
      <x:c r="B4468" s="0">
        <x:v>78079028</x:v>
      </x:c>
    </x:row>
    <x:row r="4469" spans="1:2">
      <x:c r="A4469" s="0" t="s">
        <x:v>5597</x:v>
      </x:c>
      <x:c r="B4469" s="0">
        <x:v>78079027</x:v>
      </x:c>
    </x:row>
    <x:row r="4470" spans="1:2">
      <x:c r="A4470" s="0" t="s">
        <x:v>5598</x:v>
      </x:c>
      <x:c r="B4470" s="0">
        <x:v>78079024</x:v>
      </x:c>
    </x:row>
    <x:row r="4471" spans="1:2">
      <x:c r="A4471" s="0" t="s">
        <x:v>5599</x:v>
      </x:c>
      <x:c r="B4471" s="0">
        <x:v>78079023</x:v>
      </x:c>
    </x:row>
    <x:row r="4472" spans="1:2">
      <x:c r="A4472" s="0" t="s">
        <x:v>5600</x:v>
      </x:c>
      <x:c r="B4472" s="0">
        <x:v>78079022</x:v>
      </x:c>
    </x:row>
    <x:row r="4473" spans="1:2">
      <x:c r="A4473" s="0" t="s">
        <x:v>5601</x:v>
      </x:c>
      <x:c r="B4473" s="0">
        <x:v>78079021</x:v>
      </x:c>
    </x:row>
    <x:row r="4474" spans="1:2">
      <x:c r="A4474" s="0" t="s">
        <x:v>5602</x:v>
      </x:c>
      <x:c r="B4474" s="0">
        <x:v>78079020</x:v>
      </x:c>
    </x:row>
    <x:row r="4475" spans="1:2">
      <x:c r="A4475" s="0" t="s">
        <x:v>5603</x:v>
      </x:c>
      <x:c r="B4475" s="0">
        <x:v>78079019</x:v>
      </x:c>
    </x:row>
    <x:row r="4476" spans="1:2">
      <x:c r="A4476" s="0" t="s">
        <x:v>5604</x:v>
      </x:c>
      <x:c r="B4476" s="0">
        <x:v>78079018</x:v>
      </x:c>
    </x:row>
    <x:row r="4477" spans="1:2">
      <x:c r="A4477" s="0" t="s">
        <x:v>5605</x:v>
      </x:c>
      <x:c r="B4477" s="0">
        <x:v>78079017</x:v>
      </x:c>
    </x:row>
    <x:row r="4478" spans="1:2">
      <x:c r="A4478" s="0" t="s">
        <x:v>5606</x:v>
      </x:c>
      <x:c r="B4478" s="0">
        <x:v>78079015</x:v>
      </x:c>
    </x:row>
    <x:row r="4479" spans="1:2">
      <x:c r="A4479" s="0" t="s">
        <x:v>5607</x:v>
      </x:c>
      <x:c r="B4479" s="0">
        <x:v>78079013</x:v>
      </x:c>
    </x:row>
    <x:row r="4480" spans="1:2">
      <x:c r="A4480" s="0" t="s">
        <x:v>5608</x:v>
      </x:c>
      <x:c r="B4480" s="0">
        <x:v>78079012</x:v>
      </x:c>
    </x:row>
    <x:row r="4481" spans="1:2">
      <x:c r="A4481" s="0" t="s">
        <x:v>5609</x:v>
      </x:c>
      <x:c r="B4481" s="0">
        <x:v>78079011</x:v>
      </x:c>
    </x:row>
    <x:row r="4482" spans="1:2">
      <x:c r="A4482" s="0" t="s">
        <x:v>5610</x:v>
      </x:c>
      <x:c r="B4482" s="0">
        <x:v>78079010</x:v>
      </x:c>
    </x:row>
    <x:row r="4483" spans="1:2">
      <x:c r="A4483" s="0" t="s">
        <x:v>5611</x:v>
      </x:c>
      <x:c r="B4483" s="0">
        <x:v>78079008</x:v>
      </x:c>
    </x:row>
    <x:row r="4484" spans="1:2">
      <x:c r="A4484" s="0" t="s">
        <x:v>5612</x:v>
      </x:c>
      <x:c r="B4484" s="0">
        <x:v>78079007</x:v>
      </x:c>
    </x:row>
    <x:row r="4485" spans="1:2">
      <x:c r="A4485" s="0" t="s">
        <x:v>1572</x:v>
      </x:c>
      <x:c r="B4485" s="0">
        <x:v>78079006</x:v>
      </x:c>
    </x:row>
    <x:row r="4486" spans="1:2">
      <x:c r="A4486" s="0" t="s">
        <x:v>5613</x:v>
      </x:c>
      <x:c r="B4486" s="0">
        <x:v>78078948</x:v>
      </x:c>
    </x:row>
    <x:row r="4487" spans="1:2">
      <x:c r="A4487" s="0" t="s">
        <x:v>5614</x:v>
      </x:c>
      <x:c r="B4487" s="0">
        <x:v>78078947</x:v>
      </x:c>
    </x:row>
    <x:row r="4488" spans="1:2">
      <x:c r="A4488" s="0" t="s">
        <x:v>5615</x:v>
      </x:c>
      <x:c r="B4488" s="0">
        <x:v>78078946</x:v>
      </x:c>
    </x:row>
    <x:row r="4489" spans="1:2">
      <x:c r="A4489" s="0" t="s">
        <x:v>5616</x:v>
      </x:c>
      <x:c r="B4489" s="0">
        <x:v>78078945</x:v>
      </x:c>
    </x:row>
    <x:row r="4490" spans="1:2">
      <x:c r="A4490" s="0" t="s">
        <x:v>5617</x:v>
      </x:c>
      <x:c r="B4490" s="0">
        <x:v>78078944</x:v>
      </x:c>
    </x:row>
    <x:row r="4491" spans="1:2">
      <x:c r="A4491" s="0" t="s">
        <x:v>5618</x:v>
      </x:c>
      <x:c r="B4491" s="0">
        <x:v>78078943</x:v>
      </x:c>
    </x:row>
    <x:row r="4492" spans="1:2">
      <x:c r="A4492" s="0" t="s">
        <x:v>5619</x:v>
      </x:c>
      <x:c r="B4492" s="0">
        <x:v>78078942</x:v>
      </x:c>
    </x:row>
    <x:row r="4493" spans="1:2">
      <x:c r="A4493" s="0" t="s">
        <x:v>5620</x:v>
      </x:c>
      <x:c r="B4493" s="0">
        <x:v>78078940</x:v>
      </x:c>
    </x:row>
    <x:row r="4494" spans="1:2">
      <x:c r="A4494" s="0" t="s">
        <x:v>5621</x:v>
      </x:c>
      <x:c r="B4494" s="0">
        <x:v>78078939</x:v>
      </x:c>
    </x:row>
    <x:row r="4495" spans="1:2">
      <x:c r="A4495" s="0" t="s">
        <x:v>5622</x:v>
      </x:c>
      <x:c r="B4495" s="0">
        <x:v>78078937</x:v>
      </x:c>
    </x:row>
    <x:row r="4496" spans="1:2">
      <x:c r="A4496" s="0" t="s">
        <x:v>5623</x:v>
      </x:c>
      <x:c r="B4496" s="0">
        <x:v>78078932</x:v>
      </x:c>
    </x:row>
    <x:row r="4497" spans="1:2">
      <x:c r="A4497" s="0" t="s">
        <x:v>5624</x:v>
      </x:c>
      <x:c r="B4497" s="0">
        <x:v>78078931</x:v>
      </x:c>
    </x:row>
    <x:row r="4498" spans="1:2">
      <x:c r="A4498" s="0" t="s">
        <x:v>5625</x:v>
      </x:c>
      <x:c r="B4498" s="0">
        <x:v>78078930</x:v>
      </x:c>
    </x:row>
    <x:row r="4499" spans="1:2">
      <x:c r="A4499" s="0" t="s">
        <x:v>5626</x:v>
      </x:c>
      <x:c r="B4499" s="0">
        <x:v>78078929</x:v>
      </x:c>
    </x:row>
    <x:row r="4500" spans="1:2">
      <x:c r="A4500" s="0" t="s">
        <x:v>5627</x:v>
      </x:c>
      <x:c r="B4500" s="0">
        <x:v>78078928</x:v>
      </x:c>
    </x:row>
    <x:row r="4501" spans="1:2">
      <x:c r="A4501" s="0" t="s">
        <x:v>5628</x:v>
      </x:c>
      <x:c r="B4501" s="0">
        <x:v>78078927</x:v>
      </x:c>
    </x:row>
    <x:row r="4502" spans="1:2">
      <x:c r="A4502" s="0" t="s">
        <x:v>5629</x:v>
      </x:c>
      <x:c r="B4502" s="0">
        <x:v>78078926</x:v>
      </x:c>
    </x:row>
    <x:row r="4503" spans="1:2">
      <x:c r="A4503" s="0" t="s">
        <x:v>5630</x:v>
      </x:c>
      <x:c r="B4503" s="0">
        <x:v>78078925</x:v>
      </x:c>
    </x:row>
    <x:row r="4504" spans="1:2">
      <x:c r="A4504" s="0" t="s">
        <x:v>5631</x:v>
      </x:c>
      <x:c r="B4504" s="0">
        <x:v>78078923</x:v>
      </x:c>
    </x:row>
    <x:row r="4505" spans="1:2">
      <x:c r="A4505" s="0" t="s">
        <x:v>5632</x:v>
      </x:c>
      <x:c r="B4505" s="0">
        <x:v>78078922</x:v>
      </x:c>
    </x:row>
    <x:row r="4506" spans="1:2">
      <x:c r="A4506" s="0" t="s">
        <x:v>5633</x:v>
      </x:c>
      <x:c r="B4506" s="0">
        <x:v>78078921</x:v>
      </x:c>
    </x:row>
    <x:row r="4507" spans="1:2">
      <x:c r="A4507" s="0" t="s">
        <x:v>5634</x:v>
      </x:c>
      <x:c r="B4507" s="0">
        <x:v>78078920</x:v>
      </x:c>
    </x:row>
    <x:row r="4508" spans="1:2">
      <x:c r="A4508" s="0" t="s">
        <x:v>5635</x:v>
      </x:c>
      <x:c r="B4508" s="0">
        <x:v>78078919</x:v>
      </x:c>
    </x:row>
    <x:row r="4509" spans="1:2">
      <x:c r="A4509" s="0" t="s">
        <x:v>5636</x:v>
      </x:c>
      <x:c r="B4509" s="0">
        <x:v>78078918</x:v>
      </x:c>
    </x:row>
    <x:row r="4510" spans="1:2">
      <x:c r="A4510" s="0" t="s">
        <x:v>5637</x:v>
      </x:c>
      <x:c r="B4510" s="0">
        <x:v>78078917</x:v>
      </x:c>
    </x:row>
    <x:row r="4511" spans="1:2">
      <x:c r="A4511" s="0" t="s">
        <x:v>1572</x:v>
      </x:c>
      <x:c r="B4511" s="0">
        <x:v>78078916</x:v>
      </x:c>
    </x:row>
    <x:row r="4512" spans="1:2">
      <x:c r="A4512" s="0" t="s">
        <x:v>5638</x:v>
      </x:c>
      <x:c r="B4512" s="0">
        <x:v>78077546</x:v>
      </x:c>
    </x:row>
    <x:row r="4513" spans="1:2">
      <x:c r="A4513" s="0" t="s">
        <x:v>4804</x:v>
      </x:c>
      <x:c r="B4513" s="0">
        <x:v>78077545</x:v>
      </x:c>
    </x:row>
    <x:row r="4514" spans="1:2">
      <x:c r="A4514" s="0" t="s">
        <x:v>5639</x:v>
      </x:c>
      <x:c r="B4514" s="0">
        <x:v>78077544</x:v>
      </x:c>
    </x:row>
    <x:row r="4515" spans="1:2">
      <x:c r="A4515" s="0" t="s">
        <x:v>5640</x:v>
      </x:c>
      <x:c r="B4515" s="0">
        <x:v>78077543</x:v>
      </x:c>
    </x:row>
    <x:row r="4516" spans="1:2">
      <x:c r="A4516" s="0" t="s">
        <x:v>5641</x:v>
      </x:c>
      <x:c r="B4516" s="0">
        <x:v>78077542</x:v>
      </x:c>
    </x:row>
    <x:row r="4517" spans="1:2">
      <x:c r="A4517" s="0" t="s">
        <x:v>2017</x:v>
      </x:c>
      <x:c r="B4517" s="0">
        <x:v>78077539</x:v>
      </x:c>
    </x:row>
    <x:row r="4518" spans="1:2">
      <x:c r="A4518" s="0" t="s">
        <x:v>5642</x:v>
      </x:c>
      <x:c r="B4518" s="0">
        <x:v>78077538</x:v>
      </x:c>
    </x:row>
    <x:row r="4519" spans="1:2">
      <x:c r="A4519" s="0" t="s">
        <x:v>5643</x:v>
      </x:c>
      <x:c r="B4519" s="0">
        <x:v>78077537</x:v>
      </x:c>
    </x:row>
    <x:row r="4520" spans="1:2">
      <x:c r="A4520" s="0" t="s">
        <x:v>5644</x:v>
      </x:c>
      <x:c r="B4520" s="0">
        <x:v>78077536</x:v>
      </x:c>
    </x:row>
    <x:row r="4521" spans="1:2">
      <x:c r="A4521" s="0" t="s">
        <x:v>5645</x:v>
      </x:c>
      <x:c r="B4521" s="0">
        <x:v>78077535</x:v>
      </x:c>
    </x:row>
    <x:row r="4522" spans="1:2">
      <x:c r="A4522" s="0" t="s">
        <x:v>5646</x:v>
      </x:c>
      <x:c r="B4522" s="0">
        <x:v>78077532</x:v>
      </x:c>
    </x:row>
    <x:row r="4523" spans="1:2">
      <x:c r="A4523" s="0" t="s">
        <x:v>5647</x:v>
      </x:c>
      <x:c r="B4523" s="0">
        <x:v>78077531</x:v>
      </x:c>
    </x:row>
    <x:row r="4524" spans="1:2">
      <x:c r="A4524" s="0" t="s">
        <x:v>4457</x:v>
      </x:c>
      <x:c r="B4524" s="0">
        <x:v>78077527</x:v>
      </x:c>
    </x:row>
    <x:row r="4525" spans="1:2">
      <x:c r="A4525" s="0" t="s">
        <x:v>5648</x:v>
      </x:c>
      <x:c r="B4525" s="0">
        <x:v>78077526</x:v>
      </x:c>
    </x:row>
    <x:row r="4526" spans="1:2">
      <x:c r="A4526" s="0" t="s">
        <x:v>5649</x:v>
      </x:c>
      <x:c r="B4526" s="0">
        <x:v>78077525</x:v>
      </x:c>
    </x:row>
    <x:row r="4527" spans="1:2">
      <x:c r="A4527" s="0" t="s">
        <x:v>5650</x:v>
      </x:c>
      <x:c r="B4527" s="0">
        <x:v>78077524</x:v>
      </x:c>
    </x:row>
    <x:row r="4528" spans="1:2">
      <x:c r="A4528" s="0" t="s">
        <x:v>5651</x:v>
      </x:c>
      <x:c r="B4528" s="0">
        <x:v>78077523</x:v>
      </x:c>
    </x:row>
    <x:row r="4529" spans="1:2">
      <x:c r="A4529" s="0" t="s">
        <x:v>5652</x:v>
      </x:c>
      <x:c r="B4529" s="0">
        <x:v>78077522</x:v>
      </x:c>
    </x:row>
    <x:row r="4530" spans="1:2">
      <x:c r="A4530" s="0" t="s">
        <x:v>5653</x:v>
      </x:c>
      <x:c r="B4530" s="0">
        <x:v>78077521</x:v>
      </x:c>
    </x:row>
    <x:row r="4531" spans="1:2">
      <x:c r="A4531" s="0" t="s">
        <x:v>5654</x:v>
      </x:c>
      <x:c r="B4531" s="0">
        <x:v>78077516</x:v>
      </x:c>
    </x:row>
    <x:row r="4532" spans="1:2">
      <x:c r="A4532" s="0" t="s">
        <x:v>5655</x:v>
      </x:c>
      <x:c r="B4532" s="0">
        <x:v>78077515</x:v>
      </x:c>
    </x:row>
    <x:row r="4533" spans="1:2">
      <x:c r="A4533" s="0" t="s">
        <x:v>1572</x:v>
      </x:c>
      <x:c r="B4533" s="0">
        <x:v>78077514</x:v>
      </x:c>
    </x:row>
    <x:row r="4534" spans="1:2">
      <x:c r="A4534" s="0" t="s">
        <x:v>5656</x:v>
      </x:c>
      <x:c r="B4534" s="0">
        <x:v>78076857</x:v>
      </x:c>
    </x:row>
    <x:row r="4535" spans="1:2">
      <x:c r="A4535" s="0" t="s">
        <x:v>1572</x:v>
      </x:c>
      <x:c r="B4535" s="0">
        <x:v>78076855</x:v>
      </x:c>
    </x:row>
    <x:row r="4536" spans="1:2">
      <x:c r="A4536" s="0" t="s">
        <x:v>5657</x:v>
      </x:c>
      <x:c r="B4536" s="0">
        <x:v>78076783</x:v>
      </x:c>
    </x:row>
    <x:row r="4537" spans="1:2">
      <x:c r="A4537" s="0" t="s">
        <x:v>5658</x:v>
      </x:c>
      <x:c r="B4537" s="0">
        <x:v>78076782</x:v>
      </x:c>
    </x:row>
    <x:row r="4538" spans="1:2">
      <x:c r="A4538" s="0" t="s">
        <x:v>5659</x:v>
      </x:c>
      <x:c r="B4538" s="0">
        <x:v>78076781</x:v>
      </x:c>
    </x:row>
    <x:row r="4539" spans="1:2">
      <x:c r="A4539" s="0" t="s">
        <x:v>5660</x:v>
      </x:c>
      <x:c r="B4539" s="0">
        <x:v>78076780</x:v>
      </x:c>
    </x:row>
    <x:row r="4540" spans="1:2">
      <x:c r="A4540" s="0" t="s">
        <x:v>5661</x:v>
      </x:c>
      <x:c r="B4540" s="0">
        <x:v>78076777</x:v>
      </x:c>
    </x:row>
    <x:row r="4541" spans="1:2">
      <x:c r="A4541" s="0" t="s">
        <x:v>5662</x:v>
      </x:c>
      <x:c r="B4541" s="0">
        <x:v>78076776</x:v>
      </x:c>
    </x:row>
    <x:row r="4542" spans="1:2">
      <x:c r="A4542" s="0" t="s">
        <x:v>5663</x:v>
      </x:c>
      <x:c r="B4542" s="0">
        <x:v>78076774</x:v>
      </x:c>
    </x:row>
    <x:row r="4543" spans="1:2">
      <x:c r="A4543" s="0" t="s">
        <x:v>5664</x:v>
      </x:c>
      <x:c r="B4543" s="0">
        <x:v>78076773</x:v>
      </x:c>
    </x:row>
    <x:row r="4544" spans="1:2">
      <x:c r="A4544" s="0" t="s">
        <x:v>5665</x:v>
      </x:c>
      <x:c r="B4544" s="0">
        <x:v>78076772</x:v>
      </x:c>
    </x:row>
    <x:row r="4545" spans="1:2">
      <x:c r="A4545" s="0" t="s">
        <x:v>5666</x:v>
      </x:c>
      <x:c r="B4545" s="0">
        <x:v>78076769</x:v>
      </x:c>
    </x:row>
    <x:row r="4546" spans="1:2">
      <x:c r="A4546" s="0" t="s">
        <x:v>5667</x:v>
      </x:c>
      <x:c r="B4546" s="0">
        <x:v>78076768</x:v>
      </x:c>
    </x:row>
    <x:row r="4547" spans="1:2">
      <x:c r="A4547" s="0" t="s">
        <x:v>5668</x:v>
      </x:c>
      <x:c r="B4547" s="0">
        <x:v>78076766</x:v>
      </x:c>
    </x:row>
    <x:row r="4548" spans="1:2">
      <x:c r="A4548" s="0" t="s">
        <x:v>5669</x:v>
      </x:c>
      <x:c r="B4548" s="0">
        <x:v>78076765</x:v>
      </x:c>
    </x:row>
    <x:row r="4549" spans="1:2">
      <x:c r="A4549" s="0" t="s">
        <x:v>5670</x:v>
      </x:c>
      <x:c r="B4549" s="0">
        <x:v>78076764</x:v>
      </x:c>
    </x:row>
    <x:row r="4550" spans="1:2">
      <x:c r="A4550" s="0" t="s">
        <x:v>5671</x:v>
      </x:c>
      <x:c r="B4550" s="0">
        <x:v>78076763</x:v>
      </x:c>
    </x:row>
    <x:row r="4551" spans="1:2">
      <x:c r="A4551" s="0" t="s">
        <x:v>5672</x:v>
      </x:c>
      <x:c r="B4551" s="0">
        <x:v>78076762</x:v>
      </x:c>
    </x:row>
    <x:row r="4552" spans="1:2">
      <x:c r="A4552" s="0" t="s">
        <x:v>5673</x:v>
      </x:c>
      <x:c r="B4552" s="0">
        <x:v>78076761</x:v>
      </x:c>
    </x:row>
    <x:row r="4553" spans="1:2">
      <x:c r="A4553" s="0" t="s">
        <x:v>5674</x:v>
      </x:c>
      <x:c r="B4553" s="0">
        <x:v>78076760</x:v>
      </x:c>
    </x:row>
    <x:row r="4554" spans="1:2">
      <x:c r="A4554" s="0" t="s">
        <x:v>5675</x:v>
      </x:c>
      <x:c r="B4554" s="0">
        <x:v>78076759</x:v>
      </x:c>
    </x:row>
    <x:row r="4555" spans="1:2">
      <x:c r="A4555" s="0" t="s">
        <x:v>5676</x:v>
      </x:c>
      <x:c r="B4555" s="0">
        <x:v>78076758</x:v>
      </x:c>
    </x:row>
    <x:row r="4556" spans="1:2">
      <x:c r="A4556" s="0" t="s">
        <x:v>5677</x:v>
      </x:c>
      <x:c r="B4556" s="0">
        <x:v>78076757</x:v>
      </x:c>
    </x:row>
    <x:row r="4557" spans="1:2">
      <x:c r="A4557" s="0" t="s">
        <x:v>5678</x:v>
      </x:c>
      <x:c r="B4557" s="0">
        <x:v>78076756</x:v>
      </x:c>
    </x:row>
    <x:row r="4558" spans="1:2">
      <x:c r="A4558" s="0" t="s">
        <x:v>5679</x:v>
      </x:c>
      <x:c r="B4558" s="0">
        <x:v>78076755</x:v>
      </x:c>
    </x:row>
    <x:row r="4559" spans="1:2">
      <x:c r="A4559" s="0" t="s">
        <x:v>5680</x:v>
      </x:c>
      <x:c r="B4559" s="0">
        <x:v>78076754</x:v>
      </x:c>
    </x:row>
    <x:row r="4560" spans="1:2">
      <x:c r="A4560" s="0" t="s">
        <x:v>5681</x:v>
      </x:c>
      <x:c r="B4560" s="0">
        <x:v>78076753</x:v>
      </x:c>
    </x:row>
    <x:row r="4561" spans="1:2">
      <x:c r="A4561" s="0" t="s">
        <x:v>1572</x:v>
      </x:c>
      <x:c r="B4561" s="0">
        <x:v>78076752</x:v>
      </x:c>
    </x:row>
    <x:row r="4562" spans="1:2">
      <x:c r="A4562" s="0" t="s">
        <x:v>5682</x:v>
      </x:c>
      <x:c r="B4562" s="0">
        <x:v>78075218</x:v>
      </x:c>
    </x:row>
    <x:row r="4563" spans="1:2">
      <x:c r="A4563" s="0" t="s">
        <x:v>5683</x:v>
      </x:c>
      <x:c r="B4563" s="0">
        <x:v>78075217</x:v>
      </x:c>
    </x:row>
    <x:row r="4564" spans="1:2">
      <x:c r="A4564" s="0" t="s">
        <x:v>5684</x:v>
      </x:c>
      <x:c r="B4564" s="0">
        <x:v>78075216</x:v>
      </x:c>
    </x:row>
    <x:row r="4565" spans="1:2">
      <x:c r="A4565" s="0" t="s">
        <x:v>5685</x:v>
      </x:c>
      <x:c r="B4565" s="0">
        <x:v>78075215</x:v>
      </x:c>
    </x:row>
    <x:row r="4566" spans="1:2">
      <x:c r="A4566" s="0" t="s">
        <x:v>5686</x:v>
      </x:c>
      <x:c r="B4566" s="0">
        <x:v>78075214</x:v>
      </x:c>
    </x:row>
    <x:row r="4567" spans="1:2">
      <x:c r="A4567" s="0" t="s">
        <x:v>5687</x:v>
      </x:c>
      <x:c r="B4567" s="0">
        <x:v>78075213</x:v>
      </x:c>
    </x:row>
    <x:row r="4568" spans="1:2">
      <x:c r="A4568" s="0" t="s">
        <x:v>5688</x:v>
      </x:c>
      <x:c r="B4568" s="0">
        <x:v>78075212</x:v>
      </x:c>
    </x:row>
    <x:row r="4569" spans="1:2">
      <x:c r="A4569" s="0" t="s">
        <x:v>5689</x:v>
      </x:c>
      <x:c r="B4569" s="0">
        <x:v>78075209</x:v>
      </x:c>
    </x:row>
    <x:row r="4570" spans="1:2">
      <x:c r="A4570" s="0" t="s">
        <x:v>5690</x:v>
      </x:c>
      <x:c r="B4570" s="0">
        <x:v>78075208</x:v>
      </x:c>
    </x:row>
    <x:row r="4571" spans="1:2">
      <x:c r="A4571" s="0" t="s">
        <x:v>5691</x:v>
      </x:c>
      <x:c r="B4571" s="0">
        <x:v>78075205</x:v>
      </x:c>
    </x:row>
    <x:row r="4572" spans="1:2">
      <x:c r="A4572" s="0" t="s">
        <x:v>5692</x:v>
      </x:c>
      <x:c r="B4572" s="0">
        <x:v>78075204</x:v>
      </x:c>
    </x:row>
    <x:row r="4573" spans="1:2">
      <x:c r="A4573" s="0" t="s">
        <x:v>5693</x:v>
      </x:c>
      <x:c r="B4573" s="0">
        <x:v>78075203</x:v>
      </x:c>
    </x:row>
    <x:row r="4574" spans="1:2">
      <x:c r="A4574" s="0" t="s">
        <x:v>5694</x:v>
      </x:c>
      <x:c r="B4574" s="0">
        <x:v>78075202</x:v>
      </x:c>
    </x:row>
    <x:row r="4575" spans="1:2">
      <x:c r="A4575" s="0" t="s">
        <x:v>5695</x:v>
      </x:c>
      <x:c r="B4575" s="0">
        <x:v>78075201</x:v>
      </x:c>
    </x:row>
    <x:row r="4576" spans="1:2">
      <x:c r="A4576" s="0" t="s">
        <x:v>5696</x:v>
      </x:c>
      <x:c r="B4576" s="0">
        <x:v>78075200</x:v>
      </x:c>
    </x:row>
    <x:row r="4577" spans="1:2">
      <x:c r="A4577" s="0" t="s">
        <x:v>1572</x:v>
      </x:c>
      <x:c r="B4577" s="0">
        <x:v>78075199</x:v>
      </x:c>
    </x:row>
    <x:row r="4578" spans="1:2">
      <x:c r="A4578" s="0" t="s">
        <x:v>5697</x:v>
      </x:c>
      <x:c r="B4578" s="0">
        <x:v>78073323</x:v>
      </x:c>
    </x:row>
    <x:row r="4579" spans="1:2">
      <x:c r="A4579" s="0" t="s">
        <x:v>5698</x:v>
      </x:c>
      <x:c r="B4579" s="0">
        <x:v>78073319</x:v>
      </x:c>
    </x:row>
    <x:row r="4580" spans="1:2">
      <x:c r="A4580" s="0" t="s">
        <x:v>5699</x:v>
      </x:c>
      <x:c r="B4580" s="0">
        <x:v>78073318</x:v>
      </x:c>
    </x:row>
    <x:row r="4581" spans="1:2">
      <x:c r="A4581" s="0" t="s">
        <x:v>5700</x:v>
      </x:c>
      <x:c r="B4581" s="0">
        <x:v>78073317</x:v>
      </x:c>
    </x:row>
    <x:row r="4582" spans="1:2">
      <x:c r="A4582" s="0" t="s">
        <x:v>5701</x:v>
      </x:c>
      <x:c r="B4582" s="0">
        <x:v>78073316</x:v>
      </x:c>
    </x:row>
    <x:row r="4583" spans="1:2">
      <x:c r="A4583" s="0" t="s">
        <x:v>5702</x:v>
      </x:c>
      <x:c r="B4583" s="0">
        <x:v>78073315</x:v>
      </x:c>
    </x:row>
    <x:row r="4584" spans="1:2">
      <x:c r="A4584" s="0" t="s">
        <x:v>5703</x:v>
      </x:c>
      <x:c r="B4584" s="0">
        <x:v>78073314</x:v>
      </x:c>
    </x:row>
    <x:row r="4585" spans="1:2">
      <x:c r="A4585" s="0" t="s">
        <x:v>1572</x:v>
      </x:c>
      <x:c r="B4585" s="0">
        <x:v>78073313</x:v>
      </x:c>
    </x:row>
    <x:row r="4586" spans="1:2">
      <x:c r="A4586" s="0" t="s">
        <x:v>5704</x:v>
      </x:c>
      <x:c r="B4586" s="0">
        <x:v>78073245</x:v>
      </x:c>
    </x:row>
    <x:row r="4587" spans="1:2">
      <x:c r="A4587" s="0" t="s">
        <x:v>5705</x:v>
      </x:c>
      <x:c r="B4587" s="0">
        <x:v>78073244</x:v>
      </x:c>
    </x:row>
    <x:row r="4588" spans="1:2">
      <x:c r="A4588" s="0" t="s">
        <x:v>5706</x:v>
      </x:c>
      <x:c r="B4588" s="0">
        <x:v>78073243</x:v>
      </x:c>
    </x:row>
    <x:row r="4589" spans="1:2">
      <x:c r="A4589" s="0" t="s">
        <x:v>5707</x:v>
      </x:c>
      <x:c r="B4589" s="0">
        <x:v>78073242</x:v>
      </x:c>
    </x:row>
    <x:row r="4590" spans="1:2">
      <x:c r="A4590" s="0" t="s">
        <x:v>5708</x:v>
      </x:c>
      <x:c r="B4590" s="0">
        <x:v>78073241</x:v>
      </x:c>
    </x:row>
    <x:row r="4591" spans="1:2">
      <x:c r="A4591" s="0" t="s">
        <x:v>5709</x:v>
      </x:c>
      <x:c r="B4591" s="0">
        <x:v>78073240</x:v>
      </x:c>
    </x:row>
    <x:row r="4592" spans="1:2">
      <x:c r="A4592" s="0" t="s">
        <x:v>5710</x:v>
      </x:c>
      <x:c r="B4592" s="0">
        <x:v>78073239</x:v>
      </x:c>
    </x:row>
    <x:row r="4593" spans="1:2">
      <x:c r="A4593" s="0" t="s">
        <x:v>5711</x:v>
      </x:c>
      <x:c r="B4593" s="0">
        <x:v>78073238</x:v>
      </x:c>
    </x:row>
    <x:row r="4594" spans="1:2">
      <x:c r="A4594" s="0" t="s">
        <x:v>5712</x:v>
      </x:c>
      <x:c r="B4594" s="0">
        <x:v>78073237</x:v>
      </x:c>
    </x:row>
    <x:row r="4595" spans="1:2">
      <x:c r="A4595" s="0" t="s">
        <x:v>5713</x:v>
      </x:c>
      <x:c r="B4595" s="0">
        <x:v>78073236</x:v>
      </x:c>
    </x:row>
    <x:row r="4596" spans="1:2">
      <x:c r="A4596" s="0" t="s">
        <x:v>5714</x:v>
      </x:c>
      <x:c r="B4596" s="0">
        <x:v>78073235</x:v>
      </x:c>
    </x:row>
    <x:row r="4597" spans="1:2">
      <x:c r="A4597" s="0" t="s">
        <x:v>5715</x:v>
      </x:c>
      <x:c r="B4597" s="0">
        <x:v>78073234</x:v>
      </x:c>
    </x:row>
    <x:row r="4598" spans="1:2">
      <x:c r="A4598" s="0" t="s">
        <x:v>5716</x:v>
      </x:c>
      <x:c r="B4598" s="0">
        <x:v>78073233</x:v>
      </x:c>
    </x:row>
    <x:row r="4599" spans="1:2">
      <x:c r="A4599" s="0" t="s">
        <x:v>5717</x:v>
      </x:c>
      <x:c r="B4599" s="0">
        <x:v>78073232</x:v>
      </x:c>
    </x:row>
    <x:row r="4600" spans="1:2">
      <x:c r="A4600" s="0" t="s">
        <x:v>5718</x:v>
      </x:c>
      <x:c r="B4600" s="0">
        <x:v>78073231</x:v>
      </x:c>
    </x:row>
    <x:row r="4601" spans="1:2">
      <x:c r="A4601" s="0" t="s">
        <x:v>5719</x:v>
      </x:c>
      <x:c r="B4601" s="0">
        <x:v>78073230</x:v>
      </x:c>
    </x:row>
    <x:row r="4602" spans="1:2">
      <x:c r="A4602" s="0" t="s">
        <x:v>5720</x:v>
      </x:c>
      <x:c r="B4602" s="0">
        <x:v>78073227</x:v>
      </x:c>
    </x:row>
    <x:row r="4603" spans="1:2">
      <x:c r="A4603" s="0" t="s">
        <x:v>5721</x:v>
      </x:c>
      <x:c r="B4603" s="0">
        <x:v>78073226</x:v>
      </x:c>
    </x:row>
    <x:row r="4604" spans="1:2">
      <x:c r="A4604" s="0" t="s">
        <x:v>5722</x:v>
      </x:c>
      <x:c r="B4604" s="0">
        <x:v>78073225</x:v>
      </x:c>
    </x:row>
    <x:row r="4605" spans="1:2">
      <x:c r="A4605" s="0" t="s">
        <x:v>5723</x:v>
      </x:c>
      <x:c r="B4605" s="0">
        <x:v>78073224</x:v>
      </x:c>
    </x:row>
    <x:row r="4606" spans="1:2">
      <x:c r="A4606" s="0" t="s">
        <x:v>5724</x:v>
      </x:c>
      <x:c r="B4606" s="0">
        <x:v>78073223</x:v>
      </x:c>
    </x:row>
    <x:row r="4607" spans="1:2">
      <x:c r="A4607" s="0" t="s">
        <x:v>5725</x:v>
      </x:c>
      <x:c r="B4607" s="0">
        <x:v>78073222</x:v>
      </x:c>
    </x:row>
    <x:row r="4608" spans="1:2">
      <x:c r="A4608" s="0" t="s">
        <x:v>5726</x:v>
      </x:c>
      <x:c r="B4608" s="0">
        <x:v>78073221</x:v>
      </x:c>
    </x:row>
    <x:row r="4609" spans="1:2">
      <x:c r="A4609" s="0" t="s">
        <x:v>5727</x:v>
      </x:c>
      <x:c r="B4609" s="0">
        <x:v>78073220</x:v>
      </x:c>
    </x:row>
    <x:row r="4610" spans="1:2">
      <x:c r="A4610" s="0" t="s">
        <x:v>5728</x:v>
      </x:c>
      <x:c r="B4610" s="0">
        <x:v>78073217</x:v>
      </x:c>
    </x:row>
    <x:row r="4611" spans="1:2">
      <x:c r="A4611" s="0" t="s">
        <x:v>1572</x:v>
      </x:c>
      <x:c r="B4611" s="0">
        <x:v>78073215</x:v>
      </x:c>
    </x:row>
    <x:row r="4612" spans="1:2">
      <x:c r="A4612" s="0" t="s">
        <x:v>5729</x:v>
      </x:c>
      <x:c r="B4612" s="0">
        <x:v>78067493</x:v>
      </x:c>
    </x:row>
    <x:row r="4613" spans="1:2">
      <x:c r="A4613" s="0" t="s">
        <x:v>5730</x:v>
      </x:c>
      <x:c r="B4613" s="0">
        <x:v>78067492</x:v>
      </x:c>
    </x:row>
    <x:row r="4614" spans="1:2">
      <x:c r="A4614" s="0" t="s">
        <x:v>5731</x:v>
      </x:c>
      <x:c r="B4614" s="0">
        <x:v>78067491</x:v>
      </x:c>
    </x:row>
    <x:row r="4615" spans="1:2">
      <x:c r="A4615" s="0" t="s">
        <x:v>5732</x:v>
      </x:c>
      <x:c r="B4615" s="0">
        <x:v>78067490</x:v>
      </x:c>
    </x:row>
    <x:row r="4616" spans="1:2">
      <x:c r="A4616" s="0" t="s">
        <x:v>5733</x:v>
      </x:c>
      <x:c r="B4616" s="0">
        <x:v>78067488</x:v>
      </x:c>
    </x:row>
    <x:row r="4617" spans="1:2">
      <x:c r="A4617" s="0" t="s">
        <x:v>1572</x:v>
      </x:c>
      <x:c r="B4617" s="0">
        <x:v>78067486</x:v>
      </x:c>
    </x:row>
    <x:row r="4618" spans="1:2">
      <x:c r="A4618" s="0" t="s">
        <x:v>5734</x:v>
      </x:c>
      <x:c r="B4618" s="0">
        <x:v>78064956</x:v>
      </x:c>
    </x:row>
    <x:row r="4619" spans="1:2">
      <x:c r="A4619" s="0" t="s">
        <x:v>5735</x:v>
      </x:c>
      <x:c r="B4619" s="0">
        <x:v>78064953</x:v>
      </x:c>
    </x:row>
    <x:row r="4620" spans="1:2">
      <x:c r="A4620" s="0" t="s">
        <x:v>5736</x:v>
      </x:c>
      <x:c r="B4620" s="0">
        <x:v>78064952</x:v>
      </x:c>
    </x:row>
    <x:row r="4621" spans="1:2">
      <x:c r="A4621" s="0" t="s">
        <x:v>5737</x:v>
      </x:c>
      <x:c r="B4621" s="0">
        <x:v>78064951</x:v>
      </x:c>
    </x:row>
    <x:row r="4622" spans="1:2">
      <x:c r="A4622" s="0" t="s">
        <x:v>5738</x:v>
      </x:c>
      <x:c r="B4622" s="0">
        <x:v>78064950</x:v>
      </x:c>
    </x:row>
    <x:row r="4623" spans="1:2">
      <x:c r="A4623" s="0" t="s">
        <x:v>5739</x:v>
      </x:c>
      <x:c r="B4623" s="0">
        <x:v>78064949</x:v>
      </x:c>
    </x:row>
    <x:row r="4624" spans="1:2">
      <x:c r="A4624" s="0" t="s">
        <x:v>5740</x:v>
      </x:c>
      <x:c r="B4624" s="0">
        <x:v>78064948</x:v>
      </x:c>
    </x:row>
    <x:row r="4625" spans="1:2">
      <x:c r="A4625" s="0" t="s">
        <x:v>5741</x:v>
      </x:c>
      <x:c r="B4625" s="0">
        <x:v>78064947</x:v>
      </x:c>
    </x:row>
    <x:row r="4626" spans="1:2">
      <x:c r="A4626" s="0" t="s">
        <x:v>5742</x:v>
      </x:c>
      <x:c r="B4626" s="0">
        <x:v>78064946</x:v>
      </x:c>
    </x:row>
    <x:row r="4627" spans="1:2">
      <x:c r="A4627" s="0" t="s">
        <x:v>5743</x:v>
      </x:c>
      <x:c r="B4627" s="0">
        <x:v>78064945</x:v>
      </x:c>
    </x:row>
    <x:row r="4628" spans="1:2">
      <x:c r="A4628" s="0" t="s">
        <x:v>5744</x:v>
      </x:c>
      <x:c r="B4628" s="0">
        <x:v>78064944</x:v>
      </x:c>
    </x:row>
    <x:row r="4629" spans="1:2">
      <x:c r="A4629" s="0" t="s">
        <x:v>5745</x:v>
      </x:c>
      <x:c r="B4629" s="0">
        <x:v>78064942</x:v>
      </x:c>
    </x:row>
    <x:row r="4630" spans="1:2">
      <x:c r="A4630" s="0" t="s">
        <x:v>5746</x:v>
      </x:c>
      <x:c r="B4630" s="0">
        <x:v>78064941</x:v>
      </x:c>
    </x:row>
    <x:row r="4631" spans="1:2">
      <x:c r="A4631" s="0" t="s">
        <x:v>5747</x:v>
      </x:c>
      <x:c r="B4631" s="0">
        <x:v>78064940</x:v>
      </x:c>
    </x:row>
    <x:row r="4632" spans="1:2">
      <x:c r="A4632" s="0" t="s">
        <x:v>5748</x:v>
      </x:c>
      <x:c r="B4632" s="0">
        <x:v>78064939</x:v>
      </x:c>
    </x:row>
    <x:row r="4633" spans="1:2">
      <x:c r="A4633" s="0" t="s">
        <x:v>5749</x:v>
      </x:c>
      <x:c r="B4633" s="0">
        <x:v>78064938</x:v>
      </x:c>
    </x:row>
    <x:row r="4634" spans="1:2">
      <x:c r="A4634" s="0" t="s">
        <x:v>5750</x:v>
      </x:c>
      <x:c r="B4634" s="0">
        <x:v>78064937</x:v>
      </x:c>
    </x:row>
    <x:row r="4635" spans="1:2">
      <x:c r="A4635" s="0" t="s">
        <x:v>5751</x:v>
      </x:c>
      <x:c r="B4635" s="0">
        <x:v>78064936</x:v>
      </x:c>
    </x:row>
    <x:row r="4636" spans="1:2">
      <x:c r="A4636" s="0" t="s">
        <x:v>5752</x:v>
      </x:c>
      <x:c r="B4636" s="0">
        <x:v>78064935</x:v>
      </x:c>
    </x:row>
    <x:row r="4637" spans="1:2">
      <x:c r="A4637" s="0" t="s">
        <x:v>5753</x:v>
      </x:c>
      <x:c r="B4637" s="0">
        <x:v>78064934</x:v>
      </x:c>
    </x:row>
    <x:row r="4638" spans="1:2">
      <x:c r="A4638" s="0" t="s">
        <x:v>1572</x:v>
      </x:c>
      <x:c r="B4638" s="0">
        <x:v>78064933</x:v>
      </x:c>
    </x:row>
    <x:row r="4639" spans="1:2">
      <x:c r="A4639" s="0" t="s">
        <x:v>5754</x:v>
      </x:c>
      <x:c r="B4639" s="0">
        <x:v>78058116</x:v>
      </x:c>
    </x:row>
    <x:row r="4640" spans="1:2">
      <x:c r="A4640" s="0" t="s">
        <x:v>1572</x:v>
      </x:c>
      <x:c r="B4640" s="0">
        <x:v>78058115</x:v>
      </x:c>
    </x:row>
    <x:row r="4641" spans="1:2">
      <x:c r="A4641" s="0" t="s">
        <x:v>5755</x:v>
      </x:c>
      <x:c r="B4641" s="0">
        <x:v>78047592</x:v>
      </x:c>
    </x:row>
    <x:row r="4642" spans="1:2">
      <x:c r="A4642" s="0" t="s">
        <x:v>5756</x:v>
      </x:c>
      <x:c r="B4642" s="0">
        <x:v>78047591</x:v>
      </x:c>
    </x:row>
    <x:row r="4643" spans="1:2">
      <x:c r="A4643" s="0" t="s">
        <x:v>5757</x:v>
      </x:c>
      <x:c r="B4643" s="0">
        <x:v>78047590</x:v>
      </x:c>
    </x:row>
    <x:row r="4644" spans="1:2">
      <x:c r="A4644" s="0" t="s">
        <x:v>5758</x:v>
      </x:c>
      <x:c r="B4644" s="0">
        <x:v>78047588</x:v>
      </x:c>
    </x:row>
    <x:row r="4645" spans="1:2">
      <x:c r="A4645" s="0" t="s">
        <x:v>5759</x:v>
      </x:c>
      <x:c r="B4645" s="0">
        <x:v>78047587</x:v>
      </x:c>
    </x:row>
    <x:row r="4646" spans="1:2">
      <x:c r="A4646" s="0" t="s">
        <x:v>5760</x:v>
      </x:c>
      <x:c r="B4646" s="0">
        <x:v>78047586</x:v>
      </x:c>
    </x:row>
    <x:row r="4647" spans="1:2">
      <x:c r="A4647" s="0" t="s">
        <x:v>5761</x:v>
      </x:c>
      <x:c r="B4647" s="0">
        <x:v>78047585</x:v>
      </x:c>
    </x:row>
    <x:row r="4648" spans="1:2">
      <x:c r="A4648" s="0" t="s">
        <x:v>5762</x:v>
      </x:c>
      <x:c r="B4648" s="0">
        <x:v>78047584</x:v>
      </x:c>
    </x:row>
    <x:row r="4649" spans="1:2">
      <x:c r="A4649" s="0" t="s">
        <x:v>1572</x:v>
      </x:c>
      <x:c r="B4649" s="0">
        <x:v>78047583</x:v>
      </x:c>
    </x:row>
    <x:row r="4650" spans="1:2">
      <x:c r="A4650" s="0" t="s">
        <x:v>5763</x:v>
      </x:c>
      <x:c r="B4650" s="0">
        <x:v>77922219</x:v>
      </x:c>
    </x:row>
    <x:row r="4651" spans="1:2">
      <x:c r="A4651" s="0" t="s">
        <x:v>5764</x:v>
      </x:c>
      <x:c r="B4651" s="0">
        <x:v>77922218</x:v>
      </x:c>
    </x:row>
    <x:row r="4652" spans="1:2">
      <x:c r="A4652" s="0" t="s">
        <x:v>5765</x:v>
      </x:c>
      <x:c r="B4652" s="0">
        <x:v>77922217</x:v>
      </x:c>
    </x:row>
    <x:row r="4653" spans="1:2">
      <x:c r="A4653" s="0" t="s">
        <x:v>5766</x:v>
      </x:c>
      <x:c r="B4653" s="0">
        <x:v>77922216</x:v>
      </x:c>
    </x:row>
    <x:row r="4654" spans="1:2">
      <x:c r="A4654" s="0" t="s">
        <x:v>5767</x:v>
      </x:c>
      <x:c r="B4654" s="0">
        <x:v>77922215</x:v>
      </x:c>
    </x:row>
    <x:row r="4655" spans="1:2">
      <x:c r="A4655" s="0" t="s">
        <x:v>5768</x:v>
      </x:c>
      <x:c r="B4655" s="0">
        <x:v>77922214</x:v>
      </x:c>
    </x:row>
    <x:row r="4656" spans="1:2">
      <x:c r="A4656" s="0" t="s">
        <x:v>5769</x:v>
      </x:c>
      <x:c r="B4656" s="0">
        <x:v>77922213</x:v>
      </x:c>
    </x:row>
    <x:row r="4657" spans="1:2">
      <x:c r="A4657" s="0" t="s">
        <x:v>5770</x:v>
      </x:c>
      <x:c r="B4657" s="0">
        <x:v>77922212</x:v>
      </x:c>
    </x:row>
    <x:row r="4658" spans="1:2">
      <x:c r="A4658" s="0" t="s">
        <x:v>5771</x:v>
      </x:c>
      <x:c r="B4658" s="0">
        <x:v>77922211</x:v>
      </x:c>
    </x:row>
    <x:row r="4659" spans="1:2">
      <x:c r="A4659" s="0" t="s">
        <x:v>2663</x:v>
      </x:c>
      <x:c r="B4659" s="0">
        <x:v>77922210</x:v>
      </x:c>
    </x:row>
    <x:row r="4660" spans="1:2">
      <x:c r="A4660" s="0" t="s">
        <x:v>2645</x:v>
      </x:c>
      <x:c r="B4660" s="0">
        <x:v>77922209</x:v>
      </x:c>
    </x:row>
    <x:row r="4661" spans="1:2">
      <x:c r="A4661" s="0" t="s">
        <x:v>5772</x:v>
      </x:c>
      <x:c r="B4661" s="0">
        <x:v>77922208</x:v>
      </x:c>
    </x:row>
    <x:row r="4662" spans="1:2">
      <x:c r="A4662" s="0" t="s">
        <x:v>5773</x:v>
      </x:c>
      <x:c r="B4662" s="0">
        <x:v>77922207</x:v>
      </x:c>
    </x:row>
    <x:row r="4663" spans="1:2">
      <x:c r="A4663" s="0" t="s">
        <x:v>5774</x:v>
      </x:c>
      <x:c r="B4663" s="0">
        <x:v>77922206</x:v>
      </x:c>
    </x:row>
    <x:row r="4664" spans="1:2">
      <x:c r="A4664" s="0" t="s">
        <x:v>5775</x:v>
      </x:c>
      <x:c r="B4664" s="0">
        <x:v>77922205</x:v>
      </x:c>
    </x:row>
    <x:row r="4665" spans="1:2">
      <x:c r="A4665" s="0" t="s">
        <x:v>5776</x:v>
      </x:c>
      <x:c r="B4665" s="0">
        <x:v>77922204</x:v>
      </x:c>
    </x:row>
    <x:row r="4666" spans="1:2">
      <x:c r="A4666" s="0" t="s">
        <x:v>1572</x:v>
      </x:c>
      <x:c r="B4666" s="0">
        <x:v>77922203</x:v>
      </x:c>
    </x:row>
    <x:row r="4667" spans="1:2">
      <x:c r="A4667" s="0" t="s">
        <x:v>3443</x:v>
      </x:c>
      <x:c r="B4667" s="0">
        <x:v>77922188</x:v>
      </x:c>
    </x:row>
    <x:row r="4668" spans="1:2">
      <x:c r="A4668" s="0" t="s">
        <x:v>5777</x:v>
      </x:c>
      <x:c r="B4668" s="0">
        <x:v>77922187</x:v>
      </x:c>
    </x:row>
    <x:row r="4669" spans="1:2">
      <x:c r="A4669" s="0" t="s">
        <x:v>5764</x:v>
      </x:c>
      <x:c r="B4669" s="0">
        <x:v>77922186</x:v>
      </x:c>
    </x:row>
    <x:row r="4670" spans="1:2">
      <x:c r="A4670" s="0" t="s">
        <x:v>5778</x:v>
      </x:c>
      <x:c r="B4670" s="0">
        <x:v>77922185</x:v>
      </x:c>
    </x:row>
    <x:row r="4671" spans="1:2">
      <x:c r="A4671" s="0" t="s">
        <x:v>1690</x:v>
      </x:c>
      <x:c r="B4671" s="0">
        <x:v>77922184</x:v>
      </x:c>
    </x:row>
    <x:row r="4672" spans="1:2">
      <x:c r="A4672" s="0" t="s">
        <x:v>5779</x:v>
      </x:c>
      <x:c r="B4672" s="0">
        <x:v>77922183</x:v>
      </x:c>
    </x:row>
    <x:row r="4673" spans="1:2">
      <x:c r="A4673" s="0" t="s">
        <x:v>5780</x:v>
      </x:c>
      <x:c r="B4673" s="0">
        <x:v>77922182</x:v>
      </x:c>
    </x:row>
    <x:row r="4674" spans="1:2">
      <x:c r="A4674" s="0" t="s">
        <x:v>1691</x:v>
      </x:c>
      <x:c r="B4674" s="0">
        <x:v>77922181</x:v>
      </x:c>
    </x:row>
    <x:row r="4675" spans="1:2">
      <x:c r="A4675" s="0" t="s">
        <x:v>5781</x:v>
      </x:c>
      <x:c r="B4675" s="0">
        <x:v>77922180</x:v>
      </x:c>
    </x:row>
    <x:row r="4676" spans="1:2">
      <x:c r="A4676" s="0" t="s">
        <x:v>5782</x:v>
      </x:c>
      <x:c r="B4676" s="0">
        <x:v>77922179</x:v>
      </x:c>
    </x:row>
    <x:row r="4677" spans="1:2">
      <x:c r="A4677" s="0" t="s">
        <x:v>5783</x:v>
      </x:c>
      <x:c r="B4677" s="0">
        <x:v>77922178</x:v>
      </x:c>
    </x:row>
    <x:row r="4678" spans="1:2">
      <x:c r="A4678" s="0" t="s">
        <x:v>5784</x:v>
      </x:c>
      <x:c r="B4678" s="0">
        <x:v>77922177</x:v>
      </x:c>
    </x:row>
    <x:row r="4679" spans="1:2">
      <x:c r="A4679" s="0" t="s">
        <x:v>5785</x:v>
      </x:c>
      <x:c r="B4679" s="0">
        <x:v>77922176</x:v>
      </x:c>
    </x:row>
    <x:row r="4680" spans="1:2">
      <x:c r="A4680" s="0" t="s">
        <x:v>5786</x:v>
      </x:c>
      <x:c r="B4680" s="0">
        <x:v>77922175</x:v>
      </x:c>
    </x:row>
    <x:row r="4681" spans="1:2">
      <x:c r="A4681" s="0" t="s">
        <x:v>5787</x:v>
      </x:c>
      <x:c r="B4681" s="0">
        <x:v>77922174</x:v>
      </x:c>
    </x:row>
    <x:row r="4682" spans="1:2">
      <x:c r="A4682" s="0" t="s">
        <x:v>5788</x:v>
      </x:c>
      <x:c r="B4682" s="0">
        <x:v>77922172</x:v>
      </x:c>
    </x:row>
    <x:row r="4683" spans="1:2">
      <x:c r="A4683" s="0" t="s">
        <x:v>5789</x:v>
      </x:c>
      <x:c r="B4683" s="0">
        <x:v>77922170</x:v>
      </x:c>
    </x:row>
    <x:row r="4684" spans="1:2">
      <x:c r="A4684" s="0" t="s">
        <x:v>5790</x:v>
      </x:c>
      <x:c r="B4684" s="0">
        <x:v>77922169</x:v>
      </x:c>
    </x:row>
    <x:row r="4685" spans="1:2">
      <x:c r="A4685" s="0" t="s">
        <x:v>5791</x:v>
      </x:c>
      <x:c r="B4685" s="0">
        <x:v>77922168</x:v>
      </x:c>
    </x:row>
    <x:row r="4686" spans="1:2">
      <x:c r="A4686" s="0" t="s">
        <x:v>5792</x:v>
      </x:c>
      <x:c r="B4686" s="0">
        <x:v>77922167</x:v>
      </x:c>
    </x:row>
    <x:row r="4687" spans="1:2">
      <x:c r="A4687" s="0" t="s">
        <x:v>5793</x:v>
      </x:c>
      <x:c r="B4687" s="0">
        <x:v>77922166</x:v>
      </x:c>
    </x:row>
    <x:row r="4688" spans="1:2">
      <x:c r="A4688" s="0" t="s">
        <x:v>5794</x:v>
      </x:c>
      <x:c r="B4688" s="0">
        <x:v>77922165</x:v>
      </x:c>
    </x:row>
    <x:row r="4689" spans="1:2">
      <x:c r="A4689" s="0" t="s">
        <x:v>4176</x:v>
      </x:c>
      <x:c r="B4689" s="0">
        <x:v>77922164</x:v>
      </x:c>
    </x:row>
    <x:row r="4690" spans="1:2">
      <x:c r="A4690" s="0" t="s">
        <x:v>5795</x:v>
      </x:c>
      <x:c r="B4690" s="0">
        <x:v>77922163</x:v>
      </x:c>
    </x:row>
    <x:row r="4691" spans="1:2">
      <x:c r="A4691" s="0" t="s">
        <x:v>5796</x:v>
      </x:c>
      <x:c r="B4691" s="0">
        <x:v>77922162</x:v>
      </x:c>
    </x:row>
    <x:row r="4692" spans="1:2">
      <x:c r="A4692" s="0" t="s">
        <x:v>1572</x:v>
      </x:c>
      <x:c r="B4692" s="0">
        <x:v>77922161</x:v>
      </x:c>
    </x:row>
    <x:row r="4693" spans="1:2">
      <x:c r="A4693" s="0" t="s">
        <x:v>5797</x:v>
      </x:c>
      <x:c r="B4693" s="0">
        <x:v>77914957</x:v>
      </x:c>
    </x:row>
    <x:row r="4694" spans="1:2">
      <x:c r="A4694" s="0" t="s">
        <x:v>5798</x:v>
      </x:c>
      <x:c r="B4694" s="0">
        <x:v>77914956</x:v>
      </x:c>
    </x:row>
    <x:row r="4695" spans="1:2">
      <x:c r="A4695" s="0" t="s">
        <x:v>1615</x:v>
      </x:c>
      <x:c r="B4695" s="0">
        <x:v>77914955</x:v>
      </x:c>
    </x:row>
    <x:row r="4696" spans="1:2">
      <x:c r="A4696" s="0" t="s">
        <x:v>5799</x:v>
      </x:c>
      <x:c r="B4696" s="0">
        <x:v>77914954</x:v>
      </x:c>
    </x:row>
    <x:row r="4697" spans="1:2">
      <x:c r="A4697" s="0" t="s">
        <x:v>1572</x:v>
      </x:c>
      <x:c r="B4697" s="0">
        <x:v>77914953</x:v>
      </x:c>
    </x:row>
    <x:row r="4698" spans="1:2">
      <x:c r="A4698" s="0" t="s">
        <x:v>5800</x:v>
      </x:c>
      <x:c r="B4698" s="0">
        <x:v>77912538</x:v>
      </x:c>
    </x:row>
    <x:row r="4699" spans="1:2">
      <x:c r="A4699" s="0" t="s">
        <x:v>5801</x:v>
      </x:c>
      <x:c r="B4699" s="0">
        <x:v>77912535</x:v>
      </x:c>
    </x:row>
    <x:row r="4700" spans="1:2">
      <x:c r="A4700" s="0" t="s">
        <x:v>5802</x:v>
      </x:c>
      <x:c r="B4700" s="0">
        <x:v>77912534</x:v>
      </x:c>
    </x:row>
    <x:row r="4701" spans="1:2">
      <x:c r="A4701" s="0" t="s">
        <x:v>5803</x:v>
      </x:c>
      <x:c r="B4701" s="0">
        <x:v>77912532</x:v>
      </x:c>
    </x:row>
    <x:row r="4702" spans="1:2">
      <x:c r="A4702" s="0" t="s">
        <x:v>5804</x:v>
      </x:c>
      <x:c r="B4702" s="0">
        <x:v>77912531</x:v>
      </x:c>
    </x:row>
    <x:row r="4703" spans="1:2">
      <x:c r="A4703" s="0" t="s">
        <x:v>5805</x:v>
      </x:c>
      <x:c r="B4703" s="0">
        <x:v>77912530</x:v>
      </x:c>
    </x:row>
    <x:row r="4704" spans="1:2">
      <x:c r="A4704" s="0" t="s">
        <x:v>5806</x:v>
      </x:c>
      <x:c r="B4704" s="0">
        <x:v>77912529</x:v>
      </x:c>
    </x:row>
    <x:row r="4705" spans="1:2">
      <x:c r="A4705" s="0" t="s">
        <x:v>5807</x:v>
      </x:c>
      <x:c r="B4705" s="0">
        <x:v>77912528</x:v>
      </x:c>
    </x:row>
    <x:row r="4706" spans="1:2">
      <x:c r="A4706" s="0" t="s">
        <x:v>5808</x:v>
      </x:c>
      <x:c r="B4706" s="0">
        <x:v>77912527</x:v>
      </x:c>
    </x:row>
    <x:row r="4707" spans="1:2">
      <x:c r="A4707" s="0" t="s">
        <x:v>5809</x:v>
      </x:c>
      <x:c r="B4707" s="0">
        <x:v>77912526</x:v>
      </x:c>
    </x:row>
    <x:row r="4708" spans="1:2">
      <x:c r="A4708" s="0" t="s">
        <x:v>5810</x:v>
      </x:c>
      <x:c r="B4708" s="0">
        <x:v>77912525</x:v>
      </x:c>
    </x:row>
    <x:row r="4709" spans="1:2">
      <x:c r="A4709" s="0" t="s">
        <x:v>5811</x:v>
      </x:c>
      <x:c r="B4709" s="0">
        <x:v>77912524</x:v>
      </x:c>
    </x:row>
    <x:row r="4710" spans="1:2">
      <x:c r="A4710" s="0" t="s">
        <x:v>5812</x:v>
      </x:c>
      <x:c r="B4710" s="0">
        <x:v>77912523</x:v>
      </x:c>
    </x:row>
    <x:row r="4711" spans="1:2">
      <x:c r="A4711" s="0" t="s">
        <x:v>1572</x:v>
      </x:c>
      <x:c r="B4711" s="0">
        <x:v>77912522</x:v>
      </x:c>
    </x:row>
    <x:row r="4712" spans="1:2">
      <x:c r="A4712" s="0" t="s">
        <x:v>5813</x:v>
      </x:c>
      <x:c r="B4712" s="0">
        <x:v>77909932</x:v>
      </x:c>
    </x:row>
    <x:row r="4713" spans="1:2">
      <x:c r="A4713" s="0" t="s">
        <x:v>5814</x:v>
      </x:c>
      <x:c r="B4713" s="0">
        <x:v>77909931</x:v>
      </x:c>
    </x:row>
    <x:row r="4714" spans="1:2">
      <x:c r="A4714" s="0" t="s">
        <x:v>5815</x:v>
      </x:c>
      <x:c r="B4714" s="0">
        <x:v>77909930</x:v>
      </x:c>
    </x:row>
    <x:row r="4715" spans="1:2">
      <x:c r="A4715" s="0" t="s">
        <x:v>5816</x:v>
      </x:c>
      <x:c r="B4715" s="0">
        <x:v>77909929</x:v>
      </x:c>
    </x:row>
    <x:row r="4716" spans="1:2">
      <x:c r="A4716" s="0" t="s">
        <x:v>5817</x:v>
      </x:c>
      <x:c r="B4716" s="0">
        <x:v>77909928</x:v>
      </x:c>
    </x:row>
    <x:row r="4717" spans="1:2">
      <x:c r="A4717" s="0" t="s">
        <x:v>5818</x:v>
      </x:c>
      <x:c r="B4717" s="0">
        <x:v>77909927</x:v>
      </x:c>
    </x:row>
    <x:row r="4718" spans="1:2">
      <x:c r="A4718" s="0" t="s">
        <x:v>5819</x:v>
      </x:c>
      <x:c r="B4718" s="0">
        <x:v>77909926</x:v>
      </x:c>
    </x:row>
    <x:row r="4719" spans="1:2">
      <x:c r="A4719" s="0" t="s">
        <x:v>5820</x:v>
      </x:c>
      <x:c r="B4719" s="0">
        <x:v>77909925</x:v>
      </x:c>
    </x:row>
    <x:row r="4720" spans="1:2">
      <x:c r="A4720" s="0" t="s">
        <x:v>5821</x:v>
      </x:c>
      <x:c r="B4720" s="0">
        <x:v>77909922</x:v>
      </x:c>
    </x:row>
    <x:row r="4721" spans="1:2">
      <x:c r="A4721" s="0" t="s">
        <x:v>2096</x:v>
      </x:c>
      <x:c r="B4721" s="0">
        <x:v>77909921</x:v>
      </x:c>
    </x:row>
    <x:row r="4722" spans="1:2">
      <x:c r="A4722" s="0" t="s">
        <x:v>5822</x:v>
      </x:c>
      <x:c r="B4722" s="0">
        <x:v>77909920</x:v>
      </x:c>
    </x:row>
    <x:row r="4723" spans="1:2">
      <x:c r="A4723" s="0" t="s">
        <x:v>5823</x:v>
      </x:c>
      <x:c r="B4723" s="0">
        <x:v>77909919</x:v>
      </x:c>
    </x:row>
    <x:row r="4724" spans="1:2">
      <x:c r="A4724" s="0" t="s">
        <x:v>5824</x:v>
      </x:c>
      <x:c r="B4724" s="0">
        <x:v>77909918</x:v>
      </x:c>
    </x:row>
    <x:row r="4725" spans="1:2">
      <x:c r="A4725" s="0" t="s">
        <x:v>2088</x:v>
      </x:c>
      <x:c r="B4725" s="0">
        <x:v>77909917</x:v>
      </x:c>
    </x:row>
    <x:row r="4726" spans="1:2">
      <x:c r="A4726" s="0" t="s">
        <x:v>5825</x:v>
      </x:c>
      <x:c r="B4726" s="0">
        <x:v>77909916</x:v>
      </x:c>
    </x:row>
    <x:row r="4727" spans="1:2">
      <x:c r="A4727" s="0" t="s">
        <x:v>5349</x:v>
      </x:c>
      <x:c r="B4727" s="0">
        <x:v>77909915</x:v>
      </x:c>
    </x:row>
    <x:row r="4728" spans="1:2">
      <x:c r="A4728" s="0" t="s">
        <x:v>2085</x:v>
      </x:c>
      <x:c r="B4728" s="0">
        <x:v>77909913</x:v>
      </x:c>
    </x:row>
    <x:row r="4729" spans="1:2">
      <x:c r="A4729" s="0" t="s">
        <x:v>5826</x:v>
      </x:c>
      <x:c r="B4729" s="0">
        <x:v>77909911</x:v>
      </x:c>
    </x:row>
    <x:row r="4730" spans="1:2">
      <x:c r="A4730" s="0" t="s">
        <x:v>5827</x:v>
      </x:c>
      <x:c r="B4730" s="0">
        <x:v>77909909</x:v>
      </x:c>
    </x:row>
    <x:row r="4731" spans="1:2">
      <x:c r="A4731" s="0" t="s">
        <x:v>5828</x:v>
      </x:c>
      <x:c r="B4731" s="0">
        <x:v>77909908</x:v>
      </x:c>
    </x:row>
    <x:row r="4732" spans="1:2">
      <x:c r="A4732" s="0" t="s">
        <x:v>1572</x:v>
      </x:c>
      <x:c r="B4732" s="0">
        <x:v>77909907</x:v>
      </x:c>
    </x:row>
    <x:row r="4733" spans="1:2">
      <x:c r="A4733" s="0" t="s">
        <x:v>5349</x:v>
      </x:c>
      <x:c r="B4733" s="0">
        <x:v>77909854</x:v>
      </x:c>
    </x:row>
    <x:row r="4734" spans="1:2">
      <x:c r="A4734" s="0" t="s">
        <x:v>5829</x:v>
      </x:c>
      <x:c r="B4734" s="0">
        <x:v>77909853</x:v>
      </x:c>
    </x:row>
    <x:row r="4735" spans="1:2">
      <x:c r="A4735" s="0" t="s">
        <x:v>5830</x:v>
      </x:c>
      <x:c r="B4735" s="0">
        <x:v>77909850</x:v>
      </x:c>
    </x:row>
    <x:row r="4736" spans="1:2">
      <x:c r="A4736" s="0" t="s">
        <x:v>5831</x:v>
      </x:c>
      <x:c r="B4736" s="0">
        <x:v>77909849</x:v>
      </x:c>
    </x:row>
    <x:row r="4737" spans="1:2">
      <x:c r="A4737" s="0" t="s">
        <x:v>5832</x:v>
      </x:c>
      <x:c r="B4737" s="0">
        <x:v>77909848</x:v>
      </x:c>
    </x:row>
    <x:row r="4738" spans="1:2">
      <x:c r="A4738" s="0" t="s">
        <x:v>5833</x:v>
      </x:c>
      <x:c r="B4738" s="0">
        <x:v>77909847</x:v>
      </x:c>
    </x:row>
    <x:row r="4739" spans="1:2">
      <x:c r="A4739" s="0" t="s">
        <x:v>5834</x:v>
      </x:c>
      <x:c r="B4739" s="0">
        <x:v>77909846</x:v>
      </x:c>
    </x:row>
    <x:row r="4740" spans="1:2">
      <x:c r="A4740" s="0" t="s">
        <x:v>2803</x:v>
      </x:c>
      <x:c r="B4740" s="0">
        <x:v>77909845</x:v>
      </x:c>
    </x:row>
    <x:row r="4741" spans="1:2">
      <x:c r="A4741" s="0" t="s">
        <x:v>5835</x:v>
      </x:c>
      <x:c r="B4741" s="0">
        <x:v>77909844</x:v>
      </x:c>
    </x:row>
    <x:row r="4742" spans="1:2">
      <x:c r="A4742" s="0" t="s">
        <x:v>5836</x:v>
      </x:c>
      <x:c r="B4742" s="0">
        <x:v>77909843</x:v>
      </x:c>
    </x:row>
    <x:row r="4743" spans="1:2">
      <x:c r="A4743" s="0" t="s">
        <x:v>5837</x:v>
      </x:c>
      <x:c r="B4743" s="0">
        <x:v>77909842</x:v>
      </x:c>
    </x:row>
    <x:row r="4744" spans="1:2">
      <x:c r="A4744" s="0" t="s">
        <x:v>5838</x:v>
      </x:c>
      <x:c r="B4744" s="0">
        <x:v>77909841</x:v>
      </x:c>
    </x:row>
    <x:row r="4745" spans="1:2">
      <x:c r="A4745" s="0" t="s">
        <x:v>3492</x:v>
      </x:c>
      <x:c r="B4745" s="0">
        <x:v>77909840</x:v>
      </x:c>
    </x:row>
    <x:row r="4746" spans="1:2">
      <x:c r="A4746" s="0" t="s">
        <x:v>4860</x:v>
      </x:c>
      <x:c r="B4746" s="0">
        <x:v>77909839</x:v>
      </x:c>
    </x:row>
    <x:row r="4747" spans="1:2">
      <x:c r="A4747" s="0" t="s">
        <x:v>5839</x:v>
      </x:c>
      <x:c r="B4747" s="0">
        <x:v>77909838</x:v>
      </x:c>
    </x:row>
    <x:row r="4748" spans="1:2">
      <x:c r="A4748" s="0" t="s">
        <x:v>5840</x:v>
      </x:c>
      <x:c r="B4748" s="0">
        <x:v>77909835</x:v>
      </x:c>
    </x:row>
    <x:row r="4749" spans="1:2">
      <x:c r="A4749" s="0" t="s">
        <x:v>5841</x:v>
      </x:c>
      <x:c r="B4749" s="0">
        <x:v>77909834</x:v>
      </x:c>
    </x:row>
    <x:row r="4750" spans="1:2">
      <x:c r="A4750" s="0" t="s">
        <x:v>5842</x:v>
      </x:c>
      <x:c r="B4750" s="0">
        <x:v>77909833</x:v>
      </x:c>
    </x:row>
    <x:row r="4751" spans="1:2">
      <x:c r="A4751" s="0" t="s">
        <x:v>5843</x:v>
      </x:c>
      <x:c r="B4751" s="0">
        <x:v>77909832</x:v>
      </x:c>
    </x:row>
    <x:row r="4752" spans="1:2">
      <x:c r="A4752" s="0" t="s">
        <x:v>5844</x:v>
      </x:c>
      <x:c r="B4752" s="0">
        <x:v>77909831</x:v>
      </x:c>
    </x:row>
    <x:row r="4753" spans="1:2">
      <x:c r="A4753" s="0" t="s">
        <x:v>5845</x:v>
      </x:c>
      <x:c r="B4753" s="0">
        <x:v>77909830</x:v>
      </x:c>
    </x:row>
    <x:row r="4754" spans="1:2">
      <x:c r="A4754" s="0" t="s">
        <x:v>5846</x:v>
      </x:c>
      <x:c r="B4754" s="0">
        <x:v>77909829</x:v>
      </x:c>
    </x:row>
    <x:row r="4755" spans="1:2">
      <x:c r="A4755" s="0" t="s">
        <x:v>4357</x:v>
      </x:c>
      <x:c r="B4755" s="0">
        <x:v>77909828</x:v>
      </x:c>
    </x:row>
    <x:row r="4756" spans="1:2">
      <x:c r="A4756" s="0" t="s">
        <x:v>5847</x:v>
      </x:c>
      <x:c r="B4756" s="0">
        <x:v>77909827</x:v>
      </x:c>
    </x:row>
    <x:row r="4757" spans="1:2">
      <x:c r="A4757" s="0" t="s">
        <x:v>1572</x:v>
      </x:c>
      <x:c r="B4757" s="0">
        <x:v>77909826</x:v>
      </x:c>
    </x:row>
    <x:row r="4758" spans="1:2">
      <x:c r="A4758" s="0" t="s">
        <x:v>5848</x:v>
      </x:c>
      <x:c r="B4758" s="0">
        <x:v>77908588</x:v>
      </x:c>
    </x:row>
    <x:row r="4759" spans="1:2">
      <x:c r="A4759" s="0" t="s">
        <x:v>5849</x:v>
      </x:c>
      <x:c r="B4759" s="0">
        <x:v>77908526</x:v>
      </x:c>
    </x:row>
    <x:row r="4760" spans="1:2">
      <x:c r="A4760" s="0" t="s">
        <x:v>5850</x:v>
      </x:c>
      <x:c r="B4760" s="0">
        <x:v>77908470</x:v>
      </x:c>
    </x:row>
    <x:row r="4761" spans="1:2">
      <x:c r="A4761" s="0" t="s">
        <x:v>5851</x:v>
      </x:c>
      <x:c r="B4761" s="0">
        <x:v>77907972</x:v>
      </x:c>
    </x:row>
    <x:row r="4762" spans="1:2">
      <x:c r="A4762" s="0" t="s">
        <x:v>5852</x:v>
      </x:c>
      <x:c r="B4762" s="0">
        <x:v>77907971</x:v>
      </x:c>
    </x:row>
    <x:row r="4763" spans="1:2">
      <x:c r="A4763" s="0" t="s">
        <x:v>5853</x:v>
      </x:c>
      <x:c r="B4763" s="0">
        <x:v>77907970</x:v>
      </x:c>
    </x:row>
    <x:row r="4764" spans="1:2">
      <x:c r="A4764" s="0" t="s">
        <x:v>5854</x:v>
      </x:c>
      <x:c r="B4764" s="0">
        <x:v>77907969</x:v>
      </x:c>
    </x:row>
    <x:row r="4765" spans="1:2">
      <x:c r="A4765" s="0" t="s">
        <x:v>5855</x:v>
      </x:c>
      <x:c r="B4765" s="0">
        <x:v>77907967</x:v>
      </x:c>
    </x:row>
    <x:row r="4766" spans="1:2">
      <x:c r="A4766" s="0" t="s">
        <x:v>5856</x:v>
      </x:c>
      <x:c r="B4766" s="0">
        <x:v>77907966</x:v>
      </x:c>
    </x:row>
    <x:row r="4767" spans="1:2">
      <x:c r="A4767" s="0" t="s">
        <x:v>5857</x:v>
      </x:c>
      <x:c r="B4767" s="0">
        <x:v>77907965</x:v>
      </x:c>
    </x:row>
    <x:row r="4768" spans="1:2">
      <x:c r="A4768" s="0" t="s">
        <x:v>5858</x:v>
      </x:c>
      <x:c r="B4768" s="0">
        <x:v>77907964</x:v>
      </x:c>
    </x:row>
    <x:row r="4769" spans="1:2">
      <x:c r="A4769" s="0" t="s">
        <x:v>5859</x:v>
      </x:c>
      <x:c r="B4769" s="0">
        <x:v>77907963</x:v>
      </x:c>
    </x:row>
    <x:row r="4770" spans="1:2">
      <x:c r="A4770" s="0" t="s">
        <x:v>5860</x:v>
      </x:c>
      <x:c r="B4770" s="0">
        <x:v>77907962</x:v>
      </x:c>
    </x:row>
    <x:row r="4771" spans="1:2">
      <x:c r="A4771" s="0" t="s">
        <x:v>5861</x:v>
      </x:c>
      <x:c r="B4771" s="0">
        <x:v>77907961</x:v>
      </x:c>
    </x:row>
    <x:row r="4772" spans="1:2">
      <x:c r="A4772" s="0" t="s">
        <x:v>5862</x:v>
      </x:c>
      <x:c r="B4772" s="0">
        <x:v>77907960</x:v>
      </x:c>
    </x:row>
    <x:row r="4773" spans="1:2">
      <x:c r="A4773" s="0" t="s">
        <x:v>5863</x:v>
      </x:c>
      <x:c r="B4773" s="0">
        <x:v>77907959</x:v>
      </x:c>
    </x:row>
    <x:row r="4774" spans="1:2">
      <x:c r="A4774" s="0" t="s">
        <x:v>5864</x:v>
      </x:c>
      <x:c r="B4774" s="0">
        <x:v>77907958</x:v>
      </x:c>
    </x:row>
    <x:row r="4775" spans="1:2">
      <x:c r="A4775" s="0" t="s">
        <x:v>1572</x:v>
      </x:c>
      <x:c r="B4775" s="0">
        <x:v>77907957</x:v>
      </x:c>
    </x:row>
    <x:row r="4776" spans="1:2">
      <x:c r="A4776" s="0" t="s">
        <x:v>5865</x:v>
      </x:c>
      <x:c r="B4776" s="0">
        <x:v>77894495</x:v>
      </x:c>
    </x:row>
    <x:row r="4777" spans="1:2">
      <x:c r="A4777" s="0" t="s">
        <x:v>5866</x:v>
      </x:c>
      <x:c r="B4777" s="0">
        <x:v>77894494</x:v>
      </x:c>
    </x:row>
    <x:row r="4778" spans="1:2">
      <x:c r="A4778" s="0" t="s">
        <x:v>5867</x:v>
      </x:c>
      <x:c r="B4778" s="0">
        <x:v>77894493</x:v>
      </x:c>
    </x:row>
    <x:row r="4779" spans="1:2">
      <x:c r="A4779" s="0" t="s">
        <x:v>5868</x:v>
      </x:c>
      <x:c r="B4779" s="0">
        <x:v>77894492</x:v>
      </x:c>
    </x:row>
    <x:row r="4780" spans="1:2">
      <x:c r="A4780" s="0" t="s">
        <x:v>2113</x:v>
      </x:c>
      <x:c r="B4780" s="0">
        <x:v>77894491</x:v>
      </x:c>
    </x:row>
    <x:row r="4781" spans="1:2">
      <x:c r="A4781" s="0" t="s">
        <x:v>5869</x:v>
      </x:c>
      <x:c r="B4781" s="0">
        <x:v>77894490</x:v>
      </x:c>
    </x:row>
    <x:row r="4782" spans="1:2">
      <x:c r="A4782" s="0" t="s">
        <x:v>5870</x:v>
      </x:c>
      <x:c r="B4782" s="0">
        <x:v>77894489</x:v>
      </x:c>
    </x:row>
    <x:row r="4783" spans="1:2">
      <x:c r="A4783" s="0" t="s">
        <x:v>5871</x:v>
      </x:c>
      <x:c r="B4783" s="0">
        <x:v>77894488</x:v>
      </x:c>
    </x:row>
    <x:row r="4784" spans="1:2">
      <x:c r="A4784" s="0" t="s">
        <x:v>1572</x:v>
      </x:c>
      <x:c r="B4784" s="0">
        <x:v>77894487</x:v>
      </x:c>
    </x:row>
    <x:row r="4785" spans="1:2">
      <x:c r="A4785" s="0" t="s">
        <x:v>5872</x:v>
      </x:c>
      <x:c r="B4785" s="0">
        <x:v>77890185</x:v>
      </x:c>
    </x:row>
    <x:row r="4786" spans="1:2">
      <x:c r="A4786" s="0" t="s">
        <x:v>5873</x:v>
      </x:c>
      <x:c r="B4786" s="0">
        <x:v>77890184</x:v>
      </x:c>
    </x:row>
    <x:row r="4787" spans="1:2">
      <x:c r="A4787" s="0" t="s">
        <x:v>5874</x:v>
      </x:c>
      <x:c r="B4787" s="0">
        <x:v>77890183</x:v>
      </x:c>
    </x:row>
    <x:row r="4788" spans="1:2">
      <x:c r="A4788" s="0" t="s">
        <x:v>5875</x:v>
      </x:c>
      <x:c r="B4788" s="0">
        <x:v>77890182</x:v>
      </x:c>
    </x:row>
    <x:row r="4789" spans="1:2">
      <x:c r="A4789" s="0" t="s">
        <x:v>5876</x:v>
      </x:c>
      <x:c r="B4789" s="0">
        <x:v>77890181</x:v>
      </x:c>
    </x:row>
    <x:row r="4790" spans="1:2">
      <x:c r="A4790" s="0" t="s">
        <x:v>5877</x:v>
      </x:c>
      <x:c r="B4790" s="0">
        <x:v>77890179</x:v>
      </x:c>
    </x:row>
    <x:row r="4791" spans="1:2">
      <x:c r="A4791" s="0" t="s">
        <x:v>2712</x:v>
      </x:c>
      <x:c r="B4791" s="0">
        <x:v>77890178</x:v>
      </x:c>
    </x:row>
    <x:row r="4792" spans="1:2">
      <x:c r="A4792" s="0" t="s">
        <x:v>5878</x:v>
      </x:c>
      <x:c r="B4792" s="0">
        <x:v>77890177</x:v>
      </x:c>
    </x:row>
    <x:row r="4793" spans="1:2">
      <x:c r="A4793" s="0" t="s">
        <x:v>5879</x:v>
      </x:c>
      <x:c r="B4793" s="0">
        <x:v>77890176</x:v>
      </x:c>
    </x:row>
    <x:row r="4794" spans="1:2">
      <x:c r="A4794" s="0" t="s">
        <x:v>4416</x:v>
      </x:c>
      <x:c r="B4794" s="0">
        <x:v>77890175</x:v>
      </x:c>
    </x:row>
    <x:row r="4795" spans="1:2">
      <x:c r="A4795" s="0" t="s">
        <x:v>5880</x:v>
      </x:c>
      <x:c r="B4795" s="0">
        <x:v>77890174</x:v>
      </x:c>
    </x:row>
    <x:row r="4796" spans="1:2">
      <x:c r="A4796" s="0" t="s">
        <x:v>1572</x:v>
      </x:c>
      <x:c r="B4796" s="0">
        <x:v>77890173</x:v>
      </x:c>
    </x:row>
    <x:row r="4797" spans="1:2">
      <x:c r="A4797" s="0" t="s">
        <x:v>5881</x:v>
      </x:c>
      <x:c r="B4797" s="0">
        <x:v>77890097</x:v>
      </x:c>
    </x:row>
    <x:row r="4798" spans="1:2">
      <x:c r="A4798" s="0" t="s">
        <x:v>4833</x:v>
      </x:c>
      <x:c r="B4798" s="0">
        <x:v>77890096</x:v>
      </x:c>
    </x:row>
    <x:row r="4799" spans="1:2">
      <x:c r="A4799" s="0" t="s">
        <x:v>3014</x:v>
      </x:c>
      <x:c r="B4799" s="0">
        <x:v>77890094</x:v>
      </x:c>
    </x:row>
    <x:row r="4800" spans="1:2">
      <x:c r="A4800" s="0" t="s">
        <x:v>5882</x:v>
      </x:c>
      <x:c r="B4800" s="0">
        <x:v>77890093</x:v>
      </x:c>
    </x:row>
    <x:row r="4801" spans="1:2">
      <x:c r="A4801" s="0" t="s">
        <x:v>5883</x:v>
      </x:c>
      <x:c r="B4801" s="0">
        <x:v>77890092</x:v>
      </x:c>
    </x:row>
    <x:row r="4802" spans="1:2">
      <x:c r="A4802" s="0" t="s">
        <x:v>5884</x:v>
      </x:c>
      <x:c r="B4802" s="0">
        <x:v>77890091</x:v>
      </x:c>
    </x:row>
    <x:row r="4803" spans="1:2">
      <x:c r="A4803" s="0" t="s">
        <x:v>5885</x:v>
      </x:c>
      <x:c r="B4803" s="0">
        <x:v>77890089</x:v>
      </x:c>
    </x:row>
    <x:row r="4804" spans="1:2">
      <x:c r="A4804" s="0" t="s">
        <x:v>5886</x:v>
      </x:c>
      <x:c r="B4804" s="0">
        <x:v>77890086</x:v>
      </x:c>
    </x:row>
    <x:row r="4805" spans="1:2">
      <x:c r="A4805" s="0" t="s">
        <x:v>5887</x:v>
      </x:c>
      <x:c r="B4805" s="0">
        <x:v>77890084</x:v>
      </x:c>
    </x:row>
    <x:row r="4806" spans="1:2">
      <x:c r="A4806" s="0" t="s">
        <x:v>5888</x:v>
      </x:c>
      <x:c r="B4806" s="0">
        <x:v>77890083</x:v>
      </x:c>
    </x:row>
    <x:row r="4807" spans="1:2">
      <x:c r="A4807" s="0" t="s">
        <x:v>5889</x:v>
      </x:c>
      <x:c r="B4807" s="0">
        <x:v>77890082</x:v>
      </x:c>
    </x:row>
    <x:row r="4808" spans="1:2">
      <x:c r="A4808" s="0" t="s">
        <x:v>5890</x:v>
      </x:c>
      <x:c r="B4808" s="0">
        <x:v>77890081</x:v>
      </x:c>
    </x:row>
    <x:row r="4809" spans="1:2">
      <x:c r="A4809" s="0" t="s">
        <x:v>5891</x:v>
      </x:c>
      <x:c r="B4809" s="0">
        <x:v>77890079</x:v>
      </x:c>
    </x:row>
    <x:row r="4810" spans="1:2">
      <x:c r="A4810" s="0" t="s">
        <x:v>5892</x:v>
      </x:c>
      <x:c r="B4810" s="0">
        <x:v>77890078</x:v>
      </x:c>
    </x:row>
    <x:row r="4811" spans="1:2">
      <x:c r="A4811" s="0" t="s">
        <x:v>5893</x:v>
      </x:c>
      <x:c r="B4811" s="0">
        <x:v>77890077</x:v>
      </x:c>
    </x:row>
    <x:row r="4812" spans="1:2">
      <x:c r="A4812" s="0" t="s">
        <x:v>5894</x:v>
      </x:c>
      <x:c r="B4812" s="0">
        <x:v>77890076</x:v>
      </x:c>
    </x:row>
    <x:row r="4813" spans="1:2">
      <x:c r="A4813" s="0" t="s">
        <x:v>5895</x:v>
      </x:c>
      <x:c r="B4813" s="0">
        <x:v>77890075</x:v>
      </x:c>
    </x:row>
    <x:row r="4814" spans="1:2">
      <x:c r="A4814" s="0" t="s">
        <x:v>5896</x:v>
      </x:c>
      <x:c r="B4814" s="0">
        <x:v>77890073</x:v>
      </x:c>
    </x:row>
    <x:row r="4815" spans="1:2">
      <x:c r="A4815" s="0" t="s">
        <x:v>5897</x:v>
      </x:c>
      <x:c r="B4815" s="0">
        <x:v>77890071</x:v>
      </x:c>
    </x:row>
    <x:row r="4816" spans="1:2">
      <x:c r="A4816" s="0" t="s">
        <x:v>5898</x:v>
      </x:c>
      <x:c r="B4816" s="0">
        <x:v>77890070</x:v>
      </x:c>
    </x:row>
    <x:row r="4817" spans="1:2">
      <x:c r="A4817" s="0" t="s">
        <x:v>5899</x:v>
      </x:c>
      <x:c r="B4817" s="0">
        <x:v>77890068</x:v>
      </x:c>
    </x:row>
    <x:row r="4818" spans="1:2">
      <x:c r="A4818" s="0" t="s">
        <x:v>5900</x:v>
      </x:c>
      <x:c r="B4818" s="0">
        <x:v>77890066</x:v>
      </x:c>
    </x:row>
    <x:row r="4819" spans="1:2">
      <x:c r="A4819" s="0" t="s">
        <x:v>3691</x:v>
      </x:c>
      <x:c r="B4819" s="0">
        <x:v>77890065</x:v>
      </x:c>
    </x:row>
    <x:row r="4820" spans="1:2">
      <x:c r="A4820" s="0" t="s">
        <x:v>5901</x:v>
      </x:c>
      <x:c r="B4820" s="0">
        <x:v>77890064</x:v>
      </x:c>
    </x:row>
    <x:row r="4821" spans="1:2">
      <x:c r="A4821" s="0" t="s">
        <x:v>5902</x:v>
      </x:c>
      <x:c r="B4821" s="0">
        <x:v>77890063</x:v>
      </x:c>
    </x:row>
    <x:row r="4822" spans="1:2">
      <x:c r="A4822" s="0" t="s">
        <x:v>1572</x:v>
      </x:c>
      <x:c r="B4822" s="0">
        <x:v>77890062</x:v>
      </x:c>
    </x:row>
    <x:row r="4823" spans="1:2">
      <x:c r="A4823" s="0" t="s">
        <x:v>5903</x:v>
      </x:c>
      <x:c r="B4823" s="0">
        <x:v>77889808</x:v>
      </x:c>
    </x:row>
    <x:row r="4824" spans="1:2">
      <x:c r="A4824" s="0" t="s">
        <x:v>5904</x:v>
      </x:c>
      <x:c r="B4824" s="0">
        <x:v>77889806</x:v>
      </x:c>
    </x:row>
    <x:row r="4825" spans="1:2">
      <x:c r="A4825" s="0" t="s">
        <x:v>5905</x:v>
      </x:c>
      <x:c r="B4825" s="0">
        <x:v>77889805</x:v>
      </x:c>
    </x:row>
    <x:row r="4826" spans="1:2">
      <x:c r="A4826" s="0" t="s">
        <x:v>5069</x:v>
      </x:c>
      <x:c r="B4826" s="0">
        <x:v>77889802</x:v>
      </x:c>
    </x:row>
    <x:row r="4827" spans="1:2">
      <x:c r="A4827" s="0" t="s">
        <x:v>5906</x:v>
      </x:c>
      <x:c r="B4827" s="0">
        <x:v>77889800</x:v>
      </x:c>
    </x:row>
    <x:row r="4828" spans="1:2">
      <x:c r="A4828" s="0" t="s">
        <x:v>1798</x:v>
      </x:c>
      <x:c r="B4828" s="0">
        <x:v>77889798</x:v>
      </x:c>
    </x:row>
    <x:row r="4829" spans="1:2">
      <x:c r="A4829" s="0" t="s">
        <x:v>4892</x:v>
      </x:c>
      <x:c r="B4829" s="0">
        <x:v>77889796</x:v>
      </x:c>
    </x:row>
    <x:row r="4830" spans="1:2">
      <x:c r="A4830" s="0" t="s">
        <x:v>1572</x:v>
      </x:c>
      <x:c r="B4830" s="0">
        <x:v>77889794</x:v>
      </x:c>
    </x:row>
    <x:row r="4831" spans="1:2">
      <x:c r="A4831" s="0" t="s">
        <x:v>5907</x:v>
      </x:c>
      <x:c r="B4831" s="0">
        <x:v>77881855</x:v>
      </x:c>
    </x:row>
    <x:row r="4832" spans="1:2">
      <x:c r="A4832" s="0" t="s">
        <x:v>5908</x:v>
      </x:c>
      <x:c r="B4832" s="0">
        <x:v>77881852</x:v>
      </x:c>
    </x:row>
    <x:row r="4833" spans="1:2">
      <x:c r="A4833" s="0" t="s">
        <x:v>5909</x:v>
      </x:c>
      <x:c r="B4833" s="0">
        <x:v>77881851</x:v>
      </x:c>
    </x:row>
    <x:row r="4834" spans="1:2">
      <x:c r="A4834" s="0" t="s">
        <x:v>5910</x:v>
      </x:c>
      <x:c r="B4834" s="0">
        <x:v>77881850</x:v>
      </x:c>
    </x:row>
    <x:row r="4835" spans="1:2">
      <x:c r="A4835" s="0" t="s">
        <x:v>5911</x:v>
      </x:c>
      <x:c r="B4835" s="0">
        <x:v>77881849</x:v>
      </x:c>
    </x:row>
    <x:row r="4836" spans="1:2">
      <x:c r="A4836" s="0" t="s">
        <x:v>5912</x:v>
      </x:c>
      <x:c r="B4836" s="0">
        <x:v>77881848</x:v>
      </x:c>
    </x:row>
    <x:row r="4837" spans="1:2">
      <x:c r="A4837" s="0" t="s">
        <x:v>5913</x:v>
      </x:c>
      <x:c r="B4837" s="0">
        <x:v>77881847</x:v>
      </x:c>
    </x:row>
    <x:row r="4838" spans="1:2">
      <x:c r="A4838" s="0" t="s">
        <x:v>4429</x:v>
      </x:c>
      <x:c r="B4838" s="0">
        <x:v>77881846</x:v>
      </x:c>
    </x:row>
    <x:row r="4839" spans="1:2">
      <x:c r="A4839" s="0" t="s">
        <x:v>5914</x:v>
      </x:c>
      <x:c r="B4839" s="0">
        <x:v>77881845</x:v>
      </x:c>
    </x:row>
    <x:row r="4840" spans="1:2">
      <x:c r="A4840" s="0" t="s">
        <x:v>5915</x:v>
      </x:c>
      <x:c r="B4840" s="0">
        <x:v>77881844</x:v>
      </x:c>
    </x:row>
    <x:row r="4841" spans="1:2">
      <x:c r="A4841" s="0" t="s">
        <x:v>5916</x:v>
      </x:c>
      <x:c r="B4841" s="0">
        <x:v>77881843</x:v>
      </x:c>
    </x:row>
    <x:row r="4842" spans="1:2">
      <x:c r="A4842" s="0" t="s">
        <x:v>5917</x:v>
      </x:c>
      <x:c r="B4842" s="0">
        <x:v>77881842</x:v>
      </x:c>
    </x:row>
    <x:row r="4843" spans="1:2">
      <x:c r="A4843" s="0" t="s">
        <x:v>5918</x:v>
      </x:c>
      <x:c r="B4843" s="0">
        <x:v>77881841</x:v>
      </x:c>
    </x:row>
    <x:row r="4844" spans="1:2">
      <x:c r="A4844" s="0" t="s">
        <x:v>5919</x:v>
      </x:c>
      <x:c r="B4844" s="0">
        <x:v>77881840</x:v>
      </x:c>
    </x:row>
    <x:row r="4845" spans="1:2">
      <x:c r="A4845" s="0" t="s">
        <x:v>5920</x:v>
      </x:c>
      <x:c r="B4845" s="0">
        <x:v>77881838</x:v>
      </x:c>
    </x:row>
    <x:row r="4846" spans="1:2">
      <x:c r="A4846" s="0" t="s">
        <x:v>5921</x:v>
      </x:c>
      <x:c r="B4846" s="0">
        <x:v>77881837</x:v>
      </x:c>
    </x:row>
    <x:row r="4847" spans="1:2">
      <x:c r="A4847" s="0" t="s">
        <x:v>5922</x:v>
      </x:c>
      <x:c r="B4847" s="0">
        <x:v>77881836</x:v>
      </x:c>
    </x:row>
    <x:row r="4848" spans="1:2">
      <x:c r="A4848" s="0" t="s">
        <x:v>3463</x:v>
      </x:c>
      <x:c r="B4848" s="0">
        <x:v>77881835</x:v>
      </x:c>
    </x:row>
    <x:row r="4849" spans="1:2">
      <x:c r="A4849" s="0" t="s">
        <x:v>5923</x:v>
      </x:c>
      <x:c r="B4849" s="0">
        <x:v>77881834</x:v>
      </x:c>
    </x:row>
    <x:row r="4850" spans="1:2">
      <x:c r="A4850" s="0" t="s">
        <x:v>5924</x:v>
      </x:c>
      <x:c r="B4850" s="0">
        <x:v>77881831</x:v>
      </x:c>
    </x:row>
    <x:row r="4851" spans="1:2">
      <x:c r="A4851" s="0" t="s">
        <x:v>5925</x:v>
      </x:c>
      <x:c r="B4851" s="0">
        <x:v>77881830</x:v>
      </x:c>
    </x:row>
    <x:row r="4852" spans="1:2">
      <x:c r="A4852" s="0" t="s">
        <x:v>5926</x:v>
      </x:c>
      <x:c r="B4852" s="0">
        <x:v>77881828</x:v>
      </x:c>
    </x:row>
    <x:row r="4853" spans="1:2">
      <x:c r="A4853" s="0" t="s">
        <x:v>1572</x:v>
      </x:c>
      <x:c r="B4853" s="0">
        <x:v>77881827</x:v>
      </x:c>
    </x:row>
    <x:row r="4854" spans="1:2">
      <x:c r="A4854" s="0" t="s">
        <x:v>5927</x:v>
      </x:c>
      <x:c r="B4854" s="0">
        <x:v>77881623</x:v>
      </x:c>
    </x:row>
    <x:row r="4855" spans="1:2">
      <x:c r="A4855" s="0" t="s">
        <x:v>4392</x:v>
      </x:c>
      <x:c r="B4855" s="0">
        <x:v>77877610</x:v>
      </x:c>
    </x:row>
    <x:row r="4856" spans="1:2">
      <x:c r="A4856" s="0" t="s">
        <x:v>5928</x:v>
      </x:c>
      <x:c r="B4856" s="0">
        <x:v>77877609</x:v>
      </x:c>
    </x:row>
    <x:row r="4857" spans="1:2">
      <x:c r="A4857" s="0" t="s">
        <x:v>5929</x:v>
      </x:c>
      <x:c r="B4857" s="0">
        <x:v>77877608</x:v>
      </x:c>
    </x:row>
    <x:row r="4858" spans="1:2">
      <x:c r="A4858" s="0" t="s">
        <x:v>5930</x:v>
      </x:c>
      <x:c r="B4858" s="0">
        <x:v>77877607</x:v>
      </x:c>
    </x:row>
    <x:row r="4859" spans="1:2">
      <x:c r="A4859" s="0" t="s">
        <x:v>5931</x:v>
      </x:c>
      <x:c r="B4859" s="0">
        <x:v>77877606</x:v>
      </x:c>
    </x:row>
    <x:row r="4860" spans="1:2">
      <x:c r="A4860" s="0" t="s">
        <x:v>5932</x:v>
      </x:c>
      <x:c r="B4860" s="0">
        <x:v>77877605</x:v>
      </x:c>
    </x:row>
    <x:row r="4861" spans="1:2">
      <x:c r="A4861" s="0" t="s">
        <x:v>5933</x:v>
      </x:c>
      <x:c r="B4861" s="0">
        <x:v>77877604</x:v>
      </x:c>
    </x:row>
    <x:row r="4862" spans="1:2">
      <x:c r="A4862" s="0" t="s">
        <x:v>5934</x:v>
      </x:c>
      <x:c r="B4862" s="0">
        <x:v>77877603</x:v>
      </x:c>
    </x:row>
    <x:row r="4863" spans="1:2">
      <x:c r="A4863" s="0" t="s">
        <x:v>5935</x:v>
      </x:c>
      <x:c r="B4863" s="0">
        <x:v>77877601</x:v>
      </x:c>
    </x:row>
    <x:row r="4864" spans="1:2">
      <x:c r="A4864" s="0" t="s">
        <x:v>5936</x:v>
      </x:c>
      <x:c r="B4864" s="0">
        <x:v>77877599</x:v>
      </x:c>
    </x:row>
    <x:row r="4865" spans="1:2">
      <x:c r="A4865" s="0" t="s">
        <x:v>5937</x:v>
      </x:c>
      <x:c r="B4865" s="0">
        <x:v>77877598</x:v>
      </x:c>
    </x:row>
    <x:row r="4866" spans="1:2">
      <x:c r="A4866" s="0" t="s">
        <x:v>5938</x:v>
      </x:c>
      <x:c r="B4866" s="0">
        <x:v>77877597</x:v>
      </x:c>
    </x:row>
    <x:row r="4867" spans="1:2">
      <x:c r="A4867" s="0" t="s">
        <x:v>5939</x:v>
      </x:c>
      <x:c r="B4867" s="0">
        <x:v>77877596</x:v>
      </x:c>
    </x:row>
    <x:row r="4868" spans="1:2">
      <x:c r="A4868" s="0" t="s">
        <x:v>5940</x:v>
      </x:c>
      <x:c r="B4868" s="0">
        <x:v>77877595</x:v>
      </x:c>
    </x:row>
    <x:row r="4869" spans="1:2">
      <x:c r="A4869" s="0" t="s">
        <x:v>5941</x:v>
      </x:c>
      <x:c r="B4869" s="0">
        <x:v>77877594</x:v>
      </x:c>
    </x:row>
    <x:row r="4870" spans="1:2">
      <x:c r="A4870" s="0" t="s">
        <x:v>5942</x:v>
      </x:c>
      <x:c r="B4870" s="0">
        <x:v>77877593</x:v>
      </x:c>
    </x:row>
    <x:row r="4871" spans="1:2">
      <x:c r="A4871" s="0" t="s">
        <x:v>5943</x:v>
      </x:c>
      <x:c r="B4871" s="0">
        <x:v>77877592</x:v>
      </x:c>
    </x:row>
    <x:row r="4872" spans="1:2">
      <x:c r="A4872" s="0" t="s">
        <x:v>5944</x:v>
      </x:c>
      <x:c r="B4872" s="0">
        <x:v>77877591</x:v>
      </x:c>
    </x:row>
    <x:row r="4873" spans="1:2">
      <x:c r="A4873" s="0" t="s">
        <x:v>5945</x:v>
      </x:c>
      <x:c r="B4873" s="0">
        <x:v>77877590</x:v>
      </x:c>
    </x:row>
    <x:row r="4874" spans="1:2">
      <x:c r="A4874" s="0" t="s">
        <x:v>5946</x:v>
      </x:c>
      <x:c r="B4874" s="0">
        <x:v>77877589</x:v>
      </x:c>
    </x:row>
    <x:row r="4875" spans="1:2">
      <x:c r="A4875" s="0" t="s">
        <x:v>5947</x:v>
      </x:c>
      <x:c r="B4875" s="0">
        <x:v>77877588</x:v>
      </x:c>
    </x:row>
    <x:row r="4876" spans="1:2">
      <x:c r="A4876" s="0" t="s">
        <x:v>5948</x:v>
      </x:c>
      <x:c r="B4876" s="0">
        <x:v>77877587</x:v>
      </x:c>
    </x:row>
    <x:row r="4877" spans="1:2">
      <x:c r="A4877" s="0" t="s">
        <x:v>1572</x:v>
      </x:c>
      <x:c r="B4877" s="0">
        <x:v>77877586</x:v>
      </x:c>
    </x:row>
    <x:row r="4878" spans="1:2">
      <x:c r="A4878" s="0" t="s">
        <x:v>5949</x:v>
      </x:c>
      <x:c r="B4878" s="0">
        <x:v>77874800</x:v>
      </x:c>
    </x:row>
    <x:row r="4879" spans="1:2">
      <x:c r="A4879" s="0" t="s">
        <x:v>5950</x:v>
      </x:c>
      <x:c r="B4879" s="0">
        <x:v>77874799</x:v>
      </x:c>
    </x:row>
    <x:row r="4880" spans="1:2">
      <x:c r="A4880" s="0" t="s">
        <x:v>1572</x:v>
      </x:c>
      <x:c r="B4880" s="0">
        <x:v>77874798</x:v>
      </x:c>
    </x:row>
    <x:row r="4881" spans="1:2">
      <x:c r="A4881" s="0" t="s">
        <x:v>5951</x:v>
      </x:c>
      <x:c r="B4881" s="0">
        <x:v>77874702</x:v>
      </x:c>
    </x:row>
    <x:row r="4882" spans="1:2">
      <x:c r="A4882" s="0" t="s">
        <x:v>5952</x:v>
      </x:c>
      <x:c r="B4882" s="0">
        <x:v>77874700</x:v>
      </x:c>
    </x:row>
    <x:row r="4883" spans="1:2">
      <x:c r="A4883" s="0" t="s">
        <x:v>5953</x:v>
      </x:c>
      <x:c r="B4883" s="0">
        <x:v>77874698</x:v>
      </x:c>
    </x:row>
    <x:row r="4884" spans="1:2">
      <x:c r="A4884" s="0" t="s">
        <x:v>5954</x:v>
      </x:c>
      <x:c r="B4884" s="0">
        <x:v>77874697</x:v>
      </x:c>
    </x:row>
    <x:row r="4885" spans="1:2">
      <x:c r="A4885" s="0" t="s">
        <x:v>5955</x:v>
      </x:c>
      <x:c r="B4885" s="0">
        <x:v>77874696</x:v>
      </x:c>
    </x:row>
    <x:row r="4886" spans="1:2">
      <x:c r="A4886" s="0" t="s">
        <x:v>5956</x:v>
      </x:c>
      <x:c r="B4886" s="0">
        <x:v>77874695</x:v>
      </x:c>
    </x:row>
    <x:row r="4887" spans="1:2">
      <x:c r="A4887" s="0" t="s">
        <x:v>5957</x:v>
      </x:c>
      <x:c r="B4887" s="0">
        <x:v>77874694</x:v>
      </x:c>
    </x:row>
    <x:row r="4888" spans="1:2">
      <x:c r="A4888" s="0" t="s">
        <x:v>5958</x:v>
      </x:c>
      <x:c r="B4888" s="0">
        <x:v>77874692</x:v>
      </x:c>
    </x:row>
    <x:row r="4889" spans="1:2">
      <x:c r="A4889" s="0" t="s">
        <x:v>5959</x:v>
      </x:c>
      <x:c r="B4889" s="0">
        <x:v>77874691</x:v>
      </x:c>
    </x:row>
    <x:row r="4890" spans="1:2">
      <x:c r="A4890" s="0" t="s">
        <x:v>5960</x:v>
      </x:c>
      <x:c r="B4890" s="0">
        <x:v>77874688</x:v>
      </x:c>
    </x:row>
    <x:row r="4891" spans="1:2">
      <x:c r="A4891" s="0" t="s">
        <x:v>5961</x:v>
      </x:c>
      <x:c r="B4891" s="0">
        <x:v>77874686</x:v>
      </x:c>
    </x:row>
    <x:row r="4892" spans="1:2">
      <x:c r="A4892" s="0" t="s">
        <x:v>4322</x:v>
      </x:c>
      <x:c r="B4892" s="0">
        <x:v>77874685</x:v>
      </x:c>
    </x:row>
    <x:row r="4893" spans="1:2">
      <x:c r="A4893" s="0" t="s">
        <x:v>5962</x:v>
      </x:c>
      <x:c r="B4893" s="0">
        <x:v>77874684</x:v>
      </x:c>
    </x:row>
    <x:row r="4894" spans="1:2">
      <x:c r="A4894" s="0" t="s">
        <x:v>5963</x:v>
      </x:c>
      <x:c r="B4894" s="0">
        <x:v>77874683</x:v>
      </x:c>
    </x:row>
    <x:row r="4895" spans="1:2">
      <x:c r="A4895" s="0" t="s">
        <x:v>5964</x:v>
      </x:c>
      <x:c r="B4895" s="0">
        <x:v>77874682</x:v>
      </x:c>
    </x:row>
    <x:row r="4896" spans="1:2">
      <x:c r="A4896" s="0" t="s">
        <x:v>5965</x:v>
      </x:c>
      <x:c r="B4896" s="0">
        <x:v>77874681</x:v>
      </x:c>
    </x:row>
    <x:row r="4897" spans="1:2">
      <x:c r="A4897" s="0" t="s">
        <x:v>5966</x:v>
      </x:c>
      <x:c r="B4897" s="0">
        <x:v>77874680</x:v>
      </x:c>
    </x:row>
    <x:row r="4898" spans="1:2">
      <x:c r="A4898" s="0" t="s">
        <x:v>4813</x:v>
      </x:c>
      <x:c r="B4898" s="0">
        <x:v>77874679</x:v>
      </x:c>
    </x:row>
    <x:row r="4899" spans="1:2">
      <x:c r="A4899" s="0" t="s">
        <x:v>5967</x:v>
      </x:c>
      <x:c r="B4899" s="0">
        <x:v>77874678</x:v>
      </x:c>
    </x:row>
    <x:row r="4900" spans="1:2">
      <x:c r="A4900" s="0" t="s">
        <x:v>5968</x:v>
      </x:c>
      <x:c r="B4900" s="0">
        <x:v>77874677</x:v>
      </x:c>
    </x:row>
    <x:row r="4901" spans="1:2">
      <x:c r="A4901" s="0" t="s">
        <x:v>5969</x:v>
      </x:c>
      <x:c r="B4901" s="0">
        <x:v>77874676</x:v>
      </x:c>
    </x:row>
    <x:row r="4902" spans="1:2">
      <x:c r="A4902" s="0" t="s">
        <x:v>5970</x:v>
      </x:c>
      <x:c r="B4902" s="0">
        <x:v>77874675</x:v>
      </x:c>
    </x:row>
    <x:row r="4903" spans="1:2">
      <x:c r="A4903" s="0" t="s">
        <x:v>5971</x:v>
      </x:c>
      <x:c r="B4903" s="0">
        <x:v>77874674</x:v>
      </x:c>
    </x:row>
    <x:row r="4904" spans="1:2">
      <x:c r="A4904" s="0" t="s">
        <x:v>5972</x:v>
      </x:c>
      <x:c r="B4904" s="0">
        <x:v>77874673</x:v>
      </x:c>
    </x:row>
    <x:row r="4905" spans="1:2">
      <x:c r="A4905" s="0" t="s">
        <x:v>5973</x:v>
      </x:c>
      <x:c r="B4905" s="0">
        <x:v>77874672</x:v>
      </x:c>
    </x:row>
    <x:row r="4906" spans="1:2">
      <x:c r="A4906" s="0" t="s">
        <x:v>1572</x:v>
      </x:c>
      <x:c r="B4906" s="0">
        <x:v>77874671</x:v>
      </x:c>
    </x:row>
    <x:row r="4907" spans="1:2">
      <x:c r="A4907" s="0" t="s">
        <x:v>5974</x:v>
      </x:c>
      <x:c r="B4907" s="0">
        <x:v>77858847</x:v>
      </x:c>
    </x:row>
    <x:row r="4908" spans="1:2">
      <x:c r="A4908" s="0" t="s">
        <x:v>5975</x:v>
      </x:c>
      <x:c r="B4908" s="0">
        <x:v>77858577</x:v>
      </x:c>
    </x:row>
    <x:row r="4909" spans="1:2">
      <x:c r="A4909" s="0" t="s">
        <x:v>5976</x:v>
      </x:c>
      <x:c r="B4909" s="0">
        <x:v>77857361</x:v>
      </x:c>
    </x:row>
    <x:row r="4910" spans="1:2">
      <x:c r="A4910" s="0" t="s">
        <x:v>5977</x:v>
      </x:c>
      <x:c r="B4910" s="0">
        <x:v>77857358</x:v>
      </x:c>
    </x:row>
    <x:row r="4911" spans="1:2">
      <x:c r="A4911" s="0" t="s">
        <x:v>5978</x:v>
      </x:c>
      <x:c r="B4911" s="0">
        <x:v>77857357</x:v>
      </x:c>
    </x:row>
    <x:row r="4912" spans="1:2">
      <x:c r="A4912" s="0" t="s">
        <x:v>5979</x:v>
      </x:c>
      <x:c r="B4912" s="0">
        <x:v>77857355</x:v>
      </x:c>
    </x:row>
    <x:row r="4913" spans="1:2">
      <x:c r="A4913" s="0" t="s">
        <x:v>5980</x:v>
      </x:c>
      <x:c r="B4913" s="0">
        <x:v>77857353</x:v>
      </x:c>
    </x:row>
    <x:row r="4914" spans="1:2">
      <x:c r="A4914" s="0" t="s">
        <x:v>5981</x:v>
      </x:c>
      <x:c r="B4914" s="0">
        <x:v>77857352</x:v>
      </x:c>
    </x:row>
    <x:row r="4915" spans="1:2">
      <x:c r="A4915" s="0" t="s">
        <x:v>5982</x:v>
      </x:c>
      <x:c r="B4915" s="0">
        <x:v>77857351</x:v>
      </x:c>
    </x:row>
    <x:row r="4916" spans="1:2">
      <x:c r="A4916" s="0" t="s">
        <x:v>5983</x:v>
      </x:c>
      <x:c r="B4916" s="0">
        <x:v>77857350</x:v>
      </x:c>
    </x:row>
    <x:row r="4917" spans="1:2">
      <x:c r="A4917" s="0" t="s">
        <x:v>5984</x:v>
      </x:c>
      <x:c r="B4917" s="0">
        <x:v>77857349</x:v>
      </x:c>
    </x:row>
    <x:row r="4918" spans="1:2">
      <x:c r="A4918" s="0" t="s">
        <x:v>5985</x:v>
      </x:c>
      <x:c r="B4918" s="0">
        <x:v>77857348</x:v>
      </x:c>
    </x:row>
    <x:row r="4919" spans="1:2">
      <x:c r="A4919" s="0" t="s">
        <x:v>5986</x:v>
      </x:c>
      <x:c r="B4919" s="0">
        <x:v>77857347</x:v>
      </x:c>
    </x:row>
    <x:row r="4920" spans="1:2">
      <x:c r="A4920" s="0" t="s">
        <x:v>1572</x:v>
      </x:c>
      <x:c r="B4920" s="0">
        <x:v>77857346</x:v>
      </x:c>
    </x:row>
    <x:row r="4921" spans="1:2">
      <x:c r="A4921" s="0" t="s">
        <x:v>5987</x:v>
      </x:c>
      <x:c r="B4921" s="0">
        <x:v>77846009</x:v>
      </x:c>
    </x:row>
    <x:row r="4922" spans="1:2">
      <x:c r="A4922" s="0" t="s">
        <x:v>1572</x:v>
      </x:c>
      <x:c r="B4922" s="0">
        <x:v>77846007</x:v>
      </x:c>
    </x:row>
    <x:row r="4923" spans="1:2">
      <x:c r="A4923" s="0" t="s">
        <x:v>5988</x:v>
      </x:c>
      <x:c r="B4923" s="0">
        <x:v>77843883</x:v>
      </x:c>
    </x:row>
    <x:row r="4924" spans="1:2">
      <x:c r="A4924" s="0" t="s">
        <x:v>5989</x:v>
      </x:c>
      <x:c r="B4924" s="0">
        <x:v>77843882</x:v>
      </x:c>
    </x:row>
    <x:row r="4925" spans="1:2">
      <x:c r="A4925" s="0" t="s">
        <x:v>5990</x:v>
      </x:c>
      <x:c r="B4925" s="0">
        <x:v>77843881</x:v>
      </x:c>
    </x:row>
    <x:row r="4926" spans="1:2">
      <x:c r="A4926" s="0" t="s">
        <x:v>5991</x:v>
      </x:c>
      <x:c r="B4926" s="0">
        <x:v>77843880</x:v>
      </x:c>
    </x:row>
    <x:row r="4927" spans="1:2">
      <x:c r="A4927" s="0" t="s">
        <x:v>5992</x:v>
      </x:c>
      <x:c r="B4927" s="0">
        <x:v>77843879</x:v>
      </x:c>
    </x:row>
    <x:row r="4928" spans="1:2">
      <x:c r="A4928" s="0" t="s">
        <x:v>5993</x:v>
      </x:c>
      <x:c r="B4928" s="0">
        <x:v>77843878</x:v>
      </x:c>
    </x:row>
    <x:row r="4929" spans="1:2">
      <x:c r="A4929" s="0" t="s">
        <x:v>5994</x:v>
      </x:c>
      <x:c r="B4929" s="0">
        <x:v>77843877</x:v>
      </x:c>
    </x:row>
    <x:row r="4930" spans="1:2">
      <x:c r="A4930" s="0" t="s">
        <x:v>5995</x:v>
      </x:c>
      <x:c r="B4930" s="0">
        <x:v>77843874</x:v>
      </x:c>
    </x:row>
    <x:row r="4931" spans="1:2">
      <x:c r="A4931" s="0" t="s">
        <x:v>5996</x:v>
      </x:c>
      <x:c r="B4931" s="0">
        <x:v>77843873</x:v>
      </x:c>
    </x:row>
    <x:row r="4932" spans="1:2">
      <x:c r="A4932" s="0" t="s">
        <x:v>5997</x:v>
      </x:c>
      <x:c r="B4932" s="0">
        <x:v>77843871</x:v>
      </x:c>
    </x:row>
    <x:row r="4933" spans="1:2">
      <x:c r="A4933" s="0" t="s">
        <x:v>5998</x:v>
      </x:c>
      <x:c r="B4933" s="0">
        <x:v>77843869</x:v>
      </x:c>
    </x:row>
    <x:row r="4934" spans="1:2">
      <x:c r="A4934" s="0" t="s">
        <x:v>5999</x:v>
      </x:c>
      <x:c r="B4934" s="0">
        <x:v>77843868</x:v>
      </x:c>
    </x:row>
    <x:row r="4935" spans="1:2">
      <x:c r="A4935" s="0" t="s">
        <x:v>6000</x:v>
      </x:c>
      <x:c r="B4935" s="0">
        <x:v>77843867</x:v>
      </x:c>
    </x:row>
    <x:row r="4936" spans="1:2">
      <x:c r="A4936" s="0" t="s">
        <x:v>6001</x:v>
      </x:c>
      <x:c r="B4936" s="0">
        <x:v>77843865</x:v>
      </x:c>
    </x:row>
    <x:row r="4937" spans="1:2">
      <x:c r="A4937" s="0" t="s">
        <x:v>6002</x:v>
      </x:c>
      <x:c r="B4937" s="0">
        <x:v>77843863</x:v>
      </x:c>
    </x:row>
    <x:row r="4938" spans="1:2">
      <x:c r="A4938" s="0" t="s">
        <x:v>6003</x:v>
      </x:c>
      <x:c r="B4938" s="0">
        <x:v>77843862</x:v>
      </x:c>
    </x:row>
    <x:row r="4939" spans="1:2">
      <x:c r="A4939" s="0" t="s">
        <x:v>6004</x:v>
      </x:c>
      <x:c r="B4939" s="0">
        <x:v>77843861</x:v>
      </x:c>
    </x:row>
    <x:row r="4940" spans="1:2">
      <x:c r="A4940" s="0" t="s">
        <x:v>1572</x:v>
      </x:c>
      <x:c r="B4940" s="0">
        <x:v>77843860</x:v>
      </x:c>
    </x:row>
    <x:row r="4941" spans="1:2">
      <x:c r="A4941" s="0" t="s">
        <x:v>5836</x:v>
      </x:c>
      <x:c r="B4941" s="0">
        <x:v>77832203</x:v>
      </x:c>
    </x:row>
    <x:row r="4942" spans="1:2">
      <x:c r="A4942" s="0" t="s">
        <x:v>1572</x:v>
      </x:c>
      <x:c r="B4942" s="0">
        <x:v>77832202</x:v>
      </x:c>
    </x:row>
    <x:row r="4943" spans="1:2">
      <x:c r="A4943" s="0" t="s">
        <x:v>6005</x:v>
      </x:c>
      <x:c r="B4943" s="0">
        <x:v>77830648</x:v>
      </x:c>
    </x:row>
    <x:row r="4944" spans="1:2">
      <x:c r="A4944" s="0" t="s">
        <x:v>6006</x:v>
      </x:c>
      <x:c r="B4944" s="0">
        <x:v>77830647</x:v>
      </x:c>
    </x:row>
    <x:row r="4945" spans="1:2">
      <x:c r="A4945" s="0" t="s">
        <x:v>6007</x:v>
      </x:c>
      <x:c r="B4945" s="0">
        <x:v>77830646</x:v>
      </x:c>
    </x:row>
    <x:row r="4946" spans="1:2">
      <x:c r="A4946" s="0" t="s">
        <x:v>6008</x:v>
      </x:c>
      <x:c r="B4946" s="0">
        <x:v>77830645</x:v>
      </x:c>
    </x:row>
    <x:row r="4947" spans="1:2">
      <x:c r="A4947" s="0" t="s">
        <x:v>1572</x:v>
      </x:c>
      <x:c r="B4947" s="0">
        <x:v>77830644</x:v>
      </x:c>
    </x:row>
    <x:row r="4948" spans="1:2">
      <x:c r="A4948" s="0" t="s">
        <x:v>6009</x:v>
      </x:c>
      <x:c r="B4948" s="0">
        <x:v>77826717</x:v>
      </x:c>
    </x:row>
    <x:row r="4949" spans="1:2">
      <x:c r="A4949" s="0" t="s">
        <x:v>6010</x:v>
      </x:c>
      <x:c r="B4949" s="0">
        <x:v>77826716</x:v>
      </x:c>
    </x:row>
    <x:row r="4950" spans="1:2">
      <x:c r="A4950" s="0" t="s">
        <x:v>6011</x:v>
      </x:c>
      <x:c r="B4950" s="0">
        <x:v>77826715</x:v>
      </x:c>
    </x:row>
    <x:row r="4951" spans="1:2">
      <x:c r="A4951" s="0" t="s">
        <x:v>1572</x:v>
      </x:c>
      <x:c r="B4951" s="0">
        <x:v>77826714</x:v>
      </x:c>
    </x:row>
    <x:row r="4952" spans="1:2">
      <x:c r="A4952" s="0" t="s">
        <x:v>6012</x:v>
      </x:c>
      <x:c r="B4952" s="0">
        <x:v>77823653</x:v>
      </x:c>
    </x:row>
    <x:row r="4953" spans="1:2">
      <x:c r="A4953" s="0" t="s">
        <x:v>6013</x:v>
      </x:c>
      <x:c r="B4953" s="0">
        <x:v>77823652</x:v>
      </x:c>
    </x:row>
    <x:row r="4954" spans="1:2">
      <x:c r="A4954" s="0" t="s">
        <x:v>1572</x:v>
      </x:c>
      <x:c r="B4954" s="0">
        <x:v>77823651</x:v>
      </x:c>
    </x:row>
    <x:row r="4955" spans="1:2">
      <x:c r="A4955" s="0" t="s">
        <x:v>6014</x:v>
      </x:c>
      <x:c r="B4955" s="0">
        <x:v>77822730</x:v>
      </x:c>
    </x:row>
    <x:row r="4956" spans="1:2">
      <x:c r="A4956" s="0" t="s">
        <x:v>6015</x:v>
      </x:c>
      <x:c r="B4956" s="0">
        <x:v>77822729</x:v>
      </x:c>
    </x:row>
    <x:row r="4957" spans="1:2">
      <x:c r="A4957" s="0" t="s">
        <x:v>6016</x:v>
      </x:c>
      <x:c r="B4957" s="0">
        <x:v>77822728</x:v>
      </x:c>
    </x:row>
    <x:row r="4958" spans="1:2">
      <x:c r="A4958" s="0" t="s">
        <x:v>6017</x:v>
      </x:c>
      <x:c r="B4958" s="0">
        <x:v>77822727</x:v>
      </x:c>
    </x:row>
    <x:row r="4959" spans="1:2">
      <x:c r="A4959" s="0" t="s">
        <x:v>6018</x:v>
      </x:c>
      <x:c r="B4959" s="0">
        <x:v>77822726</x:v>
      </x:c>
    </x:row>
    <x:row r="4960" spans="1:2">
      <x:c r="A4960" s="0" t="s">
        <x:v>6019</x:v>
      </x:c>
      <x:c r="B4960" s="0">
        <x:v>77822725</x:v>
      </x:c>
    </x:row>
    <x:row r="4961" spans="1:2">
      <x:c r="A4961" s="0" t="s">
        <x:v>6020</x:v>
      </x:c>
      <x:c r="B4961" s="0">
        <x:v>77822724</x:v>
      </x:c>
    </x:row>
    <x:row r="4962" spans="1:2">
      <x:c r="A4962" s="0" t="s">
        <x:v>6021</x:v>
      </x:c>
      <x:c r="B4962" s="0">
        <x:v>77822723</x:v>
      </x:c>
    </x:row>
    <x:row r="4963" spans="1:2">
      <x:c r="A4963" s="0" t="s">
        <x:v>6022</x:v>
      </x:c>
      <x:c r="B4963" s="0">
        <x:v>77822722</x:v>
      </x:c>
    </x:row>
    <x:row r="4964" spans="1:2">
      <x:c r="A4964" s="0" t="s">
        <x:v>1572</x:v>
      </x:c>
      <x:c r="B4964" s="0">
        <x:v>77822721</x:v>
      </x:c>
    </x:row>
    <x:row r="4965" spans="1:2">
      <x:c r="A4965" s="0" t="s">
        <x:v>6023</x:v>
      </x:c>
      <x:c r="B4965" s="0">
        <x:v>77822200</x:v>
      </x:c>
    </x:row>
    <x:row r="4966" spans="1:2">
      <x:c r="A4966" s="0" t="s">
        <x:v>6024</x:v>
      </x:c>
      <x:c r="B4966" s="0">
        <x:v>77822199</x:v>
      </x:c>
    </x:row>
    <x:row r="4967" spans="1:2">
      <x:c r="A4967" s="0" t="s">
        <x:v>6025</x:v>
      </x:c>
      <x:c r="B4967" s="0">
        <x:v>77822198</x:v>
      </x:c>
    </x:row>
    <x:row r="4968" spans="1:2">
      <x:c r="A4968" s="0" t="s">
        <x:v>6026</x:v>
      </x:c>
      <x:c r="B4968" s="0">
        <x:v>77822197</x:v>
      </x:c>
    </x:row>
    <x:row r="4969" spans="1:2">
      <x:c r="A4969" s="0" t="s">
        <x:v>6027</x:v>
      </x:c>
      <x:c r="B4969" s="0">
        <x:v>77822196</x:v>
      </x:c>
    </x:row>
    <x:row r="4970" spans="1:2">
      <x:c r="A4970" s="0" t="s">
        <x:v>6028</x:v>
      </x:c>
      <x:c r="B4970" s="0">
        <x:v>77822193</x:v>
      </x:c>
    </x:row>
    <x:row r="4971" spans="1:2">
      <x:c r="A4971" s="0" t="s">
        <x:v>6029</x:v>
      </x:c>
      <x:c r="B4971" s="0">
        <x:v>77822192</x:v>
      </x:c>
    </x:row>
    <x:row r="4972" spans="1:2">
      <x:c r="A4972" s="0" t="s">
        <x:v>6030</x:v>
      </x:c>
      <x:c r="B4972" s="0">
        <x:v>77822190</x:v>
      </x:c>
    </x:row>
    <x:row r="4973" spans="1:2">
      <x:c r="A4973" s="0" t="s">
        <x:v>6031</x:v>
      </x:c>
      <x:c r="B4973" s="0">
        <x:v>77822188</x:v>
      </x:c>
    </x:row>
    <x:row r="4974" spans="1:2">
      <x:c r="A4974" s="0" t="s">
        <x:v>6032</x:v>
      </x:c>
      <x:c r="B4974" s="0">
        <x:v>77822187</x:v>
      </x:c>
    </x:row>
    <x:row r="4975" spans="1:2">
      <x:c r="A4975" s="0" t="s">
        <x:v>4809</x:v>
      </x:c>
      <x:c r="B4975" s="0">
        <x:v>77822186</x:v>
      </x:c>
    </x:row>
    <x:row r="4976" spans="1:2">
      <x:c r="A4976" s="0" t="s">
        <x:v>6033</x:v>
      </x:c>
      <x:c r="B4976" s="0">
        <x:v>77822185</x:v>
      </x:c>
    </x:row>
    <x:row r="4977" spans="1:2">
      <x:c r="A4977" s="0" t="s">
        <x:v>6034</x:v>
      </x:c>
      <x:c r="B4977" s="0">
        <x:v>77822184</x:v>
      </x:c>
    </x:row>
    <x:row r="4978" spans="1:2">
      <x:c r="A4978" s="0" t="s">
        <x:v>5964</x:v>
      </x:c>
      <x:c r="B4978" s="0">
        <x:v>77822183</x:v>
      </x:c>
    </x:row>
    <x:row r="4979" spans="1:2">
      <x:c r="A4979" s="0" t="s">
        <x:v>6035</x:v>
      </x:c>
      <x:c r="B4979" s="0">
        <x:v>77822182</x:v>
      </x:c>
    </x:row>
    <x:row r="4980" spans="1:2">
      <x:c r="A4980" s="0" t="s">
        <x:v>6036</x:v>
      </x:c>
      <x:c r="B4980" s="0">
        <x:v>77822181</x:v>
      </x:c>
    </x:row>
    <x:row r="4981" spans="1:2">
      <x:c r="A4981" s="0" t="s">
        <x:v>6037</x:v>
      </x:c>
      <x:c r="B4981" s="0">
        <x:v>77822180</x:v>
      </x:c>
    </x:row>
    <x:row r="4982" spans="1:2">
      <x:c r="A4982" s="0" t="s">
        <x:v>6038</x:v>
      </x:c>
      <x:c r="B4982" s="0">
        <x:v>77822179</x:v>
      </x:c>
    </x:row>
    <x:row r="4983" spans="1:2">
      <x:c r="A4983" s="0" t="s">
        <x:v>6039</x:v>
      </x:c>
      <x:c r="B4983" s="0">
        <x:v>77822178</x:v>
      </x:c>
    </x:row>
    <x:row r="4984" spans="1:2">
      <x:c r="A4984" s="0" t="s">
        <x:v>6040</x:v>
      </x:c>
      <x:c r="B4984" s="0">
        <x:v>77822177</x:v>
      </x:c>
    </x:row>
    <x:row r="4985" spans="1:2">
      <x:c r="A4985" s="0" t="s">
        <x:v>6041</x:v>
      </x:c>
      <x:c r="B4985" s="0">
        <x:v>77822176</x:v>
      </x:c>
    </x:row>
    <x:row r="4986" spans="1:2">
      <x:c r="A4986" s="0" t="s">
        <x:v>6042</x:v>
      </x:c>
      <x:c r="B4986" s="0">
        <x:v>77822174</x:v>
      </x:c>
    </x:row>
    <x:row r="4987" spans="1:2">
      <x:c r="A4987" s="0" t="s">
        <x:v>1572</x:v>
      </x:c>
      <x:c r="B4987" s="0">
        <x:v>77822172</x:v>
      </x:c>
    </x:row>
    <x:row r="4988" spans="1:2">
      <x:c r="A4988" s="0" t="s">
        <x:v>6043</x:v>
      </x:c>
      <x:c r="B4988" s="0">
        <x:v>77795918</x:v>
      </x:c>
    </x:row>
    <x:row r="4989" spans="1:2">
      <x:c r="A4989" s="0" t="s">
        <x:v>6044</x:v>
      </x:c>
      <x:c r="B4989" s="0">
        <x:v>77795916</x:v>
      </x:c>
    </x:row>
    <x:row r="4990" spans="1:2">
      <x:c r="A4990" s="0" t="s">
        <x:v>6045</x:v>
      </x:c>
      <x:c r="B4990" s="0">
        <x:v>77795915</x:v>
      </x:c>
    </x:row>
    <x:row r="4991" spans="1:2">
      <x:c r="A4991" s="0" t="s">
        <x:v>6046</x:v>
      </x:c>
      <x:c r="B4991" s="0">
        <x:v>77795914</x:v>
      </x:c>
    </x:row>
    <x:row r="4992" spans="1:2">
      <x:c r="A4992" s="0" t="s">
        <x:v>6047</x:v>
      </x:c>
      <x:c r="B4992" s="0">
        <x:v>77795913</x:v>
      </x:c>
    </x:row>
    <x:row r="4993" spans="1:2">
      <x:c r="A4993" s="0" t="s">
        <x:v>6048</x:v>
      </x:c>
      <x:c r="B4993" s="0">
        <x:v>77795912</x:v>
      </x:c>
    </x:row>
    <x:row r="4994" spans="1:2">
      <x:c r="A4994" s="0" t="s">
        <x:v>6049</x:v>
      </x:c>
      <x:c r="B4994" s="0">
        <x:v>77795910</x:v>
      </x:c>
    </x:row>
    <x:row r="4995" spans="1:2">
      <x:c r="A4995" s="0" t="s">
        <x:v>6050</x:v>
      </x:c>
      <x:c r="B4995" s="0">
        <x:v>77795909</x:v>
      </x:c>
    </x:row>
    <x:row r="4996" spans="1:2">
      <x:c r="A4996" s="0" t="s">
        <x:v>6051</x:v>
      </x:c>
      <x:c r="B4996" s="0">
        <x:v>77795908</x:v>
      </x:c>
    </x:row>
    <x:row r="4997" spans="1:2">
      <x:c r="A4997" s="0" t="s">
        <x:v>6052</x:v>
      </x:c>
      <x:c r="B4997" s="0">
        <x:v>77795907</x:v>
      </x:c>
    </x:row>
    <x:row r="4998" spans="1:2">
      <x:c r="A4998" s="0" t="s">
        <x:v>6053</x:v>
      </x:c>
      <x:c r="B4998" s="0">
        <x:v>77795906</x:v>
      </x:c>
    </x:row>
    <x:row r="4999" spans="1:2">
      <x:c r="A4999" s="0" t="s">
        <x:v>6054</x:v>
      </x:c>
      <x:c r="B4999" s="0">
        <x:v>77795905</x:v>
      </x:c>
    </x:row>
    <x:row r="5000" spans="1:2">
      <x:c r="A5000" s="0" t="s">
        <x:v>6055</x:v>
      </x:c>
      <x:c r="B5000" s="0">
        <x:v>77795904</x:v>
      </x:c>
    </x:row>
    <x:row r="5001" spans="1:2">
      <x:c r="A5001" s="0" t="s">
        <x:v>6056</x:v>
      </x:c>
      <x:c r="B5001" s="0">
        <x:v>77795903</x:v>
      </x:c>
    </x:row>
    <x:row r="5002" spans="1:2">
      <x:c r="A5002" s="0" t="s">
        <x:v>6057</x:v>
      </x:c>
      <x:c r="B5002" s="0">
        <x:v>77795902</x:v>
      </x:c>
    </x:row>
    <x:row r="5003" spans="1:2">
      <x:c r="A5003" s="0" t="s">
        <x:v>4794</x:v>
      </x:c>
      <x:c r="B5003" s="0">
        <x:v>77795901</x:v>
      </x:c>
    </x:row>
    <x:row r="5004" spans="1:2">
      <x:c r="A5004" s="0" t="s">
        <x:v>6058</x:v>
      </x:c>
      <x:c r="B5004" s="0">
        <x:v>77795900</x:v>
      </x:c>
    </x:row>
    <x:row r="5005" spans="1:2">
      <x:c r="A5005" s="0" t="s">
        <x:v>6059</x:v>
      </x:c>
      <x:c r="B5005" s="0">
        <x:v>77795899</x:v>
      </x:c>
    </x:row>
    <x:row r="5006" spans="1:2">
      <x:c r="A5006" s="0" t="s">
        <x:v>6060</x:v>
      </x:c>
      <x:c r="B5006" s="0">
        <x:v>77795898</x:v>
      </x:c>
    </x:row>
    <x:row r="5007" spans="1:2">
      <x:c r="A5007" s="0" t="s">
        <x:v>6061</x:v>
      </x:c>
      <x:c r="B5007" s="0">
        <x:v>77795897</x:v>
      </x:c>
    </x:row>
    <x:row r="5008" spans="1:2">
      <x:c r="A5008" s="0" t="s">
        <x:v>6062</x:v>
      </x:c>
      <x:c r="B5008" s="0">
        <x:v>77795896</x:v>
      </x:c>
    </x:row>
    <x:row r="5009" spans="1:2">
      <x:c r="A5009" s="0" t="s">
        <x:v>6063</x:v>
      </x:c>
      <x:c r="B5009" s="0">
        <x:v>77795895</x:v>
      </x:c>
    </x:row>
    <x:row r="5010" spans="1:2">
      <x:c r="A5010" s="0" t="s">
        <x:v>6064</x:v>
      </x:c>
      <x:c r="B5010" s="0">
        <x:v>77795894</x:v>
      </x:c>
    </x:row>
    <x:row r="5011" spans="1:2">
      <x:c r="A5011" s="0" t="s">
        <x:v>6065</x:v>
      </x:c>
      <x:c r="B5011" s="0">
        <x:v>77795893</x:v>
      </x:c>
    </x:row>
    <x:row r="5012" spans="1:2">
      <x:c r="A5012" s="0" t="s">
        <x:v>1572</x:v>
      </x:c>
      <x:c r="B5012" s="0">
        <x:v>77795891</x:v>
      </x:c>
    </x:row>
    <x:row r="5013" spans="1:2">
      <x:c r="A5013" s="0" t="s">
        <x:v>6043</x:v>
      </x:c>
      <x:c r="B5013" s="0">
        <x:v>77567936</x:v>
      </x:c>
    </x:row>
    <x:row r="5014" spans="1:2">
      <x:c r="A5014" s="0" t="s">
        <x:v>6044</x:v>
      </x:c>
      <x:c r="B5014" s="0">
        <x:v>77567935</x:v>
      </x:c>
    </x:row>
    <x:row r="5015" spans="1:2">
      <x:c r="A5015" s="0" t="s">
        <x:v>6045</x:v>
      </x:c>
      <x:c r="B5015" s="0">
        <x:v>77567934</x:v>
      </x:c>
    </x:row>
    <x:row r="5016" spans="1:2">
      <x:c r="A5016" s="0" t="s">
        <x:v>6046</x:v>
      </x:c>
      <x:c r="B5016" s="0">
        <x:v>77567933</x:v>
      </x:c>
    </x:row>
    <x:row r="5017" spans="1:2">
      <x:c r="A5017" s="0" t="s">
        <x:v>6047</x:v>
      </x:c>
      <x:c r="B5017" s="0">
        <x:v>77567930</x:v>
      </x:c>
    </x:row>
    <x:row r="5018" spans="1:2">
      <x:c r="A5018" s="0" t="s">
        <x:v>6048</x:v>
      </x:c>
      <x:c r="B5018" s="0">
        <x:v>77567929</x:v>
      </x:c>
    </x:row>
    <x:row r="5019" spans="1:2">
      <x:c r="A5019" s="0" t="s">
        <x:v>6049</x:v>
      </x:c>
      <x:c r="B5019" s="0">
        <x:v>77567928</x:v>
      </x:c>
    </x:row>
    <x:row r="5020" spans="1:2">
      <x:c r="A5020" s="0" t="s">
        <x:v>6050</x:v>
      </x:c>
      <x:c r="B5020" s="0">
        <x:v>77567927</x:v>
      </x:c>
    </x:row>
    <x:row r="5021" spans="1:2">
      <x:c r="A5021" s="0" t="s">
        <x:v>6051</x:v>
      </x:c>
      <x:c r="B5021" s="0">
        <x:v>77567926</x:v>
      </x:c>
    </x:row>
    <x:row r="5022" spans="1:2">
      <x:c r="A5022" s="0" t="s">
        <x:v>6052</x:v>
      </x:c>
      <x:c r="B5022" s="0">
        <x:v>77567925</x:v>
      </x:c>
    </x:row>
    <x:row r="5023" spans="1:2">
      <x:c r="A5023" s="0" t="s">
        <x:v>6053</x:v>
      </x:c>
      <x:c r="B5023" s="0">
        <x:v>77567924</x:v>
      </x:c>
    </x:row>
    <x:row r="5024" spans="1:2">
      <x:c r="A5024" s="0" t="s">
        <x:v>6054</x:v>
      </x:c>
      <x:c r="B5024" s="0">
        <x:v>77567923</x:v>
      </x:c>
    </x:row>
    <x:row r="5025" spans="1:2">
      <x:c r="A5025" s="0" t="s">
        <x:v>6055</x:v>
      </x:c>
      <x:c r="B5025" s="0">
        <x:v>77567922</x:v>
      </x:c>
    </x:row>
    <x:row r="5026" spans="1:2">
      <x:c r="A5026" s="0" t="s">
        <x:v>6056</x:v>
      </x:c>
      <x:c r="B5026" s="0">
        <x:v>77567921</x:v>
      </x:c>
    </x:row>
    <x:row r="5027" spans="1:2">
      <x:c r="A5027" s="0" t="s">
        <x:v>6057</x:v>
      </x:c>
      <x:c r="B5027" s="0">
        <x:v>77567920</x:v>
      </x:c>
    </x:row>
    <x:row r="5028" spans="1:2">
      <x:c r="A5028" s="0" t="s">
        <x:v>4794</x:v>
      </x:c>
      <x:c r="B5028" s="0">
        <x:v>77567919</x:v>
      </x:c>
    </x:row>
    <x:row r="5029" spans="1:2">
      <x:c r="A5029" s="0" t="s">
        <x:v>6058</x:v>
      </x:c>
      <x:c r="B5029" s="0">
        <x:v>77567918</x:v>
      </x:c>
    </x:row>
    <x:row r="5030" spans="1:2">
      <x:c r="A5030" s="0" t="s">
        <x:v>6059</x:v>
      </x:c>
      <x:c r="B5030" s="0">
        <x:v>77567917</x:v>
      </x:c>
    </x:row>
    <x:row r="5031" spans="1:2">
      <x:c r="A5031" s="0" t="s">
        <x:v>6060</x:v>
      </x:c>
      <x:c r="B5031" s="0">
        <x:v>77567916</x:v>
      </x:c>
    </x:row>
    <x:row r="5032" spans="1:2">
      <x:c r="A5032" s="0" t="s">
        <x:v>6061</x:v>
      </x:c>
      <x:c r="B5032" s="0">
        <x:v>77567915</x:v>
      </x:c>
    </x:row>
    <x:row r="5033" spans="1:2">
      <x:c r="A5033" s="0" t="s">
        <x:v>6062</x:v>
      </x:c>
      <x:c r="B5033" s="0">
        <x:v>77567914</x:v>
      </x:c>
    </x:row>
    <x:row r="5034" spans="1:2">
      <x:c r="A5034" s="0" t="s">
        <x:v>6063</x:v>
      </x:c>
      <x:c r="B5034" s="0">
        <x:v>77567913</x:v>
      </x:c>
    </x:row>
    <x:row r="5035" spans="1:2">
      <x:c r="A5035" s="0" t="s">
        <x:v>6064</x:v>
      </x:c>
      <x:c r="B5035" s="0">
        <x:v>77567912</x:v>
      </x:c>
    </x:row>
    <x:row r="5036" spans="1:2">
      <x:c r="A5036" s="0" t="s">
        <x:v>6065</x:v>
      </x:c>
      <x:c r="B5036" s="0">
        <x:v>77567911</x:v>
      </x:c>
    </x:row>
    <x:row r="5037" spans="1:2">
      <x:c r="A5037" s="0" t="s">
        <x:v>1572</x:v>
      </x:c>
      <x:c r="B5037" s="0">
        <x:v>77567910</x:v>
      </x:c>
    </x:row>
    <x:row r="5038" spans="1:2">
      <x:c r="A5038" s="0" t="s">
        <x:v>6066</x:v>
      </x:c>
      <x:c r="B5038" s="0">
        <x:v>77567520</x:v>
      </x:c>
    </x:row>
    <x:row r="5039" spans="1:2">
      <x:c r="A5039" s="0" t="s">
        <x:v>6067</x:v>
      </x:c>
      <x:c r="B5039" s="0">
        <x:v>77567519</x:v>
      </x:c>
    </x:row>
    <x:row r="5040" spans="1:2">
      <x:c r="A5040" s="0" t="s">
        <x:v>6068</x:v>
      </x:c>
      <x:c r="B5040" s="0">
        <x:v>77567518</x:v>
      </x:c>
    </x:row>
    <x:row r="5041" spans="1:2">
      <x:c r="A5041" s="0" t="s">
        <x:v>6069</x:v>
      </x:c>
      <x:c r="B5041" s="0">
        <x:v>77567517</x:v>
      </x:c>
    </x:row>
    <x:row r="5042" spans="1:2">
      <x:c r="A5042" s="0" t="s">
        <x:v>6070</x:v>
      </x:c>
      <x:c r="B5042" s="0">
        <x:v>77567516</x:v>
      </x:c>
    </x:row>
    <x:row r="5043" spans="1:2">
      <x:c r="A5043" s="0" t="s">
        <x:v>6071</x:v>
      </x:c>
      <x:c r="B5043" s="0">
        <x:v>77567515</x:v>
      </x:c>
    </x:row>
    <x:row r="5044" spans="1:2">
      <x:c r="A5044" s="0" t="s">
        <x:v>6072</x:v>
      </x:c>
      <x:c r="B5044" s="0">
        <x:v>77567514</x:v>
      </x:c>
    </x:row>
    <x:row r="5045" spans="1:2">
      <x:c r="A5045" s="0" t="s">
        <x:v>6073</x:v>
      </x:c>
      <x:c r="B5045" s="0">
        <x:v>77567513</x:v>
      </x:c>
    </x:row>
    <x:row r="5046" spans="1:2">
      <x:c r="A5046" s="0" t="s">
        <x:v>6074</x:v>
      </x:c>
      <x:c r="B5046" s="0">
        <x:v>77567512</x:v>
      </x:c>
    </x:row>
    <x:row r="5047" spans="1:2">
      <x:c r="A5047" s="0" t="s">
        <x:v>6075</x:v>
      </x:c>
      <x:c r="B5047" s="0">
        <x:v>77567511</x:v>
      </x:c>
    </x:row>
    <x:row r="5048" spans="1:2">
      <x:c r="A5048" s="0" t="s">
        <x:v>6076</x:v>
      </x:c>
      <x:c r="B5048" s="0">
        <x:v>77567510</x:v>
      </x:c>
    </x:row>
    <x:row r="5049" spans="1:2">
      <x:c r="A5049" s="0" t="s">
        <x:v>1572</x:v>
      </x:c>
      <x:c r="B5049" s="0">
        <x:v>77567509</x:v>
      </x:c>
    </x:row>
    <x:row r="5050" spans="1:2">
      <x:c r="A5050" s="0" t="s">
        <x:v>6043</x:v>
      </x:c>
      <x:c r="B5050" s="0">
        <x:v>77567504</x:v>
      </x:c>
    </x:row>
    <x:row r="5051" spans="1:2">
      <x:c r="A5051" s="0" t="s">
        <x:v>6044</x:v>
      </x:c>
      <x:c r="B5051" s="0">
        <x:v>77567503</x:v>
      </x:c>
    </x:row>
    <x:row r="5052" spans="1:2">
      <x:c r="A5052" s="0" t="s">
        <x:v>6045</x:v>
      </x:c>
      <x:c r="B5052" s="0">
        <x:v>77567502</x:v>
      </x:c>
    </x:row>
    <x:row r="5053" spans="1:2">
      <x:c r="A5053" s="0" t="s">
        <x:v>6046</x:v>
      </x:c>
      <x:c r="B5053" s="0">
        <x:v>77567501</x:v>
      </x:c>
    </x:row>
    <x:row r="5054" spans="1:2">
      <x:c r="A5054" s="0" t="s">
        <x:v>6047</x:v>
      </x:c>
      <x:c r="B5054" s="0">
        <x:v>77567500</x:v>
      </x:c>
    </x:row>
    <x:row r="5055" spans="1:2">
      <x:c r="A5055" s="0" t="s">
        <x:v>6048</x:v>
      </x:c>
      <x:c r="B5055" s="0">
        <x:v>77567499</x:v>
      </x:c>
    </x:row>
    <x:row r="5056" spans="1:2">
      <x:c r="A5056" s="0" t="s">
        <x:v>6049</x:v>
      </x:c>
      <x:c r="B5056" s="0">
        <x:v>77567498</x:v>
      </x:c>
    </x:row>
    <x:row r="5057" spans="1:2">
      <x:c r="A5057" s="0" t="s">
        <x:v>6050</x:v>
      </x:c>
      <x:c r="B5057" s="0">
        <x:v>77567497</x:v>
      </x:c>
    </x:row>
    <x:row r="5058" spans="1:2">
      <x:c r="A5058" s="0" t="s">
        <x:v>6051</x:v>
      </x:c>
      <x:c r="B5058" s="0">
        <x:v>77567496</x:v>
      </x:c>
    </x:row>
    <x:row r="5059" spans="1:2">
      <x:c r="A5059" s="0" t="s">
        <x:v>6052</x:v>
      </x:c>
      <x:c r="B5059" s="0">
        <x:v>77567495</x:v>
      </x:c>
    </x:row>
    <x:row r="5060" spans="1:2">
      <x:c r="A5060" s="0" t="s">
        <x:v>6053</x:v>
      </x:c>
      <x:c r="B5060" s="0">
        <x:v>77567494</x:v>
      </x:c>
    </x:row>
    <x:row r="5061" spans="1:2">
      <x:c r="A5061" s="0" t="s">
        <x:v>6054</x:v>
      </x:c>
      <x:c r="B5061" s="0">
        <x:v>77567493</x:v>
      </x:c>
    </x:row>
    <x:row r="5062" spans="1:2">
      <x:c r="A5062" s="0" t="s">
        <x:v>6055</x:v>
      </x:c>
      <x:c r="B5062" s="0">
        <x:v>77567492</x:v>
      </x:c>
    </x:row>
    <x:row r="5063" spans="1:2">
      <x:c r="A5063" s="0" t="s">
        <x:v>6056</x:v>
      </x:c>
      <x:c r="B5063" s="0">
        <x:v>77567491</x:v>
      </x:c>
    </x:row>
    <x:row r="5064" spans="1:2">
      <x:c r="A5064" s="0" t="s">
        <x:v>6057</x:v>
      </x:c>
      <x:c r="B5064" s="0">
        <x:v>77567490</x:v>
      </x:c>
    </x:row>
    <x:row r="5065" spans="1:2">
      <x:c r="A5065" s="0" t="s">
        <x:v>4794</x:v>
      </x:c>
      <x:c r="B5065" s="0">
        <x:v>77567489</x:v>
      </x:c>
    </x:row>
    <x:row r="5066" spans="1:2">
      <x:c r="A5066" s="0" t="s">
        <x:v>6058</x:v>
      </x:c>
      <x:c r="B5066" s="0">
        <x:v>77567488</x:v>
      </x:c>
    </x:row>
    <x:row r="5067" spans="1:2">
      <x:c r="A5067" s="0" t="s">
        <x:v>6059</x:v>
      </x:c>
      <x:c r="B5067" s="0">
        <x:v>77567487</x:v>
      </x:c>
    </x:row>
    <x:row r="5068" spans="1:2">
      <x:c r="A5068" s="0" t="s">
        <x:v>6060</x:v>
      </x:c>
      <x:c r="B5068" s="0">
        <x:v>77567486</x:v>
      </x:c>
    </x:row>
    <x:row r="5069" spans="1:2">
      <x:c r="A5069" s="0" t="s">
        <x:v>6061</x:v>
      </x:c>
      <x:c r="B5069" s="0">
        <x:v>77567485</x:v>
      </x:c>
    </x:row>
    <x:row r="5070" spans="1:2">
      <x:c r="A5070" s="0" t="s">
        <x:v>6062</x:v>
      </x:c>
      <x:c r="B5070" s="0">
        <x:v>77567484</x:v>
      </x:c>
    </x:row>
    <x:row r="5071" spans="1:2">
      <x:c r="A5071" s="0" t="s">
        <x:v>6063</x:v>
      </x:c>
      <x:c r="B5071" s="0">
        <x:v>77567483</x:v>
      </x:c>
    </x:row>
    <x:row r="5072" spans="1:2">
      <x:c r="A5072" s="0" t="s">
        <x:v>6064</x:v>
      </x:c>
      <x:c r="B5072" s="0">
        <x:v>77567482</x:v>
      </x:c>
    </x:row>
    <x:row r="5073" spans="1:2">
      <x:c r="A5073" s="0" t="s">
        <x:v>6065</x:v>
      </x:c>
      <x:c r="B5073" s="0">
        <x:v>77567481</x:v>
      </x:c>
    </x:row>
    <x:row r="5074" spans="1:2">
      <x:c r="A5074" s="0" t="s">
        <x:v>1572</x:v>
      </x:c>
      <x:c r="B5074" s="0">
        <x:v>77567480</x:v>
      </x:c>
    </x:row>
    <x:row r="5075" spans="1:2">
      <x:c r="A5075" s="0" t="s">
        <x:v>6077</x:v>
      </x:c>
      <x:c r="B5075" s="0">
        <x:v>77567453</x:v>
      </x:c>
    </x:row>
    <x:row r="5076" spans="1:2">
      <x:c r="A5076" s="0" t="s">
        <x:v>6078</x:v>
      </x:c>
      <x:c r="B5076" s="0">
        <x:v>77567452</x:v>
      </x:c>
    </x:row>
    <x:row r="5077" spans="1:2">
      <x:c r="A5077" s="0" t="s">
        <x:v>6079</x:v>
      </x:c>
      <x:c r="B5077" s="0">
        <x:v>77567451</x:v>
      </x:c>
    </x:row>
    <x:row r="5078" spans="1:2">
      <x:c r="A5078" s="0" t="s">
        <x:v>6080</x:v>
      </x:c>
      <x:c r="B5078" s="0">
        <x:v>77567450</x:v>
      </x:c>
    </x:row>
    <x:row r="5079" spans="1:2">
      <x:c r="A5079" s="0" t="s">
        <x:v>6081</x:v>
      </x:c>
      <x:c r="B5079" s="0">
        <x:v>77567449</x:v>
      </x:c>
    </x:row>
    <x:row r="5080" spans="1:2">
      <x:c r="A5080" s="0" t="s">
        <x:v>6082</x:v>
      </x:c>
      <x:c r="B5080" s="0">
        <x:v>77567448</x:v>
      </x:c>
    </x:row>
    <x:row r="5081" spans="1:2">
      <x:c r="A5081" s="0" t="s">
        <x:v>6083</x:v>
      </x:c>
      <x:c r="B5081" s="0">
        <x:v>77567447</x:v>
      </x:c>
    </x:row>
    <x:row r="5082" spans="1:2">
      <x:c r="A5082" s="0" t="s">
        <x:v>6084</x:v>
      </x:c>
      <x:c r="B5082" s="0">
        <x:v>77567446</x:v>
      </x:c>
    </x:row>
    <x:row r="5083" spans="1:2">
      <x:c r="A5083" s="0" t="s">
        <x:v>6085</x:v>
      </x:c>
      <x:c r="B5083" s="0">
        <x:v>77567445</x:v>
      </x:c>
    </x:row>
    <x:row r="5084" spans="1:2">
      <x:c r="A5084" s="0" t="s">
        <x:v>6086</x:v>
      </x:c>
      <x:c r="B5084" s="0">
        <x:v>77567444</x:v>
      </x:c>
    </x:row>
    <x:row r="5085" spans="1:2">
      <x:c r="A5085" s="0" t="s">
        <x:v>6087</x:v>
      </x:c>
      <x:c r="B5085" s="0">
        <x:v>77567443</x:v>
      </x:c>
    </x:row>
    <x:row r="5086" spans="1:2">
      <x:c r="A5086" s="0" t="s">
        <x:v>6088</x:v>
      </x:c>
      <x:c r="B5086" s="0">
        <x:v>77567442</x:v>
      </x:c>
    </x:row>
    <x:row r="5087" spans="1:2">
      <x:c r="A5087" s="0" t="s">
        <x:v>6089</x:v>
      </x:c>
      <x:c r="B5087" s="0">
        <x:v>77567441</x:v>
      </x:c>
    </x:row>
    <x:row r="5088" spans="1:2">
      <x:c r="A5088" s="0" t="s">
        <x:v>6090</x:v>
      </x:c>
      <x:c r="B5088" s="0">
        <x:v>77567440</x:v>
      </x:c>
    </x:row>
    <x:row r="5089" spans="1:2">
      <x:c r="A5089" s="0" t="s">
        <x:v>6091</x:v>
      </x:c>
      <x:c r="B5089" s="0">
        <x:v>77567439</x:v>
      </x:c>
    </x:row>
    <x:row r="5090" spans="1:2">
      <x:c r="A5090" s="0" t="s">
        <x:v>6092</x:v>
      </x:c>
      <x:c r="B5090" s="0">
        <x:v>77567438</x:v>
      </x:c>
    </x:row>
    <x:row r="5091" spans="1:2">
      <x:c r="A5091" s="0" t="s">
        <x:v>6093</x:v>
      </x:c>
      <x:c r="B5091" s="0">
        <x:v>77567437</x:v>
      </x:c>
    </x:row>
    <x:row r="5092" spans="1:2">
      <x:c r="A5092" s="0" t="s">
        <x:v>6094</x:v>
      </x:c>
      <x:c r="B5092" s="0">
        <x:v>77567436</x:v>
      </x:c>
    </x:row>
    <x:row r="5093" spans="1:2">
      <x:c r="A5093" s="0" t="s">
        <x:v>6095</x:v>
      </x:c>
      <x:c r="B5093" s="0">
        <x:v>77567435</x:v>
      </x:c>
    </x:row>
    <x:row r="5094" spans="1:2">
      <x:c r="A5094" s="0" t="s">
        <x:v>6096</x:v>
      </x:c>
      <x:c r="B5094" s="0">
        <x:v>77567434</x:v>
      </x:c>
    </x:row>
    <x:row r="5095" spans="1:2">
      <x:c r="A5095" s="0" t="s">
        <x:v>6097</x:v>
      </x:c>
      <x:c r="B5095" s="0">
        <x:v>77567433</x:v>
      </x:c>
    </x:row>
    <x:row r="5096" spans="1:2">
      <x:c r="A5096" s="0" t="s">
        <x:v>6098</x:v>
      </x:c>
      <x:c r="B5096" s="0">
        <x:v>77567432</x:v>
      </x:c>
    </x:row>
    <x:row r="5097" spans="1:2">
      <x:c r="A5097" s="0" t="s">
        <x:v>6099</x:v>
      </x:c>
      <x:c r="B5097" s="0">
        <x:v>77567431</x:v>
      </x:c>
    </x:row>
    <x:row r="5098" spans="1:2">
      <x:c r="A5098" s="0" t="s">
        <x:v>6100</x:v>
      </x:c>
      <x:c r="B5098" s="0">
        <x:v>77567430</x:v>
      </x:c>
    </x:row>
    <x:row r="5099" spans="1:2">
      <x:c r="A5099" s="0" t="s">
        <x:v>6101</x:v>
      </x:c>
      <x:c r="B5099" s="0">
        <x:v>77567429</x:v>
      </x:c>
    </x:row>
    <x:row r="5100" spans="1:2">
      <x:c r="A5100" s="0" t="s">
        <x:v>1572</x:v>
      </x:c>
      <x:c r="B5100" s="0">
        <x:v>77567428</x:v>
      </x:c>
    </x:row>
    <x:row r="5101" spans="1:2">
      <x:c r="A5101" s="0" t="s">
        <x:v>6102</x:v>
      </x:c>
      <x:c r="B5101" s="0">
        <x:v>77565881</x:v>
      </x:c>
    </x:row>
    <x:row r="5102" spans="1:2">
      <x:c r="A5102" s="0" t="s">
        <x:v>6103</x:v>
      </x:c>
      <x:c r="B5102" s="0">
        <x:v>77565880</x:v>
      </x:c>
    </x:row>
    <x:row r="5103" spans="1:2">
      <x:c r="A5103" s="0" t="s">
        <x:v>6104</x:v>
      </x:c>
      <x:c r="B5103" s="0">
        <x:v>77565879</x:v>
      </x:c>
    </x:row>
    <x:row r="5104" spans="1:2">
      <x:c r="A5104" s="0" t="s">
        <x:v>1572</x:v>
      </x:c>
      <x:c r="B5104" s="0">
        <x:v>77565878</x:v>
      </x:c>
    </x:row>
    <x:row r="5105" spans="1:2">
      <x:c r="A5105" s="0" t="s">
        <x:v>6105</x:v>
      </x:c>
      <x:c r="B5105" s="0">
        <x:v>77562942</x:v>
      </x:c>
    </x:row>
    <x:row r="5106" spans="1:2">
      <x:c r="A5106" s="0" t="s">
        <x:v>6106</x:v>
      </x:c>
      <x:c r="B5106" s="0">
        <x:v>77562941</x:v>
      </x:c>
    </x:row>
    <x:row r="5107" spans="1:2">
      <x:c r="A5107" s="0" t="s">
        <x:v>1699</x:v>
      </x:c>
      <x:c r="B5107" s="0">
        <x:v>77562940</x:v>
      </x:c>
    </x:row>
    <x:row r="5108" spans="1:2">
      <x:c r="A5108" s="0" t="s">
        <x:v>6107</x:v>
      </x:c>
      <x:c r="B5108" s="0">
        <x:v>77562939</x:v>
      </x:c>
    </x:row>
    <x:row r="5109" spans="1:2">
      <x:c r="A5109" s="0" t="s">
        <x:v>6108</x:v>
      </x:c>
      <x:c r="B5109" s="0">
        <x:v>77562938</x:v>
      </x:c>
    </x:row>
    <x:row r="5110" spans="1:2">
      <x:c r="A5110" s="0" t="s">
        <x:v>6109</x:v>
      </x:c>
      <x:c r="B5110" s="0">
        <x:v>77562937</x:v>
      </x:c>
    </x:row>
    <x:row r="5111" spans="1:2">
      <x:c r="A5111" s="0" t="s">
        <x:v>6110</x:v>
      </x:c>
      <x:c r="B5111" s="0">
        <x:v>77562936</x:v>
      </x:c>
    </x:row>
    <x:row r="5112" spans="1:2">
      <x:c r="A5112" s="0" t="s">
        <x:v>6111</x:v>
      </x:c>
      <x:c r="B5112" s="0">
        <x:v>77562935</x:v>
      </x:c>
    </x:row>
    <x:row r="5113" spans="1:2">
      <x:c r="A5113" s="0" t="s">
        <x:v>6112</x:v>
      </x:c>
      <x:c r="B5113" s="0">
        <x:v>77562934</x:v>
      </x:c>
    </x:row>
    <x:row r="5114" spans="1:2">
      <x:c r="A5114" s="0" t="s">
        <x:v>2248</x:v>
      </x:c>
      <x:c r="B5114" s="0">
        <x:v>77562933</x:v>
      </x:c>
    </x:row>
    <x:row r="5115" spans="1:2">
      <x:c r="A5115" s="0" t="s">
        <x:v>6113</x:v>
      </x:c>
      <x:c r="B5115" s="0">
        <x:v>77562931</x:v>
      </x:c>
    </x:row>
    <x:row r="5116" spans="1:2">
      <x:c r="A5116" s="0" t="s">
        <x:v>6114</x:v>
      </x:c>
      <x:c r="B5116" s="0">
        <x:v>77562929</x:v>
      </x:c>
    </x:row>
    <x:row r="5117" spans="1:2">
      <x:c r="A5117" s="0" t="s">
        <x:v>2959</x:v>
      </x:c>
      <x:c r="B5117" s="0">
        <x:v>77562928</x:v>
      </x:c>
    </x:row>
    <x:row r="5118" spans="1:2">
      <x:c r="A5118" s="0" t="s">
        <x:v>6115</x:v>
      </x:c>
      <x:c r="B5118" s="0">
        <x:v>77562927</x:v>
      </x:c>
    </x:row>
    <x:row r="5119" spans="1:2">
      <x:c r="A5119" s="0" t="s">
        <x:v>6116</x:v>
      </x:c>
      <x:c r="B5119" s="0">
        <x:v>77562926</x:v>
      </x:c>
    </x:row>
    <x:row r="5120" spans="1:2">
      <x:c r="A5120" s="0" t="s">
        <x:v>6117</x:v>
      </x:c>
      <x:c r="B5120" s="0">
        <x:v>77562925</x:v>
      </x:c>
    </x:row>
    <x:row r="5121" spans="1:2">
      <x:c r="A5121" s="0" t="s">
        <x:v>6118</x:v>
      </x:c>
      <x:c r="B5121" s="0">
        <x:v>77562924</x:v>
      </x:c>
    </x:row>
    <x:row r="5122" spans="1:2">
      <x:c r="A5122" s="0" t="s">
        <x:v>2641</x:v>
      </x:c>
      <x:c r="B5122" s="0">
        <x:v>77562923</x:v>
      </x:c>
    </x:row>
    <x:row r="5123" spans="1:2">
      <x:c r="A5123" s="0" t="s">
        <x:v>2673</x:v>
      </x:c>
      <x:c r="B5123" s="0">
        <x:v>77562922</x:v>
      </x:c>
    </x:row>
    <x:row r="5124" spans="1:2">
      <x:c r="A5124" s="0" t="s">
        <x:v>2263</x:v>
      </x:c>
      <x:c r="B5124" s="0">
        <x:v>77562921</x:v>
      </x:c>
    </x:row>
    <x:row r="5125" spans="1:2">
      <x:c r="A5125" s="0" t="s">
        <x:v>6119</x:v>
      </x:c>
      <x:c r="B5125" s="0">
        <x:v>77562920</x:v>
      </x:c>
    </x:row>
    <x:row r="5126" spans="1:2">
      <x:c r="A5126" s="0" t="s">
        <x:v>1572</x:v>
      </x:c>
      <x:c r="B5126" s="0">
        <x:v>77562919</x:v>
      </x:c>
    </x:row>
    <x:row r="5127" spans="1:2">
      <x:c r="A5127" s="0" t="s">
        <x:v>1690</x:v>
      </x:c>
      <x:c r="B5127" s="0">
        <x:v>77562878</x:v>
      </x:c>
    </x:row>
    <x:row r="5128" spans="1:2">
      <x:c r="A5128" s="0" t="s">
        <x:v>6120</x:v>
      </x:c>
      <x:c r="B5128" s="0">
        <x:v>77562877</x:v>
      </x:c>
    </x:row>
    <x:row r="5129" spans="1:2">
      <x:c r="A5129" s="0" t="s">
        <x:v>6121</x:v>
      </x:c>
      <x:c r="B5129" s="0">
        <x:v>77562876</x:v>
      </x:c>
    </x:row>
    <x:row r="5130" spans="1:2">
      <x:c r="A5130" s="0" t="s">
        <x:v>6122</x:v>
      </x:c>
      <x:c r="B5130" s="0">
        <x:v>77562875</x:v>
      </x:c>
    </x:row>
    <x:row r="5131" spans="1:2">
      <x:c r="A5131" s="0" t="s">
        <x:v>6123</x:v>
      </x:c>
      <x:c r="B5131" s="0">
        <x:v>77562874</x:v>
      </x:c>
    </x:row>
    <x:row r="5132" spans="1:2">
      <x:c r="A5132" s="0" t="s">
        <x:v>6124</x:v>
      </x:c>
      <x:c r="B5132" s="0">
        <x:v>77562873</x:v>
      </x:c>
    </x:row>
    <x:row r="5133" spans="1:2">
      <x:c r="A5133" s="0" t="s">
        <x:v>6125</x:v>
      </x:c>
      <x:c r="B5133" s="0">
        <x:v>77562871</x:v>
      </x:c>
    </x:row>
    <x:row r="5134" spans="1:2">
      <x:c r="A5134" s="0" t="s">
        <x:v>6126</x:v>
      </x:c>
      <x:c r="B5134" s="0">
        <x:v>77562869</x:v>
      </x:c>
    </x:row>
    <x:row r="5135" spans="1:2">
      <x:c r="A5135" s="0" t="s">
        <x:v>6127</x:v>
      </x:c>
      <x:c r="B5135" s="0">
        <x:v>77562868</x:v>
      </x:c>
    </x:row>
    <x:row r="5136" spans="1:2">
      <x:c r="A5136" s="0" t="s">
        <x:v>6128</x:v>
      </x:c>
      <x:c r="B5136" s="0">
        <x:v>77562867</x:v>
      </x:c>
    </x:row>
    <x:row r="5137" spans="1:2">
      <x:c r="A5137" s="0" t="s">
        <x:v>6129</x:v>
      </x:c>
      <x:c r="B5137" s="0">
        <x:v>77562866</x:v>
      </x:c>
    </x:row>
    <x:row r="5138" spans="1:2">
      <x:c r="A5138" s="0" t="s">
        <x:v>6109</x:v>
      </x:c>
      <x:c r="B5138" s="0">
        <x:v>77562865</x:v>
      </x:c>
    </x:row>
    <x:row r="5139" spans="1:2">
      <x:c r="A5139" s="0" t="s">
        <x:v>6130</x:v>
      </x:c>
      <x:c r="B5139" s="0">
        <x:v>77562864</x:v>
      </x:c>
    </x:row>
    <x:row r="5140" spans="1:2">
      <x:c r="A5140" s="0" t="s">
        <x:v>2635</x:v>
      </x:c>
      <x:c r="B5140" s="0">
        <x:v>77562863</x:v>
      </x:c>
    </x:row>
    <x:row r="5141" spans="1:2">
      <x:c r="A5141" s="0" t="s">
        <x:v>2070</x:v>
      </x:c>
      <x:c r="B5141" s="0">
        <x:v>77562862</x:v>
      </x:c>
    </x:row>
    <x:row r="5142" spans="1:2">
      <x:c r="A5142" s="0" t="s">
        <x:v>6131</x:v>
      </x:c>
      <x:c r="B5142" s="0">
        <x:v>77562861</x:v>
      </x:c>
    </x:row>
    <x:row r="5143" spans="1:2">
      <x:c r="A5143" s="0" t="s">
        <x:v>6132</x:v>
      </x:c>
      <x:c r="B5143" s="0">
        <x:v>77562860</x:v>
      </x:c>
    </x:row>
    <x:row r="5144" spans="1:2">
      <x:c r="A5144" s="0" t="s">
        <x:v>2260</x:v>
      </x:c>
      <x:c r="B5144" s="0">
        <x:v>77562859</x:v>
      </x:c>
    </x:row>
    <x:row r="5145" spans="1:2">
      <x:c r="A5145" s="0" t="s">
        <x:v>6133</x:v>
      </x:c>
      <x:c r="B5145" s="0">
        <x:v>77562858</x:v>
      </x:c>
    </x:row>
    <x:row r="5146" spans="1:2">
      <x:c r="A5146" s="0" t="s">
        <x:v>4178</x:v>
      </x:c>
      <x:c r="B5146" s="0">
        <x:v>77562857</x:v>
      </x:c>
    </x:row>
    <x:row r="5147" spans="1:2">
      <x:c r="A5147" s="0" t="s">
        <x:v>6134</x:v>
      </x:c>
      <x:c r="B5147" s="0">
        <x:v>77562856</x:v>
      </x:c>
    </x:row>
    <x:row r="5148" spans="1:2">
      <x:c r="A5148" s="0" t="s">
        <x:v>6135</x:v>
      </x:c>
      <x:c r="B5148" s="0">
        <x:v>77562855</x:v>
      </x:c>
    </x:row>
    <x:row r="5149" spans="1:2">
      <x:c r="A5149" s="0" t="s">
        <x:v>2677</x:v>
      </x:c>
      <x:c r="B5149" s="0">
        <x:v>77562854</x:v>
      </x:c>
    </x:row>
    <x:row r="5150" spans="1:2">
      <x:c r="A5150" s="0" t="s">
        <x:v>2673</x:v>
      </x:c>
      <x:c r="B5150" s="0">
        <x:v>77562853</x:v>
      </x:c>
    </x:row>
    <x:row r="5151" spans="1:2">
      <x:c r="A5151" s="0" t="s">
        <x:v>6136</x:v>
      </x:c>
      <x:c r="B5151" s="0">
        <x:v>77562851</x:v>
      </x:c>
    </x:row>
    <x:row r="5152" spans="1:2">
      <x:c r="A5152" s="0" t="s">
        <x:v>1572</x:v>
      </x:c>
      <x:c r="B5152" s="0">
        <x:v>77562849</x:v>
      </x:c>
    </x:row>
    <x:row r="5153" spans="1:2">
      <x:c r="A5153" s="0" t="s">
        <x:v>6137</x:v>
      </x:c>
      <x:c r="B5153" s="0">
        <x:v>77560181</x:v>
      </x:c>
    </x:row>
    <x:row r="5154" spans="1:2">
      <x:c r="A5154" s="0" t="s">
        <x:v>6138</x:v>
      </x:c>
      <x:c r="B5154" s="0">
        <x:v>77560180</x:v>
      </x:c>
    </x:row>
    <x:row r="5155" spans="1:2">
      <x:c r="A5155" s="0" t="s">
        <x:v>6139</x:v>
      </x:c>
      <x:c r="B5155" s="0">
        <x:v>77560179</x:v>
      </x:c>
    </x:row>
    <x:row r="5156" spans="1:2">
      <x:c r="A5156" s="0" t="s">
        <x:v>1572</x:v>
      </x:c>
      <x:c r="B5156" s="0">
        <x:v>77560178</x:v>
      </x:c>
    </x:row>
    <x:row r="5157" spans="1:2">
      <x:c r="A5157" s="0" t="s">
        <x:v>6140</x:v>
      </x:c>
      <x:c r="B5157" s="0">
        <x:v>77560152</x:v>
      </x:c>
    </x:row>
    <x:row r="5158" spans="1:2">
      <x:c r="A5158" s="0" t="s">
        <x:v>6141</x:v>
      </x:c>
      <x:c r="B5158" s="0">
        <x:v>77560151</x:v>
      </x:c>
    </x:row>
    <x:row r="5159" spans="1:2">
      <x:c r="A5159" s="0" t="s">
        <x:v>6142</x:v>
      </x:c>
      <x:c r="B5159" s="0">
        <x:v>77560150</x:v>
      </x:c>
    </x:row>
    <x:row r="5160" spans="1:2">
      <x:c r="A5160" s="0" t="s">
        <x:v>6143</x:v>
      </x:c>
      <x:c r="B5160" s="0">
        <x:v>77560149</x:v>
      </x:c>
    </x:row>
    <x:row r="5161" spans="1:2">
      <x:c r="A5161" s="0" t="s">
        <x:v>6144</x:v>
      </x:c>
      <x:c r="B5161" s="0">
        <x:v>77560148</x:v>
      </x:c>
    </x:row>
    <x:row r="5162" spans="1:2">
      <x:c r="A5162" s="0" t="s">
        <x:v>6145</x:v>
      </x:c>
      <x:c r="B5162" s="0">
        <x:v>77560147</x:v>
      </x:c>
    </x:row>
    <x:row r="5163" spans="1:2">
      <x:c r="A5163" s="0" t="s">
        <x:v>6146</x:v>
      </x:c>
      <x:c r="B5163" s="0">
        <x:v>77560146</x:v>
      </x:c>
    </x:row>
    <x:row r="5164" spans="1:2">
      <x:c r="A5164" s="0" t="s">
        <x:v>6147</x:v>
      </x:c>
      <x:c r="B5164" s="0">
        <x:v>77560145</x:v>
      </x:c>
    </x:row>
    <x:row r="5165" spans="1:2">
      <x:c r="A5165" s="0" t="s">
        <x:v>6148</x:v>
      </x:c>
      <x:c r="B5165" s="0">
        <x:v>77560144</x:v>
      </x:c>
    </x:row>
    <x:row r="5166" spans="1:2">
      <x:c r="A5166" s="0" t="s">
        <x:v>6149</x:v>
      </x:c>
      <x:c r="B5166" s="0">
        <x:v>77560143</x:v>
      </x:c>
    </x:row>
    <x:row r="5167" spans="1:2">
      <x:c r="A5167" s="0" t="s">
        <x:v>6150</x:v>
      </x:c>
      <x:c r="B5167" s="0">
        <x:v>77560142</x:v>
      </x:c>
    </x:row>
    <x:row r="5168" spans="1:2">
      <x:c r="A5168" s="0" t="s">
        <x:v>6151</x:v>
      </x:c>
      <x:c r="B5168" s="0">
        <x:v>77560141</x:v>
      </x:c>
    </x:row>
    <x:row r="5169" spans="1:2">
      <x:c r="A5169" s="0" t="s">
        <x:v>6152</x:v>
      </x:c>
      <x:c r="B5169" s="0">
        <x:v>77560140</x:v>
      </x:c>
    </x:row>
    <x:row r="5170" spans="1:2">
      <x:c r="A5170" s="0" t="s">
        <x:v>6153</x:v>
      </x:c>
      <x:c r="B5170" s="0">
        <x:v>77560139</x:v>
      </x:c>
    </x:row>
    <x:row r="5171" spans="1:2">
      <x:c r="A5171" s="0" t="s">
        <x:v>6154</x:v>
      </x:c>
      <x:c r="B5171" s="0">
        <x:v>77560138</x:v>
      </x:c>
    </x:row>
    <x:row r="5172" spans="1:2">
      <x:c r="A5172" s="0" t="s">
        <x:v>6155</x:v>
      </x:c>
      <x:c r="B5172" s="0">
        <x:v>77560137</x:v>
      </x:c>
    </x:row>
    <x:row r="5173" spans="1:2">
      <x:c r="A5173" s="0" t="s">
        <x:v>6156</x:v>
      </x:c>
      <x:c r="B5173" s="0">
        <x:v>77560136</x:v>
      </x:c>
    </x:row>
    <x:row r="5174" spans="1:2">
      <x:c r="A5174" s="0" t="s">
        <x:v>6157</x:v>
      </x:c>
      <x:c r="B5174" s="0">
        <x:v>77560135</x:v>
      </x:c>
    </x:row>
    <x:row r="5175" spans="1:2">
      <x:c r="A5175" s="0" t="s">
        <x:v>6158</x:v>
      </x:c>
      <x:c r="B5175" s="0">
        <x:v>77560134</x:v>
      </x:c>
    </x:row>
    <x:row r="5176" spans="1:2">
      <x:c r="A5176" s="0" t="s">
        <x:v>6159</x:v>
      </x:c>
      <x:c r="B5176" s="0">
        <x:v>77560133</x:v>
      </x:c>
    </x:row>
    <x:row r="5177" spans="1:2">
      <x:c r="A5177" s="0" t="s">
        <x:v>6160</x:v>
      </x:c>
      <x:c r="B5177" s="0">
        <x:v>77560132</x:v>
      </x:c>
    </x:row>
    <x:row r="5178" spans="1:2">
      <x:c r="A5178" s="0" t="s">
        <x:v>6161</x:v>
      </x:c>
      <x:c r="B5178" s="0">
        <x:v>77560131</x:v>
      </x:c>
    </x:row>
    <x:row r="5179" spans="1:2">
      <x:c r="A5179" s="0" t="s">
        <x:v>6162</x:v>
      </x:c>
      <x:c r="B5179" s="0">
        <x:v>77560130</x:v>
      </x:c>
    </x:row>
    <x:row r="5180" spans="1:2">
      <x:c r="A5180" s="0" t="s">
        <x:v>6163</x:v>
      </x:c>
      <x:c r="B5180" s="0">
        <x:v>77560129</x:v>
      </x:c>
    </x:row>
    <x:row r="5181" spans="1:2">
      <x:c r="A5181" s="0" t="s">
        <x:v>6164</x:v>
      </x:c>
      <x:c r="B5181" s="0">
        <x:v>77560128</x:v>
      </x:c>
    </x:row>
    <x:row r="5182" spans="1:2">
      <x:c r="A5182" s="0" t="s">
        <x:v>1572</x:v>
      </x:c>
      <x:c r="B5182" s="0">
        <x:v>77560127</x:v>
      </x:c>
    </x:row>
    <x:row r="5183" spans="1:2">
      <x:c r="A5183" s="0" t="s">
        <x:v>6165</x:v>
      </x:c>
      <x:c r="B5183" s="0">
        <x:v>77560123</x:v>
      </x:c>
    </x:row>
    <x:row r="5184" spans="1:2">
      <x:c r="A5184" s="0" t="s">
        <x:v>6166</x:v>
      </x:c>
      <x:c r="B5184" s="0">
        <x:v>77560122</x:v>
      </x:c>
    </x:row>
    <x:row r="5185" spans="1:2">
      <x:c r="A5185" s="0" t="s">
        <x:v>6167</x:v>
      </x:c>
      <x:c r="B5185" s="0">
        <x:v>77560121</x:v>
      </x:c>
    </x:row>
    <x:row r="5186" spans="1:2">
      <x:c r="A5186" s="0" t="s">
        <x:v>6168</x:v>
      </x:c>
      <x:c r="B5186" s="0">
        <x:v>77560120</x:v>
      </x:c>
    </x:row>
    <x:row r="5187" spans="1:2">
      <x:c r="A5187" s="0" t="s">
        <x:v>6169</x:v>
      </x:c>
      <x:c r="B5187" s="0">
        <x:v>77560119</x:v>
      </x:c>
    </x:row>
    <x:row r="5188" spans="1:2">
      <x:c r="A5188" s="0" t="s">
        <x:v>6170</x:v>
      </x:c>
      <x:c r="B5188" s="0">
        <x:v>77560118</x:v>
      </x:c>
    </x:row>
    <x:row r="5189" spans="1:2">
      <x:c r="A5189" s="0" t="s">
        <x:v>6171</x:v>
      </x:c>
      <x:c r="B5189" s="0">
        <x:v>77560117</x:v>
      </x:c>
    </x:row>
    <x:row r="5190" spans="1:2">
      <x:c r="A5190" s="0" t="s">
        <x:v>6172</x:v>
      </x:c>
      <x:c r="B5190" s="0">
        <x:v>77560116</x:v>
      </x:c>
    </x:row>
    <x:row r="5191" spans="1:2">
      <x:c r="A5191" s="0" t="s">
        <x:v>6173</x:v>
      </x:c>
      <x:c r="B5191" s="0">
        <x:v>77560115</x:v>
      </x:c>
    </x:row>
    <x:row r="5192" spans="1:2">
      <x:c r="A5192" s="0" t="s">
        <x:v>6174</x:v>
      </x:c>
      <x:c r="B5192" s="0">
        <x:v>77560114</x:v>
      </x:c>
    </x:row>
    <x:row r="5193" spans="1:2">
      <x:c r="A5193" s="0" t="s">
        <x:v>6175</x:v>
      </x:c>
      <x:c r="B5193" s="0">
        <x:v>77560113</x:v>
      </x:c>
    </x:row>
    <x:row r="5194" spans="1:2">
      <x:c r="A5194" s="0" t="s">
        <x:v>6176</x:v>
      </x:c>
      <x:c r="B5194" s="0">
        <x:v>77560112</x:v>
      </x:c>
    </x:row>
    <x:row r="5195" spans="1:2">
      <x:c r="A5195" s="0" t="s">
        <x:v>6177</x:v>
      </x:c>
      <x:c r="B5195" s="0">
        <x:v>77560111</x:v>
      </x:c>
    </x:row>
    <x:row r="5196" spans="1:2">
      <x:c r="A5196" s="0" t="s">
        <x:v>6178</x:v>
      </x:c>
      <x:c r="B5196" s="0">
        <x:v>77560110</x:v>
      </x:c>
    </x:row>
    <x:row r="5197" spans="1:2">
      <x:c r="A5197" s="0" t="s">
        <x:v>6179</x:v>
      </x:c>
      <x:c r="B5197" s="0">
        <x:v>77560109</x:v>
      </x:c>
    </x:row>
    <x:row r="5198" spans="1:2">
      <x:c r="A5198" s="0" t="s">
        <x:v>6180</x:v>
      </x:c>
      <x:c r="B5198" s="0">
        <x:v>77560108</x:v>
      </x:c>
    </x:row>
    <x:row r="5199" spans="1:2">
      <x:c r="A5199" s="0" t="s">
        <x:v>6181</x:v>
      </x:c>
      <x:c r="B5199" s="0">
        <x:v>77560107</x:v>
      </x:c>
    </x:row>
    <x:row r="5200" spans="1:2">
      <x:c r="A5200" s="0" t="s">
        <x:v>6182</x:v>
      </x:c>
      <x:c r="B5200" s="0">
        <x:v>77560106</x:v>
      </x:c>
    </x:row>
    <x:row r="5201" spans="1:2">
      <x:c r="A5201" s="0" t="s">
        <x:v>6183</x:v>
      </x:c>
      <x:c r="B5201" s="0">
        <x:v>77560105</x:v>
      </x:c>
    </x:row>
    <x:row r="5202" spans="1:2">
      <x:c r="A5202" s="0" t="s">
        <x:v>6184</x:v>
      </x:c>
      <x:c r="B5202" s="0">
        <x:v>77560104</x:v>
      </x:c>
    </x:row>
    <x:row r="5203" spans="1:2">
      <x:c r="A5203" s="0" t="s">
        <x:v>6185</x:v>
      </x:c>
      <x:c r="B5203" s="0">
        <x:v>77560103</x:v>
      </x:c>
    </x:row>
    <x:row r="5204" spans="1:2">
      <x:c r="A5204" s="0" t="s">
        <x:v>6186</x:v>
      </x:c>
      <x:c r="B5204" s="0">
        <x:v>77560102</x:v>
      </x:c>
    </x:row>
    <x:row r="5205" spans="1:2">
      <x:c r="A5205" s="0" t="s">
        <x:v>6187</x:v>
      </x:c>
      <x:c r="B5205" s="0">
        <x:v>77560101</x:v>
      </x:c>
    </x:row>
    <x:row r="5206" spans="1:2">
      <x:c r="A5206" s="0" t="s">
        <x:v>1572</x:v>
      </x:c>
      <x:c r="B5206" s="0">
        <x:v>77560100</x:v>
      </x:c>
    </x:row>
    <x:row r="5207" spans="1:2">
      <x:c r="A5207" s="0" t="s">
        <x:v>6188</x:v>
      </x:c>
      <x:c r="B5207" s="0">
        <x:v>77560092</x:v>
      </x:c>
    </x:row>
    <x:row r="5208" spans="1:2">
      <x:c r="A5208" s="0" t="s">
        <x:v>6189</x:v>
      </x:c>
      <x:c r="B5208" s="0">
        <x:v>77560091</x:v>
      </x:c>
    </x:row>
    <x:row r="5209" spans="1:2">
      <x:c r="A5209" s="0" t="s">
        <x:v>6190</x:v>
      </x:c>
      <x:c r="B5209" s="0">
        <x:v>77560090</x:v>
      </x:c>
    </x:row>
    <x:row r="5210" spans="1:2">
      <x:c r="A5210" s="0" t="s">
        <x:v>6191</x:v>
      </x:c>
      <x:c r="B5210" s="0">
        <x:v>77560089</x:v>
      </x:c>
    </x:row>
    <x:row r="5211" spans="1:2">
      <x:c r="A5211" s="0" t="s">
        <x:v>6192</x:v>
      </x:c>
      <x:c r="B5211" s="0">
        <x:v>77560088</x:v>
      </x:c>
    </x:row>
    <x:row r="5212" spans="1:2">
      <x:c r="A5212" s="0" t="s">
        <x:v>6193</x:v>
      </x:c>
      <x:c r="B5212" s="0">
        <x:v>77560087</x:v>
      </x:c>
    </x:row>
    <x:row r="5213" spans="1:2">
      <x:c r="A5213" s="0" t="s">
        <x:v>6194</x:v>
      </x:c>
      <x:c r="B5213" s="0">
        <x:v>77560086</x:v>
      </x:c>
    </x:row>
    <x:row r="5214" spans="1:2">
      <x:c r="A5214" s="0" t="s">
        <x:v>6195</x:v>
      </x:c>
      <x:c r="B5214" s="0">
        <x:v>77560085</x:v>
      </x:c>
    </x:row>
    <x:row r="5215" spans="1:2">
      <x:c r="A5215" s="0" t="s">
        <x:v>6151</x:v>
      </x:c>
      <x:c r="B5215" s="0">
        <x:v>77560084</x:v>
      </x:c>
    </x:row>
    <x:row r="5216" spans="1:2">
      <x:c r="A5216" s="0" t="s">
        <x:v>6196</x:v>
      </x:c>
      <x:c r="B5216" s="0">
        <x:v>77560083</x:v>
      </x:c>
    </x:row>
    <x:row r="5217" spans="1:2">
      <x:c r="A5217" s="0" t="s">
        <x:v>6197</x:v>
      </x:c>
      <x:c r="B5217" s="0">
        <x:v>77560082</x:v>
      </x:c>
    </x:row>
    <x:row r="5218" spans="1:2">
      <x:c r="A5218" s="0" t="s">
        <x:v>6198</x:v>
      </x:c>
      <x:c r="B5218" s="0">
        <x:v>77560081</x:v>
      </x:c>
    </x:row>
    <x:row r="5219" spans="1:2">
      <x:c r="A5219" s="0" t="s">
        <x:v>6199</x:v>
      </x:c>
      <x:c r="B5219" s="0">
        <x:v>77560080</x:v>
      </x:c>
    </x:row>
    <x:row r="5220" spans="1:2">
      <x:c r="A5220" s="0" t="s">
        <x:v>6200</x:v>
      </x:c>
      <x:c r="B5220" s="0">
        <x:v>77560079</x:v>
      </x:c>
    </x:row>
    <x:row r="5221" spans="1:2">
      <x:c r="A5221" s="0" t="s">
        <x:v>6201</x:v>
      </x:c>
      <x:c r="B5221" s="0">
        <x:v>77560078</x:v>
      </x:c>
    </x:row>
    <x:row r="5222" spans="1:2">
      <x:c r="A5222" s="0" t="s">
        <x:v>6202</x:v>
      </x:c>
      <x:c r="B5222" s="0">
        <x:v>77560077</x:v>
      </x:c>
    </x:row>
    <x:row r="5223" spans="1:2">
      <x:c r="A5223" s="0" t="s">
        <x:v>6203</x:v>
      </x:c>
      <x:c r="B5223" s="0">
        <x:v>77560076</x:v>
      </x:c>
    </x:row>
    <x:row r="5224" spans="1:2">
      <x:c r="A5224" s="0" t="s">
        <x:v>6204</x:v>
      </x:c>
      <x:c r="B5224" s="0">
        <x:v>77560075</x:v>
      </x:c>
    </x:row>
    <x:row r="5225" spans="1:2">
      <x:c r="A5225" s="0" t="s">
        <x:v>6205</x:v>
      </x:c>
      <x:c r="B5225" s="0">
        <x:v>77560074</x:v>
      </x:c>
    </x:row>
    <x:row r="5226" spans="1:2">
      <x:c r="A5226" s="0" t="s">
        <x:v>6206</x:v>
      </x:c>
      <x:c r="B5226" s="0">
        <x:v>77560073</x:v>
      </x:c>
    </x:row>
    <x:row r="5227" spans="1:2">
      <x:c r="A5227" s="0" t="s">
        <x:v>6207</x:v>
      </x:c>
      <x:c r="B5227" s="0">
        <x:v>77560072</x:v>
      </x:c>
    </x:row>
    <x:row r="5228" spans="1:2">
      <x:c r="A5228" s="0" t="s">
        <x:v>6208</x:v>
      </x:c>
      <x:c r="B5228" s="0">
        <x:v>77560071</x:v>
      </x:c>
    </x:row>
    <x:row r="5229" spans="1:2">
      <x:c r="A5229" s="0" t="s">
        <x:v>6209</x:v>
      </x:c>
      <x:c r="B5229" s="0">
        <x:v>77560070</x:v>
      </x:c>
    </x:row>
    <x:row r="5230" spans="1:2">
      <x:c r="A5230" s="0" t="s">
        <x:v>6210</x:v>
      </x:c>
      <x:c r="B5230" s="0">
        <x:v>77560069</x:v>
      </x:c>
    </x:row>
    <x:row r="5231" spans="1:2">
      <x:c r="A5231" s="0" t="s">
        <x:v>1572</x:v>
      </x:c>
      <x:c r="B5231" s="0">
        <x:v>77560068</x:v>
      </x:c>
    </x:row>
    <x:row r="5232" spans="1:2">
      <x:c r="A5232" s="0" t="s">
        <x:v>2319</x:v>
      </x:c>
      <x:c r="B5232" s="0">
        <x:v>77558074</x:v>
      </x:c>
    </x:row>
    <x:row r="5233" spans="1:2">
      <x:c r="A5233" s="0" t="s">
        <x:v>6211</x:v>
      </x:c>
      <x:c r="B5233" s="0">
        <x:v>77558073</x:v>
      </x:c>
    </x:row>
    <x:row r="5234" spans="1:2">
      <x:c r="A5234" s="0" t="s">
        <x:v>6212</x:v>
      </x:c>
      <x:c r="B5234" s="0">
        <x:v>77558072</x:v>
      </x:c>
    </x:row>
    <x:row r="5235" spans="1:2">
      <x:c r="A5235" s="0" t="s">
        <x:v>6213</x:v>
      </x:c>
      <x:c r="B5235" s="0">
        <x:v>77558071</x:v>
      </x:c>
    </x:row>
    <x:row r="5236" spans="1:2">
      <x:c r="A5236" s="0" t="s">
        <x:v>1572</x:v>
      </x:c>
      <x:c r="B5236" s="0">
        <x:v>77558070</x:v>
      </x:c>
    </x:row>
    <x:row r="5237" spans="1:2">
      <x:c r="A5237" s="0" t="s">
        <x:v>6214</x:v>
      </x:c>
      <x:c r="B5237" s="0">
        <x:v>77558021</x:v>
      </x:c>
    </x:row>
    <x:row r="5238" spans="1:2">
      <x:c r="A5238" s="0" t="s">
        <x:v>6215</x:v>
      </x:c>
      <x:c r="B5238" s="0">
        <x:v>77558020</x:v>
      </x:c>
    </x:row>
    <x:row r="5239" spans="1:2">
      <x:c r="A5239" s="0" t="s">
        <x:v>2317</x:v>
      </x:c>
      <x:c r="B5239" s="0">
        <x:v>77558019</x:v>
      </x:c>
    </x:row>
    <x:row r="5240" spans="1:2">
      <x:c r="A5240" s="0" t="s">
        <x:v>6216</x:v>
      </x:c>
      <x:c r="B5240" s="0">
        <x:v>77558018</x:v>
      </x:c>
    </x:row>
    <x:row r="5241" spans="1:2">
      <x:c r="A5241" s="0" t="s">
        <x:v>6217</x:v>
      </x:c>
      <x:c r="B5241" s="0">
        <x:v>77558017</x:v>
      </x:c>
    </x:row>
    <x:row r="5242" spans="1:2">
      <x:c r="A5242" s="0" t="s">
        <x:v>6218</x:v>
      </x:c>
      <x:c r="B5242" s="0">
        <x:v>77558016</x:v>
      </x:c>
    </x:row>
    <x:row r="5243" spans="1:2">
      <x:c r="A5243" s="0" t="s">
        <x:v>6219</x:v>
      </x:c>
      <x:c r="B5243" s="0">
        <x:v>77558014</x:v>
      </x:c>
    </x:row>
    <x:row r="5244" spans="1:2">
      <x:c r="A5244" s="0" t="s">
        <x:v>6220</x:v>
      </x:c>
      <x:c r="B5244" s="0">
        <x:v>77558012</x:v>
      </x:c>
    </x:row>
    <x:row r="5245" spans="1:2">
      <x:c r="A5245" s="0" t="s">
        <x:v>6221</x:v>
      </x:c>
      <x:c r="B5245" s="0">
        <x:v>77558011</x:v>
      </x:c>
    </x:row>
    <x:row r="5246" spans="1:2">
      <x:c r="A5246" s="0" t="s">
        <x:v>6222</x:v>
      </x:c>
      <x:c r="B5246" s="0">
        <x:v>77558010</x:v>
      </x:c>
    </x:row>
    <x:row r="5247" spans="1:2">
      <x:c r="A5247" s="0" t="s">
        <x:v>6223</x:v>
      </x:c>
      <x:c r="B5247" s="0">
        <x:v>77558009</x:v>
      </x:c>
    </x:row>
    <x:row r="5248" spans="1:2">
      <x:c r="A5248" s="0" t="s">
        <x:v>6224</x:v>
      </x:c>
      <x:c r="B5248" s="0">
        <x:v>77558008</x:v>
      </x:c>
    </x:row>
    <x:row r="5249" spans="1:2">
      <x:c r="A5249" s="0" t="s">
        <x:v>6225</x:v>
      </x:c>
      <x:c r="B5249" s="0">
        <x:v>77558007</x:v>
      </x:c>
    </x:row>
    <x:row r="5250" spans="1:2">
      <x:c r="A5250" s="0" t="s">
        <x:v>6226</x:v>
      </x:c>
      <x:c r="B5250" s="0">
        <x:v>77558006</x:v>
      </x:c>
    </x:row>
    <x:row r="5251" spans="1:2">
      <x:c r="A5251" s="0" t="s">
        <x:v>6227</x:v>
      </x:c>
      <x:c r="B5251" s="0">
        <x:v>77558005</x:v>
      </x:c>
    </x:row>
    <x:row r="5252" spans="1:2">
      <x:c r="A5252" s="0" t="s">
        <x:v>6228</x:v>
      </x:c>
      <x:c r="B5252" s="0">
        <x:v>77558004</x:v>
      </x:c>
    </x:row>
    <x:row r="5253" spans="1:2">
      <x:c r="A5253" s="0" t="s">
        <x:v>6229</x:v>
      </x:c>
      <x:c r="B5253" s="0">
        <x:v>77558003</x:v>
      </x:c>
    </x:row>
    <x:row r="5254" spans="1:2">
      <x:c r="A5254" s="0" t="s">
        <x:v>6230</x:v>
      </x:c>
      <x:c r="B5254" s="0">
        <x:v>77558002</x:v>
      </x:c>
    </x:row>
    <x:row r="5255" spans="1:2">
      <x:c r="A5255" s="0" t="s">
        <x:v>6231</x:v>
      </x:c>
      <x:c r="B5255" s="0">
        <x:v>77558001</x:v>
      </x:c>
    </x:row>
    <x:row r="5256" spans="1:2">
      <x:c r="A5256" s="0" t="s">
        <x:v>6232</x:v>
      </x:c>
      <x:c r="B5256" s="0">
        <x:v>77558000</x:v>
      </x:c>
    </x:row>
    <x:row r="5257" spans="1:2">
      <x:c r="A5257" s="0" t="s">
        <x:v>6233</x:v>
      </x:c>
      <x:c r="B5257" s="0">
        <x:v>77557999</x:v>
      </x:c>
    </x:row>
    <x:row r="5258" spans="1:2">
      <x:c r="A5258" s="0" t="s">
        <x:v>6234</x:v>
      </x:c>
      <x:c r="B5258" s="0">
        <x:v>77557998</x:v>
      </x:c>
    </x:row>
    <x:row r="5259" spans="1:2">
      <x:c r="A5259" s="0" t="s">
        <x:v>6235</x:v>
      </x:c>
      <x:c r="B5259" s="0">
        <x:v>77557997</x:v>
      </x:c>
    </x:row>
    <x:row r="5260" spans="1:2">
      <x:c r="A5260" s="0" t="s">
        <x:v>6236</x:v>
      </x:c>
      <x:c r="B5260" s="0">
        <x:v>77557996</x:v>
      </x:c>
    </x:row>
    <x:row r="5261" spans="1:2">
      <x:c r="A5261" s="0" t="s">
        <x:v>3675</x:v>
      </x:c>
      <x:c r="B5261" s="0">
        <x:v>77557995</x:v>
      </x:c>
    </x:row>
    <x:row r="5262" spans="1:2">
      <x:c r="A5262" s="0" t="s">
        <x:v>1572</x:v>
      </x:c>
      <x:c r="B5262" s="0">
        <x:v>77557994</x:v>
      </x:c>
    </x:row>
    <x:row r="5263" spans="1:2">
      <x:c r="A5263" s="0" t="s">
        <x:v>6237</x:v>
      </x:c>
      <x:c r="B5263" s="0">
        <x:v>77535920</x:v>
      </x:c>
    </x:row>
    <x:row r="5264" spans="1:2">
      <x:c r="A5264" s="0" t="s">
        <x:v>6238</x:v>
      </x:c>
      <x:c r="B5264" s="0">
        <x:v>77535919</x:v>
      </x:c>
    </x:row>
    <x:row r="5265" spans="1:2">
      <x:c r="A5265" s="0" t="s">
        <x:v>6239</x:v>
      </x:c>
      <x:c r="B5265" s="0">
        <x:v>77535918</x:v>
      </x:c>
    </x:row>
    <x:row r="5266" spans="1:2">
      <x:c r="A5266" s="0" t="s">
        <x:v>6240</x:v>
      </x:c>
      <x:c r="B5266" s="0">
        <x:v>77535917</x:v>
      </x:c>
    </x:row>
    <x:row r="5267" spans="1:2">
      <x:c r="A5267" s="0" t="s">
        <x:v>5528</x:v>
      </x:c>
      <x:c r="B5267" s="0">
        <x:v>77535916</x:v>
      </x:c>
    </x:row>
    <x:row r="5268" spans="1:2">
      <x:c r="A5268" s="0" t="s">
        <x:v>6241</x:v>
      </x:c>
      <x:c r="B5268" s="0">
        <x:v>77535915</x:v>
      </x:c>
    </x:row>
    <x:row r="5269" spans="1:2">
      <x:c r="A5269" s="0" t="s">
        <x:v>6242</x:v>
      </x:c>
      <x:c r="B5269" s="0">
        <x:v>77535914</x:v>
      </x:c>
    </x:row>
    <x:row r="5270" spans="1:2">
      <x:c r="A5270" s="0" t="s">
        <x:v>6243</x:v>
      </x:c>
      <x:c r="B5270" s="0">
        <x:v>77535913</x:v>
      </x:c>
    </x:row>
    <x:row r="5271" spans="1:2">
      <x:c r="A5271" s="0" t="s">
        <x:v>6244</x:v>
      </x:c>
      <x:c r="B5271" s="0">
        <x:v>77535912</x:v>
      </x:c>
    </x:row>
    <x:row r="5272" spans="1:2">
      <x:c r="A5272" s="0" t="s">
        <x:v>1572</x:v>
      </x:c>
      <x:c r="B5272" s="0">
        <x:v>77535911</x:v>
      </x:c>
    </x:row>
    <x:row r="5273" spans="1:2">
      <x:c r="A5273" s="0" t="s">
        <x:v>5090</x:v>
      </x:c>
      <x:c r="B5273" s="0">
        <x:v>77534209</x:v>
      </x:c>
    </x:row>
    <x:row r="5274" spans="1:2">
      <x:c r="A5274" s="0" t="s">
        <x:v>6245</x:v>
      </x:c>
      <x:c r="B5274" s="0">
        <x:v>77534208</x:v>
      </x:c>
    </x:row>
    <x:row r="5275" spans="1:2">
      <x:c r="A5275" s="0" t="s">
        <x:v>6246</x:v>
      </x:c>
      <x:c r="B5275" s="0">
        <x:v>77534207</x:v>
      </x:c>
    </x:row>
    <x:row r="5276" spans="1:2">
      <x:c r="A5276" s="0" t="s">
        <x:v>6247</x:v>
      </x:c>
      <x:c r="B5276" s="0">
        <x:v>77534206</x:v>
      </x:c>
    </x:row>
    <x:row r="5277" spans="1:2">
      <x:c r="A5277" s="0" t="s">
        <x:v>6248</x:v>
      </x:c>
      <x:c r="B5277" s="0">
        <x:v>77534205</x:v>
      </x:c>
    </x:row>
    <x:row r="5278" spans="1:2">
      <x:c r="A5278" s="0" t="s">
        <x:v>6249</x:v>
      </x:c>
      <x:c r="B5278" s="0">
        <x:v>77534203</x:v>
      </x:c>
    </x:row>
    <x:row r="5279" spans="1:2">
      <x:c r="A5279" s="0" t="s">
        <x:v>6250</x:v>
      </x:c>
      <x:c r="B5279" s="0">
        <x:v>77534202</x:v>
      </x:c>
    </x:row>
    <x:row r="5280" spans="1:2">
      <x:c r="A5280" s="0" t="s">
        <x:v>6251</x:v>
      </x:c>
      <x:c r="B5280" s="0">
        <x:v>77534201</x:v>
      </x:c>
    </x:row>
    <x:row r="5281" spans="1:2">
      <x:c r="A5281" s="0" t="s">
        <x:v>6252</x:v>
      </x:c>
      <x:c r="B5281" s="0">
        <x:v>77534200</x:v>
      </x:c>
    </x:row>
    <x:row r="5282" spans="1:2">
      <x:c r="A5282" s="0" t="s">
        <x:v>6253</x:v>
      </x:c>
      <x:c r="B5282" s="0">
        <x:v>77534199</x:v>
      </x:c>
    </x:row>
    <x:row r="5283" spans="1:2">
      <x:c r="A5283" s="0" t="s">
        <x:v>6254</x:v>
      </x:c>
      <x:c r="B5283" s="0">
        <x:v>77534198</x:v>
      </x:c>
    </x:row>
    <x:row r="5284" spans="1:2">
      <x:c r="A5284" s="0" t="s">
        <x:v>6255</x:v>
      </x:c>
      <x:c r="B5284" s="0">
        <x:v>77534197</x:v>
      </x:c>
    </x:row>
    <x:row r="5285" spans="1:2">
      <x:c r="A5285" s="0" t="s">
        <x:v>6256</x:v>
      </x:c>
      <x:c r="B5285" s="0">
        <x:v>77534196</x:v>
      </x:c>
    </x:row>
    <x:row r="5286" spans="1:2">
      <x:c r="A5286" s="0" t="s">
        <x:v>6257</x:v>
      </x:c>
      <x:c r="B5286" s="0">
        <x:v>77534195</x:v>
      </x:c>
    </x:row>
    <x:row r="5287" spans="1:2">
      <x:c r="A5287" s="0" t="s">
        <x:v>6258</x:v>
      </x:c>
      <x:c r="B5287" s="0">
        <x:v>77534193</x:v>
      </x:c>
    </x:row>
    <x:row r="5288" spans="1:2">
      <x:c r="A5288" s="0" t="s">
        <x:v>6259</x:v>
      </x:c>
      <x:c r="B5288" s="0">
        <x:v>77534191</x:v>
      </x:c>
    </x:row>
    <x:row r="5289" spans="1:2">
      <x:c r="A5289" s="0" t="s">
        <x:v>6260</x:v>
      </x:c>
      <x:c r="B5289" s="0">
        <x:v>77534190</x:v>
      </x:c>
    </x:row>
    <x:row r="5290" spans="1:2">
      <x:c r="A5290" s="0" t="s">
        <x:v>6261</x:v>
      </x:c>
      <x:c r="B5290" s="0">
        <x:v>77534189</x:v>
      </x:c>
    </x:row>
    <x:row r="5291" spans="1:2">
      <x:c r="A5291" s="0" t="s">
        <x:v>6262</x:v>
      </x:c>
      <x:c r="B5291" s="0">
        <x:v>77534188</x:v>
      </x:c>
    </x:row>
    <x:row r="5292" spans="1:2">
      <x:c r="A5292" s="0" t="s">
        <x:v>1572</x:v>
      </x:c>
      <x:c r="B5292" s="0">
        <x:v>77534187</x:v>
      </x:c>
    </x:row>
    <x:row r="5293" spans="1:2">
      <x:c r="A5293" s="0" t="s">
        <x:v>6263</x:v>
      </x:c>
      <x:c r="B5293" s="0">
        <x:v>77534144</x:v>
      </x:c>
    </x:row>
    <x:row r="5294" spans="1:2">
      <x:c r="A5294" s="0" t="s">
        <x:v>6264</x:v>
      </x:c>
      <x:c r="B5294" s="0">
        <x:v>77534141</x:v>
      </x:c>
    </x:row>
    <x:row r="5295" spans="1:2">
      <x:c r="A5295" s="0" t="s">
        <x:v>6265</x:v>
      </x:c>
      <x:c r="B5295" s="0">
        <x:v>77534140</x:v>
      </x:c>
    </x:row>
    <x:row r="5296" spans="1:2">
      <x:c r="A5296" s="0" t="s">
        <x:v>6266</x:v>
      </x:c>
      <x:c r="B5296" s="0">
        <x:v>77534139</x:v>
      </x:c>
    </x:row>
    <x:row r="5297" spans="1:2">
      <x:c r="A5297" s="0" t="s">
        <x:v>5129</x:v>
      </x:c>
      <x:c r="B5297" s="0">
        <x:v>77534138</x:v>
      </x:c>
    </x:row>
    <x:row r="5298" spans="1:2">
      <x:c r="A5298" s="0" t="s">
        <x:v>6267</x:v>
      </x:c>
      <x:c r="B5298" s="0">
        <x:v>77534137</x:v>
      </x:c>
    </x:row>
    <x:row r="5299" spans="1:2">
      <x:c r="A5299" s="0" t="s">
        <x:v>6268</x:v>
      </x:c>
      <x:c r="B5299" s="0">
        <x:v>77534136</x:v>
      </x:c>
    </x:row>
    <x:row r="5300" spans="1:2">
      <x:c r="A5300" s="0" t="s">
        <x:v>6269</x:v>
      </x:c>
      <x:c r="B5300" s="0">
        <x:v>77534135</x:v>
      </x:c>
    </x:row>
    <x:row r="5301" spans="1:2">
      <x:c r="A5301" s="0" t="s">
        <x:v>6270</x:v>
      </x:c>
      <x:c r="B5301" s="0">
        <x:v>77534134</x:v>
      </x:c>
    </x:row>
    <x:row r="5302" spans="1:2">
      <x:c r="A5302" s="0" t="s">
        <x:v>6271</x:v>
      </x:c>
      <x:c r="B5302" s="0">
        <x:v>77534133</x:v>
      </x:c>
    </x:row>
    <x:row r="5303" spans="1:2">
      <x:c r="A5303" s="0" t="s">
        <x:v>6252</x:v>
      </x:c>
      <x:c r="B5303" s="0">
        <x:v>77534132</x:v>
      </x:c>
    </x:row>
    <x:row r="5304" spans="1:2">
      <x:c r="A5304" s="0" t="s">
        <x:v>6272</x:v>
      </x:c>
      <x:c r="B5304" s="0">
        <x:v>77534131</x:v>
      </x:c>
    </x:row>
    <x:row r="5305" spans="1:2">
      <x:c r="A5305" s="0" t="s">
        <x:v>6273</x:v>
      </x:c>
      <x:c r="B5305" s="0">
        <x:v>77534130</x:v>
      </x:c>
    </x:row>
    <x:row r="5306" spans="1:2">
      <x:c r="A5306" s="0" t="s">
        <x:v>6274</x:v>
      </x:c>
      <x:c r="B5306" s="0">
        <x:v>77534129</x:v>
      </x:c>
    </x:row>
    <x:row r="5307" spans="1:2">
      <x:c r="A5307" s="0" t="s">
        <x:v>6275</x:v>
      </x:c>
      <x:c r="B5307" s="0">
        <x:v>77534128</x:v>
      </x:c>
    </x:row>
    <x:row r="5308" spans="1:2">
      <x:c r="A5308" s="0" t="s">
        <x:v>6276</x:v>
      </x:c>
      <x:c r="B5308" s="0">
        <x:v>77534127</x:v>
      </x:c>
    </x:row>
    <x:row r="5309" spans="1:2">
      <x:c r="A5309" s="0" t="s">
        <x:v>6277</x:v>
      </x:c>
      <x:c r="B5309" s="0">
        <x:v>77534126</x:v>
      </x:c>
    </x:row>
    <x:row r="5310" spans="1:2">
      <x:c r="A5310" s="0" t="s">
        <x:v>6278</x:v>
      </x:c>
      <x:c r="B5310" s="0">
        <x:v>77534125</x:v>
      </x:c>
    </x:row>
    <x:row r="5311" spans="1:2">
      <x:c r="A5311" s="0" t="s">
        <x:v>6279</x:v>
      </x:c>
      <x:c r="B5311" s="0">
        <x:v>77534124</x:v>
      </x:c>
    </x:row>
    <x:row r="5312" spans="1:2">
      <x:c r="A5312" s="0" t="s">
        <x:v>6280</x:v>
      </x:c>
      <x:c r="B5312" s="0">
        <x:v>77534123</x:v>
      </x:c>
    </x:row>
    <x:row r="5313" spans="1:2">
      <x:c r="A5313" s="0" t="s">
        <x:v>6259</x:v>
      </x:c>
      <x:c r="B5313" s="0">
        <x:v>77534122</x:v>
      </x:c>
    </x:row>
    <x:row r="5314" spans="1:2">
      <x:c r="A5314" s="0" t="s">
        <x:v>4486</x:v>
      </x:c>
      <x:c r="B5314" s="0">
        <x:v>77534121</x:v>
      </x:c>
    </x:row>
    <x:row r="5315" spans="1:2">
      <x:c r="A5315" s="0" t="s">
        <x:v>6281</x:v>
      </x:c>
      <x:c r="B5315" s="0">
        <x:v>77534120</x:v>
      </x:c>
    </x:row>
    <x:row r="5316" spans="1:2">
      <x:c r="A5316" s="0" t="s">
        <x:v>6282</x:v>
      </x:c>
      <x:c r="B5316" s="0">
        <x:v>77534119</x:v>
      </x:c>
    </x:row>
    <x:row r="5317" spans="1:2">
      <x:c r="A5317" s="0" t="s">
        <x:v>6283</x:v>
      </x:c>
      <x:c r="B5317" s="0">
        <x:v>77534117</x:v>
      </x:c>
    </x:row>
    <x:row r="5318" spans="1:2">
      <x:c r="A5318" s="0" t="s">
        <x:v>1572</x:v>
      </x:c>
      <x:c r="B5318" s="0">
        <x:v>77534115</x:v>
      </x:c>
    </x:row>
    <x:row r="5319" spans="1:2">
      <x:c r="A5319" s="0" t="s">
        <x:v>1608</x:v>
      </x:c>
      <x:c r="B5319" s="0">
        <x:v>77530759</x:v>
      </x:c>
    </x:row>
    <x:row r="5320" spans="1:2">
      <x:c r="A5320" s="0" t="s">
        <x:v>6284</x:v>
      </x:c>
      <x:c r="B5320" s="0">
        <x:v>77530758</x:v>
      </x:c>
    </x:row>
    <x:row r="5321" spans="1:2">
      <x:c r="A5321" s="0" t="s">
        <x:v>6285</x:v>
      </x:c>
      <x:c r="B5321" s="0">
        <x:v>77530757</x:v>
      </x:c>
    </x:row>
    <x:row r="5322" spans="1:2">
      <x:c r="A5322" s="0" t="s">
        <x:v>6286</x:v>
      </x:c>
      <x:c r="B5322" s="0">
        <x:v>77530755</x:v>
      </x:c>
    </x:row>
    <x:row r="5323" spans="1:2">
      <x:c r="A5323" s="0" t="s">
        <x:v>6287</x:v>
      </x:c>
      <x:c r="B5323" s="0">
        <x:v>77530754</x:v>
      </x:c>
    </x:row>
    <x:row r="5324" spans="1:2">
      <x:c r="A5324" s="0" t="s">
        <x:v>6288</x:v>
      </x:c>
      <x:c r="B5324" s="0">
        <x:v>77530753</x:v>
      </x:c>
    </x:row>
    <x:row r="5325" spans="1:2">
      <x:c r="A5325" s="0" t="s">
        <x:v>6289</x:v>
      </x:c>
      <x:c r="B5325" s="0">
        <x:v>77530752</x:v>
      </x:c>
    </x:row>
    <x:row r="5326" spans="1:2">
      <x:c r="A5326" s="0" t="s">
        <x:v>1572</x:v>
      </x:c>
      <x:c r="B5326" s="0">
        <x:v>77530751</x:v>
      </x:c>
    </x:row>
    <x:row r="5327" spans="1:2">
      <x:c r="A5327" s="0" t="s">
        <x:v>4252</x:v>
      </x:c>
      <x:c r="B5327" s="0">
        <x:v>77530681</x:v>
      </x:c>
    </x:row>
    <x:row r="5328" spans="1:2">
      <x:c r="A5328" s="0" t="s">
        <x:v>6290</x:v>
      </x:c>
      <x:c r="B5328" s="0">
        <x:v>77530680</x:v>
      </x:c>
    </x:row>
    <x:row r="5329" spans="1:2">
      <x:c r="A5329" s="0" t="s">
        <x:v>4266</x:v>
      </x:c>
      <x:c r="B5329" s="0">
        <x:v>77530679</x:v>
      </x:c>
    </x:row>
    <x:row r="5330" spans="1:2">
      <x:c r="A5330" s="0" t="s">
        <x:v>6291</x:v>
      </x:c>
      <x:c r="B5330" s="0">
        <x:v>77530678</x:v>
      </x:c>
    </x:row>
    <x:row r="5331" spans="1:2">
      <x:c r="A5331" s="0" t="s">
        <x:v>6292</x:v>
      </x:c>
      <x:c r="B5331" s="0">
        <x:v>77530677</x:v>
      </x:c>
    </x:row>
    <x:row r="5332" spans="1:2">
      <x:c r="A5332" s="0" t="s">
        <x:v>6293</x:v>
      </x:c>
      <x:c r="B5332" s="0">
        <x:v>77530676</x:v>
      </x:c>
    </x:row>
    <x:row r="5333" spans="1:2">
      <x:c r="A5333" s="0" t="s">
        <x:v>6294</x:v>
      </x:c>
      <x:c r="B5333" s="0">
        <x:v>77530675</x:v>
      </x:c>
    </x:row>
    <x:row r="5334" spans="1:2">
      <x:c r="A5334" s="0" t="s">
        <x:v>6295</x:v>
      </x:c>
      <x:c r="B5334" s="0">
        <x:v>77530674</x:v>
      </x:c>
    </x:row>
    <x:row r="5335" spans="1:2">
      <x:c r="A5335" s="0" t="s">
        <x:v>6296</x:v>
      </x:c>
      <x:c r="B5335" s="0">
        <x:v>77530671</x:v>
      </x:c>
    </x:row>
    <x:row r="5336" spans="1:2">
      <x:c r="A5336" s="0" t="s">
        <x:v>6297</x:v>
      </x:c>
      <x:c r="B5336" s="0">
        <x:v>77530670</x:v>
      </x:c>
    </x:row>
    <x:row r="5337" spans="1:2">
      <x:c r="A5337" s="0" t="s">
        <x:v>6298</x:v>
      </x:c>
      <x:c r="B5337" s="0">
        <x:v>77530669</x:v>
      </x:c>
    </x:row>
    <x:row r="5338" spans="1:2">
      <x:c r="A5338" s="0" t="s">
        <x:v>6299</x:v>
      </x:c>
      <x:c r="B5338" s="0">
        <x:v>77530668</x:v>
      </x:c>
    </x:row>
    <x:row r="5339" spans="1:2">
      <x:c r="A5339" s="0" t="s">
        <x:v>6300</x:v>
      </x:c>
      <x:c r="B5339" s="0">
        <x:v>77530667</x:v>
      </x:c>
    </x:row>
    <x:row r="5340" spans="1:2">
      <x:c r="A5340" s="0" t="s">
        <x:v>6301</x:v>
      </x:c>
      <x:c r="B5340" s="0">
        <x:v>77530666</x:v>
      </x:c>
    </x:row>
    <x:row r="5341" spans="1:2">
      <x:c r="A5341" s="0" t="s">
        <x:v>6302</x:v>
      </x:c>
      <x:c r="B5341" s="0">
        <x:v>77530665</x:v>
      </x:c>
    </x:row>
    <x:row r="5342" spans="1:2">
      <x:c r="A5342" s="0" t="s">
        <x:v>4249</x:v>
      </x:c>
      <x:c r="B5342" s="0">
        <x:v>77530664</x:v>
      </x:c>
    </x:row>
    <x:row r="5343" spans="1:2">
      <x:c r="A5343" s="0" t="s">
        <x:v>6303</x:v>
      </x:c>
      <x:c r="B5343" s="0">
        <x:v>77530663</x:v>
      </x:c>
    </x:row>
    <x:row r="5344" spans="1:2">
      <x:c r="A5344" s="0" t="s">
        <x:v>6304</x:v>
      </x:c>
      <x:c r="B5344" s="0">
        <x:v>77530662</x:v>
      </x:c>
    </x:row>
    <x:row r="5345" spans="1:2">
      <x:c r="A5345" s="0" t="s">
        <x:v>6305</x:v>
      </x:c>
      <x:c r="B5345" s="0">
        <x:v>77530661</x:v>
      </x:c>
    </x:row>
    <x:row r="5346" spans="1:2">
      <x:c r="A5346" s="0" t="s">
        <x:v>6306</x:v>
      </x:c>
      <x:c r="B5346" s="0">
        <x:v>77530660</x:v>
      </x:c>
    </x:row>
    <x:row r="5347" spans="1:2">
      <x:c r="A5347" s="0" t="s">
        <x:v>6307</x:v>
      </x:c>
      <x:c r="B5347" s="0">
        <x:v>77530659</x:v>
      </x:c>
    </x:row>
    <x:row r="5348" spans="1:2">
      <x:c r="A5348" s="0" t="s">
        <x:v>6308</x:v>
      </x:c>
      <x:c r="B5348" s="0">
        <x:v>77530658</x:v>
      </x:c>
    </x:row>
    <x:row r="5349" spans="1:2">
      <x:c r="A5349" s="0" t="s">
        <x:v>1572</x:v>
      </x:c>
      <x:c r="B5349" s="0">
        <x:v>77530657</x:v>
      </x:c>
    </x:row>
    <x:row r="5350" spans="1:2">
      <x:c r="A5350" s="0" t="s">
        <x:v>6309</x:v>
      </x:c>
      <x:c r="B5350" s="0">
        <x:v>77524294</x:v>
      </x:c>
    </x:row>
    <x:row r="5351" spans="1:2">
      <x:c r="A5351" s="0" t="s">
        <x:v>6310</x:v>
      </x:c>
      <x:c r="B5351" s="0">
        <x:v>77524293</x:v>
      </x:c>
    </x:row>
    <x:row r="5352" spans="1:2">
      <x:c r="A5352" s="0" t="s">
        <x:v>6311</x:v>
      </x:c>
      <x:c r="B5352" s="0">
        <x:v>77524291</x:v>
      </x:c>
    </x:row>
    <x:row r="5353" spans="1:2">
      <x:c r="A5353" s="0" t="s">
        <x:v>6312</x:v>
      </x:c>
      <x:c r="B5353" s="0">
        <x:v>77524290</x:v>
      </x:c>
    </x:row>
    <x:row r="5354" spans="1:2">
      <x:c r="A5354" s="0" t="s">
        <x:v>1572</x:v>
      </x:c>
      <x:c r="B5354" s="0">
        <x:v>77524289</x:v>
      </x:c>
    </x:row>
    <x:row r="5355" spans="1:2">
      <x:c r="A5355" s="0" t="s">
        <x:v>6313</x:v>
      </x:c>
      <x:c r="B5355" s="0">
        <x:v>77513943</x:v>
      </x:c>
    </x:row>
    <x:row r="5356" spans="1:2">
      <x:c r="A5356" s="0" t="s">
        <x:v>6314</x:v>
      </x:c>
      <x:c r="B5356" s="0">
        <x:v>77513941</x:v>
      </x:c>
    </x:row>
    <x:row r="5357" spans="1:2">
      <x:c r="A5357" s="0" t="s">
        <x:v>6315</x:v>
      </x:c>
      <x:c r="B5357" s="0">
        <x:v>77513940</x:v>
      </x:c>
    </x:row>
    <x:row r="5358" spans="1:2">
      <x:c r="A5358" s="0" t="s">
        <x:v>1572</x:v>
      </x:c>
      <x:c r="B5358" s="0">
        <x:v>77513939</x:v>
      </x:c>
    </x:row>
    <x:row r="5359" spans="1:2">
      <x:c r="A5359" s="0" t="s">
        <x:v>6316</x:v>
      </x:c>
      <x:c r="B5359" s="0">
        <x:v>77513917</x:v>
      </x:c>
    </x:row>
    <x:row r="5360" spans="1:2">
      <x:c r="A5360" s="0" t="s">
        <x:v>6317</x:v>
      </x:c>
      <x:c r="B5360" s="0">
        <x:v>77513916</x:v>
      </x:c>
    </x:row>
    <x:row r="5361" spans="1:2">
      <x:c r="A5361" s="0" t="s">
        <x:v>6318</x:v>
      </x:c>
      <x:c r="B5361" s="0">
        <x:v>77513914</x:v>
      </x:c>
    </x:row>
    <x:row r="5362" spans="1:2">
      <x:c r="A5362" s="0" t="s">
        <x:v>4935</x:v>
      </x:c>
      <x:c r="B5362" s="0">
        <x:v>77513913</x:v>
      </x:c>
    </x:row>
    <x:row r="5363" spans="1:2">
      <x:c r="A5363" s="0" t="s">
        <x:v>6319</x:v>
      </x:c>
      <x:c r="B5363" s="0">
        <x:v>77513912</x:v>
      </x:c>
    </x:row>
    <x:row r="5364" spans="1:2">
      <x:c r="A5364" s="0" t="s">
        <x:v>6320</x:v>
      </x:c>
      <x:c r="B5364" s="0">
        <x:v>77513911</x:v>
      </x:c>
    </x:row>
    <x:row r="5365" spans="1:2">
      <x:c r="A5365" s="0" t="s">
        <x:v>6321</x:v>
      </x:c>
      <x:c r="B5365" s="0">
        <x:v>77513910</x:v>
      </x:c>
    </x:row>
    <x:row r="5366" spans="1:2">
      <x:c r="A5366" s="0" t="s">
        <x:v>6322</x:v>
      </x:c>
      <x:c r="B5366" s="0">
        <x:v>77513909</x:v>
      </x:c>
    </x:row>
    <x:row r="5367" spans="1:2">
      <x:c r="A5367" s="0" t="s">
        <x:v>6323</x:v>
      </x:c>
      <x:c r="B5367" s="0">
        <x:v>77513908</x:v>
      </x:c>
    </x:row>
    <x:row r="5368" spans="1:2">
      <x:c r="A5368" s="0" t="s">
        <x:v>6324</x:v>
      </x:c>
      <x:c r="B5368" s="0">
        <x:v>77513907</x:v>
      </x:c>
    </x:row>
    <x:row r="5369" spans="1:2">
      <x:c r="A5369" s="0" t="s">
        <x:v>3593</x:v>
      </x:c>
      <x:c r="B5369" s="0">
        <x:v>77513906</x:v>
      </x:c>
    </x:row>
    <x:row r="5370" spans="1:2">
      <x:c r="A5370" s="0" t="s">
        <x:v>6325</x:v>
      </x:c>
      <x:c r="B5370" s="0">
        <x:v>77513905</x:v>
      </x:c>
    </x:row>
    <x:row r="5371" spans="1:2">
      <x:c r="A5371" s="0" t="s">
        <x:v>6326</x:v>
      </x:c>
      <x:c r="B5371" s="0">
        <x:v>77513902</x:v>
      </x:c>
    </x:row>
    <x:row r="5372" spans="1:2">
      <x:c r="A5372" s="0" t="s">
        <x:v>6327</x:v>
      </x:c>
      <x:c r="B5372" s="0">
        <x:v>77513901</x:v>
      </x:c>
    </x:row>
    <x:row r="5373" spans="1:2">
      <x:c r="A5373" s="0" t="s">
        <x:v>6328</x:v>
      </x:c>
      <x:c r="B5373" s="0">
        <x:v>77513900</x:v>
      </x:c>
    </x:row>
    <x:row r="5374" spans="1:2">
      <x:c r="A5374" s="0" t="s">
        <x:v>6329</x:v>
      </x:c>
      <x:c r="B5374" s="0">
        <x:v>77513899</x:v>
      </x:c>
    </x:row>
    <x:row r="5375" spans="1:2">
      <x:c r="A5375" s="0" t="s">
        <x:v>6330</x:v>
      </x:c>
      <x:c r="B5375" s="0">
        <x:v>77513898</x:v>
      </x:c>
    </x:row>
    <x:row r="5376" spans="1:2">
      <x:c r="A5376" s="0" t="s">
        <x:v>6331</x:v>
      </x:c>
      <x:c r="B5376" s="0">
        <x:v>77513897</x:v>
      </x:c>
    </x:row>
    <x:row r="5377" spans="1:2">
      <x:c r="A5377" s="0" t="s">
        <x:v>6332</x:v>
      </x:c>
      <x:c r="B5377" s="0">
        <x:v>77513896</x:v>
      </x:c>
    </x:row>
    <x:row r="5378" spans="1:2">
      <x:c r="A5378" s="0" t="s">
        <x:v>6333</x:v>
      </x:c>
      <x:c r="B5378" s="0">
        <x:v>77513895</x:v>
      </x:c>
    </x:row>
    <x:row r="5379" spans="1:2">
      <x:c r="A5379" s="0" t="s">
        <x:v>6334</x:v>
      </x:c>
      <x:c r="B5379" s="0">
        <x:v>77513894</x:v>
      </x:c>
    </x:row>
    <x:row r="5380" spans="1:2">
      <x:c r="A5380" s="0" t="s">
        <x:v>6335</x:v>
      </x:c>
      <x:c r="B5380" s="0">
        <x:v>77513893</x:v>
      </x:c>
    </x:row>
    <x:row r="5381" spans="1:2">
      <x:c r="A5381" s="0" t="s">
        <x:v>6336</x:v>
      </x:c>
      <x:c r="B5381" s="0">
        <x:v>77513892</x:v>
      </x:c>
    </x:row>
    <x:row r="5382" spans="1:2">
      <x:c r="A5382" s="0" t="s">
        <x:v>1572</x:v>
      </x:c>
      <x:c r="B5382" s="0">
        <x:v>77513891</x:v>
      </x:c>
    </x:row>
    <x:row r="5383" spans="1:2">
      <x:c r="A5383" s="0" t="s">
        <x:v>6337</x:v>
      </x:c>
      <x:c r="B5383" s="0">
        <x:v>77508891</x:v>
      </x:c>
    </x:row>
    <x:row r="5384" spans="1:2">
      <x:c r="A5384" s="0" t="s">
        <x:v>6338</x:v>
      </x:c>
      <x:c r="B5384" s="0">
        <x:v>77508890</x:v>
      </x:c>
    </x:row>
    <x:row r="5385" spans="1:2">
      <x:c r="A5385" s="0" t="s">
        <x:v>6339</x:v>
      </x:c>
      <x:c r="B5385" s="0">
        <x:v>77508889</x:v>
      </x:c>
    </x:row>
    <x:row r="5386" spans="1:2">
      <x:c r="A5386" s="0" t="s">
        <x:v>6340</x:v>
      </x:c>
      <x:c r="B5386" s="0">
        <x:v>77508888</x:v>
      </x:c>
    </x:row>
    <x:row r="5387" spans="1:2">
      <x:c r="A5387" s="0" t="s">
        <x:v>6341</x:v>
      </x:c>
      <x:c r="B5387" s="0">
        <x:v>77508886</x:v>
      </x:c>
    </x:row>
    <x:row r="5388" spans="1:2">
      <x:c r="A5388" s="0" t="s">
        <x:v>6342</x:v>
      </x:c>
      <x:c r="B5388" s="0">
        <x:v>77508885</x:v>
      </x:c>
    </x:row>
    <x:row r="5389" spans="1:2">
      <x:c r="A5389" s="0" t="s">
        <x:v>6343</x:v>
      </x:c>
      <x:c r="B5389" s="0">
        <x:v>77508884</x:v>
      </x:c>
    </x:row>
    <x:row r="5390" spans="1:2">
      <x:c r="A5390" s="0" t="s">
        <x:v>6344</x:v>
      </x:c>
      <x:c r="B5390" s="0">
        <x:v>77508883</x:v>
      </x:c>
    </x:row>
    <x:row r="5391" spans="1:2">
      <x:c r="A5391" s="0" t="s">
        <x:v>4420</x:v>
      </x:c>
      <x:c r="B5391" s="0">
        <x:v>77508881</x:v>
      </x:c>
    </x:row>
    <x:row r="5392" spans="1:2">
      <x:c r="A5392" s="0" t="s">
        <x:v>6345</x:v>
      </x:c>
      <x:c r="B5392" s="0">
        <x:v>77508880</x:v>
      </x:c>
    </x:row>
    <x:row r="5393" spans="1:2">
      <x:c r="A5393" s="0" t="s">
        <x:v>6346</x:v>
      </x:c>
      <x:c r="B5393" s="0">
        <x:v>77508879</x:v>
      </x:c>
    </x:row>
    <x:row r="5394" spans="1:2">
      <x:c r="A5394" s="0" t="s">
        <x:v>6347</x:v>
      </x:c>
      <x:c r="B5394" s="0">
        <x:v>77508878</x:v>
      </x:c>
    </x:row>
    <x:row r="5395" spans="1:2">
      <x:c r="A5395" s="0" t="s">
        <x:v>6348</x:v>
      </x:c>
      <x:c r="B5395" s="0">
        <x:v>77508877</x:v>
      </x:c>
    </x:row>
    <x:row r="5396" spans="1:2">
      <x:c r="A5396" s="0" t="s">
        <x:v>6349</x:v>
      </x:c>
      <x:c r="B5396" s="0">
        <x:v>77508876</x:v>
      </x:c>
    </x:row>
    <x:row r="5397" spans="1:2">
      <x:c r="A5397" s="0" t="s">
        <x:v>6350</x:v>
      </x:c>
      <x:c r="B5397" s="0">
        <x:v>77508875</x:v>
      </x:c>
    </x:row>
    <x:row r="5398" spans="1:2">
      <x:c r="A5398" s="0" t="s">
        <x:v>6351</x:v>
      </x:c>
      <x:c r="B5398" s="0">
        <x:v>77508874</x:v>
      </x:c>
    </x:row>
    <x:row r="5399" spans="1:2">
      <x:c r="A5399" s="0" t="s">
        <x:v>3558</x:v>
      </x:c>
      <x:c r="B5399" s="0">
        <x:v>77508873</x:v>
      </x:c>
    </x:row>
    <x:row r="5400" spans="1:2">
      <x:c r="A5400" s="0" t="s">
        <x:v>6352</x:v>
      </x:c>
      <x:c r="B5400" s="0">
        <x:v>77508872</x:v>
      </x:c>
    </x:row>
    <x:row r="5401" spans="1:2">
      <x:c r="A5401" s="0" t="s">
        <x:v>6353</x:v>
      </x:c>
      <x:c r="B5401" s="0">
        <x:v>77508871</x:v>
      </x:c>
    </x:row>
    <x:row r="5402" spans="1:2">
      <x:c r="A5402" s="0" t="s">
        <x:v>6354</x:v>
      </x:c>
      <x:c r="B5402" s="0">
        <x:v>77508870</x:v>
      </x:c>
    </x:row>
    <x:row r="5403" spans="1:2">
      <x:c r="A5403" s="0" t="s">
        <x:v>6355</x:v>
      </x:c>
      <x:c r="B5403" s="0">
        <x:v>77508869</x:v>
      </x:c>
    </x:row>
    <x:row r="5404" spans="1:2">
      <x:c r="A5404" s="0" t="s">
        <x:v>4422</x:v>
      </x:c>
      <x:c r="B5404" s="0">
        <x:v>77508868</x:v>
      </x:c>
    </x:row>
    <x:row r="5405" spans="1:2">
      <x:c r="A5405" s="0" t="s">
        <x:v>6356</x:v>
      </x:c>
      <x:c r="B5405" s="0">
        <x:v>77508867</x:v>
      </x:c>
    </x:row>
    <x:row r="5406" spans="1:2">
      <x:c r="A5406" s="0" t="s">
        <x:v>1572</x:v>
      </x:c>
      <x:c r="B5406" s="0">
        <x:v>77508866</x:v>
      </x:c>
    </x:row>
    <x:row r="5407" spans="1:2">
      <x:c r="A5407" s="0" t="s">
        <x:v>6357</x:v>
      </x:c>
      <x:c r="B5407" s="0">
        <x:v>77498295</x:v>
      </x:c>
    </x:row>
    <x:row r="5408" spans="1:2">
      <x:c r="A5408" s="0" t="s">
        <x:v>1572</x:v>
      </x:c>
      <x:c r="B5408" s="0">
        <x:v>77498294</x:v>
      </x:c>
    </x:row>
    <x:row r="5409" spans="1:2">
      <x:c r="A5409" s="0" t="s">
        <x:v>6358</x:v>
      </x:c>
      <x:c r="B5409" s="0">
        <x:v>77498192</x:v>
      </x:c>
    </x:row>
    <x:row r="5410" spans="1:2">
      <x:c r="A5410" s="0" t="s">
        <x:v>6359</x:v>
      </x:c>
      <x:c r="B5410" s="0">
        <x:v>77498190</x:v>
      </x:c>
    </x:row>
    <x:row r="5411" spans="1:2">
      <x:c r="A5411" s="0" t="s">
        <x:v>6360</x:v>
      </x:c>
      <x:c r="B5411" s="0">
        <x:v>77498189</x:v>
      </x:c>
    </x:row>
    <x:row r="5412" spans="1:2">
      <x:c r="A5412" s="0" t="s">
        <x:v>6361</x:v>
      </x:c>
      <x:c r="B5412" s="0">
        <x:v>77498188</x:v>
      </x:c>
    </x:row>
    <x:row r="5413" spans="1:2">
      <x:c r="A5413" s="0" t="s">
        <x:v>6362</x:v>
      </x:c>
      <x:c r="B5413" s="0">
        <x:v>77498187</x:v>
      </x:c>
    </x:row>
    <x:row r="5414" spans="1:2">
      <x:c r="A5414" s="0" t="s">
        <x:v>6363</x:v>
      </x:c>
      <x:c r="B5414" s="0">
        <x:v>77498186</x:v>
      </x:c>
    </x:row>
    <x:row r="5415" spans="1:2">
      <x:c r="A5415" s="0" t="s">
        <x:v>6364</x:v>
      </x:c>
      <x:c r="B5415" s="0">
        <x:v>77498185</x:v>
      </x:c>
    </x:row>
    <x:row r="5416" spans="1:2">
      <x:c r="A5416" s="0" t="s">
        <x:v>6365</x:v>
      </x:c>
      <x:c r="B5416" s="0">
        <x:v>77498182</x:v>
      </x:c>
    </x:row>
    <x:row r="5417" spans="1:2">
      <x:c r="A5417" s="0" t="s">
        <x:v>6366</x:v>
      </x:c>
      <x:c r="B5417" s="0">
        <x:v>77498181</x:v>
      </x:c>
    </x:row>
    <x:row r="5418" spans="1:2">
      <x:c r="A5418" s="0" t="s">
        <x:v>6367</x:v>
      </x:c>
      <x:c r="B5418" s="0">
        <x:v>77498179</x:v>
      </x:c>
    </x:row>
    <x:row r="5419" spans="1:2">
      <x:c r="A5419" s="0" t="s">
        <x:v>6368</x:v>
      </x:c>
      <x:c r="B5419" s="0">
        <x:v>77498178</x:v>
      </x:c>
    </x:row>
    <x:row r="5420" spans="1:2">
      <x:c r="A5420" s="0" t="s">
        <x:v>6369</x:v>
      </x:c>
      <x:c r="B5420" s="0">
        <x:v>77498177</x:v>
      </x:c>
    </x:row>
    <x:row r="5421" spans="1:2">
      <x:c r="A5421" s="0" t="s">
        <x:v>6370</x:v>
      </x:c>
      <x:c r="B5421" s="0">
        <x:v>77498176</x:v>
      </x:c>
    </x:row>
    <x:row r="5422" spans="1:2">
      <x:c r="A5422" s="0" t="s">
        <x:v>6371</x:v>
      </x:c>
      <x:c r="B5422" s="0">
        <x:v>77498175</x:v>
      </x:c>
    </x:row>
    <x:row r="5423" spans="1:2">
      <x:c r="A5423" s="0" t="s">
        <x:v>6372</x:v>
      </x:c>
      <x:c r="B5423" s="0">
        <x:v>77498173</x:v>
      </x:c>
    </x:row>
    <x:row r="5424" spans="1:2">
      <x:c r="A5424" s="0" t="s">
        <x:v>6373</x:v>
      </x:c>
      <x:c r="B5424" s="0">
        <x:v>77498172</x:v>
      </x:c>
    </x:row>
    <x:row r="5425" spans="1:2">
      <x:c r="A5425" s="0" t="s">
        <x:v>6374</x:v>
      </x:c>
      <x:c r="B5425" s="0">
        <x:v>77498171</x:v>
      </x:c>
    </x:row>
    <x:row r="5426" spans="1:2">
      <x:c r="A5426" s="0" t="s">
        <x:v>6375</x:v>
      </x:c>
      <x:c r="B5426" s="0">
        <x:v>77498170</x:v>
      </x:c>
    </x:row>
    <x:row r="5427" spans="1:2">
      <x:c r="A5427" s="0" t="s">
        <x:v>6376</x:v>
      </x:c>
      <x:c r="B5427" s="0">
        <x:v>77498168</x:v>
      </x:c>
    </x:row>
    <x:row r="5428" spans="1:2">
      <x:c r="A5428" s="0" t="s">
        <x:v>6377</x:v>
      </x:c>
      <x:c r="B5428" s="0">
        <x:v>77498166</x:v>
      </x:c>
    </x:row>
    <x:row r="5429" spans="1:2">
      <x:c r="A5429" s="0" t="s">
        <x:v>6378</x:v>
      </x:c>
      <x:c r="B5429" s="0">
        <x:v>77498165</x:v>
      </x:c>
    </x:row>
    <x:row r="5430" spans="1:2">
      <x:c r="A5430" s="0" t="s">
        <x:v>6379</x:v>
      </x:c>
      <x:c r="B5430" s="0">
        <x:v>77498163</x:v>
      </x:c>
    </x:row>
    <x:row r="5431" spans="1:2">
      <x:c r="A5431" s="0" t="s">
        <x:v>6380</x:v>
      </x:c>
      <x:c r="B5431" s="0">
        <x:v>77498162</x:v>
      </x:c>
    </x:row>
    <x:row r="5432" spans="1:2">
      <x:c r="A5432" s="0" t="s">
        <x:v>6381</x:v>
      </x:c>
      <x:c r="B5432" s="0">
        <x:v>77498161</x:v>
      </x:c>
    </x:row>
    <x:row r="5433" spans="1:2">
      <x:c r="A5433" s="0" t="s">
        <x:v>6382</x:v>
      </x:c>
      <x:c r="B5433" s="0">
        <x:v>77498160</x:v>
      </x:c>
    </x:row>
    <x:row r="5434" spans="1:2">
      <x:c r="A5434" s="0" t="s">
        <x:v>1572</x:v>
      </x:c>
      <x:c r="B5434" s="0">
        <x:v>77498159</x:v>
      </x:c>
    </x:row>
    <x:row r="5435" spans="1:2">
      <x:c r="A5435" s="0" t="s">
        <x:v>6383</x:v>
      </x:c>
      <x:c r="B5435" s="0">
        <x:v>77498103</x:v>
      </x:c>
    </x:row>
    <x:row r="5436" spans="1:2">
      <x:c r="A5436" s="0" t="s">
        <x:v>6384</x:v>
      </x:c>
      <x:c r="B5436" s="0">
        <x:v>77498102</x:v>
      </x:c>
    </x:row>
    <x:row r="5437" spans="1:2">
      <x:c r="A5437" s="0" t="s">
        <x:v>6385</x:v>
      </x:c>
      <x:c r="B5437" s="0">
        <x:v>77498101</x:v>
      </x:c>
    </x:row>
    <x:row r="5438" spans="1:2">
      <x:c r="A5438" s="0" t="s">
        <x:v>6386</x:v>
      </x:c>
      <x:c r="B5438" s="0">
        <x:v>77498100</x:v>
      </x:c>
    </x:row>
    <x:row r="5439" spans="1:2">
      <x:c r="A5439" s="0" t="s">
        <x:v>6387</x:v>
      </x:c>
      <x:c r="B5439" s="0">
        <x:v>77498099</x:v>
      </x:c>
    </x:row>
    <x:row r="5440" spans="1:2">
      <x:c r="A5440" s="0" t="s">
        <x:v>6388</x:v>
      </x:c>
      <x:c r="B5440" s="0">
        <x:v>77498098</x:v>
      </x:c>
    </x:row>
    <x:row r="5441" spans="1:2">
      <x:c r="A5441" s="0" t="s">
        <x:v>6389</x:v>
      </x:c>
      <x:c r="B5441" s="0">
        <x:v>77498097</x:v>
      </x:c>
    </x:row>
    <x:row r="5442" spans="1:2">
      <x:c r="A5442" s="0" t="s">
        <x:v>6390</x:v>
      </x:c>
      <x:c r="B5442" s="0">
        <x:v>77498096</x:v>
      </x:c>
    </x:row>
    <x:row r="5443" spans="1:2">
      <x:c r="A5443" s="0" t="s">
        <x:v>6391</x:v>
      </x:c>
      <x:c r="B5443" s="0">
        <x:v>77498095</x:v>
      </x:c>
    </x:row>
    <x:row r="5444" spans="1:2">
      <x:c r="A5444" s="0" t="s">
        <x:v>6392</x:v>
      </x:c>
      <x:c r="B5444" s="0">
        <x:v>77498094</x:v>
      </x:c>
    </x:row>
    <x:row r="5445" spans="1:2">
      <x:c r="A5445" s="0" t="s">
        <x:v>6393</x:v>
      </x:c>
      <x:c r="B5445" s="0">
        <x:v>77498093</x:v>
      </x:c>
    </x:row>
    <x:row r="5446" spans="1:2">
      <x:c r="A5446" s="0" t="s">
        <x:v>6394</x:v>
      </x:c>
      <x:c r="B5446" s="0">
        <x:v>77498092</x:v>
      </x:c>
    </x:row>
    <x:row r="5447" spans="1:2">
      <x:c r="A5447" s="0" t="s">
        <x:v>6395</x:v>
      </x:c>
      <x:c r="B5447" s="0">
        <x:v>77498091</x:v>
      </x:c>
    </x:row>
    <x:row r="5448" spans="1:2">
      <x:c r="A5448" s="0" t="s">
        <x:v>6396</x:v>
      </x:c>
      <x:c r="B5448" s="0">
        <x:v>77498090</x:v>
      </x:c>
    </x:row>
    <x:row r="5449" spans="1:2">
      <x:c r="A5449" s="0" t="s">
        <x:v>6397</x:v>
      </x:c>
      <x:c r="B5449" s="0">
        <x:v>77498089</x:v>
      </x:c>
    </x:row>
    <x:row r="5450" spans="1:2">
      <x:c r="A5450" s="0" t="s">
        <x:v>6398</x:v>
      </x:c>
      <x:c r="B5450" s="0">
        <x:v>77498088</x:v>
      </x:c>
    </x:row>
    <x:row r="5451" spans="1:2">
      <x:c r="A5451" s="0" t="s">
        <x:v>6399</x:v>
      </x:c>
      <x:c r="B5451" s="0">
        <x:v>77498087</x:v>
      </x:c>
    </x:row>
    <x:row r="5452" spans="1:2">
      <x:c r="A5452" s="0" t="s">
        <x:v>6400</x:v>
      </x:c>
      <x:c r="B5452" s="0">
        <x:v>77498086</x:v>
      </x:c>
    </x:row>
    <x:row r="5453" spans="1:2">
      <x:c r="A5453" s="0" t="s">
        <x:v>6401</x:v>
      </x:c>
      <x:c r="B5453" s="0">
        <x:v>77498085</x:v>
      </x:c>
    </x:row>
    <x:row r="5454" spans="1:2">
      <x:c r="A5454" s="0" t="s">
        <x:v>6402</x:v>
      </x:c>
      <x:c r="B5454" s="0">
        <x:v>77498081</x:v>
      </x:c>
    </x:row>
    <x:row r="5455" spans="1:2">
      <x:c r="A5455" s="0" t="s">
        <x:v>6403</x:v>
      </x:c>
      <x:c r="B5455" s="0">
        <x:v>77498080</x:v>
      </x:c>
    </x:row>
    <x:row r="5456" spans="1:2">
      <x:c r="A5456" s="0" t="s">
        <x:v>6404</x:v>
      </x:c>
      <x:c r="B5456" s="0">
        <x:v>77498079</x:v>
      </x:c>
    </x:row>
    <x:row r="5457" spans="1:2">
      <x:c r="A5457" s="0" t="s">
        <x:v>6405</x:v>
      </x:c>
      <x:c r="B5457" s="0">
        <x:v>77498078</x:v>
      </x:c>
    </x:row>
    <x:row r="5458" spans="1:2">
      <x:c r="A5458" s="0" t="s">
        <x:v>6406</x:v>
      </x:c>
      <x:c r="B5458" s="0">
        <x:v>77498077</x:v>
      </x:c>
    </x:row>
    <x:row r="5459" spans="1:2">
      <x:c r="A5459" s="0" t="s">
        <x:v>6407</x:v>
      </x:c>
      <x:c r="B5459" s="0">
        <x:v>77498075</x:v>
      </x:c>
    </x:row>
    <x:row r="5460" spans="1:2">
      <x:c r="A5460" s="0" t="s">
        <x:v>1572</x:v>
      </x:c>
      <x:c r="B5460" s="0">
        <x:v>77498073</x:v>
      </x:c>
    </x:row>
    <x:row r="5461" spans="1:2">
      <x:c r="A5461" s="0" t="s">
        <x:v>6408</x:v>
      </x:c>
      <x:c r="B5461" s="0">
        <x:v>77496852</x:v>
      </x:c>
    </x:row>
    <x:row r="5462" spans="1:2">
      <x:c r="A5462" s="0" t="s">
        <x:v>6409</x:v>
      </x:c>
      <x:c r="B5462" s="0">
        <x:v>77496851</x:v>
      </x:c>
    </x:row>
    <x:row r="5463" spans="1:2">
      <x:c r="A5463" s="0" t="s">
        <x:v>6410</x:v>
      </x:c>
      <x:c r="B5463" s="0">
        <x:v>77496850</x:v>
      </x:c>
    </x:row>
    <x:row r="5464" spans="1:2">
      <x:c r="A5464" s="0" t="s">
        <x:v>6411</x:v>
      </x:c>
      <x:c r="B5464" s="0">
        <x:v>77496849</x:v>
      </x:c>
    </x:row>
    <x:row r="5465" spans="1:2">
      <x:c r="A5465" s="0" t="s">
        <x:v>6412</x:v>
      </x:c>
      <x:c r="B5465" s="0">
        <x:v>77496848</x:v>
      </x:c>
    </x:row>
    <x:row r="5466" spans="1:2">
      <x:c r="A5466" s="0" t="s">
        <x:v>6413</x:v>
      </x:c>
      <x:c r="B5466" s="0">
        <x:v>77496847</x:v>
      </x:c>
    </x:row>
    <x:row r="5467" spans="1:2">
      <x:c r="A5467" s="0" t="s">
        <x:v>6414</x:v>
      </x:c>
      <x:c r="B5467" s="0">
        <x:v>77496846</x:v>
      </x:c>
    </x:row>
    <x:row r="5468" spans="1:2">
      <x:c r="A5468" s="0" t="s">
        <x:v>6415</x:v>
      </x:c>
      <x:c r="B5468" s="0">
        <x:v>77496845</x:v>
      </x:c>
    </x:row>
    <x:row r="5469" spans="1:2">
      <x:c r="A5469" s="0" t="s">
        <x:v>6416</x:v>
      </x:c>
      <x:c r="B5469" s="0">
        <x:v>77496844</x:v>
      </x:c>
    </x:row>
    <x:row r="5470" spans="1:2">
      <x:c r="A5470" s="0" t="s">
        <x:v>6417</x:v>
      </x:c>
      <x:c r="B5470" s="0">
        <x:v>77496843</x:v>
      </x:c>
    </x:row>
    <x:row r="5471" spans="1:2">
      <x:c r="A5471" s="0" t="s">
        <x:v>6418</x:v>
      </x:c>
      <x:c r="B5471" s="0">
        <x:v>77496842</x:v>
      </x:c>
    </x:row>
    <x:row r="5472" spans="1:2">
      <x:c r="A5472" s="0" t="s">
        <x:v>6419</x:v>
      </x:c>
      <x:c r="B5472" s="0">
        <x:v>77496841</x:v>
      </x:c>
    </x:row>
    <x:row r="5473" spans="1:2">
      <x:c r="A5473" s="0" t="s">
        <x:v>1572</x:v>
      </x:c>
      <x:c r="B5473" s="0">
        <x:v>77496840</x:v>
      </x:c>
    </x:row>
    <x:row r="5474" spans="1:2">
      <x:c r="A5474" s="0" t="s">
        <x:v>6420</x:v>
      </x:c>
      <x:c r="B5474" s="0">
        <x:v>77496794</x:v>
      </x:c>
    </x:row>
    <x:row r="5475" spans="1:2">
      <x:c r="A5475" s="0" t="s">
        <x:v>6421</x:v>
      </x:c>
      <x:c r="B5475" s="0">
        <x:v>77496793</x:v>
      </x:c>
    </x:row>
    <x:row r="5476" spans="1:2">
      <x:c r="A5476" s="0" t="s">
        <x:v>6422</x:v>
      </x:c>
      <x:c r="B5476" s="0">
        <x:v>77496792</x:v>
      </x:c>
    </x:row>
    <x:row r="5477" spans="1:2">
      <x:c r="A5477" s="0" t="s">
        <x:v>6423</x:v>
      </x:c>
      <x:c r="B5477" s="0">
        <x:v>77496791</x:v>
      </x:c>
    </x:row>
    <x:row r="5478" spans="1:2">
      <x:c r="A5478" s="0" t="s">
        <x:v>6424</x:v>
      </x:c>
      <x:c r="B5478" s="0">
        <x:v>77496790</x:v>
      </x:c>
    </x:row>
    <x:row r="5479" spans="1:2">
      <x:c r="A5479" s="0" t="s">
        <x:v>6425</x:v>
      </x:c>
      <x:c r="B5479" s="0">
        <x:v>77496788</x:v>
      </x:c>
    </x:row>
    <x:row r="5480" spans="1:2">
      <x:c r="A5480" s="0" t="s">
        <x:v>6426</x:v>
      </x:c>
      <x:c r="B5480" s="0">
        <x:v>77496787</x:v>
      </x:c>
    </x:row>
    <x:row r="5481" spans="1:2">
      <x:c r="A5481" s="0" t="s">
        <x:v>6427</x:v>
      </x:c>
      <x:c r="B5481" s="0">
        <x:v>77496786</x:v>
      </x:c>
    </x:row>
    <x:row r="5482" spans="1:2">
      <x:c r="A5482" s="0" t="s">
        <x:v>6428</x:v>
      </x:c>
      <x:c r="B5482" s="0">
        <x:v>77496785</x:v>
      </x:c>
    </x:row>
    <x:row r="5483" spans="1:2">
      <x:c r="A5483" s="0" t="s">
        <x:v>6429</x:v>
      </x:c>
      <x:c r="B5483" s="0">
        <x:v>77496784</x:v>
      </x:c>
    </x:row>
    <x:row r="5484" spans="1:2">
      <x:c r="A5484" s="0" t="s">
        <x:v>6430</x:v>
      </x:c>
      <x:c r="B5484" s="0">
        <x:v>77496783</x:v>
      </x:c>
    </x:row>
    <x:row r="5485" spans="1:2">
      <x:c r="A5485" s="0" t="s">
        <x:v>6431</x:v>
      </x:c>
      <x:c r="B5485" s="0">
        <x:v>77496782</x:v>
      </x:c>
    </x:row>
    <x:row r="5486" spans="1:2">
      <x:c r="A5486" s="0" t="s">
        <x:v>6432</x:v>
      </x:c>
      <x:c r="B5486" s="0">
        <x:v>77496781</x:v>
      </x:c>
    </x:row>
    <x:row r="5487" spans="1:2">
      <x:c r="A5487" s="0" t="s">
        <x:v>6433</x:v>
      </x:c>
      <x:c r="B5487" s="0">
        <x:v>77496780</x:v>
      </x:c>
    </x:row>
    <x:row r="5488" spans="1:2">
      <x:c r="A5488" s="0" t="s">
        <x:v>6434</x:v>
      </x:c>
      <x:c r="B5488" s="0">
        <x:v>77496779</x:v>
      </x:c>
    </x:row>
    <x:row r="5489" spans="1:2">
      <x:c r="A5489" s="0" t="s">
        <x:v>6435</x:v>
      </x:c>
      <x:c r="B5489" s="0">
        <x:v>77496778</x:v>
      </x:c>
    </x:row>
    <x:row r="5490" spans="1:2">
      <x:c r="A5490" s="0" t="s">
        <x:v>6436</x:v>
      </x:c>
      <x:c r="B5490" s="0">
        <x:v>77496777</x:v>
      </x:c>
    </x:row>
    <x:row r="5491" spans="1:2">
      <x:c r="A5491" s="0" t="s">
        <x:v>6437</x:v>
      </x:c>
      <x:c r="B5491" s="0">
        <x:v>77496776</x:v>
      </x:c>
    </x:row>
    <x:row r="5492" spans="1:2">
      <x:c r="A5492" s="0" t="s">
        <x:v>6438</x:v>
      </x:c>
      <x:c r="B5492" s="0">
        <x:v>77496775</x:v>
      </x:c>
    </x:row>
    <x:row r="5493" spans="1:2">
      <x:c r="A5493" s="0" t="s">
        <x:v>6439</x:v>
      </x:c>
      <x:c r="B5493" s="0">
        <x:v>77496774</x:v>
      </x:c>
    </x:row>
    <x:row r="5494" spans="1:2">
      <x:c r="A5494" s="0" t="s">
        <x:v>6440</x:v>
      </x:c>
      <x:c r="B5494" s="0">
        <x:v>77496773</x:v>
      </x:c>
    </x:row>
    <x:row r="5495" spans="1:2">
      <x:c r="A5495" s="0" t="s">
        <x:v>6441</x:v>
      </x:c>
      <x:c r="B5495" s="0">
        <x:v>77496772</x:v>
      </x:c>
    </x:row>
    <x:row r="5496" spans="1:2">
      <x:c r="A5496" s="0" t="s">
        <x:v>6442</x:v>
      </x:c>
      <x:c r="B5496" s="0">
        <x:v>77496771</x:v>
      </x:c>
    </x:row>
    <x:row r="5497" spans="1:2">
      <x:c r="A5497" s="0" t="s">
        <x:v>6443</x:v>
      </x:c>
      <x:c r="B5497" s="0">
        <x:v>77496770</x:v>
      </x:c>
    </x:row>
    <x:row r="5498" spans="1:2">
      <x:c r="A5498" s="0" t="s">
        <x:v>6444</x:v>
      </x:c>
      <x:c r="B5498" s="0">
        <x:v>77496769</x:v>
      </x:c>
    </x:row>
    <x:row r="5499" spans="1:2">
      <x:c r="A5499" s="0" t="s">
        <x:v>1572</x:v>
      </x:c>
      <x:c r="B5499" s="0">
        <x:v>77496768</x:v>
      </x:c>
    </x:row>
    <x:row r="5500" spans="1:2">
      <x:c r="A5500" s="0" t="s">
        <x:v>6445</x:v>
      </x:c>
      <x:c r="B5500" s="0">
        <x:v>77495325</x:v>
      </x:c>
    </x:row>
    <x:row r="5501" spans="1:2">
      <x:c r="A5501" s="0" t="s">
        <x:v>6446</x:v>
      </x:c>
      <x:c r="B5501" s="0">
        <x:v>77495324</x:v>
      </x:c>
    </x:row>
    <x:row r="5502" spans="1:2">
      <x:c r="A5502" s="0" t="s">
        <x:v>6447</x:v>
      </x:c>
      <x:c r="B5502" s="0">
        <x:v>77495323</x:v>
      </x:c>
    </x:row>
    <x:row r="5503" spans="1:2">
      <x:c r="A5503" s="0" t="s">
        <x:v>6448</x:v>
      </x:c>
      <x:c r="B5503" s="0">
        <x:v>77495322</x:v>
      </x:c>
    </x:row>
    <x:row r="5504" spans="1:2">
      <x:c r="A5504" s="0" t="s">
        <x:v>6449</x:v>
      </x:c>
      <x:c r="B5504" s="0">
        <x:v>77495321</x:v>
      </x:c>
    </x:row>
    <x:row r="5505" spans="1:2">
      <x:c r="A5505" s="0" t="s">
        <x:v>6450</x:v>
      </x:c>
      <x:c r="B5505" s="0">
        <x:v>77495320</x:v>
      </x:c>
    </x:row>
    <x:row r="5506" spans="1:2">
      <x:c r="A5506" s="0" t="s">
        <x:v>6451</x:v>
      </x:c>
      <x:c r="B5506" s="0">
        <x:v>77495319</x:v>
      </x:c>
    </x:row>
    <x:row r="5507" spans="1:2">
      <x:c r="A5507" s="0" t="s">
        <x:v>6452</x:v>
      </x:c>
      <x:c r="B5507" s="0">
        <x:v>77495318</x:v>
      </x:c>
    </x:row>
    <x:row r="5508" spans="1:2">
      <x:c r="A5508" s="0" t="s">
        <x:v>6453</x:v>
      </x:c>
      <x:c r="B5508" s="0">
        <x:v>77495317</x:v>
      </x:c>
    </x:row>
    <x:row r="5509" spans="1:2">
      <x:c r="A5509" s="0" t="s">
        <x:v>6454</x:v>
      </x:c>
      <x:c r="B5509" s="0">
        <x:v>77495316</x:v>
      </x:c>
    </x:row>
    <x:row r="5510" spans="1:2">
      <x:c r="A5510" s="0" t="s">
        <x:v>6455</x:v>
      </x:c>
      <x:c r="B5510" s="0">
        <x:v>77495315</x:v>
      </x:c>
    </x:row>
    <x:row r="5511" spans="1:2">
      <x:c r="A5511" s="0" t="s">
        <x:v>6456</x:v>
      </x:c>
      <x:c r="B5511" s="0">
        <x:v>77495314</x:v>
      </x:c>
    </x:row>
    <x:row r="5512" spans="1:2">
      <x:c r="A5512" s="0" t="s">
        <x:v>6457</x:v>
      </x:c>
      <x:c r="B5512" s="0">
        <x:v>77495313</x:v>
      </x:c>
    </x:row>
    <x:row r="5513" spans="1:2">
      <x:c r="A5513" s="0" t="s">
        <x:v>1572</x:v>
      </x:c>
      <x:c r="B5513" s="0">
        <x:v>77495312</x:v>
      </x:c>
    </x:row>
    <x:row r="5514" spans="1:2">
      <x:c r="A5514" s="0" t="s">
        <x:v>6458</x:v>
      </x:c>
      <x:c r="B5514" s="0">
        <x:v>77495255</x:v>
      </x:c>
    </x:row>
    <x:row r="5515" spans="1:2">
      <x:c r="A5515" s="0" t="s">
        <x:v>6459</x:v>
      </x:c>
      <x:c r="B5515" s="0">
        <x:v>77495254</x:v>
      </x:c>
    </x:row>
    <x:row r="5516" spans="1:2">
      <x:c r="A5516" s="0" t="s">
        <x:v>6460</x:v>
      </x:c>
      <x:c r="B5516" s="0">
        <x:v>77495253</x:v>
      </x:c>
    </x:row>
    <x:row r="5517" spans="1:2">
      <x:c r="A5517" s="0" t="s">
        <x:v>6461</x:v>
      </x:c>
      <x:c r="B5517" s="0">
        <x:v>77495252</x:v>
      </x:c>
    </x:row>
    <x:row r="5518" spans="1:2">
      <x:c r="A5518" s="0" t="s">
        <x:v>6462</x:v>
      </x:c>
      <x:c r="B5518" s="0">
        <x:v>77495250</x:v>
      </x:c>
    </x:row>
    <x:row r="5519" spans="1:2">
      <x:c r="A5519" s="0" t="s">
        <x:v>6463</x:v>
      </x:c>
      <x:c r="B5519" s="0">
        <x:v>77495248</x:v>
      </x:c>
    </x:row>
    <x:row r="5520" spans="1:2">
      <x:c r="A5520" s="0" t="s">
        <x:v>6464</x:v>
      </x:c>
      <x:c r="B5520" s="0">
        <x:v>77495247</x:v>
      </x:c>
    </x:row>
    <x:row r="5521" spans="1:2">
      <x:c r="A5521" s="0" t="s">
        <x:v>6465</x:v>
      </x:c>
      <x:c r="B5521" s="0">
        <x:v>77495246</x:v>
      </x:c>
    </x:row>
    <x:row r="5522" spans="1:2">
      <x:c r="A5522" s="0" t="s">
        <x:v>6466</x:v>
      </x:c>
      <x:c r="B5522" s="0">
        <x:v>77495245</x:v>
      </x:c>
    </x:row>
    <x:row r="5523" spans="1:2">
      <x:c r="A5523" s="0" t="s">
        <x:v>6467</x:v>
      </x:c>
      <x:c r="B5523" s="0">
        <x:v>77495244</x:v>
      </x:c>
    </x:row>
    <x:row r="5524" spans="1:2">
      <x:c r="A5524" s="0" t="s">
        <x:v>6468</x:v>
      </x:c>
      <x:c r="B5524" s="0">
        <x:v>77495243</x:v>
      </x:c>
    </x:row>
    <x:row r="5525" spans="1:2">
      <x:c r="A5525" s="0" t="s">
        <x:v>6469</x:v>
      </x:c>
      <x:c r="B5525" s="0">
        <x:v>77495242</x:v>
      </x:c>
    </x:row>
    <x:row r="5526" spans="1:2">
      <x:c r="A5526" s="0" t="s">
        <x:v>6470</x:v>
      </x:c>
      <x:c r="B5526" s="0">
        <x:v>77495239</x:v>
      </x:c>
    </x:row>
    <x:row r="5527" spans="1:2">
      <x:c r="A5527" s="0" t="s">
        <x:v>6471</x:v>
      </x:c>
      <x:c r="B5527" s="0">
        <x:v>77495238</x:v>
      </x:c>
    </x:row>
    <x:row r="5528" spans="1:2">
      <x:c r="A5528" s="0" t="s">
        <x:v>6472</x:v>
      </x:c>
      <x:c r="B5528" s="0">
        <x:v>77495237</x:v>
      </x:c>
    </x:row>
    <x:row r="5529" spans="1:2">
      <x:c r="A5529" s="0" t="s">
        <x:v>6473</x:v>
      </x:c>
      <x:c r="B5529" s="0">
        <x:v>77495236</x:v>
      </x:c>
    </x:row>
    <x:row r="5530" spans="1:2">
      <x:c r="A5530" s="0" t="s">
        <x:v>6474</x:v>
      </x:c>
      <x:c r="B5530" s="0">
        <x:v>77495235</x:v>
      </x:c>
    </x:row>
    <x:row r="5531" spans="1:2">
      <x:c r="A5531" s="0" t="s">
        <x:v>6475</x:v>
      </x:c>
      <x:c r="B5531" s="0">
        <x:v>77495234</x:v>
      </x:c>
    </x:row>
    <x:row r="5532" spans="1:2">
      <x:c r="A5532" s="0" t="s">
        <x:v>6476</x:v>
      </x:c>
      <x:c r="B5532" s="0">
        <x:v>77495233</x:v>
      </x:c>
    </x:row>
    <x:row r="5533" spans="1:2">
      <x:c r="A5533" s="0" t="s">
        <x:v>6477</x:v>
      </x:c>
      <x:c r="B5533" s="0">
        <x:v>77495232</x:v>
      </x:c>
    </x:row>
    <x:row r="5534" spans="1:2">
      <x:c r="A5534" s="0" t="s">
        <x:v>6478</x:v>
      </x:c>
      <x:c r="B5534" s="0">
        <x:v>77495231</x:v>
      </x:c>
    </x:row>
    <x:row r="5535" spans="1:2">
      <x:c r="A5535" s="0" t="s">
        <x:v>6479</x:v>
      </x:c>
      <x:c r="B5535" s="0">
        <x:v>77495230</x:v>
      </x:c>
    </x:row>
    <x:row r="5536" spans="1:2">
      <x:c r="A5536" s="0" t="s">
        <x:v>6480</x:v>
      </x:c>
      <x:c r="B5536" s="0">
        <x:v>77495229</x:v>
      </x:c>
    </x:row>
    <x:row r="5537" spans="1:2">
      <x:c r="A5537" s="0" t="s">
        <x:v>6481</x:v>
      </x:c>
      <x:c r="B5537" s="0">
        <x:v>77495228</x:v>
      </x:c>
    </x:row>
    <x:row r="5538" spans="1:2">
      <x:c r="A5538" s="0" t="s">
        <x:v>6482</x:v>
      </x:c>
      <x:c r="B5538" s="0">
        <x:v>77495225</x:v>
      </x:c>
    </x:row>
    <x:row r="5539" spans="1:2">
      <x:c r="A5539" s="0" t="s">
        <x:v>1572</x:v>
      </x:c>
      <x:c r="B5539" s="0">
        <x:v>77495224</x:v>
      </x:c>
    </x:row>
    <x:row r="5540" spans="1:2">
      <x:c r="A5540" s="0" t="s">
        <x:v>6483</x:v>
      </x:c>
      <x:c r="B5540" s="0">
        <x:v>77495161</x:v>
      </x:c>
    </x:row>
    <x:row r="5541" spans="1:2">
      <x:c r="A5541" s="0" t="s">
        <x:v>6484</x:v>
      </x:c>
      <x:c r="B5541" s="0">
        <x:v>77495160</x:v>
      </x:c>
    </x:row>
    <x:row r="5542" spans="1:2">
      <x:c r="A5542" s="0" t="s">
        <x:v>6485</x:v>
      </x:c>
      <x:c r="B5542" s="0">
        <x:v>77495159</x:v>
      </x:c>
    </x:row>
    <x:row r="5543" spans="1:2">
      <x:c r="A5543" s="0" t="s">
        <x:v>6486</x:v>
      </x:c>
      <x:c r="B5543" s="0">
        <x:v>77495155</x:v>
      </x:c>
    </x:row>
    <x:row r="5544" spans="1:2">
      <x:c r="A5544" s="0" t="s">
        <x:v>6487</x:v>
      </x:c>
      <x:c r="B5544" s="0">
        <x:v>77495153</x:v>
      </x:c>
    </x:row>
    <x:row r="5545" spans="1:2">
      <x:c r="A5545" s="0" t="s">
        <x:v>6488</x:v>
      </x:c>
      <x:c r="B5545" s="0">
        <x:v>77495151</x:v>
      </x:c>
    </x:row>
    <x:row r="5546" spans="1:2">
      <x:c r="A5546" s="0" t="s">
        <x:v>6489</x:v>
      </x:c>
      <x:c r="B5546" s="0">
        <x:v>77495148</x:v>
      </x:c>
    </x:row>
    <x:row r="5547" spans="1:2">
      <x:c r="A5547" s="0" t="s">
        <x:v>6490</x:v>
      </x:c>
      <x:c r="B5547" s="0">
        <x:v>77495147</x:v>
      </x:c>
    </x:row>
    <x:row r="5548" spans="1:2">
      <x:c r="A5548" s="0" t="s">
        <x:v>6491</x:v>
      </x:c>
      <x:c r="B5548" s="0">
        <x:v>77495145</x:v>
      </x:c>
    </x:row>
    <x:row r="5549" spans="1:2">
      <x:c r="A5549" s="0" t="s">
        <x:v>6492</x:v>
      </x:c>
      <x:c r="B5549" s="0">
        <x:v>77495144</x:v>
      </x:c>
    </x:row>
    <x:row r="5550" spans="1:2">
      <x:c r="A5550" s="0" t="s">
        <x:v>6493</x:v>
      </x:c>
      <x:c r="B5550" s="0">
        <x:v>77495143</x:v>
      </x:c>
    </x:row>
    <x:row r="5551" spans="1:2">
      <x:c r="A5551" s="0" t="s">
        <x:v>6494</x:v>
      </x:c>
      <x:c r="B5551" s="0">
        <x:v>77495140</x:v>
      </x:c>
    </x:row>
    <x:row r="5552" spans="1:2">
      <x:c r="A5552" s="0" t="s">
        <x:v>6495</x:v>
      </x:c>
      <x:c r="B5552" s="0">
        <x:v>77495138</x:v>
      </x:c>
    </x:row>
    <x:row r="5553" spans="1:2">
      <x:c r="A5553" s="0" t="s">
        <x:v>6496</x:v>
      </x:c>
      <x:c r="B5553" s="0">
        <x:v>77495136</x:v>
      </x:c>
    </x:row>
    <x:row r="5554" spans="1:2">
      <x:c r="A5554" s="0" t="s">
        <x:v>6497</x:v>
      </x:c>
      <x:c r="B5554" s="0">
        <x:v>77495135</x:v>
      </x:c>
    </x:row>
    <x:row r="5555" spans="1:2">
      <x:c r="A5555" s="0" t="s">
        <x:v>6498</x:v>
      </x:c>
      <x:c r="B5555" s="0">
        <x:v>77495134</x:v>
      </x:c>
    </x:row>
    <x:row r="5556" spans="1:2">
      <x:c r="A5556" s="0" t="s">
        <x:v>6499</x:v>
      </x:c>
      <x:c r="B5556" s="0">
        <x:v>77495133</x:v>
      </x:c>
    </x:row>
    <x:row r="5557" spans="1:2">
      <x:c r="A5557" s="0" t="s">
        <x:v>6500</x:v>
      </x:c>
      <x:c r="B5557" s="0">
        <x:v>77495131</x:v>
      </x:c>
    </x:row>
    <x:row r="5558" spans="1:2">
      <x:c r="A5558" s="0" t="s">
        <x:v>6501</x:v>
      </x:c>
      <x:c r="B5558" s="0">
        <x:v>77495129</x:v>
      </x:c>
    </x:row>
    <x:row r="5559" spans="1:2">
      <x:c r="A5559" s="0" t="s">
        <x:v>6502</x:v>
      </x:c>
      <x:c r="B5559" s="0">
        <x:v>77495128</x:v>
      </x:c>
    </x:row>
    <x:row r="5560" spans="1:2">
      <x:c r="A5560" s="0" t="s">
        <x:v>6503</x:v>
      </x:c>
      <x:c r="B5560" s="0">
        <x:v>77495127</x:v>
      </x:c>
    </x:row>
    <x:row r="5561" spans="1:2">
      <x:c r="A5561" s="0" t="s">
        <x:v>6504</x:v>
      </x:c>
      <x:c r="B5561" s="0">
        <x:v>77495125</x:v>
      </x:c>
    </x:row>
    <x:row r="5562" spans="1:2">
      <x:c r="A5562" s="0" t="s">
        <x:v>6505</x:v>
      </x:c>
      <x:c r="B5562" s="0">
        <x:v>77495123</x:v>
      </x:c>
    </x:row>
    <x:row r="5563" spans="1:2">
      <x:c r="A5563" s="0" t="s">
        <x:v>6506</x:v>
      </x:c>
      <x:c r="B5563" s="0">
        <x:v>77495122</x:v>
      </x:c>
    </x:row>
    <x:row r="5564" spans="1:2">
      <x:c r="A5564" s="0" t="s">
        <x:v>6507</x:v>
      </x:c>
      <x:c r="B5564" s="0">
        <x:v>77495121</x:v>
      </x:c>
    </x:row>
    <x:row r="5565" spans="1:2">
      <x:c r="A5565" s="0" t="s">
        <x:v>1572</x:v>
      </x:c>
      <x:c r="B5565" s="0">
        <x:v>77495120</x:v>
      </x:c>
    </x:row>
    <x:row r="5566" spans="1:2">
      <x:c r="A5566" s="0" t="s">
        <x:v>6508</x:v>
      </x:c>
      <x:c r="B5566" s="0">
        <x:v>77495061</x:v>
      </x:c>
    </x:row>
    <x:row r="5567" spans="1:2">
      <x:c r="A5567" s="0" t="s">
        <x:v>6509</x:v>
      </x:c>
      <x:c r="B5567" s="0">
        <x:v>77495060</x:v>
      </x:c>
    </x:row>
    <x:row r="5568" spans="1:2">
      <x:c r="A5568" s="0" t="s">
        <x:v>6510</x:v>
      </x:c>
      <x:c r="B5568" s="0">
        <x:v>77495059</x:v>
      </x:c>
    </x:row>
    <x:row r="5569" spans="1:2">
      <x:c r="A5569" s="0" t="s">
        <x:v>6511</x:v>
      </x:c>
      <x:c r="B5569" s="0">
        <x:v>77495058</x:v>
      </x:c>
    </x:row>
    <x:row r="5570" spans="1:2">
      <x:c r="A5570" s="0" t="s">
        <x:v>6512</x:v>
      </x:c>
      <x:c r="B5570" s="0">
        <x:v>77495057</x:v>
      </x:c>
    </x:row>
    <x:row r="5571" spans="1:2">
      <x:c r="A5571" s="0" t="s">
        <x:v>6513</x:v>
      </x:c>
      <x:c r="B5571" s="0">
        <x:v>77495056</x:v>
      </x:c>
    </x:row>
    <x:row r="5572" spans="1:2">
      <x:c r="A5572" s="0" t="s">
        <x:v>6514</x:v>
      </x:c>
      <x:c r="B5572" s="0">
        <x:v>77495054</x:v>
      </x:c>
    </x:row>
    <x:row r="5573" spans="1:2">
      <x:c r="A5573" s="0" t="s">
        <x:v>6515</x:v>
      </x:c>
      <x:c r="B5573" s="0">
        <x:v>77495052</x:v>
      </x:c>
    </x:row>
    <x:row r="5574" spans="1:2">
      <x:c r="A5574" s="0" t="s">
        <x:v>6516</x:v>
      </x:c>
      <x:c r="B5574" s="0">
        <x:v>77495051</x:v>
      </x:c>
    </x:row>
    <x:row r="5575" spans="1:2">
      <x:c r="A5575" s="0" t="s">
        <x:v>6517</x:v>
      </x:c>
      <x:c r="B5575" s="0">
        <x:v>77495050</x:v>
      </x:c>
    </x:row>
    <x:row r="5576" spans="1:2">
      <x:c r="A5576" s="0" t="s">
        <x:v>6518</x:v>
      </x:c>
      <x:c r="B5576" s="0">
        <x:v>77495049</x:v>
      </x:c>
    </x:row>
    <x:row r="5577" spans="1:2">
      <x:c r="A5577" s="0" t="s">
        <x:v>6519</x:v>
      </x:c>
      <x:c r="B5577" s="0">
        <x:v>77495048</x:v>
      </x:c>
    </x:row>
    <x:row r="5578" spans="1:2">
      <x:c r="A5578" s="0" t="s">
        <x:v>6520</x:v>
      </x:c>
      <x:c r="B5578" s="0">
        <x:v>77495047</x:v>
      </x:c>
    </x:row>
    <x:row r="5579" spans="1:2">
      <x:c r="A5579" s="0" t="s">
        <x:v>6521</x:v>
      </x:c>
      <x:c r="B5579" s="0">
        <x:v>77495046</x:v>
      </x:c>
    </x:row>
    <x:row r="5580" spans="1:2">
      <x:c r="A5580" s="0" t="s">
        <x:v>6522</x:v>
      </x:c>
      <x:c r="B5580" s="0">
        <x:v>77495045</x:v>
      </x:c>
    </x:row>
    <x:row r="5581" spans="1:2">
      <x:c r="A5581" s="0" t="s">
        <x:v>6523</x:v>
      </x:c>
      <x:c r="B5581" s="0">
        <x:v>77495043</x:v>
      </x:c>
    </x:row>
    <x:row r="5582" spans="1:2">
      <x:c r="A5582" s="0" t="s">
        <x:v>6524</x:v>
      </x:c>
      <x:c r="B5582" s="0">
        <x:v>77495041</x:v>
      </x:c>
    </x:row>
    <x:row r="5583" spans="1:2">
      <x:c r="A5583" s="0" t="s">
        <x:v>6525</x:v>
      </x:c>
      <x:c r="B5583" s="0">
        <x:v>77495040</x:v>
      </x:c>
    </x:row>
    <x:row r="5584" spans="1:2">
      <x:c r="A5584" s="0" t="s">
        <x:v>6526</x:v>
      </x:c>
      <x:c r="B5584" s="0">
        <x:v>77495039</x:v>
      </x:c>
    </x:row>
    <x:row r="5585" spans="1:2">
      <x:c r="A5585" s="0" t="s">
        <x:v>6527</x:v>
      </x:c>
      <x:c r="B5585" s="0">
        <x:v>77495038</x:v>
      </x:c>
    </x:row>
    <x:row r="5586" spans="1:2">
      <x:c r="A5586" s="0" t="s">
        <x:v>6528</x:v>
      </x:c>
      <x:c r="B5586" s="0">
        <x:v>77495037</x:v>
      </x:c>
    </x:row>
    <x:row r="5587" spans="1:2">
      <x:c r="A5587" s="0" t="s">
        <x:v>6529</x:v>
      </x:c>
      <x:c r="B5587" s="0">
        <x:v>77495036</x:v>
      </x:c>
    </x:row>
    <x:row r="5588" spans="1:2">
      <x:c r="A5588" s="0" t="s">
        <x:v>6530</x:v>
      </x:c>
      <x:c r="B5588" s="0">
        <x:v>77495035</x:v>
      </x:c>
    </x:row>
    <x:row r="5589" spans="1:2">
      <x:c r="A5589" s="0" t="s">
        <x:v>6531</x:v>
      </x:c>
      <x:c r="B5589" s="0">
        <x:v>77495034</x:v>
      </x:c>
    </x:row>
    <x:row r="5590" spans="1:2">
      <x:c r="A5590" s="0" t="s">
        <x:v>6532</x:v>
      </x:c>
      <x:c r="B5590" s="0">
        <x:v>77495033</x:v>
      </x:c>
    </x:row>
    <x:row r="5591" spans="1:2">
      <x:c r="A5591" s="0" t="s">
        <x:v>1572</x:v>
      </x:c>
      <x:c r="B5591" s="0">
        <x:v>77495032</x:v>
      </x:c>
    </x:row>
    <x:row r="5592" spans="1:2">
      <x:c r="A5592" s="0" t="s">
        <x:v>6533</x:v>
      </x:c>
      <x:c r="B5592" s="0">
        <x:v>77492904</x:v>
      </x:c>
    </x:row>
    <x:row r="5593" spans="1:2">
      <x:c r="A5593" s="0" t="s">
        <x:v>6534</x:v>
      </x:c>
      <x:c r="B5593" s="0">
        <x:v>77492903</x:v>
      </x:c>
    </x:row>
    <x:row r="5594" spans="1:2">
      <x:c r="A5594" s="0" t="s">
        <x:v>6535</x:v>
      </x:c>
      <x:c r="B5594" s="0">
        <x:v>77492902</x:v>
      </x:c>
    </x:row>
    <x:row r="5595" spans="1:2">
      <x:c r="A5595" s="0" t="s">
        <x:v>6536</x:v>
      </x:c>
      <x:c r="B5595" s="0">
        <x:v>77492901</x:v>
      </x:c>
    </x:row>
    <x:row r="5596" spans="1:2">
      <x:c r="A5596" s="0" t="s">
        <x:v>6537</x:v>
      </x:c>
      <x:c r="B5596" s="0">
        <x:v>77492900</x:v>
      </x:c>
    </x:row>
    <x:row r="5597" spans="1:2">
      <x:c r="A5597" s="0" t="s">
        <x:v>6538</x:v>
      </x:c>
      <x:c r="B5597" s="0">
        <x:v>77492899</x:v>
      </x:c>
    </x:row>
    <x:row r="5598" spans="1:2">
      <x:c r="A5598" s="0" t="s">
        <x:v>6539</x:v>
      </x:c>
      <x:c r="B5598" s="0">
        <x:v>77492898</x:v>
      </x:c>
    </x:row>
    <x:row r="5599" spans="1:2">
      <x:c r="A5599" s="0" t="s">
        <x:v>6540</x:v>
      </x:c>
      <x:c r="B5599" s="0">
        <x:v>77492897</x:v>
      </x:c>
    </x:row>
    <x:row r="5600" spans="1:2">
      <x:c r="A5600" s="0" t="s">
        <x:v>6541</x:v>
      </x:c>
      <x:c r="B5600" s="0">
        <x:v>77492896</x:v>
      </x:c>
    </x:row>
    <x:row r="5601" spans="1:2">
      <x:c r="A5601" s="0" t="s">
        <x:v>6542</x:v>
      </x:c>
      <x:c r="B5601" s="0">
        <x:v>77492895</x:v>
      </x:c>
    </x:row>
    <x:row r="5602" spans="1:2">
      <x:c r="A5602" s="0" t="s">
        <x:v>6543</x:v>
      </x:c>
      <x:c r="B5602" s="0">
        <x:v>77492894</x:v>
      </x:c>
    </x:row>
    <x:row r="5603" spans="1:2">
      <x:c r="A5603" s="0" t="s">
        <x:v>6544</x:v>
      </x:c>
      <x:c r="B5603" s="0">
        <x:v>77492893</x:v>
      </x:c>
    </x:row>
    <x:row r="5604" spans="1:2">
      <x:c r="A5604" s="0" t="s">
        <x:v>6545</x:v>
      </x:c>
      <x:c r="B5604" s="0">
        <x:v>77492891</x:v>
      </x:c>
    </x:row>
    <x:row r="5605" spans="1:2">
      <x:c r="A5605" s="0" t="s">
        <x:v>6546</x:v>
      </x:c>
      <x:c r="B5605" s="0">
        <x:v>77492889</x:v>
      </x:c>
    </x:row>
    <x:row r="5606" spans="1:2">
      <x:c r="A5606" s="0" t="s">
        <x:v>6547</x:v>
      </x:c>
      <x:c r="B5606" s="0">
        <x:v>77492888</x:v>
      </x:c>
    </x:row>
    <x:row r="5607" spans="1:2">
      <x:c r="A5607" s="0" t="s">
        <x:v>6548</x:v>
      </x:c>
      <x:c r="B5607" s="0">
        <x:v>77492887</x:v>
      </x:c>
    </x:row>
    <x:row r="5608" spans="1:2">
      <x:c r="A5608" s="0" t="s">
        <x:v>6549</x:v>
      </x:c>
      <x:c r="B5608" s="0">
        <x:v>77492886</x:v>
      </x:c>
    </x:row>
    <x:row r="5609" spans="1:2">
      <x:c r="A5609" s="0" t="s">
        <x:v>6550</x:v>
      </x:c>
      <x:c r="B5609" s="0">
        <x:v>77492885</x:v>
      </x:c>
    </x:row>
    <x:row r="5610" spans="1:2">
      <x:c r="A5610" s="0" t="s">
        <x:v>6551</x:v>
      </x:c>
      <x:c r="B5610" s="0">
        <x:v>77492884</x:v>
      </x:c>
    </x:row>
    <x:row r="5611" spans="1:2">
      <x:c r="A5611" s="0" t="s">
        <x:v>6552</x:v>
      </x:c>
      <x:c r="B5611" s="0">
        <x:v>77492883</x:v>
      </x:c>
    </x:row>
    <x:row r="5612" spans="1:2">
      <x:c r="A5612" s="0" t="s">
        <x:v>6553</x:v>
      </x:c>
      <x:c r="B5612" s="0">
        <x:v>77492882</x:v>
      </x:c>
    </x:row>
    <x:row r="5613" spans="1:2">
      <x:c r="A5613" s="0" t="s">
        <x:v>6554</x:v>
      </x:c>
      <x:c r="B5613" s="0">
        <x:v>77492881</x:v>
      </x:c>
    </x:row>
    <x:row r="5614" spans="1:2">
      <x:c r="A5614" s="0" t="s">
        <x:v>6555</x:v>
      </x:c>
      <x:c r="B5614" s="0">
        <x:v>77492880</x:v>
      </x:c>
    </x:row>
    <x:row r="5615" spans="1:2">
      <x:c r="A5615" s="0" t="s">
        <x:v>6556</x:v>
      </x:c>
      <x:c r="B5615" s="0">
        <x:v>77492879</x:v>
      </x:c>
    </x:row>
    <x:row r="5616" spans="1:2">
      <x:c r="A5616" s="0" t="s">
        <x:v>1572</x:v>
      </x:c>
      <x:c r="B5616" s="0">
        <x:v>77492878</x:v>
      </x:c>
    </x:row>
    <x:row r="5617" spans="1:2">
      <x:c r="A5617" s="0" t="s">
        <x:v>6557</x:v>
      </x:c>
      <x:c r="B5617" s="0">
        <x:v>77492817</x:v>
      </x:c>
    </x:row>
    <x:row r="5618" spans="1:2">
      <x:c r="A5618" s="0" t="s">
        <x:v>6558</x:v>
      </x:c>
      <x:c r="B5618" s="0">
        <x:v>77492815</x:v>
      </x:c>
    </x:row>
    <x:row r="5619" spans="1:2">
      <x:c r="A5619" s="0" t="s">
        <x:v>6559</x:v>
      </x:c>
      <x:c r="B5619" s="0">
        <x:v>77492814</x:v>
      </x:c>
    </x:row>
    <x:row r="5620" spans="1:2">
      <x:c r="A5620" s="0" t="s">
        <x:v>6560</x:v>
      </x:c>
      <x:c r="B5620" s="0">
        <x:v>77492813</x:v>
      </x:c>
    </x:row>
    <x:row r="5621" spans="1:2">
      <x:c r="A5621" s="0" t="s">
        <x:v>6561</x:v>
      </x:c>
      <x:c r="B5621" s="0">
        <x:v>77492812</x:v>
      </x:c>
    </x:row>
    <x:row r="5622" spans="1:2">
      <x:c r="A5622" s="0" t="s">
        <x:v>6562</x:v>
      </x:c>
      <x:c r="B5622" s="0">
        <x:v>77492811</x:v>
      </x:c>
    </x:row>
    <x:row r="5623" spans="1:2">
      <x:c r="A5623" s="0" t="s">
        <x:v>6563</x:v>
      </x:c>
      <x:c r="B5623" s="0">
        <x:v>77492810</x:v>
      </x:c>
    </x:row>
    <x:row r="5624" spans="1:2">
      <x:c r="A5624" s="0" t="s">
        <x:v>6564</x:v>
      </x:c>
      <x:c r="B5624" s="0">
        <x:v>77492809</x:v>
      </x:c>
    </x:row>
    <x:row r="5625" spans="1:2">
      <x:c r="A5625" s="0" t="s">
        <x:v>6565</x:v>
      </x:c>
      <x:c r="B5625" s="0">
        <x:v>77492808</x:v>
      </x:c>
    </x:row>
    <x:row r="5626" spans="1:2">
      <x:c r="A5626" s="0" t="s">
        <x:v>6566</x:v>
      </x:c>
      <x:c r="B5626" s="0">
        <x:v>77492806</x:v>
      </x:c>
    </x:row>
    <x:row r="5627" spans="1:2">
      <x:c r="A5627" s="0" t="s">
        <x:v>6567</x:v>
      </x:c>
      <x:c r="B5627" s="0">
        <x:v>77492804</x:v>
      </x:c>
    </x:row>
    <x:row r="5628" spans="1:2">
      <x:c r="A5628" s="0" t="s">
        <x:v>6568</x:v>
      </x:c>
      <x:c r="B5628" s="0">
        <x:v>77492803</x:v>
      </x:c>
    </x:row>
    <x:row r="5629" spans="1:2">
      <x:c r="A5629" s="0" t="s">
        <x:v>6569</x:v>
      </x:c>
      <x:c r="B5629" s="0">
        <x:v>77492802</x:v>
      </x:c>
    </x:row>
    <x:row r="5630" spans="1:2">
      <x:c r="A5630" s="0" t="s">
        <x:v>6570</x:v>
      </x:c>
      <x:c r="B5630" s="0">
        <x:v>77492801</x:v>
      </x:c>
    </x:row>
    <x:row r="5631" spans="1:2">
      <x:c r="A5631" s="0" t="s">
        <x:v>6571</x:v>
      </x:c>
      <x:c r="B5631" s="0">
        <x:v>77492800</x:v>
      </x:c>
    </x:row>
    <x:row r="5632" spans="1:2">
      <x:c r="A5632" s="0" t="s">
        <x:v>6572</x:v>
      </x:c>
      <x:c r="B5632" s="0">
        <x:v>77492799</x:v>
      </x:c>
    </x:row>
    <x:row r="5633" spans="1:2">
      <x:c r="A5633" s="0" t="s">
        <x:v>6573</x:v>
      </x:c>
      <x:c r="B5633" s="0">
        <x:v>77492798</x:v>
      </x:c>
    </x:row>
    <x:row r="5634" spans="1:2">
      <x:c r="A5634" s="0" t="s">
        <x:v>6574</x:v>
      </x:c>
      <x:c r="B5634" s="0">
        <x:v>77492797</x:v>
      </x:c>
    </x:row>
    <x:row r="5635" spans="1:2">
      <x:c r="A5635" s="0" t="s">
        <x:v>6575</x:v>
      </x:c>
      <x:c r="B5635" s="0">
        <x:v>77492796</x:v>
      </x:c>
    </x:row>
    <x:row r="5636" spans="1:2">
      <x:c r="A5636" s="0" t="s">
        <x:v>6576</x:v>
      </x:c>
      <x:c r="B5636" s="0">
        <x:v>77492795</x:v>
      </x:c>
    </x:row>
    <x:row r="5637" spans="1:2">
      <x:c r="A5637" s="0" t="s">
        <x:v>6577</x:v>
      </x:c>
      <x:c r="B5637" s="0">
        <x:v>77492794</x:v>
      </x:c>
    </x:row>
    <x:row r="5638" spans="1:2">
      <x:c r="A5638" s="0" t="s">
        <x:v>6578</x:v>
      </x:c>
      <x:c r="B5638" s="0">
        <x:v>77492793</x:v>
      </x:c>
    </x:row>
    <x:row r="5639" spans="1:2">
      <x:c r="A5639" s="0" t="s">
        <x:v>6579</x:v>
      </x:c>
      <x:c r="B5639" s="0">
        <x:v>77492792</x:v>
      </x:c>
    </x:row>
    <x:row r="5640" spans="1:2">
      <x:c r="A5640" s="0" t="s">
        <x:v>6580</x:v>
      </x:c>
      <x:c r="B5640" s="0">
        <x:v>77492791</x:v>
      </x:c>
    </x:row>
    <x:row r="5641" spans="1:2">
      <x:c r="A5641" s="0" t="s">
        <x:v>6581</x:v>
      </x:c>
      <x:c r="B5641" s="0">
        <x:v>77492790</x:v>
      </x:c>
    </x:row>
    <x:row r="5642" spans="1:2">
      <x:c r="A5642" s="0" t="s">
        <x:v>1572</x:v>
      </x:c>
      <x:c r="B5642" s="0">
        <x:v>77492789</x:v>
      </x:c>
    </x:row>
    <x:row r="5643" spans="1:2">
      <x:c r="A5643" s="0" t="s">
        <x:v>6582</x:v>
      </x:c>
      <x:c r="B5643" s="0">
        <x:v>77492722</x:v>
      </x:c>
    </x:row>
    <x:row r="5644" spans="1:2">
      <x:c r="A5644" s="0" t="s">
        <x:v>6583</x:v>
      </x:c>
      <x:c r="B5644" s="0">
        <x:v>77492721</x:v>
      </x:c>
    </x:row>
    <x:row r="5645" spans="1:2">
      <x:c r="A5645" s="0" t="s">
        <x:v>6584</x:v>
      </x:c>
      <x:c r="B5645" s="0">
        <x:v>77492718</x:v>
      </x:c>
    </x:row>
    <x:row r="5646" spans="1:2">
      <x:c r="A5646" s="0" t="s">
        <x:v>6585</x:v>
      </x:c>
      <x:c r="B5646" s="0">
        <x:v>77492717</x:v>
      </x:c>
    </x:row>
    <x:row r="5647" spans="1:2">
      <x:c r="A5647" s="0" t="s">
        <x:v>6586</x:v>
      </x:c>
      <x:c r="B5647" s="0">
        <x:v>77492716</x:v>
      </x:c>
    </x:row>
    <x:row r="5648" spans="1:2">
      <x:c r="A5648" s="0" t="s">
        <x:v>6587</x:v>
      </x:c>
      <x:c r="B5648" s="0">
        <x:v>77492715</x:v>
      </x:c>
    </x:row>
    <x:row r="5649" spans="1:2">
      <x:c r="A5649" s="0" t="s">
        <x:v>6588</x:v>
      </x:c>
      <x:c r="B5649" s="0">
        <x:v>77492714</x:v>
      </x:c>
    </x:row>
    <x:row r="5650" spans="1:2">
      <x:c r="A5650" s="0" t="s">
        <x:v>6589</x:v>
      </x:c>
      <x:c r="B5650" s="0">
        <x:v>77492713</x:v>
      </x:c>
    </x:row>
    <x:row r="5651" spans="1:2">
      <x:c r="A5651" s="0" t="s">
        <x:v>6590</x:v>
      </x:c>
      <x:c r="B5651" s="0">
        <x:v>77492712</x:v>
      </x:c>
    </x:row>
    <x:row r="5652" spans="1:2">
      <x:c r="A5652" s="0" t="s">
        <x:v>6591</x:v>
      </x:c>
      <x:c r="B5652" s="0">
        <x:v>77492711</x:v>
      </x:c>
    </x:row>
    <x:row r="5653" spans="1:2">
      <x:c r="A5653" s="0" t="s">
        <x:v>6592</x:v>
      </x:c>
      <x:c r="B5653" s="0">
        <x:v>77492710</x:v>
      </x:c>
    </x:row>
    <x:row r="5654" spans="1:2">
      <x:c r="A5654" s="0" t="s">
        <x:v>6593</x:v>
      </x:c>
      <x:c r="B5654" s="0">
        <x:v>77492709</x:v>
      </x:c>
    </x:row>
    <x:row r="5655" spans="1:2">
      <x:c r="A5655" s="0" t="s">
        <x:v>6594</x:v>
      </x:c>
      <x:c r="B5655" s="0">
        <x:v>77492708</x:v>
      </x:c>
    </x:row>
    <x:row r="5656" spans="1:2">
      <x:c r="A5656" s="0" t="s">
        <x:v>6595</x:v>
      </x:c>
      <x:c r="B5656" s="0">
        <x:v>77492707</x:v>
      </x:c>
    </x:row>
    <x:row r="5657" spans="1:2">
      <x:c r="A5657" s="0" t="s">
        <x:v>6596</x:v>
      </x:c>
      <x:c r="B5657" s="0">
        <x:v>77492706</x:v>
      </x:c>
    </x:row>
    <x:row r="5658" spans="1:2">
      <x:c r="A5658" s="0" t="s">
        <x:v>6597</x:v>
      </x:c>
      <x:c r="B5658" s="0">
        <x:v>77492705</x:v>
      </x:c>
    </x:row>
    <x:row r="5659" spans="1:2">
      <x:c r="A5659" s="0" t="s">
        <x:v>6598</x:v>
      </x:c>
      <x:c r="B5659" s="0">
        <x:v>77492704</x:v>
      </x:c>
    </x:row>
    <x:row r="5660" spans="1:2">
      <x:c r="A5660" s="0" t="s">
        <x:v>6599</x:v>
      </x:c>
      <x:c r="B5660" s="0">
        <x:v>77492703</x:v>
      </x:c>
    </x:row>
    <x:row r="5661" spans="1:2">
      <x:c r="A5661" s="0" t="s">
        <x:v>6600</x:v>
      </x:c>
      <x:c r="B5661" s="0">
        <x:v>77492702</x:v>
      </x:c>
    </x:row>
    <x:row r="5662" spans="1:2">
      <x:c r="A5662" s="0" t="s">
        <x:v>6601</x:v>
      </x:c>
      <x:c r="B5662" s="0">
        <x:v>77492701</x:v>
      </x:c>
    </x:row>
    <x:row r="5663" spans="1:2">
      <x:c r="A5663" s="0" t="s">
        <x:v>6602</x:v>
      </x:c>
      <x:c r="B5663" s="0">
        <x:v>77492700</x:v>
      </x:c>
    </x:row>
    <x:row r="5664" spans="1:2">
      <x:c r="A5664" s="0" t="s">
        <x:v>6603</x:v>
      </x:c>
      <x:c r="B5664" s="0">
        <x:v>77492699</x:v>
      </x:c>
    </x:row>
    <x:row r="5665" spans="1:2">
      <x:c r="A5665" s="0" t="s">
        <x:v>6604</x:v>
      </x:c>
      <x:c r="B5665" s="0">
        <x:v>77492698</x:v>
      </x:c>
    </x:row>
    <x:row r="5666" spans="1:2">
      <x:c r="A5666" s="0" t="s">
        <x:v>6605</x:v>
      </x:c>
      <x:c r="B5666" s="0">
        <x:v>77492697</x:v>
      </x:c>
    </x:row>
    <x:row r="5667" spans="1:2">
      <x:c r="A5667" s="0" t="s">
        <x:v>6606</x:v>
      </x:c>
      <x:c r="B5667" s="0">
        <x:v>77492696</x:v>
      </x:c>
    </x:row>
    <x:row r="5668" spans="1:2">
      <x:c r="A5668" s="0" t="s">
        <x:v>1572</x:v>
      </x:c>
      <x:c r="B5668" s="0">
        <x:v>77492695</x:v>
      </x:c>
    </x:row>
    <x:row r="5669" spans="1:2">
      <x:c r="A5669" s="0" t="s">
        <x:v>6607</x:v>
      </x:c>
      <x:c r="B5669" s="0">
        <x:v>77487506</x:v>
      </x:c>
    </x:row>
    <x:row r="5670" spans="1:2">
      <x:c r="A5670" s="0" t="s">
        <x:v>6608</x:v>
      </x:c>
      <x:c r="B5670" s="0">
        <x:v>77487505</x:v>
      </x:c>
    </x:row>
    <x:row r="5671" spans="1:2">
      <x:c r="A5671" s="0" t="s">
        <x:v>1572</x:v>
      </x:c>
      <x:c r="B5671" s="0">
        <x:v>77487504</x:v>
      </x:c>
    </x:row>
    <x:row r="5672" spans="1:2">
      <x:c r="A5672" s="0" t="s">
        <x:v>6609</x:v>
      </x:c>
      <x:c r="B5672" s="0">
        <x:v>77487458</x:v>
      </x:c>
    </x:row>
    <x:row r="5673" spans="1:2">
      <x:c r="A5673" s="0" t="s">
        <x:v>6610</x:v>
      </x:c>
      <x:c r="B5673" s="0">
        <x:v>77487456</x:v>
      </x:c>
    </x:row>
    <x:row r="5674" spans="1:2">
      <x:c r="A5674" s="0" t="s">
        <x:v>6611</x:v>
      </x:c>
      <x:c r="B5674" s="0">
        <x:v>77487454</x:v>
      </x:c>
    </x:row>
    <x:row r="5675" spans="1:2">
      <x:c r="A5675" s="0" t="s">
        <x:v>6612</x:v>
      </x:c>
      <x:c r="B5675" s="0">
        <x:v>77487453</x:v>
      </x:c>
    </x:row>
    <x:row r="5676" spans="1:2">
      <x:c r="A5676" s="0" t="s">
        <x:v>6613</x:v>
      </x:c>
      <x:c r="B5676" s="0">
        <x:v>77487450</x:v>
      </x:c>
    </x:row>
    <x:row r="5677" spans="1:2">
      <x:c r="A5677" s="0" t="s">
        <x:v>6614</x:v>
      </x:c>
      <x:c r="B5677" s="0">
        <x:v>77487449</x:v>
      </x:c>
    </x:row>
    <x:row r="5678" spans="1:2">
      <x:c r="A5678" s="0" t="s">
        <x:v>6615</x:v>
      </x:c>
      <x:c r="B5678" s="0">
        <x:v>77487447</x:v>
      </x:c>
    </x:row>
    <x:row r="5679" spans="1:2">
      <x:c r="A5679" s="0" t="s">
        <x:v>6616</x:v>
      </x:c>
      <x:c r="B5679" s="0">
        <x:v>77487446</x:v>
      </x:c>
    </x:row>
    <x:row r="5680" spans="1:2">
      <x:c r="A5680" s="0" t="s">
        <x:v>6617</x:v>
      </x:c>
      <x:c r="B5680" s="0">
        <x:v>77487445</x:v>
      </x:c>
    </x:row>
    <x:row r="5681" spans="1:2">
      <x:c r="A5681" s="0" t="s">
        <x:v>6618</x:v>
      </x:c>
      <x:c r="B5681" s="0">
        <x:v>77487444</x:v>
      </x:c>
    </x:row>
    <x:row r="5682" spans="1:2">
      <x:c r="A5682" s="0" t="s">
        <x:v>6619</x:v>
      </x:c>
      <x:c r="B5682" s="0">
        <x:v>77487443</x:v>
      </x:c>
    </x:row>
    <x:row r="5683" spans="1:2">
      <x:c r="A5683" s="0" t="s">
        <x:v>6620</x:v>
      </x:c>
      <x:c r="B5683" s="0">
        <x:v>77487442</x:v>
      </x:c>
    </x:row>
    <x:row r="5684" spans="1:2">
      <x:c r="A5684" s="0" t="s">
        <x:v>6621</x:v>
      </x:c>
      <x:c r="B5684" s="0">
        <x:v>77487441</x:v>
      </x:c>
    </x:row>
    <x:row r="5685" spans="1:2">
      <x:c r="A5685" s="0" t="s">
        <x:v>6622</x:v>
      </x:c>
      <x:c r="B5685" s="0">
        <x:v>77487440</x:v>
      </x:c>
    </x:row>
    <x:row r="5686" spans="1:2">
      <x:c r="A5686" s="0" t="s">
        <x:v>6623</x:v>
      </x:c>
      <x:c r="B5686" s="0">
        <x:v>77487439</x:v>
      </x:c>
    </x:row>
    <x:row r="5687" spans="1:2">
      <x:c r="A5687" s="0" t="s">
        <x:v>6624</x:v>
      </x:c>
      <x:c r="B5687" s="0">
        <x:v>77487438</x:v>
      </x:c>
    </x:row>
    <x:row r="5688" spans="1:2">
      <x:c r="A5688" s="0" t="s">
        <x:v>6625</x:v>
      </x:c>
      <x:c r="B5688" s="0">
        <x:v>77487437</x:v>
      </x:c>
    </x:row>
    <x:row r="5689" spans="1:2">
      <x:c r="A5689" s="0" t="s">
        <x:v>6626</x:v>
      </x:c>
      <x:c r="B5689" s="0">
        <x:v>77487435</x:v>
      </x:c>
    </x:row>
    <x:row r="5690" spans="1:2">
      <x:c r="A5690" s="0" t="s">
        <x:v>6627</x:v>
      </x:c>
      <x:c r="B5690" s="0">
        <x:v>77487434</x:v>
      </x:c>
    </x:row>
    <x:row r="5691" spans="1:2">
      <x:c r="A5691" s="0" t="s">
        <x:v>6628</x:v>
      </x:c>
      <x:c r="B5691" s="0">
        <x:v>77487433</x:v>
      </x:c>
    </x:row>
    <x:row r="5692" spans="1:2">
      <x:c r="A5692" s="0" t="s">
        <x:v>6629</x:v>
      </x:c>
      <x:c r="B5692" s="0">
        <x:v>77487432</x:v>
      </x:c>
    </x:row>
    <x:row r="5693" spans="1:2">
      <x:c r="A5693" s="0" t="s">
        <x:v>6630</x:v>
      </x:c>
      <x:c r="B5693" s="0">
        <x:v>77487431</x:v>
      </x:c>
    </x:row>
    <x:row r="5694" spans="1:2">
      <x:c r="A5694" s="0" t="s">
        <x:v>6631</x:v>
      </x:c>
      <x:c r="B5694" s="0">
        <x:v>77487430</x:v>
      </x:c>
    </x:row>
    <x:row r="5695" spans="1:2">
      <x:c r="A5695" s="0" t="s">
        <x:v>6632</x:v>
      </x:c>
      <x:c r="B5695" s="0">
        <x:v>77487429</x:v>
      </x:c>
    </x:row>
    <x:row r="5696" spans="1:2">
      <x:c r="A5696" s="0" t="s">
        <x:v>6633</x:v>
      </x:c>
      <x:c r="B5696" s="0">
        <x:v>77487428</x:v>
      </x:c>
    </x:row>
    <x:row r="5697" spans="1:2">
      <x:c r="A5697" s="0" t="s">
        <x:v>1572</x:v>
      </x:c>
      <x:c r="B5697" s="0">
        <x:v>77487427</x:v>
      </x:c>
    </x:row>
    <x:row r="5698" spans="1:2">
      <x:c r="A5698" s="0" t="s">
        <x:v>6634</x:v>
      </x:c>
      <x:c r="B5698" s="0">
        <x:v>77487364</x:v>
      </x:c>
    </x:row>
    <x:row r="5699" spans="1:2">
      <x:c r="A5699" s="0" t="s">
        <x:v>6635</x:v>
      </x:c>
      <x:c r="B5699" s="0">
        <x:v>77487363</x:v>
      </x:c>
    </x:row>
    <x:row r="5700" spans="1:2">
      <x:c r="A5700" s="0" t="s">
        <x:v>6636</x:v>
      </x:c>
      <x:c r="B5700" s="0">
        <x:v>77487362</x:v>
      </x:c>
    </x:row>
    <x:row r="5701" spans="1:2">
      <x:c r="A5701" s="0" t="s">
        <x:v>6637</x:v>
      </x:c>
      <x:c r="B5701" s="0">
        <x:v>77487361</x:v>
      </x:c>
    </x:row>
    <x:row r="5702" spans="1:2">
      <x:c r="A5702" s="0" t="s">
        <x:v>6638</x:v>
      </x:c>
      <x:c r="B5702" s="0">
        <x:v>77487360</x:v>
      </x:c>
    </x:row>
    <x:row r="5703" spans="1:2">
      <x:c r="A5703" s="0" t="s">
        <x:v>6639</x:v>
      </x:c>
      <x:c r="B5703" s="0">
        <x:v>77487359</x:v>
      </x:c>
    </x:row>
    <x:row r="5704" spans="1:2">
      <x:c r="A5704" s="0" t="s">
        <x:v>6640</x:v>
      </x:c>
      <x:c r="B5704" s="0">
        <x:v>77487358</x:v>
      </x:c>
    </x:row>
    <x:row r="5705" spans="1:2">
      <x:c r="A5705" s="0" t="s">
        <x:v>6641</x:v>
      </x:c>
      <x:c r="B5705" s="0">
        <x:v>77487356</x:v>
      </x:c>
    </x:row>
    <x:row r="5706" spans="1:2">
      <x:c r="A5706" s="0" t="s">
        <x:v>6642</x:v>
      </x:c>
      <x:c r="B5706" s="0">
        <x:v>77487355</x:v>
      </x:c>
    </x:row>
    <x:row r="5707" spans="1:2">
      <x:c r="A5707" s="0" t="s">
        <x:v>6643</x:v>
      </x:c>
      <x:c r="B5707" s="0">
        <x:v>77487354</x:v>
      </x:c>
    </x:row>
    <x:row r="5708" spans="1:2">
      <x:c r="A5708" s="0" t="s">
        <x:v>6644</x:v>
      </x:c>
      <x:c r="B5708" s="0">
        <x:v>77487353</x:v>
      </x:c>
    </x:row>
    <x:row r="5709" spans="1:2">
      <x:c r="A5709" s="0" t="s">
        <x:v>6645</x:v>
      </x:c>
      <x:c r="B5709" s="0">
        <x:v>77487352</x:v>
      </x:c>
    </x:row>
    <x:row r="5710" spans="1:2">
      <x:c r="A5710" s="0" t="s">
        <x:v>6646</x:v>
      </x:c>
      <x:c r="B5710" s="0">
        <x:v>77487351</x:v>
      </x:c>
    </x:row>
    <x:row r="5711" spans="1:2">
      <x:c r="A5711" s="0" t="s">
        <x:v>6647</x:v>
      </x:c>
      <x:c r="B5711" s="0">
        <x:v>77487350</x:v>
      </x:c>
    </x:row>
    <x:row r="5712" spans="1:2">
      <x:c r="A5712" s="0" t="s">
        <x:v>6648</x:v>
      </x:c>
      <x:c r="B5712" s="0">
        <x:v>77487347</x:v>
      </x:c>
    </x:row>
    <x:row r="5713" spans="1:2">
      <x:c r="A5713" s="0" t="s">
        <x:v>6649</x:v>
      </x:c>
      <x:c r="B5713" s="0">
        <x:v>77487346</x:v>
      </x:c>
    </x:row>
    <x:row r="5714" spans="1:2">
      <x:c r="A5714" s="0" t="s">
        <x:v>6650</x:v>
      </x:c>
      <x:c r="B5714" s="0">
        <x:v>77487345</x:v>
      </x:c>
    </x:row>
    <x:row r="5715" spans="1:2">
      <x:c r="A5715" s="0" t="s">
        <x:v>6651</x:v>
      </x:c>
      <x:c r="B5715" s="0">
        <x:v>77487344</x:v>
      </x:c>
    </x:row>
    <x:row r="5716" spans="1:2">
      <x:c r="A5716" s="0" t="s">
        <x:v>6652</x:v>
      </x:c>
      <x:c r="B5716" s="0">
        <x:v>77487343</x:v>
      </x:c>
    </x:row>
    <x:row r="5717" spans="1:2">
      <x:c r="A5717" s="0" t="s">
        <x:v>6653</x:v>
      </x:c>
      <x:c r="B5717" s="0">
        <x:v>77487342</x:v>
      </x:c>
    </x:row>
    <x:row r="5718" spans="1:2">
      <x:c r="A5718" s="0" t="s">
        <x:v>6654</x:v>
      </x:c>
      <x:c r="B5718" s="0">
        <x:v>77487341</x:v>
      </x:c>
    </x:row>
    <x:row r="5719" spans="1:2">
      <x:c r="A5719" s="0" t="s">
        <x:v>6655</x:v>
      </x:c>
      <x:c r="B5719" s="0">
        <x:v>77487340</x:v>
      </x:c>
    </x:row>
    <x:row r="5720" spans="1:2">
      <x:c r="A5720" s="0" t="s">
        <x:v>6656</x:v>
      </x:c>
      <x:c r="B5720" s="0">
        <x:v>77487339</x:v>
      </x:c>
    </x:row>
    <x:row r="5721" spans="1:2">
      <x:c r="A5721" s="0" t="s">
        <x:v>6657</x:v>
      </x:c>
      <x:c r="B5721" s="0">
        <x:v>77487337</x:v>
      </x:c>
    </x:row>
    <x:row r="5722" spans="1:2">
      <x:c r="A5722" s="0" t="s">
        <x:v>6658</x:v>
      </x:c>
      <x:c r="B5722" s="0">
        <x:v>77487335</x:v>
      </x:c>
    </x:row>
    <x:row r="5723" spans="1:2">
      <x:c r="A5723" s="0" t="s">
        <x:v>1572</x:v>
      </x:c>
      <x:c r="B5723" s="0">
        <x:v>77487334</x:v>
      </x:c>
    </x:row>
    <x:row r="5724" spans="1:2">
      <x:c r="A5724" s="0" t="s">
        <x:v>6659</x:v>
      </x:c>
      <x:c r="B5724" s="0">
        <x:v>77487281</x:v>
      </x:c>
    </x:row>
    <x:row r="5725" spans="1:2">
      <x:c r="A5725" s="0" t="s">
        <x:v>6660</x:v>
      </x:c>
      <x:c r="B5725" s="0">
        <x:v>77487280</x:v>
      </x:c>
    </x:row>
    <x:row r="5726" spans="1:2">
      <x:c r="A5726" s="0" t="s">
        <x:v>6661</x:v>
      </x:c>
      <x:c r="B5726" s="0">
        <x:v>77487279</x:v>
      </x:c>
    </x:row>
    <x:row r="5727" spans="1:2">
      <x:c r="A5727" s="0" t="s">
        <x:v>6662</x:v>
      </x:c>
      <x:c r="B5727" s="0">
        <x:v>77487278</x:v>
      </x:c>
    </x:row>
    <x:row r="5728" spans="1:2">
      <x:c r="A5728" s="0" t="s">
        <x:v>6663</x:v>
      </x:c>
      <x:c r="B5728" s="0">
        <x:v>77487277</x:v>
      </x:c>
    </x:row>
    <x:row r="5729" spans="1:2">
      <x:c r="A5729" s="0" t="s">
        <x:v>6664</x:v>
      </x:c>
      <x:c r="B5729" s="0">
        <x:v>77487276</x:v>
      </x:c>
    </x:row>
    <x:row r="5730" spans="1:2">
      <x:c r="A5730" s="0" t="s">
        <x:v>6665</x:v>
      </x:c>
      <x:c r="B5730" s="0">
        <x:v>77487275</x:v>
      </x:c>
    </x:row>
    <x:row r="5731" spans="1:2">
      <x:c r="A5731" s="0" t="s">
        <x:v>6666</x:v>
      </x:c>
      <x:c r="B5731" s="0">
        <x:v>77487274</x:v>
      </x:c>
    </x:row>
    <x:row r="5732" spans="1:2">
      <x:c r="A5732" s="0" t="s">
        <x:v>6667</x:v>
      </x:c>
      <x:c r="B5732" s="0">
        <x:v>77487273</x:v>
      </x:c>
    </x:row>
    <x:row r="5733" spans="1:2">
      <x:c r="A5733" s="0" t="s">
        <x:v>6668</x:v>
      </x:c>
      <x:c r="B5733" s="0">
        <x:v>77487272</x:v>
      </x:c>
    </x:row>
    <x:row r="5734" spans="1:2">
      <x:c r="A5734" s="0" t="s">
        <x:v>6669</x:v>
      </x:c>
      <x:c r="B5734" s="0">
        <x:v>77487271</x:v>
      </x:c>
    </x:row>
    <x:row r="5735" spans="1:2">
      <x:c r="A5735" s="0" t="s">
        <x:v>6670</x:v>
      </x:c>
      <x:c r="B5735" s="0">
        <x:v>77487270</x:v>
      </x:c>
    </x:row>
    <x:row r="5736" spans="1:2">
      <x:c r="A5736" s="0" t="s">
        <x:v>6671</x:v>
      </x:c>
      <x:c r="B5736" s="0">
        <x:v>77487269</x:v>
      </x:c>
    </x:row>
    <x:row r="5737" spans="1:2">
      <x:c r="A5737" s="0" t="s">
        <x:v>6672</x:v>
      </x:c>
      <x:c r="B5737" s="0">
        <x:v>77487268</x:v>
      </x:c>
    </x:row>
    <x:row r="5738" spans="1:2">
      <x:c r="A5738" s="0" t="s">
        <x:v>6673</x:v>
      </x:c>
      <x:c r="B5738" s="0">
        <x:v>77487267</x:v>
      </x:c>
    </x:row>
    <x:row r="5739" spans="1:2">
      <x:c r="A5739" s="0" t="s">
        <x:v>6674</x:v>
      </x:c>
      <x:c r="B5739" s="0">
        <x:v>77487266</x:v>
      </x:c>
    </x:row>
    <x:row r="5740" spans="1:2">
      <x:c r="A5740" s="0" t="s">
        <x:v>6675</x:v>
      </x:c>
      <x:c r="B5740" s="0">
        <x:v>77487265</x:v>
      </x:c>
    </x:row>
    <x:row r="5741" spans="1:2">
      <x:c r="A5741" s="0" t="s">
        <x:v>6676</x:v>
      </x:c>
      <x:c r="B5741" s="0">
        <x:v>77487264</x:v>
      </x:c>
    </x:row>
    <x:row r="5742" spans="1:2">
      <x:c r="A5742" s="0" t="s">
        <x:v>6677</x:v>
      </x:c>
      <x:c r="B5742" s="0">
        <x:v>77487263</x:v>
      </x:c>
    </x:row>
    <x:row r="5743" spans="1:2">
      <x:c r="A5743" s="0" t="s">
        <x:v>6678</x:v>
      </x:c>
      <x:c r="B5743" s="0">
        <x:v>77487262</x:v>
      </x:c>
    </x:row>
    <x:row r="5744" spans="1:2">
      <x:c r="A5744" s="0" t="s">
        <x:v>6679</x:v>
      </x:c>
      <x:c r="B5744" s="0">
        <x:v>77487259</x:v>
      </x:c>
    </x:row>
    <x:row r="5745" spans="1:2">
      <x:c r="A5745" s="0" t="s">
        <x:v>6680</x:v>
      </x:c>
      <x:c r="B5745" s="0">
        <x:v>77487258</x:v>
      </x:c>
    </x:row>
    <x:row r="5746" spans="1:2">
      <x:c r="A5746" s="0" t="s">
        <x:v>6681</x:v>
      </x:c>
      <x:c r="B5746" s="0">
        <x:v>77487257</x:v>
      </x:c>
    </x:row>
    <x:row r="5747" spans="1:2">
      <x:c r="A5747" s="0" t="s">
        <x:v>6682</x:v>
      </x:c>
      <x:c r="B5747" s="0">
        <x:v>77487256</x:v>
      </x:c>
    </x:row>
    <x:row r="5748" spans="1:2">
      <x:c r="A5748" s="0" t="s">
        <x:v>6683</x:v>
      </x:c>
      <x:c r="B5748" s="0">
        <x:v>77487255</x:v>
      </x:c>
    </x:row>
    <x:row r="5749" spans="1:2">
      <x:c r="A5749" s="0" t="s">
        <x:v>1572</x:v>
      </x:c>
      <x:c r="B5749" s="0">
        <x:v>77487253</x:v>
      </x:c>
    </x:row>
    <x:row r="5750" spans="1:2">
      <x:c r="A5750" s="0" t="s">
        <x:v>5257</x:v>
      </x:c>
      <x:c r="B5750" s="0">
        <x:v>77484769</x:v>
      </x:c>
    </x:row>
    <x:row r="5751" spans="1:2">
      <x:c r="A5751" s="0" t="s">
        <x:v>6684</x:v>
      </x:c>
      <x:c r="B5751" s="0">
        <x:v>77484214</x:v>
      </x:c>
    </x:row>
    <x:row r="5752" spans="1:2">
      <x:c r="A5752" s="0" t="s">
        <x:v>6685</x:v>
      </x:c>
      <x:c r="B5752" s="0">
        <x:v>77484213</x:v>
      </x:c>
    </x:row>
    <x:row r="5753" spans="1:2">
      <x:c r="A5753" s="0" t="s">
        <x:v>6686</x:v>
      </x:c>
      <x:c r="B5753" s="0">
        <x:v>77484212</x:v>
      </x:c>
    </x:row>
    <x:row r="5754" spans="1:2">
      <x:c r="A5754" s="0" t="s">
        <x:v>6687</x:v>
      </x:c>
      <x:c r="B5754" s="0">
        <x:v>77484211</x:v>
      </x:c>
    </x:row>
    <x:row r="5755" spans="1:2">
      <x:c r="A5755" s="0" t="s">
        <x:v>6688</x:v>
      </x:c>
      <x:c r="B5755" s="0">
        <x:v>77484210</x:v>
      </x:c>
    </x:row>
    <x:row r="5756" spans="1:2">
      <x:c r="A5756" s="0" t="s">
        <x:v>5271</x:v>
      </x:c>
      <x:c r="B5756" s="0">
        <x:v>77484209</x:v>
      </x:c>
    </x:row>
    <x:row r="5757" spans="1:2">
      <x:c r="A5757" s="0" t="s">
        <x:v>6689</x:v>
      </x:c>
      <x:c r="B5757" s="0">
        <x:v>77484208</x:v>
      </x:c>
    </x:row>
    <x:row r="5758" spans="1:2">
      <x:c r="A5758" s="0" t="s">
        <x:v>6690</x:v>
      </x:c>
      <x:c r="B5758" s="0">
        <x:v>77484207</x:v>
      </x:c>
    </x:row>
    <x:row r="5759" spans="1:2">
      <x:c r="A5759" s="0" t="s">
        <x:v>6691</x:v>
      </x:c>
      <x:c r="B5759" s="0">
        <x:v>77484206</x:v>
      </x:c>
    </x:row>
    <x:row r="5760" spans="1:2">
      <x:c r="A5760" s="0" t="s">
        <x:v>6692</x:v>
      </x:c>
      <x:c r="B5760" s="0">
        <x:v>77484205</x:v>
      </x:c>
    </x:row>
    <x:row r="5761" spans="1:2">
      <x:c r="A5761" s="0" t="s">
        <x:v>6693</x:v>
      </x:c>
      <x:c r="B5761" s="0">
        <x:v>77484204</x:v>
      </x:c>
    </x:row>
    <x:row r="5762" spans="1:2">
      <x:c r="A5762" s="0" t="s">
        <x:v>6694</x:v>
      </x:c>
      <x:c r="B5762" s="0">
        <x:v>77484203</x:v>
      </x:c>
    </x:row>
    <x:row r="5763" spans="1:2">
      <x:c r="A5763" s="0" t="s">
        <x:v>6695</x:v>
      </x:c>
      <x:c r="B5763" s="0">
        <x:v>77484202</x:v>
      </x:c>
    </x:row>
    <x:row r="5764" spans="1:2">
      <x:c r="A5764" s="0" t="s">
        <x:v>6696</x:v>
      </x:c>
      <x:c r="B5764" s="0">
        <x:v>77484201</x:v>
      </x:c>
    </x:row>
    <x:row r="5765" spans="1:2">
      <x:c r="A5765" s="0" t="s">
        <x:v>6697</x:v>
      </x:c>
      <x:c r="B5765" s="0">
        <x:v>77484200</x:v>
      </x:c>
    </x:row>
    <x:row r="5766" spans="1:2">
      <x:c r="A5766" s="0" t="s">
        <x:v>6698</x:v>
      </x:c>
      <x:c r="B5766" s="0">
        <x:v>77484199</x:v>
      </x:c>
    </x:row>
    <x:row r="5767" spans="1:2">
      <x:c r="A5767" s="0" t="s">
        <x:v>6699</x:v>
      </x:c>
      <x:c r="B5767" s="0">
        <x:v>77484198</x:v>
      </x:c>
    </x:row>
    <x:row r="5768" spans="1:2">
      <x:c r="A5768" s="0" t="s">
        <x:v>6700</x:v>
      </x:c>
      <x:c r="B5768" s="0">
        <x:v>77484197</x:v>
      </x:c>
    </x:row>
    <x:row r="5769" spans="1:2">
      <x:c r="A5769" s="0" t="s">
        <x:v>6701</x:v>
      </x:c>
      <x:c r="B5769" s="0">
        <x:v>77484196</x:v>
      </x:c>
    </x:row>
    <x:row r="5770" spans="1:2">
      <x:c r="A5770" s="0" t="s">
        <x:v>6702</x:v>
      </x:c>
      <x:c r="B5770" s="0">
        <x:v>77484195</x:v>
      </x:c>
    </x:row>
    <x:row r="5771" spans="1:2">
      <x:c r="A5771" s="0" t="s">
        <x:v>6703</x:v>
      </x:c>
      <x:c r="B5771" s="0">
        <x:v>77484194</x:v>
      </x:c>
    </x:row>
    <x:row r="5772" spans="1:2">
      <x:c r="A5772" s="0" t="s">
        <x:v>6704</x:v>
      </x:c>
      <x:c r="B5772" s="0">
        <x:v>77484193</x:v>
      </x:c>
    </x:row>
    <x:row r="5773" spans="1:2">
      <x:c r="A5773" s="0" t="s">
        <x:v>6705</x:v>
      </x:c>
      <x:c r="B5773" s="0">
        <x:v>77484192</x:v>
      </x:c>
    </x:row>
    <x:row r="5774" spans="1:2">
      <x:c r="A5774" s="0" t="s">
        <x:v>6706</x:v>
      </x:c>
      <x:c r="B5774" s="0">
        <x:v>77484191</x:v>
      </x:c>
    </x:row>
    <x:row r="5775" spans="1:2">
      <x:c r="A5775" s="0" t="s">
        <x:v>6707</x:v>
      </x:c>
      <x:c r="B5775" s="0">
        <x:v>77484190</x:v>
      </x:c>
    </x:row>
    <x:row r="5776" spans="1:2">
      <x:c r="A5776" s="0" t="s">
        <x:v>1572</x:v>
      </x:c>
      <x:c r="B5776" s="0">
        <x:v>77484189</x:v>
      </x:c>
    </x:row>
    <x:row r="5777" spans="1:2">
      <x:c r="A5777" s="0" t="s">
        <x:v>6708</x:v>
      </x:c>
      <x:c r="B5777" s="0">
        <x:v>77484166</x:v>
      </x:c>
    </x:row>
    <x:row r="5778" spans="1:2">
      <x:c r="A5778" s="0" t="s">
        <x:v>6709</x:v>
      </x:c>
      <x:c r="B5778" s="0">
        <x:v>77484165</x:v>
      </x:c>
    </x:row>
    <x:row r="5779" spans="1:2">
      <x:c r="A5779" s="0" t="s">
        <x:v>6710</x:v>
      </x:c>
      <x:c r="B5779" s="0">
        <x:v>77484164</x:v>
      </x:c>
    </x:row>
    <x:row r="5780" spans="1:2">
      <x:c r="A5780" s="0" t="s">
        <x:v>6711</x:v>
      </x:c>
      <x:c r="B5780" s="0">
        <x:v>77484163</x:v>
      </x:c>
    </x:row>
    <x:row r="5781" spans="1:2">
      <x:c r="A5781" s="0" t="s">
        <x:v>6712</x:v>
      </x:c>
      <x:c r="B5781" s="0">
        <x:v>77484162</x:v>
      </x:c>
    </x:row>
    <x:row r="5782" spans="1:2">
      <x:c r="A5782" s="0" t="s">
        <x:v>6713</x:v>
      </x:c>
      <x:c r="B5782" s="0">
        <x:v>77484161</x:v>
      </x:c>
    </x:row>
    <x:row r="5783" spans="1:2">
      <x:c r="A5783" s="0" t="s">
        <x:v>6714</x:v>
      </x:c>
      <x:c r="B5783" s="0">
        <x:v>77484160</x:v>
      </x:c>
    </x:row>
    <x:row r="5784" spans="1:2">
      <x:c r="A5784" s="0" t="s">
        <x:v>6715</x:v>
      </x:c>
      <x:c r="B5784" s="0">
        <x:v>77484159</x:v>
      </x:c>
    </x:row>
    <x:row r="5785" spans="1:2">
      <x:c r="A5785" s="0" t="s">
        <x:v>6716</x:v>
      </x:c>
      <x:c r="B5785" s="0">
        <x:v>77484158</x:v>
      </x:c>
    </x:row>
    <x:row r="5786" spans="1:2">
      <x:c r="A5786" s="0" t="s">
        <x:v>6717</x:v>
      </x:c>
      <x:c r="B5786" s="0">
        <x:v>77484157</x:v>
      </x:c>
    </x:row>
    <x:row r="5787" spans="1:2">
      <x:c r="A5787" s="0" t="s">
        <x:v>6718</x:v>
      </x:c>
      <x:c r="B5787" s="0">
        <x:v>77484156</x:v>
      </x:c>
    </x:row>
    <x:row r="5788" spans="1:2">
      <x:c r="A5788" s="0" t="s">
        <x:v>6719</x:v>
      </x:c>
      <x:c r="B5788" s="0">
        <x:v>77484155</x:v>
      </x:c>
    </x:row>
    <x:row r="5789" spans="1:2">
      <x:c r="A5789" s="0" t="s">
        <x:v>6720</x:v>
      </x:c>
      <x:c r="B5789" s="0">
        <x:v>77484154</x:v>
      </x:c>
    </x:row>
    <x:row r="5790" spans="1:2">
      <x:c r="A5790" s="0" t="s">
        <x:v>6721</x:v>
      </x:c>
      <x:c r="B5790" s="0">
        <x:v>77484153</x:v>
      </x:c>
    </x:row>
    <x:row r="5791" spans="1:2">
      <x:c r="A5791" s="0" t="s">
        <x:v>6722</x:v>
      </x:c>
      <x:c r="B5791" s="0">
        <x:v>77484152</x:v>
      </x:c>
    </x:row>
    <x:row r="5792" spans="1:2">
      <x:c r="A5792" s="0" t="s">
        <x:v>6723</x:v>
      </x:c>
      <x:c r="B5792" s="0">
        <x:v>77484150</x:v>
      </x:c>
    </x:row>
    <x:row r="5793" spans="1:2">
      <x:c r="A5793" s="0" t="s">
        <x:v>6724</x:v>
      </x:c>
      <x:c r="B5793" s="0">
        <x:v>77484149</x:v>
      </x:c>
    </x:row>
    <x:row r="5794" spans="1:2">
      <x:c r="A5794" s="0" t="s">
        <x:v>6725</x:v>
      </x:c>
      <x:c r="B5794" s="0">
        <x:v>77484148</x:v>
      </x:c>
    </x:row>
    <x:row r="5795" spans="1:2">
      <x:c r="A5795" s="0" t="s">
        <x:v>5318</x:v>
      </x:c>
      <x:c r="B5795" s="0">
        <x:v>77484147</x:v>
      </x:c>
    </x:row>
    <x:row r="5796" spans="1:2">
      <x:c r="A5796" s="0" t="s">
        <x:v>5270</x:v>
      </x:c>
      <x:c r="B5796" s="0">
        <x:v>77484146</x:v>
      </x:c>
    </x:row>
    <x:row r="5797" spans="1:2">
      <x:c r="A5797" s="0" t="s">
        <x:v>3454</x:v>
      </x:c>
      <x:c r="B5797" s="0">
        <x:v>77484145</x:v>
      </x:c>
    </x:row>
    <x:row r="5798" spans="1:2">
      <x:c r="A5798" s="0" t="s">
        <x:v>6726</x:v>
      </x:c>
      <x:c r="B5798" s="0">
        <x:v>77484144</x:v>
      </x:c>
    </x:row>
    <x:row r="5799" spans="1:2">
      <x:c r="A5799" s="0" t="s">
        <x:v>6727</x:v>
      </x:c>
      <x:c r="B5799" s="0">
        <x:v>77484142</x:v>
      </x:c>
    </x:row>
    <x:row r="5800" spans="1:2">
      <x:c r="A5800" s="0" t="s">
        <x:v>6728</x:v>
      </x:c>
      <x:c r="B5800" s="0">
        <x:v>77484141</x:v>
      </x:c>
    </x:row>
    <x:row r="5801" spans="1:2">
      <x:c r="A5801" s="0" t="s">
        <x:v>6729</x:v>
      </x:c>
      <x:c r="B5801" s="0">
        <x:v>77484140</x:v>
      </x:c>
    </x:row>
    <x:row r="5802" spans="1:2">
      <x:c r="A5802" s="0" t="s">
        <x:v>1572</x:v>
      </x:c>
      <x:c r="B5802" s="0">
        <x:v>77484139</x:v>
      </x:c>
    </x:row>
    <x:row r="5803" spans="1:2">
      <x:c r="A5803" s="0" t="s">
        <x:v>6730</x:v>
      </x:c>
      <x:c r="B5803" s="0">
        <x:v>77483422</x:v>
      </x:c>
    </x:row>
    <x:row r="5804" spans="1:2">
      <x:c r="A5804" s="0" t="s">
        <x:v>6731</x:v>
      </x:c>
      <x:c r="B5804" s="0">
        <x:v>77483420</x:v>
      </x:c>
    </x:row>
    <x:row r="5805" spans="1:2">
      <x:c r="A5805" s="0" t="s">
        <x:v>6732</x:v>
      </x:c>
      <x:c r="B5805" s="0">
        <x:v>77483417</x:v>
      </x:c>
    </x:row>
    <x:row r="5806" spans="1:2">
      <x:c r="A5806" s="0" t="s">
        <x:v>6733</x:v>
      </x:c>
      <x:c r="B5806" s="0">
        <x:v>77483416</x:v>
      </x:c>
    </x:row>
    <x:row r="5807" spans="1:2">
      <x:c r="A5807" s="0" t="s">
        <x:v>6717</x:v>
      </x:c>
      <x:c r="B5807" s="0">
        <x:v>77483415</x:v>
      </x:c>
    </x:row>
    <x:row r="5808" spans="1:2">
      <x:c r="A5808" s="0" t="s">
        <x:v>5278</x:v>
      </x:c>
      <x:c r="B5808" s="0">
        <x:v>77483414</x:v>
      </x:c>
    </x:row>
    <x:row r="5809" spans="1:2">
      <x:c r="A5809" s="0" t="s">
        <x:v>6734</x:v>
      </x:c>
      <x:c r="B5809" s="0">
        <x:v>77483413</x:v>
      </x:c>
    </x:row>
    <x:row r="5810" spans="1:2">
      <x:c r="A5810" s="0" t="s">
        <x:v>6735</x:v>
      </x:c>
      <x:c r="B5810" s="0">
        <x:v>77483412</x:v>
      </x:c>
    </x:row>
    <x:row r="5811" spans="1:2">
      <x:c r="A5811" s="0" t="s">
        <x:v>6736</x:v>
      </x:c>
      <x:c r="B5811" s="0">
        <x:v>77483411</x:v>
      </x:c>
    </x:row>
    <x:row r="5812" spans="1:2">
      <x:c r="A5812" s="0" t="s">
        <x:v>1572</x:v>
      </x:c>
      <x:c r="B5812" s="0">
        <x:v>77483410</x:v>
      </x:c>
    </x:row>
    <x:row r="5813" spans="1:2">
      <x:c r="A5813" s="0" t="s">
        <x:v>6737</x:v>
      </x:c>
      <x:c r="B5813" s="0">
        <x:v>77483348</x:v>
      </x:c>
    </x:row>
    <x:row r="5814" spans="1:2">
      <x:c r="A5814" s="0" t="s">
        <x:v>6729</x:v>
      </x:c>
      <x:c r="B5814" s="0">
        <x:v>77483347</x:v>
      </x:c>
    </x:row>
    <x:row r="5815" spans="1:2">
      <x:c r="A5815" s="0" t="s">
        <x:v>6738</x:v>
      </x:c>
      <x:c r="B5815" s="0">
        <x:v>77483346</x:v>
      </x:c>
    </x:row>
    <x:row r="5816" spans="1:2">
      <x:c r="A5816" s="0" t="s">
        <x:v>5317</x:v>
      </x:c>
      <x:c r="B5816" s="0">
        <x:v>77483345</x:v>
      </x:c>
    </x:row>
    <x:row r="5817" spans="1:2">
      <x:c r="A5817" s="0" t="s">
        <x:v>5278</x:v>
      </x:c>
      <x:c r="B5817" s="0">
        <x:v>77483343</x:v>
      </x:c>
    </x:row>
    <x:row r="5818" spans="1:2">
      <x:c r="A5818" s="0" t="s">
        <x:v>5213</x:v>
      </x:c>
      <x:c r="B5818" s="0">
        <x:v>77483342</x:v>
      </x:c>
    </x:row>
    <x:row r="5819" spans="1:2">
      <x:c r="A5819" s="0" t="s">
        <x:v>6739</x:v>
      </x:c>
      <x:c r="B5819" s="0">
        <x:v>77483341</x:v>
      </x:c>
    </x:row>
    <x:row r="5820" spans="1:2">
      <x:c r="A5820" s="0" t="s">
        <x:v>6740</x:v>
      </x:c>
      <x:c r="B5820" s="0">
        <x:v>77483340</x:v>
      </x:c>
    </x:row>
    <x:row r="5821" spans="1:2">
      <x:c r="A5821" s="0" t="s">
        <x:v>6741</x:v>
      </x:c>
      <x:c r="B5821" s="0">
        <x:v>77483339</x:v>
      </x:c>
    </x:row>
    <x:row r="5822" spans="1:2">
      <x:c r="A5822" s="0" t="s">
        <x:v>6742</x:v>
      </x:c>
      <x:c r="B5822" s="0">
        <x:v>77483337</x:v>
      </x:c>
    </x:row>
    <x:row r="5823" spans="1:2">
      <x:c r="A5823" s="0" t="s">
        <x:v>5295</x:v>
      </x:c>
      <x:c r="B5823" s="0">
        <x:v>77483335</x:v>
      </x:c>
    </x:row>
    <x:row r="5824" spans="1:2">
      <x:c r="A5824" s="0" t="s">
        <x:v>6743</x:v>
      </x:c>
      <x:c r="B5824" s="0">
        <x:v>77483334</x:v>
      </x:c>
    </x:row>
    <x:row r="5825" spans="1:2">
      <x:c r="A5825" s="0" t="s">
        <x:v>6744</x:v>
      </x:c>
      <x:c r="B5825" s="0">
        <x:v>77483333</x:v>
      </x:c>
    </x:row>
    <x:row r="5826" spans="1:2">
      <x:c r="A5826" s="0" t="s">
        <x:v>6745</x:v>
      </x:c>
      <x:c r="B5826" s="0">
        <x:v>77483332</x:v>
      </x:c>
    </x:row>
    <x:row r="5827" spans="1:2">
      <x:c r="A5827" s="0" t="s">
        <x:v>6746</x:v>
      </x:c>
      <x:c r="B5827" s="0">
        <x:v>77483330</x:v>
      </x:c>
    </x:row>
    <x:row r="5828" spans="1:2">
      <x:c r="A5828" s="0" t="s">
        <x:v>6747</x:v>
      </x:c>
      <x:c r="B5828" s="0">
        <x:v>77483328</x:v>
      </x:c>
    </x:row>
    <x:row r="5829" spans="1:2">
      <x:c r="A5829" s="0" t="s">
        <x:v>6748</x:v>
      </x:c>
      <x:c r="B5829" s="0">
        <x:v>77483327</x:v>
      </x:c>
    </x:row>
    <x:row r="5830" spans="1:2">
      <x:c r="A5830" s="0" t="s">
        <x:v>6687</x:v>
      </x:c>
      <x:c r="B5830" s="0">
        <x:v>77483326</x:v>
      </x:c>
    </x:row>
    <x:row r="5831" spans="1:2">
      <x:c r="A5831" s="0" t="s">
        <x:v>6749</x:v>
      </x:c>
      <x:c r="B5831" s="0">
        <x:v>77483325</x:v>
      </x:c>
    </x:row>
    <x:row r="5832" spans="1:2">
      <x:c r="A5832" s="0" t="s">
        <x:v>6750</x:v>
      </x:c>
      <x:c r="B5832" s="0">
        <x:v>77483324</x:v>
      </x:c>
    </x:row>
    <x:row r="5833" spans="1:2">
      <x:c r="A5833" s="0" t="s">
        <x:v>6751</x:v>
      </x:c>
      <x:c r="B5833" s="0">
        <x:v>77483323</x:v>
      </x:c>
    </x:row>
    <x:row r="5834" spans="1:2">
      <x:c r="A5834" s="0" t="s">
        <x:v>6752</x:v>
      </x:c>
      <x:c r="B5834" s="0">
        <x:v>77483322</x:v>
      </x:c>
    </x:row>
    <x:row r="5835" spans="1:2">
      <x:c r="A5835" s="0" t="s">
        <x:v>6753</x:v>
      </x:c>
      <x:c r="B5835" s="0">
        <x:v>77483321</x:v>
      </x:c>
    </x:row>
    <x:row r="5836" spans="1:2">
      <x:c r="A5836" s="0" t="s">
        <x:v>6754</x:v>
      </x:c>
      <x:c r="B5836" s="0">
        <x:v>77483320</x:v>
      </x:c>
    </x:row>
    <x:row r="5837" spans="1:2">
      <x:c r="A5837" s="0" t="s">
        <x:v>6755</x:v>
      </x:c>
      <x:c r="B5837" s="0">
        <x:v>77483319</x:v>
      </x:c>
    </x:row>
    <x:row r="5838" spans="1:2">
      <x:c r="A5838" s="0" t="s">
        <x:v>1572</x:v>
      </x:c>
      <x:c r="B5838" s="0">
        <x:v>77483318</x:v>
      </x:c>
    </x:row>
    <x:row r="5839" spans="1:2">
      <x:c r="A5839" s="0" t="s">
        <x:v>6756</x:v>
      </x:c>
      <x:c r="B5839" s="0">
        <x:v>77483284</x:v>
      </x:c>
    </x:row>
    <x:row r="5840" spans="1:2">
      <x:c r="A5840" s="0" t="s">
        <x:v>6757</x:v>
      </x:c>
      <x:c r="B5840" s="0">
        <x:v>77483283</x:v>
      </x:c>
    </x:row>
    <x:row r="5841" spans="1:2">
      <x:c r="A5841" s="0" t="s">
        <x:v>6758</x:v>
      </x:c>
      <x:c r="B5841" s="0">
        <x:v>77483282</x:v>
      </x:c>
    </x:row>
    <x:row r="5842" spans="1:2">
      <x:c r="A5842" s="0" t="s">
        <x:v>6759</x:v>
      </x:c>
      <x:c r="B5842" s="0">
        <x:v>77483281</x:v>
      </x:c>
    </x:row>
    <x:row r="5843" spans="1:2">
      <x:c r="A5843" s="0" t="s">
        <x:v>6760</x:v>
      </x:c>
      <x:c r="B5843" s="0">
        <x:v>77483280</x:v>
      </x:c>
    </x:row>
    <x:row r="5844" spans="1:2">
      <x:c r="A5844" s="0" t="s">
        <x:v>6761</x:v>
      </x:c>
      <x:c r="B5844" s="0">
        <x:v>77483279</x:v>
      </x:c>
    </x:row>
    <x:row r="5845" spans="1:2">
      <x:c r="A5845" s="0" t="s">
        <x:v>6762</x:v>
      </x:c>
      <x:c r="B5845" s="0">
        <x:v>77483278</x:v>
      </x:c>
    </x:row>
    <x:row r="5846" spans="1:2">
      <x:c r="A5846" s="0" t="s">
        <x:v>6763</x:v>
      </x:c>
      <x:c r="B5846" s="0">
        <x:v>77483277</x:v>
      </x:c>
    </x:row>
    <x:row r="5847" spans="1:2">
      <x:c r="A5847" s="0" t="s">
        <x:v>6764</x:v>
      </x:c>
      <x:c r="B5847" s="0">
        <x:v>77483276</x:v>
      </x:c>
    </x:row>
    <x:row r="5848" spans="1:2">
      <x:c r="A5848" s="0" t="s">
        <x:v>6765</x:v>
      </x:c>
      <x:c r="B5848" s="0">
        <x:v>77483275</x:v>
      </x:c>
    </x:row>
    <x:row r="5849" spans="1:2">
      <x:c r="A5849" s="0" t="s">
        <x:v>6766</x:v>
      </x:c>
      <x:c r="B5849" s="0">
        <x:v>77483274</x:v>
      </x:c>
    </x:row>
    <x:row r="5850" spans="1:2">
      <x:c r="A5850" s="0" t="s">
        <x:v>6767</x:v>
      </x:c>
      <x:c r="B5850" s="0">
        <x:v>77483273</x:v>
      </x:c>
    </x:row>
    <x:row r="5851" spans="1:2">
      <x:c r="A5851" s="0" t="s">
        <x:v>6768</x:v>
      </x:c>
      <x:c r="B5851" s="0">
        <x:v>77483272</x:v>
      </x:c>
    </x:row>
    <x:row r="5852" spans="1:2">
      <x:c r="A5852" s="0" t="s">
        <x:v>6769</x:v>
      </x:c>
      <x:c r="B5852" s="0">
        <x:v>77483271</x:v>
      </x:c>
    </x:row>
    <x:row r="5853" spans="1:2">
      <x:c r="A5853" s="0" t="s">
        <x:v>6686</x:v>
      </x:c>
      <x:c r="B5853" s="0">
        <x:v>77483270</x:v>
      </x:c>
    </x:row>
    <x:row r="5854" spans="1:2">
      <x:c r="A5854" s="0" t="s">
        <x:v>6770</x:v>
      </x:c>
      <x:c r="B5854" s="0">
        <x:v>77483269</x:v>
      </x:c>
    </x:row>
    <x:row r="5855" spans="1:2">
      <x:c r="A5855" s="0" t="s">
        <x:v>6771</x:v>
      </x:c>
      <x:c r="B5855" s="0">
        <x:v>77483268</x:v>
      </x:c>
    </x:row>
    <x:row r="5856" spans="1:2">
      <x:c r="A5856" s="0" t="s">
        <x:v>6772</x:v>
      </x:c>
      <x:c r="B5856" s="0">
        <x:v>77483267</x:v>
      </x:c>
    </x:row>
    <x:row r="5857" spans="1:2">
      <x:c r="A5857" s="0" t="s">
        <x:v>3452</x:v>
      </x:c>
      <x:c r="B5857" s="0">
        <x:v>77483266</x:v>
      </x:c>
    </x:row>
    <x:row r="5858" spans="1:2">
      <x:c r="A5858" s="0" t="s">
        <x:v>6773</x:v>
      </x:c>
      <x:c r="B5858" s="0">
        <x:v>77483265</x:v>
      </x:c>
    </x:row>
    <x:row r="5859" spans="1:2">
      <x:c r="A5859" s="0" t="s">
        <x:v>6774</x:v>
      </x:c>
      <x:c r="B5859" s="0">
        <x:v>77483264</x:v>
      </x:c>
    </x:row>
    <x:row r="5860" spans="1:2">
      <x:c r="A5860" s="0" t="s">
        <x:v>6775</x:v>
      </x:c>
      <x:c r="B5860" s="0">
        <x:v>77483263</x:v>
      </x:c>
    </x:row>
    <x:row r="5861" spans="1:2">
      <x:c r="A5861" s="0" t="s">
        <x:v>6776</x:v>
      </x:c>
      <x:c r="B5861" s="0">
        <x:v>77483262</x:v>
      </x:c>
    </x:row>
    <x:row r="5862" spans="1:2">
      <x:c r="A5862" s="0" t="s">
        <x:v>6777</x:v>
      </x:c>
      <x:c r="B5862" s="0">
        <x:v>77483261</x:v>
      </x:c>
    </x:row>
    <x:row r="5863" spans="1:2">
      <x:c r="A5863" s="0" t="s">
        <x:v>1572</x:v>
      </x:c>
      <x:c r="B5863" s="0">
        <x:v>77483260</x:v>
      </x:c>
    </x:row>
    <x:row r="5864" spans="1:2">
      <x:c r="A5864" s="0" t="s">
        <x:v>6778</x:v>
      </x:c>
      <x:c r="B5864" s="0">
        <x:v>77482245</x:v>
      </x:c>
    </x:row>
    <x:row r="5865" spans="1:2">
      <x:c r="A5865" s="0" t="s">
        <x:v>6730</x:v>
      </x:c>
      <x:c r="B5865" s="0">
        <x:v>77482244</x:v>
      </x:c>
    </x:row>
    <x:row r="5866" spans="1:2">
      <x:c r="A5866" s="0" t="s">
        <x:v>6731</x:v>
      </x:c>
      <x:c r="B5866" s="0">
        <x:v>77482243</x:v>
      </x:c>
    </x:row>
    <x:row r="5867" spans="1:2">
      <x:c r="A5867" s="0" t="s">
        <x:v>6732</x:v>
      </x:c>
      <x:c r="B5867" s="0">
        <x:v>77482242</x:v>
      </x:c>
    </x:row>
    <x:row r="5868" spans="1:2">
      <x:c r="A5868" s="0" t="s">
        <x:v>6733</x:v>
      </x:c>
      <x:c r="B5868" s="0">
        <x:v>77482241</x:v>
      </x:c>
    </x:row>
    <x:row r="5869" spans="1:2">
      <x:c r="A5869" s="0" t="s">
        <x:v>6717</x:v>
      </x:c>
      <x:c r="B5869" s="0">
        <x:v>77482240</x:v>
      </x:c>
    </x:row>
    <x:row r="5870" spans="1:2">
      <x:c r="A5870" s="0" t="s">
        <x:v>5278</x:v>
      </x:c>
      <x:c r="B5870" s="0">
        <x:v>77482239</x:v>
      </x:c>
    </x:row>
    <x:row r="5871" spans="1:2">
      <x:c r="A5871" s="0" t="s">
        <x:v>6734</x:v>
      </x:c>
      <x:c r="B5871" s="0">
        <x:v>77482238</x:v>
      </x:c>
    </x:row>
    <x:row r="5872" spans="1:2">
      <x:c r="A5872" s="0" t="s">
        <x:v>6735</x:v>
      </x:c>
      <x:c r="B5872" s="0">
        <x:v>77482236</x:v>
      </x:c>
    </x:row>
    <x:row r="5873" spans="1:2">
      <x:c r="A5873" s="0" t="s">
        <x:v>6736</x:v>
      </x:c>
      <x:c r="B5873" s="0">
        <x:v>77482234</x:v>
      </x:c>
    </x:row>
    <x:row r="5874" spans="1:2">
      <x:c r="A5874" s="0" t="s">
        <x:v>1572</x:v>
      </x:c>
      <x:c r="B5874" s="0">
        <x:v>77482233</x:v>
      </x:c>
    </x:row>
    <x:row r="5875" spans="1:2">
      <x:c r="A5875" s="0" t="s">
        <x:v>6737</x:v>
      </x:c>
      <x:c r="B5875" s="0">
        <x:v>77482177</x:v>
      </x:c>
    </x:row>
    <x:row r="5876" spans="1:2">
      <x:c r="A5876" s="0" t="s">
        <x:v>6729</x:v>
      </x:c>
      <x:c r="B5876" s="0">
        <x:v>77482176</x:v>
      </x:c>
    </x:row>
    <x:row r="5877" spans="1:2">
      <x:c r="A5877" s="0" t="s">
        <x:v>6738</x:v>
      </x:c>
      <x:c r="B5877" s="0">
        <x:v>77482175</x:v>
      </x:c>
    </x:row>
    <x:row r="5878" spans="1:2">
      <x:c r="A5878" s="0" t="s">
        <x:v>5317</x:v>
      </x:c>
      <x:c r="B5878" s="0">
        <x:v>77482174</x:v>
      </x:c>
    </x:row>
    <x:row r="5879" spans="1:2">
      <x:c r="A5879" s="0" t="s">
        <x:v>5278</x:v>
      </x:c>
      <x:c r="B5879" s="0">
        <x:v>77482173</x:v>
      </x:c>
    </x:row>
    <x:row r="5880" spans="1:2">
      <x:c r="A5880" s="0" t="s">
        <x:v>5213</x:v>
      </x:c>
      <x:c r="B5880" s="0">
        <x:v>77482172</x:v>
      </x:c>
    </x:row>
    <x:row r="5881" spans="1:2">
      <x:c r="A5881" s="0" t="s">
        <x:v>6739</x:v>
      </x:c>
      <x:c r="B5881" s="0">
        <x:v>77482171</x:v>
      </x:c>
    </x:row>
    <x:row r="5882" spans="1:2">
      <x:c r="A5882" s="0" t="s">
        <x:v>6740</x:v>
      </x:c>
      <x:c r="B5882" s="0">
        <x:v>77482170</x:v>
      </x:c>
    </x:row>
    <x:row r="5883" spans="1:2">
      <x:c r="A5883" s="0" t="s">
        <x:v>6741</x:v>
      </x:c>
      <x:c r="B5883" s="0">
        <x:v>77482169</x:v>
      </x:c>
    </x:row>
    <x:row r="5884" spans="1:2">
      <x:c r="A5884" s="0" t="s">
        <x:v>6742</x:v>
      </x:c>
      <x:c r="B5884" s="0">
        <x:v>77482168</x:v>
      </x:c>
    </x:row>
    <x:row r="5885" spans="1:2">
      <x:c r="A5885" s="0" t="s">
        <x:v>5295</x:v>
      </x:c>
      <x:c r="B5885" s="0">
        <x:v>77482166</x:v>
      </x:c>
    </x:row>
    <x:row r="5886" spans="1:2">
      <x:c r="A5886" s="0" t="s">
        <x:v>6743</x:v>
      </x:c>
      <x:c r="B5886" s="0">
        <x:v>77482164</x:v>
      </x:c>
    </x:row>
    <x:row r="5887" spans="1:2">
      <x:c r="A5887" s="0" t="s">
        <x:v>6744</x:v>
      </x:c>
      <x:c r="B5887" s="0">
        <x:v>77482163</x:v>
      </x:c>
    </x:row>
    <x:row r="5888" spans="1:2">
      <x:c r="A5888" s="0" t="s">
        <x:v>6745</x:v>
      </x:c>
      <x:c r="B5888" s="0">
        <x:v>77482162</x:v>
      </x:c>
    </x:row>
    <x:row r="5889" spans="1:2">
      <x:c r="A5889" s="0" t="s">
        <x:v>6746</x:v>
      </x:c>
      <x:c r="B5889" s="0">
        <x:v>77482161</x:v>
      </x:c>
    </x:row>
    <x:row r="5890" spans="1:2">
      <x:c r="A5890" s="0" t="s">
        <x:v>6747</x:v>
      </x:c>
      <x:c r="B5890" s="0">
        <x:v>77482160</x:v>
      </x:c>
    </x:row>
    <x:row r="5891" spans="1:2">
      <x:c r="A5891" s="0" t="s">
        <x:v>6748</x:v>
      </x:c>
      <x:c r="B5891" s="0">
        <x:v>77482159</x:v>
      </x:c>
    </x:row>
    <x:row r="5892" spans="1:2">
      <x:c r="A5892" s="0" t="s">
        <x:v>6687</x:v>
      </x:c>
      <x:c r="B5892" s="0">
        <x:v>77482156</x:v>
      </x:c>
    </x:row>
    <x:row r="5893" spans="1:2">
      <x:c r="A5893" s="0" t="s">
        <x:v>6749</x:v>
      </x:c>
      <x:c r="B5893" s="0">
        <x:v>77482155</x:v>
      </x:c>
    </x:row>
    <x:row r="5894" spans="1:2">
      <x:c r="A5894" s="0" t="s">
        <x:v>6750</x:v>
      </x:c>
      <x:c r="B5894" s="0">
        <x:v>77482153</x:v>
      </x:c>
    </x:row>
    <x:row r="5895" spans="1:2">
      <x:c r="A5895" s="0" t="s">
        <x:v>6751</x:v>
      </x:c>
      <x:c r="B5895" s="0">
        <x:v>77482152</x:v>
      </x:c>
    </x:row>
    <x:row r="5896" spans="1:2">
      <x:c r="A5896" s="0" t="s">
        <x:v>6752</x:v>
      </x:c>
      <x:c r="B5896" s="0">
        <x:v>77482151</x:v>
      </x:c>
    </x:row>
    <x:row r="5897" spans="1:2">
      <x:c r="A5897" s="0" t="s">
        <x:v>6753</x:v>
      </x:c>
      <x:c r="B5897" s="0">
        <x:v>77482150</x:v>
      </x:c>
    </x:row>
    <x:row r="5898" spans="1:2">
      <x:c r="A5898" s="0" t="s">
        <x:v>6754</x:v>
      </x:c>
      <x:c r="B5898" s="0">
        <x:v>77482149</x:v>
      </x:c>
    </x:row>
    <x:row r="5899" spans="1:2">
      <x:c r="A5899" s="0" t="s">
        <x:v>6755</x:v>
      </x:c>
      <x:c r="B5899" s="0">
        <x:v>77482148</x:v>
      </x:c>
    </x:row>
    <x:row r="5900" spans="1:2">
      <x:c r="A5900" s="0" t="s">
        <x:v>1572</x:v>
      </x:c>
      <x:c r="B5900" s="0">
        <x:v>77482147</x:v>
      </x:c>
    </x:row>
    <x:row r="5901" spans="1:2">
      <x:c r="A5901" s="0" t="s">
        <x:v>6756</x:v>
      </x:c>
      <x:c r="B5901" s="0">
        <x:v>77482089</x:v>
      </x:c>
    </x:row>
    <x:row r="5902" spans="1:2">
      <x:c r="A5902" s="0" t="s">
        <x:v>6757</x:v>
      </x:c>
      <x:c r="B5902" s="0">
        <x:v>77482088</x:v>
      </x:c>
    </x:row>
    <x:row r="5903" spans="1:2">
      <x:c r="A5903" s="0" t="s">
        <x:v>6758</x:v>
      </x:c>
      <x:c r="B5903" s="0">
        <x:v>77482087</x:v>
      </x:c>
    </x:row>
    <x:row r="5904" spans="1:2">
      <x:c r="A5904" s="0" t="s">
        <x:v>6759</x:v>
      </x:c>
      <x:c r="B5904" s="0">
        <x:v>77482086</x:v>
      </x:c>
    </x:row>
    <x:row r="5905" spans="1:2">
      <x:c r="A5905" s="0" t="s">
        <x:v>6760</x:v>
      </x:c>
      <x:c r="B5905" s="0">
        <x:v>77482085</x:v>
      </x:c>
    </x:row>
    <x:row r="5906" spans="1:2">
      <x:c r="A5906" s="0" t="s">
        <x:v>6761</x:v>
      </x:c>
      <x:c r="B5906" s="0">
        <x:v>77482084</x:v>
      </x:c>
    </x:row>
    <x:row r="5907" spans="1:2">
      <x:c r="A5907" s="0" t="s">
        <x:v>6762</x:v>
      </x:c>
      <x:c r="B5907" s="0">
        <x:v>77482083</x:v>
      </x:c>
    </x:row>
    <x:row r="5908" spans="1:2">
      <x:c r="A5908" s="0" t="s">
        <x:v>6763</x:v>
      </x:c>
      <x:c r="B5908" s="0">
        <x:v>77482082</x:v>
      </x:c>
    </x:row>
    <x:row r="5909" spans="1:2">
      <x:c r="A5909" s="0" t="s">
        <x:v>6764</x:v>
      </x:c>
      <x:c r="B5909" s="0">
        <x:v>77482081</x:v>
      </x:c>
    </x:row>
    <x:row r="5910" spans="1:2">
      <x:c r="A5910" s="0" t="s">
        <x:v>6765</x:v>
      </x:c>
      <x:c r="B5910" s="0">
        <x:v>77482080</x:v>
      </x:c>
    </x:row>
    <x:row r="5911" spans="1:2">
      <x:c r="A5911" s="0" t="s">
        <x:v>6766</x:v>
      </x:c>
      <x:c r="B5911" s="0">
        <x:v>77482079</x:v>
      </x:c>
    </x:row>
    <x:row r="5912" spans="1:2">
      <x:c r="A5912" s="0" t="s">
        <x:v>6767</x:v>
      </x:c>
      <x:c r="B5912" s="0">
        <x:v>77482078</x:v>
      </x:c>
    </x:row>
    <x:row r="5913" spans="1:2">
      <x:c r="A5913" s="0" t="s">
        <x:v>6768</x:v>
      </x:c>
      <x:c r="B5913" s="0">
        <x:v>77482077</x:v>
      </x:c>
    </x:row>
    <x:row r="5914" spans="1:2">
      <x:c r="A5914" s="0" t="s">
        <x:v>6769</x:v>
      </x:c>
      <x:c r="B5914" s="0">
        <x:v>77482076</x:v>
      </x:c>
    </x:row>
    <x:row r="5915" spans="1:2">
      <x:c r="A5915" s="0" t="s">
        <x:v>6686</x:v>
      </x:c>
      <x:c r="B5915" s="0">
        <x:v>77482075</x:v>
      </x:c>
    </x:row>
    <x:row r="5916" spans="1:2">
      <x:c r="A5916" s="0" t="s">
        <x:v>6770</x:v>
      </x:c>
      <x:c r="B5916" s="0">
        <x:v>77482074</x:v>
      </x:c>
    </x:row>
    <x:row r="5917" spans="1:2">
      <x:c r="A5917" s="0" t="s">
        <x:v>6771</x:v>
      </x:c>
      <x:c r="B5917" s="0">
        <x:v>77482073</x:v>
      </x:c>
    </x:row>
    <x:row r="5918" spans="1:2">
      <x:c r="A5918" s="0" t="s">
        <x:v>6772</x:v>
      </x:c>
      <x:c r="B5918" s="0">
        <x:v>77482072</x:v>
      </x:c>
    </x:row>
    <x:row r="5919" spans="1:2">
      <x:c r="A5919" s="0" t="s">
        <x:v>3452</x:v>
      </x:c>
      <x:c r="B5919" s="0">
        <x:v>77482071</x:v>
      </x:c>
    </x:row>
    <x:row r="5920" spans="1:2">
      <x:c r="A5920" s="0" t="s">
        <x:v>6773</x:v>
      </x:c>
      <x:c r="B5920" s="0">
        <x:v>77482070</x:v>
      </x:c>
    </x:row>
    <x:row r="5921" spans="1:2">
      <x:c r="A5921" s="0" t="s">
        <x:v>6774</x:v>
      </x:c>
      <x:c r="B5921" s="0">
        <x:v>77482069</x:v>
      </x:c>
    </x:row>
    <x:row r="5922" spans="1:2">
      <x:c r="A5922" s="0" t="s">
        <x:v>6775</x:v>
      </x:c>
      <x:c r="B5922" s="0">
        <x:v>77482068</x:v>
      </x:c>
    </x:row>
    <x:row r="5923" spans="1:2">
      <x:c r="A5923" s="0" t="s">
        <x:v>6776</x:v>
      </x:c>
      <x:c r="B5923" s="0">
        <x:v>77482067</x:v>
      </x:c>
    </x:row>
    <x:row r="5924" spans="1:2">
      <x:c r="A5924" s="0" t="s">
        <x:v>6777</x:v>
      </x:c>
      <x:c r="B5924" s="0">
        <x:v>77482066</x:v>
      </x:c>
    </x:row>
    <x:row r="5925" spans="1:2">
      <x:c r="A5925" s="0" t="s">
        <x:v>1572</x:v>
      </x:c>
      <x:c r="B5925" s="0">
        <x:v>77482064</x:v>
      </x:c>
    </x:row>
    <x:row r="5926" spans="1:2">
      <x:c r="A5926" s="0" t="s">
        <x:v>6779</x:v>
      </x:c>
      <x:c r="B5926" s="0">
        <x:v>77468523</x:v>
      </x:c>
    </x:row>
    <x:row r="5927" spans="1:2">
      <x:c r="A5927" s="0" t="s">
        <x:v>6780</x:v>
      </x:c>
      <x:c r="B5927" s="0">
        <x:v>77468522</x:v>
      </x:c>
    </x:row>
    <x:row r="5928" spans="1:2">
      <x:c r="A5928" s="0" t="s">
        <x:v>6781</x:v>
      </x:c>
      <x:c r="B5928" s="0">
        <x:v>77468521</x:v>
      </x:c>
    </x:row>
    <x:row r="5929" spans="1:2">
      <x:c r="A5929" s="0" t="s">
        <x:v>1572</x:v>
      </x:c>
      <x:c r="B5929" s="0">
        <x:v>77468520</x:v>
      </x:c>
    </x:row>
    <x:row r="5930" spans="1:2">
      <x:c r="A5930" s="0" t="s">
        <x:v>6782</x:v>
      </x:c>
      <x:c r="B5930" s="0">
        <x:v>77464246</x:v>
      </x:c>
    </x:row>
    <x:row r="5931" spans="1:2">
      <x:c r="A5931" s="0" t="s">
        <x:v>6783</x:v>
      </x:c>
      <x:c r="B5931" s="0">
        <x:v>77464245</x:v>
      </x:c>
    </x:row>
    <x:row r="5932" spans="1:2">
      <x:c r="A5932" s="0" t="s">
        <x:v>6784</x:v>
      </x:c>
      <x:c r="B5932" s="0">
        <x:v>77464242</x:v>
      </x:c>
    </x:row>
    <x:row r="5933" spans="1:2">
      <x:c r="A5933" s="0" t="s">
        <x:v>6785</x:v>
      </x:c>
      <x:c r="B5933" s="0">
        <x:v>77464241</x:v>
      </x:c>
    </x:row>
    <x:row r="5934" spans="1:2">
      <x:c r="A5934" s="0" t="s">
        <x:v>1572</x:v>
      </x:c>
      <x:c r="B5934" s="0">
        <x:v>77464240</x:v>
      </x:c>
    </x:row>
    <x:row r="5935" spans="1:2">
      <x:c r="A5935" s="0" t="s">
        <x:v>1798</x:v>
      </x:c>
      <x:c r="B5935" s="0">
        <x:v>77395207</x:v>
      </x:c>
    </x:row>
    <x:row r="5936" spans="1:2">
      <x:c r="A5936" s="0" t="s">
        <x:v>1767</x:v>
      </x:c>
      <x:c r="B5936" s="0">
        <x:v>77395206</x:v>
      </x:c>
    </x:row>
    <x:row r="5937" spans="1:2">
      <x:c r="A5937" s="0" t="s">
        <x:v>1572</x:v>
      </x:c>
      <x:c r="B5937" s="0">
        <x:v>77395205</x:v>
      </x:c>
    </x:row>
    <x:row r="5938" spans="1:2">
      <x:c r="A5938" s="0" t="s">
        <x:v>6786</x:v>
      </x:c>
      <x:c r="B5938" s="0">
        <x:v>77392615</x:v>
      </x:c>
    </x:row>
    <x:row r="5939" spans="1:2">
      <x:c r="A5939" s="0" t="s">
        <x:v>2107</x:v>
      </x:c>
      <x:c r="B5939" s="0">
        <x:v>77392614</x:v>
      </x:c>
    </x:row>
    <x:row r="5940" spans="1:2">
      <x:c r="A5940" s="0" t="s">
        <x:v>6787</x:v>
      </x:c>
      <x:c r="B5940" s="0">
        <x:v>77392613</x:v>
      </x:c>
    </x:row>
    <x:row r="5941" spans="1:2">
      <x:c r="A5941" s="0" t="s">
        <x:v>6788</x:v>
      </x:c>
      <x:c r="B5941" s="0">
        <x:v>77392612</x:v>
      </x:c>
    </x:row>
    <x:row r="5942" spans="1:2">
      <x:c r="A5942" s="0" t="s">
        <x:v>6789</x:v>
      </x:c>
      <x:c r="B5942" s="0">
        <x:v>77392611</x:v>
      </x:c>
    </x:row>
    <x:row r="5943" spans="1:2">
      <x:c r="A5943" s="0" t="s">
        <x:v>6790</x:v>
      </x:c>
      <x:c r="B5943" s="0">
        <x:v>77392610</x:v>
      </x:c>
    </x:row>
    <x:row r="5944" spans="1:2">
      <x:c r="A5944" s="0" t="s">
        <x:v>3443</x:v>
      </x:c>
      <x:c r="B5944" s="0">
        <x:v>77392609</x:v>
      </x:c>
    </x:row>
    <x:row r="5945" spans="1:2">
      <x:c r="A5945" s="0" t="s">
        <x:v>6791</x:v>
      </x:c>
      <x:c r="B5945" s="0">
        <x:v>77392608</x:v>
      </x:c>
    </x:row>
    <x:row r="5946" spans="1:2">
      <x:c r="A5946" s="0" t="s">
        <x:v>6792</x:v>
      </x:c>
      <x:c r="B5946" s="0">
        <x:v>77392607</x:v>
      </x:c>
    </x:row>
    <x:row r="5947" spans="1:2">
      <x:c r="A5947" s="0" t="s">
        <x:v>5765</x:v>
      </x:c>
      <x:c r="B5947" s="0">
        <x:v>77392606</x:v>
      </x:c>
    </x:row>
    <x:row r="5948" spans="1:2">
      <x:c r="A5948" s="0" t="s">
        <x:v>2056</x:v>
      </x:c>
      <x:c r="B5948" s="0">
        <x:v>77392605</x:v>
      </x:c>
    </x:row>
    <x:row r="5949" spans="1:2">
      <x:c r="A5949" s="0" t="s">
        <x:v>6793</x:v>
      </x:c>
      <x:c r="B5949" s="0">
        <x:v>77392604</x:v>
      </x:c>
    </x:row>
    <x:row r="5950" spans="1:2">
      <x:c r="A5950" s="0" t="s">
        <x:v>6794</x:v>
      </x:c>
      <x:c r="B5950" s="0">
        <x:v>77392603</x:v>
      </x:c>
    </x:row>
    <x:row r="5951" spans="1:2">
      <x:c r="A5951" s="0" t="s">
        <x:v>1572</x:v>
      </x:c>
      <x:c r="B5951" s="0">
        <x:v>77392602</x:v>
      </x:c>
    </x:row>
    <x:row r="5952" spans="1:2">
      <x:c r="A5952" s="0" t="s">
        <x:v>3709</x:v>
      </x:c>
      <x:c r="B5952" s="0">
        <x:v>77392595</x:v>
      </x:c>
    </x:row>
    <x:row r="5953" spans="1:2">
      <x:c r="A5953" s="0" t="s">
        <x:v>3440</x:v>
      </x:c>
      <x:c r="B5953" s="0">
        <x:v>77392594</x:v>
      </x:c>
    </x:row>
    <x:row r="5954" spans="1:2">
      <x:c r="A5954" s="0" t="s">
        <x:v>6795</x:v>
      </x:c>
      <x:c r="B5954" s="0">
        <x:v>77392593</x:v>
      </x:c>
    </x:row>
    <x:row r="5955" spans="1:2">
      <x:c r="A5955" s="0" t="s">
        <x:v>1698</x:v>
      </x:c>
      <x:c r="B5955" s="0">
        <x:v>77392592</x:v>
      </x:c>
    </x:row>
    <x:row r="5956" spans="1:2">
      <x:c r="A5956" s="0" t="s">
        <x:v>6796</x:v>
      </x:c>
      <x:c r="B5956" s="0">
        <x:v>77392591</x:v>
      </x:c>
    </x:row>
    <x:row r="5957" spans="1:2">
      <x:c r="A5957" s="0" t="s">
        <x:v>2943</x:v>
      </x:c>
      <x:c r="B5957" s="0">
        <x:v>77392590</x:v>
      </x:c>
    </x:row>
    <x:row r="5958" spans="1:2">
      <x:c r="A5958" s="0" t="s">
        <x:v>6797</x:v>
      </x:c>
      <x:c r="B5958" s="0">
        <x:v>77392589</x:v>
      </x:c>
    </x:row>
    <x:row r="5959" spans="1:2">
      <x:c r="A5959" s="0" t="s">
        <x:v>6798</x:v>
      </x:c>
      <x:c r="B5959" s="0">
        <x:v>77392588</x:v>
      </x:c>
    </x:row>
    <x:row r="5960" spans="1:2">
      <x:c r="A5960" s="0" t="s">
        <x:v>6799</x:v>
      </x:c>
      <x:c r="B5960" s="0">
        <x:v>77392587</x:v>
      </x:c>
    </x:row>
    <x:row r="5961" spans="1:2">
      <x:c r="A5961" s="0" t="s">
        <x:v>1691</x:v>
      </x:c>
      <x:c r="B5961" s="0">
        <x:v>77392586</x:v>
      </x:c>
    </x:row>
    <x:row r="5962" spans="1:2">
      <x:c r="A5962" s="0" t="s">
        <x:v>6800</x:v>
      </x:c>
      <x:c r="B5962" s="0">
        <x:v>77392585</x:v>
      </x:c>
    </x:row>
    <x:row r="5963" spans="1:2">
      <x:c r="A5963" s="0" t="s">
        <x:v>6801</x:v>
      </x:c>
      <x:c r="B5963" s="0">
        <x:v>77392584</x:v>
      </x:c>
    </x:row>
    <x:row r="5964" spans="1:2">
      <x:c r="A5964" s="0" t="s">
        <x:v>6802</x:v>
      </x:c>
      <x:c r="B5964" s="0">
        <x:v>77392583</x:v>
      </x:c>
    </x:row>
    <x:row r="5965" spans="1:2">
      <x:c r="A5965" s="0" t="s">
        <x:v>2244</x:v>
      </x:c>
      <x:c r="B5965" s="0">
        <x:v>77392582</x:v>
      </x:c>
    </x:row>
    <x:row r="5966" spans="1:2">
      <x:c r="A5966" s="0" t="s">
        <x:v>6803</x:v>
      </x:c>
      <x:c r="B5966" s="0">
        <x:v>77392581</x:v>
      </x:c>
    </x:row>
    <x:row r="5967" spans="1:2">
      <x:c r="A5967" s="0" t="s">
        <x:v>6804</x:v>
      </x:c>
      <x:c r="B5967" s="0">
        <x:v>77392580</x:v>
      </x:c>
    </x:row>
    <x:row r="5968" spans="1:2">
      <x:c r="A5968" s="0" t="s">
        <x:v>2964</x:v>
      </x:c>
      <x:c r="B5968" s="0">
        <x:v>77392579</x:v>
      </x:c>
    </x:row>
    <x:row r="5969" spans="1:2">
      <x:c r="A5969" s="0" t="s">
        <x:v>6805</x:v>
      </x:c>
      <x:c r="B5969" s="0">
        <x:v>77392578</x:v>
      </x:c>
    </x:row>
    <x:row r="5970" spans="1:2">
      <x:c r="A5970" s="0" t="s">
        <x:v>2676</x:v>
      </x:c>
      <x:c r="B5970" s="0">
        <x:v>77392577</x:v>
      </x:c>
    </x:row>
    <x:row r="5971" spans="1:2">
      <x:c r="A5971" s="0" t="s">
        <x:v>6806</x:v>
      </x:c>
      <x:c r="B5971" s="0">
        <x:v>77392576</x:v>
      </x:c>
    </x:row>
    <x:row r="5972" spans="1:2">
      <x:c r="A5972" s="0" t="s">
        <x:v>6807</x:v>
      </x:c>
      <x:c r="B5972" s="0">
        <x:v>77392575</x:v>
      </x:c>
    </x:row>
    <x:row r="5973" spans="1:2">
      <x:c r="A5973" s="0" t="s">
        <x:v>6808</x:v>
      </x:c>
      <x:c r="B5973" s="0">
        <x:v>77392574</x:v>
      </x:c>
    </x:row>
    <x:row r="5974" spans="1:2">
      <x:c r="A5974" s="0" t="s">
        <x:v>6809</x:v>
      </x:c>
      <x:c r="B5974" s="0">
        <x:v>77392573</x:v>
      </x:c>
    </x:row>
    <x:row r="5975" spans="1:2">
      <x:c r="A5975" s="0" t="s">
        <x:v>3430</x:v>
      </x:c>
      <x:c r="B5975" s="0">
        <x:v>77392572</x:v>
      </x:c>
    </x:row>
    <x:row r="5976" spans="1:2">
      <x:c r="A5976" s="0" t="s">
        <x:v>6810</x:v>
      </x:c>
      <x:c r="B5976" s="0">
        <x:v>77392571</x:v>
      </x:c>
    </x:row>
    <x:row r="5977" spans="1:2">
      <x:c r="A5977" s="0" t="s">
        <x:v>1572</x:v>
      </x:c>
      <x:c r="B5977" s="0">
        <x:v>77392570</x:v>
      </x:c>
    </x:row>
    <x:row r="5978" spans="1:2">
      <x:c r="A5978" s="0" t="s">
        <x:v>6811</x:v>
      </x:c>
      <x:c r="B5978" s="0">
        <x:v>77387446</x:v>
      </x:c>
    </x:row>
    <x:row r="5979" spans="1:2">
      <x:c r="A5979" s="0" t="s">
        <x:v>6812</x:v>
      </x:c>
      <x:c r="B5979" s="0">
        <x:v>77387445</x:v>
      </x:c>
    </x:row>
    <x:row r="5980" spans="1:2">
      <x:c r="A5980" s="0" t="s">
        <x:v>6813</x:v>
      </x:c>
      <x:c r="B5980" s="0">
        <x:v>77387444</x:v>
      </x:c>
    </x:row>
    <x:row r="5981" spans="1:2">
      <x:c r="A5981" s="0" t="s">
        <x:v>6814</x:v>
      </x:c>
      <x:c r="B5981" s="0">
        <x:v>77387443</x:v>
      </x:c>
    </x:row>
    <x:row r="5982" spans="1:2">
      <x:c r="A5982" s="0" t="s">
        <x:v>6815</x:v>
      </x:c>
      <x:c r="B5982" s="0">
        <x:v>77387442</x:v>
      </x:c>
    </x:row>
    <x:row r="5983" spans="1:2">
      <x:c r="A5983" s="0" t="s">
        <x:v>6816</x:v>
      </x:c>
      <x:c r="B5983" s="0">
        <x:v>77387441</x:v>
      </x:c>
    </x:row>
    <x:row r="5984" spans="1:2">
      <x:c r="A5984" s="0" t="s">
        <x:v>6817</x:v>
      </x:c>
      <x:c r="B5984" s="0">
        <x:v>77387440</x:v>
      </x:c>
    </x:row>
    <x:row r="5985" spans="1:2">
      <x:c r="A5985" s="0" t="s">
        <x:v>6818</x:v>
      </x:c>
      <x:c r="B5985" s="0">
        <x:v>77387439</x:v>
      </x:c>
    </x:row>
    <x:row r="5986" spans="1:2">
      <x:c r="A5986" s="0" t="s">
        <x:v>6819</x:v>
      </x:c>
      <x:c r="B5986" s="0">
        <x:v>77387438</x:v>
      </x:c>
    </x:row>
    <x:row r="5987" spans="1:2">
      <x:c r="A5987" s="0" t="s">
        <x:v>6820</x:v>
      </x:c>
      <x:c r="B5987" s="0">
        <x:v>77387437</x:v>
      </x:c>
    </x:row>
    <x:row r="5988" spans="1:2">
      <x:c r="A5988" s="0" t="s">
        <x:v>6821</x:v>
      </x:c>
      <x:c r="B5988" s="0">
        <x:v>77387436</x:v>
      </x:c>
    </x:row>
    <x:row r="5989" spans="1:2">
      <x:c r="A5989" s="0" t="s">
        <x:v>2134</x:v>
      </x:c>
      <x:c r="B5989" s="0">
        <x:v>77387435</x:v>
      </x:c>
    </x:row>
    <x:row r="5990" spans="1:2">
      <x:c r="A5990" s="0" t="s">
        <x:v>6822</x:v>
      </x:c>
      <x:c r="B5990" s="0">
        <x:v>77387434</x:v>
      </x:c>
    </x:row>
    <x:row r="5991" spans="1:2">
      <x:c r="A5991" s="0" t="s">
        <x:v>6823</x:v>
      </x:c>
      <x:c r="B5991" s="0">
        <x:v>77387433</x:v>
      </x:c>
    </x:row>
    <x:row r="5992" spans="1:2">
      <x:c r="A5992" s="0" t="s">
        <x:v>6824</x:v>
      </x:c>
      <x:c r="B5992" s="0">
        <x:v>77387430</x:v>
      </x:c>
    </x:row>
    <x:row r="5993" spans="1:2">
      <x:c r="A5993" s="0" t="s">
        <x:v>6825</x:v>
      </x:c>
      <x:c r="B5993" s="0">
        <x:v>77387429</x:v>
      </x:c>
    </x:row>
    <x:row r="5994" spans="1:2">
      <x:c r="A5994" s="0" t="s">
        <x:v>6826</x:v>
      </x:c>
      <x:c r="B5994" s="0">
        <x:v>77387427</x:v>
      </x:c>
    </x:row>
    <x:row r="5995" spans="1:2">
      <x:c r="A5995" s="0" t="s">
        <x:v>6827</x:v>
      </x:c>
      <x:c r="B5995" s="0">
        <x:v>77387425</x:v>
      </x:c>
    </x:row>
    <x:row r="5996" spans="1:2">
      <x:c r="A5996" s="0" t="s">
        <x:v>6828</x:v>
      </x:c>
      <x:c r="B5996" s="0">
        <x:v>77387424</x:v>
      </x:c>
    </x:row>
    <x:row r="5997" spans="1:2">
      <x:c r="A5997" s="0" t="s">
        <x:v>6829</x:v>
      </x:c>
      <x:c r="B5997" s="0">
        <x:v>77387423</x:v>
      </x:c>
    </x:row>
    <x:row r="5998" spans="1:2">
      <x:c r="A5998" s="0" t="s">
        <x:v>1572</x:v>
      </x:c>
      <x:c r="B5998" s="0">
        <x:v>77387422</x:v>
      </x:c>
    </x:row>
    <x:row r="5999" spans="1:2">
      <x:c r="A5999" s="0" t="s">
        <x:v>6830</x:v>
      </x:c>
      <x:c r="B5999" s="0">
        <x:v>77379532</x:v>
      </x:c>
    </x:row>
    <x:row r="6000" spans="1:2">
      <x:c r="A6000" s="0" t="s">
        <x:v>6831</x:v>
      </x:c>
      <x:c r="B6000" s="0">
        <x:v>77374237</x:v>
      </x:c>
    </x:row>
    <x:row r="6001" spans="1:2">
      <x:c r="A6001" s="0" t="s">
        <x:v>6832</x:v>
      </x:c>
      <x:c r="B6001" s="0">
        <x:v>77374236</x:v>
      </x:c>
    </x:row>
    <x:row r="6002" spans="1:2">
      <x:c r="A6002" s="0" t="s">
        <x:v>6833</x:v>
      </x:c>
      <x:c r="B6002" s="0">
        <x:v>77374235</x:v>
      </x:c>
    </x:row>
    <x:row r="6003" spans="1:2">
      <x:c r="A6003" s="0" t="s">
        <x:v>6834</x:v>
      </x:c>
      <x:c r="B6003" s="0">
        <x:v>77374234</x:v>
      </x:c>
    </x:row>
    <x:row r="6004" spans="1:2">
      <x:c r="A6004" s="0" t="s">
        <x:v>6835</x:v>
      </x:c>
      <x:c r="B6004" s="0">
        <x:v>77374233</x:v>
      </x:c>
    </x:row>
    <x:row r="6005" spans="1:2">
      <x:c r="A6005" s="0" t="s">
        <x:v>6836</x:v>
      </x:c>
      <x:c r="B6005" s="0">
        <x:v>77374232</x:v>
      </x:c>
    </x:row>
    <x:row r="6006" spans="1:2">
      <x:c r="A6006" s="0" t="s">
        <x:v>6837</x:v>
      </x:c>
      <x:c r="B6006" s="0">
        <x:v>77374231</x:v>
      </x:c>
    </x:row>
    <x:row r="6007" spans="1:2">
      <x:c r="A6007" s="0" t="s">
        <x:v>6838</x:v>
      </x:c>
      <x:c r="B6007" s="0">
        <x:v>77374230</x:v>
      </x:c>
    </x:row>
    <x:row r="6008" spans="1:2">
      <x:c r="A6008" s="0" t="s">
        <x:v>6839</x:v>
      </x:c>
      <x:c r="B6008" s="0">
        <x:v>77374229</x:v>
      </x:c>
    </x:row>
    <x:row r="6009" spans="1:2">
      <x:c r="A6009" s="0" t="s">
        <x:v>6840</x:v>
      </x:c>
      <x:c r="B6009" s="0">
        <x:v>77374228</x:v>
      </x:c>
    </x:row>
    <x:row r="6010" spans="1:2">
      <x:c r="A6010" s="0" t="s">
        <x:v>6841</x:v>
      </x:c>
      <x:c r="B6010" s="0">
        <x:v>77374226</x:v>
      </x:c>
    </x:row>
    <x:row r="6011" spans="1:2">
      <x:c r="A6011" s="0" t="s">
        <x:v>2926</x:v>
      </x:c>
      <x:c r="B6011" s="0">
        <x:v>77374225</x:v>
      </x:c>
    </x:row>
    <x:row r="6012" spans="1:2">
      <x:c r="A6012" s="0" t="s">
        <x:v>6842</x:v>
      </x:c>
      <x:c r="B6012" s="0">
        <x:v>77374224</x:v>
      </x:c>
    </x:row>
    <x:row r="6013" spans="1:2">
      <x:c r="A6013" s="0" t="s">
        <x:v>6843</x:v>
      </x:c>
      <x:c r="B6013" s="0">
        <x:v>77374223</x:v>
      </x:c>
    </x:row>
    <x:row r="6014" spans="1:2">
      <x:c r="A6014" s="0" t="s">
        <x:v>6844</x:v>
      </x:c>
      <x:c r="B6014" s="0">
        <x:v>77374222</x:v>
      </x:c>
    </x:row>
    <x:row r="6015" spans="1:2">
      <x:c r="A6015" s="0" t="s">
        <x:v>6845</x:v>
      </x:c>
      <x:c r="B6015" s="0">
        <x:v>77374221</x:v>
      </x:c>
    </x:row>
    <x:row r="6016" spans="1:2">
      <x:c r="A6016" s="0" t="s">
        <x:v>6846</x:v>
      </x:c>
      <x:c r="B6016" s="0">
        <x:v>77374220</x:v>
      </x:c>
    </x:row>
    <x:row r="6017" spans="1:2">
      <x:c r="A6017" s="0" t="s">
        <x:v>6847</x:v>
      </x:c>
      <x:c r="B6017" s="0">
        <x:v>77374219</x:v>
      </x:c>
    </x:row>
    <x:row r="6018" spans="1:2">
      <x:c r="A6018" s="0" t="s">
        <x:v>6848</x:v>
      </x:c>
      <x:c r="B6018" s="0">
        <x:v>77374218</x:v>
      </x:c>
    </x:row>
    <x:row r="6019" spans="1:2">
      <x:c r="A6019" s="0" t="s">
        <x:v>6849</x:v>
      </x:c>
      <x:c r="B6019" s="0">
        <x:v>77374217</x:v>
      </x:c>
    </x:row>
    <x:row r="6020" spans="1:2">
      <x:c r="A6020" s="0" t="s">
        <x:v>1572</x:v>
      </x:c>
      <x:c r="B6020" s="0">
        <x:v>77374216</x:v>
      </x:c>
    </x:row>
    <x:row r="6021" spans="1:2">
      <x:c r="A6021" s="0" t="s">
        <x:v>6850</x:v>
      </x:c>
      <x:c r="B6021" s="0">
        <x:v>77374208</x:v>
      </x:c>
    </x:row>
    <x:row r="6022" spans="1:2">
      <x:c r="A6022" s="0" t="s">
        <x:v>2713</x:v>
      </x:c>
      <x:c r="B6022" s="0">
        <x:v>77374207</x:v>
      </x:c>
    </x:row>
    <x:row r="6023" spans="1:2">
      <x:c r="A6023" s="0" t="s">
        <x:v>4825</x:v>
      </x:c>
      <x:c r="B6023" s="0">
        <x:v>77374206</x:v>
      </x:c>
    </x:row>
    <x:row r="6024" spans="1:2">
      <x:c r="A6024" s="0" t="s">
        <x:v>6851</x:v>
      </x:c>
      <x:c r="B6024" s="0">
        <x:v>77374205</x:v>
      </x:c>
    </x:row>
    <x:row r="6025" spans="1:2">
      <x:c r="A6025" s="0" t="s">
        <x:v>6852</x:v>
      </x:c>
      <x:c r="B6025" s="0">
        <x:v>77374204</x:v>
      </x:c>
    </x:row>
    <x:row r="6026" spans="1:2">
      <x:c r="A6026" s="0" t="s">
        <x:v>6853</x:v>
      </x:c>
      <x:c r="B6026" s="0">
        <x:v>77374203</x:v>
      </x:c>
    </x:row>
    <x:row r="6027" spans="1:2">
      <x:c r="A6027" s="0" t="s">
        <x:v>6854</x:v>
      </x:c>
      <x:c r="B6027" s="0">
        <x:v>77374202</x:v>
      </x:c>
    </x:row>
    <x:row r="6028" spans="1:2">
      <x:c r="A6028" s="0" t="s">
        <x:v>6855</x:v>
      </x:c>
      <x:c r="B6028" s="0">
        <x:v>77374201</x:v>
      </x:c>
    </x:row>
    <x:row r="6029" spans="1:2">
      <x:c r="A6029" s="0" t="s">
        <x:v>6856</x:v>
      </x:c>
      <x:c r="B6029" s="0">
        <x:v>77374200</x:v>
      </x:c>
    </x:row>
    <x:row r="6030" spans="1:2">
      <x:c r="A6030" s="0" t="s">
        <x:v>6857</x:v>
      </x:c>
      <x:c r="B6030" s="0">
        <x:v>77374199</x:v>
      </x:c>
    </x:row>
    <x:row r="6031" spans="1:2">
      <x:c r="A6031" s="0" t="s">
        <x:v>6858</x:v>
      </x:c>
      <x:c r="B6031" s="0">
        <x:v>77374198</x:v>
      </x:c>
    </x:row>
    <x:row r="6032" spans="1:2">
      <x:c r="A6032" s="0" t="s">
        <x:v>6859</x:v>
      </x:c>
      <x:c r="B6032" s="0">
        <x:v>77374197</x:v>
      </x:c>
    </x:row>
    <x:row r="6033" spans="1:2">
      <x:c r="A6033" s="0" t="s">
        <x:v>6860</x:v>
      </x:c>
      <x:c r="B6033" s="0">
        <x:v>77374196</x:v>
      </x:c>
    </x:row>
    <x:row r="6034" spans="1:2">
      <x:c r="A6034" s="0" t="s">
        <x:v>6861</x:v>
      </x:c>
      <x:c r="B6034" s="0">
        <x:v>77374195</x:v>
      </x:c>
    </x:row>
    <x:row r="6035" spans="1:2">
      <x:c r="A6035" s="0" t="s">
        <x:v>6862</x:v>
      </x:c>
      <x:c r="B6035" s="0">
        <x:v>77374194</x:v>
      </x:c>
    </x:row>
    <x:row r="6036" spans="1:2">
      <x:c r="A6036" s="0" t="s">
        <x:v>6863</x:v>
      </x:c>
      <x:c r="B6036" s="0">
        <x:v>77374193</x:v>
      </x:c>
    </x:row>
    <x:row r="6037" spans="1:2">
      <x:c r="A6037" s="0" t="s">
        <x:v>6864</x:v>
      </x:c>
      <x:c r="B6037" s="0">
        <x:v>77374192</x:v>
      </x:c>
    </x:row>
    <x:row r="6038" spans="1:2">
      <x:c r="A6038" s="0" t="s">
        <x:v>6865</x:v>
      </x:c>
      <x:c r="B6038" s="0">
        <x:v>77374191</x:v>
      </x:c>
    </x:row>
    <x:row r="6039" spans="1:2">
      <x:c r="A6039" s="0" t="s">
        <x:v>4505</x:v>
      </x:c>
      <x:c r="B6039" s="0">
        <x:v>77374190</x:v>
      </x:c>
    </x:row>
    <x:row r="6040" spans="1:2">
      <x:c r="A6040" s="0" t="s">
        <x:v>6866</x:v>
      </x:c>
      <x:c r="B6040" s="0">
        <x:v>77374189</x:v>
      </x:c>
    </x:row>
    <x:row r="6041" spans="1:2">
      <x:c r="A6041" s="0" t="s">
        <x:v>4504</x:v>
      </x:c>
      <x:c r="B6041" s="0">
        <x:v>77374188</x:v>
      </x:c>
    </x:row>
    <x:row r="6042" spans="1:2">
      <x:c r="A6042" s="0" t="s">
        <x:v>6867</x:v>
      </x:c>
      <x:c r="B6042" s="0">
        <x:v>77374187</x:v>
      </x:c>
    </x:row>
    <x:row r="6043" spans="1:2">
      <x:c r="A6043" s="0" t="s">
        <x:v>6868</x:v>
      </x:c>
      <x:c r="B6043" s="0">
        <x:v>77374186</x:v>
      </x:c>
    </x:row>
    <x:row r="6044" spans="1:2">
      <x:c r="A6044" s="0" t="s">
        <x:v>6869</x:v>
      </x:c>
      <x:c r="B6044" s="0">
        <x:v>77374185</x:v>
      </x:c>
    </x:row>
    <x:row r="6045" spans="1:2">
      <x:c r="A6045" s="0" t="s">
        <x:v>6870</x:v>
      </x:c>
      <x:c r="B6045" s="0">
        <x:v>77374184</x:v>
      </x:c>
    </x:row>
    <x:row r="6046" spans="1:2">
      <x:c r="A6046" s="0" t="s">
        <x:v>1572</x:v>
      </x:c>
      <x:c r="B6046" s="0">
        <x:v>77374183</x:v>
      </x:c>
    </x:row>
    <x:row r="6047" spans="1:2">
      <x:c r="A6047" s="0" t="s">
        <x:v>6871</x:v>
      </x:c>
      <x:c r="B6047" s="0">
        <x:v>77366125</x:v>
      </x:c>
    </x:row>
    <x:row r="6048" spans="1:2">
      <x:c r="A6048" s="0" t="s">
        <x:v>6872</x:v>
      </x:c>
      <x:c r="B6048" s="0">
        <x:v>77363700</x:v>
      </x:c>
    </x:row>
    <x:row r="6049" spans="1:2">
      <x:c r="A6049" s="0" t="s">
        <x:v>6873</x:v>
      </x:c>
      <x:c r="B6049" s="0">
        <x:v>77363501</x:v>
      </x:c>
    </x:row>
    <x:row r="6050" spans="1:2">
      <x:c r="A6050" s="0" t="s">
        <x:v>6874</x:v>
      </x:c>
      <x:c r="B6050" s="0">
        <x:v>77363261</x:v>
      </x:c>
    </x:row>
    <x:row r="6051" spans="1:2">
      <x:c r="A6051" s="0" t="s">
        <x:v>6875</x:v>
      </x:c>
      <x:c r="B6051" s="0">
        <x:v>77362639</x:v>
      </x:c>
    </x:row>
    <x:row r="6052" spans="1:2">
      <x:c r="A6052" s="0" t="s">
        <x:v>6876</x:v>
      </x:c>
      <x:c r="B6052" s="0">
        <x:v>77362540</x:v>
      </x:c>
    </x:row>
    <x:row r="6053" spans="1:2">
      <x:c r="A6053" s="0" t="s">
        <x:v>6877</x:v>
      </x:c>
      <x:c r="B6053" s="0">
        <x:v>77362326</x:v>
      </x:c>
    </x:row>
    <x:row r="6054" spans="1:2">
      <x:c r="A6054" s="0" t="s">
        <x:v>2871</x:v>
      </x:c>
      <x:c r="B6054" s="0">
        <x:v>77362038</x:v>
      </x:c>
    </x:row>
    <x:row r="6055" spans="1:2">
      <x:c r="A6055" s="0" t="s">
        <x:v>6878</x:v>
      </x:c>
      <x:c r="B6055" s="0">
        <x:v>77360961</x:v>
      </x:c>
    </x:row>
    <x:row r="6056" spans="1:2">
      <x:c r="A6056" s="0" t="s">
        <x:v>6879</x:v>
      </x:c>
      <x:c r="B6056" s="0">
        <x:v>77360960</x:v>
      </x:c>
    </x:row>
    <x:row r="6057" spans="1:2">
      <x:c r="A6057" s="0" t="s">
        <x:v>6880</x:v>
      </x:c>
      <x:c r="B6057" s="0">
        <x:v>77360959</x:v>
      </x:c>
    </x:row>
    <x:row r="6058" spans="1:2">
      <x:c r="A6058" s="0" t="s">
        <x:v>6881</x:v>
      </x:c>
      <x:c r="B6058" s="0">
        <x:v>77360958</x:v>
      </x:c>
    </x:row>
    <x:row r="6059" spans="1:2">
      <x:c r="A6059" s="0" t="s">
        <x:v>6882</x:v>
      </x:c>
      <x:c r="B6059" s="0">
        <x:v>77360957</x:v>
      </x:c>
    </x:row>
    <x:row r="6060" spans="1:2">
      <x:c r="A6060" s="0" t="s">
        <x:v>6883</x:v>
      </x:c>
      <x:c r="B6060" s="0">
        <x:v>77360956</x:v>
      </x:c>
    </x:row>
    <x:row r="6061" spans="1:2">
      <x:c r="A6061" s="0" t="s">
        <x:v>6884</x:v>
      </x:c>
      <x:c r="B6061" s="0">
        <x:v>77360955</x:v>
      </x:c>
    </x:row>
    <x:row r="6062" spans="1:2">
      <x:c r="A6062" s="0" t="s">
        <x:v>1572</x:v>
      </x:c>
      <x:c r="B6062" s="0">
        <x:v>77360953</x:v>
      </x:c>
    </x:row>
    <x:row r="6063" spans="1:2">
      <x:c r="A6063" s="0" t="s">
        <x:v>6885</x:v>
      </x:c>
      <x:c r="B6063" s="0">
        <x:v>77360940</x:v>
      </x:c>
    </x:row>
    <x:row r="6064" spans="1:2">
      <x:c r="A6064" s="0" t="s">
        <x:v>6886</x:v>
      </x:c>
      <x:c r="B6064" s="0">
        <x:v>77360939</x:v>
      </x:c>
    </x:row>
    <x:row r="6065" spans="1:2">
      <x:c r="A6065" s="0" t="s">
        <x:v>5969</x:v>
      </x:c>
      <x:c r="B6065" s="0">
        <x:v>77360938</x:v>
      </x:c>
    </x:row>
    <x:row r="6066" spans="1:2">
      <x:c r="A6066" s="0" t="s">
        <x:v>6887</x:v>
      </x:c>
      <x:c r="B6066" s="0">
        <x:v>77360936</x:v>
      </x:c>
    </x:row>
    <x:row r="6067" spans="1:2">
      <x:c r="A6067" s="0" t="s">
        <x:v>6888</x:v>
      </x:c>
      <x:c r="B6067" s="0">
        <x:v>77360935</x:v>
      </x:c>
    </x:row>
    <x:row r="6068" spans="1:2">
      <x:c r="A6068" s="0" t="s">
        <x:v>6889</x:v>
      </x:c>
      <x:c r="B6068" s="0">
        <x:v>77360934</x:v>
      </x:c>
    </x:row>
    <x:row r="6069" spans="1:2">
      <x:c r="A6069" s="0" t="s">
        <x:v>6890</x:v>
      </x:c>
      <x:c r="B6069" s="0">
        <x:v>77360933</x:v>
      </x:c>
    </x:row>
    <x:row r="6070" spans="1:2">
      <x:c r="A6070" s="0" t="s">
        <x:v>6891</x:v>
      </x:c>
      <x:c r="B6070" s="0">
        <x:v>77360932</x:v>
      </x:c>
    </x:row>
    <x:row r="6071" spans="1:2">
      <x:c r="A6071" s="0" t="s">
        <x:v>6892</x:v>
      </x:c>
      <x:c r="B6071" s="0">
        <x:v>77360931</x:v>
      </x:c>
    </x:row>
    <x:row r="6072" spans="1:2">
      <x:c r="A6072" s="0" t="s">
        <x:v>6893</x:v>
      </x:c>
      <x:c r="B6072" s="0">
        <x:v>77360930</x:v>
      </x:c>
    </x:row>
    <x:row r="6073" spans="1:2">
      <x:c r="A6073" s="0" t="s">
        <x:v>6894</x:v>
      </x:c>
      <x:c r="B6073" s="0">
        <x:v>77360929</x:v>
      </x:c>
    </x:row>
    <x:row r="6074" spans="1:2">
      <x:c r="A6074" s="0" t="s">
        <x:v>6895</x:v>
      </x:c>
      <x:c r="B6074" s="0">
        <x:v>77360928</x:v>
      </x:c>
    </x:row>
    <x:row r="6075" spans="1:2">
      <x:c r="A6075" s="0" t="s">
        <x:v>6896</x:v>
      </x:c>
      <x:c r="B6075" s="0">
        <x:v>77360927</x:v>
      </x:c>
    </x:row>
    <x:row r="6076" spans="1:2">
      <x:c r="A6076" s="0" t="s">
        <x:v>6897</x:v>
      </x:c>
      <x:c r="B6076" s="0">
        <x:v>77360926</x:v>
      </x:c>
    </x:row>
    <x:row r="6077" spans="1:2">
      <x:c r="A6077" s="0" t="s">
        <x:v>6898</x:v>
      </x:c>
      <x:c r="B6077" s="0">
        <x:v>77360925</x:v>
      </x:c>
    </x:row>
    <x:row r="6078" spans="1:2">
      <x:c r="A6078" s="0" t="s">
        <x:v>6043</x:v>
      </x:c>
      <x:c r="B6078" s="0">
        <x:v>77360924</x:v>
      </x:c>
    </x:row>
    <x:row r="6079" spans="1:2">
      <x:c r="A6079" s="0" t="s">
        <x:v>6899</x:v>
      </x:c>
      <x:c r="B6079" s="0">
        <x:v>77360923</x:v>
      </x:c>
    </x:row>
    <x:row r="6080" spans="1:2">
      <x:c r="A6080" s="0" t="s">
        <x:v>6900</x:v>
      </x:c>
      <x:c r="B6080" s="0">
        <x:v>77360922</x:v>
      </x:c>
    </x:row>
    <x:row r="6081" spans="1:2">
      <x:c r="A6081" s="0" t="s">
        <x:v>6901</x:v>
      </x:c>
      <x:c r="B6081" s="0">
        <x:v>77360921</x:v>
      </x:c>
    </x:row>
    <x:row r="6082" spans="1:2">
      <x:c r="A6082" s="0" t="s">
        <x:v>6902</x:v>
      </x:c>
      <x:c r="B6082" s="0">
        <x:v>77360920</x:v>
      </x:c>
    </x:row>
    <x:row r="6083" spans="1:2">
      <x:c r="A6083" s="0" t="s">
        <x:v>6903</x:v>
      </x:c>
      <x:c r="B6083" s="0">
        <x:v>77360919</x:v>
      </x:c>
    </x:row>
    <x:row r="6084" spans="1:2">
      <x:c r="A6084" s="0" t="s">
        <x:v>6904</x:v>
      </x:c>
      <x:c r="B6084" s="0">
        <x:v>77360918</x:v>
      </x:c>
    </x:row>
    <x:row r="6085" spans="1:2">
      <x:c r="A6085" s="0" t="s">
        <x:v>6905</x:v>
      </x:c>
      <x:c r="B6085" s="0">
        <x:v>77360917</x:v>
      </x:c>
    </x:row>
    <x:row r="6086" spans="1:2">
      <x:c r="A6086" s="0" t="s">
        <x:v>6906</x:v>
      </x:c>
      <x:c r="B6086" s="0">
        <x:v>77360916</x:v>
      </x:c>
    </x:row>
    <x:row r="6087" spans="1:2">
      <x:c r="A6087" s="0" t="s">
        <x:v>6907</x:v>
      </x:c>
      <x:c r="B6087" s="0">
        <x:v>77360915</x:v>
      </x:c>
    </x:row>
    <x:row r="6088" spans="1:2">
      <x:c r="A6088" s="0" t="s">
        <x:v>1572</x:v>
      </x:c>
      <x:c r="B6088" s="0">
        <x:v>77360914</x:v>
      </x:c>
    </x:row>
    <x:row r="6089" spans="1:2">
      <x:c r="A6089" s="0" t="s">
        <x:v>6908</x:v>
      </x:c>
      <x:c r="B6089" s="0">
        <x:v>77359707</x:v>
      </x:c>
    </x:row>
    <x:row r="6090" spans="1:2">
      <x:c r="A6090" s="0" t="s">
        <x:v>6909</x:v>
      </x:c>
      <x:c r="B6090" s="0">
        <x:v>77346606</x:v>
      </x:c>
    </x:row>
    <x:row r="6091" spans="1:2">
      <x:c r="A6091" s="0" t="s">
        <x:v>6910</x:v>
      </x:c>
      <x:c r="B6091" s="0">
        <x:v>77346605</x:v>
      </x:c>
    </x:row>
    <x:row r="6092" spans="1:2">
      <x:c r="A6092" s="0" t="s">
        <x:v>6911</x:v>
      </x:c>
      <x:c r="B6092" s="0">
        <x:v>77346604</x:v>
      </x:c>
    </x:row>
    <x:row r="6093" spans="1:2">
      <x:c r="A6093" s="0" t="s">
        <x:v>6912</x:v>
      </x:c>
      <x:c r="B6093" s="0">
        <x:v>77346603</x:v>
      </x:c>
    </x:row>
    <x:row r="6094" spans="1:2">
      <x:c r="A6094" s="0" t="s">
        <x:v>6913</x:v>
      </x:c>
      <x:c r="B6094" s="0">
        <x:v>77346602</x:v>
      </x:c>
    </x:row>
    <x:row r="6095" spans="1:2">
      <x:c r="A6095" s="0" t="s">
        <x:v>6914</x:v>
      </x:c>
      <x:c r="B6095" s="0">
        <x:v>77346601</x:v>
      </x:c>
    </x:row>
    <x:row r="6096" spans="1:2">
      <x:c r="A6096" s="0" t="s">
        <x:v>6915</x:v>
      </x:c>
      <x:c r="B6096" s="0">
        <x:v>77346600</x:v>
      </x:c>
    </x:row>
    <x:row r="6097" spans="1:2">
      <x:c r="A6097" s="0" t="s">
        <x:v>1765</x:v>
      </x:c>
      <x:c r="B6097" s="0">
        <x:v>77346599</x:v>
      </x:c>
    </x:row>
    <x:row r="6098" spans="1:2">
      <x:c r="A6098" s="0" t="s">
        <x:v>3516</x:v>
      </x:c>
      <x:c r="B6098" s="0">
        <x:v>77346598</x:v>
      </x:c>
    </x:row>
    <x:row r="6099" spans="1:2">
      <x:c r="A6099" s="0" t="s">
        <x:v>6916</x:v>
      </x:c>
      <x:c r="B6099" s="0">
        <x:v>77346597</x:v>
      </x:c>
    </x:row>
    <x:row r="6100" spans="1:2">
      <x:c r="A6100" s="0" t="s">
        <x:v>6917</x:v>
      </x:c>
      <x:c r="B6100" s="0">
        <x:v>77346596</x:v>
      </x:c>
    </x:row>
    <x:row r="6101" spans="1:2">
      <x:c r="A6101" s="0" t="s">
        <x:v>6918</x:v>
      </x:c>
      <x:c r="B6101" s="0">
        <x:v>77346595</x:v>
      </x:c>
    </x:row>
    <x:row r="6102" spans="1:2">
      <x:c r="A6102" s="0" t="s">
        <x:v>6919</x:v>
      </x:c>
      <x:c r="B6102" s="0">
        <x:v>77346594</x:v>
      </x:c>
    </x:row>
    <x:row r="6103" spans="1:2">
      <x:c r="A6103" s="0" t="s">
        <x:v>6920</x:v>
      </x:c>
      <x:c r="B6103" s="0">
        <x:v>77346593</x:v>
      </x:c>
    </x:row>
    <x:row r="6104" spans="1:2">
      <x:c r="A6104" s="0" t="s">
        <x:v>6921</x:v>
      </x:c>
      <x:c r="B6104" s="0">
        <x:v>77346592</x:v>
      </x:c>
    </x:row>
    <x:row r="6105" spans="1:2">
      <x:c r="A6105" s="0" t="s">
        <x:v>6922</x:v>
      </x:c>
      <x:c r="B6105" s="0">
        <x:v>77346591</x:v>
      </x:c>
    </x:row>
    <x:row r="6106" spans="1:2">
      <x:c r="A6106" s="0" t="s">
        <x:v>1572</x:v>
      </x:c>
      <x:c r="B6106" s="0">
        <x:v>77346590</x:v>
      </x:c>
    </x:row>
    <x:row r="6107" spans="1:2">
      <x:c r="A6107" s="0" t="s">
        <x:v>6923</x:v>
      </x:c>
      <x:c r="B6107" s="0">
        <x:v>77341546</x:v>
      </x:c>
    </x:row>
    <x:row r="6108" spans="1:2">
      <x:c r="A6108" s="0" t="s">
        <x:v>6924</x:v>
      </x:c>
      <x:c r="B6108" s="0">
        <x:v>77341545</x:v>
      </x:c>
    </x:row>
    <x:row r="6109" spans="1:2">
      <x:c r="A6109" s="0" t="s">
        <x:v>6925</x:v>
      </x:c>
      <x:c r="B6109" s="0">
        <x:v>77341543</x:v>
      </x:c>
    </x:row>
    <x:row r="6110" spans="1:2">
      <x:c r="A6110" s="0" t="s">
        <x:v>6926</x:v>
      </x:c>
      <x:c r="B6110" s="0">
        <x:v>77341542</x:v>
      </x:c>
    </x:row>
    <x:row r="6111" spans="1:2">
      <x:c r="A6111" s="0" t="s">
        <x:v>6927</x:v>
      </x:c>
      <x:c r="B6111" s="0">
        <x:v>77341539</x:v>
      </x:c>
    </x:row>
    <x:row r="6112" spans="1:2">
      <x:c r="A6112" s="0" t="s">
        <x:v>6928</x:v>
      </x:c>
      <x:c r="B6112" s="0">
        <x:v>77341538</x:v>
      </x:c>
    </x:row>
    <x:row r="6113" spans="1:2">
      <x:c r="A6113" s="0" t="s">
        <x:v>6929</x:v>
      </x:c>
      <x:c r="B6113" s="0">
        <x:v>77341535</x:v>
      </x:c>
    </x:row>
    <x:row r="6114" spans="1:2">
      <x:c r="A6114" s="0" t="s">
        <x:v>6930</x:v>
      </x:c>
      <x:c r="B6114" s="0">
        <x:v>77341534</x:v>
      </x:c>
    </x:row>
    <x:row r="6115" spans="1:2">
      <x:c r="A6115" s="0" t="s">
        <x:v>5872</x:v>
      </x:c>
      <x:c r="B6115" s="0">
        <x:v>77341533</x:v>
      </x:c>
    </x:row>
    <x:row r="6116" spans="1:2">
      <x:c r="A6116" s="0" t="s">
        <x:v>6931</x:v>
      </x:c>
      <x:c r="B6116" s="0">
        <x:v>77341532</x:v>
      </x:c>
    </x:row>
    <x:row r="6117" spans="1:2">
      <x:c r="A6117" s="0" t="s">
        <x:v>6932</x:v>
      </x:c>
      <x:c r="B6117" s="0">
        <x:v>77341531</x:v>
      </x:c>
    </x:row>
    <x:row r="6118" spans="1:2">
      <x:c r="A6118" s="0" t="s">
        <x:v>6933</x:v>
      </x:c>
      <x:c r="B6118" s="0">
        <x:v>77341530</x:v>
      </x:c>
    </x:row>
    <x:row r="6119" spans="1:2">
      <x:c r="A6119" s="0" t="s">
        <x:v>6934</x:v>
      </x:c>
      <x:c r="B6119" s="0">
        <x:v>77341529</x:v>
      </x:c>
    </x:row>
    <x:row r="6120" spans="1:2">
      <x:c r="A6120" s="0" t="s">
        <x:v>6935</x:v>
      </x:c>
      <x:c r="B6120" s="0">
        <x:v>77341528</x:v>
      </x:c>
    </x:row>
    <x:row r="6121" spans="1:2">
      <x:c r="A6121" s="0" t="s">
        <x:v>1572</x:v>
      </x:c>
      <x:c r="B6121" s="0">
        <x:v>77341527</x:v>
      </x:c>
    </x:row>
    <x:row r="6122" spans="1:2">
      <x:c r="A6122" s="0" t="s">
        <x:v>6936</x:v>
      </x:c>
      <x:c r="B6122" s="0">
        <x:v>77330504</x:v>
      </x:c>
    </x:row>
    <x:row r="6123" spans="1:2">
      <x:c r="A6123" s="0" t="s">
        <x:v>3137</x:v>
      </x:c>
      <x:c r="B6123" s="0">
        <x:v>77330503</x:v>
      </x:c>
    </x:row>
    <x:row r="6124" spans="1:2">
      <x:c r="A6124" s="0" t="s">
        <x:v>6937</x:v>
      </x:c>
      <x:c r="B6124" s="0">
        <x:v>77330502</x:v>
      </x:c>
    </x:row>
    <x:row r="6125" spans="1:2">
      <x:c r="A6125" s="0" t="s">
        <x:v>6938</x:v>
      </x:c>
      <x:c r="B6125" s="0">
        <x:v>77330501</x:v>
      </x:c>
    </x:row>
    <x:row r="6126" spans="1:2">
      <x:c r="A6126" s="0" t="s">
        <x:v>6939</x:v>
      </x:c>
      <x:c r="B6126" s="0">
        <x:v>77330500</x:v>
      </x:c>
    </x:row>
    <x:row r="6127" spans="1:2">
      <x:c r="A6127" s="0" t="s">
        <x:v>6940</x:v>
      </x:c>
      <x:c r="B6127" s="0">
        <x:v>77330499</x:v>
      </x:c>
    </x:row>
    <x:row r="6128" spans="1:2">
      <x:c r="A6128" s="0" t="s">
        <x:v>1572</x:v>
      </x:c>
      <x:c r="B6128" s="0">
        <x:v>77330498</x:v>
      </x:c>
    </x:row>
    <x:row r="6129" spans="1:2">
      <x:c r="A6129" s="0" t="s">
        <x:v>6941</x:v>
      </x:c>
      <x:c r="B6129" s="0">
        <x:v>77329406</x:v>
      </x:c>
    </x:row>
    <x:row r="6130" spans="1:2">
      <x:c r="A6130" s="0" t="s">
        <x:v>6942</x:v>
      </x:c>
      <x:c r="B6130" s="0">
        <x:v>77321134</x:v>
      </x:c>
    </x:row>
    <x:row r="6131" spans="1:2">
      <x:c r="A6131" s="0" t="s">
        <x:v>6943</x:v>
      </x:c>
      <x:c r="B6131" s="0">
        <x:v>77321133</x:v>
      </x:c>
    </x:row>
    <x:row r="6132" spans="1:2">
      <x:c r="A6132" s="0" t="s">
        <x:v>6944</x:v>
      </x:c>
      <x:c r="B6132" s="0">
        <x:v>77321132</x:v>
      </x:c>
    </x:row>
    <x:row r="6133" spans="1:2">
      <x:c r="A6133" s="0" t="s">
        <x:v>6945</x:v>
      </x:c>
      <x:c r="B6133" s="0">
        <x:v>77321131</x:v>
      </x:c>
    </x:row>
    <x:row r="6134" spans="1:2">
      <x:c r="A6134" s="0" t="s">
        <x:v>6946</x:v>
      </x:c>
      <x:c r="B6134" s="0">
        <x:v>77321130</x:v>
      </x:c>
    </x:row>
    <x:row r="6135" spans="1:2">
      <x:c r="A6135" s="0" t="s">
        <x:v>6947</x:v>
      </x:c>
      <x:c r="B6135" s="0">
        <x:v>77321129</x:v>
      </x:c>
    </x:row>
    <x:row r="6136" spans="1:2">
      <x:c r="A6136" s="0" t="s">
        <x:v>6948</x:v>
      </x:c>
      <x:c r="B6136" s="0">
        <x:v>77321128</x:v>
      </x:c>
    </x:row>
    <x:row r="6137" spans="1:2">
      <x:c r="A6137" s="0" t="s">
        <x:v>6949</x:v>
      </x:c>
      <x:c r="B6137" s="0">
        <x:v>77321127</x:v>
      </x:c>
    </x:row>
    <x:row r="6138" spans="1:2">
      <x:c r="A6138" s="0" t="s">
        <x:v>1572</x:v>
      </x:c>
      <x:c r="B6138" s="0">
        <x:v>77321126</x:v>
      </x:c>
    </x:row>
    <x:row r="6139" spans="1:2">
      <x:c r="A6139" s="0" t="s">
        <x:v>6950</x:v>
      </x:c>
      <x:c r="B6139" s="0">
        <x:v>77321067</x:v>
      </x:c>
    </x:row>
    <x:row r="6140" spans="1:2">
      <x:c r="A6140" s="0" t="s">
        <x:v>6951</x:v>
      </x:c>
      <x:c r="B6140" s="0">
        <x:v>77321065</x:v>
      </x:c>
    </x:row>
    <x:row r="6141" spans="1:2">
      <x:c r="A6141" s="0" t="s">
        <x:v>6952</x:v>
      </x:c>
      <x:c r="B6141" s="0">
        <x:v>77321063</x:v>
      </x:c>
    </x:row>
    <x:row r="6142" spans="1:2">
      <x:c r="A6142" s="0" t="s">
        <x:v>6953</x:v>
      </x:c>
      <x:c r="B6142" s="0">
        <x:v>77321062</x:v>
      </x:c>
    </x:row>
    <x:row r="6143" spans="1:2">
      <x:c r="A6143" s="0" t="s">
        <x:v>6954</x:v>
      </x:c>
      <x:c r="B6143" s="0">
        <x:v>77321059</x:v>
      </x:c>
    </x:row>
    <x:row r="6144" spans="1:2">
      <x:c r="A6144" s="0" t="s">
        <x:v>6955</x:v>
      </x:c>
      <x:c r="B6144" s="0">
        <x:v>77321058</x:v>
      </x:c>
    </x:row>
    <x:row r="6145" spans="1:2">
      <x:c r="A6145" s="0" t="s">
        <x:v>6956</x:v>
      </x:c>
      <x:c r="B6145" s="0">
        <x:v>77321056</x:v>
      </x:c>
    </x:row>
    <x:row r="6146" spans="1:2">
      <x:c r="A6146" s="0" t="s">
        <x:v>6957</x:v>
      </x:c>
      <x:c r="B6146" s="0">
        <x:v>77321054</x:v>
      </x:c>
    </x:row>
    <x:row r="6147" spans="1:2">
      <x:c r="A6147" s="0" t="s">
        <x:v>6958</x:v>
      </x:c>
      <x:c r="B6147" s="0">
        <x:v>77321053</x:v>
      </x:c>
    </x:row>
    <x:row r="6148" spans="1:2">
      <x:c r="A6148" s="0" t="s">
        <x:v>6959</x:v>
      </x:c>
      <x:c r="B6148" s="0">
        <x:v>77321052</x:v>
      </x:c>
    </x:row>
    <x:row r="6149" spans="1:2">
      <x:c r="A6149" s="0" t="s">
        <x:v>6960</x:v>
      </x:c>
      <x:c r="B6149" s="0">
        <x:v>77321051</x:v>
      </x:c>
    </x:row>
    <x:row r="6150" spans="1:2">
      <x:c r="A6150" s="0" t="s">
        <x:v>6961</x:v>
      </x:c>
      <x:c r="B6150" s="0">
        <x:v>77321050</x:v>
      </x:c>
    </x:row>
    <x:row r="6151" spans="1:2">
      <x:c r="A6151" s="0" t="s">
        <x:v>6962</x:v>
      </x:c>
      <x:c r="B6151" s="0">
        <x:v>77321049</x:v>
      </x:c>
    </x:row>
    <x:row r="6152" spans="1:2">
      <x:c r="A6152" s="0" t="s">
        <x:v>6963</x:v>
      </x:c>
      <x:c r="B6152" s="0">
        <x:v>77321048</x:v>
      </x:c>
    </x:row>
    <x:row r="6153" spans="1:2">
      <x:c r="A6153" s="0" t="s">
        <x:v>6964</x:v>
      </x:c>
      <x:c r="B6153" s="0">
        <x:v>77321046</x:v>
      </x:c>
    </x:row>
    <x:row r="6154" spans="1:2">
      <x:c r="A6154" s="0" t="s">
        <x:v>6965</x:v>
      </x:c>
      <x:c r="B6154" s="0">
        <x:v>77321045</x:v>
      </x:c>
    </x:row>
    <x:row r="6155" spans="1:2">
      <x:c r="A6155" s="0" t="s">
        <x:v>6966</x:v>
      </x:c>
      <x:c r="B6155" s="0">
        <x:v>77321044</x:v>
      </x:c>
    </x:row>
    <x:row r="6156" spans="1:2">
      <x:c r="A6156" s="0" t="s">
        <x:v>6967</x:v>
      </x:c>
      <x:c r="B6156" s="0">
        <x:v>77321041</x:v>
      </x:c>
    </x:row>
    <x:row r="6157" spans="1:2">
      <x:c r="A6157" s="0" t="s">
        <x:v>6968</x:v>
      </x:c>
      <x:c r="B6157" s="0">
        <x:v>77321039</x:v>
      </x:c>
    </x:row>
    <x:row r="6158" spans="1:2">
      <x:c r="A6158" s="0" t="s">
        <x:v>6969</x:v>
      </x:c>
      <x:c r="B6158" s="0">
        <x:v>77321037</x:v>
      </x:c>
    </x:row>
    <x:row r="6159" spans="1:2">
      <x:c r="A6159" s="0" t="s">
        <x:v>6970</x:v>
      </x:c>
      <x:c r="B6159" s="0">
        <x:v>77321036</x:v>
      </x:c>
    </x:row>
    <x:row r="6160" spans="1:2">
      <x:c r="A6160" s="0" t="s">
        <x:v>6971</x:v>
      </x:c>
      <x:c r="B6160" s="0">
        <x:v>77321035</x:v>
      </x:c>
    </x:row>
    <x:row r="6161" spans="1:2">
      <x:c r="A6161" s="0" t="s">
        <x:v>1572</x:v>
      </x:c>
      <x:c r="B6161" s="0">
        <x:v>77321034</x:v>
      </x:c>
    </x:row>
    <x:row r="6162" spans="1:2">
      <x:c r="A6162" s="0" t="s">
        <x:v>6972</x:v>
      </x:c>
      <x:c r="B6162" s="0">
        <x:v>77303792</x:v>
      </x:c>
    </x:row>
    <x:row r="6163" spans="1:2">
      <x:c r="A6163" s="0" t="s">
        <x:v>6973</x:v>
      </x:c>
      <x:c r="B6163" s="0">
        <x:v>77303791</x:v>
      </x:c>
    </x:row>
    <x:row r="6164" spans="1:2">
      <x:c r="A6164" s="0" t="s">
        <x:v>6974</x:v>
      </x:c>
      <x:c r="B6164" s="0">
        <x:v>77303790</x:v>
      </x:c>
    </x:row>
    <x:row r="6165" spans="1:2">
      <x:c r="A6165" s="0" t="s">
        <x:v>6975</x:v>
      </x:c>
      <x:c r="B6165" s="0">
        <x:v>77303789</x:v>
      </x:c>
    </x:row>
    <x:row r="6166" spans="1:2">
      <x:c r="A6166" s="0" t="s">
        <x:v>6976</x:v>
      </x:c>
      <x:c r="B6166" s="0">
        <x:v>77303788</x:v>
      </x:c>
    </x:row>
    <x:row r="6167" spans="1:2">
      <x:c r="A6167" s="0" t="s">
        <x:v>6977</x:v>
      </x:c>
      <x:c r="B6167" s="0">
        <x:v>77303787</x:v>
      </x:c>
    </x:row>
    <x:row r="6168" spans="1:2">
      <x:c r="A6168" s="0" t="s">
        <x:v>6978</x:v>
      </x:c>
      <x:c r="B6168" s="0">
        <x:v>77303786</x:v>
      </x:c>
    </x:row>
    <x:row r="6169" spans="1:2">
      <x:c r="A6169" s="0" t="s">
        <x:v>6979</x:v>
      </x:c>
      <x:c r="B6169" s="0">
        <x:v>77303785</x:v>
      </x:c>
    </x:row>
    <x:row r="6170" spans="1:2">
      <x:c r="A6170" s="0" t="s">
        <x:v>1572</x:v>
      </x:c>
      <x:c r="B6170" s="0">
        <x:v>77303784</x:v>
      </x:c>
    </x:row>
    <x:row r="6171" spans="1:2">
      <x:c r="A6171" s="0" t="s">
        <x:v>6980</x:v>
      </x:c>
      <x:c r="B6171" s="0">
        <x:v>77292677</x:v>
      </x:c>
    </x:row>
    <x:row r="6172" spans="1:2">
      <x:c r="A6172" s="0" t="s">
        <x:v>6981</x:v>
      </x:c>
      <x:c r="B6172" s="0">
        <x:v>77288852</x:v>
      </x:c>
    </x:row>
    <x:row r="6173" spans="1:2">
      <x:c r="A6173" s="0" t="s">
        <x:v>6982</x:v>
      </x:c>
      <x:c r="B6173" s="0">
        <x:v>77288851</x:v>
      </x:c>
    </x:row>
    <x:row r="6174" spans="1:2">
      <x:c r="A6174" s="0" t="s">
        <x:v>6983</x:v>
      </x:c>
      <x:c r="B6174" s="0">
        <x:v>77288850</x:v>
      </x:c>
    </x:row>
    <x:row r="6175" spans="1:2">
      <x:c r="A6175" s="0" t="s">
        <x:v>1572</x:v>
      </x:c>
      <x:c r="B6175" s="0">
        <x:v>77288849</x:v>
      </x:c>
    </x:row>
    <x:row r="6176" spans="1:2">
      <x:c r="A6176" s="0" t="s">
        <x:v>6984</x:v>
      </x:c>
      <x:c r="B6176" s="0">
        <x:v>77286239</x:v>
      </x:c>
    </x:row>
    <x:row r="6177" spans="1:2">
      <x:c r="A6177" s="0" t="s">
        <x:v>6985</x:v>
      </x:c>
      <x:c r="B6177" s="0">
        <x:v>77286238</x:v>
      </x:c>
    </x:row>
    <x:row r="6178" spans="1:2">
      <x:c r="A6178" s="0" t="s">
        <x:v>6986</x:v>
      </x:c>
      <x:c r="B6178" s="0">
        <x:v>77286237</x:v>
      </x:c>
    </x:row>
    <x:row r="6179" spans="1:2">
      <x:c r="A6179" s="0" t="s">
        <x:v>6987</x:v>
      </x:c>
      <x:c r="B6179" s="0">
        <x:v>77286236</x:v>
      </x:c>
    </x:row>
    <x:row r="6180" spans="1:2">
      <x:c r="A6180" s="0" t="s">
        <x:v>6988</x:v>
      </x:c>
      <x:c r="B6180" s="0">
        <x:v>77286234</x:v>
      </x:c>
    </x:row>
    <x:row r="6181" spans="1:2">
      <x:c r="A6181" s="0" t="s">
        <x:v>6989</x:v>
      </x:c>
      <x:c r="B6181" s="0">
        <x:v>77286231</x:v>
      </x:c>
    </x:row>
    <x:row r="6182" spans="1:2">
      <x:c r="A6182" s="0" t="s">
        <x:v>6990</x:v>
      </x:c>
      <x:c r="B6182" s="0">
        <x:v>77286228</x:v>
      </x:c>
    </x:row>
    <x:row r="6183" spans="1:2">
      <x:c r="A6183" s="0" t="s">
        <x:v>1572</x:v>
      </x:c>
      <x:c r="B6183" s="0">
        <x:v>77286227</x:v>
      </x:c>
    </x:row>
    <x:row r="6184" spans="1:2">
      <x:c r="A6184" s="0" t="s">
        <x:v>6991</x:v>
      </x:c>
      <x:c r="B6184" s="0">
        <x:v>77201594</x:v>
      </x:c>
    </x:row>
    <x:row r="6185" spans="1:2">
      <x:c r="A6185" s="0" t="s">
        <x:v>6992</x:v>
      </x:c>
      <x:c r="B6185" s="0">
        <x:v>77201593</x:v>
      </x:c>
    </x:row>
    <x:row r="6186" spans="1:2">
      <x:c r="A6186" s="0" t="s">
        <x:v>6993</x:v>
      </x:c>
      <x:c r="B6186" s="0">
        <x:v>77201592</x:v>
      </x:c>
    </x:row>
    <x:row r="6187" spans="1:2">
      <x:c r="A6187" s="0" t="s">
        <x:v>6994</x:v>
      </x:c>
      <x:c r="B6187" s="0">
        <x:v>77201591</x:v>
      </x:c>
    </x:row>
    <x:row r="6188" spans="1:2">
      <x:c r="A6188" s="0" t="s">
        <x:v>6995</x:v>
      </x:c>
      <x:c r="B6188" s="0">
        <x:v>77201590</x:v>
      </x:c>
    </x:row>
    <x:row r="6189" spans="1:2">
      <x:c r="A6189" s="0" t="s">
        <x:v>6996</x:v>
      </x:c>
      <x:c r="B6189" s="0">
        <x:v>77201589</x:v>
      </x:c>
    </x:row>
    <x:row r="6190" spans="1:2">
      <x:c r="A6190" s="0" t="s">
        <x:v>6997</x:v>
      </x:c>
      <x:c r="B6190" s="0">
        <x:v>77201588</x:v>
      </x:c>
    </x:row>
    <x:row r="6191" spans="1:2">
      <x:c r="A6191" s="0" t="s">
        <x:v>6998</x:v>
      </x:c>
      <x:c r="B6191" s="0">
        <x:v>77201587</x:v>
      </x:c>
    </x:row>
    <x:row r="6192" spans="1:2">
      <x:c r="A6192" s="0" t="s">
        <x:v>6999</x:v>
      </x:c>
      <x:c r="B6192" s="0">
        <x:v>77201586</x:v>
      </x:c>
    </x:row>
    <x:row r="6193" spans="1:2">
      <x:c r="A6193" s="0" t="s">
        <x:v>1572</x:v>
      </x:c>
      <x:c r="B6193" s="0">
        <x:v>77201585</x:v>
      </x:c>
    </x:row>
    <x:row r="6194" spans="1:2">
      <x:c r="A6194" s="0" t="s">
        <x:v>7000</x:v>
      </x:c>
      <x:c r="B6194" s="0">
        <x:v>77201582</x:v>
      </x:c>
    </x:row>
    <x:row r="6195" spans="1:2">
      <x:c r="A6195" s="0" t="s">
        <x:v>7001</x:v>
      </x:c>
      <x:c r="B6195" s="0">
        <x:v>77201581</x:v>
      </x:c>
    </x:row>
    <x:row r="6196" spans="1:2">
      <x:c r="A6196" s="0" t="s">
        <x:v>7002</x:v>
      </x:c>
      <x:c r="B6196" s="0">
        <x:v>77201580</x:v>
      </x:c>
    </x:row>
    <x:row r="6197" spans="1:2">
      <x:c r="A6197" s="0" t="s">
        <x:v>7003</x:v>
      </x:c>
      <x:c r="B6197" s="0">
        <x:v>77201579</x:v>
      </x:c>
    </x:row>
    <x:row r="6198" spans="1:2">
      <x:c r="A6198" s="0" t="s">
        <x:v>7004</x:v>
      </x:c>
      <x:c r="B6198" s="0">
        <x:v>77201578</x:v>
      </x:c>
    </x:row>
    <x:row r="6199" spans="1:2">
      <x:c r="A6199" s="0" t="s">
        <x:v>7005</x:v>
      </x:c>
      <x:c r="B6199" s="0">
        <x:v>77201577</x:v>
      </x:c>
    </x:row>
    <x:row r="6200" spans="1:2">
      <x:c r="A6200" s="0" t="s">
        <x:v>7006</x:v>
      </x:c>
      <x:c r="B6200" s="0">
        <x:v>77201576</x:v>
      </x:c>
    </x:row>
    <x:row r="6201" spans="1:2">
      <x:c r="A6201" s="0" t="s">
        <x:v>7007</x:v>
      </x:c>
      <x:c r="B6201" s="0">
        <x:v>77201575</x:v>
      </x:c>
    </x:row>
    <x:row r="6202" spans="1:2">
      <x:c r="A6202" s="0" t="s">
        <x:v>7008</x:v>
      </x:c>
      <x:c r="B6202" s="0">
        <x:v>77201574</x:v>
      </x:c>
    </x:row>
    <x:row r="6203" spans="1:2">
      <x:c r="A6203" s="0" t="s">
        <x:v>7009</x:v>
      </x:c>
      <x:c r="B6203" s="0">
        <x:v>77201573</x:v>
      </x:c>
    </x:row>
    <x:row r="6204" spans="1:2">
      <x:c r="A6204" s="0" t="s">
        <x:v>7010</x:v>
      </x:c>
      <x:c r="B6204" s="0">
        <x:v>77201572</x:v>
      </x:c>
    </x:row>
    <x:row r="6205" spans="1:2">
      <x:c r="A6205" s="0" t="s">
        <x:v>7011</x:v>
      </x:c>
      <x:c r="B6205" s="0">
        <x:v>77201571</x:v>
      </x:c>
    </x:row>
    <x:row r="6206" spans="1:2">
      <x:c r="A6206" s="0" t="s">
        <x:v>7012</x:v>
      </x:c>
      <x:c r="B6206" s="0">
        <x:v>77201570</x:v>
      </x:c>
    </x:row>
    <x:row r="6207" spans="1:2">
      <x:c r="A6207" s="0" t="s">
        <x:v>7013</x:v>
      </x:c>
      <x:c r="B6207" s="0">
        <x:v>77201569</x:v>
      </x:c>
    </x:row>
    <x:row r="6208" spans="1:2">
      <x:c r="A6208" s="0" t="s">
        <x:v>7014</x:v>
      </x:c>
      <x:c r="B6208" s="0">
        <x:v>77201568</x:v>
      </x:c>
    </x:row>
    <x:row r="6209" spans="1:2">
      <x:c r="A6209" s="0" t="s">
        <x:v>7015</x:v>
      </x:c>
      <x:c r="B6209" s="0">
        <x:v>77201567</x:v>
      </x:c>
    </x:row>
    <x:row r="6210" spans="1:2">
      <x:c r="A6210" s="0" t="s">
        <x:v>7016</x:v>
      </x:c>
      <x:c r="B6210" s="0">
        <x:v>77201566</x:v>
      </x:c>
    </x:row>
    <x:row r="6211" spans="1:2">
      <x:c r="A6211" s="0" t="s">
        <x:v>7017</x:v>
      </x:c>
      <x:c r="B6211" s="0">
        <x:v>77201565</x:v>
      </x:c>
    </x:row>
    <x:row r="6212" spans="1:2">
      <x:c r="A6212" s="0" t="s">
        <x:v>7018</x:v>
      </x:c>
      <x:c r="B6212" s="0">
        <x:v>77201564</x:v>
      </x:c>
    </x:row>
    <x:row r="6213" spans="1:2">
      <x:c r="A6213" s="0" t="s">
        <x:v>7019</x:v>
      </x:c>
      <x:c r="B6213" s="0">
        <x:v>77201563</x:v>
      </x:c>
    </x:row>
    <x:row r="6214" spans="1:2">
      <x:c r="A6214" s="0" t="s">
        <x:v>7020</x:v>
      </x:c>
      <x:c r="B6214" s="0">
        <x:v>77201562</x:v>
      </x:c>
    </x:row>
    <x:row r="6215" spans="1:2">
      <x:c r="A6215" s="0" t="s">
        <x:v>7021</x:v>
      </x:c>
      <x:c r="B6215" s="0">
        <x:v>77201561</x:v>
      </x:c>
    </x:row>
    <x:row r="6216" spans="1:2">
      <x:c r="A6216" s="0" t="s">
        <x:v>7022</x:v>
      </x:c>
      <x:c r="B6216" s="0">
        <x:v>77201560</x:v>
      </x:c>
    </x:row>
    <x:row r="6217" spans="1:2">
      <x:c r="A6217" s="0" t="s">
        <x:v>7023</x:v>
      </x:c>
      <x:c r="B6217" s="0">
        <x:v>77201559</x:v>
      </x:c>
    </x:row>
    <x:row r="6218" spans="1:2">
      <x:c r="A6218" s="0" t="s">
        <x:v>7024</x:v>
      </x:c>
      <x:c r="B6218" s="0">
        <x:v>77201558</x:v>
      </x:c>
    </x:row>
    <x:row r="6219" spans="1:2">
      <x:c r="A6219" s="0" t="s">
        <x:v>1572</x:v>
      </x:c>
      <x:c r="B6219" s="0">
        <x:v>77201557</x:v>
      </x:c>
    </x:row>
    <x:row r="6220" spans="1:2">
      <x:c r="A6220" s="0" t="s">
        <x:v>7025</x:v>
      </x:c>
      <x:c r="B6220" s="0">
        <x:v>77201543</x:v>
      </x:c>
    </x:row>
    <x:row r="6221" spans="1:2">
      <x:c r="A6221" s="0" t="s">
        <x:v>7026</x:v>
      </x:c>
      <x:c r="B6221" s="0">
        <x:v>77201542</x:v>
      </x:c>
    </x:row>
    <x:row r="6222" spans="1:2">
      <x:c r="A6222" s="0" t="s">
        <x:v>7027</x:v>
      </x:c>
      <x:c r="B6222" s="0">
        <x:v>77201541</x:v>
      </x:c>
    </x:row>
    <x:row r="6223" spans="1:2">
      <x:c r="A6223" s="0" t="s">
        <x:v>7028</x:v>
      </x:c>
      <x:c r="B6223" s="0">
        <x:v>77201540</x:v>
      </x:c>
    </x:row>
    <x:row r="6224" spans="1:2">
      <x:c r="A6224" s="0" t="s">
        <x:v>7029</x:v>
      </x:c>
      <x:c r="B6224" s="0">
        <x:v>77201539</x:v>
      </x:c>
    </x:row>
    <x:row r="6225" spans="1:2">
      <x:c r="A6225" s="0" t="s">
        <x:v>7030</x:v>
      </x:c>
      <x:c r="B6225" s="0">
        <x:v>77201538</x:v>
      </x:c>
    </x:row>
    <x:row r="6226" spans="1:2">
      <x:c r="A6226" s="0" t="s">
        <x:v>7031</x:v>
      </x:c>
      <x:c r="B6226" s="0">
        <x:v>77201537</x:v>
      </x:c>
    </x:row>
    <x:row r="6227" spans="1:2">
      <x:c r="A6227" s="0" t="s">
        <x:v>7032</x:v>
      </x:c>
      <x:c r="B6227" s="0">
        <x:v>77201536</x:v>
      </x:c>
    </x:row>
    <x:row r="6228" spans="1:2">
      <x:c r="A6228" s="0" t="s">
        <x:v>7033</x:v>
      </x:c>
      <x:c r="B6228" s="0">
        <x:v>77201535</x:v>
      </x:c>
    </x:row>
    <x:row r="6229" spans="1:2">
      <x:c r="A6229" s="0" t="s">
        <x:v>7034</x:v>
      </x:c>
      <x:c r="B6229" s="0">
        <x:v>77201534</x:v>
      </x:c>
    </x:row>
    <x:row r="6230" spans="1:2">
      <x:c r="A6230" s="0" t="s">
        <x:v>7035</x:v>
      </x:c>
      <x:c r="B6230" s="0">
        <x:v>77201533</x:v>
      </x:c>
    </x:row>
    <x:row r="6231" spans="1:2">
      <x:c r="A6231" s="0" t="s">
        <x:v>7036</x:v>
      </x:c>
      <x:c r="B6231" s="0">
        <x:v>77201532</x:v>
      </x:c>
    </x:row>
    <x:row r="6232" spans="1:2">
      <x:c r="A6232" s="0" t="s">
        <x:v>7037</x:v>
      </x:c>
      <x:c r="B6232" s="0">
        <x:v>77201531</x:v>
      </x:c>
    </x:row>
    <x:row r="6233" spans="1:2">
      <x:c r="A6233" s="0" t="s">
        <x:v>7038</x:v>
      </x:c>
      <x:c r="B6233" s="0">
        <x:v>77201530</x:v>
      </x:c>
    </x:row>
    <x:row r="6234" spans="1:2">
      <x:c r="A6234" s="0" t="s">
        <x:v>7039</x:v>
      </x:c>
      <x:c r="B6234" s="0">
        <x:v>77201529</x:v>
      </x:c>
    </x:row>
    <x:row r="6235" spans="1:2">
      <x:c r="A6235" s="0" t="s">
        <x:v>7040</x:v>
      </x:c>
      <x:c r="B6235" s="0">
        <x:v>77201528</x:v>
      </x:c>
    </x:row>
    <x:row r="6236" spans="1:2">
      <x:c r="A6236" s="0" t="s">
        <x:v>7041</x:v>
      </x:c>
      <x:c r="B6236" s="0">
        <x:v>77201527</x:v>
      </x:c>
    </x:row>
    <x:row r="6237" spans="1:2">
      <x:c r="A6237" s="0" t="s">
        <x:v>7042</x:v>
      </x:c>
      <x:c r="B6237" s="0">
        <x:v>77201526</x:v>
      </x:c>
    </x:row>
    <x:row r="6238" spans="1:2">
      <x:c r="A6238" s="0" t="s">
        <x:v>7043</x:v>
      </x:c>
      <x:c r="B6238" s="0">
        <x:v>77201525</x:v>
      </x:c>
    </x:row>
    <x:row r="6239" spans="1:2">
      <x:c r="A6239" s="0" t="s">
        <x:v>7044</x:v>
      </x:c>
      <x:c r="B6239" s="0">
        <x:v>77201524</x:v>
      </x:c>
    </x:row>
    <x:row r="6240" spans="1:2">
      <x:c r="A6240" s="0" t="s">
        <x:v>7045</x:v>
      </x:c>
      <x:c r="B6240" s="0">
        <x:v>77201523</x:v>
      </x:c>
    </x:row>
    <x:row r="6241" spans="1:2">
      <x:c r="A6241" s="0" t="s">
        <x:v>7046</x:v>
      </x:c>
      <x:c r="B6241" s="0">
        <x:v>77201522</x:v>
      </x:c>
    </x:row>
    <x:row r="6242" spans="1:2">
      <x:c r="A6242" s="0" t="s">
        <x:v>7047</x:v>
      </x:c>
      <x:c r="B6242" s="0">
        <x:v>77201521</x:v>
      </x:c>
    </x:row>
    <x:row r="6243" spans="1:2">
      <x:c r="A6243" s="0" t="s">
        <x:v>7048</x:v>
      </x:c>
      <x:c r="B6243" s="0">
        <x:v>77201520</x:v>
      </x:c>
    </x:row>
    <x:row r="6244" spans="1:2">
      <x:c r="A6244" s="0" t="s">
        <x:v>7049</x:v>
      </x:c>
      <x:c r="B6244" s="0">
        <x:v>77201519</x:v>
      </x:c>
    </x:row>
    <x:row r="6245" spans="1:2">
      <x:c r="A6245" s="0" t="s">
        <x:v>1572</x:v>
      </x:c>
      <x:c r="B6245" s="0">
        <x:v>77201518</x:v>
      </x:c>
    </x:row>
    <x:row r="6246" spans="1:2">
      <x:c r="A6246" s="0" t="s">
        <x:v>2048</x:v>
      </x:c>
      <x:c r="B6246" s="0">
        <x:v>77198574</x:v>
      </x:c>
    </x:row>
    <x:row r="6247" spans="1:2">
      <x:c r="A6247" s="0" t="s">
        <x:v>7050</x:v>
      </x:c>
      <x:c r="B6247" s="0">
        <x:v>77198573</x:v>
      </x:c>
    </x:row>
    <x:row r="6248" spans="1:2">
      <x:c r="A6248" s="0" t="s">
        <x:v>7051</x:v>
      </x:c>
      <x:c r="B6248" s="0">
        <x:v>77198572</x:v>
      </x:c>
    </x:row>
    <x:row r="6249" spans="1:2">
      <x:c r="A6249" s="0" t="s">
        <x:v>7052</x:v>
      </x:c>
      <x:c r="B6249" s="0">
        <x:v>77198571</x:v>
      </x:c>
    </x:row>
    <x:row r="6250" spans="1:2">
      <x:c r="A6250" s="0" t="s">
        <x:v>7053</x:v>
      </x:c>
      <x:c r="B6250" s="0">
        <x:v>77198570</x:v>
      </x:c>
    </x:row>
    <x:row r="6251" spans="1:2">
      <x:c r="A6251" s="0" t="s">
        <x:v>7054</x:v>
      </x:c>
      <x:c r="B6251" s="0">
        <x:v>77198569</x:v>
      </x:c>
    </x:row>
    <x:row r="6252" spans="1:2">
      <x:c r="A6252" s="0" t="s">
        <x:v>3420</x:v>
      </x:c>
      <x:c r="B6252" s="0">
        <x:v>77198568</x:v>
      </x:c>
    </x:row>
    <x:row r="6253" spans="1:2">
      <x:c r="A6253" s="0" t="s">
        <x:v>7055</x:v>
      </x:c>
      <x:c r="B6253" s="0">
        <x:v>77198567</x:v>
      </x:c>
    </x:row>
    <x:row r="6254" spans="1:2">
      <x:c r="A6254" s="0" t="s">
        <x:v>2046</x:v>
      </x:c>
      <x:c r="B6254" s="0">
        <x:v>77198566</x:v>
      </x:c>
    </x:row>
    <x:row r="6255" spans="1:2">
      <x:c r="A6255" s="0" t="s">
        <x:v>7056</x:v>
      </x:c>
      <x:c r="B6255" s="0">
        <x:v>77198565</x:v>
      </x:c>
    </x:row>
    <x:row r="6256" spans="1:2">
      <x:c r="A6256" s="0" t="s">
        <x:v>7057</x:v>
      </x:c>
      <x:c r="B6256" s="0">
        <x:v>77198564</x:v>
      </x:c>
    </x:row>
    <x:row r="6257" spans="1:2">
      <x:c r="A6257" s="0" t="s">
        <x:v>1572</x:v>
      </x:c>
      <x:c r="B6257" s="0">
        <x:v>77198563</x:v>
      </x:c>
    </x:row>
    <x:row r="6258" spans="1:2">
      <x:c r="A6258" s="0" t="s">
        <x:v>7058</x:v>
      </x:c>
      <x:c r="B6258" s="0">
        <x:v>77198537</x:v>
      </x:c>
    </x:row>
    <x:row r="6259" spans="1:2">
      <x:c r="A6259" s="0" t="s">
        <x:v>7059</x:v>
      </x:c>
      <x:c r="B6259" s="0">
        <x:v>77198536</x:v>
      </x:c>
    </x:row>
    <x:row r="6260" spans="1:2">
      <x:c r="A6260" s="0" t="s">
        <x:v>2650</x:v>
      </x:c>
      <x:c r="B6260" s="0">
        <x:v>77198535</x:v>
      </x:c>
    </x:row>
    <x:row r="6261" spans="1:2">
      <x:c r="A6261" s="0" t="s">
        <x:v>6798</x:v>
      </x:c>
      <x:c r="B6261" s="0">
        <x:v>77198534</x:v>
      </x:c>
    </x:row>
    <x:row r="6262" spans="1:2">
      <x:c r="A6262" s="0" t="s">
        <x:v>2630</x:v>
      </x:c>
      <x:c r="B6262" s="0">
        <x:v>77198533</x:v>
      </x:c>
    </x:row>
    <x:row r="6263" spans="1:2">
      <x:c r="A6263" s="0" t="s">
        <x:v>1690</x:v>
      </x:c>
      <x:c r="B6263" s="0">
        <x:v>77198532</x:v>
      </x:c>
    </x:row>
    <x:row r="6264" spans="1:2">
      <x:c r="A6264" s="0" t="s">
        <x:v>7060</x:v>
      </x:c>
      <x:c r="B6264" s="0">
        <x:v>77198531</x:v>
      </x:c>
    </x:row>
    <x:row r="6265" spans="1:2">
      <x:c r="A6265" s="0" t="s">
        <x:v>1698</x:v>
      </x:c>
      <x:c r="B6265" s="0">
        <x:v>77198530</x:v>
      </x:c>
    </x:row>
    <x:row r="6266" spans="1:2">
      <x:c r="A6266" s="0" t="s">
        <x:v>3437</x:v>
      </x:c>
      <x:c r="B6266" s="0">
        <x:v>77198527</x:v>
      </x:c>
    </x:row>
    <x:row r="6267" spans="1:2">
      <x:c r="A6267" s="0" t="s">
        <x:v>7061</x:v>
      </x:c>
      <x:c r="B6267" s="0">
        <x:v>77198526</x:v>
      </x:c>
    </x:row>
    <x:row r="6268" spans="1:2">
      <x:c r="A6268" s="0" t="s">
        <x:v>2937</x:v>
      </x:c>
      <x:c r="B6268" s="0">
        <x:v>77198525</x:v>
      </x:c>
    </x:row>
    <x:row r="6269" spans="1:2">
      <x:c r="A6269" s="0" t="s">
        <x:v>7062</x:v>
      </x:c>
      <x:c r="B6269" s="0">
        <x:v>77198524</x:v>
      </x:c>
    </x:row>
    <x:row r="6270" spans="1:2">
      <x:c r="A6270" s="0" t="s">
        <x:v>7063</x:v>
      </x:c>
      <x:c r="B6270" s="0">
        <x:v>77198523</x:v>
      </x:c>
    </x:row>
    <x:row r="6271" spans="1:2">
      <x:c r="A6271" s="0" t="s">
        <x:v>7064</x:v>
      </x:c>
      <x:c r="B6271" s="0">
        <x:v>77198522</x:v>
      </x:c>
    </x:row>
    <x:row r="6272" spans="1:2">
      <x:c r="A6272" s="0" t="s">
        <x:v>7065</x:v>
      </x:c>
      <x:c r="B6272" s="0">
        <x:v>77198521</x:v>
      </x:c>
    </x:row>
    <x:row r="6273" spans="1:2">
      <x:c r="A6273" s="0" t="s">
        <x:v>2300</x:v>
      </x:c>
      <x:c r="B6273" s="0">
        <x:v>77198520</x:v>
      </x:c>
    </x:row>
    <x:row r="6274" spans="1:2">
      <x:c r="A6274" s="0" t="s">
        <x:v>7066</x:v>
      </x:c>
      <x:c r="B6274" s="0">
        <x:v>77198519</x:v>
      </x:c>
    </x:row>
    <x:row r="6275" spans="1:2">
      <x:c r="A6275" s="0" t="s">
        <x:v>7067</x:v>
      </x:c>
      <x:c r="B6275" s="0">
        <x:v>77198517</x:v>
      </x:c>
    </x:row>
    <x:row r="6276" spans="1:2">
      <x:c r="A6276" s="0" t="s">
        <x:v>5201</x:v>
      </x:c>
      <x:c r="B6276" s="0">
        <x:v>77198516</x:v>
      </x:c>
    </x:row>
    <x:row r="6277" spans="1:2">
      <x:c r="A6277" s="0" t="s">
        <x:v>7068</x:v>
      </x:c>
      <x:c r="B6277" s="0">
        <x:v>77198515</x:v>
      </x:c>
    </x:row>
    <x:row r="6278" spans="1:2">
      <x:c r="A6278" s="0" t="s">
        <x:v>7069</x:v>
      </x:c>
      <x:c r="B6278" s="0">
        <x:v>77198514</x:v>
      </x:c>
    </x:row>
    <x:row r="6279" spans="1:2">
      <x:c r="A6279" s="0" t="s">
        <x:v>7070</x:v>
      </x:c>
      <x:c r="B6279" s="0">
        <x:v>77198513</x:v>
      </x:c>
    </x:row>
    <x:row r="6280" spans="1:2">
      <x:c r="A6280" s="0" t="s">
        <x:v>7071</x:v>
      </x:c>
      <x:c r="B6280" s="0">
        <x:v>77198512</x:v>
      </x:c>
    </x:row>
    <x:row r="6281" spans="1:2">
      <x:c r="A6281" s="0" t="s">
        <x:v>7072</x:v>
      </x:c>
      <x:c r="B6281" s="0">
        <x:v>77198510</x:v>
      </x:c>
    </x:row>
    <x:row r="6282" spans="1:2">
      <x:c r="A6282" s="0" t="s">
        <x:v>2666</x:v>
      </x:c>
      <x:c r="B6282" s="0">
        <x:v>77198508</x:v>
      </x:c>
    </x:row>
    <x:row r="6283" spans="1:2">
      <x:c r="A6283" s="0" t="s">
        <x:v>1572</x:v>
      </x:c>
      <x:c r="B6283" s="0">
        <x:v>77198507</x:v>
      </x:c>
    </x:row>
    <x:row r="6284" spans="1:2">
      <x:c r="A6284" s="0" t="s">
        <x:v>7073</x:v>
      </x:c>
      <x:c r="B6284" s="0">
        <x:v>77194250</x:v>
      </x:c>
    </x:row>
    <x:row r="6285" spans="1:2">
      <x:c r="A6285" s="0" t="s">
        <x:v>7074</x:v>
      </x:c>
      <x:c r="B6285" s="0">
        <x:v>77194249</x:v>
      </x:c>
    </x:row>
    <x:row r="6286" spans="1:2">
      <x:c r="A6286" s="0" t="s">
        <x:v>7075</x:v>
      </x:c>
      <x:c r="B6286" s="0">
        <x:v>77194248</x:v>
      </x:c>
    </x:row>
    <x:row r="6287" spans="1:2">
      <x:c r="A6287" s="0" t="s">
        <x:v>7076</x:v>
      </x:c>
      <x:c r="B6287" s="0">
        <x:v>77194247</x:v>
      </x:c>
    </x:row>
    <x:row r="6288" spans="1:2">
      <x:c r="A6288" s="0" t="s">
        <x:v>7077</x:v>
      </x:c>
      <x:c r="B6288" s="0">
        <x:v>77194246</x:v>
      </x:c>
    </x:row>
    <x:row r="6289" spans="1:2">
      <x:c r="A6289" s="0" t="s">
        <x:v>7078</x:v>
      </x:c>
      <x:c r="B6289" s="0">
        <x:v>77194245</x:v>
      </x:c>
    </x:row>
    <x:row r="6290" spans="1:2">
      <x:c r="A6290" s="0" t="s">
        <x:v>7079</x:v>
      </x:c>
      <x:c r="B6290" s="0">
        <x:v>77194244</x:v>
      </x:c>
    </x:row>
    <x:row r="6291" spans="1:2">
      <x:c r="A6291" s="0" t="s">
        <x:v>7080</x:v>
      </x:c>
      <x:c r="B6291" s="0">
        <x:v>77194243</x:v>
      </x:c>
    </x:row>
    <x:row r="6292" spans="1:2">
      <x:c r="A6292" s="0" t="s">
        <x:v>7081</x:v>
      </x:c>
      <x:c r="B6292" s="0">
        <x:v>77194242</x:v>
      </x:c>
    </x:row>
    <x:row r="6293" spans="1:2">
      <x:c r="A6293" s="0" t="s">
        <x:v>7082</x:v>
      </x:c>
      <x:c r="B6293" s="0">
        <x:v>77194241</x:v>
      </x:c>
    </x:row>
    <x:row r="6294" spans="1:2">
      <x:c r="A6294" s="0" t="s">
        <x:v>7083</x:v>
      </x:c>
      <x:c r="B6294" s="0">
        <x:v>77194240</x:v>
      </x:c>
    </x:row>
    <x:row r="6295" spans="1:2">
      <x:c r="A6295" s="0" t="s">
        <x:v>7084</x:v>
      </x:c>
      <x:c r="B6295" s="0">
        <x:v>77194239</x:v>
      </x:c>
    </x:row>
    <x:row r="6296" spans="1:2">
      <x:c r="A6296" s="0" t="s">
        <x:v>7085</x:v>
      </x:c>
      <x:c r="B6296" s="0">
        <x:v>77194238</x:v>
      </x:c>
    </x:row>
    <x:row r="6297" spans="1:2">
      <x:c r="A6297" s="0" t="s">
        <x:v>7086</x:v>
      </x:c>
      <x:c r="B6297" s="0">
        <x:v>77194237</x:v>
      </x:c>
    </x:row>
    <x:row r="6298" spans="1:2">
      <x:c r="A6298" s="0" t="s">
        <x:v>7087</x:v>
      </x:c>
      <x:c r="B6298" s="0">
        <x:v>77194236</x:v>
      </x:c>
    </x:row>
    <x:row r="6299" spans="1:2">
      <x:c r="A6299" s="0" t="s">
        <x:v>1572</x:v>
      </x:c>
      <x:c r="B6299" s="0">
        <x:v>77194235</x:v>
      </x:c>
    </x:row>
    <x:row r="6300" spans="1:2">
      <x:c r="A6300" s="0" t="s">
        <x:v>7073</x:v>
      </x:c>
      <x:c r="B6300" s="0">
        <x:v>77194186</x:v>
      </x:c>
    </x:row>
    <x:row r="6301" spans="1:2">
      <x:c r="A6301" s="0" t="s">
        <x:v>7088</x:v>
      </x:c>
      <x:c r="B6301" s="0">
        <x:v>77194185</x:v>
      </x:c>
    </x:row>
    <x:row r="6302" spans="1:2">
      <x:c r="A6302" s="0" t="s">
        <x:v>7089</x:v>
      </x:c>
      <x:c r="B6302" s="0">
        <x:v>77194184</x:v>
      </x:c>
    </x:row>
    <x:row r="6303" spans="1:2">
      <x:c r="A6303" s="0" t="s">
        <x:v>7090</x:v>
      </x:c>
      <x:c r="B6303" s="0">
        <x:v>77194183</x:v>
      </x:c>
    </x:row>
    <x:row r="6304" spans="1:2">
      <x:c r="A6304" s="0" t="s">
        <x:v>7091</x:v>
      </x:c>
      <x:c r="B6304" s="0">
        <x:v>77194182</x:v>
      </x:c>
    </x:row>
    <x:row r="6305" spans="1:2">
      <x:c r="A6305" s="0" t="s">
        <x:v>7092</x:v>
      </x:c>
      <x:c r="B6305" s="0">
        <x:v>77194181</x:v>
      </x:c>
    </x:row>
    <x:row r="6306" spans="1:2">
      <x:c r="A6306" s="0" t="s">
        <x:v>7093</x:v>
      </x:c>
      <x:c r="B6306" s="0">
        <x:v>77194180</x:v>
      </x:c>
    </x:row>
    <x:row r="6307" spans="1:2">
      <x:c r="A6307" s="0" t="s">
        <x:v>7094</x:v>
      </x:c>
      <x:c r="B6307" s="0">
        <x:v>77194179</x:v>
      </x:c>
    </x:row>
    <x:row r="6308" spans="1:2">
      <x:c r="A6308" s="0" t="s">
        <x:v>7095</x:v>
      </x:c>
      <x:c r="B6308" s="0">
        <x:v>77194178</x:v>
      </x:c>
    </x:row>
    <x:row r="6309" spans="1:2">
      <x:c r="A6309" s="0" t="s">
        <x:v>7096</x:v>
      </x:c>
      <x:c r="B6309" s="0">
        <x:v>77194177</x:v>
      </x:c>
    </x:row>
    <x:row r="6310" spans="1:2">
      <x:c r="A6310" s="0" t="s">
        <x:v>7097</x:v>
      </x:c>
      <x:c r="B6310" s="0">
        <x:v>77194175</x:v>
      </x:c>
    </x:row>
    <x:row r="6311" spans="1:2">
      <x:c r="A6311" s="0" t="s">
        <x:v>7098</x:v>
      </x:c>
      <x:c r="B6311" s="0">
        <x:v>77194173</x:v>
      </x:c>
    </x:row>
    <x:row r="6312" spans="1:2">
      <x:c r="A6312" s="0" t="s">
        <x:v>7099</x:v>
      </x:c>
      <x:c r="B6312" s="0">
        <x:v>77194172</x:v>
      </x:c>
    </x:row>
    <x:row r="6313" spans="1:2">
      <x:c r="A6313" s="0" t="s">
        <x:v>7100</x:v>
      </x:c>
      <x:c r="B6313" s="0">
        <x:v>77194171</x:v>
      </x:c>
    </x:row>
    <x:row r="6314" spans="1:2">
      <x:c r="A6314" s="0" t="s">
        <x:v>7101</x:v>
      </x:c>
      <x:c r="B6314" s="0">
        <x:v>77194169</x:v>
      </x:c>
    </x:row>
    <x:row r="6315" spans="1:2">
      <x:c r="A6315" s="0" t="s">
        <x:v>7102</x:v>
      </x:c>
      <x:c r="B6315" s="0">
        <x:v>77194167</x:v>
      </x:c>
    </x:row>
    <x:row r="6316" spans="1:2">
      <x:c r="A6316" s="0" t="s">
        <x:v>7103</x:v>
      </x:c>
      <x:c r="B6316" s="0">
        <x:v>77194166</x:v>
      </x:c>
    </x:row>
    <x:row r="6317" spans="1:2">
      <x:c r="A6317" s="0" t="s">
        <x:v>7104</x:v>
      </x:c>
      <x:c r="B6317" s="0">
        <x:v>77194165</x:v>
      </x:c>
    </x:row>
    <x:row r="6318" spans="1:2">
      <x:c r="A6318" s="0" t="s">
        <x:v>7105</x:v>
      </x:c>
      <x:c r="B6318" s="0">
        <x:v>77194164</x:v>
      </x:c>
    </x:row>
    <x:row r="6319" spans="1:2">
      <x:c r="A6319" s="0" t="s">
        <x:v>7106</x:v>
      </x:c>
      <x:c r="B6319" s="0">
        <x:v>77194163</x:v>
      </x:c>
    </x:row>
    <x:row r="6320" spans="1:2">
      <x:c r="A6320" s="0" t="s">
        <x:v>7107</x:v>
      </x:c>
      <x:c r="B6320" s="0">
        <x:v>77194162</x:v>
      </x:c>
    </x:row>
    <x:row r="6321" spans="1:2">
      <x:c r="A6321" s="0" t="s">
        <x:v>7108</x:v>
      </x:c>
      <x:c r="B6321" s="0">
        <x:v>77194161</x:v>
      </x:c>
    </x:row>
    <x:row r="6322" spans="1:2">
      <x:c r="A6322" s="0" t="s">
        <x:v>7109</x:v>
      </x:c>
      <x:c r="B6322" s="0">
        <x:v>77194160</x:v>
      </x:c>
    </x:row>
    <x:row r="6323" spans="1:2">
      <x:c r="A6323" s="0" t="s">
        <x:v>7110</x:v>
      </x:c>
      <x:c r="B6323" s="0">
        <x:v>77194159</x:v>
      </x:c>
    </x:row>
    <x:row r="6324" spans="1:2">
      <x:c r="A6324" s="0" t="s">
        <x:v>7111</x:v>
      </x:c>
      <x:c r="B6324" s="0">
        <x:v>77194158</x:v>
      </x:c>
    </x:row>
    <x:row r="6325" spans="1:2">
      <x:c r="A6325" s="0" t="s">
        <x:v>1572</x:v>
      </x:c>
      <x:c r="B6325" s="0">
        <x:v>77194157</x:v>
      </x:c>
    </x:row>
    <x:row r="6326" spans="1:2">
      <x:c r="A6326" s="0" t="s">
        <x:v>7112</x:v>
      </x:c>
      <x:c r="B6326" s="0">
        <x:v>77193303</x:v>
      </x:c>
    </x:row>
    <x:row r="6327" spans="1:2">
      <x:c r="A6327" s="0" t="s">
        <x:v>7113</x:v>
      </x:c>
      <x:c r="B6327" s="0">
        <x:v>77193302</x:v>
      </x:c>
    </x:row>
    <x:row r="6328" spans="1:2">
      <x:c r="A6328" s="0" t="s">
        <x:v>7114</x:v>
      </x:c>
      <x:c r="B6328" s="0">
        <x:v>77193301</x:v>
      </x:c>
    </x:row>
    <x:row r="6329" spans="1:2">
      <x:c r="A6329" s="0" t="s">
        <x:v>7115</x:v>
      </x:c>
      <x:c r="B6329" s="0">
        <x:v>77193300</x:v>
      </x:c>
    </x:row>
    <x:row r="6330" spans="1:2">
      <x:c r="A6330" s="0" t="s">
        <x:v>7116</x:v>
      </x:c>
      <x:c r="B6330" s="0">
        <x:v>77193299</x:v>
      </x:c>
    </x:row>
    <x:row r="6331" spans="1:2">
      <x:c r="A6331" s="0" t="s">
        <x:v>7117</x:v>
      </x:c>
      <x:c r="B6331" s="0">
        <x:v>77193298</x:v>
      </x:c>
    </x:row>
    <x:row r="6332" spans="1:2">
      <x:c r="A6332" s="0" t="s">
        <x:v>7118</x:v>
      </x:c>
      <x:c r="B6332" s="0">
        <x:v>77193297</x:v>
      </x:c>
    </x:row>
    <x:row r="6333" spans="1:2">
      <x:c r="A6333" s="0" t="s">
        <x:v>7119</x:v>
      </x:c>
      <x:c r="B6333" s="0">
        <x:v>77193296</x:v>
      </x:c>
    </x:row>
    <x:row r="6334" spans="1:2">
      <x:c r="A6334" s="0" t="s">
        <x:v>7120</x:v>
      </x:c>
      <x:c r="B6334" s="0">
        <x:v>77193295</x:v>
      </x:c>
    </x:row>
    <x:row r="6335" spans="1:2">
      <x:c r="A6335" s="0" t="s">
        <x:v>7121</x:v>
      </x:c>
      <x:c r="B6335" s="0">
        <x:v>77193294</x:v>
      </x:c>
    </x:row>
    <x:row r="6336" spans="1:2">
      <x:c r="A6336" s="0" t="s">
        <x:v>7122</x:v>
      </x:c>
      <x:c r="B6336" s="0">
        <x:v>77193293</x:v>
      </x:c>
    </x:row>
    <x:row r="6337" spans="1:2">
      <x:c r="A6337" s="0" t="s">
        <x:v>7123</x:v>
      </x:c>
      <x:c r="B6337" s="0">
        <x:v>77193292</x:v>
      </x:c>
    </x:row>
    <x:row r="6338" spans="1:2">
      <x:c r="A6338" s="0" t="s">
        <x:v>2222</x:v>
      </x:c>
      <x:c r="B6338" s="0">
        <x:v>77193291</x:v>
      </x:c>
    </x:row>
    <x:row r="6339" spans="1:2">
      <x:c r="A6339" s="0" t="s">
        <x:v>3685</x:v>
      </x:c>
      <x:c r="B6339" s="0">
        <x:v>77193288</x:v>
      </x:c>
    </x:row>
    <x:row r="6340" spans="1:2">
      <x:c r="A6340" s="0" t="s">
        <x:v>5964</x:v>
      </x:c>
      <x:c r="B6340" s="0">
        <x:v>77193287</x:v>
      </x:c>
    </x:row>
    <x:row r="6341" spans="1:2">
      <x:c r="A6341" s="0" t="s">
        <x:v>7124</x:v>
      </x:c>
      <x:c r="B6341" s="0">
        <x:v>77193286</x:v>
      </x:c>
    </x:row>
    <x:row r="6342" spans="1:2">
      <x:c r="A6342" s="0" t="s">
        <x:v>7125</x:v>
      </x:c>
      <x:c r="B6342" s="0">
        <x:v>77193285</x:v>
      </x:c>
    </x:row>
    <x:row r="6343" spans="1:2">
      <x:c r="A6343" s="0" t="s">
        <x:v>2025</x:v>
      </x:c>
      <x:c r="B6343" s="0">
        <x:v>77193284</x:v>
      </x:c>
    </x:row>
    <x:row r="6344" spans="1:2">
      <x:c r="A6344" s="0" t="s">
        <x:v>7126</x:v>
      </x:c>
      <x:c r="B6344" s="0">
        <x:v>77193283</x:v>
      </x:c>
    </x:row>
    <x:row r="6345" spans="1:2">
      <x:c r="A6345" s="0" t="s">
        <x:v>7127</x:v>
      </x:c>
      <x:c r="B6345" s="0">
        <x:v>77193282</x:v>
      </x:c>
    </x:row>
    <x:row r="6346" spans="1:2">
      <x:c r="A6346" s="0" t="s">
        <x:v>7128</x:v>
      </x:c>
      <x:c r="B6346" s="0">
        <x:v>77193279</x:v>
      </x:c>
    </x:row>
    <x:row r="6347" spans="1:2">
      <x:c r="A6347" s="0" t="s">
        <x:v>7129</x:v>
      </x:c>
      <x:c r="B6347" s="0">
        <x:v>77193278</x:v>
      </x:c>
    </x:row>
    <x:row r="6348" spans="1:2">
      <x:c r="A6348" s="0" t="s">
        <x:v>7130</x:v>
      </x:c>
      <x:c r="B6348" s="0">
        <x:v>77193277</x:v>
      </x:c>
    </x:row>
    <x:row r="6349" spans="1:2">
      <x:c r="A6349" s="0" t="s">
        <x:v>1572</x:v>
      </x:c>
      <x:c r="B6349" s="0">
        <x:v>77193276</x:v>
      </x:c>
    </x:row>
    <x:row r="6350" spans="1:2">
      <x:c r="A6350" s="0" t="s">
        <x:v>7131</x:v>
      </x:c>
      <x:c r="B6350" s="0">
        <x:v>77188254</x:v>
      </x:c>
    </x:row>
    <x:row r="6351" spans="1:2">
      <x:c r="A6351" s="0" t="s">
        <x:v>7132</x:v>
      </x:c>
      <x:c r="B6351" s="0">
        <x:v>77188253</x:v>
      </x:c>
    </x:row>
    <x:row r="6352" spans="1:2">
      <x:c r="A6352" s="0" t="s">
        <x:v>7133</x:v>
      </x:c>
      <x:c r="B6352" s="0">
        <x:v>77188252</x:v>
      </x:c>
    </x:row>
    <x:row r="6353" spans="1:2">
      <x:c r="A6353" s="0" t="s">
        <x:v>7134</x:v>
      </x:c>
      <x:c r="B6353" s="0">
        <x:v>77188251</x:v>
      </x:c>
    </x:row>
    <x:row r="6354" spans="1:2">
      <x:c r="A6354" s="0" t="s">
        <x:v>7135</x:v>
      </x:c>
      <x:c r="B6354" s="0">
        <x:v>77188250</x:v>
      </x:c>
    </x:row>
    <x:row r="6355" spans="1:2">
      <x:c r="A6355" s="0" t="s">
        <x:v>7136</x:v>
      </x:c>
      <x:c r="B6355" s="0">
        <x:v>77188249</x:v>
      </x:c>
    </x:row>
    <x:row r="6356" spans="1:2">
      <x:c r="A6356" s="0" t="s">
        <x:v>7137</x:v>
      </x:c>
      <x:c r="B6356" s="0">
        <x:v>77188248</x:v>
      </x:c>
    </x:row>
    <x:row r="6357" spans="1:2">
      <x:c r="A6357" s="0" t="s">
        <x:v>7138</x:v>
      </x:c>
      <x:c r="B6357" s="0">
        <x:v>77188247</x:v>
      </x:c>
    </x:row>
    <x:row r="6358" spans="1:2">
      <x:c r="A6358" s="0" t="s">
        <x:v>7139</x:v>
      </x:c>
      <x:c r="B6358" s="0">
        <x:v>77188246</x:v>
      </x:c>
    </x:row>
    <x:row r="6359" spans="1:2">
      <x:c r="A6359" s="0" t="s">
        <x:v>7140</x:v>
      </x:c>
      <x:c r="B6359" s="0">
        <x:v>77188245</x:v>
      </x:c>
    </x:row>
    <x:row r="6360" spans="1:2">
      <x:c r="A6360" s="0" t="s">
        <x:v>7141</x:v>
      </x:c>
      <x:c r="B6360" s="0">
        <x:v>77188244</x:v>
      </x:c>
    </x:row>
    <x:row r="6361" spans="1:2">
      <x:c r="A6361" s="0" t="s">
        <x:v>7142</x:v>
      </x:c>
      <x:c r="B6361" s="0">
        <x:v>77188243</x:v>
      </x:c>
    </x:row>
    <x:row r="6362" spans="1:2">
      <x:c r="A6362" s="0" t="s">
        <x:v>7143</x:v>
      </x:c>
      <x:c r="B6362" s="0">
        <x:v>77188242</x:v>
      </x:c>
    </x:row>
    <x:row r="6363" spans="1:2">
      <x:c r="A6363" s="0" t="s">
        <x:v>7144</x:v>
      </x:c>
      <x:c r="B6363" s="0">
        <x:v>77188241</x:v>
      </x:c>
    </x:row>
    <x:row r="6364" spans="1:2">
      <x:c r="A6364" s="0" t="s">
        <x:v>7145</x:v>
      </x:c>
      <x:c r="B6364" s="0">
        <x:v>77188240</x:v>
      </x:c>
    </x:row>
    <x:row r="6365" spans="1:2">
      <x:c r="A6365" s="0" t="s">
        <x:v>7146</x:v>
      </x:c>
      <x:c r="B6365" s="0">
        <x:v>77188239</x:v>
      </x:c>
    </x:row>
    <x:row r="6366" spans="1:2">
      <x:c r="A6366" s="0" t="s">
        <x:v>7147</x:v>
      </x:c>
      <x:c r="B6366" s="0">
        <x:v>77188238</x:v>
      </x:c>
    </x:row>
    <x:row r="6367" spans="1:2">
      <x:c r="A6367" s="0" t="s">
        <x:v>7148</x:v>
      </x:c>
      <x:c r="B6367" s="0">
        <x:v>77188237</x:v>
      </x:c>
    </x:row>
    <x:row r="6368" spans="1:2">
      <x:c r="A6368" s="0" t="s">
        <x:v>7149</x:v>
      </x:c>
      <x:c r="B6368" s="0">
        <x:v>77188236</x:v>
      </x:c>
    </x:row>
    <x:row r="6369" spans="1:2">
      <x:c r="A6369" s="0" t="s">
        <x:v>7150</x:v>
      </x:c>
      <x:c r="B6369" s="0">
        <x:v>77188235</x:v>
      </x:c>
    </x:row>
    <x:row r="6370" spans="1:2">
      <x:c r="A6370" s="0" t="s">
        <x:v>7151</x:v>
      </x:c>
      <x:c r="B6370" s="0">
        <x:v>77188234</x:v>
      </x:c>
    </x:row>
    <x:row r="6371" spans="1:2">
      <x:c r="A6371" s="0" t="s">
        <x:v>7152</x:v>
      </x:c>
      <x:c r="B6371" s="0">
        <x:v>77188233</x:v>
      </x:c>
    </x:row>
    <x:row r="6372" spans="1:2">
      <x:c r="A6372" s="0" t="s">
        <x:v>7153</x:v>
      </x:c>
      <x:c r="B6372" s="0">
        <x:v>77188232</x:v>
      </x:c>
    </x:row>
    <x:row r="6373" spans="1:2">
      <x:c r="A6373" s="0" t="s">
        <x:v>7154</x:v>
      </x:c>
      <x:c r="B6373" s="0">
        <x:v>77188231</x:v>
      </x:c>
    </x:row>
    <x:row r="6374" spans="1:2">
      <x:c r="A6374" s="0" t="s">
        <x:v>7155</x:v>
      </x:c>
      <x:c r="B6374" s="0">
        <x:v>77188230</x:v>
      </x:c>
    </x:row>
    <x:row r="6375" spans="1:2">
      <x:c r="A6375" s="0" t="s">
        <x:v>1572</x:v>
      </x:c>
      <x:c r="B6375" s="0">
        <x:v>77188229</x:v>
      </x:c>
    </x:row>
    <x:row r="6376" spans="1:2">
      <x:c r="A6376" s="0" t="s">
        <x:v>7156</x:v>
      </x:c>
      <x:c r="B6376" s="0">
        <x:v>77188205</x:v>
      </x:c>
    </x:row>
    <x:row r="6377" spans="1:2">
      <x:c r="A6377" s="0" t="s">
        <x:v>7157</x:v>
      </x:c>
      <x:c r="B6377" s="0">
        <x:v>77188204</x:v>
      </x:c>
    </x:row>
    <x:row r="6378" spans="1:2">
      <x:c r="A6378" s="0" t="s">
        <x:v>7158</x:v>
      </x:c>
      <x:c r="B6378" s="0">
        <x:v>77188203</x:v>
      </x:c>
    </x:row>
    <x:row r="6379" spans="1:2">
      <x:c r="A6379" s="0" t="s">
        <x:v>7159</x:v>
      </x:c>
      <x:c r="B6379" s="0">
        <x:v>77188202</x:v>
      </x:c>
    </x:row>
    <x:row r="6380" spans="1:2">
      <x:c r="A6380" s="0" t="s">
        <x:v>7160</x:v>
      </x:c>
      <x:c r="B6380" s="0">
        <x:v>77188201</x:v>
      </x:c>
    </x:row>
    <x:row r="6381" spans="1:2">
      <x:c r="A6381" s="0" t="s">
        <x:v>7161</x:v>
      </x:c>
      <x:c r="B6381" s="0">
        <x:v>77188200</x:v>
      </x:c>
    </x:row>
    <x:row r="6382" spans="1:2">
      <x:c r="A6382" s="0" t="s">
        <x:v>7162</x:v>
      </x:c>
      <x:c r="B6382" s="0">
        <x:v>77188199</x:v>
      </x:c>
    </x:row>
    <x:row r="6383" spans="1:2">
      <x:c r="A6383" s="0" t="s">
        <x:v>7163</x:v>
      </x:c>
      <x:c r="B6383" s="0">
        <x:v>77188198</x:v>
      </x:c>
    </x:row>
    <x:row r="6384" spans="1:2">
      <x:c r="A6384" s="0" t="s">
        <x:v>7164</x:v>
      </x:c>
      <x:c r="B6384" s="0">
        <x:v>77188197</x:v>
      </x:c>
    </x:row>
    <x:row r="6385" spans="1:2">
      <x:c r="A6385" s="0" t="s">
        <x:v>7165</x:v>
      </x:c>
      <x:c r="B6385" s="0">
        <x:v>77188196</x:v>
      </x:c>
    </x:row>
    <x:row r="6386" spans="1:2">
      <x:c r="A6386" s="0" t="s">
        <x:v>7166</x:v>
      </x:c>
      <x:c r="B6386" s="0">
        <x:v>77188195</x:v>
      </x:c>
    </x:row>
    <x:row r="6387" spans="1:2">
      <x:c r="A6387" s="0" t="s">
        <x:v>7167</x:v>
      </x:c>
      <x:c r="B6387" s="0">
        <x:v>77188194</x:v>
      </x:c>
    </x:row>
    <x:row r="6388" spans="1:2">
      <x:c r="A6388" s="0" t="s">
        <x:v>7168</x:v>
      </x:c>
      <x:c r="B6388" s="0">
        <x:v>77188193</x:v>
      </x:c>
    </x:row>
    <x:row r="6389" spans="1:2">
      <x:c r="A6389" s="0" t="s">
        <x:v>7169</x:v>
      </x:c>
      <x:c r="B6389" s="0">
        <x:v>77188192</x:v>
      </x:c>
    </x:row>
    <x:row r="6390" spans="1:2">
      <x:c r="A6390" s="0" t="s">
        <x:v>7170</x:v>
      </x:c>
      <x:c r="B6390" s="0">
        <x:v>77188191</x:v>
      </x:c>
    </x:row>
    <x:row r="6391" spans="1:2">
      <x:c r="A6391" s="0" t="s">
        <x:v>7171</x:v>
      </x:c>
      <x:c r="B6391" s="0">
        <x:v>77188190</x:v>
      </x:c>
    </x:row>
    <x:row r="6392" spans="1:2">
      <x:c r="A6392" s="0" t="s">
        <x:v>7172</x:v>
      </x:c>
      <x:c r="B6392" s="0">
        <x:v>77188189</x:v>
      </x:c>
    </x:row>
    <x:row r="6393" spans="1:2">
      <x:c r="A6393" s="0" t="s">
        <x:v>7173</x:v>
      </x:c>
      <x:c r="B6393" s="0">
        <x:v>77188188</x:v>
      </x:c>
    </x:row>
    <x:row r="6394" spans="1:2">
      <x:c r="A6394" s="0" t="s">
        <x:v>7174</x:v>
      </x:c>
      <x:c r="B6394" s="0">
        <x:v>77188187</x:v>
      </x:c>
    </x:row>
    <x:row r="6395" spans="1:2">
      <x:c r="A6395" s="0" t="s">
        <x:v>7175</x:v>
      </x:c>
      <x:c r="B6395" s="0">
        <x:v>77188186</x:v>
      </x:c>
    </x:row>
    <x:row r="6396" spans="1:2">
      <x:c r="A6396" s="0" t="s">
        <x:v>7176</x:v>
      </x:c>
      <x:c r="B6396" s="0">
        <x:v>77188185</x:v>
      </x:c>
    </x:row>
    <x:row r="6397" spans="1:2">
      <x:c r="A6397" s="0" t="s">
        <x:v>7177</x:v>
      </x:c>
      <x:c r="B6397" s="0">
        <x:v>77188184</x:v>
      </x:c>
    </x:row>
    <x:row r="6398" spans="1:2">
      <x:c r="A6398" s="0" t="s">
        <x:v>7178</x:v>
      </x:c>
      <x:c r="B6398" s="0">
        <x:v>77188183</x:v>
      </x:c>
    </x:row>
    <x:row r="6399" spans="1:2">
      <x:c r="A6399" s="0" t="s">
        <x:v>7179</x:v>
      </x:c>
      <x:c r="B6399" s="0">
        <x:v>77188182</x:v>
      </x:c>
    </x:row>
    <x:row r="6400" spans="1:2">
      <x:c r="A6400" s="0" t="s">
        <x:v>7180</x:v>
      </x:c>
      <x:c r="B6400" s="0">
        <x:v>77188181</x:v>
      </x:c>
    </x:row>
    <x:row r="6401" spans="1:2">
      <x:c r="A6401" s="0" t="s">
        <x:v>1572</x:v>
      </x:c>
      <x:c r="B6401" s="0">
        <x:v>77188180</x:v>
      </x:c>
    </x:row>
    <x:row r="6402" spans="1:2">
      <x:c r="A6402" s="0" t="s">
        <x:v>7181</x:v>
      </x:c>
      <x:c r="B6402" s="0">
        <x:v>77187469</x:v>
      </x:c>
    </x:row>
    <x:row r="6403" spans="1:2">
      <x:c r="A6403" s="0" t="s">
        <x:v>7182</x:v>
      </x:c>
      <x:c r="B6403" s="0">
        <x:v>77187468</x:v>
      </x:c>
    </x:row>
    <x:row r="6404" spans="1:2">
      <x:c r="A6404" s="0" t="s">
        <x:v>7183</x:v>
      </x:c>
      <x:c r="B6404" s="0">
        <x:v>77187467</x:v>
      </x:c>
    </x:row>
    <x:row r="6405" spans="1:2">
      <x:c r="A6405" s="0" t="s">
        <x:v>7184</x:v>
      </x:c>
      <x:c r="B6405" s="0">
        <x:v>77187466</x:v>
      </x:c>
    </x:row>
    <x:row r="6406" spans="1:2">
      <x:c r="A6406" s="0" t="s">
        <x:v>7185</x:v>
      </x:c>
      <x:c r="B6406" s="0">
        <x:v>77187465</x:v>
      </x:c>
    </x:row>
    <x:row r="6407" spans="1:2">
      <x:c r="A6407" s="0" t="s">
        <x:v>7186</x:v>
      </x:c>
      <x:c r="B6407" s="0">
        <x:v>77187463</x:v>
      </x:c>
    </x:row>
    <x:row r="6408" spans="1:2">
      <x:c r="A6408" s="0" t="s">
        <x:v>7187</x:v>
      </x:c>
      <x:c r="B6408" s="0">
        <x:v>77187462</x:v>
      </x:c>
    </x:row>
    <x:row r="6409" spans="1:2">
      <x:c r="A6409" s="0" t="s">
        <x:v>7188</x:v>
      </x:c>
      <x:c r="B6409" s="0">
        <x:v>77187461</x:v>
      </x:c>
    </x:row>
    <x:row r="6410" spans="1:2">
      <x:c r="A6410" s="0" t="s">
        <x:v>1572</x:v>
      </x:c>
      <x:c r="B6410" s="0">
        <x:v>77187460</x:v>
      </x:c>
    </x:row>
    <x:row r="6411" spans="1:2">
      <x:c r="A6411" s="0" t="s">
        <x:v>7189</x:v>
      </x:c>
      <x:c r="B6411" s="0">
        <x:v>77183940</x:v>
      </x:c>
    </x:row>
    <x:row r="6412" spans="1:2">
      <x:c r="A6412" s="0" t="s">
        <x:v>7190</x:v>
      </x:c>
      <x:c r="B6412" s="0">
        <x:v>77183939</x:v>
      </x:c>
    </x:row>
    <x:row r="6413" spans="1:2">
      <x:c r="A6413" s="0" t="s">
        <x:v>7191</x:v>
      </x:c>
      <x:c r="B6413" s="0">
        <x:v>77183937</x:v>
      </x:c>
    </x:row>
    <x:row r="6414" spans="1:2">
      <x:c r="A6414" s="0" t="s">
        <x:v>7192</x:v>
      </x:c>
      <x:c r="B6414" s="0">
        <x:v>77183936</x:v>
      </x:c>
    </x:row>
    <x:row r="6415" spans="1:2">
      <x:c r="A6415" s="0" t="s">
        <x:v>7193</x:v>
      </x:c>
      <x:c r="B6415" s="0">
        <x:v>77183935</x:v>
      </x:c>
    </x:row>
    <x:row r="6416" spans="1:2">
      <x:c r="A6416" s="0" t="s">
        <x:v>7194</x:v>
      </x:c>
      <x:c r="B6416" s="0">
        <x:v>77183934</x:v>
      </x:c>
    </x:row>
    <x:row r="6417" spans="1:2">
      <x:c r="A6417" s="0" t="s">
        <x:v>7195</x:v>
      </x:c>
      <x:c r="B6417" s="0">
        <x:v>77183932</x:v>
      </x:c>
    </x:row>
    <x:row r="6418" spans="1:2">
      <x:c r="A6418" s="0" t="s">
        <x:v>1572</x:v>
      </x:c>
      <x:c r="B6418" s="0">
        <x:v>77183931</x:v>
      </x:c>
    </x:row>
    <x:row r="6419" spans="1:2">
      <x:c r="A6419" s="0" t="s">
        <x:v>7196</x:v>
      </x:c>
      <x:c r="B6419" s="0">
        <x:v>77181646</x:v>
      </x:c>
    </x:row>
    <x:row r="6420" spans="1:2">
      <x:c r="A6420" s="0" t="s">
        <x:v>1572</x:v>
      </x:c>
      <x:c r="B6420" s="0">
        <x:v>77181645</x:v>
      </x:c>
    </x:row>
    <x:row r="6421" spans="1:2">
      <x:c r="A6421" s="0" t="s">
        <x:v>7197</x:v>
      </x:c>
      <x:c r="B6421" s="0">
        <x:v>77181317</x:v>
      </x:c>
    </x:row>
    <x:row r="6422" spans="1:2">
      <x:c r="A6422" s="0" t="s">
        <x:v>3014</x:v>
      </x:c>
      <x:c r="B6422" s="0">
        <x:v>77181316</x:v>
      </x:c>
    </x:row>
    <x:row r="6423" spans="1:2">
      <x:c r="A6423" s="0" t="s">
        <x:v>7198</x:v>
      </x:c>
      <x:c r="B6423" s="0">
        <x:v>77181313</x:v>
      </x:c>
    </x:row>
    <x:row r="6424" spans="1:2">
      <x:c r="A6424" s="0" t="s">
        <x:v>7199</x:v>
      </x:c>
      <x:c r="B6424" s="0">
        <x:v>77181311</x:v>
      </x:c>
    </x:row>
    <x:row r="6425" spans="1:2">
      <x:c r="A6425" s="0" t="s">
        <x:v>7200</x:v>
      </x:c>
      <x:c r="B6425" s="0">
        <x:v>77181310</x:v>
      </x:c>
    </x:row>
    <x:row r="6426" spans="1:2">
      <x:c r="A6426" s="0" t="s">
        <x:v>3015</x:v>
      </x:c>
      <x:c r="B6426" s="0">
        <x:v>77181309</x:v>
      </x:c>
    </x:row>
    <x:row r="6427" spans="1:2">
      <x:c r="A6427" s="0" t="s">
        <x:v>3666</x:v>
      </x:c>
      <x:c r="B6427" s="0">
        <x:v>77181308</x:v>
      </x:c>
    </x:row>
    <x:row r="6428" spans="1:2">
      <x:c r="A6428" s="0" t="s">
        <x:v>7201</x:v>
      </x:c>
      <x:c r="B6428" s="0">
        <x:v>77181307</x:v>
      </x:c>
    </x:row>
    <x:row r="6429" spans="1:2">
      <x:c r="A6429" s="0" t="s">
        <x:v>7202</x:v>
      </x:c>
      <x:c r="B6429" s="0">
        <x:v>77181306</x:v>
      </x:c>
    </x:row>
    <x:row r="6430" spans="1:2">
      <x:c r="A6430" s="0" t="s">
        <x:v>4222</x:v>
      </x:c>
      <x:c r="B6430" s="0">
        <x:v>77181305</x:v>
      </x:c>
    </x:row>
    <x:row r="6431" spans="1:2">
      <x:c r="A6431" s="0" t="s">
        <x:v>3013</x:v>
      </x:c>
      <x:c r="B6431" s="0">
        <x:v>77181304</x:v>
      </x:c>
    </x:row>
    <x:row r="6432" spans="1:2">
      <x:c r="A6432" s="0" t="s">
        <x:v>7203</x:v>
      </x:c>
      <x:c r="B6432" s="0">
        <x:v>77181303</x:v>
      </x:c>
    </x:row>
    <x:row r="6433" spans="1:2">
      <x:c r="A6433" s="0" t="s">
        <x:v>7204</x:v>
      </x:c>
      <x:c r="B6433" s="0">
        <x:v>77181300</x:v>
      </x:c>
    </x:row>
    <x:row r="6434" spans="1:2">
      <x:c r="A6434" s="0" t="s">
        <x:v>7205</x:v>
      </x:c>
      <x:c r="B6434" s="0">
        <x:v>77181299</x:v>
      </x:c>
    </x:row>
    <x:row r="6435" spans="1:2">
      <x:c r="A6435" s="0" t="s">
        <x:v>7206</x:v>
      </x:c>
      <x:c r="B6435" s="0">
        <x:v>77181298</x:v>
      </x:c>
    </x:row>
    <x:row r="6436" spans="1:2">
      <x:c r="A6436" s="0" t="s">
        <x:v>7207</x:v>
      </x:c>
      <x:c r="B6436" s="0">
        <x:v>77181297</x:v>
      </x:c>
    </x:row>
    <x:row r="6437" spans="1:2">
      <x:c r="A6437" s="0" t="s">
        <x:v>6081</x:v>
      </x:c>
      <x:c r="B6437" s="0">
        <x:v>77181296</x:v>
      </x:c>
    </x:row>
    <x:row r="6438" spans="1:2">
      <x:c r="A6438" s="0" t="s">
        <x:v>7208</x:v>
      </x:c>
      <x:c r="B6438" s="0">
        <x:v>77181295</x:v>
      </x:c>
    </x:row>
    <x:row r="6439" spans="1:2">
      <x:c r="A6439" s="0" t="s">
        <x:v>3543</x:v>
      </x:c>
      <x:c r="B6439" s="0">
        <x:v>77181294</x:v>
      </x:c>
    </x:row>
    <x:row r="6440" spans="1:2">
      <x:c r="A6440" s="0" t="s">
        <x:v>7209</x:v>
      </x:c>
      <x:c r="B6440" s="0">
        <x:v>77181293</x:v>
      </x:c>
    </x:row>
    <x:row r="6441" spans="1:2">
      <x:c r="A6441" s="0" t="s">
        <x:v>1572</x:v>
      </x:c>
      <x:c r="B6441" s="0">
        <x:v>77181292</x:v>
      </x:c>
    </x:row>
    <x:row r="6442" spans="1:2">
      <x:c r="A6442" s="0" t="s">
        <x:v>7210</x:v>
      </x:c>
      <x:c r="B6442" s="0">
        <x:v>77181239</x:v>
      </x:c>
    </x:row>
    <x:row r="6443" spans="1:2">
      <x:c r="A6443" s="0" t="s">
        <x:v>3544</x:v>
      </x:c>
      <x:c r="B6443" s="0">
        <x:v>77181238</x:v>
      </x:c>
    </x:row>
    <x:row r="6444" spans="1:2">
      <x:c r="A6444" s="0" t="s">
        <x:v>7211</x:v>
      </x:c>
      <x:c r="B6444" s="0">
        <x:v>77181237</x:v>
      </x:c>
    </x:row>
    <x:row r="6445" spans="1:2">
      <x:c r="A6445" s="0" t="s">
        <x:v>7212</x:v>
      </x:c>
      <x:c r="B6445" s="0">
        <x:v>77181236</x:v>
      </x:c>
    </x:row>
    <x:row r="6446" spans="1:2">
      <x:c r="A6446" s="0" t="s">
        <x:v>7213</x:v>
      </x:c>
      <x:c r="B6446" s="0">
        <x:v>77181235</x:v>
      </x:c>
    </x:row>
    <x:row r="6447" spans="1:2">
      <x:c r="A6447" s="0" t="s">
        <x:v>7214</x:v>
      </x:c>
      <x:c r="B6447" s="0">
        <x:v>77181234</x:v>
      </x:c>
    </x:row>
    <x:row r="6448" spans="1:2">
      <x:c r="A6448" s="0" t="s">
        <x:v>7215</x:v>
      </x:c>
      <x:c r="B6448" s="0">
        <x:v>77181233</x:v>
      </x:c>
    </x:row>
    <x:row r="6449" spans="1:2">
      <x:c r="A6449" s="0" t="s">
        <x:v>7216</x:v>
      </x:c>
      <x:c r="B6449" s="0">
        <x:v>77181232</x:v>
      </x:c>
    </x:row>
    <x:row r="6450" spans="1:2">
      <x:c r="A6450" s="0" t="s">
        <x:v>7217</x:v>
      </x:c>
      <x:c r="B6450" s="0">
        <x:v>77181231</x:v>
      </x:c>
    </x:row>
    <x:row r="6451" spans="1:2">
      <x:c r="A6451" s="0" t="s">
        <x:v>7218</x:v>
      </x:c>
      <x:c r="B6451" s="0">
        <x:v>77181230</x:v>
      </x:c>
    </x:row>
    <x:row r="6452" spans="1:2">
      <x:c r="A6452" s="0" t="s">
        <x:v>7219</x:v>
      </x:c>
      <x:c r="B6452" s="0">
        <x:v>77181229</x:v>
      </x:c>
    </x:row>
    <x:row r="6453" spans="1:2">
      <x:c r="A6453" s="0" t="s">
        <x:v>7220</x:v>
      </x:c>
      <x:c r="B6453" s="0">
        <x:v>77181228</x:v>
      </x:c>
    </x:row>
    <x:row r="6454" spans="1:2">
      <x:c r="A6454" s="0" t="s">
        <x:v>7221</x:v>
      </x:c>
      <x:c r="B6454" s="0">
        <x:v>77181227</x:v>
      </x:c>
    </x:row>
    <x:row r="6455" spans="1:2">
      <x:c r="A6455" s="0" t="s">
        <x:v>7222</x:v>
      </x:c>
      <x:c r="B6455" s="0">
        <x:v>77181226</x:v>
      </x:c>
    </x:row>
    <x:row r="6456" spans="1:2">
      <x:c r="A6456" s="0" t="s">
        <x:v>7223</x:v>
      </x:c>
      <x:c r="B6456" s="0">
        <x:v>77181225</x:v>
      </x:c>
    </x:row>
    <x:row r="6457" spans="1:2">
      <x:c r="A6457" s="0" t="s">
        <x:v>7224</x:v>
      </x:c>
      <x:c r="B6457" s="0">
        <x:v>77181224</x:v>
      </x:c>
    </x:row>
    <x:row r="6458" spans="1:2">
      <x:c r="A6458" s="0" t="s">
        <x:v>7225</x:v>
      </x:c>
      <x:c r="B6458" s="0">
        <x:v>77181222</x:v>
      </x:c>
    </x:row>
    <x:row r="6459" spans="1:2">
      <x:c r="A6459" s="0" t="s">
        <x:v>7226</x:v>
      </x:c>
      <x:c r="B6459" s="0">
        <x:v>77181220</x:v>
      </x:c>
    </x:row>
    <x:row r="6460" spans="1:2">
      <x:c r="A6460" s="0" t="s">
        <x:v>7227</x:v>
      </x:c>
      <x:c r="B6460" s="0">
        <x:v>77181219</x:v>
      </x:c>
    </x:row>
    <x:row r="6461" spans="1:2">
      <x:c r="A6461" s="0" t="s">
        <x:v>3558</x:v>
      </x:c>
      <x:c r="B6461" s="0">
        <x:v>77181216</x:v>
      </x:c>
    </x:row>
    <x:row r="6462" spans="1:2">
      <x:c r="A6462" s="0" t="s">
        <x:v>7228</x:v>
      </x:c>
      <x:c r="B6462" s="0">
        <x:v>77181215</x:v>
      </x:c>
    </x:row>
    <x:row r="6463" spans="1:2">
      <x:c r="A6463" s="0" t="s">
        <x:v>7229</x:v>
      </x:c>
      <x:c r="B6463" s="0">
        <x:v>77181214</x:v>
      </x:c>
    </x:row>
    <x:row r="6464" spans="1:2">
      <x:c r="A6464" s="0" t="s">
        <x:v>7230</x:v>
      </x:c>
      <x:c r="B6464" s="0">
        <x:v>77181213</x:v>
      </x:c>
    </x:row>
    <x:row r="6465" spans="1:2">
      <x:c r="A6465" s="0" t="s">
        <x:v>7231</x:v>
      </x:c>
      <x:c r="B6465" s="0">
        <x:v>77181212</x:v>
      </x:c>
    </x:row>
    <x:row r="6466" spans="1:2">
      <x:c r="A6466" s="0" t="s">
        <x:v>1572</x:v>
      </x:c>
      <x:c r="B6466" s="0">
        <x:v>77181211</x:v>
      </x:c>
    </x:row>
    <x:row r="6467" spans="1:2">
      <x:c r="A6467" s="0" t="s">
        <x:v>7232</x:v>
      </x:c>
      <x:c r="B6467" s="0">
        <x:v>77179180</x:v>
      </x:c>
    </x:row>
    <x:row r="6468" spans="1:2">
      <x:c r="A6468" s="0" t="s">
        <x:v>7233</x:v>
      </x:c>
      <x:c r="B6468" s="0">
        <x:v>77179179</x:v>
      </x:c>
    </x:row>
    <x:row r="6469" spans="1:2">
      <x:c r="A6469" s="0" t="s">
        <x:v>7234</x:v>
      </x:c>
      <x:c r="B6469" s="0">
        <x:v>77179178</x:v>
      </x:c>
    </x:row>
    <x:row r="6470" spans="1:2">
      <x:c r="A6470" s="0" t="s">
        <x:v>1572</x:v>
      </x:c>
      <x:c r="B6470" s="0">
        <x:v>77179177</x:v>
      </x:c>
    </x:row>
    <x:row r="6471" spans="1:2">
      <x:c r="A6471" s="0" t="s">
        <x:v>7235</x:v>
      </x:c>
      <x:c r="B6471" s="0">
        <x:v>77170138</x:v>
      </x:c>
    </x:row>
    <x:row r="6472" spans="1:2">
      <x:c r="A6472" s="0" t="s">
        <x:v>1572</x:v>
      </x:c>
      <x:c r="B6472" s="0">
        <x:v>77170137</x:v>
      </x:c>
    </x:row>
    <x:row r="6473" spans="1:2">
      <x:c r="A6473" s="0" t="s">
        <x:v>7236</x:v>
      </x:c>
      <x:c r="B6473" s="0">
        <x:v>77169199</x:v>
      </x:c>
    </x:row>
    <x:row r="6474" spans="1:2">
      <x:c r="A6474" s="0" t="s">
        <x:v>7237</x:v>
      </x:c>
      <x:c r="B6474" s="0">
        <x:v>77169198</x:v>
      </x:c>
    </x:row>
    <x:row r="6475" spans="1:2">
      <x:c r="A6475" s="0" t="s">
        <x:v>7238</x:v>
      </x:c>
      <x:c r="B6475" s="0">
        <x:v>77169197</x:v>
      </x:c>
    </x:row>
    <x:row r="6476" spans="1:2">
      <x:c r="A6476" s="0" t="s">
        <x:v>7239</x:v>
      </x:c>
      <x:c r="B6476" s="0">
        <x:v>77169195</x:v>
      </x:c>
    </x:row>
    <x:row r="6477" spans="1:2">
      <x:c r="A6477" s="0" t="s">
        <x:v>7240</x:v>
      </x:c>
      <x:c r="B6477" s="0">
        <x:v>77169193</x:v>
      </x:c>
    </x:row>
    <x:row r="6478" spans="1:2">
      <x:c r="A6478" s="0" t="s">
        <x:v>7241</x:v>
      </x:c>
      <x:c r="B6478" s="0">
        <x:v>77169192</x:v>
      </x:c>
    </x:row>
    <x:row r="6479" spans="1:2">
      <x:c r="A6479" s="0" t="s">
        <x:v>7242</x:v>
      </x:c>
      <x:c r="B6479" s="0">
        <x:v>77169191</x:v>
      </x:c>
    </x:row>
    <x:row r="6480" spans="1:2">
      <x:c r="A6480" s="0" t="s">
        <x:v>7243</x:v>
      </x:c>
      <x:c r="B6480" s="0">
        <x:v>77169190</x:v>
      </x:c>
    </x:row>
    <x:row r="6481" spans="1:2">
      <x:c r="A6481" s="0" t="s">
        <x:v>7244</x:v>
      </x:c>
      <x:c r="B6481" s="0">
        <x:v>77169189</x:v>
      </x:c>
    </x:row>
    <x:row r="6482" spans="1:2">
      <x:c r="A6482" s="0" t="s">
        <x:v>7245</x:v>
      </x:c>
      <x:c r="B6482" s="0">
        <x:v>77169188</x:v>
      </x:c>
    </x:row>
    <x:row r="6483" spans="1:2">
      <x:c r="A6483" s="0" t="s">
        <x:v>7246</x:v>
      </x:c>
      <x:c r="B6483" s="0">
        <x:v>77169186</x:v>
      </x:c>
    </x:row>
    <x:row r="6484" spans="1:2">
      <x:c r="A6484" s="0" t="s">
        <x:v>7247</x:v>
      </x:c>
      <x:c r="B6484" s="0">
        <x:v>77169185</x:v>
      </x:c>
    </x:row>
    <x:row r="6485" spans="1:2">
      <x:c r="A6485" s="0" t="s">
        <x:v>7248</x:v>
      </x:c>
      <x:c r="B6485" s="0">
        <x:v>77169181</x:v>
      </x:c>
    </x:row>
    <x:row r="6486" spans="1:2">
      <x:c r="A6486" s="0" t="s">
        <x:v>7249</x:v>
      </x:c>
      <x:c r="B6486" s="0">
        <x:v>77169180</x:v>
      </x:c>
    </x:row>
    <x:row r="6487" spans="1:2">
      <x:c r="A6487" s="0" t="s">
        <x:v>7250</x:v>
      </x:c>
      <x:c r="B6487" s="0">
        <x:v>77169179</x:v>
      </x:c>
    </x:row>
    <x:row r="6488" spans="1:2">
      <x:c r="A6488" s="0" t="s">
        <x:v>7251</x:v>
      </x:c>
      <x:c r="B6488" s="0">
        <x:v>77169178</x:v>
      </x:c>
    </x:row>
    <x:row r="6489" spans="1:2">
      <x:c r="A6489" s="0" t="s">
        <x:v>7252</x:v>
      </x:c>
      <x:c r="B6489" s="0">
        <x:v>77169177</x:v>
      </x:c>
    </x:row>
    <x:row r="6490" spans="1:2">
      <x:c r="A6490" s="0" t="s">
        <x:v>7253</x:v>
      </x:c>
      <x:c r="B6490" s="0">
        <x:v>77169176</x:v>
      </x:c>
    </x:row>
    <x:row r="6491" spans="1:2">
      <x:c r="A6491" s="0" t="s">
        <x:v>7254</x:v>
      </x:c>
      <x:c r="B6491" s="0">
        <x:v>77169173</x:v>
      </x:c>
    </x:row>
    <x:row r="6492" spans="1:2">
      <x:c r="A6492" s="0" t="s">
        <x:v>7255</x:v>
      </x:c>
      <x:c r="B6492" s="0">
        <x:v>77169172</x:v>
      </x:c>
    </x:row>
    <x:row r="6493" spans="1:2">
      <x:c r="A6493" s="0" t="s">
        <x:v>7256</x:v>
      </x:c>
      <x:c r="B6493" s="0">
        <x:v>77169171</x:v>
      </x:c>
    </x:row>
    <x:row r="6494" spans="1:2">
      <x:c r="A6494" s="0" t="s">
        <x:v>7257</x:v>
      </x:c>
      <x:c r="B6494" s="0">
        <x:v>77169170</x:v>
      </x:c>
    </x:row>
    <x:row r="6495" spans="1:2">
      <x:c r="A6495" s="0" t="s">
        <x:v>1572</x:v>
      </x:c>
      <x:c r="B6495" s="0">
        <x:v>77169169</x:v>
      </x:c>
    </x:row>
    <x:row r="6496" spans="1:2">
      <x:c r="A6496" s="0" t="s">
        <x:v>7258</x:v>
      </x:c>
      <x:c r="B6496" s="0">
        <x:v>77169027</x:v>
      </x:c>
    </x:row>
    <x:row r="6497" spans="1:2">
      <x:c r="A6497" s="0" t="s">
        <x:v>7254</x:v>
      </x:c>
      <x:c r="B6497" s="0">
        <x:v>77169023</x:v>
      </x:c>
    </x:row>
    <x:row r="6498" spans="1:2">
      <x:c r="A6498" s="0" t="s">
        <x:v>7255</x:v>
      </x:c>
      <x:c r="B6498" s="0">
        <x:v>77169020</x:v>
      </x:c>
    </x:row>
    <x:row r="6499" spans="1:2">
      <x:c r="A6499" s="0" t="s">
        <x:v>7259</x:v>
      </x:c>
      <x:c r="B6499" s="0">
        <x:v>77169018</x:v>
      </x:c>
    </x:row>
    <x:row r="6500" spans="1:2">
      <x:c r="A6500" s="0" t="s">
        <x:v>7260</x:v>
      </x:c>
      <x:c r="B6500" s="0">
        <x:v>77169017</x:v>
      </x:c>
    </x:row>
    <x:row r="6501" spans="1:2">
      <x:c r="A6501" s="0" t="s">
        <x:v>7261</x:v>
      </x:c>
      <x:c r="B6501" s="0">
        <x:v>77169016</x:v>
      </x:c>
    </x:row>
    <x:row r="6502" spans="1:2">
      <x:c r="A6502" s="0" t="s">
        <x:v>7262</x:v>
      </x:c>
      <x:c r="B6502" s="0">
        <x:v>77169015</x:v>
      </x:c>
    </x:row>
    <x:row r="6503" spans="1:2">
      <x:c r="A6503" s="0" t="s">
        <x:v>7263</x:v>
      </x:c>
      <x:c r="B6503" s="0">
        <x:v>77169014</x:v>
      </x:c>
    </x:row>
    <x:row r="6504" spans="1:2">
      <x:c r="A6504" s="0" t="s">
        <x:v>7264</x:v>
      </x:c>
      <x:c r="B6504" s="0">
        <x:v>77169012</x:v>
      </x:c>
    </x:row>
    <x:row r="6505" spans="1:2">
      <x:c r="A6505" s="0" t="s">
        <x:v>7265</x:v>
      </x:c>
      <x:c r="B6505" s="0">
        <x:v>77169011</x:v>
      </x:c>
    </x:row>
    <x:row r="6506" spans="1:2">
      <x:c r="A6506" s="0" t="s">
        <x:v>7266</x:v>
      </x:c>
      <x:c r="B6506" s="0">
        <x:v>77169010</x:v>
      </x:c>
    </x:row>
    <x:row r="6507" spans="1:2">
      <x:c r="A6507" s="0" t="s">
        <x:v>7267</x:v>
      </x:c>
      <x:c r="B6507" s="0">
        <x:v>77169009</x:v>
      </x:c>
    </x:row>
    <x:row r="6508" spans="1:2">
      <x:c r="A6508" s="0" t="s">
        <x:v>7268</x:v>
      </x:c>
      <x:c r="B6508" s="0">
        <x:v>77169008</x:v>
      </x:c>
    </x:row>
    <x:row r="6509" spans="1:2">
      <x:c r="A6509" s="0" t="s">
        <x:v>7269</x:v>
      </x:c>
      <x:c r="B6509" s="0">
        <x:v>77169006</x:v>
      </x:c>
    </x:row>
    <x:row r="6510" spans="1:2">
      <x:c r="A6510" s="0" t="s">
        <x:v>7270</x:v>
      </x:c>
      <x:c r="B6510" s="0">
        <x:v>77169004</x:v>
      </x:c>
    </x:row>
    <x:row r="6511" spans="1:2">
      <x:c r="A6511" s="0" t="s">
        <x:v>7271</x:v>
      </x:c>
      <x:c r="B6511" s="0">
        <x:v>77169002</x:v>
      </x:c>
    </x:row>
    <x:row r="6512" spans="1:2">
      <x:c r="A6512" s="0" t="s">
        <x:v>7272</x:v>
      </x:c>
      <x:c r="B6512" s="0">
        <x:v>77169000</x:v>
      </x:c>
    </x:row>
    <x:row r="6513" spans="1:2">
      <x:c r="A6513" s="0" t="s">
        <x:v>7273</x:v>
      </x:c>
      <x:c r="B6513" s="0">
        <x:v>77168998</x:v>
      </x:c>
    </x:row>
    <x:row r="6514" spans="1:2">
      <x:c r="A6514" s="0" t="s">
        <x:v>7274</x:v>
      </x:c>
      <x:c r="B6514" s="0">
        <x:v>77168997</x:v>
      </x:c>
    </x:row>
    <x:row r="6515" spans="1:2">
      <x:c r="A6515" s="0" t="s">
        <x:v>7275</x:v>
      </x:c>
      <x:c r="B6515" s="0">
        <x:v>77168996</x:v>
      </x:c>
    </x:row>
    <x:row r="6516" spans="1:2">
      <x:c r="A6516" s="0" t="s">
        <x:v>7276</x:v>
      </x:c>
      <x:c r="B6516" s="0">
        <x:v>77168995</x:v>
      </x:c>
    </x:row>
    <x:row r="6517" spans="1:2">
      <x:c r="A6517" s="0" t="s">
        <x:v>7277</x:v>
      </x:c>
      <x:c r="B6517" s="0">
        <x:v>77168994</x:v>
      </x:c>
    </x:row>
    <x:row r="6518" spans="1:2">
      <x:c r="A6518" s="0" t="s">
        <x:v>7278</x:v>
      </x:c>
      <x:c r="B6518" s="0">
        <x:v>77168993</x:v>
      </x:c>
    </x:row>
    <x:row r="6519" spans="1:2">
      <x:c r="A6519" s="0" t="s">
        <x:v>7279</x:v>
      </x:c>
      <x:c r="B6519" s="0">
        <x:v>77168992</x:v>
      </x:c>
    </x:row>
    <x:row r="6520" spans="1:2">
      <x:c r="A6520" s="0" t="s">
        <x:v>7280</x:v>
      </x:c>
      <x:c r="B6520" s="0">
        <x:v>77168991</x:v>
      </x:c>
    </x:row>
    <x:row r="6521" spans="1:2">
      <x:c r="A6521" s="0" t="s">
        <x:v>1572</x:v>
      </x:c>
      <x:c r="B6521" s="0">
        <x:v>77168990</x:v>
      </x:c>
    </x:row>
    <x:row r="6522" spans="1:2">
      <x:c r="A6522" s="0" t="s">
        <x:v>7281</x:v>
      </x:c>
      <x:c r="B6522" s="0">
        <x:v>77168917</x:v>
      </x:c>
    </x:row>
    <x:row r="6523" spans="1:2">
      <x:c r="A6523" s="0" t="s">
        <x:v>7282</x:v>
      </x:c>
      <x:c r="B6523" s="0">
        <x:v>77168916</x:v>
      </x:c>
    </x:row>
    <x:row r="6524" spans="1:2">
      <x:c r="A6524" s="0" t="s">
        <x:v>7283</x:v>
      </x:c>
      <x:c r="B6524" s="0">
        <x:v>77168915</x:v>
      </x:c>
    </x:row>
    <x:row r="6525" spans="1:2">
      <x:c r="A6525" s="0" t="s">
        <x:v>7284</x:v>
      </x:c>
      <x:c r="B6525" s="0">
        <x:v>77168914</x:v>
      </x:c>
    </x:row>
    <x:row r="6526" spans="1:2">
      <x:c r="A6526" s="0" t="s">
        <x:v>7285</x:v>
      </x:c>
      <x:c r="B6526" s="0">
        <x:v>77168913</x:v>
      </x:c>
    </x:row>
    <x:row r="6527" spans="1:2">
      <x:c r="A6527" s="0" t="s">
        <x:v>7286</x:v>
      </x:c>
      <x:c r="B6527" s="0">
        <x:v>77168909</x:v>
      </x:c>
    </x:row>
    <x:row r="6528" spans="1:2">
      <x:c r="A6528" s="0" t="s">
        <x:v>7287</x:v>
      </x:c>
      <x:c r="B6528" s="0">
        <x:v>77168908</x:v>
      </x:c>
    </x:row>
    <x:row r="6529" spans="1:2">
      <x:c r="A6529" s="0" t="s">
        <x:v>7288</x:v>
      </x:c>
      <x:c r="B6529" s="0">
        <x:v>77168907</x:v>
      </x:c>
    </x:row>
    <x:row r="6530" spans="1:2">
      <x:c r="A6530" s="0" t="s">
        <x:v>7289</x:v>
      </x:c>
      <x:c r="B6530" s="0">
        <x:v>77168906</x:v>
      </x:c>
    </x:row>
    <x:row r="6531" spans="1:2">
      <x:c r="A6531" s="0" t="s">
        <x:v>7290</x:v>
      </x:c>
      <x:c r="B6531" s="0">
        <x:v>77168905</x:v>
      </x:c>
    </x:row>
    <x:row r="6532" spans="1:2">
      <x:c r="A6532" s="0" t="s">
        <x:v>7291</x:v>
      </x:c>
      <x:c r="B6532" s="0">
        <x:v>77168904</x:v>
      </x:c>
    </x:row>
    <x:row r="6533" spans="1:2">
      <x:c r="A6533" s="0" t="s">
        <x:v>7292</x:v>
      </x:c>
      <x:c r="B6533" s="0">
        <x:v>77168902</x:v>
      </x:c>
    </x:row>
    <x:row r="6534" spans="1:2">
      <x:c r="A6534" s="0" t="s">
        <x:v>7293</x:v>
      </x:c>
      <x:c r="B6534" s="0">
        <x:v>77168901</x:v>
      </x:c>
    </x:row>
    <x:row r="6535" spans="1:2">
      <x:c r="A6535" s="0" t="s">
        <x:v>7294</x:v>
      </x:c>
      <x:c r="B6535" s="0">
        <x:v>77168900</x:v>
      </x:c>
    </x:row>
    <x:row r="6536" spans="1:2">
      <x:c r="A6536" s="0" t="s">
        <x:v>7295</x:v>
      </x:c>
      <x:c r="B6536" s="0">
        <x:v>77168899</x:v>
      </x:c>
    </x:row>
    <x:row r="6537" spans="1:2">
      <x:c r="A6537" s="0" t="s">
        <x:v>7296</x:v>
      </x:c>
      <x:c r="B6537" s="0">
        <x:v>77168898</x:v>
      </x:c>
    </x:row>
    <x:row r="6538" spans="1:2">
      <x:c r="A6538" s="0" t="s">
        <x:v>7297</x:v>
      </x:c>
      <x:c r="B6538" s="0">
        <x:v>77168897</x:v>
      </x:c>
    </x:row>
    <x:row r="6539" spans="1:2">
      <x:c r="A6539" s="0" t="s">
        <x:v>7298</x:v>
      </x:c>
      <x:c r="B6539" s="0">
        <x:v>77168894</x:v>
      </x:c>
    </x:row>
    <x:row r="6540" spans="1:2">
      <x:c r="A6540" s="0" t="s">
        <x:v>7299</x:v>
      </x:c>
      <x:c r="B6540" s="0">
        <x:v>77168893</x:v>
      </x:c>
    </x:row>
    <x:row r="6541" spans="1:2">
      <x:c r="A6541" s="0" t="s">
        <x:v>7300</x:v>
      </x:c>
      <x:c r="B6541" s="0">
        <x:v>77168892</x:v>
      </x:c>
    </x:row>
    <x:row r="6542" spans="1:2">
      <x:c r="A6542" s="0" t="s">
        <x:v>7301</x:v>
      </x:c>
      <x:c r="B6542" s="0">
        <x:v>77168890</x:v>
      </x:c>
    </x:row>
    <x:row r="6543" spans="1:2">
      <x:c r="A6543" s="0" t="s">
        <x:v>7302</x:v>
      </x:c>
      <x:c r="B6543" s="0">
        <x:v>77168889</x:v>
      </x:c>
    </x:row>
    <x:row r="6544" spans="1:2">
      <x:c r="A6544" s="0" t="s">
        <x:v>7303</x:v>
      </x:c>
      <x:c r="B6544" s="0">
        <x:v>77168888</x:v>
      </x:c>
    </x:row>
    <x:row r="6545" spans="1:2">
      <x:c r="A6545" s="0" t="s">
        <x:v>7304</x:v>
      </x:c>
      <x:c r="B6545" s="0">
        <x:v>77168886</x:v>
      </x:c>
    </x:row>
    <x:row r="6546" spans="1:2">
      <x:c r="A6546" s="0" t="s">
        <x:v>7305</x:v>
      </x:c>
      <x:c r="B6546" s="0">
        <x:v>77168884</x:v>
      </x:c>
    </x:row>
    <x:row r="6547" spans="1:2">
      <x:c r="A6547" s="0" t="s">
        <x:v>1572</x:v>
      </x:c>
      <x:c r="B6547" s="0">
        <x:v>77168883</x:v>
      </x:c>
    </x:row>
    <x:row r="6548" spans="1:2">
      <x:c r="A6548" s="0" t="s">
        <x:v>7306</x:v>
      </x:c>
      <x:c r="B6548" s="0">
        <x:v>77168837</x:v>
      </x:c>
    </x:row>
    <x:row r="6549" spans="1:2">
      <x:c r="A6549" s="0" t="s">
        <x:v>7307</x:v>
      </x:c>
      <x:c r="B6549" s="0">
        <x:v>77168836</x:v>
      </x:c>
    </x:row>
    <x:row r="6550" spans="1:2">
      <x:c r="A6550" s="0" t="s">
        <x:v>7308</x:v>
      </x:c>
      <x:c r="B6550" s="0">
        <x:v>77168835</x:v>
      </x:c>
    </x:row>
    <x:row r="6551" spans="1:2">
      <x:c r="A6551" s="0" t="s">
        <x:v>7309</x:v>
      </x:c>
      <x:c r="B6551" s="0">
        <x:v>77168834</x:v>
      </x:c>
    </x:row>
    <x:row r="6552" spans="1:2">
      <x:c r="A6552" s="0" t="s">
        <x:v>7310</x:v>
      </x:c>
      <x:c r="B6552" s="0">
        <x:v>77168833</x:v>
      </x:c>
    </x:row>
    <x:row r="6553" spans="1:2">
      <x:c r="A6553" s="0" t="s">
        <x:v>7311</x:v>
      </x:c>
      <x:c r="B6553" s="0">
        <x:v>77168830</x:v>
      </x:c>
    </x:row>
    <x:row r="6554" spans="1:2">
      <x:c r="A6554" s="0" t="s">
        <x:v>7312</x:v>
      </x:c>
      <x:c r="B6554" s="0">
        <x:v>77168829</x:v>
      </x:c>
    </x:row>
    <x:row r="6555" spans="1:2">
      <x:c r="A6555" s="0" t="s">
        <x:v>7313</x:v>
      </x:c>
      <x:c r="B6555" s="0">
        <x:v>77168828</x:v>
      </x:c>
    </x:row>
    <x:row r="6556" spans="1:2">
      <x:c r="A6556" s="0" t="s">
        <x:v>7314</x:v>
      </x:c>
      <x:c r="B6556" s="0">
        <x:v>77168827</x:v>
      </x:c>
    </x:row>
    <x:row r="6557" spans="1:2">
      <x:c r="A6557" s="0" t="s">
        <x:v>7255</x:v>
      </x:c>
      <x:c r="B6557" s="0">
        <x:v>77168825</x:v>
      </x:c>
    </x:row>
    <x:row r="6558" spans="1:2">
      <x:c r="A6558" s="0" t="s">
        <x:v>7315</x:v>
      </x:c>
      <x:c r="B6558" s="0">
        <x:v>77168824</x:v>
      </x:c>
    </x:row>
    <x:row r="6559" spans="1:2">
      <x:c r="A6559" s="0" t="s">
        <x:v>7316</x:v>
      </x:c>
      <x:c r="B6559" s="0">
        <x:v>77168823</x:v>
      </x:c>
    </x:row>
    <x:row r="6560" spans="1:2">
      <x:c r="A6560" s="0" t="s">
        <x:v>7252</x:v>
      </x:c>
      <x:c r="B6560" s="0">
        <x:v>77168822</x:v>
      </x:c>
    </x:row>
    <x:row r="6561" spans="1:2">
      <x:c r="A6561" s="0" t="s">
        <x:v>7317</x:v>
      </x:c>
      <x:c r="B6561" s="0">
        <x:v>77168820</x:v>
      </x:c>
    </x:row>
    <x:row r="6562" spans="1:2">
      <x:c r="A6562" s="0" t="s">
        <x:v>7318</x:v>
      </x:c>
      <x:c r="B6562" s="0">
        <x:v>77168818</x:v>
      </x:c>
    </x:row>
    <x:row r="6563" spans="1:2">
      <x:c r="A6563" s="0" t="s">
        <x:v>7319</x:v>
      </x:c>
      <x:c r="B6563" s="0">
        <x:v>77168816</x:v>
      </x:c>
    </x:row>
    <x:row r="6564" spans="1:2">
      <x:c r="A6564" s="0" t="s">
        <x:v>7320</x:v>
      </x:c>
      <x:c r="B6564" s="0">
        <x:v>77168815</x:v>
      </x:c>
    </x:row>
    <x:row r="6565" spans="1:2">
      <x:c r="A6565" s="0" t="s">
        <x:v>7321</x:v>
      </x:c>
      <x:c r="B6565" s="0">
        <x:v>77168814</x:v>
      </x:c>
    </x:row>
    <x:row r="6566" spans="1:2">
      <x:c r="A6566" s="0" t="s">
        <x:v>7322</x:v>
      </x:c>
      <x:c r="B6566" s="0">
        <x:v>77168813</x:v>
      </x:c>
    </x:row>
    <x:row r="6567" spans="1:2">
      <x:c r="A6567" s="0" t="s">
        <x:v>7254</x:v>
      </x:c>
      <x:c r="B6567" s="0">
        <x:v>77168812</x:v>
      </x:c>
    </x:row>
    <x:row r="6568" spans="1:2">
      <x:c r="A6568" s="0" t="s">
        <x:v>7323</x:v>
      </x:c>
      <x:c r="B6568" s="0">
        <x:v>77168811</x:v>
      </x:c>
    </x:row>
    <x:row r="6569" spans="1:2">
      <x:c r="A6569" s="0" t="s">
        <x:v>7324</x:v>
      </x:c>
      <x:c r="B6569" s="0">
        <x:v>77168810</x:v>
      </x:c>
    </x:row>
    <x:row r="6570" spans="1:2">
      <x:c r="A6570" s="0" t="s">
        <x:v>1572</x:v>
      </x:c>
      <x:c r="B6570" s="0">
        <x:v>77168809</x:v>
      </x:c>
    </x:row>
    <x:row r="6571" spans="1:2">
      <x:c r="A6571" s="0" t="s">
        <x:v>7325</x:v>
      </x:c>
      <x:c r="B6571" s="0">
        <x:v>77167923</x:v>
      </x:c>
    </x:row>
    <x:row r="6572" spans="1:2">
      <x:c r="A6572" s="0" t="s">
        <x:v>7326</x:v>
      </x:c>
      <x:c r="B6572" s="0">
        <x:v>77167922</x:v>
      </x:c>
    </x:row>
    <x:row r="6573" spans="1:2">
      <x:c r="A6573" s="0" t="s">
        <x:v>7327</x:v>
      </x:c>
      <x:c r="B6573" s="0">
        <x:v>77167921</x:v>
      </x:c>
    </x:row>
    <x:row r="6574" spans="1:2">
      <x:c r="A6574" s="0" t="s">
        <x:v>7328</x:v>
      </x:c>
      <x:c r="B6574" s="0">
        <x:v>77167920</x:v>
      </x:c>
    </x:row>
    <x:row r="6575" spans="1:2">
      <x:c r="A6575" s="0" t="s">
        <x:v>7329</x:v>
      </x:c>
      <x:c r="B6575" s="0">
        <x:v>77167919</x:v>
      </x:c>
    </x:row>
    <x:row r="6576" spans="1:2">
      <x:c r="A6576" s="0" t="s">
        <x:v>7330</x:v>
      </x:c>
      <x:c r="B6576" s="0">
        <x:v>77167918</x:v>
      </x:c>
    </x:row>
    <x:row r="6577" spans="1:2">
      <x:c r="A6577" s="0" t="s">
        <x:v>7331</x:v>
      </x:c>
      <x:c r="B6577" s="0">
        <x:v>77167917</x:v>
      </x:c>
    </x:row>
    <x:row r="6578" spans="1:2">
      <x:c r="A6578" s="0" t="s">
        <x:v>1572</x:v>
      </x:c>
      <x:c r="B6578" s="0">
        <x:v>77167916</x:v>
      </x:c>
    </x:row>
    <x:row r="6579" spans="1:2">
      <x:c r="A6579" s="0" t="s">
        <x:v>4385</x:v>
      </x:c>
      <x:c r="B6579" s="0">
        <x:v>77167060</x:v>
      </x:c>
    </x:row>
    <x:row r="6580" spans="1:2">
      <x:c r="A6580" s="0" t="s">
        <x:v>7332</x:v>
      </x:c>
      <x:c r="B6580" s="0">
        <x:v>77167059</x:v>
      </x:c>
    </x:row>
    <x:row r="6581" spans="1:2">
      <x:c r="A6581" s="0" t="s">
        <x:v>7333</x:v>
      </x:c>
      <x:c r="B6581" s="0">
        <x:v>77167058</x:v>
      </x:c>
    </x:row>
    <x:row r="6582" spans="1:2">
      <x:c r="A6582" s="0" t="s">
        <x:v>7334</x:v>
      </x:c>
      <x:c r="B6582" s="0">
        <x:v>77167057</x:v>
      </x:c>
    </x:row>
    <x:row r="6583" spans="1:2">
      <x:c r="A6583" s="0" t="s">
        <x:v>4893</x:v>
      </x:c>
      <x:c r="B6583" s="0">
        <x:v>77167056</x:v>
      </x:c>
    </x:row>
    <x:row r="6584" spans="1:2">
      <x:c r="A6584" s="0" t="s">
        <x:v>7335</x:v>
      </x:c>
      <x:c r="B6584" s="0">
        <x:v>77167055</x:v>
      </x:c>
    </x:row>
    <x:row r="6585" spans="1:2">
      <x:c r="A6585" s="0" t="s">
        <x:v>7336</x:v>
      </x:c>
      <x:c r="B6585" s="0">
        <x:v>77167053</x:v>
      </x:c>
    </x:row>
    <x:row r="6586" spans="1:2">
      <x:c r="A6586" s="0" t="s">
        <x:v>1784</x:v>
      </x:c>
      <x:c r="B6586" s="0">
        <x:v>77167052</x:v>
      </x:c>
    </x:row>
    <x:row r="6587" spans="1:2">
      <x:c r="A6587" s="0" t="s">
        <x:v>1793</x:v>
      </x:c>
      <x:c r="B6587" s="0">
        <x:v>77167051</x:v>
      </x:c>
    </x:row>
    <x:row r="6588" spans="1:2">
      <x:c r="A6588" s="0" t="s">
        <x:v>7337</x:v>
      </x:c>
      <x:c r="B6588" s="0">
        <x:v>77167050</x:v>
      </x:c>
    </x:row>
    <x:row r="6589" spans="1:2">
      <x:c r="A6589" s="0" t="s">
        <x:v>7338</x:v>
      </x:c>
      <x:c r="B6589" s="0">
        <x:v>77167049</x:v>
      </x:c>
    </x:row>
    <x:row r="6590" spans="1:2">
      <x:c r="A6590" s="0" t="s">
        <x:v>7339</x:v>
      </x:c>
      <x:c r="B6590" s="0">
        <x:v>77167048</x:v>
      </x:c>
    </x:row>
    <x:row r="6591" spans="1:2">
      <x:c r="A6591" s="0" t="s">
        <x:v>5150</x:v>
      </x:c>
      <x:c r="B6591" s="0">
        <x:v>77167047</x:v>
      </x:c>
    </x:row>
    <x:row r="6592" spans="1:2">
      <x:c r="A6592" s="0" t="s">
        <x:v>7340</x:v>
      </x:c>
      <x:c r="B6592" s="0">
        <x:v>77167046</x:v>
      </x:c>
    </x:row>
    <x:row r="6593" spans="1:2">
      <x:c r="A6593" s="0" t="s">
        <x:v>7341</x:v>
      </x:c>
      <x:c r="B6593" s="0">
        <x:v>77167045</x:v>
      </x:c>
    </x:row>
    <x:row r="6594" spans="1:2">
      <x:c r="A6594" s="0" t="s">
        <x:v>1572</x:v>
      </x:c>
      <x:c r="B6594" s="0">
        <x:v>77167044</x:v>
      </x:c>
    </x:row>
    <x:row r="6595" spans="1:2">
      <x:c r="A6595" s="0" t="s">
        <x:v>5024</x:v>
      </x:c>
      <x:c r="B6595" s="0">
        <x:v>77167019</x:v>
      </x:c>
    </x:row>
    <x:row r="6596" spans="1:2">
      <x:c r="A6596" s="0" t="s">
        <x:v>1800</x:v>
      </x:c>
      <x:c r="B6596" s="0">
        <x:v>77167018</x:v>
      </x:c>
    </x:row>
    <x:row r="6597" spans="1:2">
      <x:c r="A6597" s="0" t="s">
        <x:v>7342</x:v>
      </x:c>
      <x:c r="B6597" s="0">
        <x:v>77167017</x:v>
      </x:c>
    </x:row>
    <x:row r="6598" spans="1:2">
      <x:c r="A6598" s="0" t="s">
        <x:v>7343</x:v>
      </x:c>
      <x:c r="B6598" s="0">
        <x:v>77167016</x:v>
      </x:c>
    </x:row>
    <x:row r="6599" spans="1:2">
      <x:c r="A6599" s="0" t="s">
        <x:v>7344</x:v>
      </x:c>
      <x:c r="B6599" s="0">
        <x:v>77167015</x:v>
      </x:c>
    </x:row>
    <x:row r="6600" spans="1:2">
      <x:c r="A6600" s="0" t="s">
        <x:v>7345</x:v>
      </x:c>
      <x:c r="B6600" s="0">
        <x:v>77167014</x:v>
      </x:c>
    </x:row>
    <x:row r="6601" spans="1:2">
      <x:c r="A6601" s="0" t="s">
        <x:v>7346</x:v>
      </x:c>
      <x:c r="B6601" s="0">
        <x:v>77167013</x:v>
      </x:c>
    </x:row>
    <x:row r="6602" spans="1:2">
      <x:c r="A6602" s="0" t="s">
        <x:v>1798</x:v>
      </x:c>
      <x:c r="B6602" s="0">
        <x:v>77167012</x:v>
      </x:c>
    </x:row>
    <x:row r="6603" spans="1:2">
      <x:c r="A6603" s="0" t="s">
        <x:v>7347</x:v>
      </x:c>
      <x:c r="B6603" s="0">
        <x:v>77167011</x:v>
      </x:c>
    </x:row>
    <x:row r="6604" spans="1:2">
      <x:c r="A6604" s="0" t="s">
        <x:v>7348</x:v>
      </x:c>
      <x:c r="B6604" s="0">
        <x:v>77167010</x:v>
      </x:c>
    </x:row>
    <x:row r="6605" spans="1:2">
      <x:c r="A6605" s="0" t="s">
        <x:v>7349</x:v>
      </x:c>
      <x:c r="B6605" s="0">
        <x:v>77167009</x:v>
      </x:c>
    </x:row>
    <x:row r="6606" spans="1:2">
      <x:c r="A6606" s="0" t="s">
        <x:v>7350</x:v>
      </x:c>
      <x:c r="B6606" s="0">
        <x:v>77167008</x:v>
      </x:c>
    </x:row>
    <x:row r="6607" spans="1:2">
      <x:c r="A6607" s="0" t="s">
        <x:v>7351</x:v>
      </x:c>
      <x:c r="B6607" s="0">
        <x:v>77167007</x:v>
      </x:c>
    </x:row>
    <x:row r="6608" spans="1:2">
      <x:c r="A6608" s="0" t="s">
        <x:v>7352</x:v>
      </x:c>
      <x:c r="B6608" s="0">
        <x:v>77167006</x:v>
      </x:c>
    </x:row>
    <x:row r="6609" spans="1:2">
      <x:c r="A6609" s="0" t="s">
        <x:v>7353</x:v>
      </x:c>
      <x:c r="B6609" s="0">
        <x:v>77167005</x:v>
      </x:c>
    </x:row>
    <x:row r="6610" spans="1:2">
      <x:c r="A6610" s="0" t="s">
        <x:v>7354</x:v>
      </x:c>
      <x:c r="B6610" s="0">
        <x:v>77167003</x:v>
      </x:c>
    </x:row>
    <x:row r="6611" spans="1:2">
      <x:c r="A6611" s="0" t="s">
        <x:v>7355</x:v>
      </x:c>
      <x:c r="B6611" s="0">
        <x:v>77167002</x:v>
      </x:c>
    </x:row>
    <x:row r="6612" spans="1:2">
      <x:c r="A6612" s="0" t="s">
        <x:v>7356</x:v>
      </x:c>
      <x:c r="B6612" s="0">
        <x:v>77167001</x:v>
      </x:c>
    </x:row>
    <x:row r="6613" spans="1:2">
      <x:c r="A6613" s="0" t="s">
        <x:v>7357</x:v>
      </x:c>
      <x:c r="B6613" s="0">
        <x:v>77167000</x:v>
      </x:c>
    </x:row>
    <x:row r="6614" spans="1:2">
      <x:c r="A6614" s="0" t="s">
        <x:v>7358</x:v>
      </x:c>
      <x:c r="B6614" s="0">
        <x:v>77166999</x:v>
      </x:c>
    </x:row>
    <x:row r="6615" spans="1:2">
      <x:c r="A6615" s="0" t="s">
        <x:v>7359</x:v>
      </x:c>
      <x:c r="B6615" s="0">
        <x:v>77166998</x:v>
      </x:c>
    </x:row>
    <x:row r="6616" spans="1:2">
      <x:c r="A6616" s="0" t="s">
        <x:v>7360</x:v>
      </x:c>
      <x:c r="B6616" s="0">
        <x:v>77166997</x:v>
      </x:c>
    </x:row>
    <x:row r="6617" spans="1:2">
      <x:c r="A6617" s="0" t="s">
        <x:v>7361</x:v>
      </x:c>
      <x:c r="B6617" s="0">
        <x:v>77166996</x:v>
      </x:c>
    </x:row>
    <x:row r="6618" spans="1:2">
      <x:c r="A6618" s="0" t="s">
        <x:v>4462</x:v>
      </x:c>
      <x:c r="B6618" s="0">
        <x:v>77166995</x:v>
      </x:c>
    </x:row>
    <x:row r="6619" spans="1:2">
      <x:c r="A6619" s="0" t="s">
        <x:v>7362</x:v>
      </x:c>
      <x:c r="B6619" s="0">
        <x:v>77166994</x:v>
      </x:c>
    </x:row>
    <x:row r="6620" spans="1:2">
      <x:c r="A6620" s="0" t="s">
        <x:v>1572</x:v>
      </x:c>
      <x:c r="B6620" s="0">
        <x:v>77166993</x:v>
      </x:c>
    </x:row>
    <x:row r="6621" spans="1:2">
      <x:c r="A6621" s="0" t="s">
        <x:v>7363</x:v>
      </x:c>
      <x:c r="B6621" s="0">
        <x:v>77163367</x:v>
      </x:c>
    </x:row>
    <x:row r="6622" spans="1:2">
      <x:c r="A6622" s="0" t="s">
        <x:v>1572</x:v>
      </x:c>
      <x:c r="B6622" s="0">
        <x:v>77163366</x:v>
      </x:c>
    </x:row>
    <x:row r="6623" spans="1:2">
      <x:c r="A6623" s="0" t="s">
        <x:v>7364</x:v>
      </x:c>
      <x:c r="B6623" s="0">
        <x:v>77163322</x:v>
      </x:c>
    </x:row>
    <x:row r="6624" spans="1:2">
      <x:c r="A6624" s="0" t="s">
        <x:v>5655</x:v>
      </x:c>
      <x:c r="B6624" s="0">
        <x:v>77163321</x:v>
      </x:c>
    </x:row>
    <x:row r="6625" spans="1:2">
      <x:c r="A6625" s="0" t="s">
        <x:v>7365</x:v>
      </x:c>
      <x:c r="B6625" s="0">
        <x:v>77163319</x:v>
      </x:c>
    </x:row>
    <x:row r="6626" spans="1:2">
      <x:c r="A6626" s="0" t="s">
        <x:v>7366</x:v>
      </x:c>
      <x:c r="B6626" s="0">
        <x:v>77163318</x:v>
      </x:c>
    </x:row>
    <x:row r="6627" spans="1:2">
      <x:c r="A6627" s="0" t="s">
        <x:v>7367</x:v>
      </x:c>
      <x:c r="B6627" s="0">
        <x:v>77163317</x:v>
      </x:c>
    </x:row>
    <x:row r="6628" spans="1:2">
      <x:c r="A6628" s="0" t="s">
        <x:v>7368</x:v>
      </x:c>
      <x:c r="B6628" s="0">
        <x:v>77163316</x:v>
      </x:c>
    </x:row>
    <x:row r="6629" spans="1:2">
      <x:c r="A6629" s="0" t="s">
        <x:v>7369</x:v>
      </x:c>
      <x:c r="B6629" s="0">
        <x:v>77163315</x:v>
      </x:c>
    </x:row>
    <x:row r="6630" spans="1:2">
      <x:c r="A6630" s="0" t="s">
        <x:v>7370</x:v>
      </x:c>
      <x:c r="B6630" s="0">
        <x:v>77163314</x:v>
      </x:c>
    </x:row>
    <x:row r="6631" spans="1:2">
      <x:c r="A6631" s="0" t="s">
        <x:v>7371</x:v>
      </x:c>
      <x:c r="B6631" s="0">
        <x:v>77163313</x:v>
      </x:c>
    </x:row>
    <x:row r="6632" spans="1:2">
      <x:c r="A6632" s="0" t="s">
        <x:v>7372</x:v>
      </x:c>
      <x:c r="B6632" s="0">
        <x:v>77163312</x:v>
      </x:c>
    </x:row>
    <x:row r="6633" spans="1:2">
      <x:c r="A6633" s="0" t="s">
        <x:v>7373</x:v>
      </x:c>
      <x:c r="B6633" s="0">
        <x:v>77163311</x:v>
      </x:c>
    </x:row>
    <x:row r="6634" spans="1:2">
      <x:c r="A6634" s="0" t="s">
        <x:v>7374</x:v>
      </x:c>
      <x:c r="B6634" s="0">
        <x:v>77163310</x:v>
      </x:c>
    </x:row>
    <x:row r="6635" spans="1:2">
      <x:c r="A6635" s="0" t="s">
        <x:v>7375</x:v>
      </x:c>
      <x:c r="B6635" s="0">
        <x:v>77163309</x:v>
      </x:c>
    </x:row>
    <x:row r="6636" spans="1:2">
      <x:c r="A6636" s="0" t="s">
        <x:v>7376</x:v>
      </x:c>
      <x:c r="B6636" s="0">
        <x:v>77163308</x:v>
      </x:c>
    </x:row>
    <x:row r="6637" spans="1:2">
      <x:c r="A6637" s="0" t="s">
        <x:v>7377</x:v>
      </x:c>
      <x:c r="B6637" s="0">
        <x:v>77163307</x:v>
      </x:c>
    </x:row>
    <x:row r="6638" spans="1:2">
      <x:c r="A6638" s="0" t="s">
        <x:v>7378</x:v>
      </x:c>
      <x:c r="B6638" s="0">
        <x:v>77163306</x:v>
      </x:c>
    </x:row>
    <x:row r="6639" spans="1:2">
      <x:c r="A6639" s="0" t="s">
        <x:v>7379</x:v>
      </x:c>
      <x:c r="B6639" s="0">
        <x:v>77163305</x:v>
      </x:c>
    </x:row>
    <x:row r="6640" spans="1:2">
      <x:c r="A6640" s="0" t="s">
        <x:v>7380</x:v>
      </x:c>
      <x:c r="B6640" s="0">
        <x:v>77163303</x:v>
      </x:c>
    </x:row>
    <x:row r="6641" spans="1:2">
      <x:c r="A6641" s="0" t="s">
        <x:v>7381</x:v>
      </x:c>
      <x:c r="B6641" s="0">
        <x:v>77163302</x:v>
      </x:c>
    </x:row>
    <x:row r="6642" spans="1:2">
      <x:c r="A6642" s="0" t="s">
        <x:v>7382</x:v>
      </x:c>
      <x:c r="B6642" s="0">
        <x:v>77163301</x:v>
      </x:c>
    </x:row>
    <x:row r="6643" spans="1:2">
      <x:c r="A6643" s="0" t="s">
        <x:v>7383</x:v>
      </x:c>
      <x:c r="B6643" s="0">
        <x:v>77163300</x:v>
      </x:c>
    </x:row>
    <x:row r="6644" spans="1:2">
      <x:c r="A6644" s="0" t="s">
        <x:v>7384</x:v>
      </x:c>
      <x:c r="B6644" s="0">
        <x:v>77163299</x:v>
      </x:c>
    </x:row>
    <x:row r="6645" spans="1:2">
      <x:c r="A6645" s="0" t="s">
        <x:v>7385</x:v>
      </x:c>
      <x:c r="B6645" s="0">
        <x:v>77163298</x:v>
      </x:c>
    </x:row>
    <x:row r="6646" spans="1:2">
      <x:c r="A6646" s="0" t="s">
        <x:v>7386</x:v>
      </x:c>
      <x:c r="B6646" s="0">
        <x:v>77163297</x:v>
      </x:c>
    </x:row>
    <x:row r="6647" spans="1:2">
      <x:c r="A6647" s="0" t="s">
        <x:v>1572</x:v>
      </x:c>
      <x:c r="B6647" s="0">
        <x:v>77163296</x:v>
      </x:c>
    </x:row>
    <x:row r="6648" spans="1:2">
      <x:c r="A6648" s="0" t="s">
        <x:v>7387</x:v>
      </x:c>
      <x:c r="B6648" s="0">
        <x:v>77163239</x:v>
      </x:c>
    </x:row>
    <x:row r="6649" spans="1:2">
      <x:c r="A6649" s="0" t="s">
        <x:v>7388</x:v>
      </x:c>
      <x:c r="B6649" s="0">
        <x:v>77163238</x:v>
      </x:c>
    </x:row>
    <x:row r="6650" spans="1:2">
      <x:c r="A6650" s="0" t="s">
        <x:v>7389</x:v>
      </x:c>
      <x:c r="B6650" s="0">
        <x:v>77163237</x:v>
      </x:c>
    </x:row>
    <x:row r="6651" spans="1:2">
      <x:c r="A6651" s="0" t="s">
        <x:v>5090</x:v>
      </x:c>
      <x:c r="B6651" s="0">
        <x:v>77163236</x:v>
      </x:c>
    </x:row>
    <x:row r="6652" spans="1:2">
      <x:c r="A6652" s="0" t="s">
        <x:v>7390</x:v>
      </x:c>
      <x:c r="B6652" s="0">
        <x:v>77163235</x:v>
      </x:c>
    </x:row>
    <x:row r="6653" spans="1:2">
      <x:c r="A6653" s="0" t="s">
        <x:v>7391</x:v>
      </x:c>
      <x:c r="B6653" s="0">
        <x:v>77163234</x:v>
      </x:c>
    </x:row>
    <x:row r="6654" spans="1:2">
      <x:c r="A6654" s="0" t="s">
        <x:v>7392</x:v>
      </x:c>
      <x:c r="B6654" s="0">
        <x:v>77163233</x:v>
      </x:c>
    </x:row>
    <x:row r="6655" spans="1:2">
      <x:c r="A6655" s="0" t="s">
        <x:v>5115</x:v>
      </x:c>
      <x:c r="B6655" s="0">
        <x:v>77163232</x:v>
      </x:c>
    </x:row>
    <x:row r="6656" spans="1:2">
      <x:c r="A6656" s="0" t="s">
        <x:v>7393</x:v>
      </x:c>
      <x:c r="B6656" s="0">
        <x:v>77163231</x:v>
      </x:c>
    </x:row>
    <x:row r="6657" spans="1:2">
      <x:c r="A6657" s="0" t="s">
        <x:v>7394</x:v>
      </x:c>
      <x:c r="B6657" s="0">
        <x:v>77163230</x:v>
      </x:c>
    </x:row>
    <x:row r="6658" spans="1:2">
      <x:c r="A6658" s="0" t="s">
        <x:v>6263</x:v>
      </x:c>
      <x:c r="B6658" s="0">
        <x:v>77163229</x:v>
      </x:c>
    </x:row>
    <x:row r="6659" spans="1:2">
      <x:c r="A6659" s="0" t="s">
        <x:v>2341</x:v>
      </x:c>
      <x:c r="B6659" s="0">
        <x:v>77163228</x:v>
      </x:c>
    </x:row>
    <x:row r="6660" spans="1:2">
      <x:c r="A6660" s="0" t="s">
        <x:v>7395</x:v>
      </x:c>
      <x:c r="B6660" s="0">
        <x:v>77163227</x:v>
      </x:c>
    </x:row>
    <x:row r="6661" spans="1:2">
      <x:c r="A6661" s="0" t="s">
        <x:v>7396</x:v>
      </x:c>
      <x:c r="B6661" s="0">
        <x:v>77163226</x:v>
      </x:c>
    </x:row>
    <x:row r="6662" spans="1:2">
      <x:c r="A6662" s="0" t="s">
        <x:v>7397</x:v>
      </x:c>
      <x:c r="B6662" s="0">
        <x:v>77163225</x:v>
      </x:c>
    </x:row>
    <x:row r="6663" spans="1:2">
      <x:c r="A6663" s="0" t="s">
        <x:v>4489</x:v>
      </x:c>
      <x:c r="B6663" s="0">
        <x:v>77163224</x:v>
      </x:c>
    </x:row>
    <x:row r="6664" spans="1:2">
      <x:c r="A6664" s="0" t="s">
        <x:v>4476</x:v>
      </x:c>
      <x:c r="B6664" s="0">
        <x:v>77163223</x:v>
      </x:c>
    </x:row>
    <x:row r="6665" spans="1:2">
      <x:c r="A6665" s="0" t="s">
        <x:v>7398</x:v>
      </x:c>
      <x:c r="B6665" s="0">
        <x:v>77163222</x:v>
      </x:c>
    </x:row>
    <x:row r="6666" spans="1:2">
      <x:c r="A6666" s="0" t="s">
        <x:v>7399</x:v>
      </x:c>
      <x:c r="B6666" s="0">
        <x:v>77163221</x:v>
      </x:c>
    </x:row>
    <x:row r="6667" spans="1:2">
      <x:c r="A6667" s="0" t="s">
        <x:v>7400</x:v>
      </x:c>
      <x:c r="B6667" s="0">
        <x:v>77163220</x:v>
      </x:c>
    </x:row>
    <x:row r="6668" spans="1:2">
      <x:c r="A6668" s="0" t="s">
        <x:v>7401</x:v>
      </x:c>
      <x:c r="B6668" s="0">
        <x:v>77163219</x:v>
      </x:c>
    </x:row>
    <x:row r="6669" spans="1:2">
      <x:c r="A6669" s="0" t="s">
        <x:v>7402</x:v>
      </x:c>
      <x:c r="B6669" s="0">
        <x:v>77163218</x:v>
      </x:c>
    </x:row>
    <x:row r="6670" spans="1:2">
      <x:c r="A6670" s="0" t="s">
        <x:v>7403</x:v>
      </x:c>
      <x:c r="B6670" s="0">
        <x:v>77163217</x:v>
      </x:c>
    </x:row>
    <x:row r="6671" spans="1:2">
      <x:c r="A6671" s="0" t="s">
        <x:v>7404</x:v>
      </x:c>
      <x:c r="B6671" s="0">
        <x:v>77163216</x:v>
      </x:c>
    </x:row>
    <x:row r="6672" spans="1:2">
      <x:c r="A6672" s="0" t="s">
        <x:v>1572</x:v>
      </x:c>
      <x:c r="B6672" s="0">
        <x:v>77163215</x:v>
      </x:c>
    </x:row>
    <x:row r="6673" spans="1:2">
      <x:c r="A6673" s="0" t="s">
        <x:v>7405</x:v>
      </x:c>
      <x:c r="B6673" s="0">
        <x:v>77155799</x:v>
      </x:c>
    </x:row>
    <x:row r="6674" spans="1:2">
      <x:c r="A6674" s="0" t="s">
        <x:v>7406</x:v>
      </x:c>
      <x:c r="B6674" s="0">
        <x:v>77155798</x:v>
      </x:c>
    </x:row>
    <x:row r="6675" spans="1:2">
      <x:c r="A6675" s="0" t="s">
        <x:v>7407</x:v>
      </x:c>
      <x:c r="B6675" s="0">
        <x:v>77155797</x:v>
      </x:c>
    </x:row>
    <x:row r="6676" spans="1:2">
      <x:c r="A6676" s="0" t="s">
        <x:v>7408</x:v>
      </x:c>
      <x:c r="B6676" s="0">
        <x:v>77155796</x:v>
      </x:c>
    </x:row>
    <x:row r="6677" spans="1:2">
      <x:c r="A6677" s="0" t="s">
        <x:v>7409</x:v>
      </x:c>
      <x:c r="B6677" s="0">
        <x:v>77155795</x:v>
      </x:c>
    </x:row>
    <x:row r="6678" spans="1:2">
      <x:c r="A6678" s="0" t="s">
        <x:v>7410</x:v>
      </x:c>
      <x:c r="B6678" s="0">
        <x:v>77155794</x:v>
      </x:c>
    </x:row>
    <x:row r="6679" spans="1:2">
      <x:c r="A6679" s="0" t="s">
        <x:v>7411</x:v>
      </x:c>
      <x:c r="B6679" s="0">
        <x:v>77155793</x:v>
      </x:c>
    </x:row>
    <x:row r="6680" spans="1:2">
      <x:c r="A6680" s="0" t="s">
        <x:v>7412</x:v>
      </x:c>
      <x:c r="B6680" s="0">
        <x:v>77155791</x:v>
      </x:c>
    </x:row>
    <x:row r="6681" spans="1:2">
      <x:c r="A6681" s="0" t="s">
        <x:v>7413</x:v>
      </x:c>
      <x:c r="B6681" s="0">
        <x:v>77155789</x:v>
      </x:c>
    </x:row>
    <x:row r="6682" spans="1:2">
      <x:c r="A6682" s="0" t="s">
        <x:v>7414</x:v>
      </x:c>
      <x:c r="B6682" s="0">
        <x:v>77155788</x:v>
      </x:c>
    </x:row>
    <x:row r="6683" spans="1:2">
      <x:c r="A6683" s="0" t="s">
        <x:v>1572</x:v>
      </x:c>
      <x:c r="B6683" s="0">
        <x:v>77155787</x:v>
      </x:c>
    </x:row>
    <x:row r="6684" spans="1:2">
      <x:c r="A6684" s="0" t="s">
        <x:v>7415</x:v>
      </x:c>
      <x:c r="B6684" s="0">
        <x:v>77155705</x:v>
      </x:c>
    </x:row>
    <x:row r="6685" spans="1:2">
      <x:c r="A6685" s="0" t="s">
        <x:v>7416</x:v>
      </x:c>
      <x:c r="B6685" s="0">
        <x:v>77155704</x:v>
      </x:c>
    </x:row>
    <x:row r="6686" spans="1:2">
      <x:c r="A6686" s="0" t="s">
        <x:v>7417</x:v>
      </x:c>
      <x:c r="B6686" s="0">
        <x:v>77155703</x:v>
      </x:c>
    </x:row>
    <x:row r="6687" spans="1:2">
      <x:c r="A6687" s="0" t="s">
        <x:v>7418</x:v>
      </x:c>
      <x:c r="B6687" s="0">
        <x:v>77155702</x:v>
      </x:c>
    </x:row>
    <x:row r="6688" spans="1:2">
      <x:c r="A6688" s="0" t="s">
        <x:v>7419</x:v>
      </x:c>
      <x:c r="B6688" s="0">
        <x:v>77155701</x:v>
      </x:c>
    </x:row>
    <x:row r="6689" spans="1:2">
      <x:c r="A6689" s="0" t="s">
        <x:v>7420</x:v>
      </x:c>
      <x:c r="B6689" s="0">
        <x:v>77155700</x:v>
      </x:c>
    </x:row>
    <x:row r="6690" spans="1:2">
      <x:c r="A6690" s="0" t="s">
        <x:v>7421</x:v>
      </x:c>
      <x:c r="B6690" s="0">
        <x:v>77155698</x:v>
      </x:c>
    </x:row>
    <x:row r="6691" spans="1:2">
      <x:c r="A6691" s="0" t="s">
        <x:v>7422</x:v>
      </x:c>
      <x:c r="B6691" s="0">
        <x:v>77155697</x:v>
      </x:c>
    </x:row>
    <x:row r="6692" spans="1:2">
      <x:c r="A6692" s="0" t="s">
        <x:v>7423</x:v>
      </x:c>
      <x:c r="B6692" s="0">
        <x:v>77155696</x:v>
      </x:c>
    </x:row>
    <x:row r="6693" spans="1:2">
      <x:c r="A6693" s="0" t="s">
        <x:v>7424</x:v>
      </x:c>
      <x:c r="B6693" s="0">
        <x:v>77155695</x:v>
      </x:c>
    </x:row>
    <x:row r="6694" spans="1:2">
      <x:c r="A6694" s="0" t="s">
        <x:v>7425</x:v>
      </x:c>
      <x:c r="B6694" s="0">
        <x:v>77155694</x:v>
      </x:c>
    </x:row>
    <x:row r="6695" spans="1:2">
      <x:c r="A6695" s="0" t="s">
        <x:v>7426</x:v>
      </x:c>
      <x:c r="B6695" s="0">
        <x:v>77155693</x:v>
      </x:c>
    </x:row>
    <x:row r="6696" spans="1:2">
      <x:c r="A6696" s="0" t="s">
        <x:v>7427</x:v>
      </x:c>
      <x:c r="B6696" s="0">
        <x:v>77155692</x:v>
      </x:c>
    </x:row>
    <x:row r="6697" spans="1:2">
      <x:c r="A6697" s="0" t="s">
        <x:v>7428</x:v>
      </x:c>
      <x:c r="B6697" s="0">
        <x:v>77155691</x:v>
      </x:c>
    </x:row>
    <x:row r="6698" spans="1:2">
      <x:c r="A6698" s="0" t="s">
        <x:v>7429</x:v>
      </x:c>
      <x:c r="B6698" s="0">
        <x:v>77155690</x:v>
      </x:c>
    </x:row>
    <x:row r="6699" spans="1:2">
      <x:c r="A6699" s="0" t="s">
        <x:v>7430</x:v>
      </x:c>
      <x:c r="B6699" s="0">
        <x:v>77155688</x:v>
      </x:c>
    </x:row>
    <x:row r="6700" spans="1:2">
      <x:c r="A6700" s="0" t="s">
        <x:v>7431</x:v>
      </x:c>
      <x:c r="B6700" s="0">
        <x:v>77155687</x:v>
      </x:c>
    </x:row>
    <x:row r="6701" spans="1:2">
      <x:c r="A6701" s="0" t="s">
        <x:v>7432</x:v>
      </x:c>
      <x:c r="B6701" s="0">
        <x:v>77155686</x:v>
      </x:c>
    </x:row>
    <x:row r="6702" spans="1:2">
      <x:c r="A6702" s="0" t="s">
        <x:v>7433</x:v>
      </x:c>
      <x:c r="B6702" s="0">
        <x:v>77155685</x:v>
      </x:c>
    </x:row>
    <x:row r="6703" spans="1:2">
      <x:c r="A6703" s="0" t="s">
        <x:v>7434</x:v>
      </x:c>
      <x:c r="B6703" s="0">
        <x:v>77155684</x:v>
      </x:c>
    </x:row>
    <x:row r="6704" spans="1:2">
      <x:c r="A6704" s="0" t="s">
        <x:v>7435</x:v>
      </x:c>
      <x:c r="B6704" s="0">
        <x:v>77155683</x:v>
      </x:c>
    </x:row>
    <x:row r="6705" spans="1:2">
      <x:c r="A6705" s="0" t="s">
        <x:v>7436</x:v>
      </x:c>
      <x:c r="B6705" s="0">
        <x:v>77155682</x:v>
      </x:c>
    </x:row>
    <x:row r="6706" spans="1:2">
      <x:c r="A6706" s="0" t="s">
        <x:v>7437</x:v>
      </x:c>
      <x:c r="B6706" s="0">
        <x:v>77155679</x:v>
      </x:c>
    </x:row>
    <x:row r="6707" spans="1:2">
      <x:c r="A6707" s="0" t="s">
        <x:v>7438</x:v>
      </x:c>
      <x:c r="B6707" s="0">
        <x:v>77155678</x:v>
      </x:c>
    </x:row>
    <x:row r="6708" spans="1:2">
      <x:c r="A6708" s="0" t="s">
        <x:v>7439</x:v>
      </x:c>
      <x:c r="B6708" s="0">
        <x:v>77155677</x:v>
      </x:c>
    </x:row>
    <x:row r="6709" spans="1:2">
      <x:c r="A6709" s="0" t="s">
        <x:v>1572</x:v>
      </x:c>
      <x:c r="B6709" s="0">
        <x:v>77155676</x:v>
      </x:c>
    </x:row>
    <x:row r="6710" spans="1:2">
      <x:c r="A6710" s="0" t="s">
        <x:v>7440</x:v>
      </x:c>
      <x:c r="B6710" s="0">
        <x:v>77155576</x:v>
      </x:c>
    </x:row>
    <x:row r="6711" spans="1:2">
      <x:c r="A6711" s="0" t="s">
        <x:v>7441</x:v>
      </x:c>
      <x:c r="B6711" s="0">
        <x:v>77155574</x:v>
      </x:c>
    </x:row>
    <x:row r="6712" spans="1:2">
      <x:c r="A6712" s="0" t="s">
        <x:v>7442</x:v>
      </x:c>
      <x:c r="B6712" s="0">
        <x:v>77155569</x:v>
      </x:c>
    </x:row>
    <x:row r="6713" spans="1:2">
      <x:c r="A6713" s="0" t="s">
        <x:v>7443</x:v>
      </x:c>
      <x:c r="B6713" s="0">
        <x:v>77155565</x:v>
      </x:c>
    </x:row>
    <x:row r="6714" spans="1:2">
      <x:c r="A6714" s="0" t="s">
        <x:v>7444</x:v>
      </x:c>
      <x:c r="B6714" s="0">
        <x:v>77155564</x:v>
      </x:c>
    </x:row>
    <x:row r="6715" spans="1:2">
      <x:c r="A6715" s="0" t="s">
        <x:v>7445</x:v>
      </x:c>
      <x:c r="B6715" s="0">
        <x:v>77155563</x:v>
      </x:c>
    </x:row>
    <x:row r="6716" spans="1:2">
      <x:c r="A6716" s="0" t="s">
        <x:v>7446</x:v>
      </x:c>
      <x:c r="B6716" s="0">
        <x:v>77155562</x:v>
      </x:c>
    </x:row>
    <x:row r="6717" spans="1:2">
      <x:c r="A6717" s="0" t="s">
        <x:v>7447</x:v>
      </x:c>
      <x:c r="B6717" s="0">
        <x:v>77155561</x:v>
      </x:c>
    </x:row>
    <x:row r="6718" spans="1:2">
      <x:c r="A6718" s="0" t="s">
        <x:v>7448</x:v>
      </x:c>
      <x:c r="B6718" s="0">
        <x:v>77155560</x:v>
      </x:c>
    </x:row>
    <x:row r="6719" spans="1:2">
      <x:c r="A6719" s="0" t="s">
        <x:v>7449</x:v>
      </x:c>
      <x:c r="B6719" s="0">
        <x:v>77155559</x:v>
      </x:c>
    </x:row>
    <x:row r="6720" spans="1:2">
      <x:c r="A6720" s="0" t="s">
        <x:v>7450</x:v>
      </x:c>
      <x:c r="B6720" s="0">
        <x:v>77155557</x:v>
      </x:c>
    </x:row>
    <x:row r="6721" spans="1:2">
      <x:c r="A6721" s="0" t="s">
        <x:v>7451</x:v>
      </x:c>
      <x:c r="B6721" s="0">
        <x:v>77155556</x:v>
      </x:c>
    </x:row>
    <x:row r="6722" spans="1:2">
      <x:c r="A6722" s="0" t="s">
        <x:v>7452</x:v>
      </x:c>
      <x:c r="B6722" s="0">
        <x:v>77155555</x:v>
      </x:c>
    </x:row>
    <x:row r="6723" spans="1:2">
      <x:c r="A6723" s="0" t="s">
        <x:v>7453</x:v>
      </x:c>
      <x:c r="B6723" s="0">
        <x:v>77155554</x:v>
      </x:c>
    </x:row>
    <x:row r="6724" spans="1:2">
      <x:c r="A6724" s="0" t="s">
        <x:v>7454</x:v>
      </x:c>
      <x:c r="B6724" s="0">
        <x:v>77155553</x:v>
      </x:c>
    </x:row>
    <x:row r="6725" spans="1:2">
      <x:c r="A6725" s="0" t="s">
        <x:v>7455</x:v>
      </x:c>
      <x:c r="B6725" s="0">
        <x:v>77155551</x:v>
      </x:c>
    </x:row>
    <x:row r="6726" spans="1:2">
      <x:c r="A6726" s="0" t="s">
        <x:v>7456</x:v>
      </x:c>
      <x:c r="B6726" s="0">
        <x:v>77155549</x:v>
      </x:c>
    </x:row>
    <x:row r="6727" spans="1:2">
      <x:c r="A6727" s="0" t="s">
        <x:v>7457</x:v>
      </x:c>
      <x:c r="B6727" s="0">
        <x:v>77155548</x:v>
      </x:c>
    </x:row>
    <x:row r="6728" spans="1:2">
      <x:c r="A6728" s="0" t="s">
        <x:v>7458</x:v>
      </x:c>
      <x:c r="B6728" s="0">
        <x:v>77155547</x:v>
      </x:c>
    </x:row>
    <x:row r="6729" spans="1:2">
      <x:c r="A6729" s="0" t="s">
        <x:v>7459</x:v>
      </x:c>
      <x:c r="B6729" s="0">
        <x:v>77155546</x:v>
      </x:c>
    </x:row>
    <x:row r="6730" spans="1:2">
      <x:c r="A6730" s="0" t="s">
        <x:v>7460</x:v>
      </x:c>
      <x:c r="B6730" s="0">
        <x:v>77155545</x:v>
      </x:c>
    </x:row>
    <x:row r="6731" spans="1:2">
      <x:c r="A6731" s="0" t="s">
        <x:v>1572</x:v>
      </x:c>
      <x:c r="B6731" s="0">
        <x:v>77155544</x:v>
      </x:c>
    </x:row>
    <x:row r="6732" spans="1:2">
      <x:c r="A6732" s="0" t="s">
        <x:v>7461</x:v>
      </x:c>
      <x:c r="B6732" s="0">
        <x:v>77155461</x:v>
      </x:c>
    </x:row>
    <x:row r="6733" spans="1:2">
      <x:c r="A6733" s="0" t="s">
        <x:v>7462</x:v>
      </x:c>
      <x:c r="B6733" s="0">
        <x:v>77155458</x:v>
      </x:c>
    </x:row>
    <x:row r="6734" spans="1:2">
      <x:c r="A6734" s="0" t="s">
        <x:v>7463</x:v>
      </x:c>
      <x:c r="B6734" s="0">
        <x:v>77155457</x:v>
      </x:c>
    </x:row>
    <x:row r="6735" spans="1:2">
      <x:c r="A6735" s="0" t="s">
        <x:v>7464</x:v>
      </x:c>
      <x:c r="B6735" s="0">
        <x:v>77155456</x:v>
      </x:c>
    </x:row>
    <x:row r="6736" spans="1:2">
      <x:c r="A6736" s="0" t="s">
        <x:v>7465</x:v>
      </x:c>
      <x:c r="B6736" s="0">
        <x:v>77155455</x:v>
      </x:c>
    </x:row>
    <x:row r="6737" spans="1:2">
      <x:c r="A6737" s="0" t="s">
        <x:v>7466</x:v>
      </x:c>
      <x:c r="B6737" s="0">
        <x:v>77155454</x:v>
      </x:c>
    </x:row>
    <x:row r="6738" spans="1:2">
      <x:c r="A6738" s="0" t="s">
        <x:v>7467</x:v>
      </x:c>
      <x:c r="B6738" s="0">
        <x:v>77155453</x:v>
      </x:c>
    </x:row>
    <x:row r="6739" spans="1:2">
      <x:c r="A6739" s="0" t="s">
        <x:v>7468</x:v>
      </x:c>
      <x:c r="B6739" s="0">
        <x:v>77155452</x:v>
      </x:c>
    </x:row>
    <x:row r="6740" spans="1:2">
      <x:c r="A6740" s="0" t="s">
        <x:v>7469</x:v>
      </x:c>
      <x:c r="B6740" s="0">
        <x:v>77155450</x:v>
      </x:c>
    </x:row>
    <x:row r="6741" spans="1:2">
      <x:c r="A6741" s="0" t="s">
        <x:v>7470</x:v>
      </x:c>
      <x:c r="B6741" s="0">
        <x:v>77155448</x:v>
      </x:c>
    </x:row>
    <x:row r="6742" spans="1:2">
      <x:c r="A6742" s="0" t="s">
        <x:v>7471</x:v>
      </x:c>
      <x:c r="B6742" s="0">
        <x:v>77155447</x:v>
      </x:c>
    </x:row>
    <x:row r="6743" spans="1:2">
      <x:c r="A6743" s="0" t="s">
        <x:v>7472</x:v>
      </x:c>
      <x:c r="B6743" s="0">
        <x:v>77155446</x:v>
      </x:c>
    </x:row>
    <x:row r="6744" spans="1:2">
      <x:c r="A6744" s="0" t="s">
        <x:v>7473</x:v>
      </x:c>
      <x:c r="B6744" s="0">
        <x:v>77155445</x:v>
      </x:c>
    </x:row>
    <x:row r="6745" spans="1:2">
      <x:c r="A6745" s="0" t="s">
        <x:v>7474</x:v>
      </x:c>
      <x:c r="B6745" s="0">
        <x:v>77155444</x:v>
      </x:c>
    </x:row>
    <x:row r="6746" spans="1:2">
      <x:c r="A6746" s="0" t="s">
        <x:v>7475</x:v>
      </x:c>
      <x:c r="B6746" s="0">
        <x:v>77155443</x:v>
      </x:c>
    </x:row>
    <x:row r="6747" spans="1:2">
      <x:c r="A6747" s="0" t="s">
        <x:v>7476</x:v>
      </x:c>
      <x:c r="B6747" s="0">
        <x:v>77155442</x:v>
      </x:c>
    </x:row>
    <x:row r="6748" spans="1:2">
      <x:c r="A6748" s="0" t="s">
        <x:v>7477</x:v>
      </x:c>
      <x:c r="B6748" s="0">
        <x:v>77155441</x:v>
      </x:c>
    </x:row>
    <x:row r="6749" spans="1:2">
      <x:c r="A6749" s="0" t="s">
        <x:v>7478</x:v>
      </x:c>
      <x:c r="B6749" s="0">
        <x:v>77155439</x:v>
      </x:c>
    </x:row>
    <x:row r="6750" spans="1:2">
      <x:c r="A6750" s="0" t="s">
        <x:v>7479</x:v>
      </x:c>
      <x:c r="B6750" s="0">
        <x:v>77155437</x:v>
      </x:c>
    </x:row>
    <x:row r="6751" spans="1:2">
      <x:c r="A6751" s="0" t="s">
        <x:v>7480</x:v>
      </x:c>
      <x:c r="B6751" s="0">
        <x:v>77155435</x:v>
      </x:c>
    </x:row>
    <x:row r="6752" spans="1:2">
      <x:c r="A6752" s="0" t="s">
        <x:v>7481</x:v>
      </x:c>
      <x:c r="B6752" s="0">
        <x:v>77155434</x:v>
      </x:c>
    </x:row>
    <x:row r="6753" spans="1:2">
      <x:c r="A6753" s="0" t="s">
        <x:v>7482</x:v>
      </x:c>
      <x:c r="B6753" s="0">
        <x:v>77155432</x:v>
      </x:c>
    </x:row>
    <x:row r="6754" spans="1:2">
      <x:c r="A6754" s="0" t="s">
        <x:v>7483</x:v>
      </x:c>
      <x:c r="B6754" s="0">
        <x:v>77155430</x:v>
      </x:c>
    </x:row>
    <x:row r="6755" spans="1:2">
      <x:c r="A6755" s="0" t="s">
        <x:v>3505</x:v>
      </x:c>
      <x:c r="B6755" s="0">
        <x:v>77155429</x:v>
      </x:c>
    </x:row>
    <x:row r="6756" spans="1:2">
      <x:c r="A6756" s="0" t="s">
        <x:v>7484</x:v>
      </x:c>
      <x:c r="B6756" s="0">
        <x:v>77155428</x:v>
      </x:c>
    </x:row>
    <x:row r="6757" spans="1:2">
      <x:c r="A6757" s="0" t="s">
        <x:v>1572</x:v>
      </x:c>
      <x:c r="B6757" s="0">
        <x:v>77155427</x:v>
      </x:c>
    </x:row>
    <x:row r="6758" spans="1:2">
      <x:c r="A6758" s="0" t="s">
        <x:v>7485</x:v>
      </x:c>
      <x:c r="B6758" s="0">
        <x:v>77151895</x:v>
      </x:c>
    </x:row>
    <x:row r="6759" spans="1:2">
      <x:c r="A6759" s="0" t="s">
        <x:v>7486</x:v>
      </x:c>
      <x:c r="B6759" s="0">
        <x:v>77151894</x:v>
      </x:c>
    </x:row>
    <x:row r="6760" spans="1:2">
      <x:c r="A6760" s="0" t="s">
        <x:v>7487</x:v>
      </x:c>
      <x:c r="B6760" s="0">
        <x:v>77151893</x:v>
      </x:c>
    </x:row>
    <x:row r="6761" spans="1:2">
      <x:c r="A6761" s="0" t="s">
        <x:v>4389</x:v>
      </x:c>
      <x:c r="B6761" s="0">
        <x:v>77151892</x:v>
      </x:c>
    </x:row>
    <x:row r="6762" spans="1:2">
      <x:c r="A6762" s="0" t="s">
        <x:v>7488</x:v>
      </x:c>
      <x:c r="B6762" s="0">
        <x:v>77151891</x:v>
      </x:c>
    </x:row>
    <x:row r="6763" spans="1:2">
      <x:c r="A6763" s="0" t="s">
        <x:v>7489</x:v>
      </x:c>
      <x:c r="B6763" s="0">
        <x:v>77151890</x:v>
      </x:c>
    </x:row>
    <x:row r="6764" spans="1:2">
      <x:c r="A6764" s="0" t="s">
        <x:v>7490</x:v>
      </x:c>
      <x:c r="B6764" s="0">
        <x:v>77151889</x:v>
      </x:c>
    </x:row>
    <x:row r="6765" spans="1:2">
      <x:c r="A6765" s="0" t="s">
        <x:v>1778</x:v>
      </x:c>
      <x:c r="B6765" s="0">
        <x:v>77151888</x:v>
      </x:c>
    </x:row>
    <x:row r="6766" spans="1:2">
      <x:c r="A6766" s="0" t="s">
        <x:v>7491</x:v>
      </x:c>
      <x:c r="B6766" s="0">
        <x:v>77151887</x:v>
      </x:c>
    </x:row>
    <x:row r="6767" spans="1:2">
      <x:c r="A6767" s="0" t="s">
        <x:v>1572</x:v>
      </x:c>
      <x:c r="B6767" s="0">
        <x:v>77151886</x:v>
      </x:c>
    </x:row>
    <x:row r="6768" spans="1:2">
      <x:c r="A6768" s="0" t="s">
        <x:v>7492</x:v>
      </x:c>
      <x:c r="B6768" s="0">
        <x:v>77151827</x:v>
      </x:c>
    </x:row>
    <x:row r="6769" spans="1:2">
      <x:c r="A6769" s="0" t="s">
        <x:v>7493</x:v>
      </x:c>
      <x:c r="B6769" s="0">
        <x:v>77151826</x:v>
      </x:c>
    </x:row>
    <x:row r="6770" spans="1:2">
      <x:c r="A6770" s="0" t="s">
        <x:v>7494</x:v>
      </x:c>
      <x:c r="B6770" s="0">
        <x:v>77151825</x:v>
      </x:c>
    </x:row>
    <x:row r="6771" spans="1:2">
      <x:c r="A6771" s="0" t="s">
        <x:v>7495</x:v>
      </x:c>
      <x:c r="B6771" s="0">
        <x:v>77151824</x:v>
      </x:c>
    </x:row>
    <x:row r="6772" spans="1:2">
      <x:c r="A6772" s="0" t="s">
        <x:v>7496</x:v>
      </x:c>
      <x:c r="B6772" s="0">
        <x:v>77151823</x:v>
      </x:c>
    </x:row>
    <x:row r="6773" spans="1:2">
      <x:c r="A6773" s="0" t="s">
        <x:v>2673</x:v>
      </x:c>
      <x:c r="B6773" s="0">
        <x:v>77151822</x:v>
      </x:c>
    </x:row>
    <x:row r="6774" spans="1:2">
      <x:c r="A6774" s="0" t="s">
        <x:v>7497</x:v>
      </x:c>
      <x:c r="B6774" s="0">
        <x:v>77151821</x:v>
      </x:c>
    </x:row>
    <x:row r="6775" spans="1:2">
      <x:c r="A6775" s="0" t="s">
        <x:v>7498</x:v>
      </x:c>
      <x:c r="B6775" s="0">
        <x:v>77151820</x:v>
      </x:c>
    </x:row>
    <x:row r="6776" spans="1:2">
      <x:c r="A6776" s="0" t="s">
        <x:v>2050</x:v>
      </x:c>
      <x:c r="B6776" s="0">
        <x:v>77151819</x:v>
      </x:c>
    </x:row>
    <x:row r="6777" spans="1:2">
      <x:c r="A6777" s="0" t="s">
        <x:v>7499</x:v>
      </x:c>
      <x:c r="B6777" s="0">
        <x:v>77151818</x:v>
      </x:c>
    </x:row>
    <x:row r="6778" spans="1:2">
      <x:c r="A6778" s="0" t="s">
        <x:v>7500</x:v>
      </x:c>
      <x:c r="B6778" s="0">
        <x:v>77151817</x:v>
      </x:c>
    </x:row>
    <x:row r="6779" spans="1:2">
      <x:c r="A6779" s="0" t="s">
        <x:v>7501</x:v>
      </x:c>
      <x:c r="B6779" s="0">
        <x:v>77151816</x:v>
      </x:c>
    </x:row>
    <x:row r="6780" spans="1:2">
      <x:c r="A6780" s="0" t="s">
        <x:v>7502</x:v>
      </x:c>
      <x:c r="B6780" s="0">
        <x:v>77151815</x:v>
      </x:c>
    </x:row>
    <x:row r="6781" spans="1:2">
      <x:c r="A6781" s="0" t="s">
        <x:v>7503</x:v>
      </x:c>
      <x:c r="B6781" s="0">
        <x:v>77151813</x:v>
      </x:c>
    </x:row>
    <x:row r="6782" spans="1:2">
      <x:c r="A6782" s="0" t="s">
        <x:v>6790</x:v>
      </x:c>
      <x:c r="B6782" s="0">
        <x:v>77151811</x:v>
      </x:c>
    </x:row>
    <x:row r="6783" spans="1:2">
      <x:c r="A6783" s="0" t="s">
        <x:v>7504</x:v>
      </x:c>
      <x:c r="B6783" s="0">
        <x:v>77151810</x:v>
      </x:c>
    </x:row>
    <x:row r="6784" spans="1:2">
      <x:c r="A6784" s="0" t="s">
        <x:v>3442</x:v>
      </x:c>
      <x:c r="B6784" s="0">
        <x:v>77151809</x:v>
      </x:c>
    </x:row>
    <x:row r="6785" spans="1:2">
      <x:c r="A6785" s="0" t="s">
        <x:v>7505</x:v>
      </x:c>
      <x:c r="B6785" s="0">
        <x:v>77151808</x:v>
      </x:c>
    </x:row>
    <x:row r="6786" spans="1:2">
      <x:c r="A6786" s="0" t="s">
        <x:v>7506</x:v>
      </x:c>
      <x:c r="B6786" s="0">
        <x:v>77151807</x:v>
      </x:c>
    </x:row>
    <x:row r="6787" spans="1:2">
      <x:c r="A6787" s="0" t="s">
        <x:v>7507</x:v>
      </x:c>
      <x:c r="B6787" s="0">
        <x:v>77151806</x:v>
      </x:c>
    </x:row>
    <x:row r="6788" spans="1:2">
      <x:c r="A6788" s="0" t="s">
        <x:v>7508</x:v>
      </x:c>
      <x:c r="B6788" s="0">
        <x:v>77151805</x:v>
      </x:c>
    </x:row>
    <x:row r="6789" spans="1:2">
      <x:c r="A6789" s="0" t="s">
        <x:v>7509</x:v>
      </x:c>
      <x:c r="B6789" s="0">
        <x:v>77151804</x:v>
      </x:c>
    </x:row>
    <x:row r="6790" spans="1:2">
      <x:c r="A6790" s="0" t="s">
        <x:v>7510</x:v>
      </x:c>
      <x:c r="B6790" s="0">
        <x:v>77151803</x:v>
      </x:c>
    </x:row>
    <x:row r="6791" spans="1:2">
      <x:c r="A6791" s="0" t="s">
        <x:v>7511</x:v>
      </x:c>
      <x:c r="B6791" s="0">
        <x:v>77151802</x:v>
      </x:c>
    </x:row>
    <x:row r="6792" spans="1:2">
      <x:c r="A6792" s="0" t="s">
        <x:v>7512</x:v>
      </x:c>
      <x:c r="B6792" s="0">
        <x:v>77151801</x:v>
      </x:c>
    </x:row>
    <x:row r="6793" spans="1:2">
      <x:c r="A6793" s="0" t="s">
        <x:v>1572</x:v>
      </x:c>
      <x:c r="B6793" s="0">
        <x:v>77151800</x:v>
      </x:c>
    </x:row>
    <x:row r="6794" spans="1:2">
      <x:c r="A6794" s="0" t="s">
        <x:v>7513</x:v>
      </x:c>
      <x:c r="B6794" s="0">
        <x:v>77151742</x:v>
      </x:c>
    </x:row>
    <x:row r="6795" spans="1:2">
      <x:c r="A6795" s="0" t="s">
        <x:v>7514</x:v>
      </x:c>
      <x:c r="B6795" s="0">
        <x:v>77151739</x:v>
      </x:c>
    </x:row>
    <x:row r="6796" spans="1:2">
      <x:c r="A6796" s="0" t="s">
        <x:v>3420</x:v>
      </x:c>
      <x:c r="B6796" s="0">
        <x:v>77151738</x:v>
      </x:c>
    </x:row>
    <x:row r="6797" spans="1:2">
      <x:c r="A6797" s="0" t="s">
        <x:v>2941</x:v>
      </x:c>
      <x:c r="B6797" s="0">
        <x:v>77151737</x:v>
      </x:c>
    </x:row>
    <x:row r="6798" spans="1:2">
      <x:c r="A6798" s="0" t="s">
        <x:v>7515</x:v>
      </x:c>
      <x:c r="B6798" s="0">
        <x:v>77151736</x:v>
      </x:c>
    </x:row>
    <x:row r="6799" spans="1:2">
      <x:c r="A6799" s="0" t="s">
        <x:v>7516</x:v>
      </x:c>
      <x:c r="B6799" s="0">
        <x:v>77151735</x:v>
      </x:c>
    </x:row>
    <x:row r="6800" spans="1:2">
      <x:c r="A6800" s="0" t="s">
        <x:v>3437</x:v>
      </x:c>
      <x:c r="B6800" s="0">
        <x:v>77151734</x:v>
      </x:c>
    </x:row>
    <x:row r="6801" spans="1:2">
      <x:c r="A6801" s="0" t="s">
        <x:v>7517</x:v>
      </x:c>
      <x:c r="B6801" s="0">
        <x:v>77151733</x:v>
      </x:c>
    </x:row>
    <x:row r="6802" spans="1:2">
      <x:c r="A6802" s="0" t="s">
        <x:v>7518</x:v>
      </x:c>
      <x:c r="B6802" s="0">
        <x:v>77151732</x:v>
      </x:c>
    </x:row>
    <x:row r="6803" spans="1:2">
      <x:c r="A6803" s="0" t="s">
        <x:v>7519</x:v>
      </x:c>
      <x:c r="B6803" s="0">
        <x:v>77151731</x:v>
      </x:c>
    </x:row>
    <x:row r="6804" spans="1:2">
      <x:c r="A6804" s="0" t="s">
        <x:v>5764</x:v>
      </x:c>
      <x:c r="B6804" s="0">
        <x:v>77151730</x:v>
      </x:c>
    </x:row>
    <x:row r="6805" spans="1:2">
      <x:c r="A6805" s="0" t="s">
        <x:v>7520</x:v>
      </x:c>
      <x:c r="B6805" s="0">
        <x:v>77151729</x:v>
      </x:c>
    </x:row>
    <x:row r="6806" spans="1:2">
      <x:c r="A6806" s="0" t="s">
        <x:v>2266</x:v>
      </x:c>
      <x:c r="B6806" s="0">
        <x:v>77151728</x:v>
      </x:c>
    </x:row>
    <x:row r="6807" spans="1:2">
      <x:c r="A6807" s="0" t="s">
        <x:v>7521</x:v>
      </x:c>
      <x:c r="B6807" s="0">
        <x:v>77151727</x:v>
      </x:c>
    </x:row>
    <x:row r="6808" spans="1:2">
      <x:c r="A6808" s="0" t="s">
        <x:v>7522</x:v>
      </x:c>
      <x:c r="B6808" s="0">
        <x:v>77151726</x:v>
      </x:c>
    </x:row>
    <x:row r="6809" spans="1:2">
      <x:c r="A6809" s="0" t="s">
        <x:v>7523</x:v>
      </x:c>
      <x:c r="B6809" s="0">
        <x:v>77151725</x:v>
      </x:c>
    </x:row>
    <x:row r="6810" spans="1:2">
      <x:c r="A6810" s="0" t="s">
        <x:v>7524</x:v>
      </x:c>
      <x:c r="B6810" s="0">
        <x:v>77151723</x:v>
      </x:c>
    </x:row>
    <x:row r="6811" spans="1:2">
      <x:c r="A6811" s="0" t="s">
        <x:v>7525</x:v>
      </x:c>
      <x:c r="B6811" s="0">
        <x:v>77151722</x:v>
      </x:c>
    </x:row>
    <x:row r="6812" spans="1:2">
      <x:c r="A6812" s="0" t="s">
        <x:v>1698</x:v>
      </x:c>
      <x:c r="B6812" s="0">
        <x:v>77151721</x:v>
      </x:c>
    </x:row>
    <x:row r="6813" spans="1:2">
      <x:c r="A6813" s="0" t="s">
        <x:v>7526</x:v>
      </x:c>
      <x:c r="B6813" s="0">
        <x:v>77151720</x:v>
      </x:c>
    </x:row>
    <x:row r="6814" spans="1:2">
      <x:c r="A6814" s="0" t="s">
        <x:v>7527</x:v>
      </x:c>
      <x:c r="B6814" s="0">
        <x:v>77151719</x:v>
      </x:c>
    </x:row>
    <x:row r="6815" spans="1:2">
      <x:c r="A6815" s="0" t="s">
        <x:v>7528</x:v>
      </x:c>
      <x:c r="B6815" s="0">
        <x:v>77151718</x:v>
      </x:c>
    </x:row>
    <x:row r="6816" spans="1:2">
      <x:c r="A6816" s="0" t="s">
        <x:v>7529</x:v>
      </x:c>
      <x:c r="B6816" s="0">
        <x:v>77151717</x:v>
      </x:c>
    </x:row>
    <x:row r="6817" spans="1:2">
      <x:c r="A6817" s="0" t="s">
        <x:v>7530</x:v>
      </x:c>
      <x:c r="B6817" s="0">
        <x:v>77151714</x:v>
      </x:c>
    </x:row>
    <x:row r="6818" spans="1:2">
      <x:c r="A6818" s="0" t="s">
        <x:v>7531</x:v>
      </x:c>
      <x:c r="B6818" s="0">
        <x:v>77151713</x:v>
      </x:c>
    </x:row>
    <x:row r="6819" spans="1:2">
      <x:c r="A6819" s="0" t="s">
        <x:v>1572</x:v>
      </x:c>
      <x:c r="B6819" s="0">
        <x:v>77151712</x:v>
      </x:c>
    </x:row>
    <x:row r="6820" spans="1:2">
      <x:c r="A6820" s="0" t="s">
        <x:v>7532</x:v>
      </x:c>
      <x:c r="B6820" s="0">
        <x:v>77150181</x:v>
      </x:c>
    </x:row>
    <x:row r="6821" spans="1:2">
      <x:c r="A6821" s="0" t="s">
        <x:v>7533</x:v>
      </x:c>
      <x:c r="B6821" s="0">
        <x:v>77150180</x:v>
      </x:c>
    </x:row>
    <x:row r="6822" spans="1:2">
      <x:c r="A6822" s="0" t="s">
        <x:v>7534</x:v>
      </x:c>
      <x:c r="B6822" s="0">
        <x:v>77150179</x:v>
      </x:c>
    </x:row>
    <x:row r="6823" spans="1:2">
      <x:c r="A6823" s="0" t="s">
        <x:v>4164</x:v>
      </x:c>
      <x:c r="B6823" s="0">
        <x:v>77150178</x:v>
      </x:c>
    </x:row>
    <x:row r="6824" spans="1:2">
      <x:c r="A6824" s="0" t="s">
        <x:v>7535</x:v>
      </x:c>
      <x:c r="B6824" s="0">
        <x:v>77150177</x:v>
      </x:c>
    </x:row>
    <x:row r="6825" spans="1:2">
      <x:c r="A6825" s="0" t="s">
        <x:v>7536</x:v>
      </x:c>
      <x:c r="B6825" s="0">
        <x:v>77150176</x:v>
      </x:c>
    </x:row>
    <x:row r="6826" spans="1:2">
      <x:c r="A6826" s="0" t="s">
        <x:v>7537</x:v>
      </x:c>
      <x:c r="B6826" s="0">
        <x:v>77150175</x:v>
      </x:c>
    </x:row>
    <x:row r="6827" spans="1:2">
      <x:c r="A6827" s="0" t="s">
        <x:v>7538</x:v>
      </x:c>
      <x:c r="B6827" s="0">
        <x:v>77150174</x:v>
      </x:c>
    </x:row>
    <x:row r="6828" spans="1:2">
      <x:c r="A6828" s="0" t="s">
        <x:v>7539</x:v>
      </x:c>
      <x:c r="B6828" s="0">
        <x:v>77150172</x:v>
      </x:c>
    </x:row>
    <x:row r="6829" spans="1:2">
      <x:c r="A6829" s="0" t="s">
        <x:v>7540</x:v>
      </x:c>
      <x:c r="B6829" s="0">
        <x:v>77150171</x:v>
      </x:c>
    </x:row>
    <x:row r="6830" spans="1:2">
      <x:c r="A6830" s="0" t="s">
        <x:v>7541</x:v>
      </x:c>
      <x:c r="B6830" s="0">
        <x:v>77150170</x:v>
      </x:c>
    </x:row>
    <x:row r="6831" spans="1:2">
      <x:c r="A6831" s="0" t="s">
        <x:v>7542</x:v>
      </x:c>
      <x:c r="B6831" s="0">
        <x:v>77150169</x:v>
      </x:c>
    </x:row>
    <x:row r="6832" spans="1:2">
      <x:c r="A6832" s="0" t="s">
        <x:v>7543</x:v>
      </x:c>
      <x:c r="B6832" s="0">
        <x:v>77150168</x:v>
      </x:c>
    </x:row>
    <x:row r="6833" spans="1:2">
      <x:c r="A6833" s="0" t="s">
        <x:v>7544</x:v>
      </x:c>
      <x:c r="B6833" s="0">
        <x:v>77150167</x:v>
      </x:c>
    </x:row>
    <x:row r="6834" spans="1:2">
      <x:c r="A6834" s="0" t="s">
        <x:v>7545</x:v>
      </x:c>
      <x:c r="B6834" s="0">
        <x:v>77150166</x:v>
      </x:c>
    </x:row>
    <x:row r="6835" spans="1:2">
      <x:c r="A6835" s="0" t="s">
        <x:v>7546</x:v>
      </x:c>
      <x:c r="B6835" s="0">
        <x:v>77150165</x:v>
      </x:c>
    </x:row>
    <x:row r="6836" spans="1:2">
      <x:c r="A6836" s="0" t="s">
        <x:v>1572</x:v>
      </x:c>
      <x:c r="B6836" s="0">
        <x:v>77150164</x:v>
      </x:c>
    </x:row>
    <x:row r="6837" spans="1:2">
      <x:c r="A6837" s="0" t="s">
        <x:v>7547</x:v>
      </x:c>
      <x:c r="B6837" s="0">
        <x:v>77139127</x:v>
      </x:c>
    </x:row>
    <x:row r="6838" spans="1:2">
      <x:c r="A6838" s="0" t="s">
        <x:v>3628</x:v>
      </x:c>
      <x:c r="B6838" s="0">
        <x:v>77139126</x:v>
      </x:c>
    </x:row>
    <x:row r="6839" spans="1:2">
      <x:c r="A6839" s="0" t="s">
        <x:v>1572</x:v>
      </x:c>
      <x:c r="B6839" s="0">
        <x:v>77139125</x:v>
      </x:c>
    </x:row>
    <x:row r="6840" spans="1:2">
      <x:c r="A6840" s="0" t="s">
        <x:v>7548</x:v>
      </x:c>
      <x:c r="B6840" s="0">
        <x:v>77139059</x:v>
      </x:c>
    </x:row>
    <x:row r="6841" spans="1:2">
      <x:c r="A6841" s="0" t="s">
        <x:v>7549</x:v>
      </x:c>
      <x:c r="B6841" s="0">
        <x:v>77139058</x:v>
      </x:c>
    </x:row>
    <x:row r="6842" spans="1:2">
      <x:c r="A6842" s="0" t="s">
        <x:v>7550</x:v>
      </x:c>
      <x:c r="B6842" s="0">
        <x:v>77139057</x:v>
      </x:c>
    </x:row>
    <x:row r="6843" spans="1:2">
      <x:c r="A6843" s="0" t="s">
        <x:v>5980</x:v>
      </x:c>
      <x:c r="B6843" s="0">
        <x:v>77139056</x:v>
      </x:c>
    </x:row>
    <x:row r="6844" spans="1:2">
      <x:c r="A6844" s="0" t="s">
        <x:v>7551</x:v>
      </x:c>
      <x:c r="B6844" s="0">
        <x:v>77139055</x:v>
      </x:c>
    </x:row>
    <x:row r="6845" spans="1:2">
      <x:c r="A6845" s="0" t="s">
        <x:v>1753</x:v>
      </x:c>
      <x:c r="B6845" s="0">
        <x:v>77139054</x:v>
      </x:c>
    </x:row>
    <x:row r="6846" spans="1:2">
      <x:c r="A6846" s="0" t="s">
        <x:v>7552</x:v>
      </x:c>
      <x:c r="B6846" s="0">
        <x:v>77139052</x:v>
      </x:c>
    </x:row>
    <x:row r="6847" spans="1:2">
      <x:c r="A6847" s="0" t="s">
        <x:v>7553</x:v>
      </x:c>
      <x:c r="B6847" s="0">
        <x:v>77139050</x:v>
      </x:c>
    </x:row>
    <x:row r="6848" spans="1:2">
      <x:c r="A6848" s="0" t="s">
        <x:v>7554</x:v>
      </x:c>
      <x:c r="B6848" s="0">
        <x:v>77139049</x:v>
      </x:c>
    </x:row>
    <x:row r="6849" spans="1:2">
      <x:c r="A6849" s="0" t="s">
        <x:v>7555</x:v>
      </x:c>
      <x:c r="B6849" s="0">
        <x:v>77139048</x:v>
      </x:c>
    </x:row>
    <x:row r="6850" spans="1:2">
      <x:c r="A6850" s="0" t="s">
        <x:v>7556</x:v>
      </x:c>
      <x:c r="B6850" s="0">
        <x:v>77139047</x:v>
      </x:c>
    </x:row>
    <x:row r="6851" spans="1:2">
      <x:c r="A6851" s="0" t="s">
        <x:v>7557</x:v>
      </x:c>
      <x:c r="B6851" s="0">
        <x:v>77139046</x:v>
      </x:c>
    </x:row>
    <x:row r="6852" spans="1:2">
      <x:c r="A6852" s="0" t="s">
        <x:v>7558</x:v>
      </x:c>
      <x:c r="B6852" s="0">
        <x:v>77139045</x:v>
      </x:c>
    </x:row>
    <x:row r="6853" spans="1:2">
      <x:c r="A6853" s="0" t="s">
        <x:v>7559</x:v>
      </x:c>
      <x:c r="B6853" s="0">
        <x:v>77139044</x:v>
      </x:c>
    </x:row>
    <x:row r="6854" spans="1:2">
      <x:c r="A6854" s="0" t="s">
        <x:v>3553</x:v>
      </x:c>
      <x:c r="B6854" s="0">
        <x:v>77139043</x:v>
      </x:c>
    </x:row>
    <x:row r="6855" spans="1:2">
      <x:c r="A6855" s="0" t="s">
        <x:v>7560</x:v>
      </x:c>
      <x:c r="B6855" s="0">
        <x:v>77139042</x:v>
      </x:c>
    </x:row>
    <x:row r="6856" spans="1:2">
      <x:c r="A6856" s="0" t="s">
        <x:v>7561</x:v>
      </x:c>
      <x:c r="B6856" s="0">
        <x:v>77139041</x:v>
      </x:c>
    </x:row>
    <x:row r="6857" spans="1:2">
      <x:c r="A6857" s="0" t="s">
        <x:v>7562</x:v>
      </x:c>
      <x:c r="B6857" s="0">
        <x:v>77139040</x:v>
      </x:c>
    </x:row>
    <x:row r="6858" spans="1:2">
      <x:c r="A6858" s="0" t="s">
        <x:v>7563</x:v>
      </x:c>
      <x:c r="B6858" s="0">
        <x:v>77139039</x:v>
      </x:c>
    </x:row>
    <x:row r="6859" spans="1:2">
      <x:c r="A6859" s="0" t="s">
        <x:v>7564</x:v>
      </x:c>
      <x:c r="B6859" s="0">
        <x:v>77139038</x:v>
      </x:c>
    </x:row>
    <x:row r="6860" spans="1:2">
      <x:c r="A6860" s="0" t="s">
        <x:v>3141</x:v>
      </x:c>
      <x:c r="B6860" s="0">
        <x:v>77139036</x:v>
      </x:c>
    </x:row>
    <x:row r="6861" spans="1:2">
      <x:c r="A6861" s="0" t="s">
        <x:v>7565</x:v>
      </x:c>
      <x:c r="B6861" s="0">
        <x:v>77139034</x:v>
      </x:c>
    </x:row>
    <x:row r="6862" spans="1:2">
      <x:c r="A6862" s="0" t="s">
        <x:v>7566</x:v>
      </x:c>
      <x:c r="B6862" s="0">
        <x:v>77139032</x:v>
      </x:c>
    </x:row>
    <x:row r="6863" spans="1:2">
      <x:c r="A6863" s="0" t="s">
        <x:v>7567</x:v>
      </x:c>
      <x:c r="B6863" s="0">
        <x:v>77139031</x:v>
      </x:c>
    </x:row>
    <x:row r="6864" spans="1:2">
      <x:c r="A6864" s="0" t="s">
        <x:v>7568</x:v>
      </x:c>
      <x:c r="B6864" s="0">
        <x:v>77139030</x:v>
      </x:c>
    </x:row>
    <x:row r="6865" spans="1:2">
      <x:c r="A6865" s="0" t="s">
        <x:v>1572</x:v>
      </x:c>
      <x:c r="B6865" s="0">
        <x:v>77139029</x:v>
      </x:c>
    </x:row>
    <x:row r="6866" spans="1:2">
      <x:c r="A6866" s="0" t="s">
        <x:v>7569</x:v>
      </x:c>
      <x:c r="B6866" s="0">
        <x:v>77122132</x:v>
      </x:c>
    </x:row>
    <x:row r="6867" spans="1:2">
      <x:c r="A6867" s="0" t="s">
        <x:v>1668</x:v>
      </x:c>
      <x:c r="B6867" s="0">
        <x:v>77122092</x:v>
      </x:c>
    </x:row>
    <x:row r="6868" spans="1:2">
      <x:c r="A6868" s="0" t="s">
        <x:v>7570</x:v>
      </x:c>
      <x:c r="B6868" s="0">
        <x:v>77121904</x:v>
      </x:c>
    </x:row>
    <x:row r="6869" spans="1:2">
      <x:c r="A6869" s="0" t="s">
        <x:v>7571</x:v>
      </x:c>
      <x:c r="B6869" s="0">
        <x:v>77121903</x:v>
      </x:c>
    </x:row>
    <x:row r="6870" spans="1:2">
      <x:c r="A6870" s="0" t="s">
        <x:v>7572</x:v>
      </x:c>
      <x:c r="B6870" s="0">
        <x:v>77121902</x:v>
      </x:c>
    </x:row>
    <x:row r="6871" spans="1:2">
      <x:c r="A6871" s="0" t="s">
        <x:v>7573</x:v>
      </x:c>
      <x:c r="B6871" s="0">
        <x:v>77121901</x:v>
      </x:c>
    </x:row>
    <x:row r="6872" spans="1:2">
      <x:c r="A6872" s="0" t="s">
        <x:v>7574</x:v>
      </x:c>
      <x:c r="B6872" s="0">
        <x:v>77121900</x:v>
      </x:c>
    </x:row>
    <x:row r="6873" spans="1:2">
      <x:c r="A6873" s="0" t="s">
        <x:v>7575</x:v>
      </x:c>
      <x:c r="B6873" s="0">
        <x:v>77121899</x:v>
      </x:c>
    </x:row>
    <x:row r="6874" spans="1:2">
      <x:c r="A6874" s="0" t="s">
        <x:v>7576</x:v>
      </x:c>
      <x:c r="B6874" s="0">
        <x:v>77121898</x:v>
      </x:c>
    </x:row>
    <x:row r="6875" spans="1:2">
      <x:c r="A6875" s="0" t="s">
        <x:v>7577</x:v>
      </x:c>
      <x:c r="B6875" s="0">
        <x:v>77121897</x:v>
      </x:c>
    </x:row>
    <x:row r="6876" spans="1:2">
      <x:c r="A6876" s="0" t="s">
        <x:v>7578</x:v>
      </x:c>
      <x:c r="B6876" s="0">
        <x:v>77121896</x:v>
      </x:c>
    </x:row>
    <x:row r="6877" spans="1:2">
      <x:c r="A6877" s="0" t="s">
        <x:v>7579</x:v>
      </x:c>
      <x:c r="B6877" s="0">
        <x:v>77121895</x:v>
      </x:c>
    </x:row>
    <x:row r="6878" spans="1:2">
      <x:c r="A6878" s="0" t="s">
        <x:v>7580</x:v>
      </x:c>
      <x:c r="B6878" s="0">
        <x:v>77121893</x:v>
      </x:c>
    </x:row>
    <x:row r="6879" spans="1:2">
      <x:c r="A6879" s="0" t="s">
        <x:v>7581</x:v>
      </x:c>
      <x:c r="B6879" s="0">
        <x:v>77121892</x:v>
      </x:c>
    </x:row>
    <x:row r="6880" spans="1:2">
      <x:c r="A6880" s="0" t="s">
        <x:v>7582</x:v>
      </x:c>
      <x:c r="B6880" s="0">
        <x:v>77121891</x:v>
      </x:c>
    </x:row>
    <x:row r="6881" spans="1:2">
      <x:c r="A6881" s="0" t="s">
        <x:v>7583</x:v>
      </x:c>
      <x:c r="B6881" s="0">
        <x:v>77121890</x:v>
      </x:c>
    </x:row>
    <x:row r="6882" spans="1:2">
      <x:c r="A6882" s="0" t="s">
        <x:v>7584</x:v>
      </x:c>
      <x:c r="B6882" s="0">
        <x:v>77121887</x:v>
      </x:c>
    </x:row>
    <x:row r="6883" spans="1:2">
      <x:c r="A6883" s="0" t="s">
        <x:v>7585</x:v>
      </x:c>
      <x:c r="B6883" s="0">
        <x:v>77121886</x:v>
      </x:c>
    </x:row>
    <x:row r="6884" spans="1:2">
      <x:c r="A6884" s="0" t="s">
        <x:v>1572</x:v>
      </x:c>
      <x:c r="B6884" s="0">
        <x:v>77121885</x:v>
      </x:c>
    </x:row>
    <x:row r="6885" spans="1:2">
      <x:c r="A6885" s="0" t="s">
        <x:v>7586</x:v>
      </x:c>
      <x:c r="B6885" s="0">
        <x:v>77111362</x:v>
      </x:c>
    </x:row>
    <x:row r="6886" spans="1:2">
      <x:c r="A6886" s="0" t="s">
        <x:v>7587</x:v>
      </x:c>
      <x:c r="B6886" s="0">
        <x:v>77111360</x:v>
      </x:c>
    </x:row>
    <x:row r="6887" spans="1:2">
      <x:c r="A6887" s="0" t="s">
        <x:v>7588</x:v>
      </x:c>
      <x:c r="B6887" s="0">
        <x:v>77111359</x:v>
      </x:c>
    </x:row>
    <x:row r="6888" spans="1:2">
      <x:c r="A6888" s="0" t="s">
        <x:v>7589</x:v>
      </x:c>
      <x:c r="B6888" s="0">
        <x:v>77111358</x:v>
      </x:c>
    </x:row>
    <x:row r="6889" spans="1:2">
      <x:c r="A6889" s="0" t="s">
        <x:v>7590</x:v>
      </x:c>
      <x:c r="B6889" s="0">
        <x:v>77111357</x:v>
      </x:c>
    </x:row>
    <x:row r="6890" spans="1:2">
      <x:c r="A6890" s="0" t="s">
        <x:v>7591</x:v>
      </x:c>
      <x:c r="B6890" s="0">
        <x:v>77111356</x:v>
      </x:c>
    </x:row>
    <x:row r="6891" spans="1:2">
      <x:c r="A6891" s="0" t="s">
        <x:v>7592</x:v>
      </x:c>
      <x:c r="B6891" s="0">
        <x:v>77111355</x:v>
      </x:c>
    </x:row>
    <x:row r="6892" spans="1:2">
      <x:c r="A6892" s="0" t="s">
        <x:v>7593</x:v>
      </x:c>
      <x:c r="B6892" s="0">
        <x:v>77111354</x:v>
      </x:c>
    </x:row>
    <x:row r="6893" spans="1:2">
      <x:c r="A6893" s="0" t="s">
        <x:v>7220</x:v>
      </x:c>
      <x:c r="B6893" s="0">
        <x:v>77111353</x:v>
      </x:c>
    </x:row>
    <x:row r="6894" spans="1:2">
      <x:c r="A6894" s="0" t="s">
        <x:v>7594</x:v>
      </x:c>
      <x:c r="B6894" s="0">
        <x:v>77111352</x:v>
      </x:c>
    </x:row>
    <x:row r="6895" spans="1:2">
      <x:c r="A6895" s="0" t="s">
        <x:v>7595</x:v>
      </x:c>
      <x:c r="B6895" s="0">
        <x:v>77111351</x:v>
      </x:c>
    </x:row>
    <x:row r="6896" spans="1:2">
      <x:c r="A6896" s="0" t="s">
        <x:v>7596</x:v>
      </x:c>
      <x:c r="B6896" s="0">
        <x:v>77111350</x:v>
      </x:c>
    </x:row>
    <x:row r="6897" spans="1:2">
      <x:c r="A6897" s="0" t="s">
        <x:v>7597</x:v>
      </x:c>
      <x:c r="B6897" s="0">
        <x:v>77111349</x:v>
      </x:c>
    </x:row>
    <x:row r="6898" spans="1:2">
      <x:c r="A6898" s="0" t="s">
        <x:v>7598</x:v>
      </x:c>
      <x:c r="B6898" s="0">
        <x:v>77111348</x:v>
      </x:c>
    </x:row>
    <x:row r="6899" spans="1:2">
      <x:c r="A6899" s="0" t="s">
        <x:v>7599</x:v>
      </x:c>
      <x:c r="B6899" s="0">
        <x:v>77111346</x:v>
      </x:c>
    </x:row>
    <x:row r="6900" spans="1:2">
      <x:c r="A6900" s="0" t="s">
        <x:v>7600</x:v>
      </x:c>
      <x:c r="B6900" s="0">
        <x:v>77111345</x:v>
      </x:c>
    </x:row>
    <x:row r="6901" spans="1:2">
      <x:c r="A6901" s="0" t="s">
        <x:v>1572</x:v>
      </x:c>
      <x:c r="B6901" s="0">
        <x:v>77111344</x:v>
      </x:c>
    </x:row>
    <x:row r="6902" spans="1:2">
      <x:c r="A6902" s="0" t="s">
        <x:v>7601</x:v>
      </x:c>
      <x:c r="B6902" s="0">
        <x:v>77111287</x:v>
      </x:c>
    </x:row>
    <x:row r="6903" spans="1:2">
      <x:c r="A6903" s="0" t="s">
        <x:v>7602</x:v>
      </x:c>
      <x:c r="B6903" s="0">
        <x:v>77111285</x:v>
      </x:c>
    </x:row>
    <x:row r="6904" spans="1:2">
      <x:c r="A6904" s="0" t="s">
        <x:v>7603</x:v>
      </x:c>
      <x:c r="B6904" s="0">
        <x:v>77111284</x:v>
      </x:c>
    </x:row>
    <x:row r="6905" spans="1:2">
      <x:c r="A6905" s="0" t="s">
        <x:v>7604</x:v>
      </x:c>
      <x:c r="B6905" s="0">
        <x:v>77111283</x:v>
      </x:c>
    </x:row>
    <x:row r="6906" spans="1:2">
      <x:c r="A6906" s="0" t="s">
        <x:v>7605</x:v>
      </x:c>
      <x:c r="B6906" s="0">
        <x:v>77111282</x:v>
      </x:c>
    </x:row>
    <x:row r="6907" spans="1:2">
      <x:c r="A6907" s="0" t="s">
        <x:v>7606</x:v>
      </x:c>
      <x:c r="B6907" s="0">
        <x:v>77111281</x:v>
      </x:c>
    </x:row>
    <x:row r="6908" spans="1:2">
      <x:c r="A6908" s="0" t="s">
        <x:v>7607</x:v>
      </x:c>
      <x:c r="B6908" s="0">
        <x:v>77111280</x:v>
      </x:c>
    </x:row>
    <x:row r="6909" spans="1:2">
      <x:c r="A6909" s="0" t="s">
        <x:v>7608</x:v>
      </x:c>
      <x:c r="B6909" s="0">
        <x:v>77111279</x:v>
      </x:c>
    </x:row>
    <x:row r="6910" spans="1:2">
      <x:c r="A6910" s="0" t="s">
        <x:v>7609</x:v>
      </x:c>
      <x:c r="B6910" s="0">
        <x:v>77111278</x:v>
      </x:c>
    </x:row>
    <x:row r="6911" spans="1:2">
      <x:c r="A6911" s="0" t="s">
        <x:v>7610</x:v>
      </x:c>
      <x:c r="B6911" s="0">
        <x:v>77111277</x:v>
      </x:c>
    </x:row>
    <x:row r="6912" spans="1:2">
      <x:c r="A6912" s="0" t="s">
        <x:v>7611</x:v>
      </x:c>
      <x:c r="B6912" s="0">
        <x:v>77111276</x:v>
      </x:c>
    </x:row>
    <x:row r="6913" spans="1:2">
      <x:c r="A6913" s="0" t="s">
        <x:v>7612</x:v>
      </x:c>
      <x:c r="B6913" s="0">
        <x:v>77111275</x:v>
      </x:c>
    </x:row>
    <x:row r="6914" spans="1:2">
      <x:c r="A6914" s="0" t="s">
        <x:v>7613</x:v>
      </x:c>
      <x:c r="B6914" s="0">
        <x:v>77111274</x:v>
      </x:c>
    </x:row>
    <x:row r="6915" spans="1:2">
      <x:c r="A6915" s="0" t="s">
        <x:v>7614</x:v>
      </x:c>
      <x:c r="B6915" s="0">
        <x:v>77111273</x:v>
      </x:c>
    </x:row>
    <x:row r="6916" spans="1:2">
      <x:c r="A6916" s="0" t="s">
        <x:v>7615</x:v>
      </x:c>
      <x:c r="B6916" s="0">
        <x:v>77111272</x:v>
      </x:c>
    </x:row>
    <x:row r="6917" spans="1:2">
      <x:c r="A6917" s="0" t="s">
        <x:v>7616</x:v>
      </x:c>
      <x:c r="B6917" s="0">
        <x:v>77111271</x:v>
      </x:c>
    </x:row>
    <x:row r="6918" spans="1:2">
      <x:c r="A6918" s="0" t="s">
        <x:v>2785</x:v>
      </x:c>
      <x:c r="B6918" s="0">
        <x:v>77111270</x:v>
      </x:c>
    </x:row>
    <x:row r="6919" spans="1:2">
      <x:c r="A6919" s="0" t="s">
        <x:v>7617</x:v>
      </x:c>
      <x:c r="B6919" s="0">
        <x:v>77111269</x:v>
      </x:c>
    </x:row>
    <x:row r="6920" spans="1:2">
      <x:c r="A6920" s="0" t="s">
        <x:v>7618</x:v>
      </x:c>
      <x:c r="B6920" s="0">
        <x:v>77111268</x:v>
      </x:c>
    </x:row>
    <x:row r="6921" spans="1:2">
      <x:c r="A6921" s="0" t="s">
        <x:v>7619</x:v>
      </x:c>
      <x:c r="B6921" s="0">
        <x:v>77111267</x:v>
      </x:c>
    </x:row>
    <x:row r="6922" spans="1:2">
      <x:c r="A6922" s="0" t="s">
        <x:v>7620</x:v>
      </x:c>
      <x:c r="B6922" s="0">
        <x:v>77111266</x:v>
      </x:c>
    </x:row>
    <x:row r="6923" spans="1:2">
      <x:c r="A6923" s="0" t="s">
        <x:v>7621</x:v>
      </x:c>
      <x:c r="B6923" s="0">
        <x:v>77111265</x:v>
      </x:c>
    </x:row>
    <x:row r="6924" spans="1:2">
      <x:c r="A6924" s="0" t="s">
        <x:v>7622</x:v>
      </x:c>
      <x:c r="B6924" s="0">
        <x:v>77111264</x:v>
      </x:c>
    </x:row>
    <x:row r="6925" spans="1:2">
      <x:c r="A6925" s="0" t="s">
        <x:v>7623</x:v>
      </x:c>
      <x:c r="B6925" s="0">
        <x:v>77111263</x:v>
      </x:c>
    </x:row>
    <x:row r="6926" spans="1:2">
      <x:c r="A6926" s="0" t="s">
        <x:v>1572</x:v>
      </x:c>
      <x:c r="B6926" s="0">
        <x:v>77111261</x:v>
      </x:c>
    </x:row>
    <x:row r="6927" spans="1:2">
      <x:c r="A6927" s="0" t="s">
        <x:v>7624</x:v>
      </x:c>
      <x:c r="B6927" s="0">
        <x:v>77110981</x:v>
      </x:c>
    </x:row>
    <x:row r="6928" spans="1:2">
      <x:c r="A6928" s="0" t="s">
        <x:v>6972</x:v>
      </x:c>
      <x:c r="B6928" s="0">
        <x:v>77110980</x:v>
      </x:c>
    </x:row>
    <x:row r="6929" spans="1:2">
      <x:c r="A6929" s="0" t="s">
        <x:v>7625</x:v>
      </x:c>
      <x:c r="B6929" s="0">
        <x:v>77110979</x:v>
      </x:c>
    </x:row>
    <x:row r="6930" spans="1:2">
      <x:c r="A6930" s="0" t="s">
        <x:v>7626</x:v>
      </x:c>
      <x:c r="B6930" s="0">
        <x:v>77110978</x:v>
      </x:c>
    </x:row>
    <x:row r="6931" spans="1:2">
      <x:c r="A6931" s="0" t="s">
        <x:v>7627</x:v>
      </x:c>
      <x:c r="B6931" s="0">
        <x:v>77110977</x:v>
      </x:c>
    </x:row>
    <x:row r="6932" spans="1:2">
      <x:c r="A6932" s="0" t="s">
        <x:v>7628</x:v>
      </x:c>
      <x:c r="B6932" s="0">
        <x:v>77110976</x:v>
      </x:c>
    </x:row>
    <x:row r="6933" spans="1:2">
      <x:c r="A6933" s="0" t="s">
        <x:v>7629</x:v>
      </x:c>
      <x:c r="B6933" s="0">
        <x:v>77110975</x:v>
      </x:c>
    </x:row>
    <x:row r="6934" spans="1:2">
      <x:c r="A6934" s="0" t="s">
        <x:v>7630</x:v>
      </x:c>
      <x:c r="B6934" s="0">
        <x:v>77110974</x:v>
      </x:c>
    </x:row>
    <x:row r="6935" spans="1:2">
      <x:c r="A6935" s="0" t="s">
        <x:v>7631</x:v>
      </x:c>
      <x:c r="B6935" s="0">
        <x:v>77110973</x:v>
      </x:c>
    </x:row>
    <x:row r="6936" spans="1:2">
      <x:c r="A6936" s="0" t="s">
        <x:v>7632</x:v>
      </x:c>
      <x:c r="B6936" s="0">
        <x:v>77110972</x:v>
      </x:c>
    </x:row>
    <x:row r="6937" spans="1:2">
      <x:c r="A6937" s="0" t="s">
        <x:v>7633</x:v>
      </x:c>
      <x:c r="B6937" s="0">
        <x:v>77110971</x:v>
      </x:c>
    </x:row>
    <x:row r="6938" spans="1:2">
      <x:c r="A6938" s="0" t="s">
        <x:v>7634</x:v>
      </x:c>
      <x:c r="B6938" s="0">
        <x:v>77110970</x:v>
      </x:c>
    </x:row>
    <x:row r="6939" spans="1:2">
      <x:c r="A6939" s="0" t="s">
        <x:v>7635</x:v>
      </x:c>
      <x:c r="B6939" s="0">
        <x:v>77110969</x:v>
      </x:c>
    </x:row>
    <x:row r="6940" spans="1:2">
      <x:c r="A6940" s="0" t="s">
        <x:v>2117</x:v>
      </x:c>
      <x:c r="B6940" s="0">
        <x:v>77110968</x:v>
      </x:c>
    </x:row>
    <x:row r="6941" spans="1:2">
      <x:c r="A6941" s="0" t="s">
        <x:v>7636</x:v>
      </x:c>
      <x:c r="B6941" s="0">
        <x:v>77110967</x:v>
      </x:c>
    </x:row>
    <x:row r="6942" spans="1:2">
      <x:c r="A6942" s="0" t="s">
        <x:v>7637</x:v>
      </x:c>
      <x:c r="B6942" s="0">
        <x:v>77110966</x:v>
      </x:c>
    </x:row>
    <x:row r="6943" spans="1:2">
      <x:c r="A6943" s="0" t="s">
        <x:v>6983</x:v>
      </x:c>
      <x:c r="B6943" s="0">
        <x:v>77110965</x:v>
      </x:c>
    </x:row>
    <x:row r="6944" spans="1:2">
      <x:c r="A6944" s="0" t="s">
        <x:v>7638</x:v>
      </x:c>
      <x:c r="B6944" s="0">
        <x:v>77110964</x:v>
      </x:c>
    </x:row>
    <x:row r="6945" spans="1:2">
      <x:c r="A6945" s="0" t="s">
        <x:v>7639</x:v>
      </x:c>
      <x:c r="B6945" s="0">
        <x:v>77110963</x:v>
      </x:c>
    </x:row>
    <x:row r="6946" spans="1:2">
      <x:c r="A6946" s="0" t="s">
        <x:v>1572</x:v>
      </x:c>
      <x:c r="B6946" s="0">
        <x:v>77110962</x:v>
      </x:c>
    </x:row>
    <x:row r="6947" spans="1:2">
      <x:c r="A6947" s="0" t="s">
        <x:v>7640</x:v>
      </x:c>
      <x:c r="B6947" s="0">
        <x:v>77110952</x:v>
      </x:c>
    </x:row>
    <x:row r="6948" spans="1:2">
      <x:c r="A6948" s="0" t="s">
        <x:v>7641</x:v>
      </x:c>
      <x:c r="B6948" s="0">
        <x:v>77110951</x:v>
      </x:c>
    </x:row>
    <x:row r="6949" spans="1:2">
      <x:c r="A6949" s="0" t="s">
        <x:v>7642</x:v>
      </x:c>
      <x:c r="B6949" s="0">
        <x:v>77110950</x:v>
      </x:c>
    </x:row>
    <x:row r="6950" spans="1:2">
      <x:c r="A6950" s="0" t="s">
        <x:v>7643</x:v>
      </x:c>
      <x:c r="B6950" s="0">
        <x:v>77110949</x:v>
      </x:c>
    </x:row>
    <x:row r="6951" spans="1:2">
      <x:c r="A6951" s="0" t="s">
        <x:v>7644</x:v>
      </x:c>
      <x:c r="B6951" s="0">
        <x:v>77110948</x:v>
      </x:c>
    </x:row>
    <x:row r="6952" spans="1:2">
      <x:c r="A6952" s="0" t="s">
        <x:v>7645</x:v>
      </x:c>
      <x:c r="B6952" s="0">
        <x:v>77110947</x:v>
      </x:c>
    </x:row>
    <x:row r="6953" spans="1:2">
      <x:c r="A6953" s="0" t="s">
        <x:v>5838</x:v>
      </x:c>
      <x:c r="B6953" s="0">
        <x:v>77110946</x:v>
      </x:c>
    </x:row>
    <x:row r="6954" spans="1:2">
      <x:c r="A6954" s="0" t="s">
        <x:v>7646</x:v>
      </x:c>
      <x:c r="B6954" s="0">
        <x:v>77110945</x:v>
      </x:c>
    </x:row>
    <x:row r="6955" spans="1:2">
      <x:c r="A6955" s="0" t="s">
        <x:v>7647</x:v>
      </x:c>
      <x:c r="B6955" s="0">
        <x:v>77110944</x:v>
      </x:c>
    </x:row>
    <x:row r="6956" spans="1:2">
      <x:c r="A6956" s="0" t="s">
        <x:v>7648</x:v>
      </x:c>
      <x:c r="B6956" s="0">
        <x:v>77110943</x:v>
      </x:c>
    </x:row>
    <x:row r="6957" spans="1:2">
      <x:c r="A6957" s="0" t="s">
        <x:v>5829</x:v>
      </x:c>
      <x:c r="B6957" s="0">
        <x:v>77110942</x:v>
      </x:c>
    </x:row>
    <x:row r="6958" spans="1:2">
      <x:c r="A6958" s="0" t="s">
        <x:v>6077</x:v>
      </x:c>
      <x:c r="B6958" s="0">
        <x:v>77110941</x:v>
      </x:c>
    </x:row>
    <x:row r="6959" spans="1:2">
      <x:c r="A6959" s="0" t="s">
        <x:v>7649</x:v>
      </x:c>
      <x:c r="B6959" s="0">
        <x:v>77110940</x:v>
      </x:c>
    </x:row>
    <x:row r="6960" spans="1:2">
      <x:c r="A6960" s="0" t="s">
        <x:v>7650</x:v>
      </x:c>
      <x:c r="B6960" s="0">
        <x:v>77110939</x:v>
      </x:c>
    </x:row>
    <x:row r="6961" spans="1:2">
      <x:c r="A6961" s="0" t="s">
        <x:v>7651</x:v>
      </x:c>
      <x:c r="B6961" s="0">
        <x:v>77110938</x:v>
      </x:c>
    </x:row>
    <x:row r="6962" spans="1:2">
      <x:c r="A6962" s="0" t="s">
        <x:v>5836</x:v>
      </x:c>
      <x:c r="B6962" s="0">
        <x:v>77110937</x:v>
      </x:c>
    </x:row>
    <x:row r="6963" spans="1:2">
      <x:c r="A6963" s="0" t="s">
        <x:v>7652</x:v>
      </x:c>
      <x:c r="B6963" s="0">
        <x:v>77110936</x:v>
      </x:c>
    </x:row>
    <x:row r="6964" spans="1:2">
      <x:c r="A6964" s="0" t="s">
        <x:v>7653</x:v>
      </x:c>
      <x:c r="B6964" s="0">
        <x:v>77110935</x:v>
      </x:c>
    </x:row>
    <x:row r="6965" spans="1:2">
      <x:c r="A6965" s="0" t="s">
        <x:v>7654</x:v>
      </x:c>
      <x:c r="B6965" s="0">
        <x:v>77110934</x:v>
      </x:c>
    </x:row>
    <x:row r="6966" spans="1:2">
      <x:c r="A6966" s="0" t="s">
        <x:v>7655</x:v>
      </x:c>
      <x:c r="B6966" s="0">
        <x:v>77110933</x:v>
      </x:c>
    </x:row>
    <x:row r="6967" spans="1:2">
      <x:c r="A6967" s="0" t="s">
        <x:v>7656</x:v>
      </x:c>
      <x:c r="B6967" s="0">
        <x:v>77110932</x:v>
      </x:c>
    </x:row>
    <x:row r="6968" spans="1:2">
      <x:c r="A6968" s="0" t="s">
        <x:v>7657</x:v>
      </x:c>
      <x:c r="B6968" s="0">
        <x:v>77110931</x:v>
      </x:c>
    </x:row>
    <x:row r="6969" spans="1:2">
      <x:c r="A6969" s="0" t="s">
        <x:v>7658</x:v>
      </x:c>
      <x:c r="B6969" s="0">
        <x:v>77110930</x:v>
      </x:c>
    </x:row>
    <x:row r="6970" spans="1:2">
      <x:c r="A6970" s="0" t="s">
        <x:v>7659</x:v>
      </x:c>
      <x:c r="B6970" s="0">
        <x:v>77110929</x:v>
      </x:c>
    </x:row>
    <x:row r="6971" spans="1:2">
      <x:c r="A6971" s="0" t="s">
        <x:v>7660</x:v>
      </x:c>
      <x:c r="B6971" s="0">
        <x:v>77110928</x:v>
      </x:c>
    </x:row>
    <x:row r="6972" spans="1:2">
      <x:c r="A6972" s="0" t="s">
        <x:v>1572</x:v>
      </x:c>
      <x:c r="B6972" s="0">
        <x:v>77110927</x:v>
      </x:c>
    </x:row>
    <x:row r="6973" spans="1:2">
      <x:c r="A6973" s="0" t="s">
        <x:v>7661</x:v>
      </x:c>
      <x:c r="B6973" s="0">
        <x:v>77110897</x:v>
      </x:c>
    </x:row>
    <x:row r="6974" spans="1:2">
      <x:c r="A6974" s="0" t="s">
        <x:v>7662</x:v>
      </x:c>
      <x:c r="B6974" s="0">
        <x:v>77110896</x:v>
      </x:c>
    </x:row>
    <x:row r="6975" spans="1:2">
      <x:c r="A6975" s="0" t="s">
        <x:v>7663</x:v>
      </x:c>
      <x:c r="B6975" s="0">
        <x:v>77110895</x:v>
      </x:c>
    </x:row>
    <x:row r="6976" spans="1:2">
      <x:c r="A6976" s="0" t="s">
        <x:v>7664</x:v>
      </x:c>
      <x:c r="B6976" s="0">
        <x:v>77110894</x:v>
      </x:c>
    </x:row>
    <x:row r="6977" spans="1:2">
      <x:c r="A6977" s="0" t="s">
        <x:v>7665</x:v>
      </x:c>
      <x:c r="B6977" s="0">
        <x:v>77110893</x:v>
      </x:c>
    </x:row>
    <x:row r="6978" spans="1:2">
      <x:c r="A6978" s="0" t="s">
        <x:v>7666</x:v>
      </x:c>
      <x:c r="B6978" s="0">
        <x:v>77110892</x:v>
      </x:c>
    </x:row>
    <x:row r="6979" spans="1:2">
      <x:c r="A6979" s="0" t="s">
        <x:v>7667</x:v>
      </x:c>
      <x:c r="B6979" s="0">
        <x:v>77110891</x:v>
      </x:c>
    </x:row>
    <x:row r="6980" spans="1:2">
      <x:c r="A6980" s="0" t="s">
        <x:v>7668</x:v>
      </x:c>
      <x:c r="B6980" s="0">
        <x:v>77110890</x:v>
      </x:c>
    </x:row>
    <x:row r="6981" spans="1:2">
      <x:c r="A6981" s="0" t="s">
        <x:v>7669</x:v>
      </x:c>
      <x:c r="B6981" s="0">
        <x:v>77110889</x:v>
      </x:c>
    </x:row>
    <x:row r="6982" spans="1:2">
      <x:c r="A6982" s="0" t="s">
        <x:v>7670</x:v>
      </x:c>
      <x:c r="B6982" s="0">
        <x:v>77110888</x:v>
      </x:c>
    </x:row>
    <x:row r="6983" spans="1:2">
      <x:c r="A6983" s="0" t="s">
        <x:v>7671</x:v>
      </x:c>
      <x:c r="B6983" s="0">
        <x:v>77110887</x:v>
      </x:c>
    </x:row>
    <x:row r="6984" spans="1:2">
      <x:c r="A6984" s="0" t="s">
        <x:v>7672</x:v>
      </x:c>
      <x:c r="B6984" s="0">
        <x:v>77110886</x:v>
      </x:c>
    </x:row>
    <x:row r="6985" spans="1:2">
      <x:c r="A6985" s="0" t="s">
        <x:v>7673</x:v>
      </x:c>
      <x:c r="B6985" s="0">
        <x:v>77110885</x:v>
      </x:c>
    </x:row>
    <x:row r="6986" spans="1:2">
      <x:c r="A6986" s="0" t="s">
        <x:v>6083</x:v>
      </x:c>
      <x:c r="B6986" s="0">
        <x:v>77110884</x:v>
      </x:c>
    </x:row>
    <x:row r="6987" spans="1:2">
      <x:c r="A6987" s="0" t="s">
        <x:v>7674</x:v>
      </x:c>
      <x:c r="B6987" s="0">
        <x:v>77110883</x:v>
      </x:c>
    </x:row>
    <x:row r="6988" spans="1:2">
      <x:c r="A6988" s="0" t="s">
        <x:v>7675</x:v>
      </x:c>
      <x:c r="B6988" s="0">
        <x:v>77110882</x:v>
      </x:c>
    </x:row>
    <x:row r="6989" spans="1:2">
      <x:c r="A6989" s="0" t="s">
        <x:v>7676</x:v>
      </x:c>
      <x:c r="B6989" s="0">
        <x:v>77110881</x:v>
      </x:c>
    </x:row>
    <x:row r="6990" spans="1:2">
      <x:c r="A6990" s="0" t="s">
        <x:v>6930</x:v>
      </x:c>
      <x:c r="B6990" s="0">
        <x:v>77110880</x:v>
      </x:c>
    </x:row>
    <x:row r="6991" spans="1:2">
      <x:c r="A6991" s="0" t="s">
        <x:v>7677</x:v>
      </x:c>
      <x:c r="B6991" s="0">
        <x:v>77110879</x:v>
      </x:c>
    </x:row>
    <x:row r="6992" spans="1:2">
      <x:c r="A6992" s="0" t="s">
        <x:v>7678</x:v>
      </x:c>
      <x:c r="B6992" s="0">
        <x:v>77110878</x:v>
      </x:c>
    </x:row>
    <x:row r="6993" spans="1:2">
      <x:c r="A6993" s="0" t="s">
        <x:v>7679</x:v>
      </x:c>
      <x:c r="B6993" s="0">
        <x:v>77110877</x:v>
      </x:c>
    </x:row>
    <x:row r="6994" spans="1:2">
      <x:c r="A6994" s="0" t="s">
        <x:v>7680</x:v>
      </x:c>
      <x:c r="B6994" s="0">
        <x:v>77110876</x:v>
      </x:c>
    </x:row>
    <x:row r="6995" spans="1:2">
      <x:c r="A6995" s="0" t="s">
        <x:v>7681</x:v>
      </x:c>
      <x:c r="B6995" s="0">
        <x:v>77110875</x:v>
      </x:c>
    </x:row>
    <x:row r="6996" spans="1:2">
      <x:c r="A6996" s="0" t="s">
        <x:v>7682</x:v>
      </x:c>
      <x:c r="B6996" s="0">
        <x:v>77110874</x:v>
      </x:c>
    </x:row>
    <x:row r="6997" spans="1:2">
      <x:c r="A6997" s="0" t="s">
        <x:v>7683</x:v>
      </x:c>
      <x:c r="B6997" s="0">
        <x:v>77110873</x:v>
      </x:c>
    </x:row>
    <x:row r="6998" spans="1:2">
      <x:c r="A6998" s="0" t="s">
        <x:v>1572</x:v>
      </x:c>
      <x:c r="B6998" s="0">
        <x:v>77110872</x:v>
      </x:c>
    </x:row>
    <x:row r="6999" spans="1:2">
      <x:c r="A6999" s="0" t="s">
        <x:v>7684</x:v>
      </x:c>
      <x:c r="B6999" s="0">
        <x:v>77109527</x:v>
      </x:c>
    </x:row>
    <x:row r="7000" spans="1:2">
      <x:c r="A7000" s="0" t="s">
        <x:v>7685</x:v>
      </x:c>
      <x:c r="B7000" s="0">
        <x:v>77109526</x:v>
      </x:c>
    </x:row>
    <x:row r="7001" spans="1:2">
      <x:c r="A7001" s="0" t="s">
        <x:v>7686</x:v>
      </x:c>
      <x:c r="B7001" s="0">
        <x:v>77109524</x:v>
      </x:c>
    </x:row>
    <x:row r="7002" spans="1:2">
      <x:c r="A7002" s="0" t="s">
        <x:v>7687</x:v>
      </x:c>
      <x:c r="B7002" s="0">
        <x:v>77109522</x:v>
      </x:c>
    </x:row>
    <x:row r="7003" spans="1:2">
      <x:c r="A7003" s="0" t="s">
        <x:v>4490</x:v>
      </x:c>
      <x:c r="B7003" s="0">
        <x:v>77109521</x:v>
      </x:c>
    </x:row>
    <x:row r="7004" spans="1:2">
      <x:c r="A7004" s="0" t="s">
        <x:v>7688</x:v>
      </x:c>
      <x:c r="B7004" s="0">
        <x:v>77109520</x:v>
      </x:c>
    </x:row>
    <x:row r="7005" spans="1:2">
      <x:c r="A7005" s="0" t="s">
        <x:v>7689</x:v>
      </x:c>
      <x:c r="B7005" s="0">
        <x:v>77109519</x:v>
      </x:c>
    </x:row>
    <x:row r="7006" spans="1:2">
      <x:c r="A7006" s="0" t="s">
        <x:v>4494</x:v>
      </x:c>
      <x:c r="B7006" s="0">
        <x:v>77109518</x:v>
      </x:c>
    </x:row>
    <x:row r="7007" spans="1:2">
      <x:c r="A7007" s="0" t="s">
        <x:v>7690</x:v>
      </x:c>
      <x:c r="B7007" s="0">
        <x:v>77109517</x:v>
      </x:c>
    </x:row>
    <x:row r="7008" spans="1:2">
      <x:c r="A7008" s="0" t="s">
        <x:v>7691</x:v>
      </x:c>
      <x:c r="B7008" s="0">
        <x:v>77109516</x:v>
      </x:c>
    </x:row>
    <x:row r="7009" spans="1:2">
      <x:c r="A7009" s="0" t="s">
        <x:v>7692</x:v>
      </x:c>
      <x:c r="B7009" s="0">
        <x:v>77109515</x:v>
      </x:c>
    </x:row>
    <x:row r="7010" spans="1:2">
      <x:c r="A7010" s="0" t="s">
        <x:v>7693</x:v>
      </x:c>
      <x:c r="B7010" s="0">
        <x:v>77109514</x:v>
      </x:c>
    </x:row>
    <x:row r="7011" spans="1:2">
      <x:c r="A7011" s="0" t="s">
        <x:v>7694</x:v>
      </x:c>
      <x:c r="B7011" s="0">
        <x:v>77109513</x:v>
      </x:c>
    </x:row>
    <x:row r="7012" spans="1:2">
      <x:c r="A7012" s="0" t="s">
        <x:v>7695</x:v>
      </x:c>
      <x:c r="B7012" s="0">
        <x:v>77109512</x:v>
      </x:c>
    </x:row>
    <x:row r="7013" spans="1:2">
      <x:c r="A7013" s="0" t="s">
        <x:v>7696</x:v>
      </x:c>
      <x:c r="B7013" s="0">
        <x:v>77109511</x:v>
      </x:c>
    </x:row>
    <x:row r="7014" spans="1:2">
      <x:c r="A7014" s="0" t="s">
        <x:v>7697</x:v>
      </x:c>
      <x:c r="B7014" s="0">
        <x:v>77109510</x:v>
      </x:c>
    </x:row>
    <x:row r="7015" spans="1:2">
      <x:c r="A7015" s="0" t="s">
        <x:v>7698</x:v>
      </x:c>
      <x:c r="B7015" s="0">
        <x:v>77109507</x:v>
      </x:c>
    </x:row>
    <x:row r="7016" spans="1:2">
      <x:c r="A7016" s="0" t="s">
        <x:v>7699</x:v>
      </x:c>
      <x:c r="B7016" s="0">
        <x:v>77109506</x:v>
      </x:c>
    </x:row>
    <x:row r="7017" spans="1:2">
      <x:c r="A7017" s="0" t="s">
        <x:v>1572</x:v>
      </x:c>
      <x:c r="B7017" s="0">
        <x:v>77109504</x:v>
      </x:c>
    </x:row>
    <x:row r="7018" spans="1:2">
      <x:c r="A7018" s="0" t="s">
        <x:v>7700</x:v>
      </x:c>
      <x:c r="B7018" s="0">
        <x:v>77109438</x:v>
      </x:c>
    </x:row>
    <x:row r="7019" spans="1:2">
      <x:c r="A7019" s="0" t="s">
        <x:v>7701</x:v>
      </x:c>
      <x:c r="B7019" s="0">
        <x:v>77109437</x:v>
      </x:c>
    </x:row>
    <x:row r="7020" spans="1:2">
      <x:c r="A7020" s="0" t="s">
        <x:v>7702</x:v>
      </x:c>
      <x:c r="B7020" s="0">
        <x:v>77109436</x:v>
      </x:c>
    </x:row>
    <x:row r="7021" spans="1:2">
      <x:c r="A7021" s="0" t="s">
        <x:v>7703</x:v>
      </x:c>
      <x:c r="B7021" s="0">
        <x:v>77109435</x:v>
      </x:c>
    </x:row>
    <x:row r="7022" spans="1:2">
      <x:c r="A7022" s="0" t="s">
        <x:v>6278</x:v>
      </x:c>
      <x:c r="B7022" s="0">
        <x:v>77109434</x:v>
      </x:c>
    </x:row>
    <x:row r="7023" spans="1:2">
      <x:c r="A7023" s="0" t="s">
        <x:v>7704</x:v>
      </x:c>
      <x:c r="B7023" s="0">
        <x:v>77109433</x:v>
      </x:c>
    </x:row>
    <x:row r="7024" spans="1:2">
      <x:c r="A7024" s="0" t="s">
        <x:v>7705</x:v>
      </x:c>
      <x:c r="B7024" s="0">
        <x:v>77109432</x:v>
      </x:c>
    </x:row>
    <x:row r="7025" spans="1:2">
      <x:c r="A7025" s="0" t="s">
        <x:v>7706</x:v>
      </x:c>
      <x:c r="B7025" s="0">
        <x:v>77109431</x:v>
      </x:c>
    </x:row>
    <x:row r="7026" spans="1:2">
      <x:c r="A7026" s="0" t="s">
        <x:v>7707</x:v>
      </x:c>
      <x:c r="B7026" s="0">
        <x:v>77109430</x:v>
      </x:c>
    </x:row>
    <x:row r="7027" spans="1:2">
      <x:c r="A7027" s="0" t="s">
        <x:v>7708</x:v>
      </x:c>
      <x:c r="B7027" s="0">
        <x:v>77109427</x:v>
      </x:c>
    </x:row>
    <x:row r="7028" spans="1:2">
      <x:c r="A7028" s="0" t="s">
        <x:v>7709</x:v>
      </x:c>
      <x:c r="B7028" s="0">
        <x:v>77109426</x:v>
      </x:c>
    </x:row>
    <x:row r="7029" spans="1:2">
      <x:c r="A7029" s="0" t="s">
        <x:v>7710</x:v>
      </x:c>
      <x:c r="B7029" s="0">
        <x:v>77109425</x:v>
      </x:c>
    </x:row>
    <x:row r="7030" spans="1:2">
      <x:c r="A7030" s="0" t="s">
        <x:v>7711</x:v>
      </x:c>
      <x:c r="B7030" s="0">
        <x:v>77109424</x:v>
      </x:c>
    </x:row>
    <x:row r="7031" spans="1:2">
      <x:c r="A7031" s="0" t="s">
        <x:v>7712</x:v>
      </x:c>
      <x:c r="B7031" s="0">
        <x:v>77109423</x:v>
      </x:c>
    </x:row>
    <x:row r="7032" spans="1:2">
      <x:c r="A7032" s="0" t="s">
        <x:v>7713</x:v>
      </x:c>
      <x:c r="B7032" s="0">
        <x:v>77109422</x:v>
      </x:c>
    </x:row>
    <x:row r="7033" spans="1:2">
      <x:c r="A7033" s="0" t="s">
        <x:v>7714</x:v>
      </x:c>
      <x:c r="B7033" s="0">
        <x:v>77109421</x:v>
      </x:c>
    </x:row>
    <x:row r="7034" spans="1:2">
      <x:c r="A7034" s="0" t="s">
        <x:v>4490</x:v>
      </x:c>
      <x:c r="B7034" s="0">
        <x:v>77109420</x:v>
      </x:c>
    </x:row>
    <x:row r="7035" spans="1:2">
      <x:c r="A7035" s="0" t="s">
        <x:v>7715</x:v>
      </x:c>
      <x:c r="B7035" s="0">
        <x:v>77109419</x:v>
      </x:c>
    </x:row>
    <x:row r="7036" spans="1:2">
      <x:c r="A7036" s="0" t="s">
        <x:v>7716</x:v>
      </x:c>
      <x:c r="B7036" s="0">
        <x:v>77109418</x:v>
      </x:c>
    </x:row>
    <x:row r="7037" spans="1:2">
      <x:c r="A7037" s="0" t="s">
        <x:v>7717</x:v>
      </x:c>
      <x:c r="B7037" s="0">
        <x:v>77109417</x:v>
      </x:c>
    </x:row>
    <x:row r="7038" spans="1:2">
      <x:c r="A7038" s="0" t="s">
        <x:v>7718</x:v>
      </x:c>
      <x:c r="B7038" s="0">
        <x:v>77109416</x:v>
      </x:c>
    </x:row>
    <x:row r="7039" spans="1:2">
      <x:c r="A7039" s="0" t="s">
        <x:v>7719</x:v>
      </x:c>
      <x:c r="B7039" s="0">
        <x:v>77109415</x:v>
      </x:c>
    </x:row>
    <x:row r="7040" spans="1:2">
      <x:c r="A7040" s="0" t="s">
        <x:v>7720</x:v>
      </x:c>
      <x:c r="B7040" s="0">
        <x:v>77109414</x:v>
      </x:c>
    </x:row>
    <x:row r="7041" spans="1:2">
      <x:c r="A7041" s="0" t="s">
        <x:v>1572</x:v>
      </x:c>
      <x:c r="B7041" s="0">
        <x:v>77109413</x:v>
      </x:c>
    </x:row>
    <x:row r="7042" spans="1:2">
      <x:c r="A7042" s="0" t="s">
        <x:v>7513</x:v>
      </x:c>
      <x:c r="B7042" s="0">
        <x:v>77039651</x:v>
      </x:c>
    </x:row>
    <x:row r="7043" spans="1:2">
      <x:c r="A7043" s="0" t="s">
        <x:v>7514</x:v>
      </x:c>
      <x:c r="B7043" s="0">
        <x:v>77039650</x:v>
      </x:c>
    </x:row>
    <x:row r="7044" spans="1:2">
      <x:c r="A7044" s="0" t="s">
        <x:v>3420</x:v>
      </x:c>
      <x:c r="B7044" s="0">
        <x:v>77039649</x:v>
      </x:c>
    </x:row>
    <x:row r="7045" spans="1:2">
      <x:c r="A7045" s="0" t="s">
        <x:v>2941</x:v>
      </x:c>
      <x:c r="B7045" s="0">
        <x:v>77039648</x:v>
      </x:c>
    </x:row>
    <x:row r="7046" spans="1:2">
      <x:c r="A7046" s="0" t="s">
        <x:v>7515</x:v>
      </x:c>
      <x:c r="B7046" s="0">
        <x:v>77039647</x:v>
      </x:c>
    </x:row>
    <x:row r="7047" spans="1:2">
      <x:c r="A7047" s="0" t="s">
        <x:v>7516</x:v>
      </x:c>
      <x:c r="B7047" s="0">
        <x:v>77039646</x:v>
      </x:c>
    </x:row>
    <x:row r="7048" spans="1:2">
      <x:c r="A7048" s="0" t="s">
        <x:v>3437</x:v>
      </x:c>
      <x:c r="B7048" s="0">
        <x:v>77039645</x:v>
      </x:c>
    </x:row>
    <x:row r="7049" spans="1:2">
      <x:c r="A7049" s="0" t="s">
        <x:v>7517</x:v>
      </x:c>
      <x:c r="B7049" s="0">
        <x:v>77039644</x:v>
      </x:c>
    </x:row>
    <x:row r="7050" spans="1:2">
      <x:c r="A7050" s="0" t="s">
        <x:v>7518</x:v>
      </x:c>
      <x:c r="B7050" s="0">
        <x:v>77039643</x:v>
      </x:c>
    </x:row>
    <x:row r="7051" spans="1:2">
      <x:c r="A7051" s="0" t="s">
        <x:v>7519</x:v>
      </x:c>
      <x:c r="B7051" s="0">
        <x:v>77039642</x:v>
      </x:c>
    </x:row>
    <x:row r="7052" spans="1:2">
      <x:c r="A7052" s="0" t="s">
        <x:v>5764</x:v>
      </x:c>
      <x:c r="B7052" s="0">
        <x:v>77039641</x:v>
      </x:c>
    </x:row>
    <x:row r="7053" spans="1:2">
      <x:c r="A7053" s="0" t="s">
        <x:v>7520</x:v>
      </x:c>
      <x:c r="B7053" s="0">
        <x:v>77039640</x:v>
      </x:c>
    </x:row>
    <x:row r="7054" spans="1:2">
      <x:c r="A7054" s="0" t="s">
        <x:v>2266</x:v>
      </x:c>
      <x:c r="B7054" s="0">
        <x:v>77039639</x:v>
      </x:c>
    </x:row>
    <x:row r="7055" spans="1:2">
      <x:c r="A7055" s="0" t="s">
        <x:v>7521</x:v>
      </x:c>
      <x:c r="B7055" s="0">
        <x:v>77039638</x:v>
      </x:c>
    </x:row>
    <x:row r="7056" spans="1:2">
      <x:c r="A7056" s="0" t="s">
        <x:v>7522</x:v>
      </x:c>
      <x:c r="B7056" s="0">
        <x:v>77039637</x:v>
      </x:c>
    </x:row>
    <x:row r="7057" spans="1:2">
      <x:c r="A7057" s="0" t="s">
        <x:v>7523</x:v>
      </x:c>
      <x:c r="B7057" s="0">
        <x:v>77039636</x:v>
      </x:c>
    </x:row>
    <x:row r="7058" spans="1:2">
      <x:c r="A7058" s="0" t="s">
        <x:v>7524</x:v>
      </x:c>
      <x:c r="B7058" s="0">
        <x:v>77039635</x:v>
      </x:c>
    </x:row>
    <x:row r="7059" spans="1:2">
      <x:c r="A7059" s="0" t="s">
        <x:v>7525</x:v>
      </x:c>
      <x:c r="B7059" s="0">
        <x:v>77039634</x:v>
      </x:c>
    </x:row>
    <x:row r="7060" spans="1:2">
      <x:c r="A7060" s="0" t="s">
        <x:v>1698</x:v>
      </x:c>
      <x:c r="B7060" s="0">
        <x:v>77039633</x:v>
      </x:c>
    </x:row>
    <x:row r="7061" spans="1:2">
      <x:c r="A7061" s="0" t="s">
        <x:v>7526</x:v>
      </x:c>
      <x:c r="B7061" s="0">
        <x:v>77039632</x:v>
      </x:c>
    </x:row>
    <x:row r="7062" spans="1:2">
      <x:c r="A7062" s="0" t="s">
        <x:v>7527</x:v>
      </x:c>
      <x:c r="B7062" s="0">
        <x:v>77039631</x:v>
      </x:c>
    </x:row>
    <x:row r="7063" spans="1:2">
      <x:c r="A7063" s="0" t="s">
        <x:v>7528</x:v>
      </x:c>
      <x:c r="B7063" s="0">
        <x:v>77039630</x:v>
      </x:c>
    </x:row>
    <x:row r="7064" spans="1:2">
      <x:c r="A7064" s="0" t="s">
        <x:v>7529</x:v>
      </x:c>
      <x:c r="B7064" s="0">
        <x:v>77039629</x:v>
      </x:c>
    </x:row>
    <x:row r="7065" spans="1:2">
      <x:c r="A7065" s="0" t="s">
        <x:v>7530</x:v>
      </x:c>
      <x:c r="B7065" s="0">
        <x:v>77039628</x:v>
      </x:c>
    </x:row>
    <x:row r="7066" spans="1:2">
      <x:c r="A7066" s="0" t="s">
        <x:v>7531</x:v>
      </x:c>
      <x:c r="B7066" s="0">
        <x:v>77039627</x:v>
      </x:c>
    </x:row>
    <x:row r="7067" spans="1:2">
      <x:c r="A7067" s="0" t="s">
        <x:v>1572</x:v>
      </x:c>
      <x:c r="B7067" s="0">
        <x:v>77039626</x:v>
      </x:c>
    </x:row>
    <x:row r="7068" spans="1:2">
      <x:c r="A7068" s="0" t="s">
        <x:v>5928</x:v>
      </x:c>
      <x:c r="B7068" s="0">
        <x:v>77018717</x:v>
      </x:c>
    </x:row>
    <x:row r="7069" spans="1:2">
      <x:c r="A7069" s="0" t="s">
        <x:v>7721</x:v>
      </x:c>
      <x:c r="B7069" s="0">
        <x:v>77018716</x:v>
      </x:c>
    </x:row>
    <x:row r="7070" spans="1:2">
      <x:c r="A7070" s="0" t="s">
        <x:v>1572</x:v>
      </x:c>
      <x:c r="B7070" s="0">
        <x:v>77018715</x:v>
      </x:c>
    </x:row>
    <x:row r="7071" spans="1:2">
      <x:c r="A7071" s="0" t="s">
        <x:v>7684</x:v>
      </x:c>
      <x:c r="B7071" s="0">
        <x:v>77006773</x:v>
      </x:c>
    </x:row>
    <x:row r="7072" spans="1:2">
      <x:c r="A7072" s="0" t="s">
        <x:v>7685</x:v>
      </x:c>
      <x:c r="B7072" s="0">
        <x:v>77006772</x:v>
      </x:c>
    </x:row>
    <x:row r="7073" spans="1:2">
      <x:c r="A7073" s="0" t="s">
        <x:v>7686</x:v>
      </x:c>
      <x:c r="B7073" s="0">
        <x:v>77006771</x:v>
      </x:c>
    </x:row>
    <x:row r="7074" spans="1:2">
      <x:c r="A7074" s="0" t="s">
        <x:v>7687</x:v>
      </x:c>
      <x:c r="B7074" s="0">
        <x:v>77006770</x:v>
      </x:c>
    </x:row>
    <x:row r="7075" spans="1:2">
      <x:c r="A7075" s="0" t="s">
        <x:v>4490</x:v>
      </x:c>
      <x:c r="B7075" s="0">
        <x:v>77006769</x:v>
      </x:c>
    </x:row>
    <x:row r="7076" spans="1:2">
      <x:c r="A7076" s="0" t="s">
        <x:v>7688</x:v>
      </x:c>
      <x:c r="B7076" s="0">
        <x:v>77006768</x:v>
      </x:c>
    </x:row>
    <x:row r="7077" spans="1:2">
      <x:c r="A7077" s="0" t="s">
        <x:v>7689</x:v>
      </x:c>
      <x:c r="B7077" s="0">
        <x:v>77006767</x:v>
      </x:c>
    </x:row>
    <x:row r="7078" spans="1:2">
      <x:c r="A7078" s="0" t="s">
        <x:v>4494</x:v>
      </x:c>
      <x:c r="B7078" s="0">
        <x:v>77006766</x:v>
      </x:c>
    </x:row>
    <x:row r="7079" spans="1:2">
      <x:c r="A7079" s="0" t="s">
        <x:v>7690</x:v>
      </x:c>
      <x:c r="B7079" s="0">
        <x:v>77006765</x:v>
      </x:c>
    </x:row>
    <x:row r="7080" spans="1:2">
      <x:c r="A7080" s="0" t="s">
        <x:v>7691</x:v>
      </x:c>
      <x:c r="B7080" s="0">
        <x:v>77006764</x:v>
      </x:c>
    </x:row>
    <x:row r="7081" spans="1:2">
      <x:c r="A7081" s="0" t="s">
        <x:v>7692</x:v>
      </x:c>
      <x:c r="B7081" s="0">
        <x:v>77006763</x:v>
      </x:c>
    </x:row>
    <x:row r="7082" spans="1:2">
      <x:c r="A7082" s="0" t="s">
        <x:v>7693</x:v>
      </x:c>
      <x:c r="B7082" s="0">
        <x:v>77006762</x:v>
      </x:c>
    </x:row>
    <x:row r="7083" spans="1:2">
      <x:c r="A7083" s="0" t="s">
        <x:v>7694</x:v>
      </x:c>
      <x:c r="B7083" s="0">
        <x:v>77006761</x:v>
      </x:c>
    </x:row>
    <x:row r="7084" spans="1:2">
      <x:c r="A7084" s="0" t="s">
        <x:v>7695</x:v>
      </x:c>
      <x:c r="B7084" s="0">
        <x:v>77006760</x:v>
      </x:c>
    </x:row>
    <x:row r="7085" spans="1:2">
      <x:c r="A7085" s="0" t="s">
        <x:v>7696</x:v>
      </x:c>
      <x:c r="B7085" s="0">
        <x:v>77006759</x:v>
      </x:c>
    </x:row>
    <x:row r="7086" spans="1:2">
      <x:c r="A7086" s="0" t="s">
        <x:v>7697</x:v>
      </x:c>
      <x:c r="B7086" s="0">
        <x:v>77006758</x:v>
      </x:c>
    </x:row>
    <x:row r="7087" spans="1:2">
      <x:c r="A7087" s="0" t="s">
        <x:v>7698</x:v>
      </x:c>
      <x:c r="B7087" s="0">
        <x:v>77006757</x:v>
      </x:c>
    </x:row>
    <x:row r="7088" spans="1:2">
      <x:c r="A7088" s="0" t="s">
        <x:v>7699</x:v>
      </x:c>
      <x:c r="B7088" s="0">
        <x:v>77006756</x:v>
      </x:c>
    </x:row>
    <x:row r="7089" spans="1:2">
      <x:c r="A7089" s="0" t="s">
        <x:v>1572</x:v>
      </x:c>
      <x:c r="B7089" s="0">
        <x:v>77006755</x:v>
      </x:c>
    </x:row>
    <x:row r="7090" spans="1:2">
      <x:c r="A7090" s="0" t="s">
        <x:v>7700</x:v>
      </x:c>
      <x:c r="B7090" s="0">
        <x:v>77006731</x:v>
      </x:c>
    </x:row>
    <x:row r="7091" spans="1:2">
      <x:c r="A7091" s="0" t="s">
        <x:v>7701</x:v>
      </x:c>
      <x:c r="B7091" s="0">
        <x:v>77006730</x:v>
      </x:c>
    </x:row>
    <x:row r="7092" spans="1:2">
      <x:c r="A7092" s="0" t="s">
        <x:v>7702</x:v>
      </x:c>
      <x:c r="B7092" s="0">
        <x:v>77006729</x:v>
      </x:c>
    </x:row>
    <x:row r="7093" spans="1:2">
      <x:c r="A7093" s="0" t="s">
        <x:v>7703</x:v>
      </x:c>
      <x:c r="B7093" s="0">
        <x:v>77006728</x:v>
      </x:c>
    </x:row>
    <x:row r="7094" spans="1:2">
      <x:c r="A7094" s="0" t="s">
        <x:v>6278</x:v>
      </x:c>
      <x:c r="B7094" s="0">
        <x:v>77006727</x:v>
      </x:c>
    </x:row>
    <x:row r="7095" spans="1:2">
      <x:c r="A7095" s="0" t="s">
        <x:v>7704</x:v>
      </x:c>
      <x:c r="B7095" s="0">
        <x:v>77006726</x:v>
      </x:c>
    </x:row>
    <x:row r="7096" spans="1:2">
      <x:c r="A7096" s="0" t="s">
        <x:v>7705</x:v>
      </x:c>
      <x:c r="B7096" s="0">
        <x:v>77006725</x:v>
      </x:c>
    </x:row>
    <x:row r="7097" spans="1:2">
      <x:c r="A7097" s="0" t="s">
        <x:v>7706</x:v>
      </x:c>
      <x:c r="B7097" s="0">
        <x:v>77006722</x:v>
      </x:c>
    </x:row>
    <x:row r="7098" spans="1:2">
      <x:c r="A7098" s="0" t="s">
        <x:v>7707</x:v>
      </x:c>
      <x:c r="B7098" s="0">
        <x:v>77006721</x:v>
      </x:c>
    </x:row>
    <x:row r="7099" spans="1:2">
      <x:c r="A7099" s="0" t="s">
        <x:v>7708</x:v>
      </x:c>
      <x:c r="B7099" s="0">
        <x:v>77006720</x:v>
      </x:c>
    </x:row>
    <x:row r="7100" spans="1:2">
      <x:c r="A7100" s="0" t="s">
        <x:v>7709</x:v>
      </x:c>
      <x:c r="B7100" s="0">
        <x:v>77006717</x:v>
      </x:c>
    </x:row>
    <x:row r="7101" spans="1:2">
      <x:c r="A7101" s="0" t="s">
        <x:v>7710</x:v>
      </x:c>
      <x:c r="B7101" s="0">
        <x:v>77006715</x:v>
      </x:c>
    </x:row>
    <x:row r="7102" spans="1:2">
      <x:c r="A7102" s="0" t="s">
        <x:v>7711</x:v>
      </x:c>
      <x:c r="B7102" s="0">
        <x:v>77006714</x:v>
      </x:c>
    </x:row>
    <x:row r="7103" spans="1:2">
      <x:c r="A7103" s="0" t="s">
        <x:v>7712</x:v>
      </x:c>
      <x:c r="B7103" s="0">
        <x:v>77006713</x:v>
      </x:c>
    </x:row>
    <x:row r="7104" spans="1:2">
      <x:c r="A7104" s="0" t="s">
        <x:v>7713</x:v>
      </x:c>
      <x:c r="B7104" s="0">
        <x:v>77006712</x:v>
      </x:c>
    </x:row>
    <x:row r="7105" spans="1:2">
      <x:c r="A7105" s="0" t="s">
        <x:v>7714</x:v>
      </x:c>
      <x:c r="B7105" s="0">
        <x:v>77006711</x:v>
      </x:c>
    </x:row>
    <x:row r="7106" spans="1:2">
      <x:c r="A7106" s="0" t="s">
        <x:v>4490</x:v>
      </x:c>
      <x:c r="B7106" s="0">
        <x:v>77006710</x:v>
      </x:c>
    </x:row>
    <x:row r="7107" spans="1:2">
      <x:c r="A7107" s="0" t="s">
        <x:v>7715</x:v>
      </x:c>
      <x:c r="B7107" s="0">
        <x:v>77006709</x:v>
      </x:c>
    </x:row>
    <x:row r="7108" spans="1:2">
      <x:c r="A7108" s="0" t="s">
        <x:v>7716</x:v>
      </x:c>
      <x:c r="B7108" s="0">
        <x:v>77006708</x:v>
      </x:c>
    </x:row>
    <x:row r="7109" spans="1:2">
      <x:c r="A7109" s="0" t="s">
        <x:v>7717</x:v>
      </x:c>
      <x:c r="B7109" s="0">
        <x:v>77006707</x:v>
      </x:c>
    </x:row>
    <x:row r="7110" spans="1:2">
      <x:c r="A7110" s="0" t="s">
        <x:v>7718</x:v>
      </x:c>
      <x:c r="B7110" s="0">
        <x:v>77006706</x:v>
      </x:c>
    </x:row>
    <x:row r="7111" spans="1:2">
      <x:c r="A7111" s="0" t="s">
        <x:v>7719</x:v>
      </x:c>
      <x:c r="B7111" s="0">
        <x:v>77006702</x:v>
      </x:c>
    </x:row>
    <x:row r="7112" spans="1:2">
      <x:c r="A7112" s="0" t="s">
        <x:v>7720</x:v>
      </x:c>
      <x:c r="B7112" s="0">
        <x:v>77006701</x:v>
      </x:c>
    </x:row>
    <x:row r="7113" spans="1:2">
      <x:c r="A7113" s="0" t="s">
        <x:v>1572</x:v>
      </x:c>
      <x:c r="B7113" s="0">
        <x:v>77006700</x:v>
      </x:c>
    </x:row>
    <x:row r="7114" spans="1:2">
      <x:c r="A7114" s="0" t="s">
        <x:v>7722</x:v>
      </x:c>
      <x:c r="B7114" s="0">
        <x:v>77004200</x:v>
      </x:c>
    </x:row>
    <x:row r="7115" spans="1:2">
      <x:c r="A7115" s="0" t="s">
        <x:v>7723</x:v>
      </x:c>
      <x:c r="B7115" s="0">
        <x:v>77004198</x:v>
      </x:c>
    </x:row>
    <x:row r="7116" spans="1:2">
      <x:c r="A7116" s="0" t="s">
        <x:v>6896</x:v>
      </x:c>
      <x:c r="B7116" s="0">
        <x:v>77004197</x:v>
      </x:c>
    </x:row>
    <x:row r="7117" spans="1:2">
      <x:c r="A7117" s="0" t="s">
        <x:v>7724</x:v>
      </x:c>
      <x:c r="B7117" s="0">
        <x:v>77004196</x:v>
      </x:c>
    </x:row>
    <x:row r="7118" spans="1:2">
      <x:c r="A7118" s="0" t="s">
        <x:v>7725</x:v>
      </x:c>
      <x:c r="B7118" s="0">
        <x:v>77004195</x:v>
      </x:c>
    </x:row>
    <x:row r="7119" spans="1:2">
      <x:c r="A7119" s="0" t="s">
        <x:v>7726</x:v>
      </x:c>
      <x:c r="B7119" s="0">
        <x:v>77004194</x:v>
      </x:c>
    </x:row>
    <x:row r="7120" spans="1:2">
      <x:c r="A7120" s="0" t="s">
        <x:v>7727</x:v>
      </x:c>
      <x:c r="B7120" s="0">
        <x:v>77004193</x:v>
      </x:c>
    </x:row>
    <x:row r="7121" spans="1:2">
      <x:c r="A7121" s="0" t="s">
        <x:v>7728</x:v>
      </x:c>
      <x:c r="B7121" s="0">
        <x:v>77004192</x:v>
      </x:c>
    </x:row>
    <x:row r="7122" spans="1:2">
      <x:c r="A7122" s="0" t="s">
        <x:v>7729</x:v>
      </x:c>
      <x:c r="B7122" s="0">
        <x:v>77004191</x:v>
      </x:c>
    </x:row>
    <x:row r="7123" spans="1:2">
      <x:c r="A7123" s="0" t="s">
        <x:v>7730</x:v>
      </x:c>
      <x:c r="B7123" s="0">
        <x:v>77004190</x:v>
      </x:c>
    </x:row>
    <x:row r="7124" spans="1:2">
      <x:c r="A7124" s="0" t="s">
        <x:v>7379</x:v>
      </x:c>
      <x:c r="B7124" s="0">
        <x:v>77004189</x:v>
      </x:c>
    </x:row>
    <x:row r="7125" spans="1:2">
      <x:c r="A7125" s="0" t="s">
        <x:v>7731</x:v>
      </x:c>
      <x:c r="B7125" s="0">
        <x:v>77004188</x:v>
      </x:c>
    </x:row>
    <x:row r="7126" spans="1:2">
      <x:c r="A7126" s="0" t="s">
        <x:v>1572</x:v>
      </x:c>
      <x:c r="B7126" s="0">
        <x:v>77004187</x:v>
      </x:c>
    </x:row>
    <x:row r="7127" spans="1:2">
      <x:c r="A7127" s="0" t="s">
        <x:v>7732</x:v>
      </x:c>
      <x:c r="B7127" s="0">
        <x:v>77004130</x:v>
      </x:c>
    </x:row>
    <x:row r="7128" spans="1:2">
      <x:c r="A7128" s="0" t="s">
        <x:v>7733</x:v>
      </x:c>
      <x:c r="B7128" s="0">
        <x:v>77004129</x:v>
      </x:c>
    </x:row>
    <x:row r="7129" spans="1:2">
      <x:c r="A7129" s="0" t="s">
        <x:v>7734</x:v>
      </x:c>
      <x:c r="B7129" s="0">
        <x:v>77004128</x:v>
      </x:c>
    </x:row>
    <x:row r="7130" spans="1:2">
      <x:c r="A7130" s="0" t="s">
        <x:v>7735</x:v>
      </x:c>
      <x:c r="B7130" s="0">
        <x:v>77004127</x:v>
      </x:c>
    </x:row>
    <x:row r="7131" spans="1:2">
      <x:c r="A7131" s="0" t="s">
        <x:v>7736</x:v>
      </x:c>
      <x:c r="B7131" s="0">
        <x:v>77004126</x:v>
      </x:c>
    </x:row>
    <x:row r="7132" spans="1:2">
      <x:c r="A7132" s="0" t="s">
        <x:v>7737</x:v>
      </x:c>
      <x:c r="B7132" s="0">
        <x:v>77004125</x:v>
      </x:c>
    </x:row>
    <x:row r="7133" spans="1:2">
      <x:c r="A7133" s="0" t="s">
        <x:v>7738</x:v>
      </x:c>
      <x:c r="B7133" s="0">
        <x:v>77004124</x:v>
      </x:c>
    </x:row>
    <x:row r="7134" spans="1:2">
      <x:c r="A7134" s="0" t="s">
        <x:v>7739</x:v>
      </x:c>
      <x:c r="B7134" s="0">
        <x:v>77004122</x:v>
      </x:c>
    </x:row>
    <x:row r="7135" spans="1:2">
      <x:c r="A7135" s="0" t="s">
        <x:v>7740</x:v>
      </x:c>
      <x:c r="B7135" s="0">
        <x:v>77004121</x:v>
      </x:c>
    </x:row>
    <x:row r="7136" spans="1:2">
      <x:c r="A7136" s="0" t="s">
        <x:v>7741</x:v>
      </x:c>
      <x:c r="B7136" s="0">
        <x:v>77004119</x:v>
      </x:c>
    </x:row>
    <x:row r="7137" spans="1:2">
      <x:c r="A7137" s="0" t="s">
        <x:v>7742</x:v>
      </x:c>
      <x:c r="B7137" s="0">
        <x:v>77004118</x:v>
      </x:c>
    </x:row>
    <x:row r="7138" spans="1:2">
      <x:c r="A7138" s="0" t="s">
        <x:v>3593</x:v>
      </x:c>
      <x:c r="B7138" s="0">
        <x:v>77004115</x:v>
      </x:c>
    </x:row>
    <x:row r="7139" spans="1:2">
      <x:c r="A7139" s="0" t="s">
        <x:v>7743</x:v>
      </x:c>
      <x:c r="B7139" s="0">
        <x:v>77004113</x:v>
      </x:c>
    </x:row>
    <x:row r="7140" spans="1:2">
      <x:c r="A7140" s="0" t="s">
        <x:v>7744</x:v>
      </x:c>
      <x:c r="B7140" s="0">
        <x:v>77004112</x:v>
      </x:c>
    </x:row>
    <x:row r="7141" spans="1:2">
      <x:c r="A7141" s="0" t="s">
        <x:v>7745</x:v>
      </x:c>
      <x:c r="B7141" s="0">
        <x:v>77004111</x:v>
      </x:c>
    </x:row>
    <x:row r="7142" spans="1:2">
      <x:c r="A7142" s="0" t="s">
        <x:v>7746</x:v>
      </x:c>
      <x:c r="B7142" s="0">
        <x:v>77004110</x:v>
      </x:c>
    </x:row>
    <x:row r="7143" spans="1:2">
      <x:c r="A7143" s="0" t="s">
        <x:v>7747</x:v>
      </x:c>
      <x:c r="B7143" s="0">
        <x:v>77004109</x:v>
      </x:c>
    </x:row>
    <x:row r="7144" spans="1:2">
      <x:c r="A7144" s="0" t="s">
        <x:v>7748</x:v>
      </x:c>
      <x:c r="B7144" s="0">
        <x:v>77004108</x:v>
      </x:c>
    </x:row>
    <x:row r="7145" spans="1:2">
      <x:c r="A7145" s="0" t="s">
        <x:v>7749</x:v>
      </x:c>
      <x:c r="B7145" s="0">
        <x:v>77004107</x:v>
      </x:c>
    </x:row>
    <x:row r="7146" spans="1:2">
      <x:c r="A7146" s="0" t="s">
        <x:v>7750</x:v>
      </x:c>
      <x:c r="B7146" s="0">
        <x:v>77004105</x:v>
      </x:c>
    </x:row>
    <x:row r="7147" spans="1:2">
      <x:c r="A7147" s="0" t="s">
        <x:v>7751</x:v>
      </x:c>
      <x:c r="B7147" s="0">
        <x:v>77004104</x:v>
      </x:c>
    </x:row>
    <x:row r="7148" spans="1:2">
      <x:c r="A7148" s="0" t="s">
        <x:v>7752</x:v>
      </x:c>
      <x:c r="B7148" s="0">
        <x:v>77004103</x:v>
      </x:c>
    </x:row>
    <x:row r="7149" spans="1:2">
      <x:c r="A7149" s="0" t="s">
        <x:v>7753</x:v>
      </x:c>
      <x:c r="B7149" s="0">
        <x:v>77004102</x:v>
      </x:c>
    </x:row>
    <x:row r="7150" spans="1:2">
      <x:c r="A7150" s="0" t="s">
        <x:v>1572</x:v>
      </x:c>
      <x:c r="B7150" s="0">
        <x:v>77004101</x:v>
      </x:c>
    </x:row>
    <x:row r="7151" spans="1:2">
      <x:c r="A7151" s="0" t="s">
        <x:v>3600</x:v>
      </x:c>
      <x:c r="B7151" s="0">
        <x:v>77004048</x:v>
      </x:c>
    </x:row>
    <x:row r="7152" spans="1:2">
      <x:c r="A7152" s="0" t="s">
        <x:v>7754</x:v>
      </x:c>
      <x:c r="B7152" s="0">
        <x:v>77004047</x:v>
      </x:c>
    </x:row>
    <x:row r="7153" spans="1:2">
      <x:c r="A7153" s="0" t="s">
        <x:v>7752</x:v>
      </x:c>
      <x:c r="B7153" s="0">
        <x:v>77004046</x:v>
      </x:c>
    </x:row>
    <x:row r="7154" spans="1:2">
      <x:c r="A7154" s="0" t="s">
        <x:v>7755</x:v>
      </x:c>
      <x:c r="B7154" s="0">
        <x:v>77004045</x:v>
      </x:c>
    </x:row>
    <x:row r="7155" spans="1:2">
      <x:c r="A7155" s="0" t="s">
        <x:v>7756</x:v>
      </x:c>
      <x:c r="B7155" s="0">
        <x:v>77004044</x:v>
      </x:c>
    </x:row>
    <x:row r="7156" spans="1:2">
      <x:c r="A7156" s="0" t="s">
        <x:v>7757</x:v>
      </x:c>
      <x:c r="B7156" s="0">
        <x:v>77004043</x:v>
      </x:c>
    </x:row>
    <x:row r="7157" spans="1:2">
      <x:c r="A7157" s="0" t="s">
        <x:v>7758</x:v>
      </x:c>
      <x:c r="B7157" s="0">
        <x:v>77004042</x:v>
      </x:c>
    </x:row>
    <x:row r="7158" spans="1:2">
      <x:c r="A7158" s="0" t="s">
        <x:v>1584</x:v>
      </x:c>
      <x:c r="B7158" s="0">
        <x:v>77004041</x:v>
      </x:c>
    </x:row>
    <x:row r="7159" spans="1:2">
      <x:c r="A7159" s="0" t="s">
        <x:v>7759</x:v>
      </x:c>
      <x:c r="B7159" s="0">
        <x:v>77004040</x:v>
      </x:c>
    </x:row>
    <x:row r="7160" spans="1:2">
      <x:c r="A7160" s="0" t="s">
        <x:v>7760</x:v>
      </x:c>
      <x:c r="B7160" s="0">
        <x:v>77004038</x:v>
      </x:c>
    </x:row>
    <x:row r="7161" spans="1:2">
      <x:c r="A7161" s="0" t="s">
        <x:v>7761</x:v>
      </x:c>
      <x:c r="B7161" s="0">
        <x:v>77004037</x:v>
      </x:c>
    </x:row>
    <x:row r="7162" spans="1:2">
      <x:c r="A7162" s="0" t="s">
        <x:v>1581</x:v>
      </x:c>
      <x:c r="B7162" s="0">
        <x:v>77004036</x:v>
      </x:c>
    </x:row>
    <x:row r="7163" spans="1:2">
      <x:c r="A7163" s="0" t="s">
        <x:v>7762</x:v>
      </x:c>
      <x:c r="B7163" s="0">
        <x:v>77004035</x:v>
      </x:c>
    </x:row>
    <x:row r="7164" spans="1:2">
      <x:c r="A7164" s="0" t="s">
        <x:v>7763</x:v>
      </x:c>
      <x:c r="B7164" s="0">
        <x:v>77004034</x:v>
      </x:c>
    </x:row>
    <x:row r="7165" spans="1:2">
      <x:c r="A7165" s="0" t="s">
        <x:v>7764</x:v>
      </x:c>
      <x:c r="B7165" s="0">
        <x:v>77004033</x:v>
      </x:c>
    </x:row>
    <x:row r="7166" spans="1:2">
      <x:c r="A7166" s="0" t="s">
        <x:v>7765</x:v>
      </x:c>
      <x:c r="B7166" s="0">
        <x:v>77004032</x:v>
      </x:c>
    </x:row>
    <x:row r="7167" spans="1:2">
      <x:c r="A7167" s="0" t="s">
        <x:v>7766</x:v>
      </x:c>
      <x:c r="B7167" s="0">
        <x:v>77004031</x:v>
      </x:c>
    </x:row>
    <x:row r="7168" spans="1:2">
      <x:c r="A7168" s="0" t="s">
        <x:v>7767</x:v>
      </x:c>
      <x:c r="B7168" s="0">
        <x:v>77004030</x:v>
      </x:c>
    </x:row>
    <x:row r="7169" spans="1:2">
      <x:c r="A7169" s="0" t="s">
        <x:v>7768</x:v>
      </x:c>
      <x:c r="B7169" s="0">
        <x:v>77004029</x:v>
      </x:c>
    </x:row>
    <x:row r="7170" spans="1:2">
      <x:c r="A7170" s="0" t="s">
        <x:v>7643</x:v>
      </x:c>
      <x:c r="B7170" s="0">
        <x:v>77004028</x:v>
      </x:c>
    </x:row>
    <x:row r="7171" spans="1:2">
      <x:c r="A7171" s="0" t="s">
        <x:v>7769</x:v>
      </x:c>
      <x:c r="B7171" s="0">
        <x:v>77004027</x:v>
      </x:c>
    </x:row>
    <x:row r="7172" spans="1:2">
      <x:c r="A7172" s="0" t="s">
        <x:v>7770</x:v>
      </x:c>
      <x:c r="B7172" s="0">
        <x:v>77004025</x:v>
      </x:c>
    </x:row>
    <x:row r="7173" spans="1:2">
      <x:c r="A7173" s="0" t="s">
        <x:v>7771</x:v>
      </x:c>
      <x:c r="B7173" s="0">
        <x:v>77004024</x:v>
      </x:c>
    </x:row>
    <x:row r="7174" spans="1:2">
      <x:c r="A7174" s="0" t="s">
        <x:v>7772</x:v>
      </x:c>
      <x:c r="B7174" s="0">
        <x:v>77004023</x:v>
      </x:c>
    </x:row>
    <x:row r="7175" spans="1:2">
      <x:c r="A7175" s="0" t="s">
        <x:v>7773</x:v>
      </x:c>
      <x:c r="B7175" s="0">
        <x:v>77004022</x:v>
      </x:c>
    </x:row>
    <x:row r="7176" spans="1:2">
      <x:c r="A7176" s="0" t="s">
        <x:v>1572</x:v>
      </x:c>
      <x:c r="B7176" s="0">
        <x:v>77004019</x:v>
      </x:c>
    </x:row>
    <x:row r="7177" spans="1:2">
      <x:c r="A7177" s="0" t="s">
        <x:v>7774</x:v>
      </x:c>
      <x:c r="B7177" s="0">
        <x:v>77003371</x:v>
      </x:c>
    </x:row>
    <x:row r="7178" spans="1:2">
      <x:c r="A7178" s="0" t="s">
        <x:v>7775</x:v>
      </x:c>
      <x:c r="B7178" s="0">
        <x:v>77003369</x:v>
      </x:c>
    </x:row>
    <x:row r="7179" spans="1:2">
      <x:c r="A7179" s="0" t="s">
        <x:v>7776</x:v>
      </x:c>
      <x:c r="B7179" s="0">
        <x:v>77003368</x:v>
      </x:c>
    </x:row>
    <x:row r="7180" spans="1:2">
      <x:c r="A7180" s="0" t="s">
        <x:v>7777</x:v>
      </x:c>
      <x:c r="B7180" s="0">
        <x:v>77003366</x:v>
      </x:c>
    </x:row>
    <x:row r="7181" spans="1:2">
      <x:c r="A7181" s="0" t="s">
        <x:v>7778</x:v>
      </x:c>
      <x:c r="B7181" s="0">
        <x:v>77003365</x:v>
      </x:c>
    </x:row>
    <x:row r="7182" spans="1:2">
      <x:c r="A7182" s="0" t="s">
        <x:v>4963</x:v>
      </x:c>
      <x:c r="B7182" s="0">
        <x:v>77003363</x:v>
      </x:c>
    </x:row>
    <x:row r="7183" spans="1:2">
      <x:c r="A7183" s="0" t="s">
        <x:v>7779</x:v>
      </x:c>
      <x:c r="B7183" s="0">
        <x:v>77003362</x:v>
      </x:c>
    </x:row>
    <x:row r="7184" spans="1:2">
      <x:c r="A7184" s="0" t="s">
        <x:v>4953</x:v>
      </x:c>
      <x:c r="B7184" s="0">
        <x:v>77003361</x:v>
      </x:c>
    </x:row>
    <x:row r="7185" spans="1:2">
      <x:c r="A7185" s="0" t="s">
        <x:v>5150</x:v>
      </x:c>
      <x:c r="B7185" s="0">
        <x:v>77003360</x:v>
      </x:c>
    </x:row>
    <x:row r="7186" spans="1:2">
      <x:c r="A7186" s="0" t="s">
        <x:v>7780</x:v>
      </x:c>
      <x:c r="B7186" s="0">
        <x:v>77003359</x:v>
      </x:c>
    </x:row>
    <x:row r="7187" spans="1:2">
      <x:c r="A7187" s="0" t="s">
        <x:v>7781</x:v>
      </x:c>
      <x:c r="B7187" s="0">
        <x:v>77003358</x:v>
      </x:c>
    </x:row>
    <x:row r="7188" spans="1:2">
      <x:c r="A7188" s="0" t="s">
        <x:v>7782</x:v>
      </x:c>
      <x:c r="B7188" s="0">
        <x:v>77003357</x:v>
      </x:c>
    </x:row>
    <x:row r="7189" spans="1:2">
      <x:c r="A7189" s="0" t="s">
        <x:v>7783</x:v>
      </x:c>
      <x:c r="B7189" s="0">
        <x:v>77003355</x:v>
      </x:c>
    </x:row>
    <x:row r="7190" spans="1:2">
      <x:c r="A7190" s="0" t="s">
        <x:v>7784</x:v>
      </x:c>
      <x:c r="B7190" s="0">
        <x:v>77003354</x:v>
      </x:c>
    </x:row>
    <x:row r="7191" spans="1:2">
      <x:c r="A7191" s="0" t="s">
        <x:v>7785</x:v>
      </x:c>
      <x:c r="B7191" s="0">
        <x:v>77003353</x:v>
      </x:c>
    </x:row>
    <x:row r="7192" spans="1:2">
      <x:c r="A7192" s="0" t="s">
        <x:v>7786</x:v>
      </x:c>
      <x:c r="B7192" s="0">
        <x:v>77003352</x:v>
      </x:c>
    </x:row>
    <x:row r="7193" spans="1:2">
      <x:c r="A7193" s="0" t="s">
        <x:v>1572</x:v>
      </x:c>
      <x:c r="B7193" s="0">
        <x:v>77003351</x:v>
      </x:c>
    </x:row>
    <x:row r="7194" spans="1:2">
      <x:c r="A7194" s="0" t="s">
        <x:v>7787</x:v>
      </x:c>
      <x:c r="B7194" s="0">
        <x:v>76993851</x:v>
      </x:c>
    </x:row>
    <x:row r="7195" spans="1:2">
      <x:c r="A7195" s="0" t="s">
        <x:v>1572</x:v>
      </x:c>
      <x:c r="B7195" s="0">
        <x:v>76993850</x:v>
      </x:c>
    </x:row>
    <x:row r="7196" spans="1:2">
      <x:c r="A7196" s="0" t="s">
        <x:v>7788</x:v>
      </x:c>
      <x:c r="B7196" s="0">
        <x:v>76993794</x:v>
      </x:c>
    </x:row>
    <x:row r="7197" spans="1:2">
      <x:c r="A7197" s="0" t="s">
        <x:v>7789</x:v>
      </x:c>
      <x:c r="B7197" s="0">
        <x:v>76993793</x:v>
      </x:c>
    </x:row>
    <x:row r="7198" spans="1:2">
      <x:c r="A7198" s="0" t="s">
        <x:v>7790</x:v>
      </x:c>
      <x:c r="B7198" s="0">
        <x:v>76993792</x:v>
      </x:c>
    </x:row>
    <x:row r="7199" spans="1:2">
      <x:c r="A7199" s="0" t="s">
        <x:v>7791</x:v>
      </x:c>
      <x:c r="B7199" s="0">
        <x:v>76993791</x:v>
      </x:c>
    </x:row>
    <x:row r="7200" spans="1:2">
      <x:c r="A7200" s="0" t="s">
        <x:v>7792</x:v>
      </x:c>
      <x:c r="B7200" s="0">
        <x:v>76993790</x:v>
      </x:c>
    </x:row>
    <x:row r="7201" spans="1:2">
      <x:c r="A7201" s="0" t="s">
        <x:v>7793</x:v>
      </x:c>
      <x:c r="B7201" s="0">
        <x:v>76993789</x:v>
      </x:c>
    </x:row>
    <x:row r="7202" spans="1:2">
      <x:c r="A7202" s="0" t="s">
        <x:v>7794</x:v>
      </x:c>
      <x:c r="B7202" s="0">
        <x:v>76993788</x:v>
      </x:c>
    </x:row>
    <x:row r="7203" spans="1:2">
      <x:c r="A7203" s="0" t="s">
        <x:v>7795</x:v>
      </x:c>
      <x:c r="B7203" s="0">
        <x:v>76993787</x:v>
      </x:c>
    </x:row>
    <x:row r="7204" spans="1:2">
      <x:c r="A7204" s="0" t="s">
        <x:v>7796</x:v>
      </x:c>
      <x:c r="B7204" s="0">
        <x:v>76993786</x:v>
      </x:c>
    </x:row>
    <x:row r="7205" spans="1:2">
      <x:c r="A7205" s="0" t="s">
        <x:v>7797</x:v>
      </x:c>
      <x:c r="B7205" s="0">
        <x:v>76993785</x:v>
      </x:c>
    </x:row>
    <x:row r="7206" spans="1:2">
      <x:c r="A7206" s="0" t="s">
        <x:v>7798</x:v>
      </x:c>
      <x:c r="B7206" s="0">
        <x:v>76993784</x:v>
      </x:c>
    </x:row>
    <x:row r="7207" spans="1:2">
      <x:c r="A7207" s="0" t="s">
        <x:v>7799</x:v>
      </x:c>
      <x:c r="B7207" s="0">
        <x:v>76993783</x:v>
      </x:c>
    </x:row>
    <x:row r="7208" spans="1:2">
      <x:c r="A7208" s="0" t="s">
        <x:v>7800</x:v>
      </x:c>
      <x:c r="B7208" s="0">
        <x:v>76993782</x:v>
      </x:c>
    </x:row>
    <x:row r="7209" spans="1:2">
      <x:c r="A7209" s="0" t="s">
        <x:v>7801</x:v>
      </x:c>
      <x:c r="B7209" s="0">
        <x:v>76993781</x:v>
      </x:c>
    </x:row>
    <x:row r="7210" spans="1:2">
      <x:c r="A7210" s="0" t="s">
        <x:v>7802</x:v>
      </x:c>
      <x:c r="B7210" s="0">
        <x:v>76993780</x:v>
      </x:c>
    </x:row>
    <x:row r="7211" spans="1:2">
      <x:c r="A7211" s="0" t="s">
        <x:v>7803</x:v>
      </x:c>
      <x:c r="B7211" s="0">
        <x:v>76993779</x:v>
      </x:c>
    </x:row>
    <x:row r="7212" spans="1:2">
      <x:c r="A7212" s="0" t="s">
        <x:v>5753</x:v>
      </x:c>
      <x:c r="B7212" s="0">
        <x:v>76993778</x:v>
      </x:c>
    </x:row>
    <x:row r="7213" spans="1:2">
      <x:c r="A7213" s="0" t="s">
        <x:v>7804</x:v>
      </x:c>
      <x:c r="B7213" s="0">
        <x:v>76993777</x:v>
      </x:c>
    </x:row>
    <x:row r="7214" spans="1:2">
      <x:c r="A7214" s="0" t="s">
        <x:v>7805</x:v>
      </x:c>
      <x:c r="B7214" s="0">
        <x:v>76993776</x:v>
      </x:c>
    </x:row>
    <x:row r="7215" spans="1:2">
      <x:c r="A7215" s="0" t="s">
        <x:v>7806</x:v>
      </x:c>
      <x:c r="B7215" s="0">
        <x:v>76993775</x:v>
      </x:c>
    </x:row>
    <x:row r="7216" spans="1:2">
      <x:c r="A7216" s="0" t="s">
        <x:v>7807</x:v>
      </x:c>
      <x:c r="B7216" s="0">
        <x:v>76993773</x:v>
      </x:c>
    </x:row>
    <x:row r="7217" spans="1:2">
      <x:c r="A7217" s="0" t="s">
        <x:v>7808</x:v>
      </x:c>
      <x:c r="B7217" s="0">
        <x:v>76993771</x:v>
      </x:c>
    </x:row>
    <x:row r="7218" spans="1:2">
      <x:c r="A7218" s="0" t="s">
        <x:v>7809</x:v>
      </x:c>
      <x:c r="B7218" s="0">
        <x:v>76993770</x:v>
      </x:c>
    </x:row>
    <x:row r="7219" spans="1:2">
      <x:c r="A7219" s="0" t="s">
        <x:v>7810</x:v>
      </x:c>
      <x:c r="B7219" s="0">
        <x:v>76993769</x:v>
      </x:c>
    </x:row>
    <x:row r="7220" spans="1:2">
      <x:c r="A7220" s="0" t="s">
        <x:v>7811</x:v>
      </x:c>
      <x:c r="B7220" s="0">
        <x:v>76993768</x:v>
      </x:c>
    </x:row>
    <x:row r="7221" spans="1:2">
      <x:c r="A7221" s="0" t="s">
        <x:v>1572</x:v>
      </x:c>
      <x:c r="B7221" s="0">
        <x:v>76993767</x:v>
      </x:c>
    </x:row>
    <x:row r="7222" spans="1:2">
      <x:c r="A7222" s="0" t="s">
        <x:v>7812</x:v>
      </x:c>
      <x:c r="B7222" s="0">
        <x:v>76993714</x:v>
      </x:c>
    </x:row>
    <x:row r="7223" spans="1:2">
      <x:c r="A7223" s="0" t="s">
        <x:v>7813</x:v>
      </x:c>
      <x:c r="B7223" s="0">
        <x:v>76993713</x:v>
      </x:c>
    </x:row>
    <x:row r="7224" spans="1:2">
      <x:c r="A7224" s="0" t="s">
        <x:v>7814</x:v>
      </x:c>
      <x:c r="B7224" s="0">
        <x:v>76993712</x:v>
      </x:c>
    </x:row>
    <x:row r="7225" spans="1:2">
      <x:c r="A7225" s="0" t="s">
        <x:v>7815</x:v>
      </x:c>
      <x:c r="B7225" s="0">
        <x:v>76993711</x:v>
      </x:c>
    </x:row>
    <x:row r="7226" spans="1:2">
      <x:c r="A7226" s="0" t="s">
        <x:v>7816</x:v>
      </x:c>
      <x:c r="B7226" s="0">
        <x:v>76993709</x:v>
      </x:c>
    </x:row>
    <x:row r="7227" spans="1:2">
      <x:c r="A7227" s="0" t="s">
        <x:v>7817</x:v>
      </x:c>
      <x:c r="B7227" s="0">
        <x:v>76993707</x:v>
      </x:c>
    </x:row>
    <x:row r="7228" spans="1:2">
      <x:c r="A7228" s="0" t="s">
        <x:v>7818</x:v>
      </x:c>
      <x:c r="B7228" s="0">
        <x:v>76993705</x:v>
      </x:c>
    </x:row>
    <x:row r="7229" spans="1:2">
      <x:c r="A7229" s="0" t="s">
        <x:v>7819</x:v>
      </x:c>
      <x:c r="B7229" s="0">
        <x:v>76993702</x:v>
      </x:c>
    </x:row>
    <x:row r="7230" spans="1:2">
      <x:c r="A7230" s="0" t="s">
        <x:v>7820</x:v>
      </x:c>
      <x:c r="B7230" s="0">
        <x:v>76993701</x:v>
      </x:c>
    </x:row>
    <x:row r="7231" spans="1:2">
      <x:c r="A7231" s="0" t="s">
        <x:v>7821</x:v>
      </x:c>
      <x:c r="B7231" s="0">
        <x:v>76993699</x:v>
      </x:c>
    </x:row>
    <x:row r="7232" spans="1:2">
      <x:c r="A7232" s="0" t="s">
        <x:v>7822</x:v>
      </x:c>
      <x:c r="B7232" s="0">
        <x:v>76993697</x:v>
      </x:c>
    </x:row>
    <x:row r="7233" spans="1:2">
      <x:c r="A7233" s="0" t="s">
        <x:v>7823</x:v>
      </x:c>
      <x:c r="B7233" s="0">
        <x:v>76993696</x:v>
      </x:c>
    </x:row>
    <x:row r="7234" spans="1:2">
      <x:c r="A7234" s="0" t="s">
        <x:v>7824</x:v>
      </x:c>
      <x:c r="B7234" s="0">
        <x:v>76993695</x:v>
      </x:c>
    </x:row>
    <x:row r="7235" spans="1:2">
      <x:c r="A7235" s="0" t="s">
        <x:v>7825</x:v>
      </x:c>
      <x:c r="B7235" s="0">
        <x:v>76993694</x:v>
      </x:c>
    </x:row>
    <x:row r="7236" spans="1:2">
      <x:c r="A7236" s="0" t="s">
        <x:v>5749</x:v>
      </x:c>
      <x:c r="B7236" s="0">
        <x:v>76993693</x:v>
      </x:c>
    </x:row>
    <x:row r="7237" spans="1:2">
      <x:c r="A7237" s="0" t="s">
        <x:v>7826</x:v>
      </x:c>
      <x:c r="B7237" s="0">
        <x:v>76993692</x:v>
      </x:c>
    </x:row>
    <x:row r="7238" spans="1:2">
      <x:c r="A7238" s="0" t="s">
        <x:v>7827</x:v>
      </x:c>
      <x:c r="B7238" s="0">
        <x:v>76993691</x:v>
      </x:c>
    </x:row>
    <x:row r="7239" spans="1:2">
      <x:c r="A7239" s="0" t="s">
        <x:v>7828</x:v>
      </x:c>
      <x:c r="B7239" s="0">
        <x:v>76993690</x:v>
      </x:c>
    </x:row>
    <x:row r="7240" spans="1:2">
      <x:c r="A7240" s="0" t="s">
        <x:v>7829</x:v>
      </x:c>
      <x:c r="B7240" s="0">
        <x:v>76993689</x:v>
      </x:c>
    </x:row>
    <x:row r="7241" spans="1:2">
      <x:c r="A7241" s="0" t="s">
        <x:v>7830</x:v>
      </x:c>
      <x:c r="B7241" s="0">
        <x:v>76993688</x:v>
      </x:c>
    </x:row>
    <x:row r="7242" spans="1:2">
      <x:c r="A7242" s="0" t="s">
        <x:v>2394</x:v>
      </x:c>
      <x:c r="B7242" s="0">
        <x:v>76993687</x:v>
      </x:c>
    </x:row>
    <x:row r="7243" spans="1:2">
      <x:c r="A7243" s="0" t="s">
        <x:v>7831</x:v>
      </x:c>
      <x:c r="B7243" s="0">
        <x:v>76993685</x:v>
      </x:c>
    </x:row>
    <x:row r="7244" spans="1:2">
      <x:c r="A7244" s="0" t="s">
        <x:v>7832</x:v>
      </x:c>
      <x:c r="B7244" s="0">
        <x:v>76993684</x:v>
      </x:c>
    </x:row>
    <x:row r="7245" spans="1:2">
      <x:c r="A7245" s="0" t="s">
        <x:v>7833</x:v>
      </x:c>
      <x:c r="B7245" s="0">
        <x:v>76993683</x:v>
      </x:c>
    </x:row>
    <x:row r="7246" spans="1:2">
      <x:c r="A7246" s="0" t="s">
        <x:v>7834</x:v>
      </x:c>
      <x:c r="B7246" s="0">
        <x:v>76993682</x:v>
      </x:c>
    </x:row>
    <x:row r="7247" spans="1:2">
      <x:c r="A7247" s="0" t="s">
        <x:v>1572</x:v>
      </x:c>
      <x:c r="B7247" s="0">
        <x:v>76993680</x:v>
      </x:c>
    </x:row>
    <x:row r="7248" spans="1:2">
      <x:c r="A7248" s="0" t="s">
        <x:v>7835</x:v>
      </x:c>
      <x:c r="B7248" s="0">
        <x:v>76983452</x:v>
      </x:c>
    </x:row>
    <x:row r="7249" spans="1:2">
      <x:c r="A7249" s="0" t="s">
        <x:v>7836</x:v>
      </x:c>
      <x:c r="B7249" s="0">
        <x:v>76983451</x:v>
      </x:c>
    </x:row>
    <x:row r="7250" spans="1:2">
      <x:c r="A7250" s="0" t="s">
        <x:v>7837</x:v>
      </x:c>
      <x:c r="B7250" s="0">
        <x:v>76983450</x:v>
      </x:c>
    </x:row>
    <x:row r="7251" spans="1:2">
      <x:c r="A7251" s="0" t="s">
        <x:v>7838</x:v>
      </x:c>
      <x:c r="B7251" s="0">
        <x:v>76983449</x:v>
      </x:c>
    </x:row>
    <x:row r="7252" spans="1:2">
      <x:c r="A7252" s="0" t="s">
        <x:v>7839</x:v>
      </x:c>
      <x:c r="B7252" s="0">
        <x:v>76983448</x:v>
      </x:c>
    </x:row>
    <x:row r="7253" spans="1:2">
      <x:c r="A7253" s="0" t="s">
        <x:v>7840</x:v>
      </x:c>
      <x:c r="B7253" s="0">
        <x:v>76983447</x:v>
      </x:c>
    </x:row>
    <x:row r="7254" spans="1:2">
      <x:c r="A7254" s="0" t="s">
        <x:v>7841</x:v>
      </x:c>
      <x:c r="B7254" s="0">
        <x:v>76983446</x:v>
      </x:c>
    </x:row>
    <x:row r="7255" spans="1:2">
      <x:c r="A7255" s="0" t="s">
        <x:v>7842</x:v>
      </x:c>
      <x:c r="B7255" s="0">
        <x:v>76983445</x:v>
      </x:c>
    </x:row>
    <x:row r="7256" spans="1:2">
      <x:c r="A7256" s="0" t="s">
        <x:v>7843</x:v>
      </x:c>
      <x:c r="B7256" s="0">
        <x:v>76983444</x:v>
      </x:c>
    </x:row>
    <x:row r="7257" spans="1:2">
      <x:c r="A7257" s="0" t="s">
        <x:v>7844</x:v>
      </x:c>
      <x:c r="B7257" s="0">
        <x:v>76983443</x:v>
      </x:c>
    </x:row>
    <x:row r="7258" spans="1:2">
      <x:c r="A7258" s="0" t="s">
        <x:v>4239</x:v>
      </x:c>
      <x:c r="B7258" s="0">
        <x:v>76983441</x:v>
      </x:c>
    </x:row>
    <x:row r="7259" spans="1:2">
      <x:c r="A7259" s="0" t="s">
        <x:v>7845</x:v>
      </x:c>
      <x:c r="B7259" s="0">
        <x:v>76983440</x:v>
      </x:c>
    </x:row>
    <x:row r="7260" spans="1:2">
      <x:c r="A7260" s="0" t="s">
        <x:v>4249</x:v>
      </x:c>
      <x:c r="B7260" s="0">
        <x:v>76983439</x:v>
      </x:c>
    </x:row>
    <x:row r="7261" spans="1:2">
      <x:c r="A7261" s="0" t="s">
        <x:v>7846</x:v>
      </x:c>
      <x:c r="B7261" s="0">
        <x:v>76983438</x:v>
      </x:c>
    </x:row>
    <x:row r="7262" spans="1:2">
      <x:c r="A7262" s="0" t="s">
        <x:v>7847</x:v>
      </x:c>
      <x:c r="B7262" s="0">
        <x:v>76983435</x:v>
      </x:c>
    </x:row>
    <x:row r="7263" spans="1:2">
      <x:c r="A7263" s="0" t="s">
        <x:v>7848</x:v>
      </x:c>
      <x:c r="B7263" s="0">
        <x:v>76983434</x:v>
      </x:c>
    </x:row>
    <x:row r="7264" spans="1:2">
      <x:c r="A7264" s="0" t="s">
        <x:v>7849</x:v>
      </x:c>
      <x:c r="B7264" s="0">
        <x:v>76983433</x:v>
      </x:c>
    </x:row>
    <x:row r="7265" spans="1:2">
      <x:c r="A7265" s="0" t="s">
        <x:v>7850</x:v>
      </x:c>
      <x:c r="B7265" s="0">
        <x:v>76983432</x:v>
      </x:c>
    </x:row>
    <x:row r="7266" spans="1:2">
      <x:c r="A7266" s="0" t="s">
        <x:v>1572</x:v>
      </x:c>
      <x:c r="B7266" s="0">
        <x:v>76983431</x:v>
      </x:c>
    </x:row>
    <x:row r="7267" spans="1:2">
      <x:c r="A7267" s="0" t="s">
        <x:v>7851</x:v>
      </x:c>
      <x:c r="B7267" s="0">
        <x:v>76983383</x:v>
      </x:c>
    </x:row>
    <x:row r="7268" spans="1:2">
      <x:c r="A7268" s="0" t="s">
        <x:v>7852</x:v>
      </x:c>
      <x:c r="B7268" s="0">
        <x:v>76983382</x:v>
      </x:c>
    </x:row>
    <x:row r="7269" spans="1:2">
      <x:c r="A7269" s="0" t="s">
        <x:v>7853</x:v>
      </x:c>
      <x:c r="B7269" s="0">
        <x:v>76983381</x:v>
      </x:c>
    </x:row>
    <x:row r="7270" spans="1:2">
      <x:c r="A7270" s="0" t="s">
        <x:v>6301</x:v>
      </x:c>
      <x:c r="B7270" s="0">
        <x:v>76983380</x:v>
      </x:c>
    </x:row>
    <x:row r="7271" spans="1:2">
      <x:c r="A7271" s="0" t="s">
        <x:v>7854</x:v>
      </x:c>
      <x:c r="B7271" s="0">
        <x:v>76983379</x:v>
      </x:c>
    </x:row>
    <x:row r="7272" spans="1:2">
      <x:c r="A7272" s="0" t="s">
        <x:v>7855</x:v>
      </x:c>
      <x:c r="B7272" s="0">
        <x:v>76983378</x:v>
      </x:c>
    </x:row>
    <x:row r="7273" spans="1:2">
      <x:c r="A7273" s="0" t="s">
        <x:v>7856</x:v>
      </x:c>
      <x:c r="B7273" s="0">
        <x:v>76983377</x:v>
      </x:c>
    </x:row>
    <x:row r="7274" spans="1:2">
      <x:c r="A7274" s="0" t="s">
        <x:v>7857</x:v>
      </x:c>
      <x:c r="B7274" s="0">
        <x:v>76983376</x:v>
      </x:c>
    </x:row>
    <x:row r="7275" spans="1:2">
      <x:c r="A7275" s="0" t="s">
        <x:v>7858</x:v>
      </x:c>
      <x:c r="B7275" s="0">
        <x:v>76983374</x:v>
      </x:c>
    </x:row>
    <x:row r="7276" spans="1:2">
      <x:c r="A7276" s="0" t="s">
        <x:v>7859</x:v>
      </x:c>
      <x:c r="B7276" s="0">
        <x:v>76983373</x:v>
      </x:c>
    </x:row>
    <x:row r="7277" spans="1:2">
      <x:c r="A7277" s="0" t="s">
        <x:v>7860</x:v>
      </x:c>
      <x:c r="B7277" s="0">
        <x:v>76983372</x:v>
      </x:c>
    </x:row>
    <x:row r="7278" spans="1:2">
      <x:c r="A7278" s="0" t="s">
        <x:v>7861</x:v>
      </x:c>
      <x:c r="B7278" s="0">
        <x:v>76983371</x:v>
      </x:c>
    </x:row>
    <x:row r="7279" spans="1:2">
      <x:c r="A7279" s="0" t="s">
        <x:v>7862</x:v>
      </x:c>
      <x:c r="B7279" s="0">
        <x:v>76983369</x:v>
      </x:c>
    </x:row>
    <x:row r="7280" spans="1:2">
      <x:c r="A7280" s="0" t="s">
        <x:v>7863</x:v>
      </x:c>
      <x:c r="B7280" s="0">
        <x:v>76983367</x:v>
      </x:c>
    </x:row>
    <x:row r="7281" spans="1:2">
      <x:c r="A7281" s="0" t="s">
        <x:v>7864</x:v>
      </x:c>
      <x:c r="B7281" s="0">
        <x:v>76983365</x:v>
      </x:c>
    </x:row>
    <x:row r="7282" spans="1:2">
      <x:c r="A7282" s="0" t="s">
        <x:v>7865</x:v>
      </x:c>
      <x:c r="B7282" s="0">
        <x:v>76983364</x:v>
      </x:c>
    </x:row>
    <x:row r="7283" spans="1:2">
      <x:c r="A7283" s="0" t="s">
        <x:v>7866</x:v>
      </x:c>
      <x:c r="B7283" s="0">
        <x:v>76983363</x:v>
      </x:c>
    </x:row>
    <x:row r="7284" spans="1:2">
      <x:c r="A7284" s="0" t="s">
        <x:v>7867</x:v>
      </x:c>
      <x:c r="B7284" s="0">
        <x:v>76983362</x:v>
      </x:c>
    </x:row>
    <x:row r="7285" spans="1:2">
      <x:c r="A7285" s="0" t="s">
        <x:v>7868</x:v>
      </x:c>
      <x:c r="B7285" s="0">
        <x:v>76983361</x:v>
      </x:c>
    </x:row>
    <x:row r="7286" spans="1:2">
      <x:c r="A7286" s="0" t="s">
        <x:v>7869</x:v>
      </x:c>
      <x:c r="B7286" s="0">
        <x:v>76983360</x:v>
      </x:c>
    </x:row>
    <x:row r="7287" spans="1:2">
      <x:c r="A7287" s="0" t="s">
        <x:v>7870</x:v>
      </x:c>
      <x:c r="B7287" s="0">
        <x:v>76983359</x:v>
      </x:c>
    </x:row>
    <x:row r="7288" spans="1:2">
      <x:c r="A7288" s="0" t="s">
        <x:v>7871</x:v>
      </x:c>
      <x:c r="B7288" s="0">
        <x:v>76983358</x:v>
      </x:c>
    </x:row>
    <x:row r="7289" spans="1:2">
      <x:c r="A7289" s="0" t="s">
        <x:v>7872</x:v>
      </x:c>
      <x:c r="B7289" s="0">
        <x:v>76983357</x:v>
      </x:c>
    </x:row>
    <x:row r="7290" spans="1:2">
      <x:c r="A7290" s="0" t="s">
        <x:v>7873</x:v>
      </x:c>
      <x:c r="B7290" s="0">
        <x:v>76983356</x:v>
      </x:c>
    </x:row>
    <x:row r="7291" spans="1:2">
      <x:c r="A7291" s="0" t="s">
        <x:v>1572</x:v>
      </x:c>
      <x:c r="B7291" s="0">
        <x:v>76983355</x:v>
      </x:c>
    </x:row>
    <x:row r="7292" spans="1:2">
      <x:c r="A7292" s="0" t="s">
        <x:v>7874</x:v>
      </x:c>
      <x:c r="B7292" s="0">
        <x:v>76975280</x:v>
      </x:c>
    </x:row>
    <x:row r="7293" spans="1:2">
      <x:c r="A7293" s="0" t="s">
        <x:v>7875</x:v>
      </x:c>
      <x:c r="B7293" s="0">
        <x:v>76975279</x:v>
      </x:c>
    </x:row>
    <x:row r="7294" spans="1:2">
      <x:c r="A7294" s="0" t="s">
        <x:v>7876</x:v>
      </x:c>
      <x:c r="B7294" s="0">
        <x:v>76975278</x:v>
      </x:c>
    </x:row>
    <x:row r="7295" spans="1:2">
      <x:c r="A7295" s="0" t="s">
        <x:v>7877</x:v>
      </x:c>
      <x:c r="B7295" s="0">
        <x:v>76975277</x:v>
      </x:c>
    </x:row>
    <x:row r="7296" spans="1:2">
      <x:c r="A7296" s="0" t="s">
        <x:v>7878</x:v>
      </x:c>
      <x:c r="B7296" s="0">
        <x:v>76975276</x:v>
      </x:c>
    </x:row>
    <x:row r="7297" spans="1:2">
      <x:c r="A7297" s="0" t="s">
        <x:v>7879</x:v>
      </x:c>
      <x:c r="B7297" s="0">
        <x:v>76975275</x:v>
      </x:c>
    </x:row>
    <x:row r="7298" spans="1:2">
      <x:c r="A7298" s="0" t="s">
        <x:v>7880</x:v>
      </x:c>
      <x:c r="B7298" s="0">
        <x:v>76975274</x:v>
      </x:c>
    </x:row>
    <x:row r="7299" spans="1:2">
      <x:c r="A7299" s="0" t="s">
        <x:v>7881</x:v>
      </x:c>
      <x:c r="B7299" s="0">
        <x:v>76975273</x:v>
      </x:c>
    </x:row>
    <x:row r="7300" spans="1:2">
      <x:c r="A7300" s="0" t="s">
        <x:v>7882</x:v>
      </x:c>
      <x:c r="B7300" s="0">
        <x:v>76975272</x:v>
      </x:c>
    </x:row>
    <x:row r="7301" spans="1:2">
      <x:c r="A7301" s="0" t="s">
        <x:v>7883</x:v>
      </x:c>
      <x:c r="B7301" s="0">
        <x:v>76975271</x:v>
      </x:c>
    </x:row>
    <x:row r="7302" spans="1:2">
      <x:c r="A7302" s="0" t="s">
        <x:v>7884</x:v>
      </x:c>
      <x:c r="B7302" s="0">
        <x:v>76975270</x:v>
      </x:c>
    </x:row>
    <x:row r="7303" spans="1:2">
      <x:c r="A7303" s="0" t="s">
        <x:v>7885</x:v>
      </x:c>
      <x:c r="B7303" s="0">
        <x:v>76975269</x:v>
      </x:c>
    </x:row>
    <x:row r="7304" spans="1:2">
      <x:c r="A7304" s="0" t="s">
        <x:v>7886</x:v>
      </x:c>
      <x:c r="B7304" s="0">
        <x:v>76975268</x:v>
      </x:c>
    </x:row>
    <x:row r="7305" spans="1:2">
      <x:c r="A7305" s="0" t="s">
        <x:v>7887</x:v>
      </x:c>
      <x:c r="B7305" s="0">
        <x:v>76975267</x:v>
      </x:c>
    </x:row>
    <x:row r="7306" spans="1:2">
      <x:c r="A7306" s="0" t="s">
        <x:v>7888</x:v>
      </x:c>
      <x:c r="B7306" s="0">
        <x:v>76975265</x:v>
      </x:c>
    </x:row>
    <x:row r="7307" spans="1:2">
      <x:c r="A7307" s="0" t="s">
        <x:v>7889</x:v>
      </x:c>
      <x:c r="B7307" s="0">
        <x:v>76975263</x:v>
      </x:c>
    </x:row>
    <x:row r="7308" spans="1:2">
      <x:c r="A7308" s="0" t="s">
        <x:v>7890</x:v>
      </x:c>
      <x:c r="B7308" s="0">
        <x:v>76975261</x:v>
      </x:c>
    </x:row>
    <x:row r="7309" spans="1:2">
      <x:c r="A7309" s="0" t="s">
        <x:v>1572</x:v>
      </x:c>
      <x:c r="B7309" s="0">
        <x:v>76975259</x:v>
      </x:c>
    </x:row>
    <x:row r="7310" spans="1:2">
      <x:c r="A7310" s="0" t="s">
        <x:v>7891</x:v>
      </x:c>
      <x:c r="B7310" s="0">
        <x:v>76940547</x:v>
      </x:c>
    </x:row>
    <x:row r="7311" spans="1:2">
      <x:c r="A7311" s="0" t="s">
        <x:v>7892</x:v>
      </x:c>
      <x:c r="B7311" s="0">
        <x:v>76940546</x:v>
      </x:c>
    </x:row>
    <x:row r="7312" spans="1:2">
      <x:c r="A7312" s="0" t="s">
        <x:v>7893</x:v>
      </x:c>
      <x:c r="B7312" s="0">
        <x:v>76940545</x:v>
      </x:c>
    </x:row>
    <x:row r="7313" spans="1:2">
      <x:c r="A7313" s="0" t="s">
        <x:v>7894</x:v>
      </x:c>
      <x:c r="B7313" s="0">
        <x:v>76940544</x:v>
      </x:c>
    </x:row>
    <x:row r="7314" spans="1:2">
      <x:c r="A7314" s="0" t="s">
        <x:v>2032</x:v>
      </x:c>
      <x:c r="B7314" s="0">
        <x:v>76940543</x:v>
      </x:c>
    </x:row>
    <x:row r="7315" spans="1:2">
      <x:c r="A7315" s="0" t="s">
        <x:v>7895</x:v>
      </x:c>
      <x:c r="B7315" s="0">
        <x:v>76940542</x:v>
      </x:c>
    </x:row>
    <x:row r="7316" spans="1:2">
      <x:c r="A7316" s="0" t="s">
        <x:v>7896</x:v>
      </x:c>
      <x:c r="B7316" s="0">
        <x:v>76940541</x:v>
      </x:c>
    </x:row>
    <x:row r="7317" spans="1:2">
      <x:c r="A7317" s="0" t="s">
        <x:v>7897</x:v>
      </x:c>
      <x:c r="B7317" s="0">
        <x:v>76940539</x:v>
      </x:c>
    </x:row>
    <x:row r="7318" spans="1:2">
      <x:c r="A7318" s="0" t="s">
        <x:v>7898</x:v>
      </x:c>
      <x:c r="B7318" s="0">
        <x:v>76940537</x:v>
      </x:c>
    </x:row>
    <x:row r="7319" spans="1:2">
      <x:c r="A7319" s="0" t="s">
        <x:v>7899</x:v>
      </x:c>
      <x:c r="B7319" s="0">
        <x:v>76940535</x:v>
      </x:c>
    </x:row>
    <x:row r="7320" spans="1:2">
      <x:c r="A7320" s="0" t="s">
        <x:v>7900</x:v>
      </x:c>
      <x:c r="B7320" s="0">
        <x:v>76940532</x:v>
      </x:c>
    </x:row>
    <x:row r="7321" spans="1:2">
      <x:c r="A7321" s="0" t="s">
        <x:v>7901</x:v>
      </x:c>
      <x:c r="B7321" s="0">
        <x:v>76940531</x:v>
      </x:c>
    </x:row>
    <x:row r="7322" spans="1:2">
      <x:c r="A7322" s="0" t="s">
        <x:v>7902</x:v>
      </x:c>
      <x:c r="B7322" s="0">
        <x:v>76940530</x:v>
      </x:c>
    </x:row>
    <x:row r="7323" spans="1:2">
      <x:c r="A7323" s="0" t="s">
        <x:v>4305</x:v>
      </x:c>
      <x:c r="B7323" s="0">
        <x:v>76940529</x:v>
      </x:c>
    </x:row>
    <x:row r="7324" spans="1:2">
      <x:c r="A7324" s="0" t="s">
        <x:v>7903</x:v>
      </x:c>
      <x:c r="B7324" s="0">
        <x:v>76940528</x:v>
      </x:c>
    </x:row>
    <x:row r="7325" spans="1:2">
      <x:c r="A7325" s="0" t="s">
        <x:v>7904</x:v>
      </x:c>
      <x:c r="B7325" s="0">
        <x:v>76940527</x:v>
      </x:c>
    </x:row>
    <x:row r="7326" spans="1:2">
      <x:c r="A7326" s="0" t="s">
        <x:v>7905</x:v>
      </x:c>
      <x:c r="B7326" s="0">
        <x:v>76940526</x:v>
      </x:c>
    </x:row>
    <x:row r="7327" spans="1:2">
      <x:c r="A7327" s="0" t="s">
        <x:v>7906</x:v>
      </x:c>
      <x:c r="B7327" s="0">
        <x:v>76940525</x:v>
      </x:c>
    </x:row>
    <x:row r="7328" spans="1:2">
      <x:c r="A7328" s="0" t="s">
        <x:v>7907</x:v>
      </x:c>
      <x:c r="B7328" s="0">
        <x:v>76940524</x:v>
      </x:c>
    </x:row>
    <x:row r="7329" spans="1:2">
      <x:c r="A7329" s="0" t="s">
        <x:v>7908</x:v>
      </x:c>
      <x:c r="B7329" s="0">
        <x:v>76940523</x:v>
      </x:c>
    </x:row>
    <x:row r="7330" spans="1:2">
      <x:c r="A7330" s="0" t="s">
        <x:v>7909</x:v>
      </x:c>
      <x:c r="B7330" s="0">
        <x:v>76940522</x:v>
      </x:c>
    </x:row>
    <x:row r="7331" spans="1:2">
      <x:c r="A7331" s="0" t="s">
        <x:v>1572</x:v>
      </x:c>
      <x:c r="B7331" s="0">
        <x:v>76940521</x:v>
      </x:c>
    </x:row>
    <x:row r="7332" spans="1:2">
      <x:c r="A7332" s="0" t="s">
        <x:v>2050</x:v>
      </x:c>
      <x:c r="B7332" s="0">
        <x:v>76890214</x:v>
      </x:c>
    </x:row>
    <x:row r="7333" spans="1:2">
      <x:c r="A7333" s="0" t="s">
        <x:v>3436</x:v>
      </x:c>
      <x:c r="B7333" s="0">
        <x:v>76890213</x:v>
      </x:c>
    </x:row>
    <x:row r="7334" spans="1:2">
      <x:c r="A7334" s="0" t="s">
        <x:v>2943</x:v>
      </x:c>
      <x:c r="B7334" s="0">
        <x:v>76890212</x:v>
      </x:c>
    </x:row>
    <x:row r="7335" spans="1:2">
      <x:c r="A7335" s="0" t="s">
        <x:v>7910</x:v>
      </x:c>
      <x:c r="B7335" s="0">
        <x:v>76890211</x:v>
      </x:c>
    </x:row>
    <x:row r="7336" spans="1:2">
      <x:c r="A7336" s="0" t="s">
        <x:v>2641</x:v>
      </x:c>
      <x:c r="B7336" s="0">
        <x:v>76890210</x:v>
      </x:c>
    </x:row>
    <x:row r="7337" spans="1:2">
      <x:c r="A7337" s="0" t="s">
        <x:v>3438</x:v>
      </x:c>
      <x:c r="B7337" s="0">
        <x:v>76890209</x:v>
      </x:c>
    </x:row>
    <x:row r="7338" spans="1:2">
      <x:c r="A7338" s="0" t="s">
        <x:v>7911</x:v>
      </x:c>
      <x:c r="B7338" s="0">
        <x:v>76890208</x:v>
      </x:c>
    </x:row>
    <x:row r="7339" spans="1:2">
      <x:c r="A7339" s="0" t="s">
        <x:v>7912</x:v>
      </x:c>
      <x:c r="B7339" s="0">
        <x:v>76890207</x:v>
      </x:c>
    </x:row>
    <x:row r="7340" spans="1:2">
      <x:c r="A7340" s="0" t="s">
        <x:v>7913</x:v>
      </x:c>
      <x:c r="B7340" s="0">
        <x:v>76890206</x:v>
      </x:c>
    </x:row>
    <x:row r="7341" spans="1:2">
      <x:c r="A7341" s="0" t="s">
        <x:v>7914</x:v>
      </x:c>
      <x:c r="B7341" s="0">
        <x:v>76890205</x:v>
      </x:c>
    </x:row>
    <x:row r="7342" spans="1:2">
      <x:c r="A7342" s="0" t="s">
        <x:v>7915</x:v>
      </x:c>
      <x:c r="B7342" s="0">
        <x:v>76890204</x:v>
      </x:c>
    </x:row>
    <x:row r="7343" spans="1:2">
      <x:c r="A7343" s="0" t="s">
        <x:v>2048</x:v>
      </x:c>
      <x:c r="B7343" s="0">
        <x:v>76890203</x:v>
      </x:c>
    </x:row>
    <x:row r="7344" spans="1:2">
      <x:c r="A7344" s="0" t="s">
        <x:v>2629</x:v>
      </x:c>
      <x:c r="B7344" s="0">
        <x:v>76890202</x:v>
      </x:c>
    </x:row>
    <x:row r="7345" spans="1:2">
      <x:c r="A7345" s="0" t="s">
        <x:v>7916</x:v>
      </x:c>
      <x:c r="B7345" s="0">
        <x:v>76890200</x:v>
      </x:c>
    </x:row>
    <x:row r="7346" spans="1:2">
      <x:c r="A7346" s="0" t="s">
        <x:v>1572</x:v>
      </x:c>
      <x:c r="B7346" s="0">
        <x:v>76890199</x:v>
      </x:c>
    </x:row>
    <x:row r="7347" spans="1:2">
      <x:c r="A7347" s="0" t="s">
        <x:v>7917</x:v>
      </x:c>
      <x:c r="B7347" s="0">
        <x:v>76890068</x:v>
      </x:c>
    </x:row>
    <x:row r="7348" spans="1:2">
      <x:c r="A7348" s="0" t="s">
        <x:v>7918</x:v>
      </x:c>
      <x:c r="B7348" s="0">
        <x:v>76890067</x:v>
      </x:c>
    </x:row>
    <x:row r="7349" spans="1:2">
      <x:c r="A7349" s="0" t="s">
        <x:v>6790</x:v>
      </x:c>
      <x:c r="B7349" s="0">
        <x:v>76890066</x:v>
      </x:c>
    </x:row>
    <x:row r="7350" spans="1:2">
      <x:c r="A7350" s="0" t="s">
        <x:v>7919</x:v>
      </x:c>
      <x:c r="B7350" s="0">
        <x:v>76890065</x:v>
      </x:c>
    </x:row>
    <x:row r="7351" spans="1:2">
      <x:c r="A7351" s="0" t="s">
        <x:v>7920</x:v>
      </x:c>
      <x:c r="B7351" s="0">
        <x:v>76890064</x:v>
      </x:c>
    </x:row>
    <x:row r="7352" spans="1:2">
      <x:c r="A7352" s="0" t="s">
        <x:v>2641</x:v>
      </x:c>
      <x:c r="B7352" s="0">
        <x:v>76890063</x:v>
      </x:c>
    </x:row>
    <x:row r="7353" spans="1:2">
      <x:c r="A7353" s="0" t="s">
        <x:v>7921</x:v>
      </x:c>
      <x:c r="B7353" s="0">
        <x:v>76890062</x:v>
      </x:c>
    </x:row>
    <x:row r="7354" spans="1:2">
      <x:c r="A7354" s="0" t="s">
        <x:v>7922</x:v>
      </x:c>
      <x:c r="B7354" s="0">
        <x:v>76890061</x:v>
      </x:c>
    </x:row>
    <x:row r="7355" spans="1:2">
      <x:c r="A7355" s="0" t="s">
        <x:v>3440</x:v>
      </x:c>
      <x:c r="B7355" s="0">
        <x:v>76890060</x:v>
      </x:c>
    </x:row>
    <x:row r="7356" spans="1:2">
      <x:c r="A7356" s="0" t="s">
        <x:v>5767</x:v>
      </x:c>
      <x:c r="B7356" s="0">
        <x:v>76890059</x:v>
      </x:c>
    </x:row>
    <x:row r="7357" spans="1:2">
      <x:c r="A7357" s="0" t="s">
        <x:v>1572</x:v>
      </x:c>
      <x:c r="B7357" s="0">
        <x:v>76890058</x:v>
      </x:c>
    </x:row>
    <x:row r="7358" spans="1:2">
      <x:c r="A7358" s="0" t="s">
        <x:v>7923</x:v>
      </x:c>
      <x:c r="B7358" s="0">
        <x:v>76890003</x:v>
      </x:c>
    </x:row>
    <x:row r="7359" spans="1:2">
      <x:c r="A7359" s="0" t="s">
        <x:v>7497</x:v>
      </x:c>
      <x:c r="B7359" s="0">
        <x:v>76890002</x:v>
      </x:c>
    </x:row>
    <x:row r="7360" spans="1:2">
      <x:c r="A7360" s="0" t="s">
        <x:v>7924</x:v>
      </x:c>
      <x:c r="B7360" s="0">
        <x:v>76890001</x:v>
      </x:c>
    </x:row>
    <x:row r="7361" spans="1:2">
      <x:c r="A7361" s="0" t="s">
        <x:v>6107</x:v>
      </x:c>
      <x:c r="B7361" s="0">
        <x:v>76890000</x:v>
      </x:c>
    </x:row>
    <x:row r="7362" spans="1:2">
      <x:c r="A7362" s="0" t="s">
        <x:v>7925</x:v>
      </x:c>
      <x:c r="B7362" s="0">
        <x:v>76889999</x:v>
      </x:c>
    </x:row>
    <x:row r="7363" spans="1:2">
      <x:c r="A7363" s="0" t="s">
        <x:v>7926</x:v>
      </x:c>
      <x:c r="B7363" s="0">
        <x:v>76889997</x:v>
      </x:c>
    </x:row>
    <x:row r="7364" spans="1:2">
      <x:c r="A7364" s="0" t="s">
        <x:v>7067</x:v>
      </x:c>
      <x:c r="B7364" s="0">
        <x:v>76889996</x:v>
      </x:c>
    </x:row>
    <x:row r="7365" spans="1:2">
      <x:c r="A7365" s="0" t="s">
        <x:v>2651</x:v>
      </x:c>
      <x:c r="B7365" s="0">
        <x:v>76889995</x:v>
      </x:c>
    </x:row>
    <x:row r="7366" spans="1:2">
      <x:c r="A7366" s="0" t="s">
        <x:v>7927</x:v>
      </x:c>
      <x:c r="B7366" s="0">
        <x:v>76889994</x:v>
      </x:c>
    </x:row>
    <x:row r="7367" spans="1:2">
      <x:c r="A7367" s="0" t="s">
        <x:v>7928</x:v>
      </x:c>
      <x:c r="B7367" s="0">
        <x:v>76889993</x:v>
      </x:c>
    </x:row>
    <x:row r="7368" spans="1:2">
      <x:c r="A7368" s="0" t="s">
        <x:v>7929</x:v>
      </x:c>
      <x:c r="B7368" s="0">
        <x:v>76889992</x:v>
      </x:c>
    </x:row>
    <x:row r="7369" spans="1:2">
      <x:c r="A7369" s="0" t="s">
        <x:v>1698</x:v>
      </x:c>
      <x:c r="B7369" s="0">
        <x:v>76889991</x:v>
      </x:c>
    </x:row>
    <x:row r="7370" spans="1:2">
      <x:c r="A7370" s="0" t="s">
        <x:v>7930</x:v>
      </x:c>
      <x:c r="B7370" s="0">
        <x:v>76889990</x:v>
      </x:c>
    </x:row>
    <x:row r="7371" spans="1:2">
      <x:c r="A7371" s="0" t="s">
        <x:v>7931</x:v>
      </x:c>
      <x:c r="B7371" s="0">
        <x:v>76889987</x:v>
      </x:c>
    </x:row>
    <x:row r="7372" spans="1:2">
      <x:c r="A7372" s="0" t="s">
        <x:v>7932</x:v>
      </x:c>
      <x:c r="B7372" s="0">
        <x:v>76889986</x:v>
      </x:c>
    </x:row>
    <x:row r="7373" spans="1:2">
      <x:c r="A7373" s="0" t="s">
        <x:v>7933</x:v>
      </x:c>
      <x:c r="B7373" s="0">
        <x:v>76889985</x:v>
      </x:c>
    </x:row>
    <x:row r="7374" spans="1:2">
      <x:c r="A7374" s="0" t="s">
        <x:v>7934</x:v>
      </x:c>
      <x:c r="B7374" s="0">
        <x:v>76889984</x:v>
      </x:c>
    </x:row>
    <x:row r="7375" spans="1:2">
      <x:c r="A7375" s="0" t="s">
        <x:v>7935</x:v>
      </x:c>
      <x:c r="B7375" s="0">
        <x:v>76889983</x:v>
      </x:c>
    </x:row>
    <x:row r="7376" spans="1:2">
      <x:c r="A7376" s="0" t="s">
        <x:v>7936</x:v>
      </x:c>
      <x:c r="B7376" s="0">
        <x:v>76889982</x:v>
      </x:c>
    </x:row>
    <x:row r="7377" spans="1:2">
      <x:c r="A7377" s="0" t="s">
        <x:v>7937</x:v>
      </x:c>
      <x:c r="B7377" s="0">
        <x:v>76889981</x:v>
      </x:c>
    </x:row>
    <x:row r="7378" spans="1:2">
      <x:c r="A7378" s="0" t="s">
        <x:v>7938</x:v>
      </x:c>
      <x:c r="B7378" s="0">
        <x:v>76889980</x:v>
      </x:c>
    </x:row>
    <x:row r="7379" spans="1:2">
      <x:c r="A7379" s="0" t="s">
        <x:v>5778</x:v>
      </x:c>
      <x:c r="B7379" s="0">
        <x:v>76889979</x:v>
      </x:c>
    </x:row>
    <x:row r="7380" spans="1:2">
      <x:c r="A7380" s="0" t="s">
        <x:v>7939</x:v>
      </x:c>
      <x:c r="B7380" s="0">
        <x:v>76889978</x:v>
      </x:c>
    </x:row>
    <x:row r="7381" spans="1:2">
      <x:c r="A7381" s="0" t="s">
        <x:v>2629</x:v>
      </x:c>
      <x:c r="B7381" s="0">
        <x:v>76889977</x:v>
      </x:c>
    </x:row>
    <x:row r="7382" spans="1:2">
      <x:c r="A7382" s="0" t="s">
        <x:v>7940</x:v>
      </x:c>
      <x:c r="B7382" s="0">
        <x:v>76889974</x:v>
      </x:c>
    </x:row>
    <x:row r="7383" spans="1:2">
      <x:c r="A7383" s="0" t="s">
        <x:v>1572</x:v>
      </x:c>
      <x:c r="B7383" s="0">
        <x:v>76889973</x:v>
      </x:c>
    </x:row>
    <x:row r="7384" spans="1:2">
      <x:c r="A7384" s="0" t="s">
        <x:v>7941</x:v>
      </x:c>
      <x:c r="B7384" s="0">
        <x:v>76889915</x:v>
      </x:c>
    </x:row>
    <x:row r="7385" spans="1:2">
      <x:c r="A7385" s="0" t="s">
        <x:v>2673</x:v>
      </x:c>
      <x:c r="B7385" s="0">
        <x:v>76889914</x:v>
      </x:c>
    </x:row>
    <x:row r="7386" spans="1:2">
      <x:c r="A7386" s="0" t="s">
        <x:v>7942</x:v>
      </x:c>
      <x:c r="B7386" s="0">
        <x:v>76889913</x:v>
      </x:c>
    </x:row>
    <x:row r="7387" spans="1:2">
      <x:c r="A7387" s="0" t="s">
        <x:v>7943</x:v>
      </x:c>
      <x:c r="B7387" s="0">
        <x:v>76889912</x:v>
      </x:c>
    </x:row>
    <x:row r="7388" spans="1:2">
      <x:c r="A7388" s="0" t="s">
        <x:v>3420</x:v>
      </x:c>
      <x:c r="B7388" s="0">
        <x:v>76889911</x:v>
      </x:c>
    </x:row>
    <x:row r="7389" spans="1:2">
      <x:c r="A7389" s="0" t="s">
        <x:v>7944</x:v>
      </x:c>
      <x:c r="B7389" s="0">
        <x:v>76889910</x:v>
      </x:c>
    </x:row>
    <x:row r="7390" spans="1:2">
      <x:c r="A7390" s="0" t="s">
        <x:v>7945</x:v>
      </x:c>
      <x:c r="B7390" s="0">
        <x:v>76889909</x:v>
      </x:c>
    </x:row>
    <x:row r="7391" spans="1:2">
      <x:c r="A7391" s="0" t="s">
        <x:v>7946</x:v>
      </x:c>
      <x:c r="B7391" s="0">
        <x:v>76889908</x:v>
      </x:c>
    </x:row>
    <x:row r="7392" spans="1:2">
      <x:c r="A7392" s="0" t="s">
        <x:v>3421</x:v>
      </x:c>
      <x:c r="B7392" s="0">
        <x:v>76889907</x:v>
      </x:c>
    </x:row>
    <x:row r="7393" spans="1:2">
      <x:c r="A7393" s="0" t="s">
        <x:v>7947</x:v>
      </x:c>
      <x:c r="B7393" s="0">
        <x:v>76889906</x:v>
      </x:c>
    </x:row>
    <x:row r="7394" spans="1:2">
      <x:c r="A7394" s="0" t="s">
        <x:v>4784</x:v>
      </x:c>
      <x:c r="B7394" s="0">
        <x:v>76889905</x:v>
      </x:c>
    </x:row>
    <x:row r="7395" spans="1:2">
      <x:c r="A7395" s="0" t="s">
        <x:v>1681</x:v>
      </x:c>
      <x:c r="B7395" s="0">
        <x:v>76889904</x:v>
      </x:c>
    </x:row>
    <x:row r="7396" spans="1:2">
      <x:c r="A7396" s="0" t="s">
        <x:v>7948</x:v>
      </x:c>
      <x:c r="B7396" s="0">
        <x:v>76889903</x:v>
      </x:c>
    </x:row>
    <x:row r="7397" spans="1:2">
      <x:c r="A7397" s="0" t="s">
        <x:v>7949</x:v>
      </x:c>
      <x:c r="B7397" s="0">
        <x:v>76889902</x:v>
      </x:c>
    </x:row>
    <x:row r="7398" spans="1:2">
      <x:c r="A7398" s="0" t="s">
        <x:v>2266</x:v>
      </x:c>
      <x:c r="B7398" s="0">
        <x:v>76889901</x:v>
      </x:c>
    </x:row>
    <x:row r="7399" spans="1:2">
      <x:c r="A7399" s="0" t="s">
        <x:v>2655</x:v>
      </x:c>
      <x:c r="B7399" s="0">
        <x:v>76889898</x:v>
      </x:c>
    </x:row>
    <x:row r="7400" spans="1:2">
      <x:c r="A7400" s="0" t="s">
        <x:v>3430</x:v>
      </x:c>
      <x:c r="B7400" s="0">
        <x:v>76889897</x:v>
      </x:c>
    </x:row>
    <x:row r="7401" spans="1:2">
      <x:c r="A7401" s="0" t="s">
        <x:v>2678</x:v>
      </x:c>
      <x:c r="B7401" s="0">
        <x:v>76889896</x:v>
      </x:c>
    </x:row>
    <x:row r="7402" spans="1:2">
      <x:c r="A7402" s="0" t="s">
        <x:v>7950</x:v>
      </x:c>
      <x:c r="B7402" s="0">
        <x:v>76889895</x:v>
      </x:c>
    </x:row>
    <x:row r="7403" spans="1:2">
      <x:c r="A7403" s="0" t="s">
        <x:v>7951</x:v>
      </x:c>
      <x:c r="B7403" s="0">
        <x:v>76889894</x:v>
      </x:c>
    </x:row>
    <x:row r="7404" spans="1:2">
      <x:c r="A7404" s="0" t="s">
        <x:v>7952</x:v>
      </x:c>
      <x:c r="B7404" s="0">
        <x:v>76889893</x:v>
      </x:c>
    </x:row>
    <x:row r="7405" spans="1:2">
      <x:c r="A7405" s="0" t="s">
        <x:v>3427</x:v>
      </x:c>
      <x:c r="B7405" s="0">
        <x:v>76889892</x:v>
      </x:c>
    </x:row>
    <x:row r="7406" spans="1:2">
      <x:c r="A7406" s="0" t="s">
        <x:v>7953</x:v>
      </x:c>
      <x:c r="B7406" s="0">
        <x:v>76889891</x:v>
      </x:c>
    </x:row>
    <x:row r="7407" spans="1:2">
      <x:c r="A7407" s="0" t="s">
        <x:v>7954</x:v>
      </x:c>
      <x:c r="B7407" s="0">
        <x:v>76889890</x:v>
      </x:c>
    </x:row>
    <x:row r="7408" spans="1:2">
      <x:c r="A7408" s="0" t="s">
        <x:v>2255</x:v>
      </x:c>
      <x:c r="B7408" s="0">
        <x:v>76889887</x:v>
      </x:c>
    </x:row>
    <x:row r="7409" spans="1:2">
      <x:c r="A7409" s="0" t="s">
        <x:v>1572</x:v>
      </x:c>
      <x:c r="B7409" s="0">
        <x:v>76889886</x:v>
      </x:c>
    </x:row>
    <x:row r="7410" spans="1:2">
      <x:c r="A7410" s="0" t="s">
        <x:v>7955</x:v>
      </x:c>
      <x:c r="B7410" s="0">
        <x:v>76880619</x:v>
      </x:c>
    </x:row>
    <x:row r="7411" spans="1:2">
      <x:c r="A7411" s="0" t="s">
        <x:v>3738</x:v>
      </x:c>
      <x:c r="B7411" s="0">
        <x:v>76880618</x:v>
      </x:c>
    </x:row>
    <x:row r="7412" spans="1:2">
      <x:c r="A7412" s="0" t="s">
        <x:v>7956</x:v>
      </x:c>
      <x:c r="B7412" s="0">
        <x:v>76880617</x:v>
      </x:c>
    </x:row>
    <x:row r="7413" spans="1:2">
      <x:c r="A7413" s="0" t="s">
        <x:v>1572</x:v>
      </x:c>
      <x:c r="B7413" s="0">
        <x:v>76880616</x:v>
      </x:c>
    </x:row>
    <x:row r="7414" spans="1:2">
      <x:c r="A7414" s="0" t="s">
        <x:v>1798</x:v>
      </x:c>
      <x:c r="B7414" s="0">
        <x:v>76879949</x:v>
      </x:c>
    </x:row>
    <x:row r="7415" spans="1:2">
      <x:c r="A7415" s="0" t="s">
        <x:v>7957</x:v>
      </x:c>
      <x:c r="B7415" s="0">
        <x:v>76879947</x:v>
      </x:c>
    </x:row>
    <x:row r="7416" spans="1:2">
      <x:c r="A7416" s="0" t="s">
        <x:v>7958</x:v>
      </x:c>
      <x:c r="B7416" s="0">
        <x:v>76879946</x:v>
      </x:c>
    </x:row>
    <x:row r="7417" spans="1:2">
      <x:c r="A7417" s="0" t="s">
        <x:v>5037</x:v>
      </x:c>
      <x:c r="B7417" s="0">
        <x:v>76879945</x:v>
      </x:c>
    </x:row>
    <x:row r="7418" spans="1:2">
      <x:c r="A7418" s="0" t="s">
        <x:v>7959</x:v>
      </x:c>
      <x:c r="B7418" s="0">
        <x:v>76879944</x:v>
      </x:c>
    </x:row>
    <x:row r="7419" spans="1:2">
      <x:c r="A7419" s="0" t="s">
        <x:v>7960</x:v>
      </x:c>
      <x:c r="B7419" s="0">
        <x:v>76879943</x:v>
      </x:c>
    </x:row>
    <x:row r="7420" spans="1:2">
      <x:c r="A7420" s="0" t="s">
        <x:v>7961</x:v>
      </x:c>
      <x:c r="B7420" s="0">
        <x:v>76879942</x:v>
      </x:c>
    </x:row>
    <x:row r="7421" spans="1:2">
      <x:c r="A7421" s="0" t="s">
        <x:v>7962</x:v>
      </x:c>
      <x:c r="B7421" s="0">
        <x:v>76879941</x:v>
      </x:c>
    </x:row>
    <x:row r="7422" spans="1:2">
      <x:c r="A7422" s="0" t="s">
        <x:v>7963</x:v>
      </x:c>
      <x:c r="B7422" s="0">
        <x:v>76879940</x:v>
      </x:c>
    </x:row>
    <x:row r="7423" spans="1:2">
      <x:c r="A7423" s="0" t="s">
        <x:v>7964</x:v>
      </x:c>
      <x:c r="B7423" s="0">
        <x:v>76879937</x:v>
      </x:c>
    </x:row>
    <x:row r="7424" spans="1:2">
      <x:c r="A7424" s="0" t="s">
        <x:v>3416</x:v>
      </x:c>
      <x:c r="B7424" s="0">
        <x:v>76879936</x:v>
      </x:c>
    </x:row>
    <x:row r="7425" spans="1:2">
      <x:c r="A7425" s="0" t="s">
        <x:v>7965</x:v>
      </x:c>
      <x:c r="B7425" s="0">
        <x:v>76879935</x:v>
      </x:c>
    </x:row>
    <x:row r="7426" spans="1:2">
      <x:c r="A7426" s="0" t="s">
        <x:v>1572</x:v>
      </x:c>
      <x:c r="B7426" s="0">
        <x:v>76879934</x:v>
      </x:c>
    </x:row>
    <x:row r="7427" spans="1:2">
      <x:c r="A7427" s="0" t="s">
        <x:v>7966</x:v>
      </x:c>
      <x:c r="B7427" s="0">
        <x:v>76875985</x:v>
      </x:c>
    </x:row>
    <x:row r="7428" spans="1:2">
      <x:c r="A7428" s="0" t="s">
        <x:v>7967</x:v>
      </x:c>
      <x:c r="B7428" s="0">
        <x:v>76875984</x:v>
      </x:c>
    </x:row>
    <x:row r="7429" spans="1:2">
      <x:c r="A7429" s="0" t="s">
        <x:v>1572</x:v>
      </x:c>
      <x:c r="B7429" s="0">
        <x:v>76875983</x:v>
      </x:c>
    </x:row>
    <x:row r="7430" spans="1:2">
      <x:c r="A7430" s="0" t="s">
        <x:v>7968</x:v>
      </x:c>
      <x:c r="B7430" s="0">
        <x:v>76875430</x:v>
      </x:c>
    </x:row>
    <x:row r="7431" spans="1:2">
      <x:c r="A7431" s="0" t="s">
        <x:v>7969</x:v>
      </x:c>
      <x:c r="B7431" s="0">
        <x:v>76875429</x:v>
      </x:c>
    </x:row>
    <x:row r="7432" spans="1:2">
      <x:c r="A7432" s="0" t="s">
        <x:v>7970</x:v>
      </x:c>
      <x:c r="B7432" s="0">
        <x:v>76875428</x:v>
      </x:c>
    </x:row>
    <x:row r="7433" spans="1:2">
      <x:c r="A7433" s="0" t="s">
        <x:v>7971</x:v>
      </x:c>
      <x:c r="B7433" s="0">
        <x:v>76875427</x:v>
      </x:c>
    </x:row>
    <x:row r="7434" spans="1:2">
      <x:c r="A7434" s="0" t="s">
        <x:v>7972</x:v>
      </x:c>
      <x:c r="B7434" s="0">
        <x:v>76875426</x:v>
      </x:c>
    </x:row>
    <x:row r="7435" spans="1:2">
      <x:c r="A7435" s="0" t="s">
        <x:v>7973</x:v>
      </x:c>
      <x:c r="B7435" s="0">
        <x:v>76875425</x:v>
      </x:c>
    </x:row>
    <x:row r="7436" spans="1:2">
      <x:c r="A7436" s="0" t="s">
        <x:v>5964</x:v>
      </x:c>
      <x:c r="B7436" s="0">
        <x:v>76875424</x:v>
      </x:c>
    </x:row>
    <x:row r="7437" spans="1:2">
      <x:c r="A7437" s="0" t="s">
        <x:v>7974</x:v>
      </x:c>
      <x:c r="B7437" s="0">
        <x:v>76875423</x:v>
      </x:c>
    </x:row>
    <x:row r="7438" spans="1:2">
      <x:c r="A7438" s="0" t="s">
        <x:v>7975</x:v>
      </x:c>
      <x:c r="B7438" s="0">
        <x:v>76875422</x:v>
      </x:c>
    </x:row>
    <x:row r="7439" spans="1:2">
      <x:c r="A7439" s="0" t="s">
        <x:v>4811</x:v>
      </x:c>
      <x:c r="B7439" s="0">
        <x:v>76875421</x:v>
      </x:c>
    </x:row>
    <x:row r="7440" spans="1:2">
      <x:c r="A7440" s="0" t="s">
        <x:v>3135</x:v>
      </x:c>
      <x:c r="B7440" s="0">
        <x:v>76875420</x:v>
      </x:c>
    </x:row>
    <x:row r="7441" spans="1:2">
      <x:c r="A7441" s="0" t="s">
        <x:v>7976</x:v>
      </x:c>
      <x:c r="B7441" s="0">
        <x:v>76875419</x:v>
      </x:c>
    </x:row>
    <x:row r="7442" spans="1:2">
      <x:c r="A7442" s="0" t="s">
        <x:v>7977</x:v>
      </x:c>
      <x:c r="B7442" s="0">
        <x:v>76875418</x:v>
      </x:c>
    </x:row>
    <x:row r="7443" spans="1:2">
      <x:c r="A7443" s="0" t="s">
        <x:v>7549</x:v>
      </x:c>
      <x:c r="B7443" s="0">
        <x:v>76875417</x:v>
      </x:c>
    </x:row>
    <x:row r="7444" spans="1:2">
      <x:c r="A7444" s="0" t="s">
        <x:v>7978</x:v>
      </x:c>
      <x:c r="B7444" s="0">
        <x:v>76875416</x:v>
      </x:c>
    </x:row>
    <x:row r="7445" spans="1:2">
      <x:c r="A7445" s="0" t="s">
        <x:v>7979</x:v>
      </x:c>
      <x:c r="B7445" s="0">
        <x:v>76875415</x:v>
      </x:c>
    </x:row>
    <x:row r="7446" spans="1:2">
      <x:c r="A7446" s="0" t="s">
        <x:v>7980</x:v>
      </x:c>
      <x:c r="B7446" s="0">
        <x:v>76875414</x:v>
      </x:c>
    </x:row>
    <x:row r="7447" spans="1:2">
      <x:c r="A7447" s="0" t="s">
        <x:v>7981</x:v>
      </x:c>
      <x:c r="B7447" s="0">
        <x:v>76875413</x:v>
      </x:c>
    </x:row>
    <x:row r="7448" spans="1:2">
      <x:c r="A7448" s="0" t="s">
        <x:v>6879</x:v>
      </x:c>
      <x:c r="B7448" s="0">
        <x:v>76875411</x:v>
      </x:c>
    </x:row>
    <x:row r="7449" spans="1:2">
      <x:c r="A7449" s="0" t="s">
        <x:v>7982</x:v>
      </x:c>
      <x:c r="B7449" s="0">
        <x:v>76875409</x:v>
      </x:c>
    </x:row>
    <x:row r="7450" spans="1:2">
      <x:c r="A7450" s="0" t="s">
        <x:v>7983</x:v>
      </x:c>
      <x:c r="B7450" s="0">
        <x:v>76875408</x:v>
      </x:c>
    </x:row>
    <x:row r="7451" spans="1:2">
      <x:c r="A7451" s="0" t="s">
        <x:v>7984</x:v>
      </x:c>
      <x:c r="B7451" s="0">
        <x:v>76875407</x:v>
      </x:c>
    </x:row>
    <x:row r="7452" spans="1:2">
      <x:c r="A7452" s="0" t="s">
        <x:v>7985</x:v>
      </x:c>
      <x:c r="B7452" s="0">
        <x:v>76875406</x:v>
      </x:c>
    </x:row>
    <x:row r="7453" spans="1:2">
      <x:c r="A7453" s="0" t="s">
        <x:v>7986</x:v>
      </x:c>
      <x:c r="B7453" s="0">
        <x:v>76875405</x:v>
      </x:c>
    </x:row>
    <x:row r="7454" spans="1:2">
      <x:c r="A7454" s="0" t="s">
        <x:v>7987</x:v>
      </x:c>
      <x:c r="B7454" s="0">
        <x:v>76875404</x:v>
      </x:c>
    </x:row>
    <x:row r="7455" spans="1:2">
      <x:c r="A7455" s="0" t="s">
        <x:v>1572</x:v>
      </x:c>
      <x:c r="B7455" s="0">
        <x:v>76875403</x:v>
      </x:c>
    </x:row>
    <x:row r="7456" spans="1:2">
      <x:c r="A7456" s="0" t="s">
        <x:v>7988</x:v>
      </x:c>
      <x:c r="B7456" s="0">
        <x:v>76869267</x:v>
      </x:c>
    </x:row>
    <x:row r="7457" spans="1:2">
      <x:c r="A7457" s="0" t="s">
        <x:v>7989</x:v>
      </x:c>
      <x:c r="B7457" s="0">
        <x:v>76869266</x:v>
      </x:c>
    </x:row>
    <x:row r="7458" spans="1:2">
      <x:c r="A7458" s="0" t="s">
        <x:v>7990</x:v>
      </x:c>
      <x:c r="B7458" s="0">
        <x:v>76869265</x:v>
      </x:c>
    </x:row>
    <x:row r="7459" spans="1:2">
      <x:c r="A7459" s="0" t="s">
        <x:v>7991</x:v>
      </x:c>
      <x:c r="B7459" s="0">
        <x:v>76869264</x:v>
      </x:c>
    </x:row>
    <x:row r="7460" spans="1:2">
      <x:c r="A7460" s="0" t="s">
        <x:v>7992</x:v>
      </x:c>
      <x:c r="B7460" s="0">
        <x:v>76869263</x:v>
      </x:c>
    </x:row>
    <x:row r="7461" spans="1:2">
      <x:c r="A7461" s="0" t="s">
        <x:v>7993</x:v>
      </x:c>
      <x:c r="B7461" s="0">
        <x:v>76869262</x:v>
      </x:c>
    </x:row>
    <x:row r="7462" spans="1:2">
      <x:c r="A7462" s="0" t="s">
        <x:v>7994</x:v>
      </x:c>
      <x:c r="B7462" s="0">
        <x:v>76869261</x:v>
      </x:c>
    </x:row>
    <x:row r="7463" spans="1:2">
      <x:c r="A7463" s="0" t="s">
        <x:v>7995</x:v>
      </x:c>
      <x:c r="B7463" s="0">
        <x:v>76869260</x:v>
      </x:c>
    </x:row>
    <x:row r="7464" spans="1:2">
      <x:c r="A7464" s="0" t="s">
        <x:v>7996</x:v>
      </x:c>
      <x:c r="B7464" s="0">
        <x:v>76869259</x:v>
      </x:c>
    </x:row>
    <x:row r="7465" spans="1:2">
      <x:c r="A7465" s="0" t="s">
        <x:v>7997</x:v>
      </x:c>
      <x:c r="B7465" s="0">
        <x:v>76869258</x:v>
      </x:c>
    </x:row>
    <x:row r="7466" spans="1:2">
      <x:c r="A7466" s="0" t="s">
        <x:v>7998</x:v>
      </x:c>
      <x:c r="B7466" s="0">
        <x:v>76869257</x:v>
      </x:c>
    </x:row>
    <x:row r="7467" spans="1:2">
      <x:c r="A7467" s="0" t="s">
        <x:v>7999</x:v>
      </x:c>
      <x:c r="B7467" s="0">
        <x:v>76869256</x:v>
      </x:c>
    </x:row>
    <x:row r="7468" spans="1:2">
      <x:c r="A7468" s="0" t="s">
        <x:v>8000</x:v>
      </x:c>
      <x:c r="B7468" s="0">
        <x:v>76869255</x:v>
      </x:c>
    </x:row>
    <x:row r="7469" spans="1:2">
      <x:c r="A7469" s="0" t="s">
        <x:v>8001</x:v>
      </x:c>
      <x:c r="B7469" s="0">
        <x:v>76869254</x:v>
      </x:c>
    </x:row>
    <x:row r="7470" spans="1:2">
      <x:c r="A7470" s="0" t="s">
        <x:v>8002</x:v>
      </x:c>
      <x:c r="B7470" s="0">
        <x:v>76869253</x:v>
      </x:c>
    </x:row>
    <x:row r="7471" spans="1:2">
      <x:c r="A7471" s="0" t="s">
        <x:v>8003</x:v>
      </x:c>
      <x:c r="B7471" s="0">
        <x:v>76869252</x:v>
      </x:c>
    </x:row>
    <x:row r="7472" spans="1:2">
      <x:c r="A7472" s="0" t="s">
        <x:v>8004</x:v>
      </x:c>
      <x:c r="B7472" s="0">
        <x:v>76869251</x:v>
      </x:c>
    </x:row>
    <x:row r="7473" spans="1:2">
      <x:c r="A7473" s="0" t="s">
        <x:v>1572</x:v>
      </x:c>
      <x:c r="B7473" s="0">
        <x:v>76869250</x:v>
      </x:c>
    </x:row>
    <x:row r="7474" spans="1:2">
      <x:c r="A7474" s="0" t="s">
        <x:v>8005</x:v>
      </x:c>
      <x:c r="B7474" s="0">
        <x:v>76863155</x:v>
      </x:c>
    </x:row>
    <x:row r="7475" spans="1:2">
      <x:c r="A7475" s="0" t="s">
        <x:v>8006</x:v>
      </x:c>
      <x:c r="B7475" s="0">
        <x:v>76863154</x:v>
      </x:c>
    </x:row>
    <x:row r="7476" spans="1:2">
      <x:c r="A7476" s="0" t="s">
        <x:v>8007</x:v>
      </x:c>
      <x:c r="B7476" s="0">
        <x:v>76863153</x:v>
      </x:c>
    </x:row>
    <x:row r="7477" spans="1:2">
      <x:c r="A7477" s="0" t="s">
        <x:v>8008</x:v>
      </x:c>
      <x:c r="B7477" s="0">
        <x:v>76863152</x:v>
      </x:c>
    </x:row>
    <x:row r="7478" spans="1:2">
      <x:c r="A7478" s="0" t="s">
        <x:v>8009</x:v>
      </x:c>
      <x:c r="B7478" s="0">
        <x:v>76863151</x:v>
      </x:c>
    </x:row>
    <x:row r="7479" spans="1:2">
      <x:c r="A7479" s="0" t="s">
        <x:v>8010</x:v>
      </x:c>
      <x:c r="B7479" s="0">
        <x:v>76863150</x:v>
      </x:c>
    </x:row>
    <x:row r="7480" spans="1:2">
      <x:c r="A7480" s="0" t="s">
        <x:v>8011</x:v>
      </x:c>
      <x:c r="B7480" s="0">
        <x:v>76863149</x:v>
      </x:c>
    </x:row>
    <x:row r="7481" spans="1:2">
      <x:c r="A7481" s="0" t="s">
        <x:v>8012</x:v>
      </x:c>
      <x:c r="B7481" s="0">
        <x:v>76863148</x:v>
      </x:c>
    </x:row>
    <x:row r="7482" spans="1:2">
      <x:c r="A7482" s="0" t="s">
        <x:v>8013</x:v>
      </x:c>
      <x:c r="B7482" s="0">
        <x:v>76863147</x:v>
      </x:c>
    </x:row>
    <x:row r="7483" spans="1:2">
      <x:c r="A7483" s="0" t="s">
        <x:v>8014</x:v>
      </x:c>
      <x:c r="B7483" s="0">
        <x:v>76863146</x:v>
      </x:c>
    </x:row>
    <x:row r="7484" spans="1:2">
      <x:c r="A7484" s="0" t="s">
        <x:v>8015</x:v>
      </x:c>
      <x:c r="B7484" s="0">
        <x:v>76863143</x:v>
      </x:c>
    </x:row>
    <x:row r="7485" spans="1:2">
      <x:c r="A7485" s="0" t="s">
        <x:v>8016</x:v>
      </x:c>
      <x:c r="B7485" s="0">
        <x:v>76863142</x:v>
      </x:c>
    </x:row>
    <x:row r="7486" spans="1:2">
      <x:c r="A7486" s="0" t="s">
        <x:v>8017</x:v>
      </x:c>
      <x:c r="B7486" s="0">
        <x:v>76863141</x:v>
      </x:c>
    </x:row>
    <x:row r="7487" spans="1:2">
      <x:c r="A7487" s="0" t="s">
        <x:v>8018</x:v>
      </x:c>
      <x:c r="B7487" s="0">
        <x:v>76863140</x:v>
      </x:c>
    </x:row>
    <x:row r="7488" spans="1:2">
      <x:c r="A7488" s="0" t="s">
        <x:v>1572</x:v>
      </x:c>
      <x:c r="B7488" s="0">
        <x:v>76863139</x:v>
      </x:c>
    </x:row>
    <x:row r="7489" spans="1:2">
      <x:c r="A7489" s="0" t="s">
        <x:v>8019</x:v>
      </x:c>
      <x:c r="B7489" s="0">
        <x:v>76863119</x:v>
      </x:c>
    </x:row>
    <x:row r="7490" spans="1:2">
      <x:c r="A7490" s="0" t="s">
        <x:v>8020</x:v>
      </x:c>
      <x:c r="B7490" s="0">
        <x:v>76863116</x:v>
      </x:c>
    </x:row>
    <x:row r="7491" spans="1:2">
      <x:c r="A7491" s="0" t="s">
        <x:v>8021</x:v>
      </x:c>
      <x:c r="B7491" s="0">
        <x:v>76863115</x:v>
      </x:c>
    </x:row>
    <x:row r="7492" spans="1:2">
      <x:c r="A7492" s="0" t="s">
        <x:v>8022</x:v>
      </x:c>
      <x:c r="B7492" s="0">
        <x:v>76863114</x:v>
      </x:c>
    </x:row>
    <x:row r="7493" spans="1:2">
      <x:c r="A7493" s="0" t="s">
        <x:v>8023</x:v>
      </x:c>
      <x:c r="B7493" s="0">
        <x:v>76863113</x:v>
      </x:c>
    </x:row>
    <x:row r="7494" spans="1:2">
      <x:c r="A7494" s="0" t="s">
        <x:v>8024</x:v>
      </x:c>
      <x:c r="B7494" s="0">
        <x:v>76863112</x:v>
      </x:c>
    </x:row>
    <x:row r="7495" spans="1:2">
      <x:c r="A7495" s="0" t="s">
        <x:v>8025</x:v>
      </x:c>
      <x:c r="B7495" s="0">
        <x:v>76863111</x:v>
      </x:c>
    </x:row>
    <x:row r="7496" spans="1:2">
      <x:c r="A7496" s="0" t="s">
        <x:v>8026</x:v>
      </x:c>
      <x:c r="B7496" s="0">
        <x:v>76863110</x:v>
      </x:c>
    </x:row>
    <x:row r="7497" spans="1:2">
      <x:c r="A7497" s="0" t="s">
        <x:v>8027</x:v>
      </x:c>
      <x:c r="B7497" s="0">
        <x:v>76863109</x:v>
      </x:c>
    </x:row>
    <x:row r="7498" spans="1:2">
      <x:c r="A7498" s="0" t="s">
        <x:v>8028</x:v>
      </x:c>
      <x:c r="B7498" s="0">
        <x:v>76863108</x:v>
      </x:c>
    </x:row>
    <x:row r="7499" spans="1:2">
      <x:c r="A7499" s="0" t="s">
        <x:v>8029</x:v>
      </x:c>
      <x:c r="B7499" s="0">
        <x:v>76863107</x:v>
      </x:c>
    </x:row>
    <x:row r="7500" spans="1:2">
      <x:c r="A7500" s="0" t="s">
        <x:v>8030</x:v>
      </x:c>
      <x:c r="B7500" s="0">
        <x:v>76863106</x:v>
      </x:c>
    </x:row>
    <x:row r="7501" spans="1:2">
      <x:c r="A7501" s="0" t="s">
        <x:v>8031</x:v>
      </x:c>
      <x:c r="B7501" s="0">
        <x:v>76863105</x:v>
      </x:c>
    </x:row>
    <x:row r="7502" spans="1:2">
      <x:c r="A7502" s="0" t="s">
        <x:v>8032</x:v>
      </x:c>
      <x:c r="B7502" s="0">
        <x:v>76863104</x:v>
      </x:c>
    </x:row>
    <x:row r="7503" spans="1:2">
      <x:c r="A7503" s="0" t="s">
        <x:v>8033</x:v>
      </x:c>
      <x:c r="B7503" s="0">
        <x:v>76863103</x:v>
      </x:c>
    </x:row>
    <x:row r="7504" spans="1:2">
      <x:c r="A7504" s="0" t="s">
        <x:v>8034</x:v>
      </x:c>
      <x:c r="B7504" s="0">
        <x:v>76863102</x:v>
      </x:c>
    </x:row>
    <x:row r="7505" spans="1:2">
      <x:c r="A7505" s="0" t="s">
        <x:v>8035</x:v>
      </x:c>
      <x:c r="B7505" s="0">
        <x:v>76863101</x:v>
      </x:c>
    </x:row>
    <x:row r="7506" spans="1:2">
      <x:c r="A7506" s="0" t="s">
        <x:v>8036</x:v>
      </x:c>
      <x:c r="B7506" s="0">
        <x:v>76863100</x:v>
      </x:c>
    </x:row>
    <x:row r="7507" spans="1:2">
      <x:c r="A7507" s="0" t="s">
        <x:v>8037</x:v>
      </x:c>
      <x:c r="B7507" s="0">
        <x:v>76863099</x:v>
      </x:c>
    </x:row>
    <x:row r="7508" spans="1:2">
      <x:c r="A7508" s="0" t="s">
        <x:v>8038</x:v>
      </x:c>
      <x:c r="B7508" s="0">
        <x:v>76863098</x:v>
      </x:c>
    </x:row>
    <x:row r="7509" spans="1:2">
      <x:c r="A7509" s="0" t="s">
        <x:v>8039</x:v>
      </x:c>
      <x:c r="B7509" s="0">
        <x:v>76863097</x:v>
      </x:c>
    </x:row>
    <x:row r="7510" spans="1:2">
      <x:c r="A7510" s="0" t="s">
        <x:v>8040</x:v>
      </x:c>
      <x:c r="B7510" s="0">
        <x:v>76863096</x:v>
      </x:c>
    </x:row>
    <x:row r="7511" spans="1:2">
      <x:c r="A7511" s="0" t="s">
        <x:v>8041</x:v>
      </x:c>
      <x:c r="B7511" s="0">
        <x:v>76863095</x:v>
      </x:c>
    </x:row>
    <x:row r="7512" spans="1:2">
      <x:c r="A7512" s="0" t="s">
        <x:v>8042</x:v>
      </x:c>
      <x:c r="B7512" s="0">
        <x:v>76863094</x:v>
      </x:c>
    </x:row>
    <x:row r="7513" spans="1:2">
      <x:c r="A7513" s="0" t="s">
        <x:v>8043</x:v>
      </x:c>
      <x:c r="B7513" s="0">
        <x:v>76863093</x:v>
      </x:c>
    </x:row>
    <x:row r="7514" spans="1:2">
      <x:c r="A7514" s="0" t="s">
        <x:v>1572</x:v>
      </x:c>
      <x:c r="B7514" s="0">
        <x:v>76863092</x:v>
      </x:c>
    </x:row>
    <x:row r="7515" spans="1:2">
      <x:c r="A7515" s="0" t="s">
        <x:v>8044</x:v>
      </x:c>
      <x:c r="B7515" s="0">
        <x:v>76863064</x:v>
      </x:c>
    </x:row>
    <x:row r="7516" spans="1:2">
      <x:c r="A7516" s="0" t="s">
        <x:v>8045</x:v>
      </x:c>
      <x:c r="B7516" s="0">
        <x:v>76863063</x:v>
      </x:c>
    </x:row>
    <x:row r="7517" spans="1:2">
      <x:c r="A7517" s="0" t="s">
        <x:v>8046</x:v>
      </x:c>
      <x:c r="B7517" s="0">
        <x:v>76863062</x:v>
      </x:c>
    </x:row>
    <x:row r="7518" spans="1:2">
      <x:c r="A7518" s="0" t="s">
        <x:v>8047</x:v>
      </x:c>
      <x:c r="B7518" s="0">
        <x:v>76863061</x:v>
      </x:c>
    </x:row>
    <x:row r="7519" spans="1:2">
      <x:c r="A7519" s="0" t="s">
        <x:v>8048</x:v>
      </x:c>
      <x:c r="B7519" s="0">
        <x:v>76863060</x:v>
      </x:c>
    </x:row>
    <x:row r="7520" spans="1:2">
      <x:c r="A7520" s="0" t="s">
        <x:v>8049</x:v>
      </x:c>
      <x:c r="B7520" s="0">
        <x:v>76863059</x:v>
      </x:c>
    </x:row>
    <x:row r="7521" spans="1:2">
      <x:c r="A7521" s="0" t="s">
        <x:v>8050</x:v>
      </x:c>
      <x:c r="B7521" s="0">
        <x:v>76863058</x:v>
      </x:c>
    </x:row>
    <x:row r="7522" spans="1:2">
      <x:c r="A7522" s="0" t="s">
        <x:v>8051</x:v>
      </x:c>
      <x:c r="B7522" s="0">
        <x:v>76863057</x:v>
      </x:c>
    </x:row>
    <x:row r="7523" spans="1:2">
      <x:c r="A7523" s="0" t="s">
        <x:v>8052</x:v>
      </x:c>
      <x:c r="B7523" s="0">
        <x:v>76863056</x:v>
      </x:c>
    </x:row>
    <x:row r="7524" spans="1:2">
      <x:c r="A7524" s="0" t="s">
        <x:v>8053</x:v>
      </x:c>
      <x:c r="B7524" s="0">
        <x:v>76863055</x:v>
      </x:c>
    </x:row>
    <x:row r="7525" spans="1:2">
      <x:c r="A7525" s="0" t="s">
        <x:v>8054</x:v>
      </x:c>
      <x:c r="B7525" s="0">
        <x:v>76863053</x:v>
      </x:c>
    </x:row>
    <x:row r="7526" spans="1:2">
      <x:c r="A7526" s="0" t="s">
        <x:v>8055</x:v>
      </x:c>
      <x:c r="B7526" s="0">
        <x:v>76863052</x:v>
      </x:c>
    </x:row>
    <x:row r="7527" spans="1:2">
      <x:c r="A7527" s="0" t="s">
        <x:v>8056</x:v>
      </x:c>
      <x:c r="B7527" s="0">
        <x:v>76863051</x:v>
      </x:c>
    </x:row>
    <x:row r="7528" spans="1:2">
      <x:c r="A7528" s="0" t="s">
        <x:v>8057</x:v>
      </x:c>
      <x:c r="B7528" s="0">
        <x:v>76863049</x:v>
      </x:c>
    </x:row>
    <x:row r="7529" spans="1:2">
      <x:c r="A7529" s="0" t="s">
        <x:v>8058</x:v>
      </x:c>
      <x:c r="B7529" s="0">
        <x:v>76863047</x:v>
      </x:c>
    </x:row>
    <x:row r="7530" spans="1:2">
      <x:c r="A7530" s="0" t="s">
        <x:v>8059</x:v>
      </x:c>
      <x:c r="B7530" s="0">
        <x:v>76863045</x:v>
      </x:c>
    </x:row>
    <x:row r="7531" spans="1:2">
      <x:c r="A7531" s="0" t="s">
        <x:v>8060</x:v>
      </x:c>
      <x:c r="B7531" s="0">
        <x:v>76863044</x:v>
      </x:c>
    </x:row>
    <x:row r="7532" spans="1:2">
      <x:c r="A7532" s="0" t="s">
        <x:v>8061</x:v>
      </x:c>
      <x:c r="B7532" s="0">
        <x:v>76863043</x:v>
      </x:c>
    </x:row>
    <x:row r="7533" spans="1:2">
      <x:c r="A7533" s="0" t="s">
        <x:v>8062</x:v>
      </x:c>
      <x:c r="B7533" s="0">
        <x:v>76863042</x:v>
      </x:c>
    </x:row>
    <x:row r="7534" spans="1:2">
      <x:c r="A7534" s="0" t="s">
        <x:v>8063</x:v>
      </x:c>
      <x:c r="B7534" s="0">
        <x:v>76863041</x:v>
      </x:c>
    </x:row>
    <x:row r="7535" spans="1:2">
      <x:c r="A7535" s="0" t="s">
        <x:v>8064</x:v>
      </x:c>
      <x:c r="B7535" s="0">
        <x:v>76863040</x:v>
      </x:c>
    </x:row>
    <x:row r="7536" spans="1:2">
      <x:c r="A7536" s="0" t="s">
        <x:v>8065</x:v>
      </x:c>
      <x:c r="B7536" s="0">
        <x:v>76863039</x:v>
      </x:c>
    </x:row>
    <x:row r="7537" spans="1:2">
      <x:c r="A7537" s="0" t="s">
        <x:v>8066</x:v>
      </x:c>
      <x:c r="B7537" s="0">
        <x:v>76863036</x:v>
      </x:c>
    </x:row>
    <x:row r="7538" spans="1:2">
      <x:c r="A7538" s="0" t="s">
        <x:v>8067</x:v>
      </x:c>
      <x:c r="B7538" s="0">
        <x:v>76863034</x:v>
      </x:c>
    </x:row>
    <x:row r="7539" spans="1:2">
      <x:c r="A7539" s="0" t="s">
        <x:v>8068</x:v>
      </x:c>
      <x:c r="B7539" s="0">
        <x:v>76863033</x:v>
      </x:c>
    </x:row>
    <x:row r="7540" spans="1:2">
      <x:c r="A7540" s="0" t="s">
        <x:v>1572</x:v>
      </x:c>
      <x:c r="B7540" s="0">
        <x:v>76863032</x:v>
      </x:c>
    </x:row>
    <x:row r="7541" spans="1:2">
      <x:c r="A7541" s="0" t="s">
        <x:v>8069</x:v>
      </x:c>
      <x:c r="B7541" s="0">
        <x:v>76862976</x:v>
      </x:c>
    </x:row>
    <x:row r="7542" spans="1:2">
      <x:c r="A7542" s="0" t="s">
        <x:v>8070</x:v>
      </x:c>
      <x:c r="B7542" s="0">
        <x:v>76862973</x:v>
      </x:c>
    </x:row>
    <x:row r="7543" spans="1:2">
      <x:c r="A7543" s="0" t="s">
        <x:v>8071</x:v>
      </x:c>
      <x:c r="B7543" s="0">
        <x:v>76862971</x:v>
      </x:c>
    </x:row>
    <x:row r="7544" spans="1:2">
      <x:c r="A7544" s="0" t="s">
        <x:v>8072</x:v>
      </x:c>
      <x:c r="B7544" s="0">
        <x:v>76862970</x:v>
      </x:c>
    </x:row>
    <x:row r="7545" spans="1:2">
      <x:c r="A7545" s="0" t="s">
        <x:v>8073</x:v>
      </x:c>
      <x:c r="B7545" s="0">
        <x:v>76862968</x:v>
      </x:c>
    </x:row>
    <x:row r="7546" spans="1:2">
      <x:c r="A7546" s="0" t="s">
        <x:v>8074</x:v>
      </x:c>
      <x:c r="B7546" s="0">
        <x:v>76862967</x:v>
      </x:c>
    </x:row>
    <x:row r="7547" spans="1:2">
      <x:c r="A7547" s="0" t="s">
        <x:v>8075</x:v>
      </x:c>
      <x:c r="B7547" s="0">
        <x:v>76862966</x:v>
      </x:c>
    </x:row>
    <x:row r="7548" spans="1:2">
      <x:c r="A7548" s="0" t="s">
        <x:v>8076</x:v>
      </x:c>
      <x:c r="B7548" s="0">
        <x:v>76862965</x:v>
      </x:c>
    </x:row>
    <x:row r="7549" spans="1:2">
      <x:c r="A7549" s="0" t="s">
        <x:v>8077</x:v>
      </x:c>
      <x:c r="B7549" s="0">
        <x:v>76862964</x:v>
      </x:c>
    </x:row>
    <x:row r="7550" spans="1:2">
      <x:c r="A7550" s="0" t="s">
        <x:v>8078</x:v>
      </x:c>
      <x:c r="B7550" s="0">
        <x:v>76862963</x:v>
      </x:c>
    </x:row>
    <x:row r="7551" spans="1:2">
      <x:c r="A7551" s="0" t="s">
        <x:v>8079</x:v>
      </x:c>
      <x:c r="B7551" s="0">
        <x:v>76862962</x:v>
      </x:c>
    </x:row>
    <x:row r="7552" spans="1:2">
      <x:c r="A7552" s="0" t="s">
        <x:v>8080</x:v>
      </x:c>
      <x:c r="B7552" s="0">
        <x:v>76862961</x:v>
      </x:c>
    </x:row>
    <x:row r="7553" spans="1:2">
      <x:c r="A7553" s="0" t="s">
        <x:v>8081</x:v>
      </x:c>
      <x:c r="B7553" s="0">
        <x:v>76862960</x:v>
      </x:c>
    </x:row>
    <x:row r="7554" spans="1:2">
      <x:c r="A7554" s="0" t="s">
        <x:v>8082</x:v>
      </x:c>
      <x:c r="B7554" s="0">
        <x:v>76862959</x:v>
      </x:c>
    </x:row>
    <x:row r="7555" spans="1:2">
      <x:c r="A7555" s="0" t="s">
        <x:v>8083</x:v>
      </x:c>
      <x:c r="B7555" s="0">
        <x:v>76862957</x:v>
      </x:c>
    </x:row>
    <x:row r="7556" spans="1:2">
      <x:c r="A7556" s="0" t="s">
        <x:v>8084</x:v>
      </x:c>
      <x:c r="B7556" s="0">
        <x:v>76862956</x:v>
      </x:c>
    </x:row>
    <x:row r="7557" spans="1:2">
      <x:c r="A7557" s="0" t="s">
        <x:v>8085</x:v>
      </x:c>
      <x:c r="B7557" s="0">
        <x:v>76862955</x:v>
      </x:c>
    </x:row>
    <x:row r="7558" spans="1:2">
      <x:c r="A7558" s="0" t="s">
        <x:v>8086</x:v>
      </x:c>
      <x:c r="B7558" s="0">
        <x:v>76862954</x:v>
      </x:c>
    </x:row>
    <x:row r="7559" spans="1:2">
      <x:c r="A7559" s="0" t="s">
        <x:v>8087</x:v>
      </x:c>
      <x:c r="B7559" s="0">
        <x:v>76862952</x:v>
      </x:c>
    </x:row>
    <x:row r="7560" spans="1:2">
      <x:c r="A7560" s="0" t="s">
        <x:v>8088</x:v>
      </x:c>
      <x:c r="B7560" s="0">
        <x:v>76862951</x:v>
      </x:c>
    </x:row>
    <x:row r="7561" spans="1:2">
      <x:c r="A7561" s="0" t="s">
        <x:v>8089</x:v>
      </x:c>
      <x:c r="B7561" s="0">
        <x:v>76862950</x:v>
      </x:c>
    </x:row>
    <x:row r="7562" spans="1:2">
      <x:c r="A7562" s="0" t="s">
        <x:v>8090</x:v>
      </x:c>
      <x:c r="B7562" s="0">
        <x:v>76862949</x:v>
      </x:c>
    </x:row>
    <x:row r="7563" spans="1:2">
      <x:c r="A7563" s="0" t="s">
        <x:v>8091</x:v>
      </x:c>
      <x:c r="B7563" s="0">
        <x:v>76862948</x:v>
      </x:c>
    </x:row>
    <x:row r="7564" spans="1:2">
      <x:c r="A7564" s="0" t="s">
        <x:v>8092</x:v>
      </x:c>
      <x:c r="B7564" s="0">
        <x:v>76862947</x:v>
      </x:c>
    </x:row>
    <x:row r="7565" spans="1:2">
      <x:c r="A7565" s="0" t="s">
        <x:v>8093</x:v>
      </x:c>
      <x:c r="B7565" s="0">
        <x:v>76862944</x:v>
      </x:c>
    </x:row>
    <x:row r="7566" spans="1:2">
      <x:c r="A7566" s="0" t="s">
        <x:v>1572</x:v>
      </x:c>
      <x:c r="B7566" s="0">
        <x:v>76862943</x:v>
      </x:c>
    </x:row>
    <x:row r="7567" spans="1:2">
      <x:c r="A7567" s="0" t="s">
        <x:v>8094</x:v>
      </x:c>
      <x:c r="B7567" s="0">
        <x:v>76862849</x:v>
      </x:c>
    </x:row>
    <x:row r="7568" spans="1:2">
      <x:c r="A7568" s="0" t="s">
        <x:v>8095</x:v>
      </x:c>
      <x:c r="B7568" s="0">
        <x:v>76862848</x:v>
      </x:c>
    </x:row>
    <x:row r="7569" spans="1:2">
      <x:c r="A7569" s="0" t="s">
        <x:v>8096</x:v>
      </x:c>
      <x:c r="B7569" s="0">
        <x:v>76862847</x:v>
      </x:c>
    </x:row>
    <x:row r="7570" spans="1:2">
      <x:c r="A7570" s="0" t="s">
        <x:v>8097</x:v>
      </x:c>
      <x:c r="B7570" s="0">
        <x:v>76862846</x:v>
      </x:c>
    </x:row>
    <x:row r="7571" spans="1:2">
      <x:c r="A7571" s="0" t="s">
        <x:v>8098</x:v>
      </x:c>
      <x:c r="B7571" s="0">
        <x:v>76862845</x:v>
      </x:c>
    </x:row>
    <x:row r="7572" spans="1:2">
      <x:c r="A7572" s="0" t="s">
        <x:v>8099</x:v>
      </x:c>
      <x:c r="B7572" s="0">
        <x:v>76862844</x:v>
      </x:c>
    </x:row>
    <x:row r="7573" spans="1:2">
      <x:c r="A7573" s="0" t="s">
        <x:v>8100</x:v>
      </x:c>
      <x:c r="B7573" s="0">
        <x:v>76862843</x:v>
      </x:c>
    </x:row>
    <x:row r="7574" spans="1:2">
      <x:c r="A7574" s="0" t="s">
        <x:v>8101</x:v>
      </x:c>
      <x:c r="B7574" s="0">
        <x:v>76862841</x:v>
      </x:c>
    </x:row>
    <x:row r="7575" spans="1:2">
      <x:c r="A7575" s="0" t="s">
        <x:v>8102</x:v>
      </x:c>
      <x:c r="B7575" s="0">
        <x:v>76862840</x:v>
      </x:c>
    </x:row>
    <x:row r="7576" spans="1:2">
      <x:c r="A7576" s="0" t="s">
        <x:v>8103</x:v>
      </x:c>
      <x:c r="B7576" s="0">
        <x:v>76862839</x:v>
      </x:c>
    </x:row>
    <x:row r="7577" spans="1:2">
      <x:c r="A7577" s="0" t="s">
        <x:v>8104</x:v>
      </x:c>
      <x:c r="B7577" s="0">
        <x:v>76862838</x:v>
      </x:c>
    </x:row>
    <x:row r="7578" spans="1:2">
      <x:c r="A7578" s="0" t="s">
        <x:v>8105</x:v>
      </x:c>
      <x:c r="B7578" s="0">
        <x:v>76862837</x:v>
      </x:c>
    </x:row>
    <x:row r="7579" spans="1:2">
      <x:c r="A7579" s="0" t="s">
        <x:v>8106</x:v>
      </x:c>
      <x:c r="B7579" s="0">
        <x:v>76862835</x:v>
      </x:c>
    </x:row>
    <x:row r="7580" spans="1:2">
      <x:c r="A7580" s="0" t="s">
        <x:v>8107</x:v>
      </x:c>
      <x:c r="B7580" s="0">
        <x:v>76862834</x:v>
      </x:c>
    </x:row>
    <x:row r="7581" spans="1:2">
      <x:c r="A7581" s="0" t="s">
        <x:v>8108</x:v>
      </x:c>
      <x:c r="B7581" s="0">
        <x:v>76862833</x:v>
      </x:c>
    </x:row>
    <x:row r="7582" spans="1:2">
      <x:c r="A7582" s="0" t="s">
        <x:v>8109</x:v>
      </x:c>
      <x:c r="B7582" s="0">
        <x:v>76862832</x:v>
      </x:c>
    </x:row>
    <x:row r="7583" spans="1:2">
      <x:c r="A7583" s="0" t="s">
        <x:v>8110</x:v>
      </x:c>
      <x:c r="B7583" s="0">
        <x:v>76862831</x:v>
      </x:c>
    </x:row>
    <x:row r="7584" spans="1:2">
      <x:c r="A7584" s="0" t="s">
        <x:v>8111</x:v>
      </x:c>
      <x:c r="B7584" s="0">
        <x:v>76862829</x:v>
      </x:c>
    </x:row>
    <x:row r="7585" spans="1:2">
      <x:c r="A7585" s="0" t="s">
        <x:v>8112</x:v>
      </x:c>
      <x:c r="B7585" s="0">
        <x:v>76862828</x:v>
      </x:c>
    </x:row>
    <x:row r="7586" spans="1:2">
      <x:c r="A7586" s="0" t="s">
        <x:v>8113</x:v>
      </x:c>
      <x:c r="B7586" s="0">
        <x:v>76862827</x:v>
      </x:c>
    </x:row>
    <x:row r="7587" spans="1:2">
      <x:c r="A7587" s="0" t="s">
        <x:v>8114</x:v>
      </x:c>
      <x:c r="B7587" s="0">
        <x:v>76862826</x:v>
      </x:c>
    </x:row>
    <x:row r="7588" spans="1:2">
      <x:c r="A7588" s="0" t="s">
        <x:v>8115</x:v>
      </x:c>
      <x:c r="B7588" s="0">
        <x:v>76862825</x:v>
      </x:c>
    </x:row>
    <x:row r="7589" spans="1:2">
      <x:c r="A7589" s="0" t="s">
        <x:v>8116</x:v>
      </x:c>
      <x:c r="B7589" s="0">
        <x:v>76862824</x:v>
      </x:c>
    </x:row>
    <x:row r="7590" spans="1:2">
      <x:c r="A7590" s="0" t="s">
        <x:v>8117</x:v>
      </x:c>
      <x:c r="B7590" s="0">
        <x:v>76862821</x:v>
      </x:c>
    </x:row>
    <x:row r="7591" spans="1:2">
      <x:c r="A7591" s="0" t="s">
        <x:v>1572</x:v>
      </x:c>
      <x:c r="B7591" s="0">
        <x:v>76862820</x:v>
      </x:c>
    </x:row>
    <x:row r="7592" spans="1:2">
      <x:c r="A7592" s="0" t="s">
        <x:v>8118</x:v>
      </x:c>
      <x:c r="B7592" s="0">
        <x:v>76852721</x:v>
      </x:c>
    </x:row>
    <x:row r="7593" spans="1:2">
      <x:c r="A7593" s="0" t="s">
        <x:v>8119</x:v>
      </x:c>
      <x:c r="B7593" s="0">
        <x:v>76847961</x:v>
      </x:c>
    </x:row>
    <x:row r="7594" spans="1:2">
      <x:c r="A7594" s="0" t="s">
        <x:v>8120</x:v>
      </x:c>
      <x:c r="B7594" s="0">
        <x:v>76847960</x:v>
      </x:c>
    </x:row>
    <x:row r="7595" spans="1:2">
      <x:c r="A7595" s="0" t="s">
        <x:v>8121</x:v>
      </x:c>
      <x:c r="B7595" s="0">
        <x:v>76847959</x:v>
      </x:c>
    </x:row>
    <x:row r="7596" spans="1:2">
      <x:c r="A7596" s="0" t="s">
        <x:v>8122</x:v>
      </x:c>
      <x:c r="B7596" s="0">
        <x:v>76847958</x:v>
      </x:c>
    </x:row>
    <x:row r="7597" spans="1:2">
      <x:c r="A7597" s="0" t="s">
        <x:v>8123</x:v>
      </x:c>
      <x:c r="B7597" s="0">
        <x:v>76847957</x:v>
      </x:c>
    </x:row>
    <x:row r="7598" spans="1:2">
      <x:c r="A7598" s="0" t="s">
        <x:v>6241</x:v>
      </x:c>
      <x:c r="B7598" s="0">
        <x:v>76847956</x:v>
      </x:c>
    </x:row>
    <x:row r="7599" spans="1:2">
      <x:c r="A7599" s="0" t="s">
        <x:v>8124</x:v>
      </x:c>
      <x:c r="B7599" s="0">
        <x:v>76847955</x:v>
      </x:c>
    </x:row>
    <x:row r="7600" spans="1:2">
      <x:c r="A7600" s="0" t="s">
        <x:v>8125</x:v>
      </x:c>
      <x:c r="B7600" s="0">
        <x:v>76847954</x:v>
      </x:c>
    </x:row>
    <x:row r="7601" spans="1:2">
      <x:c r="A7601" s="0" t="s">
        <x:v>8126</x:v>
      </x:c>
      <x:c r="B7601" s="0">
        <x:v>76847953</x:v>
      </x:c>
    </x:row>
    <x:row r="7602" spans="1:2">
      <x:c r="A7602" s="0" t="s">
        <x:v>8127</x:v>
      </x:c>
      <x:c r="B7602" s="0">
        <x:v>76847952</x:v>
      </x:c>
    </x:row>
    <x:row r="7603" spans="1:2">
      <x:c r="A7603" s="0" t="s">
        <x:v>8128</x:v>
      </x:c>
      <x:c r="B7603" s="0">
        <x:v>76847949</x:v>
      </x:c>
    </x:row>
    <x:row r="7604" spans="1:2">
      <x:c r="A7604" s="0" t="s">
        <x:v>8129</x:v>
      </x:c>
      <x:c r="B7604" s="0">
        <x:v>76847948</x:v>
      </x:c>
    </x:row>
    <x:row r="7605" spans="1:2">
      <x:c r="A7605" s="0" t="s">
        <x:v>3522</x:v>
      </x:c>
      <x:c r="B7605" s="0">
        <x:v>76847947</x:v>
      </x:c>
    </x:row>
    <x:row r="7606" spans="1:2">
      <x:c r="A7606" s="0" t="s">
        <x:v>8130</x:v>
      </x:c>
      <x:c r="B7606" s="0">
        <x:v>76847946</x:v>
      </x:c>
    </x:row>
    <x:row r="7607" spans="1:2">
      <x:c r="A7607" s="0" t="s">
        <x:v>8131</x:v>
      </x:c>
      <x:c r="B7607" s="0">
        <x:v>76847945</x:v>
      </x:c>
    </x:row>
    <x:row r="7608" spans="1:2">
      <x:c r="A7608" s="0" t="s">
        <x:v>8132</x:v>
      </x:c>
      <x:c r="B7608" s="0">
        <x:v>76847944</x:v>
      </x:c>
    </x:row>
    <x:row r="7609" spans="1:2">
      <x:c r="A7609" s="0" t="s">
        <x:v>1572</x:v>
      </x:c>
      <x:c r="B7609" s="0">
        <x:v>76847943</x:v>
      </x:c>
    </x:row>
    <x:row r="7610" spans="1:2">
      <x:c r="A7610" s="0" t="s">
        <x:v>8133</x:v>
      </x:c>
      <x:c r="B7610" s="0">
        <x:v>76847894</x:v>
      </x:c>
    </x:row>
    <x:row r="7611" spans="1:2">
      <x:c r="A7611" s="0" t="s">
        <x:v>8134</x:v>
      </x:c>
      <x:c r="B7611" s="0">
        <x:v>76847893</x:v>
      </x:c>
    </x:row>
    <x:row r="7612" spans="1:2">
      <x:c r="A7612" s="0" t="s">
        <x:v>8135</x:v>
      </x:c>
      <x:c r="B7612" s="0">
        <x:v>76847892</x:v>
      </x:c>
    </x:row>
    <x:row r="7613" spans="1:2">
      <x:c r="A7613" s="0" t="s">
        <x:v>8136</x:v>
      </x:c>
      <x:c r="B7613" s="0">
        <x:v>76847891</x:v>
      </x:c>
    </x:row>
    <x:row r="7614" spans="1:2">
      <x:c r="A7614" s="0" t="s">
        <x:v>8137</x:v>
      </x:c>
      <x:c r="B7614" s="0">
        <x:v>76847890</x:v>
      </x:c>
    </x:row>
    <x:row r="7615" spans="1:2">
      <x:c r="A7615" s="0" t="s">
        <x:v>8138</x:v>
      </x:c>
      <x:c r="B7615" s="0">
        <x:v>76847889</x:v>
      </x:c>
    </x:row>
    <x:row r="7616" spans="1:2">
      <x:c r="A7616" s="0" t="s">
        <x:v>8139</x:v>
      </x:c>
      <x:c r="B7616" s="0">
        <x:v>76847886</x:v>
      </x:c>
    </x:row>
    <x:row r="7617" spans="1:2">
      <x:c r="A7617" s="0" t="s">
        <x:v>1791</x:v>
      </x:c>
      <x:c r="B7617" s="0">
        <x:v>76847885</x:v>
      </x:c>
    </x:row>
    <x:row r="7618" spans="1:2">
      <x:c r="A7618" s="0" t="s">
        <x:v>8140</x:v>
      </x:c>
      <x:c r="B7618" s="0">
        <x:v>76847884</x:v>
      </x:c>
    </x:row>
    <x:row r="7619" spans="1:2">
      <x:c r="A7619" s="0" t="s">
        <x:v>8141</x:v>
      </x:c>
      <x:c r="B7619" s="0">
        <x:v>76847881</x:v>
      </x:c>
    </x:row>
    <x:row r="7620" spans="1:2">
      <x:c r="A7620" s="0" t="s">
        <x:v>1785</x:v>
      </x:c>
      <x:c r="B7620" s="0">
        <x:v>76847880</x:v>
      </x:c>
    </x:row>
    <x:row r="7621" spans="1:2">
      <x:c r="A7621" s="0" t="s">
        <x:v>8142</x:v>
      </x:c>
      <x:c r="B7621" s="0">
        <x:v>76847879</x:v>
      </x:c>
    </x:row>
    <x:row r="7622" spans="1:2">
      <x:c r="A7622" s="0" t="s">
        <x:v>1790</x:v>
      </x:c>
      <x:c r="B7622" s="0">
        <x:v>76847878</x:v>
      </x:c>
    </x:row>
    <x:row r="7623" spans="1:2">
      <x:c r="A7623" s="0" t="s">
        <x:v>8143</x:v>
      </x:c>
      <x:c r="B7623" s="0">
        <x:v>76847877</x:v>
      </x:c>
    </x:row>
    <x:row r="7624" spans="1:2">
      <x:c r="A7624" s="0" t="s">
        <x:v>8144</x:v>
      </x:c>
      <x:c r="B7624" s="0">
        <x:v>76847876</x:v>
      </x:c>
    </x:row>
    <x:row r="7625" spans="1:2">
      <x:c r="A7625" s="0" t="s">
        <x:v>8145</x:v>
      </x:c>
      <x:c r="B7625" s="0">
        <x:v>76847875</x:v>
      </x:c>
    </x:row>
    <x:row r="7626" spans="1:2">
      <x:c r="A7626" s="0" t="s">
        <x:v>8146</x:v>
      </x:c>
      <x:c r="B7626" s="0">
        <x:v>76847874</x:v>
      </x:c>
    </x:row>
    <x:row r="7627" spans="1:2">
      <x:c r="A7627" s="0" t="s">
        <x:v>8147</x:v>
      </x:c>
      <x:c r="B7627" s="0">
        <x:v>76847873</x:v>
      </x:c>
    </x:row>
    <x:row r="7628" spans="1:2">
      <x:c r="A7628" s="0" t="s">
        <x:v>5178</x:v>
      </x:c>
      <x:c r="B7628" s="0">
        <x:v>76847872</x:v>
      </x:c>
    </x:row>
    <x:row r="7629" spans="1:2">
      <x:c r="A7629" s="0" t="s">
        <x:v>8148</x:v>
      </x:c>
      <x:c r="B7629" s="0">
        <x:v>76847871</x:v>
      </x:c>
    </x:row>
    <x:row r="7630" spans="1:2">
      <x:c r="A7630" s="0" t="s">
        <x:v>8149</x:v>
      </x:c>
      <x:c r="B7630" s="0">
        <x:v>76847870</x:v>
      </x:c>
    </x:row>
    <x:row r="7631" spans="1:2">
      <x:c r="A7631" s="0" t="s">
        <x:v>8150</x:v>
      </x:c>
      <x:c r="B7631" s="0">
        <x:v>76847869</x:v>
      </x:c>
    </x:row>
    <x:row r="7632" spans="1:2">
      <x:c r="A7632" s="0" t="s">
        <x:v>7780</x:v>
      </x:c>
      <x:c r="B7632" s="0">
        <x:v>76847868</x:v>
      </x:c>
    </x:row>
    <x:row r="7633" spans="1:2">
      <x:c r="A7633" s="0" t="s">
        <x:v>8151</x:v>
      </x:c>
      <x:c r="B7633" s="0">
        <x:v>76847867</x:v>
      </x:c>
    </x:row>
    <x:row r="7634" spans="1:2">
      <x:c r="A7634" s="0" t="s">
        <x:v>8152</x:v>
      </x:c>
      <x:c r="B7634" s="0">
        <x:v>76847866</x:v>
      </x:c>
    </x:row>
    <x:row r="7635" spans="1:2">
      <x:c r="A7635" s="0" t="s">
        <x:v>1572</x:v>
      </x:c>
      <x:c r="B7635" s="0">
        <x:v>76847865</x:v>
      </x:c>
    </x:row>
    <x:row r="7636" spans="1:2">
      <x:c r="A7636" s="0" t="s">
        <x:v>8153</x:v>
      </x:c>
      <x:c r="B7636" s="0">
        <x:v>76841628</x:v>
      </x:c>
    </x:row>
    <x:row r="7637" spans="1:2">
      <x:c r="A7637" s="0" t="s">
        <x:v>8154</x:v>
      </x:c>
      <x:c r="B7637" s="0">
        <x:v>76841627</x:v>
      </x:c>
    </x:row>
    <x:row r="7638" spans="1:2">
      <x:c r="A7638" s="0" t="s">
        <x:v>8155</x:v>
      </x:c>
      <x:c r="B7638" s="0">
        <x:v>76841625</x:v>
      </x:c>
    </x:row>
    <x:row r="7639" spans="1:2">
      <x:c r="A7639" s="0" t="s">
        <x:v>8156</x:v>
      </x:c>
      <x:c r="B7639" s="0">
        <x:v>76841624</x:v>
      </x:c>
    </x:row>
    <x:row r="7640" spans="1:2">
      <x:c r="A7640" s="0" t="s">
        <x:v>8157</x:v>
      </x:c>
      <x:c r="B7640" s="0">
        <x:v>76841623</x:v>
      </x:c>
    </x:row>
    <x:row r="7641" spans="1:2">
      <x:c r="A7641" s="0" t="s">
        <x:v>8158</x:v>
      </x:c>
      <x:c r="B7641" s="0">
        <x:v>76841622</x:v>
      </x:c>
    </x:row>
    <x:row r="7642" spans="1:2">
      <x:c r="A7642" s="0" t="s">
        <x:v>8159</x:v>
      </x:c>
      <x:c r="B7642" s="0">
        <x:v>76841621</x:v>
      </x:c>
    </x:row>
    <x:row r="7643" spans="1:2">
      <x:c r="A7643" s="0" t="s">
        <x:v>8160</x:v>
      </x:c>
      <x:c r="B7643" s="0">
        <x:v>76841620</x:v>
      </x:c>
    </x:row>
    <x:row r="7644" spans="1:2">
      <x:c r="A7644" s="0" t="s">
        <x:v>8161</x:v>
      </x:c>
      <x:c r="B7644" s="0">
        <x:v>76841617</x:v>
      </x:c>
    </x:row>
    <x:row r="7645" spans="1:2">
      <x:c r="A7645" s="0" t="s">
        <x:v>8162</x:v>
      </x:c>
      <x:c r="B7645" s="0">
        <x:v>76841616</x:v>
      </x:c>
    </x:row>
    <x:row r="7646" spans="1:2">
      <x:c r="A7646" s="0" t="s">
        <x:v>8163</x:v>
      </x:c>
      <x:c r="B7646" s="0">
        <x:v>76841615</x:v>
      </x:c>
    </x:row>
    <x:row r="7647" spans="1:2">
      <x:c r="A7647" s="0" t="s">
        <x:v>8164</x:v>
      </x:c>
      <x:c r="B7647" s="0">
        <x:v>76841614</x:v>
      </x:c>
    </x:row>
    <x:row r="7648" spans="1:2">
      <x:c r="A7648" s="0" t="s">
        <x:v>8165</x:v>
      </x:c>
      <x:c r="B7648" s="0">
        <x:v>76841613</x:v>
      </x:c>
    </x:row>
    <x:row r="7649" spans="1:2">
      <x:c r="A7649" s="0" t="s">
        <x:v>8166</x:v>
      </x:c>
      <x:c r="B7649" s="0">
        <x:v>76841612</x:v>
      </x:c>
    </x:row>
    <x:row r="7650" spans="1:2">
      <x:c r="A7650" s="0" t="s">
        <x:v>8167</x:v>
      </x:c>
      <x:c r="B7650" s="0">
        <x:v>76841611</x:v>
      </x:c>
    </x:row>
    <x:row r="7651" spans="1:2">
      <x:c r="A7651" s="0" t="s">
        <x:v>8168</x:v>
      </x:c>
      <x:c r="B7651" s="0">
        <x:v>76841610</x:v>
      </x:c>
    </x:row>
    <x:row r="7652" spans="1:2">
      <x:c r="A7652" s="0" t="s">
        <x:v>1572</x:v>
      </x:c>
      <x:c r="B7652" s="0">
        <x:v>76841609</x:v>
      </x:c>
    </x:row>
    <x:row r="7653" spans="1:2">
      <x:c r="A7653" s="0" t="s">
        <x:v>8169</x:v>
      </x:c>
      <x:c r="B7653" s="0">
        <x:v>76841595</x:v>
      </x:c>
    </x:row>
    <x:row r="7654" spans="1:2">
      <x:c r="A7654" s="0" t="s">
        <x:v>8170</x:v>
      </x:c>
      <x:c r="B7654" s="0">
        <x:v>76841594</x:v>
      </x:c>
    </x:row>
    <x:row r="7655" spans="1:2">
      <x:c r="A7655" s="0" t="s">
        <x:v>8171</x:v>
      </x:c>
      <x:c r="B7655" s="0">
        <x:v>76841593</x:v>
      </x:c>
    </x:row>
    <x:row r="7656" spans="1:2">
      <x:c r="A7656" s="0" t="s">
        <x:v>8172</x:v>
      </x:c>
      <x:c r="B7656" s="0">
        <x:v>76841592</x:v>
      </x:c>
    </x:row>
    <x:row r="7657" spans="1:2">
      <x:c r="A7657" s="0" t="s">
        <x:v>8173</x:v>
      </x:c>
      <x:c r="B7657" s="0">
        <x:v>76841591</x:v>
      </x:c>
    </x:row>
    <x:row r="7658" spans="1:2">
      <x:c r="A7658" s="0" t="s">
        <x:v>8174</x:v>
      </x:c>
      <x:c r="B7658" s="0">
        <x:v>76841590</x:v>
      </x:c>
    </x:row>
    <x:row r="7659" spans="1:2">
      <x:c r="A7659" s="0" t="s">
        <x:v>8175</x:v>
      </x:c>
      <x:c r="B7659" s="0">
        <x:v>76841589</x:v>
      </x:c>
    </x:row>
    <x:row r="7660" spans="1:2">
      <x:c r="A7660" s="0" t="s">
        <x:v>8176</x:v>
      </x:c>
      <x:c r="B7660" s="0">
        <x:v>76841588</x:v>
      </x:c>
    </x:row>
    <x:row r="7661" spans="1:2">
      <x:c r="A7661" s="0" t="s">
        <x:v>8177</x:v>
      </x:c>
      <x:c r="B7661" s="0">
        <x:v>76841587</x:v>
      </x:c>
    </x:row>
    <x:row r="7662" spans="1:2">
      <x:c r="A7662" s="0" t="s">
        <x:v>8178</x:v>
      </x:c>
      <x:c r="B7662" s="0">
        <x:v>76841586</x:v>
      </x:c>
    </x:row>
    <x:row r="7663" spans="1:2">
      <x:c r="A7663" s="0" t="s">
        <x:v>8179</x:v>
      </x:c>
      <x:c r="B7663" s="0">
        <x:v>76841585</x:v>
      </x:c>
    </x:row>
    <x:row r="7664" spans="1:2">
      <x:c r="A7664" s="0" t="s">
        <x:v>8180</x:v>
      </x:c>
      <x:c r="B7664" s="0">
        <x:v>76841584</x:v>
      </x:c>
    </x:row>
    <x:row r="7665" spans="1:2">
      <x:c r="A7665" s="0" t="s">
        <x:v>8181</x:v>
      </x:c>
      <x:c r="B7665" s="0">
        <x:v>76841583</x:v>
      </x:c>
    </x:row>
    <x:row r="7666" spans="1:2">
      <x:c r="A7666" s="0" t="s">
        <x:v>8182</x:v>
      </x:c>
      <x:c r="B7666" s="0">
        <x:v>76841580</x:v>
      </x:c>
    </x:row>
    <x:row r="7667" spans="1:2">
      <x:c r="A7667" s="0" t="s">
        <x:v>8183</x:v>
      </x:c>
      <x:c r="B7667" s="0">
        <x:v>76841579</x:v>
      </x:c>
    </x:row>
    <x:row r="7668" spans="1:2">
      <x:c r="A7668" s="0" t="s">
        <x:v>8184</x:v>
      </x:c>
      <x:c r="B7668" s="0">
        <x:v>76841578</x:v>
      </x:c>
    </x:row>
    <x:row r="7669" spans="1:2">
      <x:c r="A7669" s="0" t="s">
        <x:v>8185</x:v>
      </x:c>
      <x:c r="B7669" s="0">
        <x:v>76841577</x:v>
      </x:c>
    </x:row>
    <x:row r="7670" spans="1:2">
      <x:c r="A7670" s="0" t="s">
        <x:v>8186</x:v>
      </x:c>
      <x:c r="B7670" s="0">
        <x:v>76841576</x:v>
      </x:c>
    </x:row>
    <x:row r="7671" spans="1:2">
      <x:c r="A7671" s="0" t="s">
        <x:v>8187</x:v>
      </x:c>
      <x:c r="B7671" s="0">
        <x:v>76841575</x:v>
      </x:c>
    </x:row>
    <x:row r="7672" spans="1:2">
      <x:c r="A7672" s="0" t="s">
        <x:v>8188</x:v>
      </x:c>
      <x:c r="B7672" s="0">
        <x:v>76841574</x:v>
      </x:c>
    </x:row>
    <x:row r="7673" spans="1:2">
      <x:c r="A7673" s="0" t="s">
        <x:v>8189</x:v>
      </x:c>
      <x:c r="B7673" s="0">
        <x:v>76841573</x:v>
      </x:c>
    </x:row>
    <x:row r="7674" spans="1:2">
      <x:c r="A7674" s="0" t="s">
        <x:v>8190</x:v>
      </x:c>
      <x:c r="B7674" s="0">
        <x:v>76841572</x:v>
      </x:c>
    </x:row>
    <x:row r="7675" spans="1:2">
      <x:c r="A7675" s="0" t="s">
        <x:v>8191</x:v>
      </x:c>
      <x:c r="B7675" s="0">
        <x:v>76841571</x:v>
      </x:c>
    </x:row>
    <x:row r="7676" spans="1:2">
      <x:c r="A7676" s="0" t="s">
        <x:v>8192</x:v>
      </x:c>
      <x:c r="B7676" s="0">
        <x:v>76841570</x:v>
      </x:c>
    </x:row>
    <x:row r="7677" spans="1:2">
      <x:c r="A7677" s="0" t="s">
        <x:v>8193</x:v>
      </x:c>
      <x:c r="B7677" s="0">
        <x:v>76841569</x:v>
      </x:c>
    </x:row>
    <x:row r="7678" spans="1:2">
      <x:c r="A7678" s="0" t="s">
        <x:v>1572</x:v>
      </x:c>
      <x:c r="B7678" s="0">
        <x:v>76841568</x:v>
      </x:c>
    </x:row>
    <x:row r="7679" spans="1:2">
      <x:c r="A7679" s="0" t="s">
        <x:v>8194</x:v>
      </x:c>
      <x:c r="B7679" s="0">
        <x:v>76841540</x:v>
      </x:c>
    </x:row>
    <x:row r="7680" spans="1:2">
      <x:c r="A7680" s="0" t="s">
        <x:v>8195</x:v>
      </x:c>
      <x:c r="B7680" s="0">
        <x:v>76841539</x:v>
      </x:c>
    </x:row>
    <x:row r="7681" spans="1:2">
      <x:c r="A7681" s="0" t="s">
        <x:v>8196</x:v>
      </x:c>
      <x:c r="B7681" s="0">
        <x:v>76841538</x:v>
      </x:c>
    </x:row>
    <x:row r="7682" spans="1:2">
      <x:c r="A7682" s="0" t="s">
        <x:v>8197</x:v>
      </x:c>
      <x:c r="B7682" s="0">
        <x:v>76841537</x:v>
      </x:c>
    </x:row>
    <x:row r="7683" spans="1:2">
      <x:c r="A7683" s="0" t="s">
        <x:v>8198</x:v>
      </x:c>
      <x:c r="B7683" s="0">
        <x:v>76841535</x:v>
      </x:c>
    </x:row>
    <x:row r="7684" spans="1:2">
      <x:c r="A7684" s="0" t="s">
        <x:v>8199</x:v>
      </x:c>
      <x:c r="B7684" s="0">
        <x:v>76841534</x:v>
      </x:c>
    </x:row>
    <x:row r="7685" spans="1:2">
      <x:c r="A7685" s="0" t="s">
        <x:v>8200</x:v>
      </x:c>
      <x:c r="B7685" s="0">
        <x:v>76841533</x:v>
      </x:c>
    </x:row>
    <x:row r="7686" spans="1:2">
      <x:c r="A7686" s="0" t="s">
        <x:v>8201</x:v>
      </x:c>
      <x:c r="B7686" s="0">
        <x:v>76841532</x:v>
      </x:c>
    </x:row>
    <x:row r="7687" spans="1:2">
      <x:c r="A7687" s="0" t="s">
        <x:v>8202</x:v>
      </x:c>
      <x:c r="B7687" s="0">
        <x:v>76841531</x:v>
      </x:c>
    </x:row>
    <x:row r="7688" spans="1:2">
      <x:c r="A7688" s="0" t="s">
        <x:v>8203</x:v>
      </x:c>
      <x:c r="B7688" s="0">
        <x:v>76841530</x:v>
      </x:c>
    </x:row>
    <x:row r="7689" spans="1:2">
      <x:c r="A7689" s="0" t="s">
        <x:v>8204</x:v>
      </x:c>
      <x:c r="B7689" s="0">
        <x:v>76841529</x:v>
      </x:c>
    </x:row>
    <x:row r="7690" spans="1:2">
      <x:c r="A7690" s="0" t="s">
        <x:v>8205</x:v>
      </x:c>
      <x:c r="B7690" s="0">
        <x:v>76841528</x:v>
      </x:c>
    </x:row>
    <x:row r="7691" spans="1:2">
      <x:c r="A7691" s="0" t="s">
        <x:v>8206</x:v>
      </x:c>
      <x:c r="B7691" s="0">
        <x:v>76841527</x:v>
      </x:c>
    </x:row>
    <x:row r="7692" spans="1:2">
      <x:c r="A7692" s="0" t="s">
        <x:v>8207</x:v>
      </x:c>
      <x:c r="B7692" s="0">
        <x:v>76841526</x:v>
      </x:c>
    </x:row>
    <x:row r="7693" spans="1:2">
      <x:c r="A7693" s="0" t="s">
        <x:v>8208</x:v>
      </x:c>
      <x:c r="B7693" s="0">
        <x:v>76841525</x:v>
      </x:c>
    </x:row>
    <x:row r="7694" spans="1:2">
      <x:c r="A7694" s="0" t="s">
        <x:v>8209</x:v>
      </x:c>
      <x:c r="B7694" s="0">
        <x:v>76841524</x:v>
      </x:c>
    </x:row>
    <x:row r="7695" spans="1:2">
      <x:c r="A7695" s="0" t="s">
        <x:v>8210</x:v>
      </x:c>
      <x:c r="B7695" s="0">
        <x:v>76841523</x:v>
      </x:c>
    </x:row>
    <x:row r="7696" spans="1:2">
      <x:c r="A7696" s="0" t="s">
        <x:v>8211</x:v>
      </x:c>
      <x:c r="B7696" s="0">
        <x:v>76841522</x:v>
      </x:c>
    </x:row>
    <x:row r="7697" spans="1:2">
      <x:c r="A7697" s="0" t="s">
        <x:v>8212</x:v>
      </x:c>
      <x:c r="B7697" s="0">
        <x:v>76841521</x:v>
      </x:c>
    </x:row>
    <x:row r="7698" spans="1:2">
      <x:c r="A7698" s="0" t="s">
        <x:v>8213</x:v>
      </x:c>
      <x:c r="B7698" s="0">
        <x:v>76841520</x:v>
      </x:c>
    </x:row>
    <x:row r="7699" spans="1:2">
      <x:c r="A7699" s="0" t="s">
        <x:v>8214</x:v>
      </x:c>
      <x:c r="B7699" s="0">
        <x:v>76841519</x:v>
      </x:c>
    </x:row>
    <x:row r="7700" spans="1:2">
      <x:c r="A7700" s="0" t="s">
        <x:v>8215</x:v>
      </x:c>
      <x:c r="B7700" s="0">
        <x:v>76841518</x:v>
      </x:c>
    </x:row>
    <x:row r="7701" spans="1:2">
      <x:c r="A7701" s="0" t="s">
        <x:v>8216</x:v>
      </x:c>
      <x:c r="B7701" s="0">
        <x:v>76841517</x:v>
      </x:c>
    </x:row>
    <x:row r="7702" spans="1:2">
      <x:c r="A7702" s="0" t="s">
        <x:v>8217</x:v>
      </x:c>
      <x:c r="B7702" s="0">
        <x:v>76841516</x:v>
      </x:c>
    </x:row>
    <x:row r="7703" spans="1:2">
      <x:c r="A7703" s="0" t="s">
        <x:v>8218</x:v>
      </x:c>
      <x:c r="B7703" s="0">
        <x:v>76841515</x:v>
      </x:c>
    </x:row>
    <x:row r="7704" spans="1:2">
      <x:c r="A7704" s="0" t="s">
        <x:v>1572</x:v>
      </x:c>
      <x:c r="B7704" s="0">
        <x:v>76841514</x:v>
      </x:c>
    </x:row>
    <x:row r="7705" spans="1:2">
      <x:c r="A7705" s="0" t="s">
        <x:v>8219</x:v>
      </x:c>
      <x:c r="B7705" s="0">
        <x:v>76841481</x:v>
      </x:c>
    </x:row>
    <x:row r="7706" spans="1:2">
      <x:c r="A7706" s="0" t="s">
        <x:v>8220</x:v>
      </x:c>
      <x:c r="B7706" s="0">
        <x:v>76841480</x:v>
      </x:c>
    </x:row>
    <x:row r="7707" spans="1:2">
      <x:c r="A7707" s="0" t="s">
        <x:v>8221</x:v>
      </x:c>
      <x:c r="B7707" s="0">
        <x:v>76841479</x:v>
      </x:c>
    </x:row>
    <x:row r="7708" spans="1:2">
      <x:c r="A7708" s="0" t="s">
        <x:v>8222</x:v>
      </x:c>
      <x:c r="B7708" s="0">
        <x:v>76841478</x:v>
      </x:c>
    </x:row>
    <x:row r="7709" spans="1:2">
      <x:c r="A7709" s="0" t="s">
        <x:v>8223</x:v>
      </x:c>
      <x:c r="B7709" s="0">
        <x:v>76841477</x:v>
      </x:c>
    </x:row>
    <x:row r="7710" spans="1:2">
      <x:c r="A7710" s="0" t="s">
        <x:v>8224</x:v>
      </x:c>
      <x:c r="B7710" s="0">
        <x:v>76841476</x:v>
      </x:c>
    </x:row>
    <x:row r="7711" spans="1:2">
      <x:c r="A7711" s="0" t="s">
        <x:v>8225</x:v>
      </x:c>
      <x:c r="B7711" s="0">
        <x:v>76841475</x:v>
      </x:c>
    </x:row>
    <x:row r="7712" spans="1:2">
      <x:c r="A7712" s="0" t="s">
        <x:v>8226</x:v>
      </x:c>
      <x:c r="B7712" s="0">
        <x:v>76841474</x:v>
      </x:c>
    </x:row>
    <x:row r="7713" spans="1:2">
      <x:c r="A7713" s="0" t="s">
        <x:v>8227</x:v>
      </x:c>
      <x:c r="B7713" s="0">
        <x:v>76841473</x:v>
      </x:c>
    </x:row>
    <x:row r="7714" spans="1:2">
      <x:c r="A7714" s="0" t="s">
        <x:v>8228</x:v>
      </x:c>
      <x:c r="B7714" s="0">
        <x:v>76841472</x:v>
      </x:c>
    </x:row>
    <x:row r="7715" spans="1:2">
      <x:c r="A7715" s="0" t="s">
        <x:v>8229</x:v>
      </x:c>
      <x:c r="B7715" s="0">
        <x:v>76841471</x:v>
      </x:c>
    </x:row>
    <x:row r="7716" spans="1:2">
      <x:c r="A7716" s="0" t="s">
        <x:v>8230</x:v>
      </x:c>
      <x:c r="B7716" s="0">
        <x:v>76841470</x:v>
      </x:c>
    </x:row>
    <x:row r="7717" spans="1:2">
      <x:c r="A7717" s="0" t="s">
        <x:v>8231</x:v>
      </x:c>
      <x:c r="B7717" s="0">
        <x:v>76841469</x:v>
      </x:c>
    </x:row>
    <x:row r="7718" spans="1:2">
      <x:c r="A7718" s="0" t="s">
        <x:v>8232</x:v>
      </x:c>
      <x:c r="B7718" s="0">
        <x:v>76841468</x:v>
      </x:c>
    </x:row>
    <x:row r="7719" spans="1:2">
      <x:c r="A7719" s="0" t="s">
        <x:v>8233</x:v>
      </x:c>
      <x:c r="B7719" s="0">
        <x:v>76841467</x:v>
      </x:c>
    </x:row>
    <x:row r="7720" spans="1:2">
      <x:c r="A7720" s="0" t="s">
        <x:v>8234</x:v>
      </x:c>
      <x:c r="B7720" s="0">
        <x:v>76841466</x:v>
      </x:c>
    </x:row>
    <x:row r="7721" spans="1:2">
      <x:c r="A7721" s="0" t="s">
        <x:v>8235</x:v>
      </x:c>
      <x:c r="B7721" s="0">
        <x:v>76841465</x:v>
      </x:c>
    </x:row>
    <x:row r="7722" spans="1:2">
      <x:c r="A7722" s="0" t="s">
        <x:v>8236</x:v>
      </x:c>
      <x:c r="B7722" s="0">
        <x:v>76841464</x:v>
      </x:c>
    </x:row>
    <x:row r="7723" spans="1:2">
      <x:c r="A7723" s="0" t="s">
        <x:v>8237</x:v>
      </x:c>
      <x:c r="B7723" s="0">
        <x:v>76841463</x:v>
      </x:c>
    </x:row>
    <x:row r="7724" spans="1:2">
      <x:c r="A7724" s="0" t="s">
        <x:v>8238</x:v>
      </x:c>
      <x:c r="B7724" s="0">
        <x:v>76841462</x:v>
      </x:c>
    </x:row>
    <x:row r="7725" spans="1:2">
      <x:c r="A7725" s="0" t="s">
        <x:v>8239</x:v>
      </x:c>
      <x:c r="B7725" s="0">
        <x:v>76841460</x:v>
      </x:c>
    </x:row>
    <x:row r="7726" spans="1:2">
      <x:c r="A7726" s="0" t="s">
        <x:v>8240</x:v>
      </x:c>
      <x:c r="B7726" s="0">
        <x:v>76841458</x:v>
      </x:c>
    </x:row>
    <x:row r="7727" spans="1:2">
      <x:c r="A7727" s="0" t="s">
        <x:v>8241</x:v>
      </x:c>
      <x:c r="B7727" s="0">
        <x:v>76841456</x:v>
      </x:c>
    </x:row>
    <x:row r="7728" spans="1:2">
      <x:c r="A7728" s="0" t="s">
        <x:v>8242</x:v>
      </x:c>
      <x:c r="B7728" s="0">
        <x:v>76841455</x:v>
      </x:c>
    </x:row>
    <x:row r="7729" spans="1:2">
      <x:c r="A7729" s="0" t="s">
        <x:v>8243</x:v>
      </x:c>
      <x:c r="B7729" s="0">
        <x:v>76841454</x:v>
      </x:c>
    </x:row>
    <x:row r="7730" spans="1:2">
      <x:c r="A7730" s="0" t="s">
        <x:v>1572</x:v>
      </x:c>
      <x:c r="B7730" s="0">
        <x:v>76841453</x:v>
      </x:c>
    </x:row>
    <x:row r="7731" spans="1:2">
      <x:c r="A7731" s="0" t="s">
        <x:v>8244</x:v>
      </x:c>
      <x:c r="B7731" s="0">
        <x:v>76839144</x:v>
      </x:c>
    </x:row>
    <x:row r="7732" spans="1:2">
      <x:c r="A7732" s="0" t="s">
        <x:v>8245</x:v>
      </x:c>
      <x:c r="B7732" s="0">
        <x:v>76839143</x:v>
      </x:c>
    </x:row>
    <x:row r="7733" spans="1:2">
      <x:c r="A7733" s="0" t="s">
        <x:v>8246</x:v>
      </x:c>
      <x:c r="B7733" s="0">
        <x:v>76839142</x:v>
      </x:c>
    </x:row>
    <x:row r="7734" spans="1:2">
      <x:c r="A7734" s="0" t="s">
        <x:v>8247</x:v>
      </x:c>
      <x:c r="B7734" s="0">
        <x:v>76839140</x:v>
      </x:c>
    </x:row>
    <x:row r="7735" spans="1:2">
      <x:c r="A7735" s="0" t="s">
        <x:v>8248</x:v>
      </x:c>
      <x:c r="B7735" s="0">
        <x:v>76839139</x:v>
      </x:c>
    </x:row>
    <x:row r="7736" spans="1:2">
      <x:c r="A7736" s="0" t="s">
        <x:v>8249</x:v>
      </x:c>
      <x:c r="B7736" s="0">
        <x:v>76839138</x:v>
      </x:c>
    </x:row>
    <x:row r="7737" spans="1:2">
      <x:c r="A7737" s="0" t="s">
        <x:v>1572</x:v>
      </x:c>
      <x:c r="B7737" s="0">
        <x:v>76839137</x:v>
      </x:c>
    </x:row>
    <x:row r="7738" spans="1:2">
      <x:c r="A7738" s="0" t="s">
        <x:v>8250</x:v>
      </x:c>
      <x:c r="B7738" s="0">
        <x:v>76839055</x:v>
      </x:c>
    </x:row>
    <x:row r="7739" spans="1:2">
      <x:c r="A7739" s="0" t="s">
        <x:v>8251</x:v>
      </x:c>
      <x:c r="B7739" s="0">
        <x:v>76839054</x:v>
      </x:c>
    </x:row>
    <x:row r="7740" spans="1:2">
      <x:c r="A7740" s="0" t="s">
        <x:v>8252</x:v>
      </x:c>
      <x:c r="B7740" s="0">
        <x:v>76839053</x:v>
      </x:c>
    </x:row>
    <x:row r="7741" spans="1:2">
      <x:c r="A7741" s="0" t="s">
        <x:v>8253</x:v>
      </x:c>
      <x:c r="B7741" s="0">
        <x:v>76839052</x:v>
      </x:c>
    </x:row>
    <x:row r="7742" spans="1:2">
      <x:c r="A7742" s="0" t="s">
        <x:v>8254</x:v>
      </x:c>
      <x:c r="B7742" s="0">
        <x:v>76839051</x:v>
      </x:c>
    </x:row>
    <x:row r="7743" spans="1:2">
      <x:c r="A7743" s="0" t="s">
        <x:v>8255</x:v>
      </x:c>
      <x:c r="B7743" s="0">
        <x:v>76839050</x:v>
      </x:c>
    </x:row>
    <x:row r="7744" spans="1:2">
      <x:c r="A7744" s="0" t="s">
        <x:v>8256</x:v>
      </x:c>
      <x:c r="B7744" s="0">
        <x:v>76839049</x:v>
      </x:c>
    </x:row>
    <x:row r="7745" spans="1:2">
      <x:c r="A7745" s="0" t="s">
        <x:v>8257</x:v>
      </x:c>
      <x:c r="B7745" s="0">
        <x:v>76839048</x:v>
      </x:c>
    </x:row>
    <x:row r="7746" spans="1:2">
      <x:c r="A7746" s="0" t="s">
        <x:v>8258</x:v>
      </x:c>
      <x:c r="B7746" s="0">
        <x:v>76839047</x:v>
      </x:c>
    </x:row>
    <x:row r="7747" spans="1:2">
      <x:c r="A7747" s="0" t="s">
        <x:v>8259</x:v>
      </x:c>
      <x:c r="B7747" s="0">
        <x:v>76839046</x:v>
      </x:c>
    </x:row>
    <x:row r="7748" spans="1:2">
      <x:c r="A7748" s="0" t="s">
        <x:v>8260</x:v>
      </x:c>
      <x:c r="B7748" s="0">
        <x:v>76839045</x:v>
      </x:c>
    </x:row>
    <x:row r="7749" spans="1:2">
      <x:c r="A7749" s="0" t="s">
        <x:v>8261</x:v>
      </x:c>
      <x:c r="B7749" s="0">
        <x:v>76839043</x:v>
      </x:c>
    </x:row>
    <x:row r="7750" spans="1:2">
      <x:c r="A7750" s="0" t="s">
        <x:v>8262</x:v>
      </x:c>
      <x:c r="B7750" s="0">
        <x:v>76839042</x:v>
      </x:c>
    </x:row>
    <x:row r="7751" spans="1:2">
      <x:c r="A7751" s="0" t="s">
        <x:v>8263</x:v>
      </x:c>
      <x:c r="B7751" s="0">
        <x:v>76839041</x:v>
      </x:c>
    </x:row>
    <x:row r="7752" spans="1:2">
      <x:c r="A7752" s="0" t="s">
        <x:v>8264</x:v>
      </x:c>
      <x:c r="B7752" s="0">
        <x:v>76839040</x:v>
      </x:c>
    </x:row>
    <x:row r="7753" spans="1:2">
      <x:c r="A7753" s="0" t="s">
        <x:v>8265</x:v>
      </x:c>
      <x:c r="B7753" s="0">
        <x:v>76839039</x:v>
      </x:c>
    </x:row>
    <x:row r="7754" spans="1:2">
      <x:c r="A7754" s="0" t="s">
        <x:v>8266</x:v>
      </x:c>
      <x:c r="B7754" s="0">
        <x:v>76839038</x:v>
      </x:c>
    </x:row>
    <x:row r="7755" spans="1:2">
      <x:c r="A7755" s="0" t="s">
        <x:v>8267</x:v>
      </x:c>
      <x:c r="B7755" s="0">
        <x:v>76839036</x:v>
      </x:c>
    </x:row>
    <x:row r="7756" spans="1:2">
      <x:c r="A7756" s="0" t="s">
        <x:v>8268</x:v>
      </x:c>
      <x:c r="B7756" s="0">
        <x:v>76839035</x:v>
      </x:c>
    </x:row>
    <x:row r="7757" spans="1:2">
      <x:c r="A7757" s="0" t="s">
        <x:v>8269</x:v>
      </x:c>
      <x:c r="B7757" s="0">
        <x:v>76839034</x:v>
      </x:c>
    </x:row>
    <x:row r="7758" spans="1:2">
      <x:c r="A7758" s="0" t="s">
        <x:v>8270</x:v>
      </x:c>
      <x:c r="B7758" s="0">
        <x:v>76839033</x:v>
      </x:c>
    </x:row>
    <x:row r="7759" spans="1:2">
      <x:c r="A7759" s="0" t="s">
        <x:v>8271</x:v>
      </x:c>
      <x:c r="B7759" s="0">
        <x:v>76839032</x:v>
      </x:c>
    </x:row>
    <x:row r="7760" spans="1:2">
      <x:c r="A7760" s="0" t="s">
        <x:v>8272</x:v>
      </x:c>
      <x:c r="B7760" s="0">
        <x:v>76839031</x:v>
      </x:c>
    </x:row>
    <x:row r="7761" spans="1:2">
      <x:c r="A7761" s="0" t="s">
        <x:v>8273</x:v>
      </x:c>
      <x:c r="B7761" s="0">
        <x:v>76839030</x:v>
      </x:c>
    </x:row>
    <x:row r="7762" spans="1:2">
      <x:c r="A7762" s="0" t="s">
        <x:v>8274</x:v>
      </x:c>
      <x:c r="B7762" s="0">
        <x:v>76839029</x:v>
      </x:c>
    </x:row>
    <x:row r="7763" spans="1:2">
      <x:c r="A7763" s="0" t="s">
        <x:v>1572</x:v>
      </x:c>
      <x:c r="B7763" s="0">
        <x:v>76839028</x:v>
      </x:c>
    </x:row>
    <x:row r="7764" spans="1:2">
      <x:c r="A7764" s="0" t="s">
        <x:v>8275</x:v>
      </x:c>
      <x:c r="B7764" s="0">
        <x:v>76838742</x:v>
      </x:c>
    </x:row>
    <x:row r="7765" spans="1:2">
      <x:c r="A7765" s="0" t="s">
        <x:v>8276</x:v>
      </x:c>
      <x:c r="B7765" s="0">
        <x:v>76838741</x:v>
      </x:c>
    </x:row>
    <x:row r="7766" spans="1:2">
      <x:c r="A7766" s="0" t="s">
        <x:v>8277</x:v>
      </x:c>
      <x:c r="B7766" s="0">
        <x:v>76838740</x:v>
      </x:c>
    </x:row>
    <x:row r="7767" spans="1:2">
      <x:c r="A7767" s="0" t="s">
        <x:v>8278</x:v>
      </x:c>
      <x:c r="B7767" s="0">
        <x:v>76838739</x:v>
      </x:c>
    </x:row>
    <x:row r="7768" spans="1:2">
      <x:c r="A7768" s="0" t="s">
        <x:v>8279</x:v>
      </x:c>
      <x:c r="B7768" s="0">
        <x:v>76838738</x:v>
      </x:c>
    </x:row>
    <x:row r="7769" spans="1:2">
      <x:c r="A7769" s="0" t="s">
        <x:v>8280</x:v>
      </x:c>
      <x:c r="B7769" s="0">
        <x:v>76838737</x:v>
      </x:c>
    </x:row>
    <x:row r="7770" spans="1:2">
      <x:c r="A7770" s="0" t="s">
        <x:v>8281</x:v>
      </x:c>
      <x:c r="B7770" s="0">
        <x:v>76838736</x:v>
      </x:c>
    </x:row>
    <x:row r="7771" spans="1:2">
      <x:c r="A7771" s="0" t="s">
        <x:v>8282</x:v>
      </x:c>
      <x:c r="B7771" s="0">
        <x:v>76838735</x:v>
      </x:c>
    </x:row>
    <x:row r="7772" spans="1:2">
      <x:c r="A7772" s="0" t="s">
        <x:v>8283</x:v>
      </x:c>
      <x:c r="B7772" s="0">
        <x:v>76838733</x:v>
      </x:c>
    </x:row>
    <x:row r="7773" spans="1:2">
      <x:c r="A7773" s="0" t="s">
        <x:v>8284</x:v>
      </x:c>
      <x:c r="B7773" s="0">
        <x:v>76838732</x:v>
      </x:c>
    </x:row>
    <x:row r="7774" spans="1:2">
      <x:c r="A7774" s="0" t="s">
        <x:v>8285</x:v>
      </x:c>
      <x:c r="B7774" s="0">
        <x:v>76838731</x:v>
      </x:c>
    </x:row>
    <x:row r="7775" spans="1:2">
      <x:c r="A7775" s="0" t="s">
        <x:v>8286</x:v>
      </x:c>
      <x:c r="B7775" s="0">
        <x:v>76838730</x:v>
      </x:c>
    </x:row>
    <x:row r="7776" spans="1:2">
      <x:c r="A7776" s="0" t="s">
        <x:v>8287</x:v>
      </x:c>
      <x:c r="B7776" s="0">
        <x:v>76838729</x:v>
      </x:c>
    </x:row>
    <x:row r="7777" spans="1:2">
      <x:c r="A7777" s="0" t="s">
        <x:v>8288</x:v>
      </x:c>
      <x:c r="B7777" s="0">
        <x:v>76838728</x:v>
      </x:c>
    </x:row>
    <x:row r="7778" spans="1:2">
      <x:c r="A7778" s="0" t="s">
        <x:v>8289</x:v>
      </x:c>
      <x:c r="B7778" s="0">
        <x:v>76838727</x:v>
      </x:c>
    </x:row>
    <x:row r="7779" spans="1:2">
      <x:c r="A7779" s="0" t="s">
        <x:v>8290</x:v>
      </x:c>
      <x:c r="B7779" s="0">
        <x:v>76838726</x:v>
      </x:c>
    </x:row>
    <x:row r="7780" spans="1:2">
      <x:c r="A7780" s="0" t="s">
        <x:v>8291</x:v>
      </x:c>
      <x:c r="B7780" s="0">
        <x:v>76838725</x:v>
      </x:c>
    </x:row>
    <x:row r="7781" spans="1:2">
      <x:c r="A7781" s="0" t="s">
        <x:v>8292</x:v>
      </x:c>
      <x:c r="B7781" s="0">
        <x:v>76838724</x:v>
      </x:c>
    </x:row>
    <x:row r="7782" spans="1:2">
      <x:c r="A7782" s="0" t="s">
        <x:v>8293</x:v>
      </x:c>
      <x:c r="B7782" s="0">
        <x:v>76838723</x:v>
      </x:c>
    </x:row>
    <x:row r="7783" spans="1:2">
      <x:c r="A7783" s="0" t="s">
        <x:v>8294</x:v>
      </x:c>
      <x:c r="B7783" s="0">
        <x:v>76838722</x:v>
      </x:c>
    </x:row>
    <x:row r="7784" spans="1:2">
      <x:c r="A7784" s="0" t="s">
        <x:v>8295</x:v>
      </x:c>
      <x:c r="B7784" s="0">
        <x:v>76838721</x:v>
      </x:c>
    </x:row>
    <x:row r="7785" spans="1:2">
      <x:c r="A7785" s="0" t="s">
        <x:v>8296</x:v>
      </x:c>
      <x:c r="B7785" s="0">
        <x:v>76838720</x:v>
      </x:c>
    </x:row>
    <x:row r="7786" spans="1:2">
      <x:c r="A7786" s="0" t="s">
        <x:v>8297</x:v>
      </x:c>
      <x:c r="B7786" s="0">
        <x:v>76838719</x:v>
      </x:c>
    </x:row>
    <x:row r="7787" spans="1:2">
      <x:c r="A7787" s="0" t="s">
        <x:v>8298</x:v>
      </x:c>
      <x:c r="B7787" s="0">
        <x:v>76838718</x:v>
      </x:c>
    </x:row>
    <x:row r="7788" spans="1:2">
      <x:c r="A7788" s="0" t="s">
        <x:v>1572</x:v>
      </x:c>
      <x:c r="B7788" s="0">
        <x:v>76838717</x:v>
      </x:c>
    </x:row>
    <x:row r="7789" spans="1:2">
      <x:c r="A7789" s="0" t="s">
        <x:v>8299</x:v>
      </x:c>
      <x:c r="B7789" s="0">
        <x:v>76827740</x:v>
      </x:c>
    </x:row>
    <x:row r="7790" spans="1:2">
      <x:c r="A7790" s="0" t="s">
        <x:v>8300</x:v>
      </x:c>
      <x:c r="B7790" s="0">
        <x:v>76827739</x:v>
      </x:c>
    </x:row>
    <x:row r="7791" spans="1:2">
      <x:c r="A7791" s="0" t="s">
        <x:v>1572</x:v>
      </x:c>
      <x:c r="B7791" s="0">
        <x:v>76827738</x:v>
      </x:c>
    </x:row>
    <x:row r="7792" spans="1:2">
      <x:c r="A7792" s="0" t="s">
        <x:v>8301</x:v>
      </x:c>
      <x:c r="B7792" s="0">
        <x:v>76827709</x:v>
      </x:c>
    </x:row>
    <x:row r="7793" spans="1:2">
      <x:c r="A7793" s="0" t="s">
        <x:v>8302</x:v>
      </x:c>
      <x:c r="B7793" s="0">
        <x:v>76827708</x:v>
      </x:c>
    </x:row>
    <x:row r="7794" spans="1:2">
      <x:c r="A7794" s="0" t="s">
        <x:v>2017</x:v>
      </x:c>
      <x:c r="B7794" s="0">
        <x:v>76827707</x:v>
      </x:c>
    </x:row>
    <x:row r="7795" spans="1:2">
      <x:c r="A7795" s="0" t="s">
        <x:v>8303</x:v>
      </x:c>
      <x:c r="B7795" s="0">
        <x:v>76827706</x:v>
      </x:c>
    </x:row>
    <x:row r="7796" spans="1:2">
      <x:c r="A7796" s="0" t="s">
        <x:v>8304</x:v>
      </x:c>
      <x:c r="B7796" s="0">
        <x:v>76827705</x:v>
      </x:c>
    </x:row>
    <x:row r="7797" spans="1:2">
      <x:c r="A7797" s="0" t="s">
        <x:v>8305</x:v>
      </x:c>
      <x:c r="B7797" s="0">
        <x:v>76827704</x:v>
      </x:c>
    </x:row>
    <x:row r="7798" spans="1:2">
      <x:c r="A7798" s="0" t="s">
        <x:v>3601</x:v>
      </x:c>
      <x:c r="B7798" s="0">
        <x:v>76827703</x:v>
      </x:c>
    </x:row>
    <x:row r="7799" spans="1:2">
      <x:c r="A7799" s="0" t="s">
        <x:v>8306</x:v>
      </x:c>
      <x:c r="B7799" s="0">
        <x:v>76827702</x:v>
      </x:c>
    </x:row>
    <x:row r="7800" spans="1:2">
      <x:c r="A7800" s="0" t="s">
        <x:v>8307</x:v>
      </x:c>
      <x:c r="B7800" s="0">
        <x:v>76827701</x:v>
      </x:c>
    </x:row>
    <x:row r="7801" spans="1:2">
      <x:c r="A7801" s="0" t="s">
        <x:v>8308</x:v>
      </x:c>
      <x:c r="B7801" s="0">
        <x:v>76827700</x:v>
      </x:c>
    </x:row>
    <x:row r="7802" spans="1:2">
      <x:c r="A7802" s="0" t="s">
        <x:v>8309</x:v>
      </x:c>
      <x:c r="B7802" s="0">
        <x:v>76827699</x:v>
      </x:c>
    </x:row>
    <x:row r="7803" spans="1:2">
      <x:c r="A7803" s="0" t="s">
        <x:v>8310</x:v>
      </x:c>
      <x:c r="B7803" s="0">
        <x:v>76827698</x:v>
      </x:c>
    </x:row>
    <x:row r="7804" spans="1:2">
      <x:c r="A7804" s="0" t="s">
        <x:v>8311</x:v>
      </x:c>
      <x:c r="B7804" s="0">
        <x:v>76827697</x:v>
      </x:c>
    </x:row>
    <x:row r="7805" spans="1:2">
      <x:c r="A7805" s="0" t="s">
        <x:v>7379</x:v>
      </x:c>
      <x:c r="B7805" s="0">
        <x:v>76827696</x:v>
      </x:c>
    </x:row>
    <x:row r="7806" spans="1:2">
      <x:c r="A7806" s="0" t="s">
        <x:v>8312</x:v>
      </x:c>
      <x:c r="B7806" s="0">
        <x:v>76827695</x:v>
      </x:c>
    </x:row>
    <x:row r="7807" spans="1:2">
      <x:c r="A7807" s="0" t="s">
        <x:v>5651</x:v>
      </x:c>
      <x:c r="B7807" s="0">
        <x:v>76827694</x:v>
      </x:c>
    </x:row>
    <x:row r="7808" spans="1:2">
      <x:c r="A7808" s="0" t="s">
        <x:v>8313</x:v>
      </x:c>
      <x:c r="B7808" s="0">
        <x:v>76827693</x:v>
      </x:c>
    </x:row>
    <x:row r="7809" spans="1:2">
      <x:c r="A7809" s="0" t="s">
        <x:v>8314</x:v>
      </x:c>
      <x:c r="B7809" s="0">
        <x:v>76827692</x:v>
      </x:c>
    </x:row>
    <x:row r="7810" spans="1:2">
      <x:c r="A7810" s="0" t="s">
        <x:v>8315</x:v>
      </x:c>
      <x:c r="B7810" s="0">
        <x:v>76827691</x:v>
      </x:c>
    </x:row>
    <x:row r="7811" spans="1:2">
      <x:c r="A7811" s="0" t="s">
        <x:v>7371</x:v>
      </x:c>
      <x:c r="B7811" s="0">
        <x:v>76827690</x:v>
      </x:c>
    </x:row>
    <x:row r="7812" spans="1:2">
      <x:c r="A7812" s="0" t="s">
        <x:v>8316</x:v>
      </x:c>
      <x:c r="B7812" s="0">
        <x:v>76827689</x:v>
      </x:c>
    </x:row>
    <x:row r="7813" spans="1:2">
      <x:c r="A7813" s="0" t="s">
        <x:v>2232</x:v>
      </x:c>
      <x:c r="B7813" s="0">
        <x:v>76827688</x:v>
      </x:c>
    </x:row>
    <x:row r="7814" spans="1:2">
      <x:c r="A7814" s="0" t="s">
        <x:v>2234</x:v>
      </x:c>
      <x:c r="B7814" s="0">
        <x:v>76827687</x:v>
      </x:c>
    </x:row>
    <x:row r="7815" spans="1:2">
      <x:c r="A7815" s="0" t="s">
        <x:v>1572</x:v>
      </x:c>
      <x:c r="B7815" s="0">
        <x:v>76827686</x:v>
      </x:c>
    </x:row>
    <x:row r="7816" spans="1:2">
      <x:c r="A7816" s="0" t="s">
        <x:v>8317</x:v>
      </x:c>
      <x:c r="B7816" s="0">
        <x:v>76817126</x:v>
      </x:c>
    </x:row>
    <x:row r="7817" spans="1:2">
      <x:c r="A7817" s="0" t="s">
        <x:v>8318</x:v>
      </x:c>
      <x:c r="B7817" s="0">
        <x:v>76817125</x:v>
      </x:c>
    </x:row>
    <x:row r="7818" spans="1:2">
      <x:c r="A7818" s="0" t="s">
        <x:v>8319</x:v>
      </x:c>
      <x:c r="B7818" s="0">
        <x:v>76817124</x:v>
      </x:c>
    </x:row>
    <x:row r="7819" spans="1:2">
      <x:c r="A7819" s="0" t="s">
        <x:v>8320</x:v>
      </x:c>
      <x:c r="B7819" s="0">
        <x:v>76817123</x:v>
      </x:c>
    </x:row>
    <x:row r="7820" spans="1:2">
      <x:c r="A7820" s="0" t="s">
        <x:v>8321</x:v>
      </x:c>
      <x:c r="B7820" s="0">
        <x:v>76817122</x:v>
      </x:c>
    </x:row>
    <x:row r="7821" spans="1:2">
      <x:c r="A7821" s="0" t="s">
        <x:v>1572</x:v>
      </x:c>
      <x:c r="B7821" s="0">
        <x:v>76817121</x:v>
      </x:c>
    </x:row>
    <x:row r="7822" spans="1:2">
      <x:c r="A7822" s="0" t="s">
        <x:v>8322</x:v>
      </x:c>
      <x:c r="B7822" s="0">
        <x:v>76812255</x:v>
      </x:c>
    </x:row>
    <x:row r="7823" spans="1:2">
      <x:c r="A7823" s="0" t="s">
        <x:v>8323</x:v>
      </x:c>
      <x:c r="B7823" s="0">
        <x:v>76812254</x:v>
      </x:c>
    </x:row>
    <x:row r="7824" spans="1:2">
      <x:c r="A7824" s="0" t="s">
        <x:v>5866</x:v>
      </x:c>
      <x:c r="B7824" s="0">
        <x:v>76812253</x:v>
      </x:c>
    </x:row>
    <x:row r="7825" spans="1:2">
      <x:c r="A7825" s="0" t="s">
        <x:v>8324</x:v>
      </x:c>
      <x:c r="B7825" s="0">
        <x:v>76812251</x:v>
      </x:c>
    </x:row>
    <x:row r="7826" spans="1:2">
      <x:c r="A7826" s="0" t="s">
        <x:v>8325</x:v>
      </x:c>
      <x:c r="B7826" s="0">
        <x:v>76812250</x:v>
      </x:c>
    </x:row>
    <x:row r="7827" spans="1:2">
      <x:c r="A7827" s="0" t="s">
        <x:v>8326</x:v>
      </x:c>
      <x:c r="B7827" s="0">
        <x:v>76812249</x:v>
      </x:c>
    </x:row>
    <x:row r="7828" spans="1:2">
      <x:c r="A7828" s="0" t="s">
        <x:v>3681</x:v>
      </x:c>
      <x:c r="B7828" s="0">
        <x:v>76812248</x:v>
      </x:c>
    </x:row>
    <x:row r="7829" spans="1:2">
      <x:c r="A7829" s="0" t="s">
        <x:v>8327</x:v>
      </x:c>
      <x:c r="B7829" s="0">
        <x:v>76812247</x:v>
      </x:c>
    </x:row>
    <x:row r="7830" spans="1:2">
      <x:c r="A7830" s="0" t="s">
        <x:v>8328</x:v>
      </x:c>
      <x:c r="B7830" s="0">
        <x:v>76812246</x:v>
      </x:c>
    </x:row>
    <x:row r="7831" spans="1:2">
      <x:c r="A7831" s="0" t="s">
        <x:v>8329</x:v>
      </x:c>
      <x:c r="B7831" s="0">
        <x:v>76812245</x:v>
      </x:c>
    </x:row>
    <x:row r="7832" spans="1:2">
      <x:c r="A7832" s="0" t="s">
        <x:v>8330</x:v>
      </x:c>
      <x:c r="B7832" s="0">
        <x:v>76812244</x:v>
      </x:c>
    </x:row>
    <x:row r="7833" spans="1:2">
      <x:c r="A7833" s="0" t="s">
        <x:v>8331</x:v>
      </x:c>
      <x:c r="B7833" s="0">
        <x:v>76812242</x:v>
      </x:c>
    </x:row>
    <x:row r="7834" spans="1:2">
      <x:c r="A7834" s="0" t="s">
        <x:v>8332</x:v>
      </x:c>
      <x:c r="B7834" s="0">
        <x:v>76812240</x:v>
      </x:c>
    </x:row>
    <x:row r="7835" spans="1:2">
      <x:c r="A7835" s="0" t="s">
        <x:v>8333</x:v>
      </x:c>
      <x:c r="B7835" s="0">
        <x:v>76812239</x:v>
      </x:c>
    </x:row>
    <x:row r="7836" spans="1:2">
      <x:c r="A7836" s="0" t="s">
        <x:v>8334</x:v>
      </x:c>
      <x:c r="B7836" s="0">
        <x:v>76812238</x:v>
      </x:c>
    </x:row>
    <x:row r="7837" spans="1:2">
      <x:c r="A7837" s="0" t="s">
        <x:v>8335</x:v>
      </x:c>
      <x:c r="B7837" s="0">
        <x:v>76812237</x:v>
      </x:c>
    </x:row>
    <x:row r="7838" spans="1:2">
      <x:c r="A7838" s="0" t="s">
        <x:v>1572</x:v>
      </x:c>
      <x:c r="B7838" s="0">
        <x:v>76812236</x:v>
      </x:c>
    </x:row>
    <x:row r="7839" spans="1:2">
      <x:c r="A7839" s="0" t="s">
        <x:v>8336</x:v>
      </x:c>
      <x:c r="B7839" s="0">
        <x:v>76804331</x:v>
      </x:c>
    </x:row>
    <x:row r="7840" spans="1:2">
      <x:c r="A7840" s="0" t="s">
        <x:v>8337</x:v>
      </x:c>
      <x:c r="B7840" s="0">
        <x:v>76804330</x:v>
      </x:c>
    </x:row>
    <x:row r="7841" spans="1:2">
      <x:c r="A7841" s="0" t="s">
        <x:v>8338</x:v>
      </x:c>
      <x:c r="B7841" s="0">
        <x:v>76804329</x:v>
      </x:c>
    </x:row>
    <x:row r="7842" spans="1:2">
      <x:c r="A7842" s="0" t="s">
        <x:v>8339</x:v>
      </x:c>
      <x:c r="B7842" s="0">
        <x:v>76804328</x:v>
      </x:c>
    </x:row>
    <x:row r="7843" spans="1:2">
      <x:c r="A7843" s="0" t="s">
        <x:v>8340</x:v>
      </x:c>
      <x:c r="B7843" s="0">
        <x:v>76804327</x:v>
      </x:c>
    </x:row>
    <x:row r="7844" spans="1:2">
      <x:c r="A7844" s="0" t="s">
        <x:v>5731</x:v>
      </x:c>
      <x:c r="B7844" s="0">
        <x:v>76804326</x:v>
      </x:c>
    </x:row>
    <x:row r="7845" spans="1:2">
      <x:c r="A7845" s="0" t="s">
        <x:v>8341</x:v>
      </x:c>
      <x:c r="B7845" s="0">
        <x:v>76804325</x:v>
      </x:c>
    </x:row>
    <x:row r="7846" spans="1:2">
      <x:c r="A7846" s="0" t="s">
        <x:v>8342</x:v>
      </x:c>
      <x:c r="B7846" s="0">
        <x:v>76804324</x:v>
      </x:c>
    </x:row>
    <x:row r="7847" spans="1:2">
      <x:c r="A7847" s="0" t="s">
        <x:v>8343</x:v>
      </x:c>
      <x:c r="B7847" s="0">
        <x:v>76804323</x:v>
      </x:c>
    </x:row>
    <x:row r="7848" spans="1:2">
      <x:c r="A7848" s="0" t="s">
        <x:v>8344</x:v>
      </x:c>
      <x:c r="B7848" s="0">
        <x:v>76804322</x:v>
      </x:c>
    </x:row>
    <x:row r="7849" spans="1:2">
      <x:c r="A7849" s="0" t="s">
        <x:v>8345</x:v>
      </x:c>
      <x:c r="B7849" s="0">
        <x:v>76804320</x:v>
      </x:c>
    </x:row>
    <x:row r="7850" spans="1:2">
      <x:c r="A7850" s="0" t="s">
        <x:v>8346</x:v>
      </x:c>
      <x:c r="B7850" s="0">
        <x:v>76804318</x:v>
      </x:c>
    </x:row>
    <x:row r="7851" spans="1:2">
      <x:c r="A7851" s="0" t="s">
        <x:v>8347</x:v>
      </x:c>
      <x:c r="B7851" s="0">
        <x:v>76804316</x:v>
      </x:c>
    </x:row>
    <x:row r="7852" spans="1:2">
      <x:c r="A7852" s="0" t="s">
        <x:v>8348</x:v>
      </x:c>
      <x:c r="B7852" s="0">
        <x:v>76804315</x:v>
      </x:c>
    </x:row>
    <x:row r="7853" spans="1:2">
      <x:c r="A7853" s="0" t="s">
        <x:v>5361</x:v>
      </x:c>
      <x:c r="B7853" s="0">
        <x:v>76804314</x:v>
      </x:c>
    </x:row>
    <x:row r="7854" spans="1:2">
      <x:c r="A7854" s="0" t="s">
        <x:v>8349</x:v>
      </x:c>
      <x:c r="B7854" s="0">
        <x:v>76804313</x:v>
      </x:c>
    </x:row>
    <x:row r="7855" spans="1:2">
      <x:c r="A7855" s="0" t="s">
        <x:v>8350</x:v>
      </x:c>
      <x:c r="B7855" s="0">
        <x:v>76804312</x:v>
      </x:c>
    </x:row>
    <x:row r="7856" spans="1:2">
      <x:c r="A7856" s="0" t="s">
        <x:v>1572</x:v>
      </x:c>
      <x:c r="B7856" s="0">
        <x:v>76804311</x:v>
      </x:c>
    </x:row>
    <x:row r="7857" spans="1:2">
      <x:c r="A7857" s="0" t="s">
        <x:v>8351</x:v>
      </x:c>
      <x:c r="B7857" s="0">
        <x:v>76804234</x:v>
      </x:c>
    </x:row>
    <x:row r="7858" spans="1:2">
      <x:c r="A7858" s="0" t="s">
        <x:v>8352</x:v>
      </x:c>
      <x:c r="B7858" s="0">
        <x:v>76804233</x:v>
      </x:c>
    </x:row>
    <x:row r="7859" spans="1:2">
      <x:c r="A7859" s="0" t="s">
        <x:v>8353</x:v>
      </x:c>
      <x:c r="B7859" s="0">
        <x:v>76804232</x:v>
      </x:c>
    </x:row>
    <x:row r="7860" spans="1:2">
      <x:c r="A7860" s="0" t="s">
        <x:v>8354</x:v>
      </x:c>
      <x:c r="B7860" s="0">
        <x:v>76804230</x:v>
      </x:c>
    </x:row>
    <x:row r="7861" spans="1:2">
      <x:c r="A7861" s="0" t="s">
        <x:v>8355</x:v>
      </x:c>
      <x:c r="B7861" s="0">
        <x:v>76804228</x:v>
      </x:c>
    </x:row>
    <x:row r="7862" spans="1:2">
      <x:c r="A7862" s="0" t="s">
        <x:v>8356</x:v>
      </x:c>
      <x:c r="B7862" s="0">
        <x:v>76804227</x:v>
      </x:c>
    </x:row>
    <x:row r="7863" spans="1:2">
      <x:c r="A7863" s="0" t="s">
        <x:v>8357</x:v>
      </x:c>
      <x:c r="B7863" s="0">
        <x:v>76804226</x:v>
      </x:c>
    </x:row>
    <x:row r="7864" spans="1:2">
      <x:c r="A7864" s="0" t="s">
        <x:v>8358</x:v>
      </x:c>
      <x:c r="B7864" s="0">
        <x:v>76804224</x:v>
      </x:c>
    </x:row>
    <x:row r="7865" spans="1:2">
      <x:c r="A7865" s="0" t="s">
        <x:v>8359</x:v>
      </x:c>
      <x:c r="B7865" s="0">
        <x:v>76804222</x:v>
      </x:c>
    </x:row>
    <x:row r="7866" spans="1:2">
      <x:c r="A7866" s="0" t="s">
        <x:v>8360</x:v>
      </x:c>
      <x:c r="B7866" s="0">
        <x:v>76804221</x:v>
      </x:c>
    </x:row>
    <x:row r="7867" spans="1:2">
      <x:c r="A7867" s="0" t="s">
        <x:v>8361</x:v>
      </x:c>
      <x:c r="B7867" s="0">
        <x:v>76804220</x:v>
      </x:c>
    </x:row>
    <x:row r="7868" spans="1:2">
      <x:c r="A7868" s="0" t="s">
        <x:v>3489</x:v>
      </x:c>
      <x:c r="B7868" s="0">
        <x:v>76804219</x:v>
      </x:c>
    </x:row>
    <x:row r="7869" spans="1:2">
      <x:c r="A7869" s="0" t="s">
        <x:v>8362</x:v>
      </x:c>
      <x:c r="B7869" s="0">
        <x:v>76804218</x:v>
      </x:c>
    </x:row>
    <x:row r="7870" spans="1:2">
      <x:c r="A7870" s="0" t="s">
        <x:v>8363</x:v>
      </x:c>
      <x:c r="B7870" s="0">
        <x:v>76804217</x:v>
      </x:c>
    </x:row>
    <x:row r="7871" spans="1:2">
      <x:c r="A7871" s="0" t="s">
        <x:v>8364</x:v>
      </x:c>
      <x:c r="B7871" s="0">
        <x:v>76804216</x:v>
      </x:c>
    </x:row>
    <x:row r="7872" spans="1:2">
      <x:c r="A7872" s="0" t="s">
        <x:v>8365</x:v>
      </x:c>
      <x:c r="B7872" s="0">
        <x:v>76804215</x:v>
      </x:c>
    </x:row>
    <x:row r="7873" spans="1:2">
      <x:c r="A7873" s="0" t="s">
        <x:v>8366</x:v>
      </x:c>
      <x:c r="B7873" s="0">
        <x:v>76804214</x:v>
      </x:c>
    </x:row>
    <x:row r="7874" spans="1:2">
      <x:c r="A7874" s="0" t="s">
        <x:v>8367</x:v>
      </x:c>
      <x:c r="B7874" s="0">
        <x:v>76804213</x:v>
      </x:c>
    </x:row>
    <x:row r="7875" spans="1:2">
      <x:c r="A7875" s="0" t="s">
        <x:v>8368</x:v>
      </x:c>
      <x:c r="B7875" s="0">
        <x:v>76804212</x:v>
      </x:c>
    </x:row>
    <x:row r="7876" spans="1:2">
      <x:c r="A7876" s="0" t="s">
        <x:v>8369</x:v>
      </x:c>
      <x:c r="B7876" s="0">
        <x:v>76804211</x:v>
      </x:c>
    </x:row>
    <x:row r="7877" spans="1:2">
      <x:c r="A7877" s="0" t="s">
        <x:v>8370</x:v>
      </x:c>
      <x:c r="B7877" s="0">
        <x:v>76804209</x:v>
      </x:c>
    </x:row>
    <x:row r="7878" spans="1:2">
      <x:c r="A7878" s="0" t="s">
        <x:v>8371</x:v>
      </x:c>
      <x:c r="B7878" s="0">
        <x:v>76804208</x:v>
      </x:c>
    </x:row>
    <x:row r="7879" spans="1:2">
      <x:c r="A7879" s="0" t="s">
        <x:v>8372</x:v>
      </x:c>
      <x:c r="B7879" s="0">
        <x:v>76804207</x:v>
      </x:c>
    </x:row>
    <x:row r="7880" spans="1:2">
      <x:c r="A7880" s="0" t="s">
        <x:v>8373</x:v>
      </x:c>
      <x:c r="B7880" s="0">
        <x:v>76804206</x:v>
      </x:c>
    </x:row>
    <x:row r="7881" spans="1:2">
      <x:c r="A7881" s="0" t="s">
        <x:v>1572</x:v>
      </x:c>
      <x:c r="B7881" s="0">
        <x:v>76804205</x:v>
      </x:c>
    </x:row>
    <x:row r="7882" spans="1:2">
      <x:c r="A7882" s="0" t="s">
        <x:v>8374</x:v>
      </x:c>
      <x:c r="B7882" s="0">
        <x:v>76784731</x:v>
      </x:c>
    </x:row>
    <x:row r="7883" spans="1:2">
      <x:c r="A7883" s="0" t="s">
        <x:v>8375</x:v>
      </x:c>
      <x:c r="B7883" s="0">
        <x:v>76784730</x:v>
      </x:c>
    </x:row>
    <x:row r="7884" spans="1:2">
      <x:c r="A7884" s="0" t="s">
        <x:v>8376</x:v>
      </x:c>
      <x:c r="B7884" s="0">
        <x:v>76784729</x:v>
      </x:c>
    </x:row>
    <x:row r="7885" spans="1:2">
      <x:c r="A7885" s="0" t="s">
        <x:v>8377</x:v>
      </x:c>
      <x:c r="B7885" s="0">
        <x:v>76784728</x:v>
      </x:c>
    </x:row>
    <x:row r="7886" spans="1:2">
      <x:c r="A7886" s="0" t="s">
        <x:v>8378</x:v>
      </x:c>
      <x:c r="B7886" s="0">
        <x:v>76784727</x:v>
      </x:c>
    </x:row>
    <x:row r="7887" spans="1:2">
      <x:c r="A7887" s="0" t="s">
        <x:v>8379</x:v>
      </x:c>
      <x:c r="B7887" s="0">
        <x:v>76784726</x:v>
      </x:c>
    </x:row>
    <x:row r="7888" spans="1:2">
      <x:c r="A7888" s="0" t="s">
        <x:v>8380</x:v>
      </x:c>
      <x:c r="B7888" s="0">
        <x:v>76784723</x:v>
      </x:c>
    </x:row>
    <x:row r="7889" spans="1:2">
      <x:c r="A7889" s="0" t="s">
        <x:v>8381</x:v>
      </x:c>
      <x:c r="B7889" s="0">
        <x:v>76784722</x:v>
      </x:c>
    </x:row>
    <x:row r="7890" spans="1:2">
      <x:c r="A7890" s="0" t="s">
        <x:v>8382</x:v>
      </x:c>
      <x:c r="B7890" s="0">
        <x:v>76784721</x:v>
      </x:c>
    </x:row>
    <x:row r="7891" spans="1:2">
      <x:c r="A7891" s="0" t="s">
        <x:v>8383</x:v>
      </x:c>
      <x:c r="B7891" s="0">
        <x:v>76784720</x:v>
      </x:c>
    </x:row>
    <x:row r="7892" spans="1:2">
      <x:c r="A7892" s="0" t="s">
        <x:v>8384</x:v>
      </x:c>
      <x:c r="B7892" s="0">
        <x:v>76784719</x:v>
      </x:c>
    </x:row>
    <x:row r="7893" spans="1:2">
      <x:c r="A7893" s="0" t="s">
        <x:v>8385</x:v>
      </x:c>
      <x:c r="B7893" s="0">
        <x:v>76784718</x:v>
      </x:c>
    </x:row>
    <x:row r="7894" spans="1:2">
      <x:c r="A7894" s="0" t="s">
        <x:v>8386</x:v>
      </x:c>
      <x:c r="B7894" s="0">
        <x:v>76784717</x:v>
      </x:c>
    </x:row>
    <x:row r="7895" spans="1:2">
      <x:c r="A7895" s="0" t="s">
        <x:v>8387</x:v>
      </x:c>
      <x:c r="B7895" s="0">
        <x:v>76784716</x:v>
      </x:c>
    </x:row>
    <x:row r="7896" spans="1:2">
      <x:c r="A7896" s="0" t="s">
        <x:v>8388</x:v>
      </x:c>
      <x:c r="B7896" s="0">
        <x:v>76784715</x:v>
      </x:c>
    </x:row>
    <x:row r="7897" spans="1:2">
      <x:c r="A7897" s="0" t="s">
        <x:v>8389</x:v>
      </x:c>
      <x:c r="B7897" s="0">
        <x:v>76784714</x:v>
      </x:c>
    </x:row>
    <x:row r="7898" spans="1:2">
      <x:c r="A7898" s="0" t="s">
        <x:v>1572</x:v>
      </x:c>
      <x:c r="B7898" s="0">
        <x:v>76784713</x:v>
      </x:c>
    </x:row>
    <x:row r="7899" spans="1:2">
      <x:c r="A7899" s="0" t="s">
        <x:v>8390</x:v>
      </x:c>
      <x:c r="B7899" s="0">
        <x:v>76750951</x:v>
      </x:c>
    </x:row>
    <x:row r="7900" spans="1:2">
      <x:c r="A7900" s="0" t="s">
        <x:v>1572</x:v>
      </x:c>
      <x:c r="B7900" s="0">
        <x:v>76750950</x:v>
      </x:c>
    </x:row>
    <x:row r="7901" spans="1:2">
      <x:c r="A7901" s="0" t="s">
        <x:v>8391</x:v>
      </x:c>
      <x:c r="B7901" s="0">
        <x:v>76750947</x:v>
      </x:c>
    </x:row>
    <x:row r="7902" spans="1:2">
      <x:c r="A7902" s="0" t="s">
        <x:v>2650</x:v>
      </x:c>
      <x:c r="B7902" s="0">
        <x:v>76750946</x:v>
      </x:c>
    </x:row>
    <x:row r="7903" spans="1:2">
      <x:c r="A7903" s="0" t="s">
        <x:v>8392</x:v>
      </x:c>
      <x:c r="B7903" s="0">
        <x:v>76750945</x:v>
      </x:c>
    </x:row>
    <x:row r="7904" spans="1:2">
      <x:c r="A7904" s="0" t="s">
        <x:v>4781</x:v>
      </x:c>
      <x:c r="B7904" s="0">
        <x:v>76750944</x:v>
      </x:c>
    </x:row>
    <x:row r="7905" spans="1:2">
      <x:c r="A7905" s="0" t="s">
        <x:v>2651</x:v>
      </x:c>
      <x:c r="B7905" s="0">
        <x:v>76750943</x:v>
      </x:c>
    </x:row>
    <x:row r="7906" spans="1:2">
      <x:c r="A7906" s="0" t="s">
        <x:v>8393</x:v>
      </x:c>
      <x:c r="B7906" s="0">
        <x:v>76750942</x:v>
      </x:c>
    </x:row>
    <x:row r="7907" spans="1:2">
      <x:c r="A7907" s="0" t="s">
        <x:v>8394</x:v>
      </x:c>
      <x:c r="B7907" s="0">
        <x:v>76750941</x:v>
      </x:c>
    </x:row>
    <x:row r="7908" spans="1:2">
      <x:c r="A7908" s="0" t="s">
        <x:v>7067</x:v>
      </x:c>
      <x:c r="B7908" s="0">
        <x:v>76750940</x:v>
      </x:c>
    </x:row>
    <x:row r="7909" spans="1:2">
      <x:c r="A7909" s="0" t="s">
        <x:v>8395</x:v>
      </x:c>
      <x:c r="B7909" s="0">
        <x:v>76750939</x:v>
      </x:c>
    </x:row>
    <x:row r="7910" spans="1:2">
      <x:c r="A7910" s="0" t="s">
        <x:v>2249</x:v>
      </x:c>
      <x:c r="B7910" s="0">
        <x:v>76750938</x:v>
      </x:c>
    </x:row>
    <x:row r="7911" spans="1:2">
      <x:c r="A7911" s="0" t="s">
        <x:v>5786</x:v>
      </x:c>
      <x:c r="B7911" s="0">
        <x:v>76750937</x:v>
      </x:c>
    </x:row>
    <x:row r="7912" spans="1:2">
      <x:c r="A7912" s="0" t="s">
        <x:v>4179</x:v>
      </x:c>
      <x:c r="B7912" s="0">
        <x:v>76750936</x:v>
      </x:c>
    </x:row>
    <x:row r="7913" spans="1:2">
      <x:c r="A7913" s="0" t="s">
        <x:v>8396</x:v>
      </x:c>
      <x:c r="B7913" s="0">
        <x:v>76750935</x:v>
      </x:c>
    </x:row>
    <x:row r="7914" spans="1:2">
      <x:c r="A7914" s="0" t="s">
        <x:v>3420</x:v>
      </x:c>
      <x:c r="B7914" s="0">
        <x:v>76750934</x:v>
      </x:c>
    </x:row>
    <x:row r="7915" spans="1:2">
      <x:c r="A7915" s="0" t="s">
        <x:v>7925</x:v>
      </x:c>
      <x:c r="B7915" s="0">
        <x:v>76750933</x:v>
      </x:c>
    </x:row>
    <x:row r="7916" spans="1:2">
      <x:c r="A7916" s="0" t="s">
        <x:v>8397</x:v>
      </x:c>
      <x:c r="B7916" s="0">
        <x:v>76750932</x:v>
      </x:c>
    </x:row>
    <x:row r="7917" spans="1:2">
      <x:c r="A7917" s="0" t="s">
        <x:v>8398</x:v>
      </x:c>
      <x:c r="B7917" s="0">
        <x:v>76750931</x:v>
      </x:c>
    </x:row>
    <x:row r="7918" spans="1:2">
      <x:c r="A7918" s="0" t="s">
        <x:v>8399</x:v>
      </x:c>
      <x:c r="B7918" s="0">
        <x:v>76750930</x:v>
      </x:c>
    </x:row>
    <x:row r="7919" spans="1:2">
      <x:c r="A7919" s="0" t="s">
        <x:v>2673</x:v>
      </x:c>
      <x:c r="B7919" s="0">
        <x:v>76750929</x:v>
      </x:c>
    </x:row>
    <x:row r="7920" spans="1:2">
      <x:c r="A7920" s="0" t="s">
        <x:v>8400</x:v>
      </x:c>
      <x:c r="B7920" s="0">
        <x:v>76750928</x:v>
      </x:c>
    </x:row>
    <x:row r="7921" spans="1:2">
      <x:c r="A7921" s="0" t="s">
        <x:v>8401</x:v>
      </x:c>
      <x:c r="B7921" s="0">
        <x:v>76750927</x:v>
      </x:c>
    </x:row>
    <x:row r="7922" spans="1:2">
      <x:c r="A7922" s="0" t="s">
        <x:v>7527</x:v>
      </x:c>
      <x:c r="B7922" s="0">
        <x:v>76750926</x:v>
      </x:c>
    </x:row>
    <x:row r="7923" spans="1:2">
      <x:c r="A7923" s="0" t="s">
        <x:v>7055</x:v>
      </x:c>
      <x:c r="B7923" s="0">
        <x:v>76750925</x:v>
      </x:c>
    </x:row>
    <x:row r="7924" spans="1:2">
      <x:c r="A7924" s="0" t="s">
        <x:v>8402</x:v>
      </x:c>
      <x:c r="B7924" s="0">
        <x:v>76750924</x:v>
      </x:c>
    </x:row>
    <x:row r="7925" spans="1:2">
      <x:c r="A7925" s="0" t="s">
        <x:v>8403</x:v>
      </x:c>
      <x:c r="B7925" s="0">
        <x:v>76750923</x:v>
      </x:c>
    </x:row>
    <x:row r="7926" spans="1:2">
      <x:c r="A7926" s="0" t="s">
        <x:v>1572</x:v>
      </x:c>
      <x:c r="B7926" s="0">
        <x:v>76750922</x:v>
      </x:c>
    </x:row>
    <x:row r="7927" spans="1:2">
      <x:c r="A7927" s="0" t="s">
        <x:v>8404</x:v>
      </x:c>
      <x:c r="B7927" s="0">
        <x:v>76750918</x:v>
      </x:c>
    </x:row>
    <x:row r="7928" spans="1:2">
      <x:c r="A7928" s="0" t="s">
        <x:v>8401</x:v>
      </x:c>
      <x:c r="B7928" s="0">
        <x:v>76750917</x:v>
      </x:c>
    </x:row>
    <x:row r="7929" spans="1:2">
      <x:c r="A7929" s="0" t="s">
        <x:v>8405</x:v>
      </x:c>
      <x:c r="B7929" s="0">
        <x:v>76750916</x:v>
      </x:c>
    </x:row>
    <x:row r="7930" spans="1:2">
      <x:c r="A7930" s="0" t="s">
        <x:v>2630</x:v>
      </x:c>
      <x:c r="B7930" s="0">
        <x:v>76750915</x:v>
      </x:c>
    </x:row>
    <x:row r="7931" spans="1:2">
      <x:c r="A7931" s="0" t="s">
        <x:v>8406</x:v>
      </x:c>
      <x:c r="B7931" s="0">
        <x:v>76750914</x:v>
      </x:c>
    </x:row>
    <x:row r="7932" spans="1:2">
      <x:c r="A7932" s="0" t="s">
        <x:v>8407</x:v>
      </x:c>
      <x:c r="B7932" s="0">
        <x:v>76750913</x:v>
      </x:c>
    </x:row>
    <x:row r="7933" spans="1:2">
      <x:c r="A7933" s="0" t="s">
        <x:v>2673</x:v>
      </x:c>
      <x:c r="B7933" s="0">
        <x:v>76750912</x:v>
      </x:c>
    </x:row>
    <x:row r="7934" spans="1:2">
      <x:c r="A7934" s="0" t="s">
        <x:v>5778</x:v>
      </x:c>
      <x:c r="B7934" s="0">
        <x:v>76750911</x:v>
      </x:c>
    </x:row>
    <x:row r="7935" spans="1:2">
      <x:c r="A7935" s="0" t="s">
        <x:v>8408</x:v>
      </x:c>
      <x:c r="B7935" s="0">
        <x:v>76750910</x:v>
      </x:c>
    </x:row>
    <x:row r="7936" spans="1:2">
      <x:c r="A7936" s="0" t="s">
        <x:v>8409</x:v>
      </x:c>
      <x:c r="B7936" s="0">
        <x:v>76750909</x:v>
      </x:c>
    </x:row>
    <x:row r="7937" spans="1:2">
      <x:c r="A7937" s="0" t="s">
        <x:v>8410</x:v>
      </x:c>
      <x:c r="B7937" s="0">
        <x:v>76750908</x:v>
      </x:c>
    </x:row>
    <x:row r="7938" spans="1:2">
      <x:c r="A7938" s="0" t="s">
        <x:v>5796</x:v>
      </x:c>
      <x:c r="B7938" s="0">
        <x:v>76750907</x:v>
      </x:c>
    </x:row>
    <x:row r="7939" spans="1:2">
      <x:c r="A7939" s="0" t="s">
        <x:v>8411</x:v>
      </x:c>
      <x:c r="B7939" s="0">
        <x:v>76750906</x:v>
      </x:c>
    </x:row>
    <x:row r="7940" spans="1:2">
      <x:c r="A7940" s="0" t="s">
        <x:v>8412</x:v>
      </x:c>
      <x:c r="B7940" s="0">
        <x:v>76750905</x:v>
      </x:c>
    </x:row>
    <x:row r="7941" spans="1:2">
      <x:c r="A7941" s="0" t="s">
        <x:v>8413</x:v>
      </x:c>
      <x:c r="B7941" s="0">
        <x:v>76750904</x:v>
      </x:c>
    </x:row>
    <x:row r="7942" spans="1:2">
      <x:c r="A7942" s="0" t="s">
        <x:v>3437</x:v>
      </x:c>
      <x:c r="B7942" s="0">
        <x:v>76750903</x:v>
      </x:c>
    </x:row>
    <x:row r="7943" spans="1:2">
      <x:c r="A7943" s="0" t="s">
        <x:v>8414</x:v>
      </x:c>
      <x:c r="B7943" s="0">
        <x:v>76750902</x:v>
      </x:c>
    </x:row>
    <x:row r="7944" spans="1:2">
      <x:c r="A7944" s="0" t="s">
        <x:v>8415</x:v>
      </x:c>
      <x:c r="B7944" s="0">
        <x:v>76750901</x:v>
      </x:c>
    </x:row>
    <x:row r="7945" spans="1:2">
      <x:c r="A7945" s="0" t="s">
        <x:v>8416</x:v>
      </x:c>
      <x:c r="B7945" s="0">
        <x:v>76750900</x:v>
      </x:c>
    </x:row>
    <x:row r="7946" spans="1:2">
      <x:c r="A7946" s="0" t="s">
        <x:v>2652</x:v>
      </x:c>
      <x:c r="B7946" s="0">
        <x:v>76750899</x:v>
      </x:c>
    </x:row>
    <x:row r="7947" spans="1:2">
      <x:c r="A7947" s="0" t="s">
        <x:v>2943</x:v>
      </x:c>
      <x:c r="B7947" s="0">
        <x:v>76750897</x:v>
      </x:c>
    </x:row>
    <x:row r="7948" spans="1:2">
      <x:c r="A7948" s="0" t="s">
        <x:v>8417</x:v>
      </x:c>
      <x:c r="B7948" s="0">
        <x:v>76750896</x:v>
      </x:c>
    </x:row>
    <x:row r="7949" spans="1:2">
      <x:c r="A7949" s="0" t="s">
        <x:v>8418</x:v>
      </x:c>
      <x:c r="B7949" s="0">
        <x:v>76750895</x:v>
      </x:c>
    </x:row>
    <x:row r="7950" spans="1:2">
      <x:c r="A7950" s="0" t="s">
        <x:v>8419</x:v>
      </x:c>
      <x:c r="B7950" s="0">
        <x:v>76750894</x:v>
      </x:c>
    </x:row>
    <x:row r="7951" spans="1:2">
      <x:c r="A7951" s="0" t="s">
        <x:v>8420</x:v>
      </x:c>
      <x:c r="B7951" s="0">
        <x:v>76750893</x:v>
      </x:c>
    </x:row>
    <x:row r="7952" spans="1:2">
      <x:c r="A7952" s="0" t="s">
        <x:v>1572</x:v>
      </x:c>
      <x:c r="B7952" s="0">
        <x:v>76750892</x:v>
      </x:c>
    </x:row>
    <x:row r="7953" spans="1:2">
      <x:c r="A7953" s="0" t="s">
        <x:v>8421</x:v>
      </x:c>
      <x:c r="B7953" s="0">
        <x:v>76747603</x:v>
      </x:c>
    </x:row>
    <x:row r="7954" spans="1:2">
      <x:c r="A7954" s="0" t="s">
        <x:v>7919</x:v>
      </x:c>
      <x:c r="B7954" s="0">
        <x:v>76747602</x:v>
      </x:c>
    </x:row>
    <x:row r="7955" spans="1:2">
      <x:c r="A7955" s="0" t="s">
        <x:v>8422</x:v>
      </x:c>
      <x:c r="B7955" s="0">
        <x:v>76747601</x:v>
      </x:c>
    </x:row>
    <x:row r="7956" spans="1:2">
      <x:c r="A7956" s="0" t="s">
        <x:v>8423</x:v>
      </x:c>
      <x:c r="B7956" s="0">
        <x:v>76747600</x:v>
      </x:c>
    </x:row>
    <x:row r="7957" spans="1:2">
      <x:c r="A7957" s="0" t="s">
        <x:v>8424</x:v>
      </x:c>
      <x:c r="B7957" s="0">
        <x:v>76747599</x:v>
      </x:c>
    </x:row>
    <x:row r="7958" spans="1:2">
      <x:c r="A7958" s="0" t="s">
        <x:v>8425</x:v>
      </x:c>
      <x:c r="B7958" s="0">
        <x:v>76747598</x:v>
      </x:c>
    </x:row>
    <x:row r="7959" spans="1:2">
      <x:c r="A7959" s="0" t="s">
        <x:v>2641</x:v>
      </x:c>
      <x:c r="B7959" s="0">
        <x:v>76747597</x:v>
      </x:c>
    </x:row>
    <x:row r="7960" spans="1:2">
      <x:c r="A7960" s="0" t="s">
        <x:v>2651</x:v>
      </x:c>
      <x:c r="B7960" s="0">
        <x:v>76747596</x:v>
      </x:c>
    </x:row>
    <x:row r="7961" spans="1:2">
      <x:c r="A7961" s="0" t="s">
        <x:v>5778</x:v>
      </x:c>
      <x:c r="B7961" s="0">
        <x:v>76747595</x:v>
      </x:c>
    </x:row>
    <x:row r="7962" spans="1:2">
      <x:c r="A7962" s="0" t="s">
        <x:v>8426</x:v>
      </x:c>
      <x:c r="B7962" s="0">
        <x:v>76747594</x:v>
      </x:c>
    </x:row>
    <x:row r="7963" spans="1:2">
      <x:c r="A7963" s="0" t="s">
        <x:v>1572</x:v>
      </x:c>
      <x:c r="B7963" s="0">
        <x:v>76747593</x:v>
      </x:c>
    </x:row>
    <x:row r="7964" spans="1:2">
      <x:c r="A7964" s="0" t="s">
        <x:v>2261</x:v>
      </x:c>
      <x:c r="B7964" s="0">
        <x:v>76747568</x:v>
      </x:c>
    </x:row>
    <x:row r="7965" spans="1:2">
      <x:c r="A7965" s="0" t="s">
        <x:v>8427</x:v>
      </x:c>
      <x:c r="B7965" s="0">
        <x:v>76747566</x:v>
      </x:c>
    </x:row>
    <x:row r="7966" spans="1:2">
      <x:c r="A7966" s="0" t="s">
        <x:v>8428</x:v>
      </x:c>
      <x:c r="B7966" s="0">
        <x:v>76747564</x:v>
      </x:c>
    </x:row>
    <x:row r="7967" spans="1:2">
      <x:c r="A7967" s="0" t="s">
        <x:v>8429</x:v>
      </x:c>
      <x:c r="B7967" s="0">
        <x:v>76747562</x:v>
      </x:c>
    </x:row>
    <x:row r="7968" spans="1:2">
      <x:c r="A7968" s="0" t="s">
        <x:v>2082</x:v>
      </x:c>
      <x:c r="B7968" s="0">
        <x:v>76747560</x:v>
      </x:c>
    </x:row>
    <x:row r="7969" spans="1:2">
      <x:c r="A7969" s="0" t="s">
        <x:v>8430</x:v>
      </x:c>
      <x:c r="B7969" s="0">
        <x:v>76747558</x:v>
      </x:c>
    </x:row>
    <x:row r="7970" spans="1:2">
      <x:c r="A7970" s="0" t="s">
        <x:v>2642</x:v>
      </x:c>
      <x:c r="B7970" s="0">
        <x:v>76747556</x:v>
      </x:c>
    </x:row>
    <x:row r="7971" spans="1:2">
      <x:c r="A7971" s="0" t="s">
        <x:v>8431</x:v>
      </x:c>
      <x:c r="B7971" s="0">
        <x:v>76747554</x:v>
      </x:c>
    </x:row>
    <x:row r="7972" spans="1:2">
      <x:c r="A7972" s="0" t="s">
        <x:v>8432</x:v>
      </x:c>
      <x:c r="B7972" s="0">
        <x:v>76747552</x:v>
      </x:c>
    </x:row>
    <x:row r="7973" spans="1:2">
      <x:c r="A7973" s="0" t="s">
        <x:v>8433</x:v>
      </x:c>
      <x:c r="B7973" s="0">
        <x:v>76747549</x:v>
      </x:c>
    </x:row>
    <x:row r="7974" spans="1:2">
      <x:c r="A7974" s="0" t="s">
        <x:v>8434</x:v>
      </x:c>
      <x:c r="B7974" s="0">
        <x:v>76747546</x:v>
      </x:c>
    </x:row>
    <x:row r="7975" spans="1:2">
      <x:c r="A7975" s="0" t="s">
        <x:v>2073</x:v>
      </x:c>
      <x:c r="B7975" s="0">
        <x:v>76747544</x:v>
      </x:c>
    </x:row>
    <x:row r="7976" spans="1:2">
      <x:c r="A7976" s="0" t="s">
        <x:v>8435</x:v>
      </x:c>
      <x:c r="B7976" s="0">
        <x:v>76747542</x:v>
      </x:c>
    </x:row>
    <x:row r="7977" spans="1:2">
      <x:c r="A7977" s="0" t="s">
        <x:v>5796</x:v>
      </x:c>
      <x:c r="B7977" s="0">
        <x:v>76747540</x:v>
      </x:c>
    </x:row>
    <x:row r="7978" spans="1:2">
      <x:c r="A7978" s="0" t="s">
        <x:v>8436</x:v>
      </x:c>
      <x:c r="B7978" s="0">
        <x:v>76747539</x:v>
      </x:c>
    </x:row>
    <x:row r="7979" spans="1:2">
      <x:c r="A7979" s="0" t="s">
        <x:v>2950</x:v>
      </x:c>
      <x:c r="B7979" s="0">
        <x:v>76747538</x:v>
      </x:c>
    </x:row>
    <x:row r="7980" spans="1:2">
      <x:c r="A7980" s="0" t="s">
        <x:v>8437</x:v>
      </x:c>
      <x:c r="B7980" s="0">
        <x:v>76747537</x:v>
      </x:c>
    </x:row>
    <x:row r="7981" spans="1:2">
      <x:c r="A7981" s="0" t="s">
        <x:v>8438</x:v>
      </x:c>
      <x:c r="B7981" s="0">
        <x:v>76747536</x:v>
      </x:c>
    </x:row>
    <x:row r="7982" spans="1:2">
      <x:c r="A7982" s="0" t="s">
        <x:v>2964</x:v>
      </x:c>
      <x:c r="B7982" s="0">
        <x:v>76747535</x:v>
      </x:c>
    </x:row>
    <x:row r="7983" spans="1:2">
      <x:c r="A7983" s="0" t="s">
        <x:v>8439</x:v>
      </x:c>
      <x:c r="B7983" s="0">
        <x:v>76747534</x:v>
      </x:c>
    </x:row>
    <x:row r="7984" spans="1:2">
      <x:c r="A7984" s="0" t="s">
        <x:v>2067</x:v>
      </x:c>
      <x:c r="B7984" s="0">
        <x:v>76747533</x:v>
      </x:c>
    </x:row>
    <x:row r="7985" spans="1:2">
      <x:c r="A7985" s="0" t="s">
        <x:v>5767</x:v>
      </x:c>
      <x:c r="B7985" s="0">
        <x:v>76747532</x:v>
      </x:c>
    </x:row>
    <x:row r="7986" spans="1:2">
      <x:c r="A7986" s="0" t="s">
        <x:v>8440</x:v>
      </x:c>
      <x:c r="B7986" s="0">
        <x:v>76747531</x:v>
      </x:c>
    </x:row>
    <x:row r="7987" spans="1:2">
      <x:c r="A7987" s="0" t="s">
        <x:v>2046</x:v>
      </x:c>
      <x:c r="B7987" s="0">
        <x:v>76747530</x:v>
      </x:c>
    </x:row>
    <x:row r="7988" spans="1:2">
      <x:c r="A7988" s="0" t="s">
        <x:v>8441</x:v>
      </x:c>
      <x:c r="B7988" s="0">
        <x:v>76747529</x:v>
      </x:c>
    </x:row>
    <x:row r="7989" spans="1:2">
      <x:c r="A7989" s="0" t="s">
        <x:v>1572</x:v>
      </x:c>
      <x:c r="B7989" s="0">
        <x:v>76747528</x:v>
      </x:c>
    </x:row>
    <x:row r="7990" spans="1:2">
      <x:c r="A7990" s="0" t="s">
        <x:v>8442</x:v>
      </x:c>
      <x:c r="B7990" s="0">
        <x:v>76747449</x:v>
      </x:c>
    </x:row>
    <x:row r="7991" spans="1:2">
      <x:c r="A7991" s="0" t="s">
        <x:v>1690</x:v>
      </x:c>
      <x:c r="B7991" s="0">
        <x:v>76747448</x:v>
      </x:c>
    </x:row>
    <x:row r="7992" spans="1:2">
      <x:c r="A7992" s="0" t="s">
        <x:v>7952</x:v>
      </x:c>
      <x:c r="B7992" s="0">
        <x:v>76747447</x:v>
      </x:c>
    </x:row>
    <x:row r="7993" spans="1:2">
      <x:c r="A7993" s="0" t="s">
        <x:v>8443</x:v>
      </x:c>
      <x:c r="B7993" s="0">
        <x:v>76747446</x:v>
      </x:c>
    </x:row>
    <x:row r="7994" spans="1:2">
      <x:c r="A7994" s="0" t="s">
        <x:v>8444</x:v>
      </x:c>
      <x:c r="B7994" s="0">
        <x:v>76747444</x:v>
      </x:c>
    </x:row>
    <x:row r="7995" spans="1:2">
      <x:c r="A7995" s="0" t="s">
        <x:v>4172</x:v>
      </x:c>
      <x:c r="B7995" s="0">
        <x:v>76747442</x:v>
      </x:c>
    </x:row>
    <x:row r="7996" spans="1:2">
      <x:c r="A7996" s="0" t="s">
        <x:v>7053</x:v>
      </x:c>
      <x:c r="B7996" s="0">
        <x:v>76747441</x:v>
      </x:c>
    </x:row>
    <x:row r="7997" spans="1:2">
      <x:c r="A7997" s="0" t="s">
        <x:v>8445</x:v>
      </x:c>
      <x:c r="B7997" s="0">
        <x:v>76747440</x:v>
      </x:c>
    </x:row>
    <x:row r="7998" spans="1:2">
      <x:c r="A7998" s="0" t="s">
        <x:v>8446</x:v>
      </x:c>
      <x:c r="B7998" s="0">
        <x:v>76747439</x:v>
      </x:c>
    </x:row>
    <x:row r="7999" spans="1:2">
      <x:c r="A7999" s="0" t="s">
        <x:v>3448</x:v>
      </x:c>
      <x:c r="B7999" s="0">
        <x:v>76747438</x:v>
      </x:c>
    </x:row>
    <x:row r="8000" spans="1:2">
      <x:c r="A8000" s="0" t="s">
        <x:v>8447</x:v>
      </x:c>
      <x:c r="B8000" s="0">
        <x:v>76747436</x:v>
      </x:c>
    </x:row>
    <x:row r="8001" spans="1:2">
      <x:c r="A8001" s="0" t="s">
        <x:v>8448</x:v>
      </x:c>
      <x:c r="B8001" s="0">
        <x:v>76747435</x:v>
      </x:c>
    </x:row>
    <x:row r="8002" spans="1:2">
      <x:c r="A8002" s="0" t="s">
        <x:v>2071</x:v>
      </x:c>
      <x:c r="B8002" s="0">
        <x:v>76747434</x:v>
      </x:c>
    </x:row>
    <x:row r="8003" spans="1:2">
      <x:c r="A8003" s="0" t="s">
        <x:v>8449</x:v>
      </x:c>
      <x:c r="B8003" s="0">
        <x:v>76747433</x:v>
      </x:c>
    </x:row>
    <x:row r="8004" spans="1:2">
      <x:c r="A8004" s="0" t="s">
        <x:v>7527</x:v>
      </x:c>
      <x:c r="B8004" s="0">
        <x:v>76747432</x:v>
      </x:c>
    </x:row>
    <x:row r="8005" spans="1:2">
      <x:c r="A8005" s="0" t="s">
        <x:v>8450</x:v>
      </x:c>
      <x:c r="B8005" s="0">
        <x:v>76747431</x:v>
      </x:c>
    </x:row>
    <x:row r="8006" spans="1:2">
      <x:c r="A8006" s="0" t="s">
        <x:v>7497</x:v>
      </x:c>
      <x:c r="B8006" s="0">
        <x:v>76747430</x:v>
      </x:c>
    </x:row>
    <x:row r="8007" spans="1:2">
      <x:c r="A8007" s="0" t="s">
        <x:v>2046</x:v>
      </x:c>
      <x:c r="B8007" s="0">
        <x:v>76747429</x:v>
      </x:c>
    </x:row>
    <x:row r="8008" spans="1:2">
      <x:c r="A8008" s="0" t="s">
        <x:v>8451</x:v>
      </x:c>
      <x:c r="B8008" s="0">
        <x:v>76747427</x:v>
      </x:c>
    </x:row>
    <x:row r="8009" spans="1:2">
      <x:c r="A8009" s="0" t="s">
        <x:v>8452</x:v>
      </x:c>
      <x:c r="B8009" s="0">
        <x:v>76747425</x:v>
      </x:c>
    </x:row>
    <x:row r="8010" spans="1:2">
      <x:c r="A8010" s="0" t="s">
        <x:v>1698</x:v>
      </x:c>
      <x:c r="B8010" s="0">
        <x:v>76747424</x:v>
      </x:c>
    </x:row>
    <x:row r="8011" spans="1:2">
      <x:c r="A8011" s="0" t="s">
        <x:v>3430</x:v>
      </x:c>
      <x:c r="B8011" s="0">
        <x:v>76747423</x:v>
      </x:c>
    </x:row>
    <x:row r="8012" spans="1:2">
      <x:c r="A8012" s="0" t="s">
        <x:v>8453</x:v>
      </x:c>
      <x:c r="B8012" s="0">
        <x:v>76747421</x:v>
      </x:c>
    </x:row>
    <x:row r="8013" spans="1:2">
      <x:c r="A8013" s="0" t="s">
        <x:v>8454</x:v>
      </x:c>
      <x:c r="B8013" s="0">
        <x:v>76747420</x:v>
      </x:c>
    </x:row>
    <x:row r="8014" spans="1:2">
      <x:c r="A8014" s="0" t="s">
        <x:v>2676</x:v>
      </x:c>
      <x:c r="B8014" s="0">
        <x:v>76747419</x:v>
      </x:c>
    </x:row>
    <x:row r="8015" spans="1:2">
      <x:c r="A8015" s="0" t="s">
        <x:v>1572</x:v>
      </x:c>
      <x:c r="B8015" s="0">
        <x:v>76747418</x:v>
      </x:c>
    </x:row>
    <x:row r="8016" spans="1:2">
      <x:c r="A8016" s="0" t="s">
        <x:v>8455</x:v>
      </x:c>
      <x:c r="B8016" s="0">
        <x:v>76740744</x:v>
      </x:c>
    </x:row>
    <x:row r="8017" spans="1:2">
      <x:c r="A8017" s="0" t="s">
        <x:v>8456</x:v>
      </x:c>
      <x:c r="B8017" s="0">
        <x:v>76740743</x:v>
      </x:c>
    </x:row>
    <x:row r="8018" spans="1:2">
      <x:c r="A8018" s="0" t="s">
        <x:v>8457</x:v>
      </x:c>
      <x:c r="B8018" s="0">
        <x:v>76740742</x:v>
      </x:c>
    </x:row>
    <x:row r="8019" spans="1:2">
      <x:c r="A8019" s="0" t="s">
        <x:v>8458</x:v>
      </x:c>
      <x:c r="B8019" s="0">
        <x:v>76740740</x:v>
      </x:c>
    </x:row>
    <x:row r="8020" spans="1:2">
      <x:c r="A8020" s="0" t="s">
        <x:v>8459</x:v>
      </x:c>
      <x:c r="B8020" s="0">
        <x:v>76740739</x:v>
      </x:c>
    </x:row>
    <x:row r="8021" spans="1:2">
      <x:c r="A8021" s="0" t="s">
        <x:v>1572</x:v>
      </x:c>
      <x:c r="B8021" s="0">
        <x:v>76740737</x:v>
      </x:c>
    </x:row>
    <x:row r="8022" spans="1:2">
      <x:c r="A8022" s="0" t="s">
        <x:v>8460</x:v>
      </x:c>
      <x:c r="B8022" s="0">
        <x:v>76736632</x:v>
      </x:c>
    </x:row>
    <x:row r="8023" spans="1:2">
      <x:c r="A8023" s="0" t="s">
        <x:v>8461</x:v>
      </x:c>
      <x:c r="B8023" s="0">
        <x:v>76736631</x:v>
      </x:c>
    </x:row>
    <x:row r="8024" spans="1:2">
      <x:c r="A8024" s="0" t="s">
        <x:v>8462</x:v>
      </x:c>
      <x:c r="B8024" s="0">
        <x:v>76736630</x:v>
      </x:c>
    </x:row>
    <x:row r="8025" spans="1:2">
      <x:c r="A8025" s="0" t="s">
        <x:v>8463</x:v>
      </x:c>
      <x:c r="B8025" s="0">
        <x:v>76736629</x:v>
      </x:c>
    </x:row>
    <x:row r="8026" spans="1:2">
      <x:c r="A8026" s="0" t="s">
        <x:v>8464</x:v>
      </x:c>
      <x:c r="B8026" s="0">
        <x:v>76736628</x:v>
      </x:c>
    </x:row>
    <x:row r="8027" spans="1:2">
      <x:c r="A8027" s="0" t="s">
        <x:v>1572</x:v>
      </x:c>
      <x:c r="B8027" s="0">
        <x:v>76736627</x:v>
      </x:c>
    </x:row>
    <x:row r="8028" spans="1:2">
      <x:c r="A8028" s="0" t="s">
        <x:v>8465</x:v>
      </x:c>
      <x:c r="B8028" s="0">
        <x:v>76735223</x:v>
      </x:c>
    </x:row>
    <x:row r="8029" spans="1:2">
      <x:c r="A8029" s="0" t="s">
        <x:v>8466</x:v>
      </x:c>
      <x:c r="B8029" s="0">
        <x:v>76735222</x:v>
      </x:c>
    </x:row>
    <x:row r="8030" spans="1:2">
      <x:c r="A8030" s="0" t="s">
        <x:v>8467</x:v>
      </x:c>
      <x:c r="B8030" s="0">
        <x:v>76735221</x:v>
      </x:c>
    </x:row>
    <x:row r="8031" spans="1:2">
      <x:c r="A8031" s="0" t="s">
        <x:v>1572</x:v>
      </x:c>
      <x:c r="B8031" s="0">
        <x:v>76735220</x:v>
      </x:c>
    </x:row>
    <x:row r="8032" spans="1:2">
      <x:c r="A8032" s="0" t="s">
        <x:v>8468</x:v>
      </x:c>
      <x:c r="B8032" s="0">
        <x:v>76734736</x:v>
      </x:c>
    </x:row>
    <x:row r="8033" spans="1:2">
      <x:c r="A8033" s="0" t="s">
        <x:v>8469</x:v>
      </x:c>
      <x:c r="B8033" s="0">
        <x:v>76734734</x:v>
      </x:c>
    </x:row>
    <x:row r="8034" spans="1:2">
      <x:c r="A8034" s="0" t="s">
        <x:v>8470</x:v>
      </x:c>
      <x:c r="B8034" s="0">
        <x:v>76734733</x:v>
      </x:c>
    </x:row>
    <x:row r="8035" spans="1:2">
      <x:c r="A8035" s="0" t="s">
        <x:v>8471</x:v>
      </x:c>
      <x:c r="B8035" s="0">
        <x:v>76734732</x:v>
      </x:c>
    </x:row>
    <x:row r="8036" spans="1:2">
      <x:c r="A8036" s="0" t="s">
        <x:v>8472</x:v>
      </x:c>
      <x:c r="B8036" s="0">
        <x:v>76734731</x:v>
      </x:c>
    </x:row>
    <x:row r="8037" spans="1:2">
      <x:c r="A8037" s="0" t="s">
        <x:v>8473</x:v>
      </x:c>
      <x:c r="B8037" s="0">
        <x:v>76734730</x:v>
      </x:c>
    </x:row>
    <x:row r="8038" spans="1:2">
      <x:c r="A8038" s="0" t="s">
        <x:v>8474</x:v>
      </x:c>
      <x:c r="B8038" s="0">
        <x:v>76734729</x:v>
      </x:c>
    </x:row>
    <x:row r="8039" spans="1:2">
      <x:c r="A8039" s="0" t="s">
        <x:v>8475</x:v>
      </x:c>
      <x:c r="B8039" s="0">
        <x:v>76734728</x:v>
      </x:c>
    </x:row>
    <x:row r="8040" spans="1:2">
      <x:c r="A8040" s="0" t="s">
        <x:v>8476</x:v>
      </x:c>
      <x:c r="B8040" s="0">
        <x:v>76734727</x:v>
      </x:c>
    </x:row>
    <x:row r="8041" spans="1:2">
      <x:c r="A8041" s="0" t="s">
        <x:v>8477</x:v>
      </x:c>
      <x:c r="B8041" s="0">
        <x:v>76734726</x:v>
      </x:c>
    </x:row>
    <x:row r="8042" spans="1:2">
      <x:c r="A8042" s="0" t="s">
        <x:v>1572</x:v>
      </x:c>
      <x:c r="B8042" s="0">
        <x:v>76734725</x:v>
      </x:c>
    </x:row>
    <x:row r="8043" spans="1:2">
      <x:c r="A8043" s="0" t="s">
        <x:v>8478</x:v>
      </x:c>
      <x:c r="B8043" s="0">
        <x:v>76734689</x:v>
      </x:c>
    </x:row>
    <x:row r="8044" spans="1:2">
      <x:c r="A8044" s="0" t="s">
        <x:v>8479</x:v>
      </x:c>
      <x:c r="B8044" s="0">
        <x:v>76734688</x:v>
      </x:c>
    </x:row>
    <x:row r="8045" spans="1:2">
      <x:c r="A8045" s="0" t="s">
        <x:v>8480</x:v>
      </x:c>
      <x:c r="B8045" s="0">
        <x:v>76734687</x:v>
      </x:c>
    </x:row>
    <x:row r="8046" spans="1:2">
      <x:c r="A8046" s="0" t="s">
        <x:v>7557</x:v>
      </x:c>
      <x:c r="B8046" s="0">
        <x:v>76734686</x:v>
      </x:c>
    </x:row>
    <x:row r="8047" spans="1:2">
      <x:c r="A8047" s="0" t="s">
        <x:v>8481</x:v>
      </x:c>
      <x:c r="B8047" s="0">
        <x:v>76734685</x:v>
      </x:c>
    </x:row>
    <x:row r="8048" spans="1:2">
      <x:c r="A8048" s="0" t="s">
        <x:v>4793</x:v>
      </x:c>
      <x:c r="B8048" s="0">
        <x:v>76734684</x:v>
      </x:c>
    </x:row>
    <x:row r="8049" spans="1:2">
      <x:c r="A8049" s="0" t="s">
        <x:v>8482</x:v>
      </x:c>
      <x:c r="B8049" s="0">
        <x:v>76734683</x:v>
      </x:c>
    </x:row>
    <x:row r="8050" spans="1:2">
      <x:c r="A8050" s="0" t="s">
        <x:v>8483</x:v>
      </x:c>
      <x:c r="B8050" s="0">
        <x:v>76734682</x:v>
      </x:c>
    </x:row>
    <x:row r="8051" spans="1:2">
      <x:c r="A8051" s="0" t="s">
        <x:v>8484</x:v>
      </x:c>
      <x:c r="B8051" s="0">
        <x:v>76734680</x:v>
      </x:c>
    </x:row>
    <x:row r="8052" spans="1:2">
      <x:c r="A8052" s="0" t="s">
        <x:v>8485</x:v>
      </x:c>
      <x:c r="B8052" s="0">
        <x:v>76734678</x:v>
      </x:c>
    </x:row>
    <x:row r="8053" spans="1:2">
      <x:c r="A8053" s="0" t="s">
        <x:v>8486</x:v>
      </x:c>
      <x:c r="B8053" s="0">
        <x:v>76734677</x:v>
      </x:c>
    </x:row>
    <x:row r="8054" spans="1:2">
      <x:c r="A8054" s="0" t="s">
        <x:v>8487</x:v>
      </x:c>
      <x:c r="B8054" s="0">
        <x:v>76734676</x:v>
      </x:c>
    </x:row>
    <x:row r="8055" spans="1:2">
      <x:c r="A8055" s="0" t="s">
        <x:v>8488</x:v>
      </x:c>
      <x:c r="B8055" s="0">
        <x:v>76734674</x:v>
      </x:c>
    </x:row>
    <x:row r="8056" spans="1:2">
      <x:c r="A8056" s="0" t="s">
        <x:v>8489</x:v>
      </x:c>
      <x:c r="B8056" s="0">
        <x:v>76734673</x:v>
      </x:c>
    </x:row>
    <x:row r="8057" spans="1:2">
      <x:c r="A8057" s="0" t="s">
        <x:v>8490</x:v>
      </x:c>
      <x:c r="B8057" s="0">
        <x:v>76734672</x:v>
      </x:c>
    </x:row>
    <x:row r="8058" spans="1:2">
      <x:c r="A8058" s="0" t="s">
        <x:v>8491</x:v>
      </x:c>
      <x:c r="B8058" s="0">
        <x:v>76734671</x:v>
      </x:c>
    </x:row>
    <x:row r="8059" spans="1:2">
      <x:c r="A8059" s="0" t="s">
        <x:v>8492</x:v>
      </x:c>
      <x:c r="B8059" s="0">
        <x:v>76734670</x:v>
      </x:c>
    </x:row>
    <x:row r="8060" spans="1:2">
      <x:c r="A8060" s="0" t="s">
        <x:v>8493</x:v>
      </x:c>
      <x:c r="B8060" s="0">
        <x:v>76734668</x:v>
      </x:c>
    </x:row>
    <x:row r="8061" spans="1:2">
      <x:c r="A8061" s="0" t="s">
        <x:v>8494</x:v>
      </x:c>
      <x:c r="B8061" s="0">
        <x:v>76734667</x:v>
      </x:c>
    </x:row>
    <x:row r="8062" spans="1:2">
      <x:c r="A8062" s="0" t="s">
        <x:v>8495</x:v>
      </x:c>
      <x:c r="B8062" s="0">
        <x:v>76734666</x:v>
      </x:c>
    </x:row>
    <x:row r="8063" spans="1:2">
      <x:c r="A8063" s="0" t="s">
        <x:v>8496</x:v>
      </x:c>
      <x:c r="B8063" s="0">
        <x:v>76734665</x:v>
      </x:c>
    </x:row>
    <x:row r="8064" spans="1:2">
      <x:c r="A8064" s="0" t="s">
        <x:v>8497</x:v>
      </x:c>
      <x:c r="B8064" s="0">
        <x:v>76734664</x:v>
      </x:c>
    </x:row>
    <x:row r="8065" spans="1:2">
      <x:c r="A8065" s="0" t="s">
        <x:v>8498</x:v>
      </x:c>
      <x:c r="B8065" s="0">
        <x:v>76734663</x:v>
      </x:c>
    </x:row>
    <x:row r="8066" spans="1:2">
      <x:c r="A8066" s="0" t="s">
        <x:v>8499</x:v>
      </x:c>
      <x:c r="B8066" s="0">
        <x:v>76734662</x:v>
      </x:c>
    </x:row>
    <x:row r="8067" spans="1:2">
      <x:c r="A8067" s="0" t="s">
        <x:v>8500</x:v>
      </x:c>
      <x:c r="B8067" s="0">
        <x:v>76734661</x:v>
      </x:c>
    </x:row>
    <x:row r="8068" spans="1:2">
      <x:c r="A8068" s="0" t="s">
        <x:v>1572</x:v>
      </x:c>
      <x:c r="B8068" s="0">
        <x:v>76734660</x:v>
      </x:c>
    </x:row>
    <x:row r="8069" spans="1:2">
      <x:c r="A8069" s="0" t="s">
        <x:v>8501</x:v>
      </x:c>
      <x:c r="B8069" s="0">
        <x:v>76731358</x:v>
      </x:c>
    </x:row>
    <x:row r="8070" spans="1:2">
      <x:c r="A8070" s="0" t="s">
        <x:v>6744</x:v>
      </x:c>
      <x:c r="B8070" s="0">
        <x:v>76731357</x:v>
      </x:c>
    </x:row>
    <x:row r="8071" spans="1:2">
      <x:c r="A8071" s="0" t="s">
        <x:v>8502</x:v>
      </x:c>
      <x:c r="B8071" s="0">
        <x:v>76731355</x:v>
      </x:c>
    </x:row>
    <x:row r="8072" spans="1:2">
      <x:c r="A8072" s="0" t="s">
        <x:v>8503</x:v>
      </x:c>
      <x:c r="B8072" s="0">
        <x:v>76731354</x:v>
      </x:c>
    </x:row>
    <x:row r="8073" spans="1:2">
      <x:c r="A8073" s="0" t="s">
        <x:v>5311</x:v>
      </x:c>
      <x:c r="B8073" s="0">
        <x:v>76731353</x:v>
      </x:c>
    </x:row>
    <x:row r="8074" spans="1:2">
      <x:c r="A8074" s="0" t="s">
        <x:v>8504</x:v>
      </x:c>
      <x:c r="B8074" s="0">
        <x:v>76731350</x:v>
      </x:c>
    </x:row>
    <x:row r="8075" spans="1:2">
      <x:c r="A8075" s="0" t="s">
        <x:v>6686</x:v>
      </x:c>
      <x:c r="B8075" s="0">
        <x:v>76731349</x:v>
      </x:c>
    </x:row>
    <x:row r="8076" spans="1:2">
      <x:c r="A8076" s="0" t="s">
        <x:v>8505</x:v>
      </x:c>
      <x:c r="B8076" s="0">
        <x:v>76731348</x:v>
      </x:c>
    </x:row>
    <x:row r="8077" spans="1:2">
      <x:c r="A8077" s="0" t="s">
        <x:v>8506</x:v>
      </x:c>
      <x:c r="B8077" s="0">
        <x:v>76731347</x:v>
      </x:c>
    </x:row>
    <x:row r="8078" spans="1:2">
      <x:c r="A8078" s="0" t="s">
        <x:v>8507</x:v>
      </x:c>
      <x:c r="B8078" s="0">
        <x:v>76731346</x:v>
      </x:c>
    </x:row>
    <x:row r="8079" spans="1:2">
      <x:c r="A8079" s="0" t="s">
        <x:v>8508</x:v>
      </x:c>
      <x:c r="B8079" s="0">
        <x:v>76731345</x:v>
      </x:c>
    </x:row>
    <x:row r="8080" spans="1:2">
      <x:c r="A8080" s="0" t="s">
        <x:v>8509</x:v>
      </x:c>
      <x:c r="B8080" s="0">
        <x:v>76731344</x:v>
      </x:c>
    </x:row>
    <x:row r="8081" spans="1:2">
      <x:c r="A8081" s="0" t="s">
        <x:v>8510</x:v>
      </x:c>
      <x:c r="B8081" s="0">
        <x:v>76731343</x:v>
      </x:c>
    </x:row>
    <x:row r="8082" spans="1:2">
      <x:c r="A8082" s="0" t="s">
        <x:v>6748</x:v>
      </x:c>
      <x:c r="B8082" s="0">
        <x:v>76731342</x:v>
      </x:c>
    </x:row>
    <x:row r="8083" spans="1:2">
      <x:c r="A8083" s="0" t="s">
        <x:v>8511</x:v>
      </x:c>
      <x:c r="B8083" s="0">
        <x:v>76731341</x:v>
      </x:c>
    </x:row>
    <x:row r="8084" spans="1:2">
      <x:c r="A8084" s="0" t="s">
        <x:v>8512</x:v>
      </x:c>
      <x:c r="B8084" s="0">
        <x:v>76731339</x:v>
      </x:c>
    </x:row>
    <x:row r="8085" spans="1:2">
      <x:c r="A8085" s="0" t="s">
        <x:v>1572</x:v>
      </x:c>
      <x:c r="B8085" s="0">
        <x:v>76731338</x:v>
      </x:c>
    </x:row>
    <x:row r="8086" spans="1:2">
      <x:c r="A8086" s="0" t="s">
        <x:v>8513</x:v>
      </x:c>
      <x:c r="B8086" s="0">
        <x:v>76731273</x:v>
      </x:c>
    </x:row>
    <x:row r="8087" spans="1:2">
      <x:c r="A8087" s="0" t="s">
        <x:v>8514</x:v>
      </x:c>
      <x:c r="B8087" s="0">
        <x:v>76731271</x:v>
      </x:c>
    </x:row>
    <x:row r="8088" spans="1:2">
      <x:c r="A8088" s="0" t="s">
        <x:v>8515</x:v>
      </x:c>
      <x:c r="B8088" s="0">
        <x:v>76731270</x:v>
      </x:c>
    </x:row>
    <x:row r="8089" spans="1:2">
      <x:c r="A8089" s="0" t="s">
        <x:v>8516</x:v>
      </x:c>
      <x:c r="B8089" s="0">
        <x:v>76731269</x:v>
      </x:c>
    </x:row>
    <x:row r="8090" spans="1:2">
      <x:c r="A8090" s="0" t="s">
        <x:v>5305</x:v>
      </x:c>
      <x:c r="B8090" s="0">
        <x:v>76731266</x:v>
      </x:c>
    </x:row>
    <x:row r="8091" spans="1:2">
      <x:c r="A8091" s="0" t="s">
        <x:v>8517</x:v>
      </x:c>
      <x:c r="B8091" s="0">
        <x:v>76731265</x:v>
      </x:c>
    </x:row>
    <x:row r="8092" spans="1:2">
      <x:c r="A8092" s="0" t="s">
        <x:v>8518</x:v>
      </x:c>
      <x:c r="B8092" s="0">
        <x:v>76731263</x:v>
      </x:c>
    </x:row>
    <x:row r="8093" spans="1:2">
      <x:c r="A8093" s="0" t="s">
        <x:v>8519</x:v>
      </x:c>
      <x:c r="B8093" s="0">
        <x:v>76731262</x:v>
      </x:c>
    </x:row>
    <x:row r="8094" spans="1:2">
      <x:c r="A8094" s="0" t="s">
        <x:v>8520</x:v>
      </x:c>
      <x:c r="B8094" s="0">
        <x:v>76731261</x:v>
      </x:c>
    </x:row>
    <x:row r="8095" spans="1:2">
      <x:c r="A8095" s="0" t="s">
        <x:v>8521</x:v>
      </x:c>
      <x:c r="B8095" s="0">
        <x:v>76731260</x:v>
      </x:c>
    </x:row>
    <x:row r="8096" spans="1:2">
      <x:c r="A8096" s="0" t="s">
        <x:v>8522</x:v>
      </x:c>
      <x:c r="B8096" s="0">
        <x:v>76731259</x:v>
      </x:c>
    </x:row>
    <x:row r="8097" spans="1:2">
      <x:c r="A8097" s="0" t="s">
        <x:v>8523</x:v>
      </x:c>
      <x:c r="B8097" s="0">
        <x:v>76731258</x:v>
      </x:c>
    </x:row>
    <x:row r="8098" spans="1:2">
      <x:c r="A8098" s="0" t="s">
        <x:v>8509</x:v>
      </x:c>
      <x:c r="B8098" s="0">
        <x:v>76731257</x:v>
      </x:c>
    </x:row>
    <x:row r="8099" spans="1:2">
      <x:c r="A8099" s="0" t="s">
        <x:v>8524</x:v>
      </x:c>
      <x:c r="B8099" s="0">
        <x:v>76731254</x:v>
      </x:c>
    </x:row>
    <x:row r="8100" spans="1:2">
      <x:c r="A8100" s="0" t="s">
        <x:v>8525</x:v>
      </x:c>
      <x:c r="B8100" s="0">
        <x:v>76731253</x:v>
      </x:c>
    </x:row>
    <x:row r="8101" spans="1:2">
      <x:c r="A8101" s="0" t="s">
        <x:v>8526</x:v>
      </x:c>
      <x:c r="B8101" s="0">
        <x:v>76731252</x:v>
      </x:c>
    </x:row>
    <x:row r="8102" spans="1:2">
      <x:c r="A8102" s="0" t="s">
        <x:v>8527</x:v>
      </x:c>
      <x:c r="B8102" s="0">
        <x:v>76731251</x:v>
      </x:c>
    </x:row>
    <x:row r="8103" spans="1:2">
      <x:c r="A8103" s="0" t="s">
        <x:v>6103</x:v>
      </x:c>
      <x:c r="B8103" s="0">
        <x:v>76731250</x:v>
      </x:c>
    </x:row>
    <x:row r="8104" spans="1:2">
      <x:c r="A8104" s="0" t="s">
        <x:v>8528</x:v>
      </x:c>
      <x:c r="B8104" s="0">
        <x:v>76731249</x:v>
      </x:c>
    </x:row>
    <x:row r="8105" spans="1:2">
      <x:c r="A8105" s="0" t="s">
        <x:v>8529</x:v>
      </x:c>
      <x:c r="B8105" s="0">
        <x:v>76731248</x:v>
      </x:c>
    </x:row>
    <x:row r="8106" spans="1:2">
      <x:c r="A8106" s="0" t="s">
        <x:v>8530</x:v>
      </x:c>
      <x:c r="B8106" s="0">
        <x:v>76731247</x:v>
      </x:c>
    </x:row>
    <x:row r="8107" spans="1:2">
      <x:c r="A8107" s="0" t="s">
        <x:v>8531</x:v>
      </x:c>
      <x:c r="B8107" s="0">
        <x:v>76731246</x:v>
      </x:c>
    </x:row>
    <x:row r="8108" spans="1:2">
      <x:c r="A8108" s="0" t="s">
        <x:v>8532</x:v>
      </x:c>
      <x:c r="B8108" s="0">
        <x:v>76731245</x:v>
      </x:c>
    </x:row>
    <x:row r="8109" spans="1:2">
      <x:c r="A8109" s="0" t="s">
        <x:v>8533</x:v>
      </x:c>
      <x:c r="B8109" s="0">
        <x:v>76731244</x:v>
      </x:c>
    </x:row>
    <x:row r="8110" spans="1:2">
      <x:c r="A8110" s="0" t="s">
        <x:v>8534</x:v>
      </x:c>
      <x:c r="B8110" s="0">
        <x:v>76731243</x:v>
      </x:c>
    </x:row>
    <x:row r="8111" spans="1:2">
      <x:c r="A8111" s="0" t="s">
        <x:v>1572</x:v>
      </x:c>
      <x:c r="B8111" s="0">
        <x:v>76731241</x:v>
      </x:c>
    </x:row>
    <x:row r="8112" spans="1:2">
      <x:c r="A8112" s="0" t="s">
        <x:v>8535</x:v>
      </x:c>
      <x:c r="B8112" s="0">
        <x:v>76731012</x:v>
      </x:c>
    </x:row>
    <x:row r="8113" spans="1:2">
      <x:c r="A8113" s="0" t="s">
        <x:v>8536</x:v>
      </x:c>
      <x:c r="B8113" s="0">
        <x:v>76731011</x:v>
      </x:c>
    </x:row>
    <x:row r="8114" spans="1:2">
      <x:c r="A8114" s="0" t="s">
        <x:v>8537</x:v>
      </x:c>
      <x:c r="B8114" s="0">
        <x:v>76731010</x:v>
      </x:c>
    </x:row>
    <x:row r="8115" spans="1:2">
      <x:c r="A8115" s="0" t="s">
        <x:v>8538</x:v>
      </x:c>
      <x:c r="B8115" s="0">
        <x:v>76731009</x:v>
      </x:c>
    </x:row>
    <x:row r="8116" spans="1:2">
      <x:c r="A8116" s="0" t="s">
        <x:v>8539</x:v>
      </x:c>
      <x:c r="B8116" s="0">
        <x:v>76731008</x:v>
      </x:c>
    </x:row>
    <x:row r="8117" spans="1:2">
      <x:c r="A8117" s="0" t="s">
        <x:v>8540</x:v>
      </x:c>
      <x:c r="B8117" s="0">
        <x:v>76731007</x:v>
      </x:c>
    </x:row>
    <x:row r="8118" spans="1:2">
      <x:c r="A8118" s="0" t="s">
        <x:v>8541</x:v>
      </x:c>
      <x:c r="B8118" s="0">
        <x:v>76731006</x:v>
      </x:c>
    </x:row>
    <x:row r="8119" spans="1:2">
      <x:c r="A8119" s="0" t="s">
        <x:v>8542</x:v>
      </x:c>
      <x:c r="B8119" s="0">
        <x:v>76731005</x:v>
      </x:c>
    </x:row>
    <x:row r="8120" spans="1:2">
      <x:c r="A8120" s="0" t="s">
        <x:v>8543</x:v>
      </x:c>
      <x:c r="B8120" s="0">
        <x:v>76731004</x:v>
      </x:c>
    </x:row>
    <x:row r="8121" spans="1:2">
      <x:c r="A8121" s="0" t="s">
        <x:v>8544</x:v>
      </x:c>
      <x:c r="B8121" s="0">
        <x:v>76731003</x:v>
      </x:c>
    </x:row>
    <x:row r="8122" spans="1:2">
      <x:c r="A8122" s="0" t="s">
        <x:v>8545</x:v>
      </x:c>
      <x:c r="B8122" s="0">
        <x:v>76731002</x:v>
      </x:c>
    </x:row>
    <x:row r="8123" spans="1:2">
      <x:c r="A8123" s="0" t="s">
        <x:v>8546</x:v>
      </x:c>
      <x:c r="B8123" s="0">
        <x:v>76731001</x:v>
      </x:c>
    </x:row>
    <x:row r="8124" spans="1:2">
      <x:c r="A8124" s="0" t="s">
        <x:v>8547</x:v>
      </x:c>
      <x:c r="B8124" s="0">
        <x:v>76731000</x:v>
      </x:c>
    </x:row>
    <x:row r="8125" spans="1:2">
      <x:c r="A8125" s="0" t="s">
        <x:v>8548</x:v>
      </x:c>
      <x:c r="B8125" s="0">
        <x:v>76730999</x:v>
      </x:c>
    </x:row>
    <x:row r="8126" spans="1:2">
      <x:c r="A8126" s="0" t="s">
        <x:v>8549</x:v>
      </x:c>
      <x:c r="B8126" s="0">
        <x:v>76730998</x:v>
      </x:c>
    </x:row>
    <x:row r="8127" spans="1:2">
      <x:c r="A8127" s="0" t="s">
        <x:v>8550</x:v>
      </x:c>
      <x:c r="B8127" s="0">
        <x:v>76730997</x:v>
      </x:c>
    </x:row>
    <x:row r="8128" spans="1:2">
      <x:c r="A8128" s="0" t="s">
        <x:v>8551</x:v>
      </x:c>
      <x:c r="B8128" s="0">
        <x:v>76730996</x:v>
      </x:c>
    </x:row>
    <x:row r="8129" spans="1:2">
      <x:c r="A8129" s="0" t="s">
        <x:v>8552</x:v>
      </x:c>
      <x:c r="B8129" s="0">
        <x:v>76730995</x:v>
      </x:c>
    </x:row>
    <x:row r="8130" spans="1:2">
      <x:c r="A8130" s="0" t="s">
        <x:v>1572</x:v>
      </x:c>
      <x:c r="B8130" s="0">
        <x:v>76730994</x:v>
      </x:c>
    </x:row>
    <x:row r="8131" spans="1:2">
      <x:c r="A8131" s="0" t="s">
        <x:v>8553</x:v>
      </x:c>
      <x:c r="B8131" s="0">
        <x:v>76730978</x:v>
      </x:c>
    </x:row>
    <x:row r="8132" spans="1:2">
      <x:c r="A8132" s="0" t="s">
        <x:v>7348</x:v>
      </x:c>
      <x:c r="B8132" s="0">
        <x:v>76730977</x:v>
      </x:c>
    </x:row>
    <x:row r="8133" spans="1:2">
      <x:c r="A8133" s="0" t="s">
        <x:v>7785</x:v>
      </x:c>
      <x:c r="B8133" s="0">
        <x:v>76730976</x:v>
      </x:c>
    </x:row>
    <x:row r="8134" spans="1:2">
      <x:c r="A8134" s="0" t="s">
        <x:v>3122</x:v>
      </x:c>
      <x:c r="B8134" s="0">
        <x:v>76730975</x:v>
      </x:c>
    </x:row>
    <x:row r="8135" spans="1:2">
      <x:c r="A8135" s="0" t="s">
        <x:v>8554</x:v>
      </x:c>
      <x:c r="B8135" s="0">
        <x:v>76730974</x:v>
      </x:c>
    </x:row>
    <x:row r="8136" spans="1:2">
      <x:c r="A8136" s="0" t="s">
        <x:v>8555</x:v>
      </x:c>
      <x:c r="B8136" s="0">
        <x:v>76730973</x:v>
      </x:c>
    </x:row>
    <x:row r="8137" spans="1:2">
      <x:c r="A8137" s="0" t="s">
        <x:v>8556</x:v>
      </x:c>
      <x:c r="B8137" s="0">
        <x:v>76730972</x:v>
      </x:c>
    </x:row>
    <x:row r="8138" spans="1:2">
      <x:c r="A8138" s="0" t="s">
        <x:v>8557</x:v>
      </x:c>
      <x:c r="B8138" s="0">
        <x:v>76730971</x:v>
      </x:c>
    </x:row>
    <x:row r="8139" spans="1:2">
      <x:c r="A8139" s="0" t="s">
        <x:v>8558</x:v>
      </x:c>
      <x:c r="B8139" s="0">
        <x:v>76730968</x:v>
      </x:c>
    </x:row>
    <x:row r="8140" spans="1:2">
      <x:c r="A8140" s="0" t="s">
        <x:v>8559</x:v>
      </x:c>
      <x:c r="B8140" s="0">
        <x:v>76730967</x:v>
      </x:c>
    </x:row>
    <x:row r="8141" spans="1:2">
      <x:c r="A8141" s="0" t="s">
        <x:v>8560</x:v>
      </x:c>
      <x:c r="B8141" s="0">
        <x:v>76730966</x:v>
      </x:c>
    </x:row>
    <x:row r="8142" spans="1:2">
      <x:c r="A8142" s="0" t="s">
        <x:v>8561</x:v>
      </x:c>
      <x:c r="B8142" s="0">
        <x:v>76730965</x:v>
      </x:c>
    </x:row>
    <x:row r="8143" spans="1:2">
      <x:c r="A8143" s="0" t="s">
        <x:v>8562</x:v>
      </x:c>
      <x:c r="B8143" s="0">
        <x:v>76730964</x:v>
      </x:c>
    </x:row>
    <x:row r="8144" spans="1:2">
      <x:c r="A8144" s="0" t="s">
        <x:v>8563</x:v>
      </x:c>
      <x:c r="B8144" s="0">
        <x:v>76730963</x:v>
      </x:c>
    </x:row>
    <x:row r="8145" spans="1:2">
      <x:c r="A8145" s="0" t="s">
        <x:v>8564</x:v>
      </x:c>
      <x:c r="B8145" s="0">
        <x:v>76730962</x:v>
      </x:c>
    </x:row>
    <x:row r="8146" spans="1:2">
      <x:c r="A8146" s="0" t="s">
        <x:v>8565</x:v>
      </x:c>
      <x:c r="B8146" s="0">
        <x:v>76730961</x:v>
      </x:c>
    </x:row>
    <x:row r="8147" spans="1:2">
      <x:c r="A8147" s="0" t="s">
        <x:v>8566</x:v>
      </x:c>
      <x:c r="B8147" s="0">
        <x:v>76730960</x:v>
      </x:c>
    </x:row>
    <x:row r="8148" spans="1:2">
      <x:c r="A8148" s="0" t="s">
        <x:v>6912</x:v>
      </x:c>
      <x:c r="B8148" s="0">
        <x:v>76730959</x:v>
      </x:c>
    </x:row>
    <x:row r="8149" spans="1:2">
      <x:c r="A8149" s="0" t="s">
        <x:v>8567</x:v>
      </x:c>
      <x:c r="B8149" s="0">
        <x:v>76730958</x:v>
      </x:c>
    </x:row>
    <x:row r="8150" spans="1:2">
      <x:c r="A8150" s="0" t="s">
        <x:v>8568</x:v>
      </x:c>
      <x:c r="B8150" s="0">
        <x:v>76730957</x:v>
      </x:c>
    </x:row>
    <x:row r="8151" spans="1:2">
      <x:c r="A8151" s="0" t="s">
        <x:v>8569</x:v>
      </x:c>
      <x:c r="B8151" s="0">
        <x:v>76730956</x:v>
      </x:c>
    </x:row>
    <x:row r="8152" spans="1:2">
      <x:c r="A8152" s="0" t="s">
        <x:v>8570</x:v>
      </x:c>
      <x:c r="B8152" s="0">
        <x:v>76730955</x:v>
      </x:c>
    </x:row>
    <x:row r="8153" spans="1:2">
      <x:c r="A8153" s="0" t="s">
        <x:v>8571</x:v>
      </x:c>
      <x:c r="B8153" s="0">
        <x:v>76730953</x:v>
      </x:c>
    </x:row>
    <x:row r="8154" spans="1:2">
      <x:c r="A8154" s="0" t="s">
        <x:v>8572</x:v>
      </x:c>
      <x:c r="B8154" s="0">
        <x:v>76730952</x:v>
      </x:c>
    </x:row>
    <x:row r="8155" spans="1:2">
      <x:c r="A8155" s="0" t="s">
        <x:v>8573</x:v>
      </x:c>
      <x:c r="B8155" s="0">
        <x:v>76730951</x:v>
      </x:c>
    </x:row>
    <x:row r="8156" spans="1:2">
      <x:c r="A8156" s="0" t="s">
        <x:v>1572</x:v>
      </x:c>
      <x:c r="B8156" s="0">
        <x:v>76730950</x:v>
      </x:c>
    </x:row>
    <x:row r="8157" spans="1:2">
      <x:c r="A8157" s="0" t="s">
        <x:v>8574</x:v>
      </x:c>
      <x:c r="B8157" s="0">
        <x:v>76726761</x:v>
      </x:c>
    </x:row>
    <x:row r="8158" spans="1:2">
      <x:c r="A8158" s="0" t="s">
        <x:v>3544</x:v>
      </x:c>
      <x:c r="B8158" s="0">
        <x:v>76726760</x:v>
      </x:c>
    </x:row>
    <x:row r="8159" spans="1:2">
      <x:c r="A8159" s="0" t="s">
        <x:v>8575</x:v>
      </x:c>
      <x:c r="B8159" s="0">
        <x:v>76726759</x:v>
      </x:c>
    </x:row>
    <x:row r="8160" spans="1:2">
      <x:c r="A8160" s="0" t="s">
        <x:v>8576</x:v>
      </x:c>
      <x:c r="B8160" s="0">
        <x:v>76726758</x:v>
      </x:c>
    </x:row>
    <x:row r="8161" spans="1:2">
      <x:c r="A8161" s="0" t="s">
        <x:v>8577</x:v>
      </x:c>
      <x:c r="B8161" s="0">
        <x:v>76726757</x:v>
      </x:c>
    </x:row>
    <x:row r="8162" spans="1:2">
      <x:c r="A8162" s="0" t="s">
        <x:v>8578</x:v>
      </x:c>
      <x:c r="B8162" s="0">
        <x:v>76726756</x:v>
      </x:c>
    </x:row>
    <x:row r="8163" spans="1:2">
      <x:c r="A8163" s="0" t="s">
        <x:v>8579</x:v>
      </x:c>
      <x:c r="B8163" s="0">
        <x:v>76726755</x:v>
      </x:c>
    </x:row>
    <x:row r="8164" spans="1:2">
      <x:c r="A8164" s="0" t="s">
        <x:v>8580</x:v>
      </x:c>
      <x:c r="B8164" s="0">
        <x:v>76726754</x:v>
      </x:c>
    </x:row>
    <x:row r="8165" spans="1:2">
      <x:c r="A8165" s="0" t="s">
        <x:v>8581</x:v>
      </x:c>
      <x:c r="B8165" s="0">
        <x:v>76726753</x:v>
      </x:c>
    </x:row>
    <x:row r="8166" spans="1:2">
      <x:c r="A8166" s="0" t="s">
        <x:v>8582</x:v>
      </x:c>
      <x:c r="B8166" s="0">
        <x:v>76726752</x:v>
      </x:c>
    </x:row>
    <x:row r="8167" spans="1:2">
      <x:c r="A8167" s="0" t="s">
        <x:v>8583</x:v>
      </x:c>
      <x:c r="B8167" s="0">
        <x:v>76726751</x:v>
      </x:c>
    </x:row>
    <x:row r="8168" spans="1:2">
      <x:c r="A8168" s="0" t="s">
        <x:v>8584</x:v>
      </x:c>
      <x:c r="B8168" s="0">
        <x:v>76726749</x:v>
      </x:c>
    </x:row>
    <x:row r="8169" spans="1:2">
      <x:c r="A8169" s="0" t="s">
        <x:v>8585</x:v>
      </x:c>
      <x:c r="B8169" s="0">
        <x:v>76726748</x:v>
      </x:c>
    </x:row>
    <x:row r="8170" spans="1:2">
      <x:c r="A8170" s="0" t="s">
        <x:v>1572</x:v>
      </x:c>
      <x:c r="B8170" s="0">
        <x:v>76726747</x:v>
      </x:c>
    </x:row>
    <x:row r="8171" spans="1:2">
      <x:c r="A8171" s="0" t="s">
        <x:v>8586</x:v>
      </x:c>
      <x:c r="B8171" s="0">
        <x:v>76719573</x:v>
      </x:c>
    </x:row>
    <x:row r="8172" spans="1:2">
      <x:c r="A8172" s="0" t="s">
        <x:v>8587</x:v>
      </x:c>
      <x:c r="B8172" s="0">
        <x:v>76719572</x:v>
      </x:c>
    </x:row>
    <x:row r="8173" spans="1:2">
      <x:c r="A8173" s="0" t="s">
        <x:v>8588</x:v>
      </x:c>
      <x:c r="B8173" s="0">
        <x:v>76719571</x:v>
      </x:c>
    </x:row>
    <x:row r="8174" spans="1:2">
      <x:c r="A8174" s="0" t="s">
        <x:v>8589</x:v>
      </x:c>
      <x:c r="B8174" s="0">
        <x:v>76719570</x:v>
      </x:c>
    </x:row>
    <x:row r="8175" spans="1:2">
      <x:c r="A8175" s="0" t="s">
        <x:v>8590</x:v>
      </x:c>
      <x:c r="B8175" s="0">
        <x:v>76719569</x:v>
      </x:c>
    </x:row>
    <x:row r="8176" spans="1:2">
      <x:c r="A8176" s="0" t="s">
        <x:v>8591</x:v>
      </x:c>
      <x:c r="B8176" s="0">
        <x:v>76719567</x:v>
      </x:c>
    </x:row>
    <x:row r="8177" spans="1:2">
      <x:c r="A8177" s="0" t="s">
        <x:v>8592</x:v>
      </x:c>
      <x:c r="B8177" s="0">
        <x:v>76719566</x:v>
      </x:c>
    </x:row>
    <x:row r="8178" spans="1:2">
      <x:c r="A8178" s="0" t="s">
        <x:v>8593</x:v>
      </x:c>
      <x:c r="B8178" s="0">
        <x:v>76719565</x:v>
      </x:c>
    </x:row>
    <x:row r="8179" spans="1:2">
      <x:c r="A8179" s="0" t="s">
        <x:v>8594</x:v>
      </x:c>
      <x:c r="B8179" s="0">
        <x:v>76719564</x:v>
      </x:c>
    </x:row>
    <x:row r="8180" spans="1:2">
      <x:c r="A8180" s="0" t="s">
        <x:v>8595</x:v>
      </x:c>
      <x:c r="B8180" s="0">
        <x:v>76719563</x:v>
      </x:c>
    </x:row>
    <x:row r="8181" spans="1:2">
      <x:c r="A8181" s="0" t="s">
        <x:v>6897</x:v>
      </x:c>
      <x:c r="B8181" s="0">
        <x:v>76719561</x:v>
      </x:c>
    </x:row>
    <x:row r="8182" spans="1:2">
      <x:c r="A8182" s="0" t="s">
        <x:v>8596</x:v>
      </x:c>
      <x:c r="B8182" s="0">
        <x:v>76719559</x:v>
      </x:c>
    </x:row>
    <x:row r="8183" spans="1:2">
      <x:c r="A8183" s="0" t="s">
        <x:v>8597</x:v>
      </x:c>
      <x:c r="B8183" s="0">
        <x:v>76719558</x:v>
      </x:c>
    </x:row>
    <x:row r="8184" spans="1:2">
      <x:c r="A8184" s="0" t="s">
        <x:v>8598</x:v>
      </x:c>
      <x:c r="B8184" s="0">
        <x:v>76719557</x:v>
      </x:c>
    </x:row>
    <x:row r="8185" spans="1:2">
      <x:c r="A8185" s="0" t="s">
        <x:v>8599</x:v>
      </x:c>
      <x:c r="B8185" s="0">
        <x:v>76719556</x:v>
      </x:c>
    </x:row>
    <x:row r="8186" spans="1:2">
      <x:c r="A8186" s="0" t="s">
        <x:v>7881</x:v>
      </x:c>
      <x:c r="B8186" s="0">
        <x:v>76719555</x:v>
      </x:c>
    </x:row>
    <x:row r="8187" spans="1:2">
      <x:c r="A8187" s="0" t="s">
        <x:v>6896</x:v>
      </x:c>
      <x:c r="B8187" s="0">
        <x:v>76719554</x:v>
      </x:c>
    </x:row>
    <x:row r="8188" spans="1:2">
      <x:c r="A8188" s="0" t="s">
        <x:v>8600</x:v>
      </x:c>
      <x:c r="B8188" s="0">
        <x:v>76719553</x:v>
      </x:c>
    </x:row>
    <x:row r="8189" spans="1:2">
      <x:c r="A8189" s="0" t="s">
        <x:v>6049</x:v>
      </x:c>
      <x:c r="B8189" s="0">
        <x:v>76719552</x:v>
      </x:c>
    </x:row>
    <x:row r="8190" spans="1:2">
      <x:c r="A8190" s="0" t="s">
        <x:v>8601</x:v>
      </x:c>
      <x:c r="B8190" s="0">
        <x:v>76719551</x:v>
      </x:c>
    </x:row>
    <x:row r="8191" spans="1:2">
      <x:c r="A8191" s="0" t="s">
        <x:v>8602</x:v>
      </x:c>
      <x:c r="B8191" s="0">
        <x:v>76719550</x:v>
      </x:c>
    </x:row>
    <x:row r="8192" spans="1:2">
      <x:c r="A8192" s="0" t="s">
        <x:v>8603</x:v>
      </x:c>
      <x:c r="B8192" s="0">
        <x:v>76719549</x:v>
      </x:c>
    </x:row>
    <x:row r="8193" spans="1:2">
      <x:c r="A8193" s="0" t="s">
        <x:v>8604</x:v>
      </x:c>
      <x:c r="B8193" s="0">
        <x:v>76719548</x:v>
      </x:c>
    </x:row>
    <x:row r="8194" spans="1:2">
      <x:c r="A8194" s="0" t="s">
        <x:v>8605</x:v>
      </x:c>
      <x:c r="B8194" s="0">
        <x:v>76719547</x:v>
      </x:c>
    </x:row>
    <x:row r="8195" spans="1:2">
      <x:c r="A8195" s="0" t="s">
        <x:v>1572</x:v>
      </x:c>
      <x:c r="B8195" s="0">
        <x:v>76719545</x:v>
      </x:c>
    </x:row>
    <x:row r="8196" spans="1:2">
      <x:c r="A8196" s="0" t="s">
        <x:v>8606</x:v>
      </x:c>
      <x:c r="B8196" s="0">
        <x:v>76719490</x:v>
      </x:c>
    </x:row>
    <x:row r="8197" spans="1:2">
      <x:c r="A8197" s="0" t="s">
        <x:v>8607</x:v>
      </x:c>
      <x:c r="B8197" s="0">
        <x:v>76719488</x:v>
      </x:c>
    </x:row>
    <x:row r="8198" spans="1:2">
      <x:c r="A8198" s="0" t="s">
        <x:v>8608</x:v>
      </x:c>
      <x:c r="B8198" s="0">
        <x:v>76719485</x:v>
      </x:c>
    </x:row>
    <x:row r="8199" spans="1:2">
      <x:c r="A8199" s="0" t="s">
        <x:v>2613</x:v>
      </x:c>
      <x:c r="B8199" s="0">
        <x:v>76719484</x:v>
      </x:c>
    </x:row>
    <x:row r="8200" spans="1:2">
      <x:c r="A8200" s="0" t="s">
        <x:v>8609</x:v>
      </x:c>
      <x:c r="B8200" s="0">
        <x:v>76719483</x:v>
      </x:c>
    </x:row>
    <x:row r="8201" spans="1:2">
      <x:c r="A8201" s="0" t="s">
        <x:v>8610</x:v>
      </x:c>
      <x:c r="B8201" s="0">
        <x:v>76719480</x:v>
      </x:c>
    </x:row>
    <x:row r="8202" spans="1:2">
      <x:c r="A8202" s="0" t="s">
        <x:v>8611</x:v>
      </x:c>
      <x:c r="B8202" s="0">
        <x:v>76719479</x:v>
      </x:c>
    </x:row>
    <x:row r="8203" spans="1:2">
      <x:c r="A8203" s="0" t="s">
        <x:v>8612</x:v>
      </x:c>
      <x:c r="B8203" s="0">
        <x:v>76719477</x:v>
      </x:c>
    </x:row>
    <x:row r="8204" spans="1:2">
      <x:c r="A8204" s="0" t="s">
        <x:v>8613</x:v>
      </x:c>
      <x:c r="B8204" s="0">
        <x:v>76719476</x:v>
      </x:c>
    </x:row>
    <x:row r="8205" spans="1:2">
      <x:c r="A8205" s="0" t="s">
        <x:v>8614</x:v>
      </x:c>
      <x:c r="B8205" s="0">
        <x:v>76719474</x:v>
      </x:c>
    </x:row>
    <x:row r="8206" spans="1:2">
      <x:c r="A8206" s="0" t="s">
        <x:v>8615</x:v>
      </x:c>
      <x:c r="B8206" s="0">
        <x:v>76719473</x:v>
      </x:c>
    </x:row>
    <x:row r="8207" spans="1:2">
      <x:c r="A8207" s="0" t="s">
        <x:v>8616</x:v>
      </x:c>
      <x:c r="B8207" s="0">
        <x:v>76719470</x:v>
      </x:c>
    </x:row>
    <x:row r="8208" spans="1:2">
      <x:c r="A8208" s="0" t="s">
        <x:v>8617</x:v>
      </x:c>
      <x:c r="B8208" s="0">
        <x:v>76719469</x:v>
      </x:c>
    </x:row>
    <x:row r="8209" spans="1:2">
      <x:c r="A8209" s="0" t="s">
        <x:v>8618</x:v>
      </x:c>
      <x:c r="B8209" s="0">
        <x:v>76719468</x:v>
      </x:c>
    </x:row>
    <x:row r="8210" spans="1:2">
      <x:c r="A8210" s="0" t="s">
        <x:v>3593</x:v>
      </x:c>
      <x:c r="B8210" s="0">
        <x:v>76719467</x:v>
      </x:c>
    </x:row>
    <x:row r="8211" spans="1:2">
      <x:c r="A8211" s="0" t="s">
        <x:v>8619</x:v>
      </x:c>
      <x:c r="B8211" s="0">
        <x:v>76719466</x:v>
      </x:c>
    </x:row>
    <x:row r="8212" spans="1:2">
      <x:c r="A8212" s="0" t="s">
        <x:v>8620</x:v>
      </x:c>
      <x:c r="B8212" s="0">
        <x:v>76719463</x:v>
      </x:c>
    </x:row>
    <x:row r="8213" spans="1:2">
      <x:c r="A8213" s="0" t="s">
        <x:v>8621</x:v>
      </x:c>
      <x:c r="B8213" s="0">
        <x:v>76719462</x:v>
      </x:c>
    </x:row>
    <x:row r="8214" spans="1:2">
      <x:c r="A8214" s="0" t="s">
        <x:v>3581</x:v>
      </x:c>
      <x:c r="B8214" s="0">
        <x:v>76719461</x:v>
      </x:c>
    </x:row>
    <x:row r="8215" spans="1:2">
      <x:c r="A8215" s="0" t="s">
        <x:v>8622</x:v>
      </x:c>
      <x:c r="B8215" s="0">
        <x:v>76719460</x:v>
      </x:c>
    </x:row>
    <x:row r="8216" spans="1:2">
      <x:c r="A8216" s="0" t="s">
        <x:v>8623</x:v>
      </x:c>
      <x:c r="B8216" s="0">
        <x:v>76719459</x:v>
      </x:c>
    </x:row>
    <x:row r="8217" spans="1:2">
      <x:c r="A8217" s="0" t="s">
        <x:v>2783</x:v>
      </x:c>
      <x:c r="B8217" s="0">
        <x:v>76719458</x:v>
      </x:c>
    </x:row>
    <x:row r="8218" spans="1:2">
      <x:c r="A8218" s="0" t="s">
        <x:v>8624</x:v>
      </x:c>
      <x:c r="B8218" s="0">
        <x:v>76719457</x:v>
      </x:c>
    </x:row>
    <x:row r="8219" spans="1:2">
      <x:c r="A8219" s="0" t="s">
        <x:v>8625</x:v>
      </x:c>
      <x:c r="B8219" s="0">
        <x:v>76719456</x:v>
      </x:c>
    </x:row>
    <x:row r="8220" spans="1:2">
      <x:c r="A8220" s="0" t="s">
        <x:v>1572</x:v>
      </x:c>
      <x:c r="B8220" s="0">
        <x:v>76719455</x:v>
      </x:c>
    </x:row>
    <x:row r="8221" spans="1:2">
      <x:c r="A8221" s="0" t="s">
        <x:v>8626</x:v>
      </x:c>
      <x:c r="B8221" s="0">
        <x:v>76702723</x:v>
      </x:c>
    </x:row>
    <x:row r="8222" spans="1:2">
      <x:c r="A8222" s="0" t="s">
        <x:v>8627</x:v>
      </x:c>
      <x:c r="B8222" s="0">
        <x:v>76702722</x:v>
      </x:c>
    </x:row>
    <x:row r="8223" spans="1:2">
      <x:c r="A8223" s="0" t="s">
        <x:v>8628</x:v>
      </x:c>
      <x:c r="B8223" s="0">
        <x:v>76702721</x:v>
      </x:c>
    </x:row>
    <x:row r="8224" spans="1:2">
      <x:c r="A8224" s="0" t="s">
        <x:v>8629</x:v>
      </x:c>
      <x:c r="B8224" s="0">
        <x:v>76702720</x:v>
      </x:c>
    </x:row>
    <x:row r="8225" spans="1:2">
      <x:c r="A8225" s="0" t="s">
        <x:v>8630</x:v>
      </x:c>
      <x:c r="B8225" s="0">
        <x:v>76702719</x:v>
      </x:c>
    </x:row>
    <x:row r="8226" spans="1:2">
      <x:c r="A8226" s="0" t="s">
        <x:v>4918</x:v>
      </x:c>
      <x:c r="B8226" s="0">
        <x:v>76702718</x:v>
      </x:c>
    </x:row>
    <x:row r="8227" spans="1:2">
      <x:c r="A8227" s="0" t="s">
        <x:v>8631</x:v>
      </x:c>
      <x:c r="B8227" s="0">
        <x:v>76702717</x:v>
      </x:c>
    </x:row>
    <x:row r="8228" spans="1:2">
      <x:c r="A8228" s="0" t="s">
        <x:v>8632</x:v>
      </x:c>
      <x:c r="B8228" s="0">
        <x:v>76702715</x:v>
      </x:c>
    </x:row>
    <x:row r="8229" spans="1:2">
      <x:c r="A8229" s="0" t="s">
        <x:v>8633</x:v>
      </x:c>
      <x:c r="B8229" s="0">
        <x:v>76702714</x:v>
      </x:c>
    </x:row>
    <x:row r="8230" spans="1:2">
      <x:c r="A8230" s="0" t="s">
        <x:v>8634</x:v>
      </x:c>
      <x:c r="B8230" s="0">
        <x:v>76702713</x:v>
      </x:c>
    </x:row>
    <x:row r="8231" spans="1:2">
      <x:c r="A8231" s="0" t="s">
        <x:v>1572</x:v>
      </x:c>
      <x:c r="B8231" s="0">
        <x:v>76702712</x:v>
      </x:c>
    </x:row>
    <x:row r="8232" spans="1:2">
      <x:c r="A8232" s="0" t="s">
        <x:v>8635</x:v>
      </x:c>
      <x:c r="B8232" s="0">
        <x:v>76701654</x:v>
      </x:c>
    </x:row>
    <x:row r="8233" spans="1:2">
      <x:c r="A8233" s="0" t="s">
        <x:v>4154</x:v>
      </x:c>
      <x:c r="B8233" s="0">
        <x:v>76701651</x:v>
      </x:c>
    </x:row>
    <x:row r="8234" spans="1:2">
      <x:c r="A8234" s="0" t="s">
        <x:v>8636</x:v>
      </x:c>
      <x:c r="B8234" s="0">
        <x:v>76701650</x:v>
      </x:c>
    </x:row>
    <x:row r="8235" spans="1:2">
      <x:c r="A8235" s="0" t="s">
        <x:v>8637</x:v>
      </x:c>
      <x:c r="B8235" s="0">
        <x:v>76701649</x:v>
      </x:c>
    </x:row>
    <x:row r="8236" spans="1:2">
      <x:c r="A8236" s="0" t="s">
        <x:v>8638</x:v>
      </x:c>
      <x:c r="B8236" s="0">
        <x:v>76701648</x:v>
      </x:c>
    </x:row>
    <x:row r="8237" spans="1:2">
      <x:c r="A8237" s="0" t="s">
        <x:v>8639</x:v>
      </x:c>
      <x:c r="B8237" s="0">
        <x:v>76701647</x:v>
      </x:c>
    </x:row>
    <x:row r="8238" spans="1:2">
      <x:c r="A8238" s="0" t="s">
        <x:v>1572</x:v>
      </x:c>
      <x:c r="B8238" s="0">
        <x:v>76701646</x:v>
      </x:c>
    </x:row>
    <x:row r="8239" spans="1:2">
      <x:c r="A8239" s="0" t="s">
        <x:v>4456</x:v>
      </x:c>
      <x:c r="B8239" s="0">
        <x:v>76701579</x:v>
      </x:c>
    </x:row>
    <x:row r="8240" spans="1:2">
      <x:c r="A8240" s="0" t="s">
        <x:v>8640</x:v>
      </x:c>
      <x:c r="B8240" s="0">
        <x:v>76701578</x:v>
      </x:c>
    </x:row>
    <x:row r="8241" spans="1:2">
      <x:c r="A8241" s="0" t="s">
        <x:v>6336</x:v>
      </x:c>
      <x:c r="B8241" s="0">
        <x:v>76701577</x:v>
      </x:c>
    </x:row>
    <x:row r="8242" spans="1:2">
      <x:c r="A8242" s="0" t="s">
        <x:v>8641</x:v>
      </x:c>
      <x:c r="B8242" s="0">
        <x:v>76701576</x:v>
      </x:c>
    </x:row>
    <x:row r="8243" spans="1:2">
      <x:c r="A8243" s="0" t="s">
        <x:v>8642</x:v>
      </x:c>
      <x:c r="B8243" s="0">
        <x:v>76701575</x:v>
      </x:c>
    </x:row>
    <x:row r="8244" spans="1:2">
      <x:c r="A8244" s="0" t="s">
        <x:v>8643</x:v>
      </x:c>
      <x:c r="B8244" s="0">
        <x:v>76701574</x:v>
      </x:c>
    </x:row>
    <x:row r="8245" spans="1:2">
      <x:c r="A8245" s="0" t="s">
        <x:v>8644</x:v>
      </x:c>
      <x:c r="B8245" s="0">
        <x:v>76701573</x:v>
      </x:c>
    </x:row>
    <x:row r="8246" spans="1:2">
      <x:c r="A8246" s="0" t="s">
        <x:v>5996</x:v>
      </x:c>
      <x:c r="B8246" s="0">
        <x:v>76701572</x:v>
      </x:c>
    </x:row>
    <x:row r="8247" spans="1:2">
      <x:c r="A8247" s="0" t="s">
        <x:v>8645</x:v>
      </x:c>
      <x:c r="B8247" s="0">
        <x:v>76701571</x:v>
      </x:c>
    </x:row>
    <x:row r="8248" spans="1:2">
      <x:c r="A8248" s="0" t="s">
        <x:v>8646</x:v>
      </x:c>
      <x:c r="B8248" s="0">
        <x:v>76701570</x:v>
      </x:c>
    </x:row>
    <x:row r="8249" spans="1:2">
      <x:c r="A8249" s="0" t="s">
        <x:v>8647</x:v>
      </x:c>
      <x:c r="B8249" s="0">
        <x:v>76701569</x:v>
      </x:c>
    </x:row>
    <x:row r="8250" spans="1:2">
      <x:c r="A8250" s="0" t="s">
        <x:v>4448</x:v>
      </x:c>
      <x:c r="B8250" s="0">
        <x:v>76701568</x:v>
      </x:c>
    </x:row>
    <x:row r="8251" spans="1:2">
      <x:c r="A8251" s="0" t="s">
        <x:v>8648</x:v>
      </x:c>
      <x:c r="B8251" s="0">
        <x:v>76701567</x:v>
      </x:c>
    </x:row>
    <x:row r="8252" spans="1:2">
      <x:c r="A8252" s="0" t="s">
        <x:v>6328</x:v>
      </x:c>
      <x:c r="B8252" s="0">
        <x:v>76701566</x:v>
      </x:c>
    </x:row>
    <x:row r="8253" spans="1:2">
      <x:c r="A8253" s="0" t="s">
        <x:v>8649</x:v>
      </x:c>
      <x:c r="B8253" s="0">
        <x:v>76701565</x:v>
      </x:c>
    </x:row>
    <x:row r="8254" spans="1:2">
      <x:c r="A8254" s="0" t="s">
        <x:v>8650</x:v>
      </x:c>
      <x:c r="B8254" s="0">
        <x:v>76701564</x:v>
      </x:c>
    </x:row>
    <x:row r="8255" spans="1:2">
      <x:c r="A8255" s="0" t="s">
        <x:v>8639</x:v>
      </x:c>
      <x:c r="B8255" s="0">
        <x:v>76701563</x:v>
      </x:c>
    </x:row>
    <x:row r="8256" spans="1:2">
      <x:c r="A8256" s="0" t="s">
        <x:v>8651</x:v>
      </x:c>
      <x:c r="B8256" s="0">
        <x:v>76701562</x:v>
      </x:c>
    </x:row>
    <x:row r="8257" spans="1:2">
      <x:c r="A8257" s="0" t="s">
        <x:v>2238</x:v>
      </x:c>
      <x:c r="B8257" s="0">
        <x:v>76701561</x:v>
      </x:c>
    </x:row>
    <x:row r="8258" spans="1:2">
      <x:c r="A8258" s="0" t="s">
        <x:v>1572</x:v>
      </x:c>
      <x:c r="B8258" s="0">
        <x:v>76701560</x:v>
      </x:c>
    </x:row>
    <x:row r="8259" spans="1:2">
      <x:c r="A8259" s="0" t="s">
        <x:v>8472</x:v>
      </x:c>
      <x:c r="B8259" s="0">
        <x:v>76684299</x:v>
      </x:c>
    </x:row>
    <x:row r="8260" spans="1:2">
      <x:c r="A8260" s="0" t="s">
        <x:v>8652</x:v>
      </x:c>
      <x:c r="B8260" s="0">
        <x:v>76678075</x:v>
      </x:c>
    </x:row>
    <x:row r="8261" spans="1:2">
      <x:c r="A8261" s="0" t="s">
        <x:v>8653</x:v>
      </x:c>
      <x:c r="B8261" s="0">
        <x:v>76678074</x:v>
      </x:c>
    </x:row>
    <x:row r="8262" spans="1:2">
      <x:c r="A8262" s="0" t="s">
        <x:v>8654</x:v>
      </x:c>
      <x:c r="B8262" s="0">
        <x:v>76678073</x:v>
      </x:c>
    </x:row>
    <x:row r="8263" spans="1:2">
      <x:c r="A8263" s="0" t="s">
        <x:v>8655</x:v>
      </x:c>
      <x:c r="B8263" s="0">
        <x:v>76678072</x:v>
      </x:c>
    </x:row>
    <x:row r="8264" spans="1:2">
      <x:c r="A8264" s="0" t="s">
        <x:v>1572</x:v>
      </x:c>
      <x:c r="B8264" s="0">
        <x:v>76678071</x:v>
      </x:c>
    </x:row>
    <x:row r="8265" spans="1:2">
      <x:c r="A8265" s="0" t="s">
        <x:v>3872</x:v>
      </x:c>
      <x:c r="B8265" s="0">
        <x:v>76676168</x:v>
      </x:c>
    </x:row>
    <x:row r="8266" spans="1:2">
      <x:c r="A8266" s="0" t="s">
        <x:v>8656</x:v>
      </x:c>
      <x:c r="B8266" s="0">
        <x:v>76676167</x:v>
      </x:c>
    </x:row>
    <x:row r="8267" spans="1:2">
      <x:c r="A8267" s="0" t="s">
        <x:v>8657</x:v>
      </x:c>
      <x:c r="B8267" s="0">
        <x:v>76676166</x:v>
      </x:c>
    </x:row>
    <x:row r="8268" spans="1:2">
      <x:c r="A8268" s="0" t="s">
        <x:v>8658</x:v>
      </x:c>
      <x:c r="B8268" s="0">
        <x:v>76676165</x:v>
      </x:c>
    </x:row>
    <x:row r="8269" spans="1:2">
      <x:c r="A8269" s="0" t="s">
        <x:v>8659</x:v>
      </x:c>
      <x:c r="B8269" s="0">
        <x:v>76676164</x:v>
      </x:c>
    </x:row>
    <x:row r="8270" spans="1:2">
      <x:c r="A8270" s="0" t="s">
        <x:v>8660</x:v>
      </x:c>
      <x:c r="B8270" s="0">
        <x:v>76676163</x:v>
      </x:c>
    </x:row>
    <x:row r="8271" spans="1:2">
      <x:c r="A8271" s="0" t="s">
        <x:v>8661</x:v>
      </x:c>
      <x:c r="B8271" s="0">
        <x:v>76676162</x:v>
      </x:c>
    </x:row>
    <x:row r="8272" spans="1:2">
      <x:c r="A8272" s="0" t="s">
        <x:v>8662</x:v>
      </x:c>
      <x:c r="B8272" s="0">
        <x:v>76676161</x:v>
      </x:c>
    </x:row>
    <x:row r="8273" spans="1:2">
      <x:c r="A8273" s="0" t="s">
        <x:v>1572</x:v>
      </x:c>
      <x:c r="B8273" s="0">
        <x:v>76676160</x:v>
      </x:c>
    </x:row>
    <x:row r="8274" spans="1:2">
      <x:c r="A8274" s="0" t="s">
        <x:v>8663</x:v>
      </x:c>
      <x:c r="B8274" s="0">
        <x:v>76649405</x:v>
      </x:c>
    </x:row>
    <x:row r="8275" spans="1:2">
      <x:c r="A8275" s="0" t="s">
        <x:v>1572</x:v>
      </x:c>
      <x:c r="B8275" s="0">
        <x:v>76649404</x:v>
      </x:c>
    </x:row>
    <x:row r="8276" spans="1:2">
      <x:c r="A8276" s="0" t="s">
        <x:v>8664</x:v>
      </x:c>
      <x:c r="B8276" s="0">
        <x:v>76546527</x:v>
      </x:c>
    </x:row>
    <x:row r="8277" spans="1:2">
      <x:c r="A8277" s="0" t="s">
        <x:v>2263</x:v>
      </x:c>
      <x:c r="B8277" s="0">
        <x:v>76546526</x:v>
      </x:c>
    </x:row>
    <x:row r="8278" spans="1:2">
      <x:c r="A8278" s="0" t="s">
        <x:v>8665</x:v>
      </x:c>
      <x:c r="B8278" s="0">
        <x:v>76546525</x:v>
      </x:c>
    </x:row>
    <x:row r="8279" spans="1:2">
      <x:c r="A8279" s="0" t="s">
        <x:v>7063</x:v>
      </x:c>
      <x:c r="B8279" s="0">
        <x:v>76546524</x:v>
      </x:c>
    </x:row>
    <x:row r="8280" spans="1:2">
      <x:c r="A8280" s="0" t="s">
        <x:v>8666</x:v>
      </x:c>
      <x:c r="B8280" s="0">
        <x:v>76546523</x:v>
      </x:c>
    </x:row>
    <x:row r="8281" spans="1:2">
      <x:c r="A8281" s="0" t="s">
        <x:v>8667</x:v>
      </x:c>
      <x:c r="B8281" s="0">
        <x:v>76546522</x:v>
      </x:c>
    </x:row>
    <x:row r="8282" spans="1:2">
      <x:c r="A8282" s="0" t="s">
        <x:v>8668</x:v>
      </x:c>
      <x:c r="B8282" s="0">
        <x:v>76546521</x:v>
      </x:c>
    </x:row>
    <x:row r="8283" spans="1:2">
      <x:c r="A8283" s="0" t="s">
        <x:v>6133</x:v>
      </x:c>
      <x:c r="B8283" s="0">
        <x:v>76546520</x:v>
      </x:c>
    </x:row>
    <x:row r="8284" spans="1:2">
      <x:c r="A8284" s="0" t="s">
        <x:v>3437</x:v>
      </x:c>
      <x:c r="B8284" s="0">
        <x:v>76546519</x:v>
      </x:c>
    </x:row>
    <x:row r="8285" spans="1:2">
      <x:c r="A8285" s="0" t="s">
        <x:v>8669</x:v>
      </x:c>
      <x:c r="B8285" s="0">
        <x:v>76546518</x:v>
      </x:c>
    </x:row>
    <x:row r="8286" spans="1:2">
      <x:c r="A8286" s="0" t="s">
        <x:v>2678</x:v>
      </x:c>
      <x:c r="B8286" s="0">
        <x:v>76546517</x:v>
      </x:c>
    </x:row>
    <x:row r="8287" spans="1:2">
      <x:c r="A8287" s="0" t="s">
        <x:v>1572</x:v>
      </x:c>
      <x:c r="B8287" s="0">
        <x:v>76546516</x:v>
      </x:c>
    </x:row>
    <x:row r="8288" spans="1:2">
      <x:c r="A8288" s="0" t="s">
        <x:v>8670</x:v>
      </x:c>
      <x:c r="B8288" s="0">
        <x:v>76545671</x:v>
      </x:c>
    </x:row>
    <x:row r="8289" spans="1:2">
      <x:c r="A8289" s="0" t="s">
        <x:v>8671</x:v>
      </x:c>
      <x:c r="B8289" s="0">
        <x:v>76545670</x:v>
      </x:c>
    </x:row>
    <x:row r="8290" spans="1:2">
      <x:c r="A8290" s="0" t="s">
        <x:v>8672</x:v>
      </x:c>
      <x:c r="B8290" s="0">
        <x:v>76545669</x:v>
      </x:c>
    </x:row>
    <x:row r="8291" spans="1:2">
      <x:c r="A8291" s="0" t="s">
        <x:v>8673</x:v>
      </x:c>
      <x:c r="B8291" s="0">
        <x:v>76545668</x:v>
      </x:c>
    </x:row>
    <x:row r="8292" spans="1:2">
      <x:c r="A8292" s="0" t="s">
        <x:v>8674</x:v>
      </x:c>
      <x:c r="B8292" s="0">
        <x:v>76545667</x:v>
      </x:c>
    </x:row>
    <x:row r="8293" spans="1:2">
      <x:c r="A8293" s="0" t="s">
        <x:v>8675</x:v>
      </x:c>
      <x:c r="B8293" s="0">
        <x:v>76545666</x:v>
      </x:c>
    </x:row>
    <x:row r="8294" spans="1:2">
      <x:c r="A8294" s="0" t="s">
        <x:v>3717</x:v>
      </x:c>
      <x:c r="B8294" s="0">
        <x:v>76545665</x:v>
      </x:c>
    </x:row>
    <x:row r="8295" spans="1:2">
      <x:c r="A8295" s="0" t="s">
        <x:v>8676</x:v>
      </x:c>
      <x:c r="B8295" s="0">
        <x:v>76545664</x:v>
      </x:c>
    </x:row>
    <x:row r="8296" spans="1:2">
      <x:c r="A8296" s="0" t="s">
        <x:v>8677</x:v>
      </x:c>
      <x:c r="B8296" s="0">
        <x:v>76545663</x:v>
      </x:c>
    </x:row>
    <x:row r="8297" spans="1:2">
      <x:c r="A8297" s="0" t="s">
        <x:v>8678</x:v>
      </x:c>
      <x:c r="B8297" s="0">
        <x:v>76545662</x:v>
      </x:c>
    </x:row>
    <x:row r="8298" spans="1:2">
      <x:c r="A8298" s="0" t="s">
        <x:v>1572</x:v>
      </x:c>
      <x:c r="B8298" s="0">
        <x:v>76545661</x:v>
      </x:c>
    </x:row>
    <x:row r="8299" spans="1:2">
      <x:c r="A8299" s="0" t="s">
        <x:v>7511</x:v>
      </x:c>
      <x:c r="B8299" s="0">
        <x:v>76545651</x:v>
      </x:c>
    </x:row>
    <x:row r="8300" spans="1:2">
      <x:c r="A8300" s="0" t="s">
        <x:v>8665</x:v>
      </x:c>
      <x:c r="B8300" s="0">
        <x:v>76545650</x:v>
      </x:c>
    </x:row>
    <x:row r="8301" spans="1:2">
      <x:c r="A8301" s="0" t="s">
        <x:v>8679</x:v>
      </x:c>
      <x:c r="B8301" s="0">
        <x:v>76545649</x:v>
      </x:c>
    </x:row>
    <x:row r="8302" spans="1:2">
      <x:c r="A8302" s="0" t="s">
        <x:v>8680</x:v>
      </x:c>
      <x:c r="B8302" s="0">
        <x:v>76545648</x:v>
      </x:c>
    </x:row>
    <x:row r="8303" spans="1:2">
      <x:c r="A8303" s="0" t="s">
        <x:v>2943</x:v>
      </x:c>
      <x:c r="B8303" s="0">
        <x:v>76545647</x:v>
      </x:c>
    </x:row>
    <x:row r="8304" spans="1:2">
      <x:c r="A8304" s="0" t="s">
        <x:v>8681</x:v>
      </x:c>
      <x:c r="B8304" s="0">
        <x:v>76545644</x:v>
      </x:c>
    </x:row>
    <x:row r="8305" spans="1:2">
      <x:c r="A8305" s="0" t="s">
        <x:v>8682</x:v>
      </x:c>
      <x:c r="B8305" s="0">
        <x:v>76545642</x:v>
      </x:c>
    </x:row>
    <x:row r="8306" spans="1:2">
      <x:c r="A8306" s="0" t="s">
        <x:v>8683</x:v>
      </x:c>
      <x:c r="B8306" s="0">
        <x:v>76545641</x:v>
      </x:c>
    </x:row>
    <x:row r="8307" spans="1:2">
      <x:c r="A8307" s="0" t="s">
        <x:v>7509</x:v>
      </x:c>
      <x:c r="B8307" s="0">
        <x:v>76545640</x:v>
      </x:c>
    </x:row>
    <x:row r="8308" spans="1:2">
      <x:c r="A8308" s="0" t="s">
        <x:v>8684</x:v>
      </x:c>
      <x:c r="B8308" s="0">
        <x:v>76545639</x:v>
      </x:c>
    </x:row>
    <x:row r="8309" spans="1:2">
      <x:c r="A8309" s="0" t="s">
        <x:v>8685</x:v>
      </x:c>
      <x:c r="B8309" s="0">
        <x:v>76545638</x:v>
      </x:c>
    </x:row>
    <x:row r="8310" spans="1:2">
      <x:c r="A8310" s="0" t="s">
        <x:v>8686</x:v>
      </x:c>
      <x:c r="B8310" s="0">
        <x:v>76545637</x:v>
      </x:c>
    </x:row>
    <x:row r="8311" spans="1:2">
      <x:c r="A8311" s="0" t="s">
        <x:v>3420</x:v>
      </x:c>
      <x:c r="B8311" s="0">
        <x:v>76545636</x:v>
      </x:c>
    </x:row>
    <x:row r="8312" spans="1:2">
      <x:c r="A8312" s="0" t="s">
        <x:v>8687</x:v>
      </x:c>
      <x:c r="B8312" s="0">
        <x:v>76545635</x:v>
      </x:c>
    </x:row>
    <x:row r="8313" spans="1:2">
      <x:c r="A8313" s="0" t="s">
        <x:v>8688</x:v>
      </x:c>
      <x:c r="B8313" s="0">
        <x:v>76545634</x:v>
      </x:c>
    </x:row>
    <x:row r="8314" spans="1:2">
      <x:c r="A8314" s="0" t="s">
        <x:v>2666</x:v>
      </x:c>
      <x:c r="B8314" s="0">
        <x:v>76545633</x:v>
      </x:c>
    </x:row>
    <x:row r="8315" spans="1:2">
      <x:c r="A8315" s="0" t="s">
        <x:v>8689</x:v>
      </x:c>
      <x:c r="B8315" s="0">
        <x:v>76545632</x:v>
      </x:c>
    </x:row>
    <x:row r="8316" spans="1:2">
      <x:c r="A8316" s="0" t="s">
        <x:v>8690</x:v>
      </x:c>
      <x:c r="B8316" s="0">
        <x:v>76545631</x:v>
      </x:c>
    </x:row>
    <x:row r="8317" spans="1:2">
      <x:c r="A8317" s="0" t="s">
        <x:v>6126</x:v>
      </x:c>
      <x:c r="B8317" s="0">
        <x:v>76545630</x:v>
      </x:c>
    </x:row>
    <x:row r="8318" spans="1:2">
      <x:c r="A8318" s="0" t="s">
        <x:v>3709</x:v>
      </x:c>
      <x:c r="B8318" s="0">
        <x:v>76545629</x:v>
      </x:c>
    </x:row>
    <x:row r="8319" spans="1:2">
      <x:c r="A8319" s="0" t="s">
        <x:v>8691</x:v>
      </x:c>
      <x:c r="B8319" s="0">
        <x:v>76545628</x:v>
      </x:c>
    </x:row>
    <x:row r="8320" spans="1:2">
      <x:c r="A8320" s="0" t="s">
        <x:v>8692</x:v>
      </x:c>
      <x:c r="B8320" s="0">
        <x:v>76545627</x:v>
      </x:c>
    </x:row>
    <x:row r="8321" spans="1:2">
      <x:c r="A8321" s="0" t="s">
        <x:v>8693</x:v>
      </x:c>
      <x:c r="B8321" s="0">
        <x:v>76545626</x:v>
      </x:c>
    </x:row>
    <x:row r="8322" spans="1:2">
      <x:c r="A8322" s="0" t="s">
        <x:v>7525</x:v>
      </x:c>
      <x:c r="B8322" s="0">
        <x:v>76545625</x:v>
      </x:c>
    </x:row>
    <x:row r="8323" spans="1:2">
      <x:c r="A8323" s="0" t="s">
        <x:v>2937</x:v>
      </x:c>
      <x:c r="B8323" s="0">
        <x:v>76545624</x:v>
      </x:c>
    </x:row>
    <x:row r="8324" spans="1:2">
      <x:c r="A8324" s="0" t="s">
        <x:v>1572</x:v>
      </x:c>
      <x:c r="B8324" s="0">
        <x:v>76545623</x:v>
      </x:c>
    </x:row>
    <x:row r="8325" spans="1:2">
      <x:c r="A8325" s="0" t="s">
        <x:v>2299</x:v>
      </x:c>
      <x:c r="B8325" s="0">
        <x:v>76545616</x:v>
      </x:c>
    </x:row>
    <x:row r="8326" spans="1:2">
      <x:c r="A8326" s="0" t="s">
        <x:v>8694</x:v>
      </x:c>
      <x:c r="B8326" s="0">
        <x:v>76545615</x:v>
      </x:c>
    </x:row>
    <x:row r="8327" spans="1:2">
      <x:c r="A8327" s="0" t="s">
        <x:v>6119</x:v>
      </x:c>
      <x:c r="B8327" s="0">
        <x:v>76545614</x:v>
      </x:c>
    </x:row>
    <x:row r="8328" spans="1:2">
      <x:c r="A8328" s="0" t="s">
        <x:v>8695</x:v>
      </x:c>
      <x:c r="B8328" s="0">
        <x:v>76545613</x:v>
      </x:c>
    </x:row>
    <x:row r="8329" spans="1:2">
      <x:c r="A8329" s="0" t="s">
        <x:v>8696</x:v>
      </x:c>
      <x:c r="B8329" s="0">
        <x:v>76545612</x:v>
      </x:c>
    </x:row>
    <x:row r="8330" spans="1:2">
      <x:c r="A8330" s="0" t="s">
        <x:v>1690</x:v>
      </x:c>
      <x:c r="B8330" s="0">
        <x:v>76545611</x:v>
      </x:c>
    </x:row>
    <x:row r="8331" spans="1:2">
      <x:c r="A8331" s="0" t="s">
        <x:v>8697</x:v>
      </x:c>
      <x:c r="B8331" s="0">
        <x:v>76545610</x:v>
      </x:c>
    </x:row>
    <x:row r="8332" spans="1:2">
      <x:c r="A8332" s="0" t="s">
        <x:v>2652</x:v>
      </x:c>
      <x:c r="B8332" s="0">
        <x:v>76545609</x:v>
      </x:c>
    </x:row>
    <x:row r="8333" spans="1:2">
      <x:c r="A8333" s="0" t="s">
        <x:v>4178</x:v>
      </x:c>
      <x:c r="B8333" s="0">
        <x:v>76545608</x:v>
      </x:c>
    </x:row>
    <x:row r="8334" spans="1:2">
      <x:c r="A8334" s="0" t="s">
        <x:v>8698</x:v>
      </x:c>
      <x:c r="B8334" s="0">
        <x:v>76545607</x:v>
      </x:c>
    </x:row>
    <x:row r="8335" spans="1:2">
      <x:c r="A8335" s="0" t="s">
        <x:v>2260</x:v>
      </x:c>
      <x:c r="B8335" s="0">
        <x:v>76545606</x:v>
      </x:c>
    </x:row>
    <x:row r="8336" spans="1:2">
      <x:c r="A8336" s="0" t="s">
        <x:v>2629</x:v>
      </x:c>
      <x:c r="B8336" s="0">
        <x:v>76545605</x:v>
      </x:c>
    </x:row>
    <x:row r="8337" spans="1:2">
      <x:c r="A8337" s="0" t="s">
        <x:v>2630</x:v>
      </x:c>
      <x:c r="B8337" s="0">
        <x:v>76545604</x:v>
      </x:c>
    </x:row>
    <x:row r="8338" spans="1:2">
      <x:c r="A8338" s="0" t="s">
        <x:v>4181</x:v>
      </x:c>
      <x:c r="B8338" s="0">
        <x:v>76545603</x:v>
      </x:c>
    </x:row>
    <x:row r="8339" spans="1:2">
      <x:c r="A8339" s="0" t="s">
        <x:v>8699</x:v>
      </x:c>
      <x:c r="B8339" s="0">
        <x:v>76545602</x:v>
      </x:c>
    </x:row>
    <x:row r="8340" spans="1:2">
      <x:c r="A8340" s="0" t="s">
        <x:v>8700</x:v>
      </x:c>
      <x:c r="B8340" s="0">
        <x:v>76545601</x:v>
      </x:c>
    </x:row>
    <x:row r="8341" spans="1:2">
      <x:c r="A8341" s="0" t="s">
        <x:v>2958</x:v>
      </x:c>
      <x:c r="B8341" s="0">
        <x:v>76545600</x:v>
      </x:c>
    </x:row>
    <x:row r="8342" spans="1:2">
      <x:c r="A8342" s="0" t="s">
        <x:v>8701</x:v>
      </x:c>
      <x:c r="B8342" s="0">
        <x:v>76545599</x:v>
      </x:c>
    </x:row>
    <x:row r="8343" spans="1:2">
      <x:c r="A8343" s="0" t="s">
        <x:v>8702</x:v>
      </x:c>
      <x:c r="B8343" s="0">
        <x:v>76545598</x:v>
      </x:c>
    </x:row>
    <x:row r="8344" spans="1:2">
      <x:c r="A8344" s="0" t="s">
        <x:v>2961</x:v>
      </x:c>
      <x:c r="B8344" s="0">
        <x:v>76545597</x:v>
      </x:c>
    </x:row>
    <x:row r="8345" spans="1:2">
      <x:c r="A8345" s="0" t="s">
        <x:v>2950</x:v>
      </x:c>
      <x:c r="B8345" s="0">
        <x:v>76545596</x:v>
      </x:c>
    </x:row>
    <x:row r="8346" spans="1:2">
      <x:c r="A8346" s="0" t="s">
        <x:v>5785</x:v>
      </x:c>
      <x:c r="B8346" s="0">
        <x:v>76545595</x:v>
      </x:c>
    </x:row>
    <x:row r="8347" spans="1:2">
      <x:c r="A8347" s="0" t="s">
        <x:v>2263</x:v>
      </x:c>
      <x:c r="B8347" s="0">
        <x:v>76545594</x:v>
      </x:c>
    </x:row>
    <x:row r="8348" spans="1:2">
      <x:c r="A8348" s="0" t="s">
        <x:v>8703</x:v>
      </x:c>
      <x:c r="B8348" s="0">
        <x:v>76545593</x:v>
      </x:c>
    </x:row>
    <x:row r="8349" spans="1:2">
      <x:c r="A8349" s="0" t="s">
        <x:v>7527</x:v>
      </x:c>
      <x:c r="B8349" s="0">
        <x:v>76545592</x:v>
      </x:c>
    </x:row>
    <x:row r="8350" spans="1:2">
      <x:c r="A8350" s="0" t="s">
        <x:v>1572</x:v>
      </x:c>
      <x:c r="B8350" s="0">
        <x:v>76545591</x:v>
      </x:c>
    </x:row>
    <x:row r="8351" spans="1:2">
      <x:c r="A8351" s="0" t="s">
        <x:v>8704</x:v>
      </x:c>
      <x:c r="B8351" s="0">
        <x:v>76544837</x:v>
      </x:c>
    </x:row>
    <x:row r="8352" spans="1:2">
      <x:c r="A8352" s="0" t="s">
        <x:v>8705</x:v>
      </x:c>
      <x:c r="B8352" s="0">
        <x:v>76544836</x:v>
      </x:c>
    </x:row>
    <x:row r="8353" spans="1:2">
      <x:c r="A8353" s="0" t="s">
        <x:v>8706</x:v>
      </x:c>
      <x:c r="B8353" s="0">
        <x:v>76544835</x:v>
      </x:c>
    </x:row>
    <x:row r="8354" spans="1:2">
      <x:c r="A8354" s="0" t="s">
        <x:v>8707</x:v>
      </x:c>
      <x:c r="B8354" s="0">
        <x:v>76544834</x:v>
      </x:c>
    </x:row>
    <x:row r="8355" spans="1:2">
      <x:c r="A8355" s="0" t="s">
        <x:v>8708</x:v>
      </x:c>
      <x:c r="B8355" s="0">
        <x:v>76544833</x:v>
      </x:c>
    </x:row>
    <x:row r="8356" spans="1:2">
      <x:c r="A8356" s="0" t="s">
        <x:v>8709</x:v>
      </x:c>
      <x:c r="B8356" s="0">
        <x:v>76544832</x:v>
      </x:c>
    </x:row>
    <x:row r="8357" spans="1:2">
      <x:c r="A8357" s="0" t="s">
        <x:v>8710</x:v>
      </x:c>
      <x:c r="B8357" s="0">
        <x:v>76544831</x:v>
      </x:c>
    </x:row>
    <x:row r="8358" spans="1:2">
      <x:c r="A8358" s="0" t="s">
        <x:v>8711</x:v>
      </x:c>
      <x:c r="B8358" s="0">
        <x:v>76544830</x:v>
      </x:c>
    </x:row>
    <x:row r="8359" spans="1:2">
      <x:c r="A8359" s="0" t="s">
        <x:v>8712</x:v>
      </x:c>
      <x:c r="B8359" s="0">
        <x:v>76544829</x:v>
      </x:c>
    </x:row>
    <x:row r="8360" spans="1:2">
      <x:c r="A8360" s="0" t="s">
        <x:v>8713</x:v>
      </x:c>
      <x:c r="B8360" s="0">
        <x:v>76544828</x:v>
      </x:c>
    </x:row>
    <x:row r="8361" spans="1:2">
      <x:c r="A8361" s="0" t="s">
        <x:v>8714</x:v>
      </x:c>
      <x:c r="B8361" s="0">
        <x:v>76544827</x:v>
      </x:c>
    </x:row>
    <x:row r="8362" spans="1:2">
      <x:c r="A8362" s="0" t="s">
        <x:v>8715</x:v>
      </x:c>
      <x:c r="B8362" s="0">
        <x:v>76544826</x:v>
      </x:c>
    </x:row>
    <x:row r="8363" spans="1:2">
      <x:c r="A8363" s="0" t="s">
        <x:v>8716</x:v>
      </x:c>
      <x:c r="B8363" s="0">
        <x:v>76544825</x:v>
      </x:c>
    </x:row>
    <x:row r="8364" spans="1:2">
      <x:c r="A8364" s="0" t="s">
        <x:v>8717</x:v>
      </x:c>
      <x:c r="B8364" s="0">
        <x:v>76544824</x:v>
      </x:c>
    </x:row>
    <x:row r="8365" spans="1:2">
      <x:c r="A8365" s="0" t="s">
        <x:v>8718</x:v>
      </x:c>
      <x:c r="B8365" s="0">
        <x:v>76544823</x:v>
      </x:c>
    </x:row>
    <x:row r="8366" spans="1:2">
      <x:c r="A8366" s="0" t="s">
        <x:v>1572</x:v>
      </x:c>
      <x:c r="B8366" s="0">
        <x:v>76544822</x:v>
      </x:c>
    </x:row>
    <x:row r="8367" spans="1:2">
      <x:c r="A8367" s="0" t="s">
        <x:v>8719</x:v>
      </x:c>
      <x:c r="B8367" s="0">
        <x:v>76543537</x:v>
      </x:c>
    </x:row>
    <x:row r="8368" spans="1:2">
      <x:c r="A8368" s="0" t="s">
        <x:v>8720</x:v>
      </x:c>
      <x:c r="B8368" s="0">
        <x:v>76543536</x:v>
      </x:c>
    </x:row>
    <x:row r="8369" spans="1:2">
      <x:c r="A8369" s="0" t="s">
        <x:v>8721</x:v>
      </x:c>
      <x:c r="B8369" s="0">
        <x:v>76543535</x:v>
      </x:c>
    </x:row>
    <x:row r="8370" spans="1:2">
      <x:c r="A8370" s="0" t="s">
        <x:v>8722</x:v>
      </x:c>
      <x:c r="B8370" s="0">
        <x:v>76543534</x:v>
      </x:c>
    </x:row>
    <x:row r="8371" spans="1:2">
      <x:c r="A8371" s="0" t="s">
        <x:v>8723</x:v>
      </x:c>
      <x:c r="B8371" s="0">
        <x:v>76543533</x:v>
      </x:c>
    </x:row>
    <x:row r="8372" spans="1:2">
      <x:c r="A8372" s="0" t="s">
        <x:v>8724</x:v>
      </x:c>
      <x:c r="B8372" s="0">
        <x:v>76543532</x:v>
      </x:c>
    </x:row>
    <x:row r="8373" spans="1:2">
      <x:c r="A8373" s="0" t="s">
        <x:v>8725</x:v>
      </x:c>
      <x:c r="B8373" s="0">
        <x:v>76543531</x:v>
      </x:c>
    </x:row>
    <x:row r="8374" spans="1:2">
      <x:c r="A8374" s="0" t="s">
        <x:v>2785</x:v>
      </x:c>
      <x:c r="B8374" s="0">
        <x:v>76543530</x:v>
      </x:c>
    </x:row>
    <x:row r="8375" spans="1:2">
      <x:c r="A8375" s="0" t="s">
        <x:v>8726</x:v>
      </x:c>
      <x:c r="B8375" s="0">
        <x:v>76543529</x:v>
      </x:c>
    </x:row>
    <x:row r="8376" spans="1:2">
      <x:c r="A8376" s="0" t="s">
        <x:v>8727</x:v>
      </x:c>
      <x:c r="B8376" s="0">
        <x:v>76543528</x:v>
      </x:c>
    </x:row>
    <x:row r="8377" spans="1:2">
      <x:c r="A8377" s="0" t="s">
        <x:v>8728</x:v>
      </x:c>
      <x:c r="B8377" s="0">
        <x:v>76543527</x:v>
      </x:c>
    </x:row>
    <x:row r="8378" spans="1:2">
      <x:c r="A8378" s="0" t="s">
        <x:v>8729</x:v>
      </x:c>
      <x:c r="B8378" s="0">
        <x:v>76543526</x:v>
      </x:c>
    </x:row>
    <x:row r="8379" spans="1:2">
      <x:c r="A8379" s="0" t="s">
        <x:v>8730</x:v>
      </x:c>
      <x:c r="B8379" s="0">
        <x:v>76543525</x:v>
      </x:c>
    </x:row>
    <x:row r="8380" spans="1:2">
      <x:c r="A8380" s="0" t="s">
        <x:v>1572</x:v>
      </x:c>
      <x:c r="B8380" s="0">
        <x:v>76543524</x:v>
      </x:c>
    </x:row>
    <x:row r="8381" spans="1:2">
      <x:c r="A8381" s="0" t="s">
        <x:v>8731</x:v>
      </x:c>
      <x:c r="B8381" s="0">
        <x:v>76541881</x:v>
      </x:c>
    </x:row>
    <x:row r="8382" spans="1:2">
      <x:c r="A8382" s="0" t="s">
        <x:v>8732</x:v>
      </x:c>
      <x:c r="B8382" s="0">
        <x:v>76541851</x:v>
      </x:c>
    </x:row>
    <x:row r="8383" spans="1:2">
      <x:c r="A8383" s="0" t="s">
        <x:v>8733</x:v>
      </x:c>
      <x:c r="B8383" s="0">
        <x:v>76541850</x:v>
      </x:c>
    </x:row>
    <x:row r="8384" spans="1:2">
      <x:c r="A8384" s="0" t="s">
        <x:v>2216</x:v>
      </x:c>
      <x:c r="B8384" s="0">
        <x:v>76541849</x:v>
      </x:c>
    </x:row>
    <x:row r="8385" spans="1:2">
      <x:c r="A8385" s="0" t="s">
        <x:v>8734</x:v>
      </x:c>
      <x:c r="B8385" s="0">
        <x:v>76541848</x:v>
      </x:c>
    </x:row>
    <x:row r="8386" spans="1:2">
      <x:c r="A8386" s="0" t="s">
        <x:v>8735</x:v>
      </x:c>
      <x:c r="B8386" s="0">
        <x:v>76541847</x:v>
      </x:c>
    </x:row>
    <x:row r="8387" spans="1:2">
      <x:c r="A8387" s="0" t="s">
        <x:v>8736</x:v>
      </x:c>
      <x:c r="B8387" s="0">
        <x:v>76541846</x:v>
      </x:c>
    </x:row>
    <x:row r="8388" spans="1:2">
      <x:c r="A8388" s="0" t="s">
        <x:v>7645</x:v>
      </x:c>
      <x:c r="B8388" s="0">
        <x:v>76541845</x:v>
      </x:c>
    </x:row>
    <x:row r="8389" spans="1:2">
      <x:c r="A8389" s="0" t="s">
        <x:v>8737</x:v>
      </x:c>
      <x:c r="B8389" s="0">
        <x:v>76541844</x:v>
      </x:c>
    </x:row>
    <x:row r="8390" spans="1:2">
      <x:c r="A8390" s="0" t="s">
        <x:v>8738</x:v>
      </x:c>
      <x:c r="B8390" s="0">
        <x:v>76541843</x:v>
      </x:c>
    </x:row>
    <x:row r="8391" spans="1:2">
      <x:c r="A8391" s="0" t="s">
        <x:v>8739</x:v>
      </x:c>
      <x:c r="B8391" s="0">
        <x:v>76541842</x:v>
      </x:c>
    </x:row>
    <x:row r="8392" spans="1:2">
      <x:c r="A8392" s="0" t="s">
        <x:v>8740</x:v>
      </x:c>
      <x:c r="B8392" s="0">
        <x:v>76541841</x:v>
      </x:c>
    </x:row>
    <x:row r="8393" spans="1:2">
      <x:c r="A8393" s="0" t="s">
        <x:v>8741</x:v>
      </x:c>
      <x:c r="B8393" s="0">
        <x:v>76541840</x:v>
      </x:c>
    </x:row>
    <x:row r="8394" spans="1:2">
      <x:c r="A8394" s="0" t="s">
        <x:v>4306</x:v>
      </x:c>
      <x:c r="B8394" s="0">
        <x:v>76541839</x:v>
      </x:c>
    </x:row>
    <x:row r="8395" spans="1:2">
      <x:c r="A8395" s="0" t="s">
        <x:v>8742</x:v>
      </x:c>
      <x:c r="B8395" s="0">
        <x:v>76541838</x:v>
      </x:c>
    </x:row>
    <x:row r="8396" spans="1:2">
      <x:c r="A8396" s="0" t="s">
        <x:v>8743</x:v>
      </x:c>
      <x:c r="B8396" s="0">
        <x:v>76541837</x:v>
      </x:c>
    </x:row>
    <x:row r="8397" spans="1:2">
      <x:c r="A8397" s="0" t="s">
        <x:v>2932</x:v>
      </x:c>
      <x:c r="B8397" s="0">
        <x:v>76541836</x:v>
      </x:c>
    </x:row>
    <x:row r="8398" spans="1:2">
      <x:c r="A8398" s="0" t="s">
        <x:v>8494</x:v>
      </x:c>
      <x:c r="B8398" s="0">
        <x:v>76541835</x:v>
      </x:c>
    </x:row>
    <x:row r="8399" spans="1:2">
      <x:c r="A8399" s="0" t="s">
        <x:v>8744</x:v>
      </x:c>
      <x:c r="B8399" s="0">
        <x:v>76541834</x:v>
      </x:c>
    </x:row>
    <x:row r="8400" spans="1:2">
      <x:c r="A8400" s="0" t="s">
        <x:v>8745</x:v>
      </x:c>
      <x:c r="B8400" s="0">
        <x:v>76541833</x:v>
      </x:c>
    </x:row>
    <x:row r="8401" spans="1:2">
      <x:c r="A8401" s="0" t="s">
        <x:v>8746</x:v>
      </x:c>
      <x:c r="B8401" s="0">
        <x:v>76541832</x:v>
      </x:c>
    </x:row>
    <x:row r="8402" spans="1:2">
      <x:c r="A8402" s="0" t="s">
        <x:v>8747</x:v>
      </x:c>
      <x:c r="B8402" s="0">
        <x:v>76541831</x:v>
      </x:c>
    </x:row>
    <x:row r="8403" spans="1:2">
      <x:c r="A8403" s="0" t="s">
        <x:v>8748</x:v>
      </x:c>
      <x:c r="B8403" s="0">
        <x:v>76541830</x:v>
      </x:c>
    </x:row>
    <x:row r="8404" spans="1:2">
      <x:c r="A8404" s="0" t="s">
        <x:v>8749</x:v>
      </x:c>
      <x:c r="B8404" s="0">
        <x:v>76541829</x:v>
      </x:c>
    </x:row>
    <x:row r="8405" spans="1:2">
      <x:c r="A8405" s="0" t="s">
        <x:v>1572</x:v>
      </x:c>
      <x:c r="B8405" s="0">
        <x:v>76541828</x:v>
      </x:c>
    </x:row>
    <x:row r="8406" spans="1:2">
      <x:c r="A8406" s="0" t="s">
        <x:v>8750</x:v>
      </x:c>
      <x:c r="B8406" s="0">
        <x:v>76541814</x:v>
      </x:c>
    </x:row>
    <x:row r="8407" spans="1:2">
      <x:c r="A8407" s="0" t="s">
        <x:v>8751</x:v>
      </x:c>
      <x:c r="B8407" s="0">
        <x:v>76541813</x:v>
      </x:c>
    </x:row>
    <x:row r="8408" spans="1:2">
      <x:c r="A8408" s="0" t="s">
        <x:v>8752</x:v>
      </x:c>
      <x:c r="B8408" s="0">
        <x:v>76541812</x:v>
      </x:c>
    </x:row>
    <x:row r="8409" spans="1:2">
      <x:c r="A8409" s="0" t="s">
        <x:v>5349</x:v>
      </x:c>
      <x:c r="B8409" s="0">
        <x:v>76541811</x:v>
      </x:c>
    </x:row>
    <x:row r="8410" spans="1:2">
      <x:c r="A8410" s="0" t="s">
        <x:v>8753</x:v>
      </x:c>
      <x:c r="B8410" s="0">
        <x:v>76541810</x:v>
      </x:c>
    </x:row>
    <x:row r="8411" spans="1:2">
      <x:c r="A8411" s="0" t="s">
        <x:v>8357</x:v>
      </x:c>
      <x:c r="B8411" s="0">
        <x:v>76541809</x:v>
      </x:c>
    </x:row>
    <x:row r="8412" spans="1:2">
      <x:c r="A8412" s="0" t="s">
        <x:v>8754</x:v>
      </x:c>
      <x:c r="B8412" s="0">
        <x:v>76541808</x:v>
      </x:c>
    </x:row>
    <x:row r="8413" spans="1:2">
      <x:c r="A8413" s="0" t="s">
        <x:v>8755</x:v>
      </x:c>
      <x:c r="B8413" s="0">
        <x:v>76541807</x:v>
      </x:c>
    </x:row>
    <x:row r="8414" spans="1:2">
      <x:c r="A8414" s="0" t="s">
        <x:v>8756</x:v>
      </x:c>
      <x:c r="B8414" s="0">
        <x:v>76541806</x:v>
      </x:c>
    </x:row>
    <x:row r="8415" spans="1:2">
      <x:c r="A8415" s="0" t="s">
        <x:v>8757</x:v>
      </x:c>
      <x:c r="B8415" s="0">
        <x:v>76541805</x:v>
      </x:c>
    </x:row>
    <x:row r="8416" spans="1:2">
      <x:c r="A8416" s="0" t="s">
        <x:v>8758</x:v>
      </x:c>
      <x:c r="B8416" s="0">
        <x:v>76541804</x:v>
      </x:c>
    </x:row>
    <x:row r="8417" spans="1:2">
      <x:c r="A8417" s="0" t="s">
        <x:v>8759</x:v>
      </x:c>
      <x:c r="B8417" s="0">
        <x:v>76541803</x:v>
      </x:c>
    </x:row>
    <x:row r="8418" spans="1:2">
      <x:c r="A8418" s="0" t="s">
        <x:v>1572</x:v>
      </x:c>
      <x:c r="B8418" s="0">
        <x:v>76541801</x:v>
      </x:c>
    </x:row>
    <x:row r="8419" spans="1:2">
      <x:c r="A8419" s="0" t="s">
        <x:v>8760</x:v>
      </x:c>
      <x:c r="B8419" s="0">
        <x:v>76541767</x:v>
      </x:c>
    </x:row>
    <x:row r="8420" spans="1:2">
      <x:c r="A8420" s="0" t="s">
        <x:v>8761</x:v>
      </x:c>
      <x:c r="B8420" s="0">
        <x:v>76541766</x:v>
      </x:c>
    </x:row>
    <x:row r="8421" spans="1:2">
      <x:c r="A8421" s="0" t="s">
        <x:v>8762</x:v>
      </x:c>
      <x:c r="B8421" s="0">
        <x:v>76541765</x:v>
      </x:c>
    </x:row>
    <x:row r="8422" spans="1:2">
      <x:c r="A8422" s="0" t="s">
        <x:v>8763</x:v>
      </x:c>
      <x:c r="B8422" s="0">
        <x:v>76541764</x:v>
      </x:c>
    </x:row>
    <x:row r="8423" spans="1:2">
      <x:c r="A8423" s="0" t="s">
        <x:v>8764</x:v>
      </x:c>
      <x:c r="B8423" s="0">
        <x:v>76541763</x:v>
      </x:c>
    </x:row>
    <x:row r="8424" spans="1:2">
      <x:c r="A8424" s="0" t="s">
        <x:v>8765</x:v>
      </x:c>
      <x:c r="B8424" s="0">
        <x:v>76541762</x:v>
      </x:c>
    </x:row>
    <x:row r="8425" spans="1:2">
      <x:c r="A8425" s="0" t="s">
        <x:v>8766</x:v>
      </x:c>
      <x:c r="B8425" s="0">
        <x:v>76541761</x:v>
      </x:c>
    </x:row>
    <x:row r="8426" spans="1:2">
      <x:c r="A8426" s="0" t="s">
        <x:v>8767</x:v>
      </x:c>
      <x:c r="B8426" s="0">
        <x:v>76541759</x:v>
      </x:c>
    </x:row>
    <x:row r="8427" spans="1:2">
      <x:c r="A8427" s="0" t="s">
        <x:v>8768</x:v>
      </x:c>
      <x:c r="B8427" s="0">
        <x:v>76541757</x:v>
      </x:c>
    </x:row>
    <x:row r="8428" spans="1:2">
      <x:c r="A8428" s="0" t="s">
        <x:v>8769</x:v>
      </x:c>
      <x:c r="B8428" s="0">
        <x:v>76541756</x:v>
      </x:c>
    </x:row>
    <x:row r="8429" spans="1:2">
      <x:c r="A8429" s="0" t="s">
        <x:v>8770</x:v>
      </x:c>
      <x:c r="B8429" s="0">
        <x:v>76541755</x:v>
      </x:c>
    </x:row>
    <x:row r="8430" spans="1:2">
      <x:c r="A8430" s="0" t="s">
        <x:v>8771</x:v>
      </x:c>
      <x:c r="B8430" s="0">
        <x:v>76541754</x:v>
      </x:c>
    </x:row>
    <x:row r="8431" spans="1:2">
      <x:c r="A8431" s="0" t="s">
        <x:v>8772</x:v>
      </x:c>
      <x:c r="B8431" s="0">
        <x:v>76541753</x:v>
      </x:c>
    </x:row>
    <x:row r="8432" spans="1:2">
      <x:c r="A8432" s="0" t="s">
        <x:v>8773</x:v>
      </x:c>
      <x:c r="B8432" s="0">
        <x:v>76541752</x:v>
      </x:c>
    </x:row>
    <x:row r="8433" spans="1:2">
      <x:c r="A8433" s="0" t="s">
        <x:v>8774</x:v>
      </x:c>
      <x:c r="B8433" s="0">
        <x:v>76541751</x:v>
      </x:c>
    </x:row>
    <x:row r="8434" spans="1:2">
      <x:c r="A8434" s="0" t="s">
        <x:v>8775</x:v>
      </x:c>
      <x:c r="B8434" s="0">
        <x:v>76541750</x:v>
      </x:c>
    </x:row>
    <x:row r="8435" spans="1:2">
      <x:c r="A8435" s="0" t="s">
        <x:v>8776</x:v>
      </x:c>
      <x:c r="B8435" s="0">
        <x:v>76541749</x:v>
      </x:c>
    </x:row>
    <x:row r="8436" spans="1:2">
      <x:c r="A8436" s="0" t="s">
        <x:v>8777</x:v>
      </x:c>
      <x:c r="B8436" s="0">
        <x:v>76541748</x:v>
      </x:c>
    </x:row>
    <x:row r="8437" spans="1:2">
      <x:c r="A8437" s="0" t="s">
        <x:v>8778</x:v>
      </x:c>
      <x:c r="B8437" s="0">
        <x:v>76541747</x:v>
      </x:c>
    </x:row>
    <x:row r="8438" spans="1:2">
      <x:c r="A8438" s="0" t="s">
        <x:v>8779</x:v>
      </x:c>
      <x:c r="B8438" s="0">
        <x:v>76541745</x:v>
      </x:c>
    </x:row>
    <x:row r="8439" spans="1:2">
      <x:c r="A8439" s="0" t="s">
        <x:v>8780</x:v>
      </x:c>
      <x:c r="B8439" s="0">
        <x:v>76541743</x:v>
      </x:c>
    </x:row>
    <x:row r="8440" spans="1:2">
      <x:c r="A8440" s="0" t="s">
        <x:v>8781</x:v>
      </x:c>
      <x:c r="B8440" s="0">
        <x:v>76541741</x:v>
      </x:c>
    </x:row>
    <x:row r="8441" spans="1:2">
      <x:c r="A8441" s="0" t="s">
        <x:v>8782</x:v>
      </x:c>
      <x:c r="B8441" s="0">
        <x:v>76541739</x:v>
      </x:c>
    </x:row>
    <x:row r="8442" spans="1:2">
      <x:c r="A8442" s="0" t="s">
        <x:v>8783</x:v>
      </x:c>
      <x:c r="B8442" s="0">
        <x:v>76541738</x:v>
      </x:c>
    </x:row>
    <x:row r="8443" spans="1:2">
      <x:c r="A8443" s="0" t="s">
        <x:v>8607</x:v>
      </x:c>
      <x:c r="B8443" s="0">
        <x:v>76541737</x:v>
      </x:c>
    </x:row>
    <x:row r="8444" spans="1:2">
      <x:c r="A8444" s="0" t="s">
        <x:v>1572</x:v>
      </x:c>
      <x:c r="B8444" s="0">
        <x:v>76541736</x:v>
      </x:c>
    </x:row>
    <x:row r="8445" spans="1:2">
      <x:c r="A8445" s="0" t="s">
        <x:v>8784</x:v>
      </x:c>
      <x:c r="B8445" s="0">
        <x:v>76539784</x:v>
      </x:c>
    </x:row>
    <x:row r="8446" spans="1:2">
      <x:c r="A8446" s="0" t="s">
        <x:v>8785</x:v>
      </x:c>
      <x:c r="B8446" s="0">
        <x:v>76539783</x:v>
      </x:c>
    </x:row>
    <x:row r="8447" spans="1:2">
      <x:c r="A8447" s="0" t="s">
        <x:v>8786</x:v>
      </x:c>
      <x:c r="B8447" s="0">
        <x:v>76539782</x:v>
      </x:c>
    </x:row>
    <x:row r="8448" spans="1:2">
      <x:c r="A8448" s="0" t="s">
        <x:v>8787</x:v>
      </x:c>
      <x:c r="B8448" s="0">
        <x:v>76539781</x:v>
      </x:c>
    </x:row>
    <x:row r="8449" spans="1:2">
      <x:c r="A8449" s="0" t="s">
        <x:v>8788</x:v>
      </x:c>
      <x:c r="B8449" s="0">
        <x:v>76539780</x:v>
      </x:c>
    </x:row>
    <x:row r="8450" spans="1:2">
      <x:c r="A8450" s="0" t="s">
        <x:v>1572</x:v>
      </x:c>
      <x:c r="B8450" s="0">
        <x:v>76539779</x:v>
      </x:c>
    </x:row>
    <x:row r="8451" spans="1:2">
      <x:c r="A8451" s="0" t="s">
        <x:v>3648</x:v>
      </x:c>
      <x:c r="B8451" s="0">
        <x:v>76537929</x:v>
      </x:c>
    </x:row>
    <x:row r="8452" spans="1:2">
      <x:c r="A8452" s="0" t="s">
        <x:v>8789</x:v>
      </x:c>
      <x:c r="B8452" s="0">
        <x:v>76537928</x:v>
      </x:c>
    </x:row>
    <x:row r="8453" spans="1:2">
      <x:c r="A8453" s="0" t="s">
        <x:v>7187</x:v>
      </x:c>
      <x:c r="B8453" s="0">
        <x:v>76537925</x:v>
      </x:c>
    </x:row>
    <x:row r="8454" spans="1:2">
      <x:c r="A8454" s="0" t="s">
        <x:v>8790</x:v>
      </x:c>
      <x:c r="B8454" s="0">
        <x:v>76537924</x:v>
      </x:c>
    </x:row>
    <x:row r="8455" spans="1:2">
      <x:c r="A8455" s="0" t="s">
        <x:v>8791</x:v>
      </x:c>
      <x:c r="B8455" s="0">
        <x:v>76537922</x:v>
      </x:c>
    </x:row>
    <x:row r="8456" spans="1:2">
      <x:c r="A8456" s="0" t="s">
        <x:v>8792</x:v>
      </x:c>
      <x:c r="B8456" s="0">
        <x:v>76537921</x:v>
      </x:c>
    </x:row>
    <x:row r="8457" spans="1:2">
      <x:c r="A8457" s="0" t="s">
        <x:v>8793</x:v>
      </x:c>
      <x:c r="B8457" s="0">
        <x:v>76537920</x:v>
      </x:c>
    </x:row>
    <x:row r="8458" spans="1:2">
      <x:c r="A8458" s="0" t="s">
        <x:v>8794</x:v>
      </x:c>
      <x:c r="B8458" s="0">
        <x:v>76537919</x:v>
      </x:c>
    </x:row>
    <x:row r="8459" spans="1:2">
      <x:c r="A8459" s="0" t="s">
        <x:v>8795</x:v>
      </x:c>
      <x:c r="B8459" s="0">
        <x:v>76537918</x:v>
      </x:c>
    </x:row>
    <x:row r="8460" spans="1:2">
      <x:c r="A8460" s="0" t="s">
        <x:v>1572</x:v>
      </x:c>
      <x:c r="B8460" s="0">
        <x:v>76537917</x:v>
      </x:c>
    </x:row>
    <x:row r="8461" spans="1:2">
      <x:c r="A8461" s="0" t="s">
        <x:v>8796</x:v>
      </x:c>
      <x:c r="B8461" s="0">
        <x:v>76537398</x:v>
      </x:c>
    </x:row>
    <x:row r="8462" spans="1:2">
      <x:c r="A8462" s="0" t="s">
        <x:v>8797</x:v>
      </x:c>
      <x:c r="B8462" s="0">
        <x:v>76537397</x:v>
      </x:c>
    </x:row>
    <x:row r="8463" spans="1:2">
      <x:c r="A8463" s="0" t="s">
        <x:v>5129</x:v>
      </x:c>
      <x:c r="B8463" s="0">
        <x:v>76537396</x:v>
      </x:c>
    </x:row>
    <x:row r="8464" spans="1:2">
      <x:c r="A8464" s="0" t="s">
        <x:v>8798</x:v>
      </x:c>
      <x:c r="B8464" s="0">
        <x:v>76537395</x:v>
      </x:c>
    </x:row>
    <x:row r="8465" spans="1:2">
      <x:c r="A8465" s="0" t="s">
        <x:v>6246</x:v>
      </x:c>
      <x:c r="B8465" s="0">
        <x:v>76537394</x:v>
      </x:c>
    </x:row>
    <x:row r="8466" spans="1:2">
      <x:c r="A8466" s="0" t="s">
        <x:v>5121</x:v>
      </x:c>
      <x:c r="B8466" s="0">
        <x:v>76537393</x:v>
      </x:c>
    </x:row>
    <x:row r="8467" spans="1:2">
      <x:c r="A8467" s="0" t="s">
        <x:v>8799</x:v>
      </x:c>
      <x:c r="B8467" s="0">
        <x:v>76537392</x:v>
      </x:c>
    </x:row>
    <x:row r="8468" spans="1:2">
      <x:c r="A8468" s="0" t="s">
        <x:v>8800</x:v>
      </x:c>
      <x:c r="B8468" s="0">
        <x:v>76537391</x:v>
      </x:c>
    </x:row>
    <x:row r="8469" spans="1:2">
      <x:c r="A8469" s="0" t="s">
        <x:v>8801</x:v>
      </x:c>
      <x:c r="B8469" s="0">
        <x:v>76537390</x:v>
      </x:c>
    </x:row>
    <x:row r="8470" spans="1:2">
      <x:c r="A8470" s="0" t="s">
        <x:v>8802</x:v>
      </x:c>
      <x:c r="B8470" s="0">
        <x:v>76537389</x:v>
      </x:c>
    </x:row>
    <x:row r="8471" spans="1:2">
      <x:c r="A8471" s="0" t="s">
        <x:v>8803</x:v>
      </x:c>
      <x:c r="B8471" s="0">
        <x:v>76537387</x:v>
      </x:c>
    </x:row>
    <x:row r="8472" spans="1:2">
      <x:c r="A8472" s="0" t="s">
        <x:v>8804</x:v>
      </x:c>
      <x:c r="B8472" s="0">
        <x:v>76537385</x:v>
      </x:c>
    </x:row>
    <x:row r="8473" spans="1:2">
      <x:c r="A8473" s="0" t="s">
        <x:v>8805</x:v>
      </x:c>
      <x:c r="B8473" s="0">
        <x:v>76537384</x:v>
      </x:c>
    </x:row>
    <x:row r="8474" spans="1:2">
      <x:c r="A8474" s="0" t="s">
        <x:v>8806</x:v>
      </x:c>
      <x:c r="B8474" s="0">
        <x:v>76537383</x:v>
      </x:c>
    </x:row>
    <x:row r="8475" spans="1:2">
      <x:c r="A8475" s="0" t="s">
        <x:v>1572</x:v>
      </x:c>
      <x:c r="B8475" s="0">
        <x:v>76537382</x:v>
      </x:c>
    </x:row>
    <x:row r="8476" spans="1:2">
      <x:c r="A8476" s="0" t="s">
        <x:v>8807</x:v>
      </x:c>
      <x:c r="B8476" s="0">
        <x:v>76537330</x:v>
      </x:c>
    </x:row>
    <x:row r="8477" spans="1:2">
      <x:c r="A8477" s="0" t="s">
        <x:v>5099</x:v>
      </x:c>
      <x:c r="B8477" s="0">
        <x:v>76537329</x:v>
      </x:c>
    </x:row>
    <x:row r="8478" spans="1:2">
      <x:c r="A8478" s="0" t="s">
        <x:v>8808</x:v>
      </x:c>
      <x:c r="B8478" s="0">
        <x:v>76537328</x:v>
      </x:c>
    </x:row>
    <x:row r="8479" spans="1:2">
      <x:c r="A8479" s="0" t="s">
        <x:v>4473</x:v>
      </x:c>
      <x:c r="B8479" s="0">
        <x:v>76537327</x:v>
      </x:c>
    </x:row>
    <x:row r="8480" spans="1:2">
      <x:c r="A8480" s="0" t="s">
        <x:v>8809</x:v>
      </x:c>
      <x:c r="B8480" s="0">
        <x:v>76537326</x:v>
      </x:c>
    </x:row>
    <x:row r="8481" spans="1:2">
      <x:c r="A8481" s="0" t="s">
        <x:v>8810</x:v>
      </x:c>
      <x:c r="B8481" s="0">
        <x:v>76537325</x:v>
      </x:c>
    </x:row>
    <x:row r="8482" spans="1:2">
      <x:c r="A8482" s="0" t="s">
        <x:v>8811</x:v>
      </x:c>
      <x:c r="B8482" s="0">
        <x:v>76537324</x:v>
      </x:c>
    </x:row>
    <x:row r="8483" spans="1:2">
      <x:c r="A8483" s="0" t="s">
        <x:v>8812</x:v>
      </x:c>
      <x:c r="B8483" s="0">
        <x:v>76537323</x:v>
      </x:c>
    </x:row>
    <x:row r="8484" spans="1:2">
      <x:c r="A8484" s="0" t="s">
        <x:v>8813</x:v>
      </x:c>
      <x:c r="B8484" s="0">
        <x:v>76537322</x:v>
      </x:c>
    </x:row>
    <x:row r="8485" spans="1:2">
      <x:c r="A8485" s="0" t="s">
        <x:v>8814</x:v>
      </x:c>
      <x:c r="B8485" s="0">
        <x:v>76537321</x:v>
      </x:c>
    </x:row>
    <x:row r="8486" spans="1:2">
      <x:c r="A8486" s="0" t="s">
        <x:v>8815</x:v>
      </x:c>
      <x:c r="B8486" s="0">
        <x:v>76537320</x:v>
      </x:c>
    </x:row>
    <x:row r="8487" spans="1:2">
      <x:c r="A8487" s="0" t="s">
        <x:v>8816</x:v>
      </x:c>
      <x:c r="B8487" s="0">
        <x:v>76537319</x:v>
      </x:c>
    </x:row>
    <x:row r="8488" spans="1:2">
      <x:c r="A8488" s="0" t="s">
        <x:v>8817</x:v>
      </x:c>
      <x:c r="B8488" s="0">
        <x:v>76537318</x:v>
      </x:c>
    </x:row>
    <x:row r="8489" spans="1:2">
      <x:c r="A8489" s="0" t="s">
        <x:v>8818</x:v>
      </x:c>
      <x:c r="B8489" s="0">
        <x:v>76537315</x:v>
      </x:c>
    </x:row>
    <x:row r="8490" spans="1:2">
      <x:c r="A8490" s="0" t="s">
        <x:v>8819</x:v>
      </x:c>
      <x:c r="B8490" s="0">
        <x:v>76537313</x:v>
      </x:c>
    </x:row>
    <x:row r="8491" spans="1:2">
      <x:c r="A8491" s="0" t="s">
        <x:v>8820</x:v>
      </x:c>
      <x:c r="B8491" s="0">
        <x:v>76537312</x:v>
      </x:c>
    </x:row>
    <x:row r="8492" spans="1:2">
      <x:c r="A8492" s="0" t="s">
        <x:v>8821</x:v>
      </x:c>
      <x:c r="B8492" s="0">
        <x:v>76537310</x:v>
      </x:c>
    </x:row>
    <x:row r="8493" spans="1:2">
      <x:c r="A8493" s="0" t="s">
        <x:v>8822</x:v>
      </x:c>
      <x:c r="B8493" s="0">
        <x:v>76537308</x:v>
      </x:c>
    </x:row>
    <x:row r="8494" spans="1:2">
      <x:c r="A8494" s="0" t="s">
        <x:v>8823</x:v>
      </x:c>
      <x:c r="B8494" s="0">
        <x:v>76537307</x:v>
      </x:c>
    </x:row>
    <x:row r="8495" spans="1:2">
      <x:c r="A8495" s="0" t="s">
        <x:v>6253</x:v>
      </x:c>
      <x:c r="B8495" s="0">
        <x:v>76537306</x:v>
      </x:c>
    </x:row>
    <x:row r="8496" spans="1:2">
      <x:c r="A8496" s="0" t="s">
        <x:v>4486</x:v>
      </x:c>
      <x:c r="B8496" s="0">
        <x:v>76537305</x:v>
      </x:c>
    </x:row>
    <x:row r="8497" spans="1:2">
      <x:c r="A8497" s="0" t="s">
        <x:v>4494</x:v>
      </x:c>
      <x:c r="B8497" s="0">
        <x:v>76537304</x:v>
      </x:c>
    </x:row>
    <x:row r="8498" spans="1:2">
      <x:c r="A8498" s="0" t="s">
        <x:v>8824</x:v>
      </x:c>
      <x:c r="B8498" s="0">
        <x:v>76537302</x:v>
      </x:c>
    </x:row>
    <x:row r="8499" spans="1:2">
      <x:c r="A8499" s="0" t="s">
        <x:v>8825</x:v>
      </x:c>
      <x:c r="B8499" s="0">
        <x:v>76537301</x:v>
      </x:c>
    </x:row>
    <x:row r="8500" spans="1:2">
      <x:c r="A8500" s="0" t="s">
        <x:v>8826</x:v>
      </x:c>
      <x:c r="B8500" s="0">
        <x:v>76537300</x:v>
      </x:c>
    </x:row>
    <x:row r="8501" spans="1:2">
      <x:c r="A8501" s="0" t="s">
        <x:v>1572</x:v>
      </x:c>
      <x:c r="B8501" s="0">
        <x:v>76537299</x:v>
      </x:c>
    </x:row>
    <x:row r="8502" spans="1:2">
      <x:c r="A8502" s="0" t="s">
        <x:v>8827</x:v>
      </x:c>
      <x:c r="B8502" s="0">
        <x:v>76536026</x:v>
      </x:c>
    </x:row>
    <x:row r="8503" spans="1:2">
      <x:c r="A8503" s="0" t="s">
        <x:v>8828</x:v>
      </x:c>
      <x:c r="B8503" s="0">
        <x:v>76536025</x:v>
      </x:c>
    </x:row>
    <x:row r="8504" spans="1:2">
      <x:c r="A8504" s="0" t="s">
        <x:v>1572</x:v>
      </x:c>
      <x:c r="B8504" s="0">
        <x:v>76536024</x:v>
      </x:c>
    </x:row>
    <x:row r="8505" spans="1:2">
      <x:c r="A8505" s="0" t="s">
        <x:v>8829</x:v>
      </x:c>
      <x:c r="B8505" s="0">
        <x:v>76533341</x:v>
      </x:c>
    </x:row>
    <x:row r="8506" spans="1:2">
      <x:c r="A8506" s="0" t="s">
        <x:v>8830</x:v>
      </x:c>
      <x:c r="B8506" s="0">
        <x:v>76533340</x:v>
      </x:c>
    </x:row>
    <x:row r="8507" spans="1:2">
      <x:c r="A8507" s="0" t="s">
        <x:v>3596</x:v>
      </x:c>
      <x:c r="B8507" s="0">
        <x:v>76533339</x:v>
      </x:c>
    </x:row>
    <x:row r="8508" spans="1:2">
      <x:c r="A8508" s="0" t="s">
        <x:v>8831</x:v>
      </x:c>
      <x:c r="B8508" s="0">
        <x:v>76533338</x:v>
      </x:c>
    </x:row>
    <x:row r="8509" spans="1:2">
      <x:c r="A8509" s="0" t="s">
        <x:v>8832</x:v>
      </x:c>
      <x:c r="B8509" s="0">
        <x:v>76533337</x:v>
      </x:c>
    </x:row>
    <x:row r="8510" spans="1:2">
      <x:c r="A8510" s="0" t="s">
        <x:v>8833</x:v>
      </x:c>
      <x:c r="B8510" s="0">
        <x:v>76533336</x:v>
      </x:c>
    </x:row>
    <x:row r="8511" spans="1:2">
      <x:c r="A8511" s="0" t="s">
        <x:v>8834</x:v>
      </x:c>
      <x:c r="B8511" s="0">
        <x:v>76533335</x:v>
      </x:c>
    </x:row>
    <x:row r="8512" spans="1:2">
      <x:c r="A8512" s="0" t="s">
        <x:v>8835</x:v>
      </x:c>
      <x:c r="B8512" s="0">
        <x:v>76533334</x:v>
      </x:c>
    </x:row>
    <x:row r="8513" spans="1:2">
      <x:c r="A8513" s="0" t="s">
        <x:v>8644</x:v>
      </x:c>
      <x:c r="B8513" s="0">
        <x:v>76533333</x:v>
      </x:c>
    </x:row>
    <x:row r="8514" spans="1:2">
      <x:c r="A8514" s="0" t="s">
        <x:v>4448</x:v>
      </x:c>
      <x:c r="B8514" s="0">
        <x:v>76533332</x:v>
      </x:c>
    </x:row>
    <x:row r="8515" spans="1:2">
      <x:c r="A8515" s="0" t="s">
        <x:v>3597</x:v>
      </x:c>
      <x:c r="B8515" s="0">
        <x:v>76533331</x:v>
      </x:c>
    </x:row>
    <x:row r="8516" spans="1:2">
      <x:c r="A8516" s="0" t="s">
        <x:v>8836</x:v>
      </x:c>
      <x:c r="B8516" s="0">
        <x:v>76533330</x:v>
      </x:c>
    </x:row>
    <x:row r="8517" spans="1:2">
      <x:c r="A8517" s="0" t="s">
        <x:v>8837</x:v>
      </x:c>
      <x:c r="B8517" s="0">
        <x:v>76533329</x:v>
      </x:c>
    </x:row>
    <x:row r="8518" spans="1:2">
      <x:c r="A8518" s="0" t="s">
        <x:v>8838</x:v>
      </x:c>
      <x:c r="B8518" s="0">
        <x:v>76533328</x:v>
      </x:c>
    </x:row>
    <x:row r="8519" spans="1:2">
      <x:c r="A8519" s="0" t="s">
        <x:v>8839</x:v>
      </x:c>
      <x:c r="B8519" s="0">
        <x:v>76533327</x:v>
      </x:c>
    </x:row>
    <x:row r="8520" spans="1:2">
      <x:c r="A8520" s="0" t="s">
        <x:v>8840</x:v>
      </x:c>
      <x:c r="B8520" s="0">
        <x:v>76533326</x:v>
      </x:c>
    </x:row>
    <x:row r="8521" spans="1:2">
      <x:c r="A8521" s="0" t="s">
        <x:v>4154</x:v>
      </x:c>
      <x:c r="B8521" s="0">
        <x:v>76533325</x:v>
      </x:c>
    </x:row>
    <x:row r="8522" spans="1:2">
      <x:c r="A8522" s="0" t="s">
        <x:v>8311</x:v>
      </x:c>
      <x:c r="B8522" s="0">
        <x:v>76533324</x:v>
      </x:c>
    </x:row>
    <x:row r="8523" spans="1:2">
      <x:c r="A8523" s="0" t="s">
        <x:v>4935</x:v>
      </x:c>
      <x:c r="B8523" s="0">
        <x:v>76533323</x:v>
      </x:c>
    </x:row>
    <x:row r="8524" spans="1:2">
      <x:c r="A8524" s="0" t="s">
        <x:v>3593</x:v>
      </x:c>
      <x:c r="B8524" s="0">
        <x:v>76533322</x:v>
      </x:c>
    </x:row>
    <x:row r="8525" spans="1:2">
      <x:c r="A8525" s="0" t="s">
        <x:v>1572</x:v>
      </x:c>
      <x:c r="B8525" s="0">
        <x:v>76533321</x:v>
      </x:c>
    </x:row>
    <x:row r="8526" spans="1:2">
      <x:c r="A8526" s="0" t="s">
        <x:v>8841</x:v>
      </x:c>
      <x:c r="B8526" s="0">
        <x:v>76532852</x:v>
      </x:c>
    </x:row>
    <x:row r="8527" spans="1:2">
      <x:c r="A8527" s="0" t="s">
        <x:v>8842</x:v>
      </x:c>
      <x:c r="B8527" s="0">
        <x:v>76532851</x:v>
      </x:c>
    </x:row>
    <x:row r="8528" spans="1:2">
      <x:c r="A8528" s="0" t="s">
        <x:v>8843</x:v>
      </x:c>
      <x:c r="B8528" s="0">
        <x:v>76532849</x:v>
      </x:c>
    </x:row>
    <x:row r="8529" spans="1:2">
      <x:c r="A8529" s="0" t="s">
        <x:v>7588</x:v>
      </x:c>
      <x:c r="B8529" s="0">
        <x:v>76532848</x:v>
      </x:c>
    </x:row>
    <x:row r="8530" spans="1:2">
      <x:c r="A8530" s="0" t="s">
        <x:v>8844</x:v>
      </x:c>
      <x:c r="B8530" s="0">
        <x:v>76532847</x:v>
      </x:c>
    </x:row>
    <x:row r="8531" spans="1:2">
      <x:c r="A8531" s="0" t="s">
        <x:v>8845</x:v>
      </x:c>
      <x:c r="B8531" s="0">
        <x:v>76532846</x:v>
      </x:c>
    </x:row>
    <x:row r="8532" spans="1:2">
      <x:c r="A8532" s="0" t="s">
        <x:v>8846</x:v>
      </x:c>
      <x:c r="B8532" s="0">
        <x:v>76532845</x:v>
      </x:c>
    </x:row>
    <x:row r="8533" spans="1:2">
      <x:c r="A8533" s="0" t="s">
        <x:v>8847</x:v>
      </x:c>
      <x:c r="B8533" s="0">
        <x:v>76532844</x:v>
      </x:c>
    </x:row>
    <x:row r="8534" spans="1:2">
      <x:c r="A8534" s="0" t="s">
        <x:v>1572</x:v>
      </x:c>
      <x:c r="B8534" s="0">
        <x:v>76532843</x:v>
      </x:c>
    </x:row>
    <x:row r="8535" spans="1:2">
      <x:c r="A8535" s="0" t="s">
        <x:v>8842</x:v>
      </x:c>
      <x:c r="B8535" s="0">
        <x:v>76532029</x:v>
      </x:c>
    </x:row>
    <x:row r="8536" spans="1:2">
      <x:c r="A8536" s="0" t="s">
        <x:v>8843</x:v>
      </x:c>
      <x:c r="B8536" s="0">
        <x:v>76532028</x:v>
      </x:c>
    </x:row>
    <x:row r="8537" spans="1:2">
      <x:c r="A8537" s="0" t="s">
        <x:v>7588</x:v>
      </x:c>
      <x:c r="B8537" s="0">
        <x:v>76532027</x:v>
      </x:c>
    </x:row>
    <x:row r="8538" spans="1:2">
      <x:c r="A8538" s="0" t="s">
        <x:v>8844</x:v>
      </x:c>
      <x:c r="B8538" s="0">
        <x:v>76532026</x:v>
      </x:c>
    </x:row>
    <x:row r="8539" spans="1:2">
      <x:c r="A8539" s="0" t="s">
        <x:v>8845</x:v>
      </x:c>
      <x:c r="B8539" s="0">
        <x:v>76532025</x:v>
      </x:c>
    </x:row>
    <x:row r="8540" spans="1:2">
      <x:c r="A8540" s="0" t="s">
        <x:v>8846</x:v>
      </x:c>
      <x:c r="B8540" s="0">
        <x:v>76532024</x:v>
      </x:c>
    </x:row>
    <x:row r="8541" spans="1:2">
      <x:c r="A8541" s="0" t="s">
        <x:v>8847</x:v>
      </x:c>
      <x:c r="B8541" s="0">
        <x:v>76532023</x:v>
      </x:c>
    </x:row>
    <x:row r="8542" spans="1:2">
      <x:c r="A8542" s="0" t="s">
        <x:v>8848</x:v>
      </x:c>
      <x:c r="B8542" s="0">
        <x:v>76532022</x:v>
      </x:c>
    </x:row>
    <x:row r="8543" spans="1:2">
      <x:c r="A8543" s="0" t="s">
        <x:v>8849</x:v>
      </x:c>
      <x:c r="B8543" s="0">
        <x:v>76532021</x:v>
      </x:c>
    </x:row>
    <x:row r="8544" spans="1:2">
      <x:c r="A8544" s="0" t="s">
        <x:v>4435</x:v>
      </x:c>
      <x:c r="B8544" s="0">
        <x:v>76532020</x:v>
      </x:c>
    </x:row>
    <x:row r="8545" spans="1:2">
      <x:c r="A8545" s="0" t="s">
        <x:v>8850</x:v>
      </x:c>
      <x:c r="B8545" s="0">
        <x:v>76532019</x:v>
      </x:c>
    </x:row>
    <x:row r="8546" spans="1:2">
      <x:c r="A8546" s="0" t="s">
        <x:v>8851</x:v>
      </x:c>
      <x:c r="B8546" s="0">
        <x:v>76532018</x:v>
      </x:c>
    </x:row>
    <x:row r="8547" spans="1:2">
      <x:c r="A8547" s="0" t="s">
        <x:v>8852</x:v>
      </x:c>
      <x:c r="B8547" s="0">
        <x:v>76532017</x:v>
      </x:c>
    </x:row>
    <x:row r="8548" spans="1:2">
      <x:c r="A8548" s="0" t="s">
        <x:v>8853</x:v>
      </x:c>
      <x:c r="B8548" s="0">
        <x:v>76532016</x:v>
      </x:c>
    </x:row>
    <x:row r="8549" spans="1:2">
      <x:c r="A8549" s="0" t="s">
        <x:v>8854</x:v>
      </x:c>
      <x:c r="B8549" s="0">
        <x:v>76532015</x:v>
      </x:c>
    </x:row>
    <x:row r="8550" spans="1:2">
      <x:c r="A8550" s="0" t="s">
        <x:v>3865</x:v>
      </x:c>
      <x:c r="B8550" s="0">
        <x:v>76532014</x:v>
      </x:c>
    </x:row>
    <x:row r="8551" spans="1:2">
      <x:c r="A8551" s="0" t="s">
        <x:v>8855</x:v>
      </x:c>
      <x:c r="B8551" s="0">
        <x:v>76532013</x:v>
      </x:c>
    </x:row>
    <x:row r="8552" spans="1:2">
      <x:c r="A8552" s="0" t="s">
        <x:v>8856</x:v>
      </x:c>
      <x:c r="B8552" s="0">
        <x:v>76532012</x:v>
      </x:c>
    </x:row>
    <x:row r="8553" spans="1:2">
      <x:c r="A8553" s="0" t="s">
        <x:v>8857</x:v>
      </x:c>
      <x:c r="B8553" s="0">
        <x:v>76532011</x:v>
      </x:c>
    </x:row>
    <x:row r="8554" spans="1:2">
      <x:c r="A8554" s="0" t="s">
        <x:v>8858</x:v>
      </x:c>
      <x:c r="B8554" s="0">
        <x:v>76532010</x:v>
      </x:c>
    </x:row>
    <x:row r="8555" spans="1:2">
      <x:c r="A8555" s="0" t="s">
        <x:v>8859</x:v>
      </x:c>
      <x:c r="B8555" s="0">
        <x:v>76532009</x:v>
      </x:c>
    </x:row>
    <x:row r="8556" spans="1:2">
      <x:c r="A8556" s="0" t="s">
        <x:v>8860</x:v>
      </x:c>
      <x:c r="B8556" s="0">
        <x:v>76532008</x:v>
      </x:c>
    </x:row>
    <x:row r="8557" spans="1:2">
      <x:c r="A8557" s="0" t="s">
        <x:v>8861</x:v>
      </x:c>
      <x:c r="B8557" s="0">
        <x:v>76532007</x:v>
      </x:c>
    </x:row>
    <x:row r="8558" spans="1:2">
      <x:c r="A8558" s="0" t="s">
        <x:v>8862</x:v>
      </x:c>
      <x:c r="B8558" s="0">
        <x:v>76532006</x:v>
      </x:c>
    </x:row>
    <x:row r="8559" spans="1:2">
      <x:c r="A8559" s="0" t="s">
        <x:v>8863</x:v>
      </x:c>
      <x:c r="B8559" s="0">
        <x:v>76532005</x:v>
      </x:c>
    </x:row>
    <x:row r="8560" spans="1:2">
      <x:c r="A8560" s="0" t="s">
        <x:v>1572</x:v>
      </x:c>
      <x:c r="B8560" s="0">
        <x:v>76532004</x:v>
      </x:c>
    </x:row>
    <x:row r="8561" spans="1:2">
      <x:c r="A8561" s="0" t="s">
        <x:v>8848</x:v>
      </x:c>
      <x:c r="B8561" s="0">
        <x:v>76530974</x:v>
      </x:c>
    </x:row>
    <x:row r="8562" spans="1:2">
      <x:c r="A8562" s="0" t="s">
        <x:v>8849</x:v>
      </x:c>
      <x:c r="B8562" s="0">
        <x:v>76530973</x:v>
      </x:c>
    </x:row>
    <x:row r="8563" spans="1:2">
      <x:c r="A8563" s="0" t="s">
        <x:v>4435</x:v>
      </x:c>
      <x:c r="B8563" s="0">
        <x:v>76530972</x:v>
      </x:c>
    </x:row>
    <x:row r="8564" spans="1:2">
      <x:c r="A8564" s="0" t="s">
        <x:v>8850</x:v>
      </x:c>
      <x:c r="B8564" s="0">
        <x:v>76530971</x:v>
      </x:c>
    </x:row>
    <x:row r="8565" spans="1:2">
      <x:c r="A8565" s="0" t="s">
        <x:v>8851</x:v>
      </x:c>
      <x:c r="B8565" s="0">
        <x:v>76530970</x:v>
      </x:c>
    </x:row>
    <x:row r="8566" spans="1:2">
      <x:c r="A8566" s="0" t="s">
        <x:v>8852</x:v>
      </x:c>
      <x:c r="B8566" s="0">
        <x:v>76530969</x:v>
      </x:c>
    </x:row>
    <x:row r="8567" spans="1:2">
      <x:c r="A8567" s="0" t="s">
        <x:v>8853</x:v>
      </x:c>
      <x:c r="B8567" s="0">
        <x:v>76530968</x:v>
      </x:c>
    </x:row>
    <x:row r="8568" spans="1:2">
      <x:c r="A8568" s="0" t="s">
        <x:v>8854</x:v>
      </x:c>
      <x:c r="B8568" s="0">
        <x:v>76530967</x:v>
      </x:c>
    </x:row>
    <x:row r="8569" spans="1:2">
      <x:c r="A8569" s="0" t="s">
        <x:v>3865</x:v>
      </x:c>
      <x:c r="B8569" s="0">
        <x:v>76530966</x:v>
      </x:c>
    </x:row>
    <x:row r="8570" spans="1:2">
      <x:c r="A8570" s="0" t="s">
        <x:v>8855</x:v>
      </x:c>
      <x:c r="B8570" s="0">
        <x:v>76530965</x:v>
      </x:c>
    </x:row>
    <x:row r="8571" spans="1:2">
      <x:c r="A8571" s="0" t="s">
        <x:v>8856</x:v>
      </x:c>
      <x:c r="B8571" s="0">
        <x:v>76530964</x:v>
      </x:c>
    </x:row>
    <x:row r="8572" spans="1:2">
      <x:c r="A8572" s="0" t="s">
        <x:v>8857</x:v>
      </x:c>
      <x:c r="B8572" s="0">
        <x:v>76530963</x:v>
      </x:c>
    </x:row>
    <x:row r="8573" spans="1:2">
      <x:c r="A8573" s="0" t="s">
        <x:v>8858</x:v>
      </x:c>
      <x:c r="B8573" s="0">
        <x:v>76530962</x:v>
      </x:c>
    </x:row>
    <x:row r="8574" spans="1:2">
      <x:c r="A8574" s="0" t="s">
        <x:v>8859</x:v>
      </x:c>
      <x:c r="B8574" s="0">
        <x:v>76530961</x:v>
      </x:c>
    </x:row>
    <x:row r="8575" spans="1:2">
      <x:c r="A8575" s="0" t="s">
        <x:v>8860</x:v>
      </x:c>
      <x:c r="B8575" s="0">
        <x:v>76530960</x:v>
      </x:c>
    </x:row>
    <x:row r="8576" spans="1:2">
      <x:c r="A8576" s="0" t="s">
        <x:v>8861</x:v>
      </x:c>
      <x:c r="B8576" s="0">
        <x:v>76530959</x:v>
      </x:c>
    </x:row>
    <x:row r="8577" spans="1:2">
      <x:c r="A8577" s="0" t="s">
        <x:v>8862</x:v>
      </x:c>
      <x:c r="B8577" s="0">
        <x:v>76530958</x:v>
      </x:c>
    </x:row>
    <x:row r="8578" spans="1:2">
      <x:c r="A8578" s="0" t="s">
        <x:v>8863</x:v>
      </x:c>
      <x:c r="B8578" s="0">
        <x:v>76530957</x:v>
      </x:c>
    </x:row>
    <x:row r="8579" spans="1:2">
      <x:c r="A8579" s="0" t="s">
        <x:v>1572</x:v>
      </x:c>
      <x:c r="B8579" s="0">
        <x:v>76530956</x:v>
      </x:c>
    </x:row>
    <x:row r="8580" spans="1:2">
      <x:c r="A8580" s="0" t="s">
        <x:v>8864</x:v>
      </x:c>
      <x:c r="B8580" s="0">
        <x:v>76529942</x:v>
      </x:c>
    </x:row>
    <x:row r="8581" spans="1:2">
      <x:c r="A8581" s="0" t="s">
        <x:v>8865</x:v>
      </x:c>
      <x:c r="B8581" s="0">
        <x:v>76529941</x:v>
      </x:c>
    </x:row>
    <x:row r="8582" spans="1:2">
      <x:c r="A8582" s="0" t="s">
        <x:v>8866</x:v>
      </x:c>
      <x:c r="B8582" s="0">
        <x:v>76529940</x:v>
      </x:c>
    </x:row>
    <x:row r="8583" spans="1:2">
      <x:c r="A8583" s="0" t="s">
        <x:v>8867</x:v>
      </x:c>
      <x:c r="B8583" s="0">
        <x:v>76529939</x:v>
      </x:c>
    </x:row>
    <x:row r="8584" spans="1:2">
      <x:c r="A8584" s="0" t="s">
        <x:v>8868</x:v>
      </x:c>
      <x:c r="B8584" s="0">
        <x:v>76529938</x:v>
      </x:c>
    </x:row>
    <x:row r="8585" spans="1:2">
      <x:c r="A8585" s="0" t="s">
        <x:v>1572</x:v>
      </x:c>
      <x:c r="B8585" s="0">
        <x:v>76529937</x:v>
      </x:c>
    </x:row>
    <x:row r="8586" spans="1:2">
      <x:c r="A8586" s="0" t="s">
        <x:v>8869</x:v>
      </x:c>
      <x:c r="B8586" s="0">
        <x:v>76524289</x:v>
      </x:c>
    </x:row>
    <x:row r="8587" spans="1:2">
      <x:c r="A8587" s="0" t="s">
        <x:v>8870</x:v>
      </x:c>
      <x:c r="B8587" s="0">
        <x:v>76524288</x:v>
      </x:c>
    </x:row>
    <x:row r="8588" spans="1:2">
      <x:c r="A8588" s="0" t="s">
        <x:v>8871</x:v>
      </x:c>
      <x:c r="B8588" s="0">
        <x:v>76524286</x:v>
      </x:c>
    </x:row>
    <x:row r="8589" spans="1:2">
      <x:c r="A8589" s="0" t="s">
        <x:v>8872</x:v>
      </x:c>
      <x:c r="B8589" s="0">
        <x:v>76524284</x:v>
      </x:c>
    </x:row>
    <x:row r="8590" spans="1:2">
      <x:c r="A8590" s="0" t="s">
        <x:v>1572</x:v>
      </x:c>
      <x:c r="B8590" s="0">
        <x:v>76524283</x:v>
      </x:c>
    </x:row>
    <x:row r="8591" spans="1:2">
      <x:c r="A8591" s="0" t="s">
        <x:v>8873</x:v>
      </x:c>
      <x:c r="B8591" s="0">
        <x:v>76524240</x:v>
      </x:c>
    </x:row>
    <x:row r="8592" spans="1:2">
      <x:c r="A8592" s="0" t="s">
        <x:v>8874</x:v>
      </x:c>
      <x:c r="B8592" s="0">
        <x:v>76524239</x:v>
      </x:c>
    </x:row>
    <x:row r="8593" spans="1:2">
      <x:c r="A8593" s="0" t="s">
        <x:v>8875</x:v>
      </x:c>
      <x:c r="B8593" s="0">
        <x:v>76524237</x:v>
      </x:c>
    </x:row>
    <x:row r="8594" spans="1:2">
      <x:c r="A8594" s="0" t="s">
        <x:v>8876</x:v>
      </x:c>
      <x:c r="B8594" s="0">
        <x:v>76524236</x:v>
      </x:c>
    </x:row>
    <x:row r="8595" spans="1:2">
      <x:c r="A8595" s="0" t="s">
        <x:v>8877</x:v>
      </x:c>
      <x:c r="B8595" s="0">
        <x:v>76524235</x:v>
      </x:c>
    </x:row>
    <x:row r="8596" spans="1:2">
      <x:c r="A8596" s="0" t="s">
        <x:v>8878</x:v>
      </x:c>
      <x:c r="B8596" s="0">
        <x:v>76524234</x:v>
      </x:c>
    </x:row>
    <x:row r="8597" spans="1:2">
      <x:c r="A8597" s="0" t="s">
        <x:v>8879</x:v>
      </x:c>
      <x:c r="B8597" s="0">
        <x:v>76524233</x:v>
      </x:c>
    </x:row>
    <x:row r="8598" spans="1:2">
      <x:c r="A8598" s="0" t="s">
        <x:v>8880</x:v>
      </x:c>
      <x:c r="B8598" s="0">
        <x:v>76524232</x:v>
      </x:c>
    </x:row>
    <x:row r="8599" spans="1:2">
      <x:c r="A8599" s="0" t="s">
        <x:v>8881</x:v>
      </x:c>
      <x:c r="B8599" s="0">
        <x:v>76524231</x:v>
      </x:c>
    </x:row>
    <x:row r="8600" spans="1:2">
      <x:c r="A8600" s="0" t="s">
        <x:v>8882</x:v>
      </x:c>
      <x:c r="B8600" s="0">
        <x:v>76524230</x:v>
      </x:c>
    </x:row>
    <x:row r="8601" spans="1:2">
      <x:c r="A8601" s="0" t="s">
        <x:v>8883</x:v>
      </x:c>
      <x:c r="B8601" s="0">
        <x:v>76524229</x:v>
      </x:c>
    </x:row>
    <x:row r="8602" spans="1:2">
      <x:c r="A8602" s="0" t="s">
        <x:v>8884</x:v>
      </x:c>
      <x:c r="B8602" s="0">
        <x:v>76524228</x:v>
      </x:c>
    </x:row>
    <x:row r="8603" spans="1:2">
      <x:c r="A8603" s="0" t="s">
        <x:v>8885</x:v>
      </x:c>
      <x:c r="B8603" s="0">
        <x:v>76524227</x:v>
      </x:c>
    </x:row>
    <x:row r="8604" spans="1:2">
      <x:c r="A8604" s="0" t="s">
        <x:v>8886</x:v>
      </x:c>
      <x:c r="B8604" s="0">
        <x:v>76524226</x:v>
      </x:c>
    </x:row>
    <x:row r="8605" spans="1:2">
      <x:c r="A8605" s="0" t="s">
        <x:v>8887</x:v>
      </x:c>
      <x:c r="B8605" s="0">
        <x:v>76524225</x:v>
      </x:c>
    </x:row>
    <x:row r="8606" spans="1:2">
      <x:c r="A8606" s="0" t="s">
        <x:v>8888</x:v>
      </x:c>
      <x:c r="B8606" s="0">
        <x:v>76524224</x:v>
      </x:c>
    </x:row>
    <x:row r="8607" spans="1:2">
      <x:c r="A8607" s="0" t="s">
        <x:v>8889</x:v>
      </x:c>
      <x:c r="B8607" s="0">
        <x:v>76524223</x:v>
      </x:c>
    </x:row>
    <x:row r="8608" spans="1:2">
      <x:c r="A8608" s="0" t="s">
        <x:v>8890</x:v>
      </x:c>
      <x:c r="B8608" s="0">
        <x:v>76524222</x:v>
      </x:c>
    </x:row>
    <x:row r="8609" spans="1:2">
      <x:c r="A8609" s="0" t="s">
        <x:v>8891</x:v>
      </x:c>
      <x:c r="B8609" s="0">
        <x:v>76524219</x:v>
      </x:c>
    </x:row>
    <x:row r="8610" spans="1:2">
      <x:c r="A8610" s="0" t="s">
        <x:v>8892</x:v>
      </x:c>
      <x:c r="B8610" s="0">
        <x:v>76524218</x:v>
      </x:c>
    </x:row>
    <x:row r="8611" spans="1:2">
      <x:c r="A8611" s="0" t="s">
        <x:v>8893</x:v>
      </x:c>
      <x:c r="B8611" s="0">
        <x:v>76524216</x:v>
      </x:c>
    </x:row>
    <x:row r="8612" spans="1:2">
      <x:c r="A8612" s="0" t="s">
        <x:v>8894</x:v>
      </x:c>
      <x:c r="B8612" s="0">
        <x:v>76524214</x:v>
      </x:c>
    </x:row>
    <x:row r="8613" spans="1:2">
      <x:c r="A8613" s="0" t="s">
        <x:v>8895</x:v>
      </x:c>
      <x:c r="B8613" s="0">
        <x:v>76524213</x:v>
      </x:c>
    </x:row>
    <x:row r="8614" spans="1:2">
      <x:c r="A8614" s="0" t="s">
        <x:v>8896</x:v>
      </x:c>
      <x:c r="B8614" s="0">
        <x:v>76524212</x:v>
      </x:c>
    </x:row>
    <x:row r="8615" spans="1:2">
      <x:c r="A8615" s="0" t="s">
        <x:v>8897</x:v>
      </x:c>
      <x:c r="B8615" s="0">
        <x:v>76524211</x:v>
      </x:c>
    </x:row>
    <x:row r="8616" spans="1:2">
      <x:c r="A8616" s="0" t="s">
        <x:v>1572</x:v>
      </x:c>
      <x:c r="B8616" s="0">
        <x:v>76524210</x:v>
      </x:c>
    </x:row>
    <x:row r="8617" spans="1:2">
      <x:c r="A8617" s="0" t="s">
        <x:v>8898</x:v>
      </x:c>
      <x:c r="B8617" s="0">
        <x:v>76523852</x:v>
      </x:c>
    </x:row>
    <x:row r="8618" spans="1:2">
      <x:c r="A8618" s="0" t="s">
        <x:v>8899</x:v>
      </x:c>
      <x:c r="B8618" s="0">
        <x:v>76523851</x:v>
      </x:c>
    </x:row>
    <x:row r="8619" spans="1:2">
      <x:c r="A8619" s="0" t="s">
        <x:v>8900</x:v>
      </x:c>
      <x:c r="B8619" s="0">
        <x:v>76523850</x:v>
      </x:c>
    </x:row>
    <x:row r="8620" spans="1:2">
      <x:c r="A8620" s="0" t="s">
        <x:v>8901</x:v>
      </x:c>
      <x:c r="B8620" s="0">
        <x:v>76523849</x:v>
      </x:c>
    </x:row>
    <x:row r="8621" spans="1:2">
      <x:c r="A8621" s="0" t="s">
        <x:v>8902</x:v>
      </x:c>
      <x:c r="B8621" s="0">
        <x:v>76523848</x:v>
      </x:c>
    </x:row>
    <x:row r="8622" spans="1:2">
      <x:c r="A8622" s="0" t="s">
        <x:v>8903</x:v>
      </x:c>
      <x:c r="B8622" s="0">
        <x:v>76523847</x:v>
      </x:c>
    </x:row>
    <x:row r="8623" spans="1:2">
      <x:c r="A8623" s="0" t="s">
        <x:v>8904</x:v>
      </x:c>
      <x:c r="B8623" s="0">
        <x:v>76523846</x:v>
      </x:c>
    </x:row>
    <x:row r="8624" spans="1:2">
      <x:c r="A8624" s="0" t="s">
        <x:v>8905</x:v>
      </x:c>
      <x:c r="B8624" s="0">
        <x:v>76523845</x:v>
      </x:c>
    </x:row>
    <x:row r="8625" spans="1:2">
      <x:c r="A8625" s="0" t="s">
        <x:v>8906</x:v>
      </x:c>
      <x:c r="B8625" s="0">
        <x:v>76523844</x:v>
      </x:c>
    </x:row>
    <x:row r="8626" spans="1:2">
      <x:c r="A8626" s="0" t="s">
        <x:v>8907</x:v>
      </x:c>
      <x:c r="B8626" s="0">
        <x:v>76523843</x:v>
      </x:c>
    </x:row>
    <x:row r="8627" spans="1:2">
      <x:c r="A8627" s="0" t="s">
        <x:v>8908</x:v>
      </x:c>
      <x:c r="B8627" s="0">
        <x:v>76523842</x:v>
      </x:c>
    </x:row>
    <x:row r="8628" spans="1:2">
      <x:c r="A8628" s="0" t="s">
        <x:v>8909</x:v>
      </x:c>
      <x:c r="B8628" s="0">
        <x:v>76523840</x:v>
      </x:c>
    </x:row>
    <x:row r="8629" spans="1:2">
      <x:c r="A8629" s="0" t="s">
        <x:v>8910</x:v>
      </x:c>
      <x:c r="B8629" s="0">
        <x:v>76523839</x:v>
      </x:c>
    </x:row>
    <x:row r="8630" spans="1:2">
      <x:c r="A8630" s="0" t="s">
        <x:v>8911</x:v>
      </x:c>
      <x:c r="B8630" s="0">
        <x:v>76523838</x:v>
      </x:c>
    </x:row>
    <x:row r="8631" spans="1:2">
      <x:c r="A8631" s="0" t="s">
        <x:v>8912</x:v>
      </x:c>
      <x:c r="B8631" s="0">
        <x:v>76523837</x:v>
      </x:c>
    </x:row>
    <x:row r="8632" spans="1:2">
      <x:c r="A8632" s="0" t="s">
        <x:v>8913</x:v>
      </x:c>
      <x:c r="B8632" s="0">
        <x:v>76523836</x:v>
      </x:c>
    </x:row>
    <x:row r="8633" spans="1:2">
      <x:c r="A8633" s="0" t="s">
        <x:v>8914</x:v>
      </x:c>
      <x:c r="B8633" s="0">
        <x:v>76523835</x:v>
      </x:c>
    </x:row>
    <x:row r="8634" spans="1:2">
      <x:c r="A8634" s="0" t="s">
        <x:v>5931</x:v>
      </x:c>
      <x:c r="B8634" s="0">
        <x:v>76523833</x:v>
      </x:c>
    </x:row>
    <x:row r="8635" spans="1:2">
      <x:c r="A8635" s="0" t="s">
        <x:v>8915</x:v>
      </x:c>
      <x:c r="B8635" s="0">
        <x:v>76523832</x:v>
      </x:c>
    </x:row>
    <x:row r="8636" spans="1:2">
      <x:c r="A8636" s="0" t="s">
        <x:v>8916</x:v>
      </x:c>
      <x:c r="B8636" s="0">
        <x:v>76523831</x:v>
      </x:c>
    </x:row>
    <x:row r="8637" spans="1:2">
      <x:c r="A8637" s="0" t="s">
        <x:v>8917</x:v>
      </x:c>
      <x:c r="B8637" s="0">
        <x:v>76523830</x:v>
      </x:c>
    </x:row>
    <x:row r="8638" spans="1:2">
      <x:c r="A8638" s="0" t="s">
        <x:v>8918</x:v>
      </x:c>
      <x:c r="B8638" s="0">
        <x:v>76523829</x:v>
      </x:c>
    </x:row>
    <x:row r="8639" spans="1:2">
      <x:c r="A8639" s="0" t="s">
        <x:v>1572</x:v>
      </x:c>
      <x:c r="B8639" s="0">
        <x:v>76523828</x:v>
      </x:c>
    </x:row>
    <x:row r="8640" spans="1:2">
      <x:c r="A8640" s="0" t="s">
        <x:v>8919</x:v>
      </x:c>
      <x:c r="B8640" s="0">
        <x:v>76521147</x:v>
      </x:c>
    </x:row>
    <x:row r="8641" spans="1:2">
      <x:c r="A8641" s="0" t="s">
        <x:v>8920</x:v>
      </x:c>
      <x:c r="B8641" s="0">
        <x:v>76521146</x:v>
      </x:c>
    </x:row>
    <x:row r="8642" spans="1:2">
      <x:c r="A8642" s="0" t="s">
        <x:v>8921</x:v>
      </x:c>
      <x:c r="B8642" s="0">
        <x:v>76521145</x:v>
      </x:c>
    </x:row>
    <x:row r="8643" spans="1:2">
      <x:c r="A8643" s="0" t="s">
        <x:v>8922</x:v>
      </x:c>
      <x:c r="B8643" s="0">
        <x:v>76521144</x:v>
      </x:c>
    </x:row>
    <x:row r="8644" spans="1:2">
      <x:c r="A8644" s="0" t="s">
        <x:v>8923</x:v>
      </x:c>
      <x:c r="B8644" s="0">
        <x:v>76521143</x:v>
      </x:c>
    </x:row>
    <x:row r="8645" spans="1:2">
      <x:c r="A8645" s="0" t="s">
        <x:v>8924</x:v>
      </x:c>
      <x:c r="B8645" s="0">
        <x:v>76521142</x:v>
      </x:c>
    </x:row>
    <x:row r="8646" spans="1:2">
      <x:c r="A8646" s="0" t="s">
        <x:v>8925</x:v>
      </x:c>
      <x:c r="B8646" s="0">
        <x:v>76521141</x:v>
      </x:c>
    </x:row>
    <x:row r="8647" spans="1:2">
      <x:c r="A8647" s="0" t="s">
        <x:v>8926</x:v>
      </x:c>
      <x:c r="B8647" s="0">
        <x:v>76521140</x:v>
      </x:c>
    </x:row>
    <x:row r="8648" spans="1:2">
      <x:c r="A8648" s="0" t="s">
        <x:v>8927</x:v>
      </x:c>
      <x:c r="B8648" s="0">
        <x:v>76521138</x:v>
      </x:c>
    </x:row>
    <x:row r="8649" spans="1:2">
      <x:c r="A8649" s="0" t="s">
        <x:v>8928</x:v>
      </x:c>
      <x:c r="B8649" s="0">
        <x:v>76521137</x:v>
      </x:c>
    </x:row>
    <x:row r="8650" spans="1:2">
      <x:c r="A8650" s="0" t="s">
        <x:v>8929</x:v>
      </x:c>
      <x:c r="B8650" s="0">
        <x:v>76521136</x:v>
      </x:c>
    </x:row>
    <x:row r="8651" spans="1:2">
      <x:c r="A8651" s="0" t="s">
        <x:v>8930</x:v>
      </x:c>
      <x:c r="B8651" s="0">
        <x:v>76521135</x:v>
      </x:c>
    </x:row>
    <x:row r="8652" spans="1:2">
      <x:c r="A8652" s="0" t="s">
        <x:v>8931</x:v>
      </x:c>
      <x:c r="B8652" s="0">
        <x:v>76521134</x:v>
      </x:c>
    </x:row>
    <x:row r="8653" spans="1:2">
      <x:c r="A8653" s="0" t="s">
        <x:v>8932</x:v>
      </x:c>
      <x:c r="B8653" s="0">
        <x:v>76521133</x:v>
      </x:c>
    </x:row>
    <x:row r="8654" spans="1:2">
      <x:c r="A8654" s="0" t="s">
        <x:v>8933</x:v>
      </x:c>
      <x:c r="B8654" s="0">
        <x:v>76521132</x:v>
      </x:c>
    </x:row>
    <x:row r="8655" spans="1:2">
      <x:c r="A8655" s="0" t="s">
        <x:v>8934</x:v>
      </x:c>
      <x:c r="B8655" s="0">
        <x:v>76521131</x:v>
      </x:c>
    </x:row>
    <x:row r="8656" spans="1:2">
      <x:c r="A8656" s="0" t="s">
        <x:v>8935</x:v>
      </x:c>
      <x:c r="B8656" s="0">
        <x:v>76521130</x:v>
      </x:c>
    </x:row>
    <x:row r="8657" spans="1:2">
      <x:c r="A8657" s="0" t="s">
        <x:v>8936</x:v>
      </x:c>
      <x:c r="B8657" s="0">
        <x:v>76521129</x:v>
      </x:c>
    </x:row>
    <x:row r="8658" spans="1:2">
      <x:c r="A8658" s="0" t="s">
        <x:v>1572</x:v>
      </x:c>
      <x:c r="B8658" s="0">
        <x:v>76521128</x:v>
      </x:c>
    </x:row>
    <x:row r="8659" spans="1:2">
      <x:c r="A8659" s="0" t="s">
        <x:v>8937</x:v>
      </x:c>
      <x:c r="B8659" s="0">
        <x:v>76521107</x:v>
      </x:c>
    </x:row>
    <x:row r="8660" spans="1:2">
      <x:c r="A8660" s="0" t="s">
        <x:v>8938</x:v>
      </x:c>
      <x:c r="B8660" s="0">
        <x:v>76521106</x:v>
      </x:c>
    </x:row>
    <x:row r="8661" spans="1:2">
      <x:c r="A8661" s="0" t="s">
        <x:v>8939</x:v>
      </x:c>
      <x:c r="B8661" s="0">
        <x:v>76521105</x:v>
      </x:c>
    </x:row>
    <x:row r="8662" spans="1:2">
      <x:c r="A8662" s="0" t="s">
        <x:v>8940</x:v>
      </x:c>
      <x:c r="B8662" s="0">
        <x:v>76521104</x:v>
      </x:c>
    </x:row>
    <x:row r="8663" spans="1:2">
      <x:c r="A8663" s="0" t="s">
        <x:v>8941</x:v>
      </x:c>
      <x:c r="B8663" s="0">
        <x:v>76521103</x:v>
      </x:c>
    </x:row>
    <x:row r="8664" spans="1:2">
      <x:c r="A8664" s="0" t="s">
        <x:v>8942</x:v>
      </x:c>
      <x:c r="B8664" s="0">
        <x:v>76521102</x:v>
      </x:c>
    </x:row>
    <x:row r="8665" spans="1:2">
      <x:c r="A8665" s="0" t="s">
        <x:v>8943</x:v>
      </x:c>
      <x:c r="B8665" s="0">
        <x:v>76521100</x:v>
      </x:c>
    </x:row>
    <x:row r="8666" spans="1:2">
      <x:c r="A8666" s="0" t="s">
        <x:v>8944</x:v>
      </x:c>
      <x:c r="B8666" s="0">
        <x:v>76521099</x:v>
      </x:c>
    </x:row>
    <x:row r="8667" spans="1:2">
      <x:c r="A8667" s="0" t="s">
        <x:v>8945</x:v>
      </x:c>
      <x:c r="B8667" s="0">
        <x:v>76521098</x:v>
      </x:c>
    </x:row>
    <x:row r="8668" spans="1:2">
      <x:c r="A8668" s="0" t="s">
        <x:v>8946</x:v>
      </x:c>
      <x:c r="B8668" s="0">
        <x:v>76521097</x:v>
      </x:c>
    </x:row>
    <x:row r="8669" spans="1:2">
      <x:c r="A8669" s="0" t="s">
        <x:v>8947</x:v>
      </x:c>
      <x:c r="B8669" s="0">
        <x:v>76521096</x:v>
      </x:c>
    </x:row>
    <x:row r="8670" spans="1:2">
      <x:c r="A8670" s="0" t="s">
        <x:v>8948</x:v>
      </x:c>
      <x:c r="B8670" s="0">
        <x:v>76521095</x:v>
      </x:c>
    </x:row>
    <x:row r="8671" spans="1:2">
      <x:c r="A8671" s="0" t="s">
        <x:v>8949</x:v>
      </x:c>
      <x:c r="B8671" s="0">
        <x:v>76521094</x:v>
      </x:c>
    </x:row>
    <x:row r="8672" spans="1:2">
      <x:c r="A8672" s="0" t="s">
        <x:v>8950</x:v>
      </x:c>
      <x:c r="B8672" s="0">
        <x:v>76521093</x:v>
      </x:c>
    </x:row>
    <x:row r="8673" spans="1:2">
      <x:c r="A8673" s="0" t="s">
        <x:v>8951</x:v>
      </x:c>
      <x:c r="B8673" s="0">
        <x:v>76521092</x:v>
      </x:c>
    </x:row>
    <x:row r="8674" spans="1:2">
      <x:c r="A8674" s="0" t="s">
        <x:v>8952</x:v>
      </x:c>
      <x:c r="B8674" s="0">
        <x:v>76521091</x:v>
      </x:c>
    </x:row>
    <x:row r="8675" spans="1:2">
      <x:c r="A8675" s="0" t="s">
        <x:v>8953</x:v>
      </x:c>
      <x:c r="B8675" s="0">
        <x:v>76521090</x:v>
      </x:c>
    </x:row>
    <x:row r="8676" spans="1:2">
      <x:c r="A8676" s="0" t="s">
        <x:v>8954</x:v>
      </x:c>
      <x:c r="B8676" s="0">
        <x:v>76521089</x:v>
      </x:c>
    </x:row>
    <x:row r="8677" spans="1:2">
      <x:c r="A8677" s="0" t="s">
        <x:v>8955</x:v>
      </x:c>
      <x:c r="B8677" s="0">
        <x:v>76521088</x:v>
      </x:c>
    </x:row>
    <x:row r="8678" spans="1:2">
      <x:c r="A8678" s="0" t="s">
        <x:v>8956</x:v>
      </x:c>
      <x:c r="B8678" s="0">
        <x:v>76521087</x:v>
      </x:c>
    </x:row>
    <x:row r="8679" spans="1:2">
      <x:c r="A8679" s="0" t="s">
        <x:v>8957</x:v>
      </x:c>
      <x:c r="B8679" s="0">
        <x:v>76521086</x:v>
      </x:c>
    </x:row>
    <x:row r="8680" spans="1:2">
      <x:c r="A8680" s="0" t="s">
        <x:v>8958</x:v>
      </x:c>
      <x:c r="B8680" s="0">
        <x:v>76521085</x:v>
      </x:c>
    </x:row>
    <x:row r="8681" spans="1:2">
      <x:c r="A8681" s="0" t="s">
        <x:v>8959</x:v>
      </x:c>
      <x:c r="B8681" s="0">
        <x:v>76521083</x:v>
      </x:c>
    </x:row>
    <x:row r="8682" spans="1:2">
      <x:c r="A8682" s="0" t="s">
        <x:v>8960</x:v>
      </x:c>
      <x:c r="B8682" s="0">
        <x:v>76521081</x:v>
      </x:c>
    </x:row>
    <x:row r="8683" spans="1:2">
      <x:c r="A8683" s="0" t="s">
        <x:v>8961</x:v>
      </x:c>
      <x:c r="B8683" s="0">
        <x:v>76521080</x:v>
      </x:c>
    </x:row>
    <x:row r="8684" spans="1:2">
      <x:c r="A8684" s="0" t="s">
        <x:v>1572</x:v>
      </x:c>
      <x:c r="B8684" s="0">
        <x:v>76521079</x:v>
      </x:c>
    </x:row>
    <x:row r="8685" spans="1:2">
      <x:c r="A8685" s="0" t="s">
        <x:v>8962</x:v>
      </x:c>
      <x:c r="B8685" s="0">
        <x:v>76520885</x:v>
      </x:c>
    </x:row>
    <x:row r="8686" spans="1:2">
      <x:c r="A8686" s="0" t="s">
        <x:v>8963</x:v>
      </x:c>
      <x:c r="B8686" s="0">
        <x:v>76520884</x:v>
      </x:c>
    </x:row>
    <x:row r="8687" spans="1:2">
      <x:c r="A8687" s="0" t="s">
        <x:v>8964</x:v>
      </x:c>
      <x:c r="B8687" s="0">
        <x:v>76520883</x:v>
      </x:c>
    </x:row>
    <x:row r="8688" spans="1:2">
      <x:c r="A8688" s="0" t="s">
        <x:v>8965</x:v>
      </x:c>
      <x:c r="B8688" s="0">
        <x:v>76520882</x:v>
      </x:c>
    </x:row>
    <x:row r="8689" spans="1:2">
      <x:c r="A8689" s="0" t="s">
        <x:v>8966</x:v>
      </x:c>
      <x:c r="B8689" s="0">
        <x:v>76520881</x:v>
      </x:c>
    </x:row>
    <x:row r="8690" spans="1:2">
      <x:c r="A8690" s="0" t="s">
        <x:v>8967</x:v>
      </x:c>
      <x:c r="B8690" s="0">
        <x:v>76520880</x:v>
      </x:c>
    </x:row>
    <x:row r="8691" spans="1:2">
      <x:c r="A8691" s="0" t="s">
        <x:v>8968</x:v>
      </x:c>
      <x:c r="B8691" s="0">
        <x:v>76520879</x:v>
      </x:c>
    </x:row>
    <x:row r="8692" spans="1:2">
      <x:c r="A8692" s="0" t="s">
        <x:v>8969</x:v>
      </x:c>
      <x:c r="B8692" s="0">
        <x:v>76520878</x:v>
      </x:c>
    </x:row>
    <x:row r="8693" spans="1:2">
      <x:c r="A8693" s="0" t="s">
        <x:v>8970</x:v>
      </x:c>
      <x:c r="B8693" s="0">
        <x:v>76520877</x:v>
      </x:c>
    </x:row>
    <x:row r="8694" spans="1:2">
      <x:c r="A8694" s="0" t="s">
        <x:v>1572</x:v>
      </x:c>
      <x:c r="B8694" s="0">
        <x:v>76520876</x:v>
      </x:c>
    </x:row>
    <x:row r="8695" spans="1:2">
      <x:c r="A8695" s="0" t="s">
        <x:v>8971</x:v>
      </x:c>
      <x:c r="B8695" s="0">
        <x:v>76520856</x:v>
      </x:c>
    </x:row>
    <x:row r="8696" spans="1:2">
      <x:c r="A8696" s="0" t="s">
        <x:v>8972</x:v>
      </x:c>
      <x:c r="B8696" s="0">
        <x:v>76520855</x:v>
      </x:c>
    </x:row>
    <x:row r="8697" spans="1:2">
      <x:c r="A8697" s="0" t="s">
        <x:v>8973</x:v>
      </x:c>
      <x:c r="B8697" s="0">
        <x:v>76520854</x:v>
      </x:c>
    </x:row>
    <x:row r="8698" spans="1:2">
      <x:c r="A8698" s="0" t="s">
        <x:v>8974</x:v>
      </x:c>
      <x:c r="B8698" s="0">
        <x:v>76520853</x:v>
      </x:c>
    </x:row>
    <x:row r="8699" spans="1:2">
      <x:c r="A8699" s="0" t="s">
        <x:v>8975</x:v>
      </x:c>
      <x:c r="B8699" s="0">
        <x:v>76520852</x:v>
      </x:c>
    </x:row>
    <x:row r="8700" spans="1:2">
      <x:c r="A8700" s="0" t="s">
        <x:v>8976</x:v>
      </x:c>
      <x:c r="B8700" s="0">
        <x:v>76520851</x:v>
      </x:c>
    </x:row>
    <x:row r="8701" spans="1:2">
      <x:c r="A8701" s="0" t="s">
        <x:v>8977</x:v>
      </x:c>
      <x:c r="B8701" s="0">
        <x:v>76520850</x:v>
      </x:c>
    </x:row>
    <x:row r="8702" spans="1:2">
      <x:c r="A8702" s="0" t="s">
        <x:v>8978</x:v>
      </x:c>
      <x:c r="B8702" s="0">
        <x:v>76520849</x:v>
      </x:c>
    </x:row>
    <x:row r="8703" spans="1:2">
      <x:c r="A8703" s="0" t="s">
        <x:v>8979</x:v>
      </x:c>
      <x:c r="B8703" s="0">
        <x:v>76520848</x:v>
      </x:c>
    </x:row>
    <x:row r="8704" spans="1:2">
      <x:c r="A8704" s="0" t="s">
        <x:v>8980</x:v>
      </x:c>
      <x:c r="B8704" s="0">
        <x:v>76520847</x:v>
      </x:c>
    </x:row>
    <x:row r="8705" spans="1:2">
      <x:c r="A8705" s="0" t="s">
        <x:v>8981</x:v>
      </x:c>
      <x:c r="B8705" s="0">
        <x:v>76520846</x:v>
      </x:c>
    </x:row>
    <x:row r="8706" spans="1:2">
      <x:c r="A8706" s="0" t="s">
        <x:v>8982</x:v>
      </x:c>
      <x:c r="B8706" s="0">
        <x:v>76520845</x:v>
      </x:c>
    </x:row>
    <x:row r="8707" spans="1:2">
      <x:c r="A8707" s="0" t="s">
        <x:v>8983</x:v>
      </x:c>
      <x:c r="B8707" s="0">
        <x:v>76520844</x:v>
      </x:c>
    </x:row>
    <x:row r="8708" spans="1:2">
      <x:c r="A8708" s="0" t="s">
        <x:v>8984</x:v>
      </x:c>
      <x:c r="B8708" s="0">
        <x:v>76520843</x:v>
      </x:c>
    </x:row>
    <x:row r="8709" spans="1:2">
      <x:c r="A8709" s="0" t="s">
        <x:v>8985</x:v>
      </x:c>
      <x:c r="B8709" s="0">
        <x:v>76520842</x:v>
      </x:c>
    </x:row>
    <x:row r="8710" spans="1:2">
      <x:c r="A8710" s="0" t="s">
        <x:v>8986</x:v>
      </x:c>
      <x:c r="B8710" s="0">
        <x:v>76520841</x:v>
      </x:c>
    </x:row>
    <x:row r="8711" spans="1:2">
      <x:c r="A8711" s="0" t="s">
        <x:v>8987</x:v>
      </x:c>
      <x:c r="B8711" s="0">
        <x:v>76520840</x:v>
      </x:c>
    </x:row>
    <x:row r="8712" spans="1:2">
      <x:c r="A8712" s="0" t="s">
        <x:v>8988</x:v>
      </x:c>
      <x:c r="B8712" s="0">
        <x:v>76520839</x:v>
      </x:c>
    </x:row>
    <x:row r="8713" spans="1:2">
      <x:c r="A8713" s="0" t="s">
        <x:v>8989</x:v>
      </x:c>
      <x:c r="B8713" s="0">
        <x:v>76520838</x:v>
      </x:c>
    </x:row>
    <x:row r="8714" spans="1:2">
      <x:c r="A8714" s="0" t="s">
        <x:v>8990</x:v>
      </x:c>
      <x:c r="B8714" s="0">
        <x:v>76520837</x:v>
      </x:c>
    </x:row>
    <x:row r="8715" spans="1:2">
      <x:c r="A8715" s="0" t="s">
        <x:v>8991</x:v>
      </x:c>
      <x:c r="B8715" s="0">
        <x:v>76520836</x:v>
      </x:c>
    </x:row>
    <x:row r="8716" spans="1:2">
      <x:c r="A8716" s="0" t="s">
        <x:v>8992</x:v>
      </x:c>
      <x:c r="B8716" s="0">
        <x:v>76520835</x:v>
      </x:c>
    </x:row>
    <x:row r="8717" spans="1:2">
      <x:c r="A8717" s="0" t="s">
        <x:v>8993</x:v>
      </x:c>
      <x:c r="B8717" s="0">
        <x:v>76520834</x:v>
      </x:c>
    </x:row>
    <x:row r="8718" spans="1:2">
      <x:c r="A8718" s="0" t="s">
        <x:v>1572</x:v>
      </x:c>
      <x:c r="B8718" s="0">
        <x:v>76520833</x:v>
      </x:c>
    </x:row>
    <x:row r="8719" spans="1:2">
      <x:c r="A8719" s="0" t="s">
        <x:v>8994</x:v>
      </x:c>
      <x:c r="B8719" s="0">
        <x:v>76517671</x:v>
      </x:c>
    </x:row>
    <x:row r="8720" spans="1:2">
      <x:c r="A8720" s="0" t="s">
        <x:v>8995</x:v>
      </x:c>
      <x:c r="B8720" s="0">
        <x:v>76517670</x:v>
      </x:c>
    </x:row>
    <x:row r="8721" spans="1:2">
      <x:c r="A8721" s="0" t="s">
        <x:v>8996</x:v>
      </x:c>
      <x:c r="B8721" s="0">
        <x:v>76517668</x:v>
      </x:c>
    </x:row>
    <x:row r="8722" spans="1:2">
      <x:c r="A8722" s="0" t="s">
        <x:v>8997</x:v>
      </x:c>
      <x:c r="B8722" s="0">
        <x:v>76517667</x:v>
      </x:c>
    </x:row>
    <x:row r="8723" spans="1:2">
      <x:c r="A8723" s="0" t="s">
        <x:v>8998</x:v>
      </x:c>
      <x:c r="B8723" s="0">
        <x:v>76517666</x:v>
      </x:c>
    </x:row>
    <x:row r="8724" spans="1:2">
      <x:c r="A8724" s="0" t="s">
        <x:v>8999</x:v>
      </x:c>
      <x:c r="B8724" s="0">
        <x:v>76517665</x:v>
      </x:c>
    </x:row>
    <x:row r="8725" spans="1:2">
      <x:c r="A8725" s="0" t="s">
        <x:v>9000</x:v>
      </x:c>
      <x:c r="B8725" s="0">
        <x:v>76517664</x:v>
      </x:c>
    </x:row>
    <x:row r="8726" spans="1:2">
      <x:c r="A8726" s="0" t="s">
        <x:v>9001</x:v>
      </x:c>
      <x:c r="B8726" s="0">
        <x:v>76517663</x:v>
      </x:c>
    </x:row>
    <x:row r="8727" spans="1:2">
      <x:c r="A8727" s="0" t="s">
        <x:v>9002</x:v>
      </x:c>
      <x:c r="B8727" s="0">
        <x:v>76517662</x:v>
      </x:c>
    </x:row>
    <x:row r="8728" spans="1:2">
      <x:c r="A8728" s="0" t="s">
        <x:v>9003</x:v>
      </x:c>
      <x:c r="B8728" s="0">
        <x:v>76517661</x:v>
      </x:c>
    </x:row>
    <x:row r="8729" spans="1:2">
      <x:c r="A8729" s="0" t="s">
        <x:v>9004</x:v>
      </x:c>
      <x:c r="B8729" s="0">
        <x:v>76517660</x:v>
      </x:c>
    </x:row>
    <x:row r="8730" spans="1:2">
      <x:c r="A8730" s="0" t="s">
        <x:v>9005</x:v>
      </x:c>
      <x:c r="B8730" s="0">
        <x:v>76517659</x:v>
      </x:c>
    </x:row>
    <x:row r="8731" spans="1:2">
      <x:c r="A8731" s="0" t="s">
        <x:v>9006</x:v>
      </x:c>
      <x:c r="B8731" s="0">
        <x:v>76517658</x:v>
      </x:c>
    </x:row>
    <x:row r="8732" spans="1:2">
      <x:c r="A8732" s="0" t="s">
        <x:v>9007</x:v>
      </x:c>
      <x:c r="B8732" s="0">
        <x:v>76517657</x:v>
      </x:c>
    </x:row>
    <x:row r="8733" spans="1:2">
      <x:c r="A8733" s="0" t="s">
        <x:v>9008</x:v>
      </x:c>
      <x:c r="B8733" s="0">
        <x:v>76517656</x:v>
      </x:c>
    </x:row>
    <x:row r="8734" spans="1:2">
      <x:c r="A8734" s="0" t="s">
        <x:v>9009</x:v>
      </x:c>
      <x:c r="B8734" s="0">
        <x:v>76517655</x:v>
      </x:c>
    </x:row>
    <x:row r="8735" spans="1:2">
      <x:c r="A8735" s="0" t="s">
        <x:v>9010</x:v>
      </x:c>
      <x:c r="B8735" s="0">
        <x:v>76517653</x:v>
      </x:c>
    </x:row>
    <x:row r="8736" spans="1:2">
      <x:c r="A8736" s="0" t="s">
        <x:v>9011</x:v>
      </x:c>
      <x:c r="B8736" s="0">
        <x:v>76517652</x:v>
      </x:c>
    </x:row>
    <x:row r="8737" spans="1:2">
      <x:c r="A8737" s="0" t="s">
        <x:v>9012</x:v>
      </x:c>
      <x:c r="B8737" s="0">
        <x:v>76517651</x:v>
      </x:c>
    </x:row>
    <x:row r="8738" spans="1:2">
      <x:c r="A8738" s="0" t="s">
        <x:v>9013</x:v>
      </x:c>
      <x:c r="B8738" s="0">
        <x:v>76517650</x:v>
      </x:c>
    </x:row>
    <x:row r="8739" spans="1:2">
      <x:c r="A8739" s="0" t="s">
        <x:v>9014</x:v>
      </x:c>
      <x:c r="B8739" s="0">
        <x:v>76517649</x:v>
      </x:c>
    </x:row>
    <x:row r="8740" spans="1:2">
      <x:c r="A8740" s="0" t="s">
        <x:v>1572</x:v>
      </x:c>
      <x:c r="B8740" s="0">
        <x:v>76517648</x:v>
      </x:c>
    </x:row>
    <x:row r="8741" spans="1:2">
      <x:c r="A8741" s="0" t="s">
        <x:v>9015</x:v>
      </x:c>
      <x:c r="B8741" s="0">
        <x:v>76517619</x:v>
      </x:c>
    </x:row>
    <x:row r="8742" spans="1:2">
      <x:c r="A8742" s="0" t="s">
        <x:v>9016</x:v>
      </x:c>
      <x:c r="B8742" s="0">
        <x:v>76517618</x:v>
      </x:c>
    </x:row>
    <x:row r="8743" spans="1:2">
      <x:c r="A8743" s="0" t="s">
        <x:v>9017</x:v>
      </x:c>
      <x:c r="B8743" s="0">
        <x:v>76517617</x:v>
      </x:c>
    </x:row>
    <x:row r="8744" spans="1:2">
      <x:c r="A8744" s="0" t="s">
        <x:v>9018</x:v>
      </x:c>
      <x:c r="B8744" s="0">
        <x:v>76517616</x:v>
      </x:c>
    </x:row>
    <x:row r="8745" spans="1:2">
      <x:c r="A8745" s="0" t="s">
        <x:v>9019</x:v>
      </x:c>
      <x:c r="B8745" s="0">
        <x:v>76517615</x:v>
      </x:c>
    </x:row>
    <x:row r="8746" spans="1:2">
      <x:c r="A8746" s="0" t="s">
        <x:v>9020</x:v>
      </x:c>
      <x:c r="B8746" s="0">
        <x:v>76517614</x:v>
      </x:c>
    </x:row>
    <x:row r="8747" spans="1:2">
      <x:c r="A8747" s="0" t="s">
        <x:v>9021</x:v>
      </x:c>
      <x:c r="B8747" s="0">
        <x:v>76517613</x:v>
      </x:c>
    </x:row>
    <x:row r="8748" spans="1:2">
      <x:c r="A8748" s="0" t="s">
        <x:v>9022</x:v>
      </x:c>
      <x:c r="B8748" s="0">
        <x:v>76517612</x:v>
      </x:c>
    </x:row>
    <x:row r="8749" spans="1:2">
      <x:c r="A8749" s="0" t="s">
        <x:v>9023</x:v>
      </x:c>
      <x:c r="B8749" s="0">
        <x:v>76517611</x:v>
      </x:c>
    </x:row>
    <x:row r="8750" spans="1:2">
      <x:c r="A8750" s="0" t="s">
        <x:v>9024</x:v>
      </x:c>
      <x:c r="B8750" s="0">
        <x:v>76517610</x:v>
      </x:c>
    </x:row>
    <x:row r="8751" spans="1:2">
      <x:c r="A8751" s="0" t="s">
        <x:v>9025</x:v>
      </x:c>
      <x:c r="B8751" s="0">
        <x:v>76517609</x:v>
      </x:c>
    </x:row>
    <x:row r="8752" spans="1:2">
      <x:c r="A8752" s="0" t="s">
        <x:v>9026</x:v>
      </x:c>
      <x:c r="B8752" s="0">
        <x:v>76517608</x:v>
      </x:c>
    </x:row>
    <x:row r="8753" spans="1:2">
      <x:c r="A8753" s="0" t="s">
        <x:v>9027</x:v>
      </x:c>
      <x:c r="B8753" s="0">
        <x:v>76517607</x:v>
      </x:c>
    </x:row>
    <x:row r="8754" spans="1:2">
      <x:c r="A8754" s="0" t="s">
        <x:v>9028</x:v>
      </x:c>
      <x:c r="B8754" s="0">
        <x:v>76517606</x:v>
      </x:c>
    </x:row>
    <x:row r="8755" spans="1:2">
      <x:c r="A8755" s="0" t="s">
        <x:v>9029</x:v>
      </x:c>
      <x:c r="B8755" s="0">
        <x:v>76517604</x:v>
      </x:c>
    </x:row>
    <x:row r="8756" spans="1:2">
      <x:c r="A8756" s="0" t="s">
        <x:v>9030</x:v>
      </x:c>
      <x:c r="B8756" s="0">
        <x:v>76517603</x:v>
      </x:c>
    </x:row>
    <x:row r="8757" spans="1:2">
      <x:c r="A8757" s="0" t="s">
        <x:v>9031</x:v>
      </x:c>
      <x:c r="B8757" s="0">
        <x:v>76517602</x:v>
      </x:c>
    </x:row>
    <x:row r="8758" spans="1:2">
      <x:c r="A8758" s="0" t="s">
        <x:v>9032</x:v>
      </x:c>
      <x:c r="B8758" s="0">
        <x:v>76517601</x:v>
      </x:c>
    </x:row>
    <x:row r="8759" spans="1:2">
      <x:c r="A8759" s="0" t="s">
        <x:v>9033</x:v>
      </x:c>
      <x:c r="B8759" s="0">
        <x:v>76517600</x:v>
      </x:c>
    </x:row>
    <x:row r="8760" spans="1:2">
      <x:c r="A8760" s="0" t="s">
        <x:v>9034</x:v>
      </x:c>
      <x:c r="B8760" s="0">
        <x:v>76517599</x:v>
      </x:c>
    </x:row>
    <x:row r="8761" spans="1:2">
      <x:c r="A8761" s="0" t="s">
        <x:v>9035</x:v>
      </x:c>
      <x:c r="B8761" s="0">
        <x:v>76517598</x:v>
      </x:c>
    </x:row>
    <x:row r="8762" spans="1:2">
      <x:c r="A8762" s="0" t="s">
        <x:v>9036</x:v>
      </x:c>
      <x:c r="B8762" s="0">
        <x:v>76517597</x:v>
      </x:c>
    </x:row>
    <x:row r="8763" spans="1:2">
      <x:c r="A8763" s="0" t="s">
        <x:v>9037</x:v>
      </x:c>
      <x:c r="B8763" s="0">
        <x:v>76517596</x:v>
      </x:c>
    </x:row>
    <x:row r="8764" spans="1:2">
      <x:c r="A8764" s="0" t="s">
        <x:v>9038</x:v>
      </x:c>
      <x:c r="B8764" s="0">
        <x:v>76517595</x:v>
      </x:c>
    </x:row>
    <x:row r="8765" spans="1:2">
      <x:c r="A8765" s="0" t="s">
        <x:v>9039</x:v>
      </x:c>
      <x:c r="B8765" s="0">
        <x:v>76517594</x:v>
      </x:c>
    </x:row>
    <x:row r="8766" spans="1:2">
      <x:c r="A8766" s="0" t="s">
        <x:v>1572</x:v>
      </x:c>
      <x:c r="B8766" s="0">
        <x:v>76517593</x:v>
      </x:c>
    </x:row>
    <x:row r="8767" spans="1:2">
      <x:c r="A8767" s="0" t="s">
        <x:v>9040</x:v>
      </x:c>
      <x:c r="B8767" s="0">
        <x:v>76517548</x:v>
      </x:c>
    </x:row>
    <x:row r="8768" spans="1:2">
      <x:c r="A8768" s="0" t="s">
        <x:v>9041</x:v>
      </x:c>
      <x:c r="B8768" s="0">
        <x:v>76517547</x:v>
      </x:c>
    </x:row>
    <x:row r="8769" spans="1:2">
      <x:c r="A8769" s="0" t="s">
        <x:v>9042</x:v>
      </x:c>
      <x:c r="B8769" s="0">
        <x:v>76517546</x:v>
      </x:c>
    </x:row>
    <x:row r="8770" spans="1:2">
      <x:c r="A8770" s="0" t="s">
        <x:v>9043</x:v>
      </x:c>
      <x:c r="B8770" s="0">
        <x:v>76517545</x:v>
      </x:c>
    </x:row>
    <x:row r="8771" spans="1:2">
      <x:c r="A8771" s="0" t="s">
        <x:v>9044</x:v>
      </x:c>
      <x:c r="B8771" s="0">
        <x:v>76517544</x:v>
      </x:c>
    </x:row>
    <x:row r="8772" spans="1:2">
      <x:c r="A8772" s="0" t="s">
        <x:v>9045</x:v>
      </x:c>
      <x:c r="B8772" s="0">
        <x:v>76517543</x:v>
      </x:c>
    </x:row>
    <x:row r="8773" spans="1:2">
      <x:c r="A8773" s="0" t="s">
        <x:v>9046</x:v>
      </x:c>
      <x:c r="B8773" s="0">
        <x:v>76517542</x:v>
      </x:c>
    </x:row>
    <x:row r="8774" spans="1:2">
      <x:c r="A8774" s="0" t="s">
        <x:v>9047</x:v>
      </x:c>
      <x:c r="B8774" s="0">
        <x:v>76517541</x:v>
      </x:c>
    </x:row>
    <x:row r="8775" spans="1:2">
      <x:c r="A8775" s="0" t="s">
        <x:v>9048</x:v>
      </x:c>
      <x:c r="B8775" s="0">
        <x:v>76517540</x:v>
      </x:c>
    </x:row>
    <x:row r="8776" spans="1:2">
      <x:c r="A8776" s="0" t="s">
        <x:v>9049</x:v>
      </x:c>
      <x:c r="B8776" s="0">
        <x:v>76517539</x:v>
      </x:c>
    </x:row>
    <x:row r="8777" spans="1:2">
      <x:c r="A8777" s="0" t="s">
        <x:v>9050</x:v>
      </x:c>
      <x:c r="B8777" s="0">
        <x:v>76517538</x:v>
      </x:c>
    </x:row>
    <x:row r="8778" spans="1:2">
      <x:c r="A8778" s="0" t="s">
        <x:v>9051</x:v>
      </x:c>
      <x:c r="B8778" s="0">
        <x:v>76517537</x:v>
      </x:c>
    </x:row>
    <x:row r="8779" spans="1:2">
      <x:c r="A8779" s="0" t="s">
        <x:v>9052</x:v>
      </x:c>
      <x:c r="B8779" s="0">
        <x:v>76517535</x:v>
      </x:c>
    </x:row>
    <x:row r="8780" spans="1:2">
      <x:c r="A8780" s="0" t="s">
        <x:v>9053</x:v>
      </x:c>
      <x:c r="B8780" s="0">
        <x:v>76517534</x:v>
      </x:c>
    </x:row>
    <x:row r="8781" spans="1:2">
      <x:c r="A8781" s="0" t="s">
        <x:v>9054</x:v>
      </x:c>
      <x:c r="B8781" s="0">
        <x:v>76517533</x:v>
      </x:c>
    </x:row>
    <x:row r="8782" spans="1:2">
      <x:c r="A8782" s="0" t="s">
        <x:v>9055</x:v>
      </x:c>
      <x:c r="B8782" s="0">
        <x:v>76517532</x:v>
      </x:c>
    </x:row>
    <x:row r="8783" spans="1:2">
      <x:c r="A8783" s="0" t="s">
        <x:v>9056</x:v>
      </x:c>
      <x:c r="B8783" s="0">
        <x:v>76517531</x:v>
      </x:c>
    </x:row>
    <x:row r="8784" spans="1:2">
      <x:c r="A8784" s="0" t="s">
        <x:v>9057</x:v>
      </x:c>
      <x:c r="B8784" s="0">
        <x:v>76517530</x:v>
      </x:c>
    </x:row>
    <x:row r="8785" spans="1:2">
      <x:c r="A8785" s="0" t="s">
        <x:v>9058</x:v>
      </x:c>
      <x:c r="B8785" s="0">
        <x:v>76517529</x:v>
      </x:c>
    </x:row>
    <x:row r="8786" spans="1:2">
      <x:c r="A8786" s="0" t="s">
        <x:v>9059</x:v>
      </x:c>
      <x:c r="B8786" s="0">
        <x:v>76517528</x:v>
      </x:c>
    </x:row>
    <x:row r="8787" spans="1:2">
      <x:c r="A8787" s="0" t="s">
        <x:v>9060</x:v>
      </x:c>
      <x:c r="B8787" s="0">
        <x:v>76517527</x:v>
      </x:c>
    </x:row>
    <x:row r="8788" spans="1:2">
      <x:c r="A8788" s="0" t="s">
        <x:v>9061</x:v>
      </x:c>
      <x:c r="B8788" s="0">
        <x:v>76517526</x:v>
      </x:c>
    </x:row>
    <x:row r="8789" spans="1:2">
      <x:c r="A8789" s="0" t="s">
        <x:v>9062</x:v>
      </x:c>
      <x:c r="B8789" s="0">
        <x:v>76517525</x:v>
      </x:c>
    </x:row>
    <x:row r="8790" spans="1:2">
      <x:c r="A8790" s="0" t="s">
        <x:v>9063</x:v>
      </x:c>
      <x:c r="B8790" s="0">
        <x:v>76517524</x:v>
      </x:c>
    </x:row>
    <x:row r="8791" spans="1:2">
      <x:c r="A8791" s="0" t="s">
        <x:v>9064</x:v>
      </x:c>
      <x:c r="B8791" s="0">
        <x:v>76517523</x:v>
      </x:c>
    </x:row>
    <x:row r="8792" spans="1:2">
      <x:c r="A8792" s="0" t="s">
        <x:v>1572</x:v>
      </x:c>
      <x:c r="B8792" s="0">
        <x:v>76517522</x:v>
      </x:c>
    </x:row>
    <x:row r="8793" spans="1:2">
      <x:c r="A8793" s="0" t="s">
        <x:v>9065</x:v>
      </x:c>
      <x:c r="B8793" s="0">
        <x:v>76514288</x:v>
      </x:c>
    </x:row>
    <x:row r="8794" spans="1:2">
      <x:c r="A8794" s="0" t="s">
        <x:v>9066</x:v>
      </x:c>
      <x:c r="B8794" s="0">
        <x:v>76514287</x:v>
      </x:c>
    </x:row>
    <x:row r="8795" spans="1:2">
      <x:c r="A8795" s="0" t="s">
        <x:v>9067</x:v>
      </x:c>
      <x:c r="B8795" s="0">
        <x:v>76514286</x:v>
      </x:c>
    </x:row>
    <x:row r="8796" spans="1:2">
      <x:c r="A8796" s="0" t="s">
        <x:v>9068</x:v>
      </x:c>
      <x:c r="B8796" s="0">
        <x:v>76514285</x:v>
      </x:c>
    </x:row>
    <x:row r="8797" spans="1:2">
      <x:c r="A8797" s="0" t="s">
        <x:v>9069</x:v>
      </x:c>
      <x:c r="B8797" s="0">
        <x:v>76514284</x:v>
      </x:c>
    </x:row>
    <x:row r="8798" spans="1:2">
      <x:c r="A8798" s="0" t="s">
        <x:v>9070</x:v>
      </x:c>
      <x:c r="B8798" s="0">
        <x:v>76514283</x:v>
      </x:c>
    </x:row>
    <x:row r="8799" spans="1:2">
      <x:c r="A8799" s="0" t="s">
        <x:v>9071</x:v>
      </x:c>
      <x:c r="B8799" s="0">
        <x:v>76514282</x:v>
      </x:c>
    </x:row>
    <x:row r="8800" spans="1:2">
      <x:c r="A8800" s="0" t="s">
        <x:v>9072</x:v>
      </x:c>
      <x:c r="B8800" s="0">
        <x:v>76514281</x:v>
      </x:c>
    </x:row>
    <x:row r="8801" spans="1:2">
      <x:c r="A8801" s="0" t="s">
        <x:v>9073</x:v>
      </x:c>
      <x:c r="B8801" s="0">
        <x:v>76514280</x:v>
      </x:c>
    </x:row>
    <x:row r="8802" spans="1:2">
      <x:c r="A8802" s="0" t="s">
        <x:v>9074</x:v>
      </x:c>
      <x:c r="B8802" s="0">
        <x:v>76514279</x:v>
      </x:c>
    </x:row>
    <x:row r="8803" spans="1:2">
      <x:c r="A8803" s="0" t="s">
        <x:v>9075</x:v>
      </x:c>
      <x:c r="B8803" s="0">
        <x:v>76514278</x:v>
      </x:c>
    </x:row>
    <x:row r="8804" spans="1:2">
      <x:c r="A8804" s="0" t="s">
        <x:v>9076</x:v>
      </x:c>
      <x:c r="B8804" s="0">
        <x:v>76514277</x:v>
      </x:c>
    </x:row>
    <x:row r="8805" spans="1:2">
      <x:c r="A8805" s="0" t="s">
        <x:v>9077</x:v>
      </x:c>
      <x:c r="B8805" s="0">
        <x:v>76514275</x:v>
      </x:c>
    </x:row>
    <x:row r="8806" spans="1:2">
      <x:c r="A8806" s="0" t="s">
        <x:v>9078</x:v>
      </x:c>
      <x:c r="B8806" s="0">
        <x:v>76514273</x:v>
      </x:c>
    </x:row>
    <x:row r="8807" spans="1:2">
      <x:c r="A8807" s="0" t="s">
        <x:v>9079</x:v>
      </x:c>
      <x:c r="B8807" s="0">
        <x:v>76514271</x:v>
      </x:c>
    </x:row>
    <x:row r="8808" spans="1:2">
      <x:c r="A8808" s="0" t="s">
        <x:v>9080</x:v>
      </x:c>
      <x:c r="B8808" s="0">
        <x:v>76514269</x:v>
      </x:c>
    </x:row>
    <x:row r="8809" spans="1:2">
      <x:c r="A8809" s="0" t="s">
        <x:v>9081</x:v>
      </x:c>
      <x:c r="B8809" s="0">
        <x:v>76514266</x:v>
      </x:c>
    </x:row>
    <x:row r="8810" spans="1:2">
      <x:c r="A8810" s="0" t="s">
        <x:v>9082</x:v>
      </x:c>
      <x:c r="B8810" s="0">
        <x:v>76514264</x:v>
      </x:c>
    </x:row>
    <x:row r="8811" spans="1:2">
      <x:c r="A8811" s="0" t="s">
        <x:v>9083</x:v>
      </x:c>
      <x:c r="B8811" s="0">
        <x:v>76514262</x:v>
      </x:c>
    </x:row>
    <x:row r="8812" spans="1:2">
      <x:c r="A8812" s="0" t="s">
        <x:v>9084</x:v>
      </x:c>
      <x:c r="B8812" s="0">
        <x:v>76514261</x:v>
      </x:c>
    </x:row>
    <x:row r="8813" spans="1:2">
      <x:c r="A8813" s="0" t="s">
        <x:v>9085</x:v>
      </x:c>
      <x:c r="B8813" s="0">
        <x:v>76514260</x:v>
      </x:c>
    </x:row>
    <x:row r="8814" spans="1:2">
      <x:c r="A8814" s="0" t="s">
        <x:v>9086</x:v>
      </x:c>
      <x:c r="B8814" s="0">
        <x:v>76514259</x:v>
      </x:c>
    </x:row>
    <x:row r="8815" spans="1:2">
      <x:c r="A8815" s="0" t="s">
        <x:v>9087</x:v>
      </x:c>
      <x:c r="B8815" s="0">
        <x:v>76514258</x:v>
      </x:c>
    </x:row>
    <x:row r="8816" spans="1:2">
      <x:c r="A8816" s="0" t="s">
        <x:v>9088</x:v>
      </x:c>
      <x:c r="B8816" s="0">
        <x:v>76514257</x:v>
      </x:c>
    </x:row>
    <x:row r="8817" spans="1:2">
      <x:c r="A8817" s="0" t="s">
        <x:v>9089</x:v>
      </x:c>
      <x:c r="B8817" s="0">
        <x:v>76514256</x:v>
      </x:c>
    </x:row>
    <x:row r="8818" spans="1:2">
      <x:c r="A8818" s="0" t="s">
        <x:v>1572</x:v>
      </x:c>
      <x:c r="B8818" s="0">
        <x:v>76514255</x:v>
      </x:c>
    </x:row>
    <x:row r="8819" spans="1:2">
      <x:c r="A8819" s="0" t="s">
        <x:v>9090</x:v>
      </x:c>
      <x:c r="B8819" s="0">
        <x:v>76514233</x:v>
      </x:c>
    </x:row>
    <x:row r="8820" spans="1:2">
      <x:c r="A8820" s="0" t="s">
        <x:v>9091</x:v>
      </x:c>
      <x:c r="B8820" s="0">
        <x:v>76514232</x:v>
      </x:c>
    </x:row>
    <x:row r="8821" spans="1:2">
      <x:c r="A8821" s="0" t="s">
        <x:v>9092</x:v>
      </x:c>
      <x:c r="B8821" s="0">
        <x:v>76514231</x:v>
      </x:c>
    </x:row>
    <x:row r="8822" spans="1:2">
      <x:c r="A8822" s="0" t="s">
        <x:v>9093</x:v>
      </x:c>
      <x:c r="B8822" s="0">
        <x:v>76514230</x:v>
      </x:c>
    </x:row>
    <x:row r="8823" spans="1:2">
      <x:c r="A8823" s="0" t="s">
        <x:v>9094</x:v>
      </x:c>
      <x:c r="B8823" s="0">
        <x:v>76514229</x:v>
      </x:c>
    </x:row>
    <x:row r="8824" spans="1:2">
      <x:c r="A8824" s="0" t="s">
        <x:v>9095</x:v>
      </x:c>
      <x:c r="B8824" s="0">
        <x:v>76514228</x:v>
      </x:c>
    </x:row>
    <x:row r="8825" spans="1:2">
      <x:c r="A8825" s="0" t="s">
        <x:v>9096</x:v>
      </x:c>
      <x:c r="B8825" s="0">
        <x:v>76514227</x:v>
      </x:c>
    </x:row>
    <x:row r="8826" spans="1:2">
      <x:c r="A8826" s="0" t="s">
        <x:v>9097</x:v>
      </x:c>
      <x:c r="B8826" s="0">
        <x:v>76514226</x:v>
      </x:c>
    </x:row>
    <x:row r="8827" spans="1:2">
      <x:c r="A8827" s="0" t="s">
        <x:v>9098</x:v>
      </x:c>
      <x:c r="B8827" s="0">
        <x:v>76514225</x:v>
      </x:c>
    </x:row>
    <x:row r="8828" spans="1:2">
      <x:c r="A8828" s="0" t="s">
        <x:v>9099</x:v>
      </x:c>
      <x:c r="B8828" s="0">
        <x:v>76514224</x:v>
      </x:c>
    </x:row>
    <x:row r="8829" spans="1:2">
      <x:c r="A8829" s="0" t="s">
        <x:v>9100</x:v>
      </x:c>
      <x:c r="B8829" s="0">
        <x:v>76514223</x:v>
      </x:c>
    </x:row>
    <x:row r="8830" spans="1:2">
      <x:c r="A8830" s="0" t="s">
        <x:v>9101</x:v>
      </x:c>
      <x:c r="B8830" s="0">
        <x:v>76514222</x:v>
      </x:c>
    </x:row>
    <x:row r="8831" spans="1:2">
      <x:c r="A8831" s="0" t="s">
        <x:v>9102</x:v>
      </x:c>
      <x:c r="B8831" s="0">
        <x:v>76514221</x:v>
      </x:c>
    </x:row>
    <x:row r="8832" spans="1:2">
      <x:c r="A8832" s="0" t="s">
        <x:v>9103</x:v>
      </x:c>
      <x:c r="B8832" s="0">
        <x:v>76514220</x:v>
      </x:c>
    </x:row>
    <x:row r="8833" spans="1:2">
      <x:c r="A8833" s="0" t="s">
        <x:v>9104</x:v>
      </x:c>
      <x:c r="B8833" s="0">
        <x:v>76514219</x:v>
      </x:c>
    </x:row>
    <x:row r="8834" spans="1:2">
      <x:c r="A8834" s="0" t="s">
        <x:v>9105</x:v>
      </x:c>
      <x:c r="B8834" s="0">
        <x:v>76514218</x:v>
      </x:c>
    </x:row>
    <x:row r="8835" spans="1:2">
      <x:c r="A8835" s="0" t="s">
        <x:v>9106</x:v>
      </x:c>
      <x:c r="B8835" s="0">
        <x:v>76514217</x:v>
      </x:c>
    </x:row>
    <x:row r="8836" spans="1:2">
      <x:c r="A8836" s="0" t="s">
        <x:v>9107</x:v>
      </x:c>
      <x:c r="B8836" s="0">
        <x:v>76514216</x:v>
      </x:c>
    </x:row>
    <x:row r="8837" spans="1:2">
      <x:c r="A8837" s="0" t="s">
        <x:v>9108</x:v>
      </x:c>
      <x:c r="B8837" s="0">
        <x:v>76514214</x:v>
      </x:c>
    </x:row>
    <x:row r="8838" spans="1:2">
      <x:c r="A8838" s="0" t="s">
        <x:v>9109</x:v>
      </x:c>
      <x:c r="B8838" s="0">
        <x:v>76514213</x:v>
      </x:c>
    </x:row>
    <x:row r="8839" spans="1:2">
      <x:c r="A8839" s="0" t="s">
        <x:v>9110</x:v>
      </x:c>
      <x:c r="B8839" s="0">
        <x:v>76514212</x:v>
      </x:c>
    </x:row>
    <x:row r="8840" spans="1:2">
      <x:c r="A8840" s="0" t="s">
        <x:v>9111</x:v>
      </x:c>
      <x:c r="B8840" s="0">
        <x:v>76514211</x:v>
      </x:c>
    </x:row>
    <x:row r="8841" spans="1:2">
      <x:c r="A8841" s="0" t="s">
        <x:v>9112</x:v>
      </x:c>
      <x:c r="B8841" s="0">
        <x:v>76514209</x:v>
      </x:c>
    </x:row>
    <x:row r="8842" spans="1:2">
      <x:c r="A8842" s="0" t="s">
        <x:v>9113</x:v>
      </x:c>
      <x:c r="B8842" s="0">
        <x:v>76514208</x:v>
      </x:c>
    </x:row>
    <x:row r="8843" spans="1:2">
      <x:c r="A8843" s="0" t="s">
        <x:v>9114</x:v>
      </x:c>
      <x:c r="B8843" s="0">
        <x:v>76514207</x:v>
      </x:c>
    </x:row>
    <x:row r="8844" spans="1:2">
      <x:c r="A8844" s="0" t="s">
        <x:v>1572</x:v>
      </x:c>
      <x:c r="B8844" s="0">
        <x:v>76514206</x:v>
      </x:c>
    </x:row>
    <x:row r="8845" spans="1:2">
      <x:c r="A8845" s="0" t="s">
        <x:v>9115</x:v>
      </x:c>
      <x:c r="B8845" s="0">
        <x:v>76510668</x:v>
      </x:c>
    </x:row>
    <x:row r="8846" spans="1:2">
      <x:c r="A8846" s="0" t="s">
        <x:v>9116</x:v>
      </x:c>
      <x:c r="B8846" s="0">
        <x:v>76510667</x:v>
      </x:c>
    </x:row>
    <x:row r="8847" spans="1:2">
      <x:c r="A8847" s="0" t="s">
        <x:v>9117</x:v>
      </x:c>
      <x:c r="B8847" s="0">
        <x:v>76510666</x:v>
      </x:c>
    </x:row>
    <x:row r="8848" spans="1:2">
      <x:c r="A8848" s="0" t="s">
        <x:v>9118</x:v>
      </x:c>
      <x:c r="B8848" s="0">
        <x:v>76510665</x:v>
      </x:c>
    </x:row>
    <x:row r="8849" spans="1:2">
      <x:c r="A8849" s="0" t="s">
        <x:v>9119</x:v>
      </x:c>
      <x:c r="B8849" s="0">
        <x:v>76510664</x:v>
      </x:c>
    </x:row>
    <x:row r="8850" spans="1:2">
      <x:c r="A8850" s="0" t="s">
        <x:v>9120</x:v>
      </x:c>
      <x:c r="B8850" s="0">
        <x:v>76510663</x:v>
      </x:c>
    </x:row>
    <x:row r="8851" spans="1:2">
      <x:c r="A8851" s="0" t="s">
        <x:v>9121</x:v>
      </x:c>
      <x:c r="B8851" s="0">
        <x:v>76510662</x:v>
      </x:c>
    </x:row>
    <x:row r="8852" spans="1:2">
      <x:c r="A8852" s="0" t="s">
        <x:v>9122</x:v>
      </x:c>
      <x:c r="B8852" s="0">
        <x:v>76510661</x:v>
      </x:c>
    </x:row>
    <x:row r="8853" spans="1:2">
      <x:c r="A8853" s="0" t="s">
        <x:v>9123</x:v>
      </x:c>
      <x:c r="B8853" s="0">
        <x:v>76510660</x:v>
      </x:c>
    </x:row>
    <x:row r="8854" spans="1:2">
      <x:c r="A8854" s="0" t="s">
        <x:v>9124</x:v>
      </x:c>
      <x:c r="B8854" s="0">
        <x:v>76510658</x:v>
      </x:c>
    </x:row>
    <x:row r="8855" spans="1:2">
      <x:c r="A8855" s="0" t="s">
        <x:v>1572</x:v>
      </x:c>
      <x:c r="B8855" s="0">
        <x:v>76510657</x:v>
      </x:c>
    </x:row>
    <x:row r="8856" spans="1:2">
      <x:c r="A8856" s="0" t="s">
        <x:v>9125</x:v>
      </x:c>
      <x:c r="B8856" s="0">
        <x:v>76510622</x:v>
      </x:c>
    </x:row>
    <x:row r="8857" spans="1:2">
      <x:c r="A8857" s="0" t="s">
        <x:v>9126</x:v>
      </x:c>
      <x:c r="B8857" s="0">
        <x:v>76510621</x:v>
      </x:c>
    </x:row>
    <x:row r="8858" spans="1:2">
      <x:c r="A8858" s="0" t="s">
        <x:v>9127</x:v>
      </x:c>
      <x:c r="B8858" s="0">
        <x:v>76510620</x:v>
      </x:c>
    </x:row>
    <x:row r="8859" spans="1:2">
      <x:c r="A8859" s="0" t="s">
        <x:v>9128</x:v>
      </x:c>
      <x:c r="B8859" s="0">
        <x:v>76510619</x:v>
      </x:c>
    </x:row>
    <x:row r="8860" spans="1:2">
      <x:c r="A8860" s="0" t="s">
        <x:v>9129</x:v>
      </x:c>
      <x:c r="B8860" s="0">
        <x:v>76510618</x:v>
      </x:c>
    </x:row>
    <x:row r="8861" spans="1:2">
      <x:c r="A8861" s="0" t="s">
        <x:v>9130</x:v>
      </x:c>
      <x:c r="B8861" s="0">
        <x:v>76510617</x:v>
      </x:c>
    </x:row>
    <x:row r="8862" spans="1:2">
      <x:c r="A8862" s="0" t="s">
        <x:v>9131</x:v>
      </x:c>
      <x:c r="B8862" s="0">
        <x:v>76510616</x:v>
      </x:c>
    </x:row>
    <x:row r="8863" spans="1:2">
      <x:c r="A8863" s="0" t="s">
        <x:v>9132</x:v>
      </x:c>
      <x:c r="B8863" s="0">
        <x:v>76510615</x:v>
      </x:c>
    </x:row>
    <x:row r="8864" spans="1:2">
      <x:c r="A8864" s="0" t="s">
        <x:v>9133</x:v>
      </x:c>
      <x:c r="B8864" s="0">
        <x:v>76510614</x:v>
      </x:c>
    </x:row>
    <x:row r="8865" spans="1:2">
      <x:c r="A8865" s="0" t="s">
        <x:v>9134</x:v>
      </x:c>
      <x:c r="B8865" s="0">
        <x:v>76510613</x:v>
      </x:c>
    </x:row>
    <x:row r="8866" spans="1:2">
      <x:c r="A8866" s="0" t="s">
        <x:v>9135</x:v>
      </x:c>
      <x:c r="B8866" s="0">
        <x:v>76510612</x:v>
      </x:c>
    </x:row>
    <x:row r="8867" spans="1:2">
      <x:c r="A8867" s="0" t="s">
        <x:v>9136</x:v>
      </x:c>
      <x:c r="B8867" s="0">
        <x:v>76510611</x:v>
      </x:c>
    </x:row>
    <x:row r="8868" spans="1:2">
      <x:c r="A8868" s="0" t="s">
        <x:v>9137</x:v>
      </x:c>
      <x:c r="B8868" s="0">
        <x:v>76510610</x:v>
      </x:c>
    </x:row>
    <x:row r="8869" spans="1:2">
      <x:c r="A8869" s="0" t="s">
        <x:v>9138</x:v>
      </x:c>
      <x:c r="B8869" s="0">
        <x:v>76510609</x:v>
      </x:c>
    </x:row>
    <x:row r="8870" spans="1:2">
      <x:c r="A8870" s="0" t="s">
        <x:v>9139</x:v>
      </x:c>
      <x:c r="B8870" s="0">
        <x:v>76510608</x:v>
      </x:c>
    </x:row>
    <x:row r="8871" spans="1:2">
      <x:c r="A8871" s="0" t="s">
        <x:v>9140</x:v>
      </x:c>
      <x:c r="B8871" s="0">
        <x:v>76510607</x:v>
      </x:c>
    </x:row>
    <x:row r="8872" spans="1:2">
      <x:c r="A8872" s="0" t="s">
        <x:v>9141</x:v>
      </x:c>
      <x:c r="B8872" s="0">
        <x:v>76510606</x:v>
      </x:c>
    </x:row>
    <x:row r="8873" spans="1:2">
      <x:c r="A8873" s="0" t="s">
        <x:v>9142</x:v>
      </x:c>
      <x:c r="B8873" s="0">
        <x:v>76510605</x:v>
      </x:c>
    </x:row>
    <x:row r="8874" spans="1:2">
      <x:c r="A8874" s="0" t="s">
        <x:v>9143</x:v>
      </x:c>
      <x:c r="B8874" s="0">
        <x:v>76510604</x:v>
      </x:c>
    </x:row>
    <x:row r="8875" spans="1:2">
      <x:c r="A8875" s="0" t="s">
        <x:v>9144</x:v>
      </x:c>
      <x:c r="B8875" s="0">
        <x:v>76510603</x:v>
      </x:c>
    </x:row>
    <x:row r="8876" spans="1:2">
      <x:c r="A8876" s="0" t="s">
        <x:v>9145</x:v>
      </x:c>
      <x:c r="B8876" s="0">
        <x:v>76510602</x:v>
      </x:c>
    </x:row>
    <x:row r="8877" spans="1:2">
      <x:c r="A8877" s="0" t="s">
        <x:v>9146</x:v>
      </x:c>
      <x:c r="B8877" s="0">
        <x:v>76510601</x:v>
      </x:c>
    </x:row>
    <x:row r="8878" spans="1:2">
      <x:c r="A8878" s="0" t="s">
        <x:v>9147</x:v>
      </x:c>
      <x:c r="B8878" s="0">
        <x:v>76510600</x:v>
      </x:c>
    </x:row>
    <x:row r="8879" spans="1:2">
      <x:c r="A8879" s="0" t="s">
        <x:v>9148</x:v>
      </x:c>
      <x:c r="B8879" s="0">
        <x:v>76510599</x:v>
      </x:c>
    </x:row>
    <x:row r="8880" spans="1:2">
      <x:c r="A8880" s="0" t="s">
        <x:v>9149</x:v>
      </x:c>
      <x:c r="B8880" s="0">
        <x:v>76510598</x:v>
      </x:c>
    </x:row>
    <x:row r="8881" spans="1:2">
      <x:c r="A8881" s="0" t="s">
        <x:v>1572</x:v>
      </x:c>
      <x:c r="B8881" s="0">
        <x:v>76510597</x:v>
      </x:c>
    </x:row>
    <x:row r="8882" spans="1:2">
      <x:c r="A8882" s="0" t="s">
        <x:v>9150</x:v>
      </x:c>
      <x:c r="B8882" s="0">
        <x:v>76510571</x:v>
      </x:c>
    </x:row>
    <x:row r="8883" spans="1:2">
      <x:c r="A8883" s="0" t="s">
        <x:v>9151</x:v>
      </x:c>
      <x:c r="B8883" s="0">
        <x:v>76510570</x:v>
      </x:c>
    </x:row>
    <x:row r="8884" spans="1:2">
      <x:c r="A8884" s="0" t="s">
        <x:v>9152</x:v>
      </x:c>
      <x:c r="B8884" s="0">
        <x:v>76510569</x:v>
      </x:c>
    </x:row>
    <x:row r="8885" spans="1:2">
      <x:c r="A8885" s="0" t="s">
        <x:v>9153</x:v>
      </x:c>
      <x:c r="B8885" s="0">
        <x:v>76510568</x:v>
      </x:c>
    </x:row>
    <x:row r="8886" spans="1:2">
      <x:c r="A8886" s="0" t="s">
        <x:v>9154</x:v>
      </x:c>
      <x:c r="B8886" s="0">
        <x:v>76510567</x:v>
      </x:c>
    </x:row>
    <x:row r="8887" spans="1:2">
      <x:c r="A8887" s="0" t="s">
        <x:v>9155</x:v>
      </x:c>
      <x:c r="B8887" s="0">
        <x:v>76510566</x:v>
      </x:c>
    </x:row>
    <x:row r="8888" spans="1:2">
      <x:c r="A8888" s="0" t="s">
        <x:v>9156</x:v>
      </x:c>
      <x:c r="B8888" s="0">
        <x:v>76510565</x:v>
      </x:c>
    </x:row>
    <x:row r="8889" spans="1:2">
      <x:c r="A8889" s="0" t="s">
        <x:v>9157</x:v>
      </x:c>
      <x:c r="B8889" s="0">
        <x:v>76510564</x:v>
      </x:c>
    </x:row>
    <x:row r="8890" spans="1:2">
      <x:c r="A8890" s="0" t="s">
        <x:v>9158</x:v>
      </x:c>
      <x:c r="B8890" s="0">
        <x:v>76510563</x:v>
      </x:c>
    </x:row>
    <x:row r="8891" spans="1:2">
      <x:c r="A8891" s="0" t="s">
        <x:v>9159</x:v>
      </x:c>
      <x:c r="B8891" s="0">
        <x:v>76510562</x:v>
      </x:c>
    </x:row>
    <x:row r="8892" spans="1:2">
      <x:c r="A8892" s="0" t="s">
        <x:v>9160</x:v>
      </x:c>
      <x:c r="B8892" s="0">
        <x:v>76510560</x:v>
      </x:c>
    </x:row>
    <x:row r="8893" spans="1:2">
      <x:c r="A8893" s="0" t="s">
        <x:v>9161</x:v>
      </x:c>
      <x:c r="B8893" s="0">
        <x:v>76510559</x:v>
      </x:c>
    </x:row>
    <x:row r="8894" spans="1:2">
      <x:c r="A8894" s="0" t="s">
        <x:v>9162</x:v>
      </x:c>
      <x:c r="B8894" s="0">
        <x:v>76510558</x:v>
      </x:c>
    </x:row>
    <x:row r="8895" spans="1:2">
      <x:c r="A8895" s="0" t="s">
        <x:v>9163</x:v>
      </x:c>
      <x:c r="B8895" s="0">
        <x:v>76510557</x:v>
      </x:c>
    </x:row>
    <x:row r="8896" spans="1:2">
      <x:c r="A8896" s="0" t="s">
        <x:v>9164</x:v>
      </x:c>
      <x:c r="B8896" s="0">
        <x:v>76510556</x:v>
      </x:c>
    </x:row>
    <x:row r="8897" spans="1:2">
      <x:c r="A8897" s="0" t="s">
        <x:v>9165</x:v>
      </x:c>
      <x:c r="B8897" s="0">
        <x:v>76510555</x:v>
      </x:c>
    </x:row>
    <x:row r="8898" spans="1:2">
      <x:c r="A8898" s="0" t="s">
        <x:v>9166</x:v>
      </x:c>
      <x:c r="B8898" s="0">
        <x:v>76510554</x:v>
      </x:c>
    </x:row>
    <x:row r="8899" spans="1:2">
      <x:c r="A8899" s="0" t="s">
        <x:v>9167</x:v>
      </x:c>
      <x:c r="B8899" s="0">
        <x:v>76510553</x:v>
      </x:c>
    </x:row>
    <x:row r="8900" spans="1:2">
      <x:c r="A8900" s="0" t="s">
        <x:v>9168</x:v>
      </x:c>
      <x:c r="B8900" s="0">
        <x:v>76510552</x:v>
      </x:c>
    </x:row>
    <x:row r="8901" spans="1:2">
      <x:c r="A8901" s="0" t="s">
        <x:v>9169</x:v>
      </x:c>
      <x:c r="B8901" s="0">
        <x:v>76510551</x:v>
      </x:c>
    </x:row>
    <x:row r="8902" spans="1:2">
      <x:c r="A8902" s="0" t="s">
        <x:v>9170</x:v>
      </x:c>
      <x:c r="B8902" s="0">
        <x:v>76510550</x:v>
      </x:c>
    </x:row>
    <x:row r="8903" spans="1:2">
      <x:c r="A8903" s="0" t="s">
        <x:v>9171</x:v>
      </x:c>
      <x:c r="B8903" s="0">
        <x:v>76510549</x:v>
      </x:c>
    </x:row>
    <x:row r="8904" spans="1:2">
      <x:c r="A8904" s="0" t="s">
        <x:v>9172</x:v>
      </x:c>
      <x:c r="B8904" s="0">
        <x:v>76510548</x:v>
      </x:c>
    </x:row>
    <x:row r="8905" spans="1:2">
      <x:c r="A8905" s="0" t="s">
        <x:v>9173</x:v>
      </x:c>
      <x:c r="B8905" s="0">
        <x:v>76510547</x:v>
      </x:c>
    </x:row>
    <x:row r="8906" spans="1:2">
      <x:c r="A8906" s="0" t="s">
        <x:v>9174</x:v>
      </x:c>
      <x:c r="B8906" s="0">
        <x:v>76510546</x:v>
      </x:c>
    </x:row>
    <x:row r="8907" spans="1:2">
      <x:c r="A8907" s="0" t="s">
        <x:v>1572</x:v>
      </x:c>
      <x:c r="B8907" s="0">
        <x:v>76510545</x:v>
      </x:c>
    </x:row>
    <x:row r="8908" spans="1:2">
      <x:c r="A8908" s="0" t="s">
        <x:v>9175</x:v>
      </x:c>
      <x:c r="B8908" s="0">
        <x:v>76497109</x:v>
      </x:c>
    </x:row>
    <x:row r="8909" spans="1:2">
      <x:c r="A8909" s="0" t="s">
        <x:v>9176</x:v>
      </x:c>
      <x:c r="B8909" s="0">
        <x:v>76496786</x:v>
      </x:c>
    </x:row>
    <x:row r="8910" spans="1:2">
      <x:c r="A8910" s="0" t="s">
        <x:v>9177</x:v>
      </x:c>
      <x:c r="B8910" s="0">
        <x:v>76496638</x:v>
      </x:c>
    </x:row>
    <x:row r="8911" spans="1:2">
      <x:c r="A8911" s="0" t="s">
        <x:v>9178</x:v>
      </x:c>
      <x:c r="B8911" s="0">
        <x:v>76494486</x:v>
      </x:c>
    </x:row>
    <x:row r="8912" spans="1:2">
      <x:c r="A8912" s="0" t="s">
        <x:v>9179</x:v>
      </x:c>
      <x:c r="B8912" s="0">
        <x:v>76490851</x:v>
      </x:c>
    </x:row>
    <x:row r="8913" spans="1:2">
      <x:c r="A8913" s="0" t="s">
        <x:v>9180</x:v>
      </x:c>
      <x:c r="B8913" s="0">
        <x:v>76490850</x:v>
      </x:c>
    </x:row>
    <x:row r="8914" spans="1:2">
      <x:c r="A8914" s="0" t="s">
        <x:v>9181</x:v>
      </x:c>
      <x:c r="B8914" s="0">
        <x:v>76490849</x:v>
      </x:c>
    </x:row>
    <x:row r="8915" spans="1:2">
      <x:c r="A8915" s="0" t="s">
        <x:v>9182</x:v>
      </x:c>
      <x:c r="B8915" s="0">
        <x:v>76490848</x:v>
      </x:c>
    </x:row>
    <x:row r="8916" spans="1:2">
      <x:c r="A8916" s="0" t="s">
        <x:v>9183</x:v>
      </x:c>
      <x:c r="B8916" s="0">
        <x:v>76490847</x:v>
      </x:c>
    </x:row>
    <x:row r="8917" spans="1:2">
      <x:c r="A8917" s="0" t="s">
        <x:v>1572</x:v>
      </x:c>
      <x:c r="B8917" s="0">
        <x:v>76490846</x:v>
      </x:c>
    </x:row>
    <x:row r="8918" spans="1:2">
      <x:c r="A8918" s="0" t="s">
        <x:v>9184</x:v>
      </x:c>
      <x:c r="B8918" s="0">
        <x:v>76490815</x:v>
      </x:c>
    </x:row>
    <x:row r="8919" spans="1:2">
      <x:c r="A8919" s="0" t="s">
        <x:v>9185</x:v>
      </x:c>
      <x:c r="B8919" s="0">
        <x:v>76490814</x:v>
      </x:c>
    </x:row>
    <x:row r="8920" spans="1:2">
      <x:c r="A8920" s="0" t="s">
        <x:v>9186</x:v>
      </x:c>
      <x:c r="B8920" s="0">
        <x:v>76490812</x:v>
      </x:c>
    </x:row>
    <x:row r="8921" spans="1:2">
      <x:c r="A8921" s="0" t="s">
        <x:v>9187</x:v>
      </x:c>
      <x:c r="B8921" s="0">
        <x:v>76490811</x:v>
      </x:c>
    </x:row>
    <x:row r="8922" spans="1:2">
      <x:c r="A8922" s="0" t="s">
        <x:v>9188</x:v>
      </x:c>
      <x:c r="B8922" s="0">
        <x:v>76490810</x:v>
      </x:c>
    </x:row>
    <x:row r="8923" spans="1:2">
      <x:c r="A8923" s="0" t="s">
        <x:v>9189</x:v>
      </x:c>
      <x:c r="B8923" s="0">
        <x:v>76490809</x:v>
      </x:c>
    </x:row>
    <x:row r="8924" spans="1:2">
      <x:c r="A8924" s="0" t="s">
        <x:v>9190</x:v>
      </x:c>
      <x:c r="B8924" s="0">
        <x:v>76490808</x:v>
      </x:c>
    </x:row>
    <x:row r="8925" spans="1:2">
      <x:c r="A8925" s="0" t="s">
        <x:v>9191</x:v>
      </x:c>
      <x:c r="B8925" s="0">
        <x:v>76490807</x:v>
      </x:c>
    </x:row>
    <x:row r="8926" spans="1:2">
      <x:c r="A8926" s="0" t="s">
        <x:v>9181</x:v>
      </x:c>
      <x:c r="B8926" s="0">
        <x:v>76490806</x:v>
      </x:c>
    </x:row>
    <x:row r="8927" spans="1:2">
      <x:c r="A8927" s="0" t="s">
        <x:v>9192</x:v>
      </x:c>
      <x:c r="B8927" s="0">
        <x:v>76490805</x:v>
      </x:c>
    </x:row>
    <x:row r="8928" spans="1:2">
      <x:c r="A8928" s="0" t="s">
        <x:v>9193</x:v>
      </x:c>
      <x:c r="B8928" s="0">
        <x:v>76490804</x:v>
      </x:c>
    </x:row>
    <x:row r="8929" spans="1:2">
      <x:c r="A8929" s="0" t="s">
        <x:v>9194</x:v>
      </x:c>
      <x:c r="B8929" s="0">
        <x:v>76490803</x:v>
      </x:c>
    </x:row>
    <x:row r="8930" spans="1:2">
      <x:c r="A8930" s="0" t="s">
        <x:v>9195</x:v>
      </x:c>
      <x:c r="B8930" s="0">
        <x:v>76490802</x:v>
      </x:c>
    </x:row>
    <x:row r="8931" spans="1:2">
      <x:c r="A8931" s="0" t="s">
        <x:v>9196</x:v>
      </x:c>
      <x:c r="B8931" s="0">
        <x:v>76490801</x:v>
      </x:c>
    </x:row>
    <x:row r="8932" spans="1:2">
      <x:c r="A8932" s="0" t="s">
        <x:v>9197</x:v>
      </x:c>
      <x:c r="B8932" s="0">
        <x:v>76490800</x:v>
      </x:c>
    </x:row>
    <x:row r="8933" spans="1:2">
      <x:c r="A8933" s="0" t="s">
        <x:v>9198</x:v>
      </x:c>
      <x:c r="B8933" s="0">
        <x:v>76490799</x:v>
      </x:c>
    </x:row>
    <x:row r="8934" spans="1:2">
      <x:c r="A8934" s="0" t="s">
        <x:v>9199</x:v>
      </x:c>
      <x:c r="B8934" s="0">
        <x:v>76490798</x:v>
      </x:c>
    </x:row>
    <x:row r="8935" spans="1:2">
      <x:c r="A8935" s="0" t="s">
        <x:v>9200</x:v>
      </x:c>
      <x:c r="B8935" s="0">
        <x:v>76490797</x:v>
      </x:c>
    </x:row>
    <x:row r="8936" spans="1:2">
      <x:c r="A8936" s="0" t="s">
        <x:v>9201</x:v>
      </x:c>
      <x:c r="B8936" s="0">
        <x:v>76490796</x:v>
      </x:c>
    </x:row>
    <x:row r="8937" spans="1:2">
      <x:c r="A8937" s="0" t="s">
        <x:v>6300</x:v>
      </x:c>
      <x:c r="B8937" s="0">
        <x:v>76490795</x:v>
      </x:c>
    </x:row>
    <x:row r="8938" spans="1:2">
      <x:c r="A8938" s="0" t="s">
        <x:v>9202</x:v>
      </x:c>
      <x:c r="B8938" s="0">
        <x:v>76490794</x:v>
      </x:c>
    </x:row>
    <x:row r="8939" spans="1:2">
      <x:c r="A8939" s="0" t="s">
        <x:v>9203</x:v>
      </x:c>
      <x:c r="B8939" s="0">
        <x:v>76490793</x:v>
      </x:c>
    </x:row>
    <x:row r="8940" spans="1:2">
      <x:c r="A8940" s="0" t="s">
        <x:v>9204</x:v>
      </x:c>
      <x:c r="B8940" s="0">
        <x:v>76490792</x:v>
      </x:c>
    </x:row>
    <x:row r="8941" spans="1:2">
      <x:c r="A8941" s="0" t="s">
        <x:v>9205</x:v>
      </x:c>
      <x:c r="B8941" s="0">
        <x:v>76490791</x:v>
      </x:c>
    </x:row>
    <x:row r="8942" spans="1:2">
      <x:c r="A8942" s="0" t="s">
        <x:v>9206</x:v>
      </x:c>
      <x:c r="B8942" s="0">
        <x:v>76490790</x:v>
      </x:c>
    </x:row>
    <x:row r="8943" spans="1:2">
      <x:c r="A8943" s="0" t="s">
        <x:v>1572</x:v>
      </x:c>
      <x:c r="B8943" s="0">
        <x:v>76490789</x:v>
      </x:c>
    </x:row>
    <x:row r="8944" spans="1:2">
      <x:c r="A8944" s="0" t="s">
        <x:v>9179</x:v>
      </x:c>
      <x:c r="B8944" s="0">
        <x:v>76489650</x:v>
      </x:c>
    </x:row>
    <x:row r="8945" spans="1:2">
      <x:c r="A8945" s="0" t="s">
        <x:v>9180</x:v>
      </x:c>
      <x:c r="B8945" s="0">
        <x:v>76489649</x:v>
      </x:c>
    </x:row>
    <x:row r="8946" spans="1:2">
      <x:c r="A8946" s="0" t="s">
        <x:v>9181</x:v>
      </x:c>
      <x:c r="B8946" s="0">
        <x:v>76489648</x:v>
      </x:c>
    </x:row>
    <x:row r="8947" spans="1:2">
      <x:c r="A8947" s="0" t="s">
        <x:v>9182</x:v>
      </x:c>
      <x:c r="B8947" s="0">
        <x:v>76489647</x:v>
      </x:c>
    </x:row>
    <x:row r="8948" spans="1:2">
      <x:c r="A8948" s="0" t="s">
        <x:v>9183</x:v>
      </x:c>
      <x:c r="B8948" s="0">
        <x:v>76489646</x:v>
      </x:c>
    </x:row>
    <x:row r="8949" spans="1:2">
      <x:c r="A8949" s="0" t="s">
        <x:v>1572</x:v>
      </x:c>
      <x:c r="B8949" s="0">
        <x:v>76489645</x:v>
      </x:c>
    </x:row>
    <x:row r="8950" spans="1:2">
      <x:c r="A8950" s="0" t="s">
        <x:v>9184</x:v>
      </x:c>
      <x:c r="B8950" s="0">
        <x:v>76489630</x:v>
      </x:c>
    </x:row>
    <x:row r="8951" spans="1:2">
      <x:c r="A8951" s="0" t="s">
        <x:v>9185</x:v>
      </x:c>
      <x:c r="B8951" s="0">
        <x:v>76489629</x:v>
      </x:c>
    </x:row>
    <x:row r="8952" spans="1:2">
      <x:c r="A8952" s="0" t="s">
        <x:v>9186</x:v>
      </x:c>
      <x:c r="B8952" s="0">
        <x:v>76489628</x:v>
      </x:c>
    </x:row>
    <x:row r="8953" spans="1:2">
      <x:c r="A8953" s="0" t="s">
        <x:v>9187</x:v>
      </x:c>
      <x:c r="B8953" s="0">
        <x:v>76489627</x:v>
      </x:c>
    </x:row>
    <x:row r="8954" spans="1:2">
      <x:c r="A8954" s="0" t="s">
        <x:v>9188</x:v>
      </x:c>
      <x:c r="B8954" s="0">
        <x:v>76489625</x:v>
      </x:c>
    </x:row>
    <x:row r="8955" spans="1:2">
      <x:c r="A8955" s="0" t="s">
        <x:v>9189</x:v>
      </x:c>
      <x:c r="B8955" s="0">
        <x:v>76489624</x:v>
      </x:c>
    </x:row>
    <x:row r="8956" spans="1:2">
      <x:c r="A8956" s="0" t="s">
        <x:v>9190</x:v>
      </x:c>
      <x:c r="B8956" s="0">
        <x:v>76489623</x:v>
      </x:c>
    </x:row>
    <x:row r="8957" spans="1:2">
      <x:c r="A8957" s="0" t="s">
        <x:v>9191</x:v>
      </x:c>
      <x:c r="B8957" s="0">
        <x:v>76489622</x:v>
      </x:c>
    </x:row>
    <x:row r="8958" spans="1:2">
      <x:c r="A8958" s="0" t="s">
        <x:v>9181</x:v>
      </x:c>
      <x:c r="B8958" s="0">
        <x:v>76489621</x:v>
      </x:c>
    </x:row>
    <x:row r="8959" spans="1:2">
      <x:c r="A8959" s="0" t="s">
        <x:v>9192</x:v>
      </x:c>
      <x:c r="B8959" s="0">
        <x:v>76489619</x:v>
      </x:c>
    </x:row>
    <x:row r="8960" spans="1:2">
      <x:c r="A8960" s="0" t="s">
        <x:v>9193</x:v>
      </x:c>
      <x:c r="B8960" s="0">
        <x:v>76489618</x:v>
      </x:c>
    </x:row>
    <x:row r="8961" spans="1:2">
      <x:c r="A8961" s="0" t="s">
        <x:v>9194</x:v>
      </x:c>
      <x:c r="B8961" s="0">
        <x:v>76489617</x:v>
      </x:c>
    </x:row>
    <x:row r="8962" spans="1:2">
      <x:c r="A8962" s="0" t="s">
        <x:v>9195</x:v>
      </x:c>
      <x:c r="B8962" s="0">
        <x:v>76489615</x:v>
      </x:c>
    </x:row>
    <x:row r="8963" spans="1:2">
      <x:c r="A8963" s="0" t="s">
        <x:v>9196</x:v>
      </x:c>
      <x:c r="B8963" s="0">
        <x:v>76489613</x:v>
      </x:c>
    </x:row>
    <x:row r="8964" spans="1:2">
      <x:c r="A8964" s="0" t="s">
        <x:v>9197</x:v>
      </x:c>
      <x:c r="B8964" s="0">
        <x:v>76489612</x:v>
      </x:c>
    </x:row>
    <x:row r="8965" spans="1:2">
      <x:c r="A8965" s="0" t="s">
        <x:v>9198</x:v>
      </x:c>
      <x:c r="B8965" s="0">
        <x:v>76489611</x:v>
      </x:c>
    </x:row>
    <x:row r="8966" spans="1:2">
      <x:c r="A8966" s="0" t="s">
        <x:v>9199</x:v>
      </x:c>
      <x:c r="B8966" s="0">
        <x:v>76489610</x:v>
      </x:c>
    </x:row>
    <x:row r="8967" spans="1:2">
      <x:c r="A8967" s="0" t="s">
        <x:v>9200</x:v>
      </x:c>
      <x:c r="B8967" s="0">
        <x:v>76489609</x:v>
      </x:c>
    </x:row>
    <x:row r="8968" spans="1:2">
      <x:c r="A8968" s="0" t="s">
        <x:v>9201</x:v>
      </x:c>
      <x:c r="B8968" s="0">
        <x:v>76489608</x:v>
      </x:c>
    </x:row>
    <x:row r="8969" spans="1:2">
      <x:c r="A8969" s="0" t="s">
        <x:v>6300</x:v>
      </x:c>
      <x:c r="B8969" s="0">
        <x:v>76489607</x:v>
      </x:c>
    </x:row>
    <x:row r="8970" spans="1:2">
      <x:c r="A8970" s="0" t="s">
        <x:v>9202</x:v>
      </x:c>
      <x:c r="B8970" s="0">
        <x:v>76489606</x:v>
      </x:c>
    </x:row>
    <x:row r="8971" spans="1:2">
      <x:c r="A8971" s="0" t="s">
        <x:v>9203</x:v>
      </x:c>
      <x:c r="B8971" s="0">
        <x:v>76489605</x:v>
      </x:c>
    </x:row>
    <x:row r="8972" spans="1:2">
      <x:c r="A8972" s="0" t="s">
        <x:v>9204</x:v>
      </x:c>
      <x:c r="B8972" s="0">
        <x:v>76489604</x:v>
      </x:c>
    </x:row>
    <x:row r="8973" spans="1:2">
      <x:c r="A8973" s="0" t="s">
        <x:v>9205</x:v>
      </x:c>
      <x:c r="B8973" s="0">
        <x:v>76489603</x:v>
      </x:c>
    </x:row>
    <x:row r="8974" spans="1:2">
      <x:c r="A8974" s="0" t="s">
        <x:v>9206</x:v>
      </x:c>
      <x:c r="B8974" s="0">
        <x:v>76489602</x:v>
      </x:c>
    </x:row>
    <x:row r="8975" spans="1:2">
      <x:c r="A8975" s="0" t="s">
        <x:v>1572</x:v>
      </x:c>
      <x:c r="B8975" s="0">
        <x:v>76489601</x:v>
      </x:c>
    </x:row>
    <x:row r="8976" spans="1:2">
      <x:c r="A8976" s="0" t="s">
        <x:v>9207</x:v>
      </x:c>
      <x:c r="B8976" s="0">
        <x:v>76489583</x:v>
      </x:c>
    </x:row>
    <x:row r="8977" spans="1:2">
      <x:c r="A8977" s="0" t="s">
        <x:v>9208</x:v>
      </x:c>
      <x:c r="B8977" s="0">
        <x:v>76489582</x:v>
      </x:c>
    </x:row>
    <x:row r="8978" spans="1:2">
      <x:c r="A8978" s="0" t="s">
        <x:v>9209</x:v>
      </x:c>
      <x:c r="B8978" s="0">
        <x:v>76489581</x:v>
      </x:c>
    </x:row>
    <x:row r="8979" spans="1:2">
      <x:c r="A8979" s="0" t="s">
        <x:v>9210</x:v>
      </x:c>
      <x:c r="B8979" s="0">
        <x:v>76489580</x:v>
      </x:c>
    </x:row>
    <x:row r="8980" spans="1:2">
      <x:c r="A8980" s="0" t="s">
        <x:v>9211</x:v>
      </x:c>
      <x:c r="B8980" s="0">
        <x:v>76489579</x:v>
      </x:c>
    </x:row>
    <x:row r="8981" spans="1:2">
      <x:c r="A8981" s="0" t="s">
        <x:v>9212</x:v>
      </x:c>
      <x:c r="B8981" s="0">
        <x:v>76489578</x:v>
      </x:c>
    </x:row>
    <x:row r="8982" spans="1:2">
      <x:c r="A8982" s="0" t="s">
        <x:v>9213</x:v>
      </x:c>
      <x:c r="B8982" s="0">
        <x:v>76489577</x:v>
      </x:c>
    </x:row>
    <x:row r="8983" spans="1:2">
      <x:c r="A8983" s="0" t="s">
        <x:v>9214</x:v>
      </x:c>
      <x:c r="B8983" s="0">
        <x:v>76489576</x:v>
      </x:c>
    </x:row>
    <x:row r="8984" spans="1:2">
      <x:c r="A8984" s="0" t="s">
        <x:v>9215</x:v>
      </x:c>
      <x:c r="B8984" s="0">
        <x:v>76489575</x:v>
      </x:c>
    </x:row>
    <x:row r="8985" spans="1:2">
      <x:c r="A8985" s="0" t="s">
        <x:v>9216</x:v>
      </x:c>
      <x:c r="B8985" s="0">
        <x:v>76489574</x:v>
      </x:c>
    </x:row>
    <x:row r="8986" spans="1:2">
      <x:c r="A8986" s="0" t="s">
        <x:v>9217</x:v>
      </x:c>
      <x:c r="B8986" s="0">
        <x:v>76489573</x:v>
      </x:c>
    </x:row>
    <x:row r="8987" spans="1:2">
      <x:c r="A8987" s="0" t="s">
        <x:v>9218</x:v>
      </x:c>
      <x:c r="B8987" s="0">
        <x:v>76489572</x:v>
      </x:c>
    </x:row>
    <x:row r="8988" spans="1:2">
      <x:c r="A8988" s="0" t="s">
        <x:v>9219</x:v>
      </x:c>
      <x:c r="B8988" s="0">
        <x:v>76489571</x:v>
      </x:c>
    </x:row>
    <x:row r="8989" spans="1:2">
      <x:c r="A8989" s="0" t="s">
        <x:v>9220</x:v>
      </x:c>
      <x:c r="B8989" s="0">
        <x:v>76489570</x:v>
      </x:c>
    </x:row>
    <x:row r="8990" spans="1:2">
      <x:c r="A8990" s="0" t="s">
        <x:v>9221</x:v>
      </x:c>
      <x:c r="B8990" s="0">
        <x:v>76489569</x:v>
      </x:c>
    </x:row>
    <x:row r="8991" spans="1:2">
      <x:c r="A8991" s="0" t="s">
        <x:v>9222</x:v>
      </x:c>
      <x:c r="B8991" s="0">
        <x:v>76489568</x:v>
      </x:c>
    </x:row>
    <x:row r="8992" spans="1:2">
      <x:c r="A8992" s="0" t="s">
        <x:v>9223</x:v>
      </x:c>
      <x:c r="B8992" s="0">
        <x:v>76489566</x:v>
      </x:c>
    </x:row>
    <x:row r="8993" spans="1:2">
      <x:c r="A8993" s="0" t="s">
        <x:v>9224</x:v>
      </x:c>
      <x:c r="B8993" s="0">
        <x:v>76489565</x:v>
      </x:c>
    </x:row>
    <x:row r="8994" spans="1:2">
      <x:c r="A8994" s="0" t="s">
        <x:v>9225</x:v>
      </x:c>
      <x:c r="B8994" s="0">
        <x:v>76489564</x:v>
      </x:c>
    </x:row>
    <x:row r="8995" spans="1:2">
      <x:c r="A8995" s="0" t="s">
        <x:v>9226</x:v>
      </x:c>
      <x:c r="B8995" s="0">
        <x:v>76489563</x:v>
      </x:c>
    </x:row>
    <x:row r="8996" spans="1:2">
      <x:c r="A8996" s="0" t="s">
        <x:v>9227</x:v>
      </x:c>
      <x:c r="B8996" s="0">
        <x:v>76489562</x:v>
      </x:c>
    </x:row>
    <x:row r="8997" spans="1:2">
      <x:c r="A8997" s="0" t="s">
        <x:v>9228</x:v>
      </x:c>
      <x:c r="B8997" s="0">
        <x:v>76489561</x:v>
      </x:c>
    </x:row>
    <x:row r="8998" spans="1:2">
      <x:c r="A8998" s="0" t="s">
        <x:v>9229</x:v>
      </x:c>
      <x:c r="B8998" s="0">
        <x:v>76489560</x:v>
      </x:c>
    </x:row>
    <x:row r="8999" spans="1:2">
      <x:c r="A8999" s="0" t="s">
        <x:v>9230</x:v>
      </x:c>
      <x:c r="B8999" s="0">
        <x:v>76489558</x:v>
      </x:c>
    </x:row>
    <x:row r="9000" spans="1:2">
      <x:c r="A9000" s="0" t="s">
        <x:v>9231</x:v>
      </x:c>
      <x:c r="B9000" s="0">
        <x:v>76489557</x:v>
      </x:c>
    </x:row>
    <x:row r="9001" spans="1:2">
      <x:c r="A9001" s="0" t="s">
        <x:v>1572</x:v>
      </x:c>
      <x:c r="B9001" s="0">
        <x:v>76489556</x:v>
      </x:c>
    </x:row>
    <x:row r="9002" spans="1:2">
      <x:c r="A9002" s="0" t="s">
        <x:v>9232</x:v>
      </x:c>
      <x:c r="B9002" s="0">
        <x:v>76487319</x:v>
      </x:c>
    </x:row>
    <x:row r="9003" spans="1:2">
      <x:c r="A9003" s="0" t="s">
        <x:v>1572</x:v>
      </x:c>
      <x:c r="B9003" s="0">
        <x:v>76487318</x:v>
      </x:c>
    </x:row>
    <x:row r="9004" spans="1:2">
      <x:c r="A9004" s="0" t="s">
        <x:v>9232</x:v>
      </x:c>
      <x:c r="B9004" s="0">
        <x:v>76486137</x:v>
      </x:c>
    </x:row>
    <x:row r="9005" spans="1:2">
      <x:c r="A9005" s="0" t="s">
        <x:v>1572</x:v>
      </x:c>
      <x:c r="B9005" s="0">
        <x:v>76486136</x:v>
      </x:c>
    </x:row>
    <x:row r="9006" spans="1:2">
      <x:c r="A9006" s="0" t="s">
        <x:v>9233</x:v>
      </x:c>
      <x:c r="B9006" s="0">
        <x:v>76451274</x:v>
      </x:c>
    </x:row>
    <x:row r="9007" spans="1:2">
      <x:c r="A9007" s="0" t="s">
        <x:v>7964</x:v>
      </x:c>
      <x:c r="B9007" s="0">
        <x:v>76450843</x:v>
      </x:c>
    </x:row>
    <x:row r="9008" spans="1:2">
      <x:c r="A9008" s="0" t="s">
        <x:v>9234</x:v>
      </x:c>
      <x:c r="B9008" s="0">
        <x:v>76450842</x:v>
      </x:c>
    </x:row>
    <x:row r="9009" spans="1:2">
      <x:c r="A9009" s="0" t="s">
        <x:v>1572</x:v>
      </x:c>
      <x:c r="B9009" s="0">
        <x:v>76450841</x:v>
      </x:c>
    </x:row>
    <x:row r="9010" spans="1:2">
      <x:c r="A9010" s="0" t="s">
        <x:v>7964</x:v>
      </x:c>
      <x:c r="B9010" s="0">
        <x:v>76450440</x:v>
      </x:c>
    </x:row>
    <x:row r="9011" spans="1:2">
      <x:c r="A9011" s="0" t="s">
        <x:v>9235</x:v>
      </x:c>
      <x:c r="B9011" s="0">
        <x:v>76450439</x:v>
      </x:c>
    </x:row>
    <x:row r="9012" spans="1:2">
      <x:c r="A9012" s="0" t="s">
        <x:v>1572</x:v>
      </x:c>
      <x:c r="B9012" s="0">
        <x:v>76450438</x:v>
      </x:c>
    </x:row>
    <x:row r="9013" spans="1:2">
      <x:c r="A9013" s="0" t="s">
        <x:v>9236</x:v>
      </x:c>
      <x:c r="B9013" s="0">
        <x:v>76446111</x:v>
      </x:c>
    </x:row>
    <x:row r="9014" spans="1:2">
      <x:c r="A9014" s="0" t="s">
        <x:v>9237</x:v>
      </x:c>
      <x:c r="B9014" s="0">
        <x:v>76446109</x:v>
      </x:c>
    </x:row>
    <x:row r="9015" spans="1:2">
      <x:c r="A9015" s="0" t="s">
        <x:v>9238</x:v>
      </x:c>
      <x:c r="B9015" s="0">
        <x:v>76446108</x:v>
      </x:c>
    </x:row>
    <x:row r="9016" spans="1:2">
      <x:c r="A9016" s="0" t="s">
        <x:v>9239</x:v>
      </x:c>
      <x:c r="B9016" s="0">
        <x:v>76446107</x:v>
      </x:c>
    </x:row>
    <x:row r="9017" spans="1:2">
      <x:c r="A9017" s="0" t="s">
        <x:v>1572</x:v>
      </x:c>
      <x:c r="B9017" s="0">
        <x:v>76446106</x:v>
      </x:c>
    </x:row>
    <x:row r="9018" spans="1:2">
      <x:c r="A9018" s="0" t="s">
        <x:v>7067</x:v>
      </x:c>
      <x:c r="B9018" s="0">
        <x:v>76446086</x:v>
      </x:c>
    </x:row>
    <x:row r="9019" spans="1:2">
      <x:c r="A9019" s="0" t="s">
        <x:v>1681</x:v>
      </x:c>
      <x:c r="B9019" s="0">
        <x:v>76446085</x:v>
      </x:c>
    </x:row>
    <x:row r="9020" spans="1:2">
      <x:c r="A9020" s="0" t="s">
        <x:v>7497</x:v>
      </x:c>
      <x:c r="B9020" s="0">
        <x:v>76446084</x:v>
      </x:c>
    </x:row>
    <x:row r="9021" spans="1:2">
      <x:c r="A9021" s="0" t="s">
        <x:v>9240</x:v>
      </x:c>
      <x:c r="B9021" s="0">
        <x:v>76446083</x:v>
      </x:c>
    </x:row>
    <x:row r="9022" spans="1:2">
      <x:c r="A9022" s="0" t="s">
        <x:v>5768</x:v>
      </x:c>
      <x:c r="B9022" s="0">
        <x:v>76446082</x:v>
      </x:c>
    </x:row>
    <x:row r="9023" spans="1:2">
      <x:c r="A9023" s="0" t="s">
        <x:v>9241</x:v>
      </x:c>
      <x:c r="B9023" s="0">
        <x:v>76446081</x:v>
      </x:c>
    </x:row>
    <x:row r="9024" spans="1:2">
      <x:c r="A9024" s="0" t="s">
        <x:v>9242</x:v>
      </x:c>
      <x:c r="B9024" s="0">
        <x:v>76446080</x:v>
      </x:c>
    </x:row>
    <x:row r="9025" spans="1:2">
      <x:c r="A9025" s="0" t="s">
        <x:v>9243</x:v>
      </x:c>
      <x:c r="B9025" s="0">
        <x:v>76446079</x:v>
      </x:c>
    </x:row>
    <x:row r="9026" spans="1:2">
      <x:c r="A9026" s="0" t="s">
        <x:v>9244</x:v>
      </x:c>
      <x:c r="B9026" s="0">
        <x:v>76446078</x:v>
      </x:c>
    </x:row>
    <x:row r="9027" spans="1:2">
      <x:c r="A9027" s="0" t="s">
        <x:v>9245</x:v>
      </x:c>
      <x:c r="B9027" s="0">
        <x:v>76446077</x:v>
      </x:c>
    </x:row>
    <x:row r="9028" spans="1:2">
      <x:c r="A9028" s="0" t="s">
        <x:v>9246</x:v>
      </x:c>
      <x:c r="B9028" s="0">
        <x:v>76446076</x:v>
      </x:c>
    </x:row>
    <x:row r="9029" spans="1:2">
      <x:c r="A9029" s="0" t="s">
        <x:v>3442</x:v>
      </x:c>
      <x:c r="B9029" s="0">
        <x:v>76446075</x:v>
      </x:c>
    </x:row>
    <x:row r="9030" spans="1:2">
      <x:c r="A9030" s="0" t="s">
        <x:v>9247</x:v>
      </x:c>
      <x:c r="B9030" s="0">
        <x:v>76446074</x:v>
      </x:c>
    </x:row>
    <x:row r="9031" spans="1:2">
      <x:c r="A9031" s="0" t="s">
        <x:v>9248</x:v>
      </x:c>
      <x:c r="B9031" s="0">
        <x:v>76446073</x:v>
      </x:c>
    </x:row>
    <x:row r="9032" spans="1:2">
      <x:c r="A9032" s="0" t="s">
        <x:v>6122</x:v>
      </x:c>
      <x:c r="B9032" s="0">
        <x:v>76446072</x:v>
      </x:c>
    </x:row>
    <x:row r="9033" spans="1:2">
      <x:c r="A9033" s="0" t="s">
        <x:v>2643</x:v>
      </x:c>
      <x:c r="B9033" s="0">
        <x:v>76446071</x:v>
      </x:c>
    </x:row>
    <x:row r="9034" spans="1:2">
      <x:c r="A9034" s="0" t="s">
        <x:v>7527</x:v>
      </x:c>
      <x:c r="B9034" s="0">
        <x:v>76446070</x:v>
      </x:c>
    </x:row>
    <x:row r="9035" spans="1:2">
      <x:c r="A9035" s="0" t="s">
        <x:v>9249</x:v>
      </x:c>
      <x:c r="B9035" s="0">
        <x:v>76446069</x:v>
      </x:c>
    </x:row>
    <x:row r="9036" spans="1:2">
      <x:c r="A9036" s="0" t="s">
        <x:v>9250</x:v>
      </x:c>
      <x:c r="B9036" s="0">
        <x:v>76446067</x:v>
      </x:c>
    </x:row>
    <x:row r="9037" spans="1:2">
      <x:c r="A9037" s="0" t="s">
        <x:v>6799</x:v>
      </x:c>
      <x:c r="B9037" s="0">
        <x:v>76446066</x:v>
      </x:c>
    </x:row>
    <x:row r="9038" spans="1:2">
      <x:c r="A9038" s="0" t="s">
        <x:v>9251</x:v>
      </x:c>
      <x:c r="B9038" s="0">
        <x:v>76446065</x:v>
      </x:c>
    </x:row>
    <x:row r="9039" spans="1:2">
      <x:c r="A9039" s="0" t="s">
        <x:v>9252</x:v>
      </x:c>
      <x:c r="B9039" s="0">
        <x:v>76446064</x:v>
      </x:c>
    </x:row>
    <x:row r="9040" spans="1:2">
      <x:c r="A9040" s="0" t="s">
        <x:v>2255</x:v>
      </x:c>
      <x:c r="B9040" s="0">
        <x:v>76446063</x:v>
      </x:c>
    </x:row>
    <x:row r="9041" spans="1:2">
      <x:c r="A9041" s="0" t="s">
        <x:v>1698</x:v>
      </x:c>
      <x:c r="B9041" s="0">
        <x:v>76446062</x:v>
      </x:c>
    </x:row>
    <x:row r="9042" spans="1:2">
      <x:c r="A9042" s="0" t="s">
        <x:v>9253</x:v>
      </x:c>
      <x:c r="B9042" s="0">
        <x:v>76446061</x:v>
      </x:c>
    </x:row>
    <x:row r="9043" spans="1:2">
      <x:c r="A9043" s="0" t="s">
        <x:v>1572</x:v>
      </x:c>
      <x:c r="B9043" s="0">
        <x:v>76446060</x:v>
      </x:c>
    </x:row>
    <x:row r="9044" spans="1:2">
      <x:c r="A9044" s="0" t="s">
        <x:v>9254</x:v>
      </x:c>
      <x:c r="B9044" s="0">
        <x:v>76442136</x:v>
      </x:c>
    </x:row>
    <x:row r="9045" spans="1:2">
      <x:c r="A9045" s="0" t="s">
        <x:v>9255</x:v>
      </x:c>
      <x:c r="B9045" s="0">
        <x:v>76442135</x:v>
      </x:c>
    </x:row>
    <x:row r="9046" spans="1:2">
      <x:c r="A9046" s="0" t="s">
        <x:v>2869</x:v>
      </x:c>
      <x:c r="B9046" s="0">
        <x:v>76442134</x:v>
      </x:c>
    </x:row>
    <x:row r="9047" spans="1:2">
      <x:c r="A9047" s="0" t="s">
        <x:v>2099</x:v>
      </x:c>
      <x:c r="B9047" s="0">
        <x:v>76442133</x:v>
      </x:c>
    </x:row>
    <x:row r="9048" spans="1:2">
      <x:c r="A9048" s="0" t="s">
        <x:v>9256</x:v>
      </x:c>
      <x:c r="B9048" s="0">
        <x:v>76442132</x:v>
      </x:c>
    </x:row>
    <x:row r="9049" spans="1:2">
      <x:c r="A9049" s="0" t="s">
        <x:v>9257</x:v>
      </x:c>
      <x:c r="B9049" s="0">
        <x:v>76442131</x:v>
      </x:c>
    </x:row>
    <x:row r="9050" spans="1:2">
      <x:c r="A9050" s="0" t="s">
        <x:v>9258</x:v>
      </x:c>
      <x:c r="B9050" s="0">
        <x:v>76442130</x:v>
      </x:c>
    </x:row>
    <x:row r="9051" spans="1:2">
      <x:c r="A9051" s="0" t="s">
        <x:v>9259</x:v>
      </x:c>
      <x:c r="B9051" s="0">
        <x:v>76442129</x:v>
      </x:c>
    </x:row>
    <x:row r="9052" spans="1:2">
      <x:c r="A9052" s="0" t="s">
        <x:v>9260</x:v>
      </x:c>
      <x:c r="B9052" s="0">
        <x:v>76442128</x:v>
      </x:c>
    </x:row>
    <x:row r="9053" spans="1:2">
      <x:c r="A9053" s="0" t="s">
        <x:v>5262</x:v>
      </x:c>
      <x:c r="B9053" s="0">
        <x:v>76442127</x:v>
      </x:c>
    </x:row>
    <x:row r="9054" spans="1:2">
      <x:c r="A9054" s="0" t="s">
        <x:v>9261</x:v>
      </x:c>
      <x:c r="B9054" s="0">
        <x:v>76442126</x:v>
      </x:c>
    </x:row>
    <x:row r="9055" spans="1:2">
      <x:c r="A9055" s="0" t="s">
        <x:v>9262</x:v>
      </x:c>
      <x:c r="B9055" s="0">
        <x:v>76442125</x:v>
      </x:c>
    </x:row>
    <x:row r="9056" spans="1:2">
      <x:c r="A9056" s="0" t="s">
        <x:v>9263</x:v>
      </x:c>
      <x:c r="B9056" s="0">
        <x:v>76442124</x:v>
      </x:c>
    </x:row>
    <x:row r="9057" spans="1:2">
      <x:c r="A9057" s="0" t="s">
        <x:v>9264</x:v>
      </x:c>
      <x:c r="B9057" s="0">
        <x:v>76442123</x:v>
      </x:c>
    </x:row>
    <x:row r="9058" spans="1:2">
      <x:c r="A9058" s="0" t="s">
        <x:v>9265</x:v>
      </x:c>
      <x:c r="B9058" s="0">
        <x:v>76442122</x:v>
      </x:c>
    </x:row>
    <x:row r="9059" spans="1:2">
      <x:c r="A9059" s="0" t="s">
        <x:v>1572</x:v>
      </x:c>
      <x:c r="B9059" s="0">
        <x:v>76442121</x:v>
      </x:c>
    </x:row>
    <x:row r="9060" spans="1:2">
      <x:c r="A9060" s="0" t="s">
        <x:v>9266</x:v>
      </x:c>
      <x:c r="B9060" s="0">
        <x:v>76442111</x:v>
      </x:c>
    </x:row>
    <x:row r="9061" spans="1:2">
      <x:c r="A9061" s="0" t="s">
        <x:v>9267</x:v>
      </x:c>
      <x:c r="B9061" s="0">
        <x:v>76442110</x:v>
      </x:c>
    </x:row>
    <x:row r="9062" spans="1:2">
      <x:c r="A9062" s="0" t="s">
        <x:v>9268</x:v>
      </x:c>
      <x:c r="B9062" s="0">
        <x:v>76442109</x:v>
      </x:c>
    </x:row>
    <x:row r="9063" spans="1:2">
      <x:c r="A9063" s="0" t="s">
        <x:v>9269</x:v>
      </x:c>
      <x:c r="B9063" s="0">
        <x:v>76442108</x:v>
      </x:c>
    </x:row>
    <x:row r="9064" spans="1:2">
      <x:c r="A9064" s="0" t="s">
        <x:v>9270</x:v>
      </x:c>
      <x:c r="B9064" s="0">
        <x:v>76442107</x:v>
      </x:c>
    </x:row>
    <x:row r="9065" spans="1:2">
      <x:c r="A9065" s="0" t="s">
        <x:v>9271</x:v>
      </x:c>
      <x:c r="B9065" s="0">
        <x:v>76442106</x:v>
      </x:c>
    </x:row>
    <x:row r="9066" spans="1:2">
      <x:c r="A9066" s="0" t="s">
        <x:v>7866</x:v>
      </x:c>
      <x:c r="B9066" s="0">
        <x:v>76442105</x:v>
      </x:c>
    </x:row>
    <x:row r="9067" spans="1:2">
      <x:c r="A9067" s="0" t="s">
        <x:v>9272</x:v>
      </x:c>
      <x:c r="B9067" s="0">
        <x:v>76442104</x:v>
      </x:c>
    </x:row>
    <x:row r="9068" spans="1:2">
      <x:c r="A9068" s="0" t="s">
        <x:v>9273</x:v>
      </x:c>
      <x:c r="B9068" s="0">
        <x:v>76442103</x:v>
      </x:c>
    </x:row>
    <x:row r="9069" spans="1:2">
      <x:c r="A9069" s="0" t="s">
        <x:v>9274</x:v>
      </x:c>
      <x:c r="B9069" s="0">
        <x:v>76442102</x:v>
      </x:c>
    </x:row>
    <x:row r="9070" spans="1:2">
      <x:c r="A9070" s="0" t="s">
        <x:v>9275</x:v>
      </x:c>
      <x:c r="B9070" s="0">
        <x:v>76442101</x:v>
      </x:c>
    </x:row>
    <x:row r="9071" spans="1:2">
      <x:c r="A9071" s="0" t="s">
        <x:v>9276</x:v>
      </x:c>
      <x:c r="B9071" s="0">
        <x:v>76442100</x:v>
      </x:c>
    </x:row>
    <x:row r="9072" spans="1:2">
      <x:c r="A9072" s="0" t="s">
        <x:v>9277</x:v>
      </x:c>
      <x:c r="B9072" s="0">
        <x:v>76442099</x:v>
      </x:c>
    </x:row>
    <x:row r="9073" spans="1:2">
      <x:c r="A9073" s="0" t="s">
        <x:v>9278</x:v>
      </x:c>
      <x:c r="B9073" s="0">
        <x:v>76442097</x:v>
      </x:c>
    </x:row>
    <x:row r="9074" spans="1:2">
      <x:c r="A9074" s="0" t="s">
        <x:v>9279</x:v>
      </x:c>
      <x:c r="B9074" s="0">
        <x:v>76442095</x:v>
      </x:c>
    </x:row>
    <x:row r="9075" spans="1:2">
      <x:c r="A9075" s="0" t="s">
        <x:v>4249</x:v>
      </x:c>
      <x:c r="B9075" s="0">
        <x:v>76442094</x:v>
      </x:c>
    </x:row>
    <x:row r="9076" spans="1:2">
      <x:c r="A9076" s="0" t="s">
        <x:v>4270</x:v>
      </x:c>
      <x:c r="B9076" s="0">
        <x:v>76442093</x:v>
      </x:c>
    </x:row>
    <x:row r="9077" spans="1:2">
      <x:c r="A9077" s="0" t="s">
        <x:v>9280</x:v>
      </x:c>
      <x:c r="B9077" s="0">
        <x:v>76442092</x:v>
      </x:c>
    </x:row>
    <x:row r="9078" spans="1:2">
      <x:c r="A9078" s="0" t="s">
        <x:v>4267</x:v>
      </x:c>
      <x:c r="B9078" s="0">
        <x:v>76442091</x:v>
      </x:c>
    </x:row>
    <x:row r="9079" spans="1:2">
      <x:c r="A9079" s="0" t="s">
        <x:v>9281</x:v>
      </x:c>
      <x:c r="B9079" s="0">
        <x:v>76442090</x:v>
      </x:c>
    </x:row>
    <x:row r="9080" spans="1:2">
      <x:c r="A9080" s="0" t="s">
        <x:v>9282</x:v>
      </x:c>
      <x:c r="B9080" s="0">
        <x:v>76442089</x:v>
      </x:c>
    </x:row>
    <x:row r="9081" spans="1:2">
      <x:c r="A9081" s="0" t="s">
        <x:v>9283</x:v>
      </x:c>
      <x:c r="B9081" s="0">
        <x:v>76442088</x:v>
      </x:c>
    </x:row>
    <x:row r="9082" spans="1:2">
      <x:c r="A9082" s="0" t="s">
        <x:v>9284</x:v>
      </x:c>
      <x:c r="B9082" s="0">
        <x:v>76442087</x:v>
      </x:c>
    </x:row>
    <x:row r="9083" spans="1:2">
      <x:c r="A9083" s="0" t="s">
        <x:v>9285</x:v>
      </x:c>
      <x:c r="B9083" s="0">
        <x:v>76442086</x:v>
      </x:c>
    </x:row>
    <x:row r="9084" spans="1:2">
      <x:c r="A9084" s="0" t="s">
        <x:v>1572</x:v>
      </x:c>
      <x:c r="B9084" s="0">
        <x:v>76442085</x:v>
      </x:c>
    </x:row>
    <x:row r="9085" spans="1:2">
      <x:c r="A9085" s="0" t="s">
        <x:v>9286</x:v>
      </x:c>
      <x:c r="B9085" s="0">
        <x:v>76441997</x:v>
      </x:c>
    </x:row>
    <x:row r="9086" spans="1:2">
      <x:c r="A9086" s="0" t="s">
        <x:v>7961</x:v>
      </x:c>
      <x:c r="B9086" s="0">
        <x:v>76441996</x:v>
      </x:c>
    </x:row>
    <x:row r="9087" spans="1:2">
      <x:c r="A9087" s="0" t="s">
        <x:v>9287</x:v>
      </x:c>
      <x:c r="B9087" s="0">
        <x:v>76441995</x:v>
      </x:c>
    </x:row>
    <x:row r="9088" spans="1:2">
      <x:c r="A9088" s="0" t="s">
        <x:v>9288</x:v>
      </x:c>
      <x:c r="B9088" s="0">
        <x:v>76441994</x:v>
      </x:c>
    </x:row>
    <x:row r="9089" spans="1:2">
      <x:c r="A9089" s="0" t="s">
        <x:v>9289</x:v>
      </x:c>
      <x:c r="B9089" s="0">
        <x:v>76441993</x:v>
      </x:c>
    </x:row>
    <x:row r="9090" spans="1:2">
      <x:c r="A9090" s="0" t="s">
        <x:v>9290</x:v>
      </x:c>
      <x:c r="B9090" s="0">
        <x:v>76441992</x:v>
      </x:c>
    </x:row>
    <x:row r="9091" spans="1:2">
      <x:c r="A9091" s="0" t="s">
        <x:v>5037</x:v>
      </x:c>
      <x:c r="B9091" s="0">
        <x:v>76441991</x:v>
      </x:c>
    </x:row>
    <x:row r="9092" spans="1:2">
      <x:c r="A9092" s="0" t="s">
        <x:v>5054</x:v>
      </x:c>
      <x:c r="B9092" s="0">
        <x:v>76441990</x:v>
      </x:c>
    </x:row>
    <x:row r="9093" spans="1:2">
      <x:c r="A9093" s="0" t="s">
        <x:v>9291</x:v>
      </x:c>
      <x:c r="B9093" s="0">
        <x:v>76441989</x:v>
      </x:c>
    </x:row>
    <x:row r="9094" spans="1:2">
      <x:c r="A9094" s="0" t="s">
        <x:v>9292</x:v>
      </x:c>
      <x:c r="B9094" s="0">
        <x:v>76441987</x:v>
      </x:c>
    </x:row>
    <x:row r="9095" spans="1:2">
      <x:c r="A9095" s="0" t="s">
        <x:v>1572</x:v>
      </x:c>
      <x:c r="B9095" s="0">
        <x:v>76441986</x:v>
      </x:c>
    </x:row>
    <x:row r="9096" spans="1:2">
      <x:c r="A9096" s="0" t="s">
        <x:v>9293</x:v>
      </x:c>
      <x:c r="B9096" s="0">
        <x:v>76441929</x:v>
      </x:c>
    </x:row>
    <x:row r="9097" spans="1:2">
      <x:c r="A9097" s="0" t="s">
        <x:v>1776</x:v>
      </x:c>
      <x:c r="B9097" s="0">
        <x:v>76441928</x:v>
      </x:c>
    </x:row>
    <x:row r="9098" spans="1:2">
      <x:c r="A9098" s="0" t="s">
        <x:v>9294</x:v>
      </x:c>
      <x:c r="B9098" s="0">
        <x:v>76441927</x:v>
      </x:c>
    </x:row>
    <x:row r="9099" spans="1:2">
      <x:c r="A9099" s="0" t="s">
        <x:v>5136</x:v>
      </x:c>
      <x:c r="B9099" s="0">
        <x:v>76441926</x:v>
      </x:c>
    </x:row>
    <x:row r="9100" spans="1:2">
      <x:c r="A9100" s="0" t="s">
        <x:v>9295</x:v>
      </x:c>
      <x:c r="B9100" s="0">
        <x:v>76441924</x:v>
      </x:c>
    </x:row>
    <x:row r="9101" spans="1:2">
      <x:c r="A9101" s="0" t="s">
        <x:v>7336</x:v>
      </x:c>
      <x:c r="B9101" s="0">
        <x:v>76441923</x:v>
      </x:c>
    </x:row>
    <x:row r="9102" spans="1:2">
      <x:c r="A9102" s="0" t="s">
        <x:v>9296</x:v>
      </x:c>
      <x:c r="B9102" s="0">
        <x:v>76441922</x:v>
      </x:c>
    </x:row>
    <x:row r="9103" spans="1:2">
      <x:c r="A9103" s="0" t="s">
        <x:v>9297</x:v>
      </x:c>
      <x:c r="B9103" s="0">
        <x:v>76441921</x:v>
      </x:c>
    </x:row>
    <x:row r="9104" spans="1:2">
      <x:c r="A9104" s="0" t="s">
        <x:v>4972</x:v>
      </x:c>
      <x:c r="B9104" s="0">
        <x:v>76441920</x:v>
      </x:c>
    </x:row>
    <x:row r="9105" spans="1:2">
      <x:c r="A9105" s="0" t="s">
        <x:v>9298</x:v>
      </x:c>
      <x:c r="B9105" s="0">
        <x:v>76441919</x:v>
      </x:c>
    </x:row>
    <x:row r="9106" spans="1:2">
      <x:c r="A9106" s="0" t="s">
        <x:v>9299</x:v>
      </x:c>
      <x:c r="B9106" s="0">
        <x:v>76441918</x:v>
      </x:c>
    </x:row>
    <x:row r="9107" spans="1:2">
      <x:c r="A9107" s="0" t="s">
        <x:v>9300</x:v>
      </x:c>
      <x:c r="B9107" s="0">
        <x:v>76441917</x:v>
      </x:c>
    </x:row>
    <x:row r="9108" spans="1:2">
      <x:c r="A9108" s="0" t="s">
        <x:v>9301</x:v>
      </x:c>
      <x:c r="B9108" s="0">
        <x:v>76441916</x:v>
      </x:c>
    </x:row>
    <x:row r="9109" spans="1:2">
      <x:c r="A9109" s="0" t="s">
        <x:v>1778</x:v>
      </x:c>
      <x:c r="B9109" s="0">
        <x:v>76441915</x:v>
      </x:c>
    </x:row>
    <x:row r="9110" spans="1:2">
      <x:c r="A9110" s="0" t="s">
        <x:v>9302</x:v>
      </x:c>
      <x:c r="B9110" s="0">
        <x:v>76441914</x:v>
      </x:c>
    </x:row>
    <x:row r="9111" spans="1:2">
      <x:c r="A9111" s="0" t="s">
        <x:v>9303</x:v>
      </x:c>
      <x:c r="B9111" s="0">
        <x:v>76441913</x:v>
      </x:c>
    </x:row>
    <x:row r="9112" spans="1:2">
      <x:c r="A9112" s="0" t="s">
        <x:v>9304</x:v>
      </x:c>
      <x:c r="B9112" s="0">
        <x:v>76441912</x:v>
      </x:c>
    </x:row>
    <x:row r="9113" spans="1:2">
      <x:c r="A9113" s="0" t="s">
        <x:v>9305</x:v>
      </x:c>
      <x:c r="B9113" s="0">
        <x:v>76441911</x:v>
      </x:c>
    </x:row>
    <x:row r="9114" spans="1:2">
      <x:c r="A9114" s="0" t="s">
        <x:v>9306</x:v>
      </x:c>
      <x:c r="B9114" s="0">
        <x:v>76441910</x:v>
      </x:c>
    </x:row>
    <x:row r="9115" spans="1:2">
      <x:c r="A9115" s="0" t="s">
        <x:v>5068</x:v>
      </x:c>
      <x:c r="B9115" s="0">
        <x:v>76441909</x:v>
      </x:c>
    </x:row>
    <x:row r="9116" spans="1:2">
      <x:c r="A9116" s="0" t="s">
        <x:v>9307</x:v>
      </x:c>
      <x:c r="B9116" s="0">
        <x:v>76441908</x:v>
      </x:c>
    </x:row>
    <x:row r="9117" spans="1:2">
      <x:c r="A9117" s="0" t="s">
        <x:v>9308</x:v>
      </x:c>
      <x:c r="B9117" s="0">
        <x:v>76441907</x:v>
      </x:c>
    </x:row>
    <x:row r="9118" spans="1:2">
      <x:c r="A9118" s="0" t="s">
        <x:v>9309</x:v>
      </x:c>
      <x:c r="B9118" s="0">
        <x:v>76441906</x:v>
      </x:c>
    </x:row>
    <x:row r="9119" spans="1:2">
      <x:c r="A9119" s="0" t="s">
        <x:v>9310</x:v>
      </x:c>
      <x:c r="B9119" s="0">
        <x:v>76441905</x:v>
      </x:c>
    </x:row>
    <x:row r="9120" spans="1:2">
      <x:c r="A9120" s="0" t="s">
        <x:v>9311</x:v>
      </x:c>
      <x:c r="B9120" s="0">
        <x:v>76441904</x:v>
      </x:c>
    </x:row>
    <x:row r="9121" spans="1:2">
      <x:c r="A9121" s="0" t="s">
        <x:v>1572</x:v>
      </x:c>
      <x:c r="B9121" s="0">
        <x:v>76441903</x:v>
      </x:c>
    </x:row>
    <x:row r="9122" spans="1:2">
      <x:c r="A9122" s="0" t="s">
        <x:v>9312</x:v>
      </x:c>
      <x:c r="B9122" s="0">
        <x:v>76440627</x:v>
      </x:c>
    </x:row>
    <x:row r="9123" spans="1:2">
      <x:c r="A9123" s="0" t="s">
        <x:v>9313</x:v>
      </x:c>
      <x:c r="B9123" s="0">
        <x:v>76440625</x:v>
      </x:c>
    </x:row>
    <x:row r="9124" spans="1:2">
      <x:c r="A9124" s="0" t="s">
        <x:v>6879</x:v>
      </x:c>
      <x:c r="B9124" s="0">
        <x:v>76440623</x:v>
      </x:c>
    </x:row>
    <x:row r="9125" spans="1:2">
      <x:c r="A9125" s="0" t="s">
        <x:v>9314</x:v>
      </x:c>
      <x:c r="B9125" s="0">
        <x:v>76440621</x:v>
      </x:c>
    </x:row>
    <x:row r="9126" spans="1:2">
      <x:c r="A9126" s="0" t="s">
        <x:v>3501</x:v>
      </x:c>
      <x:c r="B9126" s="0">
        <x:v>76440620</x:v>
      </x:c>
    </x:row>
    <x:row r="9127" spans="1:2">
      <x:c r="A9127" s="0" t="s">
        <x:v>9315</x:v>
      </x:c>
      <x:c r="B9127" s="0">
        <x:v>76440619</x:v>
      </x:c>
    </x:row>
    <x:row r="9128" spans="1:2">
      <x:c r="A9128" s="0" t="s">
        <x:v>9316</x:v>
      </x:c>
      <x:c r="B9128" s="0">
        <x:v>76440618</x:v>
      </x:c>
    </x:row>
    <x:row r="9129" spans="1:2">
      <x:c r="A9129" s="0" t="s">
        <x:v>3016</x:v>
      </x:c>
      <x:c r="B9129" s="0">
        <x:v>76440617</x:v>
      </x:c>
    </x:row>
    <x:row r="9130" spans="1:2">
      <x:c r="A9130" s="0" t="s">
        <x:v>1572</x:v>
      </x:c>
      <x:c r="B9130" s="0">
        <x:v>76440616</x:v>
      </x:c>
    </x:row>
    <x:row r="9131" spans="1:2">
      <x:c r="A9131" s="0" t="s">
        <x:v>9317</x:v>
      </x:c>
      <x:c r="B9131" s="0">
        <x:v>76439702</x:v>
      </x:c>
    </x:row>
    <x:row r="9132" spans="1:2">
      <x:c r="A9132" s="0" t="s">
        <x:v>9318</x:v>
      </x:c>
      <x:c r="B9132" s="0">
        <x:v>76439701</x:v>
      </x:c>
    </x:row>
    <x:row r="9133" spans="1:2">
      <x:c r="A9133" s="0" t="s">
        <x:v>9319</x:v>
      </x:c>
      <x:c r="B9133" s="0">
        <x:v>76439700</x:v>
      </x:c>
    </x:row>
    <x:row r="9134" spans="1:2">
      <x:c r="A9134" s="0" t="s">
        <x:v>9320</x:v>
      </x:c>
      <x:c r="B9134" s="0">
        <x:v>76439699</x:v>
      </x:c>
    </x:row>
    <x:row r="9135" spans="1:2">
      <x:c r="A9135" s="0" t="s">
        <x:v>9321</x:v>
      </x:c>
      <x:c r="B9135" s="0">
        <x:v>76439698</x:v>
      </x:c>
    </x:row>
    <x:row r="9136" spans="1:2">
      <x:c r="A9136" s="0" t="s">
        <x:v>9322</x:v>
      </x:c>
      <x:c r="B9136" s="0">
        <x:v>76439697</x:v>
      </x:c>
    </x:row>
    <x:row r="9137" spans="1:2">
      <x:c r="A9137" s="0" t="s">
        <x:v>9323</x:v>
      </x:c>
      <x:c r="B9137" s="0">
        <x:v>76439696</x:v>
      </x:c>
    </x:row>
    <x:row r="9138" spans="1:2">
      <x:c r="A9138" s="0" t="s">
        <x:v>1572</x:v>
      </x:c>
      <x:c r="B9138" s="0">
        <x:v>76439695</x:v>
      </x:c>
    </x:row>
    <x:row r="9139" spans="1:2">
      <x:c r="A9139" s="0" t="s">
        <x:v>9324</x:v>
      </x:c>
      <x:c r="B9139" s="0">
        <x:v>76439545</x:v>
      </x:c>
    </x:row>
    <x:row r="9140" spans="1:2">
      <x:c r="A9140" s="0" t="s">
        <x:v>9325</x:v>
      </x:c>
      <x:c r="B9140" s="0">
        <x:v>76439544</x:v>
      </x:c>
    </x:row>
    <x:row r="9141" spans="1:2">
      <x:c r="A9141" s="0" t="s">
        <x:v>9326</x:v>
      </x:c>
      <x:c r="B9141" s="0">
        <x:v>76439543</x:v>
      </x:c>
    </x:row>
    <x:row r="9142" spans="1:2">
      <x:c r="A9142" s="0" t="s">
        <x:v>9327</x:v>
      </x:c>
      <x:c r="B9142" s="0">
        <x:v>76439542</x:v>
      </x:c>
    </x:row>
    <x:row r="9143" spans="1:2">
      <x:c r="A9143" s="0" t="s">
        <x:v>9328</x:v>
      </x:c>
      <x:c r="B9143" s="0">
        <x:v>76439541</x:v>
      </x:c>
    </x:row>
    <x:row r="9144" spans="1:2">
      <x:c r="A9144" s="0" t="s">
        <x:v>2138</x:v>
      </x:c>
      <x:c r="B9144" s="0">
        <x:v>76439540</x:v>
      </x:c>
    </x:row>
    <x:row r="9145" spans="1:2">
      <x:c r="A9145" s="0" t="s">
        <x:v>9329</x:v>
      </x:c>
      <x:c r="B9145" s="0">
        <x:v>76439539</x:v>
      </x:c>
    </x:row>
    <x:row r="9146" spans="1:2">
      <x:c r="A9146" s="0" t="s">
        <x:v>9330</x:v>
      </x:c>
      <x:c r="B9146" s="0">
        <x:v>76439538</x:v>
      </x:c>
    </x:row>
    <x:row r="9147" spans="1:2">
      <x:c r="A9147" s="0" t="s">
        <x:v>9331</x:v>
      </x:c>
      <x:c r="B9147" s="0">
        <x:v>76439537</x:v>
      </x:c>
    </x:row>
    <x:row r="9148" spans="1:2">
      <x:c r="A9148" s="0" t="s">
        <x:v>5536</x:v>
      </x:c>
      <x:c r="B9148" s="0">
        <x:v>76439536</x:v>
      </x:c>
    </x:row>
    <x:row r="9149" spans="1:2">
      <x:c r="A9149" s="0" t="s">
        <x:v>9332</x:v>
      </x:c>
      <x:c r="B9149" s="0">
        <x:v>76439535</x:v>
      </x:c>
    </x:row>
    <x:row r="9150" spans="1:2">
      <x:c r="A9150" s="0" t="s">
        <x:v>9333</x:v>
      </x:c>
      <x:c r="B9150" s="0">
        <x:v>76439534</x:v>
      </x:c>
    </x:row>
    <x:row r="9151" spans="1:2">
      <x:c r="A9151" s="0" t="s">
        <x:v>9334</x:v>
      </x:c>
      <x:c r="B9151" s="0">
        <x:v>76439533</x:v>
      </x:c>
    </x:row>
    <x:row r="9152" spans="1:2">
      <x:c r="A9152" s="0" t="s">
        <x:v>9335</x:v>
      </x:c>
      <x:c r="B9152" s="0">
        <x:v>76439532</x:v>
      </x:c>
    </x:row>
    <x:row r="9153" spans="1:2">
      <x:c r="A9153" s="0" t="s">
        <x:v>9336</x:v>
      </x:c>
      <x:c r="B9153" s="0">
        <x:v>76439531</x:v>
      </x:c>
    </x:row>
    <x:row r="9154" spans="1:2">
      <x:c r="A9154" s="0" t="s">
        <x:v>9337</x:v>
      </x:c>
      <x:c r="B9154" s="0">
        <x:v>76439530</x:v>
      </x:c>
    </x:row>
    <x:row r="9155" spans="1:2">
      <x:c r="A9155" s="0" t="s">
        <x:v>1572</x:v>
      </x:c>
      <x:c r="B9155" s="0">
        <x:v>76439529</x:v>
      </x:c>
    </x:row>
    <x:row r="9156" spans="1:2">
      <x:c r="A9156" s="0" t="s">
        <x:v>9324</x:v>
      </x:c>
      <x:c r="B9156" s="0">
        <x:v>76439176</x:v>
      </x:c>
    </x:row>
    <x:row r="9157" spans="1:2">
      <x:c r="A9157" s="0" t="s">
        <x:v>9325</x:v>
      </x:c>
      <x:c r="B9157" s="0">
        <x:v>76439175</x:v>
      </x:c>
    </x:row>
    <x:row r="9158" spans="1:2">
      <x:c r="A9158" s="0" t="s">
        <x:v>9326</x:v>
      </x:c>
      <x:c r="B9158" s="0">
        <x:v>76439174</x:v>
      </x:c>
    </x:row>
    <x:row r="9159" spans="1:2">
      <x:c r="A9159" s="0" t="s">
        <x:v>9327</x:v>
      </x:c>
      <x:c r="B9159" s="0">
        <x:v>76439173</x:v>
      </x:c>
    </x:row>
    <x:row r="9160" spans="1:2">
      <x:c r="A9160" s="0" t="s">
        <x:v>9328</x:v>
      </x:c>
      <x:c r="B9160" s="0">
        <x:v>76439172</x:v>
      </x:c>
    </x:row>
    <x:row r="9161" spans="1:2">
      <x:c r="A9161" s="0" t="s">
        <x:v>2138</x:v>
      </x:c>
      <x:c r="B9161" s="0">
        <x:v>76439171</x:v>
      </x:c>
    </x:row>
    <x:row r="9162" spans="1:2">
      <x:c r="A9162" s="0" t="s">
        <x:v>9329</x:v>
      </x:c>
      <x:c r="B9162" s="0">
        <x:v>76439170</x:v>
      </x:c>
    </x:row>
    <x:row r="9163" spans="1:2">
      <x:c r="A9163" s="0" t="s">
        <x:v>9330</x:v>
      </x:c>
      <x:c r="B9163" s="0">
        <x:v>76439169</x:v>
      </x:c>
    </x:row>
    <x:row r="9164" spans="1:2">
      <x:c r="A9164" s="0" t="s">
        <x:v>9331</x:v>
      </x:c>
      <x:c r="B9164" s="0">
        <x:v>76439168</x:v>
      </x:c>
    </x:row>
    <x:row r="9165" spans="1:2">
      <x:c r="A9165" s="0" t="s">
        <x:v>5536</x:v>
      </x:c>
      <x:c r="B9165" s="0">
        <x:v>76439167</x:v>
      </x:c>
    </x:row>
    <x:row r="9166" spans="1:2">
      <x:c r="A9166" s="0" t="s">
        <x:v>9332</x:v>
      </x:c>
      <x:c r="B9166" s="0">
        <x:v>76439166</x:v>
      </x:c>
    </x:row>
    <x:row r="9167" spans="1:2">
      <x:c r="A9167" s="0" t="s">
        <x:v>9333</x:v>
      </x:c>
      <x:c r="B9167" s="0">
        <x:v>76439165</x:v>
      </x:c>
    </x:row>
    <x:row r="9168" spans="1:2">
      <x:c r="A9168" s="0" t="s">
        <x:v>9334</x:v>
      </x:c>
      <x:c r="B9168" s="0">
        <x:v>76439164</x:v>
      </x:c>
    </x:row>
    <x:row r="9169" spans="1:2">
      <x:c r="A9169" s="0" t="s">
        <x:v>9335</x:v>
      </x:c>
      <x:c r="B9169" s="0">
        <x:v>76439163</x:v>
      </x:c>
    </x:row>
    <x:row r="9170" spans="1:2">
      <x:c r="A9170" s="0" t="s">
        <x:v>9336</x:v>
      </x:c>
      <x:c r="B9170" s="0">
        <x:v>76439162</x:v>
      </x:c>
    </x:row>
    <x:row r="9171" spans="1:2">
      <x:c r="A9171" s="0" t="s">
        <x:v>9337</x:v>
      </x:c>
      <x:c r="B9171" s="0">
        <x:v>76439161</x:v>
      </x:c>
    </x:row>
    <x:row r="9172" spans="1:2">
      <x:c r="A9172" s="0" t="s">
        <x:v>1572</x:v>
      </x:c>
      <x:c r="B9172" s="0">
        <x:v>76439160</x:v>
      </x:c>
    </x:row>
    <x:row r="9173" spans="1:2">
      <x:c r="A9173" s="0" t="s">
        <x:v>9338</x:v>
      </x:c>
      <x:c r="B9173" s="0">
        <x:v>76433814</x:v>
      </x:c>
    </x:row>
    <x:row r="9174" spans="1:2">
      <x:c r="A9174" s="0" t="s">
        <x:v>9339</x:v>
      </x:c>
      <x:c r="B9174" s="0">
        <x:v>76433813</x:v>
      </x:c>
    </x:row>
    <x:row r="9175" spans="1:2">
      <x:c r="A9175" s="0" t="s">
        <x:v>9340</x:v>
      </x:c>
      <x:c r="B9175" s="0">
        <x:v>76433812</x:v>
      </x:c>
    </x:row>
    <x:row r="9176" spans="1:2">
      <x:c r="A9176" s="0" t="s">
        <x:v>9341</x:v>
      </x:c>
      <x:c r="B9176" s="0">
        <x:v>76433811</x:v>
      </x:c>
    </x:row>
    <x:row r="9177" spans="1:2">
      <x:c r="A9177" s="0" t="s">
        <x:v>9342</x:v>
      </x:c>
      <x:c r="B9177" s="0">
        <x:v>76433810</x:v>
      </x:c>
    </x:row>
    <x:row r="9178" spans="1:2">
      <x:c r="A9178" s="0" t="s">
        <x:v>9343</x:v>
      </x:c>
      <x:c r="B9178" s="0">
        <x:v>76433809</x:v>
      </x:c>
    </x:row>
    <x:row r="9179" spans="1:2">
      <x:c r="A9179" s="0" t="s">
        <x:v>9344</x:v>
      </x:c>
      <x:c r="B9179" s="0">
        <x:v>76433808</x:v>
      </x:c>
    </x:row>
    <x:row r="9180" spans="1:2">
      <x:c r="A9180" s="0" t="s">
        <x:v>9345</x:v>
      </x:c>
      <x:c r="B9180" s="0">
        <x:v>76433807</x:v>
      </x:c>
    </x:row>
    <x:row r="9181" spans="1:2">
      <x:c r="A9181" s="0" t="s">
        <x:v>1572</x:v>
      </x:c>
      <x:c r="B9181" s="0">
        <x:v>76433806</x:v>
      </x:c>
    </x:row>
    <x:row r="9182" spans="1:2">
      <x:c r="A9182" s="0" t="s">
        <x:v>9346</x:v>
      </x:c>
      <x:c r="B9182" s="0">
        <x:v>76433772</x:v>
      </x:c>
    </x:row>
    <x:row r="9183" spans="1:2">
      <x:c r="A9183" s="0" t="s">
        <x:v>9347</x:v>
      </x:c>
      <x:c r="B9183" s="0">
        <x:v>76433771</x:v>
      </x:c>
    </x:row>
    <x:row r="9184" spans="1:2">
      <x:c r="A9184" s="0" t="s">
        <x:v>1819</x:v>
      </x:c>
      <x:c r="B9184" s="0">
        <x:v>76433770</x:v>
      </x:c>
    </x:row>
    <x:row r="9185" spans="1:2">
      <x:c r="A9185" s="0" t="s">
        <x:v>9348</x:v>
      </x:c>
      <x:c r="B9185" s="0">
        <x:v>76433769</x:v>
      </x:c>
    </x:row>
    <x:row r="9186" spans="1:2">
      <x:c r="A9186" s="0" t="s">
        <x:v>9349</x:v>
      </x:c>
      <x:c r="B9186" s="0">
        <x:v>76433768</x:v>
      </x:c>
    </x:row>
    <x:row r="9187" spans="1:2">
      <x:c r="A9187" s="0" t="s">
        <x:v>9350</x:v>
      </x:c>
      <x:c r="B9187" s="0">
        <x:v>76433767</x:v>
      </x:c>
    </x:row>
    <x:row r="9188" spans="1:2">
      <x:c r="A9188" s="0" t="s">
        <x:v>9351</x:v>
      </x:c>
      <x:c r="B9188" s="0">
        <x:v>76433766</x:v>
      </x:c>
    </x:row>
    <x:row r="9189" spans="1:2">
      <x:c r="A9189" s="0" t="s">
        <x:v>9352</x:v>
      </x:c>
      <x:c r="B9189" s="0">
        <x:v>76433765</x:v>
      </x:c>
    </x:row>
    <x:row r="9190" spans="1:2">
      <x:c r="A9190" s="0" t="s">
        <x:v>9353</x:v>
      </x:c>
      <x:c r="B9190" s="0">
        <x:v>76433764</x:v>
      </x:c>
    </x:row>
    <x:row r="9191" spans="1:2">
      <x:c r="A9191" s="0" t="s">
        <x:v>3685</x:v>
      </x:c>
      <x:c r="B9191" s="0">
        <x:v>76433763</x:v>
      </x:c>
    </x:row>
    <x:row r="9192" spans="1:2">
      <x:c r="A9192" s="0" t="s">
        <x:v>9354</x:v>
      </x:c>
      <x:c r="B9192" s="0">
        <x:v>76433762</x:v>
      </x:c>
    </x:row>
    <x:row r="9193" spans="1:2">
      <x:c r="A9193" s="0" t="s">
        <x:v>9355</x:v>
      </x:c>
      <x:c r="B9193" s="0">
        <x:v>76433761</x:v>
      </x:c>
    </x:row>
    <x:row r="9194" spans="1:2">
      <x:c r="A9194" s="0" t="s">
        <x:v>9356</x:v>
      </x:c>
      <x:c r="B9194" s="0">
        <x:v>76433760</x:v>
      </x:c>
    </x:row>
    <x:row r="9195" spans="1:2">
      <x:c r="A9195" s="0" t="s">
        <x:v>9357</x:v>
      </x:c>
      <x:c r="B9195" s="0">
        <x:v>76433759</x:v>
      </x:c>
    </x:row>
    <x:row r="9196" spans="1:2">
      <x:c r="A9196" s="0" t="s">
        <x:v>9358</x:v>
      </x:c>
      <x:c r="B9196" s="0">
        <x:v>76433758</x:v>
      </x:c>
    </x:row>
    <x:row r="9197" spans="1:2">
      <x:c r="A9197" s="0" t="s">
        <x:v>9359</x:v>
      </x:c>
      <x:c r="B9197" s="0">
        <x:v>76433757</x:v>
      </x:c>
    </x:row>
    <x:row r="9198" spans="1:2">
      <x:c r="A9198" s="0" t="s">
        <x:v>9360</x:v>
      </x:c>
      <x:c r="B9198" s="0">
        <x:v>76433756</x:v>
      </x:c>
    </x:row>
    <x:row r="9199" spans="1:2">
      <x:c r="A9199" s="0" t="s">
        <x:v>9361</x:v>
      </x:c>
      <x:c r="B9199" s="0">
        <x:v>76433755</x:v>
      </x:c>
    </x:row>
    <x:row r="9200" spans="1:2">
      <x:c r="A9200" s="0" t="s">
        <x:v>9362</x:v>
      </x:c>
      <x:c r="B9200" s="0">
        <x:v>76433754</x:v>
      </x:c>
    </x:row>
    <x:row r="9201" spans="1:2">
      <x:c r="A9201" s="0" t="s">
        <x:v>9363</x:v>
      </x:c>
      <x:c r="B9201" s="0">
        <x:v>76433753</x:v>
      </x:c>
    </x:row>
    <x:row r="9202" spans="1:2">
      <x:c r="A9202" s="0" t="s">
        <x:v>9364</x:v>
      </x:c>
      <x:c r="B9202" s="0">
        <x:v>76433752</x:v>
      </x:c>
    </x:row>
    <x:row r="9203" spans="1:2">
      <x:c r="A9203" s="0" t="s">
        <x:v>9365</x:v>
      </x:c>
      <x:c r="B9203" s="0">
        <x:v>76433751</x:v>
      </x:c>
    </x:row>
    <x:row r="9204" spans="1:2">
      <x:c r="A9204" s="0" t="s">
        <x:v>6043</x:v>
      </x:c>
      <x:c r="B9204" s="0">
        <x:v>76433750</x:v>
      </x:c>
    </x:row>
    <x:row r="9205" spans="1:2">
      <x:c r="A9205" s="0" t="s">
        <x:v>9366</x:v>
      </x:c>
      <x:c r="B9205" s="0">
        <x:v>76433749</x:v>
      </x:c>
    </x:row>
    <x:row r="9206" spans="1:2">
      <x:c r="A9206" s="0" t="s">
        <x:v>9367</x:v>
      </x:c>
      <x:c r="B9206" s="0">
        <x:v>76433748</x:v>
      </x:c>
    </x:row>
    <x:row r="9207" spans="1:2">
      <x:c r="A9207" s="0" t="s">
        <x:v>1572</x:v>
      </x:c>
      <x:c r="B9207" s="0">
        <x:v>76433747</x:v>
      </x:c>
    </x:row>
    <x:row r="9208" spans="1:2">
      <x:c r="A9208" s="0" t="s">
        <x:v>9368</x:v>
      </x:c>
      <x:c r="B9208" s="0">
        <x:v>76431958</x:v>
      </x:c>
    </x:row>
    <x:row r="9209" spans="1:2">
      <x:c r="A9209" s="0" t="s">
        <x:v>9369</x:v>
      </x:c>
      <x:c r="B9209" s="0">
        <x:v>76431957</x:v>
      </x:c>
    </x:row>
    <x:row r="9210" spans="1:2">
      <x:c r="A9210" s="0" t="s">
        <x:v>9370</x:v>
      </x:c>
      <x:c r="B9210" s="0">
        <x:v>76431956</x:v>
      </x:c>
    </x:row>
    <x:row r="9211" spans="1:2">
      <x:c r="A9211" s="0" t="s">
        <x:v>9371</x:v>
      </x:c>
      <x:c r="B9211" s="0">
        <x:v>76431954</x:v>
      </x:c>
    </x:row>
    <x:row r="9212" spans="1:2">
      <x:c r="A9212" s="0" t="s">
        <x:v>9372</x:v>
      </x:c>
      <x:c r="B9212" s="0">
        <x:v>76431951</x:v>
      </x:c>
    </x:row>
    <x:row r="9213" spans="1:2">
      <x:c r="A9213" s="0" t="s">
        <x:v>9373</x:v>
      </x:c>
      <x:c r="B9213" s="0">
        <x:v>76431949</x:v>
      </x:c>
    </x:row>
    <x:row r="9214" spans="1:2">
      <x:c r="A9214" s="0" t="s">
        <x:v>8578</x:v>
      </x:c>
      <x:c r="B9214" s="0">
        <x:v>76431948</x:v>
      </x:c>
    </x:row>
    <x:row r="9215" spans="1:2">
      <x:c r="A9215" s="0" t="s">
        <x:v>5954</x:v>
      </x:c>
      <x:c r="B9215" s="0">
        <x:v>76431947</x:v>
      </x:c>
    </x:row>
    <x:row r="9216" spans="1:2">
      <x:c r="A9216" s="0" t="s">
        <x:v>9374</x:v>
      </x:c>
      <x:c r="B9216" s="0">
        <x:v>76431946</x:v>
      </x:c>
    </x:row>
    <x:row r="9217" spans="1:2">
      <x:c r="A9217" s="0" t="s">
        <x:v>9375</x:v>
      </x:c>
      <x:c r="B9217" s="0">
        <x:v>76431945</x:v>
      </x:c>
    </x:row>
    <x:row r="9218" spans="1:2">
      <x:c r="A9218" s="0" t="s">
        <x:v>9376</x:v>
      </x:c>
      <x:c r="B9218" s="0">
        <x:v>76431944</x:v>
      </x:c>
    </x:row>
    <x:row r="9219" spans="1:2">
      <x:c r="A9219" s="0" t="s">
        <x:v>9377</x:v>
      </x:c>
      <x:c r="B9219" s="0">
        <x:v>76431943</x:v>
      </x:c>
    </x:row>
    <x:row r="9220" spans="1:2">
      <x:c r="A9220" s="0" t="s">
        <x:v>9378</x:v>
      </x:c>
      <x:c r="B9220" s="0">
        <x:v>76431942</x:v>
      </x:c>
    </x:row>
    <x:row r="9221" spans="1:2">
      <x:c r="A9221" s="0" t="s">
        <x:v>3677</x:v>
      </x:c>
      <x:c r="B9221" s="0">
        <x:v>76431941</x:v>
      </x:c>
    </x:row>
    <x:row r="9222" spans="1:2">
      <x:c r="A9222" s="0" t="s">
        <x:v>9379</x:v>
      </x:c>
      <x:c r="B9222" s="0">
        <x:v>76431940</x:v>
      </x:c>
    </x:row>
    <x:row r="9223" spans="1:2">
      <x:c r="A9223" s="0" t="s">
        <x:v>9380</x:v>
      </x:c>
      <x:c r="B9223" s="0">
        <x:v>76431939</x:v>
      </x:c>
    </x:row>
    <x:row r="9224" spans="1:2">
      <x:c r="A9224" s="0" t="s">
        <x:v>9381</x:v>
      </x:c>
      <x:c r="B9224" s="0">
        <x:v>76431938</x:v>
      </x:c>
    </x:row>
    <x:row r="9225" spans="1:2">
      <x:c r="A9225" s="0" t="s">
        <x:v>9382</x:v>
      </x:c>
      <x:c r="B9225" s="0">
        <x:v>76431937</x:v>
      </x:c>
    </x:row>
    <x:row r="9226" spans="1:2">
      <x:c r="A9226" s="0" t="s">
        <x:v>1572</x:v>
      </x:c>
      <x:c r="B9226" s="0">
        <x:v>76431936</x:v>
      </x:c>
    </x:row>
    <x:row r="9227" spans="1:2">
      <x:c r="A9227" s="0" t="s">
        <x:v>9383</x:v>
      </x:c>
      <x:c r="B9227" s="0">
        <x:v>76429048</x:v>
      </x:c>
    </x:row>
    <x:row r="9228" spans="1:2">
      <x:c r="A9228" s="0" t="s">
        <x:v>1572</x:v>
      </x:c>
      <x:c r="B9228" s="0">
        <x:v>76429047</x:v>
      </x:c>
    </x:row>
    <x:row r="9229" spans="1:2">
      <x:c r="A9229" s="0" t="s">
        <x:v>9384</x:v>
      </x:c>
      <x:c r="B9229" s="0">
        <x:v>76429017</x:v>
      </x:c>
    </x:row>
    <x:row r="9230" spans="1:2">
      <x:c r="A9230" s="0" t="s">
        <x:v>9385</x:v>
      </x:c>
      <x:c r="B9230" s="0">
        <x:v>76429014</x:v>
      </x:c>
    </x:row>
    <x:row r="9231" spans="1:2">
      <x:c r="A9231" s="0" t="s">
        <x:v>9386</x:v>
      </x:c>
      <x:c r="B9231" s="0">
        <x:v>76429013</x:v>
      </x:c>
    </x:row>
    <x:row r="9232" spans="1:2">
      <x:c r="A9232" s="0" t="s">
        <x:v>9387</x:v>
      </x:c>
      <x:c r="B9232" s="0">
        <x:v>76429012</x:v>
      </x:c>
    </x:row>
    <x:row r="9233" spans="1:2">
      <x:c r="A9233" s="0" t="s">
        <x:v>9388</x:v>
      </x:c>
      <x:c r="B9233" s="0">
        <x:v>76429011</x:v>
      </x:c>
    </x:row>
    <x:row r="9234" spans="1:2">
      <x:c r="A9234" s="0" t="s">
        <x:v>9389</x:v>
      </x:c>
      <x:c r="B9234" s="0">
        <x:v>76429010</x:v>
      </x:c>
    </x:row>
    <x:row r="9235" spans="1:2">
      <x:c r="A9235" s="0" t="s">
        <x:v>9390</x:v>
      </x:c>
      <x:c r="B9235" s="0">
        <x:v>76429008</x:v>
      </x:c>
    </x:row>
    <x:row r="9236" spans="1:2">
      <x:c r="A9236" s="0" t="s">
        <x:v>9391</x:v>
      </x:c>
      <x:c r="B9236" s="0">
        <x:v>76429007</x:v>
      </x:c>
    </x:row>
    <x:row r="9237" spans="1:2">
      <x:c r="A9237" s="0" t="s">
        <x:v>9392</x:v>
      </x:c>
      <x:c r="B9237" s="0">
        <x:v>76429006</x:v>
      </x:c>
    </x:row>
    <x:row r="9238" spans="1:2">
      <x:c r="A9238" s="0" t="s">
        <x:v>9393</x:v>
      </x:c>
      <x:c r="B9238" s="0">
        <x:v>76429005</x:v>
      </x:c>
    </x:row>
    <x:row r="9239" spans="1:2">
      <x:c r="A9239" s="0" t="s">
        <x:v>7358</x:v>
      </x:c>
      <x:c r="B9239" s="0">
        <x:v>76429004</x:v>
      </x:c>
    </x:row>
    <x:row r="9240" spans="1:2">
      <x:c r="A9240" s="0" t="s">
        <x:v>9394</x:v>
      </x:c>
      <x:c r="B9240" s="0">
        <x:v>76429003</x:v>
      </x:c>
    </x:row>
    <x:row r="9241" spans="1:2">
      <x:c r="A9241" s="0" t="s">
        <x:v>9395</x:v>
      </x:c>
      <x:c r="B9241" s="0">
        <x:v>76429002</x:v>
      </x:c>
    </x:row>
    <x:row r="9242" spans="1:2">
      <x:c r="A9242" s="0" t="s">
        <x:v>9396</x:v>
      </x:c>
      <x:c r="B9242" s="0">
        <x:v>76429001</x:v>
      </x:c>
    </x:row>
    <x:row r="9243" spans="1:2">
      <x:c r="A9243" s="0" t="s">
        <x:v>9397</x:v>
      </x:c>
      <x:c r="B9243" s="0">
        <x:v>76429000</x:v>
      </x:c>
    </x:row>
    <x:row r="9244" spans="1:2">
      <x:c r="A9244" s="0" t="s">
        <x:v>9398</x:v>
      </x:c>
      <x:c r="B9244" s="0">
        <x:v>76428999</x:v>
      </x:c>
    </x:row>
    <x:row r="9245" spans="1:2">
      <x:c r="A9245" s="0" t="s">
        <x:v>8905</x:v>
      </x:c>
      <x:c r="B9245" s="0">
        <x:v>76428998</x:v>
      </x:c>
    </x:row>
    <x:row r="9246" spans="1:2">
      <x:c r="A9246" s="0" t="s">
        <x:v>9399</x:v>
      </x:c>
      <x:c r="B9246" s="0">
        <x:v>76428997</x:v>
      </x:c>
    </x:row>
    <x:row r="9247" spans="1:2">
      <x:c r="A9247" s="0" t="s">
        <x:v>9400</x:v>
      </x:c>
      <x:c r="B9247" s="0">
        <x:v>76428996</x:v>
      </x:c>
    </x:row>
    <x:row r="9248" spans="1:2">
      <x:c r="A9248" s="0" t="s">
        <x:v>9401</x:v>
      </x:c>
      <x:c r="B9248" s="0">
        <x:v>76428995</x:v>
      </x:c>
    </x:row>
    <x:row r="9249" spans="1:2">
      <x:c r="A9249" s="0" t="s">
        <x:v>9402</x:v>
      </x:c>
      <x:c r="B9249" s="0">
        <x:v>76428994</x:v>
      </x:c>
    </x:row>
    <x:row r="9250" spans="1:2">
      <x:c r="A9250" s="0" t="s">
        <x:v>9403</x:v>
      </x:c>
      <x:c r="B9250" s="0">
        <x:v>76428993</x:v>
      </x:c>
    </x:row>
    <x:row r="9251" spans="1:2">
      <x:c r="A9251" s="0" t="s">
        <x:v>9404</x:v>
      </x:c>
      <x:c r="B9251" s="0">
        <x:v>76428992</x:v>
      </x:c>
    </x:row>
    <x:row r="9252" spans="1:2">
      <x:c r="A9252" s="0" t="s">
        <x:v>9405</x:v>
      </x:c>
      <x:c r="B9252" s="0">
        <x:v>76428990</x:v>
      </x:c>
    </x:row>
    <x:row r="9253" spans="1:2">
      <x:c r="A9253" s="0" t="s">
        <x:v>9406</x:v>
      </x:c>
      <x:c r="B9253" s="0">
        <x:v>76428989</x:v>
      </x:c>
    </x:row>
    <x:row r="9254" spans="1:2">
      <x:c r="A9254" s="0" t="s">
        <x:v>1572</x:v>
      </x:c>
      <x:c r="B9254" s="0">
        <x:v>76428988</x:v>
      </x:c>
    </x:row>
    <x:row r="9255" spans="1:2">
      <x:c r="A9255" s="0" t="s">
        <x:v>3872</x:v>
      </x:c>
      <x:c r="B9255" s="0">
        <x:v>76424233</x:v>
      </x:c>
    </x:row>
    <x:row r="9256" spans="1:2">
      <x:c r="A9256" s="0" t="s">
        <x:v>9407</x:v>
      </x:c>
      <x:c r="B9256" s="0">
        <x:v>76424232</x:v>
      </x:c>
    </x:row>
    <x:row r="9257" spans="1:2">
      <x:c r="A9257" s="0" t="s">
        <x:v>9408</x:v>
      </x:c>
      <x:c r="B9257" s="0">
        <x:v>76424231</x:v>
      </x:c>
    </x:row>
    <x:row r="9258" spans="1:2">
      <x:c r="A9258" s="0" t="s">
        <x:v>9409</x:v>
      </x:c>
      <x:c r="B9258" s="0">
        <x:v>76424230</x:v>
      </x:c>
    </x:row>
    <x:row r="9259" spans="1:2">
      <x:c r="A9259" s="0" t="s">
        <x:v>9410</x:v>
      </x:c>
      <x:c r="B9259" s="0">
        <x:v>76424229</x:v>
      </x:c>
    </x:row>
    <x:row r="9260" spans="1:2">
      <x:c r="A9260" s="0" t="s">
        <x:v>9411</x:v>
      </x:c>
      <x:c r="B9260" s="0">
        <x:v>76424228</x:v>
      </x:c>
    </x:row>
    <x:row r="9261" spans="1:2">
      <x:c r="A9261" s="0" t="s">
        <x:v>1572</x:v>
      </x:c>
      <x:c r="B9261" s="0">
        <x:v>76424227</x:v>
      </x:c>
    </x:row>
    <x:row r="9262" spans="1:2">
      <x:c r="A9262" s="0" t="s">
        <x:v>9408</x:v>
      </x:c>
      <x:c r="B9262" s="0">
        <x:v>76415441</x:v>
      </x:c>
    </x:row>
    <x:row r="9263" spans="1:2">
      <x:c r="A9263" s="0" t="s">
        <x:v>9407</x:v>
      </x:c>
      <x:c r="B9263" s="0">
        <x:v>76414910</x:v>
      </x:c>
    </x:row>
    <x:row r="9264" spans="1:2">
      <x:c r="A9264" s="0" t="s">
        <x:v>9412</x:v>
      </x:c>
      <x:c r="B9264" s="0">
        <x:v>76412096</x:v>
      </x:c>
    </x:row>
    <x:row r="9265" spans="1:2">
      <x:c r="A9265" s="0" t="s">
        <x:v>8306</x:v>
      </x:c>
      <x:c r="B9265" s="0">
        <x:v>76412095</x:v>
      </x:c>
    </x:row>
    <x:row r="9266" spans="1:2">
      <x:c r="A9266" s="0" t="s">
        <x:v>9413</x:v>
      </x:c>
      <x:c r="B9266" s="0">
        <x:v>76412094</x:v>
      </x:c>
    </x:row>
    <x:row r="9267" spans="1:2">
      <x:c r="A9267" s="0" t="s">
        <x:v>9414</x:v>
      </x:c>
      <x:c r="B9267" s="0">
        <x:v>76412093</x:v>
      </x:c>
    </x:row>
    <x:row r="9268" spans="1:2">
      <x:c r="A9268" s="0" t="s">
        <x:v>5989</x:v>
      </x:c>
      <x:c r="B9268" s="0">
        <x:v>76412092</x:v>
      </x:c>
    </x:row>
    <x:row r="9269" spans="1:2">
      <x:c r="A9269" s="0" t="s">
        <x:v>9415</x:v>
      </x:c>
      <x:c r="B9269" s="0">
        <x:v>76412091</x:v>
      </x:c>
    </x:row>
    <x:row r="9270" spans="1:2">
      <x:c r="A9270" s="0" t="s">
        <x:v>9416</x:v>
      </x:c>
      <x:c r="B9270" s="0">
        <x:v>76412090</x:v>
      </x:c>
    </x:row>
    <x:row r="9271" spans="1:2">
      <x:c r="A9271" s="0" t="s">
        <x:v>9417</x:v>
      </x:c>
      <x:c r="B9271" s="0">
        <x:v>76412089</x:v>
      </x:c>
    </x:row>
    <x:row r="9272" spans="1:2">
      <x:c r="A9272" s="0" t="s">
        <x:v>9418</x:v>
      </x:c>
      <x:c r="B9272" s="0">
        <x:v>76412088</x:v>
      </x:c>
    </x:row>
    <x:row r="9273" spans="1:2">
      <x:c r="A9273" s="0" t="s">
        <x:v>4350</x:v>
      </x:c>
      <x:c r="B9273" s="0">
        <x:v>76412087</x:v>
      </x:c>
    </x:row>
    <x:row r="9274" spans="1:2">
      <x:c r="A9274" s="0" t="s">
        <x:v>9419</x:v>
      </x:c>
      <x:c r="B9274" s="0">
        <x:v>76412086</x:v>
      </x:c>
    </x:row>
    <x:row r="9275" spans="1:2">
      <x:c r="A9275" s="0" t="s">
        <x:v>9420</x:v>
      </x:c>
      <x:c r="B9275" s="0">
        <x:v>76412085</x:v>
      </x:c>
    </x:row>
    <x:row r="9276" spans="1:2">
      <x:c r="A9276" s="0" t="s">
        <x:v>9421</x:v>
      </x:c>
      <x:c r="B9276" s="0">
        <x:v>76412084</x:v>
      </x:c>
    </x:row>
    <x:row r="9277" spans="1:2">
      <x:c r="A9277" s="0" t="s">
        <x:v>9422</x:v>
      </x:c>
      <x:c r="B9277" s="0">
        <x:v>76412083</x:v>
      </x:c>
    </x:row>
    <x:row r="9278" spans="1:2">
      <x:c r="A9278" s="0" t="s">
        <x:v>9423</x:v>
      </x:c>
      <x:c r="B9278" s="0">
        <x:v>76412082</x:v>
      </x:c>
    </x:row>
    <x:row r="9279" spans="1:2">
      <x:c r="A9279" s="0" t="s">
        <x:v>9424</x:v>
      </x:c>
      <x:c r="B9279" s="0">
        <x:v>76412081</x:v>
      </x:c>
    </x:row>
    <x:row r="9280" spans="1:2">
      <x:c r="A9280" s="0" t="s">
        <x:v>9425</x:v>
      </x:c>
      <x:c r="B9280" s="0">
        <x:v>76412080</x:v>
      </x:c>
    </x:row>
    <x:row r="9281" spans="1:2">
      <x:c r="A9281" s="0" t="s">
        <x:v>9426</x:v>
      </x:c>
      <x:c r="B9281" s="0">
        <x:v>76412079</x:v>
      </x:c>
    </x:row>
    <x:row r="9282" spans="1:2">
      <x:c r="A9282" s="0" t="s">
        <x:v>3600</x:v>
      </x:c>
      <x:c r="B9282" s="0">
        <x:v>76412078</x:v>
      </x:c>
    </x:row>
    <x:row r="9283" spans="1:2">
      <x:c r="A9283" s="0" t="s">
        <x:v>1572</x:v>
      </x:c>
      <x:c r="B9283" s="0">
        <x:v>76412077</x:v>
      </x:c>
    </x:row>
    <x:row r="9284" spans="1:2">
      <x:c r="A9284" s="0" t="s">
        <x:v>9427</x:v>
      </x:c>
      <x:c r="B9284" s="0">
        <x:v>76410684</x:v>
      </x:c>
    </x:row>
    <x:row r="9285" spans="1:2">
      <x:c r="A9285" s="0" t="s">
        <x:v>9428</x:v>
      </x:c>
      <x:c r="B9285" s="0">
        <x:v>76410683</x:v>
      </x:c>
    </x:row>
    <x:row r="9286" spans="1:2">
      <x:c r="A9286" s="0" t="s">
        <x:v>9429</x:v>
      </x:c>
      <x:c r="B9286" s="0">
        <x:v>76410682</x:v>
      </x:c>
    </x:row>
    <x:row r="9287" spans="1:2">
      <x:c r="A9287" s="0" t="s">
        <x:v>1572</x:v>
      </x:c>
      <x:c r="B9287" s="0">
        <x:v>76410681</x:v>
      </x:c>
    </x:row>
    <x:row r="9288" spans="1:2">
      <x:c r="A9288" s="0" t="s">
        <x:v>9430</x:v>
      </x:c>
      <x:c r="B9288" s="0">
        <x:v>76410667</x:v>
      </x:c>
    </x:row>
    <x:row r="9289" spans="1:2">
      <x:c r="A9289" s="0" t="s">
        <x:v>9431</x:v>
      </x:c>
      <x:c r="B9289" s="0">
        <x:v>76410666</x:v>
      </x:c>
    </x:row>
    <x:row r="9290" spans="1:2">
      <x:c r="A9290" s="0" t="s">
        <x:v>9432</x:v>
      </x:c>
      <x:c r="B9290" s="0">
        <x:v>76410665</x:v>
      </x:c>
    </x:row>
    <x:row r="9291" spans="1:2">
      <x:c r="A9291" s="0" t="s">
        <x:v>9433</x:v>
      </x:c>
      <x:c r="B9291" s="0">
        <x:v>76410664</x:v>
      </x:c>
    </x:row>
    <x:row r="9292" spans="1:2">
      <x:c r="A9292" s="0" t="s">
        <x:v>9434</x:v>
      </x:c>
      <x:c r="B9292" s="0">
        <x:v>76410663</x:v>
      </x:c>
    </x:row>
    <x:row r="9293" spans="1:2">
      <x:c r="A9293" s="0" t="s">
        <x:v>9435</x:v>
      </x:c>
      <x:c r="B9293" s="0">
        <x:v>76410662</x:v>
      </x:c>
    </x:row>
    <x:row r="9294" spans="1:2">
      <x:c r="A9294" s="0" t="s">
        <x:v>9436</x:v>
      </x:c>
      <x:c r="B9294" s="0">
        <x:v>76410661</x:v>
      </x:c>
    </x:row>
    <x:row r="9295" spans="1:2">
      <x:c r="A9295" s="0" t="s">
        <x:v>9437</x:v>
      </x:c>
      <x:c r="B9295" s="0">
        <x:v>76410660</x:v>
      </x:c>
    </x:row>
    <x:row r="9296" spans="1:2">
      <x:c r="A9296" s="0" t="s">
        <x:v>9438</x:v>
      </x:c>
      <x:c r="B9296" s="0">
        <x:v>76410659</x:v>
      </x:c>
    </x:row>
    <x:row r="9297" spans="1:2">
      <x:c r="A9297" s="0" t="s">
        <x:v>9439</x:v>
      </x:c>
      <x:c r="B9297" s="0">
        <x:v>76410658</x:v>
      </x:c>
    </x:row>
    <x:row r="9298" spans="1:2">
      <x:c r="A9298" s="0" t="s">
        <x:v>9440</x:v>
      </x:c>
      <x:c r="B9298" s="0">
        <x:v>76410657</x:v>
      </x:c>
    </x:row>
    <x:row r="9299" spans="1:2">
      <x:c r="A9299" s="0" t="s">
        <x:v>9441</x:v>
      </x:c>
      <x:c r="B9299" s="0">
        <x:v>76410656</x:v>
      </x:c>
    </x:row>
    <x:row r="9300" spans="1:2">
      <x:c r="A9300" s="0" t="s">
        <x:v>3617</x:v>
      </x:c>
      <x:c r="B9300" s="0">
        <x:v>76410655</x:v>
      </x:c>
    </x:row>
    <x:row r="9301" spans="1:2">
      <x:c r="A9301" s="0" t="s">
        <x:v>9442</x:v>
      </x:c>
      <x:c r="B9301" s="0">
        <x:v>76410654</x:v>
      </x:c>
    </x:row>
    <x:row r="9302" spans="1:2">
      <x:c r="A9302" s="0" t="s">
        <x:v>9443</x:v>
      </x:c>
      <x:c r="B9302" s="0">
        <x:v>76410653</x:v>
      </x:c>
    </x:row>
    <x:row r="9303" spans="1:2">
      <x:c r="A9303" s="0" t="s">
        <x:v>9444</x:v>
      </x:c>
      <x:c r="B9303" s="0">
        <x:v>76410652</x:v>
      </x:c>
    </x:row>
    <x:row r="9304" spans="1:2">
      <x:c r="A9304" s="0" t="s">
        <x:v>9445</x:v>
      </x:c>
      <x:c r="B9304" s="0">
        <x:v>76410650</x:v>
      </x:c>
    </x:row>
    <x:row r="9305" spans="1:2">
      <x:c r="A9305" s="0" t="s">
        <x:v>9446</x:v>
      </x:c>
      <x:c r="B9305" s="0">
        <x:v>76410649</x:v>
      </x:c>
    </x:row>
    <x:row r="9306" spans="1:2">
      <x:c r="A9306" s="0" t="s">
        <x:v>9447</x:v>
      </x:c>
      <x:c r="B9306" s="0">
        <x:v>76410648</x:v>
      </x:c>
    </x:row>
    <x:row r="9307" spans="1:2">
      <x:c r="A9307" s="0" t="s">
        <x:v>9448</x:v>
      </x:c>
      <x:c r="B9307" s="0">
        <x:v>76410647</x:v>
      </x:c>
    </x:row>
    <x:row r="9308" spans="1:2">
      <x:c r="A9308" s="0" t="s">
        <x:v>9449</x:v>
      </x:c>
      <x:c r="B9308" s="0">
        <x:v>76410646</x:v>
      </x:c>
    </x:row>
    <x:row r="9309" spans="1:2">
      <x:c r="A9309" s="0" t="s">
        <x:v>9450</x:v>
      </x:c>
      <x:c r="B9309" s="0">
        <x:v>76410645</x:v>
      </x:c>
    </x:row>
    <x:row r="9310" spans="1:2">
      <x:c r="A9310" s="0" t="s">
        <x:v>9451</x:v>
      </x:c>
      <x:c r="B9310" s="0">
        <x:v>76410644</x:v>
      </x:c>
    </x:row>
    <x:row r="9311" spans="1:2">
      <x:c r="A9311" s="0" t="s">
        <x:v>9452</x:v>
      </x:c>
      <x:c r="B9311" s="0">
        <x:v>76410643</x:v>
      </x:c>
    </x:row>
    <x:row r="9312" spans="1:2">
      <x:c r="A9312" s="0" t="s">
        <x:v>1572</x:v>
      </x:c>
      <x:c r="B9312" s="0">
        <x:v>76410642</x:v>
      </x:c>
    </x:row>
    <x:row r="9313" spans="1:2">
      <x:c r="A9313" s="0" t="s">
        <x:v>9441</x:v>
      </x:c>
      <x:c r="B9313" s="0">
        <x:v>76385042</x:v>
      </x:c>
    </x:row>
    <x:row r="9314" spans="1:2">
      <x:c r="A9314" s="0" t="s">
        <x:v>9437</x:v>
      </x:c>
      <x:c r="B9314" s="0">
        <x:v>76385041</x:v>
      </x:c>
    </x:row>
    <x:row r="9315" spans="1:2">
      <x:c r="A9315" s="0" t="s">
        <x:v>9438</x:v>
      </x:c>
      <x:c r="B9315" s="0">
        <x:v>76385040</x:v>
      </x:c>
    </x:row>
    <x:row r="9316" spans="1:2">
      <x:c r="A9316" s="0" t="s">
        <x:v>9449</x:v>
      </x:c>
      <x:c r="B9316" s="0">
        <x:v>76385039</x:v>
      </x:c>
    </x:row>
    <x:row r="9317" spans="1:2">
      <x:c r="A9317" s="0" t="s">
        <x:v>9450</x:v>
      </x:c>
      <x:c r="B9317" s="0">
        <x:v>76385038</x:v>
      </x:c>
    </x:row>
    <x:row r="9318" spans="1:2">
      <x:c r="A9318" s="0" t="s">
        <x:v>9451</x:v>
      </x:c>
      <x:c r="B9318" s="0">
        <x:v>76385037</x:v>
      </x:c>
    </x:row>
    <x:row r="9319" spans="1:2">
      <x:c r="A9319" s="0" t="s">
        <x:v>9452</x:v>
      </x:c>
      <x:c r="B9319" s="0">
        <x:v>76385036</x:v>
      </x:c>
    </x:row>
    <x:row r="9320" spans="1:2">
      <x:c r="A9320" s="0" t="s">
        <x:v>1572</x:v>
      </x:c>
      <x:c r="B9320" s="0">
        <x:v>76385035</x:v>
      </x:c>
    </x:row>
    <x:row r="9321" spans="1:2">
      <x:c r="A9321" s="0" t="s">
        <x:v>9453</x:v>
      </x:c>
      <x:c r="B9321" s="0">
        <x:v>76360839</x:v>
      </x:c>
    </x:row>
    <x:row r="9322" spans="1:2">
      <x:c r="A9322" s="0" t="s">
        <x:v>9454</x:v>
      </x:c>
      <x:c r="B9322" s="0">
        <x:v>76360838</x:v>
      </x:c>
    </x:row>
    <x:row r="9323" spans="1:2">
      <x:c r="A9323" s="0" t="s">
        <x:v>9455</x:v>
      </x:c>
      <x:c r="B9323" s="0">
        <x:v>76360837</x:v>
      </x:c>
    </x:row>
    <x:row r="9324" spans="1:2">
      <x:c r="A9324" s="0" t="s">
        <x:v>6760</x:v>
      </x:c>
      <x:c r="B9324" s="0">
        <x:v>76360836</x:v>
      </x:c>
    </x:row>
    <x:row r="9325" spans="1:2">
      <x:c r="A9325" s="0" t="s">
        <x:v>9456</x:v>
      </x:c>
      <x:c r="B9325" s="0">
        <x:v>76360835</x:v>
      </x:c>
    </x:row>
    <x:row r="9326" spans="1:2">
      <x:c r="A9326" s="0" t="s">
        <x:v>9457</x:v>
      </x:c>
      <x:c r="B9326" s="0">
        <x:v>76360834</x:v>
      </x:c>
    </x:row>
    <x:row r="9327" spans="1:2">
      <x:c r="A9327" s="0" t="s">
        <x:v>9458</x:v>
      </x:c>
      <x:c r="B9327" s="0">
        <x:v>76360833</x:v>
      </x:c>
    </x:row>
    <x:row r="9328" spans="1:2">
      <x:c r="A9328" s="0" t="s">
        <x:v>8508</x:v>
      </x:c>
      <x:c r="B9328" s="0">
        <x:v>76360832</x:v>
      </x:c>
    </x:row>
    <x:row r="9329" spans="1:2">
      <x:c r="A9329" s="0" t="s">
        <x:v>9459</x:v>
      </x:c>
      <x:c r="B9329" s="0">
        <x:v>76360831</x:v>
      </x:c>
    </x:row>
    <x:row r="9330" spans="1:2">
      <x:c r="A9330" s="0" t="s">
        <x:v>9460</x:v>
      </x:c>
      <x:c r="B9330" s="0">
        <x:v>76360830</x:v>
      </x:c>
    </x:row>
    <x:row r="9331" spans="1:2">
      <x:c r="A9331" s="0" t="s">
        <x:v>1572</x:v>
      </x:c>
      <x:c r="B9331" s="0">
        <x:v>76360829</x:v>
      </x:c>
    </x:row>
    <x:row r="9332" spans="1:2">
      <x:c r="A9332" s="0" t="s">
        <x:v>9461</x:v>
      </x:c>
      <x:c r="B9332" s="0">
        <x:v>76360828</x:v>
      </x:c>
    </x:row>
    <x:row r="9333" spans="1:2">
      <x:c r="A9333" s="0" t="s">
        <x:v>9462</x:v>
      </x:c>
      <x:c r="B9333" s="0">
        <x:v>76360827</x:v>
      </x:c>
    </x:row>
    <x:row r="9334" spans="1:2">
      <x:c r="A9334" s="0" t="s">
        <x:v>9463</x:v>
      </x:c>
      <x:c r="B9334" s="0">
        <x:v>76360826</x:v>
      </x:c>
    </x:row>
    <x:row r="9335" spans="1:2">
      <x:c r="A9335" s="0" t="s">
        <x:v>9464</x:v>
      </x:c>
      <x:c r="B9335" s="0">
        <x:v>76360825</x:v>
      </x:c>
    </x:row>
    <x:row r="9336" spans="1:2">
      <x:c r="A9336" s="0" t="s">
        <x:v>9465</x:v>
      </x:c>
      <x:c r="B9336" s="0">
        <x:v>76360824</x:v>
      </x:c>
    </x:row>
    <x:row r="9337" spans="1:2">
      <x:c r="A9337" s="0" t="s">
        <x:v>5216</x:v>
      </x:c>
      <x:c r="B9337" s="0">
        <x:v>76360823</x:v>
      </x:c>
    </x:row>
    <x:row r="9338" spans="1:2">
      <x:c r="A9338" s="0" t="s">
        <x:v>9466</x:v>
      </x:c>
      <x:c r="B9338" s="0">
        <x:v>76360822</x:v>
      </x:c>
    </x:row>
    <x:row r="9339" spans="1:2">
      <x:c r="A9339" s="0" t="s">
        <x:v>9467</x:v>
      </x:c>
      <x:c r="B9339" s="0">
        <x:v>76360821</x:v>
      </x:c>
    </x:row>
    <x:row r="9340" spans="1:2">
      <x:c r="A9340" s="0" t="s">
        <x:v>5295</x:v>
      </x:c>
      <x:c r="B9340" s="0">
        <x:v>76360820</x:v>
      </x:c>
    </x:row>
    <x:row r="9341" spans="1:2">
      <x:c r="A9341" s="0" t="s">
        <x:v>9468</x:v>
      </x:c>
      <x:c r="B9341" s="0">
        <x:v>76360819</x:v>
      </x:c>
    </x:row>
    <x:row r="9342" spans="1:2">
      <x:c r="A9342" s="0" t="s">
        <x:v>9469</x:v>
      </x:c>
      <x:c r="B9342" s="0">
        <x:v>76360818</x:v>
      </x:c>
    </x:row>
    <x:row r="9343" spans="1:2">
      <x:c r="A9343" s="0" t="s">
        <x:v>9470</x:v>
      </x:c>
      <x:c r="B9343" s="0">
        <x:v>76360817</x:v>
      </x:c>
    </x:row>
    <x:row r="9344" spans="1:2">
      <x:c r="A9344" s="0" t="s">
        <x:v>9471</x:v>
      </x:c>
      <x:c r="B9344" s="0">
        <x:v>76360816</x:v>
      </x:c>
    </x:row>
    <x:row r="9345" spans="1:2">
      <x:c r="A9345" s="0" t="s">
        <x:v>5319</x:v>
      </x:c>
      <x:c r="B9345" s="0">
        <x:v>76360815</x:v>
      </x:c>
    </x:row>
    <x:row r="9346" spans="1:2">
      <x:c r="A9346" s="0" t="s">
        <x:v>9472</x:v>
      </x:c>
      <x:c r="B9346" s="0">
        <x:v>76360814</x:v>
      </x:c>
    </x:row>
    <x:row r="9347" spans="1:2">
      <x:c r="A9347" s="0" t="s">
        <x:v>9473</x:v>
      </x:c>
      <x:c r="B9347" s="0">
        <x:v>76360813</x:v>
      </x:c>
    </x:row>
    <x:row r="9348" spans="1:2">
      <x:c r="A9348" s="0" t="s">
        <x:v>8501</x:v>
      </x:c>
      <x:c r="B9348" s="0">
        <x:v>76360812</x:v>
      </x:c>
    </x:row>
    <x:row r="9349" spans="1:2">
      <x:c r="A9349" s="0" t="s">
        <x:v>9474</x:v>
      </x:c>
      <x:c r="B9349" s="0">
        <x:v>76360811</x:v>
      </x:c>
    </x:row>
    <x:row r="9350" spans="1:2">
      <x:c r="A9350" s="0" t="s">
        <x:v>9475</x:v>
      </x:c>
      <x:c r="B9350" s="0">
        <x:v>76360810</x:v>
      </x:c>
    </x:row>
    <x:row r="9351" spans="1:2">
      <x:c r="A9351" s="0" t="s">
        <x:v>6686</x:v>
      </x:c>
      <x:c r="B9351" s="0">
        <x:v>76360809</x:v>
      </x:c>
    </x:row>
    <x:row r="9352" spans="1:2">
      <x:c r="A9352" s="0" t="s">
        <x:v>9459</x:v>
      </x:c>
      <x:c r="B9352" s="0">
        <x:v>76360808</x:v>
      </x:c>
    </x:row>
    <x:row r="9353" spans="1:2">
      <x:c r="A9353" s="0" t="s">
        <x:v>5257</x:v>
      </x:c>
      <x:c r="B9353" s="0">
        <x:v>76360807</x:v>
      </x:c>
    </x:row>
    <x:row r="9354" spans="1:2">
      <x:c r="A9354" s="0" t="s">
        <x:v>9476</x:v>
      </x:c>
      <x:c r="B9354" s="0">
        <x:v>76360806</x:v>
      </x:c>
    </x:row>
    <x:row r="9355" spans="1:2">
      <x:c r="A9355" s="0" t="s">
        <x:v>9477</x:v>
      </x:c>
      <x:c r="B9355" s="0">
        <x:v>76360805</x:v>
      </x:c>
    </x:row>
    <x:row r="9356" spans="1:2">
      <x:c r="A9356" s="0" t="s">
        <x:v>6104</x:v>
      </x:c>
      <x:c r="B9356" s="0">
        <x:v>76360804</x:v>
      </x:c>
    </x:row>
    <x:row r="9357" spans="1:2">
      <x:c r="A9357" s="0" t="s">
        <x:v>1572</x:v>
      </x:c>
      <x:c r="B9357" s="0">
        <x:v>76360803</x:v>
      </x:c>
    </x:row>
    <x:row r="9358" spans="1:2">
      <x:c r="A9358" s="0" t="s">
        <x:v>9478</x:v>
      </x:c>
      <x:c r="B9358" s="0">
        <x:v>76351727</x:v>
      </x:c>
    </x:row>
    <x:row r="9359" spans="1:2">
      <x:c r="A9359" s="0" t="s">
        <x:v>9479</x:v>
      </x:c>
      <x:c r="B9359" s="0">
        <x:v>76351726</x:v>
      </x:c>
    </x:row>
    <x:row r="9360" spans="1:2">
      <x:c r="A9360" s="0" t="s">
        <x:v>9480</x:v>
      </x:c>
      <x:c r="B9360" s="0">
        <x:v>76351725</x:v>
      </x:c>
    </x:row>
    <x:row r="9361" spans="1:2">
      <x:c r="A9361" s="0" t="s">
        <x:v>9481</x:v>
      </x:c>
      <x:c r="B9361" s="0">
        <x:v>76351724</x:v>
      </x:c>
    </x:row>
    <x:row r="9362" spans="1:2">
      <x:c r="A9362" s="0" t="s">
        <x:v>9482</x:v>
      </x:c>
      <x:c r="B9362" s="0">
        <x:v>76351723</x:v>
      </x:c>
    </x:row>
    <x:row r="9363" spans="1:2">
      <x:c r="A9363" s="0" t="s">
        <x:v>9483</x:v>
      </x:c>
      <x:c r="B9363" s="0">
        <x:v>76351722</x:v>
      </x:c>
    </x:row>
    <x:row r="9364" spans="1:2">
      <x:c r="A9364" s="0" t="s">
        <x:v>3415</x:v>
      </x:c>
      <x:c r="B9364" s="0">
        <x:v>76351721</x:v>
      </x:c>
    </x:row>
    <x:row r="9365" spans="1:2">
      <x:c r="A9365" s="0" t="s">
        <x:v>9484</x:v>
      </x:c>
      <x:c r="B9365" s="0">
        <x:v>76351718</x:v>
      </x:c>
    </x:row>
    <x:row r="9366" spans="1:2">
      <x:c r="A9366" s="0" t="s">
        <x:v>9243</x:v>
      </x:c>
      <x:c r="B9366" s="0">
        <x:v>76351717</x:v>
      </x:c>
    </x:row>
    <x:row r="9367" spans="1:2">
      <x:c r="A9367" s="0" t="s">
        <x:v>9485</x:v>
      </x:c>
      <x:c r="B9367" s="0">
        <x:v>76351716</x:v>
      </x:c>
    </x:row>
    <x:row r="9368" spans="1:2">
      <x:c r="A9368" s="0" t="s">
        <x:v>9486</x:v>
      </x:c>
      <x:c r="B9368" s="0">
        <x:v>76351715</x:v>
      </x:c>
    </x:row>
    <x:row r="9369" spans="1:2">
      <x:c r="A9369" s="0" t="s">
        <x:v>2950</x:v>
      </x:c>
      <x:c r="B9369" s="0">
        <x:v>76351714</x:v>
      </x:c>
    </x:row>
    <x:row r="9370" spans="1:2">
      <x:c r="A9370" s="0" t="s">
        <x:v>9487</x:v>
      </x:c>
      <x:c r="B9370" s="0">
        <x:v>76351713</x:v>
      </x:c>
    </x:row>
    <x:row r="9371" spans="1:2">
      <x:c r="A9371" s="0" t="s">
        <x:v>8145</x:v>
      </x:c>
      <x:c r="B9371" s="0">
        <x:v>76351712</x:v>
      </x:c>
    </x:row>
    <x:row r="9372" spans="1:2">
      <x:c r="A9372" s="0" t="s">
        <x:v>9488</x:v>
      </x:c>
      <x:c r="B9372" s="0">
        <x:v>76351711</x:v>
      </x:c>
    </x:row>
    <x:row r="9373" spans="1:2">
      <x:c r="A9373" s="0" t="s">
        <x:v>9489</x:v>
      </x:c>
      <x:c r="B9373" s="0">
        <x:v>76351710</x:v>
      </x:c>
    </x:row>
    <x:row r="9374" spans="1:2">
      <x:c r="A9374" s="0" t="s">
        <x:v>4971</x:v>
      </x:c>
      <x:c r="B9374" s="0">
        <x:v>76351709</x:v>
      </x:c>
    </x:row>
    <x:row r="9375" spans="1:2">
      <x:c r="A9375" s="0" t="s">
        <x:v>9490</x:v>
      </x:c>
      <x:c r="B9375" s="0">
        <x:v>76351708</x:v>
      </x:c>
    </x:row>
    <x:row r="9376" spans="1:2">
      <x:c r="A9376" s="0" t="s">
        <x:v>9491</x:v>
      </x:c>
      <x:c r="B9376" s="0">
        <x:v>76351707</x:v>
      </x:c>
    </x:row>
    <x:row r="9377" spans="1:2">
      <x:c r="A9377" s="0" t="s">
        <x:v>9492</x:v>
      </x:c>
      <x:c r="B9377" s="0">
        <x:v>76351706</x:v>
      </x:c>
    </x:row>
    <x:row r="9378" spans="1:2">
      <x:c r="A9378" s="0" t="s">
        <x:v>1782</x:v>
      </x:c>
      <x:c r="B9378" s="0">
        <x:v>76351705</x:v>
      </x:c>
    </x:row>
    <x:row r="9379" spans="1:2">
      <x:c r="A9379" s="0" t="s">
        <x:v>9493</x:v>
      </x:c>
      <x:c r="B9379" s="0">
        <x:v>76351704</x:v>
      </x:c>
    </x:row>
    <x:row r="9380" spans="1:2">
      <x:c r="A9380" s="0" t="s">
        <x:v>9494</x:v>
      </x:c>
      <x:c r="B9380" s="0">
        <x:v>76351703</x:v>
      </x:c>
    </x:row>
    <x:row r="9381" spans="1:2">
      <x:c r="A9381" s="0" t="s">
        <x:v>9495</x:v>
      </x:c>
      <x:c r="B9381" s="0">
        <x:v>76351702</x:v>
      </x:c>
    </x:row>
    <x:row r="9382" spans="1:2">
      <x:c r="A9382" s="0" t="s">
        <x:v>1572</x:v>
      </x:c>
      <x:c r="B9382" s="0">
        <x:v>76351701</x:v>
      </x:c>
    </x:row>
    <x:row r="9383" spans="1:2">
      <x:c r="A9383" s="0" t="s">
        <x:v>9496</x:v>
      </x:c>
      <x:c r="B9383" s="0">
        <x:v>76351698</x:v>
      </x:c>
    </x:row>
    <x:row r="9384" spans="1:2">
      <x:c r="A9384" s="0" t="s">
        <x:v>7065</x:v>
      </x:c>
      <x:c r="B9384" s="0">
        <x:v>76351697</x:v>
      </x:c>
    </x:row>
    <x:row r="9385" spans="1:2">
      <x:c r="A9385" s="0" t="s">
        <x:v>9497</x:v>
      </x:c>
      <x:c r="B9385" s="0">
        <x:v>76351696</x:v>
      </x:c>
    </x:row>
    <x:row r="9386" spans="1:2">
      <x:c r="A9386" s="0" t="s">
        <x:v>9498</x:v>
      </x:c>
      <x:c r="B9386" s="0">
        <x:v>76351695</x:v>
      </x:c>
    </x:row>
    <x:row r="9387" spans="1:2">
      <x:c r="A9387" s="0" t="s">
        <x:v>2673</x:v>
      </x:c>
      <x:c r="B9387" s="0">
        <x:v>76351694</x:v>
      </x:c>
    </x:row>
    <x:row r="9388" spans="1:2">
      <x:c r="A9388" s="0" t="s">
        <x:v>6113</x:v>
      </x:c>
      <x:c r="B9388" s="0">
        <x:v>76351693</x:v>
      </x:c>
    </x:row>
    <x:row r="9389" spans="1:2">
      <x:c r="A9389" s="0" t="s">
        <x:v>9499</x:v>
      </x:c>
      <x:c r="B9389" s="0">
        <x:v>76351692</x:v>
      </x:c>
    </x:row>
    <x:row r="9390" spans="1:2">
      <x:c r="A9390" s="0" t="s">
        <x:v>9500</x:v>
      </x:c>
      <x:c r="B9390" s="0">
        <x:v>76351691</x:v>
      </x:c>
    </x:row>
    <x:row r="9391" spans="1:2">
      <x:c r="A9391" s="0" t="s">
        <x:v>2244</x:v>
      </x:c>
      <x:c r="B9391" s="0">
        <x:v>76351690</x:v>
      </x:c>
    </x:row>
    <x:row r="9392" spans="1:2">
      <x:c r="A9392" s="0" t="s">
        <x:v>9501</x:v>
      </x:c>
      <x:c r="B9392" s="0">
        <x:v>76351689</x:v>
      </x:c>
    </x:row>
    <x:row r="9393" spans="1:2">
      <x:c r="A9393" s="0" t="s">
        <x:v>9502</x:v>
      </x:c>
      <x:c r="B9393" s="0">
        <x:v>76351688</x:v>
      </x:c>
    </x:row>
    <x:row r="9394" spans="1:2">
      <x:c r="A9394" s="0" t="s">
        <x:v>9503</x:v>
      </x:c>
      <x:c r="B9394" s="0">
        <x:v>76351687</x:v>
      </x:c>
    </x:row>
    <x:row r="9395" spans="1:2">
      <x:c r="A9395" s="0" t="s">
        <x:v>5786</x:v>
      </x:c>
      <x:c r="B9395" s="0">
        <x:v>76351686</x:v>
      </x:c>
    </x:row>
    <x:row r="9396" spans="1:2">
      <x:c r="A9396" s="0" t="s">
        <x:v>9504</x:v>
      </x:c>
      <x:c r="B9396" s="0">
        <x:v>76351685</x:v>
      </x:c>
    </x:row>
    <x:row r="9397" spans="1:2">
      <x:c r="A9397" s="0" t="s">
        <x:v>2299</x:v>
      </x:c>
      <x:c r="B9397" s="0">
        <x:v>76351684</x:v>
      </x:c>
    </x:row>
    <x:row r="9398" spans="1:2">
      <x:c r="A9398" s="0" t="s">
        <x:v>7920</x:v>
      </x:c>
      <x:c r="B9398" s="0">
        <x:v>76351683</x:v>
      </x:c>
    </x:row>
    <x:row r="9399" spans="1:2">
      <x:c r="A9399" s="0" t="s">
        <x:v>1690</x:v>
      </x:c>
      <x:c r="B9399" s="0">
        <x:v>76351682</x:v>
      </x:c>
    </x:row>
    <x:row r="9400" spans="1:2">
      <x:c r="A9400" s="0" t="s">
        <x:v>2655</x:v>
      </x:c>
      <x:c r="B9400" s="0">
        <x:v>76351681</x:v>
      </x:c>
    </x:row>
    <x:row r="9401" spans="1:2">
      <x:c r="A9401" s="0" t="s">
        <x:v>2659</x:v>
      </x:c>
      <x:c r="B9401" s="0">
        <x:v>76351680</x:v>
      </x:c>
    </x:row>
    <x:row r="9402" spans="1:2">
      <x:c r="A9402" s="0" t="s">
        <x:v>9505</x:v>
      </x:c>
      <x:c r="B9402" s="0">
        <x:v>76351679</x:v>
      </x:c>
    </x:row>
    <x:row r="9403" spans="1:2">
      <x:c r="A9403" s="0" t="s">
        <x:v>9506</x:v>
      </x:c>
      <x:c r="B9403" s="0">
        <x:v>76351677</x:v>
      </x:c>
    </x:row>
    <x:row r="9404" spans="1:2">
      <x:c r="A9404" s="0" t="s">
        <x:v>9507</x:v>
      </x:c>
      <x:c r="B9404" s="0">
        <x:v>76351676</x:v>
      </x:c>
    </x:row>
    <x:row r="9405" spans="1:2">
      <x:c r="A9405" s="0" t="s">
        <x:v>5767</x:v>
      </x:c>
      <x:c r="B9405" s="0">
        <x:v>76351674</x:v>
      </x:c>
    </x:row>
    <x:row r="9406" spans="1:2">
      <x:c r="A9406" s="0" t="s">
        <x:v>9508</x:v>
      </x:c>
      <x:c r="B9406" s="0">
        <x:v>76351673</x:v>
      </x:c>
    </x:row>
    <x:row r="9407" spans="1:2">
      <x:c r="A9407" s="0" t="s">
        <x:v>9509</x:v>
      </x:c>
      <x:c r="B9407" s="0">
        <x:v>76351672</x:v>
      </x:c>
    </x:row>
    <x:row r="9408" spans="1:2">
      <x:c r="A9408" s="0" t="s">
        <x:v>1572</x:v>
      </x:c>
      <x:c r="B9408" s="0">
        <x:v>76351671</x:v>
      </x:c>
    </x:row>
    <x:row r="9409" spans="1:2">
      <x:c r="A9409" s="0" t="s">
        <x:v>8357</x:v>
      </x:c>
      <x:c r="B9409" s="0">
        <x:v>76348830</x:v>
      </x:c>
    </x:row>
    <x:row r="9410" spans="1:2">
      <x:c r="A9410" s="0" t="s">
        <x:v>9510</x:v>
      </x:c>
      <x:c r="B9410" s="0">
        <x:v>76348829</x:v>
      </x:c>
    </x:row>
    <x:row r="9411" spans="1:2">
      <x:c r="A9411" s="0" t="s">
        <x:v>5355</x:v>
      </x:c>
      <x:c r="B9411" s="0">
        <x:v>76348828</x:v>
      </x:c>
    </x:row>
    <x:row r="9412" spans="1:2">
      <x:c r="A9412" s="0" t="s">
        <x:v>9511</x:v>
      </x:c>
      <x:c r="B9412" s="0">
        <x:v>76348826</x:v>
      </x:c>
    </x:row>
    <x:row r="9413" spans="1:2">
      <x:c r="A9413" s="0" t="s">
        <x:v>2790</x:v>
      </x:c>
      <x:c r="B9413" s="0">
        <x:v>76348825</x:v>
      </x:c>
    </x:row>
    <x:row r="9414" spans="1:2">
      <x:c r="A9414" s="0" t="s">
        <x:v>6065</x:v>
      </x:c>
      <x:c r="B9414" s="0">
        <x:v>76348824</x:v>
      </x:c>
    </x:row>
    <x:row r="9415" spans="1:2">
      <x:c r="A9415" s="0" t="s">
        <x:v>9512</x:v>
      </x:c>
      <x:c r="B9415" s="0">
        <x:v>76348823</x:v>
      </x:c>
    </x:row>
    <x:row r="9416" spans="1:2">
      <x:c r="A9416" s="0" t="s">
        <x:v>9513</x:v>
      </x:c>
      <x:c r="B9416" s="0">
        <x:v>76348822</x:v>
      </x:c>
    </x:row>
    <x:row r="9417" spans="1:2">
      <x:c r="A9417" s="0" t="s">
        <x:v>5346</x:v>
      </x:c>
      <x:c r="B9417" s="0">
        <x:v>76348821</x:v>
      </x:c>
    </x:row>
    <x:row r="9418" spans="1:2">
      <x:c r="A9418" s="0" t="s">
        <x:v>1572</x:v>
      </x:c>
      <x:c r="B9418" s="0">
        <x:v>76348820</x:v>
      </x:c>
    </x:row>
    <x:row r="9419" spans="1:2">
      <x:c r="A9419" s="0" t="s">
        <x:v>9514</x:v>
      </x:c>
      <x:c r="B9419" s="0">
        <x:v>76347776</x:v>
      </x:c>
    </x:row>
    <x:row r="9420" spans="1:2">
      <x:c r="A9420" s="0" t="s">
        <x:v>1572</x:v>
      </x:c>
      <x:c r="B9420" s="0">
        <x:v>76347774</x:v>
      </x:c>
    </x:row>
    <x:row r="9421" spans="1:2">
      <x:c r="A9421" s="0" t="s">
        <x:v>4837</x:v>
      </x:c>
      <x:c r="B9421" s="0">
        <x:v>76345917</x:v>
      </x:c>
    </x:row>
    <x:row r="9422" spans="1:2">
      <x:c r="A9422" s="0" t="s">
        <x:v>3542</x:v>
      </x:c>
      <x:c r="B9422" s="0">
        <x:v>76345916</x:v>
      </x:c>
    </x:row>
    <x:row r="9423" spans="1:2">
      <x:c r="A9423" s="0" t="s">
        <x:v>9515</x:v>
      </x:c>
      <x:c r="B9423" s="0">
        <x:v>76345915</x:v>
      </x:c>
    </x:row>
    <x:row r="9424" spans="1:2">
      <x:c r="A9424" s="0" t="s">
        <x:v>6087</x:v>
      </x:c>
      <x:c r="B9424" s="0">
        <x:v>76345913</x:v>
      </x:c>
    </x:row>
    <x:row r="9425" spans="1:2">
      <x:c r="A9425" s="0" t="s">
        <x:v>9516</x:v>
      </x:c>
      <x:c r="B9425" s="0">
        <x:v>76345912</x:v>
      </x:c>
    </x:row>
    <x:row r="9426" spans="1:2">
      <x:c r="A9426" s="0" t="s">
        <x:v>9517</x:v>
      </x:c>
      <x:c r="B9426" s="0">
        <x:v>76345911</x:v>
      </x:c>
    </x:row>
    <x:row r="9427" spans="1:2">
      <x:c r="A9427" s="0" t="s">
        <x:v>9518</x:v>
      </x:c>
      <x:c r="B9427" s="0">
        <x:v>76345910</x:v>
      </x:c>
    </x:row>
    <x:row r="9428" spans="1:2">
      <x:c r="A9428" s="0" t="s">
        <x:v>9519</x:v>
      </x:c>
      <x:c r="B9428" s="0">
        <x:v>76345909</x:v>
      </x:c>
    </x:row>
    <x:row r="9429" spans="1:2">
      <x:c r="A9429" s="0" t="s">
        <x:v>9520</x:v>
      </x:c>
      <x:c r="B9429" s="0">
        <x:v>76345908</x:v>
      </x:c>
    </x:row>
    <x:row r="9430" spans="1:2">
      <x:c r="A9430" s="0" t="s">
        <x:v>9521</x:v>
      </x:c>
      <x:c r="B9430" s="0">
        <x:v>76345907</x:v>
      </x:c>
    </x:row>
    <x:row r="9431" spans="1:2">
      <x:c r="A9431" s="0" t="s">
        <x:v>9522</x:v>
      </x:c>
      <x:c r="B9431" s="0">
        <x:v>76345904</x:v>
      </x:c>
    </x:row>
    <x:row r="9432" spans="1:2">
      <x:c r="A9432" s="0" t="s">
        <x:v>9523</x:v>
      </x:c>
      <x:c r="B9432" s="0">
        <x:v>76345903</x:v>
      </x:c>
    </x:row>
    <x:row r="9433" spans="1:2">
      <x:c r="A9433" s="0" t="s">
        <x:v>9524</x:v>
      </x:c>
      <x:c r="B9433" s="0">
        <x:v>76345902</x:v>
      </x:c>
    </x:row>
    <x:row r="9434" spans="1:2">
      <x:c r="A9434" s="0" t="s">
        <x:v>9525</x:v>
      </x:c>
      <x:c r="B9434" s="0">
        <x:v>76345901</x:v>
      </x:c>
    </x:row>
    <x:row r="9435" spans="1:2">
      <x:c r="A9435" s="0" t="s">
        <x:v>2698</x:v>
      </x:c>
      <x:c r="B9435" s="0">
        <x:v>76345900</x:v>
      </x:c>
    </x:row>
    <x:row r="9436" spans="1:2">
      <x:c r="A9436" s="0" t="s">
        <x:v>9526</x:v>
      </x:c>
      <x:c r="B9436" s="0">
        <x:v>76345899</x:v>
      </x:c>
    </x:row>
    <x:row r="9437" spans="1:2">
      <x:c r="A9437" s="0" t="s">
        <x:v>9527</x:v>
      </x:c>
      <x:c r="B9437" s="0">
        <x:v>76345898</x:v>
      </x:c>
    </x:row>
    <x:row r="9438" spans="1:2">
      <x:c r="A9438" s="0" t="s">
        <x:v>1572</x:v>
      </x:c>
      <x:c r="B9438" s="0">
        <x:v>76345897</x:v>
      </x:c>
    </x:row>
    <x:row r="9439" spans="1:2">
      <x:c r="A9439" s="0" t="s">
        <x:v>9528</x:v>
      </x:c>
      <x:c r="B9439" s="0">
        <x:v>76344776</x:v>
      </x:c>
    </x:row>
    <x:row r="9440" spans="1:2">
      <x:c r="A9440" s="0" t="s">
        <x:v>9529</x:v>
      </x:c>
      <x:c r="B9440" s="0">
        <x:v>76344775</x:v>
      </x:c>
    </x:row>
    <x:row r="9441" spans="1:2">
      <x:c r="A9441" s="0" t="s">
        <x:v>1572</x:v>
      </x:c>
      <x:c r="B9441" s="0">
        <x:v>76344774</x:v>
      </x:c>
    </x:row>
    <x:row r="9442" spans="1:2">
      <x:c r="A9442" s="0" t="s">
        <x:v>4435</x:v>
      </x:c>
      <x:c r="B9442" s="0">
        <x:v>76344610</x:v>
      </x:c>
    </x:row>
    <x:row r="9443" spans="1:2">
      <x:c r="A9443" s="0" t="s">
        <x:v>4797</x:v>
      </x:c>
      <x:c r="B9443" s="0">
        <x:v>76344608</x:v>
      </x:c>
    </x:row>
    <x:row r="9444" spans="1:2">
      <x:c r="A9444" s="0" t="s">
        <x:v>9530</x:v>
      </x:c>
      <x:c r="B9444" s="0">
        <x:v>76344606</x:v>
      </x:c>
    </x:row>
    <x:row r="9445" spans="1:2">
      <x:c r="A9445" s="0" t="s">
        <x:v>9531</x:v>
      </x:c>
      <x:c r="B9445" s="0">
        <x:v>76344604</x:v>
      </x:c>
    </x:row>
    <x:row r="9446" spans="1:2">
      <x:c r="A9446" s="0" t="s">
        <x:v>9532</x:v>
      </x:c>
      <x:c r="B9446" s="0">
        <x:v>76344601</x:v>
      </x:c>
    </x:row>
    <x:row r="9447" spans="1:2">
      <x:c r="A9447" s="0" t="s">
        <x:v>9533</x:v>
      </x:c>
      <x:c r="B9447" s="0">
        <x:v>76344598</x:v>
      </x:c>
    </x:row>
    <x:row r="9448" spans="1:2">
      <x:c r="A9448" s="0" t="s">
        <x:v>8583</x:v>
      </x:c>
      <x:c r="B9448" s="0">
        <x:v>76344596</x:v>
      </x:c>
    </x:row>
    <x:row r="9449" spans="1:2">
      <x:c r="A9449" s="0" t="s">
        <x:v>9534</x:v>
      </x:c>
      <x:c r="B9449" s="0">
        <x:v>76344594</x:v>
      </x:c>
    </x:row>
    <x:row r="9450" spans="1:2">
      <x:c r="A9450" s="0" t="s">
        <x:v>9535</x:v>
      </x:c>
      <x:c r="B9450" s="0">
        <x:v>76344592</x:v>
      </x:c>
    </x:row>
    <x:row r="9451" spans="1:2">
      <x:c r="A9451" s="0" t="s">
        <x:v>9536</x:v>
      </x:c>
      <x:c r="B9451" s="0">
        <x:v>76344589</x:v>
      </x:c>
    </x:row>
    <x:row r="9452" spans="1:2">
      <x:c r="A9452" s="0" t="s">
        <x:v>8846</x:v>
      </x:c>
      <x:c r="B9452" s="0">
        <x:v>76344587</x:v>
      </x:c>
    </x:row>
    <x:row r="9453" spans="1:2">
      <x:c r="A9453" s="0" t="s">
        <x:v>9537</x:v>
      </x:c>
      <x:c r="B9453" s="0">
        <x:v>76344585</x:v>
      </x:c>
    </x:row>
    <x:row r="9454" spans="1:2">
      <x:c r="A9454" s="0" t="s">
        <x:v>9538</x:v>
      </x:c>
      <x:c r="B9454" s="0">
        <x:v>76344584</x:v>
      </x:c>
    </x:row>
    <x:row r="9455" spans="1:2">
      <x:c r="A9455" s="0" t="s">
        <x:v>9539</x:v>
      </x:c>
      <x:c r="B9455" s="0">
        <x:v>76344583</x:v>
      </x:c>
    </x:row>
    <x:row r="9456" spans="1:2">
      <x:c r="A9456" s="0" t="s">
        <x:v>1572</x:v>
      </x:c>
      <x:c r="B9456" s="0">
        <x:v>76344582</x:v>
      </x:c>
    </x:row>
    <x:row r="9457" spans="1:2">
      <x:c r="A9457" s="0" t="s">
        <x:v>9540</x:v>
      </x:c>
      <x:c r="B9457" s="0">
        <x:v>76344572</x:v>
      </x:c>
    </x:row>
    <x:row r="9458" spans="1:2">
      <x:c r="A9458" s="0" t="s">
        <x:v>9541</x:v>
      </x:c>
      <x:c r="B9458" s="0">
        <x:v>76344571</x:v>
      </x:c>
    </x:row>
    <x:row r="9459" spans="1:2">
      <x:c r="A9459" s="0" t="s">
        <x:v>9542</x:v>
      </x:c>
      <x:c r="B9459" s="0">
        <x:v>76344568</x:v>
      </x:c>
    </x:row>
    <x:row r="9460" spans="1:2">
      <x:c r="A9460" s="0" t="s">
        <x:v>9543</x:v>
      </x:c>
      <x:c r="B9460" s="0">
        <x:v>76344567</x:v>
      </x:c>
    </x:row>
    <x:row r="9461" spans="1:2">
      <x:c r="A9461" s="0" t="s">
        <x:v>9544</x:v>
      </x:c>
      <x:c r="B9461" s="0">
        <x:v>76344566</x:v>
      </x:c>
    </x:row>
    <x:row r="9462" spans="1:2">
      <x:c r="A9462" s="0" t="s">
        <x:v>9545</x:v>
      </x:c>
      <x:c r="B9462" s="0">
        <x:v>76344565</x:v>
      </x:c>
    </x:row>
    <x:row r="9463" spans="1:2">
      <x:c r="A9463" s="0" t="s">
        <x:v>9546</x:v>
      </x:c>
      <x:c r="B9463" s="0">
        <x:v>76344564</x:v>
      </x:c>
    </x:row>
    <x:row r="9464" spans="1:2">
      <x:c r="A9464" s="0" t="s">
        <x:v>9547</x:v>
      </x:c>
      <x:c r="B9464" s="0">
        <x:v>76344563</x:v>
      </x:c>
    </x:row>
    <x:row r="9465" spans="1:2">
      <x:c r="A9465" s="0" t="s">
        <x:v>9548</x:v>
      </x:c>
      <x:c r="B9465" s="0">
        <x:v>76344562</x:v>
      </x:c>
    </x:row>
    <x:row r="9466" spans="1:2">
      <x:c r="A9466" s="0" t="s">
        <x:v>9549</x:v>
      </x:c>
      <x:c r="B9466" s="0">
        <x:v>76344561</x:v>
      </x:c>
    </x:row>
    <x:row r="9467" spans="1:2">
      <x:c r="A9467" s="0" t="s">
        <x:v>9550</x:v>
      </x:c>
      <x:c r="B9467" s="0">
        <x:v>76344560</x:v>
      </x:c>
    </x:row>
    <x:row r="9468" spans="1:2">
      <x:c r="A9468" s="0" t="s">
        <x:v>9551</x:v>
      </x:c>
      <x:c r="B9468" s="0">
        <x:v>76344558</x:v>
      </x:c>
    </x:row>
    <x:row r="9469" spans="1:2">
      <x:c r="A9469" s="0" t="s">
        <x:v>9552</x:v>
      </x:c>
      <x:c r="B9469" s="0">
        <x:v>76344557</x:v>
      </x:c>
    </x:row>
    <x:row r="9470" spans="1:2">
      <x:c r="A9470" s="0" t="s">
        <x:v>9553</x:v>
      </x:c>
      <x:c r="B9470" s="0">
        <x:v>76344556</x:v>
      </x:c>
    </x:row>
    <x:row r="9471" spans="1:2">
      <x:c r="A9471" s="0" t="s">
        <x:v>9554</x:v>
      </x:c>
      <x:c r="B9471" s="0">
        <x:v>76344555</x:v>
      </x:c>
    </x:row>
    <x:row r="9472" spans="1:2">
      <x:c r="A9472" s="0" t="s">
        <x:v>9555</x:v>
      </x:c>
      <x:c r="B9472" s="0">
        <x:v>76344553</x:v>
      </x:c>
    </x:row>
    <x:row r="9473" spans="1:2">
      <x:c r="A9473" s="0" t="s">
        <x:v>9556</x:v>
      </x:c>
      <x:c r="B9473" s="0">
        <x:v>76344551</x:v>
      </x:c>
    </x:row>
    <x:row r="9474" spans="1:2">
      <x:c r="A9474" s="0" t="s">
        <x:v>9557</x:v>
      </x:c>
      <x:c r="B9474" s="0">
        <x:v>76344549</x:v>
      </x:c>
    </x:row>
    <x:row r="9475" spans="1:2">
      <x:c r="A9475" s="0" t="s">
        <x:v>9558</x:v>
      </x:c>
      <x:c r="B9475" s="0">
        <x:v>76344545</x:v>
      </x:c>
    </x:row>
    <x:row r="9476" spans="1:2">
      <x:c r="A9476" s="0" t="s">
        <x:v>9559</x:v>
      </x:c>
      <x:c r="B9476" s="0">
        <x:v>76344542</x:v>
      </x:c>
    </x:row>
    <x:row r="9477" spans="1:2">
      <x:c r="A9477" s="0" t="s">
        <x:v>9560</x:v>
      </x:c>
      <x:c r="B9477" s="0">
        <x:v>76344541</x:v>
      </x:c>
    </x:row>
    <x:row r="9478" spans="1:2">
      <x:c r="A9478" s="0" t="s">
        <x:v>9561</x:v>
      </x:c>
      <x:c r="B9478" s="0">
        <x:v>76344539</x:v>
      </x:c>
    </x:row>
    <x:row r="9479" spans="1:2">
      <x:c r="A9479" s="0" t="s">
        <x:v>9562</x:v>
      </x:c>
      <x:c r="B9479" s="0">
        <x:v>76344538</x:v>
      </x:c>
    </x:row>
    <x:row r="9480" spans="1:2">
      <x:c r="A9480" s="0" t="s">
        <x:v>6340</x:v>
      </x:c>
      <x:c r="B9480" s="0">
        <x:v>76344537</x:v>
      </x:c>
    </x:row>
    <x:row r="9481" spans="1:2">
      <x:c r="A9481" s="0" t="s">
        <x:v>1572</x:v>
      </x:c>
      <x:c r="B9481" s="0">
        <x:v>76344536</x:v>
      </x:c>
    </x:row>
    <x:row r="9482" spans="1:2">
      <x:c r="A9482" s="0" t="s">
        <x:v>9563</x:v>
      </x:c>
      <x:c r="B9482" s="0">
        <x:v>76338254</x:v>
      </x:c>
    </x:row>
    <x:row r="9483" spans="1:2">
      <x:c r="A9483" s="0" t="s">
        <x:v>9564</x:v>
      </x:c>
      <x:c r="B9483" s="0">
        <x:v>76338252</x:v>
      </x:c>
    </x:row>
    <x:row r="9484" spans="1:2">
      <x:c r="A9484" s="0" t="s">
        <x:v>8796</x:v>
      </x:c>
      <x:c r="B9484" s="0">
        <x:v>76338251</x:v>
      </x:c>
    </x:row>
    <x:row r="9485" spans="1:2">
      <x:c r="A9485" s="0" t="s">
        <x:v>9565</x:v>
      </x:c>
      <x:c r="B9485" s="0">
        <x:v>76338250</x:v>
      </x:c>
    </x:row>
    <x:row r="9486" spans="1:2">
      <x:c r="A9486" s="0" t="s">
        <x:v>6879</x:v>
      </x:c>
      <x:c r="B9486" s="0">
        <x:v>76338249</x:v>
      </x:c>
    </x:row>
    <x:row r="9487" spans="1:2">
      <x:c r="A9487" s="0" t="s">
        <x:v>9566</x:v>
      </x:c>
      <x:c r="B9487" s="0">
        <x:v>76338248</x:v>
      </x:c>
    </x:row>
    <x:row r="9488" spans="1:2">
      <x:c r="A9488" s="0" t="s">
        <x:v>9567</x:v>
      </x:c>
      <x:c r="B9488" s="0">
        <x:v>76338247</x:v>
      </x:c>
    </x:row>
    <x:row r="9489" spans="1:2">
      <x:c r="A9489" s="0" t="s">
        <x:v>9568</x:v>
      </x:c>
      <x:c r="B9489" s="0">
        <x:v>76338244</x:v>
      </x:c>
    </x:row>
    <x:row r="9490" spans="1:2">
      <x:c r="A9490" s="0" t="s">
        <x:v>9569</x:v>
      </x:c>
      <x:c r="B9490" s="0">
        <x:v>76338243</x:v>
      </x:c>
    </x:row>
    <x:row r="9491" spans="1:2">
      <x:c r="A9491" s="0" t="s">
        <x:v>9570</x:v>
      </x:c>
      <x:c r="B9491" s="0">
        <x:v>76338241</x:v>
      </x:c>
    </x:row>
    <x:row r="9492" spans="1:2">
      <x:c r="A9492" s="0" t="s">
        <x:v>9571</x:v>
      </x:c>
      <x:c r="B9492" s="0">
        <x:v>76338240</x:v>
      </x:c>
    </x:row>
    <x:row r="9493" spans="1:2">
      <x:c r="A9493" s="0" t="s">
        <x:v>9572</x:v>
      </x:c>
      <x:c r="B9493" s="0">
        <x:v>76338239</x:v>
      </x:c>
    </x:row>
    <x:row r="9494" spans="1:2">
      <x:c r="A9494" s="0" t="s">
        <x:v>1572</x:v>
      </x:c>
      <x:c r="B9494" s="0">
        <x:v>76338238</x:v>
      </x:c>
    </x:row>
    <x:row r="9495" spans="1:2">
      <x:c r="A9495" s="0" t="s">
        <x:v>9573</x:v>
      </x:c>
      <x:c r="B9495" s="0">
        <x:v>76335443</x:v>
      </x:c>
    </x:row>
    <x:row r="9496" spans="1:2">
      <x:c r="A9496" s="0" t="s">
        <x:v>1572</x:v>
      </x:c>
      <x:c r="B9496" s="0">
        <x:v>76335442</x:v>
      </x:c>
    </x:row>
    <x:row r="9497" spans="1:2">
      <x:c r="A9497" s="0" t="s">
        <x:v>9574</x:v>
      </x:c>
      <x:c r="B9497" s="0">
        <x:v>76335082</x:v>
      </x:c>
    </x:row>
    <x:row r="9498" spans="1:2">
      <x:c r="A9498" s="0" t="s">
        <x:v>9575</x:v>
      </x:c>
      <x:c r="B9498" s="0">
        <x:v>76335081</x:v>
      </x:c>
    </x:row>
    <x:row r="9499" spans="1:2">
      <x:c r="A9499" s="0" t="s">
        <x:v>9576</x:v>
      </x:c>
      <x:c r="B9499" s="0">
        <x:v>76335080</x:v>
      </x:c>
    </x:row>
    <x:row r="9500" spans="1:2">
      <x:c r="A9500" s="0" t="s">
        <x:v>9577</x:v>
      </x:c>
      <x:c r="B9500" s="0">
        <x:v>76335079</x:v>
      </x:c>
    </x:row>
    <x:row r="9501" spans="1:2">
      <x:c r="A9501" s="0" t="s">
        <x:v>1572</x:v>
      </x:c>
      <x:c r="B9501" s="0">
        <x:v>76335078</x:v>
      </x:c>
    </x:row>
    <x:row r="9502" spans="1:2">
      <x:c r="A9502" s="0" t="s">
        <x:v>9578</x:v>
      </x:c>
      <x:c r="B9502" s="0">
        <x:v>76334180</x:v>
      </x:c>
    </x:row>
    <x:row r="9503" spans="1:2">
      <x:c r="A9503" s="0" t="s">
        <x:v>9579</x:v>
      </x:c>
      <x:c r="B9503" s="0">
        <x:v>76334179</x:v>
      </x:c>
    </x:row>
    <x:row r="9504" spans="1:2">
      <x:c r="A9504" s="0" t="s">
        <x:v>9365</x:v>
      </x:c>
      <x:c r="B9504" s="0">
        <x:v>76334178</x:v>
      </x:c>
    </x:row>
    <x:row r="9505" spans="1:2">
      <x:c r="A9505" s="0" t="s">
        <x:v>9580</x:v>
      </x:c>
      <x:c r="B9505" s="0">
        <x:v>76334177</x:v>
      </x:c>
    </x:row>
    <x:row r="9506" spans="1:2">
      <x:c r="A9506" s="0" t="s">
        <x:v>9581</x:v>
      </x:c>
      <x:c r="B9506" s="0">
        <x:v>76334176</x:v>
      </x:c>
    </x:row>
    <x:row r="9507" spans="1:2">
      <x:c r="A9507" s="0" t="s">
        <x:v>9582</x:v>
      </x:c>
      <x:c r="B9507" s="0">
        <x:v>76334175</x:v>
      </x:c>
    </x:row>
    <x:row r="9508" spans="1:2">
      <x:c r="A9508" s="0" t="s">
        <x:v>9583</x:v>
      </x:c>
      <x:c r="B9508" s="0">
        <x:v>76334174</x:v>
      </x:c>
    </x:row>
    <x:row r="9509" spans="1:2">
      <x:c r="A9509" s="0" t="s">
        <x:v>9584</x:v>
      </x:c>
      <x:c r="B9509" s="0">
        <x:v>76334173</x:v>
      </x:c>
    </x:row>
    <x:row r="9510" spans="1:2">
      <x:c r="A9510" s="0" t="s">
        <x:v>9585</x:v>
      </x:c>
      <x:c r="B9510" s="0">
        <x:v>76334172</x:v>
      </x:c>
    </x:row>
    <x:row r="9511" spans="1:2">
      <x:c r="A9511" s="0" t="s">
        <x:v>9586</x:v>
      </x:c>
      <x:c r="B9511" s="0">
        <x:v>76334171</x:v>
      </x:c>
    </x:row>
    <x:row r="9512" spans="1:2">
      <x:c r="A9512" s="0" t="s">
        <x:v>9587</x:v>
      </x:c>
      <x:c r="B9512" s="0">
        <x:v>76334170</x:v>
      </x:c>
    </x:row>
    <x:row r="9513" spans="1:2">
      <x:c r="A9513" s="0" t="s">
        <x:v>9588</x:v>
      </x:c>
      <x:c r="B9513" s="0">
        <x:v>76334169</x:v>
      </x:c>
    </x:row>
    <x:row r="9514" spans="1:2">
      <x:c r="A9514" s="0" t="s">
        <x:v>9589</x:v>
      </x:c>
      <x:c r="B9514" s="0">
        <x:v>76334168</x:v>
      </x:c>
    </x:row>
    <x:row r="9515" spans="1:2">
      <x:c r="A9515" s="0" t="s">
        <x:v>9590</x:v>
      </x:c>
      <x:c r="B9515" s="0">
        <x:v>76334167</x:v>
      </x:c>
    </x:row>
    <x:row r="9516" spans="1:2">
      <x:c r="A9516" s="0" t="s">
        <x:v>9591</x:v>
      </x:c>
      <x:c r="B9516" s="0">
        <x:v>76334166</x:v>
      </x:c>
    </x:row>
    <x:row r="9517" spans="1:2">
      <x:c r="A9517" s="0" t="s">
        <x:v>9592</x:v>
      </x:c>
      <x:c r="B9517" s="0">
        <x:v>76334165</x:v>
      </x:c>
    </x:row>
    <x:row r="9518" spans="1:2">
      <x:c r="A9518" s="0" t="s">
        <x:v>9593</x:v>
      </x:c>
      <x:c r="B9518" s="0">
        <x:v>76334164</x:v>
      </x:c>
    </x:row>
    <x:row r="9519" spans="1:2">
      <x:c r="A9519" s="0" t="s">
        <x:v>9594</x:v>
      </x:c>
      <x:c r="B9519" s="0">
        <x:v>76334163</x:v>
      </x:c>
    </x:row>
    <x:row r="9520" spans="1:2">
      <x:c r="A9520" s="0" t="s">
        <x:v>9595</x:v>
      </x:c>
      <x:c r="B9520" s="0">
        <x:v>76334162</x:v>
      </x:c>
    </x:row>
    <x:row r="9521" spans="1:2">
      <x:c r="A9521" s="0" t="s">
        <x:v>9596</x:v>
      </x:c>
      <x:c r="B9521" s="0">
        <x:v>76334161</x:v>
      </x:c>
    </x:row>
    <x:row r="9522" spans="1:2">
      <x:c r="A9522" s="0" t="s">
        <x:v>9597</x:v>
      </x:c>
      <x:c r="B9522" s="0">
        <x:v>76334160</x:v>
      </x:c>
    </x:row>
    <x:row r="9523" spans="1:2">
      <x:c r="A9523" s="0" t="s">
        <x:v>9598</x:v>
      </x:c>
      <x:c r="B9523" s="0">
        <x:v>76334158</x:v>
      </x:c>
    </x:row>
    <x:row r="9524" spans="1:2">
      <x:c r="A9524" s="0" t="s">
        <x:v>9599</x:v>
      </x:c>
      <x:c r="B9524" s="0">
        <x:v>76334157</x:v>
      </x:c>
    </x:row>
    <x:row r="9525" spans="1:2">
      <x:c r="A9525" s="0" t="s">
        <x:v>1572</x:v>
      </x:c>
      <x:c r="B9525" s="0">
        <x:v>76334156</x:v>
      </x:c>
    </x:row>
    <x:row r="9526" spans="1:2">
      <x:c r="A9526" s="0" t="s">
        <x:v>9600</x:v>
      </x:c>
      <x:c r="B9526" s="0">
        <x:v>76332669</x:v>
      </x:c>
    </x:row>
    <x:row r="9527" spans="1:2">
      <x:c r="A9527" s="0" t="s">
        <x:v>9601</x:v>
      </x:c>
      <x:c r="B9527" s="0">
        <x:v>76332668</x:v>
      </x:c>
    </x:row>
    <x:row r="9528" spans="1:2">
      <x:c r="A9528" s="0" t="s">
        <x:v>8619</x:v>
      </x:c>
      <x:c r="B9528" s="0">
        <x:v>76332667</x:v>
      </x:c>
    </x:row>
    <x:row r="9529" spans="1:2">
      <x:c r="A9529" s="0" t="s">
        <x:v>9602</x:v>
      </x:c>
      <x:c r="B9529" s="0">
        <x:v>76332666</x:v>
      </x:c>
    </x:row>
    <x:row r="9530" spans="1:2">
      <x:c r="A9530" s="0" t="s">
        <x:v>9603</x:v>
      </x:c>
      <x:c r="B9530" s="0">
        <x:v>76332665</x:v>
      </x:c>
    </x:row>
    <x:row r="9531" spans="1:2">
      <x:c r="A9531" s="0" t="s">
        <x:v>9604</x:v>
      </x:c>
      <x:c r="B9531" s="0">
        <x:v>76332664</x:v>
      </x:c>
    </x:row>
    <x:row r="9532" spans="1:2">
      <x:c r="A9532" s="0" t="s">
        <x:v>9605</x:v>
      </x:c>
      <x:c r="B9532" s="0">
        <x:v>76332663</x:v>
      </x:c>
    </x:row>
    <x:row r="9533" spans="1:2">
      <x:c r="A9533" s="0" t="s">
        <x:v>9606</x:v>
      </x:c>
      <x:c r="B9533" s="0">
        <x:v>76332662</x:v>
      </x:c>
    </x:row>
    <x:row r="9534" spans="1:2">
      <x:c r="A9534" s="0" t="s">
        <x:v>5889</x:v>
      </x:c>
      <x:c r="B9534" s="0">
        <x:v>76332661</x:v>
      </x:c>
    </x:row>
    <x:row r="9535" spans="1:2">
      <x:c r="A9535" s="0" t="s">
        <x:v>1572</x:v>
      </x:c>
      <x:c r="B9535" s="0">
        <x:v>76332660</x:v>
      </x:c>
    </x:row>
    <x:row r="9536" spans="1:2">
      <x:c r="A9536" s="0" t="s">
        <x:v>9607</x:v>
      </x:c>
      <x:c r="B9536" s="0">
        <x:v>76327473</x:v>
      </x:c>
    </x:row>
    <x:row r="9537" spans="1:2">
      <x:c r="A9537" s="0" t="s">
        <x:v>9608</x:v>
      </x:c>
      <x:c r="B9537" s="0">
        <x:v>76327472</x:v>
      </x:c>
    </x:row>
    <x:row r="9538" spans="1:2">
      <x:c r="A9538" s="0" t="s">
        <x:v>9609</x:v>
      </x:c>
      <x:c r="B9538" s="0">
        <x:v>76327471</x:v>
      </x:c>
    </x:row>
    <x:row r="9539" spans="1:2">
      <x:c r="A9539" s="0" t="s">
        <x:v>9610</x:v>
      </x:c>
      <x:c r="B9539" s="0">
        <x:v>76327470</x:v>
      </x:c>
    </x:row>
    <x:row r="9540" spans="1:2">
      <x:c r="A9540" s="0" t="s">
        <x:v>9611</x:v>
      </x:c>
      <x:c r="B9540" s="0">
        <x:v>76327469</x:v>
      </x:c>
    </x:row>
    <x:row r="9541" spans="1:2">
      <x:c r="A9541" s="0" t="s">
        <x:v>9612</x:v>
      </x:c>
      <x:c r="B9541" s="0">
        <x:v>76327468</x:v>
      </x:c>
    </x:row>
    <x:row r="9542" spans="1:2">
      <x:c r="A9542" s="0" t="s">
        <x:v>9613</x:v>
      </x:c>
      <x:c r="B9542" s="0">
        <x:v>76327467</x:v>
      </x:c>
    </x:row>
    <x:row r="9543" spans="1:2">
      <x:c r="A9543" s="0" t="s">
        <x:v>9614</x:v>
      </x:c>
      <x:c r="B9543" s="0">
        <x:v>76327466</x:v>
      </x:c>
    </x:row>
    <x:row r="9544" spans="1:2">
      <x:c r="A9544" s="0" t="s">
        <x:v>9615</x:v>
      </x:c>
      <x:c r="B9544" s="0">
        <x:v>76327464</x:v>
      </x:c>
    </x:row>
    <x:row r="9545" spans="1:2">
      <x:c r="A9545" s="0" t="s">
        <x:v>9616</x:v>
      </x:c>
      <x:c r="B9545" s="0">
        <x:v>76327463</x:v>
      </x:c>
    </x:row>
    <x:row r="9546" spans="1:2">
      <x:c r="A9546" s="0" t="s">
        <x:v>9617</x:v>
      </x:c>
      <x:c r="B9546" s="0">
        <x:v>76327462</x:v>
      </x:c>
    </x:row>
    <x:row r="9547" spans="1:2">
      <x:c r="A9547" s="0" t="s">
        <x:v>9618</x:v>
      </x:c>
      <x:c r="B9547" s="0">
        <x:v>76327461</x:v>
      </x:c>
    </x:row>
    <x:row r="9548" spans="1:2">
      <x:c r="A9548" s="0" t="s">
        <x:v>9619</x:v>
      </x:c>
      <x:c r="B9548" s="0">
        <x:v>76327460</x:v>
      </x:c>
    </x:row>
    <x:row r="9549" spans="1:2">
      <x:c r="A9549" s="0" t="s">
        <x:v>9620</x:v>
      </x:c>
      <x:c r="B9549" s="0">
        <x:v>76327459</x:v>
      </x:c>
    </x:row>
    <x:row r="9550" spans="1:2">
      <x:c r="A9550" s="0" t="s">
        <x:v>1572</x:v>
      </x:c>
      <x:c r="B9550" s="0">
        <x:v>76327458</x:v>
      </x:c>
    </x:row>
    <x:row r="9551" spans="1:2">
      <x:c r="A9551" s="0" t="s">
        <x:v>9621</x:v>
      </x:c>
      <x:c r="B9551" s="0">
        <x:v>76326141</x:v>
      </x:c>
    </x:row>
    <x:row r="9552" spans="1:2">
      <x:c r="A9552" s="0" t="s">
        <x:v>9622</x:v>
      </x:c>
      <x:c r="B9552" s="0">
        <x:v>76326140</x:v>
      </x:c>
    </x:row>
    <x:row r="9553" spans="1:2">
      <x:c r="A9553" s="0" t="s">
        <x:v>9623</x:v>
      </x:c>
      <x:c r="B9553" s="0">
        <x:v>76326139</x:v>
      </x:c>
    </x:row>
    <x:row r="9554" spans="1:2">
      <x:c r="A9554" s="0" t="s">
        <x:v>9624</x:v>
      </x:c>
      <x:c r="B9554" s="0">
        <x:v>76326138</x:v>
      </x:c>
    </x:row>
    <x:row r="9555" spans="1:2">
      <x:c r="A9555" s="0" t="s">
        <x:v>6263</x:v>
      </x:c>
      <x:c r="B9555" s="0">
        <x:v>76326137</x:v>
      </x:c>
    </x:row>
    <x:row r="9556" spans="1:2">
      <x:c r="A9556" s="0" t="s">
        <x:v>1572</x:v>
      </x:c>
      <x:c r="B9556" s="0">
        <x:v>76326136</x:v>
      </x:c>
    </x:row>
    <x:row r="9557" spans="1:2">
      <x:c r="A9557" s="0" t="s">
        <x:v>4497</x:v>
      </x:c>
      <x:c r="B9557" s="0">
        <x:v>76326130</x:v>
      </x:c>
    </x:row>
    <x:row r="9558" spans="1:2">
      <x:c r="A9558" s="0" t="s">
        <x:v>9625</x:v>
      </x:c>
      <x:c r="B9558" s="0">
        <x:v>76326129</x:v>
      </x:c>
    </x:row>
    <x:row r="9559" spans="1:2">
      <x:c r="A9559" s="0" t="s">
        <x:v>5125</x:v>
      </x:c>
      <x:c r="B9559" s="0">
        <x:v>76326127</x:v>
      </x:c>
    </x:row>
    <x:row r="9560" spans="1:2">
      <x:c r="A9560" s="0" t="s">
        <x:v>9626</x:v>
      </x:c>
      <x:c r="B9560" s="0">
        <x:v>76326126</x:v>
      </x:c>
    </x:row>
    <x:row r="9561" spans="1:2">
      <x:c r="A9561" s="0" t="s">
        <x:v>6255</x:v>
      </x:c>
      <x:c r="B9561" s="0">
        <x:v>76326125</x:v>
      </x:c>
    </x:row>
    <x:row r="9562" spans="1:2">
      <x:c r="A9562" s="0" t="s">
        <x:v>5108</x:v>
      </x:c>
      <x:c r="B9562" s="0">
        <x:v>76326124</x:v>
      </x:c>
    </x:row>
    <x:row r="9563" spans="1:2">
      <x:c r="A9563" s="0" t="s">
        <x:v>9627</x:v>
      </x:c>
      <x:c r="B9563" s="0">
        <x:v>76326123</x:v>
      </x:c>
    </x:row>
    <x:row r="9564" spans="1:2">
      <x:c r="A9564" s="0" t="s">
        <x:v>9628</x:v>
      </x:c>
      <x:c r="B9564" s="0">
        <x:v>76326122</x:v>
      </x:c>
    </x:row>
    <x:row r="9565" spans="1:2">
      <x:c r="A9565" s="0" t="s">
        <x:v>4488</x:v>
      </x:c>
      <x:c r="B9565" s="0">
        <x:v>76326120</x:v>
      </x:c>
    </x:row>
    <x:row r="9566" spans="1:2">
      <x:c r="A9566" s="0" t="s">
        <x:v>9629</x:v>
      </x:c>
      <x:c r="B9566" s="0">
        <x:v>76326119</x:v>
      </x:c>
    </x:row>
    <x:row r="9567" spans="1:2">
      <x:c r="A9567" s="0" t="s">
        <x:v>9630</x:v>
      </x:c>
      <x:c r="B9567" s="0">
        <x:v>76326118</x:v>
      </x:c>
    </x:row>
    <x:row r="9568" spans="1:2">
      <x:c r="A9568" s="0" t="s">
        <x:v>9631</x:v>
      </x:c>
      <x:c r="B9568" s="0">
        <x:v>76326117</x:v>
      </x:c>
    </x:row>
    <x:row r="9569" spans="1:2">
      <x:c r="A9569" s="0" t="s">
        <x:v>9632</x:v>
      </x:c>
      <x:c r="B9569" s="0">
        <x:v>76326116</x:v>
      </x:c>
    </x:row>
    <x:row r="9570" spans="1:2">
      <x:c r="A9570" s="0" t="s">
        <x:v>9633</x:v>
      </x:c>
      <x:c r="B9570" s="0">
        <x:v>76326115</x:v>
      </x:c>
    </x:row>
    <x:row r="9571" spans="1:2">
      <x:c r="A9571" s="0" t="s">
        <x:v>7718</x:v>
      </x:c>
      <x:c r="B9571" s="0">
        <x:v>76326114</x:v>
      </x:c>
    </x:row>
    <x:row r="9572" spans="1:2">
      <x:c r="A9572" s="0" t="s">
        <x:v>9634</x:v>
      </x:c>
      <x:c r="B9572" s="0">
        <x:v>76326113</x:v>
      </x:c>
    </x:row>
    <x:row r="9573" spans="1:2">
      <x:c r="A9573" s="0" t="s">
        <x:v>9635</x:v>
      </x:c>
      <x:c r="B9573" s="0">
        <x:v>76326112</x:v>
      </x:c>
    </x:row>
    <x:row r="9574" spans="1:2">
      <x:c r="A9574" s="0" t="s">
        <x:v>9636</x:v>
      </x:c>
      <x:c r="B9574" s="0">
        <x:v>76326111</x:v>
      </x:c>
    </x:row>
    <x:row r="9575" spans="1:2">
      <x:c r="A9575" s="0" t="s">
        <x:v>9637</x:v>
      </x:c>
      <x:c r="B9575" s="0">
        <x:v>76326110</x:v>
      </x:c>
    </x:row>
    <x:row r="9576" spans="1:2">
      <x:c r="A9576" s="0" t="s">
        <x:v>5107</x:v>
      </x:c>
      <x:c r="B9576" s="0">
        <x:v>76326109</x:v>
      </x:c>
    </x:row>
    <x:row r="9577" spans="1:2">
      <x:c r="A9577" s="0" t="s">
        <x:v>4490</x:v>
      </x:c>
      <x:c r="B9577" s="0">
        <x:v>76326108</x:v>
      </x:c>
    </x:row>
    <x:row r="9578" spans="1:2">
      <x:c r="A9578" s="0" t="s">
        <x:v>9638</x:v>
      </x:c>
      <x:c r="B9578" s="0">
        <x:v>76326106</x:v>
      </x:c>
    </x:row>
    <x:row r="9579" spans="1:2">
      <x:c r="A9579" s="0" t="s">
        <x:v>9639</x:v>
      </x:c>
      <x:c r="B9579" s="0">
        <x:v>76326105</x:v>
      </x:c>
    </x:row>
    <x:row r="9580" spans="1:2">
      <x:c r="A9580" s="0" t="s">
        <x:v>9640</x:v>
      </x:c>
      <x:c r="B9580" s="0">
        <x:v>76326104</x:v>
      </x:c>
    </x:row>
    <x:row r="9581" spans="1:2">
      <x:c r="A9581" s="0" t="s">
        <x:v>1572</x:v>
      </x:c>
      <x:c r="B9581" s="0">
        <x:v>76326103</x:v>
      </x:c>
    </x:row>
    <x:row r="9582" spans="1:2">
      <x:c r="A9582" s="0" t="s">
        <x:v>9641</x:v>
      </x:c>
      <x:c r="B9582" s="0">
        <x:v>76321950</x:v>
      </x:c>
    </x:row>
    <x:row r="9583" spans="1:2">
      <x:c r="A9583" s="0" t="s">
        <x:v>9642</x:v>
      </x:c>
      <x:c r="B9583" s="0">
        <x:v>76321949</x:v>
      </x:c>
    </x:row>
    <x:row r="9584" spans="1:2">
      <x:c r="A9584" s="0" t="s">
        <x:v>9643</x:v>
      </x:c>
      <x:c r="B9584" s="0">
        <x:v>76321948</x:v>
      </x:c>
    </x:row>
    <x:row r="9585" spans="1:2">
      <x:c r="A9585" s="0" t="s">
        <x:v>9644</x:v>
      </x:c>
      <x:c r="B9585" s="0">
        <x:v>76321947</x:v>
      </x:c>
    </x:row>
    <x:row r="9586" spans="1:2">
      <x:c r="A9586" s="0" t="s">
        <x:v>9645</x:v>
      </x:c>
      <x:c r="B9586" s="0">
        <x:v>76321946</x:v>
      </x:c>
    </x:row>
    <x:row r="9587" spans="1:2">
      <x:c r="A9587" s="0" t="s">
        <x:v>9646</x:v>
      </x:c>
      <x:c r="B9587" s="0">
        <x:v>76321945</x:v>
      </x:c>
    </x:row>
    <x:row r="9588" spans="1:2">
      <x:c r="A9588" s="0" t="s">
        <x:v>9647</x:v>
      </x:c>
      <x:c r="B9588" s="0">
        <x:v>76321944</x:v>
      </x:c>
    </x:row>
    <x:row r="9589" spans="1:2">
      <x:c r="A9589" s="0" t="s">
        <x:v>9648</x:v>
      </x:c>
      <x:c r="B9589" s="0">
        <x:v>76321943</x:v>
      </x:c>
    </x:row>
    <x:row r="9590" spans="1:2">
      <x:c r="A9590" s="0" t="s">
        <x:v>9649</x:v>
      </x:c>
      <x:c r="B9590" s="0">
        <x:v>76321942</x:v>
      </x:c>
    </x:row>
    <x:row r="9591" spans="1:2">
      <x:c r="A9591" s="0" t="s">
        <x:v>9650</x:v>
      </x:c>
      <x:c r="B9591" s="0">
        <x:v>76321941</x:v>
      </x:c>
    </x:row>
    <x:row r="9592" spans="1:2">
      <x:c r="A9592" s="0" t="s">
        <x:v>9651</x:v>
      </x:c>
      <x:c r="B9592" s="0">
        <x:v>76321940</x:v>
      </x:c>
    </x:row>
    <x:row r="9593" spans="1:2">
      <x:c r="A9593" s="0" t="s">
        <x:v>9652</x:v>
      </x:c>
      <x:c r="B9593" s="0">
        <x:v>76321939</x:v>
      </x:c>
    </x:row>
    <x:row r="9594" spans="1:2">
      <x:c r="A9594" s="0" t="s">
        <x:v>9653</x:v>
      </x:c>
      <x:c r="B9594" s="0">
        <x:v>76321938</x:v>
      </x:c>
    </x:row>
    <x:row r="9595" spans="1:2">
      <x:c r="A9595" s="0" t="s">
        <x:v>1572</x:v>
      </x:c>
      <x:c r="B9595" s="0">
        <x:v>76321937</x:v>
      </x:c>
    </x:row>
    <x:row r="9596" spans="1:2">
      <x:c r="A9596" s="0" t="s">
        <x:v>9654</x:v>
      </x:c>
      <x:c r="B9596" s="0">
        <x:v>76321929</x:v>
      </x:c>
    </x:row>
    <x:row r="9597" spans="1:2">
      <x:c r="A9597" s="0" t="s">
        <x:v>9655</x:v>
      </x:c>
      <x:c r="B9597" s="0">
        <x:v>76321928</x:v>
      </x:c>
    </x:row>
    <x:row r="9598" spans="1:2">
      <x:c r="A9598" s="0" t="s">
        <x:v>9656</x:v>
      </x:c>
      <x:c r="B9598" s="0">
        <x:v>76321927</x:v>
      </x:c>
    </x:row>
    <x:row r="9599" spans="1:2">
      <x:c r="A9599" s="0" t="s">
        <x:v>9657</x:v>
      </x:c>
      <x:c r="B9599" s="0">
        <x:v>76321926</x:v>
      </x:c>
    </x:row>
    <x:row r="9600" spans="1:2">
      <x:c r="A9600" s="0" t="s">
        <x:v>9658</x:v>
      </x:c>
      <x:c r="B9600" s="0">
        <x:v>76321925</x:v>
      </x:c>
    </x:row>
    <x:row r="9601" spans="1:2">
      <x:c r="A9601" s="0" t="s">
        <x:v>9659</x:v>
      </x:c>
      <x:c r="B9601" s="0">
        <x:v>76321924</x:v>
      </x:c>
    </x:row>
    <x:row r="9602" spans="1:2">
      <x:c r="A9602" s="0" t="s">
        <x:v>9660</x:v>
      </x:c>
      <x:c r="B9602" s="0">
        <x:v>76321923</x:v>
      </x:c>
    </x:row>
    <x:row r="9603" spans="1:2">
      <x:c r="A9603" s="0" t="s">
        <x:v>9661</x:v>
      </x:c>
      <x:c r="B9603" s="0">
        <x:v>76321922</x:v>
      </x:c>
    </x:row>
    <x:row r="9604" spans="1:2">
      <x:c r="A9604" s="0" t="s">
        <x:v>9662</x:v>
      </x:c>
      <x:c r="B9604" s="0">
        <x:v>76321921</x:v>
      </x:c>
    </x:row>
    <x:row r="9605" spans="1:2">
      <x:c r="A9605" s="0" t="s">
        <x:v>9663</x:v>
      </x:c>
      <x:c r="B9605" s="0">
        <x:v>76321920</x:v>
      </x:c>
    </x:row>
    <x:row r="9606" spans="1:2">
      <x:c r="A9606" s="0" t="s">
        <x:v>9664</x:v>
      </x:c>
      <x:c r="B9606" s="0">
        <x:v>76321919</x:v>
      </x:c>
    </x:row>
    <x:row r="9607" spans="1:2">
      <x:c r="A9607" s="0" t="s">
        <x:v>9665</x:v>
      </x:c>
      <x:c r="B9607" s="0">
        <x:v>76321918</x:v>
      </x:c>
    </x:row>
    <x:row r="9608" spans="1:2">
      <x:c r="A9608" s="0" t="s">
        <x:v>9666</x:v>
      </x:c>
      <x:c r="B9608" s="0">
        <x:v>76321915</x:v>
      </x:c>
    </x:row>
    <x:row r="9609" spans="1:2">
      <x:c r="A9609" s="0" t="s">
        <x:v>9667</x:v>
      </x:c>
      <x:c r="B9609" s="0">
        <x:v>76321914</x:v>
      </x:c>
    </x:row>
    <x:row r="9610" spans="1:2">
      <x:c r="A9610" s="0" t="s">
        <x:v>9668</x:v>
      </x:c>
      <x:c r="B9610" s="0">
        <x:v>76321912</x:v>
      </x:c>
    </x:row>
    <x:row r="9611" spans="1:2">
      <x:c r="A9611" s="0" t="s">
        <x:v>9669</x:v>
      </x:c>
      <x:c r="B9611" s="0">
        <x:v>76321911</x:v>
      </x:c>
    </x:row>
    <x:row r="9612" spans="1:2">
      <x:c r="A9612" s="0" t="s">
        <x:v>9670</x:v>
      </x:c>
      <x:c r="B9612" s="0">
        <x:v>76321910</x:v>
      </x:c>
    </x:row>
    <x:row r="9613" spans="1:2">
      <x:c r="A9613" s="0" t="s">
        <x:v>9671</x:v>
      </x:c>
      <x:c r="B9613" s="0">
        <x:v>76321909</x:v>
      </x:c>
    </x:row>
    <x:row r="9614" spans="1:2">
      <x:c r="A9614" s="0" t="s">
        <x:v>9672</x:v>
      </x:c>
      <x:c r="B9614" s="0">
        <x:v>76321908</x:v>
      </x:c>
    </x:row>
    <x:row r="9615" spans="1:2">
      <x:c r="A9615" s="0" t="s">
        <x:v>9673</x:v>
      </x:c>
      <x:c r="B9615" s="0">
        <x:v>76321907</x:v>
      </x:c>
    </x:row>
    <x:row r="9616" spans="1:2">
      <x:c r="A9616" s="0" t="s">
        <x:v>9674</x:v>
      </x:c>
      <x:c r="B9616" s="0">
        <x:v>76321906</x:v>
      </x:c>
    </x:row>
    <x:row r="9617" spans="1:2">
      <x:c r="A9617" s="0" t="s">
        <x:v>9675</x:v>
      </x:c>
      <x:c r="B9617" s="0">
        <x:v>76321905</x:v>
      </x:c>
    </x:row>
    <x:row r="9618" spans="1:2">
      <x:c r="A9618" s="0" t="s">
        <x:v>9676</x:v>
      </x:c>
      <x:c r="B9618" s="0">
        <x:v>76321904</x:v>
      </x:c>
    </x:row>
    <x:row r="9619" spans="1:2">
      <x:c r="A9619" s="0" t="s">
        <x:v>1572</x:v>
      </x:c>
      <x:c r="B9619" s="0">
        <x:v>76321903</x:v>
      </x:c>
    </x:row>
    <x:row r="9620" spans="1:2">
      <x:c r="A9620" s="0" t="s">
        <x:v>9677</x:v>
      </x:c>
      <x:c r="B9620" s="0">
        <x:v>76321894</x:v>
      </x:c>
    </x:row>
    <x:row r="9621" spans="1:2">
      <x:c r="A9621" s="0" t="s">
        <x:v>9678</x:v>
      </x:c>
      <x:c r="B9621" s="0">
        <x:v>76321893</x:v>
      </x:c>
    </x:row>
    <x:row r="9622" spans="1:2">
      <x:c r="A9622" s="0" t="s">
        <x:v>9679</x:v>
      </x:c>
      <x:c r="B9622" s="0">
        <x:v>76321892</x:v>
      </x:c>
    </x:row>
    <x:row r="9623" spans="1:2">
      <x:c r="A9623" s="0" t="s">
        <x:v>9680</x:v>
      </x:c>
      <x:c r="B9623" s="0">
        <x:v>76321890</x:v>
      </x:c>
    </x:row>
    <x:row r="9624" spans="1:2">
      <x:c r="A9624" s="0" t="s">
        <x:v>9681</x:v>
      </x:c>
      <x:c r="B9624" s="0">
        <x:v>76321889</x:v>
      </x:c>
    </x:row>
    <x:row r="9625" spans="1:2">
      <x:c r="A9625" s="0" t="s">
        <x:v>9682</x:v>
      </x:c>
      <x:c r="B9625" s="0">
        <x:v>76321886</x:v>
      </x:c>
    </x:row>
    <x:row r="9626" spans="1:2">
      <x:c r="A9626" s="0" t="s">
        <x:v>9683</x:v>
      </x:c>
      <x:c r="B9626" s="0">
        <x:v>76321885</x:v>
      </x:c>
    </x:row>
    <x:row r="9627" spans="1:2">
      <x:c r="A9627" s="0" t="s">
        <x:v>9684</x:v>
      </x:c>
      <x:c r="B9627" s="0">
        <x:v>76321883</x:v>
      </x:c>
    </x:row>
    <x:row r="9628" spans="1:2">
      <x:c r="A9628" s="0" t="s">
        <x:v>9685</x:v>
      </x:c>
      <x:c r="B9628" s="0">
        <x:v>76321881</x:v>
      </x:c>
    </x:row>
    <x:row r="9629" spans="1:2">
      <x:c r="A9629" s="0" t="s">
        <x:v>9686</x:v>
      </x:c>
      <x:c r="B9629" s="0">
        <x:v>76321880</x:v>
      </x:c>
    </x:row>
    <x:row r="9630" spans="1:2">
      <x:c r="A9630" s="0" t="s">
        <x:v>9687</x:v>
      </x:c>
      <x:c r="B9630" s="0">
        <x:v>76321878</x:v>
      </x:c>
    </x:row>
    <x:row r="9631" spans="1:2">
      <x:c r="A9631" s="0" t="s">
        <x:v>9688</x:v>
      </x:c>
      <x:c r="B9631" s="0">
        <x:v>76321876</x:v>
      </x:c>
    </x:row>
    <x:row r="9632" spans="1:2">
      <x:c r="A9632" s="0" t="s">
        <x:v>9689</x:v>
      </x:c>
      <x:c r="B9632" s="0">
        <x:v>76321875</x:v>
      </x:c>
    </x:row>
    <x:row r="9633" spans="1:2">
      <x:c r="A9633" s="0" t="s">
        <x:v>9690</x:v>
      </x:c>
      <x:c r="B9633" s="0">
        <x:v>76321874</x:v>
      </x:c>
    </x:row>
    <x:row r="9634" spans="1:2">
      <x:c r="A9634" s="0" t="s">
        <x:v>9691</x:v>
      </x:c>
      <x:c r="B9634" s="0">
        <x:v>76321873</x:v>
      </x:c>
    </x:row>
    <x:row r="9635" spans="1:2">
      <x:c r="A9635" s="0" t="s">
        <x:v>9692</x:v>
      </x:c>
      <x:c r="B9635" s="0">
        <x:v>76321872</x:v>
      </x:c>
    </x:row>
    <x:row r="9636" spans="1:2">
      <x:c r="A9636" s="0" t="s">
        <x:v>9693</x:v>
      </x:c>
      <x:c r="B9636" s="0">
        <x:v>76321871</x:v>
      </x:c>
    </x:row>
    <x:row r="9637" spans="1:2">
      <x:c r="A9637" s="0" t="s">
        <x:v>9694</x:v>
      </x:c>
      <x:c r="B9637" s="0">
        <x:v>76321870</x:v>
      </x:c>
    </x:row>
    <x:row r="9638" spans="1:2">
      <x:c r="A9638" s="0" t="s">
        <x:v>9695</x:v>
      </x:c>
      <x:c r="B9638" s="0">
        <x:v>76321869</x:v>
      </x:c>
    </x:row>
    <x:row r="9639" spans="1:2">
      <x:c r="A9639" s="0" t="s">
        <x:v>9696</x:v>
      </x:c>
      <x:c r="B9639" s="0">
        <x:v>76321868</x:v>
      </x:c>
    </x:row>
    <x:row r="9640" spans="1:2">
      <x:c r="A9640" s="0" t="s">
        <x:v>9697</x:v>
      </x:c>
      <x:c r="B9640" s="0">
        <x:v>76321867</x:v>
      </x:c>
    </x:row>
    <x:row r="9641" spans="1:2">
      <x:c r="A9641" s="0" t="s">
        <x:v>9698</x:v>
      </x:c>
      <x:c r="B9641" s="0">
        <x:v>76321866</x:v>
      </x:c>
    </x:row>
    <x:row r="9642" spans="1:2">
      <x:c r="A9642" s="0" t="s">
        <x:v>9699</x:v>
      </x:c>
      <x:c r="B9642" s="0">
        <x:v>76321863</x:v>
      </x:c>
    </x:row>
    <x:row r="9643" spans="1:2">
      <x:c r="A9643" s="0" t="s">
        <x:v>9700</x:v>
      </x:c>
      <x:c r="B9643" s="0">
        <x:v>76321862</x:v>
      </x:c>
    </x:row>
    <x:row r="9644" spans="1:2">
      <x:c r="A9644" s="0" t="s">
        <x:v>1572</x:v>
      </x:c>
      <x:c r="B9644" s="0">
        <x:v>76321861</x:v>
      </x:c>
    </x:row>
    <x:row r="9645" spans="1:2">
      <x:c r="A9645" s="0" t="s">
        <x:v>9701</x:v>
      </x:c>
      <x:c r="B9645" s="0">
        <x:v>76321846</x:v>
      </x:c>
    </x:row>
    <x:row r="9646" spans="1:2">
      <x:c r="A9646" s="0" t="s">
        <x:v>9702</x:v>
      </x:c>
      <x:c r="B9646" s="0">
        <x:v>76321845</x:v>
      </x:c>
    </x:row>
    <x:row r="9647" spans="1:2">
      <x:c r="A9647" s="0" t="s">
        <x:v>9703</x:v>
      </x:c>
      <x:c r="B9647" s="0">
        <x:v>76321844</x:v>
      </x:c>
    </x:row>
    <x:row r="9648" spans="1:2">
      <x:c r="A9648" s="0" t="s">
        <x:v>9704</x:v>
      </x:c>
      <x:c r="B9648" s="0">
        <x:v>76321843</x:v>
      </x:c>
    </x:row>
    <x:row r="9649" spans="1:2">
      <x:c r="A9649" s="0" t="s">
        <x:v>9705</x:v>
      </x:c>
      <x:c r="B9649" s="0">
        <x:v>76321842</x:v>
      </x:c>
    </x:row>
    <x:row r="9650" spans="1:2">
      <x:c r="A9650" s="0" t="s">
        <x:v>9706</x:v>
      </x:c>
      <x:c r="B9650" s="0">
        <x:v>76321840</x:v>
      </x:c>
    </x:row>
    <x:row r="9651" spans="1:2">
      <x:c r="A9651" s="0" t="s">
        <x:v>9707</x:v>
      </x:c>
      <x:c r="B9651" s="0">
        <x:v>76321839</x:v>
      </x:c>
    </x:row>
    <x:row r="9652" spans="1:2">
      <x:c r="A9652" s="0" t="s">
        <x:v>9708</x:v>
      </x:c>
      <x:c r="B9652" s="0">
        <x:v>76321838</x:v>
      </x:c>
    </x:row>
    <x:row r="9653" spans="1:2">
      <x:c r="A9653" s="0" t="s">
        <x:v>9709</x:v>
      </x:c>
      <x:c r="B9653" s="0">
        <x:v>76321837</x:v>
      </x:c>
    </x:row>
    <x:row r="9654" spans="1:2">
      <x:c r="A9654" s="0" t="s">
        <x:v>9710</x:v>
      </x:c>
      <x:c r="B9654" s="0">
        <x:v>76321836</x:v>
      </x:c>
    </x:row>
    <x:row r="9655" spans="1:2">
      <x:c r="A9655" s="0" t="s">
        <x:v>9711</x:v>
      </x:c>
      <x:c r="B9655" s="0">
        <x:v>76321835</x:v>
      </x:c>
    </x:row>
    <x:row r="9656" spans="1:2">
      <x:c r="A9656" s="0" t="s">
        <x:v>9712</x:v>
      </x:c>
      <x:c r="B9656" s="0">
        <x:v>76321834</x:v>
      </x:c>
    </x:row>
    <x:row r="9657" spans="1:2">
      <x:c r="A9657" s="0" t="s">
        <x:v>9713</x:v>
      </x:c>
      <x:c r="B9657" s="0">
        <x:v>76321833</x:v>
      </x:c>
    </x:row>
    <x:row r="9658" spans="1:2">
      <x:c r="A9658" s="0" t="s">
        <x:v>9714</x:v>
      </x:c>
      <x:c r="B9658" s="0">
        <x:v>76321832</x:v>
      </x:c>
    </x:row>
    <x:row r="9659" spans="1:2">
      <x:c r="A9659" s="0" t="s">
        <x:v>9715</x:v>
      </x:c>
      <x:c r="B9659" s="0">
        <x:v>76321831</x:v>
      </x:c>
    </x:row>
    <x:row r="9660" spans="1:2">
      <x:c r="A9660" s="0" t="s">
        <x:v>9716</x:v>
      </x:c>
      <x:c r="B9660" s="0">
        <x:v>76321830</x:v>
      </x:c>
    </x:row>
    <x:row r="9661" spans="1:2">
      <x:c r="A9661" s="0" t="s">
        <x:v>9717</x:v>
      </x:c>
      <x:c r="B9661" s="0">
        <x:v>76321829</x:v>
      </x:c>
    </x:row>
    <x:row r="9662" spans="1:2">
      <x:c r="A9662" s="0" t="s">
        <x:v>9718</x:v>
      </x:c>
      <x:c r="B9662" s="0">
        <x:v>76321828</x:v>
      </x:c>
    </x:row>
    <x:row r="9663" spans="1:2">
      <x:c r="A9663" s="0" t="s">
        <x:v>9719</x:v>
      </x:c>
      <x:c r="B9663" s="0">
        <x:v>76321827</x:v>
      </x:c>
    </x:row>
    <x:row r="9664" spans="1:2">
      <x:c r="A9664" s="0" t="s">
        <x:v>9720</x:v>
      </x:c>
      <x:c r="B9664" s="0">
        <x:v>76321826</x:v>
      </x:c>
    </x:row>
    <x:row r="9665" spans="1:2">
      <x:c r="A9665" s="0" t="s">
        <x:v>9721</x:v>
      </x:c>
      <x:c r="B9665" s="0">
        <x:v>76321825</x:v>
      </x:c>
    </x:row>
    <x:row r="9666" spans="1:2">
      <x:c r="A9666" s="0" t="s">
        <x:v>9722</x:v>
      </x:c>
      <x:c r="B9666" s="0">
        <x:v>76321824</x:v>
      </x:c>
    </x:row>
    <x:row r="9667" spans="1:2">
      <x:c r="A9667" s="0" t="s">
        <x:v>9723</x:v>
      </x:c>
      <x:c r="B9667" s="0">
        <x:v>76321823</x:v>
      </x:c>
    </x:row>
    <x:row r="9668" spans="1:2">
      <x:c r="A9668" s="0" t="s">
        <x:v>1572</x:v>
      </x:c>
      <x:c r="B9668" s="0">
        <x:v>76321822</x:v>
      </x:c>
    </x:row>
    <x:row r="9669" spans="1:2">
      <x:c r="A9669" s="0" t="s">
        <x:v>9724</x:v>
      </x:c>
      <x:c r="B9669" s="0">
        <x:v>76321069</x:v>
      </x:c>
    </x:row>
    <x:row r="9670" spans="1:2">
      <x:c r="A9670" s="0" t="s">
        <x:v>1572</x:v>
      </x:c>
      <x:c r="B9670" s="0">
        <x:v>76321068</x:v>
      </x:c>
    </x:row>
    <x:row r="9671" spans="1:2">
      <x:c r="A9671" s="0" t="s">
        <x:v>9725</x:v>
      </x:c>
      <x:c r="B9671" s="0">
        <x:v>76320236</x:v>
      </x:c>
    </x:row>
    <x:row r="9672" spans="1:2">
      <x:c r="A9672" s="0" t="s">
        <x:v>9726</x:v>
      </x:c>
      <x:c r="B9672" s="0">
        <x:v>76320235</x:v>
      </x:c>
    </x:row>
    <x:row r="9673" spans="1:2">
      <x:c r="A9673" s="0" t="s">
        <x:v>9727</x:v>
      </x:c>
      <x:c r="B9673" s="0">
        <x:v>76320234</x:v>
      </x:c>
    </x:row>
    <x:row r="9674" spans="1:2">
      <x:c r="A9674" s="0" t="s">
        <x:v>9728</x:v>
      </x:c>
      <x:c r="B9674" s="0">
        <x:v>76320233</x:v>
      </x:c>
    </x:row>
    <x:row r="9675" spans="1:2">
      <x:c r="A9675" s="0" t="s">
        <x:v>9729</x:v>
      </x:c>
      <x:c r="B9675" s="0">
        <x:v>76320232</x:v>
      </x:c>
    </x:row>
    <x:row r="9676" spans="1:2">
      <x:c r="A9676" s="0" t="s">
        <x:v>9730</x:v>
      </x:c>
      <x:c r="B9676" s="0">
        <x:v>76320231</x:v>
      </x:c>
    </x:row>
    <x:row r="9677" spans="1:2">
      <x:c r="A9677" s="0" t="s">
        <x:v>9731</x:v>
      </x:c>
      <x:c r="B9677" s="0">
        <x:v>76320230</x:v>
      </x:c>
    </x:row>
    <x:row r="9678" spans="1:2">
      <x:c r="A9678" s="0" t="s">
        <x:v>9732</x:v>
      </x:c>
      <x:c r="B9678" s="0">
        <x:v>76320227</x:v>
      </x:c>
    </x:row>
    <x:row r="9679" spans="1:2">
      <x:c r="A9679" s="0" t="s">
        <x:v>3488</x:v>
      </x:c>
      <x:c r="B9679" s="0">
        <x:v>76320226</x:v>
      </x:c>
    </x:row>
    <x:row r="9680" spans="1:2">
      <x:c r="A9680" s="0" t="s">
        <x:v>9733</x:v>
      </x:c>
      <x:c r="B9680" s="0">
        <x:v>76320225</x:v>
      </x:c>
    </x:row>
    <x:row r="9681" spans="1:2">
      <x:c r="A9681" s="0" t="s">
        <x:v>9734</x:v>
      </x:c>
      <x:c r="B9681" s="0">
        <x:v>76320224</x:v>
      </x:c>
    </x:row>
    <x:row r="9682" spans="1:2">
      <x:c r="A9682" s="0" t="s">
        <x:v>1572</x:v>
      </x:c>
      <x:c r="B9682" s="0">
        <x:v>76320223</x:v>
      </x:c>
    </x:row>
    <x:row r="9683" spans="1:2">
      <x:c r="A9683" s="0" t="s">
        <x:v>9735</x:v>
      </x:c>
      <x:c r="B9683" s="0">
        <x:v>76316614</x:v>
      </x:c>
    </x:row>
    <x:row r="9684" spans="1:2">
      <x:c r="A9684" s="0" t="s">
        <x:v>9736</x:v>
      </x:c>
      <x:c r="B9684" s="0">
        <x:v>76316613</x:v>
      </x:c>
    </x:row>
    <x:row r="9685" spans="1:2">
      <x:c r="A9685" s="0" t="s">
        <x:v>9737</x:v>
      </x:c>
      <x:c r="B9685" s="0">
        <x:v>76316612</x:v>
      </x:c>
    </x:row>
    <x:row r="9686" spans="1:2">
      <x:c r="A9686" s="0" t="s">
        <x:v>9738</x:v>
      </x:c>
      <x:c r="B9686" s="0">
        <x:v>76316611</x:v>
      </x:c>
    </x:row>
    <x:row r="9687" spans="1:2">
      <x:c r="A9687" s="0" t="s">
        <x:v>9739</x:v>
      </x:c>
      <x:c r="B9687" s="0">
        <x:v>76316610</x:v>
      </x:c>
    </x:row>
    <x:row r="9688" spans="1:2">
      <x:c r="A9688" s="0" t="s">
        <x:v>9740</x:v>
      </x:c>
      <x:c r="B9688" s="0">
        <x:v>76316609</x:v>
      </x:c>
    </x:row>
    <x:row r="9689" spans="1:2">
      <x:c r="A9689" s="0" t="s">
        <x:v>9741</x:v>
      </x:c>
      <x:c r="B9689" s="0">
        <x:v>76316607</x:v>
      </x:c>
    </x:row>
    <x:row r="9690" spans="1:2">
      <x:c r="A9690" s="0" t="s">
        <x:v>1572</x:v>
      </x:c>
      <x:c r="B9690" s="0">
        <x:v>76316606</x:v>
      </x:c>
    </x:row>
    <x:row r="9691" spans="1:2">
      <x:c r="A9691" s="0" t="s">
        <x:v>9742</x:v>
      </x:c>
      <x:c r="B9691" s="0">
        <x:v>76316597</x:v>
      </x:c>
    </x:row>
    <x:row r="9692" spans="1:2">
      <x:c r="A9692" s="0" t="s">
        <x:v>9743</x:v>
      </x:c>
      <x:c r="B9692" s="0">
        <x:v>76316595</x:v>
      </x:c>
    </x:row>
    <x:row r="9693" spans="1:2">
      <x:c r="A9693" s="0" t="s">
        <x:v>9744</x:v>
      </x:c>
      <x:c r="B9693" s="0">
        <x:v>76316594</x:v>
      </x:c>
    </x:row>
    <x:row r="9694" spans="1:2">
      <x:c r="A9694" s="0" t="s">
        <x:v>9745</x:v>
      </x:c>
      <x:c r="B9694" s="0">
        <x:v>76316593</x:v>
      </x:c>
    </x:row>
    <x:row r="9695" spans="1:2">
      <x:c r="A9695" s="0" t="s">
        <x:v>9746</x:v>
      </x:c>
      <x:c r="B9695" s="0">
        <x:v>76316592</x:v>
      </x:c>
    </x:row>
    <x:row r="9696" spans="1:2">
      <x:c r="A9696" s="0" t="s">
        <x:v>9747</x:v>
      </x:c>
      <x:c r="B9696" s="0">
        <x:v>76316591</x:v>
      </x:c>
    </x:row>
    <x:row r="9697" spans="1:2">
      <x:c r="A9697" s="0" t="s">
        <x:v>9748</x:v>
      </x:c>
      <x:c r="B9697" s="0">
        <x:v>76316590</x:v>
      </x:c>
    </x:row>
    <x:row r="9698" spans="1:2">
      <x:c r="A9698" s="0" t="s">
        <x:v>9749</x:v>
      </x:c>
      <x:c r="B9698" s="0">
        <x:v>76316589</x:v>
      </x:c>
    </x:row>
    <x:row r="9699" spans="1:2">
      <x:c r="A9699" s="0" t="s">
        <x:v>9750</x:v>
      </x:c>
      <x:c r="B9699" s="0">
        <x:v>76316588</x:v>
      </x:c>
    </x:row>
    <x:row r="9700" spans="1:2">
      <x:c r="A9700" s="0" t="s">
        <x:v>9751</x:v>
      </x:c>
      <x:c r="B9700" s="0">
        <x:v>76316587</x:v>
      </x:c>
    </x:row>
    <x:row r="9701" spans="1:2">
      <x:c r="A9701" s="0" t="s">
        <x:v>9752</x:v>
      </x:c>
      <x:c r="B9701" s="0">
        <x:v>76316586</x:v>
      </x:c>
    </x:row>
    <x:row r="9702" spans="1:2">
      <x:c r="A9702" s="0" t="s">
        <x:v>9753</x:v>
      </x:c>
      <x:c r="B9702" s="0">
        <x:v>76316585</x:v>
      </x:c>
    </x:row>
    <x:row r="9703" spans="1:2">
      <x:c r="A9703" s="0" t="s">
        <x:v>9754</x:v>
      </x:c>
      <x:c r="B9703" s="0">
        <x:v>76316584</x:v>
      </x:c>
    </x:row>
    <x:row r="9704" spans="1:2">
      <x:c r="A9704" s="0" t="s">
        <x:v>9755</x:v>
      </x:c>
      <x:c r="B9704" s="0">
        <x:v>76316583</x:v>
      </x:c>
    </x:row>
    <x:row r="9705" spans="1:2">
      <x:c r="A9705" s="0" t="s">
        <x:v>9756</x:v>
      </x:c>
      <x:c r="B9705" s="0">
        <x:v>76316582</x:v>
      </x:c>
    </x:row>
    <x:row r="9706" spans="1:2">
      <x:c r="A9706" s="0" t="s">
        <x:v>9757</x:v>
      </x:c>
      <x:c r="B9706" s="0">
        <x:v>76316581</x:v>
      </x:c>
    </x:row>
    <x:row r="9707" spans="1:2">
      <x:c r="A9707" s="0" t="s">
        <x:v>9758</x:v>
      </x:c>
      <x:c r="B9707" s="0">
        <x:v>76316580</x:v>
      </x:c>
    </x:row>
    <x:row r="9708" spans="1:2">
      <x:c r="A9708" s="0" t="s">
        <x:v>9759</x:v>
      </x:c>
      <x:c r="B9708" s="0">
        <x:v>76316579</x:v>
      </x:c>
    </x:row>
    <x:row r="9709" spans="1:2">
      <x:c r="A9709" s="0" t="s">
        <x:v>9760</x:v>
      </x:c>
      <x:c r="B9709" s="0">
        <x:v>76316578</x:v>
      </x:c>
    </x:row>
    <x:row r="9710" spans="1:2">
      <x:c r="A9710" s="0" t="s">
        <x:v>9761</x:v>
      </x:c>
      <x:c r="B9710" s="0">
        <x:v>76316577</x:v>
      </x:c>
    </x:row>
    <x:row r="9711" spans="1:2">
      <x:c r="A9711" s="0" t="s">
        <x:v>9762</x:v>
      </x:c>
      <x:c r="B9711" s="0">
        <x:v>76316576</x:v>
      </x:c>
    </x:row>
    <x:row r="9712" spans="1:2">
      <x:c r="A9712" s="0" t="s">
        <x:v>9763</x:v>
      </x:c>
      <x:c r="B9712" s="0">
        <x:v>76316575</x:v>
      </x:c>
    </x:row>
    <x:row r="9713" spans="1:2">
      <x:c r="A9713" s="0" t="s">
        <x:v>9764</x:v>
      </x:c>
      <x:c r="B9713" s="0">
        <x:v>76316574</x:v>
      </x:c>
    </x:row>
    <x:row r="9714" spans="1:2">
      <x:c r="A9714" s="0" t="s">
        <x:v>9765</x:v>
      </x:c>
      <x:c r="B9714" s="0">
        <x:v>76316572</x:v>
      </x:c>
    </x:row>
    <x:row r="9715" spans="1:2">
      <x:c r="A9715" s="0" t="s">
        <x:v>9766</x:v>
      </x:c>
      <x:c r="B9715" s="0">
        <x:v>76316570</x:v>
      </x:c>
    </x:row>
    <x:row r="9716" spans="1:2">
      <x:c r="A9716" s="0" t="s">
        <x:v>1572</x:v>
      </x:c>
      <x:c r="B9716" s="0">
        <x:v>76316569</x:v>
      </x:c>
    </x:row>
    <x:row r="9717" spans="1:2">
      <x:c r="A9717" s="0" t="s">
        <x:v>9767</x:v>
      </x:c>
      <x:c r="B9717" s="0">
        <x:v>76316566</x:v>
      </x:c>
    </x:row>
    <x:row r="9718" spans="1:2">
      <x:c r="A9718" s="0" t="s">
        <x:v>9768</x:v>
      </x:c>
      <x:c r="B9718" s="0">
        <x:v>76316565</x:v>
      </x:c>
    </x:row>
    <x:row r="9719" spans="1:2">
      <x:c r="A9719" s="0" t="s">
        <x:v>9769</x:v>
      </x:c>
      <x:c r="B9719" s="0">
        <x:v>76316564</x:v>
      </x:c>
    </x:row>
    <x:row r="9720" spans="1:2">
      <x:c r="A9720" s="0" t="s">
        <x:v>9770</x:v>
      </x:c>
      <x:c r="B9720" s="0">
        <x:v>76316563</x:v>
      </x:c>
    </x:row>
    <x:row r="9721" spans="1:2">
      <x:c r="A9721" s="0" t="s">
        <x:v>9771</x:v>
      </x:c>
      <x:c r="B9721" s="0">
        <x:v>76316562</x:v>
      </x:c>
    </x:row>
    <x:row r="9722" spans="1:2">
      <x:c r="A9722" s="0" t="s">
        <x:v>9772</x:v>
      </x:c>
      <x:c r="B9722" s="0">
        <x:v>76316561</x:v>
      </x:c>
    </x:row>
    <x:row r="9723" spans="1:2">
      <x:c r="A9723" s="0" t="s">
        <x:v>9773</x:v>
      </x:c>
      <x:c r="B9723" s="0">
        <x:v>76316560</x:v>
      </x:c>
    </x:row>
    <x:row r="9724" spans="1:2">
      <x:c r="A9724" s="0" t="s">
        <x:v>9774</x:v>
      </x:c>
      <x:c r="B9724" s="0">
        <x:v>76316557</x:v>
      </x:c>
    </x:row>
    <x:row r="9725" spans="1:2">
      <x:c r="A9725" s="0" t="s">
        <x:v>9775</x:v>
      </x:c>
      <x:c r="B9725" s="0">
        <x:v>76316555</x:v>
      </x:c>
    </x:row>
    <x:row r="9726" spans="1:2">
      <x:c r="A9726" s="0" t="s">
        <x:v>9776</x:v>
      </x:c>
      <x:c r="B9726" s="0">
        <x:v>76316554</x:v>
      </x:c>
    </x:row>
    <x:row r="9727" spans="1:2">
      <x:c r="A9727" s="0" t="s">
        <x:v>9777</x:v>
      </x:c>
      <x:c r="B9727" s="0">
        <x:v>76316553</x:v>
      </x:c>
    </x:row>
    <x:row r="9728" spans="1:2">
      <x:c r="A9728" s="0" t="s">
        <x:v>9778</x:v>
      </x:c>
      <x:c r="B9728" s="0">
        <x:v>76316552</x:v>
      </x:c>
    </x:row>
    <x:row r="9729" spans="1:2">
      <x:c r="A9729" s="0" t="s">
        <x:v>9779</x:v>
      </x:c>
      <x:c r="B9729" s="0">
        <x:v>76316551</x:v>
      </x:c>
    </x:row>
    <x:row r="9730" spans="1:2">
      <x:c r="A9730" s="0" t="s">
        <x:v>9780</x:v>
      </x:c>
      <x:c r="B9730" s="0">
        <x:v>76316550</x:v>
      </x:c>
    </x:row>
    <x:row r="9731" spans="1:2">
      <x:c r="A9731" s="0" t="s">
        <x:v>9781</x:v>
      </x:c>
      <x:c r="B9731" s="0">
        <x:v>76316549</x:v>
      </x:c>
    </x:row>
    <x:row r="9732" spans="1:2">
      <x:c r="A9732" s="0" t="s">
        <x:v>9782</x:v>
      </x:c>
      <x:c r="B9732" s="0">
        <x:v>76316548</x:v>
      </x:c>
    </x:row>
    <x:row r="9733" spans="1:2">
      <x:c r="A9733" s="0" t="s">
        <x:v>9783</x:v>
      </x:c>
      <x:c r="B9733" s="0">
        <x:v>76316547</x:v>
      </x:c>
    </x:row>
    <x:row r="9734" spans="1:2">
      <x:c r="A9734" s="0" t="s">
        <x:v>9784</x:v>
      </x:c>
      <x:c r="B9734" s="0">
        <x:v>76316546</x:v>
      </x:c>
    </x:row>
    <x:row r="9735" spans="1:2">
      <x:c r="A9735" s="0" t="s">
        <x:v>9785</x:v>
      </x:c>
      <x:c r="B9735" s="0">
        <x:v>76316545</x:v>
      </x:c>
    </x:row>
    <x:row r="9736" spans="1:2">
      <x:c r="A9736" s="0" t="s">
        <x:v>9786</x:v>
      </x:c>
      <x:c r="B9736" s="0">
        <x:v>76316544</x:v>
      </x:c>
    </x:row>
    <x:row r="9737" spans="1:2">
      <x:c r="A9737" s="0" t="s">
        <x:v>9787</x:v>
      </x:c>
      <x:c r="B9737" s="0">
        <x:v>76316543</x:v>
      </x:c>
    </x:row>
    <x:row r="9738" spans="1:2">
      <x:c r="A9738" s="0" t="s">
        <x:v>9788</x:v>
      </x:c>
      <x:c r="B9738" s="0">
        <x:v>76316542</x:v>
      </x:c>
    </x:row>
    <x:row r="9739" spans="1:2">
      <x:c r="A9739" s="0" t="s">
        <x:v>9789</x:v>
      </x:c>
      <x:c r="B9739" s="0">
        <x:v>76316540</x:v>
      </x:c>
    </x:row>
    <x:row r="9740" spans="1:2">
      <x:c r="A9740" s="0" t="s">
        <x:v>9790</x:v>
      </x:c>
      <x:c r="B9740" s="0">
        <x:v>76316539</x:v>
      </x:c>
    </x:row>
    <x:row r="9741" spans="1:2">
      <x:c r="A9741" s="0" t="s">
        <x:v>9791</x:v>
      </x:c>
      <x:c r="B9741" s="0">
        <x:v>76316537</x:v>
      </x:c>
    </x:row>
    <x:row r="9742" spans="1:2">
      <x:c r="A9742" s="0" t="s">
        <x:v>1572</x:v>
      </x:c>
      <x:c r="B9742" s="0">
        <x:v>76316534</x:v>
      </x:c>
    </x:row>
    <x:row r="9743" spans="1:2">
      <x:c r="A9743" s="0" t="s">
        <x:v>9792</x:v>
      </x:c>
      <x:c r="B9743" s="0">
        <x:v>76316521</x:v>
      </x:c>
    </x:row>
    <x:row r="9744" spans="1:2">
      <x:c r="A9744" s="0" t="s">
        <x:v>9793</x:v>
      </x:c>
      <x:c r="B9744" s="0">
        <x:v>76316517</x:v>
      </x:c>
    </x:row>
    <x:row r="9745" spans="1:2">
      <x:c r="A9745" s="0" t="s">
        <x:v>9794</x:v>
      </x:c>
      <x:c r="B9745" s="0">
        <x:v>76316515</x:v>
      </x:c>
    </x:row>
    <x:row r="9746" spans="1:2">
      <x:c r="A9746" s="0" t="s">
        <x:v>9795</x:v>
      </x:c>
      <x:c r="B9746" s="0">
        <x:v>76316513</x:v>
      </x:c>
    </x:row>
    <x:row r="9747" spans="1:2">
      <x:c r="A9747" s="0" t="s">
        <x:v>9796</x:v>
      </x:c>
      <x:c r="B9747" s="0">
        <x:v>76316511</x:v>
      </x:c>
    </x:row>
    <x:row r="9748" spans="1:2">
      <x:c r="A9748" s="0" t="s">
        <x:v>9797</x:v>
      </x:c>
      <x:c r="B9748" s="0">
        <x:v>76316509</x:v>
      </x:c>
    </x:row>
    <x:row r="9749" spans="1:2">
      <x:c r="A9749" s="0" t="s">
        <x:v>9798</x:v>
      </x:c>
      <x:c r="B9749" s="0">
        <x:v>76316506</x:v>
      </x:c>
    </x:row>
    <x:row r="9750" spans="1:2">
      <x:c r="A9750" s="0" t="s">
        <x:v>9799</x:v>
      </x:c>
      <x:c r="B9750" s="0">
        <x:v>76316503</x:v>
      </x:c>
    </x:row>
    <x:row r="9751" spans="1:2">
      <x:c r="A9751" s="0" t="s">
        <x:v>9800</x:v>
      </x:c>
      <x:c r="B9751" s="0">
        <x:v>76316500</x:v>
      </x:c>
    </x:row>
    <x:row r="9752" spans="1:2">
      <x:c r="A9752" s="0" t="s">
        <x:v>9801</x:v>
      </x:c>
      <x:c r="B9752" s="0">
        <x:v>76316497</x:v>
      </x:c>
    </x:row>
    <x:row r="9753" spans="1:2">
      <x:c r="A9753" s="0" t="s">
        <x:v>9802</x:v>
      </x:c>
      <x:c r="B9753" s="0">
        <x:v>76316493</x:v>
      </x:c>
    </x:row>
    <x:row r="9754" spans="1:2">
      <x:c r="A9754" s="0" t="s">
        <x:v>9803</x:v>
      </x:c>
      <x:c r="B9754" s="0">
        <x:v>76316491</x:v>
      </x:c>
    </x:row>
    <x:row r="9755" spans="1:2">
      <x:c r="A9755" s="0" t="s">
        <x:v>9804</x:v>
      </x:c>
      <x:c r="B9755" s="0">
        <x:v>76316488</x:v>
      </x:c>
    </x:row>
    <x:row r="9756" spans="1:2">
      <x:c r="A9756" s="0" t="s">
        <x:v>9805</x:v>
      </x:c>
      <x:c r="B9756" s="0">
        <x:v>76316485</x:v>
      </x:c>
    </x:row>
    <x:row r="9757" spans="1:2">
      <x:c r="A9757" s="0" t="s">
        <x:v>9806</x:v>
      </x:c>
      <x:c r="B9757" s="0">
        <x:v>76316484</x:v>
      </x:c>
    </x:row>
    <x:row r="9758" spans="1:2">
      <x:c r="A9758" s="0" t="s">
        <x:v>9807</x:v>
      </x:c>
      <x:c r="B9758" s="0">
        <x:v>76316483</x:v>
      </x:c>
    </x:row>
    <x:row r="9759" spans="1:2">
      <x:c r="A9759" s="0" t="s">
        <x:v>9808</x:v>
      </x:c>
      <x:c r="B9759" s="0">
        <x:v>76316482</x:v>
      </x:c>
    </x:row>
    <x:row r="9760" spans="1:2">
      <x:c r="A9760" s="0" t="s">
        <x:v>9809</x:v>
      </x:c>
      <x:c r="B9760" s="0">
        <x:v>76316481</x:v>
      </x:c>
    </x:row>
    <x:row r="9761" spans="1:2">
      <x:c r="A9761" s="0" t="s">
        <x:v>9810</x:v>
      </x:c>
      <x:c r="B9761" s="0">
        <x:v>76316480</x:v>
      </x:c>
    </x:row>
    <x:row r="9762" spans="1:2">
      <x:c r="A9762" s="0" t="s">
        <x:v>9811</x:v>
      </x:c>
      <x:c r="B9762" s="0">
        <x:v>76316479</x:v>
      </x:c>
    </x:row>
    <x:row r="9763" spans="1:2">
      <x:c r="A9763" s="0" t="s">
        <x:v>9812</x:v>
      </x:c>
      <x:c r="B9763" s="0">
        <x:v>76316478</x:v>
      </x:c>
    </x:row>
    <x:row r="9764" spans="1:2">
      <x:c r="A9764" s="0" t="s">
        <x:v>9813</x:v>
      </x:c>
      <x:c r="B9764" s="0">
        <x:v>76316477</x:v>
      </x:c>
    </x:row>
    <x:row r="9765" spans="1:2">
      <x:c r="A9765" s="0" t="s">
        <x:v>9814</x:v>
      </x:c>
      <x:c r="B9765" s="0">
        <x:v>76316476</x:v>
      </x:c>
    </x:row>
    <x:row r="9766" spans="1:2">
      <x:c r="A9766" s="0" t="s">
        <x:v>9815</x:v>
      </x:c>
      <x:c r="B9766" s="0">
        <x:v>76316475</x:v>
      </x:c>
    </x:row>
    <x:row r="9767" spans="1:2">
      <x:c r="A9767" s="0" t="s">
        <x:v>9816</x:v>
      </x:c>
      <x:c r="B9767" s="0">
        <x:v>76316474</x:v>
      </x:c>
    </x:row>
    <x:row r="9768" spans="1:2">
      <x:c r="A9768" s="0" t="s">
        <x:v>1572</x:v>
      </x:c>
      <x:c r="B9768" s="0">
        <x:v>76316473</x:v>
      </x:c>
    </x:row>
    <x:row r="9769" spans="1:2">
      <x:c r="A9769" s="0" t="s">
        <x:v>9817</x:v>
      </x:c>
      <x:c r="B9769" s="0">
        <x:v>76316469</x:v>
      </x:c>
    </x:row>
    <x:row r="9770" spans="1:2">
      <x:c r="A9770" s="0" t="s">
        <x:v>9818</x:v>
      </x:c>
      <x:c r="B9770" s="0">
        <x:v>76316468</x:v>
      </x:c>
    </x:row>
    <x:row r="9771" spans="1:2">
      <x:c r="A9771" s="0" t="s">
        <x:v>9819</x:v>
      </x:c>
      <x:c r="B9771" s="0">
        <x:v>76316467</x:v>
      </x:c>
    </x:row>
    <x:row r="9772" spans="1:2">
      <x:c r="A9772" s="0" t="s">
        <x:v>9820</x:v>
      </x:c>
      <x:c r="B9772" s="0">
        <x:v>76316466</x:v>
      </x:c>
    </x:row>
    <x:row r="9773" spans="1:2">
      <x:c r="A9773" s="0" t="s">
        <x:v>9821</x:v>
      </x:c>
      <x:c r="B9773" s="0">
        <x:v>76316465</x:v>
      </x:c>
    </x:row>
    <x:row r="9774" spans="1:2">
      <x:c r="A9774" s="0" t="s">
        <x:v>9822</x:v>
      </x:c>
      <x:c r="B9774" s="0">
        <x:v>76316464</x:v>
      </x:c>
    </x:row>
    <x:row r="9775" spans="1:2">
      <x:c r="A9775" s="0" t="s">
        <x:v>9823</x:v>
      </x:c>
      <x:c r="B9775" s="0">
        <x:v>76316463</x:v>
      </x:c>
    </x:row>
    <x:row r="9776" spans="1:2">
      <x:c r="A9776" s="0" t="s">
        <x:v>9824</x:v>
      </x:c>
      <x:c r="B9776" s="0">
        <x:v>76316462</x:v>
      </x:c>
    </x:row>
    <x:row r="9777" spans="1:2">
      <x:c r="A9777" s="0" t="s">
        <x:v>9825</x:v>
      </x:c>
      <x:c r="B9777" s="0">
        <x:v>76316461</x:v>
      </x:c>
    </x:row>
    <x:row r="9778" spans="1:2">
      <x:c r="A9778" s="0" t="s">
        <x:v>9826</x:v>
      </x:c>
      <x:c r="B9778" s="0">
        <x:v>76316460</x:v>
      </x:c>
    </x:row>
    <x:row r="9779" spans="1:2">
      <x:c r="A9779" s="0" t="s">
        <x:v>9827</x:v>
      </x:c>
      <x:c r="B9779" s="0">
        <x:v>76316459</x:v>
      </x:c>
    </x:row>
    <x:row r="9780" spans="1:2">
      <x:c r="A9780" s="0" t="s">
        <x:v>9828</x:v>
      </x:c>
      <x:c r="B9780" s="0">
        <x:v>76316458</x:v>
      </x:c>
    </x:row>
    <x:row r="9781" spans="1:2">
      <x:c r="A9781" s="0" t="s">
        <x:v>9829</x:v>
      </x:c>
      <x:c r="B9781" s="0">
        <x:v>76316457</x:v>
      </x:c>
    </x:row>
    <x:row r="9782" spans="1:2">
      <x:c r="A9782" s="0" t="s">
        <x:v>9830</x:v>
      </x:c>
      <x:c r="B9782" s="0">
        <x:v>76316456</x:v>
      </x:c>
    </x:row>
    <x:row r="9783" spans="1:2">
      <x:c r="A9783" s="0" t="s">
        <x:v>9831</x:v>
      </x:c>
      <x:c r="B9783" s="0">
        <x:v>76316455</x:v>
      </x:c>
    </x:row>
    <x:row r="9784" spans="1:2">
      <x:c r="A9784" s="0" t="s">
        <x:v>9832</x:v>
      </x:c>
      <x:c r="B9784" s="0">
        <x:v>76316454</x:v>
      </x:c>
    </x:row>
    <x:row r="9785" spans="1:2">
      <x:c r="A9785" s="0" t="s">
        <x:v>9833</x:v>
      </x:c>
      <x:c r="B9785" s="0">
        <x:v>76316453</x:v>
      </x:c>
    </x:row>
    <x:row r="9786" spans="1:2">
      <x:c r="A9786" s="0" t="s">
        <x:v>9834</x:v>
      </x:c>
      <x:c r="B9786" s="0">
        <x:v>76316452</x:v>
      </x:c>
    </x:row>
    <x:row r="9787" spans="1:2">
      <x:c r="A9787" s="0" t="s">
        <x:v>9835</x:v>
      </x:c>
      <x:c r="B9787" s="0">
        <x:v>76316450</x:v>
      </x:c>
    </x:row>
    <x:row r="9788" spans="1:2">
      <x:c r="A9788" s="0" t="s">
        <x:v>9836</x:v>
      </x:c>
      <x:c r="B9788" s="0">
        <x:v>76316449</x:v>
      </x:c>
    </x:row>
    <x:row r="9789" spans="1:2">
      <x:c r="A9789" s="0" t="s">
        <x:v>9837</x:v>
      </x:c>
      <x:c r="B9789" s="0">
        <x:v>76316448</x:v>
      </x:c>
    </x:row>
    <x:row r="9790" spans="1:2">
      <x:c r="A9790" s="0" t="s">
        <x:v>9838</x:v>
      </x:c>
      <x:c r="B9790" s="0">
        <x:v>76316447</x:v>
      </x:c>
    </x:row>
    <x:row r="9791" spans="1:2">
      <x:c r="A9791" s="0" t="s">
        <x:v>9839</x:v>
      </x:c>
      <x:c r="B9791" s="0">
        <x:v>76316446</x:v>
      </x:c>
    </x:row>
    <x:row r="9792" spans="1:2">
      <x:c r="A9792" s="0" t="s">
        <x:v>9840</x:v>
      </x:c>
      <x:c r="B9792" s="0">
        <x:v>76316445</x:v>
      </x:c>
    </x:row>
    <x:row r="9793" spans="1:2">
      <x:c r="A9793" s="0" t="s">
        <x:v>1572</x:v>
      </x:c>
      <x:c r="B9793" s="0">
        <x:v>76316444</x:v>
      </x:c>
    </x:row>
    <x:row r="9794" spans="1:2">
      <x:c r="A9794" s="0" t="s">
        <x:v>9841</x:v>
      </x:c>
      <x:c r="B9794" s="0">
        <x:v>76307755</x:v>
      </x:c>
    </x:row>
    <x:row r="9795" spans="1:2">
      <x:c r="A9795" s="0" t="s">
        <x:v>9842</x:v>
      </x:c>
      <x:c r="B9795" s="0">
        <x:v>76307753</x:v>
      </x:c>
    </x:row>
    <x:row r="9796" spans="1:2">
      <x:c r="A9796" s="0" t="s">
        <x:v>9843</x:v>
      </x:c>
      <x:c r="B9796" s="0">
        <x:v>76307752</x:v>
      </x:c>
    </x:row>
    <x:row r="9797" spans="1:2">
      <x:c r="A9797" s="0" t="s">
        <x:v>4915</x:v>
      </x:c>
      <x:c r="B9797" s="0">
        <x:v>76307750</x:v>
      </x:c>
    </x:row>
    <x:row r="9798" spans="1:2">
      <x:c r="A9798" s="0" t="s">
        <x:v>9844</x:v>
      </x:c>
      <x:c r="B9798" s="0">
        <x:v>76307749</x:v>
      </x:c>
    </x:row>
    <x:row r="9799" spans="1:2">
      <x:c r="A9799" s="0" t="s">
        <x:v>9845</x:v>
      </x:c>
      <x:c r="B9799" s="0">
        <x:v>76307748</x:v>
      </x:c>
    </x:row>
    <x:row r="9800" spans="1:2">
      <x:c r="A9800" s="0" t="s">
        <x:v>9846</x:v>
      </x:c>
      <x:c r="B9800" s="0">
        <x:v>76307747</x:v>
      </x:c>
    </x:row>
    <x:row r="9801" spans="1:2">
      <x:c r="A9801" s="0" t="s">
        <x:v>9847</x:v>
      </x:c>
      <x:c r="B9801" s="0">
        <x:v>76307746</x:v>
      </x:c>
    </x:row>
    <x:row r="9802" spans="1:2">
      <x:c r="A9802" s="0" t="s">
        <x:v>9848</x:v>
      </x:c>
      <x:c r="B9802" s="0">
        <x:v>76307745</x:v>
      </x:c>
    </x:row>
    <x:row r="9803" spans="1:2">
      <x:c r="A9803" s="0" t="s">
        <x:v>9849</x:v>
      </x:c>
      <x:c r="B9803" s="0">
        <x:v>76307744</x:v>
      </x:c>
    </x:row>
    <x:row r="9804" spans="1:2">
      <x:c r="A9804" s="0" t="s">
        <x:v>9850</x:v>
      </x:c>
      <x:c r="B9804" s="0">
        <x:v>76307743</x:v>
      </x:c>
    </x:row>
    <x:row r="9805" spans="1:2">
      <x:c r="A9805" s="0" t="s">
        <x:v>9851</x:v>
      </x:c>
      <x:c r="B9805" s="0">
        <x:v>76307742</x:v>
      </x:c>
    </x:row>
    <x:row r="9806" spans="1:2">
      <x:c r="A9806" s="0" t="s">
        <x:v>9852</x:v>
      </x:c>
      <x:c r="B9806" s="0">
        <x:v>76307741</x:v>
      </x:c>
    </x:row>
    <x:row r="9807" spans="1:2">
      <x:c r="A9807" s="0" t="s">
        <x:v>1572</x:v>
      </x:c>
      <x:c r="B9807" s="0">
        <x:v>76307740</x:v>
      </x:c>
    </x:row>
    <x:row r="9808" spans="1:2">
      <x:c r="A9808" s="0" t="s">
        <x:v>9853</x:v>
      </x:c>
      <x:c r="B9808" s="0">
        <x:v>76303182</x:v>
      </x:c>
    </x:row>
    <x:row r="9809" spans="1:2">
      <x:c r="A9809" s="0" t="s">
        <x:v>4944</x:v>
      </x:c>
      <x:c r="B9809" s="0">
        <x:v>76303181</x:v>
      </x:c>
    </x:row>
    <x:row r="9810" spans="1:2">
      <x:c r="A9810" s="0" t="s">
        <x:v>5989</x:v>
      </x:c>
      <x:c r="B9810" s="0">
        <x:v>76303179</x:v>
      </x:c>
    </x:row>
    <x:row r="9811" spans="1:2">
      <x:c r="A9811" s="0" t="s">
        <x:v>9854</x:v>
      </x:c>
      <x:c r="B9811" s="0">
        <x:v>76303176</x:v>
      </x:c>
    </x:row>
    <x:row r="9812" spans="1:2">
      <x:c r="A9812" s="0" t="s">
        <x:v>9855</x:v>
      </x:c>
      <x:c r="B9812" s="0">
        <x:v>76303175</x:v>
      </x:c>
    </x:row>
    <x:row r="9813" spans="1:2">
      <x:c r="A9813" s="0" t="s">
        <x:v>9856</x:v>
      </x:c>
      <x:c r="B9813" s="0">
        <x:v>76303174</x:v>
      </x:c>
    </x:row>
    <x:row r="9814" spans="1:2">
      <x:c r="A9814" s="0" t="s">
        <x:v>9857</x:v>
      </x:c>
      <x:c r="B9814" s="0">
        <x:v>76303173</x:v>
      </x:c>
    </x:row>
    <x:row r="9815" spans="1:2">
      <x:c r="A9815" s="0" t="s">
        <x:v>4940</x:v>
      </x:c>
      <x:c r="B9815" s="0">
        <x:v>76303172</x:v>
      </x:c>
    </x:row>
    <x:row r="9816" spans="1:2">
      <x:c r="A9816" s="0" t="s">
        <x:v>9858</x:v>
      </x:c>
      <x:c r="B9816" s="0">
        <x:v>76303171</x:v>
      </x:c>
    </x:row>
    <x:row r="9817" spans="1:2">
      <x:c r="A9817" s="0" t="s">
        <x:v>9859</x:v>
      </x:c>
      <x:c r="B9817" s="0">
        <x:v>76303170</x:v>
      </x:c>
    </x:row>
    <x:row r="9818" spans="1:2">
      <x:c r="A9818" s="0" t="s">
        <x:v>9860</x:v>
      </x:c>
      <x:c r="B9818" s="0">
        <x:v>76303169</x:v>
      </x:c>
    </x:row>
    <x:row r="9819" spans="1:2">
      <x:c r="A9819" s="0" t="s">
        <x:v>9861</x:v>
      </x:c>
      <x:c r="B9819" s="0">
        <x:v>76303168</x:v>
      </x:c>
    </x:row>
    <x:row r="9820" spans="1:2">
      <x:c r="A9820" s="0" t="s">
        <x:v>9862</x:v>
      </x:c>
      <x:c r="B9820" s="0">
        <x:v>76303167</x:v>
      </x:c>
    </x:row>
    <x:row r="9821" spans="1:2">
      <x:c r="A9821" s="0" t="s">
        <x:v>9863</x:v>
      </x:c>
      <x:c r="B9821" s="0">
        <x:v>76303166</x:v>
      </x:c>
    </x:row>
    <x:row r="9822" spans="1:2">
      <x:c r="A9822" s="0" t="s">
        <x:v>2233</x:v>
      </x:c>
      <x:c r="B9822" s="0">
        <x:v>76303165</x:v>
      </x:c>
    </x:row>
    <x:row r="9823" spans="1:2">
      <x:c r="A9823" s="0" t="s">
        <x:v>9864</x:v>
      </x:c>
      <x:c r="B9823" s="0">
        <x:v>76303164</x:v>
      </x:c>
    </x:row>
    <x:row r="9824" spans="1:2">
      <x:c r="A9824" s="0" t="s">
        <x:v>9865</x:v>
      </x:c>
      <x:c r="B9824" s="0">
        <x:v>76303163</x:v>
      </x:c>
    </x:row>
    <x:row r="9825" spans="1:2">
      <x:c r="A9825" s="0" t="s">
        <x:v>1572</x:v>
      </x:c>
      <x:c r="B9825" s="0">
        <x:v>76303162</x:v>
      </x:c>
    </x:row>
    <x:row r="9826" spans="1:2">
      <x:c r="A9826" s="0" t="s">
        <x:v>9866</x:v>
      </x:c>
      <x:c r="B9826" s="0">
        <x:v>76287569</x:v>
      </x:c>
    </x:row>
    <x:row r="9827" spans="1:2">
      <x:c r="A9827" s="0" t="s">
        <x:v>9867</x:v>
      </x:c>
      <x:c r="B9827" s="0">
        <x:v>76287568</x:v>
      </x:c>
    </x:row>
    <x:row r="9828" spans="1:2">
      <x:c r="A9828" s="0" t="s">
        <x:v>7893</x:v>
      </x:c>
      <x:c r="B9828" s="0">
        <x:v>76287567</x:v>
      </x:c>
    </x:row>
    <x:row r="9829" spans="1:2">
      <x:c r="A9829" s="0" t="s">
        <x:v>5800</x:v>
      </x:c>
      <x:c r="B9829" s="0">
        <x:v>76287566</x:v>
      </x:c>
    </x:row>
    <x:row r="9830" spans="1:2">
      <x:c r="A9830" s="0" t="s">
        <x:v>9868</x:v>
      </x:c>
      <x:c r="B9830" s="0">
        <x:v>76287565</x:v>
      </x:c>
    </x:row>
    <x:row r="9831" spans="1:2">
      <x:c r="A9831" s="0" t="s">
        <x:v>9869</x:v>
      </x:c>
      <x:c r="B9831" s="0">
        <x:v>76287564</x:v>
      </x:c>
    </x:row>
    <x:row r="9832" spans="1:2">
      <x:c r="A9832" s="0" t="s">
        <x:v>9870</x:v>
      </x:c>
      <x:c r="B9832" s="0">
        <x:v>76287563</x:v>
      </x:c>
    </x:row>
    <x:row r="9833" spans="1:2">
      <x:c r="A9833" s="0" t="s">
        <x:v>9871</x:v>
      </x:c>
      <x:c r="B9833" s="0">
        <x:v>76287562</x:v>
      </x:c>
    </x:row>
    <x:row r="9834" spans="1:2">
      <x:c r="A9834" s="0" t="s">
        <x:v>1572</x:v>
      </x:c>
      <x:c r="B9834" s="0">
        <x:v>76287561</x:v>
      </x:c>
    </x:row>
    <x:row r="9835" spans="1:2">
      <x:c r="A9835" s="0" t="s">
        <x:v>2935</x:v>
      </x:c>
      <x:c r="B9835" s="0">
        <x:v>76270286</x:v>
      </x:c>
    </x:row>
    <x:row r="9836" spans="1:2">
      <x:c r="A9836" s="0" t="s">
        <x:v>9872</x:v>
      </x:c>
      <x:c r="B9836" s="0">
        <x:v>76270285</x:v>
      </x:c>
    </x:row>
    <x:row r="9837" spans="1:2">
      <x:c r="A9837" s="0" t="s">
        <x:v>9873</x:v>
      </x:c>
      <x:c r="B9837" s="0">
        <x:v>76270284</x:v>
      </x:c>
    </x:row>
    <x:row r="9838" spans="1:2">
      <x:c r="A9838" s="0" t="s">
        <x:v>1698</x:v>
      </x:c>
      <x:c r="B9838" s="0">
        <x:v>76270283</x:v>
      </x:c>
    </x:row>
    <x:row r="9839" spans="1:2">
      <x:c r="A9839" s="0" t="s">
        <x:v>9874</x:v>
      </x:c>
      <x:c r="B9839" s="0">
        <x:v>76270282</x:v>
      </x:c>
    </x:row>
    <x:row r="9840" spans="1:2">
      <x:c r="A9840" s="0" t="s">
        <x:v>1572</x:v>
      </x:c>
      <x:c r="B9840" s="0">
        <x:v>76270281</x:v>
      </x:c>
    </x:row>
    <x:row r="9841" spans="1:2">
      <x:c r="A9841" s="0" t="s">
        <x:v>9875</x:v>
      </x:c>
      <x:c r="B9841" s="0">
        <x:v>76268688</x:v>
      </x:c>
    </x:row>
    <x:row r="9842" spans="1:2">
      <x:c r="A9842" s="0" t="s">
        <x:v>9876</x:v>
      </x:c>
      <x:c r="B9842" s="0">
        <x:v>76268687</x:v>
      </x:c>
    </x:row>
    <x:row r="9843" spans="1:2">
      <x:c r="A9843" s="0" t="s">
        <x:v>1572</x:v>
      </x:c>
      <x:c r="B9843" s="0">
        <x:v>76268686</x:v>
      </x:c>
    </x:row>
    <x:row r="9844" spans="1:2">
      <x:c r="A9844" s="0" t="s">
        <x:v>9877</x:v>
      </x:c>
      <x:c r="B9844" s="0">
        <x:v>76268674</x:v>
      </x:c>
    </x:row>
    <x:row r="9845" spans="1:2">
      <x:c r="A9845" s="0" t="s">
        <x:v>2073</x:v>
      </x:c>
      <x:c r="B9845" s="0">
        <x:v>76268673</x:v>
      </x:c>
    </x:row>
    <x:row r="9846" spans="1:2">
      <x:c r="A9846" s="0" t="s">
        <x:v>8682</x:v>
      </x:c>
      <x:c r="B9846" s="0">
        <x:v>76268672</x:v>
      </x:c>
    </x:row>
    <x:row r="9847" spans="1:2">
      <x:c r="A9847" s="0" t="s">
        <x:v>9878</x:v>
      </x:c>
      <x:c r="B9847" s="0">
        <x:v>76268671</x:v>
      </x:c>
    </x:row>
    <x:row r="9848" spans="1:2">
      <x:c r="A9848" s="0" t="s">
        <x:v>1680</x:v>
      </x:c>
      <x:c r="B9848" s="0">
        <x:v>76268670</x:v>
      </x:c>
    </x:row>
    <x:row r="9849" spans="1:2">
      <x:c r="A9849" s="0" t="s">
        <x:v>1572</x:v>
      </x:c>
      <x:c r="B9849" s="0">
        <x:v>76268669</x:v>
      </x:c>
    </x:row>
    <x:row r="9850" spans="1:2">
      <x:c r="A9850" s="0" t="s">
        <x:v>9879</x:v>
      </x:c>
      <x:c r="B9850" s="0">
        <x:v>76268668</x:v>
      </x:c>
    </x:row>
    <x:row r="9851" spans="1:2">
      <x:c r="A9851" s="0" t="s">
        <x:v>9880</x:v>
      </x:c>
      <x:c r="B9851" s="0">
        <x:v>76268667</x:v>
      </x:c>
    </x:row>
    <x:row r="9852" spans="1:2">
      <x:c r="A9852" s="0" t="s">
        <x:v>9881</x:v>
      </x:c>
      <x:c r="B9852" s="0">
        <x:v>76268666</x:v>
      </x:c>
    </x:row>
    <x:row r="9853" spans="1:2">
      <x:c r="A9853" s="0" t="s">
        <x:v>3448</x:v>
      </x:c>
      <x:c r="B9853" s="0">
        <x:v>76268665</x:v>
      </x:c>
    </x:row>
    <x:row r="9854" spans="1:2">
      <x:c r="A9854" s="0" t="s">
        <x:v>2071</x:v>
      </x:c>
      <x:c r="B9854" s="0">
        <x:v>76268664</x:v>
      </x:c>
    </x:row>
    <x:row r="9855" spans="1:2">
      <x:c r="A9855" s="0" t="s">
        <x:v>2950</x:v>
      </x:c>
      <x:c r="B9855" s="0">
        <x:v>76268663</x:v>
      </x:c>
    </x:row>
    <x:row r="9856" spans="1:2">
      <x:c r="A9856" s="0" t="s">
        <x:v>9882</x:v>
      </x:c>
      <x:c r="B9856" s="0">
        <x:v>76268662</x:v>
      </x:c>
    </x:row>
    <x:row r="9857" spans="1:2">
      <x:c r="A9857" s="0" t="s">
        <x:v>9883</x:v>
      </x:c>
      <x:c r="B9857" s="0">
        <x:v>76268661</x:v>
      </x:c>
    </x:row>
    <x:row r="9858" spans="1:2">
      <x:c r="A9858" s="0" t="s">
        <x:v>4181</x:v>
      </x:c>
      <x:c r="B9858" s="0">
        <x:v>76268660</x:v>
      </x:c>
    </x:row>
    <x:row r="9859" spans="1:2">
      <x:c r="A9859" s="0" t="s">
        <x:v>9884</x:v>
      </x:c>
      <x:c r="B9859" s="0">
        <x:v>76268658</x:v>
      </x:c>
    </x:row>
    <x:row r="9860" spans="1:2">
      <x:c r="A9860" s="0" t="s">
        <x:v>7913</x:v>
      </x:c>
      <x:c r="B9860" s="0">
        <x:v>76268657</x:v>
      </x:c>
    </x:row>
    <x:row r="9861" spans="1:2">
      <x:c r="A9861" s="0" t="s">
        <x:v>2284</x:v>
      </x:c>
      <x:c r="B9861" s="0">
        <x:v>76268656</x:v>
      </x:c>
    </x:row>
    <x:row r="9862" spans="1:2">
      <x:c r="A9862" s="0" t="s">
        <x:v>9885</x:v>
      </x:c>
      <x:c r="B9862" s="0">
        <x:v>76268655</x:v>
      </x:c>
    </x:row>
    <x:row r="9863" spans="1:2">
      <x:c r="A9863" s="0" t="s">
        <x:v>9886</x:v>
      </x:c>
      <x:c r="B9863" s="0">
        <x:v>76268654</x:v>
      </x:c>
    </x:row>
    <x:row r="9864" spans="1:2">
      <x:c r="A9864" s="0" t="s">
        <x:v>9887</x:v>
      </x:c>
      <x:c r="B9864" s="0">
        <x:v>76268653</x:v>
      </x:c>
    </x:row>
    <x:row r="9865" spans="1:2">
      <x:c r="A9865" s="0" t="s">
        <x:v>9888</x:v>
      </x:c>
      <x:c r="B9865" s="0">
        <x:v>76268652</x:v>
      </x:c>
    </x:row>
    <x:row r="9866" spans="1:2">
      <x:c r="A9866" s="0" t="s">
        <x:v>9889</x:v>
      </x:c>
      <x:c r="B9866" s="0">
        <x:v>76268651</x:v>
      </x:c>
    </x:row>
    <x:row r="9867" spans="1:2">
      <x:c r="A9867" s="0" t="s">
        <x:v>9890</x:v>
      </x:c>
      <x:c r="B9867" s="0">
        <x:v>76268650</x:v>
      </x:c>
    </x:row>
    <x:row r="9868" spans="1:2">
      <x:c r="A9868" s="0" t="s">
        <x:v>9891</x:v>
      </x:c>
      <x:c r="B9868" s="0">
        <x:v>76268649</x:v>
      </x:c>
    </x:row>
    <x:row r="9869" spans="1:2">
      <x:c r="A9869" s="0" t="s">
        <x:v>1698</x:v>
      </x:c>
      <x:c r="B9869" s="0">
        <x:v>76268648</x:v>
      </x:c>
    </x:row>
    <x:row r="9870" spans="1:2">
      <x:c r="A9870" s="0" t="s">
        <x:v>7931</x:v>
      </x:c>
      <x:c r="B9870" s="0">
        <x:v>76268647</x:v>
      </x:c>
    </x:row>
    <x:row r="9871" spans="1:2">
      <x:c r="A9871" s="0" t="s">
        <x:v>9892</x:v>
      </x:c>
      <x:c r="B9871" s="0">
        <x:v>76268646</x:v>
      </x:c>
    </x:row>
    <x:row r="9872" spans="1:2">
      <x:c r="A9872" s="0" t="s">
        <x:v>9893</x:v>
      </x:c>
      <x:c r="B9872" s="0">
        <x:v>76268645</x:v>
      </x:c>
    </x:row>
    <x:row r="9873" spans="1:2">
      <x:c r="A9873" s="0" t="s">
        <x:v>9894</x:v>
      </x:c>
      <x:c r="B9873" s="0">
        <x:v>76268644</x:v>
      </x:c>
    </x:row>
    <x:row r="9874" spans="1:2">
      <x:c r="A9874" s="0" t="s">
        <x:v>9895</x:v>
      </x:c>
      <x:c r="B9874" s="0">
        <x:v>76268643</x:v>
      </x:c>
    </x:row>
    <x:row r="9875" spans="1:2">
      <x:c r="A9875" s="0" t="s">
        <x:v>1572</x:v>
      </x:c>
      <x:c r="B9875" s="0">
        <x:v>76268642</x:v>
      </x:c>
    </x:row>
    <x:row r="9876" spans="1:2">
      <x:c r="A9876" s="0" t="s">
        <x:v>9896</x:v>
      </x:c>
      <x:c r="B9876" s="0">
        <x:v>76267222</x:v>
      </x:c>
    </x:row>
    <x:row r="9877" spans="1:2">
      <x:c r="A9877" s="0" t="s">
        <x:v>9897</x:v>
      </x:c>
      <x:c r="B9877" s="0">
        <x:v>76267221</x:v>
      </x:c>
    </x:row>
    <x:row r="9878" spans="1:2">
      <x:c r="A9878" s="0" t="s">
        <x:v>1572</x:v>
      </x:c>
      <x:c r="B9878" s="0">
        <x:v>76267220</x:v>
      </x:c>
    </x:row>
    <x:row r="9879" spans="1:2">
      <x:c r="A9879" s="0" t="s">
        <x:v>9898</x:v>
      </x:c>
      <x:c r="B9879" s="0">
        <x:v>76267005</x:v>
      </x:c>
    </x:row>
    <x:row r="9880" spans="1:2">
      <x:c r="A9880" s="0" t="s">
        <x:v>9899</x:v>
      </x:c>
      <x:c r="B9880" s="0">
        <x:v>76267004</x:v>
      </x:c>
    </x:row>
    <x:row r="9881" spans="1:2">
      <x:c r="A9881" s="0" t="s">
        <x:v>9900</x:v>
      </x:c>
      <x:c r="B9881" s="0">
        <x:v>76267003</x:v>
      </x:c>
    </x:row>
    <x:row r="9882" spans="1:2">
      <x:c r="A9882" s="0" t="s">
        <x:v>9901</x:v>
      </x:c>
      <x:c r="B9882" s="0">
        <x:v>76267002</x:v>
      </x:c>
    </x:row>
    <x:row r="9883" spans="1:2">
      <x:c r="A9883" s="0" t="s">
        <x:v>9902</x:v>
      </x:c>
      <x:c r="B9883" s="0">
        <x:v>76267001</x:v>
      </x:c>
    </x:row>
    <x:row r="9884" spans="1:2">
      <x:c r="A9884" s="0" t="s">
        <x:v>9903</x:v>
      </x:c>
      <x:c r="B9884" s="0">
        <x:v>76267000</x:v>
      </x:c>
    </x:row>
    <x:row r="9885" spans="1:2">
      <x:c r="A9885" s="0" t="s">
        <x:v>9904</x:v>
      </x:c>
      <x:c r="B9885" s="0">
        <x:v>76266999</x:v>
      </x:c>
    </x:row>
    <x:row r="9886" spans="1:2">
      <x:c r="A9886" s="0" t="s">
        <x:v>9261</x:v>
      </x:c>
      <x:c r="B9886" s="0">
        <x:v>76266998</x:v>
      </x:c>
    </x:row>
    <x:row r="9887" spans="1:2">
      <x:c r="A9887" s="0" t="s">
        <x:v>1572</x:v>
      </x:c>
      <x:c r="B9887" s="0">
        <x:v>76266997</x:v>
      </x:c>
    </x:row>
    <x:row r="9888" spans="1:2">
      <x:c r="A9888" s="0" t="s">
        <x:v>9905</x:v>
      </x:c>
      <x:c r="B9888" s="0">
        <x:v>76265333</x:v>
      </x:c>
    </x:row>
    <x:row r="9889" spans="1:2">
      <x:c r="A9889" s="0" t="s">
        <x:v>9906</x:v>
      </x:c>
      <x:c r="B9889" s="0">
        <x:v>76265332</x:v>
      </x:c>
    </x:row>
    <x:row r="9890" spans="1:2">
      <x:c r="A9890" s="0" t="s">
        <x:v>9907</x:v>
      </x:c>
      <x:c r="B9890" s="0">
        <x:v>76265331</x:v>
      </x:c>
    </x:row>
    <x:row r="9891" spans="1:2">
      <x:c r="A9891" s="0" t="s">
        <x:v>9908</x:v>
      </x:c>
      <x:c r="B9891" s="0">
        <x:v>76265330</x:v>
      </x:c>
    </x:row>
    <x:row r="9892" spans="1:2">
      <x:c r="A9892" s="0" t="s">
        <x:v>9909</x:v>
      </x:c>
      <x:c r="B9892" s="0">
        <x:v>76265329</x:v>
      </x:c>
    </x:row>
    <x:row r="9893" spans="1:2">
      <x:c r="A9893" s="0" t="s">
        <x:v>9910</x:v>
      </x:c>
      <x:c r="B9893" s="0">
        <x:v>76265328</x:v>
      </x:c>
    </x:row>
    <x:row r="9894" spans="1:2">
      <x:c r="A9894" s="0" t="s">
        <x:v>9911</x:v>
      </x:c>
      <x:c r="B9894" s="0">
        <x:v>76265326</x:v>
      </x:c>
    </x:row>
    <x:row r="9895" spans="1:2">
      <x:c r="A9895" s="0" t="s">
        <x:v>9912</x:v>
      </x:c>
      <x:c r="B9895" s="0">
        <x:v>76265325</x:v>
      </x:c>
    </x:row>
    <x:row r="9896" spans="1:2">
      <x:c r="A9896" s="0" t="s">
        <x:v>9913</x:v>
      </x:c>
      <x:c r="B9896" s="0">
        <x:v>76265324</x:v>
      </x:c>
    </x:row>
    <x:row r="9897" spans="1:2">
      <x:c r="A9897" s="0" t="s">
        <x:v>4323</x:v>
      </x:c>
      <x:c r="B9897" s="0">
        <x:v>76265323</x:v>
      </x:c>
    </x:row>
    <x:row r="9898" spans="1:2">
      <x:c r="A9898" s="0" t="s">
        <x:v>1572</x:v>
      </x:c>
      <x:c r="B9898" s="0">
        <x:v>76265322</x:v>
      </x:c>
    </x:row>
    <x:row r="9899" spans="1:2">
      <x:c r="A9899" s="0" t="s">
        <x:v>9914</x:v>
      </x:c>
      <x:c r="B9899" s="0">
        <x:v>76264340</x:v>
      </x:c>
    </x:row>
    <x:row r="9900" spans="1:2">
      <x:c r="A9900" s="0" t="s">
        <x:v>1572</x:v>
      </x:c>
      <x:c r="B9900" s="0">
        <x:v>76264339</x:v>
      </x:c>
    </x:row>
    <x:row r="9901" spans="1:2">
      <x:c r="A9901" s="0" t="s">
        <x:v>9915</x:v>
      </x:c>
      <x:c r="B9901" s="0">
        <x:v>76262104</x:v>
      </x:c>
    </x:row>
    <x:row r="9902" spans="1:2">
      <x:c r="A9902" s="0" t="s">
        <x:v>9916</x:v>
      </x:c>
      <x:c r="B9902" s="0">
        <x:v>76262099</x:v>
      </x:c>
    </x:row>
    <x:row r="9903" spans="1:2">
      <x:c r="A9903" s="0" t="s">
        <x:v>9917</x:v>
      </x:c>
      <x:c r="B9903" s="0">
        <x:v>76262093</x:v>
      </x:c>
    </x:row>
    <x:row r="9904" spans="1:2">
      <x:c r="A9904" s="0" t="s">
        <x:v>9918</x:v>
      </x:c>
      <x:c r="B9904" s="0">
        <x:v>76262089</x:v>
      </x:c>
    </x:row>
    <x:row r="9905" spans="1:2">
      <x:c r="A9905" s="0" t="s">
        <x:v>4404</x:v>
      </x:c>
      <x:c r="B9905" s="0">
        <x:v>76262085</x:v>
      </x:c>
    </x:row>
    <x:row r="9906" spans="1:2">
      <x:c r="A9906" s="0" t="s">
        <x:v>1572</x:v>
      </x:c>
      <x:c r="B9906" s="0">
        <x:v>76262081</x:v>
      </x:c>
    </x:row>
    <x:row r="9907" spans="1:2">
      <x:c r="A9907" s="0" t="s">
        <x:v>9919</x:v>
      </x:c>
      <x:c r="B9907" s="0">
        <x:v>76257516</x:v>
      </x:c>
    </x:row>
    <x:row r="9908" spans="1:2">
      <x:c r="A9908" s="0" t="s">
        <x:v>9920</x:v>
      </x:c>
      <x:c r="B9908" s="0">
        <x:v>76257515</x:v>
      </x:c>
    </x:row>
    <x:row r="9909" spans="1:2">
      <x:c r="A9909" s="0" t="s">
        <x:v>9921</x:v>
      </x:c>
      <x:c r="B9909" s="0">
        <x:v>76257514</x:v>
      </x:c>
    </x:row>
    <x:row r="9910" spans="1:2">
      <x:c r="A9910" s="0" t="s">
        <x:v>9922</x:v>
      </x:c>
      <x:c r="B9910" s="0">
        <x:v>76257513</x:v>
      </x:c>
    </x:row>
    <x:row r="9911" spans="1:2">
      <x:c r="A9911" s="0" t="s">
        <x:v>2335</x:v>
      </x:c>
      <x:c r="B9911" s="0">
        <x:v>76257512</x:v>
      </x:c>
    </x:row>
    <x:row r="9912" spans="1:2">
      <x:c r="A9912" s="0" t="s">
        <x:v>9553</x:v>
      </x:c>
      <x:c r="B9912" s="0">
        <x:v>76257511</x:v>
      </x:c>
    </x:row>
    <x:row r="9913" spans="1:2">
      <x:c r="A9913" s="0" t="s">
        <x:v>9923</x:v>
      </x:c>
      <x:c r="B9913" s="0">
        <x:v>76257510</x:v>
      </x:c>
    </x:row>
    <x:row r="9914" spans="1:2">
      <x:c r="A9914" s="0" t="s">
        <x:v>9924</x:v>
      </x:c>
      <x:c r="B9914" s="0">
        <x:v>76257509</x:v>
      </x:c>
    </x:row>
    <x:row r="9915" spans="1:2">
      <x:c r="A9915" s="0" t="s">
        <x:v>9925</x:v>
      </x:c>
      <x:c r="B9915" s="0">
        <x:v>76257508</x:v>
      </x:c>
    </x:row>
    <x:row r="9916" spans="1:2">
      <x:c r="A9916" s="0" t="s">
        <x:v>9926</x:v>
      </x:c>
      <x:c r="B9916" s="0">
        <x:v>76257507</x:v>
      </x:c>
    </x:row>
    <x:row r="9917" spans="1:2">
      <x:c r="A9917" s="0" t="s">
        <x:v>1572</x:v>
      </x:c>
      <x:c r="B9917" s="0">
        <x:v>76257506</x:v>
      </x:c>
    </x:row>
    <x:row r="9918" spans="1:2">
      <x:c r="A9918" s="0" t="s">
        <x:v>9927</x:v>
      </x:c>
      <x:c r="B9918" s="0">
        <x:v>76254799</x:v>
      </x:c>
    </x:row>
    <x:row r="9919" spans="1:2">
      <x:c r="A9919" s="0" t="s">
        <x:v>7651</x:v>
      </x:c>
      <x:c r="B9919" s="0">
        <x:v>76254798</x:v>
      </x:c>
    </x:row>
    <x:row r="9920" spans="1:2">
      <x:c r="A9920" s="0" t="s">
        <x:v>4339</x:v>
      </x:c>
      <x:c r="B9920" s="0">
        <x:v>76254797</x:v>
      </x:c>
    </x:row>
    <x:row r="9921" spans="1:2">
      <x:c r="A9921" s="0" t="s">
        <x:v>4366</x:v>
      </x:c>
      <x:c r="B9921" s="0">
        <x:v>76254796</x:v>
      </x:c>
    </x:row>
    <x:row r="9922" spans="1:2">
      <x:c r="A9922" s="0" t="s">
        <x:v>9928</x:v>
      </x:c>
      <x:c r="B9922" s="0">
        <x:v>76254795</x:v>
      </x:c>
    </x:row>
    <x:row r="9923" spans="1:2">
      <x:c r="A9923" s="0" t="s">
        <x:v>9929</x:v>
      </x:c>
      <x:c r="B9923" s="0">
        <x:v>76254794</x:v>
      </x:c>
    </x:row>
    <x:row r="9924" spans="1:2">
      <x:c r="A9924" s="0" t="s">
        <x:v>5349</x:v>
      </x:c>
      <x:c r="B9924" s="0">
        <x:v>76254793</x:v>
      </x:c>
    </x:row>
    <x:row r="9925" spans="1:2">
      <x:c r="A9925" s="0" t="s">
        <x:v>9930</x:v>
      </x:c>
      <x:c r="B9925" s="0">
        <x:v>76254792</x:v>
      </x:c>
    </x:row>
    <x:row r="9926" spans="1:2">
      <x:c r="A9926" s="0" t="s">
        <x:v>9931</x:v>
      </x:c>
      <x:c r="B9926" s="0">
        <x:v>76254791</x:v>
      </x:c>
    </x:row>
    <x:row r="9927" spans="1:2">
      <x:c r="A9927" s="0" t="s">
        <x:v>1572</x:v>
      </x:c>
      <x:c r="B9927" s="0">
        <x:v>76254790</x:v>
      </x:c>
    </x:row>
    <x:row r="9928" spans="1:2">
      <x:c r="A9928" s="0" t="s">
        <x:v>9932</x:v>
      </x:c>
      <x:c r="B9928" s="0">
        <x:v>76254085</x:v>
      </x:c>
    </x:row>
    <x:row r="9929" spans="1:2">
      <x:c r="A9929" s="0" t="s">
        <x:v>5262</x:v>
      </x:c>
      <x:c r="B9929" s="0">
        <x:v>76254084</x:v>
      </x:c>
    </x:row>
    <x:row r="9930" spans="1:2">
      <x:c r="A9930" s="0" t="s">
        <x:v>9933</x:v>
      </x:c>
      <x:c r="B9930" s="0">
        <x:v>76254083</x:v>
      </x:c>
    </x:row>
    <x:row r="9931" spans="1:2">
      <x:c r="A9931" s="0" t="s">
        <x:v>1572</x:v>
      </x:c>
      <x:c r="B9931" s="0">
        <x:v>76254082</x:v>
      </x:c>
    </x:row>
    <x:row r="9932" spans="1:2">
      <x:c r="A9932" s="0" t="s">
        <x:v>9934</x:v>
      </x:c>
      <x:c r="B9932" s="0">
        <x:v>76252041</x:v>
      </x:c>
    </x:row>
    <x:row r="9933" spans="1:2">
      <x:c r="A9933" s="0" t="s">
        <x:v>9935</x:v>
      </x:c>
      <x:c r="B9933" s="0">
        <x:v>76252040</x:v>
      </x:c>
    </x:row>
    <x:row r="9934" spans="1:2">
      <x:c r="A9934" s="0" t="s">
        <x:v>9936</x:v>
      </x:c>
      <x:c r="B9934" s="0">
        <x:v>76252039</x:v>
      </x:c>
    </x:row>
    <x:row r="9935" spans="1:2">
      <x:c r="A9935" s="0" t="s">
        <x:v>9937</x:v>
      </x:c>
      <x:c r="B9935" s="0">
        <x:v>76252038</x:v>
      </x:c>
    </x:row>
    <x:row r="9936" spans="1:2">
      <x:c r="A9936" s="0" t="s">
        <x:v>9938</x:v>
      </x:c>
      <x:c r="B9936" s="0">
        <x:v>76252037</x:v>
      </x:c>
    </x:row>
    <x:row r="9937" spans="1:2">
      <x:c r="A9937" s="0" t="s">
        <x:v>9939</x:v>
      </x:c>
      <x:c r="B9937" s="0">
        <x:v>76252036</x:v>
      </x:c>
    </x:row>
    <x:row r="9938" spans="1:2">
      <x:c r="A9938" s="0" t="s">
        <x:v>9940</x:v>
      </x:c>
      <x:c r="B9938" s="0">
        <x:v>76252035</x:v>
      </x:c>
    </x:row>
    <x:row r="9939" spans="1:2">
      <x:c r="A9939" s="0" t="s">
        <x:v>9941</x:v>
      </x:c>
      <x:c r="B9939" s="0">
        <x:v>76252034</x:v>
      </x:c>
    </x:row>
    <x:row r="9940" spans="1:2">
      <x:c r="A9940" s="0" t="s">
        <x:v>9942</x:v>
      </x:c>
      <x:c r="B9940" s="0">
        <x:v>76252033</x:v>
      </x:c>
    </x:row>
    <x:row r="9941" spans="1:2">
      <x:c r="A9941" s="0" t="s">
        <x:v>9943</x:v>
      </x:c>
      <x:c r="B9941" s="0">
        <x:v>76252032</x:v>
      </x:c>
    </x:row>
    <x:row r="9942" spans="1:2">
      <x:c r="A9942" s="0" t="s">
        <x:v>9944</x:v>
      </x:c>
      <x:c r="B9942" s="0">
        <x:v>76252031</x:v>
      </x:c>
    </x:row>
    <x:row r="9943" spans="1:2">
      <x:c r="A9943" s="0" t="s">
        <x:v>9945</x:v>
      </x:c>
      <x:c r="B9943" s="0">
        <x:v>76252030</x:v>
      </x:c>
    </x:row>
    <x:row r="9944" spans="1:2">
      <x:c r="A9944" s="0" t="s">
        <x:v>9946</x:v>
      </x:c>
      <x:c r="B9944" s="0">
        <x:v>76252029</x:v>
      </x:c>
    </x:row>
    <x:row r="9945" spans="1:2">
      <x:c r="A9945" s="0" t="s">
        <x:v>9947</x:v>
      </x:c>
      <x:c r="B9945" s="0">
        <x:v>76252028</x:v>
      </x:c>
    </x:row>
    <x:row r="9946" spans="1:2">
      <x:c r="A9946" s="0" t="s">
        <x:v>1572</x:v>
      </x:c>
      <x:c r="B9946" s="0">
        <x:v>76252027</x:v>
      </x:c>
    </x:row>
    <x:row r="9947" spans="1:2">
      <x:c r="A9947" s="0" t="s">
        <x:v>9948</x:v>
      </x:c>
      <x:c r="B9947" s="0">
        <x:v>76249355</x:v>
      </x:c>
    </x:row>
    <x:row r="9948" spans="1:2">
      <x:c r="A9948" s="0" t="s">
        <x:v>1572</x:v>
      </x:c>
      <x:c r="B9948" s="0">
        <x:v>76249354</x:v>
      </x:c>
    </x:row>
    <x:row r="9949" spans="1:2">
      <x:c r="A9949" s="0" t="s">
        <x:v>9949</x:v>
      </x:c>
      <x:c r="B9949" s="0">
        <x:v>76248908</x:v>
      </x:c>
    </x:row>
    <x:row r="9950" spans="1:2">
      <x:c r="A9950" s="0" t="s">
        <x:v>9950</x:v>
      </x:c>
      <x:c r="B9950" s="0">
        <x:v>76248907</x:v>
      </x:c>
    </x:row>
    <x:row r="9951" spans="1:2">
      <x:c r="A9951" s="0" t="s">
        <x:v>9951</x:v>
      </x:c>
      <x:c r="B9951" s="0">
        <x:v>76248906</x:v>
      </x:c>
    </x:row>
    <x:row r="9952" spans="1:2">
      <x:c r="A9952" s="0" t="s">
        <x:v>9952</x:v>
      </x:c>
      <x:c r="B9952" s="0">
        <x:v>76248905</x:v>
      </x:c>
    </x:row>
    <x:row r="9953" spans="1:2">
      <x:c r="A9953" s="0" t="s">
        <x:v>9953</x:v>
      </x:c>
      <x:c r="B9953" s="0">
        <x:v>76248904</x:v>
      </x:c>
    </x:row>
    <x:row r="9954" spans="1:2">
      <x:c r="A9954" s="0" t="s">
        <x:v>9954</x:v>
      </x:c>
      <x:c r="B9954" s="0">
        <x:v>76248903</x:v>
      </x:c>
    </x:row>
    <x:row r="9955" spans="1:2">
      <x:c r="A9955" s="0" t="s">
        <x:v>9955</x:v>
      </x:c>
      <x:c r="B9955" s="0">
        <x:v>76248902</x:v>
      </x:c>
    </x:row>
    <x:row r="9956" spans="1:2">
      <x:c r="A9956" s="0" t="s">
        <x:v>9956</x:v>
      </x:c>
      <x:c r="B9956" s="0">
        <x:v>76248901</x:v>
      </x:c>
    </x:row>
    <x:row r="9957" spans="1:2">
      <x:c r="A9957" s="0" t="s">
        <x:v>9957</x:v>
      </x:c>
      <x:c r="B9957" s="0">
        <x:v>76248900</x:v>
      </x:c>
    </x:row>
    <x:row r="9958" spans="1:2">
      <x:c r="A9958" s="0" t="s">
        <x:v>9958</x:v>
      </x:c>
      <x:c r="B9958" s="0">
        <x:v>76248899</x:v>
      </x:c>
    </x:row>
    <x:row r="9959" spans="1:2">
      <x:c r="A9959" s="0" t="s">
        <x:v>8564</x:v>
      </x:c>
      <x:c r="B9959" s="0">
        <x:v>76248898</x:v>
      </x:c>
    </x:row>
    <x:row r="9960" spans="1:2">
      <x:c r="A9960" s="0" t="s">
        <x:v>9959</x:v>
      </x:c>
      <x:c r="B9960" s="0">
        <x:v>76248897</x:v>
      </x:c>
    </x:row>
    <x:row r="9961" spans="1:2">
      <x:c r="A9961" s="0" t="s">
        <x:v>9960</x:v>
      </x:c>
      <x:c r="B9961" s="0">
        <x:v>76248896</x:v>
      </x:c>
    </x:row>
    <x:row r="9962" spans="1:2">
      <x:c r="A9962" s="0" t="s">
        <x:v>9961</x:v>
      </x:c>
      <x:c r="B9962" s="0">
        <x:v>76248895</x:v>
      </x:c>
    </x:row>
    <x:row r="9963" spans="1:2">
      <x:c r="A9963" s="0" t="s">
        <x:v>9962</x:v>
      </x:c>
      <x:c r="B9963" s="0">
        <x:v>76248894</x:v>
      </x:c>
    </x:row>
    <x:row r="9964" spans="1:2">
      <x:c r="A9964" s="0" t="s">
        <x:v>9963</x:v>
      </x:c>
      <x:c r="B9964" s="0">
        <x:v>76248893</x:v>
      </x:c>
    </x:row>
    <x:row r="9965" spans="1:2">
      <x:c r="A9965" s="0" t="s">
        <x:v>9964</x:v>
      </x:c>
      <x:c r="B9965" s="0">
        <x:v>76248892</x:v>
      </x:c>
    </x:row>
    <x:row r="9966" spans="1:2">
      <x:c r="A9966" s="0" t="s">
        <x:v>9965</x:v>
      </x:c>
      <x:c r="B9966" s="0">
        <x:v>76248891</x:v>
      </x:c>
    </x:row>
    <x:row r="9967" spans="1:2">
      <x:c r="A9967" s="0" t="s">
        <x:v>9966</x:v>
      </x:c>
      <x:c r="B9967" s="0">
        <x:v>76248890</x:v>
      </x:c>
    </x:row>
    <x:row r="9968" spans="1:2">
      <x:c r="A9968" s="0" t="s">
        <x:v>9967</x:v>
      </x:c>
      <x:c r="B9968" s="0">
        <x:v>76248889</x:v>
      </x:c>
    </x:row>
    <x:row r="9969" spans="1:2">
      <x:c r="A9969" s="0" t="s">
        <x:v>1572</x:v>
      </x:c>
      <x:c r="B9969" s="0">
        <x:v>76248888</x:v>
      </x:c>
    </x:row>
    <x:row r="9970" spans="1:2">
      <x:c r="A9970" s="0" t="s">
        <x:v>9968</x:v>
      </x:c>
      <x:c r="B9970" s="0">
        <x:v>76248045</x:v>
      </x:c>
    </x:row>
    <x:row r="9971" spans="1:2">
      <x:c r="A9971" s="0" t="s">
        <x:v>9969</x:v>
      </x:c>
      <x:c r="B9971" s="0">
        <x:v>76248044</x:v>
      </x:c>
    </x:row>
    <x:row r="9972" spans="1:2">
      <x:c r="A9972" s="0" t="s">
        <x:v>9970</x:v>
      </x:c>
      <x:c r="B9972" s="0">
        <x:v>76248043</x:v>
      </x:c>
    </x:row>
    <x:row r="9973" spans="1:2">
      <x:c r="A9973" s="0" t="s">
        <x:v>9971</x:v>
      </x:c>
      <x:c r="B9973" s="0">
        <x:v>76248042</x:v>
      </x:c>
    </x:row>
    <x:row r="9974" spans="1:2">
      <x:c r="A9974" s="0" t="s">
        <x:v>9972</x:v>
      </x:c>
      <x:c r="B9974" s="0">
        <x:v>76248041</x:v>
      </x:c>
    </x:row>
    <x:row r="9975" spans="1:2">
      <x:c r="A9975" s="0" t="s">
        <x:v>9973</x:v>
      </x:c>
      <x:c r="B9975" s="0">
        <x:v>76248040</x:v>
      </x:c>
    </x:row>
    <x:row r="9976" spans="1:2">
      <x:c r="A9976" s="0" t="s">
        <x:v>9974</x:v>
      </x:c>
      <x:c r="B9976" s="0">
        <x:v>76248039</x:v>
      </x:c>
    </x:row>
    <x:row r="9977" spans="1:2">
      <x:c r="A9977" s="0" t="s">
        <x:v>1572</x:v>
      </x:c>
      <x:c r="B9977" s="0">
        <x:v>76248038</x:v>
      </x:c>
    </x:row>
    <x:row r="9978" spans="1:2">
      <x:c r="A9978" s="0" t="s">
        <x:v>9975</x:v>
      </x:c>
      <x:c r="B9978" s="0">
        <x:v>76247944</x:v>
      </x:c>
    </x:row>
    <x:row r="9979" spans="1:2">
      <x:c r="A9979" s="0" t="s">
        <x:v>9596</x:v>
      </x:c>
      <x:c r="B9979" s="0">
        <x:v>76247943</x:v>
      </x:c>
    </x:row>
    <x:row r="9980" spans="1:2">
      <x:c r="A9980" s="0" t="s">
        <x:v>7882</x:v>
      </x:c>
      <x:c r="B9980" s="0">
        <x:v>76247942</x:v>
      </x:c>
    </x:row>
    <x:row r="9981" spans="1:2">
      <x:c r="A9981" s="0" t="s">
        <x:v>9976</x:v>
      </x:c>
      <x:c r="B9981" s="0">
        <x:v>76247939</x:v>
      </x:c>
    </x:row>
    <x:row r="9982" spans="1:2">
      <x:c r="A9982" s="0" t="s">
        <x:v>9977</x:v>
      </x:c>
      <x:c r="B9982" s="0">
        <x:v>76247938</x:v>
      </x:c>
    </x:row>
    <x:row r="9983" spans="1:2">
      <x:c r="A9983" s="0" t="s">
        <x:v>9978</x:v>
      </x:c>
      <x:c r="B9983" s="0">
        <x:v>76247936</x:v>
      </x:c>
    </x:row>
    <x:row r="9984" spans="1:2">
      <x:c r="A9984" s="0" t="s">
        <x:v>9979</x:v>
      </x:c>
      <x:c r="B9984" s="0">
        <x:v>76247934</x:v>
      </x:c>
    </x:row>
    <x:row r="9985" spans="1:2">
      <x:c r="A9985" s="0" t="s">
        <x:v>9980</x:v>
      </x:c>
      <x:c r="B9985" s="0">
        <x:v>76247933</x:v>
      </x:c>
    </x:row>
    <x:row r="9986" spans="1:2">
      <x:c r="A9986" s="0" t="s">
        <x:v>7883</x:v>
      </x:c>
      <x:c r="B9986" s="0">
        <x:v>76247931</x:v>
      </x:c>
    </x:row>
    <x:row r="9987" spans="1:2">
      <x:c r="A9987" s="0" t="s">
        <x:v>9981</x:v>
      </x:c>
      <x:c r="B9987" s="0">
        <x:v>76247930</x:v>
      </x:c>
    </x:row>
    <x:row r="9988" spans="1:2">
      <x:c r="A9988" s="0" t="s">
        <x:v>9982</x:v>
      </x:c>
      <x:c r="B9988" s="0">
        <x:v>76247929</x:v>
      </x:c>
    </x:row>
    <x:row r="9989" spans="1:2">
      <x:c r="A9989" s="0" t="s">
        <x:v>9983</x:v>
      </x:c>
      <x:c r="B9989" s="0">
        <x:v>76247928</x:v>
      </x:c>
    </x:row>
    <x:row r="9990" spans="1:2">
      <x:c r="A9990" s="0" t="s">
        <x:v>9984</x:v>
      </x:c>
      <x:c r="B9990" s="0">
        <x:v>76247927</x:v>
      </x:c>
    </x:row>
    <x:row r="9991" spans="1:2">
      <x:c r="A9991" s="0" t="s">
        <x:v>9985</x:v>
      </x:c>
      <x:c r="B9991" s="0">
        <x:v>76247926</x:v>
      </x:c>
    </x:row>
    <x:row r="9992" spans="1:2">
      <x:c r="A9992" s="0" t="s">
        <x:v>1572</x:v>
      </x:c>
      <x:c r="B9992" s="0">
        <x:v>76247925</x:v>
      </x:c>
    </x:row>
    <x:row r="9993" spans="1:2">
      <x:c r="A9993" s="0" t="s">
        <x:v>9986</x:v>
      </x:c>
      <x:c r="B9993" s="0">
        <x:v>76246201</x:v>
      </x:c>
    </x:row>
    <x:row r="9994" spans="1:2">
      <x:c r="A9994" s="0" t="s">
        <x:v>9987</x:v>
      </x:c>
      <x:c r="B9994" s="0">
        <x:v>76246200</x:v>
      </x:c>
    </x:row>
    <x:row r="9995" spans="1:2">
      <x:c r="A9995" s="0" t="s">
        <x:v>9988</x:v>
      </x:c>
      <x:c r="B9995" s="0">
        <x:v>76246199</x:v>
      </x:c>
    </x:row>
    <x:row r="9996" spans="1:2">
      <x:c r="A9996" s="0" t="s">
        <x:v>9989</x:v>
      </x:c>
      <x:c r="B9996" s="0">
        <x:v>76246198</x:v>
      </x:c>
    </x:row>
    <x:row r="9997" spans="1:2">
      <x:c r="A9997" s="0" t="s">
        <x:v>9990</x:v>
      </x:c>
      <x:c r="B9997" s="0">
        <x:v>76246197</x:v>
      </x:c>
    </x:row>
    <x:row r="9998" spans="1:2">
      <x:c r="A9998" s="0" t="s">
        <x:v>9991</x:v>
      </x:c>
      <x:c r="B9998" s="0">
        <x:v>76246196</x:v>
      </x:c>
    </x:row>
    <x:row r="9999" spans="1:2">
      <x:c r="A9999" s="0" t="s">
        <x:v>9992</x:v>
      </x:c>
      <x:c r="B9999" s="0">
        <x:v>76246195</x:v>
      </x:c>
    </x:row>
    <x:row r="10000" spans="1:2">
      <x:c r="A10000" s="0" t="s">
        <x:v>9993</x:v>
      </x:c>
      <x:c r="B10000" s="0">
        <x:v>76246194</x:v>
      </x:c>
    </x:row>
    <x:row r="10001" spans="1:2">
      <x:c r="A10001" s="0" t="s">
        <x:v>1572</x:v>
      </x:c>
      <x:c r="B10001" s="0">
        <x:v>76246193</x:v>
      </x:c>
    </x:row>
    <x:row r="10002" spans="1:2">
      <x:c r="A10002" s="0" t="s">
        <x:v>9994</x:v>
      </x:c>
      <x:c r="B10002" s="0">
        <x:v>76234185</x:v>
      </x:c>
    </x:row>
    <x:row r="10003" spans="1:2">
      <x:c r="A10003" s="0" t="s">
        <x:v>9995</x:v>
      </x:c>
      <x:c r="B10003" s="0">
        <x:v>76233461</x:v>
      </x:c>
    </x:row>
    <x:row r="10004" spans="1:2">
      <x:c r="A10004" s="0" t="s">
        <x:v>9996</x:v>
      </x:c>
      <x:c r="B10004" s="0">
        <x:v>76233460</x:v>
      </x:c>
    </x:row>
    <x:row r="10005" spans="1:2">
      <x:c r="A10005" s="0" t="s">
        <x:v>9997</x:v>
      </x:c>
      <x:c r="B10005" s="0">
        <x:v>76233459</x:v>
      </x:c>
    </x:row>
    <x:row r="10006" spans="1:2">
      <x:c r="A10006" s="0" t="s">
        <x:v>1572</x:v>
      </x:c>
      <x:c r="B10006" s="0">
        <x:v>76233458</x:v>
      </x:c>
    </x:row>
    <x:row r="10007" spans="1:2">
      <x:c r="A10007" s="0" t="s">
        <x:v>9998</x:v>
      </x:c>
      <x:c r="B10007" s="0">
        <x:v>76230887</x:v>
      </x:c>
    </x:row>
    <x:row r="10008" spans="1:2">
      <x:c r="A10008" s="0" t="s">
        <x:v>1572</x:v>
      </x:c>
      <x:c r="B10008" s="0">
        <x:v>76230886</x:v>
      </x:c>
    </x:row>
    <x:row r="10009" spans="1:2">
      <x:c r="A10009" s="0" t="s">
        <x:v>9999</x:v>
      </x:c>
      <x:c r="B10009" s="0">
        <x:v>76225967</x:v>
      </x:c>
    </x:row>
    <x:row r="10010" spans="1:2">
      <x:c r="A10010" s="0" t="s">
        <x:v>10000</x:v>
      </x:c>
      <x:c r="B10010" s="0">
        <x:v>76225966</x:v>
      </x:c>
    </x:row>
    <x:row r="10011" spans="1:2">
      <x:c r="A10011" s="0" t="s">
        <x:v>3401</x:v>
      </x:c>
      <x:c r="B10011" s="0">
        <x:v>76225964</x:v>
      </x:c>
    </x:row>
    <x:row r="10012" spans="1:2">
      <x:c r="A10012" s="0" t="s">
        <x:v>10001</x:v>
      </x:c>
      <x:c r="B10012" s="0">
        <x:v>76225963</x:v>
      </x:c>
    </x:row>
    <x:row r="10013" spans="1:2">
      <x:c r="A10013" s="0" t="s">
        <x:v>1572</x:v>
      </x:c>
      <x:c r="B10013" s="0">
        <x:v>76225961</x:v>
      </x:c>
    </x:row>
    <x:row r="10014" spans="1:2">
      <x:c r="A10014" s="0" t="s">
        <x:v>10002</x:v>
      </x:c>
      <x:c r="B10014" s="0">
        <x:v>76225941</x:v>
      </x:c>
    </x:row>
    <x:row r="10015" spans="1:2">
      <x:c r="A10015" s="0" t="s">
        <x:v>10003</x:v>
      </x:c>
      <x:c r="B10015" s="0">
        <x:v>76225940</x:v>
      </x:c>
    </x:row>
    <x:row r="10016" spans="1:2">
      <x:c r="A10016" s="0" t="s">
        <x:v>10004</x:v>
      </x:c>
      <x:c r="B10016" s="0">
        <x:v>76225939</x:v>
      </x:c>
    </x:row>
    <x:row r="10017" spans="1:2">
      <x:c r="A10017" s="0" t="s">
        <x:v>10005</x:v>
      </x:c>
      <x:c r="B10017" s="0">
        <x:v>76225938</x:v>
      </x:c>
    </x:row>
    <x:row r="10018" spans="1:2">
      <x:c r="A10018" s="0" t="s">
        <x:v>10006</x:v>
      </x:c>
      <x:c r="B10018" s="0">
        <x:v>76225937</x:v>
      </x:c>
    </x:row>
    <x:row r="10019" spans="1:2">
      <x:c r="A10019" s="0" t="s">
        <x:v>10007</x:v>
      </x:c>
      <x:c r="B10019" s="0">
        <x:v>76225936</x:v>
      </x:c>
    </x:row>
    <x:row r="10020" spans="1:2">
      <x:c r="A10020" s="0" t="s">
        <x:v>10008</x:v>
      </x:c>
      <x:c r="B10020" s="0">
        <x:v>76225935</x:v>
      </x:c>
    </x:row>
    <x:row r="10021" spans="1:2">
      <x:c r="A10021" s="0" t="s">
        <x:v>2235</x:v>
      </x:c>
      <x:c r="B10021" s="0">
        <x:v>76225934</x:v>
      </x:c>
    </x:row>
    <x:row r="10022" spans="1:2">
      <x:c r="A10022" s="0" t="s">
        <x:v>10009</x:v>
      </x:c>
      <x:c r="B10022" s="0">
        <x:v>76225933</x:v>
      </x:c>
    </x:row>
    <x:row r="10023" spans="1:2">
      <x:c r="A10023" s="0" t="s">
        <x:v>10010</x:v>
      </x:c>
      <x:c r="B10023" s="0">
        <x:v>76225932</x:v>
      </x:c>
    </x:row>
    <x:row r="10024" spans="1:2">
      <x:c r="A10024" s="0" t="s">
        <x:v>10011</x:v>
      </x:c>
      <x:c r="B10024" s="0">
        <x:v>76225931</x:v>
      </x:c>
    </x:row>
    <x:row r="10025" spans="1:2">
      <x:c r="A10025" s="0" t="s">
        <x:v>10012</x:v>
      </x:c>
      <x:c r="B10025" s="0">
        <x:v>76225930</x:v>
      </x:c>
    </x:row>
    <x:row r="10026" spans="1:2">
      <x:c r="A10026" s="0" t="s">
        <x:v>10013</x:v>
      </x:c>
      <x:c r="B10026" s="0">
        <x:v>76225929</x:v>
      </x:c>
    </x:row>
    <x:row r="10027" spans="1:2">
      <x:c r="A10027" s="0" t="s">
        <x:v>10014</x:v>
      </x:c>
      <x:c r="B10027" s="0">
        <x:v>76225926</x:v>
      </x:c>
    </x:row>
    <x:row r="10028" spans="1:2">
      <x:c r="A10028" s="0" t="s">
        <x:v>4940</x:v>
      </x:c>
      <x:c r="B10028" s="0">
        <x:v>76225925</x:v>
      </x:c>
    </x:row>
    <x:row r="10029" spans="1:2">
      <x:c r="A10029" s="0" t="s">
        <x:v>10015</x:v>
      </x:c>
      <x:c r="B10029" s="0">
        <x:v>76225924</x:v>
      </x:c>
    </x:row>
    <x:row r="10030" spans="1:2">
      <x:c r="A10030" s="0" t="s">
        <x:v>10016</x:v>
      </x:c>
      <x:c r="B10030" s="0">
        <x:v>76225923</x:v>
      </x:c>
    </x:row>
    <x:row r="10031" spans="1:2">
      <x:c r="A10031" s="0" t="s">
        <x:v>10017</x:v>
      </x:c>
      <x:c r="B10031" s="0">
        <x:v>76225922</x:v>
      </x:c>
    </x:row>
    <x:row r="10032" spans="1:2">
      <x:c r="A10032" s="0" t="s">
        <x:v>7739</x:v>
      </x:c>
      <x:c r="B10032" s="0">
        <x:v>76225921</x:v>
      </x:c>
    </x:row>
    <x:row r="10033" spans="1:2">
      <x:c r="A10033" s="0" t="s">
        <x:v>10018</x:v>
      </x:c>
      <x:c r="B10033" s="0">
        <x:v>76225918</x:v>
      </x:c>
    </x:row>
    <x:row r="10034" spans="1:2">
      <x:c r="A10034" s="0" t="s">
        <x:v>10019</x:v>
      </x:c>
      <x:c r="B10034" s="0">
        <x:v>76225916</x:v>
      </x:c>
    </x:row>
    <x:row r="10035" spans="1:2">
      <x:c r="A10035" s="0" t="s">
        <x:v>10020</x:v>
      </x:c>
      <x:c r="B10035" s="0">
        <x:v>76225915</x:v>
      </x:c>
    </x:row>
    <x:row r="10036" spans="1:2">
      <x:c r="A10036" s="0" t="s">
        <x:v>1572</x:v>
      </x:c>
      <x:c r="B10036" s="0">
        <x:v>76225913</x:v>
      </x:c>
    </x:row>
    <x:row r="10037" spans="1:2">
      <x:c r="A10037" s="0" t="s">
        <x:v>10021</x:v>
      </x:c>
      <x:c r="B10037" s="0">
        <x:v>76221868</x:v>
      </x:c>
    </x:row>
    <x:row r="10038" spans="1:2">
      <x:c r="A10038" s="0" t="s">
        <x:v>10022</x:v>
      </x:c>
      <x:c r="B10038" s="0">
        <x:v>76221867</x:v>
      </x:c>
    </x:row>
    <x:row r="10039" spans="1:2">
      <x:c r="A10039" s="0" t="s">
        <x:v>10023</x:v>
      </x:c>
      <x:c r="B10039" s="0">
        <x:v>76221866</x:v>
      </x:c>
    </x:row>
    <x:row r="10040" spans="1:2">
      <x:c r="A10040" s="0" t="s">
        <x:v>10024</x:v>
      </x:c>
      <x:c r="B10040" s="0">
        <x:v>76221864</x:v>
      </x:c>
    </x:row>
    <x:row r="10041" spans="1:2">
      <x:c r="A10041" s="0" t="s">
        <x:v>10025</x:v>
      </x:c>
      <x:c r="B10041" s="0">
        <x:v>76221863</x:v>
      </x:c>
    </x:row>
    <x:row r="10042" spans="1:2">
      <x:c r="A10042" s="0" t="s">
        <x:v>10026</x:v>
      </x:c>
      <x:c r="B10042" s="0">
        <x:v>76221862</x:v>
      </x:c>
    </x:row>
    <x:row r="10043" spans="1:2">
      <x:c r="A10043" s="0" t="s">
        <x:v>10027</x:v>
      </x:c>
      <x:c r="B10043" s="0">
        <x:v>76221861</x:v>
      </x:c>
    </x:row>
    <x:row r="10044" spans="1:2">
      <x:c r="A10044" s="0" t="s">
        <x:v>10028</x:v>
      </x:c>
      <x:c r="B10044" s="0">
        <x:v>76221860</x:v>
      </x:c>
    </x:row>
    <x:row r="10045" spans="1:2">
      <x:c r="A10045" s="0" t="s">
        <x:v>10029</x:v>
      </x:c>
      <x:c r="B10045" s="0">
        <x:v>76221859</x:v>
      </x:c>
    </x:row>
    <x:row r="10046" spans="1:2">
      <x:c r="A10046" s="0" t="s">
        <x:v>10030</x:v>
      </x:c>
      <x:c r="B10046" s="0">
        <x:v>76221858</x:v>
      </x:c>
    </x:row>
    <x:row r="10047" spans="1:2">
      <x:c r="A10047" s="0" t="s">
        <x:v>10031</x:v>
      </x:c>
      <x:c r="B10047" s="0">
        <x:v>76221857</x:v>
      </x:c>
    </x:row>
    <x:row r="10048" spans="1:2">
      <x:c r="A10048" s="0" t="s">
        <x:v>10032</x:v>
      </x:c>
      <x:c r="B10048" s="0">
        <x:v>76221856</x:v>
      </x:c>
    </x:row>
    <x:row r="10049" spans="1:2">
      <x:c r="A10049" s="0" t="s">
        <x:v>10033</x:v>
      </x:c>
      <x:c r="B10049" s="0">
        <x:v>76221855</x:v>
      </x:c>
    </x:row>
    <x:row r="10050" spans="1:2">
      <x:c r="A10050" s="0" t="s">
        <x:v>10034</x:v>
      </x:c>
      <x:c r="B10050" s="0">
        <x:v>76221854</x:v>
      </x:c>
    </x:row>
    <x:row r="10051" spans="1:2">
      <x:c r="A10051" s="0" t="s">
        <x:v>10035</x:v>
      </x:c>
      <x:c r="B10051" s="0">
        <x:v>76221853</x:v>
      </x:c>
    </x:row>
    <x:row r="10052" spans="1:2">
      <x:c r="A10052" s="0" t="s">
        <x:v>10036</x:v>
      </x:c>
      <x:c r="B10052" s="0">
        <x:v>76221852</x:v>
      </x:c>
    </x:row>
    <x:row r="10053" spans="1:2">
      <x:c r="A10053" s="0" t="s">
        <x:v>1572</x:v>
      </x:c>
      <x:c r="B10053" s="0">
        <x:v>76221850</x:v>
      </x:c>
    </x:row>
    <x:row r="10054" spans="1:2">
      <x:c r="A10054" s="0" t="s">
        <x:v>10037</x:v>
      </x:c>
      <x:c r="B10054" s="0">
        <x:v>76216494</x:v>
      </x:c>
    </x:row>
    <x:row r="10055" spans="1:2">
      <x:c r="A10055" s="0" t="s">
        <x:v>10038</x:v>
      </x:c>
      <x:c r="B10055" s="0">
        <x:v>76216493</x:v>
      </x:c>
    </x:row>
    <x:row r="10056" spans="1:2">
      <x:c r="A10056" s="0" t="s">
        <x:v>10039</x:v>
      </x:c>
      <x:c r="B10056" s="0">
        <x:v>76216492</x:v>
      </x:c>
    </x:row>
    <x:row r="10057" spans="1:2">
      <x:c r="A10057" s="0" t="s">
        <x:v>10040</x:v>
      </x:c>
      <x:c r="B10057" s="0">
        <x:v>76216491</x:v>
      </x:c>
    </x:row>
    <x:row r="10058" spans="1:2">
      <x:c r="A10058" s="0" t="s">
        <x:v>10041</x:v>
      </x:c>
      <x:c r="B10058" s="0">
        <x:v>76216490</x:v>
      </x:c>
    </x:row>
    <x:row r="10059" spans="1:2">
      <x:c r="A10059" s="0" t="s">
        <x:v>10042</x:v>
      </x:c>
      <x:c r="B10059" s="0">
        <x:v>76216489</x:v>
      </x:c>
    </x:row>
    <x:row r="10060" spans="1:2">
      <x:c r="A10060" s="0" t="s">
        <x:v>10043</x:v>
      </x:c>
      <x:c r="B10060" s="0">
        <x:v>76216488</x:v>
      </x:c>
    </x:row>
    <x:row r="10061" spans="1:2">
      <x:c r="A10061" s="0" t="s">
        <x:v>1572</x:v>
      </x:c>
      <x:c r="B10061" s="0">
        <x:v>76216487</x:v>
      </x:c>
    </x:row>
    <x:row r="10062" spans="1:2">
      <x:c r="A10062" s="0" t="s">
        <x:v>10044</x:v>
      </x:c>
      <x:c r="B10062" s="0">
        <x:v>76209180</x:v>
      </x:c>
    </x:row>
    <x:row r="10063" spans="1:2">
      <x:c r="A10063" s="0" t="s">
        <x:v>10045</x:v>
      </x:c>
      <x:c r="B10063" s="0">
        <x:v>76209179</x:v>
      </x:c>
    </x:row>
    <x:row r="10064" spans="1:2">
      <x:c r="A10064" s="0" t="s">
        <x:v>5262</x:v>
      </x:c>
      <x:c r="B10064" s="0">
        <x:v>76209178</x:v>
      </x:c>
    </x:row>
    <x:row r="10065" spans="1:2">
      <x:c r="A10065" s="0" t="s">
        <x:v>1572</x:v>
      </x:c>
      <x:c r="B10065" s="0">
        <x:v>76209177</x:v>
      </x:c>
    </x:row>
    <x:row r="10066" spans="1:2">
      <x:c r="A10066" s="0" t="s">
        <x:v>10046</x:v>
      </x:c>
      <x:c r="B10066" s="0">
        <x:v>76190604</x:v>
      </x:c>
    </x:row>
    <x:row r="10067" spans="1:2">
      <x:c r="A10067" s="0" t="s">
        <x:v>10047</x:v>
      </x:c>
      <x:c r="B10067" s="0">
        <x:v>76190603</x:v>
      </x:c>
    </x:row>
    <x:row r="10068" spans="1:2">
      <x:c r="A10068" s="0" t="s">
        <x:v>7778</x:v>
      </x:c>
      <x:c r="B10068" s="0">
        <x:v>76190602</x:v>
      </x:c>
    </x:row>
    <x:row r="10069" spans="1:2">
      <x:c r="A10069" s="0" t="s">
        <x:v>10048</x:v>
      </x:c>
      <x:c r="B10069" s="0">
        <x:v>76190601</x:v>
      </x:c>
    </x:row>
    <x:row r="10070" spans="1:2">
      <x:c r="A10070" s="0" t="s">
        <x:v>10049</x:v>
      </x:c>
      <x:c r="B10070" s="0">
        <x:v>76190600</x:v>
      </x:c>
    </x:row>
    <x:row r="10071" spans="1:2">
      <x:c r="A10071" s="0" t="s">
        <x:v>10050</x:v>
      </x:c>
      <x:c r="B10071" s="0">
        <x:v>76190599</x:v>
      </x:c>
    </x:row>
    <x:row r="10072" spans="1:2">
      <x:c r="A10072" s="0" t="s">
        <x:v>10051</x:v>
      </x:c>
      <x:c r="B10072" s="0">
        <x:v>76190598</x:v>
      </x:c>
    </x:row>
    <x:row r="10073" spans="1:2">
      <x:c r="A10073" s="0" t="s">
        <x:v>10052</x:v>
      </x:c>
      <x:c r="B10073" s="0">
        <x:v>76190597</x:v>
      </x:c>
    </x:row>
    <x:row r="10074" spans="1:2">
      <x:c r="A10074" s="0" t="s">
        <x:v>4379</x:v>
      </x:c>
      <x:c r="B10074" s="0">
        <x:v>76190596</x:v>
      </x:c>
    </x:row>
    <x:row r="10075" spans="1:2">
      <x:c r="A10075" s="0" t="s">
        <x:v>10053</x:v>
      </x:c>
      <x:c r="B10075" s="0">
        <x:v>76190595</x:v>
      </x:c>
    </x:row>
    <x:row r="10076" spans="1:2">
      <x:c r="A10076" s="0" t="s">
        <x:v>10054</x:v>
      </x:c>
      <x:c r="B10076" s="0">
        <x:v>76190594</x:v>
      </x:c>
    </x:row>
    <x:row r="10077" spans="1:2">
      <x:c r="A10077" s="0" t="s">
        <x:v>10055</x:v>
      </x:c>
      <x:c r="B10077" s="0">
        <x:v>76190593</x:v>
      </x:c>
    </x:row>
    <x:row r="10078" spans="1:2">
      <x:c r="A10078" s="0" t="s">
        <x:v>10056</x:v>
      </x:c>
      <x:c r="B10078" s="0">
        <x:v>76190592</x:v>
      </x:c>
    </x:row>
    <x:row r="10079" spans="1:2">
      <x:c r="A10079" s="0" t="s">
        <x:v>4900</x:v>
      </x:c>
      <x:c r="B10079" s="0">
        <x:v>76190591</x:v>
      </x:c>
    </x:row>
    <x:row r="10080" spans="1:2">
      <x:c r="A10080" s="0" t="s">
        <x:v>1572</x:v>
      </x:c>
      <x:c r="B10080" s="0">
        <x:v>76190590</x:v>
      </x:c>
    </x:row>
    <x:row r="10081" spans="1:2">
      <x:c r="A10081" s="0" t="s">
        <x:v>10057</x:v>
      </x:c>
      <x:c r="B10081" s="0">
        <x:v>76190589</x:v>
      </x:c>
    </x:row>
    <x:row r="10082" spans="1:2">
      <x:c r="A10082" s="0" t="s">
        <x:v>1644</x:v>
      </x:c>
      <x:c r="B10082" s="0">
        <x:v>76190588</x:v>
      </x:c>
    </x:row>
    <x:row r="10083" spans="1:2">
      <x:c r="A10083" s="0" t="s">
        <x:v>5178</x:v>
      </x:c>
      <x:c r="B10083" s="0">
        <x:v>76190587</x:v>
      </x:c>
    </x:row>
    <x:row r="10084" spans="1:2">
      <x:c r="A10084" s="0" t="s">
        <x:v>10058</x:v>
      </x:c>
      <x:c r="B10084" s="0">
        <x:v>76190586</x:v>
      </x:c>
    </x:row>
    <x:row r="10085" spans="1:2">
      <x:c r="A10085" s="0" t="s">
        <x:v>10059</x:v>
      </x:c>
      <x:c r="B10085" s="0">
        <x:v>76190585</x:v>
      </x:c>
    </x:row>
    <x:row r="10086" spans="1:2">
      <x:c r="A10086" s="0" t="s">
        <x:v>5069</x:v>
      </x:c>
      <x:c r="B10086" s="0">
        <x:v>76190584</x:v>
      </x:c>
    </x:row>
    <x:row r="10087" spans="1:2">
      <x:c r="A10087" s="0" t="s">
        <x:v>10060</x:v>
      </x:c>
      <x:c r="B10087" s="0">
        <x:v>76190583</x:v>
      </x:c>
    </x:row>
    <x:row r="10088" spans="1:2">
      <x:c r="A10088" s="0" t="s">
        <x:v>10061</x:v>
      </x:c>
      <x:c r="B10088" s="0">
        <x:v>76190582</x:v>
      </x:c>
    </x:row>
    <x:row r="10089" spans="1:2">
      <x:c r="A10089" s="0" t="s">
        <x:v>4974</x:v>
      </x:c>
      <x:c r="B10089" s="0">
        <x:v>76190581</x:v>
      </x:c>
    </x:row>
    <x:row r="10090" spans="1:2">
      <x:c r="A10090" s="0" t="s">
        <x:v>4381</x:v>
      </x:c>
      <x:c r="B10090" s="0">
        <x:v>76190580</x:v>
      </x:c>
    </x:row>
    <x:row r="10091" spans="1:2">
      <x:c r="A10091" s="0" t="s">
        <x:v>10062</x:v>
      </x:c>
      <x:c r="B10091" s="0">
        <x:v>76190579</x:v>
      </x:c>
    </x:row>
    <x:row r="10092" spans="1:2">
      <x:c r="A10092" s="0" t="s">
        <x:v>10063</x:v>
      </x:c>
      <x:c r="B10092" s="0">
        <x:v>76190578</x:v>
      </x:c>
    </x:row>
    <x:row r="10093" spans="1:2">
      <x:c r="A10093" s="0" t="s">
        <x:v>10064</x:v>
      </x:c>
      <x:c r="B10093" s="0">
        <x:v>76190577</x:v>
      </x:c>
    </x:row>
    <x:row r="10094" spans="1:2">
      <x:c r="A10094" s="0" t="s">
        <x:v>10065</x:v>
      </x:c>
      <x:c r="B10094" s="0">
        <x:v>76190576</x:v>
      </x:c>
    </x:row>
    <x:row r="10095" spans="1:2">
      <x:c r="A10095" s="0" t="s">
        <x:v>10066</x:v>
      </x:c>
      <x:c r="B10095" s="0">
        <x:v>76190575</x:v>
      </x:c>
    </x:row>
    <x:row r="10096" spans="1:2">
      <x:c r="A10096" s="0" t="s">
        <x:v>5136</x:v>
      </x:c>
      <x:c r="B10096" s="0">
        <x:v>76190574</x:v>
      </x:c>
    </x:row>
    <x:row r="10097" spans="1:2">
      <x:c r="A10097" s="0" t="s">
        <x:v>10067</x:v>
      </x:c>
      <x:c r="B10097" s="0">
        <x:v>76190573</x:v>
      </x:c>
    </x:row>
    <x:row r="10098" spans="1:2">
      <x:c r="A10098" s="0" t="s">
        <x:v>10068</x:v>
      </x:c>
      <x:c r="B10098" s="0">
        <x:v>76190571</x:v>
      </x:c>
    </x:row>
    <x:row r="10099" spans="1:2">
      <x:c r="A10099" s="0" t="s">
        <x:v>4376</x:v>
      </x:c>
      <x:c r="B10099" s="0">
        <x:v>76190570</x:v>
      </x:c>
    </x:row>
    <x:row r="10100" spans="1:2">
      <x:c r="A10100" s="0" t="s">
        <x:v>7337</x:v>
      </x:c>
      <x:c r="B10100" s="0">
        <x:v>76190569</x:v>
      </x:c>
    </x:row>
    <x:row r="10101" spans="1:2">
      <x:c r="A10101" s="0" t="s">
        <x:v>4963</x:v>
      </x:c>
      <x:c r="B10101" s="0">
        <x:v>76190568</x:v>
      </x:c>
    </x:row>
    <x:row r="10102" spans="1:2">
      <x:c r="A10102" s="0" t="s">
        <x:v>10069</x:v>
      </x:c>
      <x:c r="B10102" s="0">
        <x:v>76190567</x:v>
      </x:c>
    </x:row>
    <x:row r="10103" spans="1:2">
      <x:c r="A10103" s="0" t="s">
        <x:v>10070</x:v>
      </x:c>
      <x:c r="B10103" s="0">
        <x:v>76190566</x:v>
      </x:c>
    </x:row>
    <x:row r="10104" spans="1:2">
      <x:c r="A10104" s="0" t="s">
        <x:v>1776</x:v>
      </x:c>
      <x:c r="B10104" s="0">
        <x:v>76190565</x:v>
      </x:c>
    </x:row>
    <x:row r="10105" spans="1:2">
      <x:c r="A10105" s="0" t="s">
        <x:v>1572</x:v>
      </x:c>
      <x:c r="B10105" s="0">
        <x:v>76190564</x:v>
      </x:c>
    </x:row>
    <x:row r="10106" spans="1:2">
      <x:c r="A10106" s="0" t="s">
        <x:v>10071</x:v>
      </x:c>
      <x:c r="B10106" s="0">
        <x:v>76188053</x:v>
      </x:c>
    </x:row>
    <x:row r="10107" spans="1:2">
      <x:c r="A10107" s="0" t="s">
        <x:v>8504</x:v>
      </x:c>
      <x:c r="B10107" s="0">
        <x:v>76188051</x:v>
      </x:c>
    </x:row>
    <x:row r="10108" spans="1:2">
      <x:c r="A10108" s="0" t="s">
        <x:v>5136</x:v>
      </x:c>
      <x:c r="B10108" s="0">
        <x:v>76188050</x:v>
      </x:c>
    </x:row>
    <x:row r="10109" spans="1:2">
      <x:c r="A10109" s="0" t="s">
        <x:v>10072</x:v>
      </x:c>
      <x:c r="B10109" s="0">
        <x:v>76188049</x:v>
      </x:c>
    </x:row>
    <x:row r="10110" spans="1:2">
      <x:c r="A10110" s="0" t="s">
        <x:v>10073</x:v>
      </x:c>
      <x:c r="B10110" s="0">
        <x:v>76188048</x:v>
      </x:c>
    </x:row>
    <x:row r="10111" spans="1:2">
      <x:c r="A10111" s="0" t="s">
        <x:v>10074</x:v>
      </x:c>
      <x:c r="B10111" s="0">
        <x:v>76188047</x:v>
      </x:c>
    </x:row>
    <x:row r="10112" spans="1:2">
      <x:c r="A10112" s="0" t="s">
        <x:v>10075</x:v>
      </x:c>
      <x:c r="B10112" s="0">
        <x:v>76188046</x:v>
      </x:c>
    </x:row>
    <x:row r="10113" spans="1:2">
      <x:c r="A10113" s="0" t="s">
        <x:v>9886</x:v>
      </x:c>
      <x:c r="B10113" s="0">
        <x:v>76188045</x:v>
      </x:c>
    </x:row>
    <x:row r="10114" spans="1:2">
      <x:c r="A10114" s="0" t="s">
        <x:v>10076</x:v>
      </x:c>
      <x:c r="B10114" s="0">
        <x:v>76188044</x:v>
      </x:c>
    </x:row>
    <x:row r="10115" spans="1:2">
      <x:c r="A10115" s="0" t="s">
        <x:v>10077</x:v>
      </x:c>
      <x:c r="B10115" s="0">
        <x:v>76188043</x:v>
      </x:c>
    </x:row>
    <x:row r="10116" spans="1:2">
      <x:c r="A10116" s="0" t="s">
        <x:v>10078</x:v>
      </x:c>
      <x:c r="B10116" s="0">
        <x:v>76188042</x:v>
      </x:c>
    </x:row>
    <x:row r="10117" spans="1:2">
      <x:c r="A10117" s="0" t="s">
        <x:v>10079</x:v>
      </x:c>
      <x:c r="B10117" s="0">
        <x:v>76188041</x:v>
      </x:c>
    </x:row>
    <x:row r="10118" spans="1:2">
      <x:c r="A10118" s="0" t="s">
        <x:v>10080</x:v>
      </x:c>
      <x:c r="B10118" s="0">
        <x:v>76188040</x:v>
      </x:c>
    </x:row>
    <x:row r="10119" spans="1:2">
      <x:c r="A10119" s="0" t="s">
        <x:v>10081</x:v>
      </x:c>
      <x:c r="B10119" s="0">
        <x:v>76188039</x:v>
      </x:c>
    </x:row>
    <x:row r="10120" spans="1:2">
      <x:c r="A10120" s="0" t="s">
        <x:v>10082</x:v>
      </x:c>
      <x:c r="B10120" s="0">
        <x:v>76188038</x:v>
      </x:c>
    </x:row>
    <x:row r="10121" spans="1:2">
      <x:c r="A10121" s="0" t="s">
        <x:v>7067</x:v>
      </x:c>
      <x:c r="B10121" s="0">
        <x:v>76188037</x:v>
      </x:c>
    </x:row>
    <x:row r="10122" spans="1:2">
      <x:c r="A10122" s="0" t="s">
        <x:v>10083</x:v>
      </x:c>
      <x:c r="B10122" s="0">
        <x:v>76188036</x:v>
      </x:c>
    </x:row>
    <x:row r="10123" spans="1:2">
      <x:c r="A10123" s="0" t="s">
        <x:v>10084</x:v>
      </x:c>
      <x:c r="B10123" s="0">
        <x:v>76188035</x:v>
      </x:c>
    </x:row>
    <x:row r="10124" spans="1:2">
      <x:c r="A10124" s="0" t="s">
        <x:v>10085</x:v>
      </x:c>
      <x:c r="B10124" s="0">
        <x:v>76188034</x:v>
      </x:c>
    </x:row>
    <x:row r="10125" spans="1:2">
      <x:c r="A10125" s="0" t="s">
        <x:v>2050</x:v>
      </x:c>
      <x:c r="B10125" s="0">
        <x:v>76188033</x:v>
      </x:c>
    </x:row>
    <x:row r="10126" spans="1:2">
      <x:c r="A10126" s="0" t="s">
        <x:v>10086</x:v>
      </x:c>
      <x:c r="B10126" s="0">
        <x:v>76188032</x:v>
      </x:c>
    </x:row>
    <x:row r="10127" spans="1:2">
      <x:c r="A10127" s="0" t="s">
        <x:v>2650</x:v>
      </x:c>
      <x:c r="B10127" s="0">
        <x:v>76188031</x:v>
      </x:c>
    </x:row>
    <x:row r="10128" spans="1:2">
      <x:c r="A10128" s="0" t="s">
        <x:v>1572</x:v>
      </x:c>
      <x:c r="B10128" s="0">
        <x:v>76188030</x:v>
      </x:c>
    </x:row>
    <x:row r="10129" spans="1:2">
      <x:c r="A10129" s="0" t="s">
        <x:v>10087</x:v>
      </x:c>
      <x:c r="B10129" s="0">
        <x:v>76188029</x:v>
      </x:c>
    </x:row>
    <x:row r="10130" spans="1:2">
      <x:c r="A10130" s="0" t="s">
        <x:v>2941</x:v>
      </x:c>
      <x:c r="B10130" s="0">
        <x:v>76188028</x:v>
      </x:c>
    </x:row>
    <x:row r="10131" spans="1:2">
      <x:c r="A10131" s="0" t="s">
        <x:v>10088</x:v>
      </x:c>
      <x:c r="B10131" s="0">
        <x:v>76188027</x:v>
      </x:c>
    </x:row>
    <x:row r="10132" spans="1:2">
      <x:c r="A10132" s="0" t="s">
        <x:v>10089</x:v>
      </x:c>
      <x:c r="B10132" s="0">
        <x:v>76188026</x:v>
      </x:c>
    </x:row>
    <x:row r="10133" spans="1:2">
      <x:c r="A10133" s="0" t="s">
        <x:v>10090</x:v>
      </x:c>
      <x:c r="B10133" s="0">
        <x:v>76188025</x:v>
      </x:c>
    </x:row>
    <x:row r="10134" spans="1:2">
      <x:c r="A10134" s="0" t="s">
        <x:v>2620</x:v>
      </x:c>
      <x:c r="B10134" s="0">
        <x:v>76188024</x:v>
      </x:c>
    </x:row>
    <x:row r="10135" spans="1:2">
      <x:c r="A10135" s="0" t="s">
        <x:v>2678</x:v>
      </x:c>
      <x:c r="B10135" s="0">
        <x:v>76188023</x:v>
      </x:c>
    </x:row>
    <x:row r="10136" spans="1:2">
      <x:c r="A10136" s="0" t="s">
        <x:v>6131</x:v>
      </x:c>
      <x:c r="B10136" s="0">
        <x:v>76188022</x:v>
      </x:c>
    </x:row>
    <x:row r="10137" spans="1:2">
      <x:c r="A10137" s="0" t="s">
        <x:v>1698</x:v>
      </x:c>
      <x:c r="B10137" s="0">
        <x:v>76188021</x:v>
      </x:c>
    </x:row>
    <x:row r="10138" spans="1:2">
      <x:c r="A10138" s="0" t="s">
        <x:v>7524</x:v>
      </x:c>
      <x:c r="B10138" s="0">
        <x:v>76188020</x:v>
      </x:c>
    </x:row>
    <x:row r="10139" spans="1:2">
      <x:c r="A10139" s="0" t="s">
        <x:v>10091</x:v>
      </x:c>
      <x:c r="B10139" s="0">
        <x:v>76188019</x:v>
      </x:c>
    </x:row>
    <x:row r="10140" spans="1:2">
      <x:c r="A10140" s="0" t="s">
        <x:v>10092</x:v>
      </x:c>
      <x:c r="B10140" s="0">
        <x:v>76188018</x:v>
      </x:c>
    </x:row>
    <x:row r="10141" spans="1:2">
      <x:c r="A10141" s="0" t="s">
        <x:v>10093</x:v>
      </x:c>
      <x:c r="B10141" s="0">
        <x:v>76188017</x:v>
      </x:c>
    </x:row>
    <x:row r="10142" spans="1:2">
      <x:c r="A10142" s="0" t="s">
        <x:v>10094</x:v>
      </x:c>
      <x:c r="B10142" s="0">
        <x:v>76188016</x:v>
      </x:c>
    </x:row>
    <x:row r="10143" spans="1:2">
      <x:c r="A10143" s="0" t="s">
        <x:v>1699</x:v>
      </x:c>
      <x:c r="B10143" s="0">
        <x:v>76188015</x:v>
      </x:c>
    </x:row>
    <x:row r="10144" spans="1:2">
      <x:c r="A10144" s="0" t="s">
        <x:v>1690</x:v>
      </x:c>
      <x:c r="B10144" s="0">
        <x:v>76188014</x:v>
      </x:c>
    </x:row>
    <x:row r="10145" spans="1:2">
      <x:c r="A10145" s="0" t="s">
        <x:v>10095</x:v>
      </x:c>
      <x:c r="B10145" s="0">
        <x:v>76188013</x:v>
      </x:c>
    </x:row>
    <x:row r="10146" spans="1:2">
      <x:c r="A10146" s="0" t="s">
        <x:v>6109</x:v>
      </x:c>
      <x:c r="B10146" s="0">
        <x:v>76188012</x:v>
      </x:c>
    </x:row>
    <x:row r="10147" spans="1:2">
      <x:c r="A10147" s="0" t="s">
        <x:v>10096</x:v>
      </x:c>
      <x:c r="B10147" s="0">
        <x:v>76188011</x:v>
      </x:c>
    </x:row>
    <x:row r="10148" spans="1:2">
      <x:c r="A10148" s="0" t="s">
        <x:v>3430</x:v>
      </x:c>
      <x:c r="B10148" s="0">
        <x:v>76188010</x:v>
      </x:c>
    </x:row>
    <x:row r="10149" spans="1:2">
      <x:c r="A10149" s="0" t="s">
        <x:v>10097</x:v>
      </x:c>
      <x:c r="B10149" s="0">
        <x:v>76188009</x:v>
      </x:c>
    </x:row>
    <x:row r="10150" spans="1:2">
      <x:c r="A10150" s="0" t="s">
        <x:v>10098</x:v>
      </x:c>
      <x:c r="B10150" s="0">
        <x:v>76188008</x:v>
      </x:c>
    </x:row>
    <x:row r="10151" spans="1:2">
      <x:c r="A10151" s="0" t="s">
        <x:v>10099</x:v>
      </x:c>
      <x:c r="B10151" s="0">
        <x:v>76188007</x:v>
      </x:c>
    </x:row>
    <x:row r="10152" spans="1:2">
      <x:c r="A10152" s="0" t="s">
        <x:v>10100</x:v>
      </x:c>
      <x:c r="B10152" s="0">
        <x:v>76188006</x:v>
      </x:c>
    </x:row>
    <x:row r="10153" spans="1:2">
      <x:c r="A10153" s="0" t="s">
        <x:v>1572</x:v>
      </x:c>
      <x:c r="B10153" s="0">
        <x:v>76188005</x:v>
      </x:c>
    </x:row>
    <x:row r="10154" spans="1:2">
      <x:c r="A10154" s="0" t="s">
        <x:v>10101</x:v>
      </x:c>
      <x:c r="B10154" s="0">
        <x:v>76185952</x:v>
      </x:c>
    </x:row>
    <x:row r="10155" spans="1:2">
      <x:c r="A10155" s="0" t="s">
        <x:v>1572</x:v>
      </x:c>
      <x:c r="B10155" s="0">
        <x:v>76185951</x:v>
      </x:c>
    </x:row>
    <x:row r="10156" spans="1:2">
      <x:c r="A10156" s="0" t="s">
        <x:v>10102</x:v>
      </x:c>
      <x:c r="B10156" s="0">
        <x:v>76185693</x:v>
      </x:c>
    </x:row>
    <x:row r="10157" spans="1:2">
      <x:c r="A10157" s="0" t="s">
        <x:v>1572</x:v>
      </x:c>
      <x:c r="B10157" s="0">
        <x:v>76185692</x:v>
      </x:c>
    </x:row>
    <x:row r="10158" spans="1:2">
      <x:c r="A10158" s="0" t="s">
        <x:v>10103</x:v>
      </x:c>
      <x:c r="B10158" s="0">
        <x:v>76184283</x:v>
      </x:c>
    </x:row>
    <x:row r="10159" spans="1:2">
      <x:c r="A10159" s="0" t="s">
        <x:v>10104</x:v>
      </x:c>
      <x:c r="B10159" s="0">
        <x:v>76184282</x:v>
      </x:c>
    </x:row>
    <x:row r="10160" spans="1:2">
      <x:c r="A10160" s="0" t="s">
        <x:v>10105</x:v>
      </x:c>
      <x:c r="B10160" s="0">
        <x:v>76184281</x:v>
      </x:c>
    </x:row>
    <x:row r="10161" spans="1:2">
      <x:c r="A10161" s="0" t="s">
        <x:v>10106</x:v>
      </x:c>
      <x:c r="B10161" s="0">
        <x:v>76184280</x:v>
      </x:c>
    </x:row>
    <x:row r="10162" spans="1:2">
      <x:c r="A10162" s="0" t="s">
        <x:v>10107</x:v>
      </x:c>
      <x:c r="B10162" s="0">
        <x:v>76184279</x:v>
      </x:c>
    </x:row>
    <x:row r="10163" spans="1:2">
      <x:c r="A10163" s="0" t="s">
        <x:v>10108</x:v>
      </x:c>
      <x:c r="B10163" s="0">
        <x:v>76184278</x:v>
      </x:c>
    </x:row>
    <x:row r="10164" spans="1:2">
      <x:c r="A10164" s="0" t="s">
        <x:v>10109</x:v>
      </x:c>
      <x:c r="B10164" s="0">
        <x:v>76184277</x:v>
      </x:c>
    </x:row>
    <x:row r="10165" spans="1:2">
      <x:c r="A10165" s="0" t="s">
        <x:v>10110</x:v>
      </x:c>
      <x:c r="B10165" s="0">
        <x:v>76184276</x:v>
      </x:c>
    </x:row>
    <x:row r="10166" spans="1:2">
      <x:c r="A10166" s="0" t="s">
        <x:v>1572</x:v>
      </x:c>
      <x:c r="B10166" s="0">
        <x:v>76184275</x:v>
      </x:c>
    </x:row>
    <x:row r="10167" spans="1:2">
      <x:c r="A10167" s="0" t="s">
        <x:v>10111</x:v>
      </x:c>
      <x:c r="B10167" s="0">
        <x:v>76183087</x:v>
      </x:c>
    </x:row>
    <x:row r="10168" spans="1:2">
      <x:c r="A10168" s="0" t="s">
        <x:v>4370</x:v>
      </x:c>
      <x:c r="B10168" s="0">
        <x:v>76183086</x:v>
      </x:c>
    </x:row>
    <x:row r="10169" spans="1:2">
      <x:c r="A10169" s="0" t="s">
        <x:v>10112</x:v>
      </x:c>
      <x:c r="B10169" s="0">
        <x:v>76183085</x:v>
      </x:c>
    </x:row>
    <x:row r="10170" spans="1:2">
      <x:c r="A10170" s="0" t="s">
        <x:v>10113</x:v>
      </x:c>
      <x:c r="B10170" s="0">
        <x:v>76183083</x:v>
      </x:c>
    </x:row>
    <x:row r="10171" spans="1:2">
      <x:c r="A10171" s="0" t="s">
        <x:v>10114</x:v>
      </x:c>
      <x:c r="B10171" s="0">
        <x:v>76183082</x:v>
      </x:c>
    </x:row>
    <x:row r="10172" spans="1:2">
      <x:c r="A10172" s="0" t="s">
        <x:v>10115</x:v>
      </x:c>
      <x:c r="B10172" s="0">
        <x:v>76183081</x:v>
      </x:c>
    </x:row>
    <x:row r="10173" spans="1:2">
      <x:c r="A10173" s="0" t="s">
        <x:v>10116</x:v>
      </x:c>
      <x:c r="B10173" s="0">
        <x:v>76183080</x:v>
      </x:c>
    </x:row>
    <x:row r="10174" spans="1:2">
      <x:c r="A10174" s="0" t="s">
        <x:v>1572</x:v>
      </x:c>
      <x:c r="B10174" s="0">
        <x:v>76183079</x:v>
      </x:c>
    </x:row>
    <x:row r="10175" spans="1:2">
      <x:c r="A10175" s="0" t="s">
        <x:v>10117</x:v>
      </x:c>
      <x:c r="B10175" s="0">
        <x:v>76183070</x:v>
      </x:c>
    </x:row>
    <x:row r="10176" spans="1:2">
      <x:c r="A10176" s="0" t="s">
        <x:v>10118</x:v>
      </x:c>
      <x:c r="B10176" s="0">
        <x:v>76183069</x:v>
      </x:c>
    </x:row>
    <x:row r="10177" spans="1:2">
      <x:c r="A10177" s="0" t="s">
        <x:v>1625</x:v>
      </x:c>
      <x:c r="B10177" s="0">
        <x:v>76183068</x:v>
      </x:c>
    </x:row>
    <x:row r="10178" spans="1:2">
      <x:c r="A10178" s="0" t="s">
        <x:v>10119</x:v>
      </x:c>
      <x:c r="B10178" s="0">
        <x:v>76183067</x:v>
      </x:c>
    </x:row>
    <x:row r="10179" spans="1:2">
      <x:c r="A10179" s="0" t="s">
        <x:v>10120</x:v>
      </x:c>
      <x:c r="B10179" s="0">
        <x:v>76183066</x:v>
      </x:c>
    </x:row>
    <x:row r="10180" spans="1:2">
      <x:c r="A10180" s="0" t="s">
        <x:v>10121</x:v>
      </x:c>
      <x:c r="B10180" s="0">
        <x:v>76183065</x:v>
      </x:c>
    </x:row>
    <x:row r="10181" spans="1:2">
      <x:c r="A10181" s="0" t="s">
        <x:v>10122</x:v>
      </x:c>
      <x:c r="B10181" s="0">
        <x:v>76183064</x:v>
      </x:c>
    </x:row>
    <x:row r="10182" spans="1:2">
      <x:c r="A10182" s="0" t="s">
        <x:v>10123</x:v>
      </x:c>
      <x:c r="B10182" s="0">
        <x:v>76183063</x:v>
      </x:c>
    </x:row>
    <x:row r="10183" spans="1:2">
      <x:c r="A10183" s="0" t="s">
        <x:v>10124</x:v>
      </x:c>
      <x:c r="B10183" s="0">
        <x:v>76183062</x:v>
      </x:c>
    </x:row>
    <x:row r="10184" spans="1:2">
      <x:c r="A10184" s="0" t="s">
        <x:v>10125</x:v>
      </x:c>
      <x:c r="B10184" s="0">
        <x:v>76183061</x:v>
      </x:c>
    </x:row>
    <x:row r="10185" spans="1:2">
      <x:c r="A10185" s="0" t="s">
        <x:v>10126</x:v>
      </x:c>
      <x:c r="B10185" s="0">
        <x:v>76183060</x:v>
      </x:c>
    </x:row>
    <x:row r="10186" spans="1:2">
      <x:c r="A10186" s="0" t="s">
        <x:v>8347</x:v>
      </x:c>
      <x:c r="B10186" s="0">
        <x:v>76183059</x:v>
      </x:c>
    </x:row>
    <x:row r="10187" spans="1:2">
      <x:c r="A10187" s="0" t="s">
        <x:v>10127</x:v>
      </x:c>
      <x:c r="B10187" s="0">
        <x:v>76183057</x:v>
      </x:c>
    </x:row>
    <x:row r="10188" spans="1:2">
      <x:c r="A10188" s="0" t="s">
        <x:v>5835</x:v>
      </x:c>
      <x:c r="B10188" s="0">
        <x:v>76183056</x:v>
      </x:c>
    </x:row>
    <x:row r="10189" spans="1:2">
      <x:c r="A10189" s="0" t="s">
        <x:v>10128</x:v>
      </x:c>
      <x:c r="B10189" s="0">
        <x:v>76183055</x:v>
      </x:c>
    </x:row>
    <x:row r="10190" spans="1:2">
      <x:c r="A10190" s="0" t="s">
        <x:v>10129</x:v>
      </x:c>
      <x:c r="B10190" s="0">
        <x:v>76183054</x:v>
      </x:c>
    </x:row>
    <x:row r="10191" spans="1:2">
      <x:c r="A10191" s="0" t="s">
        <x:v>8357</x:v>
      </x:c>
      <x:c r="B10191" s="0">
        <x:v>76183053</x:v>
      </x:c>
    </x:row>
    <x:row r="10192" spans="1:2">
      <x:c r="A10192" s="0" t="s">
        <x:v>10130</x:v>
      </x:c>
      <x:c r="B10192" s="0">
        <x:v>76183052</x:v>
      </x:c>
    </x:row>
    <x:row r="10193" spans="1:2">
      <x:c r="A10193" s="0" t="s">
        <x:v>4345</x:v>
      </x:c>
      <x:c r="B10193" s="0">
        <x:v>76183051</x:v>
      </x:c>
    </x:row>
    <x:row r="10194" spans="1:2">
      <x:c r="A10194" s="0" t="s">
        <x:v>4860</x:v>
      </x:c>
      <x:c r="B10194" s="0">
        <x:v>76183050</x:v>
      </x:c>
    </x:row>
    <x:row r="10195" spans="1:2">
      <x:c r="A10195" s="0" t="s">
        <x:v>10131</x:v>
      </x:c>
      <x:c r="B10195" s="0">
        <x:v>76183049</x:v>
      </x:c>
    </x:row>
    <x:row r="10196" spans="1:2">
      <x:c r="A10196" s="0" t="s">
        <x:v>2809</x:v>
      </x:c>
      <x:c r="B10196" s="0">
        <x:v>76183048</x:v>
      </x:c>
    </x:row>
    <x:row r="10197" spans="1:2">
      <x:c r="A10197" s="0" t="s">
        <x:v>10132</x:v>
      </x:c>
      <x:c r="B10197" s="0">
        <x:v>76183047</x:v>
      </x:c>
    </x:row>
    <x:row r="10198" spans="1:2">
      <x:c r="A10198" s="0" t="s">
        <x:v>1572</x:v>
      </x:c>
      <x:c r="B10198" s="0">
        <x:v>76183046</x:v>
      </x:c>
    </x:row>
    <x:row r="10199" spans="1:2">
      <x:c r="A10199" s="0" t="s">
        <x:v>5317</x:v>
      </x:c>
      <x:c r="B10199" s="0">
        <x:v>76181465</x:v>
      </x:c>
    </x:row>
    <x:row r="10200" spans="1:2">
      <x:c r="A10200" s="0" t="s">
        <x:v>10133</x:v>
      </x:c>
      <x:c r="B10200" s="0">
        <x:v>76181464</x:v>
      </x:c>
    </x:row>
    <x:row r="10201" spans="1:2">
      <x:c r="A10201" s="0" t="s">
        <x:v>10134</x:v>
      </x:c>
      <x:c r="B10201" s="0">
        <x:v>76181463</x:v>
      </x:c>
    </x:row>
    <x:row r="10202" spans="1:2">
      <x:c r="A10202" s="0" t="s">
        <x:v>10135</x:v>
      </x:c>
      <x:c r="B10202" s="0">
        <x:v>76181462</x:v>
      </x:c>
    </x:row>
    <x:row r="10203" spans="1:2">
      <x:c r="A10203" s="0" t="s">
        <x:v>10136</x:v>
      </x:c>
      <x:c r="B10203" s="0">
        <x:v>76181460</x:v>
      </x:c>
    </x:row>
    <x:row r="10204" spans="1:2">
      <x:c r="A10204" s="0" t="s">
        <x:v>10137</x:v>
      </x:c>
      <x:c r="B10204" s="0">
        <x:v>76181459</x:v>
      </x:c>
    </x:row>
    <x:row r="10205" spans="1:2">
      <x:c r="A10205" s="0" t="s">
        <x:v>10138</x:v>
      </x:c>
      <x:c r="B10205" s="0">
        <x:v>76181458</x:v>
      </x:c>
    </x:row>
    <x:row r="10206" spans="1:2">
      <x:c r="A10206" s="0" t="s">
        <x:v>10139</x:v>
      </x:c>
      <x:c r="B10206" s="0">
        <x:v>76181457</x:v>
      </x:c>
    </x:row>
    <x:row r="10207" spans="1:2">
      <x:c r="A10207" s="0" t="s">
        <x:v>1572</x:v>
      </x:c>
      <x:c r="B10207" s="0">
        <x:v>76181456</x:v>
      </x:c>
    </x:row>
    <x:row r="10208" spans="1:2">
      <x:c r="A10208" s="0" t="s">
        <x:v>10140</x:v>
      </x:c>
      <x:c r="B10208" s="0">
        <x:v>76181454</x:v>
      </x:c>
    </x:row>
    <x:row r="10209" spans="1:2">
      <x:c r="A10209" s="0" t="s">
        <x:v>10141</x:v>
      </x:c>
      <x:c r="B10209" s="0">
        <x:v>76181453</x:v>
      </x:c>
    </x:row>
    <x:row r="10210" spans="1:2">
      <x:c r="A10210" s="0" t="s">
        <x:v>10142</x:v>
      </x:c>
      <x:c r="B10210" s="0">
        <x:v>76181452</x:v>
      </x:c>
    </x:row>
    <x:row r="10211" spans="1:2">
      <x:c r="A10211" s="0" t="s">
        <x:v>10143</x:v>
      </x:c>
      <x:c r="B10211" s="0">
        <x:v>76181451</x:v>
      </x:c>
    </x:row>
    <x:row r="10212" spans="1:2">
      <x:c r="A10212" s="0" t="s">
        <x:v>10144</x:v>
      </x:c>
      <x:c r="B10212" s="0">
        <x:v>76181450</x:v>
      </x:c>
    </x:row>
    <x:row r="10213" spans="1:2">
      <x:c r="A10213" s="0" t="s">
        <x:v>10145</x:v>
      </x:c>
      <x:c r="B10213" s="0">
        <x:v>76181449</x:v>
      </x:c>
    </x:row>
    <x:row r="10214" spans="1:2">
      <x:c r="A10214" s="0" t="s">
        <x:v>10146</x:v>
      </x:c>
      <x:c r="B10214" s="0">
        <x:v>76181448</x:v>
      </x:c>
    </x:row>
    <x:row r="10215" spans="1:2">
      <x:c r="A10215" s="0" t="s">
        <x:v>10147</x:v>
      </x:c>
      <x:c r="B10215" s="0">
        <x:v>76181447</x:v>
      </x:c>
    </x:row>
    <x:row r="10216" spans="1:2">
      <x:c r="A10216" s="0" t="s">
        <x:v>6686</x:v>
      </x:c>
      <x:c r="B10216" s="0">
        <x:v>76181446</x:v>
      </x:c>
    </x:row>
    <x:row r="10217" spans="1:2">
      <x:c r="A10217" s="0" t="s">
        <x:v>10148</x:v>
      </x:c>
      <x:c r="B10217" s="0">
        <x:v>76181445</x:v>
      </x:c>
    </x:row>
    <x:row r="10218" spans="1:2">
      <x:c r="A10218" s="0" t="s">
        <x:v>6103</x:v>
      </x:c>
      <x:c r="B10218" s="0">
        <x:v>76181444</x:v>
      </x:c>
    </x:row>
    <x:row r="10219" spans="1:2">
      <x:c r="A10219" s="0" t="s">
        <x:v>10149</x:v>
      </x:c>
      <x:c r="B10219" s="0">
        <x:v>76181443</x:v>
      </x:c>
    </x:row>
    <x:row r="10220" spans="1:2">
      <x:c r="A10220" s="0" t="s">
        <x:v>10150</x:v>
      </x:c>
      <x:c r="B10220" s="0">
        <x:v>76181442</x:v>
      </x:c>
    </x:row>
    <x:row r="10221" spans="1:2">
      <x:c r="A10221" s="0" t="s">
        <x:v>9474</x:v>
      </x:c>
      <x:c r="B10221" s="0">
        <x:v>76181441</x:v>
      </x:c>
    </x:row>
    <x:row r="10222" spans="1:2">
      <x:c r="A10222" s="0" t="s">
        <x:v>10151</x:v>
      </x:c>
      <x:c r="B10222" s="0">
        <x:v>76181440</x:v>
      </x:c>
    </x:row>
    <x:row r="10223" spans="1:2">
      <x:c r="A10223" s="0" t="s">
        <x:v>10152</x:v>
      </x:c>
      <x:c r="B10223" s="0">
        <x:v>76181439</x:v>
      </x:c>
    </x:row>
    <x:row r="10224" spans="1:2">
      <x:c r="A10224" s="0" t="s">
        <x:v>5257</x:v>
      </x:c>
      <x:c r="B10224" s="0">
        <x:v>76181438</x:v>
      </x:c>
    </x:row>
    <x:row r="10225" spans="1:2">
      <x:c r="A10225" s="0" t="s">
        <x:v>10153</x:v>
      </x:c>
      <x:c r="B10225" s="0">
        <x:v>76181437</x:v>
      </x:c>
    </x:row>
    <x:row r="10226" spans="1:2">
      <x:c r="A10226" s="0" t="s">
        <x:v>10154</x:v>
      </x:c>
      <x:c r="B10226" s="0">
        <x:v>76181436</x:v>
      </x:c>
    </x:row>
    <x:row r="10227" spans="1:2">
      <x:c r="A10227" s="0" t="s">
        <x:v>10155</x:v>
      </x:c>
      <x:c r="B10227" s="0">
        <x:v>76181435</x:v>
      </x:c>
    </x:row>
    <x:row r="10228" spans="1:2">
      <x:c r="A10228" s="0" t="s">
        <x:v>10156</x:v>
      </x:c>
      <x:c r="B10228" s="0">
        <x:v>76181434</x:v>
      </x:c>
    </x:row>
    <x:row r="10229" spans="1:2">
      <x:c r="A10229" s="0" t="s">
        <x:v>10157</x:v>
      </x:c>
      <x:c r="B10229" s="0">
        <x:v>76181433</x:v>
      </x:c>
    </x:row>
    <x:row r="10230" spans="1:2">
      <x:c r="A10230" s="0" t="s">
        <x:v>10158</x:v>
      </x:c>
      <x:c r="B10230" s="0">
        <x:v>76181432</x:v>
      </x:c>
    </x:row>
    <x:row r="10231" spans="1:2">
      <x:c r="A10231" s="0" t="s">
        <x:v>10159</x:v>
      </x:c>
      <x:c r="B10231" s="0">
        <x:v>76181431</x:v>
      </x:c>
    </x:row>
    <x:row r="10232" spans="1:2">
      <x:c r="A10232" s="0" t="s">
        <x:v>10160</x:v>
      </x:c>
      <x:c r="B10232" s="0">
        <x:v>76181430</x:v>
      </x:c>
    </x:row>
    <x:row r="10233" spans="1:2">
      <x:c r="A10233" s="0" t="s">
        <x:v>1572</x:v>
      </x:c>
      <x:c r="B10233" s="0">
        <x:v>76181429</x:v>
      </x:c>
    </x:row>
    <x:row r="10234" spans="1:2">
      <x:c r="A10234" s="0" t="s">
        <x:v>10161</x:v>
      </x:c>
      <x:c r="B10234" s="0">
        <x:v>76181415</x:v>
      </x:c>
    </x:row>
    <x:row r="10235" spans="1:2">
      <x:c r="A10235" s="0" t="s">
        <x:v>10162</x:v>
      </x:c>
      <x:c r="B10235" s="0">
        <x:v>76181412</x:v>
      </x:c>
    </x:row>
    <x:row r="10236" spans="1:2">
      <x:c r="A10236" s="0" t="s">
        <x:v>5309</x:v>
      </x:c>
      <x:c r="B10236" s="0">
        <x:v>76181409</x:v>
      </x:c>
    </x:row>
    <x:row r="10237" spans="1:2">
      <x:c r="A10237" s="0" t="s">
        <x:v>10163</x:v>
      </x:c>
      <x:c r="B10237" s="0">
        <x:v>76181408</x:v>
      </x:c>
    </x:row>
    <x:row r="10238" spans="1:2">
      <x:c r="A10238" s="0" t="s">
        <x:v>10164</x:v>
      </x:c>
      <x:c r="B10238" s="0">
        <x:v>76181406</x:v>
      </x:c>
    </x:row>
    <x:row r="10239" spans="1:2">
      <x:c r="A10239" s="0" t="s">
        <x:v>5219</x:v>
      </x:c>
      <x:c r="B10239" s="0">
        <x:v>76181404</x:v>
      </x:c>
    </x:row>
    <x:row r="10240" spans="1:2">
      <x:c r="A10240" s="0" t="s">
        <x:v>10165</x:v>
      </x:c>
      <x:c r="B10240" s="0">
        <x:v>76181402</x:v>
      </x:c>
    </x:row>
    <x:row r="10241" spans="1:2">
      <x:c r="A10241" s="0" t="s">
        <x:v>10166</x:v>
      </x:c>
      <x:c r="B10241" s="0">
        <x:v>76181400</x:v>
      </x:c>
    </x:row>
    <x:row r="10242" spans="1:2">
      <x:c r="A10242" s="0" t="s">
        <x:v>10167</x:v>
      </x:c>
      <x:c r="B10242" s="0">
        <x:v>76181399</x:v>
      </x:c>
    </x:row>
    <x:row r="10243" spans="1:2">
      <x:c r="A10243" s="0" t="s">
        <x:v>10168</x:v>
      </x:c>
      <x:c r="B10243" s="0">
        <x:v>76181398</x:v>
      </x:c>
    </x:row>
    <x:row r="10244" spans="1:2">
      <x:c r="A10244" s="0" t="s">
        <x:v>10169</x:v>
      </x:c>
      <x:c r="B10244" s="0">
        <x:v>76181397</x:v>
      </x:c>
    </x:row>
    <x:row r="10245" spans="1:2">
      <x:c r="A10245" s="0" t="s">
        <x:v>10170</x:v>
      </x:c>
      <x:c r="B10245" s="0">
        <x:v>76181395</x:v>
      </x:c>
    </x:row>
    <x:row r="10246" spans="1:2">
      <x:c r="A10246" s="0" t="s">
        <x:v>10171</x:v>
      </x:c>
      <x:c r="B10246" s="0">
        <x:v>76181393</x:v>
      </x:c>
    </x:row>
    <x:row r="10247" spans="1:2">
      <x:c r="A10247" s="0" t="s">
        <x:v>10172</x:v>
      </x:c>
      <x:c r="B10247" s="0">
        <x:v>76181391</x:v>
      </x:c>
    </x:row>
    <x:row r="10248" spans="1:2">
      <x:c r="A10248" s="0" t="s">
        <x:v>10173</x:v>
      </x:c>
      <x:c r="B10248" s="0">
        <x:v>76181390</x:v>
      </x:c>
    </x:row>
    <x:row r="10249" spans="1:2">
      <x:c r="A10249" s="0" t="s">
        <x:v>10174</x:v>
      </x:c>
      <x:c r="B10249" s="0">
        <x:v>76181388</x:v>
      </x:c>
    </x:row>
    <x:row r="10250" spans="1:2">
      <x:c r="A10250" s="0" t="s">
        <x:v>10175</x:v>
      </x:c>
      <x:c r="B10250" s="0">
        <x:v>76181386</x:v>
      </x:c>
    </x:row>
    <x:row r="10251" spans="1:2">
      <x:c r="A10251" s="0" t="s">
        <x:v>10176</x:v>
      </x:c>
      <x:c r="B10251" s="0">
        <x:v>76181385</x:v>
      </x:c>
    </x:row>
    <x:row r="10252" spans="1:2">
      <x:c r="A10252" s="0" t="s">
        <x:v>5275</x:v>
      </x:c>
      <x:c r="B10252" s="0">
        <x:v>76181384</x:v>
      </x:c>
    </x:row>
    <x:row r="10253" spans="1:2">
      <x:c r="A10253" s="0" t="s">
        <x:v>10177</x:v>
      </x:c>
      <x:c r="B10253" s="0">
        <x:v>76181383</x:v>
      </x:c>
    </x:row>
    <x:row r="10254" spans="1:2">
      <x:c r="A10254" s="0" t="s">
        <x:v>10178</x:v>
      </x:c>
      <x:c r="B10254" s="0">
        <x:v>76181382</x:v>
      </x:c>
    </x:row>
    <x:row r="10255" spans="1:2">
      <x:c r="A10255" s="0" t="s">
        <x:v>10179</x:v>
      </x:c>
      <x:c r="B10255" s="0">
        <x:v>76181381</x:v>
      </x:c>
    </x:row>
    <x:row r="10256" spans="1:2">
      <x:c r="A10256" s="0" t="s">
        <x:v>10180</x:v>
      </x:c>
      <x:c r="B10256" s="0">
        <x:v>76181380</x:v>
      </x:c>
    </x:row>
    <x:row r="10257" spans="1:2">
      <x:c r="A10257" s="0" t="s">
        <x:v>5287</x:v>
      </x:c>
      <x:c r="B10257" s="0">
        <x:v>76181379</x:v>
      </x:c>
    </x:row>
    <x:row r="10258" spans="1:2">
      <x:c r="A10258" s="0" t="s">
        <x:v>10181</x:v>
      </x:c>
      <x:c r="B10258" s="0">
        <x:v>76181378</x:v>
      </x:c>
    </x:row>
    <x:row r="10259" spans="1:2">
      <x:c r="A10259" s="0" t="s">
        <x:v>1572</x:v>
      </x:c>
      <x:c r="B10259" s="0">
        <x:v>76181377</x:v>
      </x:c>
    </x:row>
    <x:row r="10260" spans="1:2">
      <x:c r="A10260" s="0" t="s">
        <x:v>4199</x:v>
      </x:c>
      <x:c r="B10260" s="0">
        <x:v>76177775</x:v>
      </x:c>
    </x:row>
    <x:row r="10261" spans="1:2">
      <x:c r="A10261" s="0" t="s">
        <x:v>10182</x:v>
      </x:c>
      <x:c r="B10261" s="0">
        <x:v>76177774</x:v>
      </x:c>
    </x:row>
    <x:row r="10262" spans="1:2">
      <x:c r="A10262" s="0" t="s">
        <x:v>10183</x:v>
      </x:c>
      <x:c r="B10262" s="0">
        <x:v>76177773</x:v>
      </x:c>
    </x:row>
    <x:row r="10263" spans="1:2">
      <x:c r="A10263" s="0" t="s">
        <x:v>7183</x:v>
      </x:c>
      <x:c r="B10263" s="0">
        <x:v>76177772</x:v>
      </x:c>
    </x:row>
    <x:row r="10264" spans="1:2">
      <x:c r="A10264" s="0" t="s">
        <x:v>10184</x:v>
      </x:c>
      <x:c r="B10264" s="0">
        <x:v>76177771</x:v>
      </x:c>
    </x:row>
    <x:row r="10265" spans="1:2">
      <x:c r="A10265" s="0" t="s">
        <x:v>10185</x:v>
      </x:c>
      <x:c r="B10265" s="0">
        <x:v>76177770</x:v>
      </x:c>
    </x:row>
    <x:row r="10266" spans="1:2">
      <x:c r="A10266" s="0" t="s">
        <x:v>1572</x:v>
      </x:c>
      <x:c r="B10266" s="0">
        <x:v>76177769</x:v>
      </x:c>
    </x:row>
    <x:row r="10267" spans="1:2">
      <x:c r="A10267" s="0" t="s">
        <x:v>10186</x:v>
      </x:c>
      <x:c r="B10267" s="0">
        <x:v>76177760</x:v>
      </x:c>
    </x:row>
    <x:row r="10268" spans="1:2">
      <x:c r="A10268" s="0" t="s">
        <x:v>10187</x:v>
      </x:c>
      <x:c r="B10268" s="0">
        <x:v>76177758</x:v>
      </x:c>
    </x:row>
    <x:row r="10269" spans="1:2">
      <x:c r="A10269" s="0" t="s">
        <x:v>10188</x:v>
      </x:c>
      <x:c r="B10269" s="0">
        <x:v>76177756</x:v>
      </x:c>
    </x:row>
    <x:row r="10270" spans="1:2">
      <x:c r="A10270" s="0" t="s">
        <x:v>10189</x:v>
      </x:c>
      <x:c r="B10270" s="0">
        <x:v>76177752</x:v>
      </x:c>
    </x:row>
    <x:row r="10271" spans="1:2">
      <x:c r="A10271" s="0" t="s">
        <x:v>10190</x:v>
      </x:c>
      <x:c r="B10271" s="0">
        <x:v>76177750</x:v>
      </x:c>
    </x:row>
    <x:row r="10272" spans="1:2">
      <x:c r="A10272" s="0" t="s">
        <x:v>10191</x:v>
      </x:c>
      <x:c r="B10272" s="0">
        <x:v>76177748</x:v>
      </x:c>
    </x:row>
    <x:row r="10273" spans="1:2">
      <x:c r="A10273" s="0" t="s">
        <x:v>10192</x:v>
      </x:c>
      <x:c r="B10273" s="0">
        <x:v>76177746</x:v>
      </x:c>
    </x:row>
    <x:row r="10274" spans="1:2">
      <x:c r="A10274" s="0" t="s">
        <x:v>10193</x:v>
      </x:c>
      <x:c r="B10274" s="0">
        <x:v>76177745</x:v>
      </x:c>
    </x:row>
    <x:row r="10275" spans="1:2">
      <x:c r="A10275" s="0" t="s">
        <x:v>10194</x:v>
      </x:c>
      <x:c r="B10275" s="0">
        <x:v>76177744</x:v>
      </x:c>
    </x:row>
    <x:row r="10276" spans="1:2">
      <x:c r="A10276" s="0" t="s">
        <x:v>10195</x:v>
      </x:c>
      <x:c r="B10276" s="0">
        <x:v>76177743</x:v>
      </x:c>
    </x:row>
    <x:row r="10277" spans="1:2">
      <x:c r="A10277" s="0" t="s">
        <x:v>10196</x:v>
      </x:c>
      <x:c r="B10277" s="0">
        <x:v>76177742</x:v>
      </x:c>
    </x:row>
    <x:row r="10278" spans="1:2">
      <x:c r="A10278" s="0" t="s">
        <x:v>10197</x:v>
      </x:c>
      <x:c r="B10278" s="0">
        <x:v>76177741</x:v>
      </x:c>
    </x:row>
    <x:row r="10279" spans="1:2">
      <x:c r="A10279" s="0" t="s">
        <x:v>10198</x:v>
      </x:c>
      <x:c r="B10279" s="0">
        <x:v>76177740</x:v>
      </x:c>
    </x:row>
    <x:row r="10280" spans="1:2">
      <x:c r="A10280" s="0" t="s">
        <x:v>6042</x:v>
      </x:c>
      <x:c r="B10280" s="0">
        <x:v>76177739</x:v>
      </x:c>
    </x:row>
    <x:row r="10281" spans="1:2">
      <x:c r="A10281" s="0" t="s">
        <x:v>10199</x:v>
      </x:c>
      <x:c r="B10281" s="0">
        <x:v>76177738</x:v>
      </x:c>
    </x:row>
    <x:row r="10282" spans="1:2">
      <x:c r="A10282" s="0" t="s">
        <x:v>10200</x:v>
      </x:c>
      <x:c r="B10282" s="0">
        <x:v>76177737</x:v>
      </x:c>
    </x:row>
    <x:row r="10283" spans="1:2">
      <x:c r="A10283" s="0" t="s">
        <x:v>10201</x:v>
      </x:c>
      <x:c r="B10283" s="0">
        <x:v>76177736</x:v>
      </x:c>
    </x:row>
    <x:row r="10284" spans="1:2">
      <x:c r="A10284" s="0" t="s">
        <x:v>6037</x:v>
      </x:c>
      <x:c r="B10284" s="0">
        <x:v>76177735</x:v>
      </x:c>
    </x:row>
    <x:row r="10285" spans="1:2">
      <x:c r="A10285" s="0" t="s">
        <x:v>10202</x:v>
      </x:c>
      <x:c r="B10285" s="0">
        <x:v>76177734</x:v>
      </x:c>
    </x:row>
    <x:row r="10286" spans="1:2">
      <x:c r="A10286" s="0" t="s">
        <x:v>10203</x:v>
      </x:c>
      <x:c r="B10286" s="0">
        <x:v>76177733</x:v>
      </x:c>
    </x:row>
    <x:row r="10287" spans="1:2">
      <x:c r="A10287" s="0" t="s">
        <x:v>6340</x:v>
      </x:c>
      <x:c r="B10287" s="0">
        <x:v>76177732</x:v>
      </x:c>
    </x:row>
    <x:row r="10288" spans="1:2">
      <x:c r="A10288" s="0" t="s">
        <x:v>10204</x:v>
      </x:c>
      <x:c r="B10288" s="0">
        <x:v>76177731</x:v>
      </x:c>
    </x:row>
    <x:row r="10289" spans="1:2">
      <x:c r="A10289" s="0" t="s">
        <x:v>10205</x:v>
      </x:c>
      <x:c r="B10289" s="0">
        <x:v>76177730</x:v>
      </x:c>
    </x:row>
    <x:row r="10290" spans="1:2">
      <x:c r="A10290" s="0" t="s">
        <x:v>3558</x:v>
      </x:c>
      <x:c r="B10290" s="0">
        <x:v>76177729</x:v>
      </x:c>
    </x:row>
    <x:row r="10291" spans="1:2">
      <x:c r="A10291" s="0" t="s">
        <x:v>10206</x:v>
      </x:c>
      <x:c r="B10291" s="0">
        <x:v>76177728</x:v>
      </x:c>
    </x:row>
    <x:row r="10292" spans="1:2">
      <x:c r="A10292" s="0" t="s">
        <x:v>1572</x:v>
      </x:c>
      <x:c r="B10292" s="0">
        <x:v>76177727</x:v>
      </x:c>
    </x:row>
    <x:row r="10293" spans="1:2">
      <x:c r="A10293" s="0" t="s">
        <x:v>10207</x:v>
      </x:c>
      <x:c r="B10293" s="0">
        <x:v>76177719</x:v>
      </x:c>
    </x:row>
    <x:row r="10294" spans="1:2">
      <x:c r="A10294" s="0" t="s">
        <x:v>10208</x:v>
      </x:c>
      <x:c r="B10294" s="0">
        <x:v>76177718</x:v>
      </x:c>
    </x:row>
    <x:row r="10295" spans="1:2">
      <x:c r="A10295" s="0" t="s">
        <x:v>10209</x:v>
      </x:c>
      <x:c r="B10295" s="0">
        <x:v>76177717</x:v>
      </x:c>
    </x:row>
    <x:row r="10296" spans="1:2">
      <x:c r="A10296" s="0" t="s">
        <x:v>10210</x:v>
      </x:c>
      <x:c r="B10296" s="0">
        <x:v>76177716</x:v>
      </x:c>
    </x:row>
    <x:row r="10297" spans="1:2">
      <x:c r="A10297" s="0" t="s">
        <x:v>10211</x:v>
      </x:c>
      <x:c r="B10297" s="0">
        <x:v>76177715</x:v>
      </x:c>
    </x:row>
    <x:row r="10298" spans="1:2">
      <x:c r="A10298" s="0" t="s">
        <x:v>4835</x:v>
      </x:c>
      <x:c r="B10298" s="0">
        <x:v>76177714</x:v>
      </x:c>
    </x:row>
    <x:row r="10299" spans="1:2">
      <x:c r="A10299" s="0" t="s">
        <x:v>8786</x:v>
      </x:c>
      <x:c r="B10299" s="0">
        <x:v>76177713</x:v>
      </x:c>
    </x:row>
    <x:row r="10300" spans="1:2">
      <x:c r="A10300" s="0" t="s">
        <x:v>10212</x:v>
      </x:c>
      <x:c r="B10300" s="0">
        <x:v>76177712</x:v>
      </x:c>
    </x:row>
    <x:row r="10301" spans="1:2">
      <x:c r="A10301" s="0" t="s">
        <x:v>7207</x:v>
      </x:c>
      <x:c r="B10301" s="0">
        <x:v>76177711</x:v>
      </x:c>
    </x:row>
    <x:row r="10302" spans="1:2">
      <x:c r="A10302" s="0" t="s">
        <x:v>10213</x:v>
      </x:c>
      <x:c r="B10302" s="0">
        <x:v>76177710</x:v>
      </x:c>
    </x:row>
    <x:row r="10303" spans="1:2">
      <x:c r="A10303" s="0" t="s">
        <x:v>10214</x:v>
      </x:c>
      <x:c r="B10303" s="0">
        <x:v>76177709</x:v>
      </x:c>
    </x:row>
    <x:row r="10304" spans="1:2">
      <x:c r="A10304" s="0" t="s">
        <x:v>10215</x:v>
      </x:c>
      <x:c r="B10304" s="0">
        <x:v>76177708</x:v>
      </x:c>
    </x:row>
    <x:row r="10305" spans="1:2">
      <x:c r="A10305" s="0" t="s">
        <x:v>5949</x:v>
      </x:c>
      <x:c r="B10305" s="0">
        <x:v>76177707</x:v>
      </x:c>
    </x:row>
    <x:row r="10306" spans="1:2">
      <x:c r="A10306" s="0" t="s">
        <x:v>1744</x:v>
      </x:c>
      <x:c r="B10306" s="0">
        <x:v>76177706</x:v>
      </x:c>
    </x:row>
    <x:row r="10307" spans="1:2">
      <x:c r="A10307" s="0" t="s">
        <x:v>10216</x:v>
      </x:c>
      <x:c r="B10307" s="0">
        <x:v>76177705</x:v>
      </x:c>
    </x:row>
    <x:row r="10308" spans="1:2">
      <x:c r="A10308" s="0" t="s">
        <x:v>10217</x:v>
      </x:c>
      <x:c r="B10308" s="0">
        <x:v>76177704</x:v>
      </x:c>
    </x:row>
    <x:row r="10309" spans="1:2">
      <x:c r="A10309" s="0" t="s">
        <x:v>10218</x:v>
      </x:c>
      <x:c r="B10309" s="0">
        <x:v>76177703</x:v>
      </x:c>
    </x:row>
    <x:row r="10310" spans="1:2">
      <x:c r="A10310" s="0" t="s">
        <x:v>10219</x:v>
      </x:c>
      <x:c r="B10310" s="0">
        <x:v>76177702</x:v>
      </x:c>
    </x:row>
    <x:row r="10311" spans="1:2">
      <x:c r="A10311" s="0" t="s">
        <x:v>10220</x:v>
      </x:c>
      <x:c r="B10311" s="0">
        <x:v>76177701</x:v>
      </x:c>
    </x:row>
    <x:row r="10312" spans="1:2">
      <x:c r="A10312" s="0" t="s">
        <x:v>1615</x:v>
      </x:c>
      <x:c r="B10312" s="0">
        <x:v>76177700</x:v>
      </x:c>
    </x:row>
    <x:row r="10313" spans="1:2">
      <x:c r="A10313" s="0" t="s">
        <x:v>10221</x:v>
      </x:c>
      <x:c r="B10313" s="0">
        <x:v>76177699</x:v>
      </x:c>
    </x:row>
    <x:row r="10314" spans="1:2">
      <x:c r="A10314" s="0" t="s">
        <x:v>10222</x:v>
      </x:c>
      <x:c r="B10314" s="0">
        <x:v>76177698</x:v>
      </x:c>
    </x:row>
    <x:row r="10315" spans="1:2">
      <x:c r="A10315" s="0" t="s">
        <x:v>10223</x:v>
      </x:c>
      <x:c r="B10315" s="0">
        <x:v>76177697</x:v>
      </x:c>
    </x:row>
    <x:row r="10316" spans="1:2">
      <x:c r="A10316" s="0" t="s">
        <x:v>8849</x:v>
      </x:c>
      <x:c r="B10316" s="0">
        <x:v>76177696</x:v>
      </x:c>
    </x:row>
    <x:row r="10317" spans="1:2">
      <x:c r="A10317" s="0" t="s">
        <x:v>10224</x:v>
      </x:c>
      <x:c r="B10317" s="0">
        <x:v>76177695</x:v>
      </x:c>
    </x:row>
    <x:row r="10318" spans="1:2">
      <x:c r="A10318" s="0" t="s">
        <x:v>1572</x:v>
      </x:c>
      <x:c r="B10318" s="0">
        <x:v>76177693</x:v>
      </x:c>
    </x:row>
    <x:row r="10319" spans="1:2">
      <x:c r="A10319" s="0" t="s">
        <x:v>10225</x:v>
      </x:c>
      <x:c r="B10319" s="0">
        <x:v>76176917</x:v>
      </x:c>
    </x:row>
    <x:row r="10320" spans="1:2">
      <x:c r="A10320" s="0" t="s">
        <x:v>10226</x:v>
      </x:c>
      <x:c r="B10320" s="0">
        <x:v>76176915</x:v>
      </x:c>
    </x:row>
    <x:row r="10321" spans="1:2">
      <x:c r="A10321" s="0" t="s">
        <x:v>10227</x:v>
      </x:c>
      <x:c r="B10321" s="0">
        <x:v>76176914</x:v>
      </x:c>
    </x:row>
    <x:row r="10322" spans="1:2">
      <x:c r="A10322" s="0" t="s">
        <x:v>10228</x:v>
      </x:c>
      <x:c r="B10322" s="0">
        <x:v>76176913</x:v>
      </x:c>
    </x:row>
    <x:row r="10323" spans="1:2">
      <x:c r="A10323" s="0" t="s">
        <x:v>10229</x:v>
      </x:c>
      <x:c r="B10323" s="0">
        <x:v>76176912</x:v>
      </x:c>
    </x:row>
    <x:row r="10324" spans="1:2">
      <x:c r="A10324" s="0" t="s">
        <x:v>8805</x:v>
      </x:c>
      <x:c r="B10324" s="0">
        <x:v>76176911</x:v>
      </x:c>
    </x:row>
    <x:row r="10325" spans="1:2">
      <x:c r="A10325" s="0" t="s">
        <x:v>10230</x:v>
      </x:c>
      <x:c r="B10325" s="0">
        <x:v>76176910</x:v>
      </x:c>
    </x:row>
    <x:row r="10326" spans="1:2">
      <x:c r="A10326" s="0" t="s">
        <x:v>8807</x:v>
      </x:c>
      <x:c r="B10326" s="0">
        <x:v>76176909</x:v>
      </x:c>
    </x:row>
    <x:row r="10327" spans="1:2">
      <x:c r="A10327" s="0" t="s">
        <x:v>10231</x:v>
      </x:c>
      <x:c r="B10327" s="0">
        <x:v>76176908</x:v>
      </x:c>
    </x:row>
    <x:row r="10328" spans="1:2">
      <x:c r="A10328" s="0" t="s">
        <x:v>10232</x:v>
      </x:c>
      <x:c r="B10328" s="0">
        <x:v>76176907</x:v>
      </x:c>
    </x:row>
    <x:row r="10329" spans="1:2">
      <x:c r="A10329" s="0" t="s">
        <x:v>8817</x:v>
      </x:c>
      <x:c r="B10329" s="0">
        <x:v>76176906</x:v>
      </x:c>
    </x:row>
    <x:row r="10330" spans="1:2">
      <x:c r="A10330" s="0" t="s">
        <x:v>7703</x:v>
      </x:c>
      <x:c r="B10330" s="0">
        <x:v>76176905</x:v>
      </x:c>
    </x:row>
    <x:row r="10331" spans="1:2">
      <x:c r="A10331" s="0" t="s">
        <x:v>10233</x:v>
      </x:c>
      <x:c r="B10331" s="0">
        <x:v>76176904</x:v>
      </x:c>
    </x:row>
    <x:row r="10332" spans="1:2">
      <x:c r="A10332" s="0" t="s">
        <x:v>10234</x:v>
      </x:c>
      <x:c r="B10332" s="0">
        <x:v>76176903</x:v>
      </x:c>
    </x:row>
    <x:row r="10333" spans="1:2">
      <x:c r="A10333" s="0" t="s">
        <x:v>6280</x:v>
      </x:c>
      <x:c r="B10333" s="0">
        <x:v>76176902</x:v>
      </x:c>
    </x:row>
    <x:row r="10334" spans="1:2">
      <x:c r="A10334" s="0" t="s">
        <x:v>10235</x:v>
      </x:c>
      <x:c r="B10334" s="0">
        <x:v>76176901</x:v>
      </x:c>
    </x:row>
    <x:row r="10335" spans="1:2">
      <x:c r="A10335" s="0" t="s">
        <x:v>7398</x:v>
      </x:c>
      <x:c r="B10335" s="0">
        <x:v>76176900</x:v>
      </x:c>
    </x:row>
    <x:row r="10336" spans="1:2">
      <x:c r="A10336" s="0" t="s">
        <x:v>1572</x:v>
      </x:c>
      <x:c r="B10336" s="0">
        <x:v>76176899</x:v>
      </x:c>
    </x:row>
    <x:row r="10337" spans="1:2">
      <x:c r="A10337" s="0" t="s">
        <x:v>10236</x:v>
      </x:c>
      <x:c r="B10337" s="0">
        <x:v>76176887</x:v>
      </x:c>
    </x:row>
    <x:row r="10338" spans="1:2">
      <x:c r="A10338" s="0" t="s">
        <x:v>10237</x:v>
      </x:c>
      <x:c r="B10338" s="0">
        <x:v>76176885</x:v>
      </x:c>
    </x:row>
    <x:row r="10339" spans="1:2">
      <x:c r="A10339" s="0" t="s">
        <x:v>6245</x:v>
      </x:c>
      <x:c r="B10339" s="0">
        <x:v>76176882</x:v>
      </x:c>
    </x:row>
    <x:row r="10340" spans="1:2">
      <x:c r="A10340" s="0" t="s">
        <x:v>10238</x:v>
      </x:c>
      <x:c r="B10340" s="0">
        <x:v>76176879</x:v>
      </x:c>
    </x:row>
    <x:row r="10341" spans="1:2">
      <x:c r="A10341" s="0" t="s">
        <x:v>10239</x:v>
      </x:c>
      <x:c r="B10341" s="0">
        <x:v>76176877</x:v>
      </x:c>
    </x:row>
    <x:row r="10342" spans="1:2">
      <x:c r="A10342" s="0" t="s">
        <x:v>10240</x:v>
      </x:c>
      <x:c r="B10342" s="0">
        <x:v>76176875</x:v>
      </x:c>
    </x:row>
    <x:row r="10343" spans="1:2">
      <x:c r="A10343" s="0" t="s">
        <x:v>10241</x:v>
      </x:c>
      <x:c r="B10343" s="0">
        <x:v>76176872</x:v>
      </x:c>
    </x:row>
    <x:row r="10344" spans="1:2">
      <x:c r="A10344" s="0" t="s">
        <x:v>7689</x:v>
      </x:c>
      <x:c r="B10344" s="0">
        <x:v>76176871</x:v>
      </x:c>
    </x:row>
    <x:row r="10345" spans="1:2">
      <x:c r="A10345" s="0" t="s">
        <x:v>10242</x:v>
      </x:c>
      <x:c r="B10345" s="0">
        <x:v>76176870</x:v>
      </x:c>
    </x:row>
    <x:row r="10346" spans="1:2">
      <x:c r="A10346" s="0" t="s">
        <x:v>10243</x:v>
      </x:c>
      <x:c r="B10346" s="0">
        <x:v>76176869</x:v>
      </x:c>
    </x:row>
    <x:row r="10347" spans="1:2">
      <x:c r="A10347" s="0" t="s">
        <x:v>10244</x:v>
      </x:c>
      <x:c r="B10347" s="0">
        <x:v>76176868</x:v>
      </x:c>
    </x:row>
    <x:row r="10348" spans="1:2">
      <x:c r="A10348" s="0" t="s">
        <x:v>10245</x:v>
      </x:c>
      <x:c r="B10348" s="0">
        <x:v>76176867</x:v>
      </x:c>
    </x:row>
    <x:row r="10349" spans="1:2">
      <x:c r="A10349" s="0" t="s">
        <x:v>10246</x:v>
      </x:c>
      <x:c r="B10349" s="0">
        <x:v>76176866</x:v>
      </x:c>
    </x:row>
    <x:row r="10350" spans="1:2">
      <x:c r="A10350" s="0" t="s">
        <x:v>10247</x:v>
      </x:c>
      <x:c r="B10350" s="0">
        <x:v>76176865</x:v>
      </x:c>
    </x:row>
    <x:row r="10351" spans="1:2">
      <x:c r="A10351" s="0" t="s">
        <x:v>10248</x:v>
      </x:c>
      <x:c r="B10351" s="0">
        <x:v>76176864</x:v>
      </x:c>
    </x:row>
    <x:row r="10352" spans="1:2">
      <x:c r="A10352" s="0" t="s">
        <x:v>10249</x:v>
      </x:c>
      <x:c r="B10352" s="0">
        <x:v>76176863</x:v>
      </x:c>
    </x:row>
    <x:row r="10353" spans="1:2">
      <x:c r="A10353" s="0" t="s">
        <x:v>5129</x:v>
      </x:c>
      <x:c r="B10353" s="0">
        <x:v>76176862</x:v>
      </x:c>
    </x:row>
    <x:row r="10354" spans="1:2">
      <x:c r="A10354" s="0" t="s">
        <x:v>10250</x:v>
      </x:c>
      <x:c r="B10354" s="0">
        <x:v>76176861</x:v>
      </x:c>
    </x:row>
    <x:row r="10355" spans="1:2">
      <x:c r="A10355" s="0" t="s">
        <x:v>10251</x:v>
      </x:c>
      <x:c r="B10355" s="0">
        <x:v>76176860</x:v>
      </x:c>
    </x:row>
    <x:row r="10356" spans="1:2">
      <x:c r="A10356" s="0" t="s">
        <x:v>10252</x:v>
      </x:c>
      <x:c r="B10356" s="0">
        <x:v>76176859</x:v>
      </x:c>
    </x:row>
    <x:row r="10357" spans="1:2">
      <x:c r="A10357" s="0" t="s">
        <x:v>10253</x:v>
      </x:c>
      <x:c r="B10357" s="0">
        <x:v>76176858</x:v>
      </x:c>
    </x:row>
    <x:row r="10358" spans="1:2">
      <x:c r="A10358" s="0" t="s">
        <x:v>10254</x:v>
      </x:c>
      <x:c r="B10358" s="0">
        <x:v>76176857</x:v>
      </x:c>
    </x:row>
    <x:row r="10359" spans="1:2">
      <x:c r="A10359" s="0" t="s">
        <x:v>10255</x:v>
      </x:c>
      <x:c r="B10359" s="0">
        <x:v>76176856</x:v>
      </x:c>
    </x:row>
    <x:row r="10360" spans="1:2">
      <x:c r="A10360" s="0" t="s">
        <x:v>10256</x:v>
      </x:c>
      <x:c r="B10360" s="0">
        <x:v>76176855</x:v>
      </x:c>
    </x:row>
    <x:row r="10361" spans="1:2">
      <x:c r="A10361" s="0" t="s">
        <x:v>10257</x:v>
      </x:c>
      <x:c r="B10361" s="0">
        <x:v>76176854</x:v>
      </x:c>
    </x:row>
    <x:row r="10362" spans="1:2">
      <x:c r="A10362" s="0" t="s">
        <x:v>1572</x:v>
      </x:c>
      <x:c r="B10362" s="0">
        <x:v>76176853</x:v>
      </x:c>
    </x:row>
    <x:row r="10363" spans="1:2">
      <x:c r="A10363" s="0" t="s">
        <x:v>10258</x:v>
      </x:c>
      <x:c r="B10363" s="0">
        <x:v>76173314</x:v>
      </x:c>
    </x:row>
    <x:row r="10364" spans="1:2">
      <x:c r="A10364" s="0" t="s">
        <x:v>10259</x:v>
      </x:c>
      <x:c r="B10364" s="0">
        <x:v>76173313</x:v>
      </x:c>
    </x:row>
    <x:row r="10365" spans="1:2">
      <x:c r="A10365" s="0" t="s">
        <x:v>10260</x:v>
      </x:c>
      <x:c r="B10365" s="0">
        <x:v>76173312</x:v>
      </x:c>
    </x:row>
    <x:row r="10366" spans="1:2">
      <x:c r="A10366" s="0" t="s">
        <x:v>10261</x:v>
      </x:c>
      <x:c r="B10366" s="0">
        <x:v>76173311</x:v>
      </x:c>
    </x:row>
    <x:row r="10367" spans="1:2">
      <x:c r="A10367" s="0" t="s">
        <x:v>10262</x:v>
      </x:c>
      <x:c r="B10367" s="0">
        <x:v>76173310</x:v>
      </x:c>
    </x:row>
    <x:row r="10368" spans="1:2">
      <x:c r="A10368" s="0" t="s">
        <x:v>10263</x:v>
      </x:c>
      <x:c r="B10368" s="0">
        <x:v>76173309</x:v>
      </x:c>
    </x:row>
    <x:row r="10369" spans="1:2">
      <x:c r="A10369" s="0" t="s">
        <x:v>10264</x:v>
      </x:c>
      <x:c r="B10369" s="0">
        <x:v>76173308</x:v>
      </x:c>
    </x:row>
    <x:row r="10370" spans="1:2">
      <x:c r="A10370" s="0" t="s">
        <x:v>10265</x:v>
      </x:c>
      <x:c r="B10370" s="0">
        <x:v>76173307</x:v>
      </x:c>
    </x:row>
    <x:row r="10371" spans="1:2">
      <x:c r="A10371" s="0" t="s">
        <x:v>10266</x:v>
      </x:c>
      <x:c r="B10371" s="0">
        <x:v>76173306</x:v>
      </x:c>
    </x:row>
    <x:row r="10372" spans="1:2">
      <x:c r="A10372" s="0" t="s">
        <x:v>10267</x:v>
      </x:c>
      <x:c r="B10372" s="0">
        <x:v>76173305</x:v>
      </x:c>
    </x:row>
    <x:row r="10373" spans="1:2">
      <x:c r="A10373" s="0" t="s">
        <x:v>10268</x:v>
      </x:c>
      <x:c r="B10373" s="0">
        <x:v>76173304</x:v>
      </x:c>
    </x:row>
    <x:row r="10374" spans="1:2">
      <x:c r="A10374" s="0" t="s">
        <x:v>10269</x:v>
      </x:c>
      <x:c r="B10374" s="0">
        <x:v>76173303</x:v>
      </x:c>
    </x:row>
    <x:row r="10375" spans="1:2">
      <x:c r="A10375" s="0" t="s">
        <x:v>10270</x:v>
      </x:c>
      <x:c r="B10375" s="0">
        <x:v>76173302</x:v>
      </x:c>
    </x:row>
    <x:row r="10376" spans="1:2">
      <x:c r="A10376" s="0" t="s">
        <x:v>10271</x:v>
      </x:c>
      <x:c r="B10376" s="0">
        <x:v>76173301</x:v>
      </x:c>
    </x:row>
    <x:row r="10377" spans="1:2">
      <x:c r="A10377" s="0" t="s">
        <x:v>10272</x:v>
      </x:c>
      <x:c r="B10377" s="0">
        <x:v>76173300</x:v>
      </x:c>
    </x:row>
    <x:row r="10378" spans="1:2">
      <x:c r="A10378" s="0" t="s">
        <x:v>10273</x:v>
      </x:c>
      <x:c r="B10378" s="0">
        <x:v>76173299</x:v>
      </x:c>
    </x:row>
    <x:row r="10379" spans="1:2">
      <x:c r="A10379" s="0" t="s">
        <x:v>10274</x:v>
      </x:c>
      <x:c r="B10379" s="0">
        <x:v>76173298</x:v>
      </x:c>
    </x:row>
    <x:row r="10380" spans="1:2">
      <x:c r="A10380" s="0" t="s">
        <x:v>10275</x:v>
      </x:c>
      <x:c r="B10380" s="0">
        <x:v>76173297</x:v>
      </x:c>
    </x:row>
    <x:row r="10381" spans="1:2">
      <x:c r="A10381" s="0" t="s">
        <x:v>10276</x:v>
      </x:c>
      <x:c r="B10381" s="0">
        <x:v>76173296</x:v>
      </x:c>
    </x:row>
    <x:row r="10382" spans="1:2">
      <x:c r="A10382" s="0" t="s">
        <x:v>1572</x:v>
      </x:c>
      <x:c r="B10382" s="0">
        <x:v>76173295</x:v>
      </x:c>
    </x:row>
    <x:row r="10383" spans="1:2">
      <x:c r="A10383" s="0" t="s">
        <x:v>10277</x:v>
      </x:c>
      <x:c r="B10383" s="0">
        <x:v>76173289</x:v>
      </x:c>
    </x:row>
    <x:row r="10384" spans="1:2">
      <x:c r="A10384" s="0" t="s">
        <x:v>10278</x:v>
      </x:c>
      <x:c r="B10384" s="0">
        <x:v>76173288</x:v>
      </x:c>
    </x:row>
    <x:row r="10385" spans="1:2">
      <x:c r="A10385" s="0" t="s">
        <x:v>10279</x:v>
      </x:c>
      <x:c r="B10385" s="0">
        <x:v>76173287</x:v>
      </x:c>
    </x:row>
    <x:row r="10386" spans="1:2">
      <x:c r="A10386" s="0" t="s">
        <x:v>10280</x:v>
      </x:c>
      <x:c r="B10386" s="0">
        <x:v>76173286</x:v>
      </x:c>
    </x:row>
    <x:row r="10387" spans="1:2">
      <x:c r="A10387" s="0" t="s">
        <x:v>10281</x:v>
      </x:c>
      <x:c r="B10387" s="0">
        <x:v>76173285</x:v>
      </x:c>
    </x:row>
    <x:row r="10388" spans="1:2">
      <x:c r="A10388" s="0" t="s">
        <x:v>10282</x:v>
      </x:c>
      <x:c r="B10388" s="0">
        <x:v>76173283</x:v>
      </x:c>
    </x:row>
    <x:row r="10389" spans="1:2">
      <x:c r="A10389" s="0" t="s">
        <x:v>10283</x:v>
      </x:c>
      <x:c r="B10389" s="0">
        <x:v>76173282</x:v>
      </x:c>
    </x:row>
    <x:row r="10390" spans="1:2">
      <x:c r="A10390" s="0" t="s">
        <x:v>10284</x:v>
      </x:c>
      <x:c r="B10390" s="0">
        <x:v>76173281</x:v>
      </x:c>
    </x:row>
    <x:row r="10391" spans="1:2">
      <x:c r="A10391" s="0" t="s">
        <x:v>10285</x:v>
      </x:c>
      <x:c r="B10391" s="0">
        <x:v>76173280</x:v>
      </x:c>
    </x:row>
    <x:row r="10392" spans="1:2">
      <x:c r="A10392" s="0" t="s">
        <x:v>10286</x:v>
      </x:c>
      <x:c r="B10392" s="0">
        <x:v>76173279</x:v>
      </x:c>
    </x:row>
    <x:row r="10393" spans="1:2">
      <x:c r="A10393" s="0" t="s">
        <x:v>10287</x:v>
      </x:c>
      <x:c r="B10393" s="0">
        <x:v>76173278</x:v>
      </x:c>
    </x:row>
    <x:row r="10394" spans="1:2">
      <x:c r="A10394" s="0" t="s">
        <x:v>10288</x:v>
      </x:c>
      <x:c r="B10394" s="0">
        <x:v>76173277</x:v>
      </x:c>
    </x:row>
    <x:row r="10395" spans="1:2">
      <x:c r="A10395" s="0" t="s">
        <x:v>10289</x:v>
      </x:c>
      <x:c r="B10395" s="0">
        <x:v>76173276</x:v>
      </x:c>
    </x:row>
    <x:row r="10396" spans="1:2">
      <x:c r="A10396" s="0" t="s">
        <x:v>10290</x:v>
      </x:c>
      <x:c r="B10396" s="0">
        <x:v>76173275</x:v>
      </x:c>
    </x:row>
    <x:row r="10397" spans="1:2">
      <x:c r="A10397" s="0" t="s">
        <x:v>10291</x:v>
      </x:c>
      <x:c r="B10397" s="0">
        <x:v>76173274</x:v>
      </x:c>
    </x:row>
    <x:row r="10398" spans="1:2">
      <x:c r="A10398" s="0" t="s">
        <x:v>10292</x:v>
      </x:c>
      <x:c r="B10398" s="0">
        <x:v>76173273</x:v>
      </x:c>
    </x:row>
    <x:row r="10399" spans="1:2">
      <x:c r="A10399" s="0" t="s">
        <x:v>10293</x:v>
      </x:c>
      <x:c r="B10399" s="0">
        <x:v>76173272</x:v>
      </x:c>
    </x:row>
    <x:row r="10400" spans="1:2">
      <x:c r="A10400" s="0" t="s">
        <x:v>10294</x:v>
      </x:c>
      <x:c r="B10400" s="0">
        <x:v>76173271</x:v>
      </x:c>
    </x:row>
    <x:row r="10401" spans="1:2">
      <x:c r="A10401" s="0" t="s">
        <x:v>10295</x:v>
      </x:c>
      <x:c r="B10401" s="0">
        <x:v>76173270</x:v>
      </x:c>
    </x:row>
    <x:row r="10402" spans="1:2">
      <x:c r="A10402" s="0" t="s">
        <x:v>10296</x:v>
      </x:c>
      <x:c r="B10402" s="0">
        <x:v>76173269</x:v>
      </x:c>
    </x:row>
    <x:row r="10403" spans="1:2">
      <x:c r="A10403" s="0" t="s">
        <x:v>10297</x:v>
      </x:c>
      <x:c r="B10403" s="0">
        <x:v>76173268</x:v>
      </x:c>
    </x:row>
    <x:row r="10404" spans="1:2">
      <x:c r="A10404" s="0" t="s">
        <x:v>10298</x:v>
      </x:c>
      <x:c r="B10404" s="0">
        <x:v>76173267</x:v>
      </x:c>
    </x:row>
    <x:row r="10405" spans="1:2">
      <x:c r="A10405" s="0" t="s">
        <x:v>1572</x:v>
      </x:c>
      <x:c r="B10405" s="0">
        <x:v>76173266</x:v>
      </x:c>
    </x:row>
    <x:row r="10406" spans="1:2">
      <x:c r="A10406" s="0" t="s">
        <x:v>10299</x:v>
      </x:c>
      <x:c r="B10406" s="0">
        <x:v>76168438</x:v>
      </x:c>
    </x:row>
    <x:row r="10407" spans="1:2">
      <x:c r="A10407" s="0" t="s">
        <x:v>10300</x:v>
      </x:c>
      <x:c r="B10407" s="0">
        <x:v>76168437</x:v>
      </x:c>
    </x:row>
    <x:row r="10408" spans="1:2">
      <x:c r="A10408" s="0" t="s">
        <x:v>10301</x:v>
      </x:c>
      <x:c r="B10408" s="0">
        <x:v>76168436</x:v>
      </x:c>
    </x:row>
    <x:row r="10409" spans="1:2">
      <x:c r="A10409" s="0" t="s">
        <x:v>10302</x:v>
      </x:c>
      <x:c r="B10409" s="0">
        <x:v>76168435</x:v>
      </x:c>
    </x:row>
    <x:row r="10410" spans="1:2">
      <x:c r="A10410" s="0" t="s">
        <x:v>10303</x:v>
      </x:c>
      <x:c r="B10410" s="0">
        <x:v>76168433</x:v>
      </x:c>
    </x:row>
    <x:row r="10411" spans="1:2">
      <x:c r="A10411" s="0" t="s">
        <x:v>10304</x:v>
      </x:c>
      <x:c r="B10411" s="0">
        <x:v>76168432</x:v>
      </x:c>
    </x:row>
    <x:row r="10412" spans="1:2">
      <x:c r="A10412" s="0" t="s">
        <x:v>10305</x:v>
      </x:c>
      <x:c r="B10412" s="0">
        <x:v>76168431</x:v>
      </x:c>
    </x:row>
    <x:row r="10413" spans="1:2">
      <x:c r="A10413" s="0" t="s">
        <x:v>10306</x:v>
      </x:c>
      <x:c r="B10413" s="0">
        <x:v>76168430</x:v>
      </x:c>
    </x:row>
    <x:row r="10414" spans="1:2">
      <x:c r="A10414" s="0" t="s">
        <x:v>10307</x:v>
      </x:c>
      <x:c r="B10414" s="0">
        <x:v>76168428</x:v>
      </x:c>
    </x:row>
    <x:row r="10415" spans="1:2">
      <x:c r="A10415" s="0" t="s">
        <x:v>10308</x:v>
      </x:c>
      <x:c r="B10415" s="0">
        <x:v>76168427</x:v>
      </x:c>
    </x:row>
    <x:row r="10416" spans="1:2">
      <x:c r="A10416" s="0" t="s">
        <x:v>10309</x:v>
      </x:c>
      <x:c r="B10416" s="0">
        <x:v>76168426</x:v>
      </x:c>
    </x:row>
    <x:row r="10417" spans="1:2">
      <x:c r="A10417" s="0" t="s">
        <x:v>10310</x:v>
      </x:c>
      <x:c r="B10417" s="0">
        <x:v>76168425</x:v>
      </x:c>
    </x:row>
    <x:row r="10418" spans="1:2">
      <x:c r="A10418" s="0" t="s">
        <x:v>10311</x:v>
      </x:c>
      <x:c r="B10418" s="0">
        <x:v>76168424</x:v>
      </x:c>
    </x:row>
    <x:row r="10419" spans="1:2">
      <x:c r="A10419" s="0" t="s">
        <x:v>10312</x:v>
      </x:c>
      <x:c r="B10419" s="0">
        <x:v>76168423</x:v>
      </x:c>
    </x:row>
    <x:row r="10420" spans="1:2">
      <x:c r="A10420" s="0" t="s">
        <x:v>1572</x:v>
      </x:c>
      <x:c r="B10420" s="0">
        <x:v>76168422</x:v>
      </x:c>
    </x:row>
    <x:row r="10421" spans="1:2">
      <x:c r="A10421" s="0" t="s">
        <x:v>10313</x:v>
      </x:c>
      <x:c r="B10421" s="0">
        <x:v>76168415</x:v>
      </x:c>
    </x:row>
    <x:row r="10422" spans="1:2">
      <x:c r="A10422" s="0" t="s">
        <x:v>10314</x:v>
      </x:c>
      <x:c r="B10422" s="0">
        <x:v>76168414</x:v>
      </x:c>
    </x:row>
    <x:row r="10423" spans="1:2">
      <x:c r="A10423" s="0" t="s">
        <x:v>10315</x:v>
      </x:c>
      <x:c r="B10423" s="0">
        <x:v>76168412</x:v>
      </x:c>
    </x:row>
    <x:row r="10424" spans="1:2">
      <x:c r="A10424" s="0" t="s">
        <x:v>10316</x:v>
      </x:c>
      <x:c r="B10424" s="0">
        <x:v>76168411</x:v>
      </x:c>
    </x:row>
    <x:row r="10425" spans="1:2">
      <x:c r="A10425" s="0" t="s">
        <x:v>10317</x:v>
      </x:c>
      <x:c r="B10425" s="0">
        <x:v>76168410</x:v>
      </x:c>
    </x:row>
    <x:row r="10426" spans="1:2">
      <x:c r="A10426" s="0" t="s">
        <x:v>10318</x:v>
      </x:c>
      <x:c r="B10426" s="0">
        <x:v>76168409</x:v>
      </x:c>
    </x:row>
    <x:row r="10427" spans="1:2">
      <x:c r="A10427" s="0" t="s">
        <x:v>10319</x:v>
      </x:c>
      <x:c r="B10427" s="0">
        <x:v>76168408</x:v>
      </x:c>
    </x:row>
    <x:row r="10428" spans="1:2">
      <x:c r="A10428" s="0" t="s">
        <x:v>10320</x:v>
      </x:c>
      <x:c r="B10428" s="0">
        <x:v>76168407</x:v>
      </x:c>
    </x:row>
    <x:row r="10429" spans="1:2">
      <x:c r="A10429" s="0" t="s">
        <x:v>10321</x:v>
      </x:c>
      <x:c r="B10429" s="0">
        <x:v>76168406</x:v>
      </x:c>
    </x:row>
    <x:row r="10430" spans="1:2">
      <x:c r="A10430" s="0" t="s">
        <x:v>10322</x:v>
      </x:c>
      <x:c r="B10430" s="0">
        <x:v>76168404</x:v>
      </x:c>
    </x:row>
    <x:row r="10431" spans="1:2">
      <x:c r="A10431" s="0" t="s">
        <x:v>10323</x:v>
      </x:c>
      <x:c r="B10431" s="0">
        <x:v>76168403</x:v>
      </x:c>
    </x:row>
    <x:row r="10432" spans="1:2">
      <x:c r="A10432" s="0" t="s">
        <x:v>10324</x:v>
      </x:c>
      <x:c r="B10432" s="0">
        <x:v>76168401</x:v>
      </x:c>
    </x:row>
    <x:row r="10433" spans="1:2">
      <x:c r="A10433" s="0" t="s">
        <x:v>10325</x:v>
      </x:c>
      <x:c r="B10433" s="0">
        <x:v>76168400</x:v>
      </x:c>
    </x:row>
    <x:row r="10434" spans="1:2">
      <x:c r="A10434" s="0" t="s">
        <x:v>10326</x:v>
      </x:c>
      <x:c r="B10434" s="0">
        <x:v>76168399</x:v>
      </x:c>
    </x:row>
    <x:row r="10435" spans="1:2">
      <x:c r="A10435" s="0" t="s">
        <x:v>10327</x:v>
      </x:c>
      <x:c r="B10435" s="0">
        <x:v>76168398</x:v>
      </x:c>
    </x:row>
    <x:row r="10436" spans="1:2">
      <x:c r="A10436" s="0" t="s">
        <x:v>10328</x:v>
      </x:c>
      <x:c r="B10436" s="0">
        <x:v>76168397</x:v>
      </x:c>
    </x:row>
    <x:row r="10437" spans="1:2">
      <x:c r="A10437" s="0" t="s">
        <x:v>10329</x:v>
      </x:c>
      <x:c r="B10437" s="0">
        <x:v>76168396</x:v>
      </x:c>
    </x:row>
    <x:row r="10438" spans="1:2">
      <x:c r="A10438" s="0" t="s">
        <x:v>10330</x:v>
      </x:c>
      <x:c r="B10438" s="0">
        <x:v>76168395</x:v>
      </x:c>
    </x:row>
    <x:row r="10439" spans="1:2">
      <x:c r="A10439" s="0" t="s">
        <x:v>10331</x:v>
      </x:c>
      <x:c r="B10439" s="0">
        <x:v>76168394</x:v>
      </x:c>
    </x:row>
    <x:row r="10440" spans="1:2">
      <x:c r="A10440" s="0" t="s">
        <x:v>10332</x:v>
      </x:c>
      <x:c r="B10440" s="0">
        <x:v>76168393</x:v>
      </x:c>
    </x:row>
    <x:row r="10441" spans="1:2">
      <x:c r="A10441" s="0" t="s">
        <x:v>10333</x:v>
      </x:c>
      <x:c r="B10441" s="0">
        <x:v>76168392</x:v>
      </x:c>
    </x:row>
    <x:row r="10442" spans="1:2">
      <x:c r="A10442" s="0" t="s">
        <x:v>10334</x:v>
      </x:c>
      <x:c r="B10442" s="0">
        <x:v>76168391</x:v>
      </x:c>
    </x:row>
    <x:row r="10443" spans="1:2">
      <x:c r="A10443" s="0" t="s">
        <x:v>10335</x:v>
      </x:c>
      <x:c r="B10443" s="0">
        <x:v>76168390</x:v>
      </x:c>
    </x:row>
    <x:row r="10444" spans="1:2">
      <x:c r="A10444" s="0" t="s">
        <x:v>10336</x:v>
      </x:c>
      <x:c r="B10444" s="0">
        <x:v>76168388</x:v>
      </x:c>
    </x:row>
    <x:row r="10445" spans="1:2">
      <x:c r="A10445" s="0" t="s">
        <x:v>1572</x:v>
      </x:c>
      <x:c r="B10445" s="0">
        <x:v>76168387</x:v>
      </x:c>
    </x:row>
    <x:row r="10446" spans="1:2">
      <x:c r="A10446" s="0" t="s">
        <x:v>10337</x:v>
      </x:c>
      <x:c r="B10446" s="0">
        <x:v>76168381</x:v>
      </x:c>
    </x:row>
    <x:row r="10447" spans="1:2">
      <x:c r="A10447" s="0" t="s">
        <x:v>10338</x:v>
      </x:c>
      <x:c r="B10447" s="0">
        <x:v>76168379</x:v>
      </x:c>
    </x:row>
    <x:row r="10448" spans="1:2">
      <x:c r="A10448" s="0" t="s">
        <x:v>10339</x:v>
      </x:c>
      <x:c r="B10448" s="0">
        <x:v>76168378</x:v>
      </x:c>
    </x:row>
    <x:row r="10449" spans="1:2">
      <x:c r="A10449" s="0" t="s">
        <x:v>10340</x:v>
      </x:c>
      <x:c r="B10449" s="0">
        <x:v>76168377</x:v>
      </x:c>
    </x:row>
    <x:row r="10450" spans="1:2">
      <x:c r="A10450" s="0" t="s">
        <x:v>10341</x:v>
      </x:c>
      <x:c r="B10450" s="0">
        <x:v>76168376</x:v>
      </x:c>
    </x:row>
    <x:row r="10451" spans="1:2">
      <x:c r="A10451" s="0" t="s">
        <x:v>10342</x:v>
      </x:c>
      <x:c r="B10451" s="0">
        <x:v>76168375</x:v>
      </x:c>
    </x:row>
    <x:row r="10452" spans="1:2">
      <x:c r="A10452" s="0" t="s">
        <x:v>10343</x:v>
      </x:c>
      <x:c r="B10452" s="0">
        <x:v>76168374</x:v>
      </x:c>
    </x:row>
    <x:row r="10453" spans="1:2">
      <x:c r="A10453" s="0" t="s">
        <x:v>10344</x:v>
      </x:c>
      <x:c r="B10453" s="0">
        <x:v>76168373</x:v>
      </x:c>
    </x:row>
    <x:row r="10454" spans="1:2">
      <x:c r="A10454" s="0" t="s">
        <x:v>10345</x:v>
      </x:c>
      <x:c r="B10454" s="0">
        <x:v>76168372</x:v>
      </x:c>
    </x:row>
    <x:row r="10455" spans="1:2">
      <x:c r="A10455" s="0" t="s">
        <x:v>10346</x:v>
      </x:c>
      <x:c r="B10455" s="0">
        <x:v>76168371</x:v>
      </x:c>
    </x:row>
    <x:row r="10456" spans="1:2">
      <x:c r="A10456" s="0" t="s">
        <x:v>10347</x:v>
      </x:c>
      <x:c r="B10456" s="0">
        <x:v>76168370</x:v>
      </x:c>
    </x:row>
    <x:row r="10457" spans="1:2">
      <x:c r="A10457" s="0" t="s">
        <x:v>10348</x:v>
      </x:c>
      <x:c r="B10457" s="0">
        <x:v>76168369</x:v>
      </x:c>
    </x:row>
    <x:row r="10458" spans="1:2">
      <x:c r="A10458" s="0" t="s">
        <x:v>10349</x:v>
      </x:c>
      <x:c r="B10458" s="0">
        <x:v>76168366</x:v>
      </x:c>
    </x:row>
    <x:row r="10459" spans="1:2">
      <x:c r="A10459" s="0" t="s">
        <x:v>10350</x:v>
      </x:c>
      <x:c r="B10459" s="0">
        <x:v>76168365</x:v>
      </x:c>
    </x:row>
    <x:row r="10460" spans="1:2">
      <x:c r="A10460" s="0" t="s">
        <x:v>10351</x:v>
      </x:c>
      <x:c r="B10460" s="0">
        <x:v>76168364</x:v>
      </x:c>
    </x:row>
    <x:row r="10461" spans="1:2">
      <x:c r="A10461" s="0" t="s">
        <x:v>10352</x:v>
      </x:c>
      <x:c r="B10461" s="0">
        <x:v>76168362</x:v>
      </x:c>
    </x:row>
    <x:row r="10462" spans="1:2">
      <x:c r="A10462" s="0" t="s">
        <x:v>10353</x:v>
      </x:c>
      <x:c r="B10462" s="0">
        <x:v>76168360</x:v>
      </x:c>
    </x:row>
    <x:row r="10463" spans="1:2">
      <x:c r="A10463" s="0" t="s">
        <x:v>10354</x:v>
      </x:c>
      <x:c r="B10463" s="0">
        <x:v>76168359</x:v>
      </x:c>
    </x:row>
    <x:row r="10464" spans="1:2">
      <x:c r="A10464" s="0" t="s">
        <x:v>10355</x:v>
      </x:c>
      <x:c r="B10464" s="0">
        <x:v>76168358</x:v>
      </x:c>
    </x:row>
    <x:row r="10465" spans="1:2">
      <x:c r="A10465" s="0" t="s">
        <x:v>10356</x:v>
      </x:c>
      <x:c r="B10465" s="0">
        <x:v>76168357</x:v>
      </x:c>
    </x:row>
    <x:row r="10466" spans="1:2">
      <x:c r="A10466" s="0" t="s">
        <x:v>10357</x:v>
      </x:c>
      <x:c r="B10466" s="0">
        <x:v>76168356</x:v>
      </x:c>
    </x:row>
    <x:row r="10467" spans="1:2">
      <x:c r="A10467" s="0" t="s">
        <x:v>10358</x:v>
      </x:c>
      <x:c r="B10467" s="0">
        <x:v>76168355</x:v>
      </x:c>
    </x:row>
    <x:row r="10468" spans="1:2">
      <x:c r="A10468" s="0" t="s">
        <x:v>10359</x:v>
      </x:c>
      <x:c r="B10468" s="0">
        <x:v>76168354</x:v>
      </x:c>
    </x:row>
    <x:row r="10469" spans="1:2">
      <x:c r="A10469" s="0" t="s">
        <x:v>10360</x:v>
      </x:c>
      <x:c r="B10469" s="0">
        <x:v>76168353</x:v>
      </x:c>
    </x:row>
    <x:row r="10470" spans="1:2">
      <x:c r="A10470" s="0" t="s">
        <x:v>10361</x:v>
      </x:c>
      <x:c r="B10470" s="0">
        <x:v>76168352</x:v>
      </x:c>
    </x:row>
    <x:row r="10471" spans="1:2">
      <x:c r="A10471" s="0" t="s">
        <x:v>1572</x:v>
      </x:c>
      <x:c r="B10471" s="0">
        <x:v>76168351</x:v>
      </x:c>
    </x:row>
    <x:row r="10472" spans="1:2">
      <x:c r="A10472" s="0" t="s">
        <x:v>10362</x:v>
      </x:c>
      <x:c r="B10472" s="0">
        <x:v>76168315</x:v>
      </x:c>
    </x:row>
    <x:row r="10473" spans="1:2">
      <x:c r="A10473" s="0" t="s">
        <x:v>9660</x:v>
      </x:c>
      <x:c r="B10473" s="0">
        <x:v>76168313</x:v>
      </x:c>
    </x:row>
    <x:row r="10474" spans="1:2">
      <x:c r="A10474" s="0" t="s">
        <x:v>10363</x:v>
      </x:c>
      <x:c r="B10474" s="0">
        <x:v>76168311</x:v>
      </x:c>
    </x:row>
    <x:row r="10475" spans="1:2">
      <x:c r="A10475" s="0" t="s">
        <x:v>10364</x:v>
      </x:c>
      <x:c r="B10475" s="0">
        <x:v>76168310</x:v>
      </x:c>
    </x:row>
    <x:row r="10476" spans="1:2">
      <x:c r="A10476" s="0" t="s">
        <x:v>10365</x:v>
      </x:c>
      <x:c r="B10476" s="0">
        <x:v>76168309</x:v>
      </x:c>
    </x:row>
    <x:row r="10477" spans="1:2">
      <x:c r="A10477" s="0" t="s">
        <x:v>10366</x:v>
      </x:c>
      <x:c r="B10477" s="0">
        <x:v>76168308</x:v>
      </x:c>
    </x:row>
    <x:row r="10478" spans="1:2">
      <x:c r="A10478" s="0" t="s">
        <x:v>10367</x:v>
      </x:c>
      <x:c r="B10478" s="0">
        <x:v>76168307</x:v>
      </x:c>
    </x:row>
    <x:row r="10479" spans="1:2">
      <x:c r="A10479" s="0" t="s">
        <x:v>10368</x:v>
      </x:c>
      <x:c r="B10479" s="0">
        <x:v>76168306</x:v>
      </x:c>
    </x:row>
    <x:row r="10480" spans="1:2">
      <x:c r="A10480" s="0" t="s">
        <x:v>10369</x:v>
      </x:c>
      <x:c r="B10480" s="0">
        <x:v>76168305</x:v>
      </x:c>
    </x:row>
    <x:row r="10481" spans="1:2">
      <x:c r="A10481" s="0" t="s">
        <x:v>10370</x:v>
      </x:c>
      <x:c r="B10481" s="0">
        <x:v>76168304</x:v>
      </x:c>
    </x:row>
    <x:row r="10482" spans="1:2">
      <x:c r="A10482" s="0" t="s">
        <x:v>10371</x:v>
      </x:c>
      <x:c r="B10482" s="0">
        <x:v>76168303</x:v>
      </x:c>
    </x:row>
    <x:row r="10483" spans="1:2">
      <x:c r="A10483" s="0" t="s">
        <x:v>10372</x:v>
      </x:c>
      <x:c r="B10483" s="0">
        <x:v>76168302</x:v>
      </x:c>
    </x:row>
    <x:row r="10484" spans="1:2">
      <x:c r="A10484" s="0" t="s">
        <x:v>10373</x:v>
      </x:c>
      <x:c r="B10484" s="0">
        <x:v>76168301</x:v>
      </x:c>
    </x:row>
    <x:row r="10485" spans="1:2">
      <x:c r="A10485" s="0" t="s">
        <x:v>10374</x:v>
      </x:c>
      <x:c r="B10485" s="0">
        <x:v>76168300</x:v>
      </x:c>
    </x:row>
    <x:row r="10486" spans="1:2">
      <x:c r="A10486" s="0" t="s">
        <x:v>10375</x:v>
      </x:c>
      <x:c r="B10486" s="0">
        <x:v>76168299</x:v>
      </x:c>
    </x:row>
    <x:row r="10487" spans="1:2">
      <x:c r="A10487" s="0" t="s">
        <x:v>10376</x:v>
      </x:c>
      <x:c r="B10487" s="0">
        <x:v>76168298</x:v>
      </x:c>
    </x:row>
    <x:row r="10488" spans="1:2">
      <x:c r="A10488" s="0" t="s">
        <x:v>10377</x:v>
      </x:c>
      <x:c r="B10488" s="0">
        <x:v>76168296</x:v>
      </x:c>
    </x:row>
    <x:row r="10489" spans="1:2">
      <x:c r="A10489" s="0" t="s">
        <x:v>10378</x:v>
      </x:c>
      <x:c r="B10489" s="0">
        <x:v>76168294</x:v>
      </x:c>
    </x:row>
    <x:row r="10490" spans="1:2">
      <x:c r="A10490" s="0" t="s">
        <x:v>10379</x:v>
      </x:c>
      <x:c r="B10490" s="0">
        <x:v>76168293</x:v>
      </x:c>
    </x:row>
    <x:row r="10491" spans="1:2">
      <x:c r="A10491" s="0" t="s">
        <x:v>10380</x:v>
      </x:c>
      <x:c r="B10491" s="0">
        <x:v>76168292</x:v>
      </x:c>
    </x:row>
    <x:row r="10492" spans="1:2">
      <x:c r="A10492" s="0" t="s">
        <x:v>10381</x:v>
      </x:c>
      <x:c r="B10492" s="0">
        <x:v>76168291</x:v>
      </x:c>
    </x:row>
    <x:row r="10493" spans="1:2">
      <x:c r="A10493" s="0" t="s">
        <x:v>10382</x:v>
      </x:c>
      <x:c r="B10493" s="0">
        <x:v>76168290</x:v>
      </x:c>
    </x:row>
    <x:row r="10494" spans="1:2">
      <x:c r="A10494" s="0" t="s">
        <x:v>10383</x:v>
      </x:c>
      <x:c r="B10494" s="0">
        <x:v>76168289</x:v>
      </x:c>
    </x:row>
    <x:row r="10495" spans="1:2">
      <x:c r="A10495" s="0" t="s">
        <x:v>10384</x:v>
      </x:c>
      <x:c r="B10495" s="0">
        <x:v>76168287</x:v>
      </x:c>
    </x:row>
    <x:row r="10496" spans="1:2">
      <x:c r="A10496" s="0" t="s">
        <x:v>10385</x:v>
      </x:c>
      <x:c r="B10496" s="0">
        <x:v>76168286</x:v>
      </x:c>
    </x:row>
    <x:row r="10497" spans="1:2">
      <x:c r="A10497" s="0" t="s">
        <x:v>1572</x:v>
      </x:c>
      <x:c r="B10497" s="0">
        <x:v>76168285</x:v>
      </x:c>
    </x:row>
    <x:row r="10498" spans="1:2">
      <x:c r="A10498" s="0" t="s">
        <x:v>10386</x:v>
      </x:c>
      <x:c r="B10498" s="0">
        <x:v>76168052</x:v>
      </x:c>
    </x:row>
    <x:row r="10499" spans="1:2">
      <x:c r="A10499" s="0" t="s">
        <x:v>1572</x:v>
      </x:c>
      <x:c r="B10499" s="0">
        <x:v>76168051</x:v>
      </x:c>
    </x:row>
    <x:row r="10500" spans="1:2">
      <x:c r="A10500" s="0" t="s">
        <x:v>10387</x:v>
      </x:c>
      <x:c r="B10500" s="0">
        <x:v>76168043</x:v>
      </x:c>
    </x:row>
    <x:row r="10501" spans="1:2">
      <x:c r="A10501" s="0" t="s">
        <x:v>10388</x:v>
      </x:c>
      <x:c r="B10501" s="0">
        <x:v>76168042</x:v>
      </x:c>
    </x:row>
    <x:row r="10502" spans="1:2">
      <x:c r="A10502" s="0" t="s">
        <x:v>10389</x:v>
      </x:c>
      <x:c r="B10502" s="0">
        <x:v>76168041</x:v>
      </x:c>
    </x:row>
    <x:row r="10503" spans="1:2">
      <x:c r="A10503" s="0" t="s">
        <x:v>10390</x:v>
      </x:c>
      <x:c r="B10503" s="0">
        <x:v>76168040</x:v>
      </x:c>
    </x:row>
    <x:row r="10504" spans="1:2">
      <x:c r="A10504" s="0" t="s">
        <x:v>10391</x:v>
      </x:c>
      <x:c r="B10504" s="0">
        <x:v>76168039</x:v>
      </x:c>
    </x:row>
    <x:row r="10505" spans="1:2">
      <x:c r="A10505" s="0" t="s">
        <x:v>10392</x:v>
      </x:c>
      <x:c r="B10505" s="0">
        <x:v>76168038</x:v>
      </x:c>
    </x:row>
    <x:row r="10506" spans="1:2">
      <x:c r="A10506" s="0" t="s">
        <x:v>2235</x:v>
      </x:c>
      <x:c r="B10506" s="0">
        <x:v>76168037</x:v>
      </x:c>
    </x:row>
    <x:row r="10507" spans="1:2">
      <x:c r="A10507" s="0" t="s">
        <x:v>10393</x:v>
      </x:c>
      <x:c r="B10507" s="0">
        <x:v>76168036</x:v>
      </x:c>
    </x:row>
    <x:row r="10508" spans="1:2">
      <x:c r="A10508" s="0" t="s">
        <x:v>10394</x:v>
      </x:c>
      <x:c r="B10508" s="0">
        <x:v>76168035</x:v>
      </x:c>
    </x:row>
    <x:row r="10509" spans="1:2">
      <x:c r="A10509" s="0" t="s">
        <x:v>10395</x:v>
      </x:c>
      <x:c r="B10509" s="0">
        <x:v>76168034</x:v>
      </x:c>
    </x:row>
    <x:row r="10510" spans="1:2">
      <x:c r="A10510" s="0" t="s">
        <x:v>10396</x:v>
      </x:c>
      <x:c r="B10510" s="0">
        <x:v>76168033</x:v>
      </x:c>
    </x:row>
    <x:row r="10511" spans="1:2">
      <x:c r="A10511" s="0" t="s">
        <x:v>10397</x:v>
      </x:c>
      <x:c r="B10511" s="0">
        <x:v>76168032</x:v>
      </x:c>
    </x:row>
    <x:row r="10512" spans="1:2">
      <x:c r="A10512" s="0" t="s">
        <x:v>10398</x:v>
      </x:c>
      <x:c r="B10512" s="0">
        <x:v>76168031</x:v>
      </x:c>
    </x:row>
    <x:row r="10513" spans="1:2">
      <x:c r="A10513" s="0" t="s">
        <x:v>10399</x:v>
      </x:c>
      <x:c r="B10513" s="0">
        <x:v>76168030</x:v>
      </x:c>
    </x:row>
    <x:row r="10514" spans="1:2">
      <x:c r="A10514" s="0" t="s">
        <x:v>10400</x:v>
      </x:c>
      <x:c r="B10514" s="0">
        <x:v>76168029</x:v>
      </x:c>
    </x:row>
    <x:row r="10515" spans="1:2">
      <x:c r="A10515" s="0" t="s">
        <x:v>10401</x:v>
      </x:c>
      <x:c r="B10515" s="0">
        <x:v>76168028</x:v>
      </x:c>
    </x:row>
    <x:row r="10516" spans="1:2">
      <x:c r="A10516" s="0" t="s">
        <x:v>10402</x:v>
      </x:c>
      <x:c r="B10516" s="0">
        <x:v>76168027</x:v>
      </x:c>
    </x:row>
    <x:row r="10517" spans="1:2">
      <x:c r="A10517" s="0" t="s">
        <x:v>10403</x:v>
      </x:c>
      <x:c r="B10517" s="0">
        <x:v>76168026</x:v>
      </x:c>
    </x:row>
    <x:row r="10518" spans="1:2">
      <x:c r="A10518" s="0" t="s">
        <x:v>10404</x:v>
      </x:c>
      <x:c r="B10518" s="0">
        <x:v>76168025</x:v>
      </x:c>
    </x:row>
    <x:row r="10519" spans="1:2">
      <x:c r="A10519" s="0" t="s">
        <x:v>7815</x:v>
      </x:c>
      <x:c r="B10519" s="0">
        <x:v>76168024</x:v>
      </x:c>
    </x:row>
    <x:row r="10520" spans="1:2">
      <x:c r="A10520" s="0" t="s">
        <x:v>10405</x:v>
      </x:c>
      <x:c r="B10520" s="0">
        <x:v>76168023</x:v>
      </x:c>
    </x:row>
    <x:row r="10521" spans="1:2">
      <x:c r="A10521" s="0" t="s">
        <x:v>10406</x:v>
      </x:c>
      <x:c r="B10521" s="0">
        <x:v>76168020</x:v>
      </x:c>
    </x:row>
    <x:row r="10522" spans="1:2">
      <x:c r="A10522" s="0" t="s">
        <x:v>5749</x:v>
      </x:c>
      <x:c r="B10522" s="0">
        <x:v>76168019</x:v>
      </x:c>
    </x:row>
    <x:row r="10523" spans="1:2">
      <x:c r="A10523" s="0" t="s">
        <x:v>10407</x:v>
      </x:c>
      <x:c r="B10523" s="0">
        <x:v>76168018</x:v>
      </x:c>
    </x:row>
    <x:row r="10524" spans="1:2">
      <x:c r="A10524" s="0" t="s">
        <x:v>1572</x:v>
      </x:c>
      <x:c r="B10524" s="0">
        <x:v>76168017</x:v>
      </x:c>
    </x:row>
    <x:row r="10525" spans="1:2">
      <x:c r="A10525" s="0" t="s">
        <x:v>10408</x:v>
      </x:c>
      <x:c r="B10525" s="0">
        <x:v>76167493</x:v>
      </x:c>
    </x:row>
    <x:row r="10526" spans="1:2">
      <x:c r="A10526" s="0" t="s">
        <x:v>10409</x:v>
      </x:c>
      <x:c r="B10526" s="0">
        <x:v>76167491</x:v>
      </x:c>
    </x:row>
    <x:row r="10527" spans="1:2">
      <x:c r="A10527" s="0" t="s">
        <x:v>10410</x:v>
      </x:c>
      <x:c r="B10527" s="0">
        <x:v>76167490</x:v>
      </x:c>
    </x:row>
    <x:row r="10528" spans="1:2">
      <x:c r="A10528" s="0" t="s">
        <x:v>10411</x:v>
      </x:c>
      <x:c r="B10528" s="0">
        <x:v>76167489</x:v>
      </x:c>
    </x:row>
    <x:row r="10529" spans="1:2">
      <x:c r="A10529" s="0" t="s">
        <x:v>1572</x:v>
      </x:c>
      <x:c r="B10529" s="0">
        <x:v>76167488</x:v>
      </x:c>
    </x:row>
    <x:row r="10530" spans="1:2">
      <x:c r="A10530" s="0" t="s">
        <x:v>10412</x:v>
      </x:c>
      <x:c r="B10530" s="0">
        <x:v>76161701</x:v>
      </x:c>
    </x:row>
    <x:row r="10531" spans="1:2">
      <x:c r="A10531" s="0" t="s">
        <x:v>10413</x:v>
      </x:c>
      <x:c r="B10531" s="0">
        <x:v>76161700</x:v>
      </x:c>
    </x:row>
    <x:row r="10532" spans="1:2">
      <x:c r="A10532" s="0" t="s">
        <x:v>8898</x:v>
      </x:c>
      <x:c r="B10532" s="0">
        <x:v>76161699</x:v>
      </x:c>
    </x:row>
    <x:row r="10533" spans="1:2">
      <x:c r="A10533" s="0" t="s">
        <x:v>10414</x:v>
      </x:c>
      <x:c r="B10533" s="0">
        <x:v>76161698</x:v>
      </x:c>
    </x:row>
    <x:row r="10534" spans="1:2">
      <x:c r="A10534" s="0" t="s">
        <x:v>10415</x:v>
      </x:c>
      <x:c r="B10534" s="0">
        <x:v>76161697</x:v>
      </x:c>
    </x:row>
    <x:row r="10535" spans="1:2">
      <x:c r="A10535" s="0" t="s">
        <x:v>10416</x:v>
      </x:c>
      <x:c r="B10535" s="0">
        <x:v>76161696</x:v>
      </x:c>
    </x:row>
    <x:row r="10536" spans="1:2">
      <x:c r="A10536" s="0" t="s">
        <x:v>10417</x:v>
      </x:c>
      <x:c r="B10536" s="0">
        <x:v>76161695</x:v>
      </x:c>
    </x:row>
    <x:row r="10537" spans="1:2">
      <x:c r="A10537" s="0" t="s">
        <x:v>10418</x:v>
      </x:c>
      <x:c r="B10537" s="0">
        <x:v>76161694</x:v>
      </x:c>
    </x:row>
    <x:row r="10538" spans="1:2">
      <x:c r="A10538" s="0" t="s">
        <x:v>10419</x:v>
      </x:c>
      <x:c r="B10538" s="0">
        <x:v>76161693</x:v>
      </x:c>
    </x:row>
    <x:row r="10539" spans="1:2">
      <x:c r="A10539" s="0" t="s">
        <x:v>10420</x:v>
      </x:c>
      <x:c r="B10539" s="0">
        <x:v>76161692</x:v>
      </x:c>
    </x:row>
    <x:row r="10540" spans="1:2">
      <x:c r="A10540" s="0" t="s">
        <x:v>2308</x:v>
      </x:c>
      <x:c r="B10540" s="0">
        <x:v>76161691</x:v>
      </x:c>
    </x:row>
    <x:row r="10541" spans="1:2">
      <x:c r="A10541" s="0" t="s">
        <x:v>10421</x:v>
      </x:c>
      <x:c r="B10541" s="0">
        <x:v>76161690</x:v>
      </x:c>
    </x:row>
    <x:row r="10542" spans="1:2">
      <x:c r="A10542" s="0" t="s">
        <x:v>10422</x:v>
      </x:c>
      <x:c r="B10542" s="0">
        <x:v>76161689</x:v>
      </x:c>
    </x:row>
    <x:row r="10543" spans="1:2">
      <x:c r="A10543" s="0" t="s">
        <x:v>10423</x:v>
      </x:c>
      <x:c r="B10543" s="0">
        <x:v>76161688</x:v>
      </x:c>
    </x:row>
    <x:row r="10544" spans="1:2">
      <x:c r="A10544" s="0" t="s">
        <x:v>10424</x:v>
      </x:c>
      <x:c r="B10544" s="0">
        <x:v>76161687</x:v>
      </x:c>
    </x:row>
    <x:row r="10545" spans="1:2">
      <x:c r="A10545" s="0" t="s">
        <x:v>10425</x:v>
      </x:c>
      <x:c r="B10545" s="0">
        <x:v>76161686</x:v>
      </x:c>
    </x:row>
    <x:row r="10546" spans="1:2">
      <x:c r="A10546" s="0" t="s">
        <x:v>10426</x:v>
      </x:c>
      <x:c r="B10546" s="0">
        <x:v>76161685</x:v>
      </x:c>
    </x:row>
    <x:row r="10547" spans="1:2">
      <x:c r="A10547" s="0" t="s">
        <x:v>1572</x:v>
      </x:c>
      <x:c r="B10547" s="0">
        <x:v>76161684</x:v>
      </x:c>
    </x:row>
    <x:row r="10548" spans="1:2">
      <x:c r="A10548" s="0" t="s">
        <x:v>9597</x:v>
      </x:c>
      <x:c r="B10548" s="0">
        <x:v>76160770</x:v>
      </x:c>
    </x:row>
    <x:row r="10549" spans="1:2">
      <x:c r="A10549" s="0" t="s">
        <x:v>10427</x:v>
      </x:c>
      <x:c r="B10549" s="0">
        <x:v>76160769</x:v>
      </x:c>
    </x:row>
    <x:row r="10550" spans="1:2">
      <x:c r="A10550" s="0" t="s">
        <x:v>10428</x:v>
      </x:c>
      <x:c r="B10550" s="0">
        <x:v>76160768</x:v>
      </x:c>
    </x:row>
    <x:row r="10551" spans="1:2">
      <x:c r="A10551" s="0" t="s">
        <x:v>8766</x:v>
      </x:c>
      <x:c r="B10551" s="0">
        <x:v>76160767</x:v>
      </x:c>
    </x:row>
    <x:row r="10552" spans="1:2">
      <x:c r="A10552" s="0" t="s">
        <x:v>10429</x:v>
      </x:c>
      <x:c r="B10552" s="0">
        <x:v>76160766</x:v>
      </x:c>
    </x:row>
    <x:row r="10553" spans="1:2">
      <x:c r="A10553" s="0" t="s">
        <x:v>10430</x:v>
      </x:c>
      <x:c r="B10553" s="0">
        <x:v>76160765</x:v>
      </x:c>
    </x:row>
    <x:row r="10554" spans="1:2">
      <x:c r="A10554" s="0" t="s">
        <x:v>10431</x:v>
      </x:c>
      <x:c r="B10554" s="0">
        <x:v>76160764</x:v>
      </x:c>
    </x:row>
    <x:row r="10555" spans="1:2">
      <x:c r="A10555" s="0" t="s">
        <x:v>10432</x:v>
      </x:c>
      <x:c r="B10555" s="0">
        <x:v>76160763</x:v>
      </x:c>
    </x:row>
    <x:row r="10556" spans="1:2">
      <x:c r="A10556" s="0" t="s">
        <x:v>10433</x:v>
      </x:c>
      <x:c r="B10556" s="0">
        <x:v>76160762</x:v>
      </x:c>
    </x:row>
    <x:row r="10557" spans="1:2">
      <x:c r="A10557" s="0" t="s">
        <x:v>10434</x:v>
      </x:c>
      <x:c r="B10557" s="0">
        <x:v>76160761</x:v>
      </x:c>
    </x:row>
    <x:row r="10558" spans="1:2">
      <x:c r="A10558" s="0" t="s">
        <x:v>6050</x:v>
      </x:c>
      <x:c r="B10558" s="0">
        <x:v>76160760</x:v>
      </x:c>
    </x:row>
    <x:row r="10559" spans="1:2">
      <x:c r="A10559" s="0" t="s">
        <x:v>10435</x:v>
      </x:c>
      <x:c r="B10559" s="0">
        <x:v>76160759</x:v>
      </x:c>
    </x:row>
    <x:row r="10560" spans="1:2">
      <x:c r="A10560" s="0" t="s">
        <x:v>10436</x:v>
      </x:c>
      <x:c r="B10560" s="0">
        <x:v>76160758</x:v>
      </x:c>
    </x:row>
    <x:row r="10561" spans="1:2">
      <x:c r="A10561" s="0" t="s">
        <x:v>10437</x:v>
      </x:c>
      <x:c r="B10561" s="0">
        <x:v>76160756</x:v>
      </x:c>
    </x:row>
    <x:row r="10562" spans="1:2">
      <x:c r="A10562" s="0" t="s">
        <x:v>10438</x:v>
      </x:c>
      <x:c r="B10562" s="0">
        <x:v>76160754</x:v>
      </x:c>
    </x:row>
    <x:row r="10563" spans="1:2">
      <x:c r="A10563" s="0" t="s">
        <x:v>10439</x:v>
      </x:c>
      <x:c r="B10563" s="0">
        <x:v>76160753</x:v>
      </x:c>
    </x:row>
    <x:row r="10564" spans="1:2">
      <x:c r="A10564" s="0" t="s">
        <x:v>1572</x:v>
      </x:c>
      <x:c r="B10564" s="0">
        <x:v>76160752</x:v>
      </x:c>
    </x:row>
    <x:row r="10565" spans="1:2">
      <x:c r="A10565" s="0" t="s">
        <x:v>10440</x:v>
      </x:c>
      <x:c r="B10565" s="0">
        <x:v>76160745</x:v>
      </x:c>
    </x:row>
    <x:row r="10566" spans="1:2">
      <x:c r="A10566" s="0" t="s">
        <x:v>10441</x:v>
      </x:c>
      <x:c r="B10566" s="0">
        <x:v>76160744</x:v>
      </x:c>
    </x:row>
    <x:row r="10567" spans="1:2">
      <x:c r="A10567" s="0" t="s">
        <x:v>10442</x:v>
      </x:c>
      <x:c r="B10567" s="0">
        <x:v>76160743</x:v>
      </x:c>
    </x:row>
    <x:row r="10568" spans="1:2">
      <x:c r="A10568" s="0" t="s">
        <x:v>10443</x:v>
      </x:c>
      <x:c r="B10568" s="0">
        <x:v>76160742</x:v>
      </x:c>
    </x:row>
    <x:row r="10569" spans="1:2">
      <x:c r="A10569" s="0" t="s">
        <x:v>10444</x:v>
      </x:c>
      <x:c r="B10569" s="0">
        <x:v>76160741</x:v>
      </x:c>
    </x:row>
    <x:row r="10570" spans="1:2">
      <x:c r="A10570" s="0" t="s">
        <x:v>10445</x:v>
      </x:c>
      <x:c r="B10570" s="0">
        <x:v>76160740</x:v>
      </x:c>
    </x:row>
    <x:row r="10571" spans="1:2">
      <x:c r="A10571" s="0" t="s">
        <x:v>10446</x:v>
      </x:c>
      <x:c r="B10571" s="0">
        <x:v>76160739</x:v>
      </x:c>
    </x:row>
    <x:row r="10572" spans="1:2">
      <x:c r="A10572" s="0" t="s">
        <x:v>10447</x:v>
      </x:c>
      <x:c r="B10572" s="0">
        <x:v>76160738</x:v>
      </x:c>
    </x:row>
    <x:row r="10573" spans="1:2">
      <x:c r="A10573" s="0" t="s">
        <x:v>10448</x:v>
      </x:c>
      <x:c r="B10573" s="0">
        <x:v>76160737</x:v>
      </x:c>
    </x:row>
    <x:row r="10574" spans="1:2">
      <x:c r="A10574" s="0" t="s">
        <x:v>10449</x:v>
      </x:c>
      <x:c r="B10574" s="0">
        <x:v>76160736</x:v>
      </x:c>
    </x:row>
    <x:row r="10575" spans="1:2">
      <x:c r="A10575" s="0" t="s">
        <x:v>10450</x:v>
      </x:c>
      <x:c r="B10575" s="0">
        <x:v>76160735</x:v>
      </x:c>
    </x:row>
    <x:row r="10576" spans="1:2">
      <x:c r="A10576" s="0" t="s">
        <x:v>10451</x:v>
      </x:c>
      <x:c r="B10576" s="0">
        <x:v>76160734</x:v>
      </x:c>
    </x:row>
    <x:row r="10577" spans="1:2">
      <x:c r="A10577" s="0" t="s">
        <x:v>10452</x:v>
      </x:c>
      <x:c r="B10577" s="0">
        <x:v>76160733</x:v>
      </x:c>
    </x:row>
    <x:row r="10578" spans="1:2">
      <x:c r="A10578" s="0" t="s">
        <x:v>10453</x:v>
      </x:c>
      <x:c r="B10578" s="0">
        <x:v>76160732</x:v>
      </x:c>
    </x:row>
    <x:row r="10579" spans="1:2">
      <x:c r="A10579" s="0" t="s">
        <x:v>10454</x:v>
      </x:c>
      <x:c r="B10579" s="0">
        <x:v>76160731</x:v>
      </x:c>
    </x:row>
    <x:row r="10580" spans="1:2">
      <x:c r="A10580" s="0" t="s">
        <x:v>10455</x:v>
      </x:c>
      <x:c r="B10580" s="0">
        <x:v>76160730</x:v>
      </x:c>
    </x:row>
    <x:row r="10581" spans="1:2">
      <x:c r="A10581" s="0" t="s">
        <x:v>10456</x:v>
      </x:c>
      <x:c r="B10581" s="0">
        <x:v>76160729</x:v>
      </x:c>
    </x:row>
    <x:row r="10582" spans="1:2">
      <x:c r="A10582" s="0" t="s">
        <x:v>10457</x:v>
      </x:c>
      <x:c r="B10582" s="0">
        <x:v>76160728</x:v>
      </x:c>
    </x:row>
    <x:row r="10583" spans="1:2">
      <x:c r="A10583" s="0" t="s">
        <x:v>10458</x:v>
      </x:c>
      <x:c r="B10583" s="0">
        <x:v>76160725</x:v>
      </x:c>
    </x:row>
    <x:row r="10584" spans="1:2">
      <x:c r="A10584" s="0" t="s">
        <x:v>10459</x:v>
      </x:c>
      <x:c r="B10584" s="0">
        <x:v>76160724</x:v>
      </x:c>
    </x:row>
    <x:row r="10585" spans="1:2">
      <x:c r="A10585" s="0" t="s">
        <x:v>10460</x:v>
      </x:c>
      <x:c r="B10585" s="0">
        <x:v>76160723</x:v>
      </x:c>
    </x:row>
    <x:row r="10586" spans="1:2">
      <x:c r="A10586" s="0" t="s">
        <x:v>10461</x:v>
      </x:c>
      <x:c r="B10586" s="0">
        <x:v>76160722</x:v>
      </x:c>
    </x:row>
    <x:row r="10587" spans="1:2">
      <x:c r="A10587" s="0" t="s">
        <x:v>10462</x:v>
      </x:c>
      <x:c r="B10587" s="0">
        <x:v>76160721</x:v>
      </x:c>
    </x:row>
    <x:row r="10588" spans="1:2">
      <x:c r="A10588" s="0" t="s">
        <x:v>10463</x:v>
      </x:c>
      <x:c r="B10588" s="0">
        <x:v>76160720</x:v>
      </x:c>
    </x:row>
    <x:row r="10589" spans="1:2">
      <x:c r="A10589" s="0" t="s">
        <x:v>10464</x:v>
      </x:c>
      <x:c r="B10589" s="0">
        <x:v>76160719</x:v>
      </x:c>
    </x:row>
    <x:row r="10590" spans="1:2">
      <x:c r="A10590" s="0" t="s">
        <x:v>1572</x:v>
      </x:c>
      <x:c r="B10590" s="0">
        <x:v>76160718</x:v>
      </x:c>
    </x:row>
    <x:row r="10591" spans="1:2">
      <x:c r="A10591" s="0" t="s">
        <x:v>7254</x:v>
      </x:c>
      <x:c r="B10591" s="0">
        <x:v>76160709</x:v>
      </x:c>
    </x:row>
    <x:row r="10592" spans="1:2">
      <x:c r="A10592" s="0" t="s">
        <x:v>10465</x:v>
      </x:c>
      <x:c r="B10592" s="0">
        <x:v>76160708</x:v>
      </x:c>
    </x:row>
    <x:row r="10593" spans="1:2">
      <x:c r="A10593" s="0" t="s">
        <x:v>10466</x:v>
      </x:c>
      <x:c r="B10593" s="0">
        <x:v>76160707</x:v>
      </x:c>
    </x:row>
    <x:row r="10594" spans="1:2">
      <x:c r="A10594" s="0" t="s">
        <x:v>10467</x:v>
      </x:c>
      <x:c r="B10594" s="0">
        <x:v>76160706</x:v>
      </x:c>
    </x:row>
    <x:row r="10595" spans="1:2">
      <x:c r="A10595" s="0" t="s">
        <x:v>10468</x:v>
      </x:c>
      <x:c r="B10595" s="0">
        <x:v>76160705</x:v>
      </x:c>
    </x:row>
    <x:row r="10596" spans="1:2">
      <x:c r="A10596" s="0" t="s">
        <x:v>10469</x:v>
      </x:c>
      <x:c r="B10596" s="0">
        <x:v>76160704</x:v>
      </x:c>
    </x:row>
    <x:row r="10597" spans="1:2">
      <x:c r="A10597" s="0" t="s">
        <x:v>10470</x:v>
      </x:c>
      <x:c r="B10597" s="0">
        <x:v>76160703</x:v>
      </x:c>
    </x:row>
    <x:row r="10598" spans="1:2">
      <x:c r="A10598" s="0" t="s">
        <x:v>10471</x:v>
      </x:c>
      <x:c r="B10598" s="0">
        <x:v>76160702</x:v>
      </x:c>
    </x:row>
    <x:row r="10599" spans="1:2">
      <x:c r="A10599" s="0" t="s">
        <x:v>10472</x:v>
      </x:c>
      <x:c r="B10599" s="0">
        <x:v>76160701</x:v>
      </x:c>
    </x:row>
    <x:row r="10600" spans="1:2">
      <x:c r="A10600" s="0" t="s">
        <x:v>10473</x:v>
      </x:c>
      <x:c r="B10600" s="0">
        <x:v>76160700</x:v>
      </x:c>
    </x:row>
    <x:row r="10601" spans="1:2">
      <x:c r="A10601" s="0" t="s">
        <x:v>10474</x:v>
      </x:c>
      <x:c r="B10601" s="0">
        <x:v>76160699</x:v>
      </x:c>
    </x:row>
    <x:row r="10602" spans="1:2">
      <x:c r="A10602" s="0" t="s">
        <x:v>10475</x:v>
      </x:c>
      <x:c r="B10602" s="0">
        <x:v>76160698</x:v>
      </x:c>
    </x:row>
    <x:row r="10603" spans="1:2">
      <x:c r="A10603" s="0" t="s">
        <x:v>10476</x:v>
      </x:c>
      <x:c r="B10603" s="0">
        <x:v>76160697</x:v>
      </x:c>
    </x:row>
    <x:row r="10604" spans="1:2">
      <x:c r="A10604" s="0" t="s">
        <x:v>10477</x:v>
      </x:c>
      <x:c r="B10604" s="0">
        <x:v>76160696</x:v>
      </x:c>
    </x:row>
    <x:row r="10605" spans="1:2">
      <x:c r="A10605" s="0" t="s">
        <x:v>10478</x:v>
      </x:c>
      <x:c r="B10605" s="0">
        <x:v>76160695</x:v>
      </x:c>
    </x:row>
    <x:row r="10606" spans="1:2">
      <x:c r="A10606" s="0" t="s">
        <x:v>10479</x:v>
      </x:c>
      <x:c r="B10606" s="0">
        <x:v>76160694</x:v>
      </x:c>
    </x:row>
    <x:row r="10607" spans="1:2">
      <x:c r="A10607" s="0" t="s">
        <x:v>10480</x:v>
      </x:c>
      <x:c r="B10607" s="0">
        <x:v>76160693</x:v>
      </x:c>
    </x:row>
    <x:row r="10608" spans="1:2">
      <x:c r="A10608" s="0" t="s">
        <x:v>10481</x:v>
      </x:c>
      <x:c r="B10608" s="0">
        <x:v>76160691</x:v>
      </x:c>
    </x:row>
    <x:row r="10609" spans="1:2">
      <x:c r="A10609" s="0" t="s">
        <x:v>10482</x:v>
      </x:c>
      <x:c r="B10609" s="0">
        <x:v>76160689</x:v>
      </x:c>
    </x:row>
    <x:row r="10610" spans="1:2">
      <x:c r="A10610" s="0" t="s">
        <x:v>10483</x:v>
      </x:c>
      <x:c r="B10610" s="0">
        <x:v>76160688</x:v>
      </x:c>
    </x:row>
    <x:row r="10611" spans="1:2">
      <x:c r="A10611" s="0" t="s">
        <x:v>10484</x:v>
      </x:c>
      <x:c r="B10611" s="0">
        <x:v>76160687</x:v>
      </x:c>
    </x:row>
    <x:row r="10612" spans="1:2">
      <x:c r="A10612" s="0" t="s">
        <x:v>10485</x:v>
      </x:c>
      <x:c r="B10612" s="0">
        <x:v>76160686</x:v>
      </x:c>
    </x:row>
    <x:row r="10613" spans="1:2">
      <x:c r="A10613" s="0" t="s">
        <x:v>10486</x:v>
      </x:c>
      <x:c r="B10613" s="0">
        <x:v>76160685</x:v>
      </x:c>
    </x:row>
    <x:row r="10614" spans="1:2">
      <x:c r="A10614" s="0" t="s">
        <x:v>10487</x:v>
      </x:c>
      <x:c r="B10614" s="0">
        <x:v>76160684</x:v>
      </x:c>
    </x:row>
    <x:row r="10615" spans="1:2">
      <x:c r="A10615" s="0" t="s">
        <x:v>10488</x:v>
      </x:c>
      <x:c r="B10615" s="0">
        <x:v>76160683</x:v>
      </x:c>
    </x:row>
    <x:row r="10616" spans="1:2">
      <x:c r="A10616" s="0" t="s">
        <x:v>1572</x:v>
      </x:c>
      <x:c r="B10616" s="0">
        <x:v>76160682</x:v>
      </x:c>
    </x:row>
    <x:row r="10617" spans="1:2">
      <x:c r="A10617" s="0" t="s">
        <x:v>10489</x:v>
      </x:c>
      <x:c r="B10617" s="0">
        <x:v>76159630</x:v>
      </x:c>
    </x:row>
    <x:row r="10618" spans="1:2">
      <x:c r="A10618" s="0" t="s">
        <x:v>10490</x:v>
      </x:c>
      <x:c r="B10618" s="0">
        <x:v>76159629</x:v>
      </x:c>
    </x:row>
    <x:row r="10619" spans="1:2">
      <x:c r="A10619" s="0" t="s">
        <x:v>10491</x:v>
      </x:c>
      <x:c r="B10619" s="0">
        <x:v>76159627</x:v>
      </x:c>
    </x:row>
    <x:row r="10620" spans="1:2">
      <x:c r="A10620" s="0" t="s">
        <x:v>10492</x:v>
      </x:c>
      <x:c r="B10620" s="0">
        <x:v>76159624</x:v>
      </x:c>
    </x:row>
    <x:row r="10621" spans="1:2">
      <x:c r="A10621" s="0" t="s">
        <x:v>10493</x:v>
      </x:c>
      <x:c r="B10621" s="0">
        <x:v>76159623</x:v>
      </x:c>
    </x:row>
    <x:row r="10622" spans="1:2">
      <x:c r="A10622" s="0" t="s">
        <x:v>1572</x:v>
      </x:c>
      <x:c r="B10622" s="0">
        <x:v>76159622</x:v>
      </x:c>
    </x:row>
    <x:row r="10623" spans="1:2">
      <x:c r="A10623" s="0" t="s">
        <x:v>10494</x:v>
      </x:c>
      <x:c r="B10623" s="0">
        <x:v>76159612</x:v>
      </x:c>
    </x:row>
    <x:row r="10624" spans="1:2">
      <x:c r="A10624" s="0" t="s">
        <x:v>10495</x:v>
      </x:c>
      <x:c r="B10624" s="0">
        <x:v>76159611</x:v>
      </x:c>
    </x:row>
    <x:row r="10625" spans="1:2">
      <x:c r="A10625" s="0" t="s">
        <x:v>10496</x:v>
      </x:c>
      <x:c r="B10625" s="0">
        <x:v>76159610</x:v>
      </x:c>
    </x:row>
    <x:row r="10626" spans="1:2">
      <x:c r="A10626" s="0" t="s">
        <x:v>10497</x:v>
      </x:c>
      <x:c r="B10626" s="0">
        <x:v>76159609</x:v>
      </x:c>
    </x:row>
    <x:row r="10627" spans="1:2">
      <x:c r="A10627" s="0" t="s">
        <x:v>10498</x:v>
      </x:c>
      <x:c r="B10627" s="0">
        <x:v>76159608</x:v>
      </x:c>
    </x:row>
    <x:row r="10628" spans="1:2">
      <x:c r="A10628" s="0" t="s">
        <x:v>10499</x:v>
      </x:c>
      <x:c r="B10628" s="0">
        <x:v>76159607</x:v>
      </x:c>
    </x:row>
    <x:row r="10629" spans="1:2">
      <x:c r="A10629" s="0" t="s">
        <x:v>10500</x:v>
      </x:c>
      <x:c r="B10629" s="0">
        <x:v>76159605</x:v>
      </x:c>
    </x:row>
    <x:row r="10630" spans="1:2">
      <x:c r="A10630" s="0" t="s">
        <x:v>10501</x:v>
      </x:c>
      <x:c r="B10630" s="0">
        <x:v>76159604</x:v>
      </x:c>
    </x:row>
    <x:row r="10631" spans="1:2">
      <x:c r="A10631" s="0" t="s">
        <x:v>10502</x:v>
      </x:c>
      <x:c r="B10631" s="0">
        <x:v>76159603</x:v>
      </x:c>
    </x:row>
    <x:row r="10632" spans="1:2">
      <x:c r="A10632" s="0" t="s">
        <x:v>10503</x:v>
      </x:c>
      <x:c r="B10632" s="0">
        <x:v>76159602</x:v>
      </x:c>
    </x:row>
    <x:row r="10633" spans="1:2">
      <x:c r="A10633" s="0" t="s">
        <x:v>10504</x:v>
      </x:c>
      <x:c r="B10633" s="0">
        <x:v>76159601</x:v>
      </x:c>
    </x:row>
    <x:row r="10634" spans="1:2">
      <x:c r="A10634" s="0" t="s">
        <x:v>10505</x:v>
      </x:c>
      <x:c r="B10634" s="0">
        <x:v>76159600</x:v>
      </x:c>
    </x:row>
    <x:row r="10635" spans="1:2">
      <x:c r="A10635" s="0" t="s">
        <x:v>10506</x:v>
      </x:c>
      <x:c r="B10635" s="0">
        <x:v>76159599</x:v>
      </x:c>
    </x:row>
    <x:row r="10636" spans="1:2">
      <x:c r="A10636" s="0" t="s">
        <x:v>10507</x:v>
      </x:c>
      <x:c r="B10636" s="0">
        <x:v>76159598</x:v>
      </x:c>
    </x:row>
    <x:row r="10637" spans="1:2">
      <x:c r="A10637" s="0" t="s">
        <x:v>10508</x:v>
      </x:c>
      <x:c r="B10637" s="0">
        <x:v>76159597</x:v>
      </x:c>
    </x:row>
    <x:row r="10638" spans="1:2">
      <x:c r="A10638" s="0" t="s">
        <x:v>10509</x:v>
      </x:c>
      <x:c r="B10638" s="0">
        <x:v>76159596</x:v>
      </x:c>
    </x:row>
    <x:row r="10639" spans="1:2">
      <x:c r="A10639" s="0" t="s">
        <x:v>10510</x:v>
      </x:c>
      <x:c r="B10639" s="0">
        <x:v>76159595</x:v>
      </x:c>
    </x:row>
    <x:row r="10640" spans="1:2">
      <x:c r="A10640" s="0" t="s">
        <x:v>10511</x:v>
      </x:c>
      <x:c r="B10640" s="0">
        <x:v>76159594</x:v>
      </x:c>
    </x:row>
    <x:row r="10641" spans="1:2">
      <x:c r="A10641" s="0" t="s">
        <x:v>10512</x:v>
      </x:c>
      <x:c r="B10641" s="0">
        <x:v>76159593</x:v>
      </x:c>
    </x:row>
    <x:row r="10642" spans="1:2">
      <x:c r="A10642" s="0" t="s">
        <x:v>10513</x:v>
      </x:c>
      <x:c r="B10642" s="0">
        <x:v>76159592</x:v>
      </x:c>
    </x:row>
    <x:row r="10643" spans="1:2">
      <x:c r="A10643" s="0" t="s">
        <x:v>10514</x:v>
      </x:c>
      <x:c r="B10643" s="0">
        <x:v>76159591</x:v>
      </x:c>
    </x:row>
    <x:row r="10644" spans="1:2">
      <x:c r="A10644" s="0" t="s">
        <x:v>10515</x:v>
      </x:c>
      <x:c r="B10644" s="0">
        <x:v>76159590</x:v>
      </x:c>
    </x:row>
    <x:row r="10645" spans="1:2">
      <x:c r="A10645" s="0" t="s">
        <x:v>10516</x:v>
      </x:c>
      <x:c r="B10645" s="0">
        <x:v>76159589</x:v>
      </x:c>
    </x:row>
    <x:row r="10646" spans="1:2">
      <x:c r="A10646" s="0" t="s">
        <x:v>1572</x:v>
      </x:c>
      <x:c r="B10646" s="0">
        <x:v>76159588</x:v>
      </x:c>
    </x:row>
    <x:row r="10647" spans="1:2">
      <x:c r="A10647" s="0" t="s">
        <x:v>10517</x:v>
      </x:c>
      <x:c r="B10647" s="0">
        <x:v>76159582</x:v>
      </x:c>
    </x:row>
    <x:row r="10648" spans="1:2">
      <x:c r="A10648" s="0" t="s">
        <x:v>10518</x:v>
      </x:c>
      <x:c r="B10648" s="0">
        <x:v>76159581</x:v>
      </x:c>
    </x:row>
    <x:row r="10649" spans="1:2">
      <x:c r="A10649" s="0" t="s">
        <x:v>10519</x:v>
      </x:c>
      <x:c r="B10649" s="0">
        <x:v>76159579</x:v>
      </x:c>
    </x:row>
    <x:row r="10650" spans="1:2">
      <x:c r="A10650" s="0" t="s">
        <x:v>10520</x:v>
      </x:c>
      <x:c r="B10650" s="0">
        <x:v>76159578</x:v>
      </x:c>
    </x:row>
    <x:row r="10651" spans="1:2">
      <x:c r="A10651" s="0" t="s">
        <x:v>10521</x:v>
      </x:c>
      <x:c r="B10651" s="0">
        <x:v>76159577</x:v>
      </x:c>
    </x:row>
    <x:row r="10652" spans="1:2">
      <x:c r="A10652" s="0" t="s">
        <x:v>10522</x:v>
      </x:c>
      <x:c r="B10652" s="0">
        <x:v>76159575</x:v>
      </x:c>
    </x:row>
    <x:row r="10653" spans="1:2">
      <x:c r="A10653" s="0" t="s">
        <x:v>10523</x:v>
      </x:c>
      <x:c r="B10653" s="0">
        <x:v>76159574</x:v>
      </x:c>
    </x:row>
    <x:row r="10654" spans="1:2">
      <x:c r="A10654" s="0" t="s">
        <x:v>10524</x:v>
      </x:c>
      <x:c r="B10654" s="0">
        <x:v>76159573</x:v>
      </x:c>
    </x:row>
    <x:row r="10655" spans="1:2">
      <x:c r="A10655" s="0" t="s">
        <x:v>10525</x:v>
      </x:c>
      <x:c r="B10655" s="0">
        <x:v>76159570</x:v>
      </x:c>
    </x:row>
    <x:row r="10656" spans="1:2">
      <x:c r="A10656" s="0" t="s">
        <x:v>10526</x:v>
      </x:c>
      <x:c r="B10656" s="0">
        <x:v>76159567</x:v>
      </x:c>
    </x:row>
    <x:row r="10657" spans="1:2">
      <x:c r="A10657" s="0" t="s">
        <x:v>10527</x:v>
      </x:c>
      <x:c r="B10657" s="0">
        <x:v>76159565</x:v>
      </x:c>
    </x:row>
    <x:row r="10658" spans="1:2">
      <x:c r="A10658" s="0" t="s">
        <x:v>10528</x:v>
      </x:c>
      <x:c r="B10658" s="0">
        <x:v>76159564</x:v>
      </x:c>
    </x:row>
    <x:row r="10659" spans="1:2">
      <x:c r="A10659" s="0" t="s">
        <x:v>10529</x:v>
      </x:c>
      <x:c r="B10659" s="0">
        <x:v>76159563</x:v>
      </x:c>
    </x:row>
    <x:row r="10660" spans="1:2">
      <x:c r="A10660" s="0" t="s">
        <x:v>10530</x:v>
      </x:c>
      <x:c r="B10660" s="0">
        <x:v>76159562</x:v>
      </x:c>
    </x:row>
    <x:row r="10661" spans="1:2">
      <x:c r="A10661" s="0" t="s">
        <x:v>10531</x:v>
      </x:c>
      <x:c r="B10661" s="0">
        <x:v>76159561</x:v>
      </x:c>
    </x:row>
    <x:row r="10662" spans="1:2">
      <x:c r="A10662" s="0" t="s">
        <x:v>10532</x:v>
      </x:c>
      <x:c r="B10662" s="0">
        <x:v>76159560</x:v>
      </x:c>
    </x:row>
    <x:row r="10663" spans="1:2">
      <x:c r="A10663" s="0" t="s">
        <x:v>10533</x:v>
      </x:c>
      <x:c r="B10663" s="0">
        <x:v>76159559</x:v>
      </x:c>
    </x:row>
    <x:row r="10664" spans="1:2">
      <x:c r="A10664" s="0" t="s">
        <x:v>10534</x:v>
      </x:c>
      <x:c r="B10664" s="0">
        <x:v>76159558</x:v>
      </x:c>
    </x:row>
    <x:row r="10665" spans="1:2">
      <x:c r="A10665" s="0" t="s">
        <x:v>10535</x:v>
      </x:c>
      <x:c r="B10665" s="0">
        <x:v>76159557</x:v>
      </x:c>
    </x:row>
    <x:row r="10666" spans="1:2">
      <x:c r="A10666" s="0" t="s">
        <x:v>10536</x:v>
      </x:c>
      <x:c r="B10666" s="0">
        <x:v>76159556</x:v>
      </x:c>
    </x:row>
    <x:row r="10667" spans="1:2">
      <x:c r="A10667" s="0" t="s">
        <x:v>10537</x:v>
      </x:c>
      <x:c r="B10667" s="0">
        <x:v>76159555</x:v>
      </x:c>
    </x:row>
    <x:row r="10668" spans="1:2">
      <x:c r="A10668" s="0" t="s">
        <x:v>10538</x:v>
      </x:c>
      <x:c r="B10668" s="0">
        <x:v>76159554</x:v>
      </x:c>
    </x:row>
    <x:row r="10669" spans="1:2">
      <x:c r="A10669" s="0" t="s">
        <x:v>10539</x:v>
      </x:c>
      <x:c r="B10669" s="0">
        <x:v>76159553</x:v>
      </x:c>
    </x:row>
    <x:row r="10670" spans="1:2">
      <x:c r="A10670" s="0" t="s">
        <x:v>10540</x:v>
      </x:c>
      <x:c r="B10670" s="0">
        <x:v>76159552</x:v>
      </x:c>
    </x:row>
    <x:row r="10671" spans="1:2">
      <x:c r="A10671" s="0" t="s">
        <x:v>1572</x:v>
      </x:c>
      <x:c r="B10671" s="0">
        <x:v>76159551</x:v>
      </x:c>
    </x:row>
    <x:row r="10672" spans="1:2">
      <x:c r="A10672" s="0" t="s">
        <x:v>10541</x:v>
      </x:c>
      <x:c r="B10672" s="0">
        <x:v>76159536</x:v>
      </x:c>
    </x:row>
    <x:row r="10673" spans="1:2">
      <x:c r="A10673" s="0" t="s">
        <x:v>10542</x:v>
      </x:c>
      <x:c r="B10673" s="0">
        <x:v>76159535</x:v>
      </x:c>
    </x:row>
    <x:row r="10674" spans="1:2">
      <x:c r="A10674" s="0" t="s">
        <x:v>10543</x:v>
      </x:c>
      <x:c r="B10674" s="0">
        <x:v>76159532</x:v>
      </x:c>
    </x:row>
    <x:row r="10675" spans="1:2">
      <x:c r="A10675" s="0" t="s">
        <x:v>10544</x:v>
      </x:c>
      <x:c r="B10675" s="0">
        <x:v>76159530</x:v>
      </x:c>
    </x:row>
    <x:row r="10676" spans="1:2">
      <x:c r="A10676" s="0" t="s">
        <x:v>10545</x:v>
      </x:c>
      <x:c r="B10676" s="0">
        <x:v>76159528</x:v>
      </x:c>
    </x:row>
    <x:row r="10677" spans="1:2">
      <x:c r="A10677" s="0" t="s">
        <x:v>10546</x:v>
      </x:c>
      <x:c r="B10677" s="0">
        <x:v>76159526</x:v>
      </x:c>
    </x:row>
    <x:row r="10678" spans="1:2">
      <x:c r="A10678" s="0" t="s">
        <x:v>10547</x:v>
      </x:c>
      <x:c r="B10678" s="0">
        <x:v>76159524</x:v>
      </x:c>
    </x:row>
    <x:row r="10679" spans="1:2">
      <x:c r="A10679" s="0" t="s">
        <x:v>10548</x:v>
      </x:c>
      <x:c r="B10679" s="0">
        <x:v>76159523</x:v>
      </x:c>
    </x:row>
    <x:row r="10680" spans="1:2">
      <x:c r="A10680" s="0" t="s">
        <x:v>10549</x:v>
      </x:c>
      <x:c r="B10680" s="0">
        <x:v>76159522</x:v>
      </x:c>
    </x:row>
    <x:row r="10681" spans="1:2">
      <x:c r="A10681" s="0" t="s">
        <x:v>10550</x:v>
      </x:c>
      <x:c r="B10681" s="0">
        <x:v>76159520</x:v>
      </x:c>
    </x:row>
    <x:row r="10682" spans="1:2">
      <x:c r="A10682" s="0" t="s">
        <x:v>10551</x:v>
      </x:c>
      <x:c r="B10682" s="0">
        <x:v>76159518</x:v>
      </x:c>
    </x:row>
    <x:row r="10683" spans="1:2">
      <x:c r="A10683" s="0" t="s">
        <x:v>10552</x:v>
      </x:c>
      <x:c r="B10683" s="0">
        <x:v>76159516</x:v>
      </x:c>
    </x:row>
    <x:row r="10684" spans="1:2">
      <x:c r="A10684" s="0" t="s">
        <x:v>10553</x:v>
      </x:c>
      <x:c r="B10684" s="0">
        <x:v>76159514</x:v>
      </x:c>
    </x:row>
    <x:row r="10685" spans="1:2">
      <x:c r="A10685" s="0" t="s">
        <x:v>10554</x:v>
      </x:c>
      <x:c r="B10685" s="0">
        <x:v>76159511</x:v>
      </x:c>
    </x:row>
    <x:row r="10686" spans="1:2">
      <x:c r="A10686" s="0" t="s">
        <x:v>10555</x:v>
      </x:c>
      <x:c r="B10686" s="0">
        <x:v>76159509</x:v>
      </x:c>
    </x:row>
    <x:row r="10687" spans="1:2">
      <x:c r="A10687" s="0" t="s">
        <x:v>10556</x:v>
      </x:c>
      <x:c r="B10687" s="0">
        <x:v>76159507</x:v>
      </x:c>
    </x:row>
    <x:row r="10688" spans="1:2">
      <x:c r="A10688" s="0" t="s">
        <x:v>10557</x:v>
      </x:c>
      <x:c r="B10688" s="0">
        <x:v>76159506</x:v>
      </x:c>
    </x:row>
    <x:row r="10689" spans="1:2">
      <x:c r="A10689" s="0" t="s">
        <x:v>10558</x:v>
      </x:c>
      <x:c r="B10689" s="0">
        <x:v>76159505</x:v>
      </x:c>
    </x:row>
    <x:row r="10690" spans="1:2">
      <x:c r="A10690" s="0" t="s">
        <x:v>10559</x:v>
      </x:c>
      <x:c r="B10690" s="0">
        <x:v>76159504</x:v>
      </x:c>
    </x:row>
    <x:row r="10691" spans="1:2">
      <x:c r="A10691" s="0" t="s">
        <x:v>10560</x:v>
      </x:c>
      <x:c r="B10691" s="0">
        <x:v>76159503</x:v>
      </x:c>
    </x:row>
    <x:row r="10692" spans="1:2">
      <x:c r="A10692" s="0" t="s">
        <x:v>10561</x:v>
      </x:c>
      <x:c r="B10692" s="0">
        <x:v>76159502</x:v>
      </x:c>
    </x:row>
    <x:row r="10693" spans="1:2">
      <x:c r="A10693" s="0" t="s">
        <x:v>10562</x:v>
      </x:c>
      <x:c r="B10693" s="0">
        <x:v>76159501</x:v>
      </x:c>
    </x:row>
    <x:row r="10694" spans="1:2">
      <x:c r="A10694" s="0" t="s">
        <x:v>10563</x:v>
      </x:c>
      <x:c r="B10694" s="0">
        <x:v>76159500</x:v>
      </x:c>
    </x:row>
    <x:row r="10695" spans="1:2">
      <x:c r="A10695" s="0" t="s">
        <x:v>10564</x:v>
      </x:c>
      <x:c r="B10695" s="0">
        <x:v>76159499</x:v>
      </x:c>
    </x:row>
    <x:row r="10696" spans="1:2">
      <x:c r="A10696" s="0" t="s">
        <x:v>1572</x:v>
      </x:c>
      <x:c r="B10696" s="0">
        <x:v>76159498</x:v>
      </x:c>
    </x:row>
    <x:row r="10697" spans="1:2">
      <x:c r="A10697" s="0" t="s">
        <x:v>10565</x:v>
      </x:c>
      <x:c r="B10697" s="0">
        <x:v>76159358</x:v>
      </x:c>
    </x:row>
    <x:row r="10698" spans="1:2">
      <x:c r="A10698" s="0" t="s">
        <x:v>10566</x:v>
      </x:c>
      <x:c r="B10698" s="0">
        <x:v>76159356</x:v>
      </x:c>
    </x:row>
    <x:row r="10699" spans="1:2">
      <x:c r="A10699" s="0" t="s">
        <x:v>10567</x:v>
      </x:c>
      <x:c r="B10699" s="0">
        <x:v>76159355</x:v>
      </x:c>
    </x:row>
    <x:row r="10700" spans="1:2">
      <x:c r="A10700" s="0" t="s">
        <x:v>10568</x:v>
      </x:c>
      <x:c r="B10700" s="0">
        <x:v>76159354</x:v>
      </x:c>
    </x:row>
    <x:row r="10701" spans="1:2">
      <x:c r="A10701" s="0" t="s">
        <x:v>1600</x:v>
      </x:c>
      <x:c r="B10701" s="0">
        <x:v>76159353</x:v>
      </x:c>
    </x:row>
    <x:row r="10702" spans="1:2">
      <x:c r="A10702" s="0" t="s">
        <x:v>7744</x:v>
      </x:c>
      <x:c r="B10702" s="0">
        <x:v>76159351</x:v>
      </x:c>
    </x:row>
    <x:row r="10703" spans="1:2">
      <x:c r="A10703" s="0" t="s">
        <x:v>8840</x:v>
      </x:c>
      <x:c r="B10703" s="0">
        <x:v>76159350</x:v>
      </x:c>
    </x:row>
    <x:row r="10704" spans="1:2">
      <x:c r="A10704" s="0" t="s">
        <x:v>10569</x:v>
      </x:c>
      <x:c r="B10704" s="0">
        <x:v>76159349</x:v>
      </x:c>
    </x:row>
    <x:row r="10705" spans="1:2">
      <x:c r="A10705" s="0" t="s">
        <x:v>1572</x:v>
      </x:c>
      <x:c r="B10705" s="0">
        <x:v>76159348</x:v>
      </x:c>
    </x:row>
    <x:row r="10706" spans="1:2">
      <x:c r="A10706" s="0" t="s">
        <x:v>10570</x:v>
      </x:c>
      <x:c r="B10706" s="0">
        <x:v>76154183</x:v>
      </x:c>
    </x:row>
    <x:row r="10707" spans="1:2">
      <x:c r="A10707" s="0" t="s">
        <x:v>10571</x:v>
      </x:c>
      <x:c r="B10707" s="0">
        <x:v>76154181</x:v>
      </x:c>
    </x:row>
    <x:row r="10708" spans="1:2">
      <x:c r="A10708" s="0" t="s">
        <x:v>10572</x:v>
      </x:c>
      <x:c r="B10708" s="0">
        <x:v>76154180</x:v>
      </x:c>
    </x:row>
    <x:row r="10709" spans="1:2">
      <x:c r="A10709" s="0" t="s">
        <x:v>10573</x:v>
      </x:c>
      <x:c r="B10709" s="0">
        <x:v>76154179</x:v>
      </x:c>
    </x:row>
    <x:row r="10710" spans="1:2">
      <x:c r="A10710" s="0" t="s">
        <x:v>10574</x:v>
      </x:c>
      <x:c r="B10710" s="0">
        <x:v>76154178</x:v>
      </x:c>
    </x:row>
    <x:row r="10711" spans="1:2">
      <x:c r="A10711" s="0" t="s">
        <x:v>1572</x:v>
      </x:c>
      <x:c r="B10711" s="0">
        <x:v>76154176</x:v>
      </x:c>
    </x:row>
    <x:row r="10712" spans="1:2">
      <x:c r="A10712" s="0" t="s">
        <x:v>10575</x:v>
      </x:c>
      <x:c r="B10712" s="0">
        <x:v>76154159</x:v>
      </x:c>
    </x:row>
    <x:row r="10713" spans="1:2">
      <x:c r="A10713" s="0" t="s">
        <x:v>10576</x:v>
      </x:c>
      <x:c r="B10713" s="0">
        <x:v>76154158</x:v>
      </x:c>
    </x:row>
    <x:row r="10714" spans="1:2">
      <x:c r="A10714" s="0" t="s">
        <x:v>10577</x:v>
      </x:c>
      <x:c r="B10714" s="0">
        <x:v>76154157</x:v>
      </x:c>
    </x:row>
    <x:row r="10715" spans="1:2">
      <x:c r="A10715" s="0" t="s">
        <x:v>10578</x:v>
      </x:c>
      <x:c r="B10715" s="0">
        <x:v>76154156</x:v>
      </x:c>
    </x:row>
    <x:row r="10716" spans="1:2">
      <x:c r="A10716" s="0" t="s">
        <x:v>10579</x:v>
      </x:c>
      <x:c r="B10716" s="0">
        <x:v>76154155</x:v>
      </x:c>
    </x:row>
    <x:row r="10717" spans="1:2">
      <x:c r="A10717" s="0" t="s">
        <x:v>10580</x:v>
      </x:c>
      <x:c r="B10717" s="0">
        <x:v>76154154</x:v>
      </x:c>
    </x:row>
    <x:row r="10718" spans="1:2">
      <x:c r="A10718" s="0" t="s">
        <x:v>10581</x:v>
      </x:c>
      <x:c r="B10718" s="0">
        <x:v>76154153</x:v>
      </x:c>
    </x:row>
    <x:row r="10719" spans="1:2">
      <x:c r="A10719" s="0" t="s">
        <x:v>10582</x:v>
      </x:c>
      <x:c r="B10719" s="0">
        <x:v>76154152</x:v>
      </x:c>
    </x:row>
    <x:row r="10720" spans="1:2">
      <x:c r="A10720" s="0" t="s">
        <x:v>10583</x:v>
      </x:c>
      <x:c r="B10720" s="0">
        <x:v>76154151</x:v>
      </x:c>
    </x:row>
    <x:row r="10721" spans="1:2">
      <x:c r="A10721" s="0" t="s">
        <x:v>10584</x:v>
      </x:c>
      <x:c r="B10721" s="0">
        <x:v>76154150</x:v>
      </x:c>
    </x:row>
    <x:row r="10722" spans="1:2">
      <x:c r="A10722" s="0" t="s">
        <x:v>10585</x:v>
      </x:c>
      <x:c r="B10722" s="0">
        <x:v>76154149</x:v>
      </x:c>
    </x:row>
    <x:row r="10723" spans="1:2">
      <x:c r="A10723" s="0" t="s">
        <x:v>10586</x:v>
      </x:c>
      <x:c r="B10723" s="0">
        <x:v>76154148</x:v>
      </x:c>
    </x:row>
    <x:row r="10724" spans="1:2">
      <x:c r="A10724" s="0" t="s">
        <x:v>10587</x:v>
      </x:c>
      <x:c r="B10724" s="0">
        <x:v>76154147</x:v>
      </x:c>
    </x:row>
    <x:row r="10725" spans="1:2">
      <x:c r="A10725" s="0" t="s">
        <x:v>10588</x:v>
      </x:c>
      <x:c r="B10725" s="0">
        <x:v>76154146</x:v>
      </x:c>
    </x:row>
    <x:row r="10726" spans="1:2">
      <x:c r="A10726" s="0" t="s">
        <x:v>10589</x:v>
      </x:c>
      <x:c r="B10726" s="0">
        <x:v>76154145</x:v>
      </x:c>
    </x:row>
    <x:row r="10727" spans="1:2">
      <x:c r="A10727" s="0" t="s">
        <x:v>10590</x:v>
      </x:c>
      <x:c r="B10727" s="0">
        <x:v>76154144</x:v>
      </x:c>
    </x:row>
    <x:row r="10728" spans="1:2">
      <x:c r="A10728" s="0" t="s">
        <x:v>10591</x:v>
      </x:c>
      <x:c r="B10728" s="0">
        <x:v>76154143</x:v>
      </x:c>
    </x:row>
    <x:row r="10729" spans="1:2">
      <x:c r="A10729" s="0" t="s">
        <x:v>10592</x:v>
      </x:c>
      <x:c r="B10729" s="0">
        <x:v>76154142</x:v>
      </x:c>
    </x:row>
    <x:row r="10730" spans="1:2">
      <x:c r="A10730" s="0" t="s">
        <x:v>10593</x:v>
      </x:c>
      <x:c r="B10730" s="0">
        <x:v>76154141</x:v>
      </x:c>
    </x:row>
    <x:row r="10731" spans="1:2">
      <x:c r="A10731" s="0" t="s">
        <x:v>10594</x:v>
      </x:c>
      <x:c r="B10731" s="0">
        <x:v>76154140</x:v>
      </x:c>
    </x:row>
    <x:row r="10732" spans="1:2">
      <x:c r="A10732" s="0" t="s">
        <x:v>10595</x:v>
      </x:c>
      <x:c r="B10732" s="0">
        <x:v>76154139</x:v>
      </x:c>
    </x:row>
    <x:row r="10733" spans="1:2">
      <x:c r="A10733" s="0" t="s">
        <x:v>10596</x:v>
      </x:c>
      <x:c r="B10733" s="0">
        <x:v>76154138</x:v>
      </x:c>
    </x:row>
    <x:row r="10734" spans="1:2">
      <x:c r="A10734" s="0" t="s">
        <x:v>1572</x:v>
      </x:c>
      <x:c r="B10734" s="0">
        <x:v>76154137</x:v>
      </x:c>
    </x:row>
    <x:row r="10735" spans="1:2">
      <x:c r="A10735" s="0" t="s">
        <x:v>10597</x:v>
      </x:c>
      <x:c r="B10735" s="0">
        <x:v>76152598</x:v>
      </x:c>
    </x:row>
    <x:row r="10736" spans="1:2">
      <x:c r="A10736" s="0" t="s">
        <x:v>10598</x:v>
      </x:c>
      <x:c r="B10736" s="0">
        <x:v>76152596</x:v>
      </x:c>
    </x:row>
    <x:row r="10737" spans="1:2">
      <x:c r="A10737" s="0" t="s">
        <x:v>4510</x:v>
      </x:c>
      <x:c r="B10737" s="0">
        <x:v>76152594</x:v>
      </x:c>
    </x:row>
    <x:row r="10738" spans="1:2">
      <x:c r="A10738" s="0" t="s">
        <x:v>10599</x:v>
      </x:c>
      <x:c r="B10738" s="0">
        <x:v>76152593</x:v>
      </x:c>
    </x:row>
    <x:row r="10739" spans="1:2">
      <x:c r="A10739" s="0" t="s">
        <x:v>10600</x:v>
      </x:c>
      <x:c r="B10739" s="0">
        <x:v>76152592</x:v>
      </x:c>
    </x:row>
    <x:row r="10740" spans="1:2">
      <x:c r="A10740" s="0" t="s">
        <x:v>10601</x:v>
      </x:c>
      <x:c r="B10740" s="0">
        <x:v>76152590</x:v>
      </x:c>
    </x:row>
    <x:row r="10741" spans="1:2">
      <x:c r="A10741" s="0" t="s">
        <x:v>10602</x:v>
      </x:c>
      <x:c r="B10741" s="0">
        <x:v>76152589</x:v>
      </x:c>
    </x:row>
    <x:row r="10742" spans="1:2">
      <x:c r="A10742" s="0" t="s">
        <x:v>10603</x:v>
      </x:c>
      <x:c r="B10742" s="0">
        <x:v>76152588</x:v>
      </x:c>
    </x:row>
    <x:row r="10743" spans="1:2">
      <x:c r="A10743" s="0" t="s">
        <x:v>10604</x:v>
      </x:c>
      <x:c r="B10743" s="0">
        <x:v>76152587</x:v>
      </x:c>
    </x:row>
    <x:row r="10744" spans="1:2">
      <x:c r="A10744" s="0" t="s">
        <x:v>10605</x:v>
      </x:c>
      <x:c r="B10744" s="0">
        <x:v>76152586</x:v>
      </x:c>
    </x:row>
    <x:row r="10745" spans="1:2">
      <x:c r="A10745" s="0" t="s">
        <x:v>10606</x:v>
      </x:c>
      <x:c r="B10745" s="0">
        <x:v>76152585</x:v>
      </x:c>
    </x:row>
    <x:row r="10746" spans="1:2">
      <x:c r="A10746" s="0" t="s">
        <x:v>1576</x:v>
      </x:c>
      <x:c r="B10746" s="0">
        <x:v>76152584</x:v>
      </x:c>
    </x:row>
    <x:row r="10747" spans="1:2">
      <x:c r="A10747" s="0" t="s">
        <x:v>10607</x:v>
      </x:c>
      <x:c r="B10747" s="0">
        <x:v>76152583</x:v>
      </x:c>
    </x:row>
    <x:row r="10748" spans="1:2">
      <x:c r="A10748" s="0" t="s">
        <x:v>10608</x:v>
      </x:c>
      <x:c r="B10748" s="0">
        <x:v>76152582</x:v>
      </x:c>
    </x:row>
    <x:row r="10749" spans="1:2">
      <x:c r="A10749" s="0" t="s">
        <x:v>1572</x:v>
      </x:c>
      <x:c r="B10749" s="0">
        <x:v>76152581</x:v>
      </x:c>
    </x:row>
    <x:row r="10750" spans="1:2">
      <x:c r="A10750" s="0" t="s">
        <x:v>10609</x:v>
      </x:c>
      <x:c r="B10750" s="0">
        <x:v>76149764</x:v>
      </x:c>
    </x:row>
    <x:row r="10751" spans="1:2">
      <x:c r="A10751" s="0" t="s">
        <x:v>2123</x:v>
      </x:c>
      <x:c r="B10751" s="0">
        <x:v>76149763</x:v>
      </x:c>
    </x:row>
    <x:row r="10752" spans="1:2">
      <x:c r="A10752" s="0" t="s">
        <x:v>10610</x:v>
      </x:c>
      <x:c r="B10752" s="0">
        <x:v>76149762</x:v>
      </x:c>
    </x:row>
    <x:row r="10753" spans="1:2">
      <x:c r="A10753" s="0" t="s">
        <x:v>10611</x:v>
      </x:c>
      <x:c r="B10753" s="0">
        <x:v>76149761</x:v>
      </x:c>
    </x:row>
    <x:row r="10754" spans="1:2">
      <x:c r="A10754" s="0" t="s">
        <x:v>1572</x:v>
      </x:c>
      <x:c r="B10754" s="0">
        <x:v>76149760</x:v>
      </x:c>
    </x:row>
    <x:row r="10755" spans="1:2">
      <x:c r="A10755" s="0" t="s">
        <x:v>10612</x:v>
      </x:c>
      <x:c r="B10755" s="0">
        <x:v>76129004</x:v>
      </x:c>
    </x:row>
    <x:row r="10756" spans="1:2">
      <x:c r="A10756" s="0" t="s">
        <x:v>10613</x:v>
      </x:c>
      <x:c r="B10756" s="0">
        <x:v>76129003</x:v>
      </x:c>
    </x:row>
    <x:row r="10757" spans="1:2">
      <x:c r="A10757" s="0" t="s">
        <x:v>10614</x:v>
      </x:c>
      <x:c r="B10757" s="0">
        <x:v>76129002</x:v>
      </x:c>
    </x:row>
    <x:row r="10758" spans="1:2">
      <x:c r="A10758" s="0" t="s">
        <x:v>10615</x:v>
      </x:c>
      <x:c r="B10758" s="0">
        <x:v>76129001</x:v>
      </x:c>
    </x:row>
    <x:row r="10759" spans="1:2">
      <x:c r="A10759" s="0" t="s">
        <x:v>10616</x:v>
      </x:c>
      <x:c r="B10759" s="0">
        <x:v>76129000</x:v>
      </x:c>
    </x:row>
    <x:row r="10760" spans="1:2">
      <x:c r="A10760" s="0" t="s">
        <x:v>10617</x:v>
      </x:c>
      <x:c r="B10760" s="0">
        <x:v>76128999</x:v>
      </x:c>
    </x:row>
    <x:row r="10761" spans="1:2">
      <x:c r="A10761" s="0" t="s">
        <x:v>10618</x:v>
      </x:c>
      <x:c r="B10761" s="0">
        <x:v>76128998</x:v>
      </x:c>
    </x:row>
    <x:row r="10762" spans="1:2">
      <x:c r="A10762" s="0" t="s">
        <x:v>10619</x:v>
      </x:c>
      <x:c r="B10762" s="0">
        <x:v>76128997</x:v>
      </x:c>
    </x:row>
    <x:row r="10763" spans="1:2">
      <x:c r="A10763" s="0" t="s">
        <x:v>10620</x:v>
      </x:c>
      <x:c r="B10763" s="0">
        <x:v>76128996</x:v>
      </x:c>
    </x:row>
    <x:row r="10764" spans="1:2">
      <x:c r="A10764" s="0" t="s">
        <x:v>9591</x:v>
      </x:c>
      <x:c r="B10764" s="0">
        <x:v>76128995</x:v>
      </x:c>
    </x:row>
    <x:row r="10765" spans="1:2">
      <x:c r="A10765" s="0" t="s">
        <x:v>10621</x:v>
      </x:c>
      <x:c r="B10765" s="0">
        <x:v>76128994</x:v>
      </x:c>
    </x:row>
    <x:row r="10766" spans="1:2">
      <x:c r="A10766" s="0" t="s">
        <x:v>10622</x:v>
      </x:c>
      <x:c r="B10766" s="0">
        <x:v>76128993</x:v>
      </x:c>
    </x:row>
    <x:row r="10767" spans="1:2">
      <x:c r="A10767" s="0" t="s">
        <x:v>10623</x:v>
      </x:c>
      <x:c r="B10767" s="0">
        <x:v>76128992</x:v>
      </x:c>
    </x:row>
    <x:row r="10768" spans="1:2">
      <x:c r="A10768" s="0" t="s">
        <x:v>10624</x:v>
      </x:c>
      <x:c r="B10768" s="0">
        <x:v>76128991</x:v>
      </x:c>
    </x:row>
    <x:row r="10769" spans="1:2">
      <x:c r="A10769" s="0" t="s">
        <x:v>1572</x:v>
      </x:c>
      <x:c r="B10769" s="0">
        <x:v>76128990</x:v>
      </x:c>
    </x:row>
    <x:row r="10770" spans="1:2">
      <x:c r="A10770" s="0" t="s">
        <x:v>10625</x:v>
      </x:c>
      <x:c r="B10770" s="0">
        <x:v>76119241</x:v>
      </x:c>
    </x:row>
    <x:row r="10771" spans="1:2">
      <x:c r="A10771" s="0" t="s">
        <x:v>10626</x:v>
      </x:c>
      <x:c r="B10771" s="0">
        <x:v>76119240</x:v>
      </x:c>
    </x:row>
    <x:row r="10772" spans="1:2">
      <x:c r="A10772" s="0" t="s">
        <x:v>10627</x:v>
      </x:c>
      <x:c r="B10772" s="0">
        <x:v>76119238</x:v>
      </x:c>
    </x:row>
    <x:row r="10773" spans="1:2">
      <x:c r="A10773" s="0" t="s">
        <x:v>10628</x:v>
      </x:c>
      <x:c r="B10773" s="0">
        <x:v>76119236</x:v>
      </x:c>
    </x:row>
    <x:row r="10774" spans="1:2">
      <x:c r="A10774" s="0" t="s">
        <x:v>10629</x:v>
      </x:c>
      <x:c r="B10774" s="0">
        <x:v>76119235</x:v>
      </x:c>
    </x:row>
    <x:row r="10775" spans="1:2">
      <x:c r="A10775" s="0" t="s">
        <x:v>10630</x:v>
      </x:c>
      <x:c r="B10775" s="0">
        <x:v>76119234</x:v>
      </x:c>
    </x:row>
    <x:row r="10776" spans="1:2">
      <x:c r="A10776" s="0" t="s">
        <x:v>10631</x:v>
      </x:c>
      <x:c r="B10776" s="0">
        <x:v>76119233</x:v>
      </x:c>
    </x:row>
    <x:row r="10777" spans="1:2">
      <x:c r="A10777" s="0" t="s">
        <x:v>10632</x:v>
      </x:c>
      <x:c r="B10777" s="0">
        <x:v>76119232</x:v>
      </x:c>
    </x:row>
    <x:row r="10778" spans="1:2">
      <x:c r="A10778" s="0" t="s">
        <x:v>10633</x:v>
      </x:c>
      <x:c r="B10778" s="0">
        <x:v>76119231</x:v>
      </x:c>
    </x:row>
    <x:row r="10779" spans="1:2">
      <x:c r="A10779" s="0" t="s">
        <x:v>10634</x:v>
      </x:c>
      <x:c r="B10779" s="0">
        <x:v>76119230</x:v>
      </x:c>
    </x:row>
    <x:row r="10780" spans="1:2">
      <x:c r="A10780" s="0" t="s">
        <x:v>10635</x:v>
      </x:c>
      <x:c r="B10780" s="0">
        <x:v>76119229</x:v>
      </x:c>
    </x:row>
    <x:row r="10781" spans="1:2">
      <x:c r="A10781" s="0" t="s">
        <x:v>10636</x:v>
      </x:c>
      <x:c r="B10781" s="0">
        <x:v>76119228</x:v>
      </x:c>
    </x:row>
    <x:row r="10782" spans="1:2">
      <x:c r="A10782" s="0" t="s">
        <x:v>10637</x:v>
      </x:c>
      <x:c r="B10782" s="0">
        <x:v>76119227</x:v>
      </x:c>
    </x:row>
    <x:row r="10783" spans="1:2">
      <x:c r="A10783" s="0" t="s">
        <x:v>10638</x:v>
      </x:c>
      <x:c r="B10783" s="0">
        <x:v>76119226</x:v>
      </x:c>
    </x:row>
    <x:row r="10784" spans="1:2">
      <x:c r="A10784" s="0" t="s">
        <x:v>10639</x:v>
      </x:c>
      <x:c r="B10784" s="0">
        <x:v>76119225</x:v>
      </x:c>
    </x:row>
    <x:row r="10785" spans="1:2">
      <x:c r="A10785" s="0" t="s">
        <x:v>1572</x:v>
      </x:c>
      <x:c r="B10785" s="0">
        <x:v>76119224</x:v>
      </x:c>
    </x:row>
    <x:row r="10786" spans="1:2">
      <x:c r="A10786" s="0" t="s">
        <x:v>10640</x:v>
      </x:c>
      <x:c r="B10786" s="0">
        <x:v>76086385</x:v>
      </x:c>
    </x:row>
    <x:row r="10787" spans="1:2">
      <x:c r="A10787" s="0" t="s">
        <x:v>10641</x:v>
      </x:c>
      <x:c r="B10787" s="0">
        <x:v>76086384</x:v>
      </x:c>
    </x:row>
    <x:row r="10788" spans="1:2">
      <x:c r="A10788" s="0" t="s">
        <x:v>6794</x:v>
      </x:c>
      <x:c r="B10788" s="0">
        <x:v>76086383</x:v>
      </x:c>
    </x:row>
    <x:row r="10789" spans="1:2">
      <x:c r="A10789" s="0" t="s">
        <x:v>10642</x:v>
      </x:c>
      <x:c r="B10789" s="0">
        <x:v>76086382</x:v>
      </x:c>
    </x:row>
    <x:row r="10790" spans="1:2">
      <x:c r="A10790" s="0" t="s">
        <x:v>10643</x:v>
      </x:c>
      <x:c r="B10790" s="0">
        <x:v>76086381</x:v>
      </x:c>
    </x:row>
    <x:row r="10791" spans="1:2">
      <x:c r="A10791" s="0" t="s">
        <x:v>10644</x:v>
      </x:c>
      <x:c r="B10791" s="0">
        <x:v>76086380</x:v>
      </x:c>
    </x:row>
    <x:row r="10792" spans="1:2">
      <x:c r="A10792" s="0" t="s">
        <x:v>10645</x:v>
      </x:c>
      <x:c r="B10792" s="0">
        <x:v>76086379</x:v>
      </x:c>
    </x:row>
    <x:row r="10793" spans="1:2">
      <x:c r="A10793" s="0" t="s">
        <x:v>1572</x:v>
      </x:c>
      <x:c r="B10793" s="0">
        <x:v>76086378</x:v>
      </x:c>
    </x:row>
    <x:row r="10794" spans="1:2">
      <x:c r="A10794" s="0" t="s">
        <x:v>10646</x:v>
      </x:c>
      <x:c r="B10794" s="0">
        <x:v>76086371</x:v>
      </x:c>
    </x:row>
    <x:row r="10795" spans="1:2">
      <x:c r="A10795" s="0" t="s">
        <x:v>2248</x:v>
      </x:c>
      <x:c r="B10795" s="0">
        <x:v>76086370</x:v>
      </x:c>
    </x:row>
    <x:row r="10796" spans="1:2">
      <x:c r="A10796" s="0" t="s">
        <x:v>3427</x:v>
      </x:c>
      <x:c r="B10796" s="0">
        <x:v>76086369</x:v>
      </x:c>
    </x:row>
    <x:row r="10797" spans="1:2">
      <x:c r="A10797" s="0" t="s">
        <x:v>2645</x:v>
      </x:c>
      <x:c r="B10797" s="0">
        <x:v>76086368</x:v>
      </x:c>
    </x:row>
    <x:row r="10798" spans="1:2">
      <x:c r="A10798" s="0" t="s">
        <x:v>10647</x:v>
      </x:c>
      <x:c r="B10798" s="0">
        <x:v>76086367</x:v>
      </x:c>
    </x:row>
    <x:row r="10799" spans="1:2">
      <x:c r="A10799" s="0" t="s">
        <x:v>7948</x:v>
      </x:c>
      <x:c r="B10799" s="0">
        <x:v>76086366</x:v>
      </x:c>
    </x:row>
    <x:row r="10800" spans="1:2">
      <x:c r="A10800" s="0" t="s">
        <x:v>3436</x:v>
      </x:c>
      <x:c r="B10800" s="0">
        <x:v>76086365</x:v>
      </x:c>
    </x:row>
    <x:row r="10801" spans="1:2">
      <x:c r="A10801" s="0" t="s">
        <x:v>10648</x:v>
      </x:c>
      <x:c r="B10801" s="0">
        <x:v>76086364</x:v>
      </x:c>
    </x:row>
    <x:row r="10802" spans="1:2">
      <x:c r="A10802" s="0" t="s">
        <x:v>10649</x:v>
      </x:c>
      <x:c r="B10802" s="0">
        <x:v>76086363</x:v>
      </x:c>
    </x:row>
    <x:row r="10803" spans="1:2">
      <x:c r="A10803" s="0" t="s">
        <x:v>10650</x:v>
      </x:c>
      <x:c r="B10803" s="0">
        <x:v>76086362</x:v>
      </x:c>
    </x:row>
    <x:row r="10804" spans="1:2">
      <x:c r="A10804" s="0" t="s">
        <x:v>10651</x:v>
      </x:c>
      <x:c r="B10804" s="0">
        <x:v>76086361</x:v>
      </x:c>
    </x:row>
    <x:row r="10805" spans="1:2">
      <x:c r="A10805" s="0" t="s">
        <x:v>9874</x:v>
      </x:c>
      <x:c r="B10805" s="0">
        <x:v>76086359</x:v>
      </x:c>
    </x:row>
    <x:row r="10806" spans="1:2">
      <x:c r="A10806" s="0" t="s">
        <x:v>1691</x:v>
      </x:c>
      <x:c r="B10806" s="0">
        <x:v>76086358</x:v>
      </x:c>
    </x:row>
    <x:row r="10807" spans="1:2">
      <x:c r="A10807" s="0" t="s">
        <x:v>1649</x:v>
      </x:c>
      <x:c r="B10807" s="0">
        <x:v>76086357</x:v>
      </x:c>
    </x:row>
    <x:row r="10808" spans="1:2">
      <x:c r="A10808" s="0" t="s">
        <x:v>10652</x:v>
      </x:c>
      <x:c r="B10808" s="0">
        <x:v>76086356</x:v>
      </x:c>
    </x:row>
    <x:row r="10809" spans="1:2">
      <x:c r="A10809" s="0" t="s">
        <x:v>2943</x:v>
      </x:c>
      <x:c r="B10809" s="0">
        <x:v>76086355</x:v>
      </x:c>
    </x:row>
    <x:row r="10810" spans="1:2">
      <x:c r="A10810" s="0" t="s">
        <x:v>10653</x:v>
      </x:c>
      <x:c r="B10810" s="0">
        <x:v>76086354</x:v>
      </x:c>
    </x:row>
    <x:row r="10811" spans="1:2">
      <x:c r="A10811" s="0" t="s">
        <x:v>10654</x:v>
      </x:c>
      <x:c r="B10811" s="0">
        <x:v>76086353</x:v>
      </x:c>
    </x:row>
    <x:row r="10812" spans="1:2">
      <x:c r="A10812" s="0" t="s">
        <x:v>10655</x:v>
      </x:c>
      <x:c r="B10812" s="0">
        <x:v>76086352</x:v>
      </x:c>
    </x:row>
    <x:row r="10813" spans="1:2">
      <x:c r="A10813" s="0" t="s">
        <x:v>10656</x:v>
      </x:c>
      <x:c r="B10813" s="0">
        <x:v>76086351</x:v>
      </x:c>
    </x:row>
    <x:row r="10814" spans="1:2">
      <x:c r="A10814" s="0" t="s">
        <x:v>3722</x:v>
      </x:c>
      <x:c r="B10814" s="0">
        <x:v>76086350</x:v>
      </x:c>
    </x:row>
    <x:row r="10815" spans="1:2">
      <x:c r="A10815" s="0" t="s">
        <x:v>4179</x:v>
      </x:c>
      <x:c r="B10815" s="0">
        <x:v>76086349</x:v>
      </x:c>
    </x:row>
    <x:row r="10816" spans="1:2">
      <x:c r="A10816" s="0" t="s">
        <x:v>8452</x:v>
      </x:c>
      <x:c r="B10816" s="0">
        <x:v>76086348</x:v>
      </x:c>
    </x:row>
    <x:row r="10817" spans="1:2">
      <x:c r="A10817" s="0" t="s">
        <x:v>6113</x:v>
      </x:c>
      <x:c r="B10817" s="0">
        <x:v>76086347</x:v>
      </x:c>
    </x:row>
    <x:row r="10818" spans="1:2">
      <x:c r="A10818" s="0" t="s">
        <x:v>10657</x:v>
      </x:c>
      <x:c r="B10818" s="0">
        <x:v>76086346</x:v>
      </x:c>
    </x:row>
    <x:row r="10819" spans="1:2">
      <x:c r="A10819" s="0" t="s">
        <x:v>1572</x:v>
      </x:c>
      <x:c r="B10819" s="0">
        <x:v>76086345</x:v>
      </x:c>
    </x:row>
    <x:row r="10820" spans="1:2">
      <x:c r="A10820" s="0" t="s">
        <x:v>2268</x:v>
      </x:c>
      <x:c r="B10820" s="0">
        <x:v>76086344</x:v>
      </x:c>
    </x:row>
    <x:row r="10821" spans="1:2">
      <x:c r="A10821" s="0" t="s">
        <x:v>10658</x:v>
      </x:c>
      <x:c r="B10821" s="0">
        <x:v>76086343</x:v>
      </x:c>
    </x:row>
    <x:row r="10822" spans="1:2">
      <x:c r="A10822" s="0" t="s">
        <x:v>8695</x:v>
      </x:c>
      <x:c r="B10822" s="0">
        <x:v>76086342</x:v>
      </x:c>
    </x:row>
    <x:row r="10823" spans="1:2">
      <x:c r="A10823" s="0" t="s">
        <x:v>10659</x:v>
      </x:c>
      <x:c r="B10823" s="0">
        <x:v>76086341</x:v>
      </x:c>
    </x:row>
    <x:row r="10824" spans="1:2">
      <x:c r="A10824" s="0" t="s">
        <x:v>10660</x:v>
      </x:c>
      <x:c r="B10824" s="0">
        <x:v>76086340</x:v>
      </x:c>
    </x:row>
    <x:row r="10825" spans="1:2">
      <x:c r="A10825" s="0" t="s">
        <x:v>3715</x:v>
      </x:c>
      <x:c r="B10825" s="0">
        <x:v>76086339</x:v>
      </x:c>
    </x:row>
    <x:row r="10826" spans="1:2">
      <x:c r="A10826" s="0" t="s">
        <x:v>2643</x:v>
      </x:c>
      <x:c r="B10826" s="0">
        <x:v>76086338</x:v>
      </x:c>
    </x:row>
    <x:row r="10827" spans="1:2">
      <x:c r="A10827" s="0" t="s">
        <x:v>10661</x:v>
      </x:c>
      <x:c r="B10827" s="0">
        <x:v>76086337</x:v>
      </x:c>
    </x:row>
    <x:row r="10828" spans="1:2">
      <x:c r="A10828" s="0" t="s">
        <x:v>1690</x:v>
      </x:c>
      <x:c r="B10828" s="0">
        <x:v>76086336</x:v>
      </x:c>
    </x:row>
    <x:row r="10829" spans="1:2">
      <x:c r="A10829" s="0" t="s">
        <x:v>2964</x:v>
      </x:c>
      <x:c r="B10829" s="0">
        <x:v>76086335</x:v>
      </x:c>
    </x:row>
    <x:row r="10830" spans="1:2">
      <x:c r="A10830" s="0" t="s">
        <x:v>6132</x:v>
      </x:c>
      <x:c r="B10830" s="0">
        <x:v>76086334</x:v>
      </x:c>
    </x:row>
    <x:row r="10831" spans="1:2">
      <x:c r="A10831" s="0" t="s">
        <x:v>2065</x:v>
      </x:c>
      <x:c r="B10831" s="0">
        <x:v>76086333</x:v>
      </x:c>
    </x:row>
    <x:row r="10832" spans="1:2">
      <x:c r="A10832" s="0" t="s">
        <x:v>10662</x:v>
      </x:c>
      <x:c r="B10832" s="0">
        <x:v>76086332</x:v>
      </x:c>
    </x:row>
    <x:row r="10833" spans="1:2">
      <x:c r="A10833" s="0" t="s">
        <x:v>2650</x:v>
      </x:c>
      <x:c r="B10833" s="0">
        <x:v>76086331</x:v>
      </x:c>
    </x:row>
    <x:row r="10834" spans="1:2">
      <x:c r="A10834" s="0" t="s">
        <x:v>10663</x:v>
      </x:c>
      <x:c r="B10834" s="0">
        <x:v>76086330</x:v>
      </x:c>
    </x:row>
    <x:row r="10835" spans="1:2">
      <x:c r="A10835" s="0" t="s">
        <x:v>2633</x:v>
      </x:c>
      <x:c r="B10835" s="0">
        <x:v>76086329</x:v>
      </x:c>
    </x:row>
    <x:row r="10836" spans="1:2">
      <x:c r="A10836" s="0" t="s">
        <x:v>10664</x:v>
      </x:c>
      <x:c r="B10836" s="0">
        <x:v>76086328</x:v>
      </x:c>
    </x:row>
    <x:row r="10837" spans="1:2">
      <x:c r="A10837" s="0" t="s">
        <x:v>8430</x:v>
      </x:c>
      <x:c r="B10837" s="0">
        <x:v>76086327</x:v>
      </x:c>
    </x:row>
    <x:row r="10838" spans="1:2">
      <x:c r="A10838" s="0" t="s">
        <x:v>6107</x:v>
      </x:c>
      <x:c r="B10838" s="0">
        <x:v>76086326</x:v>
      </x:c>
    </x:row>
    <x:row r="10839" spans="1:2">
      <x:c r="A10839" s="0" t="s">
        <x:v>2279</x:v>
      </x:c>
      <x:c r="B10839" s="0">
        <x:v>76086325</x:v>
      </x:c>
    </x:row>
    <x:row r="10840" spans="1:2">
      <x:c r="A10840" s="0" t="s">
        <x:v>8665</x:v>
      </x:c>
      <x:c r="B10840" s="0">
        <x:v>76086324</x:v>
      </x:c>
    </x:row>
    <x:row r="10841" spans="1:2">
      <x:c r="A10841" s="0" t="s">
        <x:v>10665</x:v>
      </x:c>
      <x:c r="B10841" s="0">
        <x:v>76086323</x:v>
      </x:c>
    </x:row>
    <x:row r="10842" spans="1:2">
      <x:c r="A10842" s="0" t="s">
        <x:v>2676</x:v>
      </x:c>
      <x:c r="B10842" s="0">
        <x:v>76086322</x:v>
      </x:c>
    </x:row>
    <x:row r="10843" spans="1:2">
      <x:c r="A10843" s="0" t="s">
        <x:v>2263</x:v>
      </x:c>
      <x:c r="B10843" s="0">
        <x:v>76086321</x:v>
      </x:c>
    </x:row>
    <x:row r="10844" spans="1:2">
      <x:c r="A10844" s="0" t="s">
        <x:v>5764</x:v>
      </x:c>
      <x:c r="B10844" s="0">
        <x:v>76086320</x:v>
      </x:c>
    </x:row>
    <x:row r="10845" spans="1:2">
      <x:c r="A10845" s="0" t="s">
        <x:v>1572</x:v>
      </x:c>
      <x:c r="B10845" s="0">
        <x:v>76086319</x:v>
      </x:c>
    </x:row>
    <x:row r="10846" spans="1:2">
      <x:c r="A10846" s="0" t="s">
        <x:v>6744</x:v>
      </x:c>
      <x:c r="B10846" s="0">
        <x:v>76082266</x:v>
      </x:c>
    </x:row>
    <x:row r="10847" spans="1:2">
      <x:c r="A10847" s="0" t="s">
        <x:v>10666</x:v>
      </x:c>
      <x:c r="B10847" s="0">
        <x:v>76082265</x:v>
      </x:c>
    </x:row>
    <x:row r="10848" spans="1:2">
      <x:c r="A10848" s="0" t="s">
        <x:v>10667</x:v>
      </x:c>
      <x:c r="B10848" s="0">
        <x:v>76082264</x:v>
      </x:c>
    </x:row>
    <x:row r="10849" spans="1:2">
      <x:c r="A10849" s="0" t="s">
        <x:v>10668</x:v>
      </x:c>
      <x:c r="B10849" s="0">
        <x:v>76082263</x:v>
      </x:c>
    </x:row>
    <x:row r="10850" spans="1:2">
      <x:c r="A10850" s="0" t="s">
        <x:v>10669</x:v>
      </x:c>
      <x:c r="B10850" s="0">
        <x:v>76082262</x:v>
      </x:c>
    </x:row>
    <x:row r="10851" spans="1:2">
      <x:c r="A10851" s="0" t="s">
        <x:v>10670</x:v>
      </x:c>
      <x:c r="B10851" s="0">
        <x:v>76082261</x:v>
      </x:c>
    </x:row>
    <x:row r="10852" spans="1:2">
      <x:c r="A10852" s="0" t="s">
        <x:v>10671</x:v>
      </x:c>
      <x:c r="B10852" s="0">
        <x:v>76082260</x:v>
      </x:c>
    </x:row>
    <x:row r="10853" spans="1:2">
      <x:c r="A10853" s="0" t="s">
        <x:v>5245</x:v>
      </x:c>
      <x:c r="B10853" s="0">
        <x:v>76082259</x:v>
      </x:c>
    </x:row>
    <x:row r="10854" spans="1:2">
      <x:c r="A10854" s="0" t="s">
        <x:v>10672</x:v>
      </x:c>
      <x:c r="B10854" s="0">
        <x:v>76082258</x:v>
      </x:c>
    </x:row>
    <x:row r="10855" spans="1:2">
      <x:c r="A10855" s="0" t="s">
        <x:v>10673</x:v>
      </x:c>
      <x:c r="B10855" s="0">
        <x:v>76082257</x:v>
      </x:c>
    </x:row>
    <x:row r="10856" spans="1:2">
      <x:c r="A10856" s="0" t="s">
        <x:v>10674</x:v>
      </x:c>
      <x:c r="B10856" s="0">
        <x:v>76082256</x:v>
      </x:c>
    </x:row>
    <x:row r="10857" spans="1:2">
      <x:c r="A10857" s="0" t="s">
        <x:v>6750</x:v>
      </x:c>
      <x:c r="B10857" s="0">
        <x:v>76082255</x:v>
      </x:c>
    </x:row>
    <x:row r="10858" spans="1:2">
      <x:c r="A10858" s="0" t="s">
        <x:v>6711</x:v>
      </x:c>
      <x:c r="B10858" s="0">
        <x:v>76082254</x:v>
      </x:c>
    </x:row>
    <x:row r="10859" spans="1:2">
      <x:c r="A10859" s="0" t="s">
        <x:v>10675</x:v>
      </x:c>
      <x:c r="B10859" s="0">
        <x:v>76082253</x:v>
      </x:c>
    </x:row>
    <x:row r="10860" spans="1:2">
      <x:c r="A10860" s="0" t="s">
        <x:v>10163</x:v>
      </x:c>
      <x:c r="B10860" s="0">
        <x:v>76082252</x:v>
      </x:c>
    </x:row>
    <x:row r="10861" spans="1:2">
      <x:c r="A10861" s="0" t="s">
        <x:v>6757</x:v>
      </x:c>
      <x:c r="B10861" s="0">
        <x:v>76082251</x:v>
      </x:c>
    </x:row>
    <x:row r="10862" spans="1:2">
      <x:c r="A10862" s="0" t="s">
        <x:v>10676</x:v>
      </x:c>
      <x:c r="B10862" s="0">
        <x:v>76082250</x:v>
      </x:c>
    </x:row>
    <x:row r="10863" spans="1:2">
      <x:c r="A10863" s="0" t="s">
        <x:v>10677</x:v>
      </x:c>
      <x:c r="B10863" s="0">
        <x:v>76082249</x:v>
      </x:c>
    </x:row>
    <x:row r="10864" spans="1:2">
      <x:c r="A10864" s="0" t="s">
        <x:v>10678</x:v>
      </x:c>
      <x:c r="B10864" s="0">
        <x:v>76082248</x:v>
      </x:c>
    </x:row>
    <x:row r="10865" spans="1:2">
      <x:c r="A10865" s="0" t="s">
        <x:v>1572</x:v>
      </x:c>
      <x:c r="B10865" s="0">
        <x:v>76082247</x:v>
      </x:c>
    </x:row>
    <x:row r="10866" spans="1:2">
      <x:c r="A10866" s="0" t="s">
        <x:v>10679</x:v>
      </x:c>
      <x:c r="B10866" s="0">
        <x:v>76082122</x:v>
      </x:c>
    </x:row>
    <x:row r="10867" spans="1:2">
      <x:c r="A10867" s="0" t="s">
        <x:v>10680</x:v>
      </x:c>
      <x:c r="B10867" s="0">
        <x:v>76082121</x:v>
      </x:c>
    </x:row>
    <x:row r="10868" spans="1:2">
      <x:c r="A10868" s="0" t="s">
        <x:v>10681</x:v>
      </x:c>
      <x:c r="B10868" s="0">
        <x:v>76082120</x:v>
      </x:c>
    </x:row>
    <x:row r="10869" spans="1:2">
      <x:c r="A10869" s="0" t="s">
        <x:v>10682</x:v>
      </x:c>
      <x:c r="B10869" s="0">
        <x:v>76082118</x:v>
      </x:c>
    </x:row>
    <x:row r="10870" spans="1:2">
      <x:c r="A10870" s="0" t="s">
        <x:v>1572</x:v>
      </x:c>
      <x:c r="B10870" s="0">
        <x:v>76082117</x:v>
      </x:c>
    </x:row>
    <x:row r="10871" spans="1:2">
      <x:c r="A10871" s="0" t="s">
        <x:v>10683</x:v>
      </x:c>
      <x:c r="B10871" s="0">
        <x:v>76082068</x:v>
      </x:c>
    </x:row>
    <x:row r="10872" spans="1:2">
      <x:c r="A10872" s="0" t="s">
        <x:v>10684</x:v>
      </x:c>
      <x:c r="B10872" s="0">
        <x:v>76082066</x:v>
      </x:c>
    </x:row>
    <x:row r="10873" spans="1:2">
      <x:c r="A10873" s="0" t="s">
        <x:v>10685</x:v>
      </x:c>
      <x:c r="B10873" s="0">
        <x:v>76082064</x:v>
      </x:c>
    </x:row>
    <x:row r="10874" spans="1:2">
      <x:c r="A10874" s="0" t="s">
        <x:v>10686</x:v>
      </x:c>
      <x:c r="B10874" s="0">
        <x:v>76082062</x:v>
      </x:c>
    </x:row>
    <x:row r="10875" spans="1:2">
      <x:c r="A10875" s="0" t="s">
        <x:v>10687</x:v>
      </x:c>
      <x:c r="B10875" s="0">
        <x:v>76082061</x:v>
      </x:c>
    </x:row>
    <x:row r="10876" spans="1:2">
      <x:c r="A10876" s="0" t="s">
        <x:v>10688</x:v>
      </x:c>
      <x:c r="B10876" s="0">
        <x:v>76082059</x:v>
      </x:c>
    </x:row>
    <x:row r="10877" spans="1:2">
      <x:c r="A10877" s="0" t="s">
        <x:v>9524</x:v>
      </x:c>
      <x:c r="B10877" s="0">
        <x:v>76082057</x:v>
      </x:c>
    </x:row>
    <x:row r="10878" spans="1:2">
      <x:c r="A10878" s="0" t="s">
        <x:v>10689</x:v>
      </x:c>
      <x:c r="B10878" s="0">
        <x:v>76082055</x:v>
      </x:c>
    </x:row>
    <x:row r="10879" spans="1:2">
      <x:c r="A10879" s="0" t="s">
        <x:v>10690</x:v>
      </x:c>
      <x:c r="B10879" s="0">
        <x:v>76082053</x:v>
      </x:c>
    </x:row>
    <x:row r="10880" spans="1:2">
      <x:c r="A10880" s="0" t="s">
        <x:v>10691</x:v>
      </x:c>
      <x:c r="B10880" s="0">
        <x:v>76082051</x:v>
      </x:c>
    </x:row>
    <x:row r="10881" spans="1:2">
      <x:c r="A10881" s="0" t="s">
        <x:v>10692</x:v>
      </x:c>
      <x:c r="B10881" s="0">
        <x:v>76082048</x:v>
      </x:c>
    </x:row>
    <x:row r="10882" spans="1:2">
      <x:c r="A10882" s="0" t="s">
        <x:v>10693</x:v>
      </x:c>
      <x:c r="B10882" s="0">
        <x:v>76082046</x:v>
      </x:c>
    </x:row>
    <x:row r="10883" spans="1:2">
      <x:c r="A10883" s="0" t="s">
        <x:v>10694</x:v>
      </x:c>
      <x:c r="B10883" s="0">
        <x:v>76082044</x:v>
      </x:c>
    </x:row>
    <x:row r="10884" spans="1:2">
      <x:c r="A10884" s="0" t="s">
        <x:v>10695</x:v>
      </x:c>
      <x:c r="B10884" s="0">
        <x:v>76082042</x:v>
      </x:c>
    </x:row>
    <x:row r="10885" spans="1:2">
      <x:c r="A10885" s="0" t="s">
        <x:v>5332</x:v>
      </x:c>
      <x:c r="B10885" s="0">
        <x:v>76082041</x:v>
      </x:c>
    </x:row>
    <x:row r="10886" spans="1:2">
      <x:c r="A10886" s="0" t="s">
        <x:v>2025</x:v>
      </x:c>
      <x:c r="B10886" s="0">
        <x:v>76082039</x:v>
      </x:c>
    </x:row>
    <x:row r="10887" spans="1:2">
      <x:c r="A10887" s="0" t="s">
        <x:v>10696</x:v>
      </x:c>
      <x:c r="B10887" s="0">
        <x:v>76082037</x:v>
      </x:c>
    </x:row>
    <x:row r="10888" spans="1:2">
      <x:c r="A10888" s="0" t="s">
        <x:v>10697</x:v>
      </x:c>
      <x:c r="B10888" s="0">
        <x:v>76082035</x:v>
      </x:c>
    </x:row>
    <x:row r="10889" spans="1:2">
      <x:c r="A10889" s="0" t="s">
        <x:v>10698</x:v>
      </x:c>
      <x:c r="B10889" s="0">
        <x:v>76082033</x:v>
      </x:c>
    </x:row>
    <x:row r="10890" spans="1:2">
      <x:c r="A10890" s="0" t="s">
        <x:v>10699</x:v>
      </x:c>
      <x:c r="B10890" s="0">
        <x:v>76082030</x:v>
      </x:c>
    </x:row>
    <x:row r="10891" spans="1:2">
      <x:c r="A10891" s="0" t="s">
        <x:v>10700</x:v>
      </x:c>
      <x:c r="B10891" s="0">
        <x:v>76082027</x:v>
      </x:c>
    </x:row>
    <x:row r="10892" spans="1:2">
      <x:c r="A10892" s="0" t="s">
        <x:v>10701</x:v>
      </x:c>
      <x:c r="B10892" s="0">
        <x:v>76082024</x:v>
      </x:c>
    </x:row>
    <x:row r="10893" spans="1:2">
      <x:c r="A10893" s="0" t="s">
        <x:v>10702</x:v>
      </x:c>
      <x:c r="B10893" s="0">
        <x:v>76082021</x:v>
      </x:c>
    </x:row>
    <x:row r="10894" spans="1:2">
      <x:c r="A10894" s="0" t="s">
        <x:v>10703</x:v>
      </x:c>
      <x:c r="B10894" s="0">
        <x:v>76082018</x:v>
      </x:c>
    </x:row>
    <x:row r="10895" spans="1:2">
      <x:c r="A10895" s="0" t="s">
        <x:v>4794</x:v>
      </x:c>
      <x:c r="B10895" s="0">
        <x:v>76082016</x:v>
      </x:c>
    </x:row>
    <x:row r="10896" spans="1:2">
      <x:c r="A10896" s="0" t="s">
        <x:v>1572</x:v>
      </x:c>
      <x:c r="B10896" s="0">
        <x:v>76082015</x:v>
      </x:c>
    </x:row>
    <x:row r="10897" spans="1:2">
      <x:c r="A10897" s="0" t="s">
        <x:v>10704</x:v>
      </x:c>
      <x:c r="B10897" s="0">
        <x:v>76081984</x:v>
      </x:c>
    </x:row>
    <x:row r="10898" spans="1:2">
      <x:c r="A10898" s="0" t="s">
        <x:v>6056</x:v>
      </x:c>
      <x:c r="B10898" s="0">
        <x:v>76081983</x:v>
      </x:c>
    </x:row>
    <x:row r="10899" spans="1:2">
      <x:c r="A10899" s="0" t="s">
        <x:v>10705</x:v>
      </x:c>
      <x:c r="B10899" s="0">
        <x:v>76081982</x:v>
      </x:c>
    </x:row>
    <x:row r="10900" spans="1:2">
      <x:c r="A10900" s="0" t="s">
        <x:v>10706</x:v>
      </x:c>
      <x:c r="B10900" s="0">
        <x:v>76081981</x:v>
      </x:c>
    </x:row>
    <x:row r="10901" spans="1:2">
      <x:c r="A10901" s="0" t="s">
        <x:v>10707</x:v>
      </x:c>
      <x:c r="B10901" s="0">
        <x:v>76081980</x:v>
      </x:c>
    </x:row>
    <x:row r="10902" spans="1:2">
      <x:c r="A10902" s="0" t="s">
        <x:v>10708</x:v>
      </x:c>
      <x:c r="B10902" s="0">
        <x:v>76081979</x:v>
      </x:c>
    </x:row>
    <x:row r="10903" spans="1:2">
      <x:c r="A10903" s="0" t="s">
        <x:v>10709</x:v>
      </x:c>
      <x:c r="B10903" s="0">
        <x:v>76081978</x:v>
      </x:c>
    </x:row>
    <x:row r="10904" spans="1:2">
      <x:c r="A10904" s="0" t="s">
        <x:v>10710</x:v>
      </x:c>
      <x:c r="B10904" s="0">
        <x:v>76081977</x:v>
      </x:c>
    </x:row>
    <x:row r="10905" spans="1:2">
      <x:c r="A10905" s="0" t="s">
        <x:v>3685</x:v>
      </x:c>
      <x:c r="B10905" s="0">
        <x:v>76081976</x:v>
      </x:c>
    </x:row>
    <x:row r="10906" spans="1:2">
      <x:c r="A10906" s="0" t="s">
        <x:v>4323</x:v>
      </x:c>
      <x:c r="B10906" s="0">
        <x:v>76081975</x:v>
      </x:c>
    </x:row>
    <x:row r="10907" spans="1:2">
      <x:c r="A10907" s="0" t="s">
        <x:v>7974</x:v>
      </x:c>
      <x:c r="B10907" s="0">
        <x:v>76081974</x:v>
      </x:c>
    </x:row>
    <x:row r="10908" spans="1:2">
      <x:c r="A10908" s="0" t="s">
        <x:v>10711</x:v>
      </x:c>
      <x:c r="B10908" s="0">
        <x:v>76081973</x:v>
      </x:c>
    </x:row>
    <x:row r="10909" spans="1:2">
      <x:c r="A10909" s="0" t="s">
        <x:v>10712</x:v>
      </x:c>
      <x:c r="B10909" s="0">
        <x:v>76081972</x:v>
      </x:c>
    </x:row>
    <x:row r="10910" spans="1:2">
      <x:c r="A10910" s="0" t="s">
        <x:v>2222</x:v>
      </x:c>
      <x:c r="B10910" s="0">
        <x:v>76081971</x:v>
      </x:c>
    </x:row>
    <x:row r="10911" spans="1:2">
      <x:c r="A10911" s="0" t="s">
        <x:v>10713</x:v>
      </x:c>
      <x:c r="B10911" s="0">
        <x:v>76081970</x:v>
      </x:c>
    </x:row>
    <x:row r="10912" spans="1:2">
      <x:c r="A10912" s="0" t="s">
        <x:v>10714</x:v>
      </x:c>
      <x:c r="B10912" s="0">
        <x:v>76081969</x:v>
      </x:c>
    </x:row>
    <x:row r="10913" spans="1:2">
      <x:c r="A10913" s="0" t="s">
        <x:v>10715</x:v>
      </x:c>
      <x:c r="B10913" s="0">
        <x:v>76081968</x:v>
      </x:c>
    </x:row>
    <x:row r="10914" spans="1:2">
      <x:c r="A10914" s="0" t="s">
        <x:v>8486</x:v>
      </x:c>
      <x:c r="B10914" s="0">
        <x:v>76081967</x:v>
      </x:c>
    </x:row>
    <x:row r="10915" spans="1:2">
      <x:c r="A10915" s="0" t="s">
        <x:v>10716</x:v>
      </x:c>
      <x:c r="B10915" s="0">
        <x:v>76081966</x:v>
      </x:c>
    </x:row>
    <x:row r="10916" spans="1:2">
      <x:c r="A10916" s="0" t="s">
        <x:v>10717</x:v>
      </x:c>
      <x:c r="B10916" s="0">
        <x:v>76081965</x:v>
      </x:c>
    </x:row>
    <x:row r="10917" spans="1:2">
      <x:c r="A10917" s="0" t="s">
        <x:v>10718</x:v>
      </x:c>
      <x:c r="B10917" s="0">
        <x:v>76081964</x:v>
      </x:c>
    </x:row>
    <x:row r="10918" spans="1:2">
      <x:c r="A10918" s="0" t="s">
        <x:v>10719</x:v>
      </x:c>
      <x:c r="B10918" s="0">
        <x:v>76081963</x:v>
      </x:c>
    </x:row>
    <x:row r="10919" spans="1:2">
      <x:c r="A10919" s="0" t="s">
        <x:v>10720</x:v>
      </x:c>
      <x:c r="B10919" s="0">
        <x:v>76081962</x:v>
      </x:c>
    </x:row>
    <x:row r="10920" spans="1:2">
      <x:c r="A10920" s="0" t="s">
        <x:v>10721</x:v>
      </x:c>
      <x:c r="B10920" s="0">
        <x:v>76081961</x:v>
      </x:c>
    </x:row>
    <x:row r="10921" spans="1:2">
      <x:c r="A10921" s="0" t="s">
        <x:v>10722</x:v>
      </x:c>
      <x:c r="B10921" s="0">
        <x:v>76081960</x:v>
      </x:c>
    </x:row>
    <x:row r="10922" spans="1:2">
      <x:c r="A10922" s="0" t="s">
        <x:v>1572</x:v>
      </x:c>
      <x:c r="B10922" s="0">
        <x:v>76081959</x:v>
      </x:c>
    </x:row>
    <x:row r="10923" spans="1:2">
      <x:c r="A10923" s="0" t="s">
        <x:v>6879</x:v>
      </x:c>
      <x:c r="B10923" s="0">
        <x:v>76081402</x:v>
      </x:c>
    </x:row>
    <x:row r="10924" spans="1:2">
      <x:c r="A10924" s="0" t="s">
        <x:v>10723</x:v>
      </x:c>
      <x:c r="B10924" s="0">
        <x:v>76081401</x:v>
      </x:c>
    </x:row>
    <x:row r="10925" spans="1:2">
      <x:c r="A10925" s="0" t="s">
        <x:v>10724</x:v>
      </x:c>
      <x:c r="B10925" s="0">
        <x:v>76081400</x:v>
      </x:c>
    </x:row>
    <x:row r="10926" spans="1:2">
      <x:c r="A10926" s="0" t="s">
        <x:v>10725</x:v>
      </x:c>
      <x:c r="B10926" s="0">
        <x:v>76081398</x:v>
      </x:c>
    </x:row>
    <x:row r="10927" spans="1:2">
      <x:c r="A10927" s="0" t="s">
        <x:v>10726</x:v>
      </x:c>
      <x:c r="B10927" s="0">
        <x:v>76081397</x:v>
      </x:c>
    </x:row>
    <x:row r="10928" spans="1:2">
      <x:c r="A10928" s="0" t="s">
        <x:v>10727</x:v>
      </x:c>
      <x:c r="B10928" s="0">
        <x:v>76081396</x:v>
      </x:c>
    </x:row>
    <x:row r="10929" spans="1:2">
      <x:c r="A10929" s="0" t="s">
        <x:v>3016</x:v>
      </x:c>
      <x:c r="B10929" s="0">
        <x:v>76081395</x:v>
      </x:c>
    </x:row>
    <x:row r="10930" spans="1:2">
      <x:c r="A10930" s="0" t="s">
        <x:v>10728</x:v>
      </x:c>
      <x:c r="B10930" s="0">
        <x:v>76081394</x:v>
      </x:c>
    </x:row>
    <x:row r="10931" spans="1:2">
      <x:c r="A10931" s="0" t="s">
        <x:v>7614</x:v>
      </x:c>
      <x:c r="B10931" s="0">
        <x:v>76081393</x:v>
      </x:c>
    </x:row>
    <x:row r="10932" spans="1:2">
      <x:c r="A10932" s="0" t="s">
        <x:v>10729</x:v>
      </x:c>
      <x:c r="B10932" s="0">
        <x:v>76081392</x:v>
      </x:c>
    </x:row>
    <x:row r="10933" spans="1:2">
      <x:c r="A10933" s="0" t="s">
        <x:v>10730</x:v>
      </x:c>
      <x:c r="B10933" s="0">
        <x:v>76081391</x:v>
      </x:c>
    </x:row>
    <x:row r="10934" spans="1:2">
      <x:c r="A10934" s="0" t="s">
        <x:v>10731</x:v>
      </x:c>
      <x:c r="B10934" s="0">
        <x:v>76081390</x:v>
      </x:c>
    </x:row>
    <x:row r="10935" spans="1:2">
      <x:c r="A10935" s="0" t="s">
        <x:v>10732</x:v>
      </x:c>
      <x:c r="B10935" s="0">
        <x:v>76081389</x:v>
      </x:c>
    </x:row>
    <x:row r="10936" spans="1:2">
      <x:c r="A10936" s="0" t="s">
        <x:v>10733</x:v>
      </x:c>
      <x:c r="B10936" s="0">
        <x:v>76081388</x:v>
      </x:c>
    </x:row>
    <x:row r="10937" spans="1:2">
      <x:c r="A10937" s="0" t="s">
        <x:v>10734</x:v>
      </x:c>
      <x:c r="B10937" s="0">
        <x:v>76081387</x:v>
      </x:c>
    </x:row>
    <x:row r="10938" spans="1:2">
      <x:c r="A10938" s="0" t="s">
        <x:v>10735</x:v>
      </x:c>
      <x:c r="B10938" s="0">
        <x:v>76081386</x:v>
      </x:c>
    </x:row>
    <x:row r="10939" spans="1:2">
      <x:c r="A10939" s="0" t="s">
        <x:v>10736</x:v>
      </x:c>
      <x:c r="B10939" s="0">
        <x:v>76081385</x:v>
      </x:c>
    </x:row>
    <x:row r="10940" spans="1:2">
      <x:c r="A10940" s="0" t="s">
        <x:v>10737</x:v>
      </x:c>
      <x:c r="B10940" s="0">
        <x:v>76081384</x:v>
      </x:c>
    </x:row>
    <x:row r="10941" spans="1:2">
      <x:c r="A10941" s="0" t="s">
        <x:v>5829</x:v>
      </x:c>
      <x:c r="B10941" s="0">
        <x:v>76081383</x:v>
      </x:c>
    </x:row>
    <x:row r="10942" spans="1:2">
      <x:c r="A10942" s="0" t="s">
        <x:v>1572</x:v>
      </x:c>
      <x:c r="B10942" s="0">
        <x:v>76081382</x:v>
      </x:c>
    </x:row>
    <x:row r="10943" spans="1:2">
      <x:c r="A10943" s="0" t="s">
        <x:v>10738</x:v>
      </x:c>
      <x:c r="B10943" s="0">
        <x:v>76074497</x:v>
      </x:c>
    </x:row>
    <x:row r="10944" spans="1:2">
      <x:c r="A10944" s="0" t="s">
        <x:v>10739</x:v>
      </x:c>
      <x:c r="B10944" s="0">
        <x:v>76074496</x:v>
      </x:c>
    </x:row>
    <x:row r="10945" spans="1:2">
      <x:c r="A10945" s="0" t="s">
        <x:v>10740</x:v>
      </x:c>
      <x:c r="B10945" s="0">
        <x:v>76074495</x:v>
      </x:c>
    </x:row>
    <x:row r="10946" spans="1:2">
      <x:c r="A10946" s="0" t="s">
        <x:v>10741</x:v>
      </x:c>
      <x:c r="B10946" s="0">
        <x:v>76074494</x:v>
      </x:c>
    </x:row>
    <x:row r="10947" spans="1:2">
      <x:c r="A10947" s="0" t="s">
        <x:v>10742</x:v>
      </x:c>
      <x:c r="B10947" s="0">
        <x:v>76074493</x:v>
      </x:c>
    </x:row>
    <x:row r="10948" spans="1:2">
      <x:c r="A10948" s="0" t="s">
        <x:v>10743</x:v>
      </x:c>
      <x:c r="B10948" s="0">
        <x:v>76074492</x:v>
      </x:c>
    </x:row>
    <x:row r="10949" spans="1:2">
      <x:c r="A10949" s="0" t="s">
        <x:v>10744</x:v>
      </x:c>
      <x:c r="B10949" s="0">
        <x:v>76074491</x:v>
      </x:c>
    </x:row>
    <x:row r="10950" spans="1:2">
      <x:c r="A10950" s="0" t="s">
        <x:v>6047</x:v>
      </x:c>
      <x:c r="B10950" s="0">
        <x:v>76074490</x:v>
      </x:c>
    </x:row>
    <x:row r="10951" spans="1:2">
      <x:c r="A10951" s="0" t="s">
        <x:v>10745</x:v>
      </x:c>
      <x:c r="B10951" s="0">
        <x:v>76074489</x:v>
      </x:c>
    </x:row>
    <x:row r="10952" spans="1:2">
      <x:c r="A10952" s="0" t="s">
        <x:v>10746</x:v>
      </x:c>
      <x:c r="B10952" s="0">
        <x:v>76074488</x:v>
      </x:c>
    </x:row>
    <x:row r="10953" spans="1:2">
      <x:c r="A10953" s="0" t="s">
        <x:v>10747</x:v>
      </x:c>
      <x:c r="B10953" s="0">
        <x:v>76074487</x:v>
      </x:c>
    </x:row>
    <x:row r="10954" spans="1:2">
      <x:c r="A10954" s="0" t="s">
        <x:v>10748</x:v>
      </x:c>
      <x:c r="B10954" s="0">
        <x:v>76074486</x:v>
      </x:c>
    </x:row>
    <x:row r="10955" spans="1:2">
      <x:c r="A10955" s="0" t="s">
        <x:v>10749</x:v>
      </x:c>
      <x:c r="B10955" s="0">
        <x:v>76074485</x:v>
      </x:c>
    </x:row>
    <x:row r="10956" spans="1:2">
      <x:c r="A10956" s="0" t="s">
        <x:v>10750</x:v>
      </x:c>
      <x:c r="B10956" s="0">
        <x:v>76074484</x:v>
      </x:c>
    </x:row>
    <x:row r="10957" spans="1:2">
      <x:c r="A10957" s="0" t="s">
        <x:v>9591</x:v>
      </x:c>
      <x:c r="B10957" s="0">
        <x:v>76074483</x:v>
      </x:c>
    </x:row>
    <x:row r="10958" spans="1:2">
      <x:c r="A10958" s="0" t="s">
        <x:v>10751</x:v>
      </x:c>
      <x:c r="B10958" s="0">
        <x:v>76074481</x:v>
      </x:c>
    </x:row>
    <x:row r="10959" spans="1:2">
      <x:c r="A10959" s="0" t="s">
        <x:v>10752</x:v>
      </x:c>
      <x:c r="B10959" s="0">
        <x:v>76074480</x:v>
      </x:c>
    </x:row>
    <x:row r="10960" spans="1:2">
      <x:c r="A10960" s="0" t="s">
        <x:v>10753</x:v>
      </x:c>
      <x:c r="B10960" s="0">
        <x:v>76074479</x:v>
      </x:c>
    </x:row>
    <x:row r="10961" spans="1:2">
      <x:c r="A10961" s="0" t="s">
        <x:v>10754</x:v>
      </x:c>
      <x:c r="B10961" s="0">
        <x:v>76074478</x:v>
      </x:c>
    </x:row>
    <x:row r="10962" spans="1:2">
      <x:c r="A10962" s="0" t="s">
        <x:v>10755</x:v>
      </x:c>
      <x:c r="B10962" s="0">
        <x:v>76074477</x:v>
      </x:c>
    </x:row>
    <x:row r="10963" spans="1:2">
      <x:c r="A10963" s="0" t="s">
        <x:v>10756</x:v>
      </x:c>
      <x:c r="B10963" s="0">
        <x:v>76074476</x:v>
      </x:c>
    </x:row>
    <x:row r="10964" spans="1:2">
      <x:c r="A10964" s="0" t="s">
        <x:v>10757</x:v>
      </x:c>
      <x:c r="B10964" s="0">
        <x:v>76074475</x:v>
      </x:c>
    </x:row>
    <x:row r="10965" spans="1:2">
      <x:c r="A10965" s="0" t="s">
        <x:v>10758</x:v>
      </x:c>
      <x:c r="B10965" s="0">
        <x:v>76074473</x:v>
      </x:c>
    </x:row>
    <x:row r="10966" spans="1:2">
      <x:c r="A10966" s="0" t="s">
        <x:v>10759</x:v>
      </x:c>
      <x:c r="B10966" s="0">
        <x:v>76074472</x:v>
      </x:c>
    </x:row>
    <x:row r="10967" spans="1:2">
      <x:c r="A10967" s="0" t="s">
        <x:v>1572</x:v>
      </x:c>
      <x:c r="B10967" s="0">
        <x:v>76074471</x:v>
      </x:c>
    </x:row>
    <x:row r="10968" spans="1:2">
      <x:c r="A10968" s="0" t="s">
        <x:v>10760</x:v>
      </x:c>
      <x:c r="B10968" s="0">
        <x:v>76073743</x:v>
      </x:c>
    </x:row>
    <x:row r="10969" spans="1:2">
      <x:c r="A10969" s="0" t="s">
        <x:v>8363</x:v>
      </x:c>
      <x:c r="B10969" s="0">
        <x:v>76073741</x:v>
      </x:c>
    </x:row>
    <x:row r="10970" spans="1:2">
      <x:c r="A10970" s="0" t="s">
        <x:v>10761</x:v>
      </x:c>
      <x:c r="B10970" s="0">
        <x:v>76073740</x:v>
      </x:c>
    </x:row>
    <x:row r="10971" spans="1:2">
      <x:c r="A10971" s="0" t="s">
        <x:v>10762</x:v>
      </x:c>
      <x:c r="B10971" s="0">
        <x:v>76073739</x:v>
      </x:c>
    </x:row>
    <x:row r="10972" spans="1:2">
      <x:c r="A10972" s="0" t="s">
        <x:v>10763</x:v>
      </x:c>
      <x:c r="B10972" s="0">
        <x:v>76073738</x:v>
      </x:c>
    </x:row>
    <x:row r="10973" spans="1:2">
      <x:c r="A10973" s="0" t="s">
        <x:v>10764</x:v>
      </x:c>
      <x:c r="B10973" s="0">
        <x:v>76073737</x:v>
      </x:c>
    </x:row>
    <x:row r="10974" spans="1:2">
      <x:c r="A10974" s="0" t="s">
        <x:v>2090</x:v>
      </x:c>
      <x:c r="B10974" s="0">
        <x:v>76073736</x:v>
      </x:c>
    </x:row>
    <x:row r="10975" spans="1:2">
      <x:c r="A10975" s="0" t="s">
        <x:v>10765</x:v>
      </x:c>
      <x:c r="B10975" s="0">
        <x:v>76073735</x:v>
      </x:c>
    </x:row>
    <x:row r="10976" spans="1:2">
      <x:c r="A10976" s="0" t="s">
        <x:v>8355</x:v>
      </x:c>
      <x:c r="B10976" s="0">
        <x:v>76073734</x:v>
      </x:c>
    </x:row>
    <x:row r="10977" spans="1:2">
      <x:c r="A10977" s="0" t="s">
        <x:v>7661</x:v>
      </x:c>
      <x:c r="B10977" s="0">
        <x:v>76073733</x:v>
      </x:c>
    </x:row>
    <x:row r="10978" spans="1:2">
      <x:c r="A10978" s="0" t="s">
        <x:v>4357</x:v>
      </x:c>
      <x:c r="B10978" s="0">
        <x:v>76073731</x:v>
      </x:c>
    </x:row>
    <x:row r="10979" spans="1:2">
      <x:c r="A10979" s="0" t="s">
        <x:v>10766</x:v>
      </x:c>
      <x:c r="B10979" s="0">
        <x:v>76073730</x:v>
      </x:c>
    </x:row>
    <x:row r="10980" spans="1:2">
      <x:c r="A10980" s="0" t="s">
        <x:v>10767</x:v>
      </x:c>
      <x:c r="B10980" s="0">
        <x:v>76073729</x:v>
      </x:c>
    </x:row>
    <x:row r="10981" spans="1:2">
      <x:c r="A10981" s="0" t="s">
        <x:v>1572</x:v>
      </x:c>
      <x:c r="B10981" s="0">
        <x:v>76073728</x:v>
      </x:c>
    </x:row>
    <x:row r="10982" spans="1:2">
      <x:c r="A10982" s="0" t="s">
        <x:v>10768</x:v>
      </x:c>
      <x:c r="B10982" s="0">
        <x:v>76065521</x:v>
      </x:c>
    </x:row>
    <x:row r="10983" spans="1:2">
      <x:c r="A10983" s="0" t="s">
        <x:v>4887</x:v>
      </x:c>
      <x:c r="B10983" s="0">
        <x:v>76065520</x:v>
      </x:c>
    </x:row>
    <x:row r="10984" spans="1:2">
      <x:c r="A10984" s="0" t="s">
        <x:v>4900</x:v>
      </x:c>
      <x:c r="B10984" s="0">
        <x:v>76065519</x:v>
      </x:c>
    </x:row>
    <x:row r="10985" spans="1:2">
      <x:c r="A10985" s="0" t="s">
        <x:v>1572</x:v>
      </x:c>
      <x:c r="B10985" s="0">
        <x:v>76065518</x:v>
      </x:c>
    </x:row>
    <x:row r="10986" spans="1:2">
      <x:c r="A10986" s="0" t="s">
        <x:v>3457</x:v>
      </x:c>
      <x:c r="B10986" s="0">
        <x:v>76065061</x:v>
      </x:c>
    </x:row>
    <x:row r="10987" spans="1:2">
      <x:c r="A10987" s="0" t="s">
        <x:v>10769</x:v>
      </x:c>
      <x:c r="B10987" s="0">
        <x:v>76065059</x:v>
      </x:c>
    </x:row>
    <x:row r="10988" spans="1:2">
      <x:c r="A10988" s="0" t="s">
        <x:v>10770</x:v>
      </x:c>
      <x:c r="B10988" s="0">
        <x:v>76065058</x:v>
      </x:c>
    </x:row>
    <x:row r="10989" spans="1:2">
      <x:c r="A10989" s="0" t="s">
        <x:v>10771</x:v>
      </x:c>
      <x:c r="B10989" s="0">
        <x:v>76065057</x:v>
      </x:c>
    </x:row>
    <x:row r="10990" spans="1:2">
      <x:c r="A10990" s="0" t="s">
        <x:v>10772</x:v>
      </x:c>
      <x:c r="B10990" s="0">
        <x:v>76065056</x:v>
      </x:c>
    </x:row>
    <x:row r="10991" spans="1:2">
      <x:c r="A10991" s="0" t="s">
        <x:v>10773</x:v>
      </x:c>
      <x:c r="B10991" s="0">
        <x:v>76065055</x:v>
      </x:c>
    </x:row>
    <x:row r="10992" spans="1:2">
      <x:c r="A10992" s="0" t="s">
        <x:v>10774</x:v>
      </x:c>
      <x:c r="B10992" s="0">
        <x:v>76065054</x:v>
      </x:c>
    </x:row>
    <x:row r="10993" spans="1:2">
      <x:c r="A10993" s="0" t="s">
        <x:v>10775</x:v>
      </x:c>
      <x:c r="B10993" s="0">
        <x:v>76065051</x:v>
      </x:c>
    </x:row>
    <x:row r="10994" spans="1:2">
      <x:c r="A10994" s="0" t="s">
        <x:v>10776</x:v>
      </x:c>
      <x:c r="B10994" s="0">
        <x:v>76065050</x:v>
      </x:c>
    </x:row>
    <x:row r="10995" spans="1:2">
      <x:c r="A10995" s="0" t="s">
        <x:v>10777</x:v>
      </x:c>
      <x:c r="B10995" s="0">
        <x:v>76065049</x:v>
      </x:c>
    </x:row>
    <x:row r="10996" spans="1:2">
      <x:c r="A10996" s="0" t="s">
        <x:v>10778</x:v>
      </x:c>
      <x:c r="B10996" s="0">
        <x:v>76065048</x:v>
      </x:c>
    </x:row>
    <x:row r="10997" spans="1:2">
      <x:c r="A10997" s="0" t="s">
        <x:v>10779</x:v>
      </x:c>
      <x:c r="B10997" s="0">
        <x:v>76065047</x:v>
      </x:c>
    </x:row>
    <x:row r="10998" spans="1:2">
      <x:c r="A10998" s="0" t="s">
        <x:v>1572</x:v>
      </x:c>
      <x:c r="B10998" s="0">
        <x:v>76065046</x:v>
      </x:c>
    </x:row>
    <x:row r="10999" spans="1:2">
      <x:c r="A10999" s="0" t="s">
        <x:v>10780</x:v>
      </x:c>
      <x:c r="B10999" s="0">
        <x:v>76058031</x:v>
      </x:c>
    </x:row>
    <x:row r="11000" spans="1:2">
      <x:c r="A11000" s="0" t="s">
        <x:v>10781</x:v>
      </x:c>
      <x:c r="B11000" s="0">
        <x:v>76058030</x:v>
      </x:c>
    </x:row>
    <x:row r="11001" spans="1:2">
      <x:c r="A11001" s="0" t="s">
        <x:v>10782</x:v>
      </x:c>
      <x:c r="B11001" s="0">
        <x:v>76058029</x:v>
      </x:c>
    </x:row>
    <x:row r="11002" spans="1:2">
      <x:c r="A11002" s="0" t="s">
        <x:v>10783</x:v>
      </x:c>
      <x:c r="B11002" s="0">
        <x:v>76058028</x:v>
      </x:c>
    </x:row>
    <x:row r="11003" spans="1:2">
      <x:c r="A11003" s="0" t="s">
        <x:v>10784</x:v>
      </x:c>
      <x:c r="B11003" s="0">
        <x:v>76058027</x:v>
      </x:c>
    </x:row>
    <x:row r="11004" spans="1:2">
      <x:c r="A11004" s="0" t="s">
        <x:v>10785</x:v>
      </x:c>
      <x:c r="B11004" s="0">
        <x:v>76058026</x:v>
      </x:c>
    </x:row>
    <x:row r="11005" spans="1:2">
      <x:c r="A11005" s="0" t="s">
        <x:v>10786</x:v>
      </x:c>
      <x:c r="B11005" s="0">
        <x:v>76058025</x:v>
      </x:c>
    </x:row>
    <x:row r="11006" spans="1:2">
      <x:c r="A11006" s="0" t="s">
        <x:v>10787</x:v>
      </x:c>
      <x:c r="B11006" s="0">
        <x:v>76058024</x:v>
      </x:c>
    </x:row>
    <x:row r="11007" spans="1:2">
      <x:c r="A11007" s="0" t="s">
        <x:v>1572</x:v>
      </x:c>
      <x:c r="B11007" s="0">
        <x:v>76058023</x:v>
      </x:c>
    </x:row>
    <x:row r="11008" spans="1:2">
      <x:c r="A11008" s="0" t="s">
        <x:v>10788</x:v>
      </x:c>
      <x:c r="B11008" s="0">
        <x:v>76058017</x:v>
      </x:c>
    </x:row>
    <x:row r="11009" spans="1:2">
      <x:c r="A11009" s="0" t="s">
        <x:v>10789</x:v>
      </x:c>
      <x:c r="B11009" s="0">
        <x:v>76058016</x:v>
      </x:c>
    </x:row>
    <x:row r="11010" spans="1:2">
      <x:c r="A11010" s="0" t="s">
        <x:v>10790</x:v>
      </x:c>
      <x:c r="B11010" s="0">
        <x:v>76058015</x:v>
      </x:c>
    </x:row>
    <x:row r="11011" spans="1:2">
      <x:c r="A11011" s="0" t="s">
        <x:v>10791</x:v>
      </x:c>
      <x:c r="B11011" s="0">
        <x:v>76058014</x:v>
      </x:c>
    </x:row>
    <x:row r="11012" spans="1:2">
      <x:c r="A11012" s="0" t="s">
        <x:v>10792</x:v>
      </x:c>
      <x:c r="B11012" s="0">
        <x:v>76058013</x:v>
      </x:c>
    </x:row>
    <x:row r="11013" spans="1:2">
      <x:c r="A11013" s="0" t="s">
        <x:v>10793</x:v>
      </x:c>
      <x:c r="B11013" s="0">
        <x:v>76058012</x:v>
      </x:c>
    </x:row>
    <x:row r="11014" spans="1:2">
      <x:c r="A11014" s="0" t="s">
        <x:v>10794</x:v>
      </x:c>
      <x:c r="B11014" s="0">
        <x:v>76058011</x:v>
      </x:c>
    </x:row>
    <x:row r="11015" spans="1:2">
      <x:c r="A11015" s="0" t="s">
        <x:v>10795</x:v>
      </x:c>
      <x:c r="B11015" s="0">
        <x:v>76058010</x:v>
      </x:c>
    </x:row>
    <x:row r="11016" spans="1:2">
      <x:c r="A11016" s="0" t="s">
        <x:v>10796</x:v>
      </x:c>
      <x:c r="B11016" s="0">
        <x:v>76058009</x:v>
      </x:c>
    </x:row>
    <x:row r="11017" spans="1:2">
      <x:c r="A11017" s="0" t="s">
        <x:v>10797</x:v>
      </x:c>
      <x:c r="B11017" s="0">
        <x:v>76058008</x:v>
      </x:c>
    </x:row>
    <x:row r="11018" spans="1:2">
      <x:c r="A11018" s="0" t="s">
        <x:v>10798</x:v>
      </x:c>
      <x:c r="B11018" s="0">
        <x:v>76058007</x:v>
      </x:c>
    </x:row>
    <x:row r="11019" spans="1:2">
      <x:c r="A11019" s="0" t="s">
        <x:v>10799</x:v>
      </x:c>
      <x:c r="B11019" s="0">
        <x:v>76058005</x:v>
      </x:c>
    </x:row>
    <x:row r="11020" spans="1:2">
      <x:c r="A11020" s="0" t="s">
        <x:v>10800</x:v>
      </x:c>
      <x:c r="B11020" s="0">
        <x:v>76058002</x:v>
      </x:c>
    </x:row>
    <x:row r="11021" spans="1:2">
      <x:c r="A11021" s="0" t="s">
        <x:v>10801</x:v>
      </x:c>
      <x:c r="B11021" s="0">
        <x:v>76058000</x:v>
      </x:c>
    </x:row>
    <x:row r="11022" spans="1:2">
      <x:c r="A11022" s="0" t="s">
        <x:v>10802</x:v>
      </x:c>
      <x:c r="B11022" s="0">
        <x:v>76057999</x:v>
      </x:c>
    </x:row>
    <x:row r="11023" spans="1:2">
      <x:c r="A11023" s="0" t="s">
        <x:v>10803</x:v>
      </x:c>
      <x:c r="B11023" s="0">
        <x:v>76057998</x:v>
      </x:c>
    </x:row>
    <x:row r="11024" spans="1:2">
      <x:c r="A11024" s="0" t="s">
        <x:v>10804</x:v>
      </x:c>
      <x:c r="B11024" s="0">
        <x:v>76057997</x:v>
      </x:c>
    </x:row>
    <x:row r="11025" spans="1:2">
      <x:c r="A11025" s="0" t="s">
        <x:v>10805</x:v>
      </x:c>
      <x:c r="B11025" s="0">
        <x:v>76057996</x:v>
      </x:c>
    </x:row>
    <x:row r="11026" spans="1:2">
      <x:c r="A11026" s="0" t="s">
        <x:v>10806</x:v>
      </x:c>
      <x:c r="B11026" s="0">
        <x:v>76057995</x:v>
      </x:c>
    </x:row>
    <x:row r="11027" spans="1:2">
      <x:c r="A11027" s="0" t="s">
        <x:v>10807</x:v>
      </x:c>
      <x:c r="B11027" s="0">
        <x:v>76057994</x:v>
      </x:c>
    </x:row>
    <x:row r="11028" spans="1:2">
      <x:c r="A11028" s="0" t="s">
        <x:v>10808</x:v>
      </x:c>
      <x:c r="B11028" s="0">
        <x:v>76057993</x:v>
      </x:c>
    </x:row>
    <x:row r="11029" spans="1:2">
      <x:c r="A11029" s="0" t="s">
        <x:v>10809</x:v>
      </x:c>
      <x:c r="B11029" s="0">
        <x:v>76057992</x:v>
      </x:c>
    </x:row>
    <x:row r="11030" spans="1:2">
      <x:c r="A11030" s="0" t="s">
        <x:v>10810</x:v>
      </x:c>
      <x:c r="B11030" s="0">
        <x:v>76057991</x:v>
      </x:c>
    </x:row>
    <x:row r="11031" spans="1:2">
      <x:c r="A11031" s="0" t="s">
        <x:v>10811</x:v>
      </x:c>
      <x:c r="B11031" s="0">
        <x:v>76057990</x:v>
      </x:c>
    </x:row>
    <x:row r="11032" spans="1:2">
      <x:c r="A11032" s="0" t="s">
        <x:v>10812</x:v>
      </x:c>
      <x:c r="B11032" s="0">
        <x:v>76057989</x:v>
      </x:c>
    </x:row>
    <x:row r="11033" spans="1:2">
      <x:c r="A11033" s="0" t="s">
        <x:v>1572</x:v>
      </x:c>
      <x:c r="B11033" s="0">
        <x:v>76057988</x:v>
      </x:c>
    </x:row>
    <x:row r="11034" spans="1:2">
      <x:c r="A11034" s="0" t="s">
        <x:v>10813</x:v>
      </x:c>
      <x:c r="B11034" s="0">
        <x:v>76051323</x:v>
      </x:c>
    </x:row>
    <x:row r="11035" spans="1:2">
      <x:c r="A11035" s="0" t="s">
        <x:v>10814</x:v>
      </x:c>
      <x:c r="B11035" s="0">
        <x:v>76051322</x:v>
      </x:c>
    </x:row>
    <x:row r="11036" spans="1:2">
      <x:c r="A11036" s="0" t="s">
        <x:v>10815</x:v>
      </x:c>
      <x:c r="B11036" s="0">
        <x:v>76051321</x:v>
      </x:c>
    </x:row>
    <x:row r="11037" spans="1:2">
      <x:c r="A11037" s="0" t="s">
        <x:v>10816</x:v>
      </x:c>
      <x:c r="B11037" s="0">
        <x:v>76051320</x:v>
      </x:c>
    </x:row>
    <x:row r="11038" spans="1:2">
      <x:c r="A11038" s="0" t="s">
        <x:v>10817</x:v>
      </x:c>
      <x:c r="B11038" s="0">
        <x:v>76051319</x:v>
      </x:c>
    </x:row>
    <x:row r="11039" spans="1:2">
      <x:c r="A11039" s="0" t="s">
        <x:v>10818</x:v>
      </x:c>
      <x:c r="B11039" s="0">
        <x:v>76051318</x:v>
      </x:c>
    </x:row>
    <x:row r="11040" spans="1:2">
      <x:c r="A11040" s="0" t="s">
        <x:v>10819</x:v>
      </x:c>
      <x:c r="B11040" s="0">
        <x:v>76051317</x:v>
      </x:c>
    </x:row>
    <x:row r="11041" spans="1:2">
      <x:c r="A11041" s="0" t="s">
        <x:v>10820</x:v>
      </x:c>
      <x:c r="B11041" s="0">
        <x:v>76051316</x:v>
      </x:c>
    </x:row>
    <x:row r="11042" spans="1:2">
      <x:c r="A11042" s="0" t="s">
        <x:v>10821</x:v>
      </x:c>
      <x:c r="B11042" s="0">
        <x:v>76051315</x:v>
      </x:c>
    </x:row>
    <x:row r="11043" spans="1:2">
      <x:c r="A11043" s="0" t="s">
        <x:v>10822</x:v>
      </x:c>
      <x:c r="B11043" s="0">
        <x:v>76051314</x:v>
      </x:c>
    </x:row>
    <x:row r="11044" spans="1:2">
      <x:c r="A11044" s="0" t="s">
        <x:v>10823</x:v>
      </x:c>
      <x:c r="B11044" s="0">
        <x:v>76051313</x:v>
      </x:c>
    </x:row>
    <x:row r="11045" spans="1:2">
      <x:c r="A11045" s="0" t="s">
        <x:v>10824</x:v>
      </x:c>
      <x:c r="B11045" s="0">
        <x:v>76051312</x:v>
      </x:c>
    </x:row>
    <x:row r="11046" spans="1:2">
      <x:c r="A11046" s="0" t="s">
        <x:v>1572</x:v>
      </x:c>
      <x:c r="B11046" s="0">
        <x:v>76051311</x:v>
      </x:c>
    </x:row>
    <x:row r="11047" spans="1:2">
      <x:c r="A11047" s="0" t="s">
        <x:v>10825</x:v>
      </x:c>
      <x:c r="B11047" s="0">
        <x:v>76042213</x:v>
      </x:c>
    </x:row>
    <x:row r="11048" spans="1:2">
      <x:c r="A11048" s="0" t="s">
        <x:v>10826</x:v>
      </x:c>
      <x:c r="B11048" s="0">
        <x:v>76042212</x:v>
      </x:c>
    </x:row>
    <x:row r="11049" spans="1:2">
      <x:c r="A11049" s="0" t="s">
        <x:v>10827</x:v>
      </x:c>
      <x:c r="B11049" s="0">
        <x:v>76042211</x:v>
      </x:c>
    </x:row>
    <x:row r="11050" spans="1:2">
      <x:c r="A11050" s="0" t="s">
        <x:v>10828</x:v>
      </x:c>
      <x:c r="B11050" s="0">
        <x:v>76042210</x:v>
      </x:c>
    </x:row>
    <x:row r="11051" spans="1:2">
      <x:c r="A11051" s="0" t="s">
        <x:v>10829</x:v>
      </x:c>
      <x:c r="B11051" s="0">
        <x:v>76042209</x:v>
      </x:c>
    </x:row>
    <x:row r="11052" spans="1:2">
      <x:c r="A11052" s="0" t="s">
        <x:v>10830</x:v>
      </x:c>
      <x:c r="B11052" s="0">
        <x:v>76042207</x:v>
      </x:c>
    </x:row>
    <x:row r="11053" spans="1:2">
      <x:c r="A11053" s="0" t="s">
        <x:v>10831</x:v>
      </x:c>
      <x:c r="B11053" s="0">
        <x:v>76042206</x:v>
      </x:c>
    </x:row>
    <x:row r="11054" spans="1:2">
      <x:c r="A11054" s="0" t="s">
        <x:v>10832</x:v>
      </x:c>
      <x:c r="B11054" s="0">
        <x:v>76042204</x:v>
      </x:c>
    </x:row>
    <x:row r="11055" spans="1:2">
      <x:c r="A11055" s="0" t="s">
        <x:v>10833</x:v>
      </x:c>
      <x:c r="B11055" s="0">
        <x:v>76042202</x:v>
      </x:c>
    </x:row>
    <x:row r="11056" spans="1:2">
      <x:c r="A11056" s="0" t="s">
        <x:v>10834</x:v>
      </x:c>
      <x:c r="B11056" s="0">
        <x:v>76042201</x:v>
      </x:c>
    </x:row>
    <x:row r="11057" spans="1:2">
      <x:c r="A11057" s="0" t="s">
        <x:v>10835</x:v>
      </x:c>
      <x:c r="B11057" s="0">
        <x:v>76042199</x:v>
      </x:c>
    </x:row>
    <x:row r="11058" spans="1:2">
      <x:c r="A11058" s="0" t="s">
        <x:v>9842</x:v>
      </x:c>
      <x:c r="B11058" s="0">
        <x:v>76042198</x:v>
      </x:c>
    </x:row>
    <x:row r="11059" spans="1:2">
      <x:c r="A11059" s="0" t="s">
        <x:v>9844</x:v>
      </x:c>
      <x:c r="B11059" s="0">
        <x:v>76042197</x:v>
      </x:c>
    </x:row>
    <x:row r="11060" spans="1:2">
      <x:c r="A11060" s="0" t="s">
        <x:v>10836</x:v>
      </x:c>
      <x:c r="B11060" s="0">
        <x:v>76042196</x:v>
      </x:c>
    </x:row>
    <x:row r="11061" spans="1:2">
      <x:c r="A11061" s="0" t="s">
        <x:v>10837</x:v>
      </x:c>
      <x:c r="B11061" s="0">
        <x:v>76042194</x:v>
      </x:c>
    </x:row>
    <x:row r="11062" spans="1:2">
      <x:c r="A11062" s="0" t="s">
        <x:v>10838</x:v>
      </x:c>
      <x:c r="B11062" s="0">
        <x:v>76042193</x:v>
      </x:c>
    </x:row>
    <x:row r="11063" spans="1:2">
      <x:c r="A11063" s="0" t="s">
        <x:v>1572</x:v>
      </x:c>
      <x:c r="B11063" s="0">
        <x:v>76042192</x:v>
      </x:c>
    </x:row>
    <x:row r="11064" spans="1:2">
      <x:c r="A11064" s="0" t="s">
        <x:v>5651</x:v>
      </x:c>
      <x:c r="B11064" s="0">
        <x:v>76041237</x:v>
      </x:c>
    </x:row>
    <x:row r="11065" spans="1:2">
      <x:c r="A11065" s="0" t="s">
        <x:v>7746</x:v>
      </x:c>
      <x:c r="B11065" s="0">
        <x:v>76041236</x:v>
      </x:c>
    </x:row>
    <x:row r="11066" spans="1:2">
      <x:c r="A11066" s="0" t="s">
        <x:v>10839</x:v>
      </x:c>
      <x:c r="B11066" s="0">
        <x:v>76041235</x:v>
      </x:c>
    </x:row>
    <x:row r="11067" spans="1:2">
      <x:c r="A11067" s="0" t="s">
        <x:v>4457</x:v>
      </x:c>
      <x:c r="B11067" s="0">
        <x:v>76041234</x:v>
      </x:c>
    </x:row>
    <x:row r="11068" spans="1:2">
      <x:c r="A11068" s="0" t="s">
        <x:v>10840</x:v>
      </x:c>
      <x:c r="B11068" s="0">
        <x:v>76041233</x:v>
      </x:c>
    </x:row>
    <x:row r="11069" spans="1:2">
      <x:c r="A11069" s="0" t="s">
        <x:v>10841</x:v>
      </x:c>
      <x:c r="B11069" s="0">
        <x:v>76041232</x:v>
      </x:c>
    </x:row>
    <x:row r="11070" spans="1:2">
      <x:c r="A11070" s="0" t="s">
        <x:v>10842</x:v>
      </x:c>
      <x:c r="B11070" s="0">
        <x:v>76041231</x:v>
      </x:c>
    </x:row>
    <x:row r="11071" spans="1:2">
      <x:c r="A11071" s="0" t="s">
        <x:v>10843</x:v>
      </x:c>
      <x:c r="B11071" s="0">
        <x:v>76041230</x:v>
      </x:c>
    </x:row>
    <x:row r="11072" spans="1:2">
      <x:c r="A11072" s="0" t="s">
        <x:v>10844</x:v>
      </x:c>
      <x:c r="B11072" s="0">
        <x:v>76041229</x:v>
      </x:c>
    </x:row>
    <x:row r="11073" spans="1:2">
      <x:c r="A11073" s="0" t="s">
        <x:v>10845</x:v>
      </x:c>
      <x:c r="B11073" s="0">
        <x:v>76041228</x:v>
      </x:c>
    </x:row>
    <x:row r="11074" spans="1:2">
      <x:c r="A11074" s="0" t="s">
        <x:v>1572</x:v>
      </x:c>
      <x:c r="B11074" s="0">
        <x:v>76041227</x:v>
      </x:c>
    </x:row>
    <x:row r="11075" spans="1:2">
      <x:c r="A11075" s="0" t="s">
        <x:v>10846</x:v>
      </x:c>
      <x:c r="B11075" s="0">
        <x:v>76040530</x:v>
      </x:c>
    </x:row>
    <x:row r="11076" spans="1:2">
      <x:c r="A11076" s="0" t="s">
        <x:v>10847</x:v>
      </x:c>
      <x:c r="B11076" s="0">
        <x:v>76040529</x:v>
      </x:c>
    </x:row>
    <x:row r="11077" spans="1:2">
      <x:c r="A11077" s="0" t="s">
        <x:v>10848</x:v>
      </x:c>
      <x:c r="B11077" s="0">
        <x:v>76040528</x:v>
      </x:c>
    </x:row>
    <x:row r="11078" spans="1:2">
      <x:c r="A11078" s="0" t="s">
        <x:v>10849</x:v>
      </x:c>
      <x:c r="B11078" s="0">
        <x:v>76040527</x:v>
      </x:c>
    </x:row>
    <x:row r="11079" spans="1:2">
      <x:c r="A11079" s="0" t="s">
        <x:v>10850</x:v>
      </x:c>
      <x:c r="B11079" s="0">
        <x:v>76040526</x:v>
      </x:c>
    </x:row>
    <x:row r="11080" spans="1:2">
      <x:c r="A11080" s="0" t="s">
        <x:v>10851</x:v>
      </x:c>
      <x:c r="B11080" s="0">
        <x:v>76040525</x:v>
      </x:c>
    </x:row>
    <x:row r="11081" spans="1:2">
      <x:c r="A11081" s="0" t="s">
        <x:v>10852</x:v>
      </x:c>
      <x:c r="B11081" s="0">
        <x:v>76040524</x:v>
      </x:c>
    </x:row>
    <x:row r="11082" spans="1:2">
      <x:c r="A11082" s="0" t="s">
        <x:v>10853</x:v>
      </x:c>
      <x:c r="B11082" s="0">
        <x:v>76040521</x:v>
      </x:c>
    </x:row>
    <x:row r="11083" spans="1:2">
      <x:c r="A11083" s="0" t="s">
        <x:v>10854</x:v>
      </x:c>
      <x:c r="B11083" s="0">
        <x:v>76040520</x:v>
      </x:c>
    </x:row>
    <x:row r="11084" spans="1:2">
      <x:c r="A11084" s="0" t="s">
        <x:v>10855</x:v>
      </x:c>
      <x:c r="B11084" s="0">
        <x:v>76040519</x:v>
      </x:c>
    </x:row>
    <x:row r="11085" spans="1:2">
      <x:c r="A11085" s="0" t="s">
        <x:v>10856</x:v>
      </x:c>
      <x:c r="B11085" s="0">
        <x:v>76040518</x:v>
      </x:c>
    </x:row>
    <x:row r="11086" spans="1:2">
      <x:c r="A11086" s="0" t="s">
        <x:v>10857</x:v>
      </x:c>
      <x:c r="B11086" s="0">
        <x:v>76040517</x:v>
      </x:c>
    </x:row>
    <x:row r="11087" spans="1:2">
      <x:c r="A11087" s="0" t="s">
        <x:v>10858</x:v>
      </x:c>
      <x:c r="B11087" s="0">
        <x:v>76040516</x:v>
      </x:c>
    </x:row>
    <x:row r="11088" spans="1:2">
      <x:c r="A11088" s="0" t="s">
        <x:v>10859</x:v>
      </x:c>
      <x:c r="B11088" s="0">
        <x:v>76040515</x:v>
      </x:c>
    </x:row>
    <x:row r="11089" spans="1:2">
      <x:c r="A11089" s="0" t="s">
        <x:v>10860</x:v>
      </x:c>
      <x:c r="B11089" s="0">
        <x:v>76040514</x:v>
      </x:c>
    </x:row>
    <x:row r="11090" spans="1:2">
      <x:c r="A11090" s="0" t="s">
        <x:v>4346</x:v>
      </x:c>
      <x:c r="B11090" s="0">
        <x:v>76040513</x:v>
      </x:c>
    </x:row>
    <x:row r="11091" spans="1:2">
      <x:c r="A11091" s="0" t="s">
        <x:v>2613</x:v>
      </x:c>
      <x:c r="B11091" s="0">
        <x:v>76040512</x:v>
      </x:c>
    </x:row>
    <x:row r="11092" spans="1:2">
      <x:c r="A11092" s="0" t="s">
        <x:v>10861</x:v>
      </x:c>
      <x:c r="B11092" s="0">
        <x:v>76040511</x:v>
      </x:c>
    </x:row>
    <x:row r="11093" spans="1:2">
      <x:c r="A11093" s="0" t="s">
        <x:v>10862</x:v>
      </x:c>
      <x:c r="B11093" s="0">
        <x:v>76040510</x:v>
      </x:c>
    </x:row>
    <x:row r="11094" spans="1:2">
      <x:c r="A11094" s="0" t="s">
        <x:v>1572</x:v>
      </x:c>
      <x:c r="B11094" s="0">
        <x:v>76040509</x:v>
      </x:c>
    </x:row>
    <x:row r="11095" spans="1:2">
      <x:c r="A11095" s="0" t="s">
        <x:v>10863</x:v>
      </x:c>
      <x:c r="B11095" s="0">
        <x:v>76027484</x:v>
      </x:c>
    </x:row>
    <x:row r="11096" spans="1:2">
      <x:c r="A11096" s="0" t="s">
        <x:v>10864</x:v>
      </x:c>
      <x:c r="B11096" s="0">
        <x:v>76027483</x:v>
      </x:c>
    </x:row>
    <x:row r="11097" spans="1:2">
      <x:c r="A11097" s="0" t="s">
        <x:v>10865</x:v>
      </x:c>
      <x:c r="B11097" s="0">
        <x:v>76027482</x:v>
      </x:c>
    </x:row>
    <x:row r="11098" spans="1:2">
      <x:c r="A11098" s="0" t="s">
        <x:v>10866</x:v>
      </x:c>
      <x:c r="B11098" s="0">
        <x:v>76027481</x:v>
      </x:c>
    </x:row>
    <x:row r="11099" spans="1:2">
      <x:c r="A11099" s="0" t="s">
        <x:v>1572</x:v>
      </x:c>
      <x:c r="B11099" s="0">
        <x:v>76027480</x:v>
      </x:c>
    </x:row>
    <x:row r="11100" spans="1:2">
      <x:c r="A11100" s="0" t="s">
        <x:v>10867</x:v>
      </x:c>
      <x:c r="B11100" s="0">
        <x:v>76022738</x:v>
      </x:c>
    </x:row>
    <x:row r="11101" spans="1:2">
      <x:c r="A11101" s="0" t="s">
        <x:v>1572</x:v>
      </x:c>
      <x:c r="B11101" s="0">
        <x:v>76022737</x:v>
      </x:c>
    </x:row>
    <x:row r="11102" spans="1:2">
      <x:c r="A11102" s="0" t="s">
        <x:v>4207</x:v>
      </x:c>
      <x:c r="B11102" s="0">
        <x:v>76020159</x:v>
      </x:c>
    </x:row>
    <x:row r="11103" spans="1:2">
      <x:c r="A11103" s="0" t="s">
        <x:v>10868</x:v>
      </x:c>
      <x:c r="B11103" s="0">
        <x:v>76020158</x:v>
      </x:c>
    </x:row>
    <x:row r="11104" spans="1:2">
      <x:c r="A11104" s="0" t="s">
        <x:v>10869</x:v>
      </x:c>
      <x:c r="B11104" s="0">
        <x:v>76020157</x:v>
      </x:c>
    </x:row>
    <x:row r="11105" spans="1:2">
      <x:c r="A11105" s="0" t="s">
        <x:v>10870</x:v>
      </x:c>
      <x:c r="B11105" s="0">
        <x:v>76020156</x:v>
      </x:c>
    </x:row>
    <x:row r="11106" spans="1:2">
      <x:c r="A11106" s="0" t="s">
        <x:v>1572</x:v>
      </x:c>
      <x:c r="B11106" s="0">
        <x:v>76020155</x:v>
      </x:c>
    </x:row>
    <x:row r="11107" spans="1:2">
      <x:c r="A11107" s="0" t="s">
        <x:v>10871</x:v>
      </x:c>
      <x:c r="B11107" s="0">
        <x:v>76006217</x:v>
      </x:c>
    </x:row>
    <x:row r="11108" spans="1:2">
      <x:c r="A11108" s="0" t="s">
        <x:v>10872</x:v>
      </x:c>
      <x:c r="B11108" s="0">
        <x:v>76006216</x:v>
      </x:c>
    </x:row>
    <x:row r="11109" spans="1:2">
      <x:c r="A11109" s="0" t="s">
        <x:v>10873</x:v>
      </x:c>
      <x:c r="B11109" s="0">
        <x:v>76006215</x:v>
      </x:c>
    </x:row>
    <x:row r="11110" spans="1:2">
      <x:c r="A11110" s="0" t="s">
        <x:v>10874</x:v>
      </x:c>
      <x:c r="B11110" s="0">
        <x:v>76006214</x:v>
      </x:c>
    </x:row>
    <x:row r="11111" spans="1:2">
      <x:c r="A11111" s="0" t="s">
        <x:v>10875</x:v>
      </x:c>
      <x:c r="B11111" s="0">
        <x:v>76006213</x:v>
      </x:c>
    </x:row>
    <x:row r="11112" spans="1:2">
      <x:c r="A11112" s="0" t="s">
        <x:v>1572</x:v>
      </x:c>
      <x:c r="B11112" s="0">
        <x:v>76006212</x:v>
      </x:c>
    </x:row>
    <x:row r="11113" spans="1:2">
      <x:c r="A11113" s="0" t="s">
        <x:v>10875</x:v>
      </x:c>
      <x:c r="B11113" s="0">
        <x:v>76005976</x:v>
      </x:c>
    </x:row>
    <x:row r="11114" spans="1:2">
      <x:c r="A11114" s="0" t="s">
        <x:v>10876</x:v>
      </x:c>
      <x:c r="B11114" s="0">
        <x:v>76005964</x:v>
      </x:c>
    </x:row>
    <x:row r="11115" spans="1:2">
      <x:c r="A11115" s="0" t="s">
        <x:v>10877</x:v>
      </x:c>
      <x:c r="B11115" s="0">
        <x:v>75928972</x:v>
      </x:c>
    </x:row>
    <x:row r="11116" spans="1:2">
      <x:c r="A11116" s="0" t="s">
        <x:v>10878</x:v>
      </x:c>
      <x:c r="B11116" s="0">
        <x:v>75928971</x:v>
      </x:c>
    </x:row>
    <x:row r="11117" spans="1:2">
      <x:c r="A11117" s="0" t="s">
        <x:v>10879</x:v>
      </x:c>
      <x:c r="B11117" s="0">
        <x:v>75928970</x:v>
      </x:c>
    </x:row>
    <x:row r="11118" spans="1:2">
      <x:c r="A11118" s="0" t="s">
        <x:v>10880</x:v>
      </x:c>
      <x:c r="B11118" s="0">
        <x:v>75928969</x:v>
      </x:c>
    </x:row>
    <x:row r="11119" spans="1:2">
      <x:c r="A11119" s="0" t="s">
        <x:v>2640</x:v>
      </x:c>
      <x:c r="B11119" s="0">
        <x:v>75928968</x:v>
      </x:c>
    </x:row>
    <x:row r="11120" spans="1:2">
      <x:c r="A11120" s="0" t="s">
        <x:v>10881</x:v>
      </x:c>
      <x:c r="B11120" s="0">
        <x:v>75928967</x:v>
      </x:c>
    </x:row>
    <x:row r="11121" spans="1:2">
      <x:c r="A11121" s="0" t="s">
        <x:v>10882</x:v>
      </x:c>
      <x:c r="B11121" s="0">
        <x:v>75928966</x:v>
      </x:c>
    </x:row>
    <x:row r="11122" spans="1:2">
      <x:c r="A11122" s="0" t="s">
        <x:v>7950</x:v>
      </x:c>
      <x:c r="B11122" s="0">
        <x:v>75928965</x:v>
      </x:c>
    </x:row>
    <x:row r="11123" spans="1:2">
      <x:c r="A11123" s="0" t="s">
        <x:v>2662</x:v>
      </x:c>
      <x:c r="B11123" s="0">
        <x:v>75928964</x:v>
      </x:c>
    </x:row>
    <x:row r="11124" spans="1:2">
      <x:c r="A11124" s="0" t="s">
        <x:v>2641</x:v>
      </x:c>
      <x:c r="B11124" s="0">
        <x:v>75928963</x:v>
      </x:c>
    </x:row>
    <x:row r="11125" spans="1:2">
      <x:c r="A11125" s="0" t="s">
        <x:v>10883</x:v>
      </x:c>
      <x:c r="B11125" s="0">
        <x:v>75928962</x:v>
      </x:c>
    </x:row>
    <x:row r="11126" spans="1:2">
      <x:c r="A11126" s="0" t="s">
        <x:v>10884</x:v>
      </x:c>
      <x:c r="B11126" s="0">
        <x:v>75928961</x:v>
      </x:c>
    </x:row>
    <x:row r="11127" spans="1:2">
      <x:c r="A11127" s="0" t="s">
        <x:v>10885</x:v>
      </x:c>
      <x:c r="B11127" s="0">
        <x:v>75928960</x:v>
      </x:c>
    </x:row>
    <x:row r="11128" spans="1:2">
      <x:c r="A11128" s="0" t="s">
        <x:v>10886</x:v>
      </x:c>
      <x:c r="B11128" s="0">
        <x:v>75928959</x:v>
      </x:c>
    </x:row>
    <x:row r="11129" spans="1:2">
      <x:c r="A11129" s="0" t="s">
        <x:v>10887</x:v>
      </x:c>
      <x:c r="B11129" s="0">
        <x:v>75928958</x:v>
      </x:c>
    </x:row>
    <x:row r="11130" spans="1:2">
      <x:c r="A11130" s="0" t="s">
        <x:v>10888</x:v>
      </x:c>
      <x:c r="B11130" s="0">
        <x:v>75928957</x:v>
      </x:c>
    </x:row>
    <x:row r="11131" spans="1:2">
      <x:c r="A11131" s="0" t="s">
        <x:v>10889</x:v>
      </x:c>
      <x:c r="B11131" s="0">
        <x:v>75928956</x:v>
      </x:c>
    </x:row>
    <x:row r="11132" spans="1:2">
      <x:c r="A11132" s="0" t="s">
        <x:v>4779</x:v>
      </x:c>
      <x:c r="B11132" s="0">
        <x:v>75928955</x:v>
      </x:c>
    </x:row>
    <x:row r="11133" spans="1:2">
      <x:c r="A11133" s="0" t="s">
        <x:v>10890</x:v>
      </x:c>
      <x:c r="B11133" s="0">
        <x:v>75928954</x:v>
      </x:c>
    </x:row>
    <x:row r="11134" spans="1:2">
      <x:c r="A11134" s="0" t="s">
        <x:v>1572</x:v>
      </x:c>
      <x:c r="B11134" s="0">
        <x:v>75928953</x:v>
      </x:c>
    </x:row>
    <x:row r="11135" spans="1:2">
      <x:c r="A11135" s="0" t="s">
        <x:v>10891</x:v>
      </x:c>
      <x:c r="B11135" s="0">
        <x:v>75928952</x:v>
      </x:c>
    </x:row>
    <x:row r="11136" spans="1:2">
      <x:c r="A11136" s="0" t="s">
        <x:v>10892</x:v>
      </x:c>
      <x:c r="B11136" s="0">
        <x:v>75928951</x:v>
      </x:c>
    </x:row>
    <x:row r="11137" spans="1:2">
      <x:c r="A11137" s="0" t="s">
        <x:v>10893</x:v>
      </x:c>
      <x:c r="B11137" s="0">
        <x:v>75928950</x:v>
      </x:c>
    </x:row>
    <x:row r="11138" spans="1:2">
      <x:c r="A11138" s="0" t="s">
        <x:v>10894</x:v>
      </x:c>
      <x:c r="B11138" s="0">
        <x:v>75928949</x:v>
      </x:c>
    </x:row>
    <x:row r="11139" spans="1:2">
      <x:c r="A11139" s="0" t="s">
        <x:v>9509</x:v>
      </x:c>
      <x:c r="B11139" s="0">
        <x:v>75928948</x:v>
      </x:c>
    </x:row>
    <x:row r="11140" spans="1:2">
      <x:c r="A11140" s="0" t="s">
        <x:v>10895</x:v>
      </x:c>
      <x:c r="B11140" s="0">
        <x:v>75928947</x:v>
      </x:c>
    </x:row>
    <x:row r="11141" spans="1:2">
      <x:c r="A11141" s="0" t="s">
        <x:v>2260</x:v>
      </x:c>
      <x:c r="B11141" s="0">
        <x:v>75928946</x:v>
      </x:c>
    </x:row>
    <x:row r="11142" spans="1:2">
      <x:c r="A11142" s="0" t="s">
        <x:v>10896</x:v>
      </x:c>
      <x:c r="B11142" s="0">
        <x:v>75928945</x:v>
      </x:c>
    </x:row>
    <x:row r="11143" spans="1:2">
      <x:c r="A11143" s="0" t="s">
        <x:v>10897</x:v>
      </x:c>
      <x:c r="B11143" s="0">
        <x:v>75928944</x:v>
      </x:c>
    </x:row>
    <x:row r="11144" spans="1:2">
      <x:c r="A11144" s="0" t="s">
        <x:v>10898</x:v>
      </x:c>
      <x:c r="B11144" s="0">
        <x:v>75928943</x:v>
      </x:c>
    </x:row>
    <x:row r="11145" spans="1:2">
      <x:c r="A11145" s="0" t="s">
        <x:v>10899</x:v>
      </x:c>
      <x:c r="B11145" s="0">
        <x:v>75928942</x:v>
      </x:c>
    </x:row>
    <x:row r="11146" spans="1:2">
      <x:c r="A11146" s="0" t="s">
        <x:v>10900</x:v>
      </x:c>
      <x:c r="B11146" s="0">
        <x:v>75928940</x:v>
      </x:c>
    </x:row>
    <x:row r="11147" spans="1:2">
      <x:c r="A11147" s="0" t="s">
        <x:v>10901</x:v>
      </x:c>
      <x:c r="B11147" s="0">
        <x:v>75928939</x:v>
      </x:c>
    </x:row>
    <x:row r="11148" spans="1:2">
      <x:c r="A11148" s="0" t="s">
        <x:v>10902</x:v>
      </x:c>
      <x:c r="B11148" s="0">
        <x:v>75928938</x:v>
      </x:c>
    </x:row>
    <x:row r="11149" spans="1:2">
      <x:c r="A11149" s="0" t="s">
        <x:v>6107</x:v>
      </x:c>
      <x:c r="B11149" s="0">
        <x:v>75928937</x:v>
      </x:c>
    </x:row>
    <x:row r="11150" spans="1:2">
      <x:c r="A11150" s="0" t="s">
        <x:v>10903</x:v>
      </x:c>
      <x:c r="B11150" s="0">
        <x:v>75928936</x:v>
      </x:c>
    </x:row>
    <x:row r="11151" spans="1:2">
      <x:c r="A11151" s="0" t="s">
        <x:v>10904</x:v>
      </x:c>
      <x:c r="B11151" s="0">
        <x:v>75928935</x:v>
      </x:c>
    </x:row>
    <x:row r="11152" spans="1:2">
      <x:c r="A11152" s="0" t="s">
        <x:v>10905</x:v>
      </x:c>
      <x:c r="B11152" s="0">
        <x:v>75928934</x:v>
      </x:c>
    </x:row>
    <x:row r="11153" spans="1:2">
      <x:c r="A11153" s="0" t="s">
        <x:v>10906</x:v>
      </x:c>
      <x:c r="B11153" s="0">
        <x:v>75928933</x:v>
      </x:c>
    </x:row>
    <x:row r="11154" spans="1:2">
      <x:c r="A11154" s="0" t="s">
        <x:v>3430</x:v>
      </x:c>
      <x:c r="B11154" s="0">
        <x:v>75928932</x:v>
      </x:c>
    </x:row>
    <x:row r="11155" spans="1:2">
      <x:c r="A11155" s="0" t="s">
        <x:v>9872</x:v>
      </x:c>
      <x:c r="B11155" s="0">
        <x:v>75928931</x:v>
      </x:c>
    </x:row>
    <x:row r="11156" spans="1:2">
      <x:c r="A11156" s="0" t="s">
        <x:v>10907</x:v>
      </x:c>
      <x:c r="B11156" s="0">
        <x:v>75928930</x:v>
      </x:c>
    </x:row>
    <x:row r="11157" spans="1:2">
      <x:c r="A11157" s="0" t="s">
        <x:v>4165</x:v>
      </x:c>
      <x:c r="B11157" s="0">
        <x:v>75928929</x:v>
      </x:c>
    </x:row>
    <x:row r="11158" spans="1:2">
      <x:c r="A11158" s="0" t="s">
        <x:v>4781</x:v>
      </x:c>
      <x:c r="B11158" s="0">
        <x:v>75928928</x:v>
      </x:c>
    </x:row>
    <x:row r="11159" spans="1:2">
      <x:c r="A11159" s="0" t="s">
        <x:v>10908</x:v>
      </x:c>
      <x:c r="B11159" s="0">
        <x:v>75928927</x:v>
      </x:c>
    </x:row>
    <x:row r="11160" spans="1:2">
      <x:c r="A11160" s="0" t="s">
        <x:v>1572</x:v>
      </x:c>
      <x:c r="B11160" s="0">
        <x:v>75928926</x:v>
      </x:c>
    </x:row>
    <x:row r="11161" spans="1:2">
      <x:c r="A11161" s="0" t="s">
        <x:v>10909</x:v>
      </x:c>
      <x:c r="B11161" s="0">
        <x:v>75924455</x:v>
      </x:c>
    </x:row>
    <x:row r="11162" spans="1:2">
      <x:c r="A11162" s="0" t="s">
        <x:v>1572</x:v>
      </x:c>
      <x:c r="B11162" s="0">
        <x:v>75924454</x:v>
      </x:c>
    </x:row>
    <x:row r="11163" spans="1:2">
      <x:c r="A11163" s="0" t="s">
        <x:v>10910</x:v>
      </x:c>
      <x:c r="B11163" s="0">
        <x:v>75924369</x:v>
      </x:c>
    </x:row>
    <x:row r="11164" spans="1:2">
      <x:c r="A11164" s="0" t="s">
        <x:v>10911</x:v>
      </x:c>
      <x:c r="B11164" s="0">
        <x:v>75924368</x:v>
      </x:c>
    </x:row>
    <x:row r="11165" spans="1:2">
      <x:c r="A11165" s="0" t="s">
        <x:v>10912</x:v>
      </x:c>
      <x:c r="B11165" s="0">
        <x:v>75924367</x:v>
      </x:c>
    </x:row>
    <x:row r="11166" spans="1:2">
      <x:c r="A11166" s="0" t="s">
        <x:v>10913</x:v>
      </x:c>
      <x:c r="B11166" s="0">
        <x:v>75924366</x:v>
      </x:c>
    </x:row>
    <x:row r="11167" spans="1:2">
      <x:c r="A11167" s="0" t="s">
        <x:v>10914</x:v>
      </x:c>
      <x:c r="B11167" s="0">
        <x:v>75924365</x:v>
      </x:c>
    </x:row>
    <x:row r="11168" spans="1:2">
      <x:c r="A11168" s="0" t="s">
        <x:v>10915</x:v>
      </x:c>
      <x:c r="B11168" s="0">
        <x:v>75924364</x:v>
      </x:c>
    </x:row>
    <x:row r="11169" spans="1:2">
      <x:c r="A11169" s="0" t="s">
        <x:v>2336</x:v>
      </x:c>
      <x:c r="B11169" s="0">
        <x:v>75924363</x:v>
      </x:c>
    </x:row>
    <x:row r="11170" spans="1:2">
      <x:c r="A11170" s="0" t="s">
        <x:v>10916</x:v>
      </x:c>
      <x:c r="B11170" s="0">
        <x:v>75924362</x:v>
      </x:c>
    </x:row>
    <x:row r="11171" spans="1:2">
      <x:c r="A11171" s="0" t="s">
        <x:v>10917</x:v>
      </x:c>
      <x:c r="B11171" s="0">
        <x:v>75924361</x:v>
      </x:c>
    </x:row>
    <x:row r="11172" spans="1:2">
      <x:c r="A11172" s="0" t="s">
        <x:v>10918</x:v>
      </x:c>
      <x:c r="B11172" s="0">
        <x:v>75924360</x:v>
      </x:c>
    </x:row>
    <x:row r="11173" spans="1:2">
      <x:c r="A11173" s="0" t="s">
        <x:v>6340</x:v>
      </x:c>
      <x:c r="B11173" s="0">
        <x:v>75924359</x:v>
      </x:c>
    </x:row>
    <x:row r="11174" spans="1:2">
      <x:c r="A11174" s="0" t="s">
        <x:v>10919</x:v>
      </x:c>
      <x:c r="B11174" s="0">
        <x:v>75924358</x:v>
      </x:c>
    </x:row>
    <x:row r="11175" spans="1:2">
      <x:c r="A11175" s="0" t="s">
        <x:v>10920</x:v>
      </x:c>
      <x:c r="B11175" s="0">
        <x:v>75924357</x:v>
      </x:c>
    </x:row>
    <x:row r="11176" spans="1:2">
      <x:c r="A11176" s="0" t="s">
        <x:v>10921</x:v>
      </x:c>
      <x:c r="B11176" s="0">
        <x:v>75924356</x:v>
      </x:c>
    </x:row>
    <x:row r="11177" spans="1:2">
      <x:c r="A11177" s="0" t="s">
        <x:v>10922</x:v>
      </x:c>
      <x:c r="B11177" s="0">
        <x:v>75924355</x:v>
      </x:c>
    </x:row>
    <x:row r="11178" spans="1:2">
      <x:c r="A11178" s="0" t="s">
        <x:v>10923</x:v>
      </x:c>
      <x:c r="B11178" s="0">
        <x:v>75924354</x:v>
      </x:c>
    </x:row>
    <x:row r="11179" spans="1:2">
      <x:c r="A11179" s="0" t="s">
        <x:v>10924</x:v>
      </x:c>
      <x:c r="B11179" s="0">
        <x:v>75924353</x:v>
      </x:c>
    </x:row>
    <x:row r="11180" spans="1:2">
      <x:c r="A11180" s="0" t="s">
        <x:v>10925</x:v>
      </x:c>
      <x:c r="B11180" s="0">
        <x:v>75924352</x:v>
      </x:c>
    </x:row>
    <x:row r="11181" spans="1:2">
      <x:c r="A11181" s="0" t="s">
        <x:v>1572</x:v>
      </x:c>
      <x:c r="B11181" s="0">
        <x:v>75924351</x:v>
      </x:c>
    </x:row>
    <x:row r="11182" spans="1:2">
      <x:c r="A11182" s="0" t="s">
        <x:v>10926</x:v>
      </x:c>
      <x:c r="B11182" s="0">
        <x:v>75923643</x:v>
      </x:c>
    </x:row>
    <x:row r="11183" spans="1:2">
      <x:c r="A11183" s="0" t="s">
        <x:v>10927</x:v>
      </x:c>
      <x:c r="B11183" s="0">
        <x:v>75923642</x:v>
      </x:c>
    </x:row>
    <x:row r="11184" spans="1:2">
      <x:c r="A11184" s="0" t="s">
        <x:v>10928</x:v>
      </x:c>
      <x:c r="B11184" s="0">
        <x:v>75923641</x:v>
      </x:c>
    </x:row>
    <x:row r="11185" spans="1:2">
      <x:c r="A11185" s="0" t="s">
        <x:v>8705</x:v>
      </x:c>
      <x:c r="B11185" s="0">
        <x:v>75923640</x:v>
      </x:c>
    </x:row>
    <x:row r="11186" spans="1:2">
      <x:c r="A11186" s="0" t="s">
        <x:v>10929</x:v>
      </x:c>
      <x:c r="B11186" s="0">
        <x:v>75923639</x:v>
      </x:c>
    </x:row>
    <x:row r="11187" spans="1:2">
      <x:c r="A11187" s="0" t="s">
        <x:v>10930</x:v>
      </x:c>
      <x:c r="B11187" s="0">
        <x:v>75923638</x:v>
      </x:c>
    </x:row>
    <x:row r="11188" spans="1:2">
      <x:c r="A11188" s="0" t="s">
        <x:v>10931</x:v>
      </x:c>
      <x:c r="B11188" s="0">
        <x:v>75923637</x:v>
      </x:c>
    </x:row>
    <x:row r="11189" spans="1:2">
      <x:c r="A11189" s="0" t="s">
        <x:v>10932</x:v>
      </x:c>
      <x:c r="B11189" s="0">
        <x:v>75923636</x:v>
      </x:c>
    </x:row>
    <x:row r="11190" spans="1:2">
      <x:c r="A11190" s="0" t="s">
        <x:v>10933</x:v>
      </x:c>
      <x:c r="B11190" s="0">
        <x:v>75923635</x:v>
      </x:c>
    </x:row>
    <x:row r="11191" spans="1:2">
      <x:c r="A11191" s="0" t="s">
        <x:v>10934</x:v>
      </x:c>
      <x:c r="B11191" s="0">
        <x:v>75923634</x:v>
      </x:c>
    </x:row>
    <x:row r="11192" spans="1:2">
      <x:c r="A11192" s="0" t="s">
        <x:v>10935</x:v>
      </x:c>
      <x:c r="B11192" s="0">
        <x:v>75923633</x:v>
      </x:c>
    </x:row>
    <x:row r="11193" spans="1:2">
      <x:c r="A11193" s="0" t="s">
        <x:v>1572</x:v>
      </x:c>
      <x:c r="B11193" s="0">
        <x:v>75923632</x:v>
      </x:c>
    </x:row>
    <x:row r="11194" spans="1:2">
      <x:c r="A11194" s="0" t="s">
        <x:v>10936</x:v>
      </x:c>
      <x:c r="B11194" s="0">
        <x:v>75921744</x:v>
      </x:c>
    </x:row>
    <x:row r="11195" spans="1:2">
      <x:c r="A11195" s="0" t="s">
        <x:v>10937</x:v>
      </x:c>
      <x:c r="B11195" s="0">
        <x:v>75920179</x:v>
      </x:c>
    </x:row>
    <x:row r="11196" spans="1:2">
      <x:c r="A11196" s="0" t="s">
        <x:v>10938</x:v>
      </x:c>
      <x:c r="B11196" s="0">
        <x:v>75920178</x:v>
      </x:c>
    </x:row>
    <x:row r="11197" spans="1:2">
      <x:c r="A11197" s="0" t="s">
        <x:v>10939</x:v>
      </x:c>
      <x:c r="B11197" s="0">
        <x:v>75920177</x:v>
      </x:c>
    </x:row>
    <x:row r="11198" spans="1:2">
      <x:c r="A11198" s="0" t="s">
        <x:v>10940</x:v>
      </x:c>
      <x:c r="B11198" s="0">
        <x:v>75920176</x:v>
      </x:c>
    </x:row>
    <x:row r="11199" spans="1:2">
      <x:c r="A11199" s="0" t="s">
        <x:v>9897</x:v>
      </x:c>
      <x:c r="B11199" s="0">
        <x:v>75920175</x:v>
      </x:c>
    </x:row>
    <x:row r="11200" spans="1:2">
      <x:c r="A11200" s="0" t="s">
        <x:v>10941</x:v>
      </x:c>
      <x:c r="B11200" s="0">
        <x:v>75920174</x:v>
      </x:c>
    </x:row>
    <x:row r="11201" spans="1:2">
      <x:c r="A11201" s="0" t="s">
        <x:v>10942</x:v>
      </x:c>
      <x:c r="B11201" s="0">
        <x:v>75920173</x:v>
      </x:c>
    </x:row>
    <x:row r="11202" spans="1:2">
      <x:c r="A11202" s="0" t="s">
        <x:v>10943</x:v>
      </x:c>
      <x:c r="B11202" s="0">
        <x:v>75920172</x:v>
      </x:c>
    </x:row>
    <x:row r="11203" spans="1:2">
      <x:c r="A11203" s="0" t="s">
        <x:v>10944</x:v>
      </x:c>
      <x:c r="B11203" s="0">
        <x:v>75920171</x:v>
      </x:c>
    </x:row>
    <x:row r="11204" spans="1:2">
      <x:c r="A11204" s="0" t="s">
        <x:v>10945</x:v>
      </x:c>
      <x:c r="B11204" s="0">
        <x:v>75920170</x:v>
      </x:c>
    </x:row>
    <x:row r="11205" spans="1:2">
      <x:c r="A11205" s="0" t="s">
        <x:v>1572</x:v>
      </x:c>
      <x:c r="B11205" s="0">
        <x:v>75920169</x:v>
      </x:c>
    </x:row>
    <x:row r="11206" spans="1:2">
      <x:c r="A11206" s="0" t="s">
        <x:v>10946</x:v>
      </x:c>
      <x:c r="B11206" s="0">
        <x:v>75918930</x:v>
      </x:c>
    </x:row>
    <x:row r="11207" spans="1:2">
      <x:c r="A11207" s="0" t="s">
        <x:v>10947</x:v>
      </x:c>
      <x:c r="B11207" s="0">
        <x:v>75918929</x:v>
      </x:c>
    </x:row>
    <x:row r="11208" spans="1:2">
      <x:c r="A11208" s="0" t="s">
        <x:v>10948</x:v>
      </x:c>
      <x:c r="B11208" s="0">
        <x:v>75918928</x:v>
      </x:c>
    </x:row>
    <x:row r="11209" spans="1:2">
      <x:c r="A11209" s="0" t="s">
        <x:v>10949</x:v>
      </x:c>
      <x:c r="B11209" s="0">
        <x:v>75918927</x:v>
      </x:c>
    </x:row>
    <x:row r="11210" spans="1:2">
      <x:c r="A11210" s="0" t="s">
        <x:v>10950</x:v>
      </x:c>
      <x:c r="B11210" s="0">
        <x:v>75918926</x:v>
      </x:c>
    </x:row>
    <x:row r="11211" spans="1:2">
      <x:c r="A11211" s="0" t="s">
        <x:v>10951</x:v>
      </x:c>
      <x:c r="B11211" s="0">
        <x:v>75918925</x:v>
      </x:c>
    </x:row>
    <x:row r="11212" spans="1:2">
      <x:c r="A11212" s="0" t="s">
        <x:v>10952</x:v>
      </x:c>
      <x:c r="B11212" s="0">
        <x:v>75918924</x:v>
      </x:c>
    </x:row>
    <x:row r="11213" spans="1:2">
      <x:c r="A11213" s="0" t="s">
        <x:v>10953</x:v>
      </x:c>
      <x:c r="B11213" s="0">
        <x:v>75918923</x:v>
      </x:c>
    </x:row>
    <x:row r="11214" spans="1:2">
      <x:c r="A11214" s="0" t="s">
        <x:v>10954</x:v>
      </x:c>
      <x:c r="B11214" s="0">
        <x:v>75918922</x:v>
      </x:c>
    </x:row>
    <x:row r="11215" spans="1:2">
      <x:c r="A11215" s="0" t="s">
        <x:v>1572</x:v>
      </x:c>
      <x:c r="B11215" s="0">
        <x:v>75918921</x:v>
      </x:c>
    </x:row>
    <x:row r="11216" spans="1:2">
      <x:c r="A11216" s="0" t="s">
        <x:v>10955</x:v>
      </x:c>
      <x:c r="B11216" s="0">
        <x:v>75918358</x:v>
      </x:c>
    </x:row>
    <x:row r="11217" spans="1:2">
      <x:c r="A11217" s="0" t="s">
        <x:v>10956</x:v>
      </x:c>
      <x:c r="B11217" s="0">
        <x:v>75918357</x:v>
      </x:c>
    </x:row>
    <x:row r="11218" spans="1:2">
      <x:c r="A11218" s="0" t="s">
        <x:v>10957</x:v>
      </x:c>
      <x:c r="B11218" s="0">
        <x:v>75918355</x:v>
      </x:c>
    </x:row>
    <x:row r="11219" spans="1:2">
      <x:c r="A11219" s="0" t="s">
        <x:v>7681</x:v>
      </x:c>
      <x:c r="B11219" s="0">
        <x:v>75918354</x:v>
      </x:c>
    </x:row>
    <x:row r="11220" spans="1:2">
      <x:c r="A11220" s="0" t="s">
        <x:v>10958</x:v>
      </x:c>
      <x:c r="B11220" s="0">
        <x:v>75918353</x:v>
      </x:c>
    </x:row>
    <x:row r="11221" spans="1:2">
      <x:c r="A11221" s="0" t="s">
        <x:v>10959</x:v>
      </x:c>
      <x:c r="B11221" s="0">
        <x:v>75918352</x:v>
      </x:c>
    </x:row>
    <x:row r="11222" spans="1:2">
      <x:c r="A11222" s="0" t="s">
        <x:v>10960</x:v>
      </x:c>
      <x:c r="B11222" s="0">
        <x:v>75918351</x:v>
      </x:c>
    </x:row>
    <x:row r="11223" spans="1:2">
      <x:c r="A11223" s="0" t="s">
        <x:v>10961</x:v>
      </x:c>
      <x:c r="B11223" s="0">
        <x:v>75918350</x:v>
      </x:c>
    </x:row>
    <x:row r="11224" spans="1:2">
      <x:c r="A11224" s="0" t="s">
        <x:v>10962</x:v>
      </x:c>
      <x:c r="B11224" s="0">
        <x:v>75918349</x:v>
      </x:c>
    </x:row>
    <x:row r="11225" spans="1:2">
      <x:c r="A11225" s="0" t="s">
        <x:v>1572</x:v>
      </x:c>
      <x:c r="B11225" s="0">
        <x:v>75918348</x:v>
      </x:c>
    </x:row>
    <x:row r="11226" spans="1:2">
      <x:c r="A11226" s="0" t="s">
        <x:v>10963</x:v>
      </x:c>
      <x:c r="B11226" s="0">
        <x:v>75917341</x:v>
      </x:c>
    </x:row>
    <x:row r="11227" spans="1:2">
      <x:c r="A11227" s="0" t="s">
        <x:v>10943</x:v>
      </x:c>
      <x:c r="B11227" s="0">
        <x:v>75917235</x:v>
      </x:c>
    </x:row>
    <x:row r="11228" spans="1:2">
      <x:c r="A11228" s="0" t="s">
        <x:v>10944</x:v>
      </x:c>
      <x:c r="B11228" s="0">
        <x:v>75917141</x:v>
      </x:c>
    </x:row>
    <x:row r="11229" spans="1:2">
      <x:c r="A11229" s="0" t="s">
        <x:v>6083</x:v>
      </x:c>
      <x:c r="B11229" s="0">
        <x:v>75915371</x:v>
      </x:c>
    </x:row>
    <x:row r="11230" spans="1:2">
      <x:c r="A11230" s="0" t="s">
        <x:v>9521</x:v>
      </x:c>
      <x:c r="B11230" s="0">
        <x:v>75915370</x:v>
      </x:c>
    </x:row>
    <x:row r="11231" spans="1:2">
      <x:c r="A11231" s="0" t="s">
        <x:v>2760</x:v>
      </x:c>
      <x:c r="B11231" s="0">
        <x:v>75915369</x:v>
      </x:c>
    </x:row>
    <x:row r="11232" spans="1:2">
      <x:c r="A11232" s="0" t="s">
        <x:v>10964</x:v>
      </x:c>
      <x:c r="B11232" s="0">
        <x:v>75915368</x:v>
      </x:c>
    </x:row>
    <x:row r="11233" spans="1:2">
      <x:c r="A11233" s="0" t="s">
        <x:v>10965</x:v>
      </x:c>
      <x:c r="B11233" s="0">
        <x:v>75915367</x:v>
      </x:c>
    </x:row>
    <x:row r="11234" spans="1:2">
      <x:c r="A11234" s="0" t="s">
        <x:v>10966</x:v>
      </x:c>
      <x:c r="B11234" s="0">
        <x:v>75915366</x:v>
      </x:c>
    </x:row>
    <x:row r="11235" spans="1:2">
      <x:c r="A11235" s="0" t="s">
        <x:v>1572</x:v>
      </x:c>
      <x:c r="B11235" s="0">
        <x:v>75915365</x:v>
      </x:c>
    </x:row>
    <x:row r="11236" spans="1:2">
      <x:c r="A11236" s="0" t="s">
        <x:v>10967</x:v>
      </x:c>
      <x:c r="B11236" s="0">
        <x:v>75915313</x:v>
      </x:c>
    </x:row>
    <x:row r="11237" spans="1:2">
      <x:c r="A11237" s="0" t="s">
        <x:v>10968</x:v>
      </x:c>
      <x:c r="B11237" s="0">
        <x:v>75915312</x:v>
      </x:c>
    </x:row>
    <x:row r="11238" spans="1:2">
      <x:c r="A11238" s="0" t="s">
        <x:v>10969</x:v>
      </x:c>
      <x:c r="B11238" s="0">
        <x:v>75915311</x:v>
      </x:c>
    </x:row>
    <x:row r="11239" spans="1:2">
      <x:c r="A11239" s="0" t="s">
        <x:v>10970</x:v>
      </x:c>
      <x:c r="B11239" s="0">
        <x:v>75915310</x:v>
      </x:c>
    </x:row>
    <x:row r="11240" spans="1:2">
      <x:c r="A11240" s="0" t="s">
        <x:v>10971</x:v>
      </x:c>
      <x:c r="B11240" s="0">
        <x:v>75915309</x:v>
      </x:c>
    </x:row>
    <x:row r="11241" spans="1:2">
      <x:c r="A11241" s="0" t="s">
        <x:v>10972</x:v>
      </x:c>
      <x:c r="B11241" s="0">
        <x:v>75915308</x:v>
      </x:c>
    </x:row>
    <x:row r="11242" spans="1:2">
      <x:c r="A11242" s="0" t="s">
        <x:v>10973</x:v>
      </x:c>
      <x:c r="B11242" s="0">
        <x:v>75915307</x:v>
      </x:c>
    </x:row>
    <x:row r="11243" spans="1:2">
      <x:c r="A11243" s="0" t="s">
        <x:v>10974</x:v>
      </x:c>
      <x:c r="B11243" s="0">
        <x:v>75915306</x:v>
      </x:c>
    </x:row>
    <x:row r="11244" spans="1:2">
      <x:c r="A11244" s="0" t="s">
        <x:v>9620</x:v>
      </x:c>
      <x:c r="B11244" s="0">
        <x:v>75915304</x:v>
      </x:c>
    </x:row>
    <x:row r="11245" spans="1:2">
      <x:c r="A11245" s="0" t="s">
        <x:v>10975</x:v>
      </x:c>
      <x:c r="B11245" s="0">
        <x:v>75915303</x:v>
      </x:c>
    </x:row>
    <x:row r="11246" spans="1:2">
      <x:c r="A11246" s="0" t="s">
        <x:v>10976</x:v>
      </x:c>
      <x:c r="B11246" s="0">
        <x:v>75915302</x:v>
      </x:c>
    </x:row>
    <x:row r="11247" spans="1:2">
      <x:c r="A11247" s="0" t="s">
        <x:v>10977</x:v>
      </x:c>
      <x:c r="B11247" s="0">
        <x:v>75915300</x:v>
      </x:c>
    </x:row>
    <x:row r="11248" spans="1:2">
      <x:c r="A11248" s="0" t="s">
        <x:v>10978</x:v>
      </x:c>
      <x:c r="B11248" s="0">
        <x:v>75915298</x:v>
      </x:c>
    </x:row>
    <x:row r="11249" spans="1:2">
      <x:c r="A11249" s="0" t="s">
        <x:v>10979</x:v>
      </x:c>
      <x:c r="B11249" s="0">
        <x:v>75915297</x:v>
      </x:c>
    </x:row>
    <x:row r="11250" spans="1:2">
      <x:c r="A11250" s="0" t="s">
        <x:v>10980</x:v>
      </x:c>
      <x:c r="B11250" s="0">
        <x:v>75915296</x:v>
      </x:c>
    </x:row>
    <x:row r="11251" spans="1:2">
      <x:c r="A11251" s="0" t="s">
        <x:v>10981</x:v>
      </x:c>
      <x:c r="B11251" s="0">
        <x:v>75915295</x:v>
      </x:c>
    </x:row>
    <x:row r="11252" spans="1:2">
      <x:c r="A11252" s="0" t="s">
        <x:v>10982</x:v>
      </x:c>
      <x:c r="B11252" s="0">
        <x:v>75915292</x:v>
      </x:c>
    </x:row>
    <x:row r="11253" spans="1:2">
      <x:c r="A11253" s="0" t="s">
        <x:v>10983</x:v>
      </x:c>
      <x:c r="B11253" s="0">
        <x:v>75915290</x:v>
      </x:c>
    </x:row>
    <x:row r="11254" spans="1:2">
      <x:c r="A11254" s="0" t="s">
        <x:v>10984</x:v>
      </x:c>
      <x:c r="B11254" s="0">
        <x:v>75915289</x:v>
      </x:c>
    </x:row>
    <x:row r="11255" spans="1:2">
      <x:c r="A11255" s="0" t="s">
        <x:v>1572</x:v>
      </x:c>
      <x:c r="B11255" s="0">
        <x:v>75915288</x:v>
      </x:c>
    </x:row>
    <x:row r="11256" spans="1:2">
      <x:c r="A11256" s="0" t="s">
        <x:v>10985</x:v>
      </x:c>
      <x:c r="B11256" s="0">
        <x:v>75914816</x:v>
      </x:c>
    </x:row>
    <x:row r="11257" spans="1:2">
      <x:c r="A11257" s="0" t="s">
        <x:v>10986</x:v>
      </x:c>
      <x:c r="B11257" s="0">
        <x:v>75914815</x:v>
      </x:c>
    </x:row>
    <x:row r="11258" spans="1:2">
      <x:c r="A11258" s="0" t="s">
        <x:v>9979</x:v>
      </x:c>
      <x:c r="B11258" s="0">
        <x:v>75914814</x:v>
      </x:c>
    </x:row>
    <x:row r="11259" spans="1:2">
      <x:c r="A11259" s="0" t="s">
        <x:v>10987</x:v>
      </x:c>
      <x:c r="B11259" s="0">
        <x:v>75914808</x:v>
      </x:c>
    </x:row>
    <x:row r="11260" spans="1:2">
      <x:c r="A11260" s="0" t="s">
        <x:v>10988</x:v>
      </x:c>
      <x:c r="B11260" s="0">
        <x:v>75914806</x:v>
      </x:c>
    </x:row>
    <x:row r="11261" spans="1:2">
      <x:c r="A11261" s="0" t="s">
        <x:v>10989</x:v>
      </x:c>
      <x:c r="B11261" s="0">
        <x:v>75914804</x:v>
      </x:c>
    </x:row>
    <x:row r="11262" spans="1:2">
      <x:c r="A11262" s="0" t="s">
        <x:v>10990</x:v>
      </x:c>
      <x:c r="B11262" s="0">
        <x:v>75914802</x:v>
      </x:c>
    </x:row>
    <x:row r="11263" spans="1:2">
      <x:c r="A11263" s="0" t="s">
        <x:v>6898</x:v>
      </x:c>
      <x:c r="B11263" s="0">
        <x:v>75914801</x:v>
      </x:c>
    </x:row>
    <x:row r="11264" spans="1:2">
      <x:c r="A11264" s="0" t="s">
        <x:v>10991</x:v>
      </x:c>
      <x:c r="B11264" s="0">
        <x:v>75914798</x:v>
      </x:c>
    </x:row>
    <x:row r="11265" spans="1:2">
      <x:c r="A11265" s="0" t="s">
        <x:v>8762</x:v>
      </x:c>
      <x:c r="B11265" s="0">
        <x:v>75914796</x:v>
      </x:c>
    </x:row>
    <x:row r="11266" spans="1:2">
      <x:c r="A11266" s="0" t="s">
        <x:v>3135</x:v>
      </x:c>
      <x:c r="B11266" s="0">
        <x:v>75914794</x:v>
      </x:c>
    </x:row>
    <x:row r="11267" spans="1:2">
      <x:c r="A11267" s="0" t="s">
        <x:v>10992</x:v>
      </x:c>
      <x:c r="B11267" s="0">
        <x:v>75914792</x:v>
      </x:c>
    </x:row>
    <x:row r="11268" spans="1:2">
      <x:c r="A11268" s="0" t="s">
        <x:v>6882</x:v>
      </x:c>
      <x:c r="B11268" s="0">
        <x:v>75914791</x:v>
      </x:c>
    </x:row>
    <x:row r="11269" spans="1:2">
      <x:c r="A11269" s="0" t="s">
        <x:v>10993</x:v>
      </x:c>
      <x:c r="B11269" s="0">
        <x:v>75914789</x:v>
      </x:c>
    </x:row>
    <x:row r="11270" spans="1:2">
      <x:c r="A11270" s="0" t="s">
        <x:v>1572</x:v>
      </x:c>
      <x:c r="B11270" s="0">
        <x:v>75914788</x:v>
      </x:c>
    </x:row>
    <x:row r="11271" spans="1:2">
      <x:c r="A11271" s="0" t="s">
        <x:v>10994</x:v>
      </x:c>
      <x:c r="B11271" s="0">
        <x:v>75906526</x:v>
      </x:c>
    </x:row>
    <x:row r="11272" spans="1:2">
      <x:c r="A11272" s="0" t="s">
        <x:v>1572</x:v>
      </x:c>
      <x:c r="B11272" s="0">
        <x:v>75906525</x:v>
      </x:c>
    </x:row>
    <x:row r="11273" spans="1:2">
      <x:c r="A11273" s="0" t="s">
        <x:v>4900</x:v>
      </x:c>
      <x:c r="B11273" s="0">
        <x:v>75903052</x:v>
      </x:c>
    </x:row>
    <x:row r="11274" spans="1:2">
      <x:c r="A11274" s="0" t="s">
        <x:v>10995</x:v>
      </x:c>
      <x:c r="B11274" s="0">
        <x:v>75903051</x:v>
      </x:c>
    </x:row>
    <x:row r="11275" spans="1:2">
      <x:c r="A11275" s="0" t="s">
        <x:v>10996</x:v>
      </x:c>
      <x:c r="B11275" s="0">
        <x:v>75903050</x:v>
      </x:c>
    </x:row>
    <x:row r="11276" spans="1:2">
      <x:c r="A11276" s="0" t="s">
        <x:v>10997</x:v>
      </x:c>
      <x:c r="B11276" s="0">
        <x:v>75903049</x:v>
      </x:c>
    </x:row>
    <x:row r="11277" spans="1:2">
      <x:c r="A11277" s="0" t="s">
        <x:v>10998</x:v>
      </x:c>
      <x:c r="B11277" s="0">
        <x:v>75903048</x:v>
      </x:c>
    </x:row>
    <x:row r="11278" spans="1:2">
      <x:c r="A11278" s="0" t="s">
        <x:v>10999</x:v>
      </x:c>
      <x:c r="B11278" s="0">
        <x:v>75903047</x:v>
      </x:c>
    </x:row>
    <x:row r="11279" spans="1:2">
      <x:c r="A11279" s="0" t="s">
        <x:v>11000</x:v>
      </x:c>
      <x:c r="B11279" s="0">
        <x:v>75903045</x:v>
      </x:c>
    </x:row>
    <x:row r="11280" spans="1:2">
      <x:c r="A11280" s="0" t="s">
        <x:v>11001</x:v>
      </x:c>
      <x:c r="B11280" s="0">
        <x:v>75903044</x:v>
      </x:c>
    </x:row>
    <x:row r="11281" spans="1:2">
      <x:c r="A11281" s="0" t="s">
        <x:v>11002</x:v>
      </x:c>
      <x:c r="B11281" s="0">
        <x:v>75903043</x:v>
      </x:c>
    </x:row>
    <x:row r="11282" spans="1:2">
      <x:c r="A11282" s="0" t="s">
        <x:v>5152</x:v>
      </x:c>
      <x:c r="B11282" s="0">
        <x:v>75903042</x:v>
      </x:c>
    </x:row>
    <x:row r="11283" spans="1:2">
      <x:c r="A11283" s="0" t="s">
        <x:v>11003</x:v>
      </x:c>
      <x:c r="B11283" s="0">
        <x:v>75903041</x:v>
      </x:c>
    </x:row>
    <x:row r="11284" spans="1:2">
      <x:c r="A11284" s="0" t="s">
        <x:v>11004</x:v>
      </x:c>
      <x:c r="B11284" s="0">
        <x:v>75903040</x:v>
      </x:c>
    </x:row>
    <x:row r="11285" spans="1:2">
      <x:c r="A11285" s="0" t="s">
        <x:v>11005</x:v>
      </x:c>
      <x:c r="B11285" s="0">
        <x:v>75903039</x:v>
      </x:c>
    </x:row>
    <x:row r="11286" spans="1:2">
      <x:c r="A11286" s="0" t="s">
        <x:v>4892</x:v>
      </x:c>
      <x:c r="B11286" s="0">
        <x:v>75903038</x:v>
      </x:c>
    </x:row>
    <x:row r="11287" spans="1:2">
      <x:c r="A11287" s="0" t="s">
        <x:v>11006</x:v>
      </x:c>
      <x:c r="B11287" s="0">
        <x:v>75903037</x:v>
      </x:c>
    </x:row>
    <x:row r="11288" spans="1:2">
      <x:c r="A11288" s="0" t="s">
        <x:v>11007</x:v>
      </x:c>
      <x:c r="B11288" s="0">
        <x:v>75903036</x:v>
      </x:c>
    </x:row>
    <x:row r="11289" spans="1:2">
      <x:c r="A11289" s="0" t="s">
        <x:v>11008</x:v>
      </x:c>
      <x:c r="B11289" s="0">
        <x:v>75903035</x:v>
      </x:c>
    </x:row>
    <x:row r="11290" spans="1:2">
      <x:c r="A11290" s="0" t="s">
        <x:v>11009</x:v>
      </x:c>
      <x:c r="B11290" s="0">
        <x:v>75903034</x:v>
      </x:c>
    </x:row>
    <x:row r="11291" spans="1:2">
      <x:c r="A11291" s="0" t="s">
        <x:v>11010</x:v>
      </x:c>
      <x:c r="B11291" s="0">
        <x:v>75903031</x:v>
      </x:c>
    </x:row>
    <x:row r="11292" spans="1:2">
      <x:c r="A11292" s="0" t="s">
        <x:v>11011</x:v>
      </x:c>
      <x:c r="B11292" s="0">
        <x:v>75903030</x:v>
      </x:c>
    </x:row>
    <x:row r="11293" spans="1:2">
      <x:c r="A11293" s="0" t="s">
        <x:v>11012</x:v>
      </x:c>
      <x:c r="B11293" s="0">
        <x:v>75903029</x:v>
      </x:c>
    </x:row>
    <x:row r="11294" spans="1:2">
      <x:c r="A11294" s="0" t="s">
        <x:v>1572</x:v>
      </x:c>
      <x:c r="B11294" s="0">
        <x:v>75903028</x:v>
      </x:c>
    </x:row>
    <x:row r="11295" spans="1:2">
      <x:c r="A11295" s="0" t="s">
        <x:v>11013</x:v>
      </x:c>
      <x:c r="B11295" s="0">
        <x:v>75903014</x:v>
      </x:c>
    </x:row>
    <x:row r="11296" spans="1:2">
      <x:c r="A11296" s="0" t="s">
        <x:v>4963</x:v>
      </x:c>
      <x:c r="B11296" s="0">
        <x:v>75903013</x:v>
      </x:c>
    </x:row>
    <x:row r="11297" spans="1:2">
      <x:c r="A11297" s="0" t="s">
        <x:v>8145</x:v>
      </x:c>
      <x:c r="B11297" s="0">
        <x:v>75903011</x:v>
      </x:c>
    </x:row>
    <x:row r="11298" spans="1:2">
      <x:c r="A11298" s="0" t="s">
        <x:v>1767</x:v>
      </x:c>
      <x:c r="B11298" s="0">
        <x:v>75903009</x:v>
      </x:c>
    </x:row>
    <x:row r="11299" spans="1:2">
      <x:c r="A11299" s="0" t="s">
        <x:v>4991</x:v>
      </x:c>
      <x:c r="B11299" s="0">
        <x:v>75903007</x:v>
      </x:c>
    </x:row>
    <x:row r="11300" spans="1:2">
      <x:c r="A11300" s="0" t="s">
        <x:v>4952</x:v>
      </x:c>
      <x:c r="B11300" s="0">
        <x:v>75903006</x:v>
      </x:c>
    </x:row>
    <x:row r="11301" spans="1:2">
      <x:c r="A11301" s="0" t="s">
        <x:v>11014</x:v>
      </x:c>
      <x:c r="B11301" s="0">
        <x:v>75903005</x:v>
      </x:c>
    </x:row>
    <x:row r="11302" spans="1:2">
      <x:c r="A11302" s="0" t="s">
        <x:v>11015</x:v>
      </x:c>
      <x:c r="B11302" s="0">
        <x:v>75903004</x:v>
      </x:c>
    </x:row>
    <x:row r="11303" spans="1:2">
      <x:c r="A11303" s="0" t="s">
        <x:v>11016</x:v>
      </x:c>
      <x:c r="B11303" s="0">
        <x:v>75903003</x:v>
      </x:c>
    </x:row>
    <x:row r="11304" spans="1:2">
      <x:c r="A11304" s="0" t="s">
        <x:v>11017</x:v>
      </x:c>
      <x:c r="B11304" s="0">
        <x:v>75903002</x:v>
      </x:c>
    </x:row>
    <x:row r="11305" spans="1:2">
      <x:c r="A11305" s="0" t="s">
        <x:v>11018</x:v>
      </x:c>
      <x:c r="B11305" s="0">
        <x:v>75903001</x:v>
      </x:c>
    </x:row>
    <x:row r="11306" spans="1:2">
      <x:c r="A11306" s="0" t="s">
        <x:v>5136</x:v>
      </x:c>
      <x:c r="B11306" s="0">
        <x:v>75903000</x:v>
      </x:c>
    </x:row>
    <x:row r="11307" spans="1:2">
      <x:c r="A11307" s="0" t="s">
        <x:v>11019</x:v>
      </x:c>
      <x:c r="B11307" s="0">
        <x:v>75902999</x:v>
      </x:c>
    </x:row>
    <x:row r="11308" spans="1:2">
      <x:c r="A11308" s="0" t="s">
        <x:v>11020</x:v>
      </x:c>
      <x:c r="B11308" s="0">
        <x:v>75902998</x:v>
      </x:c>
    </x:row>
    <x:row r="11309" spans="1:2">
      <x:c r="A11309" s="0" t="s">
        <x:v>1801</x:v>
      </x:c>
      <x:c r="B11309" s="0">
        <x:v>75902995</x:v>
      </x:c>
    </x:row>
    <x:row r="11310" spans="1:2">
      <x:c r="A11310" s="0" t="s">
        <x:v>4891</x:v>
      </x:c>
      <x:c r="B11310" s="0">
        <x:v>75902994</x:v>
      </x:c>
    </x:row>
    <x:row r="11311" spans="1:2">
      <x:c r="A11311" s="0" t="s">
        <x:v>11021</x:v>
      </x:c>
      <x:c r="B11311" s="0">
        <x:v>75902992</x:v>
      </x:c>
    </x:row>
    <x:row r="11312" spans="1:2">
      <x:c r="A11312" s="0" t="s">
        <x:v>11022</x:v>
      </x:c>
      <x:c r="B11312" s="0">
        <x:v>75902991</x:v>
      </x:c>
    </x:row>
    <x:row r="11313" spans="1:2">
      <x:c r="A11313" s="0" t="s">
        <x:v>11023</x:v>
      </x:c>
      <x:c r="B11313" s="0">
        <x:v>75902990</x:v>
      </x:c>
    </x:row>
    <x:row r="11314" spans="1:2">
      <x:c r="A11314" s="0" t="s">
        <x:v>11024</x:v>
      </x:c>
      <x:c r="B11314" s="0">
        <x:v>75902989</x:v>
      </x:c>
    </x:row>
    <x:row r="11315" spans="1:2">
      <x:c r="A11315" s="0" t="s">
        <x:v>11025</x:v>
      </x:c>
      <x:c r="B11315" s="0">
        <x:v>75902988</x:v>
      </x:c>
    </x:row>
    <x:row r="11316" spans="1:2">
      <x:c r="A11316" s="0" t="s">
        <x:v>7337</x:v>
      </x:c>
      <x:c r="B11316" s="0">
        <x:v>75902987</x:v>
      </x:c>
    </x:row>
    <x:row r="11317" spans="1:2">
      <x:c r="A11317" s="0" t="s">
        <x:v>11026</x:v>
      </x:c>
      <x:c r="B11317" s="0">
        <x:v>75902986</x:v>
      </x:c>
    </x:row>
    <x:row r="11318" spans="1:2">
      <x:c r="A11318" s="0" t="s">
        <x:v>5021</x:v>
      </x:c>
      <x:c r="B11318" s="0">
        <x:v>75902985</x:v>
      </x:c>
    </x:row>
    <x:row r="11319" spans="1:2">
      <x:c r="A11319" s="0" t="s">
        <x:v>11027</x:v>
      </x:c>
      <x:c r="B11319" s="0">
        <x:v>75902984</x:v>
      </x:c>
    </x:row>
    <x:row r="11320" spans="1:2">
      <x:c r="A11320" s="0" t="s">
        <x:v>1572</x:v>
      </x:c>
      <x:c r="B11320" s="0">
        <x:v>75902983</x:v>
      </x:c>
    </x:row>
    <x:row r="11321" spans="1:2">
      <x:c r="A11321" s="0" t="s">
        <x:v>11028</x:v>
      </x:c>
      <x:c r="B11321" s="0">
        <x:v>75902117</x:v>
      </x:c>
    </x:row>
    <x:row r="11322" spans="1:2">
      <x:c r="A11322" s="0" t="s">
        <x:v>4473</x:v>
      </x:c>
      <x:c r="B11322" s="0">
        <x:v>75902116</x:v>
      </x:c>
    </x:row>
    <x:row r="11323" spans="1:2">
      <x:c r="A11323" s="0" t="s">
        <x:v>11029</x:v>
      </x:c>
      <x:c r="B11323" s="0">
        <x:v>75902115</x:v>
      </x:c>
    </x:row>
    <x:row r="11324" spans="1:2">
      <x:c r="A11324" s="0" t="s">
        <x:v>11030</x:v>
      </x:c>
      <x:c r="B11324" s="0">
        <x:v>75902114</x:v>
      </x:c>
    </x:row>
    <x:row r="11325" spans="1:2">
      <x:c r="A11325" s="0" t="s">
        <x:v>5099</x:v>
      </x:c>
      <x:c r="B11325" s="0">
        <x:v>75902113</x:v>
      </x:c>
    </x:row>
    <x:row r="11326" spans="1:2">
      <x:c r="A11326" s="0" t="s">
        <x:v>6245</x:v>
      </x:c>
      <x:c r="B11326" s="0">
        <x:v>75902112</x:v>
      </x:c>
    </x:row>
    <x:row r="11327" spans="1:2">
      <x:c r="A11327" s="0" t="s">
        <x:v>11031</x:v>
      </x:c>
      <x:c r="B11327" s="0">
        <x:v>75902111</x:v>
      </x:c>
    </x:row>
    <x:row r="11328" spans="1:2">
      <x:c r="A11328" s="0" t="s">
        <x:v>11032</x:v>
      </x:c>
      <x:c r="B11328" s="0">
        <x:v>75902110</x:v>
      </x:c>
    </x:row>
    <x:row r="11329" spans="1:2">
      <x:c r="A11329" s="0" t="s">
        <x:v>11033</x:v>
      </x:c>
      <x:c r="B11329" s="0">
        <x:v>75902109</x:v>
      </x:c>
    </x:row>
    <x:row r="11330" spans="1:2">
      <x:c r="A11330" s="0" t="s">
        <x:v>11034</x:v>
      </x:c>
      <x:c r="B11330" s="0">
        <x:v>75902108</x:v>
      </x:c>
    </x:row>
    <x:row r="11331" spans="1:2">
      <x:c r="A11331" s="0" t="s">
        <x:v>11035</x:v>
      </x:c>
      <x:c r="B11331" s="0">
        <x:v>75902107</x:v>
      </x:c>
    </x:row>
    <x:row r="11332" spans="1:2">
      <x:c r="A11332" s="0" t="s">
        <x:v>7389</x:v>
      </x:c>
      <x:c r="B11332" s="0">
        <x:v>75902106</x:v>
      </x:c>
    </x:row>
    <x:row r="11333" spans="1:2">
      <x:c r="A11333" s="0" t="s">
        <x:v>11036</x:v>
      </x:c>
      <x:c r="B11333" s="0">
        <x:v>75902105</x:v>
      </x:c>
    </x:row>
    <x:row r="11334" spans="1:2">
      <x:c r="A11334" s="0" t="s">
        <x:v>11037</x:v>
      </x:c>
      <x:c r="B11334" s="0">
        <x:v>75902104</x:v>
      </x:c>
    </x:row>
    <x:row r="11335" spans="1:2">
      <x:c r="A11335" s="0" t="s">
        <x:v>11038</x:v>
      </x:c>
      <x:c r="B11335" s="0">
        <x:v>75902103</x:v>
      </x:c>
    </x:row>
    <x:row r="11336" spans="1:2">
      <x:c r="A11336" s="0" t="s">
        <x:v>11039</x:v>
      </x:c>
      <x:c r="B11336" s="0">
        <x:v>75902102</x:v>
      </x:c>
    </x:row>
    <x:row r="11337" spans="1:2">
      <x:c r="A11337" s="0" t="s">
        <x:v>11040</x:v>
      </x:c>
      <x:c r="B11337" s="0">
        <x:v>75902101</x:v>
      </x:c>
    </x:row>
    <x:row r="11338" spans="1:2">
      <x:c r="A11338" s="0" t="s">
        <x:v>7699</x:v>
      </x:c>
      <x:c r="B11338" s="0">
        <x:v>75902100</x:v>
      </x:c>
    </x:row>
    <x:row r="11339" spans="1:2">
      <x:c r="A11339" s="0" t="s">
        <x:v>11041</x:v>
      </x:c>
      <x:c r="B11339" s="0">
        <x:v>75902098</x:v>
      </x:c>
    </x:row>
    <x:row r="11340" spans="1:2">
      <x:c r="A11340" s="0" t="s">
        <x:v>11042</x:v>
      </x:c>
      <x:c r="B11340" s="0">
        <x:v>75902097</x:v>
      </x:c>
    </x:row>
    <x:row r="11341" spans="1:2">
      <x:c r="A11341" s="0" t="s">
        <x:v>11043</x:v>
      </x:c>
      <x:c r="B11341" s="0">
        <x:v>75902096</x:v>
      </x:c>
    </x:row>
    <x:row r="11342" spans="1:2">
      <x:c r="A11342" s="0" t="s">
        <x:v>11044</x:v>
      </x:c>
      <x:c r="B11342" s="0">
        <x:v>75902095</x:v>
      </x:c>
    </x:row>
    <x:row r="11343" spans="1:2">
      <x:c r="A11343" s="0" t="s">
        <x:v>11045</x:v>
      </x:c>
      <x:c r="B11343" s="0">
        <x:v>75902094</x:v>
      </x:c>
    </x:row>
    <x:row r="11344" spans="1:2">
      <x:c r="A11344" s="0" t="s">
        <x:v>6250</x:v>
      </x:c>
      <x:c r="B11344" s="0">
        <x:v>75902093</x:v>
      </x:c>
    </x:row>
    <x:row r="11345" spans="1:2">
      <x:c r="A11345" s="0" t="s">
        <x:v>1572</x:v>
      </x:c>
      <x:c r="B11345" s="0">
        <x:v>75902092</x:v>
      </x:c>
    </x:row>
    <x:row r="11346" spans="1:2">
      <x:c r="A11346" s="0" t="s">
        <x:v>11046</x:v>
      </x:c>
      <x:c r="B11346" s="0">
        <x:v>75901388</x:v>
      </x:c>
    </x:row>
    <x:row r="11347" spans="1:2">
      <x:c r="A11347" s="0" t="s">
        <x:v>11047</x:v>
      </x:c>
      <x:c r="B11347" s="0">
        <x:v>75901387</x:v>
      </x:c>
    </x:row>
    <x:row r="11348" spans="1:2">
      <x:c r="A11348" s="0" t="s">
        <x:v>11048</x:v>
      </x:c>
      <x:c r="B11348" s="0">
        <x:v>75901386</x:v>
      </x:c>
    </x:row>
    <x:row r="11349" spans="1:2">
      <x:c r="A11349" s="0" t="s">
        <x:v>11049</x:v>
      </x:c>
      <x:c r="B11349" s="0">
        <x:v>75901385</x:v>
      </x:c>
    </x:row>
    <x:row r="11350" spans="1:2">
      <x:c r="A11350" s="0" t="s">
        <x:v>11050</x:v>
      </x:c>
      <x:c r="B11350" s="0">
        <x:v>75901384</x:v>
      </x:c>
    </x:row>
    <x:row r="11351" spans="1:2">
      <x:c r="A11351" s="0" t="s">
        <x:v>11051</x:v>
      </x:c>
      <x:c r="B11351" s="0">
        <x:v>75901383</x:v>
      </x:c>
    </x:row>
    <x:row r="11352" spans="1:2">
      <x:c r="A11352" s="0" t="s">
        <x:v>11052</x:v>
      </x:c>
      <x:c r="B11352" s="0">
        <x:v>75901382</x:v>
      </x:c>
    </x:row>
    <x:row r="11353" spans="1:2">
      <x:c r="A11353" s="0" t="s">
        <x:v>11053</x:v>
      </x:c>
      <x:c r="B11353" s="0">
        <x:v>75901381</x:v>
      </x:c>
    </x:row>
    <x:row r="11354" spans="1:2">
      <x:c r="A11354" s="0" t="s">
        <x:v>11054</x:v>
      </x:c>
      <x:c r="B11354" s="0">
        <x:v>75901380</x:v>
      </x:c>
    </x:row>
    <x:row r="11355" spans="1:2">
      <x:c r="A11355" s="0" t="s">
        <x:v>10760</x:v>
      </x:c>
      <x:c r="B11355" s="0">
        <x:v>75901379</x:v>
      </x:c>
    </x:row>
    <x:row r="11356" spans="1:2">
      <x:c r="A11356" s="0" t="s">
        <x:v>11055</x:v>
      </x:c>
      <x:c r="B11356" s="0">
        <x:v>75901378</x:v>
      </x:c>
    </x:row>
    <x:row r="11357" spans="1:2">
      <x:c r="A11357" s="0" t="s">
        <x:v>2804</x:v>
      </x:c>
      <x:c r="B11357" s="0">
        <x:v>75901377</x:v>
      </x:c>
    </x:row>
    <x:row r="11358" spans="1:2">
      <x:c r="A11358" s="0" t="s">
        <x:v>2004</x:v>
      </x:c>
      <x:c r="B11358" s="0">
        <x:v>75901376</x:v>
      </x:c>
    </x:row>
    <x:row r="11359" spans="1:2">
      <x:c r="A11359" s="0" t="s">
        <x:v>1572</x:v>
      </x:c>
      <x:c r="B11359" s="0">
        <x:v>75901375</x:v>
      </x:c>
    </x:row>
    <x:row r="11360" spans="1:2">
      <x:c r="A11360" s="0" t="s">
        <x:v>11056</x:v>
      </x:c>
      <x:c r="B11360" s="0">
        <x:v>75896062</x:v>
      </x:c>
    </x:row>
    <x:row r="11361" spans="1:2">
      <x:c r="A11361" s="0" t="s">
        <x:v>11057</x:v>
      </x:c>
      <x:c r="B11361" s="0">
        <x:v>75896061</x:v>
      </x:c>
    </x:row>
    <x:row r="11362" spans="1:2">
      <x:c r="A11362" s="0" t="s">
        <x:v>3872</x:v>
      </x:c>
      <x:c r="B11362" s="0">
        <x:v>75896060</x:v>
      </x:c>
    </x:row>
    <x:row r="11363" spans="1:2">
      <x:c r="A11363" s="0" t="s">
        <x:v>10681</x:v>
      </x:c>
      <x:c r="B11363" s="0">
        <x:v>75896059</x:v>
      </x:c>
    </x:row>
    <x:row r="11364" spans="1:2">
      <x:c r="A11364" s="0" t="s">
        <x:v>11058</x:v>
      </x:c>
      <x:c r="B11364" s="0">
        <x:v>75896058</x:v>
      </x:c>
    </x:row>
    <x:row r="11365" spans="1:2">
      <x:c r="A11365" s="0" t="s">
        <x:v>11059</x:v>
      </x:c>
      <x:c r="B11365" s="0">
        <x:v>75896057</x:v>
      </x:c>
    </x:row>
    <x:row r="11366" spans="1:2">
      <x:c r="A11366" s="0" t="s">
        <x:v>11060</x:v>
      </x:c>
      <x:c r="B11366" s="0">
        <x:v>75896056</x:v>
      </x:c>
    </x:row>
    <x:row r="11367" spans="1:2">
      <x:c r="A11367" s="0" t="s">
        <x:v>11061</x:v>
      </x:c>
      <x:c r="B11367" s="0">
        <x:v>75896055</x:v>
      </x:c>
    </x:row>
    <x:row r="11368" spans="1:2">
      <x:c r="A11368" s="0" t="s">
        <x:v>11062</x:v>
      </x:c>
      <x:c r="B11368" s="0">
        <x:v>75896054</x:v>
      </x:c>
    </x:row>
    <x:row r="11369" spans="1:2">
      <x:c r="A11369" s="0" t="s">
        <x:v>11063</x:v>
      </x:c>
      <x:c r="B11369" s="0">
        <x:v>75896052</x:v>
      </x:c>
    </x:row>
    <x:row r="11370" spans="1:2">
      <x:c r="A11370" s="0" t="s">
        <x:v>11064</x:v>
      </x:c>
      <x:c r="B11370" s="0">
        <x:v>75896051</x:v>
      </x:c>
    </x:row>
    <x:row r="11371" spans="1:2">
      <x:c r="A11371" s="0" t="s">
        <x:v>1572</x:v>
      </x:c>
      <x:c r="B11371" s="0">
        <x:v>75896050</x:v>
      </x:c>
    </x:row>
    <x:row r="11372" spans="1:2">
      <x:c r="A11372" s="0" t="s">
        <x:v>11065</x:v>
      </x:c>
      <x:c r="B11372" s="0">
        <x:v>75894242</x:v>
      </x:c>
    </x:row>
    <x:row r="11373" spans="1:2">
      <x:c r="A11373" s="0" t="s">
        <x:v>11066</x:v>
      </x:c>
      <x:c r="B11373" s="0">
        <x:v>75894241</x:v>
      </x:c>
    </x:row>
    <x:row r="11374" spans="1:2">
      <x:c r="A11374" s="0" t="s">
        <x:v>11067</x:v>
      </x:c>
      <x:c r="B11374" s="0">
        <x:v>75894240</x:v>
      </x:c>
    </x:row>
    <x:row r="11375" spans="1:2">
      <x:c r="A11375" s="0" t="s">
        <x:v>4154</x:v>
      </x:c>
      <x:c r="B11375" s="0">
        <x:v>75894239</x:v>
      </x:c>
    </x:row>
    <x:row r="11376" spans="1:2">
      <x:c r="A11376" s="0" t="s">
        <x:v>11068</x:v>
      </x:c>
      <x:c r="B11376" s="0">
        <x:v>75894238</x:v>
      </x:c>
    </x:row>
    <x:row r="11377" spans="1:2">
      <x:c r="A11377" s="0" t="s">
        <x:v>11069</x:v>
      </x:c>
      <x:c r="B11377" s="0">
        <x:v>75894237</x:v>
      </x:c>
    </x:row>
    <x:row r="11378" spans="1:2">
      <x:c r="A11378" s="0" t="s">
        <x:v>11070</x:v>
      </x:c>
      <x:c r="B11378" s="0">
        <x:v>75894236</x:v>
      </x:c>
    </x:row>
    <x:row r="11379" spans="1:2">
      <x:c r="A11379" s="0" t="s">
        <x:v>1572</x:v>
      </x:c>
      <x:c r="B11379" s="0">
        <x:v>75894235</x:v>
      </x:c>
    </x:row>
    <x:row r="11380" spans="1:2">
      <x:c r="A11380" s="0" t="s">
        <x:v>11071</x:v>
      </x:c>
      <x:c r="B11380" s="0">
        <x:v>75894231</x:v>
      </x:c>
    </x:row>
    <x:row r="11381" spans="1:2">
      <x:c r="A11381" s="0" t="s">
        <x:v>11072</x:v>
      </x:c>
      <x:c r="B11381" s="0">
        <x:v>75894230</x:v>
      </x:c>
    </x:row>
    <x:row r="11382" spans="1:2">
      <x:c r="A11382" s="0" t="s">
        <x:v>11070</x:v>
      </x:c>
      <x:c r="B11382" s="0">
        <x:v>75894229</x:v>
      </x:c>
    </x:row>
    <x:row r="11383" spans="1:2">
      <x:c r="A11383" s="0" t="s">
        <x:v>11073</x:v>
      </x:c>
      <x:c r="B11383" s="0">
        <x:v>75894228</x:v>
      </x:c>
    </x:row>
    <x:row r="11384" spans="1:2">
      <x:c r="A11384" s="0" t="s">
        <x:v>11069</x:v>
      </x:c>
      <x:c r="B11384" s="0">
        <x:v>75894226</x:v>
      </x:c>
    </x:row>
    <x:row r="11385" spans="1:2">
      <x:c r="A11385" s="0" t="s">
        <x:v>11074</x:v>
      </x:c>
      <x:c r="B11385" s="0">
        <x:v>75894225</x:v>
      </x:c>
    </x:row>
    <x:row r="11386" spans="1:2">
      <x:c r="A11386" s="0" t="s">
        <x:v>4350</x:v>
      </x:c>
      <x:c r="B11386" s="0">
        <x:v>75894224</x:v>
      </x:c>
    </x:row>
    <x:row r="11387" spans="1:2">
      <x:c r="A11387" s="0" t="s">
        <x:v>1572</x:v>
      </x:c>
      <x:c r="B11387" s="0">
        <x:v>75894222</x:v>
      </x:c>
    </x:row>
    <x:row r="11388" spans="1:2">
      <x:c r="A11388" s="0" t="s">
        <x:v>11075</x:v>
      </x:c>
      <x:c r="B11388" s="0">
        <x:v>75892268</x:v>
      </x:c>
    </x:row>
    <x:row r="11389" spans="1:2">
      <x:c r="A11389" s="0" t="s">
        <x:v>11076</x:v>
      </x:c>
      <x:c r="B11389" s="0">
        <x:v>75892266</x:v>
      </x:c>
    </x:row>
    <x:row r="11390" spans="1:2">
      <x:c r="A11390" s="0" t="s">
        <x:v>11077</x:v>
      </x:c>
      <x:c r="B11390" s="0">
        <x:v>75892265</x:v>
      </x:c>
    </x:row>
    <x:row r="11391" spans="1:2">
      <x:c r="A11391" s="0" t="s">
        <x:v>11078</x:v>
      </x:c>
      <x:c r="B11391" s="0">
        <x:v>75892263</x:v>
      </x:c>
    </x:row>
    <x:row r="11392" spans="1:2">
      <x:c r="A11392" s="0" t="s">
        <x:v>11079</x:v>
      </x:c>
      <x:c r="B11392" s="0">
        <x:v>75892262</x:v>
      </x:c>
    </x:row>
    <x:row r="11393" spans="1:2">
      <x:c r="A11393" s="0" t="s">
        <x:v>11080</x:v>
      </x:c>
      <x:c r="B11393" s="0">
        <x:v>75892261</x:v>
      </x:c>
    </x:row>
    <x:row r="11394" spans="1:2">
      <x:c r="A11394" s="0" t="s">
        <x:v>11081</x:v>
      </x:c>
      <x:c r="B11394" s="0">
        <x:v>75892260</x:v>
      </x:c>
    </x:row>
    <x:row r="11395" spans="1:2">
      <x:c r="A11395" s="0" t="s">
        <x:v>11082</x:v>
      </x:c>
      <x:c r="B11395" s="0">
        <x:v>75892259</x:v>
      </x:c>
    </x:row>
    <x:row r="11396" spans="1:2">
      <x:c r="A11396" s="0" t="s">
        <x:v>11083</x:v>
      </x:c>
      <x:c r="B11396" s="0">
        <x:v>75892258</x:v>
      </x:c>
    </x:row>
    <x:row r="11397" spans="1:2">
      <x:c r="A11397" s="0" t="s">
        <x:v>11084</x:v>
      </x:c>
      <x:c r="B11397" s="0">
        <x:v>75892257</x:v>
      </x:c>
    </x:row>
    <x:row r="11398" spans="1:2">
      <x:c r="A11398" s="0" t="s">
        <x:v>11085</x:v>
      </x:c>
      <x:c r="B11398" s="0">
        <x:v>75892255</x:v>
      </x:c>
    </x:row>
    <x:row r="11399" spans="1:2">
      <x:c r="A11399" s="0" t="s">
        <x:v>11086</x:v>
      </x:c>
      <x:c r="B11399" s="0">
        <x:v>75892254</x:v>
      </x:c>
    </x:row>
    <x:row r="11400" spans="1:2">
      <x:c r="A11400" s="0" t="s">
        <x:v>11087</x:v>
      </x:c>
      <x:c r="B11400" s="0">
        <x:v>75892253</x:v>
      </x:c>
    </x:row>
    <x:row r="11401" spans="1:2">
      <x:c r="A11401" s="0" t="s">
        <x:v>11088</x:v>
      </x:c>
      <x:c r="B11401" s="0">
        <x:v>75892252</x:v>
      </x:c>
    </x:row>
    <x:row r="11402" spans="1:2">
      <x:c r="A11402" s="0" t="s">
        <x:v>11089</x:v>
      </x:c>
      <x:c r="B11402" s="0">
        <x:v>75892251</x:v>
      </x:c>
    </x:row>
    <x:row r="11403" spans="1:2">
      <x:c r="A11403" s="0" t="s">
        <x:v>11090</x:v>
      </x:c>
      <x:c r="B11403" s="0">
        <x:v>75892249</x:v>
      </x:c>
    </x:row>
    <x:row r="11404" spans="1:2">
      <x:c r="A11404" s="0" t="s">
        <x:v>11091</x:v>
      </x:c>
      <x:c r="B11404" s="0">
        <x:v>75892248</x:v>
      </x:c>
    </x:row>
    <x:row r="11405" spans="1:2">
      <x:c r="A11405" s="0" t="s">
        <x:v>11092</x:v>
      </x:c>
      <x:c r="B11405" s="0">
        <x:v>75892247</x:v>
      </x:c>
    </x:row>
    <x:row r="11406" spans="1:2">
      <x:c r="A11406" s="0" t="s">
        <x:v>1572</x:v>
      </x:c>
      <x:c r="B11406" s="0">
        <x:v>75892246</x:v>
      </x:c>
    </x:row>
    <x:row r="11407" spans="1:2">
      <x:c r="A11407" s="0" t="s">
        <x:v>11093</x:v>
      </x:c>
      <x:c r="B11407" s="0">
        <x:v>75892241</x:v>
      </x:c>
    </x:row>
    <x:row r="11408" spans="1:2">
      <x:c r="A11408" s="0" t="s">
        <x:v>11094</x:v>
      </x:c>
      <x:c r="B11408" s="0">
        <x:v>75892240</x:v>
      </x:c>
    </x:row>
    <x:row r="11409" spans="1:2">
      <x:c r="A11409" s="0" t="s">
        <x:v>11095</x:v>
      </x:c>
      <x:c r="B11409" s="0">
        <x:v>75892238</x:v>
      </x:c>
    </x:row>
    <x:row r="11410" spans="1:2">
      <x:c r="A11410" s="0" t="s">
        <x:v>11096</x:v>
      </x:c>
      <x:c r="B11410" s="0">
        <x:v>75892237</x:v>
      </x:c>
    </x:row>
    <x:row r="11411" spans="1:2">
      <x:c r="A11411" s="0" t="s">
        <x:v>11097</x:v>
      </x:c>
      <x:c r="B11411" s="0">
        <x:v>75892236</x:v>
      </x:c>
    </x:row>
    <x:row r="11412" spans="1:2">
      <x:c r="A11412" s="0" t="s">
        <x:v>11098</x:v>
      </x:c>
      <x:c r="B11412" s="0">
        <x:v>75892235</x:v>
      </x:c>
    </x:row>
    <x:row r="11413" spans="1:2">
      <x:c r="A11413" s="0" t="s">
        <x:v>11099</x:v>
      </x:c>
      <x:c r="B11413" s="0">
        <x:v>75892234</x:v>
      </x:c>
    </x:row>
    <x:row r="11414" spans="1:2">
      <x:c r="A11414" s="0" t="s">
        <x:v>11100</x:v>
      </x:c>
      <x:c r="B11414" s="0">
        <x:v>75892233</x:v>
      </x:c>
    </x:row>
    <x:row r="11415" spans="1:2">
      <x:c r="A11415" s="0" t="s">
        <x:v>11101</x:v>
      </x:c>
      <x:c r="B11415" s="0">
        <x:v>75892232</x:v>
      </x:c>
    </x:row>
    <x:row r="11416" spans="1:2">
      <x:c r="A11416" s="0" t="s">
        <x:v>11102</x:v>
      </x:c>
      <x:c r="B11416" s="0">
        <x:v>75892231</x:v>
      </x:c>
    </x:row>
    <x:row r="11417" spans="1:2">
      <x:c r="A11417" s="0" t="s">
        <x:v>11103</x:v>
      </x:c>
      <x:c r="B11417" s="0">
        <x:v>75892230</x:v>
      </x:c>
    </x:row>
    <x:row r="11418" spans="1:2">
      <x:c r="A11418" s="0" t="s">
        <x:v>11104</x:v>
      </x:c>
      <x:c r="B11418" s="0">
        <x:v>75892229</x:v>
      </x:c>
    </x:row>
    <x:row r="11419" spans="1:2">
      <x:c r="A11419" s="0" t="s">
        <x:v>11105</x:v>
      </x:c>
      <x:c r="B11419" s="0">
        <x:v>75892228</x:v>
      </x:c>
    </x:row>
    <x:row r="11420" spans="1:2">
      <x:c r="A11420" s="0" t="s">
        <x:v>11106</x:v>
      </x:c>
      <x:c r="B11420" s="0">
        <x:v>75892227</x:v>
      </x:c>
    </x:row>
    <x:row r="11421" spans="1:2">
      <x:c r="A11421" s="0" t="s">
        <x:v>11107</x:v>
      </x:c>
      <x:c r="B11421" s="0">
        <x:v>75892226</x:v>
      </x:c>
    </x:row>
    <x:row r="11422" spans="1:2">
      <x:c r="A11422" s="0" t="s">
        <x:v>11108</x:v>
      </x:c>
      <x:c r="B11422" s="0">
        <x:v>75892225</x:v>
      </x:c>
    </x:row>
    <x:row r="11423" spans="1:2">
      <x:c r="A11423" s="0" t="s">
        <x:v>11109</x:v>
      </x:c>
      <x:c r="B11423" s="0">
        <x:v>75892224</x:v>
      </x:c>
    </x:row>
    <x:row r="11424" spans="1:2">
      <x:c r="A11424" s="0" t="s">
        <x:v>11110</x:v>
      </x:c>
      <x:c r="B11424" s="0">
        <x:v>75892223</x:v>
      </x:c>
    </x:row>
    <x:row r="11425" spans="1:2">
      <x:c r="A11425" s="0" t="s">
        <x:v>11111</x:v>
      </x:c>
      <x:c r="B11425" s="0">
        <x:v>75892222</x:v>
      </x:c>
    </x:row>
    <x:row r="11426" spans="1:2">
      <x:c r="A11426" s="0" t="s">
        <x:v>11112</x:v>
      </x:c>
      <x:c r="B11426" s="0">
        <x:v>75892221</x:v>
      </x:c>
    </x:row>
    <x:row r="11427" spans="1:2">
      <x:c r="A11427" s="0" t="s">
        <x:v>11113</x:v>
      </x:c>
      <x:c r="B11427" s="0">
        <x:v>75892220</x:v>
      </x:c>
    </x:row>
    <x:row r="11428" spans="1:2">
      <x:c r="A11428" s="0" t="s">
        <x:v>11114</x:v>
      </x:c>
      <x:c r="B11428" s="0">
        <x:v>75892219</x:v>
      </x:c>
    </x:row>
    <x:row r="11429" spans="1:2">
      <x:c r="A11429" s="0" t="s">
        <x:v>11115</x:v>
      </x:c>
      <x:c r="B11429" s="0">
        <x:v>75892218</x:v>
      </x:c>
    </x:row>
    <x:row r="11430" spans="1:2">
      <x:c r="A11430" s="0" t="s">
        <x:v>11116</x:v>
      </x:c>
      <x:c r="B11430" s="0">
        <x:v>75892216</x:v>
      </x:c>
    </x:row>
    <x:row r="11431" spans="1:2">
      <x:c r="A11431" s="0" t="s">
        <x:v>11117</x:v>
      </x:c>
      <x:c r="B11431" s="0">
        <x:v>75892215</x:v>
      </x:c>
    </x:row>
    <x:row r="11432" spans="1:2">
      <x:c r="A11432" s="0" t="s">
        <x:v>1572</x:v>
      </x:c>
      <x:c r="B11432" s="0">
        <x:v>75892214</x:v>
      </x:c>
    </x:row>
    <x:row r="11433" spans="1:2">
      <x:c r="A11433" s="0" t="s">
        <x:v>11118</x:v>
      </x:c>
      <x:c r="B11433" s="0">
        <x:v>75891235</x:v>
      </x:c>
    </x:row>
    <x:row r="11434" spans="1:2">
      <x:c r="A11434" s="0" t="s">
        <x:v>11119</x:v>
      </x:c>
      <x:c r="B11434" s="0">
        <x:v>75891234</x:v>
      </x:c>
    </x:row>
    <x:row r="11435" spans="1:2">
      <x:c r="A11435" s="0" t="s">
        <x:v>11120</x:v>
      </x:c>
      <x:c r="B11435" s="0">
        <x:v>75891233</x:v>
      </x:c>
    </x:row>
    <x:row r="11436" spans="1:2">
      <x:c r="A11436" s="0" t="s">
        <x:v>11121</x:v>
      </x:c>
      <x:c r="B11436" s="0">
        <x:v>75891232</x:v>
      </x:c>
    </x:row>
    <x:row r="11437" spans="1:2">
      <x:c r="A11437" s="0" t="s">
        <x:v>11122</x:v>
      </x:c>
      <x:c r="B11437" s="0">
        <x:v>75891231</x:v>
      </x:c>
    </x:row>
    <x:row r="11438" spans="1:2">
      <x:c r="A11438" s="0" t="s">
        <x:v>11123</x:v>
      </x:c>
      <x:c r="B11438" s="0">
        <x:v>75891230</x:v>
      </x:c>
    </x:row>
    <x:row r="11439" spans="1:2">
      <x:c r="A11439" s="0" t="s">
        <x:v>11124</x:v>
      </x:c>
      <x:c r="B11439" s="0">
        <x:v>75891229</x:v>
      </x:c>
    </x:row>
    <x:row r="11440" spans="1:2">
      <x:c r="A11440" s="0" t="s">
        <x:v>11125</x:v>
      </x:c>
      <x:c r="B11440" s="0">
        <x:v>75891228</x:v>
      </x:c>
    </x:row>
    <x:row r="11441" spans="1:2">
      <x:c r="A11441" s="0" t="s">
        <x:v>11126</x:v>
      </x:c>
      <x:c r="B11441" s="0">
        <x:v>75891227</x:v>
      </x:c>
    </x:row>
    <x:row r="11442" spans="1:2">
      <x:c r="A11442" s="0" t="s">
        <x:v>11127</x:v>
      </x:c>
      <x:c r="B11442" s="0">
        <x:v>75891226</x:v>
      </x:c>
    </x:row>
    <x:row r="11443" spans="1:2">
      <x:c r="A11443" s="0" t="s">
        <x:v>1572</x:v>
      </x:c>
      <x:c r="B11443" s="0">
        <x:v>75891225</x:v>
      </x:c>
    </x:row>
    <x:row r="11444" spans="1:2">
      <x:c r="A11444" s="0" t="s">
        <x:v>11128</x:v>
      </x:c>
      <x:c r="B11444" s="0">
        <x:v>75891221</x:v>
      </x:c>
    </x:row>
    <x:row r="11445" spans="1:2">
      <x:c r="A11445" s="0" t="s">
        <x:v>11129</x:v>
      </x:c>
      <x:c r="B11445" s="0">
        <x:v>75891220</x:v>
      </x:c>
    </x:row>
    <x:row r="11446" spans="1:2">
      <x:c r="A11446" s="0" t="s">
        <x:v>11130</x:v>
      </x:c>
      <x:c r="B11446" s="0">
        <x:v>75891219</x:v>
      </x:c>
    </x:row>
    <x:row r="11447" spans="1:2">
      <x:c r="A11447" s="0" t="s">
        <x:v>11131</x:v>
      </x:c>
      <x:c r="B11447" s="0">
        <x:v>75891218</x:v>
      </x:c>
    </x:row>
    <x:row r="11448" spans="1:2">
      <x:c r="A11448" s="0" t="s">
        <x:v>11132</x:v>
      </x:c>
      <x:c r="B11448" s="0">
        <x:v>75891217</x:v>
      </x:c>
    </x:row>
    <x:row r="11449" spans="1:2">
      <x:c r="A11449" s="0" t="s">
        <x:v>11133</x:v>
      </x:c>
      <x:c r="B11449" s="0">
        <x:v>75891216</x:v>
      </x:c>
    </x:row>
    <x:row r="11450" spans="1:2">
      <x:c r="A11450" s="0" t="s">
        <x:v>11134</x:v>
      </x:c>
      <x:c r="B11450" s="0">
        <x:v>75891215</x:v>
      </x:c>
    </x:row>
    <x:row r="11451" spans="1:2">
      <x:c r="A11451" s="0" t="s">
        <x:v>11135</x:v>
      </x:c>
      <x:c r="B11451" s="0">
        <x:v>75891214</x:v>
      </x:c>
    </x:row>
    <x:row r="11452" spans="1:2">
      <x:c r="A11452" s="0" t="s">
        <x:v>11136</x:v>
      </x:c>
      <x:c r="B11452" s="0">
        <x:v>75891213</x:v>
      </x:c>
    </x:row>
    <x:row r="11453" spans="1:2">
      <x:c r="A11453" s="0" t="s">
        <x:v>11137</x:v>
      </x:c>
      <x:c r="B11453" s="0">
        <x:v>75891212</x:v>
      </x:c>
    </x:row>
    <x:row r="11454" spans="1:2">
      <x:c r="A11454" s="0" t="s">
        <x:v>11138</x:v>
      </x:c>
      <x:c r="B11454" s="0">
        <x:v>75891211</x:v>
      </x:c>
    </x:row>
    <x:row r="11455" spans="1:2">
      <x:c r="A11455" s="0" t="s">
        <x:v>11139</x:v>
      </x:c>
      <x:c r="B11455" s="0">
        <x:v>75891210</x:v>
      </x:c>
    </x:row>
    <x:row r="11456" spans="1:2">
      <x:c r="A11456" s="0" t="s">
        <x:v>11140</x:v>
      </x:c>
      <x:c r="B11456" s="0">
        <x:v>75891209</x:v>
      </x:c>
    </x:row>
    <x:row r="11457" spans="1:2">
      <x:c r="A11457" s="0" t="s">
        <x:v>11141</x:v>
      </x:c>
      <x:c r="B11457" s="0">
        <x:v>75891208</x:v>
      </x:c>
    </x:row>
    <x:row r="11458" spans="1:2">
      <x:c r="A11458" s="0" t="s">
        <x:v>11142</x:v>
      </x:c>
      <x:c r="B11458" s="0">
        <x:v>75891207</x:v>
      </x:c>
    </x:row>
    <x:row r="11459" spans="1:2">
      <x:c r="A11459" s="0" t="s">
        <x:v>11143</x:v>
      </x:c>
      <x:c r="B11459" s="0">
        <x:v>75891206</x:v>
      </x:c>
    </x:row>
    <x:row r="11460" spans="1:2">
      <x:c r="A11460" s="0" t="s">
        <x:v>11144</x:v>
      </x:c>
      <x:c r="B11460" s="0">
        <x:v>75891205</x:v>
      </x:c>
    </x:row>
    <x:row r="11461" spans="1:2">
      <x:c r="A11461" s="0" t="s">
        <x:v>11145</x:v>
      </x:c>
      <x:c r="B11461" s="0">
        <x:v>75891204</x:v>
      </x:c>
    </x:row>
    <x:row r="11462" spans="1:2">
      <x:c r="A11462" s="0" t="s">
        <x:v>11146</x:v>
      </x:c>
      <x:c r="B11462" s="0">
        <x:v>75891203</x:v>
      </x:c>
    </x:row>
    <x:row r="11463" spans="1:2">
      <x:c r="A11463" s="0" t="s">
        <x:v>11147</x:v>
      </x:c>
      <x:c r="B11463" s="0">
        <x:v>75891202</x:v>
      </x:c>
    </x:row>
    <x:row r="11464" spans="1:2">
      <x:c r="A11464" s="0" t="s">
        <x:v>11148</x:v>
      </x:c>
      <x:c r="B11464" s="0">
        <x:v>75891201</x:v>
      </x:c>
    </x:row>
    <x:row r="11465" spans="1:2">
      <x:c r="A11465" s="0" t="s">
        <x:v>11149</x:v>
      </x:c>
      <x:c r="B11465" s="0">
        <x:v>75891200</x:v>
      </x:c>
    </x:row>
    <x:row r="11466" spans="1:2">
      <x:c r="A11466" s="0" t="s">
        <x:v>11150</x:v>
      </x:c>
      <x:c r="B11466" s="0">
        <x:v>75891199</x:v>
      </x:c>
    </x:row>
    <x:row r="11467" spans="1:2">
      <x:c r="A11467" s="0" t="s">
        <x:v>11151</x:v>
      </x:c>
      <x:c r="B11467" s="0">
        <x:v>75891198</x:v>
      </x:c>
    </x:row>
    <x:row r="11468" spans="1:2">
      <x:c r="A11468" s="0" t="s">
        <x:v>11152</x:v>
      </x:c>
      <x:c r="B11468" s="0">
        <x:v>75891197</x:v>
      </x:c>
    </x:row>
    <x:row r="11469" spans="1:2">
      <x:c r="A11469" s="0" t="s">
        <x:v>1572</x:v>
      </x:c>
      <x:c r="B11469" s="0">
        <x:v>75891196</x:v>
      </x:c>
    </x:row>
    <x:row r="11470" spans="1:2">
      <x:c r="A11470" s="0" t="s">
        <x:v>11153</x:v>
      </x:c>
      <x:c r="B11470" s="0">
        <x:v>75888983</x:v>
      </x:c>
    </x:row>
    <x:row r="11471" spans="1:2">
      <x:c r="A11471" s="0" t="s">
        <x:v>11154</x:v>
      </x:c>
      <x:c r="B11471" s="0">
        <x:v>75888982</x:v>
      </x:c>
    </x:row>
    <x:row r="11472" spans="1:2">
      <x:c r="A11472" s="0" t="s">
        <x:v>11155</x:v>
      </x:c>
      <x:c r="B11472" s="0">
        <x:v>75888981</x:v>
      </x:c>
    </x:row>
    <x:row r="11473" spans="1:2">
      <x:c r="A11473" s="0" t="s">
        <x:v>11156</x:v>
      </x:c>
      <x:c r="B11473" s="0">
        <x:v>75888980</x:v>
      </x:c>
    </x:row>
    <x:row r="11474" spans="1:2">
      <x:c r="A11474" s="0" t="s">
        <x:v>11157</x:v>
      </x:c>
      <x:c r="B11474" s="0">
        <x:v>75888979</x:v>
      </x:c>
    </x:row>
    <x:row r="11475" spans="1:2">
      <x:c r="A11475" s="0" t="s">
        <x:v>11158</x:v>
      </x:c>
      <x:c r="B11475" s="0">
        <x:v>75888978</x:v>
      </x:c>
    </x:row>
    <x:row r="11476" spans="1:2">
      <x:c r="A11476" s="0" t="s">
        <x:v>11159</x:v>
      </x:c>
      <x:c r="B11476" s="0">
        <x:v>75888976</x:v>
      </x:c>
    </x:row>
    <x:row r="11477" spans="1:2">
      <x:c r="A11477" s="0" t="s">
        <x:v>11160</x:v>
      </x:c>
      <x:c r="B11477" s="0">
        <x:v>75888975</x:v>
      </x:c>
    </x:row>
    <x:row r="11478" spans="1:2">
      <x:c r="A11478" s="0" t="s">
        <x:v>11161</x:v>
      </x:c>
      <x:c r="B11478" s="0">
        <x:v>75888974</x:v>
      </x:c>
    </x:row>
    <x:row r="11479" spans="1:2">
      <x:c r="A11479" s="0" t="s">
        <x:v>11162</x:v>
      </x:c>
      <x:c r="B11479" s="0">
        <x:v>75888972</x:v>
      </x:c>
    </x:row>
    <x:row r="11480" spans="1:2">
      <x:c r="A11480" s="0" t="s">
        <x:v>11163</x:v>
      </x:c>
      <x:c r="B11480" s="0">
        <x:v>75888971</x:v>
      </x:c>
    </x:row>
    <x:row r="11481" spans="1:2">
      <x:c r="A11481" s="0" t="s">
        <x:v>11164</x:v>
      </x:c>
      <x:c r="B11481" s="0">
        <x:v>75888970</x:v>
      </x:c>
    </x:row>
    <x:row r="11482" spans="1:2">
      <x:c r="A11482" s="0" t="s">
        <x:v>11165</x:v>
      </x:c>
      <x:c r="B11482" s="0">
        <x:v>75888969</x:v>
      </x:c>
    </x:row>
    <x:row r="11483" spans="1:2">
      <x:c r="A11483" s="0" t="s">
        <x:v>11166</x:v>
      </x:c>
      <x:c r="B11483" s="0">
        <x:v>75888967</x:v>
      </x:c>
    </x:row>
    <x:row r="11484" spans="1:2">
      <x:c r="A11484" s="0" t="s">
        <x:v>11167</x:v>
      </x:c>
      <x:c r="B11484" s="0">
        <x:v>75888966</x:v>
      </x:c>
    </x:row>
    <x:row r="11485" spans="1:2">
      <x:c r="A11485" s="0" t="s">
        <x:v>11168</x:v>
      </x:c>
      <x:c r="B11485" s="0">
        <x:v>75888965</x:v>
      </x:c>
    </x:row>
    <x:row r="11486" spans="1:2">
      <x:c r="A11486" s="0" t="s">
        <x:v>1572</x:v>
      </x:c>
      <x:c r="B11486" s="0">
        <x:v>75888964</x:v>
      </x:c>
    </x:row>
    <x:row r="11487" spans="1:2">
      <x:c r="A11487" s="0" t="s">
        <x:v>11169</x:v>
      </x:c>
      <x:c r="B11487" s="0">
        <x:v>75888953</x:v>
      </x:c>
    </x:row>
    <x:row r="11488" spans="1:2">
      <x:c r="A11488" s="0" t="s">
        <x:v>11170</x:v>
      </x:c>
      <x:c r="B11488" s="0">
        <x:v>75888952</x:v>
      </x:c>
    </x:row>
    <x:row r="11489" spans="1:2">
      <x:c r="A11489" s="0" t="s">
        <x:v>11171</x:v>
      </x:c>
      <x:c r="B11489" s="0">
        <x:v>75888951</x:v>
      </x:c>
    </x:row>
    <x:row r="11490" spans="1:2">
      <x:c r="A11490" s="0" t="s">
        <x:v>11172</x:v>
      </x:c>
      <x:c r="B11490" s="0">
        <x:v>75888950</x:v>
      </x:c>
    </x:row>
    <x:row r="11491" spans="1:2">
      <x:c r="A11491" s="0" t="s">
        <x:v>11173</x:v>
      </x:c>
      <x:c r="B11491" s="0">
        <x:v>75888949</x:v>
      </x:c>
    </x:row>
    <x:row r="11492" spans="1:2">
      <x:c r="A11492" s="0" t="s">
        <x:v>11174</x:v>
      </x:c>
      <x:c r="B11492" s="0">
        <x:v>75888948</x:v>
      </x:c>
    </x:row>
    <x:row r="11493" spans="1:2">
      <x:c r="A11493" s="0" t="s">
        <x:v>11175</x:v>
      </x:c>
      <x:c r="B11493" s="0">
        <x:v>75888947</x:v>
      </x:c>
    </x:row>
    <x:row r="11494" spans="1:2">
      <x:c r="A11494" s="0" t="s">
        <x:v>11176</x:v>
      </x:c>
      <x:c r="B11494" s="0">
        <x:v>75888946</x:v>
      </x:c>
    </x:row>
    <x:row r="11495" spans="1:2">
      <x:c r="A11495" s="0" t="s">
        <x:v>11177</x:v>
      </x:c>
      <x:c r="B11495" s="0">
        <x:v>75888945</x:v>
      </x:c>
    </x:row>
    <x:row r="11496" spans="1:2">
      <x:c r="A11496" s="0" t="s">
        <x:v>11178</x:v>
      </x:c>
      <x:c r="B11496" s="0">
        <x:v>75888944</x:v>
      </x:c>
    </x:row>
    <x:row r="11497" spans="1:2">
      <x:c r="A11497" s="0" t="s">
        <x:v>11179</x:v>
      </x:c>
      <x:c r="B11497" s="0">
        <x:v>75888943</x:v>
      </x:c>
    </x:row>
    <x:row r="11498" spans="1:2">
      <x:c r="A11498" s="0" t="s">
        <x:v>11180</x:v>
      </x:c>
      <x:c r="B11498" s="0">
        <x:v>75888942</x:v>
      </x:c>
    </x:row>
    <x:row r="11499" spans="1:2">
      <x:c r="A11499" s="0" t="s">
        <x:v>11181</x:v>
      </x:c>
      <x:c r="B11499" s="0">
        <x:v>75888941</x:v>
      </x:c>
    </x:row>
    <x:row r="11500" spans="1:2">
      <x:c r="A11500" s="0" t="s">
        <x:v>11182</x:v>
      </x:c>
      <x:c r="B11500" s="0">
        <x:v>75888940</x:v>
      </x:c>
    </x:row>
    <x:row r="11501" spans="1:2">
      <x:c r="A11501" s="0" t="s">
        <x:v>11183</x:v>
      </x:c>
      <x:c r="B11501" s="0">
        <x:v>75888939</x:v>
      </x:c>
    </x:row>
    <x:row r="11502" spans="1:2">
      <x:c r="A11502" s="0" t="s">
        <x:v>11184</x:v>
      </x:c>
      <x:c r="B11502" s="0">
        <x:v>75888938</x:v>
      </x:c>
    </x:row>
    <x:row r="11503" spans="1:2">
      <x:c r="A11503" s="0" t="s">
        <x:v>11185</x:v>
      </x:c>
      <x:c r="B11503" s="0">
        <x:v>75888937</x:v>
      </x:c>
    </x:row>
    <x:row r="11504" spans="1:2">
      <x:c r="A11504" s="0" t="s">
        <x:v>11186</x:v>
      </x:c>
      <x:c r="B11504" s="0">
        <x:v>75888936</x:v>
      </x:c>
    </x:row>
    <x:row r="11505" spans="1:2">
      <x:c r="A11505" s="0" t="s">
        <x:v>11187</x:v>
      </x:c>
      <x:c r="B11505" s="0">
        <x:v>75888935</x:v>
      </x:c>
    </x:row>
    <x:row r="11506" spans="1:2">
      <x:c r="A11506" s="0" t="s">
        <x:v>11188</x:v>
      </x:c>
      <x:c r="B11506" s="0">
        <x:v>75888934</x:v>
      </x:c>
    </x:row>
    <x:row r="11507" spans="1:2">
      <x:c r="A11507" s="0" t="s">
        <x:v>11189</x:v>
      </x:c>
      <x:c r="B11507" s="0">
        <x:v>75888933</x:v>
      </x:c>
    </x:row>
    <x:row r="11508" spans="1:2">
      <x:c r="A11508" s="0" t="s">
        <x:v>11190</x:v>
      </x:c>
      <x:c r="B11508" s="0">
        <x:v>75888932</x:v>
      </x:c>
    </x:row>
    <x:row r="11509" spans="1:2">
      <x:c r="A11509" s="0" t="s">
        <x:v>11191</x:v>
      </x:c>
      <x:c r="B11509" s="0">
        <x:v>75888931</x:v>
      </x:c>
    </x:row>
    <x:row r="11510" spans="1:2">
      <x:c r="A11510" s="0" t="s">
        <x:v>11192</x:v>
      </x:c>
      <x:c r="B11510" s="0">
        <x:v>75888930</x:v>
      </x:c>
    </x:row>
    <x:row r="11511" spans="1:2">
      <x:c r="A11511" s="0" t="s">
        <x:v>11193</x:v>
      </x:c>
      <x:c r="B11511" s="0">
        <x:v>75888929</x:v>
      </x:c>
    </x:row>
    <x:row r="11512" spans="1:2">
      <x:c r="A11512" s="0" t="s">
        <x:v>1572</x:v>
      </x:c>
      <x:c r="B11512" s="0">
        <x:v>75888928</x:v>
      </x:c>
    </x:row>
    <x:row r="11513" spans="1:2">
      <x:c r="A11513" s="0" t="s">
        <x:v>11194</x:v>
      </x:c>
      <x:c r="B11513" s="0">
        <x:v>75888924</x:v>
      </x:c>
    </x:row>
    <x:row r="11514" spans="1:2">
      <x:c r="A11514" s="0" t="s">
        <x:v>11195</x:v>
      </x:c>
      <x:c r="B11514" s="0">
        <x:v>75888923</x:v>
      </x:c>
    </x:row>
    <x:row r="11515" spans="1:2">
      <x:c r="A11515" s="0" t="s">
        <x:v>11196</x:v>
      </x:c>
      <x:c r="B11515" s="0">
        <x:v>75888921</x:v>
      </x:c>
    </x:row>
    <x:row r="11516" spans="1:2">
      <x:c r="A11516" s="0" t="s">
        <x:v>11197</x:v>
      </x:c>
      <x:c r="B11516" s="0">
        <x:v>75888920</x:v>
      </x:c>
    </x:row>
    <x:row r="11517" spans="1:2">
      <x:c r="A11517" s="0" t="s">
        <x:v>11198</x:v>
      </x:c>
      <x:c r="B11517" s="0">
        <x:v>75888919</x:v>
      </x:c>
    </x:row>
    <x:row r="11518" spans="1:2">
      <x:c r="A11518" s="0" t="s">
        <x:v>11199</x:v>
      </x:c>
      <x:c r="B11518" s="0">
        <x:v>75888917</x:v>
      </x:c>
    </x:row>
    <x:row r="11519" spans="1:2">
      <x:c r="A11519" s="0" t="s">
        <x:v>11200</x:v>
      </x:c>
      <x:c r="B11519" s="0">
        <x:v>75888916</x:v>
      </x:c>
    </x:row>
    <x:row r="11520" spans="1:2">
      <x:c r="A11520" s="0" t="s">
        <x:v>11201</x:v>
      </x:c>
      <x:c r="B11520" s="0">
        <x:v>75888915</x:v>
      </x:c>
    </x:row>
    <x:row r="11521" spans="1:2">
      <x:c r="A11521" s="0" t="s">
        <x:v>11202</x:v>
      </x:c>
      <x:c r="B11521" s="0">
        <x:v>75888914</x:v>
      </x:c>
    </x:row>
    <x:row r="11522" spans="1:2">
      <x:c r="A11522" s="0" t="s">
        <x:v>11203</x:v>
      </x:c>
      <x:c r="B11522" s="0">
        <x:v>75888913</x:v>
      </x:c>
    </x:row>
    <x:row r="11523" spans="1:2">
      <x:c r="A11523" s="0" t="s">
        <x:v>11204</x:v>
      </x:c>
      <x:c r="B11523" s="0">
        <x:v>75888912</x:v>
      </x:c>
    </x:row>
    <x:row r="11524" spans="1:2">
      <x:c r="A11524" s="0" t="s">
        <x:v>11205</x:v>
      </x:c>
      <x:c r="B11524" s="0">
        <x:v>75888911</x:v>
      </x:c>
    </x:row>
    <x:row r="11525" spans="1:2">
      <x:c r="A11525" s="0" t="s">
        <x:v>11206</x:v>
      </x:c>
      <x:c r="B11525" s="0">
        <x:v>75888910</x:v>
      </x:c>
    </x:row>
    <x:row r="11526" spans="1:2">
      <x:c r="A11526" s="0" t="s">
        <x:v>11207</x:v>
      </x:c>
      <x:c r="B11526" s="0">
        <x:v>75888909</x:v>
      </x:c>
    </x:row>
    <x:row r="11527" spans="1:2">
      <x:c r="A11527" s="0" t="s">
        <x:v>11208</x:v>
      </x:c>
      <x:c r="B11527" s="0">
        <x:v>75888908</x:v>
      </x:c>
    </x:row>
    <x:row r="11528" spans="1:2">
      <x:c r="A11528" s="0" t="s">
        <x:v>11209</x:v>
      </x:c>
      <x:c r="B11528" s="0">
        <x:v>75888907</x:v>
      </x:c>
    </x:row>
    <x:row r="11529" spans="1:2">
      <x:c r="A11529" s="0" t="s">
        <x:v>11210</x:v>
      </x:c>
      <x:c r="B11529" s="0">
        <x:v>75888906</x:v>
      </x:c>
    </x:row>
    <x:row r="11530" spans="1:2">
      <x:c r="A11530" s="0" t="s">
        <x:v>11211</x:v>
      </x:c>
      <x:c r="B11530" s="0">
        <x:v>75888905</x:v>
      </x:c>
    </x:row>
    <x:row r="11531" spans="1:2">
      <x:c r="A11531" s="0" t="s">
        <x:v>11212</x:v>
      </x:c>
      <x:c r="B11531" s="0">
        <x:v>75888904</x:v>
      </x:c>
    </x:row>
    <x:row r="11532" spans="1:2">
      <x:c r="A11532" s="0" t="s">
        <x:v>11213</x:v>
      </x:c>
      <x:c r="B11532" s="0">
        <x:v>75888903</x:v>
      </x:c>
    </x:row>
    <x:row r="11533" spans="1:2">
      <x:c r="A11533" s="0" t="s">
        <x:v>11214</x:v>
      </x:c>
      <x:c r="B11533" s="0">
        <x:v>75888902</x:v>
      </x:c>
    </x:row>
    <x:row r="11534" spans="1:2">
      <x:c r="A11534" s="0" t="s">
        <x:v>11215</x:v>
      </x:c>
      <x:c r="B11534" s="0">
        <x:v>75888901</x:v>
      </x:c>
    </x:row>
    <x:row r="11535" spans="1:2">
      <x:c r="A11535" s="0" t="s">
        <x:v>11216</x:v>
      </x:c>
      <x:c r="B11535" s="0">
        <x:v>75888899</x:v>
      </x:c>
    </x:row>
    <x:row r="11536" spans="1:2">
      <x:c r="A11536" s="0" t="s">
        <x:v>11217</x:v>
      </x:c>
      <x:c r="B11536" s="0">
        <x:v>75888898</x:v>
      </x:c>
    </x:row>
    <x:row r="11537" spans="1:2">
      <x:c r="A11537" s="0" t="s">
        <x:v>1572</x:v>
      </x:c>
      <x:c r="B11537" s="0">
        <x:v>75888897</x:v>
      </x:c>
    </x:row>
    <x:row r="11538" spans="1:2">
      <x:c r="A11538" s="0" t="s">
        <x:v>11218</x:v>
      </x:c>
      <x:c r="B11538" s="0">
        <x:v>75888891</x:v>
      </x:c>
    </x:row>
    <x:row r="11539" spans="1:2">
      <x:c r="A11539" s="0" t="s">
        <x:v>11219</x:v>
      </x:c>
      <x:c r="B11539" s="0">
        <x:v>75888890</x:v>
      </x:c>
    </x:row>
    <x:row r="11540" spans="1:2">
      <x:c r="A11540" s="0" t="s">
        <x:v>11220</x:v>
      </x:c>
      <x:c r="B11540" s="0">
        <x:v>75888889</x:v>
      </x:c>
    </x:row>
    <x:row r="11541" spans="1:2">
      <x:c r="A11541" s="0" t="s">
        <x:v>11221</x:v>
      </x:c>
      <x:c r="B11541" s="0">
        <x:v>75888888</x:v>
      </x:c>
    </x:row>
    <x:row r="11542" spans="1:2">
      <x:c r="A11542" s="0" t="s">
        <x:v>11222</x:v>
      </x:c>
      <x:c r="B11542" s="0">
        <x:v>75888887</x:v>
      </x:c>
    </x:row>
    <x:row r="11543" spans="1:2">
      <x:c r="A11543" s="0" t="s">
        <x:v>11223</x:v>
      </x:c>
      <x:c r="B11543" s="0">
        <x:v>75888885</x:v>
      </x:c>
    </x:row>
    <x:row r="11544" spans="1:2">
      <x:c r="A11544" s="0" t="s">
        <x:v>11224</x:v>
      </x:c>
      <x:c r="B11544" s="0">
        <x:v>75888884</x:v>
      </x:c>
    </x:row>
    <x:row r="11545" spans="1:2">
      <x:c r="A11545" s="0" t="s">
        <x:v>11225</x:v>
      </x:c>
      <x:c r="B11545" s="0">
        <x:v>75888883</x:v>
      </x:c>
    </x:row>
    <x:row r="11546" spans="1:2">
      <x:c r="A11546" s="0" t="s">
        <x:v>11226</x:v>
      </x:c>
      <x:c r="B11546" s="0">
        <x:v>75888882</x:v>
      </x:c>
    </x:row>
    <x:row r="11547" spans="1:2">
      <x:c r="A11547" s="0" t="s">
        <x:v>11227</x:v>
      </x:c>
      <x:c r="B11547" s="0">
        <x:v>75888881</x:v>
      </x:c>
    </x:row>
    <x:row r="11548" spans="1:2">
      <x:c r="A11548" s="0" t="s">
        <x:v>11228</x:v>
      </x:c>
      <x:c r="B11548" s="0">
        <x:v>75888880</x:v>
      </x:c>
    </x:row>
    <x:row r="11549" spans="1:2">
      <x:c r="A11549" s="0" t="s">
        <x:v>11229</x:v>
      </x:c>
      <x:c r="B11549" s="0">
        <x:v>75888879</x:v>
      </x:c>
    </x:row>
    <x:row r="11550" spans="1:2">
      <x:c r="A11550" s="0" t="s">
        <x:v>11230</x:v>
      </x:c>
      <x:c r="B11550" s="0">
        <x:v>75888878</x:v>
      </x:c>
    </x:row>
    <x:row r="11551" spans="1:2">
      <x:c r="A11551" s="0" t="s">
        <x:v>11231</x:v>
      </x:c>
      <x:c r="B11551" s="0">
        <x:v>75888877</x:v>
      </x:c>
    </x:row>
    <x:row r="11552" spans="1:2">
      <x:c r="A11552" s="0" t="s">
        <x:v>11232</x:v>
      </x:c>
      <x:c r="B11552" s="0">
        <x:v>75888876</x:v>
      </x:c>
    </x:row>
    <x:row r="11553" spans="1:2">
      <x:c r="A11553" s="0" t="s">
        <x:v>11233</x:v>
      </x:c>
      <x:c r="B11553" s="0">
        <x:v>75888874</x:v>
      </x:c>
    </x:row>
    <x:row r="11554" spans="1:2">
      <x:c r="A11554" s="0" t="s">
        <x:v>11234</x:v>
      </x:c>
      <x:c r="B11554" s="0">
        <x:v>75888873</x:v>
      </x:c>
    </x:row>
    <x:row r="11555" spans="1:2">
      <x:c r="A11555" s="0" t="s">
        <x:v>11235</x:v>
      </x:c>
      <x:c r="B11555" s="0">
        <x:v>75888872</x:v>
      </x:c>
    </x:row>
    <x:row r="11556" spans="1:2">
      <x:c r="A11556" s="0" t="s">
        <x:v>11236</x:v>
      </x:c>
      <x:c r="B11556" s="0">
        <x:v>75888871</x:v>
      </x:c>
    </x:row>
    <x:row r="11557" spans="1:2">
      <x:c r="A11557" s="0" t="s">
        <x:v>11237</x:v>
      </x:c>
      <x:c r="B11557" s="0">
        <x:v>75888869</x:v>
      </x:c>
    </x:row>
    <x:row r="11558" spans="1:2">
      <x:c r="A11558" s="0" t="s">
        <x:v>11238</x:v>
      </x:c>
      <x:c r="B11558" s="0">
        <x:v>75888868</x:v>
      </x:c>
    </x:row>
    <x:row r="11559" spans="1:2">
      <x:c r="A11559" s="0" t="s">
        <x:v>11239</x:v>
      </x:c>
      <x:c r="B11559" s="0">
        <x:v>75888867</x:v>
      </x:c>
    </x:row>
    <x:row r="11560" spans="1:2">
      <x:c r="A11560" s="0" t="s">
        <x:v>11240</x:v>
      </x:c>
      <x:c r="B11560" s="0">
        <x:v>75888866</x:v>
      </x:c>
    </x:row>
    <x:row r="11561" spans="1:2">
      <x:c r="A11561" s="0" t="s">
        <x:v>11241</x:v>
      </x:c>
      <x:c r="B11561" s="0">
        <x:v>75888865</x:v>
      </x:c>
    </x:row>
    <x:row r="11562" spans="1:2">
      <x:c r="A11562" s="0" t="s">
        <x:v>11242</x:v>
      </x:c>
      <x:c r="B11562" s="0">
        <x:v>75888864</x:v>
      </x:c>
    </x:row>
    <x:row r="11563" spans="1:2">
      <x:c r="A11563" s="0" t="s">
        <x:v>1572</x:v>
      </x:c>
      <x:c r="B11563" s="0">
        <x:v>75888863</x:v>
      </x:c>
    </x:row>
    <x:row r="11564" spans="1:2">
      <x:c r="A11564" s="0" t="s">
        <x:v>11243</x:v>
      </x:c>
      <x:c r="B11564" s="0">
        <x:v>75873714</x:v>
      </x:c>
    </x:row>
    <x:row r="11565" spans="1:2">
      <x:c r="A11565" s="0" t="s">
        <x:v>11244</x:v>
      </x:c>
      <x:c r="B11565" s="0">
        <x:v>75873713</x:v>
      </x:c>
    </x:row>
    <x:row r="11566" spans="1:2">
      <x:c r="A11566" s="0" t="s">
        <x:v>11245</x:v>
      </x:c>
      <x:c r="B11566" s="0">
        <x:v>75873712</x:v>
      </x:c>
    </x:row>
    <x:row r="11567" spans="1:2">
      <x:c r="A11567" s="0" t="s">
        <x:v>11246</x:v>
      </x:c>
      <x:c r="B11567" s="0">
        <x:v>75873711</x:v>
      </x:c>
    </x:row>
    <x:row r="11568" spans="1:2">
      <x:c r="A11568" s="0" t="s">
        <x:v>1572</x:v>
      </x:c>
      <x:c r="B11568" s="0">
        <x:v>75873710</x:v>
      </x:c>
    </x:row>
    <x:row r="11569" spans="1:2">
      <x:c r="A11569" s="0" t="s">
        <x:v>11247</x:v>
      </x:c>
      <x:c r="B11569" s="0">
        <x:v>75838750</x:v>
      </x:c>
    </x:row>
    <x:row r="11570" spans="1:2">
      <x:c r="A11570" s="0" t="s">
        <x:v>11248</x:v>
      </x:c>
      <x:c r="B11570" s="0">
        <x:v>75837126</x:v>
      </x:c>
    </x:row>
    <x:row r="11571" spans="1:2">
      <x:c r="A11571" s="0" t="s">
        <x:v>1572</x:v>
      </x:c>
      <x:c r="B11571" s="0">
        <x:v>75837125</x:v>
      </x:c>
    </x:row>
    <x:row r="11572" spans="1:2">
      <x:c r="A11572" s="0" t="s">
        <x:v>7129</x:v>
      </x:c>
      <x:c r="B11572" s="0">
        <x:v>75836108</x:v>
      </x:c>
    </x:row>
    <x:row r="11573" spans="1:2">
      <x:c r="A11573" s="0" t="s">
        <x:v>7893</x:v>
      </x:c>
      <x:c r="B11573" s="0">
        <x:v>75836107</x:v>
      </x:c>
    </x:row>
    <x:row r="11574" spans="1:2">
      <x:c r="A11574" s="0" t="s">
        <x:v>11249</x:v>
      </x:c>
      <x:c r="B11574" s="0">
        <x:v>75836106</x:v>
      </x:c>
    </x:row>
    <x:row r="11575" spans="1:2">
      <x:c r="A11575" s="0" t="s">
        <x:v>2032</x:v>
      </x:c>
      <x:c r="B11575" s="0">
        <x:v>75836105</x:v>
      </x:c>
    </x:row>
    <x:row r="11576" spans="1:2">
      <x:c r="A11576" s="0" t="s">
        <x:v>11250</x:v>
      </x:c>
      <x:c r="B11576" s="0">
        <x:v>75836104</x:v>
      </x:c>
    </x:row>
    <x:row r="11577" spans="1:2">
      <x:c r="A11577" s="0" t="s">
        <x:v>11251</x:v>
      </x:c>
      <x:c r="B11577" s="0">
        <x:v>75836103</x:v>
      </x:c>
    </x:row>
    <x:row r="11578" spans="1:2">
      <x:c r="A11578" s="0" t="s">
        <x:v>11252</x:v>
      </x:c>
      <x:c r="B11578" s="0">
        <x:v>75836102</x:v>
      </x:c>
    </x:row>
    <x:row r="11579" spans="1:2">
      <x:c r="A11579" s="0" t="s">
        <x:v>11253</x:v>
      </x:c>
      <x:c r="B11579" s="0">
        <x:v>75836101</x:v>
      </x:c>
    </x:row>
    <x:row r="11580" spans="1:2">
      <x:c r="A11580" s="0" t="s">
        <x:v>11254</x:v>
      </x:c>
      <x:c r="B11580" s="0">
        <x:v>75836100</x:v>
      </x:c>
    </x:row>
    <x:row r="11581" spans="1:2">
      <x:c r="A11581" s="0" t="s">
        <x:v>11255</x:v>
      </x:c>
      <x:c r="B11581" s="0">
        <x:v>75836099</x:v>
      </x:c>
    </x:row>
    <x:row r="11582" spans="1:2">
      <x:c r="A11582" s="0" t="s">
        <x:v>11256</x:v>
      </x:c>
      <x:c r="B11582" s="0">
        <x:v>75836098</x:v>
      </x:c>
    </x:row>
    <x:row r="11583" spans="1:2">
      <x:c r="A11583" s="0" t="s">
        <x:v>11257</x:v>
      </x:c>
      <x:c r="B11583" s="0">
        <x:v>75836097</x:v>
      </x:c>
    </x:row>
    <x:row r="11584" spans="1:2">
      <x:c r="A11584" s="0" t="s">
        <x:v>1572</x:v>
      </x:c>
      <x:c r="B11584" s="0">
        <x:v>75836096</x:v>
      </x:c>
    </x:row>
    <x:row r="11585" spans="1:2">
      <x:c r="A11585" s="0" t="s">
        <x:v>3705</x:v>
      </x:c>
      <x:c r="B11585" s="0">
        <x:v>75836081</x:v>
      </x:c>
    </x:row>
    <x:row r="11586" spans="1:2">
      <x:c r="A11586" s="0" t="s">
        <x:v>11258</x:v>
      </x:c>
      <x:c r="B11586" s="0">
        <x:v>75836080</x:v>
      </x:c>
    </x:row>
    <x:row r="11587" spans="1:2">
      <x:c r="A11587" s="0" t="s">
        <x:v>9876</x:v>
      </x:c>
      <x:c r="B11587" s="0">
        <x:v>75836079</x:v>
      </x:c>
    </x:row>
    <x:row r="11588" spans="1:2">
      <x:c r="A11588" s="0" t="s">
        <x:v>11259</x:v>
      </x:c>
      <x:c r="B11588" s="0">
        <x:v>75836078</x:v>
      </x:c>
    </x:row>
    <x:row r="11589" spans="1:2">
      <x:c r="A11589" s="0" t="s">
        <x:v>1572</x:v>
      </x:c>
      <x:c r="B11589" s="0">
        <x:v>75836077</x:v>
      </x:c>
    </x:row>
    <x:row r="11590" spans="1:2">
      <x:c r="A11590" s="0" t="s">
        <x:v>11260</x:v>
      </x:c>
      <x:c r="B11590" s="0">
        <x:v>75835052</x:v>
      </x:c>
    </x:row>
    <x:row r="11591" spans="1:2">
      <x:c r="A11591" s="0" t="s">
        <x:v>5768</x:v>
      </x:c>
      <x:c r="B11591" s="0">
        <x:v>75835051</x:v>
      </x:c>
    </x:row>
    <x:row r="11592" spans="1:2">
      <x:c r="A11592" s="0" t="s">
        <x:v>11261</x:v>
      </x:c>
      <x:c r="B11592" s="0">
        <x:v>75835050</x:v>
      </x:c>
    </x:row>
    <x:row r="11593" spans="1:2">
      <x:c r="A11593" s="0" t="s">
        <x:v>11262</x:v>
      </x:c>
      <x:c r="B11593" s="0">
        <x:v>75835049</x:v>
      </x:c>
    </x:row>
    <x:row r="11594" spans="1:2">
      <x:c r="A11594" s="0" t="s">
        <x:v>11263</x:v>
      </x:c>
      <x:c r="B11594" s="0">
        <x:v>75835047</x:v>
      </x:c>
    </x:row>
    <x:row r="11595" spans="1:2">
      <x:c r="A11595" s="0" t="s">
        <x:v>11264</x:v>
      </x:c>
      <x:c r="B11595" s="0">
        <x:v>75835045</x:v>
      </x:c>
    </x:row>
    <x:row r="11596" spans="1:2">
      <x:c r="A11596" s="0" t="s">
        <x:v>5786</x:v>
      </x:c>
      <x:c r="B11596" s="0">
        <x:v>75835043</x:v>
      </x:c>
    </x:row>
    <x:row r="11597" spans="1:2">
      <x:c r="A11597" s="0" t="s">
        <x:v>9882</x:v>
      </x:c>
      <x:c r="B11597" s="0">
        <x:v>75835042</x:v>
      </x:c>
    </x:row>
    <x:row r="11598" spans="1:2">
      <x:c r="A11598" s="0" t="s">
        <x:v>11265</x:v>
      </x:c>
      <x:c r="B11598" s="0">
        <x:v>75835041</x:v>
      </x:c>
    </x:row>
    <x:row r="11599" spans="1:2">
      <x:c r="A11599" s="0" t="s">
        <x:v>2673</x:v>
      </x:c>
      <x:c r="B11599" s="0">
        <x:v>75835040</x:v>
      </x:c>
    </x:row>
    <x:row r="11600" spans="1:2">
      <x:c r="A11600" s="0" t="s">
        <x:v>11266</x:v>
      </x:c>
      <x:c r="B11600" s="0">
        <x:v>75835039</x:v>
      </x:c>
    </x:row>
    <x:row r="11601" spans="1:2">
      <x:c r="A11601" s="0" t="s">
        <x:v>11267</x:v>
      </x:c>
      <x:c r="B11601" s="0">
        <x:v>75835038</x:v>
      </x:c>
    </x:row>
    <x:row r="11602" spans="1:2">
      <x:c r="A11602" s="0" t="s">
        <x:v>9893</x:v>
      </x:c>
      <x:c r="B11602" s="0">
        <x:v>75835037</x:v>
      </x:c>
    </x:row>
    <x:row r="11603" spans="1:2">
      <x:c r="A11603" s="0" t="s">
        <x:v>11268</x:v>
      </x:c>
      <x:c r="B11603" s="0">
        <x:v>75835036</x:v>
      </x:c>
    </x:row>
    <x:row r="11604" spans="1:2">
      <x:c r="A11604" s="0" t="s">
        <x:v>11269</x:v>
      </x:c>
      <x:c r="B11604" s="0">
        <x:v>75835034</x:v>
      </x:c>
    </x:row>
    <x:row r="11605" spans="1:2">
      <x:c r="A11605" s="0" t="s">
        <x:v>11270</x:v>
      </x:c>
      <x:c r="B11605" s="0">
        <x:v>75835033</x:v>
      </x:c>
    </x:row>
    <x:row r="11606" spans="1:2">
      <x:c r="A11606" s="0" t="s">
        <x:v>11271</x:v>
      </x:c>
      <x:c r="B11606" s="0">
        <x:v>75835032</x:v>
      </x:c>
    </x:row>
    <x:row r="11607" spans="1:2">
      <x:c r="A11607" s="0" t="s">
        <x:v>8401</x:v>
      </x:c>
      <x:c r="B11607" s="0">
        <x:v>75835031</x:v>
      </x:c>
    </x:row>
    <x:row r="11608" spans="1:2">
      <x:c r="A11608" s="0" t="s">
        <x:v>11272</x:v>
      </x:c>
      <x:c r="B11608" s="0">
        <x:v>75835029</x:v>
      </x:c>
    </x:row>
    <x:row r="11609" spans="1:2">
      <x:c r="A11609" s="0" t="s">
        <x:v>11273</x:v>
      </x:c>
      <x:c r="B11609" s="0">
        <x:v>75835027</x:v>
      </x:c>
    </x:row>
    <x:row r="11610" spans="1:2">
      <x:c r="A11610" s="0" t="s">
        <x:v>11274</x:v>
      </x:c>
      <x:c r="B11610" s="0">
        <x:v>75835026</x:v>
      </x:c>
    </x:row>
    <x:row r="11611" spans="1:2">
      <x:c r="A11611" s="0" t="s">
        <x:v>1572</x:v>
      </x:c>
      <x:c r="B11611" s="0">
        <x:v>75835025</x:v>
      </x:c>
    </x:row>
    <x:row r="11612" spans="1:2">
      <x:c r="A11612" s="0" t="s">
        <x:v>7511</x:v>
      </x:c>
      <x:c r="B11612" s="0">
        <x:v>75834983</x:v>
      </x:c>
    </x:row>
    <x:row r="11613" spans="1:2">
      <x:c r="A11613" s="0" t="s">
        <x:v>11275</x:v>
      </x:c>
      <x:c r="B11613" s="0">
        <x:v>75834982</x:v>
      </x:c>
    </x:row>
    <x:row r="11614" spans="1:2">
      <x:c r="A11614" s="0" t="s">
        <x:v>1690</x:v>
      </x:c>
      <x:c r="B11614" s="0">
        <x:v>75834981</x:v>
      </x:c>
    </x:row>
    <x:row r="11615" spans="1:2">
      <x:c r="A11615" s="0" t="s">
        <x:v>7517</x:v>
      </x:c>
      <x:c r="B11615" s="0">
        <x:v>75834980</x:v>
      </x:c>
    </x:row>
    <x:row r="11616" spans="1:2">
      <x:c r="A11616" s="0" t="s">
        <x:v>7525</x:v>
      </x:c>
      <x:c r="B11616" s="0">
        <x:v>75834979</x:v>
      </x:c>
    </x:row>
    <x:row r="11617" spans="1:2">
      <x:c r="A11617" s="0" t="s">
        <x:v>3439</x:v>
      </x:c>
      <x:c r="B11617" s="0">
        <x:v>75834978</x:v>
      </x:c>
    </x:row>
    <x:row r="11618" spans="1:2">
      <x:c r="A11618" s="0" t="s">
        <x:v>11276</x:v>
      </x:c>
      <x:c r="B11618" s="0">
        <x:v>75834977</x:v>
      </x:c>
    </x:row>
    <x:row r="11619" spans="1:2">
      <x:c r="A11619" s="0" t="s">
        <x:v>11277</x:v>
      </x:c>
      <x:c r="B11619" s="0">
        <x:v>75834976</x:v>
      </x:c>
    </x:row>
    <x:row r="11620" spans="1:2">
      <x:c r="A11620" s="0" t="s">
        <x:v>11278</x:v>
      </x:c>
      <x:c r="B11620" s="0">
        <x:v>75834974</x:v>
      </x:c>
    </x:row>
    <x:row r="11621" spans="1:2">
      <x:c r="A11621" s="0" t="s">
        <x:v>7939</x:v>
      </x:c>
      <x:c r="B11621" s="0">
        <x:v>75834972</x:v>
      </x:c>
    </x:row>
    <x:row r="11622" spans="1:2">
      <x:c r="A11622" s="0" t="s">
        <x:v>3445</x:v>
      </x:c>
      <x:c r="B11622" s="0">
        <x:v>75834971</x:v>
      </x:c>
    </x:row>
    <x:row r="11623" spans="1:2">
      <x:c r="A11623" s="0" t="s">
        <x:v>4778</x:v>
      </x:c>
      <x:c r="B11623" s="0">
        <x:v>75834970</x:v>
      </x:c>
    </x:row>
    <x:row r="11624" spans="1:2">
      <x:c r="A11624" s="0" t="s">
        <x:v>11279</x:v>
      </x:c>
      <x:c r="B11624" s="0">
        <x:v>75834969</x:v>
      </x:c>
    </x:row>
    <x:row r="11625" spans="1:2">
      <x:c r="A11625" s="0" t="s">
        <x:v>11280</x:v>
      </x:c>
      <x:c r="B11625" s="0">
        <x:v>75834968</x:v>
      </x:c>
    </x:row>
    <x:row r="11626" spans="1:2">
      <x:c r="A11626" s="0" t="s">
        <x:v>7072</x:v>
      </x:c>
      <x:c r="B11626" s="0">
        <x:v>75834967</x:v>
      </x:c>
    </x:row>
    <x:row r="11627" spans="1:2">
      <x:c r="A11627" s="0" t="s">
        <x:v>10907</x:v>
      </x:c>
      <x:c r="B11627" s="0">
        <x:v>75834966</x:v>
      </x:c>
    </x:row>
    <x:row r="11628" spans="1:2">
      <x:c r="A11628" s="0" t="s">
        <x:v>8452</x:v>
      </x:c>
      <x:c r="B11628" s="0">
        <x:v>75834965</x:v>
      </x:c>
    </x:row>
    <x:row r="11629" spans="1:2">
      <x:c r="A11629" s="0" t="s">
        <x:v>11281</x:v>
      </x:c>
      <x:c r="B11629" s="0">
        <x:v>75834964</x:v>
      </x:c>
    </x:row>
    <x:row r="11630" spans="1:2">
      <x:c r="A11630" s="0" t="s">
        <x:v>5203</x:v>
      </x:c>
      <x:c r="B11630" s="0">
        <x:v>75834963</x:v>
      </x:c>
    </x:row>
    <x:row r="11631" spans="1:2">
      <x:c r="A11631" s="0" t="s">
        <x:v>11282</x:v>
      </x:c>
      <x:c r="B11631" s="0">
        <x:v>75834962</x:v>
      </x:c>
    </x:row>
    <x:row r="11632" spans="1:2">
      <x:c r="A11632" s="0" t="s">
        <x:v>7530</x:v>
      </x:c>
      <x:c r="B11632" s="0">
        <x:v>75834961</x:v>
      </x:c>
    </x:row>
    <x:row r="11633" spans="1:2">
      <x:c r="A11633" s="0" t="s">
        <x:v>2296</x:v>
      </x:c>
      <x:c r="B11633" s="0">
        <x:v>75834960</x:v>
      </x:c>
    </x:row>
    <x:row r="11634" spans="1:2">
      <x:c r="A11634" s="0" t="s">
        <x:v>11283</x:v>
      </x:c>
      <x:c r="B11634" s="0">
        <x:v>75834959</x:v>
      </x:c>
    </x:row>
    <x:row r="11635" spans="1:2">
      <x:c r="A11635" s="0" t="s">
        <x:v>5764</x:v>
      </x:c>
      <x:c r="B11635" s="0">
        <x:v>75834958</x:v>
      </x:c>
    </x:row>
    <x:row r="11636" spans="1:2">
      <x:c r="A11636" s="0" t="s">
        <x:v>11284</x:v>
      </x:c>
      <x:c r="B11636" s="0">
        <x:v>75834957</x:v>
      </x:c>
    </x:row>
    <x:row r="11637" spans="1:2">
      <x:c r="A11637" s="0" t="s">
        <x:v>1572</x:v>
      </x:c>
      <x:c r="B11637" s="0">
        <x:v>75834956</x:v>
      </x:c>
    </x:row>
    <x:row r="11638" spans="1:2">
      <x:c r="A11638" s="0" t="s">
        <x:v>11285</x:v>
      </x:c>
      <x:c r="B11638" s="0">
        <x:v>75833622</x:v>
      </x:c>
    </x:row>
    <x:row r="11639" spans="1:2">
      <x:c r="A11639" s="0" t="s">
        <x:v>1572</x:v>
      </x:c>
      <x:c r="B11639" s="0">
        <x:v>75833620</x:v>
      </x:c>
    </x:row>
    <x:row r="11640" spans="1:2">
      <x:c r="A11640" s="0" t="s">
        <x:v>11286</x:v>
      </x:c>
      <x:c r="B11640" s="0">
        <x:v>75833308</x:v>
      </x:c>
    </x:row>
    <x:row r="11641" spans="1:2">
      <x:c r="A11641" s="0" t="s">
        <x:v>11287</x:v>
      </x:c>
      <x:c r="B11641" s="0">
        <x:v>75833307</x:v>
      </x:c>
    </x:row>
    <x:row r="11642" spans="1:2">
      <x:c r="A11642" s="0" t="s">
        <x:v>11288</x:v>
      </x:c>
      <x:c r="B11642" s="0">
        <x:v>75833306</x:v>
      </x:c>
    </x:row>
    <x:row r="11643" spans="1:2">
      <x:c r="A11643" s="0" t="s">
        <x:v>11289</x:v>
      </x:c>
      <x:c r="B11643" s="0">
        <x:v>75833305</x:v>
      </x:c>
    </x:row>
    <x:row r="11644" spans="1:2">
      <x:c r="A11644" s="0" t="s">
        <x:v>11290</x:v>
      </x:c>
      <x:c r="B11644" s="0">
        <x:v>75833304</x:v>
      </x:c>
    </x:row>
    <x:row r="11645" spans="1:2">
      <x:c r="A11645" s="0" t="s">
        <x:v>11291</x:v>
      </x:c>
      <x:c r="B11645" s="0">
        <x:v>75833303</x:v>
      </x:c>
    </x:row>
    <x:row r="11646" spans="1:2">
      <x:c r="A11646" s="0" t="s">
        <x:v>11292</x:v>
      </x:c>
      <x:c r="B11646" s="0">
        <x:v>75833302</x:v>
      </x:c>
    </x:row>
    <x:row r="11647" spans="1:2">
      <x:c r="A11647" s="0" t="s">
        <x:v>11293</x:v>
      </x:c>
      <x:c r="B11647" s="0">
        <x:v>75833301</x:v>
      </x:c>
    </x:row>
    <x:row r="11648" spans="1:2">
      <x:c r="A11648" s="0" t="s">
        <x:v>11294</x:v>
      </x:c>
      <x:c r="B11648" s="0">
        <x:v>75833300</x:v>
      </x:c>
    </x:row>
    <x:row r="11649" spans="1:2">
      <x:c r="A11649" s="0" t="s">
        <x:v>11295</x:v>
      </x:c>
      <x:c r="B11649" s="0">
        <x:v>75833299</x:v>
      </x:c>
    </x:row>
    <x:row r="11650" spans="1:2">
      <x:c r="A11650" s="0" t="s">
        <x:v>11296</x:v>
      </x:c>
      <x:c r="B11650" s="0">
        <x:v>75833298</x:v>
      </x:c>
    </x:row>
    <x:row r="11651" spans="1:2">
      <x:c r="A11651" s="0" t="s">
        <x:v>5392</x:v>
      </x:c>
      <x:c r="B11651" s="0">
        <x:v>75833297</x:v>
      </x:c>
    </x:row>
    <x:row r="11652" spans="1:2">
      <x:c r="A11652" s="0" t="s">
        <x:v>11297</x:v>
      </x:c>
      <x:c r="B11652" s="0">
        <x:v>75833296</x:v>
      </x:c>
    </x:row>
    <x:row r="11653" spans="1:2">
      <x:c r="A11653" s="0" t="s">
        <x:v>11298</x:v>
      </x:c>
      <x:c r="B11653" s="0">
        <x:v>75833295</x:v>
      </x:c>
    </x:row>
    <x:row r="11654" spans="1:2">
      <x:c r="A11654" s="0" t="s">
        <x:v>11299</x:v>
      </x:c>
      <x:c r="B11654" s="0">
        <x:v>75833294</x:v>
      </x:c>
    </x:row>
    <x:row r="11655" spans="1:2">
      <x:c r="A11655" s="0" t="s">
        <x:v>11300</x:v>
      </x:c>
      <x:c r="B11655" s="0">
        <x:v>75833293</x:v>
      </x:c>
    </x:row>
    <x:row r="11656" spans="1:2">
      <x:c r="A11656" s="0" t="s">
        <x:v>11301</x:v>
      </x:c>
      <x:c r="B11656" s="0">
        <x:v>75833292</x:v>
      </x:c>
    </x:row>
    <x:row r="11657" spans="1:2">
      <x:c r="A11657" s="0" t="s">
        <x:v>11302</x:v>
      </x:c>
      <x:c r="B11657" s="0">
        <x:v>75833291</x:v>
      </x:c>
    </x:row>
    <x:row r="11658" spans="1:2">
      <x:c r="A11658" s="0" t="s">
        <x:v>11303</x:v>
      </x:c>
      <x:c r="B11658" s="0">
        <x:v>75833290</x:v>
      </x:c>
    </x:row>
    <x:row r="11659" spans="1:2">
      <x:c r="A11659" s="0" t="s">
        <x:v>1572</x:v>
      </x:c>
      <x:c r="B11659" s="0">
        <x:v>75833289</x:v>
      </x:c>
    </x:row>
    <x:row r="11660" spans="1:2">
      <x:c r="A11660" s="0" t="s">
        <x:v>11304</x:v>
      </x:c>
      <x:c r="B11660" s="0">
        <x:v>75831555</x:v>
      </x:c>
    </x:row>
    <x:row r="11661" spans="1:2">
      <x:c r="A11661" s="0" t="s">
        <x:v>11305</x:v>
      </x:c>
      <x:c r="B11661" s="0">
        <x:v>75831554</x:v>
      </x:c>
    </x:row>
    <x:row r="11662" spans="1:2">
      <x:c r="A11662" s="0" t="s">
        <x:v>11306</x:v>
      </x:c>
      <x:c r="B11662" s="0">
        <x:v>75831553</x:v>
      </x:c>
    </x:row>
    <x:row r="11663" spans="1:2">
      <x:c r="A11663" s="0" t="s">
        <x:v>11307</x:v>
      </x:c>
      <x:c r="B11663" s="0">
        <x:v>75831552</x:v>
      </x:c>
    </x:row>
    <x:row r="11664" spans="1:2">
      <x:c r="A11664" s="0" t="s">
        <x:v>11308</x:v>
      </x:c>
      <x:c r="B11664" s="0">
        <x:v>75831551</x:v>
      </x:c>
    </x:row>
    <x:row r="11665" spans="1:2">
      <x:c r="A11665" s="0" t="s">
        <x:v>3476</x:v>
      </x:c>
      <x:c r="B11665" s="0">
        <x:v>75831550</x:v>
      </x:c>
    </x:row>
    <x:row r="11666" spans="1:2">
      <x:c r="A11666" s="0" t="s">
        <x:v>11309</x:v>
      </x:c>
      <x:c r="B11666" s="0">
        <x:v>75831549</x:v>
      </x:c>
    </x:row>
    <x:row r="11667" spans="1:2">
      <x:c r="A11667" s="0" t="s">
        <x:v>11310</x:v>
      </x:c>
      <x:c r="B11667" s="0">
        <x:v>75831548</x:v>
      </x:c>
    </x:row>
    <x:row r="11668" spans="1:2">
      <x:c r="A11668" s="0" t="s">
        <x:v>1572</x:v>
      </x:c>
      <x:c r="B11668" s="0">
        <x:v>75831547</x:v>
      </x:c>
    </x:row>
    <x:row r="11669" spans="1:2">
      <x:c r="A11669" s="0" t="s">
        <x:v>11311</x:v>
      </x:c>
      <x:c r="B11669" s="0">
        <x:v>75830471</x:v>
      </x:c>
    </x:row>
    <x:row r="11670" spans="1:2">
      <x:c r="A11670" s="0" t="s">
        <x:v>11312</x:v>
      </x:c>
      <x:c r="B11670" s="0">
        <x:v>75830470</x:v>
      </x:c>
    </x:row>
    <x:row r="11671" spans="1:2">
      <x:c r="A11671" s="0" t="s">
        <x:v>11313</x:v>
      </x:c>
      <x:c r="B11671" s="0">
        <x:v>75830469</x:v>
      </x:c>
    </x:row>
    <x:row r="11672" spans="1:2">
      <x:c r="A11672" s="0" t="s">
        <x:v>11314</x:v>
      </x:c>
      <x:c r="B11672" s="0">
        <x:v>75830468</x:v>
      </x:c>
    </x:row>
    <x:row r="11673" spans="1:2">
      <x:c r="A11673" s="0" t="s">
        <x:v>11315</x:v>
      </x:c>
      <x:c r="B11673" s="0">
        <x:v>75830467</x:v>
      </x:c>
    </x:row>
    <x:row r="11674" spans="1:2">
      <x:c r="A11674" s="0" t="s">
        <x:v>11316</x:v>
      </x:c>
      <x:c r="B11674" s="0">
        <x:v>75830466</x:v>
      </x:c>
    </x:row>
    <x:row r="11675" spans="1:2">
      <x:c r="A11675" s="0" t="s">
        <x:v>11317</x:v>
      </x:c>
      <x:c r="B11675" s="0">
        <x:v>75830465</x:v>
      </x:c>
    </x:row>
    <x:row r="11676" spans="1:2">
      <x:c r="A11676" s="0" t="s">
        <x:v>11318</x:v>
      </x:c>
      <x:c r="B11676" s="0">
        <x:v>75830464</x:v>
      </x:c>
    </x:row>
    <x:row r="11677" spans="1:2">
      <x:c r="A11677" s="0" t="s">
        <x:v>11319</x:v>
      </x:c>
      <x:c r="B11677" s="0">
        <x:v>75830463</x:v>
      </x:c>
    </x:row>
    <x:row r="11678" spans="1:2">
      <x:c r="A11678" s="0" t="s">
        <x:v>11320</x:v>
      </x:c>
      <x:c r="B11678" s="0">
        <x:v>75830462</x:v>
      </x:c>
    </x:row>
    <x:row r="11679" spans="1:2">
      <x:c r="A11679" s="0" t="s">
        <x:v>6726</x:v>
      </x:c>
      <x:c r="B11679" s="0">
        <x:v>75830461</x:v>
      </x:c>
    </x:row>
    <x:row r="11680" spans="1:2">
      <x:c r="A11680" s="0" t="s">
        <x:v>11321</x:v>
      </x:c>
      <x:c r="B11680" s="0">
        <x:v>75830460</x:v>
      </x:c>
    </x:row>
    <x:row r="11681" spans="1:2">
      <x:c r="A11681" s="0" t="s">
        <x:v>11322</x:v>
      </x:c>
      <x:c r="B11681" s="0">
        <x:v>75830459</x:v>
      </x:c>
    </x:row>
    <x:row r="11682" spans="1:2">
      <x:c r="A11682" s="0" t="s">
        <x:v>5314</x:v>
      </x:c>
      <x:c r="B11682" s="0">
        <x:v>75830458</x:v>
      </x:c>
    </x:row>
    <x:row r="11683" spans="1:2">
      <x:c r="A11683" s="0" t="s">
        <x:v>6773</x:v>
      </x:c>
      <x:c r="B11683" s="0">
        <x:v>75830457</x:v>
      </x:c>
    </x:row>
    <x:row r="11684" spans="1:2">
      <x:c r="A11684" s="0" t="s">
        <x:v>11323</x:v>
      </x:c>
      <x:c r="B11684" s="0">
        <x:v>75830456</x:v>
      </x:c>
    </x:row>
    <x:row r="11685" spans="1:2">
      <x:c r="A11685" s="0" t="s">
        <x:v>11324</x:v>
      </x:c>
      <x:c r="B11685" s="0">
        <x:v>75830455</x:v>
      </x:c>
    </x:row>
    <x:row r="11686" spans="1:2">
      <x:c r="A11686" s="0" t="s">
        <x:v>11325</x:v>
      </x:c>
      <x:c r="B11686" s="0">
        <x:v>75830454</x:v>
      </x:c>
    </x:row>
    <x:row r="11687" spans="1:2">
      <x:c r="A11687" s="0" t="s">
        <x:v>11326</x:v>
      </x:c>
      <x:c r="B11687" s="0">
        <x:v>75830453</x:v>
      </x:c>
    </x:row>
    <x:row r="11688" spans="1:2">
      <x:c r="A11688" s="0" t="s">
        <x:v>6748</x:v>
      </x:c>
      <x:c r="B11688" s="0">
        <x:v>75830452</x:v>
      </x:c>
    </x:row>
    <x:row r="11689" spans="1:2">
      <x:c r="A11689" s="0" t="s">
        <x:v>1572</x:v>
      </x:c>
      <x:c r="B11689" s="0">
        <x:v>75830451</x:v>
      </x:c>
    </x:row>
    <x:row r="11690" spans="1:2">
      <x:c r="A11690" s="0" t="s">
        <x:v>11327</x:v>
      </x:c>
      <x:c r="B11690" s="0">
        <x:v>75825904</x:v>
      </x:c>
    </x:row>
    <x:row r="11691" spans="1:2">
      <x:c r="A11691" s="0" t="s">
        <x:v>5349</x:v>
      </x:c>
      <x:c r="B11691" s="0">
        <x:v>75825556</x:v>
      </x:c>
    </x:row>
    <x:row r="11692" spans="1:2">
      <x:c r="A11692" s="0" t="s">
        <x:v>11328</x:v>
      </x:c>
      <x:c r="B11692" s="0">
        <x:v>75825555</x:v>
      </x:c>
    </x:row>
    <x:row r="11693" spans="1:2">
      <x:c r="A11693" s="0" t="s">
        <x:v>11329</x:v>
      </x:c>
      <x:c r="B11693" s="0">
        <x:v>75825554</x:v>
      </x:c>
    </x:row>
    <x:row r="11694" spans="1:2">
      <x:c r="A11694" s="0" t="s">
        <x:v>11330</x:v>
      </x:c>
      <x:c r="B11694" s="0">
        <x:v>75825553</x:v>
      </x:c>
    </x:row>
    <x:row r="11695" spans="1:2">
      <x:c r="A11695" s="0" t="s">
        <x:v>11331</x:v>
      </x:c>
      <x:c r="B11695" s="0">
        <x:v>75825552</x:v>
      </x:c>
    </x:row>
    <x:row r="11696" spans="1:2">
      <x:c r="A11696" s="0" t="s">
        <x:v>2806</x:v>
      </x:c>
      <x:c r="B11696" s="0">
        <x:v>75825551</x:v>
      </x:c>
    </x:row>
    <x:row r="11697" spans="1:2">
      <x:c r="A11697" s="0" t="s">
        <x:v>11332</x:v>
      </x:c>
      <x:c r="B11697" s="0">
        <x:v>75825550</x:v>
      </x:c>
    </x:row>
    <x:row r="11698" spans="1:2">
      <x:c r="A11698" s="0" t="s">
        <x:v>11333</x:v>
      </x:c>
      <x:c r="B11698" s="0">
        <x:v>75825549</x:v>
      </x:c>
    </x:row>
    <x:row r="11699" spans="1:2">
      <x:c r="A11699" s="0" t="s">
        <x:v>8363</x:v>
      </x:c>
      <x:c r="B11699" s="0">
        <x:v>75825548</x:v>
      </x:c>
    </x:row>
    <x:row r="11700" spans="1:2">
      <x:c r="A11700" s="0" t="s">
        <x:v>11334</x:v>
      </x:c>
      <x:c r="B11700" s="0">
        <x:v>75825545</x:v>
      </x:c>
    </x:row>
    <x:row r="11701" spans="1:2">
      <x:c r="A11701" s="0" t="s">
        <x:v>11335</x:v>
      </x:c>
      <x:c r="B11701" s="0">
        <x:v>75825544</x:v>
      </x:c>
    </x:row>
    <x:row r="11702" spans="1:2">
      <x:c r="A11702" s="0" t="s">
        <x:v>11336</x:v>
      </x:c>
      <x:c r="B11702" s="0">
        <x:v>75825543</x:v>
      </x:c>
    </x:row>
    <x:row r="11703" spans="1:2">
      <x:c r="A11703" s="0" t="s">
        <x:v>10130</x:v>
      </x:c>
      <x:c r="B11703" s="0">
        <x:v>75825542</x:v>
      </x:c>
    </x:row>
    <x:row r="11704" spans="1:2">
      <x:c r="A11704" s="0" t="s">
        <x:v>11337</x:v>
      </x:c>
      <x:c r="B11704" s="0">
        <x:v>75825541</x:v>
      </x:c>
    </x:row>
    <x:row r="11705" spans="1:2">
      <x:c r="A11705" s="0" t="s">
        <x:v>11338</x:v>
      </x:c>
      <x:c r="B11705" s="0">
        <x:v>75825540</x:v>
      </x:c>
    </x:row>
    <x:row r="11706" spans="1:2">
      <x:c r="A11706" s="0" t="s">
        <x:v>11339</x:v>
      </x:c>
      <x:c r="B11706" s="0">
        <x:v>75825539</x:v>
      </x:c>
    </x:row>
    <x:row r="11707" spans="1:2">
      <x:c r="A11707" s="0" t="s">
        <x:v>11340</x:v>
      </x:c>
      <x:c r="B11707" s="0">
        <x:v>75825538</x:v>
      </x:c>
    </x:row>
    <x:row r="11708" spans="1:2">
      <x:c r="A11708" s="0" t="s">
        <x:v>11341</x:v>
      </x:c>
      <x:c r="B11708" s="0">
        <x:v>75825537</x:v>
      </x:c>
    </x:row>
    <x:row r="11709" spans="1:2">
      <x:c r="A11709" s="0" t="s">
        <x:v>11342</x:v>
      </x:c>
      <x:c r="B11709" s="0">
        <x:v>75825536</x:v>
      </x:c>
    </x:row>
    <x:row r="11710" spans="1:2">
      <x:c r="A11710" s="0" t="s">
        <x:v>11343</x:v>
      </x:c>
      <x:c r="B11710" s="0">
        <x:v>75825535</x:v>
      </x:c>
    </x:row>
    <x:row r="11711" spans="1:2">
      <x:c r="A11711" s="0" t="s">
        <x:v>11344</x:v>
      </x:c>
      <x:c r="B11711" s="0">
        <x:v>75825534</x:v>
      </x:c>
    </x:row>
    <x:row r="11712" spans="1:2">
      <x:c r="A11712" s="0" t="s">
        <x:v>11345</x:v>
      </x:c>
      <x:c r="B11712" s="0">
        <x:v>75825532</x:v>
      </x:c>
    </x:row>
    <x:row r="11713" spans="1:2">
      <x:c r="A11713" s="0" t="s">
        <x:v>1572</x:v>
      </x:c>
      <x:c r="B11713" s="0">
        <x:v>75825531</x:v>
      </x:c>
    </x:row>
    <x:row r="11714" spans="1:2">
      <x:c r="A11714" s="0" t="s">
        <x:v>11346</x:v>
      </x:c>
      <x:c r="B11714" s="0">
        <x:v>75814262</x:v>
      </x:c>
    </x:row>
    <x:row r="11715" spans="1:2">
      <x:c r="A11715" s="0" t="s">
        <x:v>11347</x:v>
      </x:c>
      <x:c r="B11715" s="0">
        <x:v>75814260</x:v>
      </x:c>
    </x:row>
    <x:row r="11716" spans="1:2">
      <x:c r="A11716" s="0" t="s">
        <x:v>11348</x:v>
      </x:c>
      <x:c r="B11716" s="0">
        <x:v>75814259</x:v>
      </x:c>
    </x:row>
    <x:row r="11717" spans="1:2">
      <x:c r="A11717" s="0" t="s">
        <x:v>11349</x:v>
      </x:c>
      <x:c r="B11717" s="0">
        <x:v>75814258</x:v>
      </x:c>
    </x:row>
    <x:row r="11718" spans="1:2">
      <x:c r="A11718" s="0" t="s">
        <x:v>11350</x:v>
      </x:c>
      <x:c r="B11718" s="0">
        <x:v>75814257</x:v>
      </x:c>
    </x:row>
    <x:row r="11719" spans="1:2">
      <x:c r="A11719" s="0" t="s">
        <x:v>11351</x:v>
      </x:c>
      <x:c r="B11719" s="0">
        <x:v>75814256</x:v>
      </x:c>
    </x:row>
    <x:row r="11720" spans="1:2">
      <x:c r="A11720" s="0" t="s">
        <x:v>1572</x:v>
      </x:c>
      <x:c r="B11720" s="0">
        <x:v>75814255</x:v>
      </x:c>
    </x:row>
    <x:row r="11721" spans="1:2">
      <x:c r="A11721" s="0" t="s">
        <x:v>11352</x:v>
      </x:c>
      <x:c r="B11721" s="0">
        <x:v>75809138</x:v>
      </x:c>
    </x:row>
    <x:row r="11722" spans="1:2">
      <x:c r="A11722" s="0" t="s">
        <x:v>11353</x:v>
      </x:c>
      <x:c r="B11722" s="0">
        <x:v>75809137</x:v>
      </x:c>
    </x:row>
    <x:row r="11723" spans="1:2">
      <x:c r="A11723" s="0" t="s">
        <x:v>11354</x:v>
      </x:c>
      <x:c r="B11723" s="0">
        <x:v>75809136</x:v>
      </x:c>
    </x:row>
    <x:row r="11724" spans="1:2">
      <x:c r="A11724" s="0" t="s">
        <x:v>11355</x:v>
      </x:c>
      <x:c r="B11724" s="0">
        <x:v>75809134</x:v>
      </x:c>
    </x:row>
    <x:row r="11725" spans="1:2">
      <x:c r="A11725" s="0" t="s">
        <x:v>11356</x:v>
      </x:c>
      <x:c r="B11725" s="0">
        <x:v>75809133</x:v>
      </x:c>
    </x:row>
    <x:row r="11726" spans="1:2">
      <x:c r="A11726" s="0" t="s">
        <x:v>11357</x:v>
      </x:c>
      <x:c r="B11726" s="0">
        <x:v>75809132</x:v>
      </x:c>
    </x:row>
    <x:row r="11727" spans="1:2">
      <x:c r="A11727" s="0" t="s">
        <x:v>11358</x:v>
      </x:c>
      <x:c r="B11727" s="0">
        <x:v>75809131</x:v>
      </x:c>
    </x:row>
    <x:row r="11728" spans="1:2">
      <x:c r="A11728" s="0" t="s">
        <x:v>11359</x:v>
      </x:c>
      <x:c r="B11728" s="0">
        <x:v>75809130</x:v>
      </x:c>
    </x:row>
    <x:row r="11729" spans="1:2">
      <x:c r="A11729" s="0" t="s">
        <x:v>11360</x:v>
      </x:c>
      <x:c r="B11729" s="0">
        <x:v>75809129</x:v>
      </x:c>
    </x:row>
    <x:row r="11730" spans="1:2">
      <x:c r="A11730" s="0" t="s">
        <x:v>11361</x:v>
      </x:c>
      <x:c r="B11730" s="0">
        <x:v>75809127</x:v>
      </x:c>
    </x:row>
    <x:row r="11731" spans="1:2">
      <x:c r="A11731" s="0" t="s">
        <x:v>11362</x:v>
      </x:c>
      <x:c r="B11731" s="0">
        <x:v>75809125</x:v>
      </x:c>
    </x:row>
    <x:row r="11732" spans="1:2">
      <x:c r="A11732" s="0" t="s">
        <x:v>10971</x:v>
      </x:c>
      <x:c r="B11732" s="0">
        <x:v>75809124</x:v>
      </x:c>
    </x:row>
    <x:row r="11733" spans="1:2">
      <x:c r="A11733" s="0" t="s">
        <x:v>11363</x:v>
      </x:c>
      <x:c r="B11733" s="0">
        <x:v>75809123</x:v>
      </x:c>
    </x:row>
    <x:row r="11734" spans="1:2">
      <x:c r="A11734" s="0" t="s">
        <x:v>11364</x:v>
      </x:c>
      <x:c r="B11734" s="0">
        <x:v>75809122</x:v>
      </x:c>
    </x:row>
    <x:row r="11735" spans="1:2">
      <x:c r="A11735" s="0" t="s">
        <x:v>11365</x:v>
      </x:c>
      <x:c r="B11735" s="0">
        <x:v>75809121</x:v>
      </x:c>
    </x:row>
    <x:row r="11736" spans="1:2">
      <x:c r="A11736" s="0" t="s">
        <x:v>11366</x:v>
      </x:c>
      <x:c r="B11736" s="0">
        <x:v>75809120</x:v>
      </x:c>
    </x:row>
    <x:row r="11737" spans="1:2">
      <x:c r="A11737" s="0" t="s">
        <x:v>11367</x:v>
      </x:c>
      <x:c r="B11737" s="0">
        <x:v>75809119</x:v>
      </x:c>
    </x:row>
    <x:row r="11738" spans="1:2">
      <x:c r="A11738" s="0" t="s">
        <x:v>1572</x:v>
      </x:c>
      <x:c r="B11738" s="0">
        <x:v>75809118</x:v>
      </x:c>
    </x:row>
    <x:row r="11739" spans="1:2">
      <x:c r="A11739" s="0" t="s">
        <x:v>11368</x:v>
      </x:c>
      <x:c r="B11739" s="0">
        <x:v>75808463</x:v>
      </x:c>
    </x:row>
    <x:row r="11740" spans="1:2">
      <x:c r="A11740" s="0" t="s">
        <x:v>11369</x:v>
      </x:c>
      <x:c r="B11740" s="0">
        <x:v>75805952</x:v>
      </x:c>
    </x:row>
    <x:row r="11741" spans="1:2">
      <x:c r="A11741" s="0" t="s">
        <x:v>1572</x:v>
      </x:c>
      <x:c r="B11741" s="0">
        <x:v>75805951</x:v>
      </x:c>
    </x:row>
    <x:row r="11742" spans="1:2">
      <x:c r="A11742" s="0" t="s">
        <x:v>11369</x:v>
      </x:c>
      <x:c r="B11742" s="0">
        <x:v>75803037</x:v>
      </x:c>
    </x:row>
    <x:row r="11743" spans="1:2">
      <x:c r="A11743" s="0" t="s">
        <x:v>1572</x:v>
      </x:c>
      <x:c r="B11743" s="0">
        <x:v>75803036</x:v>
      </x:c>
    </x:row>
    <x:row r="11744" spans="1:2">
      <x:c r="A11744" s="0" t="s">
        <x:v>5962</x:v>
      </x:c>
      <x:c r="B11744" s="0">
        <x:v>75799661</x:v>
      </x:c>
    </x:row>
    <x:row r="11745" spans="1:2">
      <x:c r="A11745" s="0" t="s">
        <x:v>11370</x:v>
      </x:c>
      <x:c r="B11745" s="0">
        <x:v>75799660</x:v>
      </x:c>
    </x:row>
    <x:row r="11746" spans="1:2">
      <x:c r="A11746" s="0" t="s">
        <x:v>5964</x:v>
      </x:c>
      <x:c r="B11746" s="0">
        <x:v>75799659</x:v>
      </x:c>
    </x:row>
    <x:row r="11747" spans="1:2">
      <x:c r="A11747" s="0" t="s">
        <x:v>11371</x:v>
      </x:c>
      <x:c r="B11747" s="0">
        <x:v>75799658</x:v>
      </x:c>
    </x:row>
    <x:row r="11748" spans="1:2">
      <x:c r="A11748" s="0" t="s">
        <x:v>11372</x:v>
      </x:c>
      <x:c r="B11748" s="0">
        <x:v>75799657</x:v>
      </x:c>
    </x:row>
    <x:row r="11749" spans="1:2">
      <x:c r="A11749" s="0" t="s">
        <x:v>11373</x:v>
      </x:c>
      <x:c r="B11749" s="0">
        <x:v>75799656</x:v>
      </x:c>
    </x:row>
    <x:row r="11750" spans="1:2">
      <x:c r="A11750" s="0" t="s">
        <x:v>11374</x:v>
      </x:c>
      <x:c r="B11750" s="0">
        <x:v>75799655</x:v>
      </x:c>
    </x:row>
    <x:row r="11751" spans="1:2">
      <x:c r="A11751" s="0" t="s">
        <x:v>11375</x:v>
      </x:c>
      <x:c r="B11751" s="0">
        <x:v>75799654</x:v>
      </x:c>
    </x:row>
    <x:row r="11752" spans="1:2">
      <x:c r="A11752" s="0" t="s">
        <x:v>11376</x:v>
      </x:c>
      <x:c r="B11752" s="0">
        <x:v>75799653</x:v>
      </x:c>
    </x:row>
    <x:row r="11753" spans="1:2">
      <x:c r="A11753" s="0" t="s">
        <x:v>11377</x:v>
      </x:c>
      <x:c r="B11753" s="0">
        <x:v>75799652</x:v>
      </x:c>
    </x:row>
    <x:row r="11754" spans="1:2">
      <x:c r="A11754" s="0" t="s">
        <x:v>3685</x:v>
      </x:c>
      <x:c r="B11754" s="0">
        <x:v>75799651</x:v>
      </x:c>
    </x:row>
    <x:row r="11755" spans="1:2">
      <x:c r="A11755" s="0" t="s">
        <x:v>6043</x:v>
      </x:c>
      <x:c r="B11755" s="0">
        <x:v>75799650</x:v>
      </x:c>
    </x:row>
    <x:row r="11756" spans="1:2">
      <x:c r="A11756" s="0" t="s">
        <x:v>11378</x:v>
      </x:c>
      <x:c r="B11756" s="0">
        <x:v>75799649</x:v>
      </x:c>
    </x:row>
    <x:row r="11757" spans="1:2">
      <x:c r="A11757" s="0" t="s">
        <x:v>11379</x:v>
      </x:c>
      <x:c r="B11757" s="0">
        <x:v>75799648</x:v>
      </x:c>
    </x:row>
    <x:row r="11758" spans="1:2">
      <x:c r="A11758" s="0" t="s">
        <x:v>11380</x:v>
      </x:c>
      <x:c r="B11758" s="0">
        <x:v>75799647</x:v>
      </x:c>
    </x:row>
    <x:row r="11759" spans="1:2">
      <x:c r="A11759" s="0" t="s">
        <x:v>8605</x:v>
      </x:c>
      <x:c r="B11759" s="0">
        <x:v>75799646</x:v>
      </x:c>
    </x:row>
    <x:row r="11760" spans="1:2">
      <x:c r="A11760" s="0" t="s">
        <x:v>11381</x:v>
      </x:c>
      <x:c r="B11760" s="0">
        <x:v>75799643</x:v>
      </x:c>
    </x:row>
    <x:row r="11761" spans="1:2">
      <x:c r="A11761" s="0" t="s">
        <x:v>11382</x:v>
      </x:c>
      <x:c r="B11761" s="0">
        <x:v>75799642</x:v>
      </x:c>
    </x:row>
    <x:row r="11762" spans="1:2">
      <x:c r="A11762" s="0" t="s">
        <x:v>11383</x:v>
      </x:c>
      <x:c r="B11762" s="0">
        <x:v>75799641</x:v>
      </x:c>
    </x:row>
    <x:row r="11763" spans="1:2">
      <x:c r="A11763" s="0" t="s">
        <x:v>1572</x:v>
      </x:c>
      <x:c r="B11763" s="0">
        <x:v>75799640</x:v>
      </x:c>
    </x:row>
    <x:row r="11764" spans="1:2">
      <x:c r="A11764" s="0" t="s">
        <x:v>2616</x:v>
      </x:c>
      <x:c r="B11764" s="0">
        <x:v>75799638</x:v>
      </x:c>
    </x:row>
    <x:row r="11765" spans="1:2">
      <x:c r="A11765" s="0" t="s">
        <x:v>11384</x:v>
      </x:c>
      <x:c r="B11765" s="0">
        <x:v>75799636</x:v>
      </x:c>
    </x:row>
    <x:row r="11766" spans="1:2">
      <x:c r="A11766" s="0" t="s">
        <x:v>11385</x:v>
      </x:c>
      <x:c r="B11766" s="0">
        <x:v>75799634</x:v>
      </x:c>
    </x:row>
    <x:row r="11767" spans="1:2">
      <x:c r="A11767" s="0" t="s">
        <x:v>11386</x:v>
      </x:c>
      <x:c r="B11767" s="0">
        <x:v>75799633</x:v>
      </x:c>
    </x:row>
    <x:row r="11768" spans="1:2">
      <x:c r="A11768" s="0" t="s">
        <x:v>4351</x:v>
      </x:c>
      <x:c r="B11768" s="0">
        <x:v>75799632</x:v>
      </x:c>
    </x:row>
    <x:row r="11769" spans="1:2">
      <x:c r="A11769" s="0" t="s">
        <x:v>11387</x:v>
      </x:c>
      <x:c r="B11769" s="0">
        <x:v>75799631</x:v>
      </x:c>
    </x:row>
    <x:row r="11770" spans="1:2">
      <x:c r="A11770" s="0" t="s">
        <x:v>11388</x:v>
      </x:c>
      <x:c r="B11770" s="0">
        <x:v>75799630</x:v>
      </x:c>
    </x:row>
    <x:row r="11771" spans="1:2">
      <x:c r="A11771" s="0" t="s">
        <x:v>11389</x:v>
      </x:c>
      <x:c r="B11771" s="0">
        <x:v>75799629</x:v>
      </x:c>
    </x:row>
    <x:row r="11772" spans="1:2">
      <x:c r="A11772" s="0" t="s">
        <x:v>11390</x:v>
      </x:c>
      <x:c r="B11772" s="0">
        <x:v>75799628</x:v>
      </x:c>
    </x:row>
    <x:row r="11773" spans="1:2">
      <x:c r="A11773" s="0" t="s">
        <x:v>11391</x:v>
      </x:c>
      <x:c r="B11773" s="0">
        <x:v>75799627</x:v>
      </x:c>
    </x:row>
    <x:row r="11774" spans="1:2">
      <x:c r="A11774" s="0" t="s">
        <x:v>11392</x:v>
      </x:c>
      <x:c r="B11774" s="0">
        <x:v>75799626</x:v>
      </x:c>
    </x:row>
    <x:row r="11775" spans="1:2">
      <x:c r="A11775" s="0" t="s">
        <x:v>11393</x:v>
      </x:c>
      <x:c r="B11775" s="0">
        <x:v>75799624</x:v>
      </x:c>
    </x:row>
    <x:row r="11776" spans="1:2">
      <x:c r="A11776" s="0" t="s">
        <x:v>11394</x:v>
      </x:c>
      <x:c r="B11776" s="0">
        <x:v>75799623</x:v>
      </x:c>
    </x:row>
    <x:row r="11777" spans="1:2">
      <x:c r="A11777" s="0" t="s">
        <x:v>4457</x:v>
      </x:c>
      <x:c r="B11777" s="0">
        <x:v>75799622</x:v>
      </x:c>
    </x:row>
    <x:row r="11778" spans="1:2">
      <x:c r="A11778" s="0" t="s">
        <x:v>11395</x:v>
      </x:c>
      <x:c r="B11778" s="0">
        <x:v>75799621</x:v>
      </x:c>
    </x:row>
    <x:row r="11779" spans="1:2">
      <x:c r="A11779" s="0" t="s">
        <x:v>11396</x:v>
      </x:c>
      <x:c r="B11779" s="0">
        <x:v>75799620</x:v>
      </x:c>
    </x:row>
    <x:row r="11780" spans="1:2">
      <x:c r="A11780" s="0" t="s">
        <x:v>11397</x:v>
      </x:c>
      <x:c r="B11780" s="0">
        <x:v>75799619</x:v>
      </x:c>
    </x:row>
    <x:row r="11781" spans="1:2">
      <x:c r="A11781" s="0" t="s">
        <x:v>11398</x:v>
      </x:c>
      <x:c r="B11781" s="0">
        <x:v>75799618</x:v>
      </x:c>
    </x:row>
    <x:row r="11782" spans="1:2">
      <x:c r="A11782" s="0" t="s">
        <x:v>11399</x:v>
      </x:c>
      <x:c r="B11782" s="0">
        <x:v>75799617</x:v>
      </x:c>
    </x:row>
    <x:row r="11783" spans="1:2">
      <x:c r="A11783" s="0" t="s">
        <x:v>11400</x:v>
      </x:c>
      <x:c r="B11783" s="0">
        <x:v>75799616</x:v>
      </x:c>
    </x:row>
    <x:row r="11784" spans="1:2">
      <x:c r="A11784" s="0" t="s">
        <x:v>1572</x:v>
      </x:c>
      <x:c r="B11784" s="0">
        <x:v>75799615</x:v>
      </x:c>
    </x:row>
    <x:row r="11785" spans="1:2">
      <x:c r="A11785" s="0" t="s">
        <x:v>11401</x:v>
      </x:c>
      <x:c r="B11785" s="0">
        <x:v>75793566</x:v>
      </x:c>
    </x:row>
    <x:row r="11786" spans="1:2">
      <x:c r="A11786" s="0" t="s">
        <x:v>11402</x:v>
      </x:c>
      <x:c r="B11786" s="0">
        <x:v>75793565</x:v>
      </x:c>
    </x:row>
    <x:row r="11787" spans="1:2">
      <x:c r="A11787" s="0" t="s">
        <x:v>11403</x:v>
      </x:c>
      <x:c r="B11787" s="0">
        <x:v>75793564</x:v>
      </x:c>
    </x:row>
    <x:row r="11788" spans="1:2">
      <x:c r="A11788" s="0" t="s">
        <x:v>11404</x:v>
      </x:c>
      <x:c r="B11788" s="0">
        <x:v>75793563</x:v>
      </x:c>
    </x:row>
    <x:row r="11789" spans="1:2">
      <x:c r="A11789" s="0" t="s">
        <x:v>11405</x:v>
      </x:c>
      <x:c r="B11789" s="0">
        <x:v>75793562</x:v>
      </x:c>
    </x:row>
    <x:row r="11790" spans="1:2">
      <x:c r="A11790" s="0" t="s">
        <x:v>11406</x:v>
      </x:c>
      <x:c r="B11790" s="0">
        <x:v>75793561</x:v>
      </x:c>
    </x:row>
    <x:row r="11791" spans="1:2">
      <x:c r="A11791" s="0" t="s">
        <x:v>1572</x:v>
      </x:c>
      <x:c r="B11791" s="0">
        <x:v>75793560</x:v>
      </x:c>
    </x:row>
    <x:row r="11792" spans="1:2">
      <x:c r="A11792" s="0" t="s">
        <x:v>11407</x:v>
      </x:c>
      <x:c r="B11792" s="0">
        <x:v>75790934</x:v>
      </x:c>
    </x:row>
    <x:row r="11793" spans="1:2">
      <x:c r="A11793" s="0" t="s">
        <x:v>11408</x:v>
      </x:c>
      <x:c r="B11793" s="0">
        <x:v>75790933</x:v>
      </x:c>
    </x:row>
    <x:row r="11794" spans="1:2">
      <x:c r="A11794" s="0" t="s">
        <x:v>11409</x:v>
      </x:c>
      <x:c r="B11794" s="0">
        <x:v>75790932</x:v>
      </x:c>
    </x:row>
    <x:row r="11795" spans="1:2">
      <x:c r="A11795" s="0" t="s">
        <x:v>11410</x:v>
      </x:c>
      <x:c r="B11795" s="0">
        <x:v>75790931</x:v>
      </x:c>
    </x:row>
    <x:row r="11796" spans="1:2">
      <x:c r="A11796" s="0" t="s">
        <x:v>11411</x:v>
      </x:c>
      <x:c r="B11796" s="0">
        <x:v>75790930</x:v>
      </x:c>
    </x:row>
    <x:row r="11797" spans="1:2">
      <x:c r="A11797" s="0" t="s">
        <x:v>11412</x:v>
      </x:c>
      <x:c r="B11797" s="0">
        <x:v>75790929</x:v>
      </x:c>
    </x:row>
    <x:row r="11798" spans="1:2">
      <x:c r="A11798" s="0" t="s">
        <x:v>11413</x:v>
      </x:c>
      <x:c r="B11798" s="0">
        <x:v>75790928</x:v>
      </x:c>
    </x:row>
    <x:row r="11799" spans="1:2">
      <x:c r="A11799" s="0" t="s">
        <x:v>11414</x:v>
      </x:c>
      <x:c r="B11799" s="0">
        <x:v>75790927</x:v>
      </x:c>
    </x:row>
    <x:row r="11800" spans="1:2">
      <x:c r="A11800" s="0" t="s">
        <x:v>11415</x:v>
      </x:c>
      <x:c r="B11800" s="0">
        <x:v>75790926</x:v>
      </x:c>
    </x:row>
    <x:row r="11801" spans="1:2">
      <x:c r="A11801" s="0" t="s">
        <x:v>11416</x:v>
      </x:c>
      <x:c r="B11801" s="0">
        <x:v>75790925</x:v>
      </x:c>
    </x:row>
    <x:row r="11802" spans="1:2">
      <x:c r="A11802" s="0" t="s">
        <x:v>11417</x:v>
      </x:c>
      <x:c r="B11802" s="0">
        <x:v>75790924</x:v>
      </x:c>
    </x:row>
    <x:row r="11803" spans="1:2">
      <x:c r="A11803" s="0" t="s">
        <x:v>11418</x:v>
      </x:c>
      <x:c r="B11803" s="0">
        <x:v>75790923</x:v>
      </x:c>
    </x:row>
    <x:row r="11804" spans="1:2">
      <x:c r="A11804" s="0" t="s">
        <x:v>11419</x:v>
      </x:c>
      <x:c r="B11804" s="0">
        <x:v>75790922</x:v>
      </x:c>
    </x:row>
    <x:row r="11805" spans="1:2">
      <x:c r="A11805" s="0" t="s">
        <x:v>11420</x:v>
      </x:c>
      <x:c r="B11805" s="0">
        <x:v>75790921</x:v>
      </x:c>
    </x:row>
    <x:row r="11806" spans="1:2">
      <x:c r="A11806" s="0" t="s">
        <x:v>11421</x:v>
      </x:c>
      <x:c r="B11806" s="0">
        <x:v>75790920</x:v>
      </x:c>
    </x:row>
    <x:row r="11807" spans="1:2">
      <x:c r="A11807" s="0" t="s">
        <x:v>11422</x:v>
      </x:c>
      <x:c r="B11807" s="0">
        <x:v>75790919</x:v>
      </x:c>
    </x:row>
    <x:row r="11808" spans="1:2">
      <x:c r="A11808" s="0" t="s">
        <x:v>1572</x:v>
      </x:c>
      <x:c r="B11808" s="0">
        <x:v>75790918</x:v>
      </x:c>
    </x:row>
    <x:row r="11809" spans="1:2">
      <x:c r="A11809" s="0" t="s">
        <x:v>11423</x:v>
      </x:c>
      <x:c r="B11809" s="0">
        <x:v>75770548</x:v>
      </x:c>
    </x:row>
    <x:row r="11810" spans="1:2">
      <x:c r="A11810" s="0" t="s">
        <x:v>11424</x:v>
      </x:c>
      <x:c r="B11810" s="0">
        <x:v>75770547</x:v>
      </x:c>
    </x:row>
    <x:row r="11811" spans="1:2">
      <x:c r="A11811" s="0" t="s">
        <x:v>11425</x:v>
      </x:c>
      <x:c r="B11811" s="0">
        <x:v>75770545</x:v>
      </x:c>
    </x:row>
    <x:row r="11812" spans="1:2">
      <x:c r="A11812" s="0" t="s">
        <x:v>11426</x:v>
      </x:c>
      <x:c r="B11812" s="0">
        <x:v>75770543</x:v>
      </x:c>
    </x:row>
    <x:row r="11813" spans="1:2">
      <x:c r="A11813" s="0" t="s">
        <x:v>11427</x:v>
      </x:c>
      <x:c r="B11813" s="0">
        <x:v>75770542</x:v>
      </x:c>
    </x:row>
    <x:row r="11814" spans="1:2">
      <x:c r="A11814" s="0" t="s">
        <x:v>11428</x:v>
      </x:c>
      <x:c r="B11814" s="0">
        <x:v>75770541</x:v>
      </x:c>
    </x:row>
    <x:row r="11815" spans="1:2">
      <x:c r="A11815" s="0" t="s">
        <x:v>11429</x:v>
      </x:c>
      <x:c r="B11815" s="0">
        <x:v>75770540</x:v>
      </x:c>
    </x:row>
    <x:row r="11816" spans="1:2">
      <x:c r="A11816" s="0" t="s">
        <x:v>11430</x:v>
      </x:c>
      <x:c r="B11816" s="0">
        <x:v>75770539</x:v>
      </x:c>
    </x:row>
    <x:row r="11817" spans="1:2">
      <x:c r="A11817" s="0" t="s">
        <x:v>1584</x:v>
      </x:c>
      <x:c r="B11817" s="0">
        <x:v>75770538</x:v>
      </x:c>
    </x:row>
    <x:row r="11818" spans="1:2">
      <x:c r="A11818" s="0" t="s">
        <x:v>11431</x:v>
      </x:c>
      <x:c r="B11818" s="0">
        <x:v>75770537</x:v>
      </x:c>
    </x:row>
    <x:row r="11819" spans="1:2">
      <x:c r="A11819" s="0" t="s">
        <x:v>11432</x:v>
      </x:c>
      <x:c r="B11819" s="0">
        <x:v>75770536</x:v>
      </x:c>
    </x:row>
    <x:row r="11820" spans="1:2">
      <x:c r="A11820" s="0" t="s">
        <x:v>11433</x:v>
      </x:c>
      <x:c r="B11820" s="0">
        <x:v>75770535</x:v>
      </x:c>
    </x:row>
    <x:row r="11821" spans="1:2">
      <x:c r="A11821" s="0" t="s">
        <x:v>11434</x:v>
      </x:c>
      <x:c r="B11821" s="0">
        <x:v>75770534</x:v>
      </x:c>
    </x:row>
    <x:row r="11822" spans="1:2">
      <x:c r="A11822" s="0" t="s">
        <x:v>11435</x:v>
      </x:c>
      <x:c r="B11822" s="0">
        <x:v>75770533</x:v>
      </x:c>
    </x:row>
    <x:row r="11823" spans="1:2">
      <x:c r="A11823" s="0" t="s">
        <x:v>11436</x:v>
      </x:c>
      <x:c r="B11823" s="0">
        <x:v>75770532</x:v>
      </x:c>
    </x:row>
    <x:row r="11824" spans="1:2">
      <x:c r="A11824" s="0" t="s">
        <x:v>1572</x:v>
      </x:c>
      <x:c r="B11824" s="0">
        <x:v>75770531</x:v>
      </x:c>
    </x:row>
    <x:row r="11825" spans="1:2">
      <x:c r="A11825" s="0" t="s">
        <x:v>3722</x:v>
      </x:c>
      <x:c r="B11825" s="0">
        <x:v>75744333</x:v>
      </x:c>
    </x:row>
    <x:row r="11826" spans="1:2">
      <x:c r="A11826" s="0" t="s">
        <x:v>11437</x:v>
      </x:c>
      <x:c r="B11826" s="0">
        <x:v>75744332</x:v>
      </x:c>
    </x:row>
    <x:row r="11827" spans="1:2">
      <x:c r="A11827" s="0" t="s">
        <x:v>11438</x:v>
      </x:c>
      <x:c r="B11827" s="0">
        <x:v>75744331</x:v>
      </x:c>
    </x:row>
    <x:row r="11828" spans="1:2">
      <x:c r="A11828" s="0" t="s">
        <x:v>1572</x:v>
      </x:c>
      <x:c r="B11828" s="0">
        <x:v>75744330</x:v>
      </x:c>
    </x:row>
    <x:row r="11829" spans="1:2">
      <x:c r="A11829" s="0" t="s">
        <x:v>11439</x:v>
      </x:c>
      <x:c r="B11829" s="0">
        <x:v>75744329</x:v>
      </x:c>
    </x:row>
    <x:row r="11830" spans="1:2">
      <x:c r="A11830" s="0" t="s">
        <x:v>11440</x:v>
      </x:c>
      <x:c r="B11830" s="0">
        <x:v>75744328</x:v>
      </x:c>
    </x:row>
    <x:row r="11831" spans="1:2">
      <x:c r="A11831" s="0" t="s">
        <x:v>10079</x:v>
      </x:c>
      <x:c r="B11831" s="0">
        <x:v>75744327</x:v>
      </x:c>
    </x:row>
    <x:row r="11832" spans="1:2">
      <x:c r="A11832" s="0" t="s">
        <x:v>11441</x:v>
      </x:c>
      <x:c r="B11832" s="0">
        <x:v>75744326</x:v>
      </x:c>
    </x:row>
    <x:row r="11833" spans="1:2">
      <x:c r="A11833" s="0" t="s">
        <x:v>11442</x:v>
      </x:c>
      <x:c r="B11833" s="0">
        <x:v>75744325</x:v>
      </x:c>
    </x:row>
    <x:row r="11834" spans="1:2">
      <x:c r="A11834" s="0" t="s">
        <x:v>11443</x:v>
      </x:c>
      <x:c r="B11834" s="0">
        <x:v>75744324</x:v>
      </x:c>
    </x:row>
    <x:row r="11835" spans="1:2">
      <x:c r="A11835" s="0" t="s">
        <x:v>11444</x:v>
      </x:c>
      <x:c r="B11835" s="0">
        <x:v>75744323</x:v>
      </x:c>
    </x:row>
    <x:row r="11836" spans="1:2">
      <x:c r="A11836" s="0" t="s">
        <x:v>11445</x:v>
      </x:c>
      <x:c r="B11836" s="0">
        <x:v>75744322</x:v>
      </x:c>
    </x:row>
    <x:row r="11837" spans="1:2">
      <x:c r="A11837" s="0" t="s">
        <x:v>11446</x:v>
      </x:c>
      <x:c r="B11837" s="0">
        <x:v>75744321</x:v>
      </x:c>
    </x:row>
    <x:row r="11838" spans="1:2">
      <x:c r="A11838" s="0" t="s">
        <x:v>2244</x:v>
      </x:c>
      <x:c r="B11838" s="0">
        <x:v>75744320</x:v>
      </x:c>
    </x:row>
    <x:row r="11839" spans="1:2">
      <x:c r="A11839" s="0" t="s">
        <x:v>7053</x:v>
      </x:c>
      <x:c r="B11839" s="0">
        <x:v>75744319</x:v>
      </x:c>
    </x:row>
    <x:row r="11840" spans="1:2">
      <x:c r="A11840" s="0" t="s">
        <x:v>11447</x:v>
      </x:c>
      <x:c r="B11840" s="0">
        <x:v>75744318</x:v>
      </x:c>
    </x:row>
    <x:row r="11841" spans="1:2">
      <x:c r="A11841" s="0" t="s">
        <x:v>2263</x:v>
      </x:c>
      <x:c r="B11841" s="0">
        <x:v>75744317</x:v>
      </x:c>
    </x:row>
    <x:row r="11842" spans="1:2">
      <x:c r="A11842" s="0" t="s">
        <x:v>11448</x:v>
      </x:c>
      <x:c r="B11842" s="0">
        <x:v>75744316</x:v>
      </x:c>
    </x:row>
    <x:row r="11843" spans="1:2">
      <x:c r="A11843" s="0" t="s">
        <x:v>11449</x:v>
      </x:c>
      <x:c r="B11843" s="0">
        <x:v>75744315</x:v>
      </x:c>
    </x:row>
    <x:row r="11844" spans="1:2">
      <x:c r="A11844" s="0" t="s">
        <x:v>2655</x:v>
      </x:c>
      <x:c r="B11844" s="0">
        <x:v>75744314</x:v>
      </x:c>
    </x:row>
    <x:row r="11845" spans="1:2">
      <x:c r="A11845" s="0" t="s">
        <x:v>11450</x:v>
      </x:c>
      <x:c r="B11845" s="0">
        <x:v>75744313</x:v>
      </x:c>
    </x:row>
    <x:row r="11846" spans="1:2">
      <x:c r="A11846" s="0" t="s">
        <x:v>10646</x:v>
      </x:c>
      <x:c r="B11846" s="0">
        <x:v>75744312</x:v>
      </x:c>
    </x:row>
    <x:row r="11847" spans="1:2">
      <x:c r="A11847" s="0" t="s">
        <x:v>6109</x:v>
      </x:c>
      <x:c r="B11847" s="0">
        <x:v>75744311</x:v>
      </x:c>
    </x:row>
    <x:row r="11848" spans="1:2">
      <x:c r="A11848" s="0" t="s">
        <x:v>7919</x:v>
      </x:c>
      <x:c r="B11848" s="0">
        <x:v>75744310</x:v>
      </x:c>
    </x:row>
    <x:row r="11849" spans="1:2">
      <x:c r="A11849" s="0" t="s">
        <x:v>11451</x:v>
      </x:c>
      <x:c r="B11849" s="0">
        <x:v>75744309</x:v>
      </x:c>
    </x:row>
    <x:row r="11850" spans="1:2">
      <x:c r="A11850" s="0" t="s">
        <x:v>7933</x:v>
      </x:c>
      <x:c r="B11850" s="0">
        <x:v>75744308</x:v>
      </x:c>
    </x:row>
    <x:row r="11851" spans="1:2">
      <x:c r="A11851" s="0" t="s">
        <x:v>11452</x:v>
      </x:c>
      <x:c r="B11851" s="0">
        <x:v>75744307</x:v>
      </x:c>
    </x:row>
    <x:row r="11852" spans="1:2">
      <x:c r="A11852" s="0" t="s">
        <x:v>7948</x:v>
      </x:c>
      <x:c r="B11852" s="0">
        <x:v>75744306</x:v>
      </x:c>
    </x:row>
    <x:row r="11853" spans="1:2">
      <x:c r="A11853" s="0" t="s">
        <x:v>2046</x:v>
      </x:c>
      <x:c r="B11853" s="0">
        <x:v>75744305</x:v>
      </x:c>
    </x:row>
    <x:row r="11854" spans="1:2">
      <x:c r="A11854" s="0" t="s">
        <x:v>1572</x:v>
      </x:c>
      <x:c r="B11854" s="0">
        <x:v>75744304</x:v>
      </x:c>
    </x:row>
    <x:row r="11855" spans="1:2">
      <x:c r="A11855" s="0" t="s">
        <x:v>11453</x:v>
      </x:c>
      <x:c r="B11855" s="0">
        <x:v>75744296</x:v>
      </x:c>
    </x:row>
    <x:row r="11856" spans="1:2">
      <x:c r="A11856" s="0" t="s">
        <x:v>11454</x:v>
      </x:c>
      <x:c r="B11856" s="0">
        <x:v>75744295</x:v>
      </x:c>
    </x:row>
    <x:row r="11857" spans="1:2">
      <x:c r="A11857" s="0" t="s">
        <x:v>11455</x:v>
      </x:c>
      <x:c r="B11857" s="0">
        <x:v>75744294</x:v>
      </x:c>
    </x:row>
    <x:row r="11858" spans="1:2">
      <x:c r="A11858" s="0" t="s">
        <x:v>2082</x:v>
      </x:c>
      <x:c r="B11858" s="0">
        <x:v>75744293</x:v>
      </x:c>
    </x:row>
    <x:row r="11859" spans="1:2">
      <x:c r="A11859" s="0" t="s">
        <x:v>11456</x:v>
      </x:c>
      <x:c r="B11859" s="0">
        <x:v>75744292</x:v>
      </x:c>
    </x:row>
    <x:row r="11860" spans="1:2">
      <x:c r="A11860" s="0" t="s">
        <x:v>11457</x:v>
      </x:c>
      <x:c r="B11860" s="0">
        <x:v>75744291</x:v>
      </x:c>
    </x:row>
    <x:row r="11861" spans="1:2">
      <x:c r="A11861" s="0" t="s">
        <x:v>11458</x:v>
      </x:c>
      <x:c r="B11861" s="0">
        <x:v>75744290</x:v>
      </x:c>
    </x:row>
    <x:row r="11862" spans="1:2">
      <x:c r="A11862" s="0" t="s">
        <x:v>11459</x:v>
      </x:c>
      <x:c r="B11862" s="0">
        <x:v>75744289</x:v>
      </x:c>
    </x:row>
    <x:row r="11863" spans="1:2">
      <x:c r="A11863" s="0" t="s">
        <x:v>2080</x:v>
      </x:c>
      <x:c r="B11863" s="0">
        <x:v>75744288</x:v>
      </x:c>
    </x:row>
    <x:row r="11864" spans="1:2">
      <x:c r="A11864" s="0" t="s">
        <x:v>3445</x:v>
      </x:c>
      <x:c r="B11864" s="0">
        <x:v>75744287</x:v>
      </x:c>
    </x:row>
    <x:row r="11865" spans="1:2">
      <x:c r="A11865" s="0" t="s">
        <x:v>11460</x:v>
      </x:c>
      <x:c r="B11865" s="0">
        <x:v>75744286</x:v>
      </x:c>
    </x:row>
    <x:row r="11866" spans="1:2">
      <x:c r="A11866" s="0" t="s">
        <x:v>11461</x:v>
      </x:c>
      <x:c r="B11866" s="0">
        <x:v>75744285</x:v>
      </x:c>
    </x:row>
    <x:row r="11867" spans="1:2">
      <x:c r="A11867" s="0" t="s">
        <x:v>11462</x:v>
      </x:c>
      <x:c r="B11867" s="0">
        <x:v>75744284</x:v>
      </x:c>
    </x:row>
    <x:row r="11868" spans="1:2">
      <x:c r="A11868" s="0" t="s">
        <x:v>6133</x:v>
      </x:c>
      <x:c r="B11868" s="0">
        <x:v>75744283</x:v>
      </x:c>
    </x:row>
    <x:row r="11869" spans="1:2">
      <x:c r="A11869" s="0" t="s">
        <x:v>11463</x:v>
      </x:c>
      <x:c r="B11869" s="0">
        <x:v>75744282</x:v>
      </x:c>
    </x:row>
    <x:row r="11870" spans="1:2">
      <x:c r="A11870" s="0" t="s">
        <x:v>11464</x:v>
      </x:c>
      <x:c r="B11870" s="0">
        <x:v>75744281</x:v>
      </x:c>
    </x:row>
    <x:row r="11871" spans="1:2">
      <x:c r="A11871" s="0" t="s">
        <x:v>11465</x:v>
      </x:c>
      <x:c r="B11871" s="0">
        <x:v>75744280</x:v>
      </x:c>
    </x:row>
    <x:row r="11872" spans="1:2">
      <x:c r="A11872" s="0" t="s">
        <x:v>11466</x:v>
      </x:c>
      <x:c r="B11872" s="0">
        <x:v>75744279</x:v>
      </x:c>
    </x:row>
    <x:row r="11873" spans="1:2">
      <x:c r="A11873" s="0" t="s">
        <x:v>11467</x:v>
      </x:c>
      <x:c r="B11873" s="0">
        <x:v>75744278</x:v>
      </x:c>
    </x:row>
    <x:row r="11874" spans="1:2">
      <x:c r="A11874" s="0" t="s">
        <x:v>11468</x:v>
      </x:c>
      <x:c r="B11874" s="0">
        <x:v>75744277</x:v>
      </x:c>
    </x:row>
    <x:row r="11875" spans="1:2">
      <x:c r="A11875" s="0" t="s">
        <x:v>3718</x:v>
      </x:c>
      <x:c r="B11875" s="0">
        <x:v>75744276</x:v>
      </x:c>
    </x:row>
    <x:row r="11876" spans="1:2">
      <x:c r="A11876" s="0" t="s">
        <x:v>11469</x:v>
      </x:c>
      <x:c r="B11876" s="0">
        <x:v>75744275</x:v>
      </x:c>
    </x:row>
    <x:row r="11877" spans="1:2">
      <x:c r="A11877" s="0" t="s">
        <x:v>11470</x:v>
      </x:c>
      <x:c r="B11877" s="0">
        <x:v>75744274</x:v>
      </x:c>
    </x:row>
    <x:row r="11878" spans="1:2">
      <x:c r="A11878" s="0" t="s">
        <x:v>7930</x:v>
      </x:c>
      <x:c r="B11878" s="0">
        <x:v>75744273</x:v>
      </x:c>
    </x:row>
    <x:row r="11879" spans="1:2">
      <x:c r="A11879" s="0" t="s">
        <x:v>11471</x:v>
      </x:c>
      <x:c r="B11879" s="0">
        <x:v>75744272</x:v>
      </x:c>
    </x:row>
    <x:row r="11880" spans="1:2">
      <x:c r="A11880" s="0" t="s">
        <x:v>1572</x:v>
      </x:c>
      <x:c r="B11880" s="0">
        <x:v>75744271</x:v>
      </x:c>
    </x:row>
    <x:row r="11881" spans="1:2">
      <x:c r="A11881" s="0" t="s">
        <x:v>9559</x:v>
      </x:c>
      <x:c r="B11881" s="0">
        <x:v>75738812</x:v>
      </x:c>
    </x:row>
    <x:row r="11882" spans="1:2">
      <x:c r="A11882" s="0" t="s">
        <x:v>11472</x:v>
      </x:c>
      <x:c r="B11882" s="0">
        <x:v>75738811</x:v>
      </x:c>
    </x:row>
    <x:row r="11883" spans="1:2">
      <x:c r="A11883" s="0" t="s">
        <x:v>3558</x:v>
      </x:c>
      <x:c r="B11883" s="0">
        <x:v>75738810</x:v>
      </x:c>
    </x:row>
    <x:row r="11884" spans="1:2">
      <x:c r="A11884" s="0" t="s">
        <x:v>11473</x:v>
      </x:c>
      <x:c r="B11884" s="0">
        <x:v>75738809</x:v>
      </x:c>
    </x:row>
    <x:row r="11885" spans="1:2">
      <x:c r="A11885" s="0" t="s">
        <x:v>1572</x:v>
      </x:c>
      <x:c r="B11885" s="0">
        <x:v>75738808</x:v>
      </x:c>
    </x:row>
    <x:row r="11886" spans="1:2">
      <x:c r="A11886" s="0" t="s">
        <x:v>11474</x:v>
      </x:c>
      <x:c r="B11886" s="0">
        <x:v>75738804</x:v>
      </x:c>
    </x:row>
    <x:row r="11887" spans="1:2">
      <x:c r="A11887" s="0" t="s">
        <x:v>11475</x:v>
      </x:c>
      <x:c r="B11887" s="0">
        <x:v>75738803</x:v>
      </x:c>
    </x:row>
    <x:row r="11888" spans="1:2">
      <x:c r="A11888" s="0" t="s">
        <x:v>11476</x:v>
      </x:c>
      <x:c r="B11888" s="0">
        <x:v>75738802</x:v>
      </x:c>
    </x:row>
    <x:row r="11889" spans="1:2">
      <x:c r="A11889" s="0" t="s">
        <x:v>11477</x:v>
      </x:c>
      <x:c r="B11889" s="0">
        <x:v>75738801</x:v>
      </x:c>
    </x:row>
    <x:row r="11890" spans="1:2">
      <x:c r="A11890" s="0" t="s">
        <x:v>11478</x:v>
      </x:c>
      <x:c r="B11890" s="0">
        <x:v>75738800</x:v>
      </x:c>
    </x:row>
    <x:row r="11891" spans="1:2">
      <x:c r="A11891" s="0" t="s">
        <x:v>11479</x:v>
      </x:c>
      <x:c r="B11891" s="0">
        <x:v>75738799</x:v>
      </x:c>
    </x:row>
    <x:row r="11892" spans="1:2">
      <x:c r="A11892" s="0" t="s">
        <x:v>11480</x:v>
      </x:c>
      <x:c r="B11892" s="0">
        <x:v>75738798</x:v>
      </x:c>
    </x:row>
    <x:row r="11893" spans="1:2">
      <x:c r="A11893" s="0" t="s">
        <x:v>11481</x:v>
      </x:c>
      <x:c r="B11893" s="0">
        <x:v>75738797</x:v>
      </x:c>
    </x:row>
    <x:row r="11894" spans="1:2">
      <x:c r="A11894" s="0" t="s">
        <x:v>11482</x:v>
      </x:c>
      <x:c r="B11894" s="0">
        <x:v>75738796</x:v>
      </x:c>
    </x:row>
    <x:row r="11895" spans="1:2">
      <x:c r="A11895" s="0" t="s">
        <x:v>11483</x:v>
      </x:c>
      <x:c r="B11895" s="0">
        <x:v>75738795</x:v>
      </x:c>
    </x:row>
    <x:row r="11896" spans="1:2">
      <x:c r="A11896" s="0" t="s">
        <x:v>11484</x:v>
      </x:c>
      <x:c r="B11896" s="0">
        <x:v>75738794</x:v>
      </x:c>
    </x:row>
    <x:row r="11897" spans="1:2">
      <x:c r="A11897" s="0" t="s">
        <x:v>11485</x:v>
      </x:c>
      <x:c r="B11897" s="0">
        <x:v>75738793</x:v>
      </x:c>
    </x:row>
    <x:row r="11898" spans="1:2">
      <x:c r="A11898" s="0" t="s">
        <x:v>2327</x:v>
      </x:c>
      <x:c r="B11898" s="0">
        <x:v>75738792</x:v>
      </x:c>
    </x:row>
    <x:row r="11899" spans="1:2">
      <x:c r="A11899" s="0" t="s">
        <x:v>11486</x:v>
      </x:c>
      <x:c r="B11899" s="0">
        <x:v>75738791</x:v>
      </x:c>
    </x:row>
    <x:row r="11900" spans="1:2">
      <x:c r="A11900" s="0" t="s">
        <x:v>11487</x:v>
      </x:c>
      <x:c r="B11900" s="0">
        <x:v>75738790</x:v>
      </x:c>
    </x:row>
    <x:row r="11901" spans="1:2">
      <x:c r="A11901" s="0" t="s">
        <x:v>11488</x:v>
      </x:c>
      <x:c r="B11901" s="0">
        <x:v>75738789</x:v>
      </x:c>
    </x:row>
    <x:row r="11902" spans="1:2">
      <x:c r="A11902" s="0" t="s">
        <x:v>11489</x:v>
      </x:c>
      <x:c r="B11902" s="0">
        <x:v>75738788</x:v>
      </x:c>
    </x:row>
    <x:row r="11903" spans="1:2">
      <x:c r="A11903" s="0" t="s">
        <x:v>11490</x:v>
      </x:c>
      <x:c r="B11903" s="0">
        <x:v>75738787</x:v>
      </x:c>
    </x:row>
    <x:row r="11904" spans="1:2">
      <x:c r="A11904" s="0" t="s">
        <x:v>11491</x:v>
      </x:c>
      <x:c r="B11904" s="0">
        <x:v>75738786</x:v>
      </x:c>
    </x:row>
    <x:row r="11905" spans="1:2">
      <x:c r="A11905" s="0" t="s">
        <x:v>11492</x:v>
      </x:c>
      <x:c r="B11905" s="0">
        <x:v>75738785</x:v>
      </x:c>
    </x:row>
    <x:row r="11906" spans="1:2">
      <x:c r="A11906" s="0" t="s">
        <x:v>11493</x:v>
      </x:c>
      <x:c r="B11906" s="0">
        <x:v>75738784</x:v>
      </x:c>
    </x:row>
    <x:row r="11907" spans="1:2">
      <x:c r="A11907" s="0" t="s">
        <x:v>11494</x:v>
      </x:c>
      <x:c r="B11907" s="0">
        <x:v>75738783</x:v>
      </x:c>
    </x:row>
    <x:row r="11908" spans="1:2">
      <x:c r="A11908" s="0" t="s">
        <x:v>11495</x:v>
      </x:c>
      <x:c r="B11908" s="0">
        <x:v>75738782</x:v>
      </x:c>
    </x:row>
    <x:row r="11909" spans="1:2">
      <x:c r="A11909" s="0" t="s">
        <x:v>11496</x:v>
      </x:c>
      <x:c r="B11909" s="0">
        <x:v>75738781</x:v>
      </x:c>
    </x:row>
    <x:row r="11910" spans="1:2">
      <x:c r="A11910" s="0" t="s">
        <x:v>11497</x:v>
      </x:c>
      <x:c r="B11910" s="0">
        <x:v>75738780</x:v>
      </x:c>
    </x:row>
    <x:row r="11911" spans="1:2">
      <x:c r="A11911" s="0" t="s">
        <x:v>1572</x:v>
      </x:c>
      <x:c r="B11911" s="0">
        <x:v>75738779</x:v>
      </x:c>
    </x:row>
    <x:row r="11912" spans="1:2">
      <x:c r="A11912" s="0" t="s">
        <x:v>11498</x:v>
      </x:c>
      <x:c r="B11912" s="0">
        <x:v>75737432</x:v>
      </x:c>
    </x:row>
    <x:row r="11913" spans="1:2">
      <x:c r="A11913" s="0" t="s">
        <x:v>11499</x:v>
      </x:c>
      <x:c r="B11913" s="0">
        <x:v>75735207</x:v>
      </x:c>
    </x:row>
    <x:row r="11914" spans="1:2">
      <x:c r="A11914" s="0" t="s">
        <x:v>11500</x:v>
      </x:c>
      <x:c r="B11914" s="0">
        <x:v>75735206</x:v>
      </x:c>
    </x:row>
    <x:row r="11915" spans="1:2">
      <x:c r="A11915" s="0" t="s">
        <x:v>11501</x:v>
      </x:c>
      <x:c r="B11915" s="0">
        <x:v>75735205</x:v>
      </x:c>
    </x:row>
    <x:row r="11916" spans="1:2">
      <x:c r="A11916" s="0" t="s">
        <x:v>11317</x:v>
      </x:c>
      <x:c r="B11916" s="0">
        <x:v>75735204</x:v>
      </x:c>
    </x:row>
    <x:row r="11917" spans="1:2">
      <x:c r="A11917" s="0" t="s">
        <x:v>11502</x:v>
      </x:c>
      <x:c r="B11917" s="0">
        <x:v>75735203</x:v>
      </x:c>
    </x:row>
    <x:row r="11918" spans="1:2">
      <x:c r="A11918" s="0" t="s">
        <x:v>11503</x:v>
      </x:c>
      <x:c r="B11918" s="0">
        <x:v>75735202</x:v>
      </x:c>
    </x:row>
    <x:row r="11919" spans="1:2">
      <x:c r="A11919" s="0" t="s">
        <x:v>8501</x:v>
      </x:c>
      <x:c r="B11919" s="0">
        <x:v>75735201</x:v>
      </x:c>
    </x:row>
    <x:row r="11920" spans="1:2">
      <x:c r="A11920" s="0" t="s">
        <x:v>11504</x:v>
      </x:c>
      <x:c r="B11920" s="0">
        <x:v>75735200</x:v>
      </x:c>
    </x:row>
    <x:row r="11921" spans="1:2">
      <x:c r="A11921" s="0" t="s">
        <x:v>11505</x:v>
      </x:c>
      <x:c r="B11921" s="0">
        <x:v>75735199</x:v>
      </x:c>
    </x:row>
    <x:row r="11922" spans="1:2">
      <x:c r="A11922" s="0" t="s">
        <x:v>10668</x:v>
      </x:c>
      <x:c r="B11922" s="0">
        <x:v>75735198</x:v>
      </x:c>
    </x:row>
    <x:row r="11923" spans="1:2">
      <x:c r="A11923" s="0" t="s">
        <x:v>11506</x:v>
      </x:c>
      <x:c r="B11923" s="0">
        <x:v>75735197</x:v>
      </x:c>
    </x:row>
    <x:row r="11924" spans="1:2">
      <x:c r="A11924" s="0" t="s">
        <x:v>11507</x:v>
      </x:c>
      <x:c r="B11924" s="0">
        <x:v>75735196</x:v>
      </x:c>
    </x:row>
    <x:row r="11925" spans="1:2">
      <x:c r="A11925" s="0" t="s">
        <x:v>6686</x:v>
      </x:c>
      <x:c r="B11925" s="0">
        <x:v>75735195</x:v>
      </x:c>
    </x:row>
    <x:row r="11926" spans="1:2">
      <x:c r="A11926" s="0" t="s">
        <x:v>11508</x:v>
      </x:c>
      <x:c r="B11926" s="0">
        <x:v>75735193</x:v>
      </x:c>
    </x:row>
    <x:row r="11927" spans="1:2">
      <x:c r="A11927" s="0" t="s">
        <x:v>11509</x:v>
      </x:c>
      <x:c r="B11927" s="0">
        <x:v>75735192</x:v>
      </x:c>
    </x:row>
    <x:row r="11928" spans="1:2">
      <x:c r="A11928" s="0" t="s">
        <x:v>11510</x:v>
      </x:c>
      <x:c r="B11928" s="0">
        <x:v>75735191</x:v>
      </x:c>
    </x:row>
    <x:row r="11929" spans="1:2">
      <x:c r="A11929" s="0" t="s">
        <x:v>5319</x:v>
      </x:c>
      <x:c r="B11929" s="0">
        <x:v>75735190</x:v>
      </x:c>
    </x:row>
    <x:row r="11930" spans="1:2">
      <x:c r="A11930" s="0" t="s">
        <x:v>11511</x:v>
      </x:c>
      <x:c r="B11930" s="0">
        <x:v>75735189</x:v>
      </x:c>
    </x:row>
    <x:row r="11931" spans="1:2">
      <x:c r="A11931" s="0" t="s">
        <x:v>11512</x:v>
      </x:c>
      <x:c r="B11931" s="0">
        <x:v>75735188</x:v>
      </x:c>
    </x:row>
    <x:row r="11932" spans="1:2">
      <x:c r="A11932" s="0" t="s">
        <x:v>11513</x:v>
      </x:c>
      <x:c r="B11932" s="0">
        <x:v>75735187</x:v>
      </x:c>
    </x:row>
    <x:row r="11933" spans="1:2">
      <x:c r="A11933" s="0" t="s">
        <x:v>11514</x:v>
      </x:c>
      <x:c r="B11933" s="0">
        <x:v>75735186</x:v>
      </x:c>
    </x:row>
    <x:row r="11934" spans="1:2">
      <x:c r="A11934" s="0" t="s">
        <x:v>1572</x:v>
      </x:c>
      <x:c r="B11934" s="0">
        <x:v>75735185</x:v>
      </x:c>
    </x:row>
    <x:row r="11935" spans="1:2">
      <x:c r="A11935" s="0" t="s">
        <x:v>11515</x:v>
      </x:c>
      <x:c r="B11935" s="0">
        <x:v>75731633</x:v>
      </x:c>
    </x:row>
    <x:row r="11936" spans="1:2">
      <x:c r="A11936" s="0" t="s">
        <x:v>11516</x:v>
      </x:c>
      <x:c r="B11936" s="0">
        <x:v>75731632</x:v>
      </x:c>
    </x:row>
    <x:row r="11937" spans="1:2">
      <x:c r="A11937" s="0" t="s">
        <x:v>11517</x:v>
      </x:c>
      <x:c r="B11937" s="0">
        <x:v>75731631</x:v>
      </x:c>
    </x:row>
    <x:row r="11938" spans="1:2">
      <x:c r="A11938" s="0" t="s">
        <x:v>11518</x:v>
      </x:c>
      <x:c r="B11938" s="0">
        <x:v>75731630</x:v>
      </x:c>
    </x:row>
    <x:row r="11939" spans="1:2">
      <x:c r="A11939" s="0" t="s">
        <x:v>11519</x:v>
      </x:c>
      <x:c r="B11939" s="0">
        <x:v>75731628</x:v>
      </x:c>
    </x:row>
    <x:row r="11940" spans="1:2">
      <x:c r="A11940" s="0" t="s">
        <x:v>11520</x:v>
      </x:c>
      <x:c r="B11940" s="0">
        <x:v>75731627</x:v>
      </x:c>
    </x:row>
    <x:row r="11941" spans="1:2">
      <x:c r="A11941" s="0" t="s">
        <x:v>11521</x:v>
      </x:c>
      <x:c r="B11941" s="0">
        <x:v>75731626</x:v>
      </x:c>
    </x:row>
    <x:row r="11942" spans="1:2">
      <x:c r="A11942" s="0" t="s">
        <x:v>11522</x:v>
      </x:c>
      <x:c r="B11942" s="0">
        <x:v>75731625</x:v>
      </x:c>
    </x:row>
    <x:row r="11943" spans="1:2">
      <x:c r="A11943" s="0" t="s">
        <x:v>11523</x:v>
      </x:c>
      <x:c r="B11943" s="0">
        <x:v>75731624</x:v>
      </x:c>
    </x:row>
    <x:row r="11944" spans="1:2">
      <x:c r="A11944" s="0" t="s">
        <x:v>1572</x:v>
      </x:c>
      <x:c r="B11944" s="0">
        <x:v>75731623</x:v>
      </x:c>
    </x:row>
    <x:row r="11945" spans="1:2">
      <x:c r="A11945" s="0" t="s">
        <x:v>11524</x:v>
      </x:c>
      <x:c r="B11945" s="0">
        <x:v>75731617</x:v>
      </x:c>
    </x:row>
    <x:row r="11946" spans="1:2">
      <x:c r="A11946" s="0" t="s">
        <x:v>6886</x:v>
      </x:c>
      <x:c r="B11946" s="0">
        <x:v>75731615</x:v>
      </x:c>
    </x:row>
    <x:row r="11947" spans="1:2">
      <x:c r="A11947" s="0" t="s">
        <x:v>11525</x:v>
      </x:c>
      <x:c r="B11947" s="0">
        <x:v>75731614</x:v>
      </x:c>
    </x:row>
    <x:row r="11948" spans="1:2">
      <x:c r="A11948" s="0" t="s">
        <x:v>11526</x:v>
      </x:c>
      <x:c r="B11948" s="0">
        <x:v>75731613</x:v>
      </x:c>
    </x:row>
    <x:row r="11949" spans="1:2">
      <x:c r="A11949" s="0" t="s">
        <x:v>11527</x:v>
      </x:c>
      <x:c r="B11949" s="0">
        <x:v>75731612</x:v>
      </x:c>
    </x:row>
    <x:row r="11950" spans="1:2">
      <x:c r="A11950" s="0" t="s">
        <x:v>11528</x:v>
      </x:c>
      <x:c r="B11950" s="0">
        <x:v>75731611</x:v>
      </x:c>
    </x:row>
    <x:row r="11951" spans="1:2">
      <x:c r="A11951" s="0" t="s">
        <x:v>11529</x:v>
      </x:c>
      <x:c r="B11951" s="0">
        <x:v>75731610</x:v>
      </x:c>
    </x:row>
    <x:row r="11952" spans="1:2">
      <x:c r="A11952" s="0" t="s">
        <x:v>11530</x:v>
      </x:c>
      <x:c r="B11952" s="0">
        <x:v>75731609</x:v>
      </x:c>
    </x:row>
    <x:row r="11953" spans="1:2">
      <x:c r="A11953" s="0" t="s">
        <x:v>11531</x:v>
      </x:c>
      <x:c r="B11953" s="0">
        <x:v>75731608</x:v>
      </x:c>
    </x:row>
    <x:row r="11954" spans="1:2">
      <x:c r="A11954" s="0" t="s">
        <x:v>11532</x:v>
      </x:c>
      <x:c r="B11954" s="0">
        <x:v>75731607</x:v>
      </x:c>
    </x:row>
    <x:row r="11955" spans="1:2">
      <x:c r="A11955" s="0" t="s">
        <x:v>11533</x:v>
      </x:c>
      <x:c r="B11955" s="0">
        <x:v>75731606</x:v>
      </x:c>
    </x:row>
    <x:row r="11956" spans="1:2">
      <x:c r="A11956" s="0" t="s">
        <x:v>11534</x:v>
      </x:c>
      <x:c r="B11956" s="0">
        <x:v>75731605</x:v>
      </x:c>
    </x:row>
    <x:row r="11957" spans="1:2">
      <x:c r="A11957" s="0" t="s">
        <x:v>11535</x:v>
      </x:c>
      <x:c r="B11957" s="0">
        <x:v>75731604</x:v>
      </x:c>
    </x:row>
    <x:row r="11958" spans="1:2">
      <x:c r="A11958" s="0" t="s">
        <x:v>3541</x:v>
      </x:c>
      <x:c r="B11958" s="0">
        <x:v>75731603</x:v>
      </x:c>
    </x:row>
    <x:row r="11959" spans="1:2">
      <x:c r="A11959" s="0" t="s">
        <x:v>10036</x:v>
      </x:c>
      <x:c r="B11959" s="0">
        <x:v>75731602</x:v>
      </x:c>
    </x:row>
    <x:row r="11960" spans="1:2">
      <x:c r="A11960" s="0" t="s">
        <x:v>11536</x:v>
      </x:c>
      <x:c r="B11960" s="0">
        <x:v>75731601</x:v>
      </x:c>
    </x:row>
    <x:row r="11961" spans="1:2">
      <x:c r="A11961" s="0" t="s">
        <x:v>11537</x:v>
      </x:c>
      <x:c r="B11961" s="0">
        <x:v>75731600</x:v>
      </x:c>
    </x:row>
    <x:row r="11962" spans="1:2">
      <x:c r="A11962" s="0" t="s">
        <x:v>11538</x:v>
      </x:c>
      <x:c r="B11962" s="0">
        <x:v>75731599</x:v>
      </x:c>
    </x:row>
    <x:row r="11963" spans="1:2">
      <x:c r="A11963" s="0" t="s">
        <x:v>11539</x:v>
      </x:c>
      <x:c r="B11963" s="0">
        <x:v>75731598</x:v>
      </x:c>
    </x:row>
    <x:row r="11964" spans="1:2">
      <x:c r="A11964" s="0" t="s">
        <x:v>11540</x:v>
      </x:c>
      <x:c r="B11964" s="0">
        <x:v>75731597</x:v>
      </x:c>
    </x:row>
    <x:row r="11965" spans="1:2">
      <x:c r="A11965" s="0" t="s">
        <x:v>11541</x:v>
      </x:c>
      <x:c r="B11965" s="0">
        <x:v>75731596</x:v>
      </x:c>
    </x:row>
    <x:row r="11966" spans="1:2">
      <x:c r="A11966" s="0" t="s">
        <x:v>11542</x:v>
      </x:c>
      <x:c r="B11966" s="0">
        <x:v>75731595</x:v>
      </x:c>
    </x:row>
    <x:row r="11967" spans="1:2">
      <x:c r="A11967" s="0" t="s">
        <x:v>7191</x:v>
      </x:c>
      <x:c r="B11967" s="0">
        <x:v>75731594</x:v>
      </x:c>
    </x:row>
    <x:row r="11968" spans="1:2">
      <x:c r="A11968" s="0" t="s">
        <x:v>1572</x:v>
      </x:c>
      <x:c r="B11968" s="0">
        <x:v>75731593</x:v>
      </x:c>
    </x:row>
    <x:row r="11969" spans="1:2">
      <x:c r="A11969" s="0" t="s">
        <x:v>11543</x:v>
      </x:c>
      <x:c r="B11969" s="0">
        <x:v>75729112</x:v>
      </x:c>
    </x:row>
    <x:row r="11970" spans="1:2">
      <x:c r="A11970" s="0" t="s">
        <x:v>11544</x:v>
      </x:c>
      <x:c r="B11970" s="0">
        <x:v>75729111</x:v>
      </x:c>
    </x:row>
    <x:row r="11971" spans="1:2">
      <x:c r="A11971" s="0" t="s">
        <x:v>11545</x:v>
      </x:c>
      <x:c r="B11971" s="0">
        <x:v>75729109</x:v>
      </x:c>
    </x:row>
    <x:row r="11972" spans="1:2">
      <x:c r="A11972" s="0" t="s">
        <x:v>11546</x:v>
      </x:c>
      <x:c r="B11972" s="0">
        <x:v>75729107</x:v>
      </x:c>
    </x:row>
    <x:row r="11973" spans="1:2">
      <x:c r="A11973" s="0" t="s">
        <x:v>11547</x:v>
      </x:c>
      <x:c r="B11973" s="0">
        <x:v>75729106</x:v>
      </x:c>
    </x:row>
    <x:row r="11974" spans="1:2">
      <x:c r="A11974" s="0" t="s">
        <x:v>11548</x:v>
      </x:c>
      <x:c r="B11974" s="0">
        <x:v>75729105</x:v>
      </x:c>
    </x:row>
    <x:row r="11975" spans="1:2">
      <x:c r="A11975" s="0" t="s">
        <x:v>11549</x:v>
      </x:c>
      <x:c r="B11975" s="0">
        <x:v>75729104</x:v>
      </x:c>
    </x:row>
    <x:row r="11976" spans="1:2">
      <x:c r="A11976" s="0" t="s">
        <x:v>1572</x:v>
      </x:c>
      <x:c r="B11976" s="0">
        <x:v>75729103</x:v>
      </x:c>
    </x:row>
    <x:row r="11977" spans="1:2">
      <x:c r="A11977" s="0" t="s">
        <x:v>11550</x:v>
      </x:c>
      <x:c r="B11977" s="0">
        <x:v>75728766</x:v>
      </x:c>
    </x:row>
    <x:row r="11978" spans="1:2">
      <x:c r="A11978" s="0" t="s">
        <x:v>11551</x:v>
      </x:c>
      <x:c r="B11978" s="0">
        <x:v>75728765</x:v>
      </x:c>
    </x:row>
    <x:row r="11979" spans="1:2">
      <x:c r="A11979" s="0" t="s">
        <x:v>3416</x:v>
      </x:c>
      <x:c r="B11979" s="0">
        <x:v>75728764</x:v>
      </x:c>
    </x:row>
    <x:row r="11980" spans="1:2">
      <x:c r="A11980" s="0" t="s">
        <x:v>3707</x:v>
      </x:c>
      <x:c r="B11980" s="0">
        <x:v>75728763</x:v>
      </x:c>
    </x:row>
    <x:row r="11981" spans="1:2">
      <x:c r="A11981" s="0" t="s">
        <x:v>11552</x:v>
      </x:c>
      <x:c r="B11981" s="0">
        <x:v>75728762</x:v>
      </x:c>
    </x:row>
    <x:row r="11982" spans="1:2">
      <x:c r="A11982" s="0" t="s">
        <x:v>1572</x:v>
      </x:c>
      <x:c r="B11982" s="0">
        <x:v>75728761</x:v>
      </x:c>
    </x:row>
    <x:row r="11983" spans="1:2">
      <x:c r="A11983" s="0" t="s">
        <x:v>11553</x:v>
      </x:c>
      <x:c r="B11983" s="0">
        <x:v>75727627</x:v>
      </x:c>
    </x:row>
    <x:row r="11984" spans="1:2">
      <x:c r="A11984" s="0" t="s">
        <x:v>11554</x:v>
      </x:c>
      <x:c r="B11984" s="0">
        <x:v>75727626</x:v>
      </x:c>
    </x:row>
    <x:row r="11985" spans="1:2">
      <x:c r="A11985" s="0" t="s">
        <x:v>11555</x:v>
      </x:c>
      <x:c r="B11985" s="0">
        <x:v>75727624</x:v>
      </x:c>
    </x:row>
    <x:row r="11986" spans="1:2">
      <x:c r="A11986" s="0" t="s">
        <x:v>11556</x:v>
      </x:c>
      <x:c r="B11986" s="0">
        <x:v>75727623</x:v>
      </x:c>
    </x:row>
    <x:row r="11987" spans="1:2">
      <x:c r="A11987" s="0" t="s">
        <x:v>11557</x:v>
      </x:c>
      <x:c r="B11987" s="0">
        <x:v>75727622</x:v>
      </x:c>
    </x:row>
    <x:row r="11988" spans="1:2">
      <x:c r="A11988" s="0" t="s">
        <x:v>11558</x:v>
      </x:c>
      <x:c r="B11988" s="0">
        <x:v>75727621</x:v>
      </x:c>
    </x:row>
    <x:row r="11989" spans="1:2">
      <x:c r="A11989" s="0" t="s">
        <x:v>1667</x:v>
      </x:c>
      <x:c r="B11989" s="0">
        <x:v>75727620</x:v>
      </x:c>
    </x:row>
    <x:row r="11990" spans="1:2">
      <x:c r="A11990" s="0" t="s">
        <x:v>11559</x:v>
      </x:c>
      <x:c r="B11990" s="0">
        <x:v>75727619</x:v>
      </x:c>
    </x:row>
    <x:row r="11991" spans="1:2">
      <x:c r="A11991" s="0" t="s">
        <x:v>11560</x:v>
      </x:c>
      <x:c r="B11991" s="0">
        <x:v>75727617</x:v>
      </x:c>
    </x:row>
    <x:row r="11992" spans="1:2">
      <x:c r="A11992" s="0" t="s">
        <x:v>11561</x:v>
      </x:c>
      <x:c r="B11992" s="0">
        <x:v>75727616</x:v>
      </x:c>
    </x:row>
    <x:row r="11993" spans="1:2">
      <x:c r="A11993" s="0" t="s">
        <x:v>11562</x:v>
      </x:c>
      <x:c r="B11993" s="0">
        <x:v>75727615</x:v>
      </x:c>
    </x:row>
    <x:row r="11994" spans="1:2">
      <x:c r="A11994" s="0" t="s">
        <x:v>1572</x:v>
      </x:c>
      <x:c r="B11994" s="0">
        <x:v>75727614</x:v>
      </x:c>
    </x:row>
    <x:row r="11995" spans="1:2">
      <x:c r="A11995" s="0" t="s">
        <x:v>11563</x:v>
      </x:c>
      <x:c r="B11995" s="0">
        <x:v>75727607</x:v>
      </x:c>
    </x:row>
    <x:row r="11996" spans="1:2">
      <x:c r="A11996" s="0" t="s">
        <x:v>11564</x:v>
      </x:c>
      <x:c r="B11996" s="0">
        <x:v>75727606</x:v>
      </x:c>
    </x:row>
    <x:row r="11997" spans="1:2">
      <x:c r="A11997" s="0" t="s">
        <x:v>11565</x:v>
      </x:c>
      <x:c r="B11997" s="0">
        <x:v>75727605</x:v>
      </x:c>
    </x:row>
    <x:row r="11998" spans="1:2">
      <x:c r="A11998" s="0" t="s">
        <x:v>11566</x:v>
      </x:c>
      <x:c r="B11998" s="0">
        <x:v>75727603</x:v>
      </x:c>
    </x:row>
    <x:row r="11999" spans="1:2">
      <x:c r="A11999" s="0" t="s">
        <x:v>1351</x:v>
      </x:c>
      <x:c r="B11999" s="0">
        <x:v>75727602</x:v>
      </x:c>
    </x:row>
    <x:row r="12000" spans="1:2">
      <x:c r="A12000" s="0" t="s">
        <x:v>11567</x:v>
      </x:c>
      <x:c r="B12000" s="0">
        <x:v>75727601</x:v>
      </x:c>
    </x:row>
    <x:row r="12001" spans="1:2">
      <x:c r="A12001" s="0" t="s">
        <x:v>11568</x:v>
      </x:c>
      <x:c r="B12001" s="0">
        <x:v>75727600</x:v>
      </x:c>
    </x:row>
    <x:row r="12002" spans="1:2">
      <x:c r="A12002" s="0" t="s">
        <x:v>11569</x:v>
      </x:c>
      <x:c r="B12002" s="0">
        <x:v>75727599</x:v>
      </x:c>
    </x:row>
    <x:row r="12003" spans="1:2">
      <x:c r="A12003" s="0" t="s">
        <x:v>11570</x:v>
      </x:c>
      <x:c r="B12003" s="0">
        <x:v>75727598</x:v>
      </x:c>
    </x:row>
    <x:row r="12004" spans="1:2">
      <x:c r="A12004" s="0" t="s">
        <x:v>11571</x:v>
      </x:c>
      <x:c r="B12004" s="0">
        <x:v>75727597</x:v>
      </x:c>
    </x:row>
    <x:row r="12005" spans="1:2">
      <x:c r="A12005" s="0" t="s">
        <x:v>8773</x:v>
      </x:c>
      <x:c r="B12005" s="0">
        <x:v>75727596</x:v>
      </x:c>
    </x:row>
    <x:row r="12006" spans="1:2">
      <x:c r="A12006" s="0" t="s">
        <x:v>11572</x:v>
      </x:c>
      <x:c r="B12006" s="0">
        <x:v>75727594</x:v>
      </x:c>
    </x:row>
    <x:row r="12007" spans="1:2">
      <x:c r="A12007" s="0" t="s">
        <x:v>11573</x:v>
      </x:c>
      <x:c r="B12007" s="0">
        <x:v>75727592</x:v>
      </x:c>
    </x:row>
    <x:row r="12008" spans="1:2">
      <x:c r="A12008" s="0" t="s">
        <x:v>11574</x:v>
      </x:c>
      <x:c r="B12008" s="0">
        <x:v>75727591</x:v>
      </x:c>
    </x:row>
    <x:row r="12009" spans="1:2">
      <x:c r="A12009" s="0" t="s">
        <x:v>11575</x:v>
      </x:c>
      <x:c r="B12009" s="0">
        <x:v>75727590</x:v>
      </x:c>
    </x:row>
    <x:row r="12010" spans="1:2">
      <x:c r="A12010" s="0" t="s">
        <x:v>11576</x:v>
      </x:c>
      <x:c r="B12010" s="0">
        <x:v>75727589</x:v>
      </x:c>
    </x:row>
    <x:row r="12011" spans="1:2">
      <x:c r="A12011" s="0" t="s">
        <x:v>11577</x:v>
      </x:c>
      <x:c r="B12011" s="0">
        <x:v>75727588</x:v>
      </x:c>
    </x:row>
    <x:row r="12012" spans="1:2">
      <x:c r="A12012" s="0" t="s">
        <x:v>11578</x:v>
      </x:c>
      <x:c r="B12012" s="0">
        <x:v>75727587</x:v>
      </x:c>
    </x:row>
    <x:row r="12013" spans="1:2">
      <x:c r="A12013" s="0" t="s">
        <x:v>11579</x:v>
      </x:c>
      <x:c r="B12013" s="0">
        <x:v>75727585</x:v>
      </x:c>
    </x:row>
    <x:row r="12014" spans="1:2">
      <x:c r="A12014" s="0" t="s">
        <x:v>11580</x:v>
      </x:c>
      <x:c r="B12014" s="0">
        <x:v>75727584</x:v>
      </x:c>
    </x:row>
    <x:row r="12015" spans="1:2">
      <x:c r="A12015" s="0" t="s">
        <x:v>11581</x:v>
      </x:c>
      <x:c r="B12015" s="0">
        <x:v>75727582</x:v>
      </x:c>
    </x:row>
    <x:row r="12016" spans="1:2">
      <x:c r="A12016" s="0" t="s">
        <x:v>11582</x:v>
      </x:c>
      <x:c r="B12016" s="0">
        <x:v>75727581</x:v>
      </x:c>
    </x:row>
    <x:row r="12017" spans="1:2">
      <x:c r="A12017" s="0" t="s">
        <x:v>11583</x:v>
      </x:c>
      <x:c r="B12017" s="0">
        <x:v>75727580</x:v>
      </x:c>
    </x:row>
    <x:row r="12018" spans="1:2">
      <x:c r="A12018" s="0" t="s">
        <x:v>11584</x:v>
      </x:c>
      <x:c r="B12018" s="0">
        <x:v>75727579</x:v>
      </x:c>
    </x:row>
    <x:row r="12019" spans="1:2">
      <x:c r="A12019" s="0" t="s">
        <x:v>1572</x:v>
      </x:c>
      <x:c r="B12019" s="0">
        <x:v>75727578</x:v>
      </x:c>
    </x:row>
    <x:row r="12020" spans="1:2">
      <x:c r="A12020" s="0" t="s">
        <x:v>11585</x:v>
      </x:c>
      <x:c r="B12020" s="0">
        <x:v>75720088</x:v>
      </x:c>
    </x:row>
    <x:row r="12021" spans="1:2">
      <x:c r="A12021" s="0" t="s">
        <x:v>11586</x:v>
      </x:c>
      <x:c r="B12021" s="0">
        <x:v>75720087</x:v>
      </x:c>
    </x:row>
    <x:row r="12022" spans="1:2">
      <x:c r="A12022" s="0" t="s">
        <x:v>11587</x:v>
      </x:c>
      <x:c r="B12022" s="0">
        <x:v>75720086</x:v>
      </x:c>
    </x:row>
    <x:row r="12023" spans="1:2">
      <x:c r="A12023" s="0" t="s">
        <x:v>11588</x:v>
      </x:c>
      <x:c r="B12023" s="0">
        <x:v>75720085</x:v>
      </x:c>
    </x:row>
    <x:row r="12024" spans="1:2">
      <x:c r="A12024" s="0" t="s">
        <x:v>11589</x:v>
      </x:c>
      <x:c r="B12024" s="0">
        <x:v>75720084</x:v>
      </x:c>
    </x:row>
    <x:row r="12025" spans="1:2">
      <x:c r="A12025" s="0" t="s">
        <x:v>11590</x:v>
      </x:c>
      <x:c r="B12025" s="0">
        <x:v>75720083</x:v>
      </x:c>
    </x:row>
    <x:row r="12026" spans="1:2">
      <x:c r="A12026" s="0" t="s">
        <x:v>5098</x:v>
      </x:c>
      <x:c r="B12026" s="0">
        <x:v>75720082</x:v>
      </x:c>
    </x:row>
    <x:row r="12027" spans="1:2">
      <x:c r="A12027" s="0" t="s">
        <x:v>11591</x:v>
      </x:c>
      <x:c r="B12027" s="0">
        <x:v>75720081</x:v>
      </x:c>
    </x:row>
    <x:row r="12028" spans="1:2">
      <x:c r="A12028" s="0" t="s">
        <x:v>11592</x:v>
      </x:c>
      <x:c r="B12028" s="0">
        <x:v>75720080</x:v>
      </x:c>
    </x:row>
    <x:row r="12029" spans="1:2">
      <x:c r="A12029" s="0" t="s">
        <x:v>11593</x:v>
      </x:c>
      <x:c r="B12029" s="0">
        <x:v>75720079</x:v>
      </x:c>
    </x:row>
    <x:row r="12030" spans="1:2">
      <x:c r="A12030" s="0" t="s">
        <x:v>11594</x:v>
      </x:c>
      <x:c r="B12030" s="0">
        <x:v>75720078</x:v>
      </x:c>
    </x:row>
    <x:row r="12031" spans="1:2">
      <x:c r="A12031" s="0" t="s">
        <x:v>11595</x:v>
      </x:c>
      <x:c r="B12031" s="0">
        <x:v>75720077</x:v>
      </x:c>
    </x:row>
    <x:row r="12032" spans="1:2">
      <x:c r="A12032" s="0" t="s">
        <x:v>1572</x:v>
      </x:c>
      <x:c r="B12032" s="0">
        <x:v>75720076</x:v>
      </x:c>
    </x:row>
    <x:row r="12033" spans="1:2">
      <x:c r="A12033" s="0" t="s">
        <x:v>11596</x:v>
      </x:c>
      <x:c r="B12033" s="0">
        <x:v>75720071</x:v>
      </x:c>
    </x:row>
    <x:row r="12034" spans="1:2">
      <x:c r="A12034" s="0" t="s">
        <x:v>11597</x:v>
      </x:c>
      <x:c r="B12034" s="0">
        <x:v>75720069</x:v>
      </x:c>
    </x:row>
    <x:row r="12035" spans="1:2">
      <x:c r="A12035" s="0" t="s">
        <x:v>5129</x:v>
      </x:c>
      <x:c r="B12035" s="0">
        <x:v>75720068</x:v>
      </x:c>
    </x:row>
    <x:row r="12036" spans="1:2">
      <x:c r="A12036" s="0" t="s">
        <x:v>11598</x:v>
      </x:c>
      <x:c r="B12036" s="0">
        <x:v>75720067</x:v>
      </x:c>
    </x:row>
    <x:row r="12037" spans="1:2">
      <x:c r="A12037" s="0" t="s">
        <x:v>10235</x:v>
      </x:c>
      <x:c r="B12037" s="0">
        <x:v>75720066</x:v>
      </x:c>
    </x:row>
    <x:row r="12038" spans="1:2">
      <x:c r="A12038" s="0" t="s">
        <x:v>11599</x:v>
      </x:c>
      <x:c r="B12038" s="0">
        <x:v>75720065</x:v>
      </x:c>
    </x:row>
    <x:row r="12039" spans="1:2">
      <x:c r="A12039" s="0" t="s">
        <x:v>11600</x:v>
      </x:c>
      <x:c r="B12039" s="0">
        <x:v>75720064</x:v>
      </x:c>
    </x:row>
    <x:row r="12040" spans="1:2">
      <x:c r="A12040" s="0" t="s">
        <x:v>11601</x:v>
      </x:c>
      <x:c r="B12040" s="0">
        <x:v>75720063</x:v>
      </x:c>
    </x:row>
    <x:row r="12041" spans="1:2">
      <x:c r="A12041" s="0" t="s">
        <x:v>11602</x:v>
      </x:c>
      <x:c r="B12041" s="0">
        <x:v>75720062</x:v>
      </x:c>
    </x:row>
    <x:row r="12042" spans="1:2">
      <x:c r="A12042" s="0" t="s">
        <x:v>11603</x:v>
      </x:c>
      <x:c r="B12042" s="0">
        <x:v>75720061</x:v>
      </x:c>
    </x:row>
    <x:row r="12043" spans="1:2">
      <x:c r="A12043" s="0" t="s">
        <x:v>4480</x:v>
      </x:c>
      <x:c r="B12043" s="0">
        <x:v>75720059</x:v>
      </x:c>
    </x:row>
    <x:row r="12044" spans="1:2">
      <x:c r="A12044" s="0" t="s">
        <x:v>10223</x:v>
      </x:c>
      <x:c r="B12044" s="0">
        <x:v>75720058</x:v>
      </x:c>
    </x:row>
    <x:row r="12045" spans="1:2">
      <x:c r="A12045" s="0" t="s">
        <x:v>11604</x:v>
      </x:c>
      <x:c r="B12045" s="0">
        <x:v>75720057</x:v>
      </x:c>
    </x:row>
    <x:row r="12046" spans="1:2">
      <x:c r="A12046" s="0" t="s">
        <x:v>4478</x:v>
      </x:c>
      <x:c r="B12046" s="0">
        <x:v>75720056</x:v>
      </x:c>
    </x:row>
    <x:row r="12047" spans="1:2">
      <x:c r="A12047" s="0" t="s">
        <x:v>11605</x:v>
      </x:c>
      <x:c r="B12047" s="0">
        <x:v>75720055</x:v>
      </x:c>
    </x:row>
    <x:row r="12048" spans="1:2">
      <x:c r="A12048" s="0" t="s">
        <x:v>11606</x:v>
      </x:c>
      <x:c r="B12048" s="0">
        <x:v>75720053</x:v>
      </x:c>
    </x:row>
    <x:row r="12049" spans="1:2">
      <x:c r="A12049" s="0" t="s">
        <x:v>11607</x:v>
      </x:c>
      <x:c r="B12049" s="0">
        <x:v>75720052</x:v>
      </x:c>
    </x:row>
    <x:row r="12050" spans="1:2">
      <x:c r="A12050" s="0" t="s">
        <x:v>11608</x:v>
      </x:c>
      <x:c r="B12050" s="0">
        <x:v>75720051</x:v>
      </x:c>
    </x:row>
    <x:row r="12051" spans="1:2">
      <x:c r="A12051" s="0" t="s">
        <x:v>11609</x:v>
      </x:c>
      <x:c r="B12051" s="0">
        <x:v>75720049</x:v>
      </x:c>
    </x:row>
    <x:row r="12052" spans="1:2">
      <x:c r="A12052" s="0" t="s">
        <x:v>11610</x:v>
      </x:c>
      <x:c r="B12052" s="0">
        <x:v>75720048</x:v>
      </x:c>
    </x:row>
    <x:row r="12053" spans="1:2">
      <x:c r="A12053" s="0" t="s">
        <x:v>11611</x:v>
      </x:c>
      <x:c r="B12053" s="0">
        <x:v>75720047</x:v>
      </x:c>
    </x:row>
    <x:row r="12054" spans="1:2">
      <x:c r="A12054" s="0" t="s">
        <x:v>11612</x:v>
      </x:c>
      <x:c r="B12054" s="0">
        <x:v>75720046</x:v>
      </x:c>
    </x:row>
    <x:row r="12055" spans="1:2">
      <x:c r="A12055" s="0" t="s">
        <x:v>11613</x:v>
      </x:c>
      <x:c r="B12055" s="0">
        <x:v>75720045</x:v>
      </x:c>
    </x:row>
    <x:row r="12056" spans="1:2">
      <x:c r="A12056" s="0" t="s">
        <x:v>11614</x:v>
      </x:c>
      <x:c r="B12056" s="0">
        <x:v>75720044</x:v>
      </x:c>
    </x:row>
    <x:row r="12057" spans="1:2">
      <x:c r="A12057" s="0" t="s">
        <x:v>11615</x:v>
      </x:c>
      <x:c r="B12057" s="0">
        <x:v>75720043</x:v>
      </x:c>
    </x:row>
    <x:row r="12058" spans="1:2">
      <x:c r="A12058" s="0" t="s">
        <x:v>1572</x:v>
      </x:c>
      <x:c r="B12058" s="0">
        <x:v>75720042</x:v>
      </x:c>
    </x:row>
    <x:row r="12059" spans="1:2">
      <x:c r="A12059" s="0" t="s">
        <x:v>11616</x:v>
      </x:c>
      <x:c r="B12059" s="0">
        <x:v>75716729</x:v>
      </x:c>
    </x:row>
    <x:row r="12060" spans="1:2">
      <x:c r="A12060" s="0" t="s">
        <x:v>11617</x:v>
      </x:c>
      <x:c r="B12060" s="0">
        <x:v>75716728</x:v>
      </x:c>
    </x:row>
    <x:row r="12061" spans="1:2">
      <x:c r="A12061" s="0" t="s">
        <x:v>11618</x:v>
      </x:c>
      <x:c r="B12061" s="0">
        <x:v>75716727</x:v>
      </x:c>
    </x:row>
    <x:row r="12062" spans="1:2">
      <x:c r="A12062" s="0" t="s">
        <x:v>11619</x:v>
      </x:c>
      <x:c r="B12062" s="0">
        <x:v>75716725</x:v>
      </x:c>
    </x:row>
    <x:row r="12063" spans="1:2">
      <x:c r="A12063" s="0" t="s">
        <x:v>11620</x:v>
      </x:c>
      <x:c r="B12063" s="0">
        <x:v>75716724</x:v>
      </x:c>
    </x:row>
    <x:row r="12064" spans="1:2">
      <x:c r="A12064" s="0" t="s">
        <x:v>11621</x:v>
      </x:c>
      <x:c r="B12064" s="0">
        <x:v>75716722</x:v>
      </x:c>
    </x:row>
    <x:row r="12065" spans="1:2">
      <x:c r="A12065" s="0" t="s">
        <x:v>11622</x:v>
      </x:c>
      <x:c r="B12065" s="0">
        <x:v>75716721</x:v>
      </x:c>
    </x:row>
    <x:row r="12066" spans="1:2">
      <x:c r="A12066" s="0" t="s">
        <x:v>11623</x:v>
      </x:c>
      <x:c r="B12066" s="0">
        <x:v>75716720</x:v>
      </x:c>
    </x:row>
    <x:row r="12067" spans="1:2">
      <x:c r="A12067" s="0" t="s">
        <x:v>11624</x:v>
      </x:c>
      <x:c r="B12067" s="0">
        <x:v>75716719</x:v>
      </x:c>
    </x:row>
    <x:row r="12068" spans="1:2">
      <x:c r="A12068" s="0" t="s">
        <x:v>11625</x:v>
      </x:c>
      <x:c r="B12068" s="0">
        <x:v>75716716</x:v>
      </x:c>
    </x:row>
    <x:row r="12069" spans="1:2">
      <x:c r="A12069" s="0" t="s">
        <x:v>11626</x:v>
      </x:c>
      <x:c r="B12069" s="0">
        <x:v>75716715</x:v>
      </x:c>
    </x:row>
    <x:row r="12070" spans="1:2">
      <x:c r="A12070" s="0" t="s">
        <x:v>11627</x:v>
      </x:c>
      <x:c r="B12070" s="0">
        <x:v>75716714</x:v>
      </x:c>
    </x:row>
    <x:row r="12071" spans="1:2">
      <x:c r="A12071" s="0" t="s">
        <x:v>11628</x:v>
      </x:c>
      <x:c r="B12071" s="0">
        <x:v>75716713</x:v>
      </x:c>
    </x:row>
    <x:row r="12072" spans="1:2">
      <x:c r="A12072" s="0" t="s">
        <x:v>11629</x:v>
      </x:c>
      <x:c r="B12072" s="0">
        <x:v>75716711</x:v>
      </x:c>
    </x:row>
    <x:row r="12073" spans="1:2">
      <x:c r="A12073" s="0" t="s">
        <x:v>11630</x:v>
      </x:c>
      <x:c r="B12073" s="0">
        <x:v>75716709</x:v>
      </x:c>
    </x:row>
    <x:row r="12074" spans="1:2">
      <x:c r="A12074" s="0" t="s">
        <x:v>11631</x:v>
      </x:c>
      <x:c r="B12074" s="0">
        <x:v>75716707</x:v>
      </x:c>
    </x:row>
    <x:row r="12075" spans="1:2">
      <x:c r="A12075" s="0" t="s">
        <x:v>11632</x:v>
      </x:c>
      <x:c r="B12075" s="0">
        <x:v>75716706</x:v>
      </x:c>
    </x:row>
    <x:row r="12076" spans="1:2">
      <x:c r="A12076" s="0" t="s">
        <x:v>11633</x:v>
      </x:c>
      <x:c r="B12076" s="0">
        <x:v>75716705</x:v>
      </x:c>
    </x:row>
    <x:row r="12077" spans="1:2">
      <x:c r="A12077" s="0" t="s">
        <x:v>11634</x:v>
      </x:c>
      <x:c r="B12077" s="0">
        <x:v>75716704</x:v>
      </x:c>
    </x:row>
    <x:row r="12078" spans="1:2">
      <x:c r="A12078" s="0" t="s">
        <x:v>11635</x:v>
      </x:c>
      <x:c r="B12078" s="0">
        <x:v>75716703</x:v>
      </x:c>
    </x:row>
    <x:row r="12079" spans="1:2">
      <x:c r="A12079" s="0" t="s">
        <x:v>11636</x:v>
      </x:c>
      <x:c r="B12079" s="0">
        <x:v>75716702</x:v>
      </x:c>
    </x:row>
    <x:row r="12080" spans="1:2">
      <x:c r="A12080" s="0" t="s">
        <x:v>11637</x:v>
      </x:c>
      <x:c r="B12080" s="0">
        <x:v>75716701</x:v>
      </x:c>
    </x:row>
    <x:row r="12081" spans="1:2">
      <x:c r="A12081" s="0" t="s">
        <x:v>11638</x:v>
      </x:c>
      <x:c r="B12081" s="0">
        <x:v>75716700</x:v>
      </x:c>
    </x:row>
    <x:row r="12082" spans="1:2">
      <x:c r="A12082" s="0" t="s">
        <x:v>1572</x:v>
      </x:c>
      <x:c r="B12082" s="0">
        <x:v>75716699</x:v>
      </x:c>
    </x:row>
    <x:row r="12083" spans="1:2">
      <x:c r="A12083" s="0" t="s">
        <x:v>11639</x:v>
      </x:c>
      <x:c r="B12083" s="0">
        <x:v>75716676</x:v>
      </x:c>
    </x:row>
    <x:row r="12084" spans="1:2">
      <x:c r="A12084" s="0" t="s">
        <x:v>11640</x:v>
      </x:c>
      <x:c r="B12084" s="0">
        <x:v>75716674</x:v>
      </x:c>
    </x:row>
    <x:row r="12085" spans="1:2">
      <x:c r="A12085" s="0" t="s">
        <x:v>11641</x:v>
      </x:c>
      <x:c r="B12085" s="0">
        <x:v>75716673</x:v>
      </x:c>
    </x:row>
    <x:row r="12086" spans="1:2">
      <x:c r="A12086" s="0" t="s">
        <x:v>11642</x:v>
      </x:c>
      <x:c r="B12086" s="0">
        <x:v>75716672</x:v>
      </x:c>
    </x:row>
    <x:row r="12087" spans="1:2">
      <x:c r="A12087" s="0" t="s">
        <x:v>11643</x:v>
      </x:c>
      <x:c r="B12087" s="0">
        <x:v>75716671</x:v>
      </x:c>
    </x:row>
    <x:row r="12088" spans="1:2">
      <x:c r="A12088" s="0" t="s">
        <x:v>11644</x:v>
      </x:c>
      <x:c r="B12088" s="0">
        <x:v>75716670</x:v>
      </x:c>
    </x:row>
    <x:row r="12089" spans="1:2">
      <x:c r="A12089" s="0" t="s">
        <x:v>11645</x:v>
      </x:c>
      <x:c r="B12089" s="0">
        <x:v>75716669</x:v>
      </x:c>
    </x:row>
    <x:row r="12090" spans="1:2">
      <x:c r="A12090" s="0" t="s">
        <x:v>11646</x:v>
      </x:c>
      <x:c r="B12090" s="0">
        <x:v>75716668</x:v>
      </x:c>
    </x:row>
    <x:row r="12091" spans="1:2">
      <x:c r="A12091" s="0" t="s">
        <x:v>11647</x:v>
      </x:c>
      <x:c r="B12091" s="0">
        <x:v>75716667</x:v>
      </x:c>
    </x:row>
    <x:row r="12092" spans="1:2">
      <x:c r="A12092" s="0" t="s">
        <x:v>11648</x:v>
      </x:c>
      <x:c r="B12092" s="0">
        <x:v>75716665</x:v>
      </x:c>
    </x:row>
    <x:row r="12093" spans="1:2">
      <x:c r="A12093" s="0" t="s">
        <x:v>11649</x:v>
      </x:c>
      <x:c r="B12093" s="0">
        <x:v>75716664</x:v>
      </x:c>
    </x:row>
    <x:row r="12094" spans="1:2">
      <x:c r="A12094" s="0" t="s">
        <x:v>11650</x:v>
      </x:c>
      <x:c r="B12094" s="0">
        <x:v>75716663</x:v>
      </x:c>
    </x:row>
    <x:row r="12095" spans="1:2">
      <x:c r="A12095" s="0" t="s">
        <x:v>11651</x:v>
      </x:c>
      <x:c r="B12095" s="0">
        <x:v>75716662</x:v>
      </x:c>
    </x:row>
    <x:row r="12096" spans="1:2">
      <x:c r="A12096" s="0" t="s">
        <x:v>11652</x:v>
      </x:c>
      <x:c r="B12096" s="0">
        <x:v>75716661</x:v>
      </x:c>
    </x:row>
    <x:row r="12097" spans="1:2">
      <x:c r="A12097" s="0" t="s">
        <x:v>11653</x:v>
      </x:c>
      <x:c r="B12097" s="0">
        <x:v>75716660</x:v>
      </x:c>
    </x:row>
    <x:row r="12098" spans="1:2">
      <x:c r="A12098" s="0" t="s">
        <x:v>11654</x:v>
      </x:c>
      <x:c r="B12098" s="0">
        <x:v>75716659</x:v>
      </x:c>
    </x:row>
    <x:row r="12099" spans="1:2">
      <x:c r="A12099" s="0" t="s">
        <x:v>11655</x:v>
      </x:c>
      <x:c r="B12099" s="0">
        <x:v>75716657</x:v>
      </x:c>
    </x:row>
    <x:row r="12100" spans="1:2">
      <x:c r="A12100" s="0" t="s">
        <x:v>11656</x:v>
      </x:c>
      <x:c r="B12100" s="0">
        <x:v>75716656</x:v>
      </x:c>
    </x:row>
    <x:row r="12101" spans="1:2">
      <x:c r="A12101" s="0" t="s">
        <x:v>11657</x:v>
      </x:c>
      <x:c r="B12101" s="0">
        <x:v>75716655</x:v>
      </x:c>
    </x:row>
    <x:row r="12102" spans="1:2">
      <x:c r="A12102" s="0" t="s">
        <x:v>11658</x:v>
      </x:c>
      <x:c r="B12102" s="0">
        <x:v>75716653</x:v>
      </x:c>
    </x:row>
    <x:row r="12103" spans="1:2">
      <x:c r="A12103" s="0" t="s">
        <x:v>11659</x:v>
      </x:c>
      <x:c r="B12103" s="0">
        <x:v>75716652</x:v>
      </x:c>
    </x:row>
    <x:row r="12104" spans="1:2">
      <x:c r="A12104" s="0" t="s">
        <x:v>11660</x:v>
      </x:c>
      <x:c r="B12104" s="0">
        <x:v>75716651</x:v>
      </x:c>
    </x:row>
    <x:row r="12105" spans="1:2">
      <x:c r="A12105" s="0" t="s">
        <x:v>11661</x:v>
      </x:c>
      <x:c r="B12105" s="0">
        <x:v>75716650</x:v>
      </x:c>
    </x:row>
    <x:row r="12106" spans="1:2">
      <x:c r="A12106" s="0" t="s">
        <x:v>11662</x:v>
      </x:c>
      <x:c r="B12106" s="0">
        <x:v>75716649</x:v>
      </x:c>
    </x:row>
    <x:row r="12107" spans="1:2">
      <x:c r="A12107" s="0" t="s">
        <x:v>1572</x:v>
      </x:c>
      <x:c r="B12107" s="0">
        <x:v>75716648</x:v>
      </x:c>
    </x:row>
    <x:row r="12108" spans="1:2">
      <x:c r="A12108" s="0" t="s">
        <x:v>11663</x:v>
      </x:c>
      <x:c r="B12108" s="0">
        <x:v>75715591</x:v>
      </x:c>
    </x:row>
    <x:row r="12109" spans="1:2">
      <x:c r="A12109" s="0" t="s">
        <x:v>11664</x:v>
      </x:c>
      <x:c r="B12109" s="0">
        <x:v>75715589</x:v>
      </x:c>
    </x:row>
    <x:row r="12110" spans="1:2">
      <x:c r="A12110" s="0" t="s">
        <x:v>11665</x:v>
      </x:c>
      <x:c r="B12110" s="0">
        <x:v>75715587</x:v>
      </x:c>
    </x:row>
    <x:row r="12111" spans="1:2">
      <x:c r="A12111" s="0" t="s">
        <x:v>11666</x:v>
      </x:c>
      <x:c r="B12111" s="0">
        <x:v>75715585</x:v>
      </x:c>
    </x:row>
    <x:row r="12112" spans="1:2">
      <x:c r="A12112" s="0" t="s">
        <x:v>11667</x:v>
      </x:c>
      <x:c r="B12112" s="0">
        <x:v>75715583</x:v>
      </x:c>
    </x:row>
    <x:row r="12113" spans="1:2">
      <x:c r="A12113" s="0" t="s">
        <x:v>11668</x:v>
      </x:c>
      <x:c r="B12113" s="0">
        <x:v>75715581</x:v>
      </x:c>
    </x:row>
    <x:row r="12114" spans="1:2">
      <x:c r="A12114" s="0" t="s">
        <x:v>11669</x:v>
      </x:c>
      <x:c r="B12114" s="0">
        <x:v>75715578</x:v>
      </x:c>
    </x:row>
    <x:row r="12115" spans="1:2">
      <x:c r="A12115" s="0" t="s">
        <x:v>1808</x:v>
      </x:c>
      <x:c r="B12115" s="0">
        <x:v>75715577</x:v>
      </x:c>
    </x:row>
    <x:row r="12116" spans="1:2">
      <x:c r="A12116" s="0" t="s">
        <x:v>11670</x:v>
      </x:c>
      <x:c r="B12116" s="0">
        <x:v>75715576</x:v>
      </x:c>
    </x:row>
    <x:row r="12117" spans="1:2">
      <x:c r="A12117" s="0" t="s">
        <x:v>1572</x:v>
      </x:c>
      <x:c r="B12117" s="0">
        <x:v>75715575</x:v>
      </x:c>
    </x:row>
    <x:row r="12118" spans="1:2">
      <x:c r="A12118" s="0" t="s">
        <x:v>11671</x:v>
      </x:c>
      <x:c r="B12118" s="0">
        <x:v>75714871</x:v>
      </x:c>
    </x:row>
    <x:row r="12119" spans="1:2">
      <x:c r="A12119" s="0" t="s">
        <x:v>11672</x:v>
      </x:c>
      <x:c r="B12119" s="0">
        <x:v>75714870</x:v>
      </x:c>
    </x:row>
    <x:row r="12120" spans="1:2">
      <x:c r="A12120" s="0" t="s">
        <x:v>11673</x:v>
      </x:c>
      <x:c r="B12120" s="0">
        <x:v>75714869</x:v>
      </x:c>
    </x:row>
    <x:row r="12121" spans="1:2">
      <x:c r="A12121" s="0" t="s">
        <x:v>11674</x:v>
      </x:c>
      <x:c r="B12121" s="0">
        <x:v>75714868</x:v>
      </x:c>
    </x:row>
    <x:row r="12122" spans="1:2">
      <x:c r="A12122" s="0" t="s">
        <x:v>11675</x:v>
      </x:c>
      <x:c r="B12122" s="0">
        <x:v>75714867</x:v>
      </x:c>
    </x:row>
    <x:row r="12123" spans="1:2">
      <x:c r="A12123" s="0" t="s">
        <x:v>11676</x:v>
      </x:c>
      <x:c r="B12123" s="0">
        <x:v>75714866</x:v>
      </x:c>
    </x:row>
    <x:row r="12124" spans="1:2">
      <x:c r="A12124" s="0" t="s">
        <x:v>11677</x:v>
      </x:c>
      <x:c r="B12124" s="0">
        <x:v>75714864</x:v>
      </x:c>
    </x:row>
    <x:row r="12125" spans="1:2">
      <x:c r="A12125" s="0" t="s">
        <x:v>11678</x:v>
      </x:c>
      <x:c r="B12125" s="0">
        <x:v>75714862</x:v>
      </x:c>
    </x:row>
    <x:row r="12126" spans="1:2">
      <x:c r="A12126" s="0" t="s">
        <x:v>11679</x:v>
      </x:c>
      <x:c r="B12126" s="0">
        <x:v>75714860</x:v>
      </x:c>
    </x:row>
    <x:row r="12127" spans="1:2">
      <x:c r="A12127" s="0" t="s">
        <x:v>11680</x:v>
      </x:c>
      <x:c r="B12127" s="0">
        <x:v>75714859</x:v>
      </x:c>
    </x:row>
    <x:row r="12128" spans="1:2">
      <x:c r="A12128" s="0" t="s">
        <x:v>11681</x:v>
      </x:c>
      <x:c r="B12128" s="0">
        <x:v>75714858</x:v>
      </x:c>
    </x:row>
    <x:row r="12129" spans="1:2">
      <x:c r="A12129" s="0" t="s">
        <x:v>11682</x:v>
      </x:c>
      <x:c r="B12129" s="0">
        <x:v>75714856</x:v>
      </x:c>
    </x:row>
    <x:row r="12130" spans="1:2">
      <x:c r="A12130" s="0" t="s">
        <x:v>11683</x:v>
      </x:c>
      <x:c r="B12130" s="0">
        <x:v>75714855</x:v>
      </x:c>
    </x:row>
    <x:row r="12131" spans="1:2">
      <x:c r="A12131" s="0" t="s">
        <x:v>11684</x:v>
      </x:c>
      <x:c r="B12131" s="0">
        <x:v>75714854</x:v>
      </x:c>
    </x:row>
    <x:row r="12132" spans="1:2">
      <x:c r="A12132" s="0" t="s">
        <x:v>11685</x:v>
      </x:c>
      <x:c r="B12132" s="0">
        <x:v>75714853</x:v>
      </x:c>
    </x:row>
    <x:row r="12133" spans="1:2">
      <x:c r="A12133" s="0" t="s">
        <x:v>1572</x:v>
      </x:c>
      <x:c r="B12133" s="0">
        <x:v>75714852</x:v>
      </x:c>
    </x:row>
    <x:row r="12134" spans="1:2">
      <x:c r="A12134" s="0" t="s">
        <x:v>11686</x:v>
      </x:c>
      <x:c r="B12134" s="0">
        <x:v>75711673</x:v>
      </x:c>
    </x:row>
    <x:row r="12135" spans="1:2">
      <x:c r="A12135" s="0" t="s">
        <x:v>11687</x:v>
      </x:c>
      <x:c r="B12135" s="0">
        <x:v>75711672</x:v>
      </x:c>
    </x:row>
    <x:row r="12136" spans="1:2">
      <x:c r="A12136" s="0" t="s">
        <x:v>1572</x:v>
      </x:c>
      <x:c r="B12136" s="0">
        <x:v>75711671</x:v>
      </x:c>
    </x:row>
    <x:row r="12137" spans="1:2">
      <x:c r="A12137" s="0" t="s">
        <x:v>11688</x:v>
      </x:c>
      <x:c r="B12137" s="0">
        <x:v>75711666</x:v>
      </x:c>
    </x:row>
    <x:row r="12138" spans="1:2">
      <x:c r="A12138" s="0" t="s">
        <x:v>2085</x:v>
      </x:c>
      <x:c r="B12138" s="0">
        <x:v>75711665</x:v>
      </x:c>
    </x:row>
    <x:row r="12139" spans="1:2">
      <x:c r="A12139" s="0" t="s">
        <x:v>11689</x:v>
      </x:c>
      <x:c r="B12139" s="0">
        <x:v>75711664</x:v>
      </x:c>
    </x:row>
    <x:row r="12140" spans="1:2">
      <x:c r="A12140" s="0" t="s">
        <x:v>11336</x:v>
      </x:c>
      <x:c r="B12140" s="0">
        <x:v>75711663</x:v>
      </x:c>
    </x:row>
    <x:row r="12141" spans="1:2">
      <x:c r="A12141" s="0" t="s">
        <x:v>11690</x:v>
      </x:c>
      <x:c r="B12141" s="0">
        <x:v>75711662</x:v>
      </x:c>
    </x:row>
    <x:row r="12142" spans="1:2">
      <x:c r="A12142" s="0" t="s">
        <x:v>11691</x:v>
      </x:c>
      <x:c r="B12142" s="0">
        <x:v>75711661</x:v>
      </x:c>
    </x:row>
    <x:row r="12143" spans="1:2">
      <x:c r="A12143" s="0" t="s">
        <x:v>11692</x:v>
      </x:c>
      <x:c r="B12143" s="0">
        <x:v>75711660</x:v>
      </x:c>
    </x:row>
    <x:row r="12144" spans="1:2">
      <x:c r="A12144" s="0" t="s">
        <x:v>6077</x:v>
      </x:c>
      <x:c r="B12144" s="0">
        <x:v>75711659</x:v>
      </x:c>
    </x:row>
    <x:row r="12145" spans="1:2">
      <x:c r="A12145" s="0" t="s">
        <x:v>4357</x:v>
      </x:c>
      <x:c r="B12145" s="0">
        <x:v>75711658</x:v>
      </x:c>
    </x:row>
    <x:row r="12146" spans="1:2">
      <x:c r="A12146" s="0" t="s">
        <x:v>11693</x:v>
      </x:c>
      <x:c r="B12146" s="0">
        <x:v>75711657</x:v>
      </x:c>
    </x:row>
    <x:row r="12147" spans="1:2">
      <x:c r="A12147" s="0" t="s">
        <x:v>11694</x:v>
      </x:c>
      <x:c r="B12147" s="0">
        <x:v>75711656</x:v>
      </x:c>
    </x:row>
    <x:row r="12148" spans="1:2">
      <x:c r="A12148" s="0" t="s">
        <x:v>11695</x:v>
      </x:c>
      <x:c r="B12148" s="0">
        <x:v>75711655</x:v>
      </x:c>
    </x:row>
    <x:row r="12149" spans="1:2">
      <x:c r="A12149" s="0" t="s">
        <x:v>11696</x:v>
      </x:c>
      <x:c r="B12149" s="0">
        <x:v>75711654</x:v>
      </x:c>
    </x:row>
    <x:row r="12150" spans="1:2">
      <x:c r="A12150" s="0" t="s">
        <x:v>11697</x:v>
      </x:c>
      <x:c r="B12150" s="0">
        <x:v>75711653</x:v>
      </x:c>
    </x:row>
    <x:row r="12151" spans="1:2">
      <x:c r="A12151" s="0" t="s">
        <x:v>11698</x:v>
      </x:c>
      <x:c r="B12151" s="0">
        <x:v>75711652</x:v>
      </x:c>
    </x:row>
    <x:row r="12152" spans="1:2">
      <x:c r="A12152" s="0" t="s">
        <x:v>11699</x:v>
      </x:c>
      <x:c r="B12152" s="0">
        <x:v>75711651</x:v>
      </x:c>
    </x:row>
    <x:row r="12153" spans="1:2">
      <x:c r="A12153" s="0" t="s">
        <x:v>2086</x:v>
      </x:c>
      <x:c r="B12153" s="0">
        <x:v>75711650</x:v>
      </x:c>
    </x:row>
    <x:row r="12154" spans="1:2">
      <x:c r="A12154" s="0" t="s">
        <x:v>11700</x:v>
      </x:c>
      <x:c r="B12154" s="0">
        <x:v>75711649</x:v>
      </x:c>
    </x:row>
    <x:row r="12155" spans="1:2">
      <x:c r="A12155" s="0" t="s">
        <x:v>4344</x:v>
      </x:c>
      <x:c r="B12155" s="0">
        <x:v>75711648</x:v>
      </x:c>
    </x:row>
    <x:row r="12156" spans="1:2">
      <x:c r="A12156" s="0" t="s">
        <x:v>7808</x:v>
      </x:c>
      <x:c r="B12156" s="0">
        <x:v>75711646</x:v>
      </x:c>
    </x:row>
    <x:row r="12157" spans="1:2">
      <x:c r="A12157" s="0" t="s">
        <x:v>11701</x:v>
      </x:c>
      <x:c r="B12157" s="0">
        <x:v>75711645</x:v>
      </x:c>
    </x:row>
    <x:row r="12158" spans="1:2">
      <x:c r="A12158" s="0" t="s">
        <x:v>11702</x:v>
      </x:c>
      <x:c r="B12158" s="0">
        <x:v>75711644</x:v>
      </x:c>
    </x:row>
    <x:row r="12159" spans="1:2">
      <x:c r="A12159" s="0" t="s">
        <x:v>11703</x:v>
      </x:c>
      <x:c r="B12159" s="0">
        <x:v>75711643</x:v>
      </x:c>
    </x:row>
    <x:row r="12160" spans="1:2">
      <x:c r="A12160" s="0" t="s">
        <x:v>11704</x:v>
      </x:c>
      <x:c r="B12160" s="0">
        <x:v>75711642</x:v>
      </x:c>
    </x:row>
    <x:row r="12161" spans="1:2">
      <x:c r="A12161" s="0" t="s">
        <x:v>1572</x:v>
      </x:c>
      <x:c r="B12161" s="0">
        <x:v>75711641</x:v>
      </x:c>
    </x:row>
    <x:row r="12162" spans="1:2">
      <x:c r="A12162" s="0" t="s">
        <x:v>11705</x:v>
      </x:c>
      <x:c r="B12162" s="0">
        <x:v>75711636</x:v>
      </x:c>
    </x:row>
    <x:row r="12163" spans="1:2">
      <x:c r="A12163" s="0" t="s">
        <x:v>11706</x:v>
      </x:c>
      <x:c r="B12163" s="0">
        <x:v>75711635</x:v>
      </x:c>
    </x:row>
    <x:row r="12164" spans="1:2">
      <x:c r="A12164" s="0" t="s">
        <x:v>11707</x:v>
      </x:c>
      <x:c r="B12164" s="0">
        <x:v>75711634</x:v>
      </x:c>
    </x:row>
    <x:row r="12165" spans="1:2">
      <x:c r="A12165" s="0" t="s">
        <x:v>11708</x:v>
      </x:c>
      <x:c r="B12165" s="0">
        <x:v>75711633</x:v>
      </x:c>
    </x:row>
    <x:row r="12166" spans="1:2">
      <x:c r="A12166" s="0" t="s">
        <x:v>11709</x:v>
      </x:c>
      <x:c r="B12166" s="0">
        <x:v>75711632</x:v>
      </x:c>
    </x:row>
    <x:row r="12167" spans="1:2">
      <x:c r="A12167" s="0" t="s">
        <x:v>2234</x:v>
      </x:c>
      <x:c r="B12167" s="0">
        <x:v>75711631</x:v>
      </x:c>
    </x:row>
    <x:row r="12168" spans="1:2">
      <x:c r="A12168" s="0" t="s">
        <x:v>11710</x:v>
      </x:c>
      <x:c r="B12168" s="0">
        <x:v>75711630</x:v>
      </x:c>
    </x:row>
    <x:row r="12169" spans="1:2">
      <x:c r="A12169" s="0" t="s">
        <x:v>11711</x:v>
      </x:c>
      <x:c r="B12169" s="0">
        <x:v>75711629</x:v>
      </x:c>
    </x:row>
    <x:row r="12170" spans="1:2">
      <x:c r="A12170" s="0" t="s">
        <x:v>11712</x:v>
      </x:c>
      <x:c r="B12170" s="0">
        <x:v>75711628</x:v>
      </x:c>
    </x:row>
    <x:row r="12171" spans="1:2">
      <x:c r="A12171" s="0" t="s">
        <x:v>11713</x:v>
      </x:c>
      <x:c r="B12171" s="0">
        <x:v>75711627</x:v>
      </x:c>
    </x:row>
    <x:row r="12172" spans="1:2">
      <x:c r="A12172" s="0" t="s">
        <x:v>11714</x:v>
      </x:c>
      <x:c r="B12172" s="0">
        <x:v>75711626</x:v>
      </x:c>
    </x:row>
    <x:row r="12173" spans="1:2">
      <x:c r="A12173" s="0" t="s">
        <x:v>8305</x:v>
      </x:c>
      <x:c r="B12173" s="0">
        <x:v>75711625</x:v>
      </x:c>
    </x:row>
    <x:row r="12174" spans="1:2">
      <x:c r="A12174" s="0" t="s">
        <x:v>11715</x:v>
      </x:c>
      <x:c r="B12174" s="0">
        <x:v>75711624</x:v>
      </x:c>
    </x:row>
    <x:row r="12175" spans="1:2">
      <x:c r="A12175" s="0" t="s">
        <x:v>11716</x:v>
      </x:c>
      <x:c r="B12175" s="0">
        <x:v>75711623</x:v>
      </x:c>
    </x:row>
    <x:row r="12176" spans="1:2">
      <x:c r="A12176" s="0" t="s">
        <x:v>11717</x:v>
      </x:c>
      <x:c r="B12176" s="0">
        <x:v>75711622</x:v>
      </x:c>
    </x:row>
    <x:row r="12177" spans="1:2">
      <x:c r="A12177" s="0" t="s">
        <x:v>11718</x:v>
      </x:c>
      <x:c r="B12177" s="0">
        <x:v>75711621</x:v>
      </x:c>
    </x:row>
    <x:row r="12178" spans="1:2">
      <x:c r="A12178" s="0" t="s">
        <x:v>4917</x:v>
      </x:c>
      <x:c r="B12178" s="0">
        <x:v>75711620</x:v>
      </x:c>
    </x:row>
    <x:row r="12179" spans="1:2">
      <x:c r="A12179" s="0" t="s">
        <x:v>11719</x:v>
      </x:c>
      <x:c r="B12179" s="0">
        <x:v>75711619</x:v>
      </x:c>
    </x:row>
    <x:row r="12180" spans="1:2">
      <x:c r="A12180" s="0" t="s">
        <x:v>9444</x:v>
      </x:c>
      <x:c r="B12180" s="0">
        <x:v>75711618</x:v>
      </x:c>
    </x:row>
    <x:row r="12181" spans="1:2">
      <x:c r="A12181" s="0" t="s">
        <x:v>11720</x:v>
      </x:c>
      <x:c r="B12181" s="0">
        <x:v>75711616</x:v>
      </x:c>
    </x:row>
    <x:row r="12182" spans="1:2">
      <x:c r="A12182" s="0" t="s">
        <x:v>7563</x:v>
      </x:c>
      <x:c r="B12182" s="0">
        <x:v>75711615</x:v>
      </x:c>
    </x:row>
    <x:row r="12183" spans="1:2">
      <x:c r="A12183" s="0" t="s">
        <x:v>11721</x:v>
      </x:c>
      <x:c r="B12183" s="0">
        <x:v>75711614</x:v>
      </x:c>
    </x:row>
    <x:row r="12184" spans="1:2">
      <x:c r="A12184" s="0" t="s">
        <x:v>11722</x:v>
      </x:c>
      <x:c r="B12184" s="0">
        <x:v>75711612</x:v>
      </x:c>
    </x:row>
    <x:row r="12185" spans="1:2">
      <x:c r="A12185" s="0" t="s">
        <x:v>11723</x:v>
      </x:c>
      <x:c r="B12185" s="0">
        <x:v>75711611</x:v>
      </x:c>
    </x:row>
    <x:row r="12186" spans="1:2">
      <x:c r="A12186" s="0" t="s">
        <x:v>11724</x:v>
      </x:c>
      <x:c r="B12186" s="0">
        <x:v>75711610</x:v>
      </x:c>
    </x:row>
    <x:row r="12187" spans="1:2">
      <x:c r="A12187" s="0" t="s">
        <x:v>1572</x:v>
      </x:c>
      <x:c r="B12187" s="0">
        <x:v>75711609</x:v>
      </x:c>
    </x:row>
    <x:row r="12188" spans="1:2">
      <x:c r="A12188" s="0" t="s">
        <x:v>11725</x:v>
      </x:c>
      <x:c r="B12188" s="0">
        <x:v>75711055</x:v>
      </x:c>
    </x:row>
    <x:row r="12189" spans="1:2">
      <x:c r="A12189" s="0" t="s">
        <x:v>11726</x:v>
      </x:c>
      <x:c r="B12189" s="0">
        <x:v>75711054</x:v>
      </x:c>
    </x:row>
    <x:row r="12190" spans="1:2">
      <x:c r="A12190" s="0" t="s">
        <x:v>11727</x:v>
      </x:c>
      <x:c r="B12190" s="0">
        <x:v>75711053</x:v>
      </x:c>
    </x:row>
    <x:row r="12191" spans="1:2">
      <x:c r="A12191" s="0" t="s">
        <x:v>11728</x:v>
      </x:c>
      <x:c r="B12191" s="0">
        <x:v>75711052</x:v>
      </x:c>
    </x:row>
    <x:row r="12192" spans="1:2">
      <x:c r="A12192" s="0" t="s">
        <x:v>11729</x:v>
      </x:c>
      <x:c r="B12192" s="0">
        <x:v>75711051</x:v>
      </x:c>
    </x:row>
    <x:row r="12193" spans="1:2">
      <x:c r="A12193" s="0" t="s">
        <x:v>11730</x:v>
      </x:c>
      <x:c r="B12193" s="0">
        <x:v>75711050</x:v>
      </x:c>
    </x:row>
    <x:row r="12194" spans="1:2">
      <x:c r="A12194" s="0" t="s">
        <x:v>11731</x:v>
      </x:c>
      <x:c r="B12194" s="0">
        <x:v>75711049</x:v>
      </x:c>
    </x:row>
    <x:row r="12195" spans="1:2">
      <x:c r="A12195" s="0" t="s">
        <x:v>11732</x:v>
      </x:c>
      <x:c r="B12195" s="0">
        <x:v>75711048</x:v>
      </x:c>
    </x:row>
    <x:row r="12196" spans="1:2">
      <x:c r="A12196" s="0" t="s">
        <x:v>11733</x:v>
      </x:c>
      <x:c r="B12196" s="0">
        <x:v>75711047</x:v>
      </x:c>
    </x:row>
    <x:row r="12197" spans="1:2">
      <x:c r="A12197" s="0" t="s">
        <x:v>11734</x:v>
      </x:c>
      <x:c r="B12197" s="0">
        <x:v>75711046</x:v>
      </x:c>
    </x:row>
    <x:row r="12198" spans="1:2">
      <x:c r="A12198" s="0" t="s">
        <x:v>11735</x:v>
      </x:c>
      <x:c r="B12198" s="0">
        <x:v>75711045</x:v>
      </x:c>
    </x:row>
    <x:row r="12199" spans="1:2">
      <x:c r="A12199" s="0" t="s">
        <x:v>11736</x:v>
      </x:c>
      <x:c r="B12199" s="0">
        <x:v>75711044</x:v>
      </x:c>
    </x:row>
    <x:row r="12200" spans="1:2">
      <x:c r="A12200" s="0" t="s">
        <x:v>11737</x:v>
      </x:c>
      <x:c r="B12200" s="0">
        <x:v>75711043</x:v>
      </x:c>
    </x:row>
    <x:row r="12201" spans="1:2">
      <x:c r="A12201" s="0" t="s">
        <x:v>11738</x:v>
      </x:c>
      <x:c r="B12201" s="0">
        <x:v>75711042</x:v>
      </x:c>
    </x:row>
    <x:row r="12202" spans="1:2">
      <x:c r="A12202" s="0" t="s">
        <x:v>11739</x:v>
      </x:c>
      <x:c r="B12202" s="0">
        <x:v>75711041</x:v>
      </x:c>
    </x:row>
    <x:row r="12203" spans="1:2">
      <x:c r="A12203" s="0" t="s">
        <x:v>11740</x:v>
      </x:c>
      <x:c r="B12203" s="0">
        <x:v>75711040</x:v>
      </x:c>
    </x:row>
    <x:row r="12204" spans="1:2">
      <x:c r="A12204" s="0" t="s">
        <x:v>11741</x:v>
      </x:c>
      <x:c r="B12204" s="0">
        <x:v>75711039</x:v>
      </x:c>
    </x:row>
    <x:row r="12205" spans="1:2">
      <x:c r="A12205" s="0" t="s">
        <x:v>11742</x:v>
      </x:c>
      <x:c r="B12205" s="0">
        <x:v>75711038</x:v>
      </x:c>
    </x:row>
    <x:row r="12206" spans="1:2">
      <x:c r="A12206" s="0" t="s">
        <x:v>1572</x:v>
      </x:c>
      <x:c r="B12206" s="0">
        <x:v>75711037</x:v>
      </x:c>
    </x:row>
    <x:row r="12207" spans="1:2">
      <x:c r="A12207" s="0" t="s">
        <x:v>11743</x:v>
      </x:c>
      <x:c r="B12207" s="0">
        <x:v>75711029</x:v>
      </x:c>
    </x:row>
    <x:row r="12208" spans="1:2">
      <x:c r="A12208" s="0" t="s">
        <x:v>11744</x:v>
      </x:c>
      <x:c r="B12208" s="0">
        <x:v>75711028</x:v>
      </x:c>
    </x:row>
    <x:row r="12209" spans="1:2">
      <x:c r="A12209" s="0" t="s">
        <x:v>11745</x:v>
      </x:c>
      <x:c r="B12209" s="0">
        <x:v>75711027</x:v>
      </x:c>
    </x:row>
    <x:row r="12210" spans="1:2">
      <x:c r="A12210" s="0" t="s">
        <x:v>11746</x:v>
      </x:c>
      <x:c r="B12210" s="0">
        <x:v>75711026</x:v>
      </x:c>
    </x:row>
    <x:row r="12211" spans="1:2">
      <x:c r="A12211" s="0" t="s">
        <x:v>11747</x:v>
      </x:c>
      <x:c r="B12211" s="0">
        <x:v>75711024</x:v>
      </x:c>
    </x:row>
    <x:row r="12212" spans="1:2">
      <x:c r="A12212" s="0" t="s">
        <x:v>11748</x:v>
      </x:c>
      <x:c r="B12212" s="0">
        <x:v>75711023</x:v>
      </x:c>
    </x:row>
    <x:row r="12213" spans="1:2">
      <x:c r="A12213" s="0" t="s">
        <x:v>11749</x:v>
      </x:c>
      <x:c r="B12213" s="0">
        <x:v>75711022</x:v>
      </x:c>
    </x:row>
    <x:row r="12214" spans="1:2">
      <x:c r="A12214" s="0" t="s">
        <x:v>11750</x:v>
      </x:c>
      <x:c r="B12214" s="0">
        <x:v>75711021</x:v>
      </x:c>
    </x:row>
    <x:row r="12215" spans="1:2">
      <x:c r="A12215" s="0" t="s">
        <x:v>11751</x:v>
      </x:c>
      <x:c r="B12215" s="0">
        <x:v>75711020</x:v>
      </x:c>
    </x:row>
    <x:row r="12216" spans="1:2">
      <x:c r="A12216" s="0" t="s">
        <x:v>11752</x:v>
      </x:c>
      <x:c r="B12216" s="0">
        <x:v>75711019</x:v>
      </x:c>
    </x:row>
    <x:row r="12217" spans="1:2">
      <x:c r="A12217" s="0" t="s">
        <x:v>11753</x:v>
      </x:c>
      <x:c r="B12217" s="0">
        <x:v>75711018</x:v>
      </x:c>
    </x:row>
    <x:row r="12218" spans="1:2">
      <x:c r="A12218" s="0" t="s">
        <x:v>11754</x:v>
      </x:c>
      <x:c r="B12218" s="0">
        <x:v>75711017</x:v>
      </x:c>
    </x:row>
    <x:row r="12219" spans="1:2">
      <x:c r="A12219" s="0" t="s">
        <x:v>11755</x:v>
      </x:c>
      <x:c r="B12219" s="0">
        <x:v>75711016</x:v>
      </x:c>
    </x:row>
    <x:row r="12220" spans="1:2">
      <x:c r="A12220" s="0" t="s">
        <x:v>11756</x:v>
      </x:c>
      <x:c r="B12220" s="0">
        <x:v>75711015</x:v>
      </x:c>
    </x:row>
    <x:row r="12221" spans="1:2">
      <x:c r="A12221" s="0" t="s">
        <x:v>11757</x:v>
      </x:c>
      <x:c r="B12221" s="0">
        <x:v>75711014</x:v>
      </x:c>
    </x:row>
    <x:row r="12222" spans="1:2">
      <x:c r="A12222" s="0" t="s">
        <x:v>11758</x:v>
      </x:c>
      <x:c r="B12222" s="0">
        <x:v>75711013</x:v>
      </x:c>
    </x:row>
    <x:row r="12223" spans="1:2">
      <x:c r="A12223" s="0" t="s">
        <x:v>11759</x:v>
      </x:c>
      <x:c r="B12223" s="0">
        <x:v>75711012</x:v>
      </x:c>
    </x:row>
    <x:row r="12224" spans="1:2">
      <x:c r="A12224" s="0" t="s">
        <x:v>11760</x:v>
      </x:c>
      <x:c r="B12224" s="0">
        <x:v>75711011</x:v>
      </x:c>
    </x:row>
    <x:row r="12225" spans="1:2">
      <x:c r="A12225" s="0" t="s">
        <x:v>11761</x:v>
      </x:c>
      <x:c r="B12225" s="0">
        <x:v>75711010</x:v>
      </x:c>
    </x:row>
    <x:row r="12226" spans="1:2">
      <x:c r="A12226" s="0" t="s">
        <x:v>11762</x:v>
      </x:c>
      <x:c r="B12226" s="0">
        <x:v>75711009</x:v>
      </x:c>
    </x:row>
    <x:row r="12227" spans="1:2">
      <x:c r="A12227" s="0" t="s">
        <x:v>11763</x:v>
      </x:c>
      <x:c r="B12227" s="0">
        <x:v>75711008</x:v>
      </x:c>
    </x:row>
    <x:row r="12228" spans="1:2">
      <x:c r="A12228" s="0" t="s">
        <x:v>11764</x:v>
      </x:c>
      <x:c r="B12228" s="0">
        <x:v>75711007</x:v>
      </x:c>
    </x:row>
    <x:row r="12229" spans="1:2">
      <x:c r="A12229" s="0" t="s">
        <x:v>11765</x:v>
      </x:c>
      <x:c r="B12229" s="0">
        <x:v>75711006</x:v>
      </x:c>
    </x:row>
    <x:row r="12230" spans="1:2">
      <x:c r="A12230" s="0" t="s">
        <x:v>11766</x:v>
      </x:c>
      <x:c r="B12230" s="0">
        <x:v>75711005</x:v>
      </x:c>
    </x:row>
    <x:row r="12231" spans="1:2">
      <x:c r="A12231" s="0" t="s">
        <x:v>11767</x:v>
      </x:c>
      <x:c r="B12231" s="0">
        <x:v>75711004</x:v>
      </x:c>
    </x:row>
    <x:row r="12232" spans="1:2">
      <x:c r="A12232" s="0" t="s">
        <x:v>1572</x:v>
      </x:c>
      <x:c r="B12232" s="0">
        <x:v>75711003</x:v>
      </x:c>
    </x:row>
    <x:row r="12233" spans="1:2">
      <x:c r="A12233" s="0" t="s">
        <x:v>11768</x:v>
      </x:c>
      <x:c r="B12233" s="0">
        <x:v>75710994</x:v>
      </x:c>
    </x:row>
    <x:row r="12234" spans="1:2">
      <x:c r="A12234" s="0" t="s">
        <x:v>11769</x:v>
      </x:c>
      <x:c r="B12234" s="0">
        <x:v>75710993</x:v>
      </x:c>
    </x:row>
    <x:row r="12235" spans="1:2">
      <x:c r="A12235" s="0" t="s">
        <x:v>11770</x:v>
      </x:c>
      <x:c r="B12235" s="0">
        <x:v>75710992</x:v>
      </x:c>
    </x:row>
    <x:row r="12236" spans="1:2">
      <x:c r="A12236" s="0" t="s">
        <x:v>11771</x:v>
      </x:c>
      <x:c r="B12236" s="0">
        <x:v>75710990</x:v>
      </x:c>
    </x:row>
    <x:row r="12237" spans="1:2">
      <x:c r="A12237" s="0" t="s">
        <x:v>11772</x:v>
      </x:c>
      <x:c r="B12237" s="0">
        <x:v>75710989</x:v>
      </x:c>
    </x:row>
    <x:row r="12238" spans="1:2">
      <x:c r="A12238" s="0" t="s">
        <x:v>11773</x:v>
      </x:c>
      <x:c r="B12238" s="0">
        <x:v>75710988</x:v>
      </x:c>
    </x:row>
    <x:row r="12239" spans="1:2">
      <x:c r="A12239" s="0" t="s">
        <x:v>11774</x:v>
      </x:c>
      <x:c r="B12239" s="0">
        <x:v>75710987</x:v>
      </x:c>
    </x:row>
    <x:row r="12240" spans="1:2">
      <x:c r="A12240" s="0" t="s">
        <x:v>11775</x:v>
      </x:c>
      <x:c r="B12240" s="0">
        <x:v>75710986</x:v>
      </x:c>
    </x:row>
    <x:row r="12241" spans="1:2">
      <x:c r="A12241" s="0" t="s">
        <x:v>11776</x:v>
      </x:c>
      <x:c r="B12241" s="0">
        <x:v>75710985</x:v>
      </x:c>
    </x:row>
    <x:row r="12242" spans="1:2">
      <x:c r="A12242" s="0" t="s">
        <x:v>11777</x:v>
      </x:c>
      <x:c r="B12242" s="0">
        <x:v>75710984</x:v>
      </x:c>
    </x:row>
    <x:row r="12243" spans="1:2">
      <x:c r="A12243" s="0" t="s">
        <x:v>11778</x:v>
      </x:c>
      <x:c r="B12243" s="0">
        <x:v>75710983</x:v>
      </x:c>
    </x:row>
    <x:row r="12244" spans="1:2">
      <x:c r="A12244" s="0" t="s">
        <x:v>11779</x:v>
      </x:c>
      <x:c r="B12244" s="0">
        <x:v>75710982</x:v>
      </x:c>
    </x:row>
    <x:row r="12245" spans="1:2">
      <x:c r="A12245" s="0" t="s">
        <x:v>11780</x:v>
      </x:c>
      <x:c r="B12245" s="0">
        <x:v>75710981</x:v>
      </x:c>
    </x:row>
    <x:row r="12246" spans="1:2">
      <x:c r="A12246" s="0" t="s">
        <x:v>11781</x:v>
      </x:c>
      <x:c r="B12246" s="0">
        <x:v>75710980</x:v>
      </x:c>
    </x:row>
    <x:row r="12247" spans="1:2">
      <x:c r="A12247" s="0" t="s">
        <x:v>11782</x:v>
      </x:c>
      <x:c r="B12247" s="0">
        <x:v>75710979</x:v>
      </x:c>
    </x:row>
    <x:row r="12248" spans="1:2">
      <x:c r="A12248" s="0" t="s">
        <x:v>11783</x:v>
      </x:c>
      <x:c r="B12248" s="0">
        <x:v>75710978</x:v>
      </x:c>
    </x:row>
    <x:row r="12249" spans="1:2">
      <x:c r="A12249" s="0" t="s">
        <x:v>11784</x:v>
      </x:c>
      <x:c r="B12249" s="0">
        <x:v>75710977</x:v>
      </x:c>
    </x:row>
    <x:row r="12250" spans="1:2">
      <x:c r="A12250" s="0" t="s">
        <x:v>11785</x:v>
      </x:c>
      <x:c r="B12250" s="0">
        <x:v>75710976</x:v>
      </x:c>
    </x:row>
    <x:row r="12251" spans="1:2">
      <x:c r="A12251" s="0" t="s">
        <x:v>11786</x:v>
      </x:c>
      <x:c r="B12251" s="0">
        <x:v>75710973</x:v>
      </x:c>
    </x:row>
    <x:row r="12252" spans="1:2">
      <x:c r="A12252" s="0" t="s">
        <x:v>11787</x:v>
      </x:c>
      <x:c r="B12252" s="0">
        <x:v>75710972</x:v>
      </x:c>
    </x:row>
    <x:row r="12253" spans="1:2">
      <x:c r="A12253" s="0" t="s">
        <x:v>11788</x:v>
      </x:c>
      <x:c r="B12253" s="0">
        <x:v>75710971</x:v>
      </x:c>
    </x:row>
    <x:row r="12254" spans="1:2">
      <x:c r="A12254" s="0" t="s">
        <x:v>11789</x:v>
      </x:c>
      <x:c r="B12254" s="0">
        <x:v>75710970</x:v>
      </x:c>
    </x:row>
    <x:row r="12255" spans="1:2">
      <x:c r="A12255" s="0" t="s">
        <x:v>11727</x:v>
      </x:c>
      <x:c r="B12255" s="0">
        <x:v>75710969</x:v>
      </x:c>
    </x:row>
    <x:row r="12256" spans="1:2">
      <x:c r="A12256" s="0" t="s">
        <x:v>11790</x:v>
      </x:c>
      <x:c r="B12256" s="0">
        <x:v>75710968</x:v>
      </x:c>
    </x:row>
    <x:row r="12257" spans="1:2">
      <x:c r="A12257" s="0" t="s">
        <x:v>11791</x:v>
      </x:c>
      <x:c r="B12257" s="0">
        <x:v>75710967</x:v>
      </x:c>
    </x:row>
    <x:row r="12258" spans="1:2">
      <x:c r="A12258" s="0" t="s">
        <x:v>1572</x:v>
      </x:c>
      <x:c r="B12258" s="0">
        <x:v>75710966</x:v>
      </x:c>
    </x:row>
    <x:row r="12259" spans="1:2">
      <x:c r="A12259" s="0" t="s">
        <x:v>11792</x:v>
      </x:c>
      <x:c r="B12259" s="0">
        <x:v>75710714</x:v>
      </x:c>
    </x:row>
    <x:row r="12260" spans="1:2">
      <x:c r="A12260" s="0" t="s">
        <x:v>11793</x:v>
      </x:c>
      <x:c r="B12260" s="0">
        <x:v>75710713</x:v>
      </x:c>
    </x:row>
    <x:row r="12261" spans="1:2">
      <x:c r="A12261" s="0" t="s">
        <x:v>11794</x:v>
      </x:c>
      <x:c r="B12261" s="0">
        <x:v>75710712</x:v>
      </x:c>
    </x:row>
    <x:row r="12262" spans="1:2">
      <x:c r="A12262" s="0" t="s">
        <x:v>11795</x:v>
      </x:c>
      <x:c r="B12262" s="0">
        <x:v>75710711</x:v>
      </x:c>
    </x:row>
    <x:row r="12263" spans="1:2">
      <x:c r="A12263" s="0" t="s">
        <x:v>11796</x:v>
      </x:c>
      <x:c r="B12263" s="0">
        <x:v>75710710</x:v>
      </x:c>
    </x:row>
    <x:row r="12264" spans="1:2">
      <x:c r="A12264" s="0" t="s">
        <x:v>11797</x:v>
      </x:c>
      <x:c r="B12264" s="0">
        <x:v>75710709</x:v>
      </x:c>
    </x:row>
    <x:row r="12265" spans="1:2">
      <x:c r="A12265" s="0" t="s">
        <x:v>11798</x:v>
      </x:c>
      <x:c r="B12265" s="0">
        <x:v>75710708</x:v>
      </x:c>
    </x:row>
    <x:row r="12266" spans="1:2">
      <x:c r="A12266" s="0" t="s">
        <x:v>11799</x:v>
      </x:c>
      <x:c r="B12266" s="0">
        <x:v>75710707</x:v>
      </x:c>
    </x:row>
    <x:row r="12267" spans="1:2">
      <x:c r="A12267" s="0" t="s">
        <x:v>11800</x:v>
      </x:c>
      <x:c r="B12267" s="0">
        <x:v>75710706</x:v>
      </x:c>
    </x:row>
    <x:row r="12268" spans="1:2">
      <x:c r="A12268" s="0" t="s">
        <x:v>11801</x:v>
      </x:c>
      <x:c r="B12268" s="0">
        <x:v>75710705</x:v>
      </x:c>
    </x:row>
    <x:row r="12269" spans="1:2">
      <x:c r="A12269" s="0" t="s">
        <x:v>11802</x:v>
      </x:c>
      <x:c r="B12269" s="0">
        <x:v>75710704</x:v>
      </x:c>
    </x:row>
    <x:row r="12270" spans="1:2">
      <x:c r="A12270" s="0" t="s">
        <x:v>11803</x:v>
      </x:c>
      <x:c r="B12270" s="0">
        <x:v>75710703</x:v>
      </x:c>
    </x:row>
    <x:row r="12271" spans="1:2">
      <x:c r="A12271" s="0" t="s">
        <x:v>11804</x:v>
      </x:c>
      <x:c r="B12271" s="0">
        <x:v>75710702</x:v>
      </x:c>
    </x:row>
    <x:row r="12272" spans="1:2">
      <x:c r="A12272" s="0" t="s">
        <x:v>11805</x:v>
      </x:c>
      <x:c r="B12272" s="0">
        <x:v>75710701</x:v>
      </x:c>
    </x:row>
    <x:row r="12273" spans="1:2">
      <x:c r="A12273" s="0" t="s">
        <x:v>1572</x:v>
      </x:c>
      <x:c r="B12273" s="0">
        <x:v>75710700</x:v>
      </x:c>
    </x:row>
    <x:row r="12274" spans="1:2">
      <x:c r="A12274" s="0" t="s">
        <x:v>11806</x:v>
      </x:c>
      <x:c r="B12274" s="0">
        <x:v>75710694</x:v>
      </x:c>
    </x:row>
    <x:row r="12275" spans="1:2">
      <x:c r="A12275" s="0" t="s">
        <x:v>11807</x:v>
      </x:c>
      <x:c r="B12275" s="0">
        <x:v>75710693</x:v>
      </x:c>
    </x:row>
    <x:row r="12276" spans="1:2">
      <x:c r="A12276" s="0" t="s">
        <x:v>11808</x:v>
      </x:c>
      <x:c r="B12276" s="0">
        <x:v>75710692</x:v>
      </x:c>
    </x:row>
    <x:row r="12277" spans="1:2">
      <x:c r="A12277" s="0" t="s">
        <x:v>11809</x:v>
      </x:c>
      <x:c r="B12277" s="0">
        <x:v>75710691</x:v>
      </x:c>
    </x:row>
    <x:row r="12278" spans="1:2">
      <x:c r="A12278" s="0" t="s">
        <x:v>11810</x:v>
      </x:c>
      <x:c r="B12278" s="0">
        <x:v>75710690</x:v>
      </x:c>
    </x:row>
    <x:row r="12279" spans="1:2">
      <x:c r="A12279" s="0" t="s">
        <x:v>11811</x:v>
      </x:c>
      <x:c r="B12279" s="0">
        <x:v>75710689</x:v>
      </x:c>
    </x:row>
    <x:row r="12280" spans="1:2">
      <x:c r="A12280" s="0" t="s">
        <x:v>11812</x:v>
      </x:c>
      <x:c r="B12280" s="0">
        <x:v>75710688</x:v>
      </x:c>
    </x:row>
    <x:row r="12281" spans="1:2">
      <x:c r="A12281" s="0" t="s">
        <x:v>11813</x:v>
      </x:c>
      <x:c r="B12281" s="0">
        <x:v>75710687</x:v>
      </x:c>
    </x:row>
    <x:row r="12282" spans="1:2">
      <x:c r="A12282" s="0" t="s">
        <x:v>11814</x:v>
      </x:c>
      <x:c r="B12282" s="0">
        <x:v>75710686</x:v>
      </x:c>
    </x:row>
    <x:row r="12283" spans="1:2">
      <x:c r="A12283" s="0" t="s">
        <x:v>11815</x:v>
      </x:c>
      <x:c r="B12283" s="0">
        <x:v>75710684</x:v>
      </x:c>
    </x:row>
    <x:row r="12284" spans="1:2">
      <x:c r="A12284" s="0" t="s">
        <x:v>11816</x:v>
      </x:c>
      <x:c r="B12284" s="0">
        <x:v>75710683</x:v>
      </x:c>
    </x:row>
    <x:row r="12285" spans="1:2">
      <x:c r="A12285" s="0" t="s">
        <x:v>11817</x:v>
      </x:c>
      <x:c r="B12285" s="0">
        <x:v>75710682</x:v>
      </x:c>
    </x:row>
    <x:row r="12286" spans="1:2">
      <x:c r="A12286" s="0" t="s">
        <x:v>11818</x:v>
      </x:c>
      <x:c r="B12286" s="0">
        <x:v>75710681</x:v>
      </x:c>
    </x:row>
    <x:row r="12287" spans="1:2">
      <x:c r="A12287" s="0" t="s">
        <x:v>11819</x:v>
      </x:c>
      <x:c r="B12287" s="0">
        <x:v>75710680</x:v>
      </x:c>
    </x:row>
    <x:row r="12288" spans="1:2">
      <x:c r="A12288" s="0" t="s">
        <x:v>11820</x:v>
      </x:c>
      <x:c r="B12288" s="0">
        <x:v>75710679</x:v>
      </x:c>
    </x:row>
    <x:row r="12289" spans="1:2">
      <x:c r="A12289" s="0" t="s">
        <x:v>11821</x:v>
      </x:c>
      <x:c r="B12289" s="0">
        <x:v>75710678</x:v>
      </x:c>
    </x:row>
    <x:row r="12290" spans="1:2">
      <x:c r="A12290" s="0" t="s">
        <x:v>11822</x:v>
      </x:c>
      <x:c r="B12290" s="0">
        <x:v>75710677</x:v>
      </x:c>
    </x:row>
    <x:row r="12291" spans="1:2">
      <x:c r="A12291" s="0" t="s">
        <x:v>11823</x:v>
      </x:c>
      <x:c r="B12291" s="0">
        <x:v>75710676</x:v>
      </x:c>
    </x:row>
    <x:row r="12292" spans="1:2">
      <x:c r="A12292" s="0" t="s">
        <x:v>11824</x:v>
      </x:c>
      <x:c r="B12292" s="0">
        <x:v>75710675</x:v>
      </x:c>
    </x:row>
    <x:row r="12293" spans="1:2">
      <x:c r="A12293" s="0" t="s">
        <x:v>11825</x:v>
      </x:c>
      <x:c r="B12293" s="0">
        <x:v>75710674</x:v>
      </x:c>
    </x:row>
    <x:row r="12294" spans="1:2">
      <x:c r="A12294" s="0" t="s">
        <x:v>11826</x:v>
      </x:c>
      <x:c r="B12294" s="0">
        <x:v>75710673</x:v>
      </x:c>
    </x:row>
    <x:row r="12295" spans="1:2">
      <x:c r="A12295" s="0" t="s">
        <x:v>11827</x:v>
      </x:c>
      <x:c r="B12295" s="0">
        <x:v>75710672</x:v>
      </x:c>
    </x:row>
    <x:row r="12296" spans="1:2">
      <x:c r="A12296" s="0" t="s">
        <x:v>11828</x:v>
      </x:c>
      <x:c r="B12296" s="0">
        <x:v>75710671</x:v>
      </x:c>
    </x:row>
    <x:row r="12297" spans="1:2">
      <x:c r="A12297" s="0" t="s">
        <x:v>11829</x:v>
      </x:c>
      <x:c r="B12297" s="0">
        <x:v>75710670</x:v>
      </x:c>
    </x:row>
    <x:row r="12298" spans="1:2">
      <x:c r="A12298" s="0" t="s">
        <x:v>1572</x:v>
      </x:c>
      <x:c r="B12298" s="0">
        <x:v>75710669</x:v>
      </x:c>
    </x:row>
    <x:row r="12299" spans="1:2">
      <x:c r="A12299" s="0" t="s">
        <x:v>11830</x:v>
      </x:c>
      <x:c r="B12299" s="0">
        <x:v>75710664</x:v>
      </x:c>
    </x:row>
    <x:row r="12300" spans="1:2">
      <x:c r="A12300" s="0" t="s">
        <x:v>11831</x:v>
      </x:c>
      <x:c r="B12300" s="0">
        <x:v>75710663</x:v>
      </x:c>
    </x:row>
    <x:row r="12301" spans="1:2">
      <x:c r="A12301" s="0" t="s">
        <x:v>11832</x:v>
      </x:c>
      <x:c r="B12301" s="0">
        <x:v>75710662</x:v>
      </x:c>
    </x:row>
    <x:row r="12302" spans="1:2">
      <x:c r="A12302" s="0" t="s">
        <x:v>11833</x:v>
      </x:c>
      <x:c r="B12302" s="0">
        <x:v>75710661</x:v>
      </x:c>
    </x:row>
    <x:row r="12303" spans="1:2">
      <x:c r="A12303" s="0" t="s">
        <x:v>11834</x:v>
      </x:c>
      <x:c r="B12303" s="0">
        <x:v>75710660</x:v>
      </x:c>
    </x:row>
    <x:row r="12304" spans="1:2">
      <x:c r="A12304" s="0" t="s">
        <x:v>11835</x:v>
      </x:c>
      <x:c r="B12304" s="0">
        <x:v>75710659</x:v>
      </x:c>
    </x:row>
    <x:row r="12305" spans="1:2">
      <x:c r="A12305" s="0" t="s">
        <x:v>11836</x:v>
      </x:c>
      <x:c r="B12305" s="0">
        <x:v>75710658</x:v>
      </x:c>
    </x:row>
    <x:row r="12306" spans="1:2">
      <x:c r="A12306" s="0" t="s">
        <x:v>11837</x:v>
      </x:c>
      <x:c r="B12306" s="0">
        <x:v>75710657</x:v>
      </x:c>
    </x:row>
    <x:row r="12307" spans="1:2">
      <x:c r="A12307" s="0" t="s">
        <x:v>11838</x:v>
      </x:c>
      <x:c r="B12307" s="0">
        <x:v>75710656</x:v>
      </x:c>
    </x:row>
    <x:row r="12308" spans="1:2">
      <x:c r="A12308" s="0" t="s">
        <x:v>11839</x:v>
      </x:c>
      <x:c r="B12308" s="0">
        <x:v>75710655</x:v>
      </x:c>
    </x:row>
    <x:row r="12309" spans="1:2">
      <x:c r="A12309" s="0" t="s">
        <x:v>11840</x:v>
      </x:c>
      <x:c r="B12309" s="0">
        <x:v>75710654</x:v>
      </x:c>
    </x:row>
    <x:row r="12310" spans="1:2">
      <x:c r="A12310" s="0" t="s">
        <x:v>11841</x:v>
      </x:c>
      <x:c r="B12310" s="0">
        <x:v>75710653</x:v>
      </x:c>
    </x:row>
    <x:row r="12311" spans="1:2">
      <x:c r="A12311" s="0" t="s">
        <x:v>11842</x:v>
      </x:c>
      <x:c r="B12311" s="0">
        <x:v>75710652</x:v>
      </x:c>
    </x:row>
    <x:row r="12312" spans="1:2">
      <x:c r="A12312" s="0" t="s">
        <x:v>11843</x:v>
      </x:c>
      <x:c r="B12312" s="0">
        <x:v>75710651</x:v>
      </x:c>
    </x:row>
    <x:row r="12313" spans="1:2">
      <x:c r="A12313" s="0" t="s">
        <x:v>11844</x:v>
      </x:c>
      <x:c r="B12313" s="0">
        <x:v>75710650</x:v>
      </x:c>
    </x:row>
    <x:row r="12314" spans="1:2">
      <x:c r="A12314" s="0" t="s">
        <x:v>11845</x:v>
      </x:c>
      <x:c r="B12314" s="0">
        <x:v>75710649</x:v>
      </x:c>
    </x:row>
    <x:row r="12315" spans="1:2">
      <x:c r="A12315" s="0" t="s">
        <x:v>11846</x:v>
      </x:c>
      <x:c r="B12315" s="0">
        <x:v>75710648</x:v>
      </x:c>
    </x:row>
    <x:row r="12316" spans="1:2">
      <x:c r="A12316" s="0" t="s">
        <x:v>11847</x:v>
      </x:c>
      <x:c r="B12316" s="0">
        <x:v>75710647</x:v>
      </x:c>
    </x:row>
    <x:row r="12317" spans="1:2">
      <x:c r="A12317" s="0" t="s">
        <x:v>11848</x:v>
      </x:c>
      <x:c r="B12317" s="0">
        <x:v>75710646</x:v>
      </x:c>
    </x:row>
    <x:row r="12318" spans="1:2">
      <x:c r="A12318" s="0" t="s">
        <x:v>11849</x:v>
      </x:c>
      <x:c r="B12318" s="0">
        <x:v>75710645</x:v>
      </x:c>
    </x:row>
    <x:row r="12319" spans="1:2">
      <x:c r="A12319" s="0" t="s">
        <x:v>11850</x:v>
      </x:c>
      <x:c r="B12319" s="0">
        <x:v>75710644</x:v>
      </x:c>
    </x:row>
    <x:row r="12320" spans="1:2">
      <x:c r="A12320" s="0" t="s">
        <x:v>11851</x:v>
      </x:c>
      <x:c r="B12320" s="0">
        <x:v>75710643</x:v>
      </x:c>
    </x:row>
    <x:row r="12321" spans="1:2">
      <x:c r="A12321" s="0" t="s">
        <x:v>11852</x:v>
      </x:c>
      <x:c r="B12321" s="0">
        <x:v>75710642</x:v>
      </x:c>
    </x:row>
    <x:row r="12322" spans="1:2">
      <x:c r="A12322" s="0" t="s">
        <x:v>11853</x:v>
      </x:c>
      <x:c r="B12322" s="0">
        <x:v>75710641</x:v>
      </x:c>
    </x:row>
    <x:row r="12323" spans="1:2">
      <x:c r="A12323" s="0" t="s">
        <x:v>1572</x:v>
      </x:c>
      <x:c r="B12323" s="0">
        <x:v>75710640</x:v>
      </x:c>
    </x:row>
    <x:row r="12324" spans="1:2">
      <x:c r="A12324" s="0" t="s">
        <x:v>11854</x:v>
      </x:c>
      <x:c r="B12324" s="0">
        <x:v>75710637</x:v>
      </x:c>
    </x:row>
    <x:row r="12325" spans="1:2">
      <x:c r="A12325" s="0" t="s">
        <x:v>11855</x:v>
      </x:c>
      <x:c r="B12325" s="0">
        <x:v>75710636</x:v>
      </x:c>
    </x:row>
    <x:row r="12326" spans="1:2">
      <x:c r="A12326" s="0" t="s">
        <x:v>11856</x:v>
      </x:c>
      <x:c r="B12326" s="0">
        <x:v>75710635</x:v>
      </x:c>
    </x:row>
    <x:row r="12327" spans="1:2">
      <x:c r="A12327" s="0" t="s">
        <x:v>11857</x:v>
      </x:c>
      <x:c r="B12327" s="0">
        <x:v>75710634</x:v>
      </x:c>
    </x:row>
    <x:row r="12328" spans="1:2">
      <x:c r="A12328" s="0" t="s">
        <x:v>11858</x:v>
      </x:c>
      <x:c r="B12328" s="0">
        <x:v>75710633</x:v>
      </x:c>
    </x:row>
    <x:row r="12329" spans="1:2">
      <x:c r="A12329" s="0" t="s">
        <x:v>11859</x:v>
      </x:c>
      <x:c r="B12329" s="0">
        <x:v>75710632</x:v>
      </x:c>
    </x:row>
    <x:row r="12330" spans="1:2">
      <x:c r="A12330" s="0" t="s">
        <x:v>11860</x:v>
      </x:c>
      <x:c r="B12330" s="0">
        <x:v>75710631</x:v>
      </x:c>
    </x:row>
    <x:row r="12331" spans="1:2">
      <x:c r="A12331" s="0" t="s">
        <x:v>11861</x:v>
      </x:c>
      <x:c r="B12331" s="0">
        <x:v>75710630</x:v>
      </x:c>
    </x:row>
    <x:row r="12332" spans="1:2">
      <x:c r="A12332" s="0" t="s">
        <x:v>11862</x:v>
      </x:c>
      <x:c r="B12332" s="0">
        <x:v>75710629</x:v>
      </x:c>
    </x:row>
    <x:row r="12333" spans="1:2">
      <x:c r="A12333" s="0" t="s">
        <x:v>11863</x:v>
      </x:c>
      <x:c r="B12333" s="0">
        <x:v>75710628</x:v>
      </x:c>
    </x:row>
    <x:row r="12334" spans="1:2">
      <x:c r="A12334" s="0" t="s">
        <x:v>11864</x:v>
      </x:c>
      <x:c r="B12334" s="0">
        <x:v>75710627</x:v>
      </x:c>
    </x:row>
    <x:row r="12335" spans="1:2">
      <x:c r="A12335" s="0" t="s">
        <x:v>11865</x:v>
      </x:c>
      <x:c r="B12335" s="0">
        <x:v>75710626</x:v>
      </x:c>
    </x:row>
    <x:row r="12336" spans="1:2">
      <x:c r="A12336" s="0" t="s">
        <x:v>11866</x:v>
      </x:c>
      <x:c r="B12336" s="0">
        <x:v>75710625</x:v>
      </x:c>
    </x:row>
    <x:row r="12337" spans="1:2">
      <x:c r="A12337" s="0" t="s">
        <x:v>11867</x:v>
      </x:c>
      <x:c r="B12337" s="0">
        <x:v>75710624</x:v>
      </x:c>
    </x:row>
    <x:row r="12338" spans="1:2">
      <x:c r="A12338" s="0" t="s">
        <x:v>11868</x:v>
      </x:c>
      <x:c r="B12338" s="0">
        <x:v>75710623</x:v>
      </x:c>
    </x:row>
    <x:row r="12339" spans="1:2">
      <x:c r="A12339" s="0" t="s">
        <x:v>11869</x:v>
      </x:c>
      <x:c r="B12339" s="0">
        <x:v>75710620</x:v>
      </x:c>
    </x:row>
    <x:row r="12340" spans="1:2">
      <x:c r="A12340" s="0" t="s">
        <x:v>11870</x:v>
      </x:c>
      <x:c r="B12340" s="0">
        <x:v>75710619</x:v>
      </x:c>
    </x:row>
    <x:row r="12341" spans="1:2">
      <x:c r="A12341" s="0" t="s">
        <x:v>11871</x:v>
      </x:c>
      <x:c r="B12341" s="0">
        <x:v>75710618</x:v>
      </x:c>
    </x:row>
    <x:row r="12342" spans="1:2">
      <x:c r="A12342" s="0" t="s">
        <x:v>11872</x:v>
      </x:c>
      <x:c r="B12342" s="0">
        <x:v>75710617</x:v>
      </x:c>
    </x:row>
    <x:row r="12343" spans="1:2">
      <x:c r="A12343" s="0" t="s">
        <x:v>11873</x:v>
      </x:c>
      <x:c r="B12343" s="0">
        <x:v>75710616</x:v>
      </x:c>
    </x:row>
    <x:row r="12344" spans="1:2">
      <x:c r="A12344" s="0" t="s">
        <x:v>11874</x:v>
      </x:c>
      <x:c r="B12344" s="0">
        <x:v>75710615</x:v>
      </x:c>
    </x:row>
    <x:row r="12345" spans="1:2">
      <x:c r="A12345" s="0" t="s">
        <x:v>11875</x:v>
      </x:c>
      <x:c r="B12345" s="0">
        <x:v>75710614</x:v>
      </x:c>
    </x:row>
    <x:row r="12346" spans="1:2">
      <x:c r="A12346" s="0" t="s">
        <x:v>11876</x:v>
      </x:c>
      <x:c r="B12346" s="0">
        <x:v>75710613</x:v>
      </x:c>
    </x:row>
    <x:row r="12347" spans="1:2">
      <x:c r="A12347" s="0" t="s">
        <x:v>11877</x:v>
      </x:c>
      <x:c r="B12347" s="0">
        <x:v>75710612</x:v>
      </x:c>
    </x:row>
    <x:row r="12348" spans="1:2">
      <x:c r="A12348" s="0" t="s">
        <x:v>1572</x:v>
      </x:c>
      <x:c r="B12348" s="0">
        <x:v>75710611</x:v>
      </x:c>
    </x:row>
    <x:row r="12349" spans="1:2">
      <x:c r="A12349" s="0" t="s">
        <x:v>11878</x:v>
      </x:c>
      <x:c r="B12349" s="0">
        <x:v>75689778</x:v>
      </x:c>
    </x:row>
    <x:row r="12350" spans="1:2">
      <x:c r="A12350" s="0" t="s">
        <x:v>11879</x:v>
      </x:c>
      <x:c r="B12350" s="0">
        <x:v>75687978</x:v>
      </x:c>
    </x:row>
    <x:row r="12351" spans="1:2">
      <x:c r="A12351" s="0" t="s">
        <x:v>11880</x:v>
      </x:c>
      <x:c r="B12351" s="0">
        <x:v>75677695</x:v>
      </x:c>
    </x:row>
    <x:row r="12352" spans="1:2">
      <x:c r="A12352" s="0" t="s">
        <x:v>11881</x:v>
      </x:c>
      <x:c r="B12352" s="0">
        <x:v>75677693</x:v>
      </x:c>
    </x:row>
    <x:row r="12353" spans="1:2">
      <x:c r="A12353" s="0" t="s">
        <x:v>11882</x:v>
      </x:c>
      <x:c r="B12353" s="0">
        <x:v>75677692</x:v>
      </x:c>
    </x:row>
    <x:row r="12354" spans="1:2">
      <x:c r="A12354" s="0" t="s">
        <x:v>11883</x:v>
      </x:c>
      <x:c r="B12354" s="0">
        <x:v>75677691</x:v>
      </x:c>
    </x:row>
    <x:row r="12355" spans="1:2">
      <x:c r="A12355" s="0" t="s">
        <x:v>11884</x:v>
      </x:c>
      <x:c r="B12355" s="0">
        <x:v>75677690</x:v>
      </x:c>
    </x:row>
    <x:row r="12356" spans="1:2">
      <x:c r="A12356" s="0" t="s">
        <x:v>11885</x:v>
      </x:c>
      <x:c r="B12356" s="0">
        <x:v>75677689</x:v>
      </x:c>
    </x:row>
    <x:row r="12357" spans="1:2">
      <x:c r="A12357" s="0" t="s">
        <x:v>1572</x:v>
      </x:c>
      <x:c r="B12357" s="0">
        <x:v>75677688</x:v>
      </x:c>
    </x:row>
    <x:row r="12358" spans="1:2">
      <x:c r="A12358" s="0" t="s">
        <x:v>11886</x:v>
      </x:c>
      <x:c r="B12358" s="0">
        <x:v>75648654</x:v>
      </x:c>
    </x:row>
    <x:row r="12359" spans="1:2">
      <x:c r="A12359" s="0" t="s">
        <x:v>1791</x:v>
      </x:c>
      <x:c r="B12359" s="0">
        <x:v>75647642</x:v>
      </x:c>
    </x:row>
    <x:row r="12360" spans="1:2">
      <x:c r="A12360" s="0" t="s">
        <x:v>11887</x:v>
      </x:c>
      <x:c r="B12360" s="0">
        <x:v>75647618</x:v>
      </x:c>
    </x:row>
    <x:row r="12361" spans="1:2">
      <x:c r="A12361" s="0" t="s">
        <x:v>11888</x:v>
      </x:c>
      <x:c r="B12361" s="0">
        <x:v>75647617</x:v>
      </x:c>
    </x:row>
    <x:row r="12362" spans="1:2">
      <x:c r="A12362" s="0" t="s">
        <x:v>4890</x:v>
      </x:c>
      <x:c r="B12362" s="0">
        <x:v>75647616</x:v>
      </x:c>
    </x:row>
    <x:row r="12363" spans="1:2">
      <x:c r="A12363" s="0" t="s">
        <x:v>5137</x:v>
      </x:c>
      <x:c r="B12363" s="0">
        <x:v>75647615</x:v>
      </x:c>
    </x:row>
    <x:row r="12364" spans="1:2">
      <x:c r="A12364" s="0" t="s">
        <x:v>11889</x:v>
      </x:c>
      <x:c r="B12364" s="0">
        <x:v>75647614</x:v>
      </x:c>
    </x:row>
    <x:row r="12365" spans="1:2">
      <x:c r="A12365" s="0" t="s">
        <x:v>1784</x:v>
      </x:c>
      <x:c r="B12365" s="0">
        <x:v>75647613</x:v>
      </x:c>
    </x:row>
    <x:row r="12366" spans="1:2">
      <x:c r="A12366" s="0" t="s">
        <x:v>11890</x:v>
      </x:c>
      <x:c r="B12366" s="0">
        <x:v>75647612</x:v>
      </x:c>
    </x:row>
    <x:row r="12367" spans="1:2">
      <x:c r="A12367" s="0" t="s">
        <x:v>10052</x:v>
      </x:c>
      <x:c r="B12367" s="0">
        <x:v>75647611</x:v>
      </x:c>
    </x:row>
    <x:row r="12368" spans="1:2">
      <x:c r="A12368" s="0" t="s">
        <x:v>11891</x:v>
      </x:c>
      <x:c r="B12368" s="0">
        <x:v>75647610</x:v>
      </x:c>
    </x:row>
    <x:row r="12369" spans="1:2">
      <x:c r="A12369" s="0" t="s">
        <x:v>1800</x:v>
      </x:c>
      <x:c r="B12369" s="0">
        <x:v>75647609</x:v>
      </x:c>
    </x:row>
    <x:row r="12370" spans="1:2">
      <x:c r="A12370" s="0" t="s">
        <x:v>11886</x:v>
      </x:c>
      <x:c r="B12370" s="0">
        <x:v>75647608</x:v>
      </x:c>
    </x:row>
    <x:row r="12371" spans="1:2">
      <x:c r="A12371" s="0" t="s">
        <x:v>11892</x:v>
      </x:c>
      <x:c r="B12371" s="0">
        <x:v>75647607</x:v>
      </x:c>
    </x:row>
    <x:row r="12372" spans="1:2">
      <x:c r="A12372" s="0" t="s">
        <x:v>11893</x:v>
      </x:c>
      <x:c r="B12372" s="0">
        <x:v>75647606</x:v>
      </x:c>
    </x:row>
    <x:row r="12373" spans="1:2">
      <x:c r="A12373" s="0" t="s">
        <x:v>11894</x:v>
      </x:c>
      <x:c r="B12373" s="0">
        <x:v>75647605</x:v>
      </x:c>
    </x:row>
    <x:row r="12374" spans="1:2">
      <x:c r="A12374" s="0" t="s">
        <x:v>11895</x:v>
      </x:c>
      <x:c r="B12374" s="0">
        <x:v>75647604</x:v>
      </x:c>
    </x:row>
    <x:row r="12375" spans="1:2">
      <x:c r="A12375" s="0" t="s">
        <x:v>5054</x:v>
      </x:c>
      <x:c r="B12375" s="0">
        <x:v>75647603</x:v>
      </x:c>
    </x:row>
    <x:row r="12376" spans="1:2">
      <x:c r="A12376" s="0" t="s">
        <x:v>11896</x:v>
      </x:c>
      <x:c r="B12376" s="0">
        <x:v>75647602</x:v>
      </x:c>
    </x:row>
    <x:row r="12377" spans="1:2">
      <x:c r="A12377" s="0" t="s">
        <x:v>11897</x:v>
      </x:c>
      <x:c r="B12377" s="0">
        <x:v>75647601</x:v>
      </x:c>
    </x:row>
    <x:row r="12378" spans="1:2">
      <x:c r="A12378" s="0" t="s">
        <x:v>11898</x:v>
      </x:c>
      <x:c r="B12378" s="0">
        <x:v>75647600</x:v>
      </x:c>
    </x:row>
    <x:row r="12379" spans="1:2">
      <x:c r="A12379" s="0" t="s">
        <x:v>11899</x:v>
      </x:c>
      <x:c r="B12379" s="0">
        <x:v>75647599</x:v>
      </x:c>
    </x:row>
    <x:row r="12380" spans="1:2">
      <x:c r="A12380" s="0" t="s">
        <x:v>11900</x:v>
      </x:c>
      <x:c r="B12380" s="0">
        <x:v>75647598</x:v>
      </x:c>
    </x:row>
    <x:row r="12381" spans="1:2">
      <x:c r="A12381" s="0" t="s">
        <x:v>11901</x:v>
      </x:c>
      <x:c r="B12381" s="0">
        <x:v>75647597</x:v>
      </x:c>
    </x:row>
    <x:row r="12382" spans="1:2">
      <x:c r="A12382" s="0" t="s">
        <x:v>4953</x:v>
      </x:c>
      <x:c r="B12382" s="0">
        <x:v>75647596</x:v>
      </x:c>
    </x:row>
    <x:row r="12383" spans="1:2">
      <x:c r="A12383" s="0" t="s">
        <x:v>1572</x:v>
      </x:c>
      <x:c r="B12383" s="0">
        <x:v>75647595</x:v>
      </x:c>
    </x:row>
    <x:row r="12384" spans="1:2">
      <x:c r="A12384" s="0" t="s">
        <x:v>11902</x:v>
      </x:c>
      <x:c r="B12384" s="0">
        <x:v>75643109</x:v>
      </x:c>
    </x:row>
    <x:row r="12385" spans="1:2">
      <x:c r="A12385" s="0" t="s">
        <x:v>11903</x:v>
      </x:c>
      <x:c r="B12385" s="0">
        <x:v>75643108</x:v>
      </x:c>
    </x:row>
    <x:row r="12386" spans="1:2">
      <x:c r="A12386" s="0" t="s">
        <x:v>11904</x:v>
      </x:c>
      <x:c r="B12386" s="0">
        <x:v>75643107</x:v>
      </x:c>
    </x:row>
    <x:row r="12387" spans="1:2">
      <x:c r="A12387" s="0" t="s">
        <x:v>5327</x:v>
      </x:c>
      <x:c r="B12387" s="0">
        <x:v>75643106</x:v>
      </x:c>
    </x:row>
    <x:row r="12388" spans="1:2">
      <x:c r="A12388" s="0" t="s">
        <x:v>11905</x:v>
      </x:c>
      <x:c r="B12388" s="0">
        <x:v>75643105</x:v>
      </x:c>
    </x:row>
    <x:row r="12389" spans="1:2">
      <x:c r="A12389" s="0" t="s">
        <x:v>5807</x:v>
      </x:c>
      <x:c r="B12389" s="0">
        <x:v>75643104</x:v>
      </x:c>
    </x:row>
    <x:row r="12390" spans="1:2">
      <x:c r="A12390" s="0" t="s">
        <x:v>11906</x:v>
      </x:c>
      <x:c r="B12390" s="0">
        <x:v>75643103</x:v>
      </x:c>
    </x:row>
    <x:row r="12391" spans="1:2">
      <x:c r="A12391" s="0" t="s">
        <x:v>11907</x:v>
      </x:c>
      <x:c r="B12391" s="0">
        <x:v>75643102</x:v>
      </x:c>
    </x:row>
    <x:row r="12392" spans="1:2">
      <x:c r="A12392" s="0" t="s">
        <x:v>11908</x:v>
      </x:c>
      <x:c r="B12392" s="0">
        <x:v>75643101</x:v>
      </x:c>
    </x:row>
    <x:row r="12393" spans="1:2">
      <x:c r="A12393" s="0" t="s">
        <x:v>11909</x:v>
      </x:c>
      <x:c r="B12393" s="0">
        <x:v>75643100</x:v>
      </x:c>
    </x:row>
    <x:row r="12394" spans="1:2">
      <x:c r="A12394" s="0" t="s">
        <x:v>11910</x:v>
      </x:c>
      <x:c r="B12394" s="0">
        <x:v>75643099</x:v>
      </x:c>
    </x:row>
    <x:row r="12395" spans="1:2">
      <x:c r="A12395" s="0" t="s">
        <x:v>11911</x:v>
      </x:c>
      <x:c r="B12395" s="0">
        <x:v>75643098</x:v>
      </x:c>
    </x:row>
    <x:row r="12396" spans="1:2">
      <x:c r="A12396" s="0" t="s">
        <x:v>11912</x:v>
      </x:c>
      <x:c r="B12396" s="0">
        <x:v>75643097</x:v>
      </x:c>
    </x:row>
    <x:row r="12397" spans="1:2">
      <x:c r="A12397" s="0" t="s">
        <x:v>1572</x:v>
      </x:c>
      <x:c r="B12397" s="0">
        <x:v>75643096</x:v>
      </x:c>
    </x:row>
    <x:row r="12398" spans="1:2">
      <x:c r="A12398" s="0" t="s">
        <x:v>11913</x:v>
      </x:c>
      <x:c r="B12398" s="0">
        <x:v>75639915</x:v>
      </x:c>
    </x:row>
    <x:row r="12399" spans="1:2">
      <x:c r="A12399" s="0" t="s">
        <x:v>11914</x:v>
      </x:c>
      <x:c r="B12399" s="0">
        <x:v>75639914</x:v>
      </x:c>
    </x:row>
    <x:row r="12400" spans="1:2">
      <x:c r="A12400" s="0" t="s">
        <x:v>11915</x:v>
      </x:c>
      <x:c r="B12400" s="0">
        <x:v>75639913</x:v>
      </x:c>
    </x:row>
    <x:row r="12401" spans="1:2">
      <x:c r="A12401" s="0" t="s">
        <x:v>11916</x:v>
      </x:c>
      <x:c r="B12401" s="0">
        <x:v>75639912</x:v>
      </x:c>
    </x:row>
    <x:row r="12402" spans="1:2">
      <x:c r="A12402" s="0" t="s">
        <x:v>11917</x:v>
      </x:c>
      <x:c r="B12402" s="0">
        <x:v>75639911</x:v>
      </x:c>
    </x:row>
    <x:row r="12403" spans="1:2">
      <x:c r="A12403" s="0" t="s">
        <x:v>11918</x:v>
      </x:c>
      <x:c r="B12403" s="0">
        <x:v>75639910</x:v>
      </x:c>
    </x:row>
    <x:row r="12404" spans="1:2">
      <x:c r="A12404" s="0" t="s">
        <x:v>11919</x:v>
      </x:c>
      <x:c r="B12404" s="0">
        <x:v>75639909</x:v>
      </x:c>
    </x:row>
    <x:row r="12405" spans="1:2">
      <x:c r="A12405" s="0" t="s">
        <x:v>11920</x:v>
      </x:c>
      <x:c r="B12405" s="0">
        <x:v>75639908</x:v>
      </x:c>
    </x:row>
    <x:row r="12406" spans="1:2">
      <x:c r="A12406" s="0" t="s">
        <x:v>6071</x:v>
      </x:c>
      <x:c r="B12406" s="0">
        <x:v>75639907</x:v>
      </x:c>
    </x:row>
    <x:row r="12407" spans="1:2">
      <x:c r="A12407" s="0" t="s">
        <x:v>8755</x:v>
      </x:c>
      <x:c r="B12407" s="0">
        <x:v>75639906</x:v>
      </x:c>
    </x:row>
    <x:row r="12408" spans="1:2">
      <x:c r="A12408" s="0" t="s">
        <x:v>11921</x:v>
      </x:c>
      <x:c r="B12408" s="0">
        <x:v>75639905</x:v>
      </x:c>
    </x:row>
    <x:row r="12409" spans="1:2">
      <x:c r="A12409" s="0" t="s">
        <x:v>11922</x:v>
      </x:c>
      <x:c r="B12409" s="0">
        <x:v>75639904</x:v>
      </x:c>
    </x:row>
    <x:row r="12410" spans="1:2">
      <x:c r="A12410" s="0" t="s">
        <x:v>8605</x:v>
      </x:c>
      <x:c r="B12410" s="0">
        <x:v>75639903</x:v>
      </x:c>
    </x:row>
    <x:row r="12411" spans="1:2">
      <x:c r="A12411" s="0" t="s">
        <x:v>11923</x:v>
      </x:c>
      <x:c r="B12411" s="0">
        <x:v>75639902</x:v>
      </x:c>
    </x:row>
    <x:row r="12412" spans="1:2">
      <x:c r="A12412" s="0" t="s">
        <x:v>11924</x:v>
      </x:c>
      <x:c r="B12412" s="0">
        <x:v>75639901</x:v>
      </x:c>
    </x:row>
    <x:row r="12413" spans="1:2">
      <x:c r="A12413" s="0" t="s">
        <x:v>11925</x:v>
      </x:c>
      <x:c r="B12413" s="0">
        <x:v>75639900</x:v>
      </x:c>
    </x:row>
    <x:row r="12414" spans="1:2">
      <x:c r="A12414" s="0" t="s">
        <x:v>11926</x:v>
      </x:c>
      <x:c r="B12414" s="0">
        <x:v>75639899</x:v>
      </x:c>
    </x:row>
    <x:row r="12415" spans="1:2">
      <x:c r="A12415" s="0" t="s">
        <x:v>11927</x:v>
      </x:c>
      <x:c r="B12415" s="0">
        <x:v>75639898</x:v>
      </x:c>
    </x:row>
    <x:row r="12416" spans="1:2">
      <x:c r="A12416" s="0" t="s">
        <x:v>8778</x:v>
      </x:c>
      <x:c r="B12416" s="0">
        <x:v>75639897</x:v>
      </x:c>
    </x:row>
    <x:row r="12417" spans="1:2">
      <x:c r="A12417" s="0" t="s">
        <x:v>11928</x:v>
      </x:c>
      <x:c r="B12417" s="0">
        <x:v>75639896</x:v>
      </x:c>
    </x:row>
    <x:row r="12418" spans="1:2">
      <x:c r="A12418" s="0" t="s">
        <x:v>11929</x:v>
      </x:c>
      <x:c r="B12418" s="0">
        <x:v>75639895</x:v>
      </x:c>
    </x:row>
    <x:row r="12419" spans="1:2">
      <x:c r="A12419" s="0" t="s">
        <x:v>11930</x:v>
      </x:c>
      <x:c r="B12419" s="0">
        <x:v>75639894</x:v>
      </x:c>
    </x:row>
    <x:row r="12420" spans="1:2">
      <x:c r="A12420" s="0" t="s">
        <x:v>11931</x:v>
      </x:c>
      <x:c r="B12420" s="0">
        <x:v>75639893</x:v>
      </x:c>
    </x:row>
    <x:row r="12421" spans="1:2">
      <x:c r="A12421" s="0" t="s">
        <x:v>1572</x:v>
      </x:c>
      <x:c r="B12421" s="0">
        <x:v>75639892</x:v>
      </x:c>
    </x:row>
    <x:row r="12422" spans="1:2">
      <x:c r="A12422" s="0" t="s">
        <x:v>10640</x:v>
      </x:c>
      <x:c r="B12422" s="0">
        <x:v>75638959</x:v>
      </x:c>
    </x:row>
    <x:row r="12423" spans="1:2">
      <x:c r="A12423" s="0" t="s">
        <x:v>11932</x:v>
      </x:c>
      <x:c r="B12423" s="0">
        <x:v>75638958</x:v>
      </x:c>
    </x:row>
    <x:row r="12424" spans="1:2">
      <x:c r="A12424" s="0" t="s">
        <x:v>1572</x:v>
      </x:c>
      <x:c r="B12424" s="0">
        <x:v>75638957</x:v>
      </x:c>
    </x:row>
    <x:row r="12425" spans="1:2">
      <x:c r="A12425" s="0" t="s">
        <x:v>8683</x:v>
      </x:c>
      <x:c r="B12425" s="0">
        <x:v>75638954</x:v>
      </x:c>
    </x:row>
    <x:row r="12426" spans="1:2">
      <x:c r="A12426" s="0" t="s">
        <x:v>11933</x:v>
      </x:c>
      <x:c r="B12426" s="0">
        <x:v>75638953</x:v>
      </x:c>
    </x:row>
    <x:row r="12427" spans="1:2">
      <x:c r="A12427" s="0" t="s">
        <x:v>10640</x:v>
      </x:c>
      <x:c r="B12427" s="0">
        <x:v>75638952</x:v>
      </x:c>
    </x:row>
    <x:row r="12428" spans="1:2">
      <x:c r="A12428" s="0" t="s">
        <x:v>11934</x:v>
      </x:c>
      <x:c r="B12428" s="0">
        <x:v>75638951</x:v>
      </x:c>
    </x:row>
    <x:row r="12429" spans="1:2">
      <x:c r="A12429" s="0" t="s">
        <x:v>2650</x:v>
      </x:c>
      <x:c r="B12429" s="0">
        <x:v>75638950</x:v>
      </x:c>
    </x:row>
    <x:row r="12430" spans="1:2">
      <x:c r="A12430" s="0" t="s">
        <x:v>2631</x:v>
      </x:c>
      <x:c r="B12430" s="0">
        <x:v>75638949</x:v>
      </x:c>
    </x:row>
    <x:row r="12431" spans="1:2">
      <x:c r="A12431" s="0" t="s">
        <x:v>3451</x:v>
      </x:c>
      <x:c r="B12431" s="0">
        <x:v>75638948</x:v>
      </x:c>
    </x:row>
    <x:row r="12432" spans="1:2">
      <x:c r="A12432" s="0" t="s">
        <x:v>7495</x:v>
      </x:c>
      <x:c r="B12432" s="0">
        <x:v>75638947</x:v>
      </x:c>
    </x:row>
    <x:row r="12433" spans="1:2">
      <x:c r="A12433" s="0" t="s">
        <x:v>11935</x:v>
      </x:c>
      <x:c r="B12433" s="0">
        <x:v>75638946</x:v>
      </x:c>
    </x:row>
    <x:row r="12434" spans="1:2">
      <x:c r="A12434" s="0" t="s">
        <x:v>11936</x:v>
      </x:c>
      <x:c r="B12434" s="0">
        <x:v>75638945</x:v>
      </x:c>
    </x:row>
    <x:row r="12435" spans="1:2">
      <x:c r="A12435" s="0" t="s">
        <x:v>7520</x:v>
      </x:c>
      <x:c r="B12435" s="0">
        <x:v>75638944</x:v>
      </x:c>
    </x:row>
    <x:row r="12436" spans="1:2">
      <x:c r="A12436" s="0" t="s">
        <x:v>2296</x:v>
      </x:c>
      <x:c r="B12436" s="0">
        <x:v>75638943</x:v>
      </x:c>
    </x:row>
    <x:row r="12437" spans="1:2">
      <x:c r="A12437" s="0" t="s">
        <x:v>11937</x:v>
      </x:c>
      <x:c r="B12437" s="0">
        <x:v>75638942</x:v>
      </x:c>
    </x:row>
    <x:row r="12438" spans="1:2">
      <x:c r="A12438" s="0" t="s">
        <x:v>11938</x:v>
      </x:c>
      <x:c r="B12438" s="0">
        <x:v>75638941</x:v>
      </x:c>
    </x:row>
    <x:row r="12439" spans="1:2">
      <x:c r="A12439" s="0" t="s">
        <x:v>6790</x:v>
      </x:c>
      <x:c r="B12439" s="0">
        <x:v>75638940</x:v>
      </x:c>
    </x:row>
    <x:row r="12440" spans="1:2">
      <x:c r="A12440" s="0" t="s">
        <x:v>2299</x:v>
      </x:c>
      <x:c r="B12440" s="0">
        <x:v>75638939</x:v>
      </x:c>
    </x:row>
    <x:row r="12441" spans="1:2">
      <x:c r="A12441" s="0" t="s">
        <x:v>2630</x:v>
      </x:c>
      <x:c r="B12441" s="0">
        <x:v>75638938</x:v>
      </x:c>
    </x:row>
    <x:row r="12442" spans="1:2">
      <x:c r="A12442" s="0" t="s">
        <x:v>2957</x:v>
      </x:c>
      <x:c r="B12442" s="0">
        <x:v>75638937</x:v>
      </x:c>
    </x:row>
    <x:row r="12443" spans="1:2">
      <x:c r="A12443" s="0" t="s">
        <x:v>11939</x:v>
      </x:c>
      <x:c r="B12443" s="0">
        <x:v>75638936</x:v>
      </x:c>
    </x:row>
    <x:row r="12444" spans="1:2">
      <x:c r="A12444" s="0" t="s">
        <x:v>11940</x:v>
      </x:c>
      <x:c r="B12444" s="0">
        <x:v>75638935</x:v>
      </x:c>
    </x:row>
    <x:row r="12445" spans="1:2">
      <x:c r="A12445" s="0" t="s">
        <x:v>11941</x:v>
      </x:c>
      <x:c r="B12445" s="0">
        <x:v>75638933</x:v>
      </x:c>
    </x:row>
    <x:row r="12446" spans="1:2">
      <x:c r="A12446" s="0" t="s">
        <x:v>11942</x:v>
      </x:c>
      <x:c r="B12446" s="0">
        <x:v>75638932</x:v>
      </x:c>
    </x:row>
    <x:row r="12447" spans="1:2">
      <x:c r="A12447" s="0" t="s">
        <x:v>11943</x:v>
      </x:c>
      <x:c r="B12447" s="0">
        <x:v>75638931</x:v>
      </x:c>
    </x:row>
    <x:row r="12448" spans="1:2">
      <x:c r="A12448" s="0" t="s">
        <x:v>1690</x:v>
      </x:c>
      <x:c r="B12448" s="0">
        <x:v>75638930</x:v>
      </x:c>
    </x:row>
    <x:row r="12449" spans="1:2">
      <x:c r="A12449" s="0" t="s">
        <x:v>2641</x:v>
      </x:c>
      <x:c r="B12449" s="0">
        <x:v>75638929</x:v>
      </x:c>
    </x:row>
    <x:row r="12450" spans="1:2">
      <x:c r="A12450" s="0" t="s">
        <x:v>1572</x:v>
      </x:c>
      <x:c r="B12450" s="0">
        <x:v>75638928</x:v>
      </x:c>
    </x:row>
    <x:row r="12451" spans="1:2">
      <x:c r="A12451" s="0" t="s">
        <x:v>11944</x:v>
      </x:c>
      <x:c r="B12451" s="0">
        <x:v>75638926</x:v>
      </x:c>
    </x:row>
    <x:row r="12452" spans="1:2">
      <x:c r="A12452" s="0" t="s">
        <x:v>8683</x:v>
      </x:c>
      <x:c r="B12452" s="0">
        <x:v>75638925</x:v>
      </x:c>
    </x:row>
    <x:row r="12453" spans="1:2">
      <x:c r="A12453" s="0" t="s">
        <x:v>11945</x:v>
      </x:c>
      <x:c r="B12453" s="0">
        <x:v>75638924</x:v>
      </x:c>
    </x:row>
    <x:row r="12454" spans="1:2">
      <x:c r="A12454" s="0" t="s">
        <x:v>11946</x:v>
      </x:c>
      <x:c r="B12454" s="0">
        <x:v>75638923</x:v>
      </x:c>
    </x:row>
    <x:row r="12455" spans="1:2">
      <x:c r="A12455" s="0" t="s">
        <x:v>2070</x:v>
      </x:c>
      <x:c r="B12455" s="0">
        <x:v>75638922</x:v>
      </x:c>
    </x:row>
    <x:row r="12456" spans="1:2">
      <x:c r="A12456" s="0" t="s">
        <x:v>2056</x:v>
      </x:c>
      <x:c r="B12456" s="0">
        <x:v>75638921</x:v>
      </x:c>
    </x:row>
    <x:row r="12457" spans="1:2">
      <x:c r="A12457" s="0" t="s">
        <x:v>11947</x:v>
      </x:c>
      <x:c r="B12457" s="0">
        <x:v>75638920</x:v>
      </x:c>
    </x:row>
    <x:row r="12458" spans="1:2">
      <x:c r="A12458" s="0" t="s">
        <x:v>7928</x:v>
      </x:c>
      <x:c r="B12458" s="0">
        <x:v>75638919</x:v>
      </x:c>
    </x:row>
    <x:row r="12459" spans="1:2">
      <x:c r="A12459" s="0" t="s">
        <x:v>2080</x:v>
      </x:c>
      <x:c r="B12459" s="0">
        <x:v>75638918</x:v>
      </x:c>
    </x:row>
    <x:row r="12460" spans="1:2">
      <x:c r="A12460" s="0" t="s">
        <x:v>3428</x:v>
      </x:c>
      <x:c r="B12460" s="0">
        <x:v>75638917</x:v>
      </x:c>
    </x:row>
    <x:row r="12461" spans="1:2">
      <x:c r="A12461" s="0" t="s">
        <x:v>11948</x:v>
      </x:c>
      <x:c r="B12461" s="0">
        <x:v>75638916</x:v>
      </x:c>
    </x:row>
    <x:row r="12462" spans="1:2">
      <x:c r="A12462" s="0" t="s">
        <x:v>11949</x:v>
      </x:c>
      <x:c r="B12462" s="0">
        <x:v>75638915</x:v>
      </x:c>
    </x:row>
    <x:row r="12463" spans="1:2">
      <x:c r="A12463" s="0" t="s">
        <x:v>11950</x:v>
      </x:c>
      <x:c r="B12463" s="0">
        <x:v>75638914</x:v>
      </x:c>
    </x:row>
    <x:row r="12464" spans="1:2">
      <x:c r="A12464" s="0" t="s">
        <x:v>11951</x:v>
      </x:c>
      <x:c r="B12464" s="0">
        <x:v>75638913</x:v>
      </x:c>
    </x:row>
    <x:row r="12465" spans="1:2">
      <x:c r="A12465" s="0" t="s">
        <x:v>11952</x:v>
      </x:c>
      <x:c r="B12465" s="0">
        <x:v>75638912</x:v>
      </x:c>
    </x:row>
    <x:row r="12466" spans="1:2">
      <x:c r="A12466" s="0" t="s">
        <x:v>2663</x:v>
      </x:c>
      <x:c r="B12466" s="0">
        <x:v>75638911</x:v>
      </x:c>
    </x:row>
    <x:row r="12467" spans="1:2">
      <x:c r="A12467" s="0" t="s">
        <x:v>2673</x:v>
      </x:c>
      <x:c r="B12467" s="0">
        <x:v>75638910</x:v>
      </x:c>
    </x:row>
    <x:row r="12468" spans="1:2">
      <x:c r="A12468" s="0" t="s">
        <x:v>7931</x:v>
      </x:c>
      <x:c r="B12468" s="0">
        <x:v>75638909</x:v>
      </x:c>
    </x:row>
    <x:row r="12469" spans="1:2">
      <x:c r="A12469" s="0" t="s">
        <x:v>2676</x:v>
      </x:c>
      <x:c r="B12469" s="0">
        <x:v>75638908</x:v>
      </x:c>
    </x:row>
    <x:row r="12470" spans="1:2">
      <x:c r="A12470" s="0" t="s">
        <x:v>2658</x:v>
      </x:c>
      <x:c r="B12470" s="0">
        <x:v>75638906</x:v>
      </x:c>
    </x:row>
    <x:row r="12471" spans="1:2">
      <x:c r="A12471" s="0" t="s">
        <x:v>11953</x:v>
      </x:c>
      <x:c r="B12471" s="0">
        <x:v>75638905</x:v>
      </x:c>
    </x:row>
    <x:row r="12472" spans="1:2">
      <x:c r="A12472" s="0" t="s">
        <x:v>2647</x:v>
      </x:c>
      <x:c r="B12472" s="0">
        <x:v>75638904</x:v>
      </x:c>
    </x:row>
    <x:row r="12473" spans="1:2">
      <x:c r="A12473" s="0" t="s">
        <x:v>11954</x:v>
      </x:c>
      <x:c r="B12473" s="0">
        <x:v>75638903</x:v>
      </x:c>
    </x:row>
    <x:row r="12474" spans="1:2">
      <x:c r="A12474" s="0" t="s">
        <x:v>7519</x:v>
      </x:c>
      <x:c r="B12474" s="0">
        <x:v>75638902</x:v>
      </x:c>
    </x:row>
    <x:row r="12475" spans="1:2">
      <x:c r="A12475" s="0" t="s">
        <x:v>1572</x:v>
      </x:c>
      <x:c r="B12475" s="0">
        <x:v>75638901</x:v>
      </x:c>
    </x:row>
    <x:row r="12476" spans="1:2">
      <x:c r="A12476" s="0" t="s">
        <x:v>11955</x:v>
      </x:c>
      <x:c r="B12476" s="0">
        <x:v>75637558</x:v>
      </x:c>
    </x:row>
    <x:row r="12477" spans="1:2">
      <x:c r="A12477" s="0" t="s">
        <x:v>11956</x:v>
      </x:c>
      <x:c r="B12477" s="0">
        <x:v>75637557</x:v>
      </x:c>
    </x:row>
    <x:row r="12478" spans="1:2">
      <x:c r="A12478" s="0" t="s">
        <x:v>11957</x:v>
      </x:c>
      <x:c r="B12478" s="0">
        <x:v>75637556</x:v>
      </x:c>
    </x:row>
    <x:row r="12479" spans="1:2">
      <x:c r="A12479" s="0" t="s">
        <x:v>11958</x:v>
      </x:c>
      <x:c r="B12479" s="0">
        <x:v>75637555</x:v>
      </x:c>
    </x:row>
    <x:row r="12480" spans="1:2">
      <x:c r="A12480" s="0" t="s">
        <x:v>11959</x:v>
      </x:c>
      <x:c r="B12480" s="0">
        <x:v>75637554</x:v>
      </x:c>
    </x:row>
    <x:row r="12481" spans="1:2">
      <x:c r="A12481" s="0" t="s">
        <x:v>11960</x:v>
      </x:c>
      <x:c r="B12481" s="0">
        <x:v>75637553</x:v>
      </x:c>
    </x:row>
    <x:row r="12482" spans="1:2">
      <x:c r="A12482" s="0" t="s">
        <x:v>6882</x:v>
      </x:c>
      <x:c r="B12482" s="0">
        <x:v>75637552</x:v>
      </x:c>
    </x:row>
    <x:row r="12483" spans="1:2">
      <x:c r="A12483" s="0" t="s">
        <x:v>11961</x:v>
      </x:c>
      <x:c r="B12483" s="0">
        <x:v>75637551</x:v>
      </x:c>
    </x:row>
    <x:row r="12484" spans="1:2">
      <x:c r="A12484" s="0" t="s">
        <x:v>11962</x:v>
      </x:c>
      <x:c r="B12484" s="0">
        <x:v>75637550</x:v>
      </x:c>
    </x:row>
    <x:row r="12485" spans="1:2">
      <x:c r="A12485" s="0" t="s">
        <x:v>11963</x:v>
      </x:c>
      <x:c r="B12485" s="0">
        <x:v>75637549</x:v>
      </x:c>
    </x:row>
    <x:row r="12486" spans="1:2">
      <x:c r="A12486" s="0" t="s">
        <x:v>11964</x:v>
      </x:c>
      <x:c r="B12486" s="0">
        <x:v>75637548</x:v>
      </x:c>
    </x:row>
    <x:row r="12487" spans="1:2">
      <x:c r="A12487" s="0" t="s">
        <x:v>11965</x:v>
      </x:c>
      <x:c r="B12487" s="0">
        <x:v>75637547</x:v>
      </x:c>
    </x:row>
    <x:row r="12488" spans="1:2">
      <x:c r="A12488" s="0" t="s">
        <x:v>8722</x:v>
      </x:c>
      <x:c r="B12488" s="0">
        <x:v>75637546</x:v>
      </x:c>
    </x:row>
    <x:row r="12489" spans="1:2">
      <x:c r="A12489" s="0" t="s">
        <x:v>2373</x:v>
      </x:c>
      <x:c r="B12489" s="0">
        <x:v>75637545</x:v>
      </x:c>
    </x:row>
    <x:row r="12490" spans="1:2">
      <x:c r="A12490" s="0" t="s">
        <x:v>1572</x:v>
      </x:c>
      <x:c r="B12490" s="0">
        <x:v>75637544</x:v>
      </x:c>
    </x:row>
    <x:row r="12491" spans="1:2">
      <x:c r="A12491" s="0" t="s">
        <x:v>11966</x:v>
      </x:c>
      <x:c r="B12491" s="0">
        <x:v>75633343</x:v>
      </x:c>
    </x:row>
    <x:row r="12492" spans="1:2">
      <x:c r="A12492" s="0" t="s">
        <x:v>11967</x:v>
      </x:c>
      <x:c r="B12492" s="0">
        <x:v>75633342</x:v>
      </x:c>
    </x:row>
    <x:row r="12493" spans="1:2">
      <x:c r="A12493" s="0" t="s">
        <x:v>11968</x:v>
      </x:c>
      <x:c r="B12493" s="0">
        <x:v>75633341</x:v>
      </x:c>
    </x:row>
    <x:row r="12494" spans="1:2">
      <x:c r="A12494" s="0" t="s">
        <x:v>11969</x:v>
      </x:c>
      <x:c r="B12494" s="0">
        <x:v>75633339</x:v>
      </x:c>
    </x:row>
    <x:row r="12495" spans="1:2">
      <x:c r="A12495" s="0" t="s">
        <x:v>11970</x:v>
      </x:c>
      <x:c r="B12495" s="0">
        <x:v>75633338</x:v>
      </x:c>
    </x:row>
    <x:row r="12496" spans="1:2">
      <x:c r="A12496" s="0" t="s">
        <x:v>11971</x:v>
      </x:c>
      <x:c r="B12496" s="0">
        <x:v>75633336</x:v>
      </x:c>
    </x:row>
    <x:row r="12497" spans="1:2">
      <x:c r="A12497" s="0" t="s">
        <x:v>11972</x:v>
      </x:c>
      <x:c r="B12497" s="0">
        <x:v>75633335</x:v>
      </x:c>
    </x:row>
    <x:row r="12498" spans="1:2">
      <x:c r="A12498" s="0" t="s">
        <x:v>6935</x:v>
      </x:c>
      <x:c r="B12498" s="0">
        <x:v>75633334</x:v>
      </x:c>
    </x:row>
    <x:row r="12499" spans="1:2">
      <x:c r="A12499" s="0" t="s">
        <x:v>1572</x:v>
      </x:c>
      <x:c r="B12499" s="0">
        <x:v>75633333</x:v>
      </x:c>
    </x:row>
    <x:row r="12500" spans="1:2">
      <x:c r="A12500" s="0" t="s">
        <x:v>11973</x:v>
      </x:c>
      <x:c r="B12500" s="0">
        <x:v>75630645</x:v>
      </x:c>
    </x:row>
    <x:row r="12501" spans="1:2">
      <x:c r="A12501" s="0" t="s">
        <x:v>11974</x:v>
      </x:c>
      <x:c r="B12501" s="0">
        <x:v>75630644</x:v>
      </x:c>
    </x:row>
    <x:row r="12502" spans="1:2">
      <x:c r="A12502" s="0" t="s">
        <x:v>2107</x:v>
      </x:c>
      <x:c r="B12502" s="0">
        <x:v>75630643</x:v>
      </x:c>
    </x:row>
    <x:row r="12503" spans="1:2">
      <x:c r="A12503" s="0" t="s">
        <x:v>11975</x:v>
      </x:c>
      <x:c r="B12503" s="0">
        <x:v>75630642</x:v>
      </x:c>
    </x:row>
    <x:row r="12504" spans="1:2">
      <x:c r="A12504" s="0" t="s">
        <x:v>2105</x:v>
      </x:c>
      <x:c r="B12504" s="0">
        <x:v>75630641</x:v>
      </x:c>
    </x:row>
    <x:row r="12505" spans="1:2">
      <x:c r="A12505" s="0" t="s">
        <x:v>4842</x:v>
      </x:c>
      <x:c r="B12505" s="0">
        <x:v>75630640</x:v>
      </x:c>
    </x:row>
    <x:row r="12506" spans="1:2">
      <x:c r="A12506" s="0" t="s">
        <x:v>1572</x:v>
      </x:c>
      <x:c r="B12506" s="0">
        <x:v>75630639</x:v>
      </x:c>
    </x:row>
    <x:row r="12507" spans="1:2">
      <x:c r="A12507" s="0" t="s">
        <x:v>11976</x:v>
      </x:c>
      <x:c r="B12507" s="0">
        <x:v>75627241</x:v>
      </x:c>
    </x:row>
    <x:row r="12508" spans="1:2">
      <x:c r="A12508" s="0" t="s">
        <x:v>11977</x:v>
      </x:c>
      <x:c r="B12508" s="0">
        <x:v>75627238</x:v>
      </x:c>
    </x:row>
    <x:row r="12509" spans="1:2">
      <x:c r="A12509" s="0" t="s">
        <x:v>11978</x:v>
      </x:c>
      <x:c r="B12509" s="0">
        <x:v>75627237</x:v>
      </x:c>
    </x:row>
    <x:row r="12510" spans="1:2">
      <x:c r="A12510" s="0" t="s">
        <x:v>11979</x:v>
      </x:c>
      <x:c r="B12510" s="0">
        <x:v>75627236</x:v>
      </x:c>
    </x:row>
    <x:row r="12511" spans="1:2">
      <x:c r="A12511" s="0" t="s">
        <x:v>2864</x:v>
      </x:c>
      <x:c r="B12511" s="0">
        <x:v>75627234</x:v>
      </x:c>
    </x:row>
    <x:row r="12512" spans="1:2">
      <x:c r="A12512" s="0" t="s">
        <x:v>11980</x:v>
      </x:c>
      <x:c r="B12512" s="0">
        <x:v>75627232</x:v>
      </x:c>
    </x:row>
    <x:row r="12513" spans="1:2">
      <x:c r="A12513" s="0" t="s">
        <x:v>11981</x:v>
      </x:c>
      <x:c r="B12513" s="0">
        <x:v>75627228</x:v>
      </x:c>
    </x:row>
    <x:row r="12514" spans="1:2">
      <x:c r="A12514" s="0" t="s">
        <x:v>11982</x:v>
      </x:c>
      <x:c r="B12514" s="0">
        <x:v>75627225</x:v>
      </x:c>
    </x:row>
    <x:row r="12515" spans="1:2">
      <x:c r="A12515" s="0" t="s">
        <x:v>11983</x:v>
      </x:c>
      <x:c r="B12515" s="0">
        <x:v>75627223</x:v>
      </x:c>
    </x:row>
    <x:row r="12516" spans="1:2">
      <x:c r="A12516" s="0" t="s">
        <x:v>11984</x:v>
      </x:c>
      <x:c r="B12516" s="0">
        <x:v>75627222</x:v>
      </x:c>
    </x:row>
    <x:row r="12517" spans="1:2">
      <x:c r="A12517" s="0" t="s">
        <x:v>11985</x:v>
      </x:c>
      <x:c r="B12517" s="0">
        <x:v>75627219</x:v>
      </x:c>
    </x:row>
    <x:row r="12518" spans="1:2">
      <x:c r="A12518" s="0" t="s">
        <x:v>11986</x:v>
      </x:c>
      <x:c r="B12518" s="0">
        <x:v>75627217</x:v>
      </x:c>
    </x:row>
    <x:row r="12519" spans="1:2">
      <x:c r="A12519" s="0" t="s">
        <x:v>1572</x:v>
      </x:c>
      <x:c r="B12519" s="0">
        <x:v>75627216</x:v>
      </x:c>
    </x:row>
    <x:row r="12520" spans="1:2">
      <x:c r="A12520" s="0" t="s">
        <x:v>11987</x:v>
      </x:c>
      <x:c r="B12520" s="0">
        <x:v>75626260</x:v>
      </x:c>
    </x:row>
    <x:row r="12521" spans="1:2">
      <x:c r="A12521" s="0" t="s">
        <x:v>7535</x:v>
      </x:c>
      <x:c r="B12521" s="0">
        <x:v>75626259</x:v>
      </x:c>
    </x:row>
    <x:row r="12522" spans="1:2">
      <x:c r="A12522" s="0" t="s">
        <x:v>11988</x:v>
      </x:c>
      <x:c r="B12522" s="0">
        <x:v>75626257</x:v>
      </x:c>
    </x:row>
    <x:row r="12523" spans="1:2">
      <x:c r="A12523" s="0" t="s">
        <x:v>11989</x:v>
      </x:c>
      <x:c r="B12523" s="0">
        <x:v>75626256</x:v>
      </x:c>
    </x:row>
    <x:row r="12524" spans="1:2">
      <x:c r="A12524" s="0" t="s">
        <x:v>11990</x:v>
      </x:c>
      <x:c r="B12524" s="0">
        <x:v>75626255</x:v>
      </x:c>
    </x:row>
    <x:row r="12525" spans="1:2">
      <x:c r="A12525" s="0" t="s">
        <x:v>11991</x:v>
      </x:c>
      <x:c r="B12525" s="0">
        <x:v>75626254</x:v>
      </x:c>
    </x:row>
    <x:row r="12526" spans="1:2">
      <x:c r="A12526" s="0" t="s">
        <x:v>1572</x:v>
      </x:c>
      <x:c r="B12526" s="0">
        <x:v>75626253</x:v>
      </x:c>
    </x:row>
    <x:row r="12527" spans="1:2">
      <x:c r="A12527" s="0" t="s">
        <x:v>8846</x:v>
      </x:c>
      <x:c r="B12527" s="0">
        <x:v>75623508</x:v>
      </x:c>
    </x:row>
    <x:row r="12528" spans="1:2">
      <x:c r="A12528" s="0" t="s">
        <x:v>11992</x:v>
      </x:c>
      <x:c r="B12528" s="0">
        <x:v>75623507</x:v>
      </x:c>
    </x:row>
    <x:row r="12529" spans="1:2">
      <x:c r="A12529" s="0" t="s">
        <x:v>11993</x:v>
      </x:c>
      <x:c r="B12529" s="0">
        <x:v>75623506</x:v>
      </x:c>
    </x:row>
    <x:row r="12530" spans="1:2">
      <x:c r="A12530" s="0" t="s">
        <x:v>11994</x:v>
      </x:c>
      <x:c r="B12530" s="0">
        <x:v>75623505</x:v>
      </x:c>
    </x:row>
    <x:row r="12531" spans="1:2">
      <x:c r="A12531" s="0" t="s">
        <x:v>1572</x:v>
      </x:c>
      <x:c r="B12531" s="0">
        <x:v>75623504</x:v>
      </x:c>
    </x:row>
    <x:row r="12532" spans="1:2">
      <x:c r="A12532" s="0" t="s">
        <x:v>11995</x:v>
      </x:c>
      <x:c r="B12532" s="0">
        <x:v>75621672</x:v>
      </x:c>
    </x:row>
    <x:row r="12533" spans="1:2">
      <x:c r="A12533" s="0" t="s">
        <x:v>11996</x:v>
      </x:c>
      <x:c r="B12533" s="0">
        <x:v>75621671</x:v>
      </x:c>
    </x:row>
    <x:row r="12534" spans="1:2">
      <x:c r="A12534" s="0" t="s">
        <x:v>1572</x:v>
      </x:c>
      <x:c r="B12534" s="0">
        <x:v>75621670</x:v>
      </x:c>
    </x:row>
    <x:row r="12535" spans="1:2">
      <x:c r="A12535" s="0" t="s">
        <x:v>11997</x:v>
      </x:c>
      <x:c r="B12535" s="0">
        <x:v>75618256</x:v>
      </x:c>
    </x:row>
    <x:row r="12536" spans="1:2">
      <x:c r="A12536" s="0" t="s">
        <x:v>11998</x:v>
      </x:c>
      <x:c r="B12536" s="0">
        <x:v>75618254</x:v>
      </x:c>
    </x:row>
    <x:row r="12537" spans="1:2">
      <x:c r="A12537" s="0" t="s">
        <x:v>11999</x:v>
      </x:c>
      <x:c r="B12537" s="0">
        <x:v>75618253</x:v>
      </x:c>
    </x:row>
    <x:row r="12538" spans="1:2">
      <x:c r="A12538" s="0" t="s">
        <x:v>12000</x:v>
      </x:c>
      <x:c r="B12538" s="0">
        <x:v>75618252</x:v>
      </x:c>
    </x:row>
    <x:row r="12539" spans="1:2">
      <x:c r="A12539" s="0" t="s">
        <x:v>12001</x:v>
      </x:c>
      <x:c r="B12539" s="0">
        <x:v>75618251</x:v>
      </x:c>
    </x:row>
    <x:row r="12540" spans="1:2">
      <x:c r="A12540" s="0" t="s">
        <x:v>12002</x:v>
      </x:c>
      <x:c r="B12540" s="0">
        <x:v>75618250</x:v>
      </x:c>
    </x:row>
    <x:row r="12541" spans="1:2">
      <x:c r="A12541" s="0" t="s">
        <x:v>12003</x:v>
      </x:c>
      <x:c r="B12541" s="0">
        <x:v>75618249</x:v>
      </x:c>
    </x:row>
    <x:row r="12542" spans="1:2">
      <x:c r="A12542" s="0" t="s">
        <x:v>12004</x:v>
      </x:c>
      <x:c r="B12542" s="0">
        <x:v>75618248</x:v>
      </x:c>
    </x:row>
    <x:row r="12543" spans="1:2">
      <x:c r="A12543" s="0" t="s">
        <x:v>12005</x:v>
      </x:c>
      <x:c r="B12543" s="0">
        <x:v>75618247</x:v>
      </x:c>
    </x:row>
    <x:row r="12544" spans="1:2">
      <x:c r="A12544" s="0" t="s">
        <x:v>12006</x:v>
      </x:c>
      <x:c r="B12544" s="0">
        <x:v>75618246</x:v>
      </x:c>
    </x:row>
    <x:row r="12545" spans="1:2">
      <x:c r="A12545" s="0" t="s">
        <x:v>12007</x:v>
      </x:c>
      <x:c r="B12545" s="0">
        <x:v>75618245</x:v>
      </x:c>
    </x:row>
    <x:row r="12546" spans="1:2">
      <x:c r="A12546" s="0" t="s">
        <x:v>12008</x:v>
      </x:c>
      <x:c r="B12546" s="0">
        <x:v>75618244</x:v>
      </x:c>
    </x:row>
    <x:row r="12547" spans="1:2">
      <x:c r="A12547" s="0" t="s">
        <x:v>12009</x:v>
      </x:c>
      <x:c r="B12547" s="0">
        <x:v>75618243</x:v>
      </x:c>
    </x:row>
    <x:row r="12548" spans="1:2">
      <x:c r="A12548" s="0" t="s">
        <x:v>12010</x:v>
      </x:c>
      <x:c r="B12548" s="0">
        <x:v>75618242</x:v>
      </x:c>
    </x:row>
    <x:row r="12549" spans="1:2">
      <x:c r="A12549" s="0" t="s">
        <x:v>12011</x:v>
      </x:c>
      <x:c r="B12549" s="0">
        <x:v>75618241</x:v>
      </x:c>
    </x:row>
    <x:row r="12550" spans="1:2">
      <x:c r="A12550" s="0" t="s">
        <x:v>12012</x:v>
      </x:c>
      <x:c r="B12550" s="0">
        <x:v>75618239</x:v>
      </x:c>
    </x:row>
    <x:row r="12551" spans="1:2">
      <x:c r="A12551" s="0" t="s">
        <x:v>12013</x:v>
      </x:c>
      <x:c r="B12551" s="0">
        <x:v>75618238</x:v>
      </x:c>
    </x:row>
    <x:row r="12552" spans="1:2">
      <x:c r="A12552" s="0" t="s">
        <x:v>12014</x:v>
      </x:c>
      <x:c r="B12552" s="0">
        <x:v>75618237</x:v>
      </x:c>
    </x:row>
    <x:row r="12553" spans="1:2">
      <x:c r="A12553" s="0" t="s">
        <x:v>12015</x:v>
      </x:c>
      <x:c r="B12553" s="0">
        <x:v>75618236</x:v>
      </x:c>
    </x:row>
    <x:row r="12554" spans="1:2">
      <x:c r="A12554" s="0" t="s">
        <x:v>12016</x:v>
      </x:c>
      <x:c r="B12554" s="0">
        <x:v>75618235</x:v>
      </x:c>
    </x:row>
    <x:row r="12555" spans="1:2">
      <x:c r="A12555" s="0" t="s">
        <x:v>12017</x:v>
      </x:c>
      <x:c r="B12555" s="0">
        <x:v>75618234</x:v>
      </x:c>
    </x:row>
    <x:row r="12556" spans="1:2">
      <x:c r="A12556" s="0" t="s">
        <x:v>12018</x:v>
      </x:c>
      <x:c r="B12556" s="0">
        <x:v>75618233</x:v>
      </x:c>
    </x:row>
    <x:row r="12557" spans="1:2">
      <x:c r="A12557" s="0" t="s">
        <x:v>12019</x:v>
      </x:c>
      <x:c r="B12557" s="0">
        <x:v>75618232</x:v>
      </x:c>
    </x:row>
    <x:row r="12558" spans="1:2">
      <x:c r="A12558" s="0" t="s">
        <x:v>1572</x:v>
      </x:c>
      <x:c r="B12558" s="0">
        <x:v>75618231</x:v>
      </x:c>
    </x:row>
    <x:row r="12559" spans="1:2">
      <x:c r="A12559" s="0" t="s">
        <x:v>12020</x:v>
      </x:c>
      <x:c r="B12559" s="0">
        <x:v>75616856</x:v>
      </x:c>
    </x:row>
    <x:row r="12560" spans="1:2">
      <x:c r="A12560" s="0" t="s">
        <x:v>12021</x:v>
      </x:c>
      <x:c r="B12560" s="0">
        <x:v>75616855</x:v>
      </x:c>
    </x:row>
    <x:row r="12561" spans="1:2">
      <x:c r="A12561" s="0" t="s">
        <x:v>12022</x:v>
      </x:c>
      <x:c r="B12561" s="0">
        <x:v>75616854</x:v>
      </x:c>
    </x:row>
    <x:row r="12562" spans="1:2">
      <x:c r="A12562" s="0" t="s">
        <x:v>12023</x:v>
      </x:c>
      <x:c r="B12562" s="0">
        <x:v>75616853</x:v>
      </x:c>
    </x:row>
    <x:row r="12563" spans="1:2">
      <x:c r="A12563" s="0" t="s">
        <x:v>12024</x:v>
      </x:c>
      <x:c r="B12563" s="0">
        <x:v>75616852</x:v>
      </x:c>
    </x:row>
    <x:row r="12564" spans="1:2">
      <x:c r="A12564" s="0" t="s">
        <x:v>1572</x:v>
      </x:c>
      <x:c r="B12564" s="0">
        <x:v>75616851</x:v>
      </x:c>
    </x:row>
    <x:row r="12565" spans="1:2">
      <x:c r="A12565" s="0" t="s">
        <x:v>12025</x:v>
      </x:c>
      <x:c r="B12565" s="0">
        <x:v>75610818</x:v>
      </x:c>
    </x:row>
    <x:row r="12566" spans="1:2">
      <x:c r="A12566" s="0" t="s">
        <x:v>1572</x:v>
      </x:c>
      <x:c r="B12566" s="0">
        <x:v>75610817</x:v>
      </x:c>
    </x:row>
    <x:row r="12567" spans="1:2">
      <x:c r="A12567" s="0" t="s">
        <x:v>12026</x:v>
      </x:c>
      <x:c r="B12567" s="0">
        <x:v>75609785</x:v>
      </x:c>
    </x:row>
    <x:row r="12568" spans="1:2">
      <x:c r="A12568" s="0" t="s">
        <x:v>12027</x:v>
      </x:c>
      <x:c r="B12568" s="0">
        <x:v>75609784</x:v>
      </x:c>
    </x:row>
    <x:row r="12569" spans="1:2">
      <x:c r="A12569" s="0" t="s">
        <x:v>12028</x:v>
      </x:c>
      <x:c r="B12569" s="0">
        <x:v>75609783</x:v>
      </x:c>
    </x:row>
    <x:row r="12570" spans="1:2">
      <x:c r="A12570" s="0" t="s">
        <x:v>12029</x:v>
      </x:c>
      <x:c r="B12570" s="0">
        <x:v>75609782</x:v>
      </x:c>
    </x:row>
    <x:row r="12571" spans="1:2">
      <x:c r="A12571" s="0" t="s">
        <x:v>12030</x:v>
      </x:c>
      <x:c r="B12571" s="0">
        <x:v>75609781</x:v>
      </x:c>
    </x:row>
    <x:row r="12572" spans="1:2">
      <x:c r="A12572" s="0" t="s">
        <x:v>12031</x:v>
      </x:c>
      <x:c r="B12572" s="0">
        <x:v>75609780</x:v>
      </x:c>
    </x:row>
    <x:row r="12573" spans="1:2">
      <x:c r="A12573" s="0" t="s">
        <x:v>12032</x:v>
      </x:c>
      <x:c r="B12573" s="0">
        <x:v>75609778</x:v>
      </x:c>
    </x:row>
    <x:row r="12574" spans="1:2">
      <x:c r="A12574" s="0" t="s">
        <x:v>12033</x:v>
      </x:c>
      <x:c r="B12574" s="0">
        <x:v>75609777</x:v>
      </x:c>
    </x:row>
    <x:row r="12575" spans="1:2">
      <x:c r="A12575" s="0" t="s">
        <x:v>12034</x:v>
      </x:c>
      <x:c r="B12575" s="0">
        <x:v>75609776</x:v>
      </x:c>
    </x:row>
    <x:row r="12576" spans="1:2">
      <x:c r="A12576" s="0" t="s">
        <x:v>9567</x:v>
      </x:c>
      <x:c r="B12576" s="0">
        <x:v>75609775</x:v>
      </x:c>
    </x:row>
    <x:row r="12577" spans="1:2">
      <x:c r="A12577" s="0" t="s">
        <x:v>12035</x:v>
      </x:c>
      <x:c r="B12577" s="0">
        <x:v>75609774</x:v>
      </x:c>
    </x:row>
    <x:row r="12578" spans="1:2">
      <x:c r="A12578" s="0" t="s">
        <x:v>12036</x:v>
      </x:c>
      <x:c r="B12578" s="0">
        <x:v>75609773</x:v>
      </x:c>
    </x:row>
    <x:row r="12579" spans="1:2">
      <x:c r="A12579" s="0" t="s">
        <x:v>1572</x:v>
      </x:c>
      <x:c r="B12579" s="0">
        <x:v>75609772</x:v>
      </x:c>
    </x:row>
    <x:row r="12580" spans="1:2">
      <x:c r="A12580" s="0" t="s">
        <x:v>12037</x:v>
      </x:c>
      <x:c r="B12580" s="0">
        <x:v>75606667</x:v>
      </x:c>
    </x:row>
    <x:row r="12581" spans="1:2">
      <x:c r="A12581" s="0" t="s">
        <x:v>1572</x:v>
      </x:c>
      <x:c r="B12581" s="0">
        <x:v>75606666</x:v>
      </x:c>
    </x:row>
    <x:row r="12582" spans="1:2">
      <x:c r="A12582" s="0" t="s">
        <x:v>12038</x:v>
      </x:c>
      <x:c r="B12582" s="0">
        <x:v>75603171</x:v>
      </x:c>
    </x:row>
    <x:row r="12583" spans="1:2">
      <x:c r="A12583" s="0" t="s">
        <x:v>12039</x:v>
      </x:c>
      <x:c r="B12583" s="0">
        <x:v>75603170</x:v>
      </x:c>
    </x:row>
    <x:row r="12584" spans="1:2">
      <x:c r="A12584" s="0" t="s">
        <x:v>12040</x:v>
      </x:c>
      <x:c r="B12584" s="0">
        <x:v>75603169</x:v>
      </x:c>
    </x:row>
    <x:row r="12585" spans="1:2">
      <x:c r="A12585" s="0" t="s">
        <x:v>12041</x:v>
      </x:c>
      <x:c r="B12585" s="0">
        <x:v>75603168</x:v>
      </x:c>
    </x:row>
    <x:row r="12586" spans="1:2">
      <x:c r="A12586" s="0" t="s">
        <x:v>12042</x:v>
      </x:c>
      <x:c r="B12586" s="0">
        <x:v>75603167</x:v>
      </x:c>
    </x:row>
    <x:row r="12587" spans="1:2">
      <x:c r="A12587" s="0" t="s">
        <x:v>9510</x:v>
      </x:c>
      <x:c r="B12587" s="0">
        <x:v>75603166</x:v>
      </x:c>
    </x:row>
    <x:row r="12588" spans="1:2">
      <x:c r="A12588" s="0" t="s">
        <x:v>3007</x:v>
      </x:c>
      <x:c r="B12588" s="0">
        <x:v>75603165</x:v>
      </x:c>
    </x:row>
    <x:row r="12589" spans="1:2">
      <x:c r="A12589" s="0" t="s">
        <x:v>10760</x:v>
      </x:c>
      <x:c r="B12589" s="0">
        <x:v>75603164</x:v>
      </x:c>
    </x:row>
    <x:row r="12590" spans="1:2">
      <x:c r="A12590" s="0" t="s">
        <x:v>2790</x:v>
      </x:c>
      <x:c r="B12590" s="0">
        <x:v>75603163</x:v>
      </x:c>
    </x:row>
    <x:row r="12591" spans="1:2">
      <x:c r="A12591" s="0" t="s">
        <x:v>12043</x:v>
      </x:c>
      <x:c r="B12591" s="0">
        <x:v>75603162</x:v>
      </x:c>
    </x:row>
    <x:row r="12592" spans="1:2">
      <x:c r="A12592" s="0" t="s">
        <x:v>3008</x:v>
      </x:c>
      <x:c r="B12592" s="0">
        <x:v>75603160</x:v>
      </x:c>
    </x:row>
    <x:row r="12593" spans="1:2">
      <x:c r="A12593" s="0" t="s">
        <x:v>1572</x:v>
      </x:c>
      <x:c r="B12593" s="0">
        <x:v>75603159</x:v>
      </x:c>
    </x:row>
    <x:row r="12594" spans="1:2">
      <x:c r="A12594" s="0" t="s">
        <x:v>12044</x:v>
      </x:c>
      <x:c r="B12594" s="0">
        <x:v>75599527</x:v>
      </x:c>
    </x:row>
    <x:row r="12595" spans="1:2">
      <x:c r="A12595" s="0" t="s">
        <x:v>12045</x:v>
      </x:c>
      <x:c r="B12595" s="0">
        <x:v>75599526</x:v>
      </x:c>
    </x:row>
    <x:row r="12596" spans="1:2">
      <x:c r="A12596" s="0" t="s">
        <x:v>12046</x:v>
      </x:c>
      <x:c r="B12596" s="0">
        <x:v>75599525</x:v>
      </x:c>
    </x:row>
    <x:row r="12597" spans="1:2">
      <x:c r="A12597" s="0" t="s">
        <x:v>12047</x:v>
      </x:c>
      <x:c r="B12597" s="0">
        <x:v>75599524</x:v>
      </x:c>
    </x:row>
    <x:row r="12598" spans="1:2">
      <x:c r="A12598" s="0" t="s">
        <x:v>12048</x:v>
      </x:c>
      <x:c r="B12598" s="0">
        <x:v>75599523</x:v>
      </x:c>
    </x:row>
    <x:row r="12599" spans="1:2">
      <x:c r="A12599" s="0" t="s">
        <x:v>12049</x:v>
      </x:c>
      <x:c r="B12599" s="0">
        <x:v>75599522</x:v>
      </x:c>
    </x:row>
    <x:row r="12600" spans="1:2">
      <x:c r="A12600" s="0" t="s">
        <x:v>12050</x:v>
      </x:c>
      <x:c r="B12600" s="0">
        <x:v>75599521</x:v>
      </x:c>
    </x:row>
    <x:row r="12601" spans="1:2">
      <x:c r="A12601" s="0" t="s">
        <x:v>12051</x:v>
      </x:c>
      <x:c r="B12601" s="0">
        <x:v>75599520</x:v>
      </x:c>
    </x:row>
    <x:row r="12602" spans="1:2">
      <x:c r="A12602" s="0" t="s">
        <x:v>12052</x:v>
      </x:c>
      <x:c r="B12602" s="0">
        <x:v>75599519</x:v>
      </x:c>
    </x:row>
    <x:row r="12603" spans="1:2">
      <x:c r="A12603" s="0" t="s">
        <x:v>12053</x:v>
      </x:c>
      <x:c r="B12603" s="0">
        <x:v>75599518</x:v>
      </x:c>
    </x:row>
    <x:row r="12604" spans="1:2">
      <x:c r="A12604" s="0" t="s">
        <x:v>12054</x:v>
      </x:c>
      <x:c r="B12604" s="0">
        <x:v>75599517</x:v>
      </x:c>
    </x:row>
    <x:row r="12605" spans="1:2">
      <x:c r="A12605" s="0" t="s">
        <x:v>6947</x:v>
      </x:c>
      <x:c r="B12605" s="0">
        <x:v>75599516</x:v>
      </x:c>
    </x:row>
    <x:row r="12606" spans="1:2">
      <x:c r="A12606" s="0" t="s">
        <x:v>12055</x:v>
      </x:c>
      <x:c r="B12606" s="0">
        <x:v>75599515</x:v>
      </x:c>
    </x:row>
    <x:row r="12607" spans="1:2">
      <x:c r="A12607" s="0" t="s">
        <x:v>12056</x:v>
      </x:c>
      <x:c r="B12607" s="0">
        <x:v>75599514</x:v>
      </x:c>
    </x:row>
    <x:row r="12608" spans="1:2">
      <x:c r="A12608" s="0" t="s">
        <x:v>12057</x:v>
      </x:c>
      <x:c r="B12608" s="0">
        <x:v>75599513</x:v>
      </x:c>
    </x:row>
    <x:row r="12609" spans="1:2">
      <x:c r="A12609" s="0" t="s">
        <x:v>12058</x:v>
      </x:c>
      <x:c r="B12609" s="0">
        <x:v>75599512</x:v>
      </x:c>
    </x:row>
    <x:row r="12610" spans="1:2">
      <x:c r="A12610" s="0" t="s">
        <x:v>12059</x:v>
      </x:c>
      <x:c r="B12610" s="0">
        <x:v>75599511</x:v>
      </x:c>
    </x:row>
    <x:row r="12611" spans="1:2">
      <x:c r="A12611" s="0" t="s">
        <x:v>12060</x:v>
      </x:c>
      <x:c r="B12611" s="0">
        <x:v>75599510</x:v>
      </x:c>
    </x:row>
    <x:row r="12612" spans="1:2">
      <x:c r="A12612" s="0" t="s">
        <x:v>12061</x:v>
      </x:c>
      <x:c r="B12612" s="0">
        <x:v>75599509</x:v>
      </x:c>
    </x:row>
    <x:row r="12613" spans="1:2">
      <x:c r="A12613" s="0" t="s">
        <x:v>1572</x:v>
      </x:c>
      <x:c r="B12613" s="0">
        <x:v>75599508</x:v>
      </x:c>
    </x:row>
    <x:row r="12614" spans="1:2">
      <x:c r="A12614" s="0" t="s">
        <x:v>12062</x:v>
      </x:c>
      <x:c r="B12614" s="0">
        <x:v>75594994</x:v>
      </x:c>
    </x:row>
    <x:row r="12615" spans="1:2">
      <x:c r="A12615" s="0" t="s">
        <x:v>12063</x:v>
      </x:c>
      <x:c r="B12615" s="0">
        <x:v>75594993</x:v>
      </x:c>
    </x:row>
    <x:row r="12616" spans="1:2">
      <x:c r="A12616" s="0" t="s">
        <x:v>12064</x:v>
      </x:c>
      <x:c r="B12616" s="0">
        <x:v>75594992</x:v>
      </x:c>
    </x:row>
    <x:row r="12617" spans="1:2">
      <x:c r="A12617" s="0" t="s">
        <x:v>12065</x:v>
      </x:c>
      <x:c r="B12617" s="0">
        <x:v>75594991</x:v>
      </x:c>
    </x:row>
    <x:row r="12618" spans="1:2">
      <x:c r="A12618" s="0" t="s">
        <x:v>1572</x:v>
      </x:c>
      <x:c r="B12618" s="0">
        <x:v>75594990</x:v>
      </x:c>
    </x:row>
    <x:row r="12619" spans="1:2">
      <x:c r="A12619" s="0" t="s">
        <x:v>12066</x:v>
      </x:c>
      <x:c r="B12619" s="0">
        <x:v>75589790</x:v>
      </x:c>
    </x:row>
    <x:row r="12620" spans="1:2">
      <x:c r="A12620" s="0" t="s">
        <x:v>12067</x:v>
      </x:c>
      <x:c r="B12620" s="0">
        <x:v>75589789</x:v>
      </x:c>
    </x:row>
    <x:row r="12621" spans="1:2">
      <x:c r="A12621" s="0" t="s">
        <x:v>12068</x:v>
      </x:c>
      <x:c r="B12621" s="0">
        <x:v>75589788</x:v>
      </x:c>
    </x:row>
    <x:row r="12622" spans="1:2">
      <x:c r="A12622" s="0" t="s">
        <x:v>12069</x:v>
      </x:c>
      <x:c r="B12622" s="0">
        <x:v>75589787</x:v>
      </x:c>
    </x:row>
    <x:row r="12623" spans="1:2">
      <x:c r="A12623" s="0" t="s">
        <x:v>12070</x:v>
      </x:c>
      <x:c r="B12623" s="0">
        <x:v>75589786</x:v>
      </x:c>
    </x:row>
    <x:row r="12624" spans="1:2">
      <x:c r="A12624" s="0" t="s">
        <x:v>12071</x:v>
      </x:c>
      <x:c r="B12624" s="0">
        <x:v>75589785</x:v>
      </x:c>
    </x:row>
    <x:row r="12625" spans="1:2">
      <x:c r="A12625" s="0" t="s">
        <x:v>12072</x:v>
      </x:c>
      <x:c r="B12625" s="0">
        <x:v>75589784</x:v>
      </x:c>
    </x:row>
    <x:row r="12626" spans="1:2">
      <x:c r="A12626" s="0" t="s">
        <x:v>12073</x:v>
      </x:c>
      <x:c r="B12626" s="0">
        <x:v>75589783</x:v>
      </x:c>
    </x:row>
    <x:row r="12627" spans="1:2">
      <x:c r="A12627" s="0" t="s">
        <x:v>12074</x:v>
      </x:c>
      <x:c r="B12627" s="0">
        <x:v>75589782</x:v>
      </x:c>
    </x:row>
    <x:row r="12628" spans="1:2">
      <x:c r="A12628" s="0" t="s">
        <x:v>12075</x:v>
      </x:c>
      <x:c r="B12628" s="0">
        <x:v>75589781</x:v>
      </x:c>
    </x:row>
    <x:row r="12629" spans="1:2">
      <x:c r="A12629" s="0" t="s">
        <x:v>12076</x:v>
      </x:c>
      <x:c r="B12629" s="0">
        <x:v>75589780</x:v>
      </x:c>
    </x:row>
    <x:row r="12630" spans="1:2">
      <x:c r="A12630" s="0" t="s">
        <x:v>1572</x:v>
      </x:c>
      <x:c r="B12630" s="0">
        <x:v>75589779</x:v>
      </x:c>
    </x:row>
    <x:row r="12631" spans="1:2">
      <x:c r="A12631" s="0" t="s">
        <x:v>12077</x:v>
      </x:c>
      <x:c r="B12631" s="0">
        <x:v>75587439</x:v>
      </x:c>
    </x:row>
    <x:row r="12632" spans="1:2">
      <x:c r="A12632" s="0" t="s">
        <x:v>12078</x:v>
      </x:c>
      <x:c r="B12632" s="0">
        <x:v>75587438</x:v>
      </x:c>
    </x:row>
    <x:row r="12633" spans="1:2">
      <x:c r="A12633" s="0" t="s">
        <x:v>12079</x:v>
      </x:c>
      <x:c r="B12633" s="0">
        <x:v>75587437</x:v>
      </x:c>
    </x:row>
    <x:row r="12634" spans="1:2">
      <x:c r="A12634" s="0" t="s">
        <x:v>12080</x:v>
      </x:c>
      <x:c r="B12634" s="0">
        <x:v>75587436</x:v>
      </x:c>
    </x:row>
    <x:row r="12635" spans="1:2">
      <x:c r="A12635" s="0" t="s">
        <x:v>1572</x:v>
      </x:c>
      <x:c r="B12635" s="0">
        <x:v>75587435</x:v>
      </x:c>
    </x:row>
    <x:row r="12636" spans="1:2">
      <x:c r="A12636" s="0" t="s">
        <x:v>12081</x:v>
      </x:c>
      <x:c r="B12636" s="0">
        <x:v>75586046</x:v>
      </x:c>
    </x:row>
    <x:row r="12637" spans="1:2">
      <x:c r="A12637" s="0" t="s">
        <x:v>12082</x:v>
      </x:c>
      <x:c r="B12637" s="0">
        <x:v>75586045</x:v>
      </x:c>
    </x:row>
    <x:row r="12638" spans="1:2">
      <x:c r="A12638" s="0" t="s">
        <x:v>12083</x:v>
      </x:c>
      <x:c r="B12638" s="0">
        <x:v>75586044</x:v>
      </x:c>
    </x:row>
    <x:row r="12639" spans="1:2">
      <x:c r="A12639" s="0" t="s">
        <x:v>12084</x:v>
      </x:c>
      <x:c r="B12639" s="0">
        <x:v>75586043</x:v>
      </x:c>
    </x:row>
    <x:row r="12640" spans="1:2">
      <x:c r="A12640" s="0" t="s">
        <x:v>12085</x:v>
      </x:c>
      <x:c r="B12640" s="0">
        <x:v>75586042</x:v>
      </x:c>
    </x:row>
    <x:row r="12641" spans="1:2">
      <x:c r="A12641" s="0" t="s">
        <x:v>3639</x:v>
      </x:c>
      <x:c r="B12641" s="0">
        <x:v>75586041</x:v>
      </x:c>
    </x:row>
    <x:row r="12642" spans="1:2">
      <x:c r="A12642" s="0" t="s">
        <x:v>1572</x:v>
      </x:c>
      <x:c r="B12642" s="0">
        <x:v>75586040</x:v>
      </x:c>
    </x:row>
    <x:row r="12643" spans="1:2">
      <x:c r="A12643" s="0" t="s">
        <x:v>6098</x:v>
      </x:c>
      <x:c r="B12643" s="0">
        <x:v>75574633</x:v>
      </x:c>
    </x:row>
    <x:row r="12644" spans="1:2">
      <x:c r="A12644" s="0" t="s">
        <x:v>12086</x:v>
      </x:c>
      <x:c r="B12644" s="0">
        <x:v>75574632</x:v>
      </x:c>
    </x:row>
    <x:row r="12645" spans="1:2">
      <x:c r="A12645" s="0" t="s">
        <x:v>12087</x:v>
      </x:c>
      <x:c r="B12645" s="0">
        <x:v>75574631</x:v>
      </x:c>
    </x:row>
    <x:row r="12646" spans="1:2">
      <x:c r="A12646" s="0" t="s">
        <x:v>12088</x:v>
      </x:c>
      <x:c r="B12646" s="0">
        <x:v>75574630</x:v>
      </x:c>
    </x:row>
    <x:row r="12647" spans="1:2">
      <x:c r="A12647" s="0" t="s">
        <x:v>1572</x:v>
      </x:c>
      <x:c r="B12647" s="0">
        <x:v>75574629</x:v>
      </x:c>
    </x:row>
    <x:row r="12648" spans="1:2">
      <x:c r="A12648" s="0" t="s">
        <x:v>12089</x:v>
      </x:c>
      <x:c r="B12648" s="0">
        <x:v>75548228</x:v>
      </x:c>
    </x:row>
    <x:row r="12649" spans="1:2">
      <x:c r="A12649" s="0" t="s">
        <x:v>7234</x:v>
      </x:c>
      <x:c r="B12649" s="0">
        <x:v>75548227</x:v>
      </x:c>
    </x:row>
    <x:row r="12650" spans="1:2">
      <x:c r="A12650" s="0" t="s">
        <x:v>12090</x:v>
      </x:c>
      <x:c r="B12650" s="0">
        <x:v>75548226</x:v>
      </x:c>
    </x:row>
    <x:row r="12651" spans="1:2">
      <x:c r="A12651" s="0" t="s">
        <x:v>5152</x:v>
      </x:c>
      <x:c r="B12651" s="0">
        <x:v>75548225</x:v>
      </x:c>
    </x:row>
    <x:row r="12652" spans="1:2">
      <x:c r="A12652" s="0" t="s">
        <x:v>9297</x:v>
      </x:c>
      <x:c r="B12652" s="0">
        <x:v>75548224</x:v>
      </x:c>
    </x:row>
    <x:row r="12653" spans="1:2">
      <x:c r="A12653" s="0" t="s">
        <x:v>1572</x:v>
      </x:c>
      <x:c r="B12653" s="0">
        <x:v>75548223</x:v>
      </x:c>
    </x:row>
    <x:row r="12654" spans="1:2">
      <x:c r="A12654" s="0" t="s">
        <x:v>12091</x:v>
      </x:c>
      <x:c r="B12654" s="0">
        <x:v>75544597</x:v>
      </x:c>
    </x:row>
    <x:row r="12655" spans="1:2">
      <x:c r="A12655" s="0" t="s">
        <x:v>12092</x:v>
      </x:c>
      <x:c r="B12655" s="0">
        <x:v>75544595</x:v>
      </x:c>
    </x:row>
    <x:row r="12656" spans="1:2">
      <x:c r="A12656" s="0" t="s">
        <x:v>12093</x:v>
      </x:c>
      <x:c r="B12656" s="0">
        <x:v>75544594</x:v>
      </x:c>
    </x:row>
    <x:row r="12657" spans="1:2">
      <x:c r="A12657" s="0" t="s">
        <x:v>12094</x:v>
      </x:c>
      <x:c r="B12657" s="0">
        <x:v>75544593</x:v>
      </x:c>
    </x:row>
    <x:row r="12658" spans="1:2">
      <x:c r="A12658" s="0" t="s">
        <x:v>12095</x:v>
      </x:c>
      <x:c r="B12658" s="0">
        <x:v>75544591</x:v>
      </x:c>
    </x:row>
    <x:row r="12659" spans="1:2">
      <x:c r="A12659" s="0" t="s">
        <x:v>12096</x:v>
      </x:c>
      <x:c r="B12659" s="0">
        <x:v>75544589</x:v>
      </x:c>
    </x:row>
    <x:row r="12660" spans="1:2">
      <x:c r="A12660" s="0" t="s">
        <x:v>1572</x:v>
      </x:c>
      <x:c r="B12660" s="0">
        <x:v>75544588</x:v>
      </x:c>
    </x:row>
    <x:row r="12661" spans="1:2">
      <x:c r="A12661" s="0" t="s">
        <x:v>12097</x:v>
      </x:c>
      <x:c r="B12661" s="0">
        <x:v>75540566</x:v>
      </x:c>
    </x:row>
    <x:row r="12662" spans="1:2">
      <x:c r="A12662" s="0" t="s">
        <x:v>12098</x:v>
      </x:c>
      <x:c r="B12662" s="0">
        <x:v>75540565</x:v>
      </x:c>
    </x:row>
    <x:row r="12663" spans="1:2">
      <x:c r="A12663" s="0" t="s">
        <x:v>4175</x:v>
      </x:c>
      <x:c r="B12663" s="0">
        <x:v>75540564</x:v>
      </x:c>
    </x:row>
    <x:row r="12664" spans="1:2">
      <x:c r="A12664" s="0" t="s">
        <x:v>12099</x:v>
      </x:c>
      <x:c r="B12664" s="0">
        <x:v>75540562</x:v>
      </x:c>
    </x:row>
    <x:row r="12665" spans="1:2">
      <x:c r="A12665" s="0" t="s">
        <x:v>12100</x:v>
      </x:c>
      <x:c r="B12665" s="0">
        <x:v>75540561</x:v>
      </x:c>
    </x:row>
    <x:row r="12666" spans="1:2">
      <x:c r="A12666" s="0" t="s">
        <x:v>12101</x:v>
      </x:c>
      <x:c r="B12666" s="0">
        <x:v>75540559</x:v>
      </x:c>
    </x:row>
    <x:row r="12667" spans="1:2">
      <x:c r="A12667" s="0" t="s">
        <x:v>12102</x:v>
      </x:c>
      <x:c r="B12667" s="0">
        <x:v>75540558</x:v>
      </x:c>
    </x:row>
    <x:row r="12668" spans="1:2">
      <x:c r="A12668" s="0" t="s">
        <x:v>2954</x:v>
      </x:c>
      <x:c r="B12668" s="0">
        <x:v>75540557</x:v>
      </x:c>
    </x:row>
    <x:row r="12669" spans="1:2">
      <x:c r="A12669" s="0" t="s">
        <x:v>10651</x:v>
      </x:c>
      <x:c r="B12669" s="0">
        <x:v>75540556</x:v>
      </x:c>
    </x:row>
    <x:row r="12670" spans="1:2">
      <x:c r="A12670" s="0" t="s">
        <x:v>12103</x:v>
      </x:c>
      <x:c r="B12670" s="0">
        <x:v>75540555</x:v>
      </x:c>
    </x:row>
    <x:row r="12671" spans="1:2">
      <x:c r="A12671" s="0" t="s">
        <x:v>10641</x:v>
      </x:c>
      <x:c r="B12671" s="0">
        <x:v>75540554</x:v>
      </x:c>
    </x:row>
    <x:row r="12672" spans="1:2">
      <x:c r="A12672" s="0" t="s">
        <x:v>12104</x:v>
      </x:c>
      <x:c r="B12672" s="0">
        <x:v>75540553</x:v>
      </x:c>
    </x:row>
    <x:row r="12673" spans="1:2">
      <x:c r="A12673" s="0" t="s">
        <x:v>12105</x:v>
      </x:c>
      <x:c r="B12673" s="0">
        <x:v>75540552</x:v>
      </x:c>
    </x:row>
    <x:row r="12674" spans="1:2">
      <x:c r="A12674" s="0" t="s">
        <x:v>12106</x:v>
      </x:c>
      <x:c r="B12674" s="0">
        <x:v>75540550</x:v>
      </x:c>
    </x:row>
    <x:row r="12675" spans="1:2">
      <x:c r="A12675" s="0" t="s">
        <x:v>12107</x:v>
      </x:c>
      <x:c r="B12675" s="0">
        <x:v>75540549</x:v>
      </x:c>
    </x:row>
    <x:row r="12676" spans="1:2">
      <x:c r="A12676" s="0" t="s">
        <x:v>12108</x:v>
      </x:c>
      <x:c r="B12676" s="0">
        <x:v>75540548</x:v>
      </x:c>
    </x:row>
    <x:row r="12677" spans="1:2">
      <x:c r="A12677" s="0" t="s">
        <x:v>1572</x:v>
      </x:c>
      <x:c r="B12677" s="0">
        <x:v>75540547</x:v>
      </x:c>
    </x:row>
    <x:row r="12678" spans="1:2">
      <x:c r="A12678" s="0" t="s">
        <x:v>1699</x:v>
      </x:c>
      <x:c r="B12678" s="0">
        <x:v>75540544</x:v>
      </x:c>
    </x:row>
    <x:row r="12679" spans="1:2">
      <x:c r="A12679" s="0" t="s">
        <x:v>12109</x:v>
      </x:c>
      <x:c r="B12679" s="0">
        <x:v>75540543</x:v>
      </x:c>
    </x:row>
    <x:row r="12680" spans="1:2">
      <x:c r="A12680" s="0" t="s">
        <x:v>12110</x:v>
      </x:c>
      <x:c r="B12680" s="0">
        <x:v>75540542</x:v>
      </x:c>
    </x:row>
    <x:row r="12681" spans="1:2">
      <x:c r="A12681" s="0" t="s">
        <x:v>12111</x:v>
      </x:c>
      <x:c r="B12681" s="0">
        <x:v>75540541</x:v>
      </x:c>
    </x:row>
    <x:row r="12682" spans="1:2">
      <x:c r="A12682" s="0" t="s">
        <x:v>12112</x:v>
      </x:c>
      <x:c r="B12682" s="0">
        <x:v>75540540</x:v>
      </x:c>
    </x:row>
    <x:row r="12683" spans="1:2">
      <x:c r="A12683" s="0" t="s">
        <x:v>12113</x:v>
      </x:c>
      <x:c r="B12683" s="0">
        <x:v>75540539</x:v>
      </x:c>
    </x:row>
    <x:row r="12684" spans="1:2">
      <x:c r="A12684" s="0" t="s">
        <x:v>8687</x:v>
      </x:c>
      <x:c r="B12684" s="0">
        <x:v>75540538</x:v>
      </x:c>
    </x:row>
    <x:row r="12685" spans="1:2">
      <x:c r="A12685" s="0" t="s">
        <x:v>12114</x:v>
      </x:c>
      <x:c r="B12685" s="0">
        <x:v>75540537</x:v>
      </x:c>
    </x:row>
    <x:row r="12686" spans="1:2">
      <x:c r="A12686" s="0" t="s">
        <x:v>12115</x:v>
      </x:c>
      <x:c r="B12686" s="0">
        <x:v>75540536</x:v>
      </x:c>
    </x:row>
    <x:row r="12687" spans="1:2">
      <x:c r="A12687" s="0" t="s">
        <x:v>12116</x:v>
      </x:c>
      <x:c r="B12687" s="0">
        <x:v>75540535</x:v>
      </x:c>
    </x:row>
    <x:row r="12688" spans="1:2">
      <x:c r="A12688" s="0" t="s">
        <x:v>5764</x:v>
      </x:c>
      <x:c r="B12688" s="0">
        <x:v>75540534</x:v>
      </x:c>
    </x:row>
    <x:row r="12689" spans="1:2">
      <x:c r="A12689" s="0" t="s">
        <x:v>6133</x:v>
      </x:c>
      <x:c r="B12689" s="0">
        <x:v>75540533</x:v>
      </x:c>
    </x:row>
    <x:row r="12690" spans="1:2">
      <x:c r="A12690" s="0" t="s">
        <x:v>6107</x:v>
      </x:c>
      <x:c r="B12690" s="0">
        <x:v>75540532</x:v>
      </x:c>
    </x:row>
    <x:row r="12691" spans="1:2">
      <x:c r="A12691" s="0" t="s">
        <x:v>12117</x:v>
      </x:c>
      <x:c r="B12691" s="0">
        <x:v>75540530</x:v>
      </x:c>
    </x:row>
    <x:row r="12692" spans="1:2">
      <x:c r="A12692" s="0" t="s">
        <x:v>1690</x:v>
      </x:c>
      <x:c r="B12692" s="0">
        <x:v>75540529</x:v>
      </x:c>
    </x:row>
    <x:row r="12693" spans="1:2">
      <x:c r="A12693" s="0" t="s">
        <x:v>10076</x:v>
      </x:c>
      <x:c r="B12693" s="0">
        <x:v>75540528</x:v>
      </x:c>
    </x:row>
    <x:row r="12694" spans="1:2">
      <x:c r="A12694" s="0" t="s">
        <x:v>9249</x:v>
      </x:c>
      <x:c r="B12694" s="0">
        <x:v>75540527</x:v>
      </x:c>
    </x:row>
    <x:row r="12695" spans="1:2">
      <x:c r="A12695" s="0" t="s">
        <x:v>12118</x:v>
      </x:c>
      <x:c r="B12695" s="0">
        <x:v>75540526</x:v>
      </x:c>
    </x:row>
    <x:row r="12696" spans="1:2">
      <x:c r="A12696" s="0" t="s">
        <x:v>8401</x:v>
      </x:c>
      <x:c r="B12696" s="0">
        <x:v>75540525</x:v>
      </x:c>
    </x:row>
    <x:row r="12697" spans="1:2">
      <x:c r="A12697" s="0" t="s">
        <x:v>12119</x:v>
      </x:c>
      <x:c r="B12697" s="0">
        <x:v>75540524</x:v>
      </x:c>
    </x:row>
    <x:row r="12698" spans="1:2">
      <x:c r="A12698" s="0" t="s">
        <x:v>2300</x:v>
      </x:c>
      <x:c r="B12698" s="0">
        <x:v>75540523</x:v>
      </x:c>
    </x:row>
    <x:row r="12699" spans="1:2">
      <x:c r="A12699" s="0" t="s">
        <x:v>12120</x:v>
      </x:c>
      <x:c r="B12699" s="0">
        <x:v>75540522</x:v>
      </x:c>
    </x:row>
    <x:row r="12700" spans="1:2">
      <x:c r="A12700" s="0" t="s">
        <x:v>2274</x:v>
      </x:c>
      <x:c r="B12700" s="0">
        <x:v>75540521</x:v>
      </x:c>
    </x:row>
    <x:row r="12701" spans="1:2">
      <x:c r="A12701" s="0" t="s">
        <x:v>12121</x:v>
      </x:c>
      <x:c r="B12701" s="0">
        <x:v>75540520</x:v>
      </x:c>
    </x:row>
    <x:row r="12702" spans="1:2">
      <x:c r="A12702" s="0" t="s">
        <x:v>12122</x:v>
      </x:c>
      <x:c r="B12702" s="0">
        <x:v>75540519</x:v>
      </x:c>
    </x:row>
    <x:row r="12703" spans="1:2">
      <x:c r="A12703" s="0" t="s">
        <x:v>1572</x:v>
      </x:c>
      <x:c r="B12703" s="0">
        <x:v>75540518</x:v>
      </x:c>
    </x:row>
    <x:row r="12704" spans="1:2">
      <x:c r="A12704" s="0" t="s">
        <x:v>12123</x:v>
      </x:c>
      <x:c r="B12704" s="0">
        <x:v>75540165</x:v>
      </x:c>
    </x:row>
    <x:row r="12705" spans="1:2">
      <x:c r="A12705" s="0" t="s">
        <x:v>12124</x:v>
      </x:c>
      <x:c r="B12705" s="0">
        <x:v>75540164</x:v>
      </x:c>
    </x:row>
    <x:row r="12706" spans="1:2">
      <x:c r="A12706" s="0" t="s">
        <x:v>5098</x:v>
      </x:c>
      <x:c r="B12706" s="0">
        <x:v>75540163</x:v>
      </x:c>
    </x:row>
    <x:row r="12707" spans="1:2">
      <x:c r="A12707" s="0" t="s">
        <x:v>7404</x:v>
      </x:c>
      <x:c r="B12707" s="0">
        <x:v>75540162</x:v>
      </x:c>
    </x:row>
    <x:row r="12708" spans="1:2">
      <x:c r="A12708" s="0" t="s">
        <x:v>12125</x:v>
      </x:c>
      <x:c r="B12708" s="0">
        <x:v>75540161</x:v>
      </x:c>
    </x:row>
    <x:row r="12709" spans="1:2">
      <x:c r="A12709" s="0" t="s">
        <x:v>12126</x:v>
      </x:c>
      <x:c r="B12709" s="0">
        <x:v>75540160</x:v>
      </x:c>
    </x:row>
    <x:row r="12710" spans="1:2">
      <x:c r="A12710" s="0" t="s">
        <x:v>6278</x:v>
      </x:c>
      <x:c r="B12710" s="0">
        <x:v>75540159</x:v>
      </x:c>
    </x:row>
    <x:row r="12711" spans="1:2">
      <x:c r="A12711" s="0" t="s">
        <x:v>12127</x:v>
      </x:c>
      <x:c r="B12711" s="0">
        <x:v>75540158</x:v>
      </x:c>
    </x:row>
    <x:row r="12712" spans="1:2">
      <x:c r="A12712" s="0" t="s">
        <x:v>12128</x:v>
      </x:c>
      <x:c r="B12712" s="0">
        <x:v>75540157</x:v>
      </x:c>
    </x:row>
    <x:row r="12713" spans="1:2">
      <x:c r="A12713" s="0" t="s">
        <x:v>12129</x:v>
      </x:c>
      <x:c r="B12713" s="0">
        <x:v>75540156</x:v>
      </x:c>
    </x:row>
    <x:row r="12714" spans="1:2">
      <x:c r="A12714" s="0" t="s">
        <x:v>12130</x:v>
      </x:c>
      <x:c r="B12714" s="0">
        <x:v>75540155</x:v>
      </x:c>
    </x:row>
    <x:row r="12715" spans="1:2">
      <x:c r="A12715" s="0" t="s">
        <x:v>12131</x:v>
      </x:c>
      <x:c r="B12715" s="0">
        <x:v>75540154</x:v>
      </x:c>
    </x:row>
    <x:row r="12716" spans="1:2">
      <x:c r="A12716" s="0" t="s">
        <x:v>12132</x:v>
      </x:c>
      <x:c r="B12716" s="0">
        <x:v>75540153</x:v>
      </x:c>
    </x:row>
    <x:row r="12717" spans="1:2">
      <x:c r="A12717" s="0" t="s">
        <x:v>12133</x:v>
      </x:c>
      <x:c r="B12717" s="0">
        <x:v>75540152</x:v>
      </x:c>
    </x:row>
    <x:row r="12718" spans="1:2">
      <x:c r="A12718" s="0" t="s">
        <x:v>4486</x:v>
      </x:c>
      <x:c r="B12718" s="0">
        <x:v>75540151</x:v>
      </x:c>
    </x:row>
    <x:row r="12719" spans="1:2">
      <x:c r="A12719" s="0" t="s">
        <x:v>12134</x:v>
      </x:c>
      <x:c r="B12719" s="0">
        <x:v>75540150</x:v>
      </x:c>
    </x:row>
    <x:row r="12720" spans="1:2">
      <x:c r="A12720" s="0" t="s">
        <x:v>8817</x:v>
      </x:c>
      <x:c r="B12720" s="0">
        <x:v>75540148</x:v>
      </x:c>
    </x:row>
    <x:row r="12721" spans="1:2">
      <x:c r="A12721" s="0" t="s">
        <x:v>12135</x:v>
      </x:c>
      <x:c r="B12721" s="0">
        <x:v>75540147</x:v>
      </x:c>
    </x:row>
    <x:row r="12722" spans="1:2">
      <x:c r="A12722" s="0" t="s">
        <x:v>12136</x:v>
      </x:c>
      <x:c r="B12722" s="0">
        <x:v>75540146</x:v>
      </x:c>
    </x:row>
    <x:row r="12723" spans="1:2">
      <x:c r="A12723" s="0" t="s">
        <x:v>12137</x:v>
      </x:c>
      <x:c r="B12723" s="0">
        <x:v>75540145</x:v>
      </x:c>
    </x:row>
    <x:row r="12724" spans="1:2">
      <x:c r="A12724" s="0" t="s">
        <x:v>1572</x:v>
      </x:c>
      <x:c r="B12724" s="0">
        <x:v>75540144</x:v>
      </x:c>
    </x:row>
    <x:row r="12725" spans="1:2">
      <x:c r="A12725" s="0" t="s">
        <x:v>12138</x:v>
      </x:c>
      <x:c r="B12725" s="0">
        <x:v>75540140</x:v>
      </x:c>
    </x:row>
    <x:row r="12726" spans="1:2">
      <x:c r="A12726" s="0" t="s">
        <x:v>12139</x:v>
      </x:c>
      <x:c r="B12726" s="0">
        <x:v>75540139</x:v>
      </x:c>
    </x:row>
    <x:row r="12727" spans="1:2">
      <x:c r="A12727" s="0" t="s">
        <x:v>12140</x:v>
      </x:c>
      <x:c r="B12727" s="0">
        <x:v>75540138</x:v>
      </x:c>
    </x:row>
    <x:row r="12728" spans="1:2">
      <x:c r="A12728" s="0" t="s">
        <x:v>12141</x:v>
      </x:c>
      <x:c r="B12728" s="0">
        <x:v>75540137</x:v>
      </x:c>
    </x:row>
    <x:row r="12729" spans="1:2">
      <x:c r="A12729" s="0" t="s">
        <x:v>12142</x:v>
      </x:c>
      <x:c r="B12729" s="0">
        <x:v>75540136</x:v>
      </x:c>
    </x:row>
    <x:row r="12730" spans="1:2">
      <x:c r="A12730" s="0" t="s">
        <x:v>12143</x:v>
      </x:c>
      <x:c r="B12730" s="0">
        <x:v>75540135</x:v>
      </x:c>
    </x:row>
    <x:row r="12731" spans="1:2">
      <x:c r="A12731" s="0" t="s">
        <x:v>5130</x:v>
      </x:c>
      <x:c r="B12731" s="0">
        <x:v>75540134</x:v>
      </x:c>
    </x:row>
    <x:row r="12732" spans="1:2">
      <x:c r="A12732" s="0" t="s">
        <x:v>12144</x:v>
      </x:c>
      <x:c r="B12732" s="0">
        <x:v>75540133</x:v>
      </x:c>
    </x:row>
    <x:row r="12733" spans="1:2">
      <x:c r="A12733" s="0" t="s">
        <x:v>12145</x:v>
      </x:c>
      <x:c r="B12733" s="0">
        <x:v>75540132</x:v>
      </x:c>
    </x:row>
    <x:row r="12734" spans="1:2">
      <x:c r="A12734" s="0" t="s">
        <x:v>12146</x:v>
      </x:c>
      <x:c r="B12734" s="0">
        <x:v>75540131</x:v>
      </x:c>
    </x:row>
    <x:row r="12735" spans="1:2">
      <x:c r="A12735" s="0" t="s">
        <x:v>12147</x:v>
      </x:c>
      <x:c r="B12735" s="0">
        <x:v>75540130</x:v>
      </x:c>
    </x:row>
    <x:row r="12736" spans="1:2">
      <x:c r="A12736" s="0" t="s">
        <x:v>12148</x:v>
      </x:c>
      <x:c r="B12736" s="0">
        <x:v>75540129</x:v>
      </x:c>
    </x:row>
    <x:row r="12737" spans="1:2">
      <x:c r="A12737" s="0" t="s">
        <x:v>12149</x:v>
      </x:c>
      <x:c r="B12737" s="0">
        <x:v>75540128</x:v>
      </x:c>
    </x:row>
    <x:row r="12738" spans="1:2">
      <x:c r="A12738" s="0" t="s">
        <x:v>12150</x:v>
      </x:c>
      <x:c r="B12738" s="0">
        <x:v>75540127</x:v>
      </x:c>
    </x:row>
    <x:row r="12739" spans="1:2">
      <x:c r="A12739" s="0" t="s">
        <x:v>7709</x:v>
      </x:c>
      <x:c r="B12739" s="0">
        <x:v>75540126</x:v>
      </x:c>
    </x:row>
    <x:row r="12740" spans="1:2">
      <x:c r="A12740" s="0" t="s">
        <x:v>10222</x:v>
      </x:c>
      <x:c r="B12740" s="0">
        <x:v>75540125</x:v>
      </x:c>
    </x:row>
    <x:row r="12741" spans="1:2">
      <x:c r="A12741" s="0" t="s">
        <x:v>6262</x:v>
      </x:c>
      <x:c r="B12741" s="0">
        <x:v>75540124</x:v>
      </x:c>
    </x:row>
    <x:row r="12742" spans="1:2">
      <x:c r="A12742" s="0" t="s">
        <x:v>12151</x:v>
      </x:c>
      <x:c r="B12742" s="0">
        <x:v>75540123</x:v>
      </x:c>
    </x:row>
    <x:row r="12743" spans="1:2">
      <x:c r="A12743" s="0" t="s">
        <x:v>12152</x:v>
      </x:c>
      <x:c r="B12743" s="0">
        <x:v>75540122</x:v>
      </x:c>
    </x:row>
    <x:row r="12744" spans="1:2">
      <x:c r="A12744" s="0" t="s">
        <x:v>6279</x:v>
      </x:c>
      <x:c r="B12744" s="0">
        <x:v>75540121</x:v>
      </x:c>
    </x:row>
    <x:row r="12745" spans="1:2">
      <x:c r="A12745" s="0" t="s">
        <x:v>12153</x:v>
      </x:c>
      <x:c r="B12745" s="0">
        <x:v>75540120</x:v>
      </x:c>
    </x:row>
    <x:row r="12746" spans="1:2">
      <x:c r="A12746" s="0" t="s">
        <x:v>5106</x:v>
      </x:c>
      <x:c r="B12746" s="0">
        <x:v>75540119</x:v>
      </x:c>
    </x:row>
    <x:row r="12747" spans="1:2">
      <x:c r="A12747" s="0" t="s">
        <x:v>12154</x:v>
      </x:c>
      <x:c r="B12747" s="0">
        <x:v>75540118</x:v>
      </x:c>
    </x:row>
    <x:row r="12748" spans="1:2">
      <x:c r="A12748" s="0" t="s">
        <x:v>12155</x:v>
      </x:c>
      <x:c r="B12748" s="0">
        <x:v>75540117</x:v>
      </x:c>
    </x:row>
    <x:row r="12749" spans="1:2">
      <x:c r="A12749" s="0" t="s">
        <x:v>1572</x:v>
      </x:c>
      <x:c r="B12749" s="0">
        <x:v>75540116</x:v>
      </x:c>
    </x:row>
    <x:row r="12750" spans="1:2">
      <x:c r="A12750" s="0" t="s">
        <x:v>12156</x:v>
      </x:c>
      <x:c r="B12750" s="0">
        <x:v>75539921</x:v>
      </x:c>
    </x:row>
    <x:row r="12751" spans="1:2">
      <x:c r="A12751" s="0" t="s">
        <x:v>1572</x:v>
      </x:c>
      <x:c r="B12751" s="0">
        <x:v>75539920</x:v>
      </x:c>
    </x:row>
    <x:row r="12752" spans="1:2">
      <x:c r="A12752" s="0" t="s">
        <x:v>12157</x:v>
      </x:c>
      <x:c r="B12752" s="0">
        <x:v>75539918</x:v>
      </x:c>
    </x:row>
    <x:row r="12753" spans="1:2">
      <x:c r="A12753" s="0" t="s">
        <x:v>3401</x:v>
      </x:c>
      <x:c r="B12753" s="0">
        <x:v>75539917</x:v>
      </x:c>
    </x:row>
    <x:row r="12754" spans="1:2">
      <x:c r="A12754" s="0" t="s">
        <x:v>12158</x:v>
      </x:c>
      <x:c r="B12754" s="0">
        <x:v>75539916</x:v>
      </x:c>
    </x:row>
    <x:row r="12755" spans="1:2">
      <x:c r="A12755" s="0" t="s">
        <x:v>12159</x:v>
      </x:c>
      <x:c r="B12755" s="0">
        <x:v>75539915</x:v>
      </x:c>
    </x:row>
    <x:row r="12756" spans="1:2">
      <x:c r="A12756" s="0" t="s">
        <x:v>12160</x:v>
      </x:c>
      <x:c r="B12756" s="0">
        <x:v>75539914</x:v>
      </x:c>
    </x:row>
    <x:row r="12757" spans="1:2">
      <x:c r="A12757" s="0" t="s">
        <x:v>12161</x:v>
      </x:c>
      <x:c r="B12757" s="0">
        <x:v>75539913</x:v>
      </x:c>
    </x:row>
    <x:row r="12758" spans="1:2">
      <x:c r="A12758" s="0" t="s">
        <x:v>12162</x:v>
      </x:c>
      <x:c r="B12758" s="0">
        <x:v>75539912</x:v>
      </x:c>
    </x:row>
    <x:row r="12759" spans="1:2">
      <x:c r="A12759" s="0" t="s">
        <x:v>12163</x:v>
      </x:c>
      <x:c r="B12759" s="0">
        <x:v>75539911</x:v>
      </x:c>
    </x:row>
    <x:row r="12760" spans="1:2">
      <x:c r="A12760" s="0" t="s">
        <x:v>9368</x:v>
      </x:c>
      <x:c r="B12760" s="0">
        <x:v>75539910</x:v>
      </x:c>
    </x:row>
    <x:row r="12761" spans="1:2">
      <x:c r="A12761" s="0" t="s">
        <x:v>12164</x:v>
      </x:c>
      <x:c r="B12761" s="0">
        <x:v>75539909</x:v>
      </x:c>
    </x:row>
    <x:row r="12762" spans="1:2">
      <x:c r="A12762" s="0" t="s">
        <x:v>9378</x:v>
      </x:c>
      <x:c r="B12762" s="0">
        <x:v>75539908</x:v>
      </x:c>
    </x:row>
    <x:row r="12763" spans="1:2">
      <x:c r="A12763" s="0" t="s">
        <x:v>7673</x:v>
      </x:c>
      <x:c r="B12763" s="0">
        <x:v>75539907</x:v>
      </x:c>
    </x:row>
    <x:row r="12764" spans="1:2">
      <x:c r="A12764" s="0" t="s">
        <x:v>12165</x:v>
      </x:c>
      <x:c r="B12764" s="0">
        <x:v>75539906</x:v>
      </x:c>
    </x:row>
    <x:row r="12765" spans="1:2">
      <x:c r="A12765" s="0" t="s">
        <x:v>12166</x:v>
      </x:c>
      <x:c r="B12765" s="0">
        <x:v>75539905</x:v>
      </x:c>
    </x:row>
    <x:row r="12766" spans="1:2">
      <x:c r="A12766" s="0" t="s">
        <x:v>12167</x:v>
      </x:c>
      <x:c r="B12766" s="0">
        <x:v>75539904</x:v>
      </x:c>
    </x:row>
    <x:row r="12767" spans="1:2">
      <x:c r="A12767" s="0" t="s">
        <x:v>12168</x:v>
      </x:c>
      <x:c r="B12767" s="0">
        <x:v>75539902</x:v>
      </x:c>
    </x:row>
    <x:row r="12768" spans="1:2">
      <x:c r="A12768" s="0" t="s">
        <x:v>12169</x:v>
      </x:c>
      <x:c r="B12768" s="0">
        <x:v>75539901</x:v>
      </x:c>
    </x:row>
    <x:row r="12769" spans="1:2">
      <x:c r="A12769" s="0" t="s">
        <x:v>12170</x:v>
      </x:c>
      <x:c r="B12769" s="0">
        <x:v>75539900</x:v>
      </x:c>
    </x:row>
    <x:row r="12770" spans="1:2">
      <x:c r="A12770" s="0" t="s">
        <x:v>12171</x:v>
      </x:c>
      <x:c r="B12770" s="0">
        <x:v>75539899</x:v>
      </x:c>
    </x:row>
    <x:row r="12771" spans="1:2">
      <x:c r="A12771" s="0" t="s">
        <x:v>5950</x:v>
      </x:c>
      <x:c r="B12771" s="0">
        <x:v>75539898</x:v>
      </x:c>
    </x:row>
    <x:row r="12772" spans="1:2">
      <x:c r="A12772" s="0" t="s">
        <x:v>12172</x:v>
      </x:c>
      <x:c r="B12772" s="0">
        <x:v>75539897</x:v>
      </x:c>
    </x:row>
    <x:row r="12773" spans="1:2">
      <x:c r="A12773" s="0" t="s">
        <x:v>12173</x:v>
      </x:c>
      <x:c r="B12773" s="0">
        <x:v>75539896</x:v>
      </x:c>
    </x:row>
    <x:row r="12774" spans="1:2">
      <x:c r="A12774" s="0" t="s">
        <x:v>12174</x:v>
      </x:c>
      <x:c r="B12774" s="0">
        <x:v>75539895</x:v>
      </x:c>
    </x:row>
    <x:row r="12775" spans="1:2">
      <x:c r="A12775" s="0" t="s">
        <x:v>12175</x:v>
      </x:c>
      <x:c r="B12775" s="0">
        <x:v>75539894</x:v>
      </x:c>
    </x:row>
    <x:row r="12776" spans="1:2">
      <x:c r="A12776" s="0" t="s">
        <x:v>12176</x:v>
      </x:c>
      <x:c r="B12776" s="0">
        <x:v>75539893</x:v>
      </x:c>
    </x:row>
    <x:row r="12777" spans="1:2">
      <x:c r="A12777" s="0" t="s">
        <x:v>1572</x:v>
      </x:c>
      <x:c r="B12777" s="0">
        <x:v>75539892</x:v>
      </x:c>
    </x:row>
    <x:row r="12778" spans="1:2">
      <x:c r="A12778" s="0" t="s">
        <x:v>12177</x:v>
      </x:c>
      <x:c r="B12778" s="0">
        <x:v>75539886</x:v>
      </x:c>
    </x:row>
    <x:row r="12779" spans="1:2">
      <x:c r="A12779" s="0" t="s">
        <x:v>12178</x:v>
      </x:c>
      <x:c r="B12779" s="0">
        <x:v>75539885</x:v>
      </x:c>
    </x:row>
    <x:row r="12780" spans="1:2">
      <x:c r="A12780" s="0" t="s">
        <x:v>12179</x:v>
      </x:c>
      <x:c r="B12780" s="0">
        <x:v>75539884</x:v>
      </x:c>
    </x:row>
    <x:row r="12781" spans="1:2">
      <x:c r="A12781" s="0" t="s">
        <x:v>12180</x:v>
      </x:c>
      <x:c r="B12781" s="0">
        <x:v>75539883</x:v>
      </x:c>
    </x:row>
    <x:row r="12782" spans="1:2">
      <x:c r="A12782" s="0" t="s">
        <x:v>5749</x:v>
      </x:c>
      <x:c r="B12782" s="0">
        <x:v>75539882</x:v>
      </x:c>
    </x:row>
    <x:row r="12783" spans="1:2">
      <x:c r="A12783" s="0" t="s">
        <x:v>12181</x:v>
      </x:c>
      <x:c r="B12783" s="0">
        <x:v>75539881</x:v>
      </x:c>
    </x:row>
    <x:row r="12784" spans="1:2">
      <x:c r="A12784" s="0" t="s">
        <x:v>12182</x:v>
      </x:c>
      <x:c r="B12784" s="0">
        <x:v>75539880</x:v>
      </x:c>
    </x:row>
    <x:row r="12785" spans="1:2">
      <x:c r="A12785" s="0" t="s">
        <x:v>12183</x:v>
      </x:c>
      <x:c r="B12785" s="0">
        <x:v>75539879</x:v>
      </x:c>
    </x:row>
    <x:row r="12786" spans="1:2">
      <x:c r="A12786" s="0" t="s">
        <x:v>12184</x:v>
      </x:c>
      <x:c r="B12786" s="0">
        <x:v>75539878</x:v>
      </x:c>
    </x:row>
    <x:row r="12787" spans="1:2">
      <x:c r="A12787" s="0" t="s">
        <x:v>12185</x:v>
      </x:c>
      <x:c r="B12787" s="0">
        <x:v>75539877</x:v>
      </x:c>
    </x:row>
    <x:row r="12788" spans="1:2">
      <x:c r="A12788" s="0" t="s">
        <x:v>12186</x:v>
      </x:c>
      <x:c r="B12788" s="0">
        <x:v>75539876</x:v>
      </x:c>
    </x:row>
    <x:row r="12789" spans="1:2">
      <x:c r="A12789" s="0" t="s">
        <x:v>10198</x:v>
      </x:c>
      <x:c r="B12789" s="0">
        <x:v>75539875</x:v>
      </x:c>
    </x:row>
    <x:row r="12790" spans="1:2">
      <x:c r="A12790" s="0" t="s">
        <x:v>12187</x:v>
      </x:c>
      <x:c r="B12790" s="0">
        <x:v>75539874</x:v>
      </x:c>
    </x:row>
    <x:row r="12791" spans="1:2">
      <x:c r="A12791" s="0" t="s">
        <x:v>12188</x:v>
      </x:c>
      <x:c r="B12791" s="0">
        <x:v>75539873</x:v>
      </x:c>
    </x:row>
    <x:row r="12792" spans="1:2">
      <x:c r="A12792" s="0" t="s">
        <x:v>12189</x:v>
      </x:c>
      <x:c r="B12792" s="0">
        <x:v>75539872</x:v>
      </x:c>
    </x:row>
    <x:row r="12793" spans="1:2">
      <x:c r="A12793" s="0" t="s">
        <x:v>12190</x:v>
      </x:c>
      <x:c r="B12793" s="0">
        <x:v>75539871</x:v>
      </x:c>
    </x:row>
    <x:row r="12794" spans="1:2">
      <x:c r="A12794" s="0" t="s">
        <x:v>5964</x:v>
      </x:c>
      <x:c r="B12794" s="0">
        <x:v>75539870</x:v>
      </x:c>
    </x:row>
    <x:row r="12795" spans="1:2">
      <x:c r="A12795" s="0" t="s">
        <x:v>12191</x:v>
      </x:c>
      <x:c r="B12795" s="0">
        <x:v>75539869</x:v>
      </x:c>
    </x:row>
    <x:row r="12796" spans="1:2">
      <x:c r="A12796" s="0" t="s">
        <x:v>12192</x:v>
      </x:c>
      <x:c r="B12796" s="0">
        <x:v>75539868</x:v>
      </x:c>
    </x:row>
    <x:row r="12797" spans="1:2">
      <x:c r="A12797" s="0" t="s">
        <x:v>12193</x:v>
      </x:c>
      <x:c r="B12797" s="0">
        <x:v>75539867</x:v>
      </x:c>
    </x:row>
    <x:row r="12798" spans="1:2">
      <x:c r="A12798" s="0" t="s">
        <x:v>12194</x:v>
      </x:c>
      <x:c r="B12798" s="0">
        <x:v>75539866</x:v>
      </x:c>
    </x:row>
    <x:row r="12799" spans="1:2">
      <x:c r="A12799" s="0" t="s">
        <x:v>12195</x:v>
      </x:c>
      <x:c r="B12799" s="0">
        <x:v>75539865</x:v>
      </x:c>
    </x:row>
    <x:row r="12800" spans="1:2">
      <x:c r="A12800" s="0" t="s">
        <x:v>4809</x:v>
      </x:c>
      <x:c r="B12800" s="0">
        <x:v>75539864</x:v>
      </x:c>
    </x:row>
    <x:row r="12801" spans="1:2">
      <x:c r="A12801" s="0" t="s">
        <x:v>12196</x:v>
      </x:c>
      <x:c r="B12801" s="0">
        <x:v>75539863</x:v>
      </x:c>
    </x:row>
    <x:row r="12802" spans="1:2">
      <x:c r="A12802" s="0" t="s">
        <x:v>12197</x:v>
      </x:c>
      <x:c r="B12802" s="0">
        <x:v>75539862</x:v>
      </x:c>
    </x:row>
    <x:row r="12803" spans="1:2">
      <x:c r="A12803" s="0" t="s">
        <x:v>1572</x:v>
      </x:c>
      <x:c r="B12803" s="0">
        <x:v>75539861</x:v>
      </x:c>
    </x:row>
    <x:row r="12804" spans="1:2">
      <x:c r="A12804" s="0" t="s">
        <x:v>12198</x:v>
      </x:c>
      <x:c r="B12804" s="0">
        <x:v>75534337</x:v>
      </x:c>
    </x:row>
    <x:row r="12805" spans="1:2">
      <x:c r="A12805" s="0" t="s">
        <x:v>12199</x:v>
      </x:c>
      <x:c r="B12805" s="0">
        <x:v>75534336</x:v>
      </x:c>
    </x:row>
    <x:row r="12806" spans="1:2">
      <x:c r="A12806" s="0" t="s">
        <x:v>12200</x:v>
      </x:c>
      <x:c r="B12806" s="0">
        <x:v>75534335</x:v>
      </x:c>
    </x:row>
    <x:row r="12807" spans="1:2">
      <x:c r="A12807" s="0" t="s">
        <x:v>1572</x:v>
      </x:c>
      <x:c r="B12807" s="0">
        <x:v>75534334</x:v>
      </x:c>
    </x:row>
    <x:row r="12808" spans="1:2">
      <x:c r="A12808" s="0" t="s">
        <x:v>12201</x:v>
      </x:c>
      <x:c r="B12808" s="0">
        <x:v>75531065</x:v>
      </x:c>
    </x:row>
    <x:row r="12809" spans="1:2">
      <x:c r="A12809" s="0" t="s">
        <x:v>1572</x:v>
      </x:c>
      <x:c r="B12809" s="0">
        <x:v>75531064</x:v>
      </x:c>
    </x:row>
    <x:row r="12810" spans="1:2">
      <x:c r="A12810" s="0" t="s">
        <x:v>12202</x:v>
      </x:c>
      <x:c r="B12810" s="0">
        <x:v>75525811</x:v>
      </x:c>
    </x:row>
    <x:row r="12811" spans="1:2">
      <x:c r="A12811" s="0" t="s">
        <x:v>11923</x:v>
      </x:c>
      <x:c r="B12811" s="0">
        <x:v>75525810</x:v>
      </x:c>
    </x:row>
    <x:row r="12812" spans="1:2">
      <x:c r="A12812" s="0" t="s">
        <x:v>12203</x:v>
      </x:c>
      <x:c r="B12812" s="0">
        <x:v>75525809</x:v>
      </x:c>
    </x:row>
    <x:row r="12813" spans="1:2">
      <x:c r="A12813" s="0" t="s">
        <x:v>12204</x:v>
      </x:c>
      <x:c r="B12813" s="0">
        <x:v>75525808</x:v>
      </x:c>
    </x:row>
    <x:row r="12814" spans="1:2">
      <x:c r="A12814" s="0" t="s">
        <x:v>12205</x:v>
      </x:c>
      <x:c r="B12814" s="0">
        <x:v>75525807</x:v>
      </x:c>
    </x:row>
    <x:row r="12815" spans="1:2">
      <x:c r="A12815" s="0" t="s">
        <x:v>12206</x:v>
      </x:c>
      <x:c r="B12815" s="0">
        <x:v>75525806</x:v>
      </x:c>
    </x:row>
    <x:row r="12816" spans="1:2">
      <x:c r="A12816" s="0" t="s">
        <x:v>12207</x:v>
      </x:c>
      <x:c r="B12816" s="0">
        <x:v>75525805</x:v>
      </x:c>
    </x:row>
    <x:row r="12817" spans="1:2">
      <x:c r="A12817" s="0" t="s">
        <x:v>12208</x:v>
      </x:c>
      <x:c r="B12817" s="0">
        <x:v>75525804</x:v>
      </x:c>
    </x:row>
    <x:row r="12818" spans="1:2">
      <x:c r="A12818" s="0" t="s">
        <x:v>12209</x:v>
      </x:c>
      <x:c r="B12818" s="0">
        <x:v>75525803</x:v>
      </x:c>
    </x:row>
    <x:row r="12819" spans="1:2">
      <x:c r="A12819" s="0" t="s">
        <x:v>12210</x:v>
      </x:c>
      <x:c r="B12819" s="0">
        <x:v>75525802</x:v>
      </x:c>
    </x:row>
    <x:row r="12820" spans="1:2">
      <x:c r="A12820" s="0" t="s">
        <x:v>12211</x:v>
      </x:c>
      <x:c r="B12820" s="0">
        <x:v>75525801</x:v>
      </x:c>
    </x:row>
    <x:row r="12821" spans="1:2">
      <x:c r="A12821" s="0" t="s">
        <x:v>1572</x:v>
      </x:c>
      <x:c r="B12821" s="0">
        <x:v>75525800</x:v>
      </x:c>
    </x:row>
    <x:row r="12822" spans="1:2">
      <x:c r="A12822" s="0" t="s">
        <x:v>12212</x:v>
      </x:c>
      <x:c r="B12822" s="0">
        <x:v>75525794</x:v>
      </x:c>
    </x:row>
    <x:row r="12823" spans="1:2">
      <x:c r="A12823" s="0" t="s">
        <x:v>12213</x:v>
      </x:c>
      <x:c r="B12823" s="0">
        <x:v>75525793</x:v>
      </x:c>
    </x:row>
    <x:row r="12824" spans="1:2">
      <x:c r="A12824" s="0" t="s">
        <x:v>12214</x:v>
      </x:c>
      <x:c r="B12824" s="0">
        <x:v>75525792</x:v>
      </x:c>
    </x:row>
    <x:row r="12825" spans="1:2">
      <x:c r="A12825" s="0" t="s">
        <x:v>12215</x:v>
      </x:c>
      <x:c r="B12825" s="0">
        <x:v>75525790</x:v>
      </x:c>
    </x:row>
    <x:row r="12826" spans="1:2">
      <x:c r="A12826" s="0" t="s">
        <x:v>12216</x:v>
      </x:c>
      <x:c r="B12826" s="0">
        <x:v>75525789</x:v>
      </x:c>
    </x:row>
    <x:row r="12827" spans="1:2">
      <x:c r="A12827" s="0" t="s">
        <x:v>12217</x:v>
      </x:c>
      <x:c r="B12827" s="0">
        <x:v>75525788</x:v>
      </x:c>
    </x:row>
    <x:row r="12828" spans="1:2">
      <x:c r="A12828" s="0" t="s">
        <x:v>12218</x:v>
      </x:c>
      <x:c r="B12828" s="0">
        <x:v>75525787</x:v>
      </x:c>
    </x:row>
    <x:row r="12829" spans="1:2">
      <x:c r="A12829" s="0" t="s">
        <x:v>12219</x:v>
      </x:c>
      <x:c r="B12829" s="0">
        <x:v>75525786</x:v>
      </x:c>
    </x:row>
    <x:row r="12830" spans="1:2">
      <x:c r="A12830" s="0" t="s">
        <x:v>12220</x:v>
      </x:c>
      <x:c r="B12830" s="0">
        <x:v>75525785</x:v>
      </x:c>
    </x:row>
    <x:row r="12831" spans="1:2">
      <x:c r="A12831" s="0" t="s">
        <x:v>12221</x:v>
      </x:c>
      <x:c r="B12831" s="0">
        <x:v>75525784</x:v>
      </x:c>
    </x:row>
    <x:row r="12832" spans="1:2">
      <x:c r="A12832" s="0" t="s">
        <x:v>12222</x:v>
      </x:c>
      <x:c r="B12832" s="0">
        <x:v>75525783</x:v>
      </x:c>
    </x:row>
    <x:row r="12833" spans="1:2">
      <x:c r="A12833" s="0" t="s">
        <x:v>12223</x:v>
      </x:c>
      <x:c r="B12833" s="0">
        <x:v>75525782</x:v>
      </x:c>
    </x:row>
    <x:row r="12834" spans="1:2">
      <x:c r="A12834" s="0" t="s">
        <x:v>12224</x:v>
      </x:c>
      <x:c r="B12834" s="0">
        <x:v>75525781</x:v>
      </x:c>
    </x:row>
    <x:row r="12835" spans="1:2">
      <x:c r="A12835" s="0" t="s">
        <x:v>12225</x:v>
      </x:c>
      <x:c r="B12835" s="0">
        <x:v>75525780</x:v>
      </x:c>
    </x:row>
    <x:row r="12836" spans="1:2">
      <x:c r="A12836" s="0" t="s">
        <x:v>12226</x:v>
      </x:c>
      <x:c r="B12836" s="0">
        <x:v>75525779</x:v>
      </x:c>
    </x:row>
    <x:row r="12837" spans="1:2">
      <x:c r="A12837" s="0" t="s">
        <x:v>12227</x:v>
      </x:c>
      <x:c r="B12837" s="0">
        <x:v>75525778</x:v>
      </x:c>
    </x:row>
    <x:row r="12838" spans="1:2">
      <x:c r="A12838" s="0" t="s">
        <x:v>12228</x:v>
      </x:c>
      <x:c r="B12838" s="0">
        <x:v>75525777</x:v>
      </x:c>
    </x:row>
    <x:row r="12839" spans="1:2">
      <x:c r="A12839" s="0" t="s">
        <x:v>12229</x:v>
      </x:c>
      <x:c r="B12839" s="0">
        <x:v>75525776</x:v>
      </x:c>
    </x:row>
    <x:row r="12840" spans="1:2">
      <x:c r="A12840" s="0" t="s">
        <x:v>12230</x:v>
      </x:c>
      <x:c r="B12840" s="0">
        <x:v>75525775</x:v>
      </x:c>
    </x:row>
    <x:row r="12841" spans="1:2">
      <x:c r="A12841" s="0" t="s">
        <x:v>12231</x:v>
      </x:c>
      <x:c r="B12841" s="0">
        <x:v>75525774</x:v>
      </x:c>
    </x:row>
    <x:row r="12842" spans="1:2">
      <x:c r="A12842" s="0" t="s">
        <x:v>12232</x:v>
      </x:c>
      <x:c r="B12842" s="0">
        <x:v>75525773</x:v>
      </x:c>
    </x:row>
    <x:row r="12843" spans="1:2">
      <x:c r="A12843" s="0" t="s">
        <x:v>12233</x:v>
      </x:c>
      <x:c r="B12843" s="0">
        <x:v>75525772</x:v>
      </x:c>
    </x:row>
    <x:row r="12844" spans="1:2">
      <x:c r="A12844" s="0" t="s">
        <x:v>12234</x:v>
      </x:c>
      <x:c r="B12844" s="0">
        <x:v>75525771</x:v>
      </x:c>
    </x:row>
    <x:row r="12845" spans="1:2">
      <x:c r="A12845" s="0" t="s">
        <x:v>12235</x:v>
      </x:c>
      <x:c r="B12845" s="0">
        <x:v>75525770</x:v>
      </x:c>
    </x:row>
    <x:row r="12846" spans="1:2">
      <x:c r="A12846" s="0" t="s">
        <x:v>12236</x:v>
      </x:c>
      <x:c r="B12846" s="0">
        <x:v>75525769</x:v>
      </x:c>
    </x:row>
    <x:row r="12847" spans="1:2">
      <x:c r="A12847" s="0" t="s">
        <x:v>1572</x:v>
      </x:c>
      <x:c r="B12847" s="0">
        <x:v>75525768</x:v>
      </x:c>
    </x:row>
    <x:row r="12848" spans="1:2">
      <x:c r="A12848" s="0" t="s">
        <x:v>12237</x:v>
      </x:c>
      <x:c r="B12848" s="0">
        <x:v>75525760</x:v>
      </x:c>
    </x:row>
    <x:row r="12849" spans="1:2">
      <x:c r="A12849" s="0" t="s">
        <x:v>12238</x:v>
      </x:c>
      <x:c r="B12849" s="0">
        <x:v>75525759</x:v>
      </x:c>
    </x:row>
    <x:row r="12850" spans="1:2">
      <x:c r="A12850" s="0" t="s">
        <x:v>12239</x:v>
      </x:c>
      <x:c r="B12850" s="0">
        <x:v>75525758</x:v>
      </x:c>
    </x:row>
    <x:row r="12851" spans="1:2">
      <x:c r="A12851" s="0" t="s">
        <x:v>12240</x:v>
      </x:c>
      <x:c r="B12851" s="0">
        <x:v>75525757</x:v>
      </x:c>
    </x:row>
    <x:row r="12852" spans="1:2">
      <x:c r="A12852" s="0" t="s">
        <x:v>12241</x:v>
      </x:c>
      <x:c r="B12852" s="0">
        <x:v>75525756</x:v>
      </x:c>
    </x:row>
    <x:row r="12853" spans="1:2">
      <x:c r="A12853" s="0" t="s">
        <x:v>12242</x:v>
      </x:c>
      <x:c r="B12853" s="0">
        <x:v>75525755</x:v>
      </x:c>
    </x:row>
    <x:row r="12854" spans="1:2">
      <x:c r="A12854" s="0" t="s">
        <x:v>12243</x:v>
      </x:c>
      <x:c r="B12854" s="0">
        <x:v>75525754</x:v>
      </x:c>
    </x:row>
    <x:row r="12855" spans="1:2">
      <x:c r="A12855" s="0" t="s">
        <x:v>12244</x:v>
      </x:c>
      <x:c r="B12855" s="0">
        <x:v>75525753</x:v>
      </x:c>
    </x:row>
    <x:row r="12856" spans="1:2">
      <x:c r="A12856" s="0" t="s">
        <x:v>12245</x:v>
      </x:c>
      <x:c r="B12856" s="0">
        <x:v>75525752</x:v>
      </x:c>
    </x:row>
    <x:row r="12857" spans="1:2">
      <x:c r="A12857" s="0" t="s">
        <x:v>12246</x:v>
      </x:c>
      <x:c r="B12857" s="0">
        <x:v>75525751</x:v>
      </x:c>
    </x:row>
    <x:row r="12858" spans="1:2">
      <x:c r="A12858" s="0" t="s">
        <x:v>12247</x:v>
      </x:c>
      <x:c r="B12858" s="0">
        <x:v>75525750</x:v>
      </x:c>
    </x:row>
    <x:row r="12859" spans="1:2">
      <x:c r="A12859" s="0" t="s">
        <x:v>12248</x:v>
      </x:c>
      <x:c r="B12859" s="0">
        <x:v>75525749</x:v>
      </x:c>
    </x:row>
    <x:row r="12860" spans="1:2">
      <x:c r="A12860" s="0" t="s">
        <x:v>12249</x:v>
      </x:c>
      <x:c r="B12860" s="0">
        <x:v>75525748</x:v>
      </x:c>
    </x:row>
    <x:row r="12861" spans="1:2">
      <x:c r="A12861" s="0" t="s">
        <x:v>12250</x:v>
      </x:c>
      <x:c r="B12861" s="0">
        <x:v>75525747</x:v>
      </x:c>
    </x:row>
    <x:row r="12862" spans="1:2">
      <x:c r="A12862" s="0" t="s">
        <x:v>12251</x:v>
      </x:c>
      <x:c r="B12862" s="0">
        <x:v>75525746</x:v>
      </x:c>
    </x:row>
    <x:row r="12863" spans="1:2">
      <x:c r="A12863" s="0" t="s">
        <x:v>12252</x:v>
      </x:c>
      <x:c r="B12863" s="0">
        <x:v>75525745</x:v>
      </x:c>
    </x:row>
    <x:row r="12864" spans="1:2">
      <x:c r="A12864" s="0" t="s">
        <x:v>12253</x:v>
      </x:c>
      <x:c r="B12864" s="0">
        <x:v>75525744</x:v>
      </x:c>
    </x:row>
    <x:row r="12865" spans="1:2">
      <x:c r="A12865" s="0" t="s">
        <x:v>12254</x:v>
      </x:c>
      <x:c r="B12865" s="0">
        <x:v>75525743</x:v>
      </x:c>
    </x:row>
    <x:row r="12866" spans="1:2">
      <x:c r="A12866" s="0" t="s">
        <x:v>12255</x:v>
      </x:c>
      <x:c r="B12866" s="0">
        <x:v>75525742</x:v>
      </x:c>
    </x:row>
    <x:row r="12867" spans="1:2">
      <x:c r="A12867" s="0" t="s">
        <x:v>12256</x:v>
      </x:c>
      <x:c r="B12867" s="0">
        <x:v>75525741</x:v>
      </x:c>
    </x:row>
    <x:row r="12868" spans="1:2">
      <x:c r="A12868" s="0" t="s">
        <x:v>12257</x:v>
      </x:c>
      <x:c r="B12868" s="0">
        <x:v>75525740</x:v>
      </x:c>
    </x:row>
    <x:row r="12869" spans="1:2">
      <x:c r="A12869" s="0" t="s">
        <x:v>12258</x:v>
      </x:c>
      <x:c r="B12869" s="0">
        <x:v>75525739</x:v>
      </x:c>
    </x:row>
    <x:row r="12870" spans="1:2">
      <x:c r="A12870" s="0" t="s">
        <x:v>12259</x:v>
      </x:c>
      <x:c r="B12870" s="0">
        <x:v>75525738</x:v>
      </x:c>
    </x:row>
    <x:row r="12871" spans="1:2">
      <x:c r="A12871" s="0" t="s">
        <x:v>12260</x:v>
      </x:c>
      <x:c r="B12871" s="0">
        <x:v>75525737</x:v>
      </x:c>
    </x:row>
    <x:row r="12872" spans="1:2">
      <x:c r="A12872" s="0" t="s">
        <x:v>12261</x:v>
      </x:c>
      <x:c r="B12872" s="0">
        <x:v>75525736</x:v>
      </x:c>
    </x:row>
    <x:row r="12873" spans="1:2">
      <x:c r="A12873" s="0" t="s">
        <x:v>1572</x:v>
      </x:c>
      <x:c r="B12873" s="0">
        <x:v>75525735</x:v>
      </x:c>
    </x:row>
    <x:row r="12874" spans="1:2">
      <x:c r="A12874" s="0" t="s">
        <x:v>12262</x:v>
      </x:c>
      <x:c r="B12874" s="0">
        <x:v>75523730</x:v>
      </x:c>
    </x:row>
    <x:row r="12875" spans="1:2">
      <x:c r="A12875" s="0" t="s">
        <x:v>12263</x:v>
      </x:c>
      <x:c r="B12875" s="0">
        <x:v>75523729</x:v>
      </x:c>
    </x:row>
    <x:row r="12876" spans="1:2">
      <x:c r="A12876" s="0" t="s">
        <x:v>12264</x:v>
      </x:c>
      <x:c r="B12876" s="0">
        <x:v>75523728</x:v>
      </x:c>
    </x:row>
    <x:row r="12877" spans="1:2">
      <x:c r="A12877" s="0" t="s">
        <x:v>12265</x:v>
      </x:c>
      <x:c r="B12877" s="0">
        <x:v>75523727</x:v>
      </x:c>
    </x:row>
    <x:row r="12878" spans="1:2">
      <x:c r="A12878" s="0" t="s">
        <x:v>12266</x:v>
      </x:c>
      <x:c r="B12878" s="0">
        <x:v>75523726</x:v>
      </x:c>
    </x:row>
    <x:row r="12879" spans="1:2">
      <x:c r="A12879" s="0" t="s">
        <x:v>12267</x:v>
      </x:c>
      <x:c r="B12879" s="0">
        <x:v>75523724</x:v>
      </x:c>
    </x:row>
    <x:row r="12880" spans="1:2">
      <x:c r="A12880" s="0" t="s">
        <x:v>12268</x:v>
      </x:c>
      <x:c r="B12880" s="0">
        <x:v>75523722</x:v>
      </x:c>
    </x:row>
    <x:row r="12881" spans="1:2">
      <x:c r="A12881" s="0" t="s">
        <x:v>12269</x:v>
      </x:c>
      <x:c r="B12881" s="0">
        <x:v>75523721</x:v>
      </x:c>
    </x:row>
    <x:row r="12882" spans="1:2">
      <x:c r="A12882" s="0" t="s">
        <x:v>12270</x:v>
      </x:c>
      <x:c r="B12882" s="0">
        <x:v>75523720</x:v>
      </x:c>
    </x:row>
    <x:row r="12883" spans="1:2">
      <x:c r="A12883" s="0" t="s">
        <x:v>12271</x:v>
      </x:c>
      <x:c r="B12883" s="0">
        <x:v>75523719</x:v>
      </x:c>
    </x:row>
    <x:row r="12884" spans="1:2">
      <x:c r="A12884" s="0" t="s">
        <x:v>12272</x:v>
      </x:c>
      <x:c r="B12884" s="0">
        <x:v>75523718</x:v>
      </x:c>
    </x:row>
    <x:row r="12885" spans="1:2">
      <x:c r="A12885" s="0" t="s">
        <x:v>12273</x:v>
      </x:c>
      <x:c r="B12885" s="0">
        <x:v>75523717</x:v>
      </x:c>
    </x:row>
    <x:row r="12886" spans="1:2">
      <x:c r="A12886" s="0" t="s">
        <x:v>12274</x:v>
      </x:c>
      <x:c r="B12886" s="0">
        <x:v>75523716</x:v>
      </x:c>
    </x:row>
    <x:row r="12887" spans="1:2">
      <x:c r="A12887" s="0" t="s">
        <x:v>12275</x:v>
      </x:c>
      <x:c r="B12887" s="0">
        <x:v>75523715</x:v>
      </x:c>
    </x:row>
    <x:row r="12888" spans="1:2">
      <x:c r="A12888" s="0" t="s">
        <x:v>12276</x:v>
      </x:c>
      <x:c r="B12888" s="0">
        <x:v>75523714</x:v>
      </x:c>
    </x:row>
    <x:row r="12889" spans="1:2">
      <x:c r="A12889" s="0" t="s">
        <x:v>12277</x:v>
      </x:c>
      <x:c r="B12889" s="0">
        <x:v>75523713</x:v>
      </x:c>
    </x:row>
    <x:row r="12890" spans="1:2">
      <x:c r="A12890" s="0" t="s">
        <x:v>12278</x:v>
      </x:c>
      <x:c r="B12890" s="0">
        <x:v>75523712</x:v>
      </x:c>
    </x:row>
    <x:row r="12891" spans="1:2">
      <x:c r="A12891" s="0" t="s">
        <x:v>12279</x:v>
      </x:c>
      <x:c r="B12891" s="0">
        <x:v>75523711</x:v>
      </x:c>
    </x:row>
    <x:row r="12892" spans="1:2">
      <x:c r="A12892" s="0" t="s">
        <x:v>12280</x:v>
      </x:c>
      <x:c r="B12892" s="0">
        <x:v>75523709</x:v>
      </x:c>
    </x:row>
    <x:row r="12893" spans="1:2">
      <x:c r="A12893" s="0" t="s">
        <x:v>12281</x:v>
      </x:c>
      <x:c r="B12893" s="0">
        <x:v>75523708</x:v>
      </x:c>
    </x:row>
    <x:row r="12894" spans="1:2">
      <x:c r="A12894" s="0" t="s">
        <x:v>12282</x:v>
      </x:c>
      <x:c r="B12894" s="0">
        <x:v>75523707</x:v>
      </x:c>
    </x:row>
    <x:row r="12895" spans="1:2">
      <x:c r="A12895" s="0" t="s">
        <x:v>12283</x:v>
      </x:c>
      <x:c r="B12895" s="0">
        <x:v>75523706</x:v>
      </x:c>
    </x:row>
    <x:row r="12896" spans="1:2">
      <x:c r="A12896" s="0" t="s">
        <x:v>1572</x:v>
      </x:c>
      <x:c r="B12896" s="0">
        <x:v>75523705</x:v>
      </x:c>
    </x:row>
    <x:row r="12897" spans="1:2">
      <x:c r="A12897" s="0" t="s">
        <x:v>12284</x:v>
      </x:c>
      <x:c r="B12897" s="0">
        <x:v>75523684</x:v>
      </x:c>
    </x:row>
    <x:row r="12898" spans="1:2">
      <x:c r="A12898" s="0" t="s">
        <x:v>12285</x:v>
      </x:c>
      <x:c r="B12898" s="0">
        <x:v>75523683</x:v>
      </x:c>
    </x:row>
    <x:row r="12899" spans="1:2">
      <x:c r="A12899" s="0" t="s">
        <x:v>12286</x:v>
      </x:c>
      <x:c r="B12899" s="0">
        <x:v>75523681</x:v>
      </x:c>
    </x:row>
    <x:row r="12900" spans="1:2">
      <x:c r="A12900" s="0" t="s">
        <x:v>12287</x:v>
      </x:c>
      <x:c r="B12900" s="0">
        <x:v>75523679</x:v>
      </x:c>
    </x:row>
    <x:row r="12901" spans="1:2">
      <x:c r="A12901" s="0" t="s">
        <x:v>12288</x:v>
      </x:c>
      <x:c r="B12901" s="0">
        <x:v>75523678</x:v>
      </x:c>
    </x:row>
    <x:row r="12902" spans="1:2">
      <x:c r="A12902" s="0" t="s">
        <x:v>12289</x:v>
      </x:c>
      <x:c r="B12902" s="0">
        <x:v>75523676</x:v>
      </x:c>
    </x:row>
    <x:row r="12903" spans="1:2">
      <x:c r="A12903" s="0" t="s">
        <x:v>12290</x:v>
      </x:c>
      <x:c r="B12903" s="0">
        <x:v>75523675</x:v>
      </x:c>
    </x:row>
    <x:row r="12904" spans="1:2">
      <x:c r="A12904" s="0" t="s">
        <x:v>12291</x:v>
      </x:c>
      <x:c r="B12904" s="0">
        <x:v>75523673</x:v>
      </x:c>
    </x:row>
    <x:row r="12905" spans="1:2">
      <x:c r="A12905" s="0" t="s">
        <x:v>12292</x:v>
      </x:c>
      <x:c r="B12905" s="0">
        <x:v>75523672</x:v>
      </x:c>
    </x:row>
    <x:row r="12906" spans="1:2">
      <x:c r="A12906" s="0" t="s">
        <x:v>12293</x:v>
      </x:c>
      <x:c r="B12906" s="0">
        <x:v>75523670</x:v>
      </x:c>
    </x:row>
    <x:row r="12907" spans="1:2">
      <x:c r="A12907" s="0" t="s">
        <x:v>12294</x:v>
      </x:c>
      <x:c r="B12907" s="0">
        <x:v>75523669</x:v>
      </x:c>
    </x:row>
    <x:row r="12908" spans="1:2">
      <x:c r="A12908" s="0" t="s">
        <x:v>12295</x:v>
      </x:c>
      <x:c r="B12908" s="0">
        <x:v>75523668</x:v>
      </x:c>
    </x:row>
    <x:row r="12909" spans="1:2">
      <x:c r="A12909" s="0" t="s">
        <x:v>12296</x:v>
      </x:c>
      <x:c r="B12909" s="0">
        <x:v>75523667</x:v>
      </x:c>
    </x:row>
    <x:row r="12910" spans="1:2">
      <x:c r="A12910" s="0" t="s">
        <x:v>12297</x:v>
      </x:c>
      <x:c r="B12910" s="0">
        <x:v>75523666</x:v>
      </x:c>
    </x:row>
    <x:row r="12911" spans="1:2">
      <x:c r="A12911" s="0" t="s">
        <x:v>12298</x:v>
      </x:c>
      <x:c r="B12911" s="0">
        <x:v>75523665</x:v>
      </x:c>
    </x:row>
    <x:row r="12912" spans="1:2">
      <x:c r="A12912" s="0" t="s">
        <x:v>12299</x:v>
      </x:c>
      <x:c r="B12912" s="0">
        <x:v>75523664</x:v>
      </x:c>
    </x:row>
    <x:row r="12913" spans="1:2">
      <x:c r="A12913" s="0" t="s">
        <x:v>12300</x:v>
      </x:c>
      <x:c r="B12913" s="0">
        <x:v>75523663</x:v>
      </x:c>
    </x:row>
    <x:row r="12914" spans="1:2">
      <x:c r="A12914" s="0" t="s">
        <x:v>12301</x:v>
      </x:c>
      <x:c r="B12914" s="0">
        <x:v>75523662</x:v>
      </x:c>
    </x:row>
    <x:row r="12915" spans="1:2">
      <x:c r="A12915" s="0" t="s">
        <x:v>12302</x:v>
      </x:c>
      <x:c r="B12915" s="0">
        <x:v>75523661</x:v>
      </x:c>
    </x:row>
    <x:row r="12916" spans="1:2">
      <x:c r="A12916" s="0" t="s">
        <x:v>12303</x:v>
      </x:c>
      <x:c r="B12916" s="0">
        <x:v>75523660</x:v>
      </x:c>
    </x:row>
    <x:row r="12917" spans="1:2">
      <x:c r="A12917" s="0" t="s">
        <x:v>12304</x:v>
      </x:c>
      <x:c r="B12917" s="0">
        <x:v>75523659</x:v>
      </x:c>
    </x:row>
    <x:row r="12918" spans="1:2">
      <x:c r="A12918" s="0" t="s">
        <x:v>12305</x:v>
      </x:c>
      <x:c r="B12918" s="0">
        <x:v>75523658</x:v>
      </x:c>
    </x:row>
    <x:row r="12919" spans="1:2">
      <x:c r="A12919" s="0" t="s">
        <x:v>12306</x:v>
      </x:c>
      <x:c r="B12919" s="0">
        <x:v>75523657</x:v>
      </x:c>
    </x:row>
    <x:row r="12920" spans="1:2">
      <x:c r="A12920" s="0" t="s">
        <x:v>12307</x:v>
      </x:c>
      <x:c r="B12920" s="0">
        <x:v>75523656</x:v>
      </x:c>
    </x:row>
    <x:row r="12921" spans="1:2">
      <x:c r="A12921" s="0" t="s">
        <x:v>1572</x:v>
      </x:c>
      <x:c r="B12921" s="0">
        <x:v>75523655</x:v>
      </x:c>
    </x:row>
    <x:row r="12922" spans="1:2">
      <x:c r="A12922" s="0" t="s">
        <x:v>12308</x:v>
      </x:c>
      <x:c r="B12922" s="0">
        <x:v>75523649</x:v>
      </x:c>
    </x:row>
    <x:row r="12923" spans="1:2">
      <x:c r="A12923" s="0" t="s">
        <x:v>12309</x:v>
      </x:c>
      <x:c r="B12923" s="0">
        <x:v>75523647</x:v>
      </x:c>
    </x:row>
    <x:row r="12924" spans="1:2">
      <x:c r="A12924" s="0" t="s">
        <x:v>12310</x:v>
      </x:c>
      <x:c r="B12924" s="0">
        <x:v>75523646</x:v>
      </x:c>
    </x:row>
    <x:row r="12925" spans="1:2">
      <x:c r="A12925" s="0" t="s">
        <x:v>12311</x:v>
      </x:c>
      <x:c r="B12925" s="0">
        <x:v>75523645</x:v>
      </x:c>
    </x:row>
    <x:row r="12926" spans="1:2">
      <x:c r="A12926" s="0" t="s">
        <x:v>12312</x:v>
      </x:c>
      <x:c r="B12926" s="0">
        <x:v>75523644</x:v>
      </x:c>
    </x:row>
    <x:row r="12927" spans="1:2">
      <x:c r="A12927" s="0" t="s">
        <x:v>12313</x:v>
      </x:c>
      <x:c r="B12927" s="0">
        <x:v>75523643</x:v>
      </x:c>
    </x:row>
    <x:row r="12928" spans="1:2">
      <x:c r="A12928" s="0" t="s">
        <x:v>12314</x:v>
      </x:c>
      <x:c r="B12928" s="0">
        <x:v>75523642</x:v>
      </x:c>
    </x:row>
    <x:row r="12929" spans="1:2">
      <x:c r="A12929" s="0" t="s">
        <x:v>12315</x:v>
      </x:c>
      <x:c r="B12929" s="0">
        <x:v>75523641</x:v>
      </x:c>
    </x:row>
    <x:row r="12930" spans="1:2">
      <x:c r="A12930" s="0" t="s">
        <x:v>12316</x:v>
      </x:c>
      <x:c r="B12930" s="0">
        <x:v>75523640</x:v>
      </x:c>
    </x:row>
    <x:row r="12931" spans="1:2">
      <x:c r="A12931" s="0" t="s">
        <x:v>12317</x:v>
      </x:c>
      <x:c r="B12931" s="0">
        <x:v>75523639</x:v>
      </x:c>
    </x:row>
    <x:row r="12932" spans="1:2">
      <x:c r="A12932" s="0" t="s">
        <x:v>12318</x:v>
      </x:c>
      <x:c r="B12932" s="0">
        <x:v>75523638</x:v>
      </x:c>
    </x:row>
    <x:row r="12933" spans="1:2">
      <x:c r="A12933" s="0" t="s">
        <x:v>12319</x:v>
      </x:c>
      <x:c r="B12933" s="0">
        <x:v>75523637</x:v>
      </x:c>
    </x:row>
    <x:row r="12934" spans="1:2">
      <x:c r="A12934" s="0" t="s">
        <x:v>12320</x:v>
      </x:c>
      <x:c r="B12934" s="0">
        <x:v>75523636</x:v>
      </x:c>
    </x:row>
    <x:row r="12935" spans="1:2">
      <x:c r="A12935" s="0" t="s">
        <x:v>12321</x:v>
      </x:c>
      <x:c r="B12935" s="0">
        <x:v>75523635</x:v>
      </x:c>
    </x:row>
    <x:row r="12936" spans="1:2">
      <x:c r="A12936" s="0" t="s">
        <x:v>12322</x:v>
      </x:c>
      <x:c r="B12936" s="0">
        <x:v>75523633</x:v>
      </x:c>
    </x:row>
    <x:row r="12937" spans="1:2">
      <x:c r="A12937" s="0" t="s">
        <x:v>12323</x:v>
      </x:c>
      <x:c r="B12937" s="0">
        <x:v>75523632</x:v>
      </x:c>
    </x:row>
    <x:row r="12938" spans="1:2">
      <x:c r="A12938" s="0" t="s">
        <x:v>12324</x:v>
      </x:c>
      <x:c r="B12938" s="0">
        <x:v>75523631</x:v>
      </x:c>
    </x:row>
    <x:row r="12939" spans="1:2">
      <x:c r="A12939" s="0" t="s">
        <x:v>12325</x:v>
      </x:c>
      <x:c r="B12939" s="0">
        <x:v>75523630</x:v>
      </x:c>
    </x:row>
    <x:row r="12940" spans="1:2">
      <x:c r="A12940" s="0" t="s">
        <x:v>12326</x:v>
      </x:c>
      <x:c r="B12940" s="0">
        <x:v>75523629</x:v>
      </x:c>
    </x:row>
    <x:row r="12941" spans="1:2">
      <x:c r="A12941" s="0" t="s">
        <x:v>1572</x:v>
      </x:c>
      <x:c r="B12941" s="0">
        <x:v>75523628</x:v>
      </x:c>
    </x:row>
    <x:row r="12942" spans="1:2">
      <x:c r="A12942" s="0" t="s">
        <x:v>12327</x:v>
      </x:c>
      <x:c r="B12942" s="0">
        <x:v>75523622</x:v>
      </x:c>
    </x:row>
    <x:row r="12943" spans="1:2">
      <x:c r="A12943" s="0" t="s">
        <x:v>12328</x:v>
      </x:c>
      <x:c r="B12943" s="0">
        <x:v>75523621</x:v>
      </x:c>
    </x:row>
    <x:row r="12944" spans="1:2">
      <x:c r="A12944" s="0" t="s">
        <x:v>12329</x:v>
      </x:c>
      <x:c r="B12944" s="0">
        <x:v>75523620</x:v>
      </x:c>
    </x:row>
    <x:row r="12945" spans="1:2">
      <x:c r="A12945" s="0" t="s">
        <x:v>12330</x:v>
      </x:c>
      <x:c r="B12945" s="0">
        <x:v>75523619</x:v>
      </x:c>
    </x:row>
    <x:row r="12946" spans="1:2">
      <x:c r="A12946" s="0" t="s">
        <x:v>12331</x:v>
      </x:c>
      <x:c r="B12946" s="0">
        <x:v>75523618</x:v>
      </x:c>
    </x:row>
    <x:row r="12947" spans="1:2">
      <x:c r="A12947" s="0" t="s">
        <x:v>12332</x:v>
      </x:c>
      <x:c r="B12947" s="0">
        <x:v>75523617</x:v>
      </x:c>
    </x:row>
    <x:row r="12948" spans="1:2">
      <x:c r="A12948" s="0" t="s">
        <x:v>12333</x:v>
      </x:c>
      <x:c r="B12948" s="0">
        <x:v>75523616</x:v>
      </x:c>
    </x:row>
    <x:row r="12949" spans="1:2">
      <x:c r="A12949" s="0" t="s">
        <x:v>12334</x:v>
      </x:c>
      <x:c r="B12949" s="0">
        <x:v>75523615</x:v>
      </x:c>
    </x:row>
    <x:row r="12950" spans="1:2">
      <x:c r="A12950" s="0" t="s">
        <x:v>12335</x:v>
      </x:c>
      <x:c r="B12950" s="0">
        <x:v>75523613</x:v>
      </x:c>
    </x:row>
    <x:row r="12951" spans="1:2">
      <x:c r="A12951" s="0" t="s">
        <x:v>12336</x:v>
      </x:c>
      <x:c r="B12951" s="0">
        <x:v>75523612</x:v>
      </x:c>
    </x:row>
    <x:row r="12952" spans="1:2">
      <x:c r="A12952" s="0" t="s">
        <x:v>12337</x:v>
      </x:c>
      <x:c r="B12952" s="0">
        <x:v>75523611</x:v>
      </x:c>
    </x:row>
    <x:row r="12953" spans="1:2">
      <x:c r="A12953" s="0" t="s">
        <x:v>12338</x:v>
      </x:c>
      <x:c r="B12953" s="0">
        <x:v>75523610</x:v>
      </x:c>
    </x:row>
    <x:row r="12954" spans="1:2">
      <x:c r="A12954" s="0" t="s">
        <x:v>12339</x:v>
      </x:c>
      <x:c r="B12954" s="0">
        <x:v>75523609</x:v>
      </x:c>
    </x:row>
    <x:row r="12955" spans="1:2">
      <x:c r="A12955" s="0" t="s">
        <x:v>12340</x:v>
      </x:c>
      <x:c r="B12955" s="0">
        <x:v>75523608</x:v>
      </x:c>
    </x:row>
    <x:row r="12956" spans="1:2">
      <x:c r="A12956" s="0" t="s">
        <x:v>12341</x:v>
      </x:c>
      <x:c r="B12956" s="0">
        <x:v>75523607</x:v>
      </x:c>
    </x:row>
    <x:row r="12957" spans="1:2">
      <x:c r="A12957" s="0" t="s">
        <x:v>12342</x:v>
      </x:c>
      <x:c r="B12957" s="0">
        <x:v>75523606</x:v>
      </x:c>
    </x:row>
    <x:row r="12958" spans="1:2">
      <x:c r="A12958" s="0" t="s">
        <x:v>12343</x:v>
      </x:c>
      <x:c r="B12958" s="0">
        <x:v>75523605</x:v>
      </x:c>
    </x:row>
    <x:row r="12959" spans="1:2">
      <x:c r="A12959" s="0" t="s">
        <x:v>12344</x:v>
      </x:c>
      <x:c r="B12959" s="0">
        <x:v>75523604</x:v>
      </x:c>
    </x:row>
    <x:row r="12960" spans="1:2">
      <x:c r="A12960" s="0" t="s">
        <x:v>12345</x:v>
      </x:c>
      <x:c r="B12960" s="0">
        <x:v>75523602</x:v>
      </x:c>
    </x:row>
    <x:row r="12961" spans="1:2">
      <x:c r="A12961" s="0" t="s">
        <x:v>12346</x:v>
      </x:c>
      <x:c r="B12961" s="0">
        <x:v>75523601</x:v>
      </x:c>
    </x:row>
    <x:row r="12962" spans="1:2">
      <x:c r="A12962" s="0" t="s">
        <x:v>12347</x:v>
      </x:c>
      <x:c r="B12962" s="0">
        <x:v>75523600</x:v>
      </x:c>
    </x:row>
    <x:row r="12963" spans="1:2">
      <x:c r="A12963" s="0" t="s">
        <x:v>1572</x:v>
      </x:c>
      <x:c r="B12963" s="0">
        <x:v>75523599</x:v>
      </x:c>
    </x:row>
    <x:row r="12964" spans="1:2">
      <x:c r="A12964" s="0" t="s">
        <x:v>12348</x:v>
      </x:c>
      <x:c r="B12964" s="0">
        <x:v>75523593</x:v>
      </x:c>
    </x:row>
    <x:row r="12965" spans="1:2">
      <x:c r="A12965" s="0" t="s">
        <x:v>12349</x:v>
      </x:c>
      <x:c r="B12965" s="0">
        <x:v>75523592</x:v>
      </x:c>
    </x:row>
    <x:row r="12966" spans="1:2">
      <x:c r="A12966" s="0" t="s">
        <x:v>12350</x:v>
      </x:c>
      <x:c r="B12966" s="0">
        <x:v>75523591</x:v>
      </x:c>
    </x:row>
    <x:row r="12967" spans="1:2">
      <x:c r="A12967" s="0" t="s">
        <x:v>12351</x:v>
      </x:c>
      <x:c r="B12967" s="0">
        <x:v>75523590</x:v>
      </x:c>
    </x:row>
    <x:row r="12968" spans="1:2">
      <x:c r="A12968" s="0" t="s">
        <x:v>12352</x:v>
      </x:c>
      <x:c r="B12968" s="0">
        <x:v>75523588</x:v>
      </x:c>
    </x:row>
    <x:row r="12969" spans="1:2">
      <x:c r="A12969" s="0" t="s">
        <x:v>12353</x:v>
      </x:c>
      <x:c r="B12969" s="0">
        <x:v>75523587</x:v>
      </x:c>
    </x:row>
    <x:row r="12970" spans="1:2">
      <x:c r="A12970" s="0" t="s">
        <x:v>12354</x:v>
      </x:c>
      <x:c r="B12970" s="0">
        <x:v>75523586</x:v>
      </x:c>
    </x:row>
    <x:row r="12971" spans="1:2">
      <x:c r="A12971" s="0" t="s">
        <x:v>12355</x:v>
      </x:c>
      <x:c r="B12971" s="0">
        <x:v>75523585</x:v>
      </x:c>
    </x:row>
    <x:row r="12972" spans="1:2">
      <x:c r="A12972" s="0" t="s">
        <x:v>12356</x:v>
      </x:c>
      <x:c r="B12972" s="0">
        <x:v>75523584</x:v>
      </x:c>
    </x:row>
    <x:row r="12973" spans="1:2">
      <x:c r="A12973" s="0" t="s">
        <x:v>12357</x:v>
      </x:c>
      <x:c r="B12973" s="0">
        <x:v>75523583</x:v>
      </x:c>
    </x:row>
    <x:row r="12974" spans="1:2">
      <x:c r="A12974" s="0" t="s">
        <x:v>12358</x:v>
      </x:c>
      <x:c r="B12974" s="0">
        <x:v>75523582</x:v>
      </x:c>
    </x:row>
    <x:row r="12975" spans="1:2">
      <x:c r="A12975" s="0" t="s">
        <x:v>12359</x:v>
      </x:c>
      <x:c r="B12975" s="0">
        <x:v>75523581</x:v>
      </x:c>
    </x:row>
    <x:row r="12976" spans="1:2">
      <x:c r="A12976" s="0" t="s">
        <x:v>12360</x:v>
      </x:c>
      <x:c r="B12976" s="0">
        <x:v>75523580</x:v>
      </x:c>
    </x:row>
    <x:row r="12977" spans="1:2">
      <x:c r="A12977" s="0" t="s">
        <x:v>12361</x:v>
      </x:c>
      <x:c r="B12977" s="0">
        <x:v>75523579</x:v>
      </x:c>
    </x:row>
    <x:row r="12978" spans="1:2">
      <x:c r="A12978" s="0" t="s">
        <x:v>12362</x:v>
      </x:c>
      <x:c r="B12978" s="0">
        <x:v>75523578</x:v>
      </x:c>
    </x:row>
    <x:row r="12979" spans="1:2">
      <x:c r="A12979" s="0" t="s">
        <x:v>12363</x:v>
      </x:c>
      <x:c r="B12979" s="0">
        <x:v>75523577</x:v>
      </x:c>
    </x:row>
    <x:row r="12980" spans="1:2">
      <x:c r="A12980" s="0" t="s">
        <x:v>12364</x:v>
      </x:c>
      <x:c r="B12980" s="0">
        <x:v>75523576</x:v>
      </x:c>
    </x:row>
    <x:row r="12981" spans="1:2">
      <x:c r="A12981" s="0" t="s">
        <x:v>12365</x:v>
      </x:c>
      <x:c r="B12981" s="0">
        <x:v>75523575</x:v>
      </x:c>
    </x:row>
    <x:row r="12982" spans="1:2">
      <x:c r="A12982" s="0" t="s">
        <x:v>12366</x:v>
      </x:c>
      <x:c r="B12982" s="0">
        <x:v>75523574</x:v>
      </x:c>
    </x:row>
    <x:row r="12983" spans="1:2">
      <x:c r="A12983" s="0" t="s">
        <x:v>12367</x:v>
      </x:c>
      <x:c r="B12983" s="0">
        <x:v>75523573</x:v>
      </x:c>
    </x:row>
    <x:row r="12984" spans="1:2">
      <x:c r="A12984" s="0" t="s">
        <x:v>12368</x:v>
      </x:c>
      <x:c r="B12984" s="0">
        <x:v>75523572</x:v>
      </x:c>
    </x:row>
    <x:row r="12985" spans="1:2">
      <x:c r="A12985" s="0" t="s">
        <x:v>1572</x:v>
      </x:c>
      <x:c r="B12985" s="0">
        <x:v>75523571</x:v>
      </x:c>
    </x:row>
    <x:row r="12986" spans="1:2">
      <x:c r="A12986" s="0" t="s">
        <x:v>12369</x:v>
      </x:c>
      <x:c r="B12986" s="0">
        <x:v>75523568</x:v>
      </x:c>
    </x:row>
    <x:row r="12987" spans="1:2">
      <x:c r="A12987" s="0" t="s">
        <x:v>12370</x:v>
      </x:c>
      <x:c r="B12987" s="0">
        <x:v>75523567</x:v>
      </x:c>
    </x:row>
    <x:row r="12988" spans="1:2">
      <x:c r="A12988" s="0" t="s">
        <x:v>12371</x:v>
      </x:c>
      <x:c r="B12988" s="0">
        <x:v>75523566</x:v>
      </x:c>
    </x:row>
    <x:row r="12989" spans="1:2">
      <x:c r="A12989" s="0" t="s">
        <x:v>12372</x:v>
      </x:c>
      <x:c r="B12989" s="0">
        <x:v>75523565</x:v>
      </x:c>
    </x:row>
    <x:row r="12990" spans="1:2">
      <x:c r="A12990" s="0" t="s">
        <x:v>12373</x:v>
      </x:c>
      <x:c r="B12990" s="0">
        <x:v>75523564</x:v>
      </x:c>
    </x:row>
    <x:row r="12991" spans="1:2">
      <x:c r="A12991" s="0" t="s">
        <x:v>12374</x:v>
      </x:c>
      <x:c r="B12991" s="0">
        <x:v>75523563</x:v>
      </x:c>
    </x:row>
    <x:row r="12992" spans="1:2">
      <x:c r="A12992" s="0" t="s">
        <x:v>12375</x:v>
      </x:c>
      <x:c r="B12992" s="0">
        <x:v>75523562</x:v>
      </x:c>
    </x:row>
    <x:row r="12993" spans="1:2">
      <x:c r="A12993" s="0" t="s">
        <x:v>12376</x:v>
      </x:c>
      <x:c r="B12993" s="0">
        <x:v>75523561</x:v>
      </x:c>
    </x:row>
    <x:row r="12994" spans="1:2">
      <x:c r="A12994" s="0" t="s">
        <x:v>12377</x:v>
      </x:c>
      <x:c r="B12994" s="0">
        <x:v>75523558</x:v>
      </x:c>
    </x:row>
    <x:row r="12995" spans="1:2">
      <x:c r="A12995" s="0" t="s">
        <x:v>12378</x:v>
      </x:c>
      <x:c r="B12995" s="0">
        <x:v>75523557</x:v>
      </x:c>
    </x:row>
    <x:row r="12996" spans="1:2">
      <x:c r="A12996" s="0" t="s">
        <x:v>12379</x:v>
      </x:c>
      <x:c r="B12996" s="0">
        <x:v>75523556</x:v>
      </x:c>
    </x:row>
    <x:row r="12997" spans="1:2">
      <x:c r="A12997" s="0" t="s">
        <x:v>12380</x:v>
      </x:c>
      <x:c r="B12997" s="0">
        <x:v>75523555</x:v>
      </x:c>
    </x:row>
    <x:row r="12998" spans="1:2">
      <x:c r="A12998" s="0" t="s">
        <x:v>12381</x:v>
      </x:c>
      <x:c r="B12998" s="0">
        <x:v>75523554</x:v>
      </x:c>
    </x:row>
    <x:row r="12999" spans="1:2">
      <x:c r="A12999" s="0" t="s">
        <x:v>12382</x:v>
      </x:c>
      <x:c r="B12999" s="0">
        <x:v>75523553</x:v>
      </x:c>
    </x:row>
    <x:row r="13000" spans="1:2">
      <x:c r="A13000" s="0" t="s">
        <x:v>12383</x:v>
      </x:c>
      <x:c r="B13000" s="0">
        <x:v>75523552</x:v>
      </x:c>
    </x:row>
    <x:row r="13001" spans="1:2">
      <x:c r="A13001" s="0" t="s">
        <x:v>12384</x:v>
      </x:c>
      <x:c r="B13001" s="0">
        <x:v>75523551</x:v>
      </x:c>
    </x:row>
    <x:row r="13002" spans="1:2">
      <x:c r="A13002" s="0" t="s">
        <x:v>12385</x:v>
      </x:c>
      <x:c r="B13002" s="0">
        <x:v>75523550</x:v>
      </x:c>
    </x:row>
    <x:row r="13003" spans="1:2">
      <x:c r="A13003" s="0" t="s">
        <x:v>12386</x:v>
      </x:c>
      <x:c r="B13003" s="0">
        <x:v>75523549</x:v>
      </x:c>
    </x:row>
    <x:row r="13004" spans="1:2">
      <x:c r="A13004" s="0" t="s">
        <x:v>1572</x:v>
      </x:c>
      <x:c r="B13004" s="0">
        <x:v>75523548</x:v>
      </x:c>
    </x:row>
    <x:row r="13005" spans="1:2">
      <x:c r="A13005" s="0" t="s">
        <x:v>12387</x:v>
      </x:c>
      <x:c r="B13005" s="0">
        <x:v>75523523</x:v>
      </x:c>
    </x:row>
    <x:row r="13006" spans="1:2">
      <x:c r="A13006" s="0" t="s">
        <x:v>12388</x:v>
      </x:c>
      <x:c r="B13006" s="0">
        <x:v>75523522</x:v>
      </x:c>
    </x:row>
    <x:row r="13007" spans="1:2">
      <x:c r="A13007" s="0" t="s">
        <x:v>12389</x:v>
      </x:c>
      <x:c r="B13007" s="0">
        <x:v>75523521</x:v>
      </x:c>
    </x:row>
    <x:row r="13008" spans="1:2">
      <x:c r="A13008" s="0" t="s">
        <x:v>12390</x:v>
      </x:c>
      <x:c r="B13008" s="0">
        <x:v>75523520</x:v>
      </x:c>
    </x:row>
    <x:row r="13009" spans="1:2">
      <x:c r="A13009" s="0" t="s">
        <x:v>12391</x:v>
      </x:c>
      <x:c r="B13009" s="0">
        <x:v>75523519</x:v>
      </x:c>
    </x:row>
    <x:row r="13010" spans="1:2">
      <x:c r="A13010" s="0" t="s">
        <x:v>12392</x:v>
      </x:c>
      <x:c r="B13010" s="0">
        <x:v>75523518</x:v>
      </x:c>
    </x:row>
    <x:row r="13011" spans="1:2">
      <x:c r="A13011" s="0" t="s">
        <x:v>12393</x:v>
      </x:c>
      <x:c r="B13011" s="0">
        <x:v>75523517</x:v>
      </x:c>
    </x:row>
    <x:row r="13012" spans="1:2">
      <x:c r="A13012" s="0" t="s">
        <x:v>12394</x:v>
      </x:c>
      <x:c r="B13012" s="0">
        <x:v>75523516</x:v>
      </x:c>
    </x:row>
    <x:row r="13013" spans="1:2">
      <x:c r="A13013" s="0" t="s">
        <x:v>12395</x:v>
      </x:c>
      <x:c r="B13013" s="0">
        <x:v>75523515</x:v>
      </x:c>
    </x:row>
    <x:row r="13014" spans="1:2">
      <x:c r="A13014" s="0" t="s">
        <x:v>12396</x:v>
      </x:c>
      <x:c r="B13014" s="0">
        <x:v>75523514</x:v>
      </x:c>
    </x:row>
    <x:row r="13015" spans="1:2">
      <x:c r="A13015" s="0" t="s">
        <x:v>12397</x:v>
      </x:c>
      <x:c r="B13015" s="0">
        <x:v>75523513</x:v>
      </x:c>
    </x:row>
    <x:row r="13016" spans="1:2">
      <x:c r="A13016" s="0" t="s">
        <x:v>12398</x:v>
      </x:c>
      <x:c r="B13016" s="0">
        <x:v>75523512</x:v>
      </x:c>
    </x:row>
    <x:row r="13017" spans="1:2">
      <x:c r="A13017" s="0" t="s">
        <x:v>12399</x:v>
      </x:c>
      <x:c r="B13017" s="0">
        <x:v>75523511</x:v>
      </x:c>
    </x:row>
    <x:row r="13018" spans="1:2">
      <x:c r="A13018" s="0" t="s">
        <x:v>12400</x:v>
      </x:c>
      <x:c r="B13018" s="0">
        <x:v>75523510</x:v>
      </x:c>
    </x:row>
    <x:row r="13019" spans="1:2">
      <x:c r="A13019" s="0" t="s">
        <x:v>12401</x:v>
      </x:c>
      <x:c r="B13019" s="0">
        <x:v>75523509</x:v>
      </x:c>
    </x:row>
    <x:row r="13020" spans="1:2">
      <x:c r="A13020" s="0" t="s">
        <x:v>12402</x:v>
      </x:c>
      <x:c r="B13020" s="0">
        <x:v>75523508</x:v>
      </x:c>
    </x:row>
    <x:row r="13021" spans="1:2">
      <x:c r="A13021" s="0" t="s">
        <x:v>12403</x:v>
      </x:c>
      <x:c r="B13021" s="0">
        <x:v>75523507</x:v>
      </x:c>
    </x:row>
    <x:row r="13022" spans="1:2">
      <x:c r="A13022" s="0" t="s">
        <x:v>12404</x:v>
      </x:c>
      <x:c r="B13022" s="0">
        <x:v>75523506</x:v>
      </x:c>
    </x:row>
    <x:row r="13023" spans="1:2">
      <x:c r="A13023" s="0" t="s">
        <x:v>12405</x:v>
      </x:c>
      <x:c r="B13023" s="0">
        <x:v>75523505</x:v>
      </x:c>
    </x:row>
    <x:row r="13024" spans="1:2">
      <x:c r="A13024" s="0" t="s">
        <x:v>12406</x:v>
      </x:c>
      <x:c r="B13024" s="0">
        <x:v>75523504</x:v>
      </x:c>
    </x:row>
    <x:row r="13025" spans="1:2">
      <x:c r="A13025" s="0" t="s">
        <x:v>12407</x:v>
      </x:c>
      <x:c r="B13025" s="0">
        <x:v>75523502</x:v>
      </x:c>
    </x:row>
    <x:row r="13026" spans="1:2">
      <x:c r="A13026" s="0" t="s">
        <x:v>12408</x:v>
      </x:c>
      <x:c r="B13026" s="0">
        <x:v>75523501</x:v>
      </x:c>
    </x:row>
    <x:row r="13027" spans="1:2">
      <x:c r="A13027" s="0" t="s">
        <x:v>12409</x:v>
      </x:c>
      <x:c r="B13027" s="0">
        <x:v>75523500</x:v>
      </x:c>
    </x:row>
    <x:row r="13028" spans="1:2">
      <x:c r="A13028" s="0" t="s">
        <x:v>12410</x:v>
      </x:c>
      <x:c r="B13028" s="0">
        <x:v>75523499</x:v>
      </x:c>
    </x:row>
    <x:row r="13029" spans="1:2">
      <x:c r="A13029" s="0" t="s">
        <x:v>1572</x:v>
      </x:c>
      <x:c r="B13029" s="0">
        <x:v>75523498</x:v>
      </x:c>
    </x:row>
    <x:row r="13030" spans="1:2">
      <x:c r="A13030" s="0" t="s">
        <x:v>12411</x:v>
      </x:c>
      <x:c r="B13030" s="0">
        <x:v>75523491</x:v>
      </x:c>
    </x:row>
    <x:row r="13031" spans="1:2">
      <x:c r="A13031" s="0" t="s">
        <x:v>12412</x:v>
      </x:c>
      <x:c r="B13031" s="0">
        <x:v>75523490</x:v>
      </x:c>
    </x:row>
    <x:row r="13032" spans="1:2">
      <x:c r="A13032" s="0" t="s">
        <x:v>12413</x:v>
      </x:c>
      <x:c r="B13032" s="0">
        <x:v>75523489</x:v>
      </x:c>
    </x:row>
    <x:row r="13033" spans="1:2">
      <x:c r="A13033" s="0" t="s">
        <x:v>12414</x:v>
      </x:c>
      <x:c r="B13033" s="0">
        <x:v>75523488</x:v>
      </x:c>
    </x:row>
    <x:row r="13034" spans="1:2">
      <x:c r="A13034" s="0" t="s">
        <x:v>12415</x:v>
      </x:c>
      <x:c r="B13034" s="0">
        <x:v>75523487</x:v>
      </x:c>
    </x:row>
    <x:row r="13035" spans="1:2">
      <x:c r="A13035" s="0" t="s">
        <x:v>12416</x:v>
      </x:c>
      <x:c r="B13035" s="0">
        <x:v>75523486</x:v>
      </x:c>
    </x:row>
    <x:row r="13036" spans="1:2">
      <x:c r="A13036" s="0" t="s">
        <x:v>12417</x:v>
      </x:c>
      <x:c r="B13036" s="0">
        <x:v>75523485</x:v>
      </x:c>
    </x:row>
    <x:row r="13037" spans="1:2">
      <x:c r="A13037" s="0" t="s">
        <x:v>12418</x:v>
      </x:c>
      <x:c r="B13037" s="0">
        <x:v>75523484</x:v>
      </x:c>
    </x:row>
    <x:row r="13038" spans="1:2">
      <x:c r="A13038" s="0" t="s">
        <x:v>12419</x:v>
      </x:c>
      <x:c r="B13038" s="0">
        <x:v>75523483</x:v>
      </x:c>
    </x:row>
    <x:row r="13039" spans="1:2">
      <x:c r="A13039" s="0" t="s">
        <x:v>12420</x:v>
      </x:c>
      <x:c r="B13039" s="0">
        <x:v>75523482</x:v>
      </x:c>
    </x:row>
    <x:row r="13040" spans="1:2">
      <x:c r="A13040" s="0" t="s">
        <x:v>12421</x:v>
      </x:c>
      <x:c r="B13040" s="0">
        <x:v>75523481</x:v>
      </x:c>
    </x:row>
    <x:row r="13041" spans="1:2">
      <x:c r="A13041" s="0" t="s">
        <x:v>12422</x:v>
      </x:c>
      <x:c r="B13041" s="0">
        <x:v>75523480</x:v>
      </x:c>
    </x:row>
    <x:row r="13042" spans="1:2">
      <x:c r="A13042" s="0" t="s">
        <x:v>12423</x:v>
      </x:c>
      <x:c r="B13042" s="0">
        <x:v>75523479</x:v>
      </x:c>
    </x:row>
    <x:row r="13043" spans="1:2">
      <x:c r="A13043" s="0" t="s">
        <x:v>12424</x:v>
      </x:c>
      <x:c r="B13043" s="0">
        <x:v>75523478</x:v>
      </x:c>
    </x:row>
    <x:row r="13044" spans="1:2">
      <x:c r="A13044" s="0" t="s">
        <x:v>12407</x:v>
      </x:c>
      <x:c r="B13044" s="0">
        <x:v>75523477</x:v>
      </x:c>
    </x:row>
    <x:row r="13045" spans="1:2">
      <x:c r="A13045" s="0" t="s">
        <x:v>12425</x:v>
      </x:c>
      <x:c r="B13045" s="0">
        <x:v>75523476</x:v>
      </x:c>
    </x:row>
    <x:row r="13046" spans="1:2">
      <x:c r="A13046" s="0" t="s">
        <x:v>12426</x:v>
      </x:c>
      <x:c r="B13046" s="0">
        <x:v>75523475</x:v>
      </x:c>
    </x:row>
    <x:row r="13047" spans="1:2">
      <x:c r="A13047" s="0" t="s">
        <x:v>12427</x:v>
      </x:c>
      <x:c r="B13047" s="0">
        <x:v>75523474</x:v>
      </x:c>
    </x:row>
    <x:row r="13048" spans="1:2">
      <x:c r="A13048" s="0" t="s">
        <x:v>12428</x:v>
      </x:c>
      <x:c r="B13048" s="0">
        <x:v>75523473</x:v>
      </x:c>
    </x:row>
    <x:row r="13049" spans="1:2">
      <x:c r="A13049" s="0" t="s">
        <x:v>12429</x:v>
      </x:c>
      <x:c r="B13049" s="0">
        <x:v>75523472</x:v>
      </x:c>
    </x:row>
    <x:row r="13050" spans="1:2">
      <x:c r="A13050" s="0" t="s">
        <x:v>12430</x:v>
      </x:c>
      <x:c r="B13050" s="0">
        <x:v>75523471</x:v>
      </x:c>
    </x:row>
    <x:row r="13051" spans="1:2">
      <x:c r="A13051" s="0" t="s">
        <x:v>12431</x:v>
      </x:c>
      <x:c r="B13051" s="0">
        <x:v>75523470</x:v>
      </x:c>
    </x:row>
    <x:row r="13052" spans="1:2">
      <x:c r="A13052" s="0" t="s">
        <x:v>12432</x:v>
      </x:c>
      <x:c r="B13052" s="0">
        <x:v>75523469</x:v>
      </x:c>
    </x:row>
    <x:row r="13053" spans="1:2">
      <x:c r="A13053" s="0" t="s">
        <x:v>12433</x:v>
      </x:c>
      <x:c r="B13053" s="0">
        <x:v>75523468</x:v>
      </x:c>
    </x:row>
    <x:row r="13054" spans="1:2">
      <x:c r="A13054" s="0" t="s">
        <x:v>1572</x:v>
      </x:c>
      <x:c r="B13054" s="0">
        <x:v>75523467</x:v>
      </x:c>
    </x:row>
    <x:row r="13055" spans="1:2">
      <x:c r="A13055" s="0" t="s">
        <x:v>12434</x:v>
      </x:c>
      <x:c r="B13055" s="0">
        <x:v>75523464</x:v>
      </x:c>
    </x:row>
    <x:row r="13056" spans="1:2">
      <x:c r="A13056" s="0" t="s">
        <x:v>12435</x:v>
      </x:c>
      <x:c r="B13056" s="0">
        <x:v>75523463</x:v>
      </x:c>
    </x:row>
    <x:row r="13057" spans="1:2">
      <x:c r="A13057" s="0" t="s">
        <x:v>12436</x:v>
      </x:c>
      <x:c r="B13057" s="0">
        <x:v>75523462</x:v>
      </x:c>
    </x:row>
    <x:row r="13058" spans="1:2">
      <x:c r="A13058" s="0" t="s">
        <x:v>12437</x:v>
      </x:c>
      <x:c r="B13058" s="0">
        <x:v>75523461</x:v>
      </x:c>
    </x:row>
    <x:row r="13059" spans="1:2">
      <x:c r="A13059" s="0" t="s">
        <x:v>12438</x:v>
      </x:c>
      <x:c r="B13059" s="0">
        <x:v>75523460</x:v>
      </x:c>
    </x:row>
    <x:row r="13060" spans="1:2">
      <x:c r="A13060" s="0" t="s">
        <x:v>12439</x:v>
      </x:c>
      <x:c r="B13060" s="0">
        <x:v>75523459</x:v>
      </x:c>
    </x:row>
    <x:row r="13061" spans="1:2">
      <x:c r="A13061" s="0" t="s">
        <x:v>12440</x:v>
      </x:c>
      <x:c r="B13061" s="0">
        <x:v>75523458</x:v>
      </x:c>
    </x:row>
    <x:row r="13062" spans="1:2">
      <x:c r="A13062" s="0" t="s">
        <x:v>12441</x:v>
      </x:c>
      <x:c r="B13062" s="0">
        <x:v>75523457</x:v>
      </x:c>
    </x:row>
    <x:row r="13063" spans="1:2">
      <x:c r="A13063" s="0" t="s">
        <x:v>12442</x:v>
      </x:c>
      <x:c r="B13063" s="0">
        <x:v>75523455</x:v>
      </x:c>
    </x:row>
    <x:row r="13064" spans="1:2">
      <x:c r="A13064" s="0" t="s">
        <x:v>12443</x:v>
      </x:c>
      <x:c r="B13064" s="0">
        <x:v>75523454</x:v>
      </x:c>
    </x:row>
    <x:row r="13065" spans="1:2">
      <x:c r="A13065" s="0" t="s">
        <x:v>12444</x:v>
      </x:c>
      <x:c r="B13065" s="0">
        <x:v>75523453</x:v>
      </x:c>
    </x:row>
    <x:row r="13066" spans="1:2">
      <x:c r="A13066" s="0" t="s">
        <x:v>12445</x:v>
      </x:c>
      <x:c r="B13066" s="0">
        <x:v>75523452</x:v>
      </x:c>
    </x:row>
    <x:row r="13067" spans="1:2">
      <x:c r="A13067" s="0" t="s">
        <x:v>12446</x:v>
      </x:c>
      <x:c r="B13067" s="0">
        <x:v>75523451</x:v>
      </x:c>
    </x:row>
    <x:row r="13068" spans="1:2">
      <x:c r="A13068" s="0" t="s">
        <x:v>12447</x:v>
      </x:c>
      <x:c r="B13068" s="0">
        <x:v>75523450</x:v>
      </x:c>
    </x:row>
    <x:row r="13069" spans="1:2">
      <x:c r="A13069" s="0" t="s">
        <x:v>12448</x:v>
      </x:c>
      <x:c r="B13069" s="0">
        <x:v>75523449</x:v>
      </x:c>
    </x:row>
    <x:row r="13070" spans="1:2">
      <x:c r="A13070" s="0" t="s">
        <x:v>12449</x:v>
      </x:c>
      <x:c r="B13070" s="0">
        <x:v>75523448</x:v>
      </x:c>
    </x:row>
    <x:row r="13071" spans="1:2">
      <x:c r="A13071" s="0" t="s">
        <x:v>12450</x:v>
      </x:c>
      <x:c r="B13071" s="0">
        <x:v>75523447</x:v>
      </x:c>
    </x:row>
    <x:row r="13072" spans="1:2">
      <x:c r="A13072" s="0" t="s">
        <x:v>12451</x:v>
      </x:c>
      <x:c r="B13072" s="0">
        <x:v>75523446</x:v>
      </x:c>
    </x:row>
    <x:row r="13073" spans="1:2">
      <x:c r="A13073" s="0" t="s">
        <x:v>12452</x:v>
      </x:c>
      <x:c r="B13073" s="0">
        <x:v>75523445</x:v>
      </x:c>
    </x:row>
    <x:row r="13074" spans="1:2">
      <x:c r="A13074" s="0" t="s">
        <x:v>12453</x:v>
      </x:c>
      <x:c r="B13074" s="0">
        <x:v>75523443</x:v>
      </x:c>
    </x:row>
    <x:row r="13075" spans="1:2">
      <x:c r="A13075" s="0" t="s">
        <x:v>12454</x:v>
      </x:c>
      <x:c r="B13075" s="0">
        <x:v>75523442</x:v>
      </x:c>
    </x:row>
    <x:row r="13076" spans="1:2">
      <x:c r="A13076" s="0" t="s">
        <x:v>12455</x:v>
      </x:c>
      <x:c r="B13076" s="0">
        <x:v>75523441</x:v>
      </x:c>
    </x:row>
    <x:row r="13077" spans="1:2">
      <x:c r="A13077" s="0" t="s">
        <x:v>12456</x:v>
      </x:c>
      <x:c r="B13077" s="0">
        <x:v>75523439</x:v>
      </x:c>
    </x:row>
    <x:row r="13078" spans="1:2">
      <x:c r="A13078" s="0" t="s">
        <x:v>12457</x:v>
      </x:c>
      <x:c r="B13078" s="0">
        <x:v>75523438</x:v>
      </x:c>
    </x:row>
    <x:row r="13079" spans="1:2">
      <x:c r="A13079" s="0" t="s">
        <x:v>1572</x:v>
      </x:c>
      <x:c r="B13079" s="0">
        <x:v>75523437</x:v>
      </x:c>
    </x:row>
    <x:row r="13080" spans="1:2">
      <x:c r="A13080" s="0" t="s">
        <x:v>12458</x:v>
      </x:c>
      <x:c r="B13080" s="0">
        <x:v>75523432</x:v>
      </x:c>
    </x:row>
    <x:row r="13081" spans="1:2">
      <x:c r="A13081" s="0" t="s">
        <x:v>12459</x:v>
      </x:c>
      <x:c r="B13081" s="0">
        <x:v>75523431</x:v>
      </x:c>
    </x:row>
    <x:row r="13082" spans="1:2">
      <x:c r="A13082" s="0" t="s">
        <x:v>12460</x:v>
      </x:c>
      <x:c r="B13082" s="0">
        <x:v>75523430</x:v>
      </x:c>
    </x:row>
    <x:row r="13083" spans="1:2">
      <x:c r="A13083" s="0" t="s">
        <x:v>12461</x:v>
      </x:c>
      <x:c r="B13083" s="0">
        <x:v>75523429</x:v>
      </x:c>
    </x:row>
    <x:row r="13084" spans="1:2">
      <x:c r="A13084" s="0" t="s">
        <x:v>12462</x:v>
      </x:c>
      <x:c r="B13084" s="0">
        <x:v>75523428</x:v>
      </x:c>
    </x:row>
    <x:row r="13085" spans="1:2">
      <x:c r="A13085" s="0" t="s">
        <x:v>12463</x:v>
      </x:c>
      <x:c r="B13085" s="0">
        <x:v>75523427</x:v>
      </x:c>
    </x:row>
    <x:row r="13086" spans="1:2">
      <x:c r="A13086" s="0" t="s">
        <x:v>12464</x:v>
      </x:c>
      <x:c r="B13086" s="0">
        <x:v>75523426</x:v>
      </x:c>
    </x:row>
    <x:row r="13087" spans="1:2">
      <x:c r="A13087" s="0" t="s">
        <x:v>12465</x:v>
      </x:c>
      <x:c r="B13087" s="0">
        <x:v>75523425</x:v>
      </x:c>
    </x:row>
    <x:row r="13088" spans="1:2">
      <x:c r="A13088" s="0" t="s">
        <x:v>12466</x:v>
      </x:c>
      <x:c r="B13088" s="0">
        <x:v>75523424</x:v>
      </x:c>
    </x:row>
    <x:row r="13089" spans="1:2">
      <x:c r="A13089" s="0" t="s">
        <x:v>12467</x:v>
      </x:c>
      <x:c r="B13089" s="0">
        <x:v>75523423</x:v>
      </x:c>
    </x:row>
    <x:row r="13090" spans="1:2">
      <x:c r="A13090" s="0" t="s">
        <x:v>12468</x:v>
      </x:c>
      <x:c r="B13090" s="0">
        <x:v>75523422</x:v>
      </x:c>
    </x:row>
    <x:row r="13091" spans="1:2">
      <x:c r="A13091" s="0" t="s">
        <x:v>12469</x:v>
      </x:c>
      <x:c r="B13091" s="0">
        <x:v>75523421</x:v>
      </x:c>
    </x:row>
    <x:row r="13092" spans="1:2">
      <x:c r="A13092" s="0" t="s">
        <x:v>12470</x:v>
      </x:c>
      <x:c r="B13092" s="0">
        <x:v>75523420</x:v>
      </x:c>
    </x:row>
    <x:row r="13093" spans="1:2">
      <x:c r="A13093" s="0" t="s">
        <x:v>12471</x:v>
      </x:c>
      <x:c r="B13093" s="0">
        <x:v>75523419</x:v>
      </x:c>
    </x:row>
    <x:row r="13094" spans="1:2">
      <x:c r="A13094" s="0" t="s">
        <x:v>12472</x:v>
      </x:c>
      <x:c r="B13094" s="0">
        <x:v>75523418</x:v>
      </x:c>
    </x:row>
    <x:row r="13095" spans="1:2">
      <x:c r="A13095" s="0" t="s">
        <x:v>12473</x:v>
      </x:c>
      <x:c r="B13095" s="0">
        <x:v>75523417</x:v>
      </x:c>
    </x:row>
    <x:row r="13096" spans="1:2">
      <x:c r="A13096" s="0" t="s">
        <x:v>12474</x:v>
      </x:c>
      <x:c r="B13096" s="0">
        <x:v>75523416</x:v>
      </x:c>
    </x:row>
    <x:row r="13097" spans="1:2">
      <x:c r="A13097" s="0" t="s">
        <x:v>12475</x:v>
      </x:c>
      <x:c r="B13097" s="0">
        <x:v>75523414</x:v>
      </x:c>
    </x:row>
    <x:row r="13098" spans="1:2">
      <x:c r="A13098" s="0" t="s">
        <x:v>12476</x:v>
      </x:c>
      <x:c r="B13098" s="0">
        <x:v>75523412</x:v>
      </x:c>
    </x:row>
    <x:row r="13099" spans="1:2">
      <x:c r="A13099" s="0" t="s">
        <x:v>12477</x:v>
      </x:c>
      <x:c r="B13099" s="0">
        <x:v>75523411</x:v>
      </x:c>
    </x:row>
    <x:row r="13100" spans="1:2">
      <x:c r="A13100" s="0" t="s">
        <x:v>12478</x:v>
      </x:c>
      <x:c r="B13100" s="0">
        <x:v>75523410</x:v>
      </x:c>
    </x:row>
    <x:row r="13101" spans="1:2">
      <x:c r="A13101" s="0" t="s">
        <x:v>12479</x:v>
      </x:c>
      <x:c r="B13101" s="0">
        <x:v>75523409</x:v>
      </x:c>
    </x:row>
    <x:row r="13102" spans="1:2">
      <x:c r="A13102" s="0" t="s">
        <x:v>12480</x:v>
      </x:c>
      <x:c r="B13102" s="0">
        <x:v>75523408</x:v>
      </x:c>
    </x:row>
    <x:row r="13103" spans="1:2">
      <x:c r="A13103" s="0" t="s">
        <x:v>12481</x:v>
      </x:c>
      <x:c r="B13103" s="0">
        <x:v>75523407</x:v>
      </x:c>
    </x:row>
    <x:row r="13104" spans="1:2">
      <x:c r="A13104" s="0" t="s">
        <x:v>12482</x:v>
      </x:c>
      <x:c r="B13104" s="0">
        <x:v>75523406</x:v>
      </x:c>
    </x:row>
    <x:row r="13105" spans="1:2">
      <x:c r="A13105" s="0" t="s">
        <x:v>1572</x:v>
      </x:c>
      <x:c r="B13105" s="0">
        <x:v>75523405</x:v>
      </x:c>
    </x:row>
    <x:row r="13106" spans="1:2">
      <x:c r="A13106" s="0" t="s">
        <x:v>12483</x:v>
      </x:c>
      <x:c r="B13106" s="0">
        <x:v>75521953</x:v>
      </x:c>
    </x:row>
    <x:row r="13107" spans="1:2">
      <x:c r="A13107" s="0" t="s">
        <x:v>12484</x:v>
      </x:c>
      <x:c r="B13107" s="0">
        <x:v>75521952</x:v>
      </x:c>
    </x:row>
    <x:row r="13108" spans="1:2">
      <x:c r="A13108" s="0" t="s">
        <x:v>12485</x:v>
      </x:c>
      <x:c r="B13108" s="0">
        <x:v>75521951</x:v>
      </x:c>
    </x:row>
    <x:row r="13109" spans="1:2">
      <x:c r="A13109" s="0" t="s">
        <x:v>1572</x:v>
      </x:c>
      <x:c r="B13109" s="0">
        <x:v>75521950</x:v>
      </x:c>
    </x:row>
    <x:row r="13110" spans="1:2">
      <x:c r="A13110" s="0" t="s">
        <x:v>12486</x:v>
      </x:c>
      <x:c r="B13110" s="0">
        <x:v>75521944</x:v>
      </x:c>
    </x:row>
    <x:row r="13111" spans="1:2">
      <x:c r="A13111" s="0" t="s">
        <x:v>12487</x:v>
      </x:c>
      <x:c r="B13111" s="0">
        <x:v>75521943</x:v>
      </x:c>
    </x:row>
    <x:row r="13112" spans="1:2">
      <x:c r="A13112" s="0" t="s">
        <x:v>12488</x:v>
      </x:c>
      <x:c r="B13112" s="0">
        <x:v>75521942</x:v>
      </x:c>
    </x:row>
    <x:row r="13113" spans="1:2">
      <x:c r="A13113" s="0" t="s">
        <x:v>12489</x:v>
      </x:c>
      <x:c r="B13113" s="0">
        <x:v>75521941</x:v>
      </x:c>
    </x:row>
    <x:row r="13114" spans="1:2">
      <x:c r="A13114" s="0" t="s">
        <x:v>12490</x:v>
      </x:c>
      <x:c r="B13114" s="0">
        <x:v>75521940</x:v>
      </x:c>
    </x:row>
    <x:row r="13115" spans="1:2">
      <x:c r="A13115" s="0" t="s">
        <x:v>12491</x:v>
      </x:c>
      <x:c r="B13115" s="0">
        <x:v>75521939</x:v>
      </x:c>
    </x:row>
    <x:row r="13116" spans="1:2">
      <x:c r="A13116" s="0" t="s">
        <x:v>12492</x:v>
      </x:c>
      <x:c r="B13116" s="0">
        <x:v>75521938</x:v>
      </x:c>
    </x:row>
    <x:row r="13117" spans="1:2">
      <x:c r="A13117" s="0" t="s">
        <x:v>12493</x:v>
      </x:c>
      <x:c r="B13117" s="0">
        <x:v>75521937</x:v>
      </x:c>
    </x:row>
    <x:row r="13118" spans="1:2">
      <x:c r="A13118" s="0" t="s">
        <x:v>12494</x:v>
      </x:c>
      <x:c r="B13118" s="0">
        <x:v>75521936</x:v>
      </x:c>
    </x:row>
    <x:row r="13119" spans="1:2">
      <x:c r="A13119" s="0" t="s">
        <x:v>12495</x:v>
      </x:c>
      <x:c r="B13119" s="0">
        <x:v>75521935</x:v>
      </x:c>
    </x:row>
    <x:row r="13120" spans="1:2">
      <x:c r="A13120" s="0" t="s">
        <x:v>8571</x:v>
      </x:c>
      <x:c r="B13120" s="0">
        <x:v>75521934</x:v>
      </x:c>
    </x:row>
    <x:row r="13121" spans="1:2">
      <x:c r="A13121" s="0" t="s">
        <x:v>12496</x:v>
      </x:c>
      <x:c r="B13121" s="0">
        <x:v>75521933</x:v>
      </x:c>
    </x:row>
    <x:row r="13122" spans="1:2">
      <x:c r="A13122" s="0" t="s">
        <x:v>12497</x:v>
      </x:c>
      <x:c r="B13122" s="0">
        <x:v>75521932</x:v>
      </x:c>
    </x:row>
    <x:row r="13123" spans="1:2">
      <x:c r="A13123" s="0" t="s">
        <x:v>12498</x:v>
      </x:c>
      <x:c r="B13123" s="0">
        <x:v>75521931</x:v>
      </x:c>
    </x:row>
    <x:row r="13124" spans="1:2">
      <x:c r="A13124" s="0" t="s">
        <x:v>12499</x:v>
      </x:c>
      <x:c r="B13124" s="0">
        <x:v>75521930</x:v>
      </x:c>
    </x:row>
    <x:row r="13125" spans="1:2">
      <x:c r="A13125" s="0" t="s">
        <x:v>4871</x:v>
      </x:c>
      <x:c r="B13125" s="0">
        <x:v>75521929</x:v>
      </x:c>
    </x:row>
    <x:row r="13126" spans="1:2">
      <x:c r="A13126" s="0" t="s">
        <x:v>12500</x:v>
      </x:c>
      <x:c r="B13126" s="0">
        <x:v>75521928</x:v>
      </x:c>
    </x:row>
    <x:row r="13127" spans="1:2">
      <x:c r="A13127" s="0" t="s">
        <x:v>12501</x:v>
      </x:c>
      <x:c r="B13127" s="0">
        <x:v>75521927</x:v>
      </x:c>
    </x:row>
    <x:row r="13128" spans="1:2">
      <x:c r="A13128" s="0" t="s">
        <x:v>12502</x:v>
      </x:c>
      <x:c r="B13128" s="0">
        <x:v>75521926</x:v>
      </x:c>
    </x:row>
    <x:row r="13129" spans="1:2">
      <x:c r="A13129" s="0" t="s">
        <x:v>8905</x:v>
      </x:c>
      <x:c r="B13129" s="0">
        <x:v>75521925</x:v>
      </x:c>
    </x:row>
    <x:row r="13130" spans="1:2">
      <x:c r="A13130" s="0" t="s">
        <x:v>12503</x:v>
      </x:c>
      <x:c r="B13130" s="0">
        <x:v>75521924</x:v>
      </x:c>
    </x:row>
    <x:row r="13131" spans="1:2">
      <x:c r="A13131" s="0" t="s">
        <x:v>12504</x:v>
      </x:c>
      <x:c r="B13131" s="0">
        <x:v>75521923</x:v>
      </x:c>
    </x:row>
    <x:row r="13132" spans="1:2">
      <x:c r="A13132" s="0" t="s">
        <x:v>12505</x:v>
      </x:c>
      <x:c r="B13132" s="0">
        <x:v>75521922</x:v>
      </x:c>
    </x:row>
    <x:row r="13133" spans="1:2">
      <x:c r="A13133" s="0" t="s">
        <x:v>12506</x:v>
      </x:c>
      <x:c r="B13133" s="0">
        <x:v>75521921</x:v>
      </x:c>
    </x:row>
    <x:row r="13134" spans="1:2">
      <x:c r="A13134" s="0" t="s">
        <x:v>1572</x:v>
      </x:c>
      <x:c r="B13134" s="0">
        <x:v>75521920</x:v>
      </x:c>
    </x:row>
    <x:row r="13135" spans="1:2">
      <x:c r="A13135" s="0" t="s">
        <x:v>12507</x:v>
      </x:c>
      <x:c r="B13135" s="0">
        <x:v>75520829</x:v>
      </x:c>
    </x:row>
    <x:row r="13136" spans="1:2">
      <x:c r="A13136" s="0" t="s">
        <x:v>12508</x:v>
      </x:c>
      <x:c r="B13136" s="0">
        <x:v>75520827</x:v>
      </x:c>
    </x:row>
    <x:row r="13137" spans="1:2">
      <x:c r="A13137" s="0" t="s">
        <x:v>12509</x:v>
      </x:c>
      <x:c r="B13137" s="0">
        <x:v>75520824</x:v>
      </x:c>
    </x:row>
    <x:row r="13138" spans="1:2">
      <x:c r="A13138" s="0" t="s">
        <x:v>12510</x:v>
      </x:c>
      <x:c r="B13138" s="0">
        <x:v>75520822</x:v>
      </x:c>
    </x:row>
    <x:row r="13139" spans="1:2">
      <x:c r="A13139" s="0" t="s">
        <x:v>12511</x:v>
      </x:c>
      <x:c r="B13139" s="0">
        <x:v>75520820</x:v>
      </x:c>
    </x:row>
    <x:row r="13140" spans="1:2">
      <x:c r="A13140" s="0" t="s">
        <x:v>12512</x:v>
      </x:c>
      <x:c r="B13140" s="0">
        <x:v>75520818</x:v>
      </x:c>
    </x:row>
    <x:row r="13141" spans="1:2">
      <x:c r="A13141" s="0" t="s">
        <x:v>12513</x:v>
      </x:c>
      <x:c r="B13141" s="0">
        <x:v>75520817</x:v>
      </x:c>
    </x:row>
    <x:row r="13142" spans="1:2">
      <x:c r="A13142" s="0" t="s">
        <x:v>12514</x:v>
      </x:c>
      <x:c r="B13142" s="0">
        <x:v>75520816</x:v>
      </x:c>
    </x:row>
    <x:row r="13143" spans="1:2">
      <x:c r="A13143" s="0" t="s">
        <x:v>12515</x:v>
      </x:c>
      <x:c r="B13143" s="0">
        <x:v>75520814</x:v>
      </x:c>
    </x:row>
    <x:row r="13144" spans="1:2">
      <x:c r="A13144" s="0" t="s">
        <x:v>12516</x:v>
      </x:c>
      <x:c r="B13144" s="0">
        <x:v>75520813</x:v>
      </x:c>
    </x:row>
    <x:row r="13145" spans="1:2">
      <x:c r="A13145" s="0" t="s">
        <x:v>12517</x:v>
      </x:c>
      <x:c r="B13145" s="0">
        <x:v>75520812</x:v>
      </x:c>
    </x:row>
    <x:row r="13146" spans="1:2">
      <x:c r="A13146" s="0" t="s">
        <x:v>12518</x:v>
      </x:c>
      <x:c r="B13146" s="0">
        <x:v>75520811</x:v>
      </x:c>
    </x:row>
    <x:row r="13147" spans="1:2">
      <x:c r="A13147" s="0" t="s">
        <x:v>12519</x:v>
      </x:c>
      <x:c r="B13147" s="0">
        <x:v>75520810</x:v>
      </x:c>
    </x:row>
    <x:row r="13148" spans="1:2">
      <x:c r="A13148" s="0" t="s">
        <x:v>12520</x:v>
      </x:c>
      <x:c r="B13148" s="0">
        <x:v>75520809</x:v>
      </x:c>
    </x:row>
    <x:row r="13149" spans="1:2">
      <x:c r="A13149" s="0" t="s">
        <x:v>12521</x:v>
      </x:c>
      <x:c r="B13149" s="0">
        <x:v>75520808</x:v>
      </x:c>
    </x:row>
    <x:row r="13150" spans="1:2">
      <x:c r="A13150" s="0" t="s">
        <x:v>12522</x:v>
      </x:c>
      <x:c r="B13150" s="0">
        <x:v>75520807</x:v>
      </x:c>
    </x:row>
    <x:row r="13151" spans="1:2">
      <x:c r="A13151" s="0" t="s">
        <x:v>12523</x:v>
      </x:c>
      <x:c r="B13151" s="0">
        <x:v>75520806</x:v>
      </x:c>
    </x:row>
    <x:row r="13152" spans="1:2">
      <x:c r="A13152" s="0" t="s">
        <x:v>12524</x:v>
      </x:c>
      <x:c r="B13152" s="0">
        <x:v>75520805</x:v>
      </x:c>
    </x:row>
    <x:row r="13153" spans="1:2">
      <x:c r="A13153" s="0" t="s">
        <x:v>1572</x:v>
      </x:c>
      <x:c r="B13153" s="0">
        <x:v>75520804</x:v>
      </x:c>
    </x:row>
    <x:row r="13154" spans="1:2">
      <x:c r="A13154" s="0" t="s">
        <x:v>12525</x:v>
      </x:c>
      <x:c r="B13154" s="0">
        <x:v>75520797</x:v>
      </x:c>
    </x:row>
    <x:row r="13155" spans="1:2">
      <x:c r="A13155" s="0" t="s">
        <x:v>12526</x:v>
      </x:c>
      <x:c r="B13155" s="0">
        <x:v>75520796</x:v>
      </x:c>
    </x:row>
    <x:row r="13156" spans="1:2">
      <x:c r="A13156" s="0" t="s">
        <x:v>10839</x:v>
      </x:c>
      <x:c r="B13156" s="0">
        <x:v>75520795</x:v>
      </x:c>
    </x:row>
    <x:row r="13157" spans="1:2">
      <x:c r="A13157" s="0" t="s">
        <x:v>2613</x:v>
      </x:c>
      <x:c r="B13157" s="0">
        <x:v>75520794</x:v>
      </x:c>
    </x:row>
    <x:row r="13158" spans="1:2">
      <x:c r="A13158" s="0" t="s">
        <x:v>12527</x:v>
      </x:c>
      <x:c r="B13158" s="0">
        <x:v>75520793</x:v>
      </x:c>
    </x:row>
    <x:row r="13159" spans="1:2">
      <x:c r="A13159" s="0" t="s">
        <x:v>12528</x:v>
      </x:c>
      <x:c r="B13159" s="0">
        <x:v>75520792</x:v>
      </x:c>
    </x:row>
    <x:row r="13160" spans="1:2">
      <x:c r="A13160" s="0" t="s">
        <x:v>12529</x:v>
      </x:c>
      <x:c r="B13160" s="0">
        <x:v>75520791</x:v>
      </x:c>
    </x:row>
    <x:row r="13161" spans="1:2">
      <x:c r="A13161" s="0" t="s">
        <x:v>12530</x:v>
      </x:c>
      <x:c r="B13161" s="0">
        <x:v>75520790</x:v>
      </x:c>
    </x:row>
    <x:row r="13162" spans="1:2">
      <x:c r="A13162" s="0" t="s">
        <x:v>12531</x:v>
      </x:c>
      <x:c r="B13162" s="0">
        <x:v>75520789</x:v>
      </x:c>
    </x:row>
    <x:row r="13163" spans="1:2">
      <x:c r="A13163" s="0" t="s">
        <x:v>12532</x:v>
      </x:c>
      <x:c r="B13163" s="0">
        <x:v>75520788</x:v>
      </x:c>
    </x:row>
    <x:row r="13164" spans="1:2">
      <x:c r="A13164" s="0" t="s">
        <x:v>12533</x:v>
      </x:c>
      <x:c r="B13164" s="0">
        <x:v>75520787</x:v>
      </x:c>
    </x:row>
    <x:row r="13165" spans="1:2">
      <x:c r="A13165" s="0" t="s">
        <x:v>11396</x:v>
      </x:c>
      <x:c r="B13165" s="0">
        <x:v>75520786</x:v>
      </x:c>
    </x:row>
    <x:row r="13166" spans="1:2">
      <x:c r="A13166" s="0" t="s">
        <x:v>12534</x:v>
      </x:c>
      <x:c r="B13166" s="0">
        <x:v>75520785</x:v>
      </x:c>
    </x:row>
    <x:row r="13167" spans="1:2">
      <x:c r="A13167" s="0" t="s">
        <x:v>12535</x:v>
      </x:c>
      <x:c r="B13167" s="0">
        <x:v>75520783</x:v>
      </x:c>
    </x:row>
    <x:row r="13168" spans="1:2">
      <x:c r="A13168" s="0" t="s">
        <x:v>12196</x:v>
      </x:c>
      <x:c r="B13168" s="0">
        <x:v>75520782</x:v>
      </x:c>
    </x:row>
    <x:row r="13169" spans="1:2">
      <x:c r="A13169" s="0" t="s">
        <x:v>7379</x:v>
      </x:c>
      <x:c r="B13169" s="0">
        <x:v>75520781</x:v>
      </x:c>
    </x:row>
    <x:row r="13170" spans="1:2">
      <x:c r="A13170" s="0" t="s">
        <x:v>12536</x:v>
      </x:c>
      <x:c r="B13170" s="0">
        <x:v>75520780</x:v>
      </x:c>
    </x:row>
    <x:row r="13171" spans="1:2">
      <x:c r="A13171" s="0" t="s">
        <x:v>1572</x:v>
      </x:c>
      <x:c r="B13171" s="0">
        <x:v>75520779</x:v>
      </x:c>
    </x:row>
    <x:row r="13172" spans="1:2">
      <x:c r="A13172" s="0" t="s">
        <x:v>12537</x:v>
      </x:c>
      <x:c r="B13172" s="0">
        <x:v>75509732</x:v>
      </x:c>
    </x:row>
    <x:row r="13173" spans="1:2">
      <x:c r="A13173" s="0" t="s">
        <x:v>12538</x:v>
      </x:c>
      <x:c r="B13173" s="0">
        <x:v>75509730</x:v>
      </x:c>
    </x:row>
    <x:row r="13174" spans="1:2">
      <x:c r="A13174" s="0" t="s">
        <x:v>12539</x:v>
      </x:c>
      <x:c r="B13174" s="0">
        <x:v>75509729</x:v>
      </x:c>
    </x:row>
    <x:row r="13175" spans="1:2">
      <x:c r="A13175" s="0" t="s">
        <x:v>12540</x:v>
      </x:c>
      <x:c r="B13175" s="0">
        <x:v>75509728</x:v>
      </x:c>
    </x:row>
    <x:row r="13176" spans="1:2">
      <x:c r="A13176" s="0" t="s">
        <x:v>12541</x:v>
      </x:c>
      <x:c r="B13176" s="0">
        <x:v>75509726</x:v>
      </x:c>
    </x:row>
    <x:row r="13177" spans="1:2">
      <x:c r="A13177" s="0" t="s">
        <x:v>12542</x:v>
      </x:c>
      <x:c r="B13177" s="0">
        <x:v>75509725</x:v>
      </x:c>
    </x:row>
    <x:row r="13178" spans="1:2">
      <x:c r="A13178" s="0" t="s">
        <x:v>12543</x:v>
      </x:c>
      <x:c r="B13178" s="0">
        <x:v>75509724</x:v>
      </x:c>
    </x:row>
    <x:row r="13179" spans="1:2">
      <x:c r="A13179" s="0" t="s">
        <x:v>12544</x:v>
      </x:c>
      <x:c r="B13179" s="0">
        <x:v>75509723</x:v>
      </x:c>
    </x:row>
    <x:row r="13180" spans="1:2">
      <x:c r="A13180" s="0" t="s">
        <x:v>12545</x:v>
      </x:c>
      <x:c r="B13180" s="0">
        <x:v>75509722</x:v>
      </x:c>
    </x:row>
    <x:row r="13181" spans="1:2">
      <x:c r="A13181" s="0" t="s">
        <x:v>12546</x:v>
      </x:c>
      <x:c r="B13181" s="0">
        <x:v>75509721</x:v>
      </x:c>
    </x:row>
    <x:row r="13182" spans="1:2">
      <x:c r="A13182" s="0" t="s">
        <x:v>12547</x:v>
      </x:c>
      <x:c r="B13182" s="0">
        <x:v>75509720</x:v>
      </x:c>
    </x:row>
    <x:row r="13183" spans="1:2">
      <x:c r="A13183" s="0" t="s">
        <x:v>12548</x:v>
      </x:c>
      <x:c r="B13183" s="0">
        <x:v>75509719</x:v>
      </x:c>
    </x:row>
    <x:row r="13184" spans="1:2">
      <x:c r="A13184" s="0" t="s">
        <x:v>1572</x:v>
      </x:c>
      <x:c r="B13184" s="0">
        <x:v>75509718</x:v>
      </x:c>
    </x:row>
    <x:row r="13185" spans="1:2">
      <x:c r="A13185" s="0" t="s">
        <x:v>12549</x:v>
      </x:c>
      <x:c r="B13185" s="0">
        <x:v>75498317</x:v>
      </x:c>
    </x:row>
    <x:row r="13186" spans="1:2">
      <x:c r="A13186" s="0" t="s">
        <x:v>12550</x:v>
      </x:c>
      <x:c r="B13186" s="0">
        <x:v>75498316</x:v>
      </x:c>
    </x:row>
    <x:row r="13187" spans="1:2">
      <x:c r="A13187" s="0" t="s">
        <x:v>12551</x:v>
      </x:c>
      <x:c r="B13187" s="0">
        <x:v>75498315</x:v>
      </x:c>
    </x:row>
    <x:row r="13188" spans="1:2">
      <x:c r="A13188" s="0" t="s">
        <x:v>12552</x:v>
      </x:c>
      <x:c r="B13188" s="0">
        <x:v>75498314</x:v>
      </x:c>
    </x:row>
    <x:row r="13189" spans="1:2">
      <x:c r="A13189" s="0" t="s">
        <x:v>12553</x:v>
      </x:c>
      <x:c r="B13189" s="0">
        <x:v>75498313</x:v>
      </x:c>
    </x:row>
    <x:row r="13190" spans="1:2">
      <x:c r="A13190" s="0" t="s">
        <x:v>1572</x:v>
      </x:c>
      <x:c r="B13190" s="0">
        <x:v>75498312</x:v>
      </x:c>
    </x:row>
    <x:row r="13191" spans="1:2">
      <x:c r="A13191" s="0" t="s">
        <x:v>12554</x:v>
      </x:c>
      <x:c r="B13191" s="0">
        <x:v>75495560</x:v>
      </x:c>
    </x:row>
    <x:row r="13192" spans="1:2">
      <x:c r="A13192" s="0" t="s">
        <x:v>12555</x:v>
      </x:c>
      <x:c r="B13192" s="0">
        <x:v>75495559</x:v>
      </x:c>
    </x:row>
    <x:row r="13193" spans="1:2">
      <x:c r="A13193" s="0" t="s">
        <x:v>12556</x:v>
      </x:c>
      <x:c r="B13193" s="0">
        <x:v>75495558</x:v>
      </x:c>
    </x:row>
    <x:row r="13194" spans="1:2">
      <x:c r="A13194" s="0" t="s">
        <x:v>1572</x:v>
      </x:c>
      <x:c r="B13194" s="0">
        <x:v>75495557</x:v>
      </x:c>
    </x:row>
    <x:row r="13195" spans="1:2">
      <x:c r="A13195" s="0" t="s">
        <x:v>12557</x:v>
      </x:c>
      <x:c r="B13195" s="0">
        <x:v>75488078</x:v>
      </x:c>
    </x:row>
    <x:row r="13196" spans="1:2">
      <x:c r="A13196" s="0" t="s">
        <x:v>8653</x:v>
      </x:c>
      <x:c r="B13196" s="0">
        <x:v>75487386</x:v>
      </x:c>
    </x:row>
    <x:row r="13197" spans="1:2">
      <x:c r="A13197" s="0" t="s">
        <x:v>12558</x:v>
      </x:c>
      <x:c r="B13197" s="0">
        <x:v>75487385</x:v>
      </x:c>
    </x:row>
    <x:row r="13198" spans="1:2">
      <x:c r="A13198" s="0" t="s">
        <x:v>12559</x:v>
      </x:c>
      <x:c r="B13198" s="0">
        <x:v>75487384</x:v>
      </x:c>
    </x:row>
    <x:row r="13199" spans="1:2">
      <x:c r="A13199" s="0" t="s">
        <x:v>12560</x:v>
      </x:c>
      <x:c r="B13199" s="0">
        <x:v>75487383</x:v>
      </x:c>
    </x:row>
    <x:row r="13200" spans="1:2">
      <x:c r="A13200" s="0" t="s">
        <x:v>1572</x:v>
      </x:c>
      <x:c r="B13200" s="0">
        <x:v>75487382</x:v>
      </x:c>
    </x:row>
    <x:row r="13201" spans="1:2">
      <x:c r="A13201" s="0" t="s">
        <x:v>12561</x:v>
      </x:c>
      <x:c r="B13201" s="0">
        <x:v>75486650</x:v>
      </x:c>
    </x:row>
    <x:row r="13202" spans="1:2">
      <x:c r="A13202" s="0" t="s">
        <x:v>12559</x:v>
      </x:c>
      <x:c r="B13202" s="0">
        <x:v>75486565</x:v>
      </x:c>
    </x:row>
    <x:row r="13203" spans="1:2">
      <x:c r="A13203" s="0" t="s">
        <x:v>12558</x:v>
      </x:c>
      <x:c r="B13203" s="0">
        <x:v>75486459</x:v>
      </x:c>
    </x:row>
    <x:row r="13204" spans="1:2">
      <x:c r="A13204" s="0" t="s">
        <x:v>8653</x:v>
      </x:c>
      <x:c r="B13204" s="0">
        <x:v>75486299</x:v>
      </x:c>
    </x:row>
    <x:row r="13205" spans="1:2">
      <x:c r="A13205" s="0" t="s">
        <x:v>12562</x:v>
      </x:c>
      <x:c r="B13205" s="0">
        <x:v>75455251</x:v>
      </x:c>
    </x:row>
    <x:row r="13206" spans="1:2">
      <x:c r="A13206" s="0" t="s">
        <x:v>12563</x:v>
      </x:c>
      <x:c r="B13206" s="0">
        <x:v>75453846</x:v>
      </x:c>
    </x:row>
    <x:row r="13207" spans="1:2">
      <x:c r="A13207" s="0" t="s">
        <x:v>12564</x:v>
      </x:c>
      <x:c r="B13207" s="0">
        <x:v>75453845</x:v>
      </x:c>
    </x:row>
    <x:row r="13208" spans="1:2">
      <x:c r="A13208" s="0" t="s">
        <x:v>12565</x:v>
      </x:c>
      <x:c r="B13208" s="0">
        <x:v>75453844</x:v>
      </x:c>
    </x:row>
    <x:row r="13209" spans="1:2">
      <x:c r="A13209" s="0" t="s">
        <x:v>12566</x:v>
      </x:c>
      <x:c r="B13209" s="0">
        <x:v>75453843</x:v>
      </x:c>
    </x:row>
    <x:row r="13210" spans="1:2">
      <x:c r="A13210" s="0" t="s">
        <x:v>12567</x:v>
      </x:c>
      <x:c r="B13210" s="0">
        <x:v>75453842</x:v>
      </x:c>
    </x:row>
    <x:row r="13211" spans="1:2">
      <x:c r="A13211" s="0" t="s">
        <x:v>12568</x:v>
      </x:c>
      <x:c r="B13211" s="0">
        <x:v>75453841</x:v>
      </x:c>
    </x:row>
    <x:row r="13212" spans="1:2">
      <x:c r="A13212" s="0" t="s">
        <x:v>12569</x:v>
      </x:c>
      <x:c r="B13212" s="0">
        <x:v>75453840</x:v>
      </x:c>
    </x:row>
    <x:row r="13213" spans="1:2">
      <x:c r="A13213" s="0" t="s">
        <x:v>12570</x:v>
      </x:c>
      <x:c r="B13213" s="0">
        <x:v>75453839</x:v>
      </x:c>
    </x:row>
    <x:row r="13214" spans="1:2">
      <x:c r="A13214" s="0" t="s">
        <x:v>12571</x:v>
      </x:c>
      <x:c r="B13214" s="0">
        <x:v>75453838</x:v>
      </x:c>
    </x:row>
    <x:row r="13215" spans="1:2">
      <x:c r="A13215" s="0" t="s">
        <x:v>12572</x:v>
      </x:c>
      <x:c r="B13215" s="0">
        <x:v>75453837</x:v>
      </x:c>
    </x:row>
    <x:row r="13216" spans="1:2">
      <x:c r="A13216" s="0" t="s">
        <x:v>12573</x:v>
      </x:c>
      <x:c r="B13216" s="0">
        <x:v>75453836</x:v>
      </x:c>
    </x:row>
    <x:row r="13217" spans="1:2">
      <x:c r="A13217" s="0" t="s">
        <x:v>12574</x:v>
      </x:c>
      <x:c r="B13217" s="0">
        <x:v>75453835</x:v>
      </x:c>
    </x:row>
    <x:row r="13218" spans="1:2">
      <x:c r="A13218" s="0" t="s">
        <x:v>12575</x:v>
      </x:c>
      <x:c r="B13218" s="0">
        <x:v>75453834</x:v>
      </x:c>
    </x:row>
    <x:row r="13219" spans="1:2">
      <x:c r="A13219" s="0" t="s">
        <x:v>12576</x:v>
      </x:c>
      <x:c r="B13219" s="0">
        <x:v>75453833</x:v>
      </x:c>
    </x:row>
    <x:row r="13220" spans="1:2">
      <x:c r="A13220" s="0" t="s">
        <x:v>12577</x:v>
      </x:c>
      <x:c r="B13220" s="0">
        <x:v>75453832</x:v>
      </x:c>
    </x:row>
    <x:row r="13221" spans="1:2">
      <x:c r="A13221" s="0" t="s">
        <x:v>12578</x:v>
      </x:c>
      <x:c r="B13221" s="0">
        <x:v>75453831</x:v>
      </x:c>
    </x:row>
    <x:row r="13222" spans="1:2">
      <x:c r="A13222" s="0" t="s">
        <x:v>12579</x:v>
      </x:c>
      <x:c r="B13222" s="0">
        <x:v>75453830</x:v>
      </x:c>
    </x:row>
    <x:row r="13223" spans="1:2">
      <x:c r="A13223" s="0" t="s">
        <x:v>12580</x:v>
      </x:c>
      <x:c r="B13223" s="0">
        <x:v>75453829</x:v>
      </x:c>
    </x:row>
    <x:row r="13224" spans="1:2">
      <x:c r="A13224" s="0" t="s">
        <x:v>12581</x:v>
      </x:c>
      <x:c r="B13224" s="0">
        <x:v>75453828</x:v>
      </x:c>
    </x:row>
    <x:row r="13225" spans="1:2">
      <x:c r="A13225" s="0" t="s">
        <x:v>12582</x:v>
      </x:c>
      <x:c r="B13225" s="0">
        <x:v>75453827</x:v>
      </x:c>
    </x:row>
    <x:row r="13226" spans="1:2">
      <x:c r="A13226" s="0" t="s">
        <x:v>12583</x:v>
      </x:c>
      <x:c r="B13226" s="0">
        <x:v>75453826</x:v>
      </x:c>
    </x:row>
    <x:row r="13227" spans="1:2">
      <x:c r="A13227" s="0" t="s">
        <x:v>1572</x:v>
      </x:c>
      <x:c r="B13227" s="0">
        <x:v>75453825</x:v>
      </x:c>
    </x:row>
    <x:row r="13228" spans="1:2">
      <x:c r="A13228" s="0" t="s">
        <x:v>12584</x:v>
      </x:c>
      <x:c r="B13228" s="0">
        <x:v>75453771</x:v>
      </x:c>
    </x:row>
    <x:row r="13229" spans="1:2">
      <x:c r="A13229" s="0" t="s">
        <x:v>12585</x:v>
      </x:c>
      <x:c r="B13229" s="0">
        <x:v>75453770</x:v>
      </x:c>
    </x:row>
    <x:row r="13230" spans="1:2">
      <x:c r="A13230" s="0" t="s">
        <x:v>12586</x:v>
      </x:c>
      <x:c r="B13230" s="0">
        <x:v>75453768</x:v>
      </x:c>
    </x:row>
    <x:row r="13231" spans="1:2">
      <x:c r="A13231" s="0" t="s">
        <x:v>12587</x:v>
      </x:c>
      <x:c r="B13231" s="0">
        <x:v>75453766</x:v>
      </x:c>
    </x:row>
    <x:row r="13232" spans="1:2">
      <x:c r="A13232" s="0" t="s">
        <x:v>12588</x:v>
      </x:c>
      <x:c r="B13232" s="0">
        <x:v>75453762</x:v>
      </x:c>
    </x:row>
    <x:row r="13233" spans="1:2">
      <x:c r="A13233" s="0" t="s">
        <x:v>8517</x:v>
      </x:c>
      <x:c r="B13233" s="0">
        <x:v>75453761</x:v>
      </x:c>
    </x:row>
    <x:row r="13234" spans="1:2">
      <x:c r="A13234" s="0" t="s">
        <x:v>5270</x:v>
      </x:c>
      <x:c r="B13234" s="0">
        <x:v>75453758</x:v>
      </x:c>
    </x:row>
    <x:row r="13235" spans="1:2">
      <x:c r="A13235" s="0" t="s">
        <x:v>12589</x:v>
      </x:c>
      <x:c r="B13235" s="0">
        <x:v>75453755</x:v>
      </x:c>
    </x:row>
    <x:row r="13236" spans="1:2">
      <x:c r="A13236" s="0" t="s">
        <x:v>12590</x:v>
      </x:c>
      <x:c r="B13236" s="0">
        <x:v>75453753</x:v>
      </x:c>
    </x:row>
    <x:row r="13237" spans="1:2">
      <x:c r="A13237" s="0" t="s">
        <x:v>12591</x:v>
      </x:c>
      <x:c r="B13237" s="0">
        <x:v>75453750</x:v>
      </x:c>
    </x:row>
    <x:row r="13238" spans="1:2">
      <x:c r="A13238" s="0" t="s">
        <x:v>12592</x:v>
      </x:c>
      <x:c r="B13238" s="0">
        <x:v>75453748</x:v>
      </x:c>
    </x:row>
    <x:row r="13239" spans="1:2">
      <x:c r="A13239" s="0" t="s">
        <x:v>12593</x:v>
      </x:c>
      <x:c r="B13239" s="0">
        <x:v>75453747</x:v>
      </x:c>
    </x:row>
    <x:row r="13240" spans="1:2">
      <x:c r="A13240" s="0" t="s">
        <x:v>12594</x:v>
      </x:c>
      <x:c r="B13240" s="0">
        <x:v>75453746</x:v>
      </x:c>
    </x:row>
    <x:row r="13241" spans="1:2">
      <x:c r="A13241" s="0" t="s">
        <x:v>5309</x:v>
      </x:c>
      <x:c r="B13241" s="0">
        <x:v>75453743</x:v>
      </x:c>
    </x:row>
    <x:row r="13242" spans="1:2">
      <x:c r="A13242" s="0" t="s">
        <x:v>12595</x:v>
      </x:c>
      <x:c r="B13242" s="0">
        <x:v>75453742</x:v>
      </x:c>
    </x:row>
    <x:row r="13243" spans="1:2">
      <x:c r="A13243" s="0" t="s">
        <x:v>12596</x:v>
      </x:c>
      <x:c r="B13243" s="0">
        <x:v>75453740</x:v>
      </x:c>
    </x:row>
    <x:row r="13244" spans="1:2">
      <x:c r="A13244" s="0" t="s">
        <x:v>6774</x:v>
      </x:c>
      <x:c r="B13244" s="0">
        <x:v>75453738</x:v>
      </x:c>
    </x:row>
    <x:row r="13245" spans="1:2">
      <x:c r="A13245" s="0" t="s">
        <x:v>12597</x:v>
      </x:c>
      <x:c r="B13245" s="0">
        <x:v>75453737</x:v>
      </x:c>
    </x:row>
    <x:row r="13246" spans="1:2">
      <x:c r="A13246" s="0" t="s">
        <x:v>12598</x:v>
      </x:c>
      <x:c r="B13246" s="0">
        <x:v>75453735</x:v>
      </x:c>
    </x:row>
    <x:row r="13247" spans="1:2">
      <x:c r="A13247" s="0" t="s">
        <x:v>5320</x:v>
      </x:c>
      <x:c r="B13247" s="0">
        <x:v>75453734</x:v>
      </x:c>
    </x:row>
    <x:row r="13248" spans="1:2">
      <x:c r="A13248" s="0" t="s">
        <x:v>12599</x:v>
      </x:c>
      <x:c r="B13248" s="0">
        <x:v>75453732</x:v>
      </x:c>
    </x:row>
    <x:row r="13249" spans="1:2">
      <x:c r="A13249" s="0" t="s">
        <x:v>11313</x:v>
      </x:c>
      <x:c r="B13249" s="0">
        <x:v>75453731</x:v>
      </x:c>
    </x:row>
    <x:row r="13250" spans="1:2">
      <x:c r="A13250" s="0" t="s">
        <x:v>6766</x:v>
      </x:c>
      <x:c r="B13250" s="0">
        <x:v>75453729</x:v>
      </x:c>
    </x:row>
    <x:row r="13251" spans="1:2">
      <x:c r="A13251" s="0" t="s">
        <x:v>12600</x:v>
      </x:c>
      <x:c r="B13251" s="0">
        <x:v>75453728</x:v>
      </x:c>
    </x:row>
    <x:row r="13252" spans="1:2">
      <x:c r="A13252" s="0" t="s">
        <x:v>12601</x:v>
      </x:c>
      <x:c r="B13252" s="0">
        <x:v>75453726</x:v>
      </x:c>
    </x:row>
    <x:row r="13253" spans="1:2">
      <x:c r="A13253" s="0" t="s">
        <x:v>1572</x:v>
      </x:c>
      <x:c r="B13253" s="0">
        <x:v>75453725</x:v>
      </x:c>
    </x:row>
    <x:row r="13254" spans="1:2">
      <x:c r="A13254" s="0" t="s">
        <x:v>12602</x:v>
      </x:c>
      <x:c r="B13254" s="0">
        <x:v>75453672</x:v>
      </x:c>
    </x:row>
    <x:row r="13255" spans="1:2">
      <x:c r="A13255" s="0" t="s">
        <x:v>5217</x:v>
      </x:c>
      <x:c r="B13255" s="0">
        <x:v>75453671</x:v>
      </x:c>
    </x:row>
    <x:row r="13256" spans="1:2">
      <x:c r="A13256" s="0" t="s">
        <x:v>12603</x:v>
      </x:c>
      <x:c r="B13256" s="0">
        <x:v>75453670</x:v>
      </x:c>
    </x:row>
    <x:row r="13257" spans="1:2">
      <x:c r="A13257" s="0" t="s">
        <x:v>12604</x:v>
      </x:c>
      <x:c r="B13257" s="0">
        <x:v>75453669</x:v>
      </x:c>
    </x:row>
    <x:row r="13258" spans="1:2">
      <x:c r="A13258" s="0" t="s">
        <x:v>12605</x:v>
      </x:c>
      <x:c r="B13258" s="0">
        <x:v>75453668</x:v>
      </x:c>
    </x:row>
    <x:row r="13259" spans="1:2">
      <x:c r="A13259" s="0" t="s">
        <x:v>12606</x:v>
      </x:c>
      <x:c r="B13259" s="0">
        <x:v>75453667</x:v>
      </x:c>
    </x:row>
    <x:row r="13260" spans="1:2">
      <x:c r="A13260" s="0" t="s">
        <x:v>12607</x:v>
      </x:c>
      <x:c r="B13260" s="0">
        <x:v>75453666</x:v>
      </x:c>
    </x:row>
    <x:row r="13261" spans="1:2">
      <x:c r="A13261" s="0" t="s">
        <x:v>10153</x:v>
      </x:c>
      <x:c r="B13261" s="0">
        <x:v>75453665</x:v>
      </x:c>
    </x:row>
    <x:row r="13262" spans="1:2">
      <x:c r="A13262" s="0" t="s">
        <x:v>12608</x:v>
      </x:c>
      <x:c r="B13262" s="0">
        <x:v>75453664</x:v>
      </x:c>
    </x:row>
    <x:row r="13263" spans="1:2">
      <x:c r="A13263" s="0" t="s">
        <x:v>12609</x:v>
      </x:c>
      <x:c r="B13263" s="0">
        <x:v>75453663</x:v>
      </x:c>
    </x:row>
    <x:row r="13264" spans="1:2">
      <x:c r="A13264" s="0" t="s">
        <x:v>1572</x:v>
      </x:c>
      <x:c r="B13264" s="0">
        <x:v>75453662</x:v>
      </x:c>
    </x:row>
    <x:row r="13265" spans="1:2">
      <x:c r="A13265" s="0" t="s">
        <x:v>12610</x:v>
      </x:c>
      <x:c r="B13265" s="0">
        <x:v>75453659</x:v>
      </x:c>
    </x:row>
    <x:row r="13266" spans="1:2">
      <x:c r="A13266" s="0" t="s">
        <x:v>12611</x:v>
      </x:c>
      <x:c r="B13266" s="0">
        <x:v>75453658</x:v>
      </x:c>
    </x:row>
    <x:row r="13267" spans="1:2">
      <x:c r="A13267" s="0" t="s">
        <x:v>12612</x:v>
      </x:c>
      <x:c r="B13267" s="0">
        <x:v>75453657</x:v>
      </x:c>
    </x:row>
    <x:row r="13268" spans="1:2">
      <x:c r="A13268" s="0" t="s">
        <x:v>12613</x:v>
      </x:c>
      <x:c r="B13268" s="0">
        <x:v>75453656</x:v>
      </x:c>
    </x:row>
    <x:row r="13269" spans="1:2">
      <x:c r="A13269" s="0" t="s">
        <x:v>12614</x:v>
      </x:c>
      <x:c r="B13269" s="0">
        <x:v>75453655</x:v>
      </x:c>
    </x:row>
    <x:row r="13270" spans="1:2">
      <x:c r="A13270" s="0" t="s">
        <x:v>12615</x:v>
      </x:c>
      <x:c r="B13270" s="0">
        <x:v>75453654</x:v>
      </x:c>
    </x:row>
    <x:row r="13271" spans="1:2">
      <x:c r="A13271" s="0" t="s">
        <x:v>6748</x:v>
      </x:c>
      <x:c r="B13271" s="0">
        <x:v>75453653</x:v>
      </x:c>
    </x:row>
    <x:row r="13272" spans="1:2">
      <x:c r="A13272" s="0" t="s">
        <x:v>5218</x:v>
      </x:c>
      <x:c r="B13272" s="0">
        <x:v>75453652</x:v>
      </x:c>
    </x:row>
    <x:row r="13273" spans="1:2">
      <x:c r="A13273" s="0" t="s">
        <x:v>12616</x:v>
      </x:c>
      <x:c r="B13273" s="0">
        <x:v>75453651</x:v>
      </x:c>
    </x:row>
    <x:row r="13274" spans="1:2">
      <x:c r="A13274" s="0" t="s">
        <x:v>12617</x:v>
      </x:c>
      <x:c r="B13274" s="0">
        <x:v>75453650</x:v>
      </x:c>
    </x:row>
    <x:row r="13275" spans="1:2">
      <x:c r="A13275" s="0" t="s">
        <x:v>12618</x:v>
      </x:c>
      <x:c r="B13275" s="0">
        <x:v>75453649</x:v>
      </x:c>
    </x:row>
    <x:row r="13276" spans="1:2">
      <x:c r="A13276" s="0" t="s">
        <x:v>6686</x:v>
      </x:c>
      <x:c r="B13276" s="0">
        <x:v>75453648</x:v>
      </x:c>
    </x:row>
    <x:row r="13277" spans="1:2">
      <x:c r="A13277" s="0" t="s">
        <x:v>12619</x:v>
      </x:c>
      <x:c r="B13277" s="0">
        <x:v>75453647</x:v>
      </x:c>
    </x:row>
    <x:row r="13278" spans="1:2">
      <x:c r="A13278" s="0" t="s">
        <x:v>12620</x:v>
      </x:c>
      <x:c r="B13278" s="0">
        <x:v>75453646</x:v>
      </x:c>
    </x:row>
    <x:row r="13279" spans="1:2">
      <x:c r="A13279" s="0" t="s">
        <x:v>12621</x:v>
      </x:c>
      <x:c r="B13279" s="0">
        <x:v>75453645</x:v>
      </x:c>
    </x:row>
    <x:row r="13280" spans="1:2">
      <x:c r="A13280" s="0" t="s">
        <x:v>12622</x:v>
      </x:c>
      <x:c r="B13280" s="0">
        <x:v>75453644</x:v>
      </x:c>
    </x:row>
    <x:row r="13281" spans="1:2">
      <x:c r="A13281" s="0" t="s">
        <x:v>6698</x:v>
      </x:c>
      <x:c r="B13281" s="0">
        <x:v>75453643</x:v>
      </x:c>
    </x:row>
    <x:row r="13282" spans="1:2">
      <x:c r="A13282" s="0" t="s">
        <x:v>12623</x:v>
      </x:c>
      <x:c r="B13282" s="0">
        <x:v>75453642</x:v>
      </x:c>
    </x:row>
    <x:row r="13283" spans="1:2">
      <x:c r="A13283" s="0" t="s">
        <x:v>12624</x:v>
      </x:c>
      <x:c r="B13283" s="0">
        <x:v>75453641</x:v>
      </x:c>
    </x:row>
    <x:row r="13284" spans="1:2">
      <x:c r="A13284" s="0" t="s">
        <x:v>6744</x:v>
      </x:c>
      <x:c r="B13284" s="0">
        <x:v>75453640</x:v>
      </x:c>
    </x:row>
    <x:row r="13285" spans="1:2">
      <x:c r="A13285" s="0" t="s">
        <x:v>12625</x:v>
      </x:c>
      <x:c r="B13285" s="0">
        <x:v>75453639</x:v>
      </x:c>
    </x:row>
    <x:row r="13286" spans="1:2">
      <x:c r="A13286" s="0" t="s">
        <x:v>12626</x:v>
      </x:c>
      <x:c r="B13286" s="0">
        <x:v>75453638</x:v>
      </x:c>
    </x:row>
    <x:row r="13287" spans="1:2">
      <x:c r="A13287" s="0" t="s">
        <x:v>12627</x:v>
      </x:c>
      <x:c r="B13287" s="0">
        <x:v>75453637</x:v>
      </x:c>
    </x:row>
    <x:row r="13288" spans="1:2">
      <x:c r="A13288" s="0" t="s">
        <x:v>3452</x:v>
      </x:c>
      <x:c r="B13288" s="0">
        <x:v>75453636</x:v>
      </x:c>
    </x:row>
    <x:row r="13289" spans="1:2">
      <x:c r="A13289" s="0" t="s">
        <x:v>1572</x:v>
      </x:c>
      <x:c r="B13289" s="0">
        <x:v>75453635</x:v>
      </x:c>
    </x:row>
    <x:row r="13290" spans="1:2">
      <x:c r="A13290" s="0" t="s">
        <x:v>12628</x:v>
      </x:c>
      <x:c r="B13290" s="0">
        <x:v>75453633</x:v>
      </x:c>
    </x:row>
    <x:row r="13291" spans="1:2">
      <x:c r="A13291" s="0" t="s">
        <x:v>12629</x:v>
      </x:c>
      <x:c r="B13291" s="0">
        <x:v>75453632</x:v>
      </x:c>
    </x:row>
    <x:row r="13292" spans="1:2">
      <x:c r="A13292" s="0" t="s">
        <x:v>5260</x:v>
      </x:c>
      <x:c r="B13292" s="0">
        <x:v>75453631</x:v>
      </x:c>
    </x:row>
    <x:row r="13293" spans="1:2">
      <x:c r="A13293" s="0" t="s">
        <x:v>12630</x:v>
      </x:c>
      <x:c r="B13293" s="0">
        <x:v>75453630</x:v>
      </x:c>
    </x:row>
    <x:row r="13294" spans="1:2">
      <x:c r="A13294" s="0" t="s">
        <x:v>12631</x:v>
      </x:c>
      <x:c r="B13294" s="0">
        <x:v>75453629</x:v>
      </x:c>
    </x:row>
    <x:row r="13295" spans="1:2">
      <x:c r="A13295" s="0" t="s">
        <x:v>12632</x:v>
      </x:c>
      <x:c r="B13295" s="0">
        <x:v>75453628</x:v>
      </x:c>
    </x:row>
    <x:row r="13296" spans="1:2">
      <x:c r="A13296" s="0" t="s">
        <x:v>12633</x:v>
      </x:c>
      <x:c r="B13296" s="0">
        <x:v>75453627</x:v>
      </x:c>
    </x:row>
    <x:row r="13297" spans="1:2">
      <x:c r="A13297" s="0" t="s">
        <x:v>12634</x:v>
      </x:c>
      <x:c r="B13297" s="0">
        <x:v>75453626</x:v>
      </x:c>
    </x:row>
    <x:row r="13298" spans="1:2">
      <x:c r="A13298" s="0" t="s">
        <x:v>12635</x:v>
      </x:c>
      <x:c r="B13298" s="0">
        <x:v>75453625</x:v>
      </x:c>
    </x:row>
    <x:row r="13299" spans="1:2">
      <x:c r="A13299" s="0" t="s">
        <x:v>12636</x:v>
      </x:c>
      <x:c r="B13299" s="0">
        <x:v>75453624</x:v>
      </x:c>
    </x:row>
    <x:row r="13300" spans="1:2">
      <x:c r="A13300" s="0" t="s">
        <x:v>6720</x:v>
      </x:c>
      <x:c r="B13300" s="0">
        <x:v>75453623</x:v>
      </x:c>
    </x:row>
    <x:row r="13301" spans="1:2">
      <x:c r="A13301" s="0" t="s">
        <x:v>12637</x:v>
      </x:c>
      <x:c r="B13301" s="0">
        <x:v>75453622</x:v>
      </x:c>
    </x:row>
    <x:row r="13302" spans="1:2">
      <x:c r="A13302" s="0" t="s">
        <x:v>12638</x:v>
      </x:c>
      <x:c r="B13302" s="0">
        <x:v>75453621</x:v>
      </x:c>
    </x:row>
    <x:row r="13303" spans="1:2">
      <x:c r="A13303" s="0" t="s">
        <x:v>12639</x:v>
      </x:c>
      <x:c r="B13303" s="0">
        <x:v>75453620</x:v>
      </x:c>
    </x:row>
    <x:row r="13304" spans="1:2">
      <x:c r="A13304" s="0" t="s">
        <x:v>12640</x:v>
      </x:c>
      <x:c r="B13304" s="0">
        <x:v>75453619</x:v>
      </x:c>
    </x:row>
    <x:row r="13305" spans="1:2">
      <x:c r="A13305" s="0" t="s">
        <x:v>12641</x:v>
      </x:c>
      <x:c r="B13305" s="0">
        <x:v>75453618</x:v>
      </x:c>
    </x:row>
    <x:row r="13306" spans="1:2">
      <x:c r="A13306" s="0" t="s">
        <x:v>12642</x:v>
      </x:c>
      <x:c r="B13306" s="0">
        <x:v>75453617</x:v>
      </x:c>
    </x:row>
    <x:row r="13307" spans="1:2">
      <x:c r="A13307" s="0" t="s">
        <x:v>5320</x:v>
      </x:c>
      <x:c r="B13307" s="0">
        <x:v>75453616</x:v>
      </x:c>
    </x:row>
    <x:row r="13308" spans="1:2">
      <x:c r="A13308" s="0" t="s">
        <x:v>12643</x:v>
      </x:c>
      <x:c r="B13308" s="0">
        <x:v>75453615</x:v>
      </x:c>
    </x:row>
    <x:row r="13309" spans="1:2">
      <x:c r="A13309" s="0" t="s">
        <x:v>12644</x:v>
      </x:c>
      <x:c r="B13309" s="0">
        <x:v>75453614</x:v>
      </x:c>
    </x:row>
    <x:row r="13310" spans="1:2">
      <x:c r="A13310" s="0" t="s">
        <x:v>12645</x:v>
      </x:c>
      <x:c r="B13310" s="0">
        <x:v>75453613</x:v>
      </x:c>
    </x:row>
    <x:row r="13311" spans="1:2">
      <x:c r="A13311" s="0" t="s">
        <x:v>12646</x:v>
      </x:c>
      <x:c r="B13311" s="0">
        <x:v>75453612</x:v>
      </x:c>
    </x:row>
    <x:row r="13312" spans="1:2">
      <x:c r="A13312" s="0" t="s">
        <x:v>12647</x:v>
      </x:c>
      <x:c r="B13312" s="0">
        <x:v>75453611</x:v>
      </x:c>
    </x:row>
    <x:row r="13313" spans="1:2">
      <x:c r="A13313" s="0" t="s">
        <x:v>12648</x:v>
      </x:c>
      <x:c r="B13313" s="0">
        <x:v>75453610</x:v>
      </x:c>
    </x:row>
    <x:row r="13314" spans="1:2">
      <x:c r="A13314" s="0" t="s">
        <x:v>8504</x:v>
      </x:c>
      <x:c r="B13314" s="0">
        <x:v>75453609</x:v>
      </x:c>
    </x:row>
    <x:row r="13315" spans="1:2">
      <x:c r="A13315" s="0" t="s">
        <x:v>1572</x:v>
      </x:c>
      <x:c r="B13315" s="0">
        <x:v>75453608</x:v>
      </x:c>
    </x:row>
    <x:row r="13316" spans="1:2">
      <x:c r="A13316" s="0" t="s">
        <x:v>12649</x:v>
      </x:c>
      <x:c r="B13316" s="0">
        <x:v>75447599</x:v>
      </x:c>
    </x:row>
    <x:row r="13317" spans="1:2">
      <x:c r="A13317" s="0" t="s">
        <x:v>12650</x:v>
      </x:c>
      <x:c r="B13317" s="0">
        <x:v>75447598</x:v>
      </x:c>
    </x:row>
    <x:row r="13318" spans="1:2">
      <x:c r="A13318" s="0" t="s">
        <x:v>11933</x:v>
      </x:c>
      <x:c r="B13318" s="0">
        <x:v>75447597</x:v>
      </x:c>
    </x:row>
    <x:row r="13319" spans="1:2">
      <x:c r="A13319" s="0" t="s">
        <x:v>12651</x:v>
      </x:c>
      <x:c r="B13319" s="0">
        <x:v>75447596</x:v>
      </x:c>
    </x:row>
    <x:row r="13320" spans="1:2">
      <x:c r="A13320" s="0" t="s">
        <x:v>12652</x:v>
      </x:c>
      <x:c r="B13320" s="0">
        <x:v>75447595</x:v>
      </x:c>
    </x:row>
    <x:row r="13321" spans="1:2">
      <x:c r="A13321" s="0" t="s">
        <x:v>12653</x:v>
      </x:c>
      <x:c r="B13321" s="0">
        <x:v>75447594</x:v>
      </x:c>
    </x:row>
    <x:row r="13322" spans="1:2">
      <x:c r="A13322" s="0" t="s">
        <x:v>12654</x:v>
      </x:c>
      <x:c r="B13322" s="0">
        <x:v>75447593</x:v>
      </x:c>
    </x:row>
    <x:row r="13323" spans="1:2">
      <x:c r="A13323" s="0" t="s">
        <x:v>12655</x:v>
      </x:c>
      <x:c r="B13323" s="0">
        <x:v>75447592</x:v>
      </x:c>
    </x:row>
    <x:row r="13324" spans="1:2">
      <x:c r="A13324" s="0" t="s">
        <x:v>12656</x:v>
      </x:c>
      <x:c r="B13324" s="0">
        <x:v>75447591</x:v>
      </x:c>
    </x:row>
    <x:row r="13325" spans="1:2">
      <x:c r="A13325" s="0" t="s">
        <x:v>7495</x:v>
      </x:c>
      <x:c r="B13325" s="0">
        <x:v>75447590</x:v>
      </x:c>
    </x:row>
    <x:row r="13326" spans="1:2">
      <x:c r="A13326" s="0" t="s">
        <x:v>12657</x:v>
      </x:c>
      <x:c r="B13326" s="0">
        <x:v>75447589</x:v>
      </x:c>
    </x:row>
    <x:row r="13327" spans="1:2">
      <x:c r="A13327" s="0" t="s">
        <x:v>12658</x:v>
      </x:c>
      <x:c r="B13327" s="0">
        <x:v>75447588</x:v>
      </x:c>
    </x:row>
    <x:row r="13328" spans="1:2">
      <x:c r="A13328" s="0" t="s">
        <x:v>12659</x:v>
      </x:c>
      <x:c r="B13328" s="0">
        <x:v>75447587</x:v>
      </x:c>
    </x:row>
    <x:row r="13329" spans="1:2">
      <x:c r="A13329" s="0" t="s">
        <x:v>12660</x:v>
      </x:c>
      <x:c r="B13329" s="0">
        <x:v>75447586</x:v>
      </x:c>
    </x:row>
    <x:row r="13330" spans="1:2">
      <x:c r="A13330" s="0" t="s">
        <x:v>10904</x:v>
      </x:c>
      <x:c r="B13330" s="0">
        <x:v>75447585</x:v>
      </x:c>
    </x:row>
    <x:row r="13331" spans="1:2">
      <x:c r="A13331" s="0" t="s">
        <x:v>12661</x:v>
      </x:c>
      <x:c r="B13331" s="0">
        <x:v>75447584</x:v>
      </x:c>
    </x:row>
    <x:row r="13332" spans="1:2">
      <x:c r="A13332" s="0" t="s">
        <x:v>2643</x:v>
      </x:c>
      <x:c r="B13332" s="0">
        <x:v>75447583</x:v>
      </x:c>
    </x:row>
    <x:row r="13333" spans="1:2">
      <x:c r="A13333" s="0" t="s">
        <x:v>12662</x:v>
      </x:c>
      <x:c r="B13333" s="0">
        <x:v>75447580</x:v>
      </x:c>
    </x:row>
    <x:row r="13334" spans="1:2">
      <x:c r="A13334" s="0" t="s">
        <x:v>12663</x:v>
      </x:c>
      <x:c r="B13334" s="0">
        <x:v>75447579</x:v>
      </x:c>
    </x:row>
    <x:row r="13335" spans="1:2">
      <x:c r="A13335" s="0" t="s">
        <x:v>1572</x:v>
      </x:c>
      <x:c r="B13335" s="0">
        <x:v>75447578</x:v>
      </x:c>
    </x:row>
    <x:row r="13336" spans="1:2">
      <x:c r="A13336" s="0" t="s">
        <x:v>12664</x:v>
      </x:c>
      <x:c r="B13336" s="0">
        <x:v>75447410</x:v>
      </x:c>
    </x:row>
    <x:row r="13337" spans="1:2">
      <x:c r="A13337" s="0" t="s">
        <x:v>12665</x:v>
      </x:c>
      <x:c r="B13337" s="0">
        <x:v>75447409</x:v>
      </x:c>
    </x:row>
    <x:row r="13338" spans="1:2">
      <x:c r="A13338" s="0" t="s">
        <x:v>12666</x:v>
      </x:c>
      <x:c r="B13338" s="0">
        <x:v>75447408</x:v>
      </x:c>
    </x:row>
    <x:row r="13339" spans="1:2">
      <x:c r="A13339" s="0" t="s">
        <x:v>3443</x:v>
      </x:c>
      <x:c r="B13339" s="0">
        <x:v>75447407</x:v>
      </x:c>
    </x:row>
    <x:row r="13340" spans="1:2">
      <x:c r="A13340" s="0" t="s">
        <x:v>10644</x:v>
      </x:c>
      <x:c r="B13340" s="0">
        <x:v>75447406</x:v>
      </x:c>
    </x:row>
    <x:row r="13341" spans="1:2">
      <x:c r="A13341" s="0" t="s">
        <x:v>12667</x:v>
      </x:c>
      <x:c r="B13341" s="0">
        <x:v>75447405</x:v>
      </x:c>
    </x:row>
    <x:row r="13342" spans="1:2">
      <x:c r="A13342" s="0" t="s">
        <x:v>12668</x:v>
      </x:c>
      <x:c r="B13342" s="0">
        <x:v>75447404</x:v>
      </x:c>
    </x:row>
    <x:row r="13343" spans="1:2">
      <x:c r="A13343" s="0" t="s">
        <x:v>12669</x:v>
      </x:c>
      <x:c r="B13343" s="0">
        <x:v>75447403</x:v>
      </x:c>
    </x:row>
    <x:row r="13344" spans="1:2">
      <x:c r="A13344" s="0" t="s">
        <x:v>3722</x:v>
      </x:c>
      <x:c r="B13344" s="0">
        <x:v>75447402</x:v>
      </x:c>
    </x:row>
    <x:row r="13345" spans="1:2">
      <x:c r="A13345" s="0" t="s">
        <x:v>10642</x:v>
      </x:c>
      <x:c r="B13345" s="0">
        <x:v>75447401</x:v>
      </x:c>
    </x:row>
    <x:row r="13346" spans="1:2">
      <x:c r="A13346" s="0" t="s">
        <x:v>1572</x:v>
      </x:c>
      <x:c r="B13346" s="0">
        <x:v>75447400</x:v>
      </x:c>
    </x:row>
    <x:row r="13347" spans="1:2">
      <x:c r="A13347" s="0" t="s">
        <x:v>12670</x:v>
      </x:c>
      <x:c r="B13347" s="0">
        <x:v>75447397</x:v>
      </x:c>
    </x:row>
    <x:row r="13348" spans="1:2">
      <x:c r="A13348" s="0" t="s">
        <x:v>8399</x:v>
      </x:c>
      <x:c r="B13348" s="0">
        <x:v>75447396</x:v>
      </x:c>
    </x:row>
    <x:row r="13349" spans="1:2">
      <x:c r="A13349" s="0" t="s">
        <x:v>12671</x:v>
      </x:c>
      <x:c r="B13349" s="0">
        <x:v>75447395</x:v>
      </x:c>
    </x:row>
    <x:row r="13350" spans="1:2">
      <x:c r="A13350" s="0" t="s">
        <x:v>12672</x:v>
      </x:c>
      <x:c r="B13350" s="0">
        <x:v>75447394</x:v>
      </x:c>
    </x:row>
    <x:row r="13351" spans="1:2">
      <x:c r="A13351" s="0" t="s">
        <x:v>12657</x:v>
      </x:c>
      <x:c r="B13351" s="0">
        <x:v>75447393</x:v>
      </x:c>
    </x:row>
    <x:row r="13352" spans="1:2">
      <x:c r="A13352" s="0" t="s">
        <x:v>12673</x:v>
      </x:c>
      <x:c r="B13352" s="0">
        <x:v>75447392</x:v>
      </x:c>
    </x:row>
    <x:row r="13353" spans="1:2">
      <x:c r="A13353" s="0" t="s">
        <x:v>12674</x:v>
      </x:c>
      <x:c r="B13353" s="0">
        <x:v>75447391</x:v>
      </x:c>
    </x:row>
    <x:row r="13354" spans="1:2">
      <x:c r="A13354" s="0" t="s">
        <x:v>12675</x:v>
      </x:c>
      <x:c r="B13354" s="0">
        <x:v>75447390</x:v>
      </x:c>
    </x:row>
    <x:row r="13355" spans="1:2">
      <x:c r="A13355" s="0" t="s">
        <x:v>12676</x:v>
      </x:c>
      <x:c r="B13355" s="0">
        <x:v>75447389</x:v>
      </x:c>
    </x:row>
    <x:row r="13356" spans="1:2">
      <x:c r="A13356" s="0" t="s">
        <x:v>10077</x:v>
      </x:c>
      <x:c r="B13356" s="0">
        <x:v>75447388</x:v>
      </x:c>
    </x:row>
    <x:row r="13357" spans="1:2">
      <x:c r="A13357" s="0" t="s">
        <x:v>7921</x:v>
      </x:c>
      <x:c r="B13357" s="0">
        <x:v>75447387</x:v>
      </x:c>
    </x:row>
    <x:row r="13358" spans="1:2">
      <x:c r="A13358" s="0" t="s">
        <x:v>12677</x:v>
      </x:c>
      <x:c r="B13358" s="0">
        <x:v>75447386</x:v>
      </x:c>
    </x:row>
    <x:row r="13359" spans="1:2">
      <x:c r="A13359" s="0" t="s">
        <x:v>12678</x:v>
      </x:c>
      <x:c r="B13359" s="0">
        <x:v>75447385</x:v>
      </x:c>
    </x:row>
    <x:row r="13360" spans="1:2">
      <x:c r="A13360" s="0" t="s">
        <x:v>12679</x:v>
      </x:c>
      <x:c r="B13360" s="0">
        <x:v>75447384</x:v>
      </x:c>
    </x:row>
    <x:row r="13361" spans="1:2">
      <x:c r="A13361" s="0" t="s">
        <x:v>12680</x:v>
      </x:c>
      <x:c r="B13361" s="0">
        <x:v>75447383</x:v>
      </x:c>
    </x:row>
    <x:row r="13362" spans="1:2">
      <x:c r="A13362" s="0" t="s">
        <x:v>2045</x:v>
      </x:c>
      <x:c r="B13362" s="0">
        <x:v>75447382</x:v>
      </x:c>
    </x:row>
    <x:row r="13363" spans="1:2">
      <x:c r="A13363" s="0" t="s">
        <x:v>12681</x:v>
      </x:c>
      <x:c r="B13363" s="0">
        <x:v>75447381</x:v>
      </x:c>
    </x:row>
    <x:row r="13364" spans="1:2">
      <x:c r="A13364" s="0" t="s">
        <x:v>2647</x:v>
      </x:c>
      <x:c r="B13364" s="0">
        <x:v>75447380</x:v>
      </x:c>
    </x:row>
    <x:row r="13365" spans="1:2">
      <x:c r="A13365" s="0" t="s">
        <x:v>12682</x:v>
      </x:c>
      <x:c r="B13365" s="0">
        <x:v>75447379</x:v>
      </x:c>
    </x:row>
    <x:row r="13366" spans="1:2">
      <x:c r="A13366" s="0" t="s">
        <x:v>2056</x:v>
      </x:c>
      <x:c r="B13366" s="0">
        <x:v>75447378</x:v>
      </x:c>
    </x:row>
    <x:row r="13367" spans="1:2">
      <x:c r="A13367" s="0" t="s">
        <x:v>2643</x:v>
      </x:c>
      <x:c r="B13367" s="0">
        <x:v>75447377</x:v>
      </x:c>
    </x:row>
    <x:row r="13368" spans="1:2">
      <x:c r="A13368" s="0" t="s">
        <x:v>2950</x:v>
      </x:c>
      <x:c r="B13368" s="0">
        <x:v>75447376</x:v>
      </x:c>
    </x:row>
    <x:row r="13369" spans="1:2">
      <x:c r="A13369" s="0" t="s">
        <x:v>12683</x:v>
      </x:c>
      <x:c r="B13369" s="0">
        <x:v>75447375</x:v>
      </x:c>
    </x:row>
    <x:row r="13370" spans="1:2">
      <x:c r="A13370" s="0" t="s">
        <x:v>12684</x:v>
      </x:c>
      <x:c r="B13370" s="0">
        <x:v>75447374</x:v>
      </x:c>
    </x:row>
    <x:row r="13371" spans="1:2">
      <x:c r="A13371" s="0" t="s">
        <x:v>1572</x:v>
      </x:c>
      <x:c r="B13371" s="0">
        <x:v>75447373</x:v>
      </x:c>
    </x:row>
    <x:row r="13372" spans="1:2">
      <x:c r="A13372" s="0" t="s">
        <x:v>6133</x:v>
      </x:c>
      <x:c r="B13372" s="0">
        <x:v>75447367</x:v>
      </x:c>
    </x:row>
    <x:row r="13373" spans="1:2">
      <x:c r="A13373" s="0" t="s">
        <x:v>8431</x:v>
      </x:c>
      <x:c r="B13373" s="0">
        <x:v>75447366</x:v>
      </x:c>
    </x:row>
    <x:row r="13374" spans="1:2">
      <x:c r="A13374" s="0" t="s">
        <x:v>7527</x:v>
      </x:c>
      <x:c r="B13374" s="0">
        <x:v>75447365</x:v>
      </x:c>
    </x:row>
    <x:row r="13375" spans="1:2">
      <x:c r="A13375" s="0" t="s">
        <x:v>12685</x:v>
      </x:c>
      <x:c r="B13375" s="0">
        <x:v>75447364</x:v>
      </x:c>
    </x:row>
    <x:row r="13376" spans="1:2">
      <x:c r="A13376" s="0" t="s">
        <x:v>3430</x:v>
      </x:c>
      <x:c r="B13376" s="0">
        <x:v>75447363</x:v>
      </x:c>
    </x:row>
    <x:row r="13377" spans="1:2">
      <x:c r="A13377" s="0" t="s">
        <x:v>12686</x:v>
      </x:c>
      <x:c r="B13377" s="0">
        <x:v>75447362</x:v>
      </x:c>
    </x:row>
    <x:row r="13378" spans="1:2">
      <x:c r="A13378" s="0" t="s">
        <x:v>12687</x:v>
      </x:c>
      <x:c r="B13378" s="0">
        <x:v>75447361</x:v>
      </x:c>
    </x:row>
    <x:row r="13379" spans="1:2">
      <x:c r="A13379" s="0" t="s">
        <x:v>2652</x:v>
      </x:c>
      <x:c r="B13379" s="0">
        <x:v>75447360</x:v>
      </x:c>
    </x:row>
    <x:row r="13380" spans="1:2">
      <x:c r="A13380" s="0" t="s">
        <x:v>12688</x:v>
      </x:c>
      <x:c r="B13380" s="0">
        <x:v>75447359</x:v>
      </x:c>
    </x:row>
    <x:row r="13381" spans="1:2">
      <x:c r="A13381" s="0" t="s">
        <x:v>8449</x:v>
      </x:c>
      <x:c r="B13381" s="0">
        <x:v>75447358</x:v>
      </x:c>
    </x:row>
    <x:row r="13382" spans="1:2">
      <x:c r="A13382" s="0" t="s">
        <x:v>9248</x:v>
      </x:c>
      <x:c r="B13382" s="0">
        <x:v>75447357</x:v>
      </x:c>
    </x:row>
    <x:row r="13383" spans="1:2">
      <x:c r="A13383" s="0" t="s">
        <x:v>9893</x:v>
      </x:c>
      <x:c r="B13383" s="0">
        <x:v>75447356</x:v>
      </x:c>
    </x:row>
    <x:row r="13384" spans="1:2">
      <x:c r="A13384" s="0" t="s">
        <x:v>2299</x:v>
      </x:c>
      <x:c r="B13384" s="0">
        <x:v>75447355</x:v>
      </x:c>
    </x:row>
    <x:row r="13385" spans="1:2">
      <x:c r="A13385" s="0" t="s">
        <x:v>12689</x:v>
      </x:c>
      <x:c r="B13385" s="0">
        <x:v>75447354</x:v>
      </x:c>
    </x:row>
    <x:row r="13386" spans="1:2">
      <x:c r="A13386" s="0" t="s">
        <x:v>12690</x:v>
      </x:c>
      <x:c r="B13386" s="0">
        <x:v>75447353</x:v>
      </x:c>
    </x:row>
    <x:row r="13387" spans="1:2">
      <x:c r="A13387" s="0" t="s">
        <x:v>5767</x:v>
      </x:c>
      <x:c r="B13387" s="0">
        <x:v>75447350</x:v>
      </x:c>
    </x:row>
    <x:row r="13388" spans="1:2">
      <x:c r="A13388" s="0" t="s">
        <x:v>2655</x:v>
      </x:c>
      <x:c r="B13388" s="0">
        <x:v>75447348</x:v>
      </x:c>
    </x:row>
    <x:row r="13389" spans="1:2">
      <x:c r="A13389" s="0" t="s">
        <x:v>12691</x:v>
      </x:c>
      <x:c r="B13389" s="0">
        <x:v>75447347</x:v>
      </x:c>
    </x:row>
    <x:row r="13390" spans="1:2">
      <x:c r="A13390" s="0" t="s">
        <x:v>2673</x:v>
      </x:c>
      <x:c r="B13390" s="0">
        <x:v>75447346</x:v>
      </x:c>
    </x:row>
    <x:row r="13391" spans="1:2">
      <x:c r="A13391" s="0" t="s">
        <x:v>12692</x:v>
      </x:c>
      <x:c r="B13391" s="0">
        <x:v>75447345</x:v>
      </x:c>
    </x:row>
    <x:row r="13392" spans="1:2">
      <x:c r="A13392" s="0" t="s">
        <x:v>2289</x:v>
      </x:c>
      <x:c r="B13392" s="0">
        <x:v>75447344</x:v>
      </x:c>
    </x:row>
    <x:row r="13393" spans="1:2">
      <x:c r="A13393" s="0" t="s">
        <x:v>12693</x:v>
      </x:c>
      <x:c r="B13393" s="0">
        <x:v>75447343</x:v>
      </x:c>
    </x:row>
    <x:row r="13394" spans="1:2">
      <x:c r="A13394" s="0" t="s">
        <x:v>12694</x:v>
      </x:c>
      <x:c r="B13394" s="0">
        <x:v>75447342</x:v>
      </x:c>
    </x:row>
    <x:row r="13395" spans="1:2">
      <x:c r="A13395" s="0" t="s">
        <x:v>8392</x:v>
      </x:c>
      <x:c r="B13395" s="0">
        <x:v>75447341</x:v>
      </x:c>
    </x:row>
    <x:row r="13396" spans="1:2">
      <x:c r="A13396" s="0" t="s">
        <x:v>12695</x:v>
      </x:c>
      <x:c r="B13396" s="0">
        <x:v>75447340</x:v>
      </x:c>
    </x:row>
    <x:row r="13397" spans="1:2">
      <x:c r="A13397" s="0" t="s">
        <x:v>1572</x:v>
      </x:c>
      <x:c r="B13397" s="0">
        <x:v>75447339</x:v>
      </x:c>
    </x:row>
    <x:row r="13398" spans="1:2">
      <x:c r="A13398" s="0" t="s">
        <x:v>12696</x:v>
      </x:c>
      <x:c r="B13398" s="0">
        <x:v>75445751</x:v>
      </x:c>
    </x:row>
    <x:row r="13399" spans="1:2">
      <x:c r="A13399" s="0" t="s">
        <x:v>12697</x:v>
      </x:c>
      <x:c r="B13399" s="0">
        <x:v>75445750</x:v>
      </x:c>
    </x:row>
    <x:row r="13400" spans="1:2">
      <x:c r="A13400" s="0" t="s">
        <x:v>12698</x:v>
      </x:c>
      <x:c r="B13400" s="0">
        <x:v>75445749</x:v>
      </x:c>
    </x:row>
    <x:row r="13401" spans="1:2">
      <x:c r="A13401" s="0" t="s">
        <x:v>12699</x:v>
      </x:c>
      <x:c r="B13401" s="0">
        <x:v>75445748</x:v>
      </x:c>
    </x:row>
    <x:row r="13402" spans="1:2">
      <x:c r="A13402" s="0" t="s">
        <x:v>12700</x:v>
      </x:c>
      <x:c r="B13402" s="0">
        <x:v>75445747</x:v>
      </x:c>
    </x:row>
    <x:row r="13403" spans="1:2">
      <x:c r="A13403" s="0" t="s">
        <x:v>12701</x:v>
      </x:c>
      <x:c r="B13403" s="0">
        <x:v>75445746</x:v>
      </x:c>
    </x:row>
    <x:row r="13404" spans="1:2">
      <x:c r="A13404" s="0" t="s">
        <x:v>12702</x:v>
      </x:c>
      <x:c r="B13404" s="0">
        <x:v>75445745</x:v>
      </x:c>
    </x:row>
    <x:row r="13405" spans="1:2">
      <x:c r="A13405" s="0" t="s">
        <x:v>12703</x:v>
      </x:c>
      <x:c r="B13405" s="0">
        <x:v>75445744</x:v>
      </x:c>
    </x:row>
    <x:row r="13406" spans="1:2">
      <x:c r="A13406" s="0" t="s">
        <x:v>5926</x:v>
      </x:c>
      <x:c r="B13406" s="0">
        <x:v>75445743</x:v>
      </x:c>
    </x:row>
    <x:row r="13407" spans="1:2">
      <x:c r="A13407" s="0" t="s">
        <x:v>12704</x:v>
      </x:c>
      <x:c r="B13407" s="0">
        <x:v>75445742</x:v>
      </x:c>
    </x:row>
    <x:row r="13408" spans="1:2">
      <x:c r="A13408" s="0" t="s">
        <x:v>12705</x:v>
      </x:c>
      <x:c r="B13408" s="0">
        <x:v>75445741</x:v>
      </x:c>
    </x:row>
    <x:row r="13409" spans="1:2">
      <x:c r="A13409" s="0" t="s">
        <x:v>12706</x:v>
      </x:c>
      <x:c r="B13409" s="0">
        <x:v>75445740</x:v>
      </x:c>
    </x:row>
    <x:row r="13410" spans="1:2">
      <x:c r="A13410" s="0" t="s">
        <x:v>12707</x:v>
      </x:c>
      <x:c r="B13410" s="0">
        <x:v>75445739</x:v>
      </x:c>
    </x:row>
    <x:row r="13411" spans="1:2">
      <x:c r="A13411" s="0" t="s">
        <x:v>12708</x:v>
      </x:c>
      <x:c r="B13411" s="0">
        <x:v>75445738</x:v>
      </x:c>
    </x:row>
    <x:row r="13412" spans="1:2">
      <x:c r="A13412" s="0" t="s">
        <x:v>12709</x:v>
      </x:c>
      <x:c r="B13412" s="0">
        <x:v>75445737</x:v>
      </x:c>
    </x:row>
    <x:row r="13413" spans="1:2">
      <x:c r="A13413" s="0" t="s">
        <x:v>1572</x:v>
      </x:c>
      <x:c r="B13413" s="0">
        <x:v>75445736</x:v>
      </x:c>
    </x:row>
    <x:row r="13414" spans="1:2">
      <x:c r="A13414" s="0" t="s">
        <x:v>12710</x:v>
      </x:c>
      <x:c r="B13414" s="0">
        <x:v>75439893</x:v>
      </x:c>
    </x:row>
    <x:row r="13415" spans="1:2">
      <x:c r="A13415" s="0" t="s">
        <x:v>12711</x:v>
      </x:c>
      <x:c r="B13415" s="0">
        <x:v>75439892</x:v>
      </x:c>
    </x:row>
    <x:row r="13416" spans="1:2">
      <x:c r="A13416" s="0" t="s">
        <x:v>9732</x:v>
      </x:c>
      <x:c r="B13416" s="0">
        <x:v>75439891</x:v>
      </x:c>
    </x:row>
    <x:row r="13417" spans="1:2">
      <x:c r="A13417" s="0" t="s">
        <x:v>12712</x:v>
      </x:c>
      <x:c r="B13417" s="0">
        <x:v>75439890</x:v>
      </x:c>
    </x:row>
    <x:row r="13418" spans="1:2">
      <x:c r="A13418" s="0" t="s">
        <x:v>12713</x:v>
      </x:c>
      <x:c r="B13418" s="0">
        <x:v>75439889</x:v>
      </x:c>
    </x:row>
    <x:row r="13419" spans="1:2">
      <x:c r="A13419" s="0" t="s">
        <x:v>12714</x:v>
      </x:c>
      <x:c r="B13419" s="0">
        <x:v>75439888</x:v>
      </x:c>
    </x:row>
    <x:row r="13420" spans="1:2">
      <x:c r="A13420" s="0" t="s">
        <x:v>3548</x:v>
      </x:c>
      <x:c r="B13420" s="0">
        <x:v>75439887</x:v>
      </x:c>
    </x:row>
    <x:row r="13421" spans="1:2">
      <x:c r="A13421" s="0" t="s">
        <x:v>12715</x:v>
      </x:c>
      <x:c r="B13421" s="0">
        <x:v>75439886</x:v>
      </x:c>
    </x:row>
    <x:row r="13422" spans="1:2">
      <x:c r="A13422" s="0" t="s">
        <x:v>12716</x:v>
      </x:c>
      <x:c r="B13422" s="0">
        <x:v>75439885</x:v>
      </x:c>
    </x:row>
    <x:row r="13423" spans="1:2">
      <x:c r="A13423" s="0" t="s">
        <x:v>12717</x:v>
      </x:c>
      <x:c r="B13423" s="0">
        <x:v>75439884</x:v>
      </x:c>
    </x:row>
    <x:row r="13424" spans="1:2">
      <x:c r="A13424" s="0" t="s">
        <x:v>12718</x:v>
      </x:c>
      <x:c r="B13424" s="0">
        <x:v>75439883</x:v>
      </x:c>
    </x:row>
    <x:row r="13425" spans="1:2">
      <x:c r="A13425" s="0" t="s">
        <x:v>12719</x:v>
      </x:c>
      <x:c r="B13425" s="0">
        <x:v>75439882</x:v>
      </x:c>
    </x:row>
    <x:row r="13426" spans="1:2">
      <x:c r="A13426" s="0" t="s">
        <x:v>12720</x:v>
      </x:c>
      <x:c r="B13426" s="0">
        <x:v>75439881</x:v>
      </x:c>
    </x:row>
    <x:row r="13427" spans="1:2">
      <x:c r="A13427" s="0" t="s">
        <x:v>12721</x:v>
      </x:c>
      <x:c r="B13427" s="0">
        <x:v>75439880</x:v>
      </x:c>
    </x:row>
    <x:row r="13428" spans="1:2">
      <x:c r="A13428" s="0" t="s">
        <x:v>12722</x:v>
      </x:c>
      <x:c r="B13428" s="0">
        <x:v>75439879</x:v>
      </x:c>
    </x:row>
    <x:row r="13429" spans="1:2">
      <x:c r="A13429" s="0" t="s">
        <x:v>12723</x:v>
      </x:c>
      <x:c r="B13429" s="0">
        <x:v>75439878</x:v>
      </x:c>
    </x:row>
    <x:row r="13430" spans="1:2">
      <x:c r="A13430" s="0" t="s">
        <x:v>12724</x:v>
      </x:c>
      <x:c r="B13430" s="0">
        <x:v>75439877</x:v>
      </x:c>
    </x:row>
    <x:row r="13431" spans="1:2">
      <x:c r="A13431" s="0" t="s">
        <x:v>12725</x:v>
      </x:c>
      <x:c r="B13431" s="0">
        <x:v>75439876</x:v>
      </x:c>
    </x:row>
    <x:row r="13432" spans="1:2">
      <x:c r="A13432" s="0" t="s">
        <x:v>11540</x:v>
      </x:c>
      <x:c r="B13432" s="0">
        <x:v>75439875</x:v>
      </x:c>
    </x:row>
    <x:row r="13433" spans="1:2">
      <x:c r="A13433" s="0" t="s">
        <x:v>12726</x:v>
      </x:c>
      <x:c r="B13433" s="0">
        <x:v>75439874</x:v>
      </x:c>
    </x:row>
    <x:row r="13434" spans="1:2">
      <x:c r="A13434" s="0" t="s">
        <x:v>7193</x:v>
      </x:c>
      <x:c r="B13434" s="0">
        <x:v>75439872</x:v>
      </x:c>
    </x:row>
    <x:row r="13435" spans="1:2">
      <x:c r="A13435" s="0" t="s">
        <x:v>1572</x:v>
      </x:c>
      <x:c r="B13435" s="0">
        <x:v>75439871</x:v>
      </x:c>
    </x:row>
    <x:row r="13436" spans="1:2">
      <x:c r="A13436" s="0" t="s">
        <x:v>12727</x:v>
      </x:c>
      <x:c r="B13436" s="0">
        <x:v>75439867</x:v>
      </x:c>
    </x:row>
    <x:row r="13437" spans="1:2">
      <x:c r="A13437" s="0" t="s">
        <x:v>12728</x:v>
      </x:c>
      <x:c r="B13437" s="0">
        <x:v>75439866</x:v>
      </x:c>
    </x:row>
    <x:row r="13438" spans="1:2">
      <x:c r="A13438" s="0" t="s">
        <x:v>12729</x:v>
      </x:c>
      <x:c r="B13438" s="0">
        <x:v>75439865</x:v>
      </x:c>
    </x:row>
    <x:row r="13439" spans="1:2">
      <x:c r="A13439" s="0" t="s">
        <x:v>12730</x:v>
      </x:c>
      <x:c r="B13439" s="0">
        <x:v>75439864</x:v>
      </x:c>
    </x:row>
    <x:row r="13440" spans="1:2">
      <x:c r="A13440" s="0" t="s">
        <x:v>12731</x:v>
      </x:c>
      <x:c r="B13440" s="0">
        <x:v>75439863</x:v>
      </x:c>
    </x:row>
    <x:row r="13441" spans="1:2">
      <x:c r="A13441" s="0" t="s">
        <x:v>8727</x:v>
      </x:c>
      <x:c r="B13441" s="0">
        <x:v>75439862</x:v>
      </x:c>
    </x:row>
    <x:row r="13442" spans="1:2">
      <x:c r="A13442" s="0" t="s">
        <x:v>12732</x:v>
      </x:c>
      <x:c r="B13442" s="0">
        <x:v>75439861</x:v>
      </x:c>
    </x:row>
    <x:row r="13443" spans="1:2">
      <x:c r="A13443" s="0" t="s">
        <x:v>12733</x:v>
      </x:c>
      <x:c r="B13443" s="0">
        <x:v>75439860</x:v>
      </x:c>
    </x:row>
    <x:row r="13444" spans="1:2">
      <x:c r="A13444" s="0" t="s">
        <x:v>4790</x:v>
      </x:c>
      <x:c r="B13444" s="0">
        <x:v>75439859</x:v>
      </x:c>
    </x:row>
    <x:row r="13445" spans="1:2">
      <x:c r="A13445" s="0" t="s">
        <x:v>12734</x:v>
      </x:c>
      <x:c r="B13445" s="0">
        <x:v>75439858</x:v>
      </x:c>
    </x:row>
    <x:row r="13446" spans="1:2">
      <x:c r="A13446" s="0" t="s">
        <x:v>12735</x:v>
      </x:c>
      <x:c r="B13446" s="0">
        <x:v>75439856</x:v>
      </x:c>
    </x:row>
    <x:row r="13447" spans="1:2">
      <x:c r="A13447" s="0" t="s">
        <x:v>12736</x:v>
      </x:c>
      <x:c r="B13447" s="0">
        <x:v>75439854</x:v>
      </x:c>
    </x:row>
    <x:row r="13448" spans="1:2">
      <x:c r="A13448" s="0" t="s">
        <x:v>12737</x:v>
      </x:c>
      <x:c r="B13448" s="0">
        <x:v>75439853</x:v>
      </x:c>
    </x:row>
    <x:row r="13449" spans="1:2">
      <x:c r="A13449" s="0" t="s">
        <x:v>12738</x:v>
      </x:c>
      <x:c r="B13449" s="0">
        <x:v>75439852</x:v>
      </x:c>
    </x:row>
    <x:row r="13450" spans="1:2">
      <x:c r="A13450" s="0" t="s">
        <x:v>12739</x:v>
      </x:c>
      <x:c r="B13450" s="0">
        <x:v>75439851</x:v>
      </x:c>
    </x:row>
    <x:row r="13451" spans="1:2">
      <x:c r="A13451" s="0" t="s">
        <x:v>12740</x:v>
      </x:c>
      <x:c r="B13451" s="0">
        <x:v>75439850</x:v>
      </x:c>
    </x:row>
    <x:row r="13452" spans="1:2">
      <x:c r="A13452" s="0" t="s">
        <x:v>4808</x:v>
      </x:c>
      <x:c r="B13452" s="0">
        <x:v>75439849</x:v>
      </x:c>
    </x:row>
    <x:row r="13453" spans="1:2">
      <x:c r="A13453" s="0" t="s">
        <x:v>12741</x:v>
      </x:c>
      <x:c r="B13453" s="0">
        <x:v>75439848</x:v>
      </x:c>
    </x:row>
    <x:row r="13454" spans="1:2">
      <x:c r="A13454" s="0" t="s">
        <x:v>12742</x:v>
      </x:c>
      <x:c r="B13454" s="0">
        <x:v>75439847</x:v>
      </x:c>
    </x:row>
    <x:row r="13455" spans="1:2">
      <x:c r="A13455" s="0" t="s">
        <x:v>7971</x:v>
      </x:c>
      <x:c r="B13455" s="0">
        <x:v>75439846</x:v>
      </x:c>
    </x:row>
    <x:row r="13456" spans="1:2">
      <x:c r="A13456" s="0" t="s">
        <x:v>12743</x:v>
      </x:c>
      <x:c r="B13456" s="0">
        <x:v>75439844</x:v>
      </x:c>
    </x:row>
    <x:row r="13457" spans="1:2">
      <x:c r="A13457" s="0" t="s">
        <x:v>12744</x:v>
      </x:c>
      <x:c r="B13457" s="0">
        <x:v>75439843</x:v>
      </x:c>
    </x:row>
    <x:row r="13458" spans="1:2">
      <x:c r="A13458" s="0" t="s">
        <x:v>12745</x:v>
      </x:c>
      <x:c r="B13458" s="0">
        <x:v>75439842</x:v>
      </x:c>
    </x:row>
    <x:row r="13459" spans="1:2">
      <x:c r="A13459" s="0" t="s">
        <x:v>12746</x:v>
      </x:c>
      <x:c r="B13459" s="0">
        <x:v>75439841</x:v>
      </x:c>
    </x:row>
    <x:row r="13460" spans="1:2">
      <x:c r="A13460" s="0" t="s">
        <x:v>12747</x:v>
      </x:c>
      <x:c r="B13460" s="0">
        <x:v>75439840</x:v>
      </x:c>
    </x:row>
    <x:row r="13461" spans="1:2">
      <x:c r="A13461" s="0" t="s">
        <x:v>1572</x:v>
      </x:c>
      <x:c r="B13461" s="0">
        <x:v>75439839</x:v>
      </x:c>
    </x:row>
    <x:row r="13462" spans="1:2">
      <x:c r="A13462" s="0" t="s">
        <x:v>4794</x:v>
      </x:c>
      <x:c r="B13462" s="0">
        <x:v>75439558</x:v>
      </x:c>
    </x:row>
    <x:row r="13463" spans="1:2">
      <x:c r="A13463" s="0" t="s">
        <x:v>12748</x:v>
      </x:c>
      <x:c r="B13463" s="0">
        <x:v>75439557</x:v>
      </x:c>
    </x:row>
    <x:row r="13464" spans="1:2">
      <x:c r="A13464" s="0" t="s">
        <x:v>1572</x:v>
      </x:c>
      <x:c r="B13464" s="0">
        <x:v>75439556</x:v>
      </x:c>
    </x:row>
    <x:row r="13465" spans="1:2">
      <x:c r="A13465" s="0" t="s">
        <x:v>12749</x:v>
      </x:c>
      <x:c r="B13465" s="0">
        <x:v>75439500</x:v>
      </x:c>
    </x:row>
    <x:row r="13466" spans="1:2">
      <x:c r="A13466" s="0" t="s">
        <x:v>12750</x:v>
      </x:c>
      <x:c r="B13466" s="0">
        <x:v>75439499</x:v>
      </x:c>
    </x:row>
    <x:row r="13467" spans="1:2">
      <x:c r="A13467" s="0" t="s">
        <x:v>12751</x:v>
      </x:c>
      <x:c r="B13467" s="0">
        <x:v>75439498</x:v>
      </x:c>
    </x:row>
    <x:row r="13468" spans="1:2">
      <x:c r="A13468" s="0" t="s">
        <x:v>1572</x:v>
      </x:c>
      <x:c r="B13468" s="0">
        <x:v>75439497</x:v>
      </x:c>
    </x:row>
    <x:row r="13469" spans="1:2">
      <x:c r="A13469" s="0" t="s">
        <x:v>12752</x:v>
      </x:c>
      <x:c r="B13469" s="0">
        <x:v>75439493</x:v>
      </x:c>
    </x:row>
    <x:row r="13470" spans="1:2">
      <x:c r="A13470" s="0" t="s">
        <x:v>12753</x:v>
      </x:c>
      <x:c r="B13470" s="0">
        <x:v>75439492</x:v>
      </x:c>
    </x:row>
    <x:row r="13471" spans="1:2">
      <x:c r="A13471" s="0" t="s">
        <x:v>2206</x:v>
      </x:c>
      <x:c r="B13471" s="0">
        <x:v>75439491</x:v>
      </x:c>
    </x:row>
    <x:row r="13472" spans="1:2">
      <x:c r="A13472" s="0" t="s">
        <x:v>12754</x:v>
      </x:c>
      <x:c r="B13472" s="0">
        <x:v>75439490</x:v>
      </x:c>
    </x:row>
    <x:row r="13473" spans="1:2">
      <x:c r="A13473" s="0" t="s">
        <x:v>12755</x:v>
      </x:c>
      <x:c r="B13473" s="0">
        <x:v>75439489</x:v>
      </x:c>
    </x:row>
    <x:row r="13474" spans="1:2">
      <x:c r="A13474" s="0" t="s">
        <x:v>12756</x:v>
      </x:c>
      <x:c r="B13474" s="0">
        <x:v>75439488</x:v>
      </x:c>
    </x:row>
    <x:row r="13475" spans="1:2">
      <x:c r="A13475" s="0" t="s">
        <x:v>12757</x:v>
      </x:c>
      <x:c r="B13475" s="0">
        <x:v>75439487</x:v>
      </x:c>
    </x:row>
    <x:row r="13476" spans="1:2">
      <x:c r="A13476" s="0" t="s">
        <x:v>12758</x:v>
      </x:c>
      <x:c r="B13476" s="0">
        <x:v>75439486</x:v>
      </x:c>
    </x:row>
    <x:row r="13477" spans="1:2">
      <x:c r="A13477" s="0" t="s">
        <x:v>10975</x:v>
      </x:c>
      <x:c r="B13477" s="0">
        <x:v>75439485</x:v>
      </x:c>
    </x:row>
    <x:row r="13478" spans="1:2">
      <x:c r="A13478" s="0" t="s">
        <x:v>12759</x:v>
      </x:c>
      <x:c r="B13478" s="0">
        <x:v>75439484</x:v>
      </x:c>
    </x:row>
    <x:row r="13479" spans="1:2">
      <x:c r="A13479" s="0" t="s">
        <x:v>5941</x:v>
      </x:c>
      <x:c r="B13479" s="0">
        <x:v>75439483</x:v>
      </x:c>
    </x:row>
    <x:row r="13480" spans="1:2">
      <x:c r="A13480" s="0" t="s">
        <x:v>12760</x:v>
      </x:c>
      <x:c r="B13480" s="0">
        <x:v>75439482</x:v>
      </x:c>
    </x:row>
    <x:row r="13481" spans="1:2">
      <x:c r="A13481" s="0" t="s">
        <x:v>12761</x:v>
      </x:c>
      <x:c r="B13481" s="0">
        <x:v>75439481</x:v>
      </x:c>
    </x:row>
    <x:row r="13482" spans="1:2">
      <x:c r="A13482" s="0" t="s">
        <x:v>12762</x:v>
      </x:c>
      <x:c r="B13482" s="0">
        <x:v>75439480</x:v>
      </x:c>
    </x:row>
    <x:row r="13483" spans="1:2">
      <x:c r="A13483" s="0" t="s">
        <x:v>12763</x:v>
      </x:c>
      <x:c r="B13483" s="0">
        <x:v>75439479</x:v>
      </x:c>
    </x:row>
    <x:row r="13484" spans="1:2">
      <x:c r="A13484" s="0" t="s">
        <x:v>12764</x:v>
      </x:c>
      <x:c r="B13484" s="0">
        <x:v>75439478</x:v>
      </x:c>
    </x:row>
    <x:row r="13485" spans="1:2">
      <x:c r="A13485" s="0" t="s">
        <x:v>12765</x:v>
      </x:c>
      <x:c r="B13485" s="0">
        <x:v>75439477</x:v>
      </x:c>
    </x:row>
    <x:row r="13486" spans="1:2">
      <x:c r="A13486" s="0" t="s">
        <x:v>12766</x:v>
      </x:c>
      <x:c r="B13486" s="0">
        <x:v>75439476</x:v>
      </x:c>
    </x:row>
    <x:row r="13487" spans="1:2">
      <x:c r="A13487" s="0" t="s">
        <x:v>12767</x:v>
      </x:c>
      <x:c r="B13487" s="0">
        <x:v>75439475</x:v>
      </x:c>
    </x:row>
    <x:row r="13488" spans="1:2">
      <x:c r="A13488" s="0" t="s">
        <x:v>12768</x:v>
      </x:c>
      <x:c r="B13488" s="0">
        <x:v>75439474</x:v>
      </x:c>
    </x:row>
    <x:row r="13489" spans="1:2">
      <x:c r="A13489" s="0" t="s">
        <x:v>12769</x:v>
      </x:c>
      <x:c r="B13489" s="0">
        <x:v>75439473</x:v>
      </x:c>
    </x:row>
    <x:row r="13490" spans="1:2">
      <x:c r="A13490" s="0" t="s">
        <x:v>12770</x:v>
      </x:c>
      <x:c r="B13490" s="0">
        <x:v>75439472</x:v>
      </x:c>
    </x:row>
    <x:row r="13491" spans="1:2">
      <x:c r="A13491" s="0" t="s">
        <x:v>12771</x:v>
      </x:c>
      <x:c r="B13491" s="0">
        <x:v>75439471</x:v>
      </x:c>
    </x:row>
    <x:row r="13492" spans="1:2">
      <x:c r="A13492" s="0" t="s">
        <x:v>12772</x:v>
      </x:c>
      <x:c r="B13492" s="0">
        <x:v>75439470</x:v>
      </x:c>
    </x:row>
    <x:row r="13493" spans="1:2">
      <x:c r="A13493" s="0" t="s">
        <x:v>12773</x:v>
      </x:c>
      <x:c r="B13493" s="0">
        <x:v>75439469</x:v>
      </x:c>
    </x:row>
    <x:row r="13494" spans="1:2">
      <x:c r="A13494" s="0" t="s">
        <x:v>1572</x:v>
      </x:c>
      <x:c r="B13494" s="0">
        <x:v>75439468</x:v>
      </x:c>
    </x:row>
    <x:row r="13495" spans="1:2">
      <x:c r="A13495" s="0" t="s">
        <x:v>8584</x:v>
      </x:c>
      <x:c r="B13495" s="0">
        <x:v>75436112</x:v>
      </x:c>
    </x:row>
    <x:row r="13496" spans="1:2">
      <x:c r="A13496" s="0" t="s">
        <x:v>12774</x:v>
      </x:c>
      <x:c r="B13496" s="0">
        <x:v>75433371</x:v>
      </x:c>
    </x:row>
    <x:row r="13497" spans="1:2">
      <x:c r="A13497" s="0" t="s">
        <x:v>12775</x:v>
      </x:c>
      <x:c r="B13497" s="0">
        <x:v>75433370</x:v>
      </x:c>
    </x:row>
    <x:row r="13498" spans="1:2">
      <x:c r="A13498" s="0" t="s">
        <x:v>12776</x:v>
      </x:c>
      <x:c r="B13498" s="0">
        <x:v>75433369</x:v>
      </x:c>
    </x:row>
    <x:row r="13499" spans="1:2">
      <x:c r="A13499" s="0" t="s">
        <x:v>12777</x:v>
      </x:c>
      <x:c r="B13499" s="0">
        <x:v>75433368</x:v>
      </x:c>
    </x:row>
    <x:row r="13500" spans="1:2">
      <x:c r="A13500" s="0" t="s">
        <x:v>6050</x:v>
      </x:c>
      <x:c r="B13500" s="0">
        <x:v>75433367</x:v>
      </x:c>
    </x:row>
    <x:row r="13501" spans="1:2">
      <x:c r="A13501" s="0" t="s">
        <x:v>12778</x:v>
      </x:c>
      <x:c r="B13501" s="0">
        <x:v>75433366</x:v>
      </x:c>
    </x:row>
    <x:row r="13502" spans="1:2">
      <x:c r="A13502" s="0" t="s">
        <x:v>12779</x:v>
      </x:c>
      <x:c r="B13502" s="0">
        <x:v>75433365</x:v>
      </x:c>
    </x:row>
    <x:row r="13503" spans="1:2">
      <x:c r="A13503" s="0" t="s">
        <x:v>12780</x:v>
      </x:c>
      <x:c r="B13503" s="0">
        <x:v>75433363</x:v>
      </x:c>
    </x:row>
    <x:row r="13504" spans="1:2">
      <x:c r="A13504" s="0" t="s">
        <x:v>6896</x:v>
      </x:c>
      <x:c r="B13504" s="0">
        <x:v>75433362</x:v>
      </x:c>
    </x:row>
    <x:row r="13505" spans="1:2">
      <x:c r="A13505" s="0" t="s">
        <x:v>12781</x:v>
      </x:c>
      <x:c r="B13505" s="0">
        <x:v>75433361</x:v>
      </x:c>
    </x:row>
    <x:row r="13506" spans="1:2">
      <x:c r="A13506" s="0" t="s">
        <x:v>12782</x:v>
      </x:c>
      <x:c r="B13506" s="0">
        <x:v>75433359</x:v>
      </x:c>
    </x:row>
    <x:row r="13507" spans="1:2">
      <x:c r="A13507" s="0" t="s">
        <x:v>6043</x:v>
      </x:c>
      <x:c r="B13507" s="0">
        <x:v>75433358</x:v>
      </x:c>
    </x:row>
    <x:row r="13508" spans="1:2">
      <x:c r="A13508" s="0" t="s">
        <x:v>12783</x:v>
      </x:c>
      <x:c r="B13508" s="0">
        <x:v>75433357</x:v>
      </x:c>
    </x:row>
    <x:row r="13509" spans="1:2">
      <x:c r="A13509" s="0" t="s">
        <x:v>12784</x:v>
      </x:c>
      <x:c r="B13509" s="0">
        <x:v>75433356</x:v>
      </x:c>
    </x:row>
    <x:row r="13510" spans="1:2">
      <x:c r="A13510" s="0" t="s">
        <x:v>12785</x:v>
      </x:c>
      <x:c r="B13510" s="0">
        <x:v>75433355</x:v>
      </x:c>
    </x:row>
    <x:row r="13511" spans="1:2">
      <x:c r="A13511" s="0" t="s">
        <x:v>8783</x:v>
      </x:c>
      <x:c r="B13511" s="0">
        <x:v>75433354</x:v>
      </x:c>
    </x:row>
    <x:row r="13512" spans="1:2">
      <x:c r="A13512" s="0" t="s">
        <x:v>9366</x:v>
      </x:c>
      <x:c r="B13512" s="0">
        <x:v>75433353</x:v>
      </x:c>
    </x:row>
    <x:row r="13513" spans="1:2">
      <x:c r="A13513" s="0" t="s">
        <x:v>12786</x:v>
      </x:c>
      <x:c r="B13513" s="0">
        <x:v>75433352</x:v>
      </x:c>
    </x:row>
    <x:row r="13514" spans="1:2">
      <x:c r="A13514" s="0" t="s">
        <x:v>12787</x:v>
      </x:c>
      <x:c r="B13514" s="0">
        <x:v>75433351</x:v>
      </x:c>
    </x:row>
    <x:row r="13515" spans="1:2">
      <x:c r="A13515" s="0" t="s">
        <x:v>1572</x:v>
      </x:c>
      <x:c r="B13515" s="0">
        <x:v>75433350</x:v>
      </x:c>
    </x:row>
    <x:row r="13516" spans="1:2">
      <x:c r="A13516" s="0" t="s">
        <x:v>12788</x:v>
      </x:c>
      <x:c r="B13516" s="0">
        <x:v>75432447</x:v>
      </x:c>
    </x:row>
    <x:row r="13517" spans="1:2">
      <x:c r="A13517" s="0" t="s">
        <x:v>12789</x:v>
      </x:c>
      <x:c r="B13517" s="0">
        <x:v>75432446</x:v>
      </x:c>
    </x:row>
    <x:row r="13518" spans="1:2">
      <x:c r="A13518" s="0" t="s">
        <x:v>2866</x:v>
      </x:c>
      <x:c r="B13518" s="0">
        <x:v>75432445</x:v>
      </x:c>
    </x:row>
    <x:row r="13519" spans="1:2">
      <x:c r="A13519" s="0" t="s">
        <x:v>12790</x:v>
      </x:c>
      <x:c r="B13519" s="0">
        <x:v>75432444</x:v>
      </x:c>
    </x:row>
    <x:row r="13520" spans="1:2">
      <x:c r="A13520" s="0" t="s">
        <x:v>12791</x:v>
      </x:c>
      <x:c r="B13520" s="0">
        <x:v>75432443</x:v>
      </x:c>
    </x:row>
    <x:row r="13521" spans="1:2">
      <x:c r="A13521" s="0" t="s">
        <x:v>2315</x:v>
      </x:c>
      <x:c r="B13521" s="0">
        <x:v>75432442</x:v>
      </x:c>
    </x:row>
    <x:row r="13522" spans="1:2">
      <x:c r="A13522" s="0" t="s">
        <x:v>12792</x:v>
      </x:c>
      <x:c r="B13522" s="0">
        <x:v>75432441</x:v>
      </x:c>
    </x:row>
    <x:row r="13523" spans="1:2">
      <x:c r="A13523" s="0" t="s">
        <x:v>12793</x:v>
      </x:c>
      <x:c r="B13523" s="0">
        <x:v>75432440</x:v>
      </x:c>
    </x:row>
    <x:row r="13524" spans="1:2">
      <x:c r="A13524" s="0" t="s">
        <x:v>12794</x:v>
      </x:c>
      <x:c r="B13524" s="0">
        <x:v>75432439</x:v>
      </x:c>
    </x:row>
    <x:row r="13525" spans="1:2">
      <x:c r="A13525" s="0" t="s">
        <x:v>12795</x:v>
      </x:c>
      <x:c r="B13525" s="0">
        <x:v>75432438</x:v>
      </x:c>
    </x:row>
    <x:row r="13526" spans="1:2">
      <x:c r="A13526" s="0" t="s">
        <x:v>12796</x:v>
      </x:c>
      <x:c r="B13526" s="0">
        <x:v>75432437</x:v>
      </x:c>
    </x:row>
    <x:row r="13527" spans="1:2">
      <x:c r="A13527" s="0" t="s">
        <x:v>1572</x:v>
      </x:c>
      <x:c r="B13527" s="0">
        <x:v>75432436</x:v>
      </x:c>
    </x:row>
    <x:row r="13528" spans="1:2">
      <x:c r="A13528" s="0" t="s">
        <x:v>4847</x:v>
      </x:c>
      <x:c r="B13528" s="0">
        <x:v>75432378</x:v>
      </x:c>
    </x:row>
    <x:row r="13529" spans="1:2">
      <x:c r="A13529" s="0" t="s">
        <x:v>12797</x:v>
      </x:c>
      <x:c r="B13529" s="0">
        <x:v>75432377</x:v>
      </x:c>
    </x:row>
    <x:row r="13530" spans="1:2">
      <x:c r="A13530" s="0" t="s">
        <x:v>12798</x:v>
      </x:c>
      <x:c r="B13530" s="0">
        <x:v>75432376</x:v>
      </x:c>
    </x:row>
    <x:row r="13531" spans="1:2">
      <x:c r="A13531" s="0" t="s">
        <x:v>5896</x:v>
      </x:c>
      <x:c r="B13531" s="0">
        <x:v>75432375</x:v>
      </x:c>
    </x:row>
    <x:row r="13532" spans="1:2">
      <x:c r="A13532" s="0" t="s">
        <x:v>12799</x:v>
      </x:c>
      <x:c r="B13532" s="0">
        <x:v>75432374</x:v>
      </x:c>
    </x:row>
    <x:row r="13533" spans="1:2">
      <x:c r="A13533" s="0" t="s">
        <x:v>5889</x:v>
      </x:c>
      <x:c r="B13533" s="0">
        <x:v>75432373</x:v>
      </x:c>
    </x:row>
    <x:row r="13534" spans="1:2">
      <x:c r="A13534" s="0" t="s">
        <x:v>12800</x:v>
      </x:c>
      <x:c r="B13534" s="0">
        <x:v>75432372</x:v>
      </x:c>
    </x:row>
    <x:row r="13535" spans="1:2">
      <x:c r="A13535" s="0" t="s">
        <x:v>12801</x:v>
      </x:c>
      <x:c r="B13535" s="0">
        <x:v>75432371</x:v>
      </x:c>
    </x:row>
    <x:row r="13536" spans="1:2">
      <x:c r="A13536" s="0" t="s">
        <x:v>12802</x:v>
      </x:c>
      <x:c r="B13536" s="0">
        <x:v>75432370</x:v>
      </x:c>
    </x:row>
    <x:row r="13537" spans="1:2">
      <x:c r="A13537" s="0" t="s">
        <x:v>12803</x:v>
      </x:c>
      <x:c r="B13537" s="0">
        <x:v>75432369</x:v>
      </x:c>
    </x:row>
    <x:row r="13538" spans="1:2">
      <x:c r="A13538" s="0" t="s">
        <x:v>12804</x:v>
      </x:c>
      <x:c r="B13538" s="0">
        <x:v>75432368</x:v>
      </x:c>
    </x:row>
    <x:row r="13539" spans="1:2">
      <x:c r="A13539" s="0" t="s">
        <x:v>12805</x:v>
      </x:c>
      <x:c r="B13539" s="0">
        <x:v>75432367</x:v>
      </x:c>
    </x:row>
    <x:row r="13540" spans="1:2">
      <x:c r="A13540" s="0" t="s">
        <x:v>12806</x:v>
      </x:c>
      <x:c r="B13540" s="0">
        <x:v>75432366</x:v>
      </x:c>
    </x:row>
    <x:row r="13541" spans="1:2">
      <x:c r="A13541" s="0" t="s">
        <x:v>12807</x:v>
      </x:c>
      <x:c r="B13541" s="0">
        <x:v>75432365</x:v>
      </x:c>
    </x:row>
    <x:row r="13542" spans="1:2">
      <x:c r="A13542" s="0" t="s">
        <x:v>12808</x:v>
      </x:c>
      <x:c r="B13542" s="0">
        <x:v>75432364</x:v>
      </x:c>
    </x:row>
    <x:row r="13543" spans="1:2">
      <x:c r="A13543" s="0" t="s">
        <x:v>12809</x:v>
      </x:c>
      <x:c r="B13543" s="0">
        <x:v>75432363</x:v>
      </x:c>
    </x:row>
    <x:row r="13544" spans="1:2">
      <x:c r="A13544" s="0" t="s">
        <x:v>12810</x:v>
      </x:c>
      <x:c r="B13544" s="0">
        <x:v>75432362</x:v>
      </x:c>
    </x:row>
    <x:row r="13545" spans="1:2">
      <x:c r="A13545" s="0" t="s">
        <x:v>12811</x:v>
      </x:c>
      <x:c r="B13545" s="0">
        <x:v>75432361</x:v>
      </x:c>
    </x:row>
    <x:row r="13546" spans="1:2">
      <x:c r="A13546" s="0" t="s">
        <x:v>12812</x:v>
      </x:c>
      <x:c r="B13546" s="0">
        <x:v>75432360</x:v>
      </x:c>
    </x:row>
    <x:row r="13547" spans="1:2">
      <x:c r="A13547" s="0" t="s">
        <x:v>12813</x:v>
      </x:c>
      <x:c r="B13547" s="0">
        <x:v>75432359</x:v>
      </x:c>
    </x:row>
    <x:row r="13548" spans="1:2">
      <x:c r="A13548" s="0" t="s">
        <x:v>12814</x:v>
      </x:c>
      <x:c r="B13548" s="0">
        <x:v>75432358</x:v>
      </x:c>
    </x:row>
    <x:row r="13549" spans="1:2">
      <x:c r="A13549" s="0" t="s">
        <x:v>12815</x:v>
      </x:c>
      <x:c r="B13549" s="0">
        <x:v>75432357</x:v>
      </x:c>
    </x:row>
    <x:row r="13550" spans="1:2">
      <x:c r="A13550" s="0" t="s">
        <x:v>12816</x:v>
      </x:c>
      <x:c r="B13550" s="0">
        <x:v>75432356</x:v>
      </x:c>
    </x:row>
    <x:row r="13551" spans="1:2">
      <x:c r="A13551" s="0" t="s">
        <x:v>12817</x:v>
      </x:c>
      <x:c r="B13551" s="0">
        <x:v>75432355</x:v>
      </x:c>
    </x:row>
    <x:row r="13552" spans="1:2">
      <x:c r="A13552" s="0" t="s">
        <x:v>12818</x:v>
      </x:c>
      <x:c r="B13552" s="0">
        <x:v>75432354</x:v>
      </x:c>
    </x:row>
    <x:row r="13553" spans="1:2">
      <x:c r="A13553" s="0" t="s">
        <x:v>1572</x:v>
      </x:c>
      <x:c r="B13553" s="0">
        <x:v>75432353</x:v>
      </x:c>
    </x:row>
    <x:row r="13554" spans="1:2">
      <x:c r="A13554" s="0" t="s">
        <x:v>12819</x:v>
      </x:c>
      <x:c r="B13554" s="0">
        <x:v>75431016</x:v>
      </x:c>
    </x:row>
    <x:row r="13555" spans="1:2">
      <x:c r="A13555" s="0" t="s">
        <x:v>12820</x:v>
      </x:c>
      <x:c r="B13555" s="0">
        <x:v>75431015</x:v>
      </x:c>
    </x:row>
    <x:row r="13556" spans="1:2">
      <x:c r="A13556" s="0" t="s">
        <x:v>12821</x:v>
      </x:c>
      <x:c r="B13556" s="0">
        <x:v>75431014</x:v>
      </x:c>
    </x:row>
    <x:row r="13557" spans="1:2">
      <x:c r="A13557" s="0" t="s">
        <x:v>12822</x:v>
      </x:c>
      <x:c r="B13557" s="0">
        <x:v>75431013</x:v>
      </x:c>
    </x:row>
    <x:row r="13558" spans="1:2">
      <x:c r="A13558" s="0" t="s">
        <x:v>12823</x:v>
      </x:c>
      <x:c r="B13558" s="0">
        <x:v>75431012</x:v>
      </x:c>
    </x:row>
    <x:row r="13559" spans="1:2">
      <x:c r="A13559" s="0" t="s">
        <x:v>12824</x:v>
      </x:c>
      <x:c r="B13559" s="0">
        <x:v>75431011</x:v>
      </x:c>
    </x:row>
    <x:row r="13560" spans="1:2">
      <x:c r="A13560" s="0" t="s">
        <x:v>12825</x:v>
      </x:c>
      <x:c r="B13560" s="0">
        <x:v>75431009</x:v>
      </x:c>
    </x:row>
    <x:row r="13561" spans="1:2">
      <x:c r="A13561" s="0" t="s">
        <x:v>12826</x:v>
      </x:c>
      <x:c r="B13561" s="0">
        <x:v>75431008</x:v>
      </x:c>
    </x:row>
    <x:row r="13562" spans="1:2">
      <x:c r="A13562" s="0" t="s">
        <x:v>3705</x:v>
      </x:c>
      <x:c r="B13562" s="0">
        <x:v>75431007</x:v>
      </x:c>
    </x:row>
    <x:row r="13563" spans="1:2">
      <x:c r="A13563" s="0" t="s">
        <x:v>1572</x:v>
      </x:c>
      <x:c r="B13563" s="0">
        <x:v>75431006</x:v>
      </x:c>
    </x:row>
    <x:row r="13564" spans="1:2">
      <x:c r="A13564" s="0" t="s">
        <x:v>2694</x:v>
      </x:c>
      <x:c r="B13564" s="0">
        <x:v>75430164</x:v>
      </x:c>
    </x:row>
    <x:row r="13565" spans="1:2">
      <x:c r="A13565" s="0" t="s">
        <x:v>12827</x:v>
      </x:c>
      <x:c r="B13565" s="0">
        <x:v>75430162</x:v>
      </x:c>
    </x:row>
    <x:row r="13566" spans="1:2">
      <x:c r="A13566" s="0" t="s">
        <x:v>12828</x:v>
      </x:c>
      <x:c r="B13566" s="0">
        <x:v>75430161</x:v>
      </x:c>
    </x:row>
    <x:row r="13567" spans="1:2">
      <x:c r="A13567" s="0" t="s">
        <x:v>12829</x:v>
      </x:c>
      <x:c r="B13567" s="0">
        <x:v>75430160</x:v>
      </x:c>
    </x:row>
    <x:row r="13568" spans="1:2">
      <x:c r="A13568" s="0" t="s">
        <x:v>12830</x:v>
      </x:c>
      <x:c r="B13568" s="0">
        <x:v>75430159</x:v>
      </x:c>
    </x:row>
    <x:row r="13569" spans="1:2">
      <x:c r="A13569" s="0" t="s">
        <x:v>12831</x:v>
      </x:c>
      <x:c r="B13569" s="0">
        <x:v>75430158</x:v>
      </x:c>
    </x:row>
    <x:row r="13570" spans="1:2">
      <x:c r="A13570" s="0" t="s">
        <x:v>12832</x:v>
      </x:c>
      <x:c r="B13570" s="0">
        <x:v>75430156</x:v>
      </x:c>
    </x:row>
    <x:row r="13571" spans="1:2">
      <x:c r="A13571" s="0" t="s">
        <x:v>12833</x:v>
      </x:c>
      <x:c r="B13571" s="0">
        <x:v>75430155</x:v>
      </x:c>
    </x:row>
    <x:row r="13572" spans="1:2">
      <x:c r="A13572" s="0" t="s">
        <x:v>12834</x:v>
      </x:c>
      <x:c r="B13572" s="0">
        <x:v>75430154</x:v>
      </x:c>
    </x:row>
    <x:row r="13573" spans="1:2">
      <x:c r="A13573" s="0" t="s">
        <x:v>12835</x:v>
      </x:c>
      <x:c r="B13573" s="0">
        <x:v>75430153</x:v>
      </x:c>
    </x:row>
    <x:row r="13574" spans="1:2">
      <x:c r="A13574" s="0" t="s">
        <x:v>1572</x:v>
      </x:c>
      <x:c r="B13574" s="0">
        <x:v>75430152</x:v>
      </x:c>
    </x:row>
    <x:row r="13575" spans="1:2">
      <x:c r="A13575" s="0" t="s">
        <x:v>12836</x:v>
      </x:c>
      <x:c r="B13575" s="0">
        <x:v>75430145</x:v>
      </x:c>
    </x:row>
    <x:row r="13576" spans="1:2">
      <x:c r="A13576" s="0" t="s">
        <x:v>12837</x:v>
      </x:c>
      <x:c r="B13576" s="0">
        <x:v>75430144</x:v>
      </x:c>
    </x:row>
    <x:row r="13577" spans="1:2">
      <x:c r="A13577" s="0" t="s">
        <x:v>12838</x:v>
      </x:c>
      <x:c r="B13577" s="0">
        <x:v>75430143</x:v>
      </x:c>
    </x:row>
    <x:row r="13578" spans="1:2">
      <x:c r="A13578" s="0" t="s">
        <x:v>12839</x:v>
      </x:c>
      <x:c r="B13578" s="0">
        <x:v>75430142</x:v>
      </x:c>
    </x:row>
    <x:row r="13579" spans="1:2">
      <x:c r="A13579" s="0" t="s">
        <x:v>12840</x:v>
      </x:c>
      <x:c r="B13579" s="0">
        <x:v>75430141</x:v>
      </x:c>
    </x:row>
    <x:row r="13580" spans="1:2">
      <x:c r="A13580" s="0" t="s">
        <x:v>12841</x:v>
      </x:c>
      <x:c r="B13580" s="0">
        <x:v>75430140</x:v>
      </x:c>
    </x:row>
    <x:row r="13581" spans="1:2">
      <x:c r="A13581" s="0" t="s">
        <x:v>12842</x:v>
      </x:c>
      <x:c r="B13581" s="0">
        <x:v>75430139</x:v>
      </x:c>
    </x:row>
    <x:row r="13582" spans="1:2">
      <x:c r="A13582" s="0" t="s">
        <x:v>12843</x:v>
      </x:c>
      <x:c r="B13582" s="0">
        <x:v>75430138</x:v>
      </x:c>
    </x:row>
    <x:row r="13583" spans="1:2">
      <x:c r="A13583" s="0" t="s">
        <x:v>12844</x:v>
      </x:c>
      <x:c r="B13583" s="0">
        <x:v>75430137</x:v>
      </x:c>
    </x:row>
    <x:row r="13584" spans="1:2">
      <x:c r="A13584" s="0" t="s">
        <x:v>6043</x:v>
      </x:c>
      <x:c r="B13584" s="0">
        <x:v>75430136</x:v>
      </x:c>
    </x:row>
    <x:row r="13585" spans="1:2">
      <x:c r="A13585" s="0" t="s">
        <x:v>12845</x:v>
      </x:c>
      <x:c r="B13585" s="0">
        <x:v>75430135</x:v>
      </x:c>
    </x:row>
    <x:row r="13586" spans="1:2">
      <x:c r="A13586" s="0" t="s">
        <x:v>12846</x:v>
      </x:c>
      <x:c r="B13586" s="0">
        <x:v>75430134</x:v>
      </x:c>
    </x:row>
    <x:row r="13587" spans="1:2">
      <x:c r="A13587" s="0" t="s">
        <x:v>11581</x:v>
      </x:c>
      <x:c r="B13587" s="0">
        <x:v>75430133</x:v>
      </x:c>
    </x:row>
    <x:row r="13588" spans="1:2">
      <x:c r="A13588" s="0" t="s">
        <x:v>9362</x:v>
      </x:c>
      <x:c r="B13588" s="0">
        <x:v>75430132</x:v>
      </x:c>
    </x:row>
    <x:row r="13589" spans="1:2">
      <x:c r="A13589" s="0" t="s">
        <x:v>3014</x:v>
      </x:c>
      <x:c r="B13589" s="0">
        <x:v>75430131</x:v>
      </x:c>
    </x:row>
    <x:row r="13590" spans="1:2">
      <x:c r="A13590" s="0" t="s">
        <x:v>12847</x:v>
      </x:c>
      <x:c r="B13590" s="0">
        <x:v>75430130</x:v>
      </x:c>
    </x:row>
    <x:row r="13591" spans="1:2">
      <x:c r="A13591" s="0" t="s">
        <x:v>12034</x:v>
      </x:c>
      <x:c r="B13591" s="0">
        <x:v>75430129</x:v>
      </x:c>
    </x:row>
    <x:row r="13592" spans="1:2">
      <x:c r="A13592" s="0" t="s">
        <x:v>12848</x:v>
      </x:c>
      <x:c r="B13592" s="0">
        <x:v>75430128</x:v>
      </x:c>
    </x:row>
    <x:row r="13593" spans="1:2">
      <x:c r="A13593" s="0" t="s">
        <x:v>12849</x:v>
      </x:c>
      <x:c r="B13593" s="0">
        <x:v>75430127</x:v>
      </x:c>
    </x:row>
    <x:row r="13594" spans="1:2">
      <x:c r="A13594" s="0" t="s">
        <x:v>12850</x:v>
      </x:c>
      <x:c r="B13594" s="0">
        <x:v>75430126</x:v>
      </x:c>
    </x:row>
    <x:row r="13595" spans="1:2">
      <x:c r="A13595" s="0" t="s">
        <x:v>12851</x:v>
      </x:c>
      <x:c r="B13595" s="0">
        <x:v>75430125</x:v>
      </x:c>
    </x:row>
    <x:row r="13596" spans="1:2">
      <x:c r="A13596" s="0" t="s">
        <x:v>12852</x:v>
      </x:c>
      <x:c r="B13596" s="0">
        <x:v>75430124</x:v>
      </x:c>
    </x:row>
    <x:row r="13597" spans="1:2">
      <x:c r="A13597" s="0" t="s">
        <x:v>12853</x:v>
      </x:c>
      <x:c r="B13597" s="0">
        <x:v>75430123</x:v>
      </x:c>
    </x:row>
    <x:row r="13598" spans="1:2">
      <x:c r="A13598" s="0" t="s">
        <x:v>12854</x:v>
      </x:c>
      <x:c r="B13598" s="0">
        <x:v>75430122</x:v>
      </x:c>
    </x:row>
    <x:row r="13599" spans="1:2">
      <x:c r="A13599" s="0" t="s">
        <x:v>12855</x:v>
      </x:c>
      <x:c r="B13599" s="0">
        <x:v>75430121</x:v>
      </x:c>
    </x:row>
    <x:row r="13600" spans="1:2">
      <x:c r="A13600" s="0" t="s">
        <x:v>1572</x:v>
      </x:c>
      <x:c r="B13600" s="0">
        <x:v>75430120</x:v>
      </x:c>
    </x:row>
    <x:row r="13601" spans="1:2">
      <x:c r="A13601" s="0" t="s">
        <x:v>12856</x:v>
      </x:c>
      <x:c r="B13601" s="0">
        <x:v>75428692</x:v>
      </x:c>
    </x:row>
    <x:row r="13602" spans="1:2">
      <x:c r="A13602" s="0" t="s">
        <x:v>12857</x:v>
      </x:c>
      <x:c r="B13602" s="0">
        <x:v>75428691</x:v>
      </x:c>
    </x:row>
    <x:row r="13603" spans="1:2">
      <x:c r="A13603" s="0" t="s">
        <x:v>9569</x:v>
      </x:c>
      <x:c r="B13603" s="0">
        <x:v>75428690</x:v>
      </x:c>
    </x:row>
    <x:row r="13604" spans="1:2">
      <x:c r="A13604" s="0" t="s">
        <x:v>11584</x:v>
      </x:c>
      <x:c r="B13604" s="0">
        <x:v>75428689</x:v>
      </x:c>
    </x:row>
    <x:row r="13605" spans="1:2">
      <x:c r="A13605" s="0" t="s">
        <x:v>12858</x:v>
      </x:c>
      <x:c r="B13605" s="0">
        <x:v>75428688</x:v>
      </x:c>
    </x:row>
    <x:row r="13606" spans="1:2">
      <x:c r="A13606" s="0" t="s">
        <x:v>12859</x:v>
      </x:c>
      <x:c r="B13606" s="0">
        <x:v>75428687</x:v>
      </x:c>
    </x:row>
    <x:row r="13607" spans="1:2">
      <x:c r="A13607" s="0" t="s">
        <x:v>10726</x:v>
      </x:c>
      <x:c r="B13607" s="0">
        <x:v>75428686</x:v>
      </x:c>
    </x:row>
    <x:row r="13608" spans="1:2">
      <x:c r="A13608" s="0" t="s">
        <x:v>2709</x:v>
      </x:c>
      <x:c r="B13608" s="0">
        <x:v>75428685</x:v>
      </x:c>
    </x:row>
    <x:row r="13609" spans="1:2">
      <x:c r="A13609" s="0" t="s">
        <x:v>12860</x:v>
      </x:c>
      <x:c r="B13609" s="0">
        <x:v>75428684</x:v>
      </x:c>
    </x:row>
    <x:row r="13610" spans="1:2">
      <x:c r="A13610" s="0" t="s">
        <x:v>12861</x:v>
      </x:c>
      <x:c r="B13610" s="0">
        <x:v>75428682</x:v>
      </x:c>
    </x:row>
    <x:row r="13611" spans="1:2">
      <x:c r="A13611" s="0" t="s">
        <x:v>12862</x:v>
      </x:c>
      <x:c r="B13611" s="0">
        <x:v>75428681</x:v>
      </x:c>
    </x:row>
    <x:row r="13612" spans="1:2">
      <x:c r="A13612" s="0" t="s">
        <x:v>7203</x:v>
      </x:c>
      <x:c r="B13612" s="0">
        <x:v>75428680</x:v>
      </x:c>
    </x:row>
    <x:row r="13613" spans="1:2">
      <x:c r="A13613" s="0" t="s">
        <x:v>12863</x:v>
      </x:c>
      <x:c r="B13613" s="0">
        <x:v>75428679</x:v>
      </x:c>
    </x:row>
    <x:row r="13614" spans="1:2">
      <x:c r="A13614" s="0" t="s">
        <x:v>1572</x:v>
      </x:c>
      <x:c r="B13614" s="0">
        <x:v>75428678</x:v>
      </x:c>
    </x:row>
    <x:row r="13615" spans="1:2">
      <x:c r="A13615" s="0" t="s">
        <x:v>12864</x:v>
      </x:c>
      <x:c r="B13615" s="0">
        <x:v>75421542</x:v>
      </x:c>
    </x:row>
    <x:row r="13616" spans="1:2">
      <x:c r="A13616" s="0" t="s">
        <x:v>12865</x:v>
      </x:c>
      <x:c r="B13616" s="0">
        <x:v>75421541</x:v>
      </x:c>
    </x:row>
    <x:row r="13617" spans="1:2">
      <x:c r="A13617" s="0" t="s">
        <x:v>12866</x:v>
      </x:c>
      <x:c r="B13617" s="0">
        <x:v>75421540</x:v>
      </x:c>
    </x:row>
    <x:row r="13618" spans="1:2">
      <x:c r="A13618" s="0" t="s">
        <x:v>12867</x:v>
      </x:c>
      <x:c r="B13618" s="0">
        <x:v>75421539</x:v>
      </x:c>
    </x:row>
    <x:row r="13619" spans="1:2">
      <x:c r="A13619" s="0" t="s">
        <x:v>12868</x:v>
      </x:c>
      <x:c r="B13619" s="0">
        <x:v>75421538</x:v>
      </x:c>
    </x:row>
    <x:row r="13620" spans="1:2">
      <x:c r="A13620" s="0" t="s">
        <x:v>12869</x:v>
      </x:c>
      <x:c r="B13620" s="0">
        <x:v>75421537</x:v>
      </x:c>
    </x:row>
    <x:row r="13621" spans="1:2">
      <x:c r="A13621" s="0" t="s">
        <x:v>12870</x:v>
      </x:c>
      <x:c r="B13621" s="0">
        <x:v>75421536</x:v>
      </x:c>
    </x:row>
    <x:row r="13622" spans="1:2">
      <x:c r="A13622" s="0" t="s">
        <x:v>12871</x:v>
      </x:c>
      <x:c r="B13622" s="0">
        <x:v>75421535</x:v>
      </x:c>
    </x:row>
    <x:row r="13623" spans="1:2">
      <x:c r="A13623" s="0" t="s">
        <x:v>6083</x:v>
      </x:c>
      <x:c r="B13623" s="0">
        <x:v>75421534</x:v>
      </x:c>
    </x:row>
    <x:row r="13624" spans="1:2">
      <x:c r="A13624" s="0" t="s">
        <x:v>7669</x:v>
      </x:c>
      <x:c r="B13624" s="0">
        <x:v>75421533</x:v>
      </x:c>
    </x:row>
    <x:row r="13625" spans="1:2">
      <x:c r="A13625" s="0" t="s">
        <x:v>1572</x:v>
      </x:c>
      <x:c r="B13625" s="0">
        <x:v>75421532</x:v>
      </x:c>
    </x:row>
    <x:row r="13626" spans="1:2">
      <x:c r="A13626" s="0" t="s">
        <x:v>1482</x:v>
      </x:c>
      <x:c r="B13626" s="0">
        <x:v>75416340</x:v>
      </x:c>
    </x:row>
    <x:row r="13627" spans="1:2">
      <x:c r="A13627" s="0" t="s">
        <x:v>12872</x:v>
      </x:c>
      <x:c r="B13627" s="0">
        <x:v>75416235</x:v>
      </x:c>
    </x:row>
    <x:row r="13628" spans="1:2">
      <x:c r="A13628" s="0" t="s">
        <x:v>12873</x:v>
      </x:c>
      <x:c r="B13628" s="0">
        <x:v>75415925</x:v>
      </x:c>
    </x:row>
    <x:row r="13629" spans="1:2">
      <x:c r="A13629" s="0" t="s">
        <x:v>12874</x:v>
      </x:c>
      <x:c r="B13629" s="0">
        <x:v>75415924</x:v>
      </x:c>
    </x:row>
    <x:row r="13630" spans="1:2">
      <x:c r="A13630" s="0" t="s">
        <x:v>12875</x:v>
      </x:c>
      <x:c r="B13630" s="0">
        <x:v>75415923</x:v>
      </x:c>
    </x:row>
    <x:row r="13631" spans="1:2">
      <x:c r="A13631" s="0" t="s">
        <x:v>12876</x:v>
      </x:c>
      <x:c r="B13631" s="0">
        <x:v>75415922</x:v>
      </x:c>
    </x:row>
    <x:row r="13632" spans="1:2">
      <x:c r="A13632" s="0" t="s">
        <x:v>12877</x:v>
      </x:c>
      <x:c r="B13632" s="0">
        <x:v>75415921</x:v>
      </x:c>
    </x:row>
    <x:row r="13633" spans="1:2">
      <x:c r="A13633" s="0" t="s">
        <x:v>12878</x:v>
      </x:c>
      <x:c r="B13633" s="0">
        <x:v>75415920</x:v>
      </x:c>
    </x:row>
    <x:row r="13634" spans="1:2">
      <x:c r="A13634" s="0" t="s">
        <x:v>12879</x:v>
      </x:c>
      <x:c r="B13634" s="0">
        <x:v>75415919</x:v>
      </x:c>
    </x:row>
    <x:row r="13635" spans="1:2">
      <x:c r="A13635" s="0" t="s">
        <x:v>12880</x:v>
      </x:c>
      <x:c r="B13635" s="0">
        <x:v>75415918</x:v>
      </x:c>
    </x:row>
    <x:row r="13636" spans="1:2">
      <x:c r="A13636" s="0" t="s">
        <x:v>1572</x:v>
      </x:c>
      <x:c r="B13636" s="0">
        <x:v>75415917</x:v>
      </x:c>
    </x:row>
    <x:row r="13637" spans="1:2">
      <x:c r="A13637" s="0" t="s">
        <x:v>12881</x:v>
      </x:c>
      <x:c r="B13637" s="0">
        <x:v>75415882</x:v>
      </x:c>
    </x:row>
    <x:row r="13638" spans="1:2">
      <x:c r="A13638" s="0" t="s">
        <x:v>12882</x:v>
      </x:c>
      <x:c r="B13638" s="0">
        <x:v>75415881</x:v>
      </x:c>
    </x:row>
    <x:row r="13639" spans="1:2">
      <x:c r="A13639" s="0" t="s">
        <x:v>12883</x:v>
      </x:c>
      <x:c r="B13639" s="0">
        <x:v>75415880</x:v>
      </x:c>
    </x:row>
    <x:row r="13640" spans="1:2">
      <x:c r="A13640" s="0" t="s">
        <x:v>12884</x:v>
      </x:c>
      <x:c r="B13640" s="0">
        <x:v>75415879</x:v>
      </x:c>
    </x:row>
    <x:row r="13641" spans="1:2">
      <x:c r="A13641" s="0" t="s">
        <x:v>12885</x:v>
      </x:c>
      <x:c r="B13641" s="0">
        <x:v>75415878</x:v>
      </x:c>
    </x:row>
    <x:row r="13642" spans="1:2">
      <x:c r="A13642" s="0" t="s">
        <x:v>12886</x:v>
      </x:c>
      <x:c r="B13642" s="0">
        <x:v>75415877</x:v>
      </x:c>
    </x:row>
    <x:row r="13643" spans="1:2">
      <x:c r="A13643" s="0" t="s">
        <x:v>12887</x:v>
      </x:c>
      <x:c r="B13643" s="0">
        <x:v>75415876</x:v>
      </x:c>
    </x:row>
    <x:row r="13644" spans="1:2">
      <x:c r="A13644" s="0" t="s">
        <x:v>12888</x:v>
      </x:c>
      <x:c r="B13644" s="0">
        <x:v>75415875</x:v>
      </x:c>
    </x:row>
    <x:row r="13645" spans="1:2">
      <x:c r="A13645" s="0" t="s">
        <x:v>12889</x:v>
      </x:c>
      <x:c r="B13645" s="0">
        <x:v>75415874</x:v>
      </x:c>
    </x:row>
    <x:row r="13646" spans="1:2">
      <x:c r="A13646" s="0" t="s">
        <x:v>12890</x:v>
      </x:c>
      <x:c r="B13646" s="0">
        <x:v>75415873</x:v>
      </x:c>
    </x:row>
    <x:row r="13647" spans="1:2">
      <x:c r="A13647" s="0" t="s">
        <x:v>12891</x:v>
      </x:c>
      <x:c r="B13647" s="0">
        <x:v>75415872</x:v>
      </x:c>
    </x:row>
    <x:row r="13648" spans="1:2">
      <x:c r="A13648" s="0" t="s">
        <x:v>12892</x:v>
      </x:c>
      <x:c r="B13648" s="0">
        <x:v>75415871</x:v>
      </x:c>
    </x:row>
    <x:row r="13649" spans="1:2">
      <x:c r="A13649" s="0" t="s">
        <x:v>12893</x:v>
      </x:c>
      <x:c r="B13649" s="0">
        <x:v>75415870</x:v>
      </x:c>
    </x:row>
    <x:row r="13650" spans="1:2">
      <x:c r="A13650" s="0" t="s">
        <x:v>12894</x:v>
      </x:c>
      <x:c r="B13650" s="0">
        <x:v>75415869</x:v>
      </x:c>
    </x:row>
    <x:row r="13651" spans="1:2">
      <x:c r="A13651" s="0" t="s">
        <x:v>12895</x:v>
      </x:c>
      <x:c r="B13651" s="0">
        <x:v>75415867</x:v>
      </x:c>
    </x:row>
    <x:row r="13652" spans="1:2">
      <x:c r="A13652" s="0" t="s">
        <x:v>12896</x:v>
      </x:c>
      <x:c r="B13652" s="0">
        <x:v>75415866</x:v>
      </x:c>
    </x:row>
    <x:row r="13653" spans="1:2">
      <x:c r="A13653" s="0" t="s">
        <x:v>12897</x:v>
      </x:c>
      <x:c r="B13653" s="0">
        <x:v>75415865</x:v>
      </x:c>
    </x:row>
    <x:row r="13654" spans="1:2">
      <x:c r="A13654" s="0" t="s">
        <x:v>12898</x:v>
      </x:c>
      <x:c r="B13654" s="0">
        <x:v>75415864</x:v>
      </x:c>
    </x:row>
    <x:row r="13655" spans="1:2">
      <x:c r="A13655" s="0" t="s">
        <x:v>12899</x:v>
      </x:c>
      <x:c r="B13655" s="0">
        <x:v>75415863</x:v>
      </x:c>
    </x:row>
    <x:row r="13656" spans="1:2">
      <x:c r="A13656" s="0" t="s">
        <x:v>12900</x:v>
      </x:c>
      <x:c r="B13656" s="0">
        <x:v>75415861</x:v>
      </x:c>
    </x:row>
    <x:row r="13657" spans="1:2">
      <x:c r="A13657" s="0" t="s">
        <x:v>12901</x:v>
      </x:c>
      <x:c r="B13657" s="0">
        <x:v>75415859</x:v>
      </x:c>
    </x:row>
    <x:row r="13658" spans="1:2">
      <x:c r="A13658" s="0" t="s">
        <x:v>12902</x:v>
      </x:c>
      <x:c r="B13658" s="0">
        <x:v>75415858</x:v>
      </x:c>
    </x:row>
    <x:row r="13659" spans="1:2">
      <x:c r="A13659" s="0" t="s">
        <x:v>1572</x:v>
      </x:c>
      <x:c r="B13659" s="0">
        <x:v>75415857</x:v>
      </x:c>
    </x:row>
    <x:row r="13660" spans="1:2">
      <x:c r="A13660" s="0" t="s">
        <x:v>12903</x:v>
      </x:c>
      <x:c r="B13660" s="0">
        <x:v>75411226</x:v>
      </x:c>
    </x:row>
    <x:row r="13661" spans="1:2">
      <x:c r="A13661" s="0" t="s">
        <x:v>12904</x:v>
      </x:c>
      <x:c r="B13661" s="0">
        <x:v>75411225</x:v>
      </x:c>
    </x:row>
    <x:row r="13662" spans="1:2">
      <x:c r="A13662" s="0" t="s">
        <x:v>12905</x:v>
      </x:c>
      <x:c r="B13662" s="0">
        <x:v>75411222</x:v>
      </x:c>
    </x:row>
    <x:row r="13663" spans="1:2">
      <x:c r="A13663" s="0" t="s">
        <x:v>12906</x:v>
      </x:c>
      <x:c r="B13663" s="0">
        <x:v>75411221</x:v>
      </x:c>
    </x:row>
    <x:row r="13664" spans="1:2">
      <x:c r="A13664" s="0" t="s">
        <x:v>12907</x:v>
      </x:c>
      <x:c r="B13664" s="0">
        <x:v>75411219</x:v>
      </x:c>
    </x:row>
    <x:row r="13665" spans="1:2">
      <x:c r="A13665" s="0" t="s">
        <x:v>12908</x:v>
      </x:c>
      <x:c r="B13665" s="0">
        <x:v>75411218</x:v>
      </x:c>
    </x:row>
    <x:row r="13666" spans="1:2">
      <x:c r="A13666" s="0" t="s">
        <x:v>12909</x:v>
      </x:c>
      <x:c r="B13666" s="0">
        <x:v>75411217</x:v>
      </x:c>
    </x:row>
    <x:row r="13667" spans="1:2">
      <x:c r="A13667" s="0" t="s">
        <x:v>12910</x:v>
      </x:c>
      <x:c r="B13667" s="0">
        <x:v>75411216</x:v>
      </x:c>
    </x:row>
    <x:row r="13668" spans="1:2">
      <x:c r="A13668" s="0" t="s">
        <x:v>12911</x:v>
      </x:c>
      <x:c r="B13668" s="0">
        <x:v>75411215</x:v>
      </x:c>
    </x:row>
    <x:row r="13669" spans="1:2">
      <x:c r="A13669" s="0" t="s">
        <x:v>12912</x:v>
      </x:c>
      <x:c r="B13669" s="0">
        <x:v>75411214</x:v>
      </x:c>
    </x:row>
    <x:row r="13670" spans="1:2">
      <x:c r="A13670" s="0" t="s">
        <x:v>12913</x:v>
      </x:c>
      <x:c r="B13670" s="0">
        <x:v>75411213</x:v>
      </x:c>
    </x:row>
    <x:row r="13671" spans="1:2">
      <x:c r="A13671" s="0" t="s">
        <x:v>12914</x:v>
      </x:c>
      <x:c r="B13671" s="0">
        <x:v>75411212</x:v>
      </x:c>
    </x:row>
    <x:row r="13672" spans="1:2">
      <x:c r="A13672" s="0" t="s">
        <x:v>12915</x:v>
      </x:c>
      <x:c r="B13672" s="0">
        <x:v>75411211</x:v>
      </x:c>
    </x:row>
    <x:row r="13673" spans="1:2">
      <x:c r="A13673" s="0" t="s">
        <x:v>3018</x:v>
      </x:c>
      <x:c r="B13673" s="0">
        <x:v>75411210</x:v>
      </x:c>
    </x:row>
    <x:row r="13674" spans="1:2">
      <x:c r="A13674" s="0" t="s">
        <x:v>12916</x:v>
      </x:c>
      <x:c r="B13674" s="0">
        <x:v>75411209</x:v>
      </x:c>
    </x:row>
    <x:row r="13675" spans="1:2">
      <x:c r="A13675" s="0" t="s">
        <x:v>1572</x:v>
      </x:c>
      <x:c r="B13675" s="0">
        <x:v>75411207</x:v>
      </x:c>
    </x:row>
    <x:row r="13676" spans="1:2">
      <x:c r="A13676" s="0" t="s">
        <x:v>12917</x:v>
      </x:c>
      <x:c r="B13676" s="0">
        <x:v>75411184</x:v>
      </x:c>
    </x:row>
    <x:row r="13677" spans="1:2">
      <x:c r="A13677" s="0" t="s">
        <x:v>12918</x:v>
      </x:c>
      <x:c r="B13677" s="0">
        <x:v>75411183</x:v>
      </x:c>
    </x:row>
    <x:row r="13678" spans="1:2">
      <x:c r="A13678" s="0" t="s">
        <x:v>12919</x:v>
      </x:c>
      <x:c r="B13678" s="0">
        <x:v>75411181</x:v>
      </x:c>
    </x:row>
    <x:row r="13679" spans="1:2">
      <x:c r="A13679" s="0" t="s">
        <x:v>12920</x:v>
      </x:c>
      <x:c r="B13679" s="0">
        <x:v>75411179</x:v>
      </x:c>
    </x:row>
    <x:row r="13680" spans="1:2">
      <x:c r="A13680" s="0" t="s">
        <x:v>12921</x:v>
      </x:c>
      <x:c r="B13680" s="0">
        <x:v>75411178</x:v>
      </x:c>
    </x:row>
    <x:row r="13681" spans="1:2">
      <x:c r="A13681" s="0" t="s">
        <x:v>12922</x:v>
      </x:c>
      <x:c r="B13681" s="0">
        <x:v>75411177</x:v>
      </x:c>
    </x:row>
    <x:row r="13682" spans="1:2">
      <x:c r="A13682" s="0" t="s">
        <x:v>12923</x:v>
      </x:c>
      <x:c r="B13682" s="0">
        <x:v>75411176</x:v>
      </x:c>
    </x:row>
    <x:row r="13683" spans="1:2">
      <x:c r="A13683" s="0" t="s">
        <x:v>12924</x:v>
      </x:c>
      <x:c r="B13683" s="0">
        <x:v>75411175</x:v>
      </x:c>
    </x:row>
    <x:row r="13684" spans="1:2">
      <x:c r="A13684" s="0" t="s">
        <x:v>12925</x:v>
      </x:c>
      <x:c r="B13684" s="0">
        <x:v>75411174</x:v>
      </x:c>
    </x:row>
    <x:row r="13685" spans="1:2">
      <x:c r="A13685" s="0" t="s">
        <x:v>1572</x:v>
      </x:c>
      <x:c r="B13685" s="0">
        <x:v>75411173</x:v>
      </x:c>
    </x:row>
    <x:row r="13686" spans="1:2">
      <x:c r="A13686" s="0" t="s">
        <x:v>12926</x:v>
      </x:c>
      <x:c r="B13686" s="0">
        <x:v>75410201</x:v>
      </x:c>
    </x:row>
    <x:row r="13687" spans="1:2">
      <x:c r="A13687" s="0" t="s">
        <x:v>12927</x:v>
      </x:c>
      <x:c r="B13687" s="0">
        <x:v>75410200</x:v>
      </x:c>
    </x:row>
    <x:row r="13688" spans="1:2">
      <x:c r="A13688" s="0" t="s">
        <x:v>12928</x:v>
      </x:c>
      <x:c r="B13688" s="0">
        <x:v>75410199</x:v>
      </x:c>
    </x:row>
    <x:row r="13689" spans="1:2">
      <x:c r="A13689" s="0" t="s">
        <x:v>7229</x:v>
      </x:c>
      <x:c r="B13689" s="0">
        <x:v>75410198</x:v>
      </x:c>
    </x:row>
    <x:row r="13690" spans="1:2">
      <x:c r="A13690" s="0" t="s">
        <x:v>12929</x:v>
      </x:c>
      <x:c r="B13690" s="0">
        <x:v>75410197</x:v>
      </x:c>
    </x:row>
    <x:row r="13691" spans="1:2">
      <x:c r="A13691" s="0" t="s">
        <x:v>12930</x:v>
      </x:c>
      <x:c r="B13691" s="0">
        <x:v>75410196</x:v>
      </x:c>
    </x:row>
    <x:row r="13692" spans="1:2">
      <x:c r="A13692" s="0" t="s">
        <x:v>9560</x:v>
      </x:c>
      <x:c r="B13692" s="0">
        <x:v>75410194</x:v>
      </x:c>
    </x:row>
    <x:row r="13693" spans="1:2">
      <x:c r="A13693" s="0" t="s">
        <x:v>12931</x:v>
      </x:c>
      <x:c r="B13693" s="0">
        <x:v>75410191</x:v>
      </x:c>
    </x:row>
    <x:row r="13694" spans="1:2">
      <x:c r="A13694" s="0" t="s">
        <x:v>12932</x:v>
      </x:c>
      <x:c r="B13694" s="0">
        <x:v>75410189</x:v>
      </x:c>
    </x:row>
    <x:row r="13695" spans="1:2">
      <x:c r="A13695" s="0" t="s">
        <x:v>12933</x:v>
      </x:c>
      <x:c r="B13695" s="0">
        <x:v>75410188</x:v>
      </x:c>
    </x:row>
    <x:row r="13696" spans="1:2">
      <x:c r="A13696" s="0" t="s">
        <x:v>12934</x:v>
      </x:c>
      <x:c r="B13696" s="0">
        <x:v>75410186</x:v>
      </x:c>
    </x:row>
    <x:row r="13697" spans="1:2">
      <x:c r="A13697" s="0" t="s">
        <x:v>3585</x:v>
      </x:c>
      <x:c r="B13697" s="0">
        <x:v>75410185</x:v>
      </x:c>
    </x:row>
    <x:row r="13698" spans="1:2">
      <x:c r="A13698" s="0" t="s">
        <x:v>4935</x:v>
      </x:c>
      <x:c r="B13698" s="0">
        <x:v>75410184</x:v>
      </x:c>
    </x:row>
    <x:row r="13699" spans="1:2">
      <x:c r="A13699" s="0" t="s">
        <x:v>12935</x:v>
      </x:c>
      <x:c r="B13699" s="0">
        <x:v>75410183</x:v>
      </x:c>
    </x:row>
    <x:row r="13700" spans="1:2">
      <x:c r="A13700" s="0" t="s">
        <x:v>2613</x:v>
      </x:c>
      <x:c r="B13700" s="0">
        <x:v>75410182</x:v>
      </x:c>
    </x:row>
    <x:row r="13701" spans="1:2">
      <x:c r="A13701" s="0" t="s">
        <x:v>10015</x:v>
      </x:c>
      <x:c r="B13701" s="0">
        <x:v>75410181</x:v>
      </x:c>
    </x:row>
    <x:row r="13702" spans="1:2">
      <x:c r="A13702" s="0" t="s">
        <x:v>8639</x:v>
      </x:c>
      <x:c r="B13702" s="0">
        <x:v>75410180</x:v>
      </x:c>
    </x:row>
    <x:row r="13703" spans="1:2">
      <x:c r="A13703" s="0" t="s">
        <x:v>12936</x:v>
      </x:c>
      <x:c r="B13703" s="0">
        <x:v>75410177</x:v>
      </x:c>
    </x:row>
    <x:row r="13704" spans="1:2">
      <x:c r="A13704" s="0" t="s">
        <x:v>4456</x:v>
      </x:c>
      <x:c r="B13704" s="0">
        <x:v>75410176</x:v>
      </x:c>
    </x:row>
    <x:row r="13705" spans="1:2">
      <x:c r="A13705" s="0" t="s">
        <x:v>6335</x:v>
      </x:c>
      <x:c r="B13705" s="0">
        <x:v>75410174</x:v>
      </x:c>
    </x:row>
    <x:row r="13706" spans="1:2">
      <x:c r="A13706" s="0" t="s">
        <x:v>5996</x:v>
      </x:c>
      <x:c r="B13706" s="0">
        <x:v>75410173</x:v>
      </x:c>
    </x:row>
    <x:row r="13707" spans="1:2">
      <x:c r="A13707" s="0" t="s">
        <x:v>1572</x:v>
      </x:c>
      <x:c r="B13707" s="0">
        <x:v>75410171</x:v>
      </x:c>
    </x:row>
    <x:row r="13708" spans="1:2">
      <x:c r="A13708" s="0" t="s">
        <x:v>12935</x:v>
      </x:c>
      <x:c r="B13708" s="0">
        <x:v>75410145</x:v>
      </x:c>
    </x:row>
    <x:row r="13709" spans="1:2">
      <x:c r="A13709" s="0" t="s">
        <x:v>12937</x:v>
      </x:c>
      <x:c r="B13709" s="0">
        <x:v>75410143</x:v>
      </x:c>
    </x:row>
    <x:row r="13710" spans="1:2">
      <x:c r="A13710" s="0" t="s">
        <x:v>12938</x:v>
      </x:c>
      <x:c r="B13710" s="0">
        <x:v>75410141</x:v>
      </x:c>
    </x:row>
    <x:row r="13711" spans="1:2">
      <x:c r="A13711" s="0" t="s">
        <x:v>2232</x:v>
      </x:c>
      <x:c r="B13711" s="0">
        <x:v>75410138</x:v>
      </x:c>
    </x:row>
    <x:row r="13712" spans="1:2">
      <x:c r="A13712" s="0" t="s">
        <x:v>12939</x:v>
      </x:c>
      <x:c r="B13712" s="0">
        <x:v>75410135</x:v>
      </x:c>
    </x:row>
    <x:row r="13713" spans="1:2">
      <x:c r="A13713" s="0" t="s">
        <x:v>12940</x:v>
      </x:c>
      <x:c r="B13713" s="0">
        <x:v>75410133</x:v>
      </x:c>
    </x:row>
    <x:row r="13714" spans="1:2">
      <x:c r="A13714" s="0" t="s">
        <x:v>2017</x:v>
      </x:c>
      <x:c r="B13714" s="0">
        <x:v>75410131</x:v>
      </x:c>
    </x:row>
    <x:row r="13715" spans="1:2">
      <x:c r="A13715" s="0" t="s">
        <x:v>12941</x:v>
      </x:c>
      <x:c r="B13715" s="0">
        <x:v>75410130</x:v>
      </x:c>
    </x:row>
    <x:row r="13716" spans="1:2">
      <x:c r="A13716" s="0" t="s">
        <x:v>12942</x:v>
      </x:c>
      <x:c r="B13716" s="0">
        <x:v>75410128</x:v>
      </x:c>
    </x:row>
    <x:row r="13717" spans="1:2">
      <x:c r="A13717" s="0" t="s">
        <x:v>2234</x:v>
      </x:c>
      <x:c r="B13717" s="0">
        <x:v>75410127</x:v>
      </x:c>
    </x:row>
    <x:row r="13718" spans="1:2">
      <x:c r="A13718" s="0" t="s">
        <x:v>12943</x:v>
      </x:c>
      <x:c r="B13718" s="0">
        <x:v>75410125</x:v>
      </x:c>
    </x:row>
    <x:row r="13719" spans="1:2">
      <x:c r="A13719" s="0" t="s">
        <x:v>12944</x:v>
      </x:c>
      <x:c r="B13719" s="0">
        <x:v>75410124</x:v>
      </x:c>
    </x:row>
    <x:row r="13720" spans="1:2">
      <x:c r="A13720" s="0" t="s">
        <x:v>8306</x:v>
      </x:c>
      <x:c r="B13720" s="0">
        <x:v>75410122</x:v>
      </x:c>
    </x:row>
    <x:row r="13721" spans="1:2">
      <x:c r="A13721" s="0" t="s">
        <x:v>12945</x:v>
      </x:c>
      <x:c r="B13721" s="0">
        <x:v>75410120</x:v>
      </x:c>
    </x:row>
    <x:row r="13722" spans="1:2">
      <x:c r="A13722" s="0" t="s">
        <x:v>8644</x:v>
      </x:c>
      <x:c r="B13722" s="0">
        <x:v>75410119</x:v>
      </x:c>
    </x:row>
    <x:row r="13723" spans="1:2">
      <x:c r="A13723" s="0" t="s">
        <x:v>12946</x:v>
      </x:c>
      <x:c r="B13723" s="0">
        <x:v>75410118</x:v>
      </x:c>
    </x:row>
    <x:row r="13724" spans="1:2">
      <x:c r="A13724" s="0" t="s">
        <x:v>12947</x:v>
      </x:c>
      <x:c r="B13724" s="0">
        <x:v>75410117</x:v>
      </x:c>
    </x:row>
    <x:row r="13725" spans="1:2">
      <x:c r="A13725" s="0" t="s">
        <x:v>12948</x:v>
      </x:c>
      <x:c r="B13725" s="0">
        <x:v>75410116</x:v>
      </x:c>
    </x:row>
    <x:row r="13726" spans="1:2">
      <x:c r="A13726" s="0" t="s">
        <x:v>12949</x:v>
      </x:c>
      <x:c r="B13726" s="0">
        <x:v>75410115</x:v>
      </x:c>
    </x:row>
    <x:row r="13727" spans="1:2">
      <x:c r="A13727" s="0" t="s">
        <x:v>12950</x:v>
      </x:c>
      <x:c r="B13727" s="0">
        <x:v>75410114</x:v>
      </x:c>
    </x:row>
    <x:row r="13728" spans="1:2">
      <x:c r="A13728" s="0" t="s">
        <x:v>12951</x:v>
      </x:c>
      <x:c r="B13728" s="0">
        <x:v>75410113</x:v>
      </x:c>
    </x:row>
    <x:row r="13729" spans="1:2">
      <x:c r="A13729" s="0" t="s">
        <x:v>12952</x:v>
      </x:c>
      <x:c r="B13729" s="0">
        <x:v>75410112</x:v>
      </x:c>
    </x:row>
    <x:row r="13730" spans="1:2">
      <x:c r="A13730" s="0" t="s">
        <x:v>12953</x:v>
      </x:c>
      <x:c r="B13730" s="0">
        <x:v>75410111</x:v>
      </x:c>
    </x:row>
    <x:row r="13731" spans="1:2">
      <x:c r="A13731" s="0" t="s">
        <x:v>1572</x:v>
      </x:c>
      <x:c r="B13731" s="0">
        <x:v>75410110</x:v>
      </x:c>
    </x:row>
    <x:row r="13732" spans="1:2">
      <x:c r="A13732" s="0" t="s">
        <x:v>12954</x:v>
      </x:c>
      <x:c r="B13732" s="0">
        <x:v>75406993</x:v>
      </x:c>
    </x:row>
    <x:row r="13733" spans="1:2">
      <x:c r="A13733" s="0" t="s">
        <x:v>12955</x:v>
      </x:c>
      <x:c r="B13733" s="0">
        <x:v>75406991</x:v>
      </x:c>
    </x:row>
    <x:row r="13734" spans="1:2">
      <x:c r="A13734" s="0" t="s">
        <x:v>2142</x:v>
      </x:c>
      <x:c r="B13734" s="0">
        <x:v>75406990</x:v>
      </x:c>
    </x:row>
    <x:row r="13735" spans="1:2">
      <x:c r="A13735" s="0" t="s">
        <x:v>12956</x:v>
      </x:c>
      <x:c r="B13735" s="0">
        <x:v>75406989</x:v>
      </x:c>
    </x:row>
    <x:row r="13736" spans="1:2">
      <x:c r="A13736" s="0" t="s">
        <x:v>12957</x:v>
      </x:c>
      <x:c r="B13736" s="0">
        <x:v>75406988</x:v>
      </x:c>
    </x:row>
    <x:row r="13737" spans="1:2">
      <x:c r="A13737" s="0" t="s">
        <x:v>12958</x:v>
      </x:c>
      <x:c r="B13737" s="0">
        <x:v>75406987</x:v>
      </x:c>
    </x:row>
    <x:row r="13738" spans="1:2">
      <x:c r="A13738" s="0" t="s">
        <x:v>12959</x:v>
      </x:c>
      <x:c r="B13738" s="0">
        <x:v>75406986</x:v>
      </x:c>
    </x:row>
    <x:row r="13739" spans="1:2">
      <x:c r="A13739" s="0" t="s">
        <x:v>12960</x:v>
      </x:c>
      <x:c r="B13739" s="0">
        <x:v>75406985</x:v>
      </x:c>
    </x:row>
    <x:row r="13740" spans="1:2">
      <x:c r="A13740" s="0" t="s">
        <x:v>12961</x:v>
      </x:c>
      <x:c r="B13740" s="0">
        <x:v>75406984</x:v>
      </x:c>
    </x:row>
    <x:row r="13741" spans="1:2">
      <x:c r="A13741" s="0" t="s">
        <x:v>12962</x:v>
      </x:c>
      <x:c r="B13741" s="0">
        <x:v>75406983</x:v>
      </x:c>
    </x:row>
    <x:row r="13742" spans="1:2">
      <x:c r="A13742" s="0" t="s">
        <x:v>12963</x:v>
      </x:c>
      <x:c r="B13742" s="0">
        <x:v>75406982</x:v>
      </x:c>
    </x:row>
    <x:row r="13743" spans="1:2">
      <x:c r="A13743" s="0" t="s">
        <x:v>12964</x:v>
      </x:c>
      <x:c r="B13743" s="0">
        <x:v>75406981</x:v>
      </x:c>
    </x:row>
    <x:row r="13744" spans="1:2">
      <x:c r="A13744" s="0" t="s">
        <x:v>1572</x:v>
      </x:c>
      <x:c r="B13744" s="0">
        <x:v>75406980</x:v>
      </x:c>
    </x:row>
    <x:row r="13745" spans="1:2">
      <x:c r="A13745" s="0" t="s">
        <x:v>12965</x:v>
      </x:c>
      <x:c r="B13745" s="0">
        <x:v>75395201</x:v>
      </x:c>
    </x:row>
    <x:row r="13746" spans="1:2">
      <x:c r="A13746" s="0" t="s">
        <x:v>12966</x:v>
      </x:c>
      <x:c r="B13746" s="0">
        <x:v>75395200</x:v>
      </x:c>
    </x:row>
    <x:row r="13747" spans="1:2">
      <x:c r="A13747" s="0" t="s">
        <x:v>12967</x:v>
      </x:c>
      <x:c r="B13747" s="0">
        <x:v>75395199</x:v>
      </x:c>
    </x:row>
    <x:row r="13748" spans="1:2">
      <x:c r="A13748" s="0" t="s">
        <x:v>12968</x:v>
      </x:c>
      <x:c r="B13748" s="0">
        <x:v>75395198</x:v>
      </x:c>
    </x:row>
    <x:row r="13749" spans="1:2">
      <x:c r="A13749" s="0" t="s">
        <x:v>12969</x:v>
      </x:c>
      <x:c r="B13749" s="0">
        <x:v>75395197</x:v>
      </x:c>
    </x:row>
    <x:row r="13750" spans="1:2">
      <x:c r="A13750" s="0" t="s">
        <x:v>12970</x:v>
      </x:c>
      <x:c r="B13750" s="0">
        <x:v>75395196</x:v>
      </x:c>
    </x:row>
    <x:row r="13751" spans="1:2">
      <x:c r="A13751" s="0" t="s">
        <x:v>12971</x:v>
      </x:c>
      <x:c r="B13751" s="0">
        <x:v>75395195</x:v>
      </x:c>
    </x:row>
    <x:row r="13752" spans="1:2">
      <x:c r="A13752" s="0" t="s">
        <x:v>12972</x:v>
      </x:c>
      <x:c r="B13752" s="0">
        <x:v>75395194</x:v>
      </x:c>
    </x:row>
    <x:row r="13753" spans="1:2">
      <x:c r="A13753" s="0" t="s">
        <x:v>12973</x:v>
      </x:c>
      <x:c r="B13753" s="0">
        <x:v>75395193</x:v>
      </x:c>
    </x:row>
    <x:row r="13754" spans="1:2">
      <x:c r="A13754" s="0" t="s">
        <x:v>12974</x:v>
      </x:c>
      <x:c r="B13754" s="0">
        <x:v>75395192</x:v>
      </x:c>
    </x:row>
    <x:row r="13755" spans="1:2">
      <x:c r="A13755" s="0" t="s">
        <x:v>6973</x:v>
      </x:c>
      <x:c r="B13755" s="0">
        <x:v>75395191</x:v>
      </x:c>
    </x:row>
    <x:row r="13756" spans="1:2">
      <x:c r="A13756" s="0" t="s">
        <x:v>12975</x:v>
      </x:c>
      <x:c r="B13756" s="0">
        <x:v>75395190</x:v>
      </x:c>
    </x:row>
    <x:row r="13757" spans="1:2">
      <x:c r="A13757" s="0" t="s">
        <x:v>12976</x:v>
      </x:c>
      <x:c r="B13757" s="0">
        <x:v>75395189</x:v>
      </x:c>
    </x:row>
    <x:row r="13758" spans="1:2">
      <x:c r="A13758" s="0" t="s">
        <x:v>11483</x:v>
      </x:c>
      <x:c r="B13758" s="0">
        <x:v>75395187</x:v>
      </x:c>
    </x:row>
    <x:row r="13759" spans="1:2">
      <x:c r="A13759" s="0" t="s">
        <x:v>1572</x:v>
      </x:c>
      <x:c r="B13759" s="0">
        <x:v>75395186</x:v>
      </x:c>
    </x:row>
    <x:row r="13760" spans="1:2">
      <x:c r="A13760" s="0" t="s">
        <x:v>12977</x:v>
      </x:c>
      <x:c r="B13760" s="0">
        <x:v>75376673</x:v>
      </x:c>
    </x:row>
    <x:row r="13761" spans="1:2">
      <x:c r="A13761" s="0" t="s">
        <x:v>12978</x:v>
      </x:c>
      <x:c r="B13761" s="0">
        <x:v>75376672</x:v>
      </x:c>
    </x:row>
    <x:row r="13762" spans="1:2">
      <x:c r="A13762" s="0" t="s">
        <x:v>12979</x:v>
      </x:c>
      <x:c r="B13762" s="0">
        <x:v>75376671</x:v>
      </x:c>
    </x:row>
    <x:row r="13763" spans="1:2">
      <x:c r="A13763" s="0" t="s">
        <x:v>1572</x:v>
      </x:c>
      <x:c r="B13763" s="0">
        <x:v>75376670</x:v>
      </x:c>
    </x:row>
    <x:row r="13764" spans="1:2">
      <x:c r="A13764" s="0" t="s">
        <x:v>12979</x:v>
      </x:c>
      <x:c r="B13764" s="0">
        <x:v>75374132</x:v>
      </x:c>
    </x:row>
    <x:row r="13765" spans="1:2">
      <x:c r="A13765" s="0" t="s">
        <x:v>12980</x:v>
      </x:c>
      <x:c r="B13765" s="0">
        <x:v>75374131</x:v>
      </x:c>
    </x:row>
    <x:row r="13766" spans="1:2">
      <x:c r="A13766" s="0" t="s">
        <x:v>12981</x:v>
      </x:c>
      <x:c r="B13766" s="0">
        <x:v>75374130</x:v>
      </x:c>
    </x:row>
    <x:row r="13767" spans="1:2">
      <x:c r="A13767" s="0" t="s">
        <x:v>12982</x:v>
      </x:c>
      <x:c r="B13767" s="0">
        <x:v>75374129</x:v>
      </x:c>
    </x:row>
    <x:row r="13768" spans="1:2">
      <x:c r="A13768" s="0" t="s">
        <x:v>12983</x:v>
      </x:c>
      <x:c r="B13768" s="0">
        <x:v>75374128</x:v>
      </x:c>
    </x:row>
    <x:row r="13769" spans="1:2">
      <x:c r="A13769" s="0" t="s">
        <x:v>12984</x:v>
      </x:c>
      <x:c r="B13769" s="0">
        <x:v>75374127</x:v>
      </x:c>
    </x:row>
    <x:row r="13770" spans="1:2">
      <x:c r="A13770" s="0" t="s">
        <x:v>12985</x:v>
      </x:c>
      <x:c r="B13770" s="0">
        <x:v>75374126</x:v>
      </x:c>
    </x:row>
    <x:row r="13771" spans="1:2">
      <x:c r="A13771" s="0" t="s">
        <x:v>12986</x:v>
      </x:c>
      <x:c r="B13771" s="0">
        <x:v>75374125</x:v>
      </x:c>
    </x:row>
    <x:row r="13772" spans="1:2">
      <x:c r="A13772" s="0" t="s">
        <x:v>12987</x:v>
      </x:c>
      <x:c r="B13772" s="0">
        <x:v>75374124</x:v>
      </x:c>
    </x:row>
    <x:row r="13773" spans="1:2">
      <x:c r="A13773" s="0" t="s">
        <x:v>12988</x:v>
      </x:c>
      <x:c r="B13773" s="0">
        <x:v>75374123</x:v>
      </x:c>
    </x:row>
    <x:row r="13774" spans="1:2">
      <x:c r="A13774" s="0" t="s">
        <x:v>12989</x:v>
      </x:c>
      <x:c r="B13774" s="0">
        <x:v>75374122</x:v>
      </x:c>
    </x:row>
    <x:row r="13775" spans="1:2">
      <x:c r="A13775" s="0" t="s">
        <x:v>12990</x:v>
      </x:c>
      <x:c r="B13775" s="0">
        <x:v>75374121</x:v>
      </x:c>
    </x:row>
    <x:row r="13776" spans="1:2">
      <x:c r="A13776" s="0" t="s">
        <x:v>12991</x:v>
      </x:c>
      <x:c r="B13776" s="0">
        <x:v>75374120</x:v>
      </x:c>
    </x:row>
    <x:row r="13777" spans="1:2">
      <x:c r="A13777" s="0" t="s">
        <x:v>12992</x:v>
      </x:c>
      <x:c r="B13777" s="0">
        <x:v>75374119</x:v>
      </x:c>
    </x:row>
    <x:row r="13778" spans="1:2">
      <x:c r="A13778" s="0" t="s">
        <x:v>2694</x:v>
      </x:c>
      <x:c r="B13778" s="0">
        <x:v>75374118</x:v>
      </x:c>
    </x:row>
    <x:row r="13779" spans="1:2">
      <x:c r="A13779" s="0" t="s">
        <x:v>1572</x:v>
      </x:c>
      <x:c r="B13779" s="0">
        <x:v>75374117</x:v>
      </x:c>
    </x:row>
    <x:row r="13780" spans="1:2">
      <x:c r="A13780" s="0" t="s">
        <x:v>12993</x:v>
      </x:c>
      <x:c r="B13780" s="0">
        <x:v>75361891</x:v>
      </x:c>
    </x:row>
    <x:row r="13781" spans="1:2">
      <x:c r="A13781" s="0" t="s">
        <x:v>12994</x:v>
      </x:c>
      <x:c r="B13781" s="0">
        <x:v>75294621</x:v>
      </x:c>
    </x:row>
    <x:row r="13782" spans="1:2">
      <x:c r="A13782" s="0" t="s">
        <x:v>12995</x:v>
      </x:c>
      <x:c r="B13782" s="0">
        <x:v>75294620</x:v>
      </x:c>
    </x:row>
    <x:row r="13783" spans="1:2">
      <x:c r="A13783" s="0" t="s">
        <x:v>12996</x:v>
      </x:c>
      <x:c r="B13783" s="0">
        <x:v>75294619</x:v>
      </x:c>
    </x:row>
    <x:row r="13784" spans="1:2">
      <x:c r="A13784" s="0" t="s">
        <x:v>7762</x:v>
      </x:c>
      <x:c r="B13784" s="0">
        <x:v>75294618</x:v>
      </x:c>
    </x:row>
    <x:row r="13785" spans="1:2">
      <x:c r="A13785" s="0" t="s">
        <x:v>2715</x:v>
      </x:c>
      <x:c r="B13785" s="0">
        <x:v>75294617</x:v>
      </x:c>
    </x:row>
    <x:row r="13786" spans="1:2">
      <x:c r="A13786" s="0" t="s">
        <x:v>12997</x:v>
      </x:c>
      <x:c r="B13786" s="0">
        <x:v>75294616</x:v>
      </x:c>
    </x:row>
    <x:row r="13787" spans="1:2">
      <x:c r="A13787" s="0" t="s">
        <x:v>12998</x:v>
      </x:c>
      <x:c r="B13787" s="0">
        <x:v>75294615</x:v>
      </x:c>
    </x:row>
    <x:row r="13788" spans="1:2">
      <x:c r="A13788" s="0" t="s">
        <x:v>12999</x:v>
      </x:c>
      <x:c r="B13788" s="0">
        <x:v>75294614</x:v>
      </x:c>
    </x:row>
    <x:row r="13789" spans="1:2">
      <x:c r="A13789" s="0" t="s">
        <x:v>13000</x:v>
      </x:c>
      <x:c r="B13789" s="0">
        <x:v>75294613</x:v>
      </x:c>
    </x:row>
    <x:row r="13790" spans="1:2">
      <x:c r="A13790" s="0" t="s">
        <x:v>13001</x:v>
      </x:c>
      <x:c r="B13790" s="0">
        <x:v>75294612</x:v>
      </x:c>
    </x:row>
    <x:row r="13791" spans="1:2">
      <x:c r="A13791" s="0" t="s">
        <x:v>2212</x:v>
      </x:c>
      <x:c r="B13791" s="0">
        <x:v>75294611</x:v>
      </x:c>
    </x:row>
    <x:row r="13792" spans="1:2">
      <x:c r="A13792" s="0" t="s">
        <x:v>13002</x:v>
      </x:c>
      <x:c r="B13792" s="0">
        <x:v>75294610</x:v>
      </x:c>
    </x:row>
    <x:row r="13793" spans="1:2">
      <x:c r="A13793" s="0" t="s">
        <x:v>13003</x:v>
      </x:c>
      <x:c r="B13793" s="0">
        <x:v>75294609</x:v>
      </x:c>
    </x:row>
    <x:row r="13794" spans="1:2">
      <x:c r="A13794" s="0" t="s">
        <x:v>13004</x:v>
      </x:c>
      <x:c r="B13794" s="0">
        <x:v>75294608</x:v>
      </x:c>
    </x:row>
    <x:row r="13795" spans="1:2">
      <x:c r="A13795" s="0" t="s">
        <x:v>13005</x:v>
      </x:c>
      <x:c r="B13795" s="0">
        <x:v>75294607</x:v>
      </x:c>
    </x:row>
    <x:row r="13796" spans="1:2">
      <x:c r="A13796" s="0" t="s">
        <x:v>13006</x:v>
      </x:c>
      <x:c r="B13796" s="0">
        <x:v>75294606</x:v>
      </x:c>
    </x:row>
    <x:row r="13797" spans="1:2">
      <x:c r="A13797" s="0" t="s">
        <x:v>13007</x:v>
      </x:c>
      <x:c r="B13797" s="0">
        <x:v>75294605</x:v>
      </x:c>
    </x:row>
    <x:row r="13798" spans="1:2">
      <x:c r="A13798" s="0" t="s">
        <x:v>1572</x:v>
      </x:c>
      <x:c r="B13798" s="0">
        <x:v>75294604</x:v>
      </x:c>
    </x:row>
    <x:row r="13799" spans="1:2">
      <x:c r="A13799" s="0" t="s">
        <x:v>3639</x:v>
      </x:c>
      <x:c r="B13799" s="0">
        <x:v>75294355</x:v>
      </x:c>
    </x:row>
    <x:row r="13800" spans="1:2">
      <x:c r="A13800" s="0" t="s">
        <x:v>13008</x:v>
      </x:c>
      <x:c r="B13800" s="0">
        <x:v>75294354</x:v>
      </x:c>
    </x:row>
    <x:row r="13801" spans="1:2">
      <x:c r="A13801" s="0" t="s">
        <x:v>13009</x:v>
      </x:c>
      <x:c r="B13801" s="0">
        <x:v>75294353</x:v>
      </x:c>
    </x:row>
    <x:row r="13802" spans="1:2">
      <x:c r="A13802" s="0" t="s">
        <x:v>1572</x:v>
      </x:c>
      <x:c r="B13802" s="0">
        <x:v>75294352</x:v>
      </x:c>
    </x:row>
    <x:row r="13803" spans="1:2">
      <x:c r="A13803" s="0" t="s">
        <x:v>13010</x:v>
      </x:c>
      <x:c r="B13803" s="0">
        <x:v>75294349</x:v>
      </x:c>
    </x:row>
    <x:row r="13804" spans="1:2">
      <x:c r="A13804" s="0" t="s">
        <x:v>13011</x:v>
      </x:c>
      <x:c r="B13804" s="0">
        <x:v>75294348</x:v>
      </x:c>
    </x:row>
    <x:row r="13805" spans="1:2">
      <x:c r="A13805" s="0" t="s">
        <x:v>13012</x:v>
      </x:c>
      <x:c r="B13805" s="0">
        <x:v>75294347</x:v>
      </x:c>
    </x:row>
    <x:row r="13806" spans="1:2">
      <x:c r="A13806" s="0" t="s">
        <x:v>13013</x:v>
      </x:c>
      <x:c r="B13806" s="0">
        <x:v>75294346</x:v>
      </x:c>
    </x:row>
    <x:row r="13807" spans="1:2">
      <x:c r="A13807" s="0" t="s">
        <x:v>13014</x:v>
      </x:c>
      <x:c r="B13807" s="0">
        <x:v>75294345</x:v>
      </x:c>
    </x:row>
    <x:row r="13808" spans="1:2">
      <x:c r="A13808" s="0" t="s">
        <x:v>13015</x:v>
      </x:c>
      <x:c r="B13808" s="0">
        <x:v>75294344</x:v>
      </x:c>
    </x:row>
    <x:row r="13809" spans="1:2">
      <x:c r="A13809" s="0" t="s">
        <x:v>13016</x:v>
      </x:c>
      <x:c r="B13809" s="0">
        <x:v>75294343</x:v>
      </x:c>
    </x:row>
    <x:row r="13810" spans="1:2">
      <x:c r="A13810" s="0" t="s">
        <x:v>13017</x:v>
      </x:c>
      <x:c r="B13810" s="0">
        <x:v>75294342</x:v>
      </x:c>
    </x:row>
    <x:row r="13811" spans="1:2">
      <x:c r="A13811" s="0" t="s">
        <x:v>13018</x:v>
      </x:c>
      <x:c r="B13811" s="0">
        <x:v>75294341</x:v>
      </x:c>
    </x:row>
    <x:row r="13812" spans="1:2">
      <x:c r="A13812" s="0" t="s">
        <x:v>13019</x:v>
      </x:c>
      <x:c r="B13812" s="0">
        <x:v>75294340</x:v>
      </x:c>
    </x:row>
    <x:row r="13813" spans="1:2">
      <x:c r="A13813" s="0" t="s">
        <x:v>13020</x:v>
      </x:c>
      <x:c r="B13813" s="0">
        <x:v>75294339</x:v>
      </x:c>
    </x:row>
    <x:row r="13814" spans="1:2">
      <x:c r="A13814" s="0" t="s">
        <x:v>13021</x:v>
      </x:c>
      <x:c r="B13814" s="0">
        <x:v>75294337</x:v>
      </x:c>
    </x:row>
    <x:row r="13815" spans="1:2">
      <x:c r="A13815" s="0" t="s">
        <x:v>13022</x:v>
      </x:c>
      <x:c r="B13815" s="0">
        <x:v>75294335</x:v>
      </x:c>
    </x:row>
    <x:row r="13816" spans="1:2">
      <x:c r="A13816" s="0" t="s">
        <x:v>13023</x:v>
      </x:c>
      <x:c r="B13816" s="0">
        <x:v>75294334</x:v>
      </x:c>
    </x:row>
    <x:row r="13817" spans="1:2">
      <x:c r="A13817" s="0" t="s">
        <x:v>13024</x:v>
      </x:c>
      <x:c r="B13817" s="0">
        <x:v>75294333</x:v>
      </x:c>
    </x:row>
    <x:row r="13818" spans="1:2">
      <x:c r="A13818" s="0" t="s">
        <x:v>13025</x:v>
      </x:c>
      <x:c r="B13818" s="0">
        <x:v>75294332</x:v>
      </x:c>
    </x:row>
    <x:row r="13819" spans="1:2">
      <x:c r="A13819" s="0" t="s">
        <x:v>13026</x:v>
      </x:c>
      <x:c r="B13819" s="0">
        <x:v>75294331</x:v>
      </x:c>
    </x:row>
    <x:row r="13820" spans="1:2">
      <x:c r="A13820" s="0" t="s">
        <x:v>13027</x:v>
      </x:c>
      <x:c r="B13820" s="0">
        <x:v>75294330</x:v>
      </x:c>
    </x:row>
    <x:row r="13821" spans="1:2">
      <x:c r="A13821" s="0" t="s">
        <x:v>13028</x:v>
      </x:c>
      <x:c r="B13821" s="0">
        <x:v>75294329</x:v>
      </x:c>
    </x:row>
    <x:row r="13822" spans="1:2">
      <x:c r="A13822" s="0" t="s">
        <x:v>13029</x:v>
      </x:c>
      <x:c r="B13822" s="0">
        <x:v>75294328</x:v>
      </x:c>
    </x:row>
    <x:row r="13823" spans="1:2">
      <x:c r="A13823" s="0" t="s">
        <x:v>13030</x:v>
      </x:c>
      <x:c r="B13823" s="0">
        <x:v>75294327</x:v>
      </x:c>
    </x:row>
    <x:row r="13824" spans="1:2">
      <x:c r="A13824" s="0" t="s">
        <x:v>13031</x:v>
      </x:c>
      <x:c r="B13824" s="0">
        <x:v>75294326</x:v>
      </x:c>
    </x:row>
    <x:row r="13825" spans="1:2">
      <x:c r="A13825" s="0" t="s">
        <x:v>13032</x:v>
      </x:c>
      <x:c r="B13825" s="0">
        <x:v>75294325</x:v>
      </x:c>
    </x:row>
    <x:row r="13826" spans="1:2">
      <x:c r="A13826" s="0" t="s">
        <x:v>13033</x:v>
      </x:c>
      <x:c r="B13826" s="0">
        <x:v>75294324</x:v>
      </x:c>
    </x:row>
    <x:row r="13827" spans="1:2">
      <x:c r="A13827" s="0" t="s">
        <x:v>13034</x:v>
      </x:c>
      <x:c r="B13827" s="0">
        <x:v>75294323</x:v>
      </x:c>
    </x:row>
    <x:row r="13828" spans="1:2">
      <x:c r="A13828" s="0" t="s">
        <x:v>1572</x:v>
      </x:c>
      <x:c r="B13828" s="0">
        <x:v>75294322</x:v>
      </x:c>
    </x:row>
    <x:row r="13829" spans="1:2">
      <x:c r="A13829" s="0" t="s">
        <x:v>13035</x:v>
      </x:c>
      <x:c r="B13829" s="0">
        <x:v>75294321</x:v>
      </x:c>
    </x:row>
    <x:row r="13830" spans="1:2">
      <x:c r="A13830" s="0" t="s">
        <x:v>13036</x:v>
      </x:c>
      <x:c r="B13830" s="0">
        <x:v>75294320</x:v>
      </x:c>
    </x:row>
    <x:row r="13831" spans="1:2">
      <x:c r="A13831" s="0" t="s">
        <x:v>13037</x:v>
      </x:c>
      <x:c r="B13831" s="0">
        <x:v>75294319</x:v>
      </x:c>
    </x:row>
    <x:row r="13832" spans="1:2">
      <x:c r="A13832" s="0" t="s">
        <x:v>13038</x:v>
      </x:c>
      <x:c r="B13832" s="0">
        <x:v>75294318</x:v>
      </x:c>
    </x:row>
    <x:row r="13833" spans="1:2">
      <x:c r="A13833" s="0" t="s">
        <x:v>13039</x:v>
      </x:c>
      <x:c r="B13833" s="0">
        <x:v>75294317</x:v>
      </x:c>
    </x:row>
    <x:row r="13834" spans="1:2">
      <x:c r="A13834" s="0" t="s">
        <x:v>13040</x:v>
      </x:c>
      <x:c r="B13834" s="0">
        <x:v>75294316</x:v>
      </x:c>
    </x:row>
    <x:row r="13835" spans="1:2">
      <x:c r="A13835" s="0" t="s">
        <x:v>13041</x:v>
      </x:c>
      <x:c r="B13835" s="0">
        <x:v>75294315</x:v>
      </x:c>
    </x:row>
    <x:row r="13836" spans="1:2">
      <x:c r="A13836" s="0" t="s">
        <x:v>13042</x:v>
      </x:c>
      <x:c r="B13836" s="0">
        <x:v>75294314</x:v>
      </x:c>
    </x:row>
    <x:row r="13837" spans="1:2">
      <x:c r="A13837" s="0" t="s">
        <x:v>13043</x:v>
      </x:c>
      <x:c r="B13837" s="0">
        <x:v>75294313</x:v>
      </x:c>
    </x:row>
    <x:row r="13838" spans="1:2">
      <x:c r="A13838" s="0" t="s">
        <x:v>13044</x:v>
      </x:c>
      <x:c r="B13838" s="0">
        <x:v>75294312</x:v>
      </x:c>
    </x:row>
    <x:row r="13839" spans="1:2">
      <x:c r="A13839" s="0" t="s">
        <x:v>13045</x:v>
      </x:c>
      <x:c r="B13839" s="0">
        <x:v>75294311</x:v>
      </x:c>
    </x:row>
    <x:row r="13840" spans="1:2">
      <x:c r="A13840" s="0" t="s">
        <x:v>13046</x:v>
      </x:c>
      <x:c r="B13840" s="0">
        <x:v>75294310</x:v>
      </x:c>
    </x:row>
    <x:row r="13841" spans="1:2">
      <x:c r="A13841" s="0" t="s">
        <x:v>13047</x:v>
      </x:c>
      <x:c r="B13841" s="0">
        <x:v>75294309</x:v>
      </x:c>
    </x:row>
    <x:row r="13842" spans="1:2">
      <x:c r="A13842" s="0" t="s">
        <x:v>13048</x:v>
      </x:c>
      <x:c r="B13842" s="0">
        <x:v>75294308</x:v>
      </x:c>
    </x:row>
    <x:row r="13843" spans="1:2">
      <x:c r="A13843" s="0" t="s">
        <x:v>13049</x:v>
      </x:c>
      <x:c r="B13843" s="0">
        <x:v>75294307</x:v>
      </x:c>
    </x:row>
    <x:row r="13844" spans="1:2">
      <x:c r="A13844" s="0" t="s">
        <x:v>13050</x:v>
      </x:c>
      <x:c r="B13844" s="0">
        <x:v>75294306</x:v>
      </x:c>
    </x:row>
    <x:row r="13845" spans="1:2">
      <x:c r="A13845" s="0" t="s">
        <x:v>13051</x:v>
      </x:c>
      <x:c r="B13845" s="0">
        <x:v>75294305</x:v>
      </x:c>
    </x:row>
    <x:row r="13846" spans="1:2">
      <x:c r="A13846" s="0" t="s">
        <x:v>13052</x:v>
      </x:c>
      <x:c r="B13846" s="0">
        <x:v>75294304</x:v>
      </x:c>
    </x:row>
    <x:row r="13847" spans="1:2">
      <x:c r="A13847" s="0" t="s">
        <x:v>13053</x:v>
      </x:c>
      <x:c r="B13847" s="0">
        <x:v>75294303</x:v>
      </x:c>
    </x:row>
    <x:row r="13848" spans="1:2">
      <x:c r="A13848" s="0" t="s">
        <x:v>13054</x:v>
      </x:c>
      <x:c r="B13848" s="0">
        <x:v>75294302</x:v>
      </x:c>
    </x:row>
    <x:row r="13849" spans="1:2">
      <x:c r="A13849" s="0" t="s">
        <x:v>13055</x:v>
      </x:c>
      <x:c r="B13849" s="0">
        <x:v>75294301</x:v>
      </x:c>
    </x:row>
    <x:row r="13850" spans="1:2">
      <x:c r="A13850" s="0" t="s">
        <x:v>13056</x:v>
      </x:c>
      <x:c r="B13850" s="0">
        <x:v>75294300</x:v>
      </x:c>
    </x:row>
    <x:row r="13851" spans="1:2">
      <x:c r="A13851" s="0" t="s">
        <x:v>13057</x:v>
      </x:c>
      <x:c r="B13851" s="0">
        <x:v>75294299</x:v>
      </x:c>
    </x:row>
    <x:row r="13852" spans="1:2">
      <x:c r="A13852" s="0" t="s">
        <x:v>13058</x:v>
      </x:c>
      <x:c r="B13852" s="0">
        <x:v>75294298</x:v>
      </x:c>
    </x:row>
    <x:row r="13853" spans="1:2">
      <x:c r="A13853" s="0" t="s">
        <x:v>13059</x:v>
      </x:c>
      <x:c r="B13853" s="0">
        <x:v>75294297</x:v>
      </x:c>
    </x:row>
    <x:row r="13854" spans="1:2">
      <x:c r="A13854" s="0" t="s">
        <x:v>1572</x:v>
      </x:c>
      <x:c r="B13854" s="0">
        <x:v>75294296</x:v>
      </x:c>
    </x:row>
    <x:row r="13855" spans="1:2">
      <x:c r="A13855" s="0" t="s">
        <x:v>13060</x:v>
      </x:c>
      <x:c r="B13855" s="0">
        <x:v>75294295</x:v>
      </x:c>
    </x:row>
    <x:row r="13856" spans="1:2">
      <x:c r="A13856" s="0" t="s">
        <x:v>13061</x:v>
      </x:c>
      <x:c r="B13856" s="0">
        <x:v>75294294</x:v>
      </x:c>
    </x:row>
    <x:row r="13857" spans="1:2">
      <x:c r="A13857" s="0" t="s">
        <x:v>13062</x:v>
      </x:c>
      <x:c r="B13857" s="0">
        <x:v>75294293</x:v>
      </x:c>
    </x:row>
    <x:row r="13858" spans="1:2">
      <x:c r="A13858" s="0" t="s">
        <x:v>13063</x:v>
      </x:c>
      <x:c r="B13858" s="0">
        <x:v>75294292</x:v>
      </x:c>
    </x:row>
    <x:row r="13859" spans="1:2">
      <x:c r="A13859" s="0" t="s">
        <x:v>13064</x:v>
      </x:c>
      <x:c r="B13859" s="0">
        <x:v>75294291</x:v>
      </x:c>
    </x:row>
    <x:row r="13860" spans="1:2">
      <x:c r="A13860" s="0" t="s">
        <x:v>13065</x:v>
      </x:c>
      <x:c r="B13860" s="0">
        <x:v>75294290</x:v>
      </x:c>
    </x:row>
    <x:row r="13861" spans="1:2">
      <x:c r="A13861" s="0" t="s">
        <x:v>13066</x:v>
      </x:c>
      <x:c r="B13861" s="0">
        <x:v>75294289</x:v>
      </x:c>
    </x:row>
    <x:row r="13862" spans="1:2">
      <x:c r="A13862" s="0" t="s">
        <x:v>13067</x:v>
      </x:c>
      <x:c r="B13862" s="0">
        <x:v>75294288</x:v>
      </x:c>
    </x:row>
    <x:row r="13863" spans="1:2">
      <x:c r="A13863" s="0" t="s">
        <x:v>13068</x:v>
      </x:c>
      <x:c r="B13863" s="0">
        <x:v>75294287</x:v>
      </x:c>
    </x:row>
    <x:row r="13864" spans="1:2">
      <x:c r="A13864" s="0" t="s">
        <x:v>13069</x:v>
      </x:c>
      <x:c r="B13864" s="0">
        <x:v>75294286</x:v>
      </x:c>
    </x:row>
    <x:row r="13865" spans="1:2">
      <x:c r="A13865" s="0" t="s">
        <x:v>13070</x:v>
      </x:c>
      <x:c r="B13865" s="0">
        <x:v>75294285</x:v>
      </x:c>
    </x:row>
    <x:row r="13866" spans="1:2">
      <x:c r="A13866" s="0" t="s">
        <x:v>13071</x:v>
      </x:c>
      <x:c r="B13866" s="0">
        <x:v>75294284</x:v>
      </x:c>
    </x:row>
    <x:row r="13867" spans="1:2">
      <x:c r="A13867" s="0" t="s">
        <x:v>13072</x:v>
      </x:c>
      <x:c r="B13867" s="0">
        <x:v>75294283</x:v>
      </x:c>
    </x:row>
    <x:row r="13868" spans="1:2">
      <x:c r="A13868" s="0" t="s">
        <x:v>13073</x:v>
      </x:c>
      <x:c r="B13868" s="0">
        <x:v>75294282</x:v>
      </x:c>
    </x:row>
    <x:row r="13869" spans="1:2">
      <x:c r="A13869" s="0" t="s">
        <x:v>13074</x:v>
      </x:c>
      <x:c r="B13869" s="0">
        <x:v>75294281</x:v>
      </x:c>
    </x:row>
    <x:row r="13870" spans="1:2">
      <x:c r="A13870" s="0" t="s">
        <x:v>13075</x:v>
      </x:c>
      <x:c r="B13870" s="0">
        <x:v>75294280</x:v>
      </x:c>
    </x:row>
    <x:row r="13871" spans="1:2">
      <x:c r="A13871" s="0" t="s">
        <x:v>13076</x:v>
      </x:c>
      <x:c r="B13871" s="0">
        <x:v>75294279</x:v>
      </x:c>
    </x:row>
    <x:row r="13872" spans="1:2">
      <x:c r="A13872" s="0" t="s">
        <x:v>13077</x:v>
      </x:c>
      <x:c r="B13872" s="0">
        <x:v>75294278</x:v>
      </x:c>
    </x:row>
    <x:row r="13873" spans="1:2">
      <x:c r="A13873" s="0" t="s">
        <x:v>13078</x:v>
      </x:c>
      <x:c r="B13873" s="0">
        <x:v>75294277</x:v>
      </x:c>
    </x:row>
    <x:row r="13874" spans="1:2">
      <x:c r="A13874" s="0" t="s">
        <x:v>13079</x:v>
      </x:c>
      <x:c r="B13874" s="0">
        <x:v>75294276</x:v>
      </x:c>
    </x:row>
    <x:row r="13875" spans="1:2">
      <x:c r="A13875" s="0" t="s">
        <x:v>13080</x:v>
      </x:c>
      <x:c r="B13875" s="0">
        <x:v>75294275</x:v>
      </x:c>
    </x:row>
    <x:row r="13876" spans="1:2">
      <x:c r="A13876" s="0" t="s">
        <x:v>13081</x:v>
      </x:c>
      <x:c r="B13876" s="0">
        <x:v>75294274</x:v>
      </x:c>
    </x:row>
    <x:row r="13877" spans="1:2">
      <x:c r="A13877" s="0" t="s">
        <x:v>13082</x:v>
      </x:c>
      <x:c r="B13877" s="0">
        <x:v>75294273</x:v>
      </x:c>
    </x:row>
    <x:row r="13878" spans="1:2">
      <x:c r="A13878" s="0" t="s">
        <x:v>13083</x:v>
      </x:c>
      <x:c r="B13878" s="0">
        <x:v>75294272</x:v>
      </x:c>
    </x:row>
    <x:row r="13879" spans="1:2">
      <x:c r="A13879" s="0" t="s">
        <x:v>13084</x:v>
      </x:c>
      <x:c r="B13879" s="0">
        <x:v>75294271</x:v>
      </x:c>
    </x:row>
    <x:row r="13880" spans="1:2">
      <x:c r="A13880" s="0" t="s">
        <x:v>1572</x:v>
      </x:c>
      <x:c r="B13880" s="0">
        <x:v>75294270</x:v>
      </x:c>
    </x:row>
    <x:row r="13881" spans="1:2">
      <x:c r="A13881" s="0" t="s">
        <x:v>13085</x:v>
      </x:c>
      <x:c r="B13881" s="0">
        <x:v>75293400</x:v>
      </x:c>
    </x:row>
    <x:row r="13882" spans="1:2">
      <x:c r="A13882" s="0" t="s">
        <x:v>13086</x:v>
      </x:c>
      <x:c r="B13882" s="0">
        <x:v>75293399</x:v>
      </x:c>
    </x:row>
    <x:row r="13883" spans="1:2">
      <x:c r="A13883" s="0" t="s">
        <x:v>1572</x:v>
      </x:c>
      <x:c r="B13883" s="0">
        <x:v>75293398</x:v>
      </x:c>
    </x:row>
    <x:row r="13884" spans="1:2">
      <x:c r="A13884" s="0" t="s">
        <x:v>13087</x:v>
      </x:c>
      <x:c r="B13884" s="0">
        <x:v>75293028</x:v>
      </x:c>
    </x:row>
    <x:row r="13885" spans="1:2">
      <x:c r="A13885" s="0" t="s">
        <x:v>13088</x:v>
      </x:c>
      <x:c r="B13885" s="0">
        <x:v>75293027</x:v>
      </x:c>
    </x:row>
    <x:row r="13886" spans="1:2">
      <x:c r="A13886" s="0" t="s">
        <x:v>3639</x:v>
      </x:c>
      <x:c r="B13886" s="0">
        <x:v>75293026</x:v>
      </x:c>
    </x:row>
    <x:row r="13887" spans="1:2">
      <x:c r="A13887" s="0" t="s">
        <x:v>13089</x:v>
      </x:c>
      <x:c r="B13887" s="0">
        <x:v>75293023</x:v>
      </x:c>
    </x:row>
    <x:row r="13888" spans="1:2">
      <x:c r="A13888" s="0" t="s">
        <x:v>13090</x:v>
      </x:c>
      <x:c r="B13888" s="0">
        <x:v>75293022</x:v>
      </x:c>
    </x:row>
    <x:row r="13889" spans="1:2">
      <x:c r="A13889" s="0" t="s">
        <x:v>13091</x:v>
      </x:c>
      <x:c r="B13889" s="0">
        <x:v>75293021</x:v>
      </x:c>
    </x:row>
    <x:row r="13890" spans="1:2">
      <x:c r="A13890" s="0" t="s">
        <x:v>13092</x:v>
      </x:c>
      <x:c r="B13890" s="0">
        <x:v>75293020</x:v>
      </x:c>
    </x:row>
    <x:row r="13891" spans="1:2">
      <x:c r="A13891" s="0" t="s">
        <x:v>13093</x:v>
      </x:c>
      <x:c r="B13891" s="0">
        <x:v>75293019</x:v>
      </x:c>
    </x:row>
    <x:row r="13892" spans="1:2">
      <x:c r="A13892" s="0" t="s">
        <x:v>13094</x:v>
      </x:c>
      <x:c r="B13892" s="0">
        <x:v>75293018</x:v>
      </x:c>
    </x:row>
    <x:row r="13893" spans="1:2">
      <x:c r="A13893" s="0" t="s">
        <x:v>13009</x:v>
      </x:c>
      <x:c r="B13893" s="0">
        <x:v>75293017</x:v>
      </x:c>
    </x:row>
    <x:row r="13894" spans="1:2">
      <x:c r="A13894" s="0" t="s">
        <x:v>13095</x:v>
      </x:c>
      <x:c r="B13894" s="0">
        <x:v>75293016</x:v>
      </x:c>
    </x:row>
    <x:row r="13895" spans="1:2">
      <x:c r="A13895" s="0" t="s">
        <x:v>13096</x:v>
      </x:c>
      <x:c r="B13895" s="0">
        <x:v>75293015</x:v>
      </x:c>
    </x:row>
    <x:row r="13896" spans="1:2">
      <x:c r="A13896" s="0" t="s">
        <x:v>13097</x:v>
      </x:c>
      <x:c r="B13896" s="0">
        <x:v>75293014</x:v>
      </x:c>
    </x:row>
    <x:row r="13897" spans="1:2">
      <x:c r="A13897" s="0" t="s">
        <x:v>13098</x:v>
      </x:c>
      <x:c r="B13897" s="0">
        <x:v>75293013</x:v>
      </x:c>
    </x:row>
    <x:row r="13898" spans="1:2">
      <x:c r="A13898" s="0" t="s">
        <x:v>13099</x:v>
      </x:c>
      <x:c r="B13898" s="0">
        <x:v>75293012</x:v>
      </x:c>
    </x:row>
    <x:row r="13899" spans="1:2">
      <x:c r="A13899" s="0" t="s">
        <x:v>6934</x:v>
      </x:c>
      <x:c r="B13899" s="0">
        <x:v>75293009</x:v>
      </x:c>
    </x:row>
    <x:row r="13900" spans="1:2">
      <x:c r="A13900" s="0" t="s">
        <x:v>13100</x:v>
      </x:c>
      <x:c r="B13900" s="0">
        <x:v>75293008</x:v>
      </x:c>
    </x:row>
    <x:row r="13901" spans="1:2">
      <x:c r="A13901" s="0" t="s">
        <x:v>13101</x:v>
      </x:c>
      <x:c r="B13901" s="0">
        <x:v>75293007</x:v>
      </x:c>
    </x:row>
    <x:row r="13902" spans="1:2">
      <x:c r="A13902" s="0" t="s">
        <x:v>1572</x:v>
      </x:c>
      <x:c r="B13902" s="0">
        <x:v>75293006</x:v>
      </x:c>
    </x:row>
    <x:row r="13903" spans="1:2">
      <x:c r="A13903" s="0" t="s">
        <x:v>13102</x:v>
      </x:c>
      <x:c r="B13903" s="0">
        <x:v>75292557</x:v>
      </x:c>
    </x:row>
    <x:row r="13904" spans="1:2">
      <x:c r="A13904" s="0" t="s">
        <x:v>13103</x:v>
      </x:c>
      <x:c r="B13904" s="0">
        <x:v>75292556</x:v>
      </x:c>
    </x:row>
    <x:row r="13905" spans="1:2">
      <x:c r="A13905" s="0" t="s">
        <x:v>13104</x:v>
      </x:c>
      <x:c r="B13905" s="0">
        <x:v>75292555</x:v>
      </x:c>
    </x:row>
    <x:row r="13906" spans="1:2">
      <x:c r="A13906" s="0" t="s">
        <x:v>13105</x:v>
      </x:c>
      <x:c r="B13906" s="0">
        <x:v>75292554</x:v>
      </x:c>
    </x:row>
    <x:row r="13907" spans="1:2">
      <x:c r="A13907" s="0" t="s">
        <x:v>8725</x:v>
      </x:c>
      <x:c r="B13907" s="0">
        <x:v>75292553</x:v>
      </x:c>
    </x:row>
    <x:row r="13908" spans="1:2">
      <x:c r="A13908" s="0" t="s">
        <x:v>13106</x:v>
      </x:c>
      <x:c r="B13908" s="0">
        <x:v>75292552</x:v>
      </x:c>
    </x:row>
    <x:row r="13909" spans="1:2">
      <x:c r="A13909" s="0" t="s">
        <x:v>13107</x:v>
      </x:c>
      <x:c r="B13909" s="0">
        <x:v>75292551</x:v>
      </x:c>
    </x:row>
    <x:row r="13910" spans="1:2">
      <x:c r="A13910" s="0" t="s">
        <x:v>13108</x:v>
      </x:c>
      <x:c r="B13910" s="0">
        <x:v>75292550</x:v>
      </x:c>
    </x:row>
    <x:row r="13911" spans="1:2">
      <x:c r="A13911" s="0" t="s">
        <x:v>13109</x:v>
      </x:c>
      <x:c r="B13911" s="0">
        <x:v>75292549</x:v>
      </x:c>
    </x:row>
    <x:row r="13912" spans="1:2">
      <x:c r="A13912" s="0" t="s">
        <x:v>2222</x:v>
      </x:c>
      <x:c r="B13912" s="0">
        <x:v>75292548</x:v>
      </x:c>
    </x:row>
    <x:row r="13913" spans="1:2">
      <x:c r="A13913" s="0" t="s">
        <x:v>6896</x:v>
      </x:c>
      <x:c r="B13913" s="0">
        <x:v>75292547</x:v>
      </x:c>
    </x:row>
    <x:row r="13914" spans="1:2">
      <x:c r="A13914" s="0" t="s">
        <x:v>9985</x:v>
      </x:c>
      <x:c r="B13914" s="0">
        <x:v>75292546</x:v>
      </x:c>
    </x:row>
    <x:row r="13915" spans="1:2">
      <x:c r="A13915" s="0" t="s">
        <x:v>8773</x:v>
      </x:c>
      <x:c r="B13915" s="0">
        <x:v>75292545</x:v>
      </x:c>
    </x:row>
    <x:row r="13916" spans="1:2">
      <x:c r="A13916" s="0" t="s">
        <x:v>13110</x:v>
      </x:c>
      <x:c r="B13916" s="0">
        <x:v>75292544</x:v>
      </x:c>
    </x:row>
    <x:row r="13917" spans="1:2">
      <x:c r="A13917" s="0" t="s">
        <x:v>13111</x:v>
      </x:c>
      <x:c r="B13917" s="0">
        <x:v>75292543</x:v>
      </x:c>
    </x:row>
    <x:row r="13918" spans="1:2">
      <x:c r="A13918" s="0" t="s">
        <x:v>13112</x:v>
      </x:c>
      <x:c r="B13918" s="0">
        <x:v>75292542</x:v>
      </x:c>
    </x:row>
    <x:row r="13919" spans="1:2">
      <x:c r="A13919" s="0" t="s">
        <x:v>13113</x:v>
      </x:c>
      <x:c r="B13919" s="0">
        <x:v>75292541</x:v>
      </x:c>
    </x:row>
    <x:row r="13920" spans="1:2">
      <x:c r="A13920" s="0" t="s">
        <x:v>12776</x:v>
      </x:c>
      <x:c r="B13920" s="0">
        <x:v>75292540</x:v>
      </x:c>
    </x:row>
    <x:row r="13921" spans="1:2">
      <x:c r="A13921" s="0" t="s">
        <x:v>10987</x:v>
      </x:c>
      <x:c r="B13921" s="0">
        <x:v>75292539</x:v>
      </x:c>
    </x:row>
    <x:row r="13922" spans="1:2">
      <x:c r="A13922" s="0" t="s">
        <x:v>13114</x:v>
      </x:c>
      <x:c r="B13922" s="0">
        <x:v>75292538</x:v>
      </x:c>
    </x:row>
    <x:row r="13923" spans="1:2">
      <x:c r="A13923" s="0" t="s">
        <x:v>1572</x:v>
      </x:c>
      <x:c r="B13923" s="0">
        <x:v>75292537</x:v>
      </x:c>
    </x:row>
    <x:row r="13924" spans="1:2">
      <x:c r="A13924" s="0" t="s">
        <x:v>13115</x:v>
      </x:c>
      <x:c r="B13924" s="0">
        <x:v>75291531</x:v>
      </x:c>
    </x:row>
    <x:row r="13925" spans="1:2">
      <x:c r="A13925" s="0" t="s">
        <x:v>13116</x:v>
      </x:c>
      <x:c r="B13925" s="0">
        <x:v>75291530</x:v>
      </x:c>
    </x:row>
    <x:row r="13926" spans="1:2">
      <x:c r="A13926" s="0" t="s">
        <x:v>4900</x:v>
      </x:c>
      <x:c r="B13926" s="0">
        <x:v>75291529</x:v>
      </x:c>
    </x:row>
    <x:row r="13927" spans="1:2">
      <x:c r="A13927" s="0" t="s">
        <x:v>13117</x:v>
      </x:c>
      <x:c r="B13927" s="0">
        <x:v>75291528</x:v>
      </x:c>
    </x:row>
    <x:row r="13928" spans="1:2">
      <x:c r="A13928" s="0" t="s">
        <x:v>1799</x:v>
      </x:c>
      <x:c r="B13928" s="0">
        <x:v>75291527</x:v>
      </x:c>
    </x:row>
    <x:row r="13929" spans="1:2">
      <x:c r="A13929" s="0" t="s">
        <x:v>7958</x:v>
      </x:c>
      <x:c r="B13929" s="0">
        <x:v>75291526</x:v>
      </x:c>
    </x:row>
    <x:row r="13930" spans="1:2">
      <x:c r="A13930" s="0" t="s">
        <x:v>13118</x:v>
      </x:c>
      <x:c r="B13930" s="0">
        <x:v>75291525</x:v>
      </x:c>
    </x:row>
    <x:row r="13931" spans="1:2">
      <x:c r="A13931" s="0" t="s">
        <x:v>1572</x:v>
      </x:c>
      <x:c r="B13931" s="0">
        <x:v>75291524</x:v>
      </x:c>
    </x:row>
    <x:row r="13932" spans="1:2">
      <x:c r="A13932" s="0" t="s">
        <x:v>13119</x:v>
      </x:c>
      <x:c r="B13932" s="0">
        <x:v>75290507</x:v>
      </x:c>
    </x:row>
    <x:row r="13933" spans="1:2">
      <x:c r="A13933" s="0" t="s">
        <x:v>13120</x:v>
      </x:c>
      <x:c r="B13933" s="0">
        <x:v>75290506</x:v>
      </x:c>
    </x:row>
    <x:row r="13934" spans="1:2">
      <x:c r="A13934" s="0" t="s">
        <x:v>13121</x:v>
      </x:c>
      <x:c r="B13934" s="0">
        <x:v>75290505</x:v>
      </x:c>
    </x:row>
    <x:row r="13935" spans="1:2">
      <x:c r="A13935" s="0" t="s">
        <x:v>13122</x:v>
      </x:c>
      <x:c r="B13935" s="0">
        <x:v>75290504</x:v>
      </x:c>
    </x:row>
    <x:row r="13936" spans="1:2">
      <x:c r="A13936" s="0" t="s">
        <x:v>13123</x:v>
      </x:c>
      <x:c r="B13936" s="0">
        <x:v>75290503</x:v>
      </x:c>
    </x:row>
    <x:row r="13937" spans="1:2">
      <x:c r="A13937" s="0" t="s">
        <x:v>13124</x:v>
      </x:c>
      <x:c r="B13937" s="0">
        <x:v>75290502</x:v>
      </x:c>
    </x:row>
    <x:row r="13938" spans="1:2">
      <x:c r="A13938" s="0" t="s">
        <x:v>13125</x:v>
      </x:c>
      <x:c r="B13938" s="0">
        <x:v>75290501</x:v>
      </x:c>
    </x:row>
    <x:row r="13939" spans="1:2">
      <x:c r="A13939" s="0" t="s">
        <x:v>13126</x:v>
      </x:c>
      <x:c r="B13939" s="0">
        <x:v>75290500</x:v>
      </x:c>
    </x:row>
    <x:row r="13940" spans="1:2">
      <x:c r="A13940" s="0" t="s">
        <x:v>13127</x:v>
      </x:c>
      <x:c r="B13940" s="0">
        <x:v>75290499</x:v>
      </x:c>
    </x:row>
    <x:row r="13941" spans="1:2">
      <x:c r="A13941" s="0" t="s">
        <x:v>13128</x:v>
      </x:c>
      <x:c r="B13941" s="0">
        <x:v>75290498</x:v>
      </x:c>
    </x:row>
    <x:row r="13942" spans="1:2">
      <x:c r="A13942" s="0" t="s">
        <x:v>13129</x:v>
      </x:c>
      <x:c r="B13942" s="0">
        <x:v>75290497</x:v>
      </x:c>
    </x:row>
    <x:row r="13943" spans="1:2">
      <x:c r="A13943" s="0" t="s">
        <x:v>13130</x:v>
      </x:c>
      <x:c r="B13943" s="0">
        <x:v>75290496</x:v>
      </x:c>
    </x:row>
    <x:row r="13944" spans="1:2">
      <x:c r="A13944" s="0" t="s">
        <x:v>13131</x:v>
      </x:c>
      <x:c r="B13944" s="0">
        <x:v>75290495</x:v>
      </x:c>
    </x:row>
    <x:row r="13945" spans="1:2">
      <x:c r="A13945" s="0" t="s">
        <x:v>13132</x:v>
      </x:c>
      <x:c r="B13945" s="0">
        <x:v>75290494</x:v>
      </x:c>
    </x:row>
    <x:row r="13946" spans="1:2">
      <x:c r="A13946" s="0" t="s">
        <x:v>13133</x:v>
      </x:c>
      <x:c r="B13946" s="0">
        <x:v>75290493</x:v>
      </x:c>
    </x:row>
    <x:row r="13947" spans="1:2">
      <x:c r="A13947" s="0" t="s">
        <x:v>13134</x:v>
      </x:c>
      <x:c r="B13947" s="0">
        <x:v>75290492</x:v>
      </x:c>
    </x:row>
    <x:row r="13948" spans="1:2">
      <x:c r="A13948" s="0" t="s">
        <x:v>13135</x:v>
      </x:c>
      <x:c r="B13948" s="0">
        <x:v>75290491</x:v>
      </x:c>
    </x:row>
    <x:row r="13949" spans="1:2">
      <x:c r="A13949" s="0" t="s">
        <x:v>13136</x:v>
      </x:c>
      <x:c r="B13949" s="0">
        <x:v>75290490</x:v>
      </x:c>
    </x:row>
    <x:row r="13950" spans="1:2">
      <x:c r="A13950" s="0" t="s">
        <x:v>13137</x:v>
      </x:c>
      <x:c r="B13950" s="0">
        <x:v>75290489</x:v>
      </x:c>
    </x:row>
    <x:row r="13951" spans="1:2">
      <x:c r="A13951" s="0" t="s">
        <x:v>13138</x:v>
      </x:c>
      <x:c r="B13951" s="0">
        <x:v>75290488</x:v>
      </x:c>
    </x:row>
    <x:row r="13952" spans="1:2">
      <x:c r="A13952" s="0" t="s">
        <x:v>13139</x:v>
      </x:c>
      <x:c r="B13952" s="0">
        <x:v>75290487</x:v>
      </x:c>
    </x:row>
    <x:row r="13953" spans="1:2">
      <x:c r="A13953" s="0" t="s">
        <x:v>13140</x:v>
      </x:c>
      <x:c r="B13953" s="0">
        <x:v>75290486</x:v>
      </x:c>
    </x:row>
    <x:row r="13954" spans="1:2">
      <x:c r="A13954" s="0" t="s">
        <x:v>13141</x:v>
      </x:c>
      <x:c r="B13954" s="0">
        <x:v>75290485</x:v>
      </x:c>
    </x:row>
    <x:row r="13955" spans="1:2">
      <x:c r="A13955" s="0" t="s">
        <x:v>13142</x:v>
      </x:c>
      <x:c r="B13955" s="0">
        <x:v>75290484</x:v>
      </x:c>
    </x:row>
    <x:row r="13956" spans="1:2">
      <x:c r="A13956" s="0" t="s">
        <x:v>1572</x:v>
      </x:c>
      <x:c r="B13956" s="0">
        <x:v>75290483</x:v>
      </x:c>
    </x:row>
    <x:row r="13957" spans="1:2">
      <x:c r="A13957" s="0" t="s">
        <x:v>13143</x:v>
      </x:c>
      <x:c r="B13957" s="0">
        <x:v>75290456</x:v>
      </x:c>
    </x:row>
    <x:row r="13958" spans="1:2">
      <x:c r="A13958" s="0" t="s">
        <x:v>13144</x:v>
      </x:c>
      <x:c r="B13958" s="0">
        <x:v>75290455</x:v>
      </x:c>
    </x:row>
    <x:row r="13959" spans="1:2">
      <x:c r="A13959" s="0" t="s">
        <x:v>13145</x:v>
      </x:c>
      <x:c r="B13959" s="0">
        <x:v>75290454</x:v>
      </x:c>
    </x:row>
    <x:row r="13960" spans="1:2">
      <x:c r="A13960" s="0" t="s">
        <x:v>13146</x:v>
      </x:c>
      <x:c r="B13960" s="0">
        <x:v>75290453</x:v>
      </x:c>
    </x:row>
    <x:row r="13961" spans="1:2">
      <x:c r="A13961" s="0" t="s">
        <x:v>13147</x:v>
      </x:c>
      <x:c r="B13961" s="0">
        <x:v>75290452</x:v>
      </x:c>
    </x:row>
    <x:row r="13962" spans="1:2">
      <x:c r="A13962" s="0" t="s">
        <x:v>13148</x:v>
      </x:c>
      <x:c r="B13962" s="0">
        <x:v>75290451</x:v>
      </x:c>
    </x:row>
    <x:row r="13963" spans="1:2">
      <x:c r="A13963" s="0" t="s">
        <x:v>13149</x:v>
      </x:c>
      <x:c r="B13963" s="0">
        <x:v>75290450</x:v>
      </x:c>
    </x:row>
    <x:row r="13964" spans="1:2">
      <x:c r="A13964" s="0" t="s">
        <x:v>13150</x:v>
      </x:c>
      <x:c r="B13964" s="0">
        <x:v>75290449</x:v>
      </x:c>
    </x:row>
    <x:row r="13965" spans="1:2">
      <x:c r="A13965" s="0" t="s">
        <x:v>13151</x:v>
      </x:c>
      <x:c r="B13965" s="0">
        <x:v>75290448</x:v>
      </x:c>
    </x:row>
    <x:row r="13966" spans="1:2">
      <x:c r="A13966" s="0" t="s">
        <x:v>13152</x:v>
      </x:c>
      <x:c r="B13966" s="0">
        <x:v>75290447</x:v>
      </x:c>
    </x:row>
    <x:row r="13967" spans="1:2">
      <x:c r="A13967" s="0" t="s">
        <x:v>13153</x:v>
      </x:c>
      <x:c r="B13967" s="0">
        <x:v>75290446</x:v>
      </x:c>
    </x:row>
    <x:row r="13968" spans="1:2">
      <x:c r="A13968" s="0" t="s">
        <x:v>13154</x:v>
      </x:c>
      <x:c r="B13968" s="0">
        <x:v>75290445</x:v>
      </x:c>
    </x:row>
    <x:row r="13969" spans="1:2">
      <x:c r="A13969" s="0" t="s">
        <x:v>13155</x:v>
      </x:c>
      <x:c r="B13969" s="0">
        <x:v>75290444</x:v>
      </x:c>
    </x:row>
    <x:row r="13970" spans="1:2">
      <x:c r="A13970" s="0" t="s">
        <x:v>13156</x:v>
      </x:c>
      <x:c r="B13970" s="0">
        <x:v>75290443</x:v>
      </x:c>
    </x:row>
    <x:row r="13971" spans="1:2">
      <x:c r="A13971" s="0" t="s">
        <x:v>13157</x:v>
      </x:c>
      <x:c r="B13971" s="0">
        <x:v>75290442</x:v>
      </x:c>
    </x:row>
    <x:row r="13972" spans="1:2">
      <x:c r="A13972" s="0" t="s">
        <x:v>13158</x:v>
      </x:c>
      <x:c r="B13972" s="0">
        <x:v>75290441</x:v>
      </x:c>
    </x:row>
    <x:row r="13973" spans="1:2">
      <x:c r="A13973" s="0" t="s">
        <x:v>13159</x:v>
      </x:c>
      <x:c r="B13973" s="0">
        <x:v>75290440</x:v>
      </x:c>
    </x:row>
    <x:row r="13974" spans="1:2">
      <x:c r="A13974" s="0" t="s">
        <x:v>13160</x:v>
      </x:c>
      <x:c r="B13974" s="0">
        <x:v>75290439</x:v>
      </x:c>
    </x:row>
    <x:row r="13975" spans="1:2">
      <x:c r="A13975" s="0" t="s">
        <x:v>13161</x:v>
      </x:c>
      <x:c r="B13975" s="0">
        <x:v>75290438</x:v>
      </x:c>
    </x:row>
    <x:row r="13976" spans="1:2">
      <x:c r="A13976" s="0" t="s">
        <x:v>13162</x:v>
      </x:c>
      <x:c r="B13976" s="0">
        <x:v>75290437</x:v>
      </x:c>
    </x:row>
    <x:row r="13977" spans="1:2">
      <x:c r="A13977" s="0" t="s">
        <x:v>13163</x:v>
      </x:c>
      <x:c r="B13977" s="0">
        <x:v>75290436</x:v>
      </x:c>
    </x:row>
    <x:row r="13978" spans="1:2">
      <x:c r="A13978" s="0" t="s">
        <x:v>13164</x:v>
      </x:c>
      <x:c r="B13978" s="0">
        <x:v>75290435</x:v>
      </x:c>
    </x:row>
    <x:row r="13979" spans="1:2">
      <x:c r="A13979" s="0" t="s">
        <x:v>13165</x:v>
      </x:c>
      <x:c r="B13979" s="0">
        <x:v>75290434</x:v>
      </x:c>
    </x:row>
    <x:row r="13980" spans="1:2">
      <x:c r="A13980" s="0" t="s">
        <x:v>13166</x:v>
      </x:c>
      <x:c r="B13980" s="0">
        <x:v>75290433</x:v>
      </x:c>
    </x:row>
    <x:row r="13981" spans="1:2">
      <x:c r="A13981" s="0" t="s">
        <x:v>13167</x:v>
      </x:c>
      <x:c r="B13981" s="0">
        <x:v>75290432</x:v>
      </x:c>
    </x:row>
    <x:row r="13982" spans="1:2">
      <x:c r="A13982" s="0" t="s">
        <x:v>1572</x:v>
      </x:c>
      <x:c r="B13982" s="0">
        <x:v>75290431</x:v>
      </x:c>
    </x:row>
    <x:row r="13983" spans="1:2">
      <x:c r="A13983" s="0" t="s">
        <x:v>13168</x:v>
      </x:c>
      <x:c r="B13983" s="0">
        <x:v>75290430</x:v>
      </x:c>
    </x:row>
    <x:row r="13984" spans="1:2">
      <x:c r="A13984" s="0" t="s">
        <x:v>13169</x:v>
      </x:c>
      <x:c r="B13984" s="0">
        <x:v>75290429</x:v>
      </x:c>
    </x:row>
    <x:row r="13985" spans="1:2">
      <x:c r="A13985" s="0" t="s">
        <x:v>13170</x:v>
      </x:c>
      <x:c r="B13985" s="0">
        <x:v>75290428</x:v>
      </x:c>
    </x:row>
    <x:row r="13986" spans="1:2">
      <x:c r="A13986" s="0" t="s">
        <x:v>13171</x:v>
      </x:c>
      <x:c r="B13986" s="0">
        <x:v>75290427</x:v>
      </x:c>
    </x:row>
    <x:row r="13987" spans="1:2">
      <x:c r="A13987" s="0" t="s">
        <x:v>13172</x:v>
      </x:c>
      <x:c r="B13987" s="0">
        <x:v>75290426</x:v>
      </x:c>
    </x:row>
    <x:row r="13988" spans="1:2">
      <x:c r="A13988" s="0" t="s">
        <x:v>13173</x:v>
      </x:c>
      <x:c r="B13988" s="0">
        <x:v>75290425</x:v>
      </x:c>
    </x:row>
    <x:row r="13989" spans="1:2">
      <x:c r="A13989" s="0" t="s">
        <x:v>13174</x:v>
      </x:c>
      <x:c r="B13989" s="0">
        <x:v>75290424</x:v>
      </x:c>
    </x:row>
    <x:row r="13990" spans="1:2">
      <x:c r="A13990" s="0" t="s">
        <x:v>13175</x:v>
      </x:c>
      <x:c r="B13990" s="0">
        <x:v>75290423</x:v>
      </x:c>
    </x:row>
    <x:row r="13991" spans="1:2">
      <x:c r="A13991" s="0" t="s">
        <x:v>13176</x:v>
      </x:c>
      <x:c r="B13991" s="0">
        <x:v>75290422</x:v>
      </x:c>
    </x:row>
    <x:row r="13992" spans="1:2">
      <x:c r="A13992" s="0" t="s">
        <x:v>13177</x:v>
      </x:c>
      <x:c r="B13992" s="0">
        <x:v>75290421</x:v>
      </x:c>
    </x:row>
    <x:row r="13993" spans="1:2">
      <x:c r="A13993" s="0" t="s">
        <x:v>13178</x:v>
      </x:c>
      <x:c r="B13993" s="0">
        <x:v>75290420</x:v>
      </x:c>
    </x:row>
    <x:row r="13994" spans="1:2">
      <x:c r="A13994" s="0" t="s">
        <x:v>13179</x:v>
      </x:c>
      <x:c r="B13994" s="0">
        <x:v>75290419</x:v>
      </x:c>
    </x:row>
    <x:row r="13995" spans="1:2">
      <x:c r="A13995" s="0" t="s">
        <x:v>13068</x:v>
      </x:c>
      <x:c r="B13995" s="0">
        <x:v>75290418</x:v>
      </x:c>
    </x:row>
    <x:row r="13996" spans="1:2">
      <x:c r="A13996" s="0" t="s">
        <x:v>13180</x:v>
      </x:c>
      <x:c r="B13996" s="0">
        <x:v>75290417</x:v>
      </x:c>
    </x:row>
    <x:row r="13997" spans="1:2">
      <x:c r="A13997" s="0" t="s">
        <x:v>13181</x:v>
      </x:c>
      <x:c r="B13997" s="0">
        <x:v>75290416</x:v>
      </x:c>
    </x:row>
    <x:row r="13998" spans="1:2">
      <x:c r="A13998" s="0" t="s">
        <x:v>13182</x:v>
      </x:c>
      <x:c r="B13998" s="0">
        <x:v>75290415</x:v>
      </x:c>
    </x:row>
    <x:row r="13999" spans="1:2">
      <x:c r="A13999" s="0" t="s">
        <x:v>13183</x:v>
      </x:c>
      <x:c r="B13999" s="0">
        <x:v>75290414</x:v>
      </x:c>
    </x:row>
    <x:row r="14000" spans="1:2">
      <x:c r="A14000" s="0" t="s">
        <x:v>13184</x:v>
      </x:c>
      <x:c r="B14000" s="0">
        <x:v>75290413</x:v>
      </x:c>
    </x:row>
    <x:row r="14001" spans="1:2">
      <x:c r="A14001" s="0" t="s">
        <x:v>13185</x:v>
      </x:c>
      <x:c r="B14001" s="0">
        <x:v>75290412</x:v>
      </x:c>
    </x:row>
    <x:row r="14002" spans="1:2">
      <x:c r="A14002" s="0" t="s">
        <x:v>13186</x:v>
      </x:c>
      <x:c r="B14002" s="0">
        <x:v>75290411</x:v>
      </x:c>
    </x:row>
    <x:row r="14003" spans="1:2">
      <x:c r="A14003" s="0" t="s">
        <x:v>13187</x:v>
      </x:c>
      <x:c r="B14003" s="0">
        <x:v>75290410</x:v>
      </x:c>
    </x:row>
    <x:row r="14004" spans="1:2">
      <x:c r="A14004" s="0" t="s">
        <x:v>13188</x:v>
      </x:c>
      <x:c r="B14004" s="0">
        <x:v>75290409</x:v>
      </x:c>
    </x:row>
    <x:row r="14005" spans="1:2">
      <x:c r="A14005" s="0" t="s">
        <x:v>13189</x:v>
      </x:c>
      <x:c r="B14005" s="0">
        <x:v>75290408</x:v>
      </x:c>
    </x:row>
    <x:row r="14006" spans="1:2">
      <x:c r="A14006" s="0" t="s">
        <x:v>13190</x:v>
      </x:c>
      <x:c r="B14006" s="0">
        <x:v>75290407</x:v>
      </x:c>
    </x:row>
    <x:row r="14007" spans="1:2">
      <x:c r="A14007" s="0" t="s">
        <x:v>13191</x:v>
      </x:c>
      <x:c r="B14007" s="0">
        <x:v>75290406</x:v>
      </x:c>
    </x:row>
    <x:row r="14008" spans="1:2">
      <x:c r="A14008" s="0" t="s">
        <x:v>1572</x:v>
      </x:c>
      <x:c r="B14008" s="0">
        <x:v>75290405</x:v>
      </x:c>
    </x:row>
    <x:row r="14009" spans="1:2">
      <x:c r="A14009" s="0" t="s">
        <x:v>13192</x:v>
      </x:c>
      <x:c r="B14009" s="0">
        <x:v>75290404</x:v>
      </x:c>
    </x:row>
    <x:row r="14010" spans="1:2">
      <x:c r="A14010" s="0" t="s">
        <x:v>13193</x:v>
      </x:c>
      <x:c r="B14010" s="0">
        <x:v>75290403</x:v>
      </x:c>
    </x:row>
    <x:row r="14011" spans="1:2">
      <x:c r="A14011" s="0" t="s">
        <x:v>13194</x:v>
      </x:c>
      <x:c r="B14011" s="0">
        <x:v>75290401</x:v>
      </x:c>
    </x:row>
    <x:row r="14012" spans="1:2">
      <x:c r="A14012" s="0" t="s">
        <x:v>13195</x:v>
      </x:c>
      <x:c r="B14012" s="0">
        <x:v>75290400</x:v>
      </x:c>
    </x:row>
    <x:row r="14013" spans="1:2">
      <x:c r="A14013" s="0" t="s">
        <x:v>13196</x:v>
      </x:c>
      <x:c r="B14013" s="0">
        <x:v>75290399</x:v>
      </x:c>
    </x:row>
    <x:row r="14014" spans="1:2">
      <x:c r="A14014" s="0" t="s">
        <x:v>13197</x:v>
      </x:c>
      <x:c r="B14014" s="0">
        <x:v>75290398</x:v>
      </x:c>
    </x:row>
    <x:row r="14015" spans="1:2">
      <x:c r="A14015" s="0" t="s">
        <x:v>13198</x:v>
      </x:c>
      <x:c r="B14015" s="0">
        <x:v>75290397</x:v>
      </x:c>
    </x:row>
    <x:row r="14016" spans="1:2">
      <x:c r="A14016" s="0" t="s">
        <x:v>13199</x:v>
      </x:c>
      <x:c r="B14016" s="0">
        <x:v>75290396</x:v>
      </x:c>
    </x:row>
    <x:row r="14017" spans="1:2">
      <x:c r="A14017" s="0" t="s">
        <x:v>13200</x:v>
      </x:c>
      <x:c r="B14017" s="0">
        <x:v>75290395</x:v>
      </x:c>
    </x:row>
    <x:row r="14018" spans="1:2">
      <x:c r="A14018" s="0" t="s">
        <x:v>13201</x:v>
      </x:c>
      <x:c r="B14018" s="0">
        <x:v>75290394</x:v>
      </x:c>
    </x:row>
    <x:row r="14019" spans="1:2">
      <x:c r="A14019" s="0" t="s">
        <x:v>13202</x:v>
      </x:c>
      <x:c r="B14019" s="0">
        <x:v>75290393</x:v>
      </x:c>
    </x:row>
    <x:row r="14020" spans="1:2">
      <x:c r="A14020" s="0" t="s">
        <x:v>13203</x:v>
      </x:c>
      <x:c r="B14020" s="0">
        <x:v>75290392</x:v>
      </x:c>
    </x:row>
    <x:row r="14021" spans="1:2">
      <x:c r="A14021" s="0" t="s">
        <x:v>13204</x:v>
      </x:c>
      <x:c r="B14021" s="0">
        <x:v>75290391</x:v>
      </x:c>
    </x:row>
    <x:row r="14022" spans="1:2">
      <x:c r="A14022" s="0" t="s">
        <x:v>13205</x:v>
      </x:c>
      <x:c r="B14022" s="0">
        <x:v>75290389</x:v>
      </x:c>
    </x:row>
    <x:row r="14023" spans="1:2">
      <x:c r="A14023" s="0" t="s">
        <x:v>13206</x:v>
      </x:c>
      <x:c r="B14023" s="0">
        <x:v>75290387</x:v>
      </x:c>
    </x:row>
    <x:row r="14024" spans="1:2">
      <x:c r="A14024" s="0" t="s">
        <x:v>13207</x:v>
      </x:c>
      <x:c r="B14024" s="0">
        <x:v>75290386</x:v>
      </x:c>
    </x:row>
    <x:row r="14025" spans="1:2">
      <x:c r="A14025" s="0" t="s">
        <x:v>13208</x:v>
      </x:c>
      <x:c r="B14025" s="0">
        <x:v>75290385</x:v>
      </x:c>
    </x:row>
    <x:row r="14026" spans="1:2">
      <x:c r="A14026" s="0" t="s">
        <x:v>13209</x:v>
      </x:c>
      <x:c r="B14026" s="0">
        <x:v>75290384</x:v>
      </x:c>
    </x:row>
    <x:row r="14027" spans="1:2">
      <x:c r="A14027" s="0" t="s">
        <x:v>13210</x:v>
      </x:c>
      <x:c r="B14027" s="0">
        <x:v>75290383</x:v>
      </x:c>
    </x:row>
    <x:row r="14028" spans="1:2">
      <x:c r="A14028" s="0" t="s">
        <x:v>13211</x:v>
      </x:c>
      <x:c r="B14028" s="0">
        <x:v>75290382</x:v>
      </x:c>
    </x:row>
    <x:row r="14029" spans="1:2">
      <x:c r="A14029" s="0" t="s">
        <x:v>13212</x:v>
      </x:c>
      <x:c r="B14029" s="0">
        <x:v>75290381</x:v>
      </x:c>
    </x:row>
    <x:row r="14030" spans="1:2">
      <x:c r="A14030" s="0" t="s">
        <x:v>13213</x:v>
      </x:c>
      <x:c r="B14030" s="0">
        <x:v>75290380</x:v>
      </x:c>
    </x:row>
    <x:row r="14031" spans="1:2">
      <x:c r="A14031" s="0" t="s">
        <x:v>13214</x:v>
      </x:c>
      <x:c r="B14031" s="0">
        <x:v>75290379</x:v>
      </x:c>
    </x:row>
    <x:row r="14032" spans="1:2">
      <x:c r="A14032" s="0" t="s">
        <x:v>13215</x:v>
      </x:c>
      <x:c r="B14032" s="0">
        <x:v>75290378</x:v>
      </x:c>
    </x:row>
    <x:row r="14033" spans="1:2">
      <x:c r="A14033" s="0" t="s">
        <x:v>13216</x:v>
      </x:c>
      <x:c r="B14033" s="0">
        <x:v>75290377</x:v>
      </x:c>
    </x:row>
    <x:row r="14034" spans="1:2">
      <x:c r="A14034" s="0" t="s">
        <x:v>1572</x:v>
      </x:c>
      <x:c r="B14034" s="0">
        <x:v>75290376</x:v>
      </x:c>
    </x:row>
    <x:row r="14035" spans="1:2">
      <x:c r="A14035" s="0" t="s">
        <x:v>13217</x:v>
      </x:c>
      <x:c r="B14035" s="0">
        <x:v>75290372</x:v>
      </x:c>
    </x:row>
    <x:row r="14036" spans="1:2">
      <x:c r="A14036" s="0" t="s">
        <x:v>13218</x:v>
      </x:c>
      <x:c r="B14036" s="0">
        <x:v>75290371</x:v>
      </x:c>
    </x:row>
    <x:row r="14037" spans="1:2">
      <x:c r="A14037" s="0" t="s">
        <x:v>13219</x:v>
      </x:c>
      <x:c r="B14037" s="0">
        <x:v>75290370</x:v>
      </x:c>
    </x:row>
    <x:row r="14038" spans="1:2">
      <x:c r="A14038" s="0" t="s">
        <x:v>13220</x:v>
      </x:c>
      <x:c r="B14038" s="0">
        <x:v>75290369</x:v>
      </x:c>
    </x:row>
    <x:row r="14039" spans="1:2">
      <x:c r="A14039" s="0" t="s">
        <x:v>13221</x:v>
      </x:c>
      <x:c r="B14039" s="0">
        <x:v>75290368</x:v>
      </x:c>
    </x:row>
    <x:row r="14040" spans="1:2">
      <x:c r="A14040" s="0" t="s">
        <x:v>13222</x:v>
      </x:c>
      <x:c r="B14040" s="0">
        <x:v>75290367</x:v>
      </x:c>
    </x:row>
    <x:row r="14041" spans="1:2">
      <x:c r="A14041" s="0" t="s">
        <x:v>13062</x:v>
      </x:c>
      <x:c r="B14041" s="0">
        <x:v>75290366</x:v>
      </x:c>
    </x:row>
    <x:row r="14042" spans="1:2">
      <x:c r="A14042" s="0" t="s">
        <x:v>13223</x:v>
      </x:c>
      <x:c r="B14042" s="0">
        <x:v>75290365</x:v>
      </x:c>
    </x:row>
    <x:row r="14043" spans="1:2">
      <x:c r="A14043" s="0" t="s">
        <x:v>13224</x:v>
      </x:c>
      <x:c r="B14043" s="0">
        <x:v>75290364</x:v>
      </x:c>
    </x:row>
    <x:row r="14044" spans="1:2">
      <x:c r="A14044" s="0" t="s">
        <x:v>13225</x:v>
      </x:c>
      <x:c r="B14044" s="0">
        <x:v>75290363</x:v>
      </x:c>
    </x:row>
    <x:row r="14045" spans="1:2">
      <x:c r="A14045" s="0" t="s">
        <x:v>13021</x:v>
      </x:c>
      <x:c r="B14045" s="0">
        <x:v>75290362</x:v>
      </x:c>
    </x:row>
    <x:row r="14046" spans="1:2">
      <x:c r="A14046" s="0" t="s">
        <x:v>13226</x:v>
      </x:c>
      <x:c r="B14046" s="0">
        <x:v>75290361</x:v>
      </x:c>
    </x:row>
    <x:row r="14047" spans="1:2">
      <x:c r="A14047" s="0" t="s">
        <x:v>13227</x:v>
      </x:c>
      <x:c r="B14047" s="0">
        <x:v>75290360</x:v>
      </x:c>
    </x:row>
    <x:row r="14048" spans="1:2">
      <x:c r="A14048" s="0" t="s">
        <x:v>13228</x:v>
      </x:c>
      <x:c r="B14048" s="0">
        <x:v>75290357</x:v>
      </x:c>
    </x:row>
    <x:row r="14049" spans="1:2">
      <x:c r="A14049" s="0" t="s">
        <x:v>13229</x:v>
      </x:c>
      <x:c r="B14049" s="0">
        <x:v>75290356</x:v>
      </x:c>
    </x:row>
    <x:row r="14050" spans="1:2">
      <x:c r="A14050" s="0" t="s">
        <x:v>13230</x:v>
      </x:c>
      <x:c r="B14050" s="0">
        <x:v>75290355</x:v>
      </x:c>
    </x:row>
    <x:row r="14051" spans="1:2">
      <x:c r="A14051" s="0" t="s">
        <x:v>13231</x:v>
      </x:c>
      <x:c r="B14051" s="0">
        <x:v>75290354</x:v>
      </x:c>
    </x:row>
    <x:row r="14052" spans="1:2">
      <x:c r="A14052" s="0" t="s">
        <x:v>13022</x:v>
      </x:c>
      <x:c r="B14052" s="0">
        <x:v>75290353</x:v>
      </x:c>
    </x:row>
    <x:row r="14053" spans="1:2">
      <x:c r="A14053" s="0" t="s">
        <x:v>13232</x:v>
      </x:c>
      <x:c r="B14053" s="0">
        <x:v>75290352</x:v>
      </x:c>
    </x:row>
    <x:row r="14054" spans="1:2">
      <x:c r="A14054" s="0" t="s">
        <x:v>13233</x:v>
      </x:c>
      <x:c r="B14054" s="0">
        <x:v>75290351</x:v>
      </x:c>
    </x:row>
    <x:row r="14055" spans="1:2">
      <x:c r="A14055" s="0" t="s">
        <x:v>13234</x:v>
      </x:c>
      <x:c r="B14055" s="0">
        <x:v>75290350</x:v>
      </x:c>
    </x:row>
    <x:row r="14056" spans="1:2">
      <x:c r="A14056" s="0" t="s">
        <x:v>13235</x:v>
      </x:c>
      <x:c r="B14056" s="0">
        <x:v>75290349</x:v>
      </x:c>
    </x:row>
    <x:row r="14057" spans="1:2">
      <x:c r="A14057" s="0" t="s">
        <x:v>13216</x:v>
      </x:c>
      <x:c r="B14057" s="0">
        <x:v>75290348</x:v>
      </x:c>
    </x:row>
    <x:row r="14058" spans="1:2">
      <x:c r="A14058" s="0" t="s">
        <x:v>13236</x:v>
      </x:c>
      <x:c r="B14058" s="0">
        <x:v>75290347</x:v>
      </x:c>
    </x:row>
    <x:row r="14059" spans="1:2">
      <x:c r="A14059" s="0" t="s">
        <x:v>13237</x:v>
      </x:c>
      <x:c r="B14059" s="0">
        <x:v>75290346</x:v>
      </x:c>
    </x:row>
    <x:row r="14060" spans="1:2">
      <x:c r="A14060" s="0" t="s">
        <x:v>1572</x:v>
      </x:c>
      <x:c r="B14060" s="0">
        <x:v>75290345</x:v>
      </x:c>
    </x:row>
    <x:row r="14061" spans="1:2">
      <x:c r="A14061" s="0" t="s">
        <x:v>13238</x:v>
      </x:c>
      <x:c r="B14061" s="0">
        <x:v>75290343</x:v>
      </x:c>
    </x:row>
    <x:row r="14062" spans="1:2">
      <x:c r="A14062" s="0" t="s">
        <x:v>13239</x:v>
      </x:c>
      <x:c r="B14062" s="0">
        <x:v>75290342</x:v>
      </x:c>
    </x:row>
    <x:row r="14063" spans="1:2">
      <x:c r="A14063" s="0" t="s">
        <x:v>13240</x:v>
      </x:c>
      <x:c r="B14063" s="0">
        <x:v>75290341</x:v>
      </x:c>
    </x:row>
    <x:row r="14064" spans="1:2">
      <x:c r="A14064" s="0" t="s">
        <x:v>13241</x:v>
      </x:c>
      <x:c r="B14064" s="0">
        <x:v>75290340</x:v>
      </x:c>
    </x:row>
    <x:row r="14065" spans="1:2">
      <x:c r="A14065" s="0" t="s">
        <x:v>13242</x:v>
      </x:c>
      <x:c r="B14065" s="0">
        <x:v>75290339</x:v>
      </x:c>
    </x:row>
    <x:row r="14066" spans="1:2">
      <x:c r="A14066" s="0" t="s">
        <x:v>13243</x:v>
      </x:c>
      <x:c r="B14066" s="0">
        <x:v>75290338</x:v>
      </x:c>
    </x:row>
    <x:row r="14067" spans="1:2">
      <x:c r="A14067" s="0" t="s">
        <x:v>13244</x:v>
      </x:c>
      <x:c r="B14067" s="0">
        <x:v>75290337</x:v>
      </x:c>
    </x:row>
    <x:row r="14068" spans="1:2">
      <x:c r="A14068" s="0" t="s">
        <x:v>13245</x:v>
      </x:c>
      <x:c r="B14068" s="0">
        <x:v>75290336</x:v>
      </x:c>
    </x:row>
    <x:row r="14069" spans="1:2">
      <x:c r="A14069" s="0" t="s">
        <x:v>13246</x:v>
      </x:c>
      <x:c r="B14069" s="0">
        <x:v>75290335</x:v>
      </x:c>
    </x:row>
    <x:row r="14070" spans="1:2">
      <x:c r="A14070" s="0" t="s">
        <x:v>13247</x:v>
      </x:c>
      <x:c r="B14070" s="0">
        <x:v>75290334</x:v>
      </x:c>
    </x:row>
    <x:row r="14071" spans="1:2">
      <x:c r="A14071" s="0" t="s">
        <x:v>13248</x:v>
      </x:c>
      <x:c r="B14071" s="0">
        <x:v>75290333</x:v>
      </x:c>
    </x:row>
    <x:row r="14072" spans="1:2">
      <x:c r="A14072" s="0" t="s">
        <x:v>13249</x:v>
      </x:c>
      <x:c r="B14072" s="0">
        <x:v>75290332</x:v>
      </x:c>
    </x:row>
    <x:row r="14073" spans="1:2">
      <x:c r="A14073" s="0" t="s">
        <x:v>13250</x:v>
      </x:c>
      <x:c r="B14073" s="0">
        <x:v>75290331</x:v>
      </x:c>
    </x:row>
    <x:row r="14074" spans="1:2">
      <x:c r="A14074" s="0" t="s">
        <x:v>13228</x:v>
      </x:c>
      <x:c r="B14074" s="0">
        <x:v>75290330</x:v>
      </x:c>
    </x:row>
    <x:row r="14075" spans="1:2">
      <x:c r="A14075" s="0" t="s">
        <x:v>13251</x:v>
      </x:c>
      <x:c r="B14075" s="0">
        <x:v>75290329</x:v>
      </x:c>
    </x:row>
    <x:row r="14076" spans="1:2">
      <x:c r="A14076" s="0" t="s">
        <x:v>13252</x:v>
      </x:c>
      <x:c r="B14076" s="0">
        <x:v>75290328</x:v>
      </x:c>
    </x:row>
    <x:row r="14077" spans="1:2">
      <x:c r="A14077" s="0" t="s">
        <x:v>13253</x:v>
      </x:c>
      <x:c r="B14077" s="0">
        <x:v>75290327</x:v>
      </x:c>
    </x:row>
    <x:row r="14078" spans="1:2">
      <x:c r="A14078" s="0" t="s">
        <x:v>13254</x:v>
      </x:c>
      <x:c r="B14078" s="0">
        <x:v>75290326</x:v>
      </x:c>
    </x:row>
    <x:row r="14079" spans="1:2">
      <x:c r="A14079" s="0" t="s">
        <x:v>13255</x:v>
      </x:c>
      <x:c r="B14079" s="0">
        <x:v>75290325</x:v>
      </x:c>
    </x:row>
    <x:row r="14080" spans="1:2">
      <x:c r="A14080" s="0" t="s">
        <x:v>13256</x:v>
      </x:c>
      <x:c r="B14080" s="0">
        <x:v>75290324</x:v>
      </x:c>
    </x:row>
    <x:row r="14081" spans="1:2">
      <x:c r="A14081" s="0" t="s">
        <x:v>13257</x:v>
      </x:c>
      <x:c r="B14081" s="0">
        <x:v>75290323</x:v>
      </x:c>
    </x:row>
    <x:row r="14082" spans="1:2">
      <x:c r="A14082" s="0" t="s">
        <x:v>13258</x:v>
      </x:c>
      <x:c r="B14082" s="0">
        <x:v>75290322</x:v>
      </x:c>
    </x:row>
    <x:row r="14083" spans="1:2">
      <x:c r="A14083" s="0" t="s">
        <x:v>13259</x:v>
      </x:c>
      <x:c r="B14083" s="0">
        <x:v>75290321</x:v>
      </x:c>
    </x:row>
    <x:row r="14084" spans="1:2">
      <x:c r="A14084" s="0" t="s">
        <x:v>13260</x:v>
      </x:c>
      <x:c r="B14084" s="0">
        <x:v>75290320</x:v>
      </x:c>
    </x:row>
    <x:row r="14085" spans="1:2">
      <x:c r="A14085" s="0" t="s">
        <x:v>13261</x:v>
      </x:c>
      <x:c r="B14085" s="0">
        <x:v>75290319</x:v>
      </x:c>
    </x:row>
    <x:row r="14086" spans="1:2">
      <x:c r="A14086" s="0" t="s">
        <x:v>1572</x:v>
      </x:c>
      <x:c r="B14086" s="0">
        <x:v>75290318</x:v>
      </x:c>
    </x:row>
    <x:row r="14087" spans="1:2">
      <x:c r="A14087" s="0" t="s">
        <x:v>13262</x:v>
      </x:c>
      <x:c r="B14087" s="0">
        <x:v>75289760</x:v>
      </x:c>
    </x:row>
    <x:row r="14088" spans="1:2">
      <x:c r="A14088" s="0" t="s">
        <x:v>13263</x:v>
      </x:c>
      <x:c r="B14088" s="0">
        <x:v>75289759</x:v>
      </x:c>
    </x:row>
    <x:row r="14089" spans="1:2">
      <x:c r="A14089" s="0" t="s">
        <x:v>13264</x:v>
      </x:c>
      <x:c r="B14089" s="0">
        <x:v>75289758</x:v>
      </x:c>
    </x:row>
    <x:row r="14090" spans="1:2">
      <x:c r="A14090" s="0" t="s">
        <x:v>13265</x:v>
      </x:c>
      <x:c r="B14090" s="0">
        <x:v>75289757</x:v>
      </x:c>
    </x:row>
    <x:row r="14091" spans="1:2">
      <x:c r="A14091" s="0" t="s">
        <x:v>13266</x:v>
      </x:c>
      <x:c r="B14091" s="0">
        <x:v>75289756</x:v>
      </x:c>
    </x:row>
    <x:row r="14092" spans="1:2">
      <x:c r="A14092" s="0" t="s">
        <x:v>13267</x:v>
      </x:c>
      <x:c r="B14092" s="0">
        <x:v>75289755</x:v>
      </x:c>
    </x:row>
    <x:row r="14093" spans="1:2">
      <x:c r="A14093" s="0" t="s">
        <x:v>13268</x:v>
      </x:c>
      <x:c r="B14093" s="0">
        <x:v>75289754</x:v>
      </x:c>
    </x:row>
    <x:row r="14094" spans="1:2">
      <x:c r="A14094" s="0" t="s">
        <x:v>13269</x:v>
      </x:c>
      <x:c r="B14094" s="0">
        <x:v>75289753</x:v>
      </x:c>
    </x:row>
    <x:row r="14095" spans="1:2">
      <x:c r="A14095" s="0" t="s">
        <x:v>13270</x:v>
      </x:c>
      <x:c r="B14095" s="0">
        <x:v>75289752</x:v>
      </x:c>
    </x:row>
    <x:row r="14096" spans="1:2">
      <x:c r="A14096" s="0" t="s">
        <x:v>13271</x:v>
      </x:c>
      <x:c r="B14096" s="0">
        <x:v>75289751</x:v>
      </x:c>
    </x:row>
    <x:row r="14097" spans="1:2">
      <x:c r="A14097" s="0" t="s">
        <x:v>1572</x:v>
      </x:c>
      <x:c r="B14097" s="0">
        <x:v>75289750</x:v>
      </x:c>
    </x:row>
    <x:row r="14098" spans="1:2">
      <x:c r="A14098" s="0" t="s">
        <x:v>13272</x:v>
      </x:c>
      <x:c r="B14098" s="0">
        <x:v>75289749</x:v>
      </x:c>
    </x:row>
    <x:row r="14099" spans="1:2">
      <x:c r="A14099" s="0" t="s">
        <x:v>13273</x:v>
      </x:c>
      <x:c r="B14099" s="0">
        <x:v>75289748</x:v>
      </x:c>
    </x:row>
    <x:row r="14100" spans="1:2">
      <x:c r="A14100" s="0" t="s">
        <x:v>13274</x:v>
      </x:c>
      <x:c r="B14100" s="0">
        <x:v>75289747</x:v>
      </x:c>
    </x:row>
    <x:row r="14101" spans="1:2">
      <x:c r="A14101" s="0" t="s">
        <x:v>13275</x:v>
      </x:c>
      <x:c r="B14101" s="0">
        <x:v>75289746</x:v>
      </x:c>
    </x:row>
    <x:row r="14102" spans="1:2">
      <x:c r="A14102" s="0" t="s">
        <x:v>13276</x:v>
      </x:c>
      <x:c r="B14102" s="0">
        <x:v>75289745</x:v>
      </x:c>
    </x:row>
    <x:row r="14103" spans="1:2">
      <x:c r="A14103" s="0" t="s">
        <x:v>13277</x:v>
      </x:c>
      <x:c r="B14103" s="0">
        <x:v>75289744</x:v>
      </x:c>
    </x:row>
    <x:row r="14104" spans="1:2">
      <x:c r="A14104" s="0" t="s">
        <x:v>13278</x:v>
      </x:c>
      <x:c r="B14104" s="0">
        <x:v>75289743</x:v>
      </x:c>
    </x:row>
    <x:row r="14105" spans="1:2">
      <x:c r="A14105" s="0" t="s">
        <x:v>13279</x:v>
      </x:c>
      <x:c r="B14105" s="0">
        <x:v>75289742</x:v>
      </x:c>
    </x:row>
    <x:row r="14106" spans="1:2">
      <x:c r="A14106" s="0" t="s">
        <x:v>13280</x:v>
      </x:c>
      <x:c r="B14106" s="0">
        <x:v>75289741</x:v>
      </x:c>
    </x:row>
    <x:row r="14107" spans="1:2">
      <x:c r="A14107" s="0" t="s">
        <x:v>13281</x:v>
      </x:c>
      <x:c r="B14107" s="0">
        <x:v>75289740</x:v>
      </x:c>
    </x:row>
    <x:row r="14108" spans="1:2">
      <x:c r="A14108" s="0" t="s">
        <x:v>13282</x:v>
      </x:c>
      <x:c r="B14108" s="0">
        <x:v>75289739</x:v>
      </x:c>
    </x:row>
    <x:row r="14109" spans="1:2">
      <x:c r="A14109" s="0" t="s">
        <x:v>13283</x:v>
      </x:c>
      <x:c r="B14109" s="0">
        <x:v>75289738</x:v>
      </x:c>
    </x:row>
    <x:row r="14110" spans="1:2">
      <x:c r="A14110" s="0" t="s">
        <x:v>13284</x:v>
      </x:c>
      <x:c r="B14110" s="0">
        <x:v>75289737</x:v>
      </x:c>
    </x:row>
    <x:row r="14111" spans="1:2">
      <x:c r="A14111" s="0" t="s">
        <x:v>13285</x:v>
      </x:c>
      <x:c r="B14111" s="0">
        <x:v>75289736</x:v>
      </x:c>
    </x:row>
    <x:row r="14112" spans="1:2">
      <x:c r="A14112" s="0" t="s">
        <x:v>13286</x:v>
      </x:c>
      <x:c r="B14112" s="0">
        <x:v>75289735</x:v>
      </x:c>
    </x:row>
    <x:row r="14113" spans="1:2">
      <x:c r="A14113" s="0" t="s">
        <x:v>13287</x:v>
      </x:c>
      <x:c r="B14113" s="0">
        <x:v>75289734</x:v>
      </x:c>
    </x:row>
    <x:row r="14114" spans="1:2">
      <x:c r="A14114" s="0" t="s">
        <x:v>13288</x:v>
      </x:c>
      <x:c r="B14114" s="0">
        <x:v>75289733</x:v>
      </x:c>
    </x:row>
    <x:row r="14115" spans="1:2">
      <x:c r="A14115" s="0" t="s">
        <x:v>13289</x:v>
      </x:c>
      <x:c r="B14115" s="0">
        <x:v>75289732</x:v>
      </x:c>
    </x:row>
    <x:row r="14116" spans="1:2">
      <x:c r="A14116" s="0" t="s">
        <x:v>13290</x:v>
      </x:c>
      <x:c r="B14116" s="0">
        <x:v>75289731</x:v>
      </x:c>
    </x:row>
    <x:row r="14117" spans="1:2">
      <x:c r="A14117" s="0" t="s">
        <x:v>13291</x:v>
      </x:c>
      <x:c r="B14117" s="0">
        <x:v>75289730</x:v>
      </x:c>
    </x:row>
    <x:row r="14118" spans="1:2">
      <x:c r="A14118" s="0" t="s">
        <x:v>13292</x:v>
      </x:c>
      <x:c r="B14118" s="0">
        <x:v>75289729</x:v>
      </x:c>
    </x:row>
    <x:row r="14119" spans="1:2">
      <x:c r="A14119" s="0" t="s">
        <x:v>13293</x:v>
      </x:c>
      <x:c r="B14119" s="0">
        <x:v>75289728</x:v>
      </x:c>
    </x:row>
    <x:row r="14120" spans="1:2">
      <x:c r="A14120" s="0" t="s">
        <x:v>13294</x:v>
      </x:c>
      <x:c r="B14120" s="0">
        <x:v>75289727</x:v>
      </x:c>
    </x:row>
    <x:row r="14121" spans="1:2">
      <x:c r="A14121" s="0" t="s">
        <x:v>13295</x:v>
      </x:c>
      <x:c r="B14121" s="0">
        <x:v>75289726</x:v>
      </x:c>
    </x:row>
    <x:row r="14122" spans="1:2">
      <x:c r="A14122" s="0" t="s">
        <x:v>13296</x:v>
      </x:c>
      <x:c r="B14122" s="0">
        <x:v>75289725</x:v>
      </x:c>
    </x:row>
    <x:row r="14123" spans="1:2">
      <x:c r="A14123" s="0" t="s">
        <x:v>1572</x:v>
      </x:c>
      <x:c r="B14123" s="0">
        <x:v>75289724</x:v>
      </x:c>
    </x:row>
    <x:row r="14124" spans="1:2">
      <x:c r="A14124" s="0" t="s">
        <x:v>13297</x:v>
      </x:c>
      <x:c r="B14124" s="0">
        <x:v>75289722</x:v>
      </x:c>
    </x:row>
    <x:row r="14125" spans="1:2">
      <x:c r="A14125" s="0" t="s">
        <x:v>13298</x:v>
      </x:c>
      <x:c r="B14125" s="0">
        <x:v>75289721</x:v>
      </x:c>
    </x:row>
    <x:row r="14126" spans="1:2">
      <x:c r="A14126" s="0" t="s">
        <x:v>13299</x:v>
      </x:c>
      <x:c r="B14126" s="0">
        <x:v>75289720</x:v>
      </x:c>
    </x:row>
    <x:row r="14127" spans="1:2">
      <x:c r="A14127" s="0" t="s">
        <x:v>13300</x:v>
      </x:c>
      <x:c r="B14127" s="0">
        <x:v>75289719</x:v>
      </x:c>
    </x:row>
    <x:row r="14128" spans="1:2">
      <x:c r="A14128" s="0" t="s">
        <x:v>13301</x:v>
      </x:c>
      <x:c r="B14128" s="0">
        <x:v>75289718</x:v>
      </x:c>
    </x:row>
    <x:row r="14129" spans="1:2">
      <x:c r="A14129" s="0" t="s">
        <x:v>13302</x:v>
      </x:c>
      <x:c r="B14129" s="0">
        <x:v>75289717</x:v>
      </x:c>
    </x:row>
    <x:row r="14130" spans="1:2">
      <x:c r="A14130" s="0" t="s">
        <x:v>13303</x:v>
      </x:c>
      <x:c r="B14130" s="0">
        <x:v>75289716</x:v>
      </x:c>
    </x:row>
    <x:row r="14131" spans="1:2">
      <x:c r="A14131" s="0" t="s">
        <x:v>13304</x:v>
      </x:c>
      <x:c r="B14131" s="0">
        <x:v>75289715</x:v>
      </x:c>
    </x:row>
    <x:row r="14132" spans="1:2">
      <x:c r="A14132" s="0" t="s">
        <x:v>13280</x:v>
      </x:c>
      <x:c r="B14132" s="0">
        <x:v>75289714</x:v>
      </x:c>
    </x:row>
    <x:row r="14133" spans="1:2">
      <x:c r="A14133" s="0" t="s">
        <x:v>13305</x:v>
      </x:c>
      <x:c r="B14133" s="0">
        <x:v>75289713</x:v>
      </x:c>
    </x:row>
    <x:row r="14134" spans="1:2">
      <x:c r="A14134" s="0" t="s">
        <x:v>13306</x:v>
      </x:c>
      <x:c r="B14134" s="0">
        <x:v>75289712</x:v>
      </x:c>
    </x:row>
    <x:row r="14135" spans="1:2">
      <x:c r="A14135" s="0" t="s">
        <x:v>13307</x:v>
      </x:c>
      <x:c r="B14135" s="0">
        <x:v>75289711</x:v>
      </x:c>
    </x:row>
    <x:row r="14136" spans="1:2">
      <x:c r="A14136" s="0" t="s">
        <x:v>13308</x:v>
      </x:c>
      <x:c r="B14136" s="0">
        <x:v>75289710</x:v>
      </x:c>
    </x:row>
    <x:row r="14137" spans="1:2">
      <x:c r="A14137" s="0" t="s">
        <x:v>13309</x:v>
      </x:c>
      <x:c r="B14137" s="0">
        <x:v>75289709</x:v>
      </x:c>
    </x:row>
    <x:row r="14138" spans="1:2">
      <x:c r="A14138" s="0" t="s">
        <x:v>13310</x:v>
      </x:c>
      <x:c r="B14138" s="0">
        <x:v>75289708</x:v>
      </x:c>
    </x:row>
    <x:row r="14139" spans="1:2">
      <x:c r="A14139" s="0" t="s">
        <x:v>13311</x:v>
      </x:c>
      <x:c r="B14139" s="0">
        <x:v>75289707</x:v>
      </x:c>
    </x:row>
    <x:row r="14140" spans="1:2">
      <x:c r="A14140" s="0" t="s">
        <x:v>13312</x:v>
      </x:c>
      <x:c r="B14140" s="0">
        <x:v>75289706</x:v>
      </x:c>
    </x:row>
    <x:row r="14141" spans="1:2">
      <x:c r="A14141" s="0" t="s">
        <x:v>13313</x:v>
      </x:c>
      <x:c r="B14141" s="0">
        <x:v>75289705</x:v>
      </x:c>
    </x:row>
    <x:row r="14142" spans="1:2">
      <x:c r="A14142" s="0" t="s">
        <x:v>13314</x:v>
      </x:c>
      <x:c r="B14142" s="0">
        <x:v>75289704</x:v>
      </x:c>
    </x:row>
    <x:row r="14143" spans="1:2">
      <x:c r="A14143" s="0" t="s">
        <x:v>13315</x:v>
      </x:c>
      <x:c r="B14143" s="0">
        <x:v>75289703</x:v>
      </x:c>
    </x:row>
    <x:row r="14144" spans="1:2">
      <x:c r="A14144" s="0" t="s">
        <x:v>13063</x:v>
      </x:c>
      <x:c r="B14144" s="0">
        <x:v>75289702</x:v>
      </x:c>
    </x:row>
    <x:row r="14145" spans="1:2">
      <x:c r="A14145" s="0" t="s">
        <x:v>13316</x:v>
      </x:c>
      <x:c r="B14145" s="0">
        <x:v>75289701</x:v>
      </x:c>
    </x:row>
    <x:row r="14146" spans="1:2">
      <x:c r="A14146" s="0" t="s">
        <x:v>13317</x:v>
      </x:c>
      <x:c r="B14146" s="0">
        <x:v>75289700</x:v>
      </x:c>
    </x:row>
    <x:row r="14147" spans="1:2">
      <x:c r="A14147" s="0" t="s">
        <x:v>13318</x:v>
      </x:c>
      <x:c r="B14147" s="0">
        <x:v>75289699</x:v>
      </x:c>
    </x:row>
    <x:row r="14148" spans="1:2">
      <x:c r="A14148" s="0" t="s">
        <x:v>13319</x:v>
      </x:c>
      <x:c r="B14148" s="0">
        <x:v>75289698</x:v>
      </x:c>
    </x:row>
    <x:row r="14149" spans="1:2">
      <x:c r="A14149" s="0" t="s">
        <x:v>1572</x:v>
      </x:c>
      <x:c r="B14149" s="0">
        <x:v>75289697</x:v>
      </x:c>
    </x:row>
    <x:row r="14150" spans="1:2">
      <x:c r="A14150" s="0" t="s">
        <x:v>13320</x:v>
      </x:c>
      <x:c r="B14150" s="0">
        <x:v>75288297</x:v>
      </x:c>
    </x:row>
    <x:row r="14151" spans="1:2">
      <x:c r="A14151" s="0" t="s">
        <x:v>1572</x:v>
      </x:c>
      <x:c r="B14151" s="0">
        <x:v>75288296</x:v>
      </x:c>
    </x:row>
    <x:row r="14152" spans="1:2">
      <x:c r="A14152" s="0" t="s">
        <x:v>13321</x:v>
      </x:c>
      <x:c r="B14152" s="0">
        <x:v>75288294</x:v>
      </x:c>
    </x:row>
    <x:row r="14153" spans="1:2">
      <x:c r="A14153" s="0" t="s">
        <x:v>13322</x:v>
      </x:c>
      <x:c r="B14153" s="0">
        <x:v>75288293</x:v>
      </x:c>
    </x:row>
    <x:row r="14154" spans="1:2">
      <x:c r="A14154" s="0" t="s">
        <x:v>13323</x:v>
      </x:c>
      <x:c r="B14154" s="0">
        <x:v>75288292</x:v>
      </x:c>
    </x:row>
    <x:row r="14155" spans="1:2">
      <x:c r="A14155" s="0" t="s">
        <x:v>13324</x:v>
      </x:c>
      <x:c r="B14155" s="0">
        <x:v>75288291</x:v>
      </x:c>
    </x:row>
    <x:row r="14156" spans="1:2">
      <x:c r="A14156" s="0" t="s">
        <x:v>13325</x:v>
      </x:c>
      <x:c r="B14156" s="0">
        <x:v>75288290</x:v>
      </x:c>
    </x:row>
    <x:row r="14157" spans="1:2">
      <x:c r="A14157" s="0" t="s">
        <x:v>13326</x:v>
      </x:c>
      <x:c r="B14157" s="0">
        <x:v>75288289</x:v>
      </x:c>
    </x:row>
    <x:row r="14158" spans="1:2">
      <x:c r="A14158" s="0" t="s">
        <x:v>13327</x:v>
      </x:c>
      <x:c r="B14158" s="0">
        <x:v>75288288</x:v>
      </x:c>
    </x:row>
    <x:row r="14159" spans="1:2">
      <x:c r="A14159" s="0" t="s">
        <x:v>1801</x:v>
      </x:c>
      <x:c r="B14159" s="0">
        <x:v>75288287</x:v>
      </x:c>
    </x:row>
    <x:row r="14160" spans="1:2">
      <x:c r="A14160" s="0" t="s">
        <x:v>13328</x:v>
      </x:c>
      <x:c r="B14160" s="0">
        <x:v>75288286</x:v>
      </x:c>
    </x:row>
    <x:row r="14161" spans="1:2">
      <x:c r="A14161" s="0" t="s">
        <x:v>13329</x:v>
      </x:c>
      <x:c r="B14161" s="0">
        <x:v>75288285</x:v>
      </x:c>
    </x:row>
    <x:row r="14162" spans="1:2">
      <x:c r="A14162" s="0" t="s">
        <x:v>13330</x:v>
      </x:c>
      <x:c r="B14162" s="0">
        <x:v>75288284</x:v>
      </x:c>
    </x:row>
    <x:row r="14163" spans="1:2">
      <x:c r="A14163" s="0" t="s">
        <x:v>13331</x:v>
      </x:c>
      <x:c r="B14163" s="0">
        <x:v>75288283</x:v>
      </x:c>
    </x:row>
    <x:row r="14164" spans="1:2">
      <x:c r="A14164" s="0" t="s">
        <x:v>13332</x:v>
      </x:c>
      <x:c r="B14164" s="0">
        <x:v>75288282</x:v>
      </x:c>
    </x:row>
    <x:row r="14165" spans="1:2">
      <x:c r="A14165" s="0" t="s">
        <x:v>13333</x:v>
      </x:c>
      <x:c r="B14165" s="0">
        <x:v>75288281</x:v>
      </x:c>
    </x:row>
    <x:row r="14166" spans="1:2">
      <x:c r="A14166" s="0" t="s">
        <x:v>13334</x:v>
      </x:c>
      <x:c r="B14166" s="0">
        <x:v>75288280</x:v>
      </x:c>
    </x:row>
    <x:row r="14167" spans="1:2">
      <x:c r="A14167" s="0" t="s">
        <x:v>4396</x:v>
      </x:c>
      <x:c r="B14167" s="0">
        <x:v>75288279</x:v>
      </x:c>
    </x:row>
    <x:row r="14168" spans="1:2">
      <x:c r="A14168" s="0" t="s">
        <x:v>13335</x:v>
      </x:c>
      <x:c r="B14168" s="0">
        <x:v>75288278</x:v>
      </x:c>
    </x:row>
    <x:row r="14169" spans="1:2">
      <x:c r="A14169" s="0" t="s">
        <x:v>13336</x:v>
      </x:c>
      <x:c r="B14169" s="0">
        <x:v>75288277</x:v>
      </x:c>
    </x:row>
    <x:row r="14170" spans="1:2">
      <x:c r="A14170" s="0" t="s">
        <x:v>13337</x:v>
      </x:c>
      <x:c r="B14170" s="0">
        <x:v>75288276</x:v>
      </x:c>
    </x:row>
    <x:row r="14171" spans="1:2">
      <x:c r="A14171" s="0" t="s">
        <x:v>13338</x:v>
      </x:c>
      <x:c r="B14171" s="0">
        <x:v>75288275</x:v>
      </x:c>
    </x:row>
    <x:row r="14172" spans="1:2">
      <x:c r="A14172" s="0" t="s">
        <x:v>4900</x:v>
      </x:c>
      <x:c r="B14172" s="0">
        <x:v>75288274</x:v>
      </x:c>
    </x:row>
    <x:row r="14173" spans="1:2">
      <x:c r="A14173" s="0" t="s">
        <x:v>13339</x:v>
      </x:c>
      <x:c r="B14173" s="0">
        <x:v>75288273</x:v>
      </x:c>
    </x:row>
    <x:row r="14174" spans="1:2">
      <x:c r="A14174" s="0" t="s">
        <x:v>13340</x:v>
      </x:c>
      <x:c r="B14174" s="0">
        <x:v>75288272</x:v>
      </x:c>
    </x:row>
    <x:row r="14175" spans="1:2">
      <x:c r="A14175" s="0" t="s">
        <x:v>13341</x:v>
      </x:c>
      <x:c r="B14175" s="0">
        <x:v>75288271</x:v>
      </x:c>
    </x:row>
    <x:row r="14176" spans="1:2">
      <x:c r="A14176" s="0" t="s">
        <x:v>13342</x:v>
      </x:c>
      <x:c r="B14176" s="0">
        <x:v>75288270</x:v>
      </x:c>
    </x:row>
    <x:row r="14177" spans="1:2">
      <x:c r="A14177" s="0" t="s">
        <x:v>1572</x:v>
      </x:c>
      <x:c r="B14177" s="0">
        <x:v>75288269</x:v>
      </x:c>
    </x:row>
    <x:row r="14178" spans="1:2">
      <x:c r="A14178" s="0" t="s">
        <x:v>13343</x:v>
      </x:c>
      <x:c r="B14178" s="0">
        <x:v>75287754</x:v>
      </x:c>
    </x:row>
    <x:row r="14179" spans="1:2">
      <x:c r="A14179" s="0" t="s">
        <x:v>13344</x:v>
      </x:c>
      <x:c r="B14179" s="0">
        <x:v>75287753</x:v>
      </x:c>
    </x:row>
    <x:row r="14180" spans="1:2">
      <x:c r="A14180" s="0" t="s">
        <x:v>13345</x:v>
      </x:c>
      <x:c r="B14180" s="0">
        <x:v>75287752</x:v>
      </x:c>
    </x:row>
    <x:row r="14181" spans="1:2">
      <x:c r="A14181" s="0" t="s">
        <x:v>1572</x:v>
      </x:c>
      <x:c r="B14181" s="0">
        <x:v>75287751</x:v>
      </x:c>
    </x:row>
    <x:row r="14182" spans="1:2">
      <x:c r="A14182" s="0" t="s">
        <x:v>13346</x:v>
      </x:c>
      <x:c r="B14182" s="0">
        <x:v>75285401</x:v>
      </x:c>
    </x:row>
    <x:row r="14183" spans="1:2">
      <x:c r="A14183" s="0" t="s">
        <x:v>13347</x:v>
      </x:c>
      <x:c r="B14183" s="0">
        <x:v>75285372</x:v>
      </x:c>
    </x:row>
    <x:row r="14184" spans="1:2">
      <x:c r="A14184" s="0" t="s">
        <x:v>2961</x:v>
      </x:c>
      <x:c r="B14184" s="0">
        <x:v>75284536</x:v>
      </x:c>
    </x:row>
    <x:row r="14185" spans="1:2">
      <x:c r="A14185" s="0" t="s">
        <x:v>13348</x:v>
      </x:c>
      <x:c r="B14185" s="0">
        <x:v>75284535</x:v>
      </x:c>
    </x:row>
    <x:row r="14186" spans="1:2">
      <x:c r="A14186" s="0" t="s">
        <x:v>13349</x:v>
      </x:c>
      <x:c r="B14186" s="0">
        <x:v>75284534</x:v>
      </x:c>
    </x:row>
    <x:row r="14187" spans="1:2">
      <x:c r="A14187" s="0" t="s">
        <x:v>6790</x:v>
      </x:c>
      <x:c r="B14187" s="0">
        <x:v>75284533</x:v>
      </x:c>
    </x:row>
    <x:row r="14188" spans="1:2">
      <x:c r="A14188" s="0" t="s">
        <x:v>13350</x:v>
      </x:c>
      <x:c r="B14188" s="0">
        <x:v>75284532</x:v>
      </x:c>
    </x:row>
    <x:row r="14189" spans="1:2">
      <x:c r="A14189" s="0" t="s">
        <x:v>13351</x:v>
      </x:c>
      <x:c r="B14189" s="0">
        <x:v>75284531</x:v>
      </x:c>
    </x:row>
    <x:row r="14190" spans="1:2">
      <x:c r="A14190" s="0" t="s">
        <x:v>3438</x:v>
      </x:c>
      <x:c r="B14190" s="0">
        <x:v>75284530</x:v>
      </x:c>
    </x:row>
    <x:row r="14191" spans="1:2">
      <x:c r="A14191" s="0" t="s">
        <x:v>3442</x:v>
      </x:c>
      <x:c r="B14191" s="0">
        <x:v>75284529</x:v>
      </x:c>
    </x:row>
    <x:row r="14192" spans="1:2">
      <x:c r="A14192" s="0" t="s">
        <x:v>13352</x:v>
      </x:c>
      <x:c r="B14192" s="0">
        <x:v>75284528</x:v>
      </x:c>
    </x:row>
    <x:row r="14193" spans="1:2">
      <x:c r="A14193" s="0" t="s">
        <x:v>13353</x:v>
      </x:c>
      <x:c r="B14193" s="0">
        <x:v>75284527</x:v>
      </x:c>
    </x:row>
    <x:row r="14194" spans="1:2">
      <x:c r="A14194" s="0" t="s">
        <x:v>1690</x:v>
      </x:c>
      <x:c r="B14194" s="0">
        <x:v>75284526</x:v>
      </x:c>
    </x:row>
    <x:row r="14195" spans="1:2">
      <x:c r="A14195" s="0" t="s">
        <x:v>13354</x:v>
      </x:c>
      <x:c r="B14195" s="0">
        <x:v>75284525</x:v>
      </x:c>
    </x:row>
    <x:row r="14196" spans="1:2">
      <x:c r="A14196" s="0" t="s">
        <x:v>3427</x:v>
      </x:c>
      <x:c r="B14196" s="0">
        <x:v>75284524</x:v>
      </x:c>
    </x:row>
    <x:row r="14197" spans="1:2">
      <x:c r="A14197" s="0" t="s">
        <x:v>13355</x:v>
      </x:c>
      <x:c r="B14197" s="0">
        <x:v>75284523</x:v>
      </x:c>
    </x:row>
    <x:row r="14198" spans="1:2">
      <x:c r="A14198" s="0" t="s">
        <x:v>4179</x:v>
      </x:c>
      <x:c r="B14198" s="0">
        <x:v>75284522</x:v>
      </x:c>
    </x:row>
    <x:row r="14199" spans="1:2">
      <x:c r="A14199" s="0" t="s">
        <x:v>11943</x:v>
      </x:c>
      <x:c r="B14199" s="0">
        <x:v>75284521</x:v>
      </x:c>
    </x:row>
    <x:row r="14200" spans="1:2">
      <x:c r="A14200" s="0" t="s">
        <x:v>1572</x:v>
      </x:c>
      <x:c r="B14200" s="0">
        <x:v>75284520</x:v>
      </x:c>
    </x:row>
    <x:row r="14201" spans="1:2">
      <x:c r="A14201" s="0" t="s">
        <x:v>4167</x:v>
      </x:c>
      <x:c r="B14201" s="0">
        <x:v>75284516</x:v>
      </x:c>
    </x:row>
    <x:row r="14202" spans="1:2">
      <x:c r="A14202" s="0" t="s">
        <x:v>12678</x:v>
      </x:c>
      <x:c r="B14202" s="0">
        <x:v>75284515</x:v>
      </x:c>
    </x:row>
    <x:row r="14203" spans="1:2">
      <x:c r="A14203" s="0" t="s">
        <x:v>10651</x:v>
      </x:c>
      <x:c r="B14203" s="0">
        <x:v>75284514</x:v>
      </x:c>
    </x:row>
    <x:row r="14204" spans="1:2">
      <x:c r="A14204" s="0" t="s">
        <x:v>8666</x:v>
      </x:c>
      <x:c r="B14204" s="0">
        <x:v>75284513</x:v>
      </x:c>
    </x:row>
    <x:row r="14205" spans="1:2">
      <x:c r="A14205" s="0" t="s">
        <x:v>2658</x:v>
      </x:c>
      <x:c r="B14205" s="0">
        <x:v>75284512</x:v>
      </x:c>
    </x:row>
    <x:row r="14206" spans="1:2">
      <x:c r="A14206" s="0" t="s">
        <x:v>2641</x:v>
      </x:c>
      <x:c r="B14206" s="0">
        <x:v>75284511</x:v>
      </x:c>
    </x:row>
    <x:row r="14207" spans="1:2">
      <x:c r="A14207" s="0" t="s">
        <x:v>13356</x:v>
      </x:c>
      <x:c r="B14207" s="0">
        <x:v>75284510</x:v>
      </x:c>
    </x:row>
    <x:row r="14208" spans="1:2">
      <x:c r="A14208" s="0" t="s">
        <x:v>13357</x:v>
      </x:c>
      <x:c r="B14208" s="0">
        <x:v>75284509</x:v>
      </x:c>
    </x:row>
    <x:row r="14209" spans="1:2">
      <x:c r="A14209" s="0" t="s">
        <x:v>13358</x:v>
      </x:c>
      <x:c r="B14209" s="0">
        <x:v>75284508</x:v>
      </x:c>
    </x:row>
    <x:row r="14210" spans="1:2">
      <x:c r="A14210" s="0" t="s">
        <x:v>2673</x:v>
      </x:c>
      <x:c r="B14210" s="0">
        <x:v>75284507</x:v>
      </x:c>
    </x:row>
    <x:row r="14211" spans="1:2">
      <x:c r="A14211" s="0" t="s">
        <x:v>2676</x:v>
      </x:c>
      <x:c r="B14211" s="0">
        <x:v>75284506</x:v>
      </x:c>
    </x:row>
    <x:row r="14212" spans="1:2">
      <x:c r="A14212" s="0" t="s">
        <x:v>3420</x:v>
      </x:c>
      <x:c r="B14212" s="0">
        <x:v>75284505</x:v>
      </x:c>
    </x:row>
    <x:row r="14213" spans="1:2">
      <x:c r="A14213" s="0" t="s">
        <x:v>13359</x:v>
      </x:c>
      <x:c r="B14213" s="0">
        <x:v>75284504</x:v>
      </x:c>
    </x:row>
    <x:row r="14214" spans="1:2">
      <x:c r="A14214" s="0" t="s">
        <x:v>6794</x:v>
      </x:c>
      <x:c r="B14214" s="0">
        <x:v>75284503</x:v>
      </x:c>
    </x:row>
    <x:row r="14215" spans="1:2">
      <x:c r="A14215" s="0" t="s">
        <x:v>13360</x:v>
      </x:c>
      <x:c r="B14215" s="0">
        <x:v>75284502</x:v>
      </x:c>
    </x:row>
    <x:row r="14216" spans="1:2">
      <x:c r="A14216" s="0" t="s">
        <x:v>4178</x:v>
      </x:c>
      <x:c r="B14216" s="0">
        <x:v>75284501</x:v>
      </x:c>
    </x:row>
    <x:row r="14217" spans="1:2">
      <x:c r="A14217" s="0" t="s">
        <x:v>2255</x:v>
      </x:c>
      <x:c r="B14217" s="0">
        <x:v>75284500</x:v>
      </x:c>
    </x:row>
    <x:row r="14218" spans="1:2">
      <x:c r="A14218" s="0" t="s">
        <x:v>6133</x:v>
      </x:c>
      <x:c r="B14218" s="0">
        <x:v>75284499</x:v>
      </x:c>
    </x:row>
    <x:row r="14219" spans="1:2">
      <x:c r="A14219" s="0" t="s">
        <x:v>11443</x:v>
      </x:c>
      <x:c r="B14219" s="0">
        <x:v>75284498</x:v>
      </x:c>
    </x:row>
    <x:row r="14220" spans="1:2">
      <x:c r="A14220" s="0" t="s">
        <x:v>13361</x:v>
      </x:c>
      <x:c r="B14220" s="0">
        <x:v>75284497</x:v>
      </x:c>
    </x:row>
    <x:row r="14221" spans="1:2">
      <x:c r="A14221" s="0" t="s">
        <x:v>13362</x:v>
      </x:c>
      <x:c r="B14221" s="0">
        <x:v>75284496</x:v>
      </x:c>
    </x:row>
    <x:row r="14222" spans="1:2">
      <x:c r="A14222" s="0" t="s">
        <x:v>13363</x:v>
      </x:c>
      <x:c r="B14222" s="0">
        <x:v>75284495</x:v>
      </x:c>
    </x:row>
    <x:row r="14223" spans="1:2">
      <x:c r="A14223" s="0" t="s">
        <x:v>2260</x:v>
      </x:c>
      <x:c r="B14223" s="0">
        <x:v>75284494</x:v>
      </x:c>
    </x:row>
    <x:row r="14224" spans="1:2">
      <x:c r="A14224" s="0" t="s">
        <x:v>2285</x:v>
      </x:c>
      <x:c r="B14224" s="0">
        <x:v>75284493</x:v>
      </x:c>
    </x:row>
    <x:row r="14225" spans="1:2">
      <x:c r="A14225" s="0" t="s">
        <x:v>13364</x:v>
      </x:c>
      <x:c r="B14225" s="0">
        <x:v>75284492</x:v>
      </x:c>
    </x:row>
    <x:row r="14226" spans="1:2">
      <x:c r="A14226" s="0" t="s">
        <x:v>1572</x:v>
      </x:c>
      <x:c r="B14226" s="0">
        <x:v>75284491</x:v>
      </x:c>
    </x:row>
    <x:row r="14227" spans="1:2">
      <x:c r="A14227" s="0" t="s">
        <x:v>13365</x:v>
      </x:c>
      <x:c r="B14227" s="0">
        <x:v>75283660</x:v>
      </x:c>
    </x:row>
    <x:row r="14228" spans="1:2">
      <x:c r="A14228" s="0" t="s">
        <x:v>13366</x:v>
      </x:c>
      <x:c r="B14228" s="0">
        <x:v>75283659</x:v>
      </x:c>
    </x:row>
    <x:row r="14229" spans="1:2">
      <x:c r="A14229" s="0" t="s">
        <x:v>13367</x:v>
      </x:c>
      <x:c r="B14229" s="0">
        <x:v>75283658</x:v>
      </x:c>
    </x:row>
    <x:row r="14230" spans="1:2">
      <x:c r="A14230" s="0" t="s">
        <x:v>13368</x:v>
      </x:c>
      <x:c r="B14230" s="0">
        <x:v>75283657</x:v>
      </x:c>
    </x:row>
    <x:row r="14231" spans="1:2">
      <x:c r="A14231" s="0" t="s">
        <x:v>13369</x:v>
      </x:c>
      <x:c r="B14231" s="0">
        <x:v>75283656</x:v>
      </x:c>
    </x:row>
    <x:row r="14232" spans="1:2">
      <x:c r="A14232" s="0" t="s">
        <x:v>13370</x:v>
      </x:c>
      <x:c r="B14232" s="0">
        <x:v>75283655</x:v>
      </x:c>
    </x:row>
    <x:row r="14233" spans="1:2">
      <x:c r="A14233" s="0" t="s">
        <x:v>13371</x:v>
      </x:c>
      <x:c r="B14233" s="0">
        <x:v>75283654</x:v>
      </x:c>
    </x:row>
    <x:row r="14234" spans="1:2">
      <x:c r="A14234" s="0" t="s">
        <x:v>13372</x:v>
      </x:c>
      <x:c r="B14234" s="0">
        <x:v>75283653</x:v>
      </x:c>
    </x:row>
    <x:row r="14235" spans="1:2">
      <x:c r="A14235" s="0" t="s">
        <x:v>13373</x:v>
      </x:c>
      <x:c r="B14235" s="0">
        <x:v>75283652</x:v>
      </x:c>
    </x:row>
    <x:row r="14236" spans="1:2">
      <x:c r="A14236" s="0" t="s">
        <x:v>1572</x:v>
      </x:c>
      <x:c r="B14236" s="0">
        <x:v>75283651</x:v>
      </x:c>
    </x:row>
    <x:row r="14237" spans="1:2">
      <x:c r="A14237" s="0" t="s">
        <x:v>3016</x:v>
      </x:c>
      <x:c r="B14237" s="0">
        <x:v>75282444</x:v>
      </x:c>
    </x:row>
    <x:row r="14238" spans="1:2">
      <x:c r="A14238" s="0" t="s">
        <x:v>1572</x:v>
      </x:c>
      <x:c r="B14238" s="0">
        <x:v>75282443</x:v>
      </x:c>
    </x:row>
    <x:row r="14239" spans="1:2">
      <x:c r="A14239" s="0" t="s">
        <x:v>13374</x:v>
      </x:c>
      <x:c r="B14239" s="0">
        <x:v>75282295</x:v>
      </x:c>
    </x:row>
    <x:row r="14240" spans="1:2">
      <x:c r="A14240" s="0" t="s">
        <x:v>13375</x:v>
      </x:c>
      <x:c r="B14240" s="0">
        <x:v>75282293</x:v>
      </x:c>
    </x:row>
    <x:row r="14241" spans="1:2">
      <x:c r="A14241" s="0" t="s">
        <x:v>5355</x:v>
      </x:c>
      <x:c r="B14241" s="0">
        <x:v>75282292</x:v>
      </x:c>
    </x:row>
    <x:row r="14242" spans="1:2">
      <x:c r="A14242" s="0" t="s">
        <x:v>13376</x:v>
      </x:c>
      <x:c r="B14242" s="0">
        <x:v>75282291</x:v>
      </x:c>
    </x:row>
    <x:row r="14243" spans="1:2">
      <x:c r="A14243" s="0" t="s">
        <x:v>5346</x:v>
      </x:c>
      <x:c r="B14243" s="0">
        <x:v>75282290</x:v>
      </x:c>
    </x:row>
    <x:row r="14244" spans="1:2">
      <x:c r="A14244" s="0" t="s">
        <x:v>13377</x:v>
      </x:c>
      <x:c r="B14244" s="0">
        <x:v>75282289</x:v>
      </x:c>
    </x:row>
    <x:row r="14245" spans="1:2">
      <x:c r="A14245" s="0" t="s">
        <x:v>11879</x:v>
      </x:c>
      <x:c r="B14245" s="0">
        <x:v>75282288</x:v>
      </x:c>
    </x:row>
    <x:row r="14246" spans="1:2">
      <x:c r="A14246" s="0" t="s">
        <x:v>13378</x:v>
      </x:c>
      <x:c r="B14246" s="0">
        <x:v>75282287</x:v>
      </x:c>
    </x:row>
    <x:row r="14247" spans="1:2">
      <x:c r="A14247" s="0" t="s">
        <x:v>13379</x:v>
      </x:c>
      <x:c r="B14247" s="0">
        <x:v>75282286</x:v>
      </x:c>
    </x:row>
    <x:row r="14248" spans="1:2">
      <x:c r="A14248" s="0" t="s">
        <x:v>13380</x:v>
      </x:c>
      <x:c r="B14248" s="0">
        <x:v>75282285</x:v>
      </x:c>
    </x:row>
    <x:row r="14249" spans="1:2">
      <x:c r="A14249" s="0" t="s">
        <x:v>13381</x:v>
      </x:c>
      <x:c r="B14249" s="0">
        <x:v>75282284</x:v>
      </x:c>
    </x:row>
    <x:row r="14250" spans="1:2">
      <x:c r="A14250" s="0" t="s">
        <x:v>13382</x:v>
      </x:c>
      <x:c r="B14250" s="0">
        <x:v>75282283</x:v>
      </x:c>
    </x:row>
    <x:row r="14251" spans="1:2">
      <x:c r="A14251" s="0" t="s">
        <x:v>13383</x:v>
      </x:c>
      <x:c r="B14251" s="0">
        <x:v>75282282</x:v>
      </x:c>
    </x:row>
    <x:row r="14252" spans="1:2">
      <x:c r="A14252" s="0" t="s">
        <x:v>13384</x:v>
      </x:c>
      <x:c r="B14252" s="0">
        <x:v>75282281</x:v>
      </x:c>
    </x:row>
    <x:row r="14253" spans="1:2">
      <x:c r="A14253" s="0" t="s">
        <x:v>13385</x:v>
      </x:c>
      <x:c r="B14253" s="0">
        <x:v>75282280</x:v>
      </x:c>
    </x:row>
    <x:row r="14254" spans="1:2">
      <x:c r="A14254" s="0" t="s">
        <x:v>1572</x:v>
      </x:c>
      <x:c r="B14254" s="0">
        <x:v>75282278</x:v>
      </x:c>
    </x:row>
    <x:row r="14255" spans="1:2">
      <x:c r="A14255" s="0" t="s">
        <x:v>13386</x:v>
      </x:c>
      <x:c r="B14255" s="0">
        <x:v>75280792</x:v>
      </x:c>
    </x:row>
    <x:row r="14256" spans="1:2">
      <x:c r="A14256" s="0" t="s">
        <x:v>13387</x:v>
      </x:c>
      <x:c r="B14256" s="0">
        <x:v>75280791</x:v>
      </x:c>
    </x:row>
    <x:row r="14257" spans="1:2">
      <x:c r="A14257" s="0" t="s">
        <x:v>1572</x:v>
      </x:c>
      <x:c r="B14257" s="0">
        <x:v>75280790</x:v>
      </x:c>
    </x:row>
    <x:row r="14258" spans="1:2">
      <x:c r="A14258" s="0" t="s">
        <x:v>13388</x:v>
      </x:c>
      <x:c r="B14258" s="0">
        <x:v>75280785</x:v>
      </x:c>
    </x:row>
    <x:row r="14259" spans="1:2">
      <x:c r="A14259" s="0" t="s">
        <x:v>13389</x:v>
      </x:c>
      <x:c r="B14259" s="0">
        <x:v>75280784</x:v>
      </x:c>
    </x:row>
    <x:row r="14260" spans="1:2">
      <x:c r="A14260" s="0" t="s">
        <x:v>13390</x:v>
      </x:c>
      <x:c r="B14260" s="0">
        <x:v>75280783</x:v>
      </x:c>
    </x:row>
    <x:row r="14261" spans="1:2">
      <x:c r="A14261" s="0" t="s">
        <x:v>13391</x:v>
      </x:c>
      <x:c r="B14261" s="0">
        <x:v>75280782</x:v>
      </x:c>
    </x:row>
    <x:row r="14262" spans="1:2">
      <x:c r="A14262" s="0" t="s">
        <x:v>13392</x:v>
      </x:c>
      <x:c r="B14262" s="0">
        <x:v>75280781</x:v>
      </x:c>
    </x:row>
    <x:row r="14263" spans="1:2">
      <x:c r="A14263" s="0" t="s">
        <x:v>13393</x:v>
      </x:c>
      <x:c r="B14263" s="0">
        <x:v>75280780</x:v>
      </x:c>
    </x:row>
    <x:row r="14264" spans="1:2">
      <x:c r="A14264" s="0" t="s">
        <x:v>13394</x:v>
      </x:c>
      <x:c r="B14264" s="0">
        <x:v>75280779</x:v>
      </x:c>
    </x:row>
    <x:row r="14265" spans="1:2">
      <x:c r="A14265" s="0" t="s">
        <x:v>13395</x:v>
      </x:c>
      <x:c r="B14265" s="0">
        <x:v>75280778</x:v>
      </x:c>
    </x:row>
    <x:row r="14266" spans="1:2">
      <x:c r="A14266" s="0" t="s">
        <x:v>13234</x:v>
      </x:c>
      <x:c r="B14266" s="0">
        <x:v>75280777</x:v>
      </x:c>
    </x:row>
    <x:row r="14267" spans="1:2">
      <x:c r="A14267" s="0" t="s">
        <x:v>13396</x:v>
      </x:c>
      <x:c r="B14267" s="0">
        <x:v>75280776</x:v>
      </x:c>
    </x:row>
    <x:row r="14268" spans="1:2">
      <x:c r="A14268" s="0" t="s">
        <x:v>13397</x:v>
      </x:c>
      <x:c r="B14268" s="0">
        <x:v>75280775</x:v>
      </x:c>
    </x:row>
    <x:row r="14269" spans="1:2">
      <x:c r="A14269" s="0" t="s">
        <x:v>13398</x:v>
      </x:c>
      <x:c r="B14269" s="0">
        <x:v>75280774</x:v>
      </x:c>
    </x:row>
    <x:row r="14270" spans="1:2">
      <x:c r="A14270" s="0" t="s">
        <x:v>13399</x:v>
      </x:c>
      <x:c r="B14270" s="0">
        <x:v>75280773</x:v>
      </x:c>
    </x:row>
    <x:row r="14271" spans="1:2">
      <x:c r="A14271" s="0" t="s">
        <x:v>13400</x:v>
      </x:c>
      <x:c r="B14271" s="0">
        <x:v>75280772</x:v>
      </x:c>
    </x:row>
    <x:row r="14272" spans="1:2">
      <x:c r="A14272" s="0" t="s">
        <x:v>13401</x:v>
      </x:c>
      <x:c r="B14272" s="0">
        <x:v>75280771</x:v>
      </x:c>
    </x:row>
    <x:row r="14273" spans="1:2">
      <x:c r="A14273" s="0" t="s">
        <x:v>13402</x:v>
      </x:c>
      <x:c r="B14273" s="0">
        <x:v>75280770</x:v>
      </x:c>
    </x:row>
    <x:row r="14274" spans="1:2">
      <x:c r="A14274" s="0" t="s">
        <x:v>13403</x:v>
      </x:c>
      <x:c r="B14274" s="0">
        <x:v>75280769</x:v>
      </x:c>
    </x:row>
    <x:row r="14275" spans="1:2">
      <x:c r="A14275" s="0" t="s">
        <x:v>13404</x:v>
      </x:c>
      <x:c r="B14275" s="0">
        <x:v>75280768</x:v>
      </x:c>
    </x:row>
    <x:row r="14276" spans="1:2">
      <x:c r="A14276" s="0" t="s">
        <x:v>13216</x:v>
      </x:c>
      <x:c r="B14276" s="0">
        <x:v>75280767</x:v>
      </x:c>
    </x:row>
    <x:row r="14277" spans="1:2">
      <x:c r="A14277" s="0" t="s">
        <x:v>13405</x:v>
      </x:c>
      <x:c r="B14277" s="0">
        <x:v>75280766</x:v>
      </x:c>
    </x:row>
    <x:row r="14278" spans="1:2">
      <x:c r="A14278" s="0" t="s">
        <x:v>13406</x:v>
      </x:c>
      <x:c r="B14278" s="0">
        <x:v>75280765</x:v>
      </x:c>
    </x:row>
    <x:row r="14279" spans="1:2">
      <x:c r="A14279" s="0" t="s">
        <x:v>13407</x:v>
      </x:c>
      <x:c r="B14279" s="0">
        <x:v>75280764</x:v>
      </x:c>
    </x:row>
    <x:row r="14280" spans="1:2">
      <x:c r="A14280" s="0" t="s">
        <x:v>13408</x:v>
      </x:c>
      <x:c r="B14280" s="0">
        <x:v>75280763</x:v>
      </x:c>
    </x:row>
    <x:row r="14281" spans="1:2">
      <x:c r="A14281" s="0" t="s">
        <x:v>13409</x:v>
      </x:c>
      <x:c r="B14281" s="0">
        <x:v>75280762</x:v>
      </x:c>
    </x:row>
    <x:row r="14282" spans="1:2">
      <x:c r="A14282" s="0" t="s">
        <x:v>1572</x:v>
      </x:c>
      <x:c r="B14282" s="0">
        <x:v>75280761</x:v>
      </x:c>
    </x:row>
    <x:row r="14283" spans="1:2">
      <x:c r="A14283" s="0" t="s">
        <x:v>13410</x:v>
      </x:c>
      <x:c r="B14283" s="0">
        <x:v>75280758</x:v>
      </x:c>
    </x:row>
    <x:row r="14284" spans="1:2">
      <x:c r="A14284" s="0" t="s">
        <x:v>13411</x:v>
      </x:c>
      <x:c r="B14284" s="0">
        <x:v>75280757</x:v>
      </x:c>
    </x:row>
    <x:row r="14285" spans="1:2">
      <x:c r="A14285" s="0" t="s">
        <x:v>13412</x:v>
      </x:c>
      <x:c r="B14285" s="0">
        <x:v>75280756</x:v>
      </x:c>
    </x:row>
    <x:row r="14286" spans="1:2">
      <x:c r="A14286" s="0" t="s">
        <x:v>13413</x:v>
      </x:c>
      <x:c r="B14286" s="0">
        <x:v>75280755</x:v>
      </x:c>
    </x:row>
    <x:row r="14287" spans="1:2">
      <x:c r="A14287" s="0" t="s">
        <x:v>13414</x:v>
      </x:c>
      <x:c r="B14287" s="0">
        <x:v>75280752</x:v>
      </x:c>
    </x:row>
    <x:row r="14288" spans="1:2">
      <x:c r="A14288" s="0" t="s">
        <x:v>13415</x:v>
      </x:c>
      <x:c r="B14288" s="0">
        <x:v>75280751</x:v>
      </x:c>
    </x:row>
    <x:row r="14289" spans="1:2">
      <x:c r="A14289" s="0" t="s">
        <x:v>13416</x:v>
      </x:c>
      <x:c r="B14289" s="0">
        <x:v>75280750</x:v>
      </x:c>
    </x:row>
    <x:row r="14290" spans="1:2">
      <x:c r="A14290" s="0" t="s">
        <x:v>13417</x:v>
      </x:c>
      <x:c r="B14290" s="0">
        <x:v>75280749</x:v>
      </x:c>
    </x:row>
    <x:row r="14291" spans="1:2">
      <x:c r="A14291" s="0" t="s">
        <x:v>13418</x:v>
      </x:c>
      <x:c r="B14291" s="0">
        <x:v>75280747</x:v>
      </x:c>
    </x:row>
    <x:row r="14292" spans="1:2">
      <x:c r="A14292" s="0" t="s">
        <x:v>13419</x:v>
      </x:c>
      <x:c r="B14292" s="0">
        <x:v>75280746</x:v>
      </x:c>
    </x:row>
    <x:row r="14293" spans="1:2">
      <x:c r="A14293" s="0" t="s">
        <x:v>13420</x:v>
      </x:c>
      <x:c r="B14293" s="0">
        <x:v>75280745</x:v>
      </x:c>
    </x:row>
    <x:row r="14294" spans="1:2">
      <x:c r="A14294" s="0" t="s">
        <x:v>13421</x:v>
      </x:c>
      <x:c r="B14294" s="0">
        <x:v>75280744</x:v>
      </x:c>
    </x:row>
    <x:row r="14295" spans="1:2">
      <x:c r="A14295" s="0" t="s">
        <x:v>13422</x:v>
      </x:c>
      <x:c r="B14295" s="0">
        <x:v>75280743</x:v>
      </x:c>
    </x:row>
    <x:row r="14296" spans="1:2">
      <x:c r="A14296" s="0" t="s">
        <x:v>13050</x:v>
      </x:c>
      <x:c r="B14296" s="0">
        <x:v>75280742</x:v>
      </x:c>
    </x:row>
    <x:row r="14297" spans="1:2">
      <x:c r="A14297" s="0" t="s">
        <x:v>13423</x:v>
      </x:c>
      <x:c r="B14297" s="0">
        <x:v>75280741</x:v>
      </x:c>
    </x:row>
    <x:row r="14298" spans="1:2">
      <x:c r="A14298" s="0" t="s">
        <x:v>13424</x:v>
      </x:c>
      <x:c r="B14298" s="0">
        <x:v>75280740</x:v>
      </x:c>
    </x:row>
    <x:row r="14299" spans="1:2">
      <x:c r="A14299" s="0" t="s">
        <x:v>13425</x:v>
      </x:c>
      <x:c r="B14299" s="0">
        <x:v>75280739</x:v>
      </x:c>
    </x:row>
    <x:row r="14300" spans="1:2">
      <x:c r="A14300" s="0" t="s">
        <x:v>13426</x:v>
      </x:c>
      <x:c r="B14300" s="0">
        <x:v>75280738</x:v>
      </x:c>
    </x:row>
    <x:row r="14301" spans="1:2">
      <x:c r="A14301" s="0" t="s">
        <x:v>13427</x:v>
      </x:c>
      <x:c r="B14301" s="0">
        <x:v>75280737</x:v>
      </x:c>
    </x:row>
    <x:row r="14302" spans="1:2">
      <x:c r="A14302" s="0" t="s">
        <x:v>13428</x:v>
      </x:c>
      <x:c r="B14302" s="0">
        <x:v>75280736</x:v>
      </x:c>
    </x:row>
    <x:row r="14303" spans="1:2">
      <x:c r="A14303" s="0" t="s">
        <x:v>13429</x:v>
      </x:c>
      <x:c r="B14303" s="0">
        <x:v>75280735</x:v>
      </x:c>
    </x:row>
    <x:row r="14304" spans="1:2">
      <x:c r="A14304" s="0" t="s">
        <x:v>13430</x:v>
      </x:c>
      <x:c r="B14304" s="0">
        <x:v>75280734</x:v>
      </x:c>
    </x:row>
    <x:row r="14305" spans="1:2">
      <x:c r="A14305" s="0" t="s">
        <x:v>13431</x:v>
      </x:c>
      <x:c r="B14305" s="0">
        <x:v>75280733</x:v>
      </x:c>
    </x:row>
    <x:row r="14306" spans="1:2">
      <x:c r="A14306" s="0" t="s">
        <x:v>13432</x:v>
      </x:c>
      <x:c r="B14306" s="0">
        <x:v>75280732</x:v>
      </x:c>
    </x:row>
    <x:row r="14307" spans="1:2">
      <x:c r="A14307" s="0" t="s">
        <x:v>13433</x:v>
      </x:c>
      <x:c r="B14307" s="0">
        <x:v>75280731</x:v>
      </x:c>
    </x:row>
    <x:row r="14308" spans="1:2">
      <x:c r="A14308" s="0" t="s">
        <x:v>1572</x:v>
      </x:c>
      <x:c r="B14308" s="0">
        <x:v>75280730</x:v>
      </x:c>
    </x:row>
    <x:row r="14309" spans="1:2">
      <x:c r="A14309" s="0" t="s">
        <x:v>13434</x:v>
      </x:c>
      <x:c r="B14309" s="0">
        <x:v>75280628</x:v>
      </x:c>
    </x:row>
    <x:row r="14310" spans="1:2">
      <x:c r="A14310" s="0" t="s">
        <x:v>13435</x:v>
      </x:c>
      <x:c r="B14310" s="0">
        <x:v>75280627</x:v>
      </x:c>
    </x:row>
    <x:row r="14311" spans="1:2">
      <x:c r="A14311" s="0" t="s">
        <x:v>8705</x:v>
      </x:c>
      <x:c r="B14311" s="0">
        <x:v>75280626</x:v>
      </x:c>
    </x:row>
    <x:row r="14312" spans="1:2">
      <x:c r="A14312" s="0" t="s">
        <x:v>13436</x:v>
      </x:c>
      <x:c r="B14312" s="0">
        <x:v>75280625</x:v>
      </x:c>
    </x:row>
    <x:row r="14313" spans="1:2">
      <x:c r="A14313" s="0" t="s">
        <x:v>13437</x:v>
      </x:c>
      <x:c r="B14313" s="0">
        <x:v>75280624</x:v>
      </x:c>
    </x:row>
    <x:row r="14314" spans="1:2">
      <x:c r="A14314" s="0" t="s">
        <x:v>13438</x:v>
      </x:c>
      <x:c r="B14314" s="0">
        <x:v>75280623</x:v>
      </x:c>
    </x:row>
    <x:row r="14315" spans="1:2">
      <x:c r="A14315" s="0" t="s">
        <x:v>13439</x:v>
      </x:c>
      <x:c r="B14315" s="0">
        <x:v>75280622</x:v>
      </x:c>
    </x:row>
    <x:row r="14316" spans="1:2">
      <x:c r="A14316" s="0" t="s">
        <x:v>13440</x:v>
      </x:c>
      <x:c r="B14316" s="0">
        <x:v>75280621</x:v>
      </x:c>
    </x:row>
    <x:row r="14317" spans="1:2">
      <x:c r="A14317" s="0" t="s">
        <x:v>13441</x:v>
      </x:c>
      <x:c r="B14317" s="0">
        <x:v>75280620</x:v>
      </x:c>
    </x:row>
    <x:row r="14318" spans="1:2">
      <x:c r="A14318" s="0" t="s">
        <x:v>13442</x:v>
      </x:c>
      <x:c r="B14318" s="0">
        <x:v>75280619</x:v>
      </x:c>
    </x:row>
    <x:row r="14319" spans="1:2">
      <x:c r="A14319" s="0" t="s">
        <x:v>13443</x:v>
      </x:c>
      <x:c r="B14319" s="0">
        <x:v>75280617</x:v>
      </x:c>
    </x:row>
    <x:row r="14320" spans="1:2">
      <x:c r="A14320" s="0" t="s">
        <x:v>13444</x:v>
      </x:c>
      <x:c r="B14320" s="0">
        <x:v>75280616</x:v>
      </x:c>
    </x:row>
    <x:row r="14321" spans="1:2">
      <x:c r="A14321" s="0" t="s">
        <x:v>13445</x:v>
      </x:c>
      <x:c r="B14321" s="0">
        <x:v>75280615</x:v>
      </x:c>
    </x:row>
    <x:row r="14322" spans="1:2">
      <x:c r="A14322" s="0" t="s">
        <x:v>13446</x:v>
      </x:c>
      <x:c r="B14322" s="0">
        <x:v>75280614</x:v>
      </x:c>
    </x:row>
    <x:row r="14323" spans="1:2">
      <x:c r="A14323" s="0" t="s">
        <x:v>13447</x:v>
      </x:c>
      <x:c r="B14323" s="0">
        <x:v>75280613</x:v>
      </x:c>
    </x:row>
    <x:row r="14324" spans="1:2">
      <x:c r="A14324" s="0" t="s">
        <x:v>2747</x:v>
      </x:c>
      <x:c r="B14324" s="0">
        <x:v>75280612</x:v>
      </x:c>
    </x:row>
    <x:row r="14325" spans="1:2">
      <x:c r="A14325" s="0" t="s">
        <x:v>13448</x:v>
      </x:c>
      <x:c r="B14325" s="0">
        <x:v>75280611</x:v>
      </x:c>
    </x:row>
    <x:row r="14326" spans="1:2">
      <x:c r="A14326" s="0" t="s">
        <x:v>1572</x:v>
      </x:c>
      <x:c r="B14326" s="0">
        <x:v>75280610</x:v>
      </x:c>
    </x:row>
    <x:row r="14327" spans="1:2">
      <x:c r="A14327" s="0" t="s">
        <x:v>13449</x:v>
      </x:c>
      <x:c r="B14327" s="0">
        <x:v>75279392</x:v>
      </x:c>
    </x:row>
    <x:row r="14328" spans="1:2">
      <x:c r="A14328" s="0" t="s">
        <x:v>13450</x:v>
      </x:c>
      <x:c r="B14328" s="0">
        <x:v>75279391</x:v>
      </x:c>
    </x:row>
    <x:row r="14329" spans="1:2">
      <x:c r="A14329" s="0" t="s">
        <x:v>9514</x:v>
      </x:c>
      <x:c r="B14329" s="0">
        <x:v>75279390</x:v>
      </x:c>
    </x:row>
    <x:row r="14330" spans="1:2">
      <x:c r="A14330" s="0" t="s">
        <x:v>13451</x:v>
      </x:c>
      <x:c r="B14330" s="0">
        <x:v>75279388</x:v>
      </x:c>
    </x:row>
    <x:row r="14331" spans="1:2">
      <x:c r="A14331" s="0" t="s">
        <x:v>4480</x:v>
      </x:c>
      <x:c r="B14331" s="0">
        <x:v>75279385</x:v>
      </x:c>
    </x:row>
    <x:row r="14332" spans="1:2">
      <x:c r="A14332" s="0" t="s">
        <x:v>13452</x:v>
      </x:c>
      <x:c r="B14332" s="0">
        <x:v>75279383</x:v>
      </x:c>
    </x:row>
    <x:row r="14333" spans="1:2">
      <x:c r="A14333" s="0" t="s">
        <x:v>13453</x:v>
      </x:c>
      <x:c r="B14333" s="0">
        <x:v>75279382</x:v>
      </x:c>
    </x:row>
    <x:row r="14334" spans="1:2">
      <x:c r="A14334" s="0" t="s">
        <x:v>13454</x:v>
      </x:c>
      <x:c r="B14334" s="0">
        <x:v>75279381</x:v>
      </x:c>
    </x:row>
    <x:row r="14335" spans="1:2">
      <x:c r="A14335" s="0" t="s">
        <x:v>6280</x:v>
      </x:c>
      <x:c r="B14335" s="0">
        <x:v>75279380</x:v>
      </x:c>
    </x:row>
    <x:row r="14336" spans="1:2">
      <x:c r="A14336" s="0" t="s">
        <x:v>8813</x:v>
      </x:c>
      <x:c r="B14336" s="0">
        <x:v>75279379</x:v>
      </x:c>
    </x:row>
    <x:row r="14337" spans="1:2">
      <x:c r="A14337" s="0" t="s">
        <x:v>13455</x:v>
      </x:c>
      <x:c r="B14337" s="0">
        <x:v>75279378</x:v>
      </x:c>
    </x:row>
    <x:row r="14338" spans="1:2">
      <x:c r="A14338" s="0" t="s">
        <x:v>13456</x:v>
      </x:c>
      <x:c r="B14338" s="0">
        <x:v>75279377</x:v>
      </x:c>
    </x:row>
    <x:row r="14339" spans="1:2">
      <x:c r="A14339" s="0" t="s">
        <x:v>6262</x:v>
      </x:c>
      <x:c r="B14339" s="0">
        <x:v>75279376</x:v>
      </x:c>
    </x:row>
    <x:row r="14340" spans="1:2">
      <x:c r="A14340" s="0" t="s">
        <x:v>1572</x:v>
      </x:c>
      <x:c r="B14340" s="0">
        <x:v>75279375</x:v>
      </x:c>
    </x:row>
    <x:row r="14341" spans="1:2">
      <x:c r="A14341" s="0" t="s">
        <x:v>9634</x:v>
      </x:c>
      <x:c r="B14341" s="0">
        <x:v>75279324</x:v>
      </x:c>
    </x:row>
    <x:row r="14342" spans="1:2">
      <x:c r="A14342" s="0" t="s">
        <x:v>13457</x:v>
      </x:c>
      <x:c r="B14342" s="0">
        <x:v>75279321</x:v>
      </x:c>
    </x:row>
    <x:row r="14343" spans="1:2">
      <x:c r="A14343" s="0" t="s">
        <x:v>13458</x:v>
      </x:c>
      <x:c r="B14343" s="0">
        <x:v>75279320</x:v>
      </x:c>
    </x:row>
    <x:row r="14344" spans="1:2">
      <x:c r="A14344" s="0" t="s">
        <x:v>6270</x:v>
      </x:c>
      <x:c r="B14344" s="0">
        <x:v>75279319</x:v>
      </x:c>
    </x:row>
    <x:row r="14345" spans="1:2">
      <x:c r="A14345" s="0" t="s">
        <x:v>13459</x:v>
      </x:c>
      <x:c r="B14345" s="0">
        <x:v>75279318</x:v>
      </x:c>
    </x:row>
    <x:row r="14346" spans="1:2">
      <x:c r="A14346" s="0" t="s">
        <x:v>13460</x:v>
      </x:c>
      <x:c r="B14346" s="0">
        <x:v>75279317</x:v>
      </x:c>
    </x:row>
    <x:row r="14347" spans="1:2">
      <x:c r="A14347" s="0" t="s">
        <x:v>13461</x:v>
      </x:c>
      <x:c r="B14347" s="0">
        <x:v>75279316</x:v>
      </x:c>
    </x:row>
    <x:row r="14348" spans="1:2">
      <x:c r="A14348" s="0" t="s">
        <x:v>13462</x:v>
      </x:c>
      <x:c r="B14348" s="0">
        <x:v>75279313</x:v>
      </x:c>
    </x:row>
    <x:row r="14349" spans="1:2">
      <x:c r="A14349" s="0" t="s">
        <x:v>13463</x:v>
      </x:c>
      <x:c r="B14349" s="0">
        <x:v>75279312</x:v>
      </x:c>
    </x:row>
    <x:row r="14350" spans="1:2">
      <x:c r="A14350" s="0" t="s">
        <x:v>13464</x:v>
      </x:c>
      <x:c r="B14350" s="0">
        <x:v>75279311</x:v>
      </x:c>
    </x:row>
    <x:row r="14351" spans="1:2">
      <x:c r="A14351" s="0" t="s">
        <x:v>13465</x:v>
      </x:c>
      <x:c r="B14351" s="0">
        <x:v>75279310</x:v>
      </x:c>
    </x:row>
    <x:row r="14352" spans="1:2">
      <x:c r="A14352" s="0" t="s">
        <x:v>6278</x:v>
      </x:c>
      <x:c r="B14352" s="0">
        <x:v>75279309</x:v>
      </x:c>
    </x:row>
    <x:row r="14353" spans="1:2">
      <x:c r="A14353" s="0" t="s">
        <x:v>10239</x:v>
      </x:c>
      <x:c r="B14353" s="0">
        <x:v>75279306</x:v>
      </x:c>
    </x:row>
    <x:row r="14354" spans="1:2">
      <x:c r="A14354" s="0" t="s">
        <x:v>13466</x:v>
      </x:c>
      <x:c r="B14354" s="0">
        <x:v>75279305</x:v>
      </x:c>
    </x:row>
    <x:row r="14355" spans="1:2">
      <x:c r="A14355" s="0" t="s">
        <x:v>13467</x:v>
      </x:c>
      <x:c r="B14355" s="0">
        <x:v>75279304</x:v>
      </x:c>
    </x:row>
    <x:row r="14356" spans="1:2">
      <x:c r="A14356" s="0" t="s">
        <x:v>4472</x:v>
      </x:c>
      <x:c r="B14356" s="0">
        <x:v>75279303</x:v>
      </x:c>
    </x:row>
    <x:row r="14357" spans="1:2">
      <x:c r="A14357" s="0" t="s">
        <x:v>13468</x:v>
      </x:c>
      <x:c r="B14357" s="0">
        <x:v>75279302</x:v>
      </x:c>
    </x:row>
    <x:row r="14358" spans="1:2">
      <x:c r="A14358" s="0" t="s">
        <x:v>13469</x:v>
      </x:c>
      <x:c r="B14358" s="0">
        <x:v>75279301</x:v>
      </x:c>
    </x:row>
    <x:row r="14359" spans="1:2">
      <x:c r="A14359" s="0" t="s">
        <x:v>13470</x:v>
      </x:c>
      <x:c r="B14359" s="0">
        <x:v>75279300</x:v>
      </x:c>
    </x:row>
    <x:row r="14360" spans="1:2">
      <x:c r="A14360" s="0" t="s">
        <x:v>5090</x:v>
      </x:c>
      <x:c r="B14360" s="0">
        <x:v>75279298</x:v>
      </x:c>
    </x:row>
    <x:row r="14361" spans="1:2">
      <x:c r="A14361" s="0" t="s">
        <x:v>13471</x:v>
      </x:c>
      <x:c r="B14361" s="0">
        <x:v>75279297</x:v>
      </x:c>
    </x:row>
    <x:row r="14362" spans="1:2">
      <x:c r="A14362" s="0" t="s">
        <x:v>5125</x:v>
      </x:c>
      <x:c r="B14362" s="0">
        <x:v>75279296</x:v>
      </x:c>
    </x:row>
    <x:row r="14363" spans="1:2">
      <x:c r="A14363" s="0" t="s">
        <x:v>13472</x:v>
      </x:c>
      <x:c r="B14363" s="0">
        <x:v>75279295</x:v>
      </x:c>
    </x:row>
    <x:row r="14364" spans="1:2">
      <x:c r="A14364" s="0" t="s">
        <x:v>13473</x:v>
      </x:c>
      <x:c r="B14364" s="0">
        <x:v>75279294</x:v>
      </x:c>
    </x:row>
    <x:row r="14365" spans="1:2">
      <x:c r="A14365" s="0" t="s">
        <x:v>13474</x:v>
      </x:c>
      <x:c r="B14365" s="0">
        <x:v>75279293</x:v>
      </x:c>
    </x:row>
    <x:row r="14366" spans="1:2">
      <x:c r="A14366" s="0" t="s">
        <x:v>1572</x:v>
      </x:c>
      <x:c r="B14366" s="0">
        <x:v>75279292</x:v>
      </x:c>
    </x:row>
    <x:row r="14367" spans="1:2">
      <x:c r="A14367" s="0" t="s">
        <x:v>13475</x:v>
      </x:c>
      <x:c r="B14367" s="0">
        <x:v>75276068</x:v>
      </x:c>
    </x:row>
    <x:row r="14368" spans="1:2">
      <x:c r="A14368" s="0" t="s">
        <x:v>13476</x:v>
      </x:c>
      <x:c r="B14368" s="0">
        <x:v>75276067</x:v>
      </x:c>
    </x:row>
    <x:row r="14369" spans="1:2">
      <x:c r="A14369" s="0" t="s">
        <x:v>13477</x:v>
      </x:c>
      <x:c r="B14369" s="0">
        <x:v>75276066</x:v>
      </x:c>
    </x:row>
    <x:row r="14370" spans="1:2">
      <x:c r="A14370" s="0" t="s">
        <x:v>13478</x:v>
      </x:c>
      <x:c r="B14370" s="0">
        <x:v>75276065</x:v>
      </x:c>
    </x:row>
    <x:row r="14371" spans="1:2">
      <x:c r="A14371" s="0" t="s">
        <x:v>13479</x:v>
      </x:c>
      <x:c r="B14371" s="0">
        <x:v>75276064</x:v>
      </x:c>
    </x:row>
    <x:row r="14372" spans="1:2">
      <x:c r="A14372" s="0" t="s">
        <x:v>13480</x:v>
      </x:c>
      <x:c r="B14372" s="0">
        <x:v>75276063</x:v>
      </x:c>
    </x:row>
    <x:row r="14373" spans="1:2">
      <x:c r="A14373" s="0" t="s">
        <x:v>13481</x:v>
      </x:c>
      <x:c r="B14373" s="0">
        <x:v>75276062</x:v>
      </x:c>
    </x:row>
    <x:row r="14374" spans="1:2">
      <x:c r="A14374" s="0" t="s">
        <x:v>13482</x:v>
      </x:c>
      <x:c r="B14374" s="0">
        <x:v>75276061</x:v>
      </x:c>
    </x:row>
    <x:row r="14375" spans="1:2">
      <x:c r="A14375" s="0" t="s">
        <x:v>13483</x:v>
      </x:c>
      <x:c r="B14375" s="0">
        <x:v>75276060</x:v>
      </x:c>
    </x:row>
    <x:row r="14376" spans="1:2">
      <x:c r="A14376" s="0" t="s">
        <x:v>13484</x:v>
      </x:c>
      <x:c r="B14376" s="0">
        <x:v>75276059</x:v>
      </x:c>
    </x:row>
    <x:row r="14377" spans="1:2">
      <x:c r="A14377" s="0" t="s">
        <x:v>13485</x:v>
      </x:c>
      <x:c r="B14377" s="0">
        <x:v>75276058</x:v>
      </x:c>
    </x:row>
    <x:row r="14378" spans="1:2">
      <x:c r="A14378" s="0" t="s">
        <x:v>13486</x:v>
      </x:c>
      <x:c r="B14378" s="0">
        <x:v>75276057</x:v>
      </x:c>
    </x:row>
    <x:row r="14379" spans="1:2">
      <x:c r="A14379" s="0" t="s">
        <x:v>13487</x:v>
      </x:c>
      <x:c r="B14379" s="0">
        <x:v>75276056</x:v>
      </x:c>
    </x:row>
    <x:row r="14380" spans="1:2">
      <x:c r="A14380" s="0" t="s">
        <x:v>13488</x:v>
      </x:c>
      <x:c r="B14380" s="0">
        <x:v>75276055</x:v>
      </x:c>
    </x:row>
    <x:row r="14381" spans="1:2">
      <x:c r="A14381" s="0" t="s">
        <x:v>13489</x:v>
      </x:c>
      <x:c r="B14381" s="0">
        <x:v>75276054</x:v>
      </x:c>
    </x:row>
    <x:row r="14382" spans="1:2">
      <x:c r="A14382" s="0" t="s">
        <x:v>13490</x:v>
      </x:c>
      <x:c r="B14382" s="0">
        <x:v>75276053</x:v>
      </x:c>
    </x:row>
    <x:row r="14383" spans="1:2">
      <x:c r="A14383" s="0" t="s">
        <x:v>13491</x:v>
      </x:c>
      <x:c r="B14383" s="0">
        <x:v>75276052</x:v>
      </x:c>
    </x:row>
    <x:row r="14384" spans="1:2">
      <x:c r="A14384" s="0" t="s">
        <x:v>13492</x:v>
      </x:c>
      <x:c r="B14384" s="0">
        <x:v>75276051</x:v>
      </x:c>
    </x:row>
    <x:row r="14385" spans="1:2">
      <x:c r="A14385" s="0" t="s">
        <x:v>13493</x:v>
      </x:c>
      <x:c r="B14385" s="0">
        <x:v>75276050</x:v>
      </x:c>
    </x:row>
    <x:row r="14386" spans="1:2">
      <x:c r="A14386" s="0" t="s">
        <x:v>1572</x:v>
      </x:c>
      <x:c r="B14386" s="0">
        <x:v>75276049</x:v>
      </x:c>
    </x:row>
    <x:row r="14387" spans="1:2">
      <x:c r="A14387" s="0" t="s">
        <x:v>13494</x:v>
      </x:c>
      <x:c r="B14387" s="0">
        <x:v>75272566</x:v>
      </x:c>
    </x:row>
    <x:row r="14388" spans="1:2">
      <x:c r="A14388" s="0" t="s">
        <x:v>13495</x:v>
      </x:c>
      <x:c r="B14388" s="0">
        <x:v>75272565</x:v>
      </x:c>
    </x:row>
    <x:row r="14389" spans="1:2">
      <x:c r="A14389" s="0" t="s">
        <x:v>13496</x:v>
      </x:c>
      <x:c r="B14389" s="0">
        <x:v>75272564</x:v>
      </x:c>
    </x:row>
    <x:row r="14390" spans="1:2">
      <x:c r="A14390" s="0" t="s">
        <x:v>13497</x:v>
      </x:c>
      <x:c r="B14390" s="0">
        <x:v>75272563</x:v>
      </x:c>
    </x:row>
    <x:row r="14391" spans="1:2">
      <x:c r="A14391" s="0" t="s">
        <x:v>13498</x:v>
      </x:c>
      <x:c r="B14391" s="0">
        <x:v>75272562</x:v>
      </x:c>
    </x:row>
    <x:row r="14392" spans="1:2">
      <x:c r="A14392" s="0" t="s">
        <x:v>13499</x:v>
      </x:c>
      <x:c r="B14392" s="0">
        <x:v>75272561</x:v>
      </x:c>
    </x:row>
    <x:row r="14393" spans="1:2">
      <x:c r="A14393" s="0" t="s">
        <x:v>13500</x:v>
      </x:c>
      <x:c r="B14393" s="0">
        <x:v>75272560</x:v>
      </x:c>
    </x:row>
    <x:row r="14394" spans="1:2">
      <x:c r="A14394" s="0" t="s">
        <x:v>13501</x:v>
      </x:c>
      <x:c r="B14394" s="0">
        <x:v>75272559</x:v>
      </x:c>
    </x:row>
    <x:row r="14395" spans="1:2">
      <x:c r="A14395" s="0" t="s">
        <x:v>13502</x:v>
      </x:c>
      <x:c r="B14395" s="0">
        <x:v>75272558</x:v>
      </x:c>
    </x:row>
    <x:row r="14396" spans="1:2">
      <x:c r="A14396" s="0" t="s">
        <x:v>13503</x:v>
      </x:c>
      <x:c r="B14396" s="0">
        <x:v>75272557</x:v>
      </x:c>
    </x:row>
    <x:row r="14397" spans="1:2">
      <x:c r="A14397" s="0" t="s">
        <x:v>1572</x:v>
      </x:c>
      <x:c r="B14397" s="0">
        <x:v>75272556</x:v>
      </x:c>
    </x:row>
    <x:row r="14398" spans="1:2">
      <x:c r="A14398" s="0" t="s">
        <x:v>13504</x:v>
      </x:c>
      <x:c r="B14398" s="0">
        <x:v>75268863</x:v>
      </x:c>
    </x:row>
    <x:row r="14399" spans="1:2">
      <x:c r="A14399" s="0" t="s">
        <x:v>13505</x:v>
      </x:c>
      <x:c r="B14399" s="0">
        <x:v>75258754</x:v>
      </x:c>
    </x:row>
    <x:row r="14400" spans="1:2">
      <x:c r="A14400" s="0" t="s">
        <x:v>1572</x:v>
      </x:c>
      <x:c r="B14400" s="0">
        <x:v>75258753</x:v>
      </x:c>
    </x:row>
    <x:row r="14401" spans="1:2">
      <x:c r="A14401" s="0" t="s">
        <x:v>13506</x:v>
      </x:c>
      <x:c r="B14401" s="0">
        <x:v>75258751</x:v>
      </x:c>
    </x:row>
    <x:row r="14402" spans="1:2">
      <x:c r="A14402" s="0" t="s">
        <x:v>13507</x:v>
      </x:c>
      <x:c r="B14402" s="0">
        <x:v>75258750</x:v>
      </x:c>
    </x:row>
    <x:row r="14403" spans="1:2">
      <x:c r="A14403" s="0" t="s">
        <x:v>13508</x:v>
      </x:c>
      <x:c r="B14403" s="0">
        <x:v>75258748</x:v>
      </x:c>
    </x:row>
    <x:row r="14404" spans="1:2">
      <x:c r="A14404" s="0" t="s">
        <x:v>13509</x:v>
      </x:c>
      <x:c r="B14404" s="0">
        <x:v>75258747</x:v>
      </x:c>
    </x:row>
    <x:row r="14405" spans="1:2">
      <x:c r="A14405" s="0" t="s">
        <x:v>13510</x:v>
      </x:c>
      <x:c r="B14405" s="0">
        <x:v>75258746</x:v>
      </x:c>
    </x:row>
    <x:row r="14406" spans="1:2">
      <x:c r="A14406" s="0" t="s">
        <x:v>13511</x:v>
      </x:c>
      <x:c r="B14406" s="0">
        <x:v>75258745</x:v>
      </x:c>
    </x:row>
    <x:row r="14407" spans="1:2">
      <x:c r="A14407" s="0" t="s">
        <x:v>13512</x:v>
      </x:c>
      <x:c r="B14407" s="0">
        <x:v>75258744</x:v>
      </x:c>
    </x:row>
    <x:row r="14408" spans="1:2">
      <x:c r="A14408" s="0" t="s">
        <x:v>13513</x:v>
      </x:c>
      <x:c r="B14408" s="0">
        <x:v>75258743</x:v>
      </x:c>
    </x:row>
    <x:row r="14409" spans="1:2">
      <x:c r="A14409" s="0" t="s">
        <x:v>13514</x:v>
      </x:c>
      <x:c r="B14409" s="0">
        <x:v>75258742</x:v>
      </x:c>
    </x:row>
    <x:row r="14410" spans="1:2">
      <x:c r="A14410" s="0" t="s">
        <x:v>13515</x:v>
      </x:c>
      <x:c r="B14410" s="0">
        <x:v>75258741</x:v>
      </x:c>
    </x:row>
    <x:row r="14411" spans="1:2">
      <x:c r="A14411" s="0" t="s">
        <x:v>13516</x:v>
      </x:c>
      <x:c r="B14411" s="0">
        <x:v>75258739</x:v>
      </x:c>
    </x:row>
    <x:row r="14412" spans="1:2">
      <x:c r="A14412" s="0" t="s">
        <x:v>13517</x:v>
      </x:c>
      <x:c r="B14412" s="0">
        <x:v>75258738</x:v>
      </x:c>
    </x:row>
    <x:row r="14413" spans="1:2">
      <x:c r="A14413" s="0" t="s">
        <x:v>13518</x:v>
      </x:c>
      <x:c r="B14413" s="0">
        <x:v>75258737</x:v>
      </x:c>
    </x:row>
    <x:row r="14414" spans="1:2">
      <x:c r="A14414" s="0" t="s">
        <x:v>13519</x:v>
      </x:c>
      <x:c r="B14414" s="0">
        <x:v>75258736</x:v>
      </x:c>
    </x:row>
    <x:row r="14415" spans="1:2">
      <x:c r="A14415" s="0" t="s">
        <x:v>13520</x:v>
      </x:c>
      <x:c r="B14415" s="0">
        <x:v>75258735</x:v>
      </x:c>
    </x:row>
    <x:row r="14416" spans="1:2">
      <x:c r="A14416" s="0" t="s">
        <x:v>13521</x:v>
      </x:c>
      <x:c r="B14416" s="0">
        <x:v>75258734</x:v>
      </x:c>
    </x:row>
    <x:row r="14417" spans="1:2">
      <x:c r="A14417" s="0" t="s">
        <x:v>3604</x:v>
      </x:c>
      <x:c r="B14417" s="0">
        <x:v>75258733</x:v>
      </x:c>
    </x:row>
    <x:row r="14418" spans="1:2">
      <x:c r="A14418" s="0" t="s">
        <x:v>13522</x:v>
      </x:c>
      <x:c r="B14418" s="0">
        <x:v>75258732</x:v>
      </x:c>
    </x:row>
    <x:row r="14419" spans="1:2">
      <x:c r="A14419" s="0" t="s">
        <x:v>13523</x:v>
      </x:c>
      <x:c r="B14419" s="0">
        <x:v>75258731</x:v>
      </x:c>
    </x:row>
    <x:row r="14420" spans="1:2">
      <x:c r="A14420" s="0" t="s">
        <x:v>13524</x:v>
      </x:c>
      <x:c r="B14420" s="0">
        <x:v>75258730</x:v>
      </x:c>
    </x:row>
    <x:row r="14421" spans="1:2">
      <x:c r="A14421" s="0" t="s">
        <x:v>13525</x:v>
      </x:c>
      <x:c r="B14421" s="0">
        <x:v>75258729</x:v>
      </x:c>
    </x:row>
    <x:row r="14422" spans="1:2">
      <x:c r="A14422" s="0" t="s">
        <x:v>10003</x:v>
      </x:c>
      <x:c r="B14422" s="0">
        <x:v>75258728</x:v>
      </x:c>
    </x:row>
    <x:row r="14423" spans="1:2">
      <x:c r="A14423" s="0" t="s">
        <x:v>1572</x:v>
      </x:c>
      <x:c r="B14423" s="0">
        <x:v>75258727</x:v>
      </x:c>
    </x:row>
    <x:row r="14424" spans="1:2">
      <x:c r="A14424" s="0" t="s">
        <x:v>13526</x:v>
      </x:c>
      <x:c r="B14424" s="0">
        <x:v>75253371</x:v>
      </x:c>
    </x:row>
    <x:row r="14425" spans="1:2">
      <x:c r="A14425" s="0" t="s">
        <x:v>13527</x:v>
      </x:c>
      <x:c r="B14425" s="0">
        <x:v>75253370</x:v>
      </x:c>
    </x:row>
    <x:row r="14426" spans="1:2">
      <x:c r="A14426" s="0" t="s">
        <x:v>13528</x:v>
      </x:c>
      <x:c r="B14426" s="0">
        <x:v>75253369</x:v>
      </x:c>
    </x:row>
    <x:row r="14427" spans="1:2">
      <x:c r="A14427" s="0" t="s">
        <x:v>13529</x:v>
      </x:c>
      <x:c r="B14427" s="0">
        <x:v>75253367</x:v>
      </x:c>
    </x:row>
    <x:row r="14428" spans="1:2">
      <x:c r="A14428" s="0" t="s">
        <x:v>1572</x:v>
      </x:c>
      <x:c r="B14428" s="0">
        <x:v>75253366</x:v>
      </x:c>
    </x:row>
    <x:row r="14429" spans="1:2">
      <x:c r="A14429" s="0" t="s">
        <x:v>13530</x:v>
      </x:c>
      <x:c r="B14429" s="0">
        <x:v>75242395</x:v>
      </x:c>
    </x:row>
    <x:row r="14430" spans="1:2">
      <x:c r="A14430" s="0" t="s">
        <x:v>13531</x:v>
      </x:c>
      <x:c r="B14430" s="0">
        <x:v>75242394</x:v>
      </x:c>
    </x:row>
    <x:row r="14431" spans="1:2">
      <x:c r="A14431" s="0" t="s">
        <x:v>13532</x:v>
      </x:c>
      <x:c r="B14431" s="0">
        <x:v>75242393</x:v>
      </x:c>
    </x:row>
    <x:row r="14432" spans="1:2">
      <x:c r="A14432" s="0" t="s">
        <x:v>13533</x:v>
      </x:c>
      <x:c r="B14432" s="0">
        <x:v>75242392</x:v>
      </x:c>
    </x:row>
    <x:row r="14433" spans="1:2">
      <x:c r="A14433" s="0" t="s">
        <x:v>13534</x:v>
      </x:c>
      <x:c r="B14433" s="0">
        <x:v>75242391</x:v>
      </x:c>
    </x:row>
    <x:row r="14434" spans="1:2">
      <x:c r="A14434" s="0" t="s">
        <x:v>13535</x:v>
      </x:c>
      <x:c r="B14434" s="0">
        <x:v>75242390</x:v>
      </x:c>
    </x:row>
    <x:row r="14435" spans="1:2">
      <x:c r="A14435" s="0" t="s">
        <x:v>7188</x:v>
      </x:c>
      <x:c r="B14435" s="0">
        <x:v>75242389</x:v>
      </x:c>
    </x:row>
    <x:row r="14436" spans="1:2">
      <x:c r="A14436" s="0" t="s">
        <x:v>1572</x:v>
      </x:c>
      <x:c r="B14436" s="0">
        <x:v>75242388</x:v>
      </x:c>
    </x:row>
    <x:row r="14437" spans="1:2">
      <x:c r="A14437" s="0" t="s">
        <x:v>13536</x:v>
      </x:c>
      <x:c r="B14437" s="0">
        <x:v>75240154</x:v>
      </x:c>
    </x:row>
    <x:row r="14438" spans="1:2">
      <x:c r="A14438" s="0" t="s">
        <x:v>13537</x:v>
      </x:c>
      <x:c r="B14438" s="0">
        <x:v>75238699</x:v>
      </x:c>
    </x:row>
    <x:row r="14439" spans="1:2">
      <x:c r="A14439" s="0" t="s">
        <x:v>13538</x:v>
      </x:c>
      <x:c r="B14439" s="0">
        <x:v>75238698</x:v>
      </x:c>
    </x:row>
    <x:row r="14440" spans="1:2">
      <x:c r="A14440" s="0" t="s">
        <x:v>13539</x:v>
      </x:c>
      <x:c r="B14440" s="0">
        <x:v>75238697</x:v>
      </x:c>
    </x:row>
    <x:row r="14441" spans="1:2">
      <x:c r="A14441" s="0" t="s">
        <x:v>13540</x:v>
      </x:c>
      <x:c r="B14441" s="0">
        <x:v>75238696</x:v>
      </x:c>
    </x:row>
    <x:row r="14442" spans="1:2">
      <x:c r="A14442" s="0" t="s">
        <x:v>13541</x:v>
      </x:c>
      <x:c r="B14442" s="0">
        <x:v>75238695</x:v>
      </x:c>
    </x:row>
    <x:row r="14443" spans="1:2">
      <x:c r="A14443" s="0" t="s">
        <x:v>13542</x:v>
      </x:c>
      <x:c r="B14443" s="0">
        <x:v>75238694</x:v>
      </x:c>
    </x:row>
    <x:row r="14444" spans="1:2">
      <x:c r="A14444" s="0" t="s">
        <x:v>13543</x:v>
      </x:c>
      <x:c r="B14444" s="0">
        <x:v>75238693</x:v>
      </x:c>
    </x:row>
    <x:row r="14445" spans="1:2">
      <x:c r="A14445" s="0" t="s">
        <x:v>13544</x:v>
      </x:c>
      <x:c r="B14445" s="0">
        <x:v>75238692</x:v>
      </x:c>
    </x:row>
    <x:row r="14446" spans="1:2">
      <x:c r="A14446" s="0" t="s">
        <x:v>13545</x:v>
      </x:c>
      <x:c r="B14446" s="0">
        <x:v>75238691</x:v>
      </x:c>
    </x:row>
    <x:row r="14447" spans="1:2">
      <x:c r="A14447" s="0" t="s">
        <x:v>1572</x:v>
      </x:c>
      <x:c r="B14447" s="0">
        <x:v>75238690</x:v>
      </x:c>
    </x:row>
    <x:row r="14448" spans="1:2">
      <x:c r="A14448" s="0" t="s">
        <x:v>13546</x:v>
      </x:c>
      <x:c r="B14448" s="0">
        <x:v>75238046</x:v>
      </x:c>
    </x:row>
    <x:row r="14449" spans="1:2">
      <x:c r="A14449" s="0" t="s">
        <x:v>13547</x:v>
      </x:c>
      <x:c r="B14449" s="0">
        <x:v>75199946</x:v>
      </x:c>
    </x:row>
    <x:row r="14450" spans="1:2">
      <x:c r="A14450" s="0" t="s">
        <x:v>13548</x:v>
      </x:c>
      <x:c r="B14450" s="0">
        <x:v>75199945</x:v>
      </x:c>
    </x:row>
    <x:row r="14451" spans="1:2">
      <x:c r="A14451" s="0" t="s">
        <x:v>13549</x:v>
      </x:c>
      <x:c r="B14451" s="0">
        <x:v>75199943</x:v>
      </x:c>
    </x:row>
    <x:row r="14452" spans="1:2">
      <x:c r="A14452" s="0" t="s">
        <x:v>13550</x:v>
      </x:c>
      <x:c r="B14452" s="0">
        <x:v>75199942</x:v>
      </x:c>
    </x:row>
    <x:row r="14453" spans="1:2">
      <x:c r="A14453" s="0" t="s">
        <x:v>1572</x:v>
      </x:c>
      <x:c r="B14453" s="0">
        <x:v>75199941</x:v>
      </x:c>
    </x:row>
    <x:row r="14454" spans="1:2">
      <x:c r="A14454" s="0" t="s">
        <x:v>13551</x:v>
      </x:c>
      <x:c r="B14454" s="0">
        <x:v>75198505</x:v>
      </x:c>
    </x:row>
    <x:row r="14455" spans="1:2">
      <x:c r="A14455" s="0" t="s">
        <x:v>13552</x:v>
      </x:c>
      <x:c r="B14455" s="0">
        <x:v>75196974</x:v>
      </x:c>
    </x:row>
    <x:row r="14456" spans="1:2">
      <x:c r="A14456" s="0" t="s">
        <x:v>13553</x:v>
      </x:c>
      <x:c r="B14456" s="0">
        <x:v>75196973</x:v>
      </x:c>
    </x:row>
    <x:row r="14457" spans="1:2">
      <x:c r="A14457" s="0" t="s">
        <x:v>1572</x:v>
      </x:c>
      <x:c r="B14457" s="0">
        <x:v>75196972</x:v>
      </x:c>
    </x:row>
    <x:row r="14458" spans="1:2">
      <x:c r="A14458" s="0" t="s">
        <x:v>5767</x:v>
      </x:c>
      <x:c r="B14458" s="0">
        <x:v>75196968</x:v>
      </x:c>
    </x:row>
    <x:row r="14459" spans="1:2">
      <x:c r="A14459" s="0" t="s">
        <x:v>13554</x:v>
      </x:c>
      <x:c r="B14459" s="0">
        <x:v>75196967</x:v>
      </x:c>
    </x:row>
    <x:row r="14460" spans="1:2">
      <x:c r="A14460" s="0" t="s">
        <x:v>13555</x:v>
      </x:c>
      <x:c r="B14460" s="0">
        <x:v>75196966</x:v>
      </x:c>
    </x:row>
    <x:row r="14461" spans="1:2">
      <x:c r="A14461" s="0" t="s">
        <x:v>13556</x:v>
      </x:c>
      <x:c r="B14461" s="0">
        <x:v>75196965</x:v>
      </x:c>
    </x:row>
    <x:row r="14462" spans="1:2">
      <x:c r="A14462" s="0" t="s">
        <x:v>13557</x:v>
      </x:c>
      <x:c r="B14462" s="0">
        <x:v>75196964</x:v>
      </x:c>
    </x:row>
    <x:row r="14463" spans="1:2">
      <x:c r="A14463" s="0" t="s">
        <x:v>13558</x:v>
      </x:c>
      <x:c r="B14463" s="0">
        <x:v>75196963</x:v>
      </x:c>
    </x:row>
    <x:row r="14464" spans="1:2">
      <x:c r="A14464" s="0" t="s">
        <x:v>13559</x:v>
      </x:c>
      <x:c r="B14464" s="0">
        <x:v>75196962</x:v>
      </x:c>
    </x:row>
    <x:row r="14465" spans="1:2">
      <x:c r="A14465" s="0" t="s">
        <x:v>5778</x:v>
      </x:c>
      <x:c r="B14465" s="0">
        <x:v>75196961</x:v>
      </x:c>
    </x:row>
    <x:row r="14466" spans="1:2">
      <x:c r="A14466" s="0" t="s">
        <x:v>13560</x:v>
      </x:c>
      <x:c r="B14466" s="0">
        <x:v>75196960</x:v>
      </x:c>
    </x:row>
    <x:row r="14467" spans="1:2">
      <x:c r="A14467" s="0" t="s">
        <x:v>7497</x:v>
      </x:c>
      <x:c r="B14467" s="0">
        <x:v>75196959</x:v>
      </x:c>
    </x:row>
    <x:row r="14468" spans="1:2">
      <x:c r="A14468" s="0" t="s">
        <x:v>13561</x:v>
      </x:c>
      <x:c r="B14468" s="0">
        <x:v>75196958</x:v>
      </x:c>
    </x:row>
    <x:row r="14469" spans="1:2">
      <x:c r="A14469" s="0" t="s">
        <x:v>13562</x:v>
      </x:c>
      <x:c r="B14469" s="0">
        <x:v>75196957</x:v>
      </x:c>
    </x:row>
    <x:row r="14470" spans="1:2">
      <x:c r="A14470" s="0" t="s">
        <x:v>13563</x:v>
      </x:c>
      <x:c r="B14470" s="0">
        <x:v>75196956</x:v>
      </x:c>
    </x:row>
    <x:row r="14471" spans="1:2">
      <x:c r="A14471" s="0" t="s">
        <x:v>13564</x:v>
      </x:c>
      <x:c r="B14471" s="0">
        <x:v>75196955</x:v>
      </x:c>
    </x:row>
    <x:row r="14472" spans="1:2">
      <x:c r="A14472" s="0" t="s">
        <x:v>11263</x:v>
      </x:c>
      <x:c r="B14472" s="0">
        <x:v>75196954</x:v>
      </x:c>
    </x:row>
    <x:row r="14473" spans="1:2">
      <x:c r="A14473" s="0" t="s">
        <x:v>7950</x:v>
      </x:c>
      <x:c r="B14473" s="0">
        <x:v>75196953</x:v>
      </x:c>
    </x:row>
    <x:row r="14474" spans="1:2">
      <x:c r="A14474" s="0" t="s">
        <x:v>13565</x:v>
      </x:c>
      <x:c r="B14474" s="0">
        <x:v>75196952</x:v>
      </x:c>
    </x:row>
    <x:row r="14475" spans="1:2">
      <x:c r="A14475" s="0" t="s">
        <x:v>2641</x:v>
      </x:c>
      <x:c r="B14475" s="0">
        <x:v>75196950</x:v>
      </x:c>
    </x:row>
    <x:row r="14476" spans="1:2">
      <x:c r="A14476" s="0" t="s">
        <x:v>12669</x:v>
      </x:c>
      <x:c r="B14476" s="0">
        <x:v>75196949</x:v>
      </x:c>
    </x:row>
    <x:row r="14477" spans="1:2">
      <x:c r="A14477" s="0" t="s">
        <x:v>13362</x:v>
      </x:c>
      <x:c r="B14477" s="0">
        <x:v>75196948</x:v>
      </x:c>
    </x:row>
    <x:row r="14478" spans="1:2">
      <x:c r="A14478" s="0" t="s">
        <x:v>13566</x:v>
      </x:c>
      <x:c r="B14478" s="0">
        <x:v>75196947</x:v>
      </x:c>
    </x:row>
    <x:row r="14479" spans="1:2">
      <x:c r="A14479" s="0" t="s">
        <x:v>10076</x:v>
      </x:c>
      <x:c r="B14479" s="0">
        <x:v>75196944</x:v>
      </x:c>
    </x:row>
    <x:row r="14480" spans="1:2">
      <x:c r="A14480" s="0" t="s">
        <x:v>11946</x:v>
      </x:c>
      <x:c r="B14480" s="0">
        <x:v>75196943</x:v>
      </x:c>
    </x:row>
    <x:row r="14481" spans="1:2">
      <x:c r="A14481" s="0" t="s">
        <x:v>1683</x:v>
      </x:c>
      <x:c r="B14481" s="0">
        <x:v>75196942</x:v>
      </x:c>
    </x:row>
    <x:row r="14482" spans="1:2">
      <x:c r="A14482" s="0" t="s">
        <x:v>1572</x:v>
      </x:c>
      <x:c r="B14482" s="0">
        <x:v>75196941</x:v>
      </x:c>
    </x:row>
    <x:row r="14483" spans="1:2">
      <x:c r="A14483" s="0" t="s">
        <x:v>1698</x:v>
      </x:c>
      <x:c r="B14483" s="0">
        <x:v>75196938</x:v>
      </x:c>
    </x:row>
    <x:row r="14484" spans="1:2">
      <x:c r="A14484" s="0" t="s">
        <x:v>13567</x:v>
      </x:c>
      <x:c r="B14484" s="0">
        <x:v>75196937</x:v>
      </x:c>
    </x:row>
    <x:row r="14485" spans="1:2">
      <x:c r="A14485" s="0" t="s">
        <x:v>9509</x:v>
      </x:c>
      <x:c r="B14485" s="0">
        <x:v>75196934</x:v>
      </x:c>
    </x:row>
    <x:row r="14486" spans="1:2">
      <x:c r="A14486" s="0" t="s">
        <x:v>2070</x:v>
      </x:c>
      <x:c r="B14486" s="0">
        <x:v>75196933</x:v>
      </x:c>
    </x:row>
    <x:row r="14487" spans="1:2">
      <x:c r="A14487" s="0" t="s">
        <x:v>13568</x:v>
      </x:c>
      <x:c r="B14487" s="0">
        <x:v>75196932</x:v>
      </x:c>
    </x:row>
    <x:row r="14488" spans="1:2">
      <x:c r="A14488" s="0" t="s">
        <x:v>2048</x:v>
      </x:c>
      <x:c r="B14488" s="0">
        <x:v>75196931</x:v>
      </x:c>
    </x:row>
    <x:row r="14489" spans="1:2">
      <x:c r="A14489" s="0" t="s">
        <x:v>13569</x:v>
      </x:c>
      <x:c r="B14489" s="0">
        <x:v>75196930</x:v>
      </x:c>
    </x:row>
    <x:row r="14490" spans="1:2">
      <x:c r="A14490" s="0" t="s">
        <x:v>13570</x:v>
      </x:c>
      <x:c r="B14490" s="0">
        <x:v>75196929</x:v>
      </x:c>
    </x:row>
    <x:row r="14491" spans="1:2">
      <x:c r="A14491" s="0" t="s">
        <x:v>13571</x:v>
      </x:c>
      <x:c r="B14491" s="0">
        <x:v>75196928</x:v>
      </x:c>
    </x:row>
    <x:row r="14492" spans="1:2">
      <x:c r="A14492" s="0" t="s">
        <x:v>13572</x:v>
      </x:c>
      <x:c r="B14492" s="0">
        <x:v>75196927</x:v>
      </x:c>
    </x:row>
    <x:row r="14493" spans="1:2">
      <x:c r="A14493" s="0" t="s">
        <x:v>13573</x:v>
      </x:c>
      <x:c r="B14493" s="0">
        <x:v>75196926</x:v>
      </x:c>
    </x:row>
    <x:row r="14494" spans="1:2">
      <x:c r="A14494" s="0" t="s">
        <x:v>13574</x:v>
      </x:c>
      <x:c r="B14494" s="0">
        <x:v>75196925</x:v>
      </x:c>
    </x:row>
    <x:row r="14495" spans="1:2">
      <x:c r="A14495" s="0" t="s">
        <x:v>11460</x:v>
      </x:c>
      <x:c r="B14495" s="0">
        <x:v>75196924</x:v>
      </x:c>
    </x:row>
    <x:row r="14496" spans="1:2">
      <x:c r="A14496" s="0" t="s">
        <x:v>2647</x:v>
      </x:c>
      <x:c r="B14496" s="0">
        <x:v>75196922</x:v>
      </x:c>
    </x:row>
    <x:row r="14497" spans="1:2">
      <x:c r="A14497" s="0" t="s">
        <x:v>13575</x:v>
      </x:c>
      <x:c r="B14497" s="0">
        <x:v>75196921</x:v>
      </x:c>
    </x:row>
    <x:row r="14498" spans="1:2">
      <x:c r="A14498" s="0" t="s">
        <x:v>4176</x:v>
      </x:c>
      <x:c r="B14498" s="0">
        <x:v>75196920</x:v>
      </x:c>
    </x:row>
    <x:row r="14499" spans="1:2">
      <x:c r="A14499" s="0" t="s">
        <x:v>6128</x:v>
      </x:c>
      <x:c r="B14499" s="0">
        <x:v>75196919</x:v>
      </x:c>
    </x:row>
    <x:row r="14500" spans="1:2">
      <x:c r="A14500" s="0" t="s">
        <x:v>13576</x:v>
      </x:c>
      <x:c r="B14500" s="0">
        <x:v>75196918</x:v>
      </x:c>
    </x:row>
    <x:row r="14501" spans="1:2">
      <x:c r="A14501" s="0" t="s">
        <x:v>13577</x:v>
      </x:c>
      <x:c r="B14501" s="0">
        <x:v>75196917</x:v>
      </x:c>
    </x:row>
    <x:row r="14502" spans="1:2">
      <x:c r="A14502" s="0" t="s">
        <x:v>13578</x:v>
      </x:c>
      <x:c r="B14502" s="0">
        <x:v>75196916</x:v>
      </x:c>
    </x:row>
    <x:row r="14503" spans="1:2">
      <x:c r="A14503" s="0" t="s">
        <x:v>13579</x:v>
      </x:c>
      <x:c r="B14503" s="0">
        <x:v>75196915</x:v>
      </x:c>
    </x:row>
    <x:row r="14504" spans="1:2">
      <x:c r="A14504" s="0" t="s">
        <x:v>7520</x:v>
      </x:c>
      <x:c r="B14504" s="0">
        <x:v>75196914</x:v>
      </x:c>
    </x:row>
    <x:row r="14505" spans="1:2">
      <x:c r="A14505" s="0" t="s">
        <x:v>3430</x:v>
      </x:c>
      <x:c r="B14505" s="0">
        <x:v>75196913</x:v>
      </x:c>
    </x:row>
    <x:row r="14506" spans="1:2">
      <x:c r="A14506" s="0" t="s">
        <x:v>2297</x:v>
      </x:c>
      <x:c r="B14506" s="0">
        <x:v>75196912</x:v>
      </x:c>
    </x:row>
    <x:row r="14507" spans="1:2">
      <x:c r="A14507" s="0" t="s">
        <x:v>13580</x:v>
      </x:c>
      <x:c r="B14507" s="0">
        <x:v>75196911</x:v>
      </x:c>
    </x:row>
    <x:row r="14508" spans="1:2">
      <x:c r="A14508" s="0" t="s">
        <x:v>1572</x:v>
      </x:c>
      <x:c r="B14508" s="0">
        <x:v>75196910</x:v>
      </x:c>
    </x:row>
    <x:row r="14509" spans="1:2">
      <x:c r="A14509" s="0" t="s">
        <x:v>13581</x:v>
      </x:c>
      <x:c r="B14509" s="0">
        <x:v>75195019</x:v>
      </x:c>
    </x:row>
    <x:row r="14510" spans="1:2">
      <x:c r="A14510" s="0" t="s">
        <x:v>13582</x:v>
      </x:c>
      <x:c r="B14510" s="0">
        <x:v>75195018</x:v>
      </x:c>
    </x:row>
    <x:row r="14511" spans="1:2">
      <x:c r="A14511" s="0" t="s">
        <x:v>1572</x:v>
      </x:c>
      <x:c r="B14511" s="0">
        <x:v>75195017</x:v>
      </x:c>
    </x:row>
    <x:row r="14512" spans="1:2">
      <x:c r="A14512" s="0" t="s">
        <x:v>13583</x:v>
      </x:c>
      <x:c r="B14512" s="0">
        <x:v>75191840</x:v>
      </x:c>
    </x:row>
    <x:row r="14513" spans="1:2">
      <x:c r="A14513" s="0" t="s">
        <x:v>13584</x:v>
      </x:c>
      <x:c r="B14513" s="0">
        <x:v>75191839</x:v>
      </x:c>
    </x:row>
    <x:row r="14514" spans="1:2">
      <x:c r="A14514" s="0" t="s">
        <x:v>13585</x:v>
      </x:c>
      <x:c r="B14514" s="0">
        <x:v>75191838</x:v>
      </x:c>
    </x:row>
    <x:row r="14515" spans="1:2">
      <x:c r="A14515" s="0" t="s">
        <x:v>13586</x:v>
      </x:c>
      <x:c r="B14515" s="0">
        <x:v>75191837</x:v>
      </x:c>
    </x:row>
    <x:row r="14516" spans="1:2">
      <x:c r="A14516" s="0" t="s">
        <x:v>13587</x:v>
      </x:c>
      <x:c r="B14516" s="0">
        <x:v>75191836</x:v>
      </x:c>
    </x:row>
    <x:row r="14517" spans="1:2">
      <x:c r="A14517" s="0" t="s">
        <x:v>1572</x:v>
      </x:c>
      <x:c r="B14517" s="0">
        <x:v>75191835</x:v>
      </x:c>
    </x:row>
    <x:row r="14518" spans="1:2">
      <x:c r="A14518" s="0" t="s">
        <x:v>13588</x:v>
      </x:c>
      <x:c r="B14518" s="0">
        <x:v>75190354</x:v>
      </x:c>
    </x:row>
    <x:row r="14519" spans="1:2">
      <x:c r="A14519" s="0" t="s">
        <x:v>13589</x:v>
      </x:c>
      <x:c r="B14519" s="0">
        <x:v>75190353</x:v>
      </x:c>
    </x:row>
    <x:row r="14520" spans="1:2">
      <x:c r="A14520" s="0" t="s">
        <x:v>13590</x:v>
      </x:c>
      <x:c r="B14520" s="0">
        <x:v>75190352</x:v>
      </x:c>
    </x:row>
    <x:row r="14521" spans="1:2">
      <x:c r="A14521" s="0" t="s">
        <x:v>1572</x:v>
      </x:c>
      <x:c r="B14521" s="0">
        <x:v>75190351</x:v>
      </x:c>
    </x:row>
    <x:row r="14522" spans="1:2">
      <x:c r="A14522" s="0" t="s">
        <x:v>13591</x:v>
      </x:c>
      <x:c r="B14522" s="0">
        <x:v>75187823</x:v>
      </x:c>
    </x:row>
    <x:row r="14523" spans="1:2">
      <x:c r="A14523" s="0" t="s">
        <x:v>13592</x:v>
      </x:c>
      <x:c r="B14523" s="0">
        <x:v>75187822</x:v>
      </x:c>
    </x:row>
    <x:row r="14524" spans="1:2">
      <x:c r="A14524" s="0" t="s">
        <x:v>13593</x:v>
      </x:c>
      <x:c r="B14524" s="0">
        <x:v>75187821</x:v>
      </x:c>
    </x:row>
    <x:row r="14525" spans="1:2">
      <x:c r="A14525" s="0" t="s">
        <x:v>13594</x:v>
      </x:c>
      <x:c r="B14525" s="0">
        <x:v>75187820</x:v>
      </x:c>
    </x:row>
    <x:row r="14526" spans="1:2">
      <x:c r="A14526" s="0" t="s">
        <x:v>13595</x:v>
      </x:c>
      <x:c r="B14526" s="0">
        <x:v>75187819</x:v>
      </x:c>
    </x:row>
    <x:row r="14527" spans="1:2">
      <x:c r="A14527" s="0" t="s">
        <x:v>13596</x:v>
      </x:c>
      <x:c r="B14527" s="0">
        <x:v>75187818</x:v>
      </x:c>
    </x:row>
    <x:row r="14528" spans="1:2">
      <x:c r="A14528" s="0" t="s">
        <x:v>13597</x:v>
      </x:c>
      <x:c r="B14528" s="0">
        <x:v>75187817</x:v>
      </x:c>
    </x:row>
    <x:row r="14529" spans="1:2">
      <x:c r="A14529" s="0" t="s">
        <x:v>13598</x:v>
      </x:c>
      <x:c r="B14529" s="0">
        <x:v>75187816</x:v>
      </x:c>
    </x:row>
    <x:row r="14530" spans="1:2">
      <x:c r="A14530" s="0" t="s">
        <x:v>1744</x:v>
      </x:c>
      <x:c r="B14530" s="0">
        <x:v>75187815</x:v>
      </x:c>
    </x:row>
    <x:row r="14531" spans="1:2">
      <x:c r="A14531" s="0" t="s">
        <x:v>13599</x:v>
      </x:c>
      <x:c r="B14531" s="0">
        <x:v>75187814</x:v>
      </x:c>
    </x:row>
    <x:row r="14532" spans="1:2">
      <x:c r="A14532" s="0" t="s">
        <x:v>13600</x:v>
      </x:c>
      <x:c r="B14532" s="0">
        <x:v>75187813</x:v>
      </x:c>
    </x:row>
    <x:row r="14533" spans="1:2">
      <x:c r="A14533" s="0" t="s">
        <x:v>13601</x:v>
      </x:c>
      <x:c r="B14533" s="0">
        <x:v>75187812</x:v>
      </x:c>
    </x:row>
    <x:row r="14534" spans="1:2">
      <x:c r="A14534" s="0" t="s">
        <x:v>13602</x:v>
      </x:c>
      <x:c r="B14534" s="0">
        <x:v>75187811</x:v>
      </x:c>
    </x:row>
    <x:row r="14535" spans="1:2">
      <x:c r="A14535" s="0" t="s">
        <x:v>13603</x:v>
      </x:c>
      <x:c r="B14535" s="0">
        <x:v>75187810</x:v>
      </x:c>
    </x:row>
    <x:row r="14536" spans="1:2">
      <x:c r="A14536" s="0" t="s">
        <x:v>9377</x:v>
      </x:c>
      <x:c r="B14536" s="0">
        <x:v>75187809</x:v>
      </x:c>
    </x:row>
    <x:row r="14537" spans="1:2">
      <x:c r="A14537" s="0" t="s">
        <x:v>1572</x:v>
      </x:c>
      <x:c r="B14537" s="0">
        <x:v>75187808</x:v>
      </x:c>
    </x:row>
    <x:row r="14538" spans="1:2">
      <x:c r="A14538" s="0" t="s">
        <x:v>4860</x:v>
      </x:c>
      <x:c r="B14538" s="0">
        <x:v>75187724</x:v>
      </x:c>
    </x:row>
    <x:row r="14539" spans="1:2">
      <x:c r="A14539" s="0" t="s">
        <x:v>13604</x:v>
      </x:c>
      <x:c r="B14539" s="0">
        <x:v>75187723</x:v>
      </x:c>
    </x:row>
    <x:row r="14540" spans="1:2">
      <x:c r="A14540" s="0" t="s">
        <x:v>13605</x:v>
      </x:c>
      <x:c r="B14540" s="0">
        <x:v>75187722</x:v>
      </x:c>
    </x:row>
    <x:row r="14541" spans="1:2">
      <x:c r="A14541" s="0" t="s">
        <x:v>13606</x:v>
      </x:c>
      <x:c r="B14541" s="0">
        <x:v>75187720</x:v>
      </x:c>
    </x:row>
    <x:row r="14542" spans="1:2">
      <x:c r="A14542" s="0" t="s">
        <x:v>13607</x:v>
      </x:c>
      <x:c r="B14542" s="0">
        <x:v>75187719</x:v>
      </x:c>
    </x:row>
    <x:row r="14543" spans="1:2">
      <x:c r="A14543" s="0" t="s">
        <x:v>2806</x:v>
      </x:c>
      <x:c r="B14543" s="0">
        <x:v>75187718</x:v>
      </x:c>
    </x:row>
    <x:row r="14544" spans="1:2">
      <x:c r="A14544" s="0" t="s">
        <x:v>13608</x:v>
      </x:c>
      <x:c r="B14544" s="0">
        <x:v>75187717</x:v>
      </x:c>
    </x:row>
    <x:row r="14545" spans="1:2">
      <x:c r="A14545" s="0" t="s">
        <x:v>13609</x:v>
      </x:c>
      <x:c r="B14545" s="0">
        <x:v>75187716</x:v>
      </x:c>
    </x:row>
    <x:row r="14546" spans="1:2">
      <x:c r="A14546" s="0" t="s">
        <x:v>13610</x:v>
      </x:c>
      <x:c r="B14546" s="0">
        <x:v>75187715</x:v>
      </x:c>
    </x:row>
    <x:row r="14547" spans="1:2">
      <x:c r="A14547" s="0" t="s">
        <x:v>11336</x:v>
      </x:c>
      <x:c r="B14547" s="0">
        <x:v>75187714</x:v>
      </x:c>
    </x:row>
    <x:row r="14548" spans="1:2">
      <x:c r="A14548" s="0" t="s">
        <x:v>13611</x:v>
      </x:c>
      <x:c r="B14548" s="0">
        <x:v>75187713</x:v>
      </x:c>
    </x:row>
    <x:row r="14549" spans="1:2">
      <x:c r="A14549" s="0" t="s">
        <x:v>13612</x:v>
      </x:c>
      <x:c r="B14549" s="0">
        <x:v>75187712</x:v>
      </x:c>
    </x:row>
    <x:row r="14550" spans="1:2">
      <x:c r="A14550" s="0" t="s">
        <x:v>11335</x:v>
      </x:c>
      <x:c r="B14550" s="0">
        <x:v>75187711</x:v>
      </x:c>
    </x:row>
    <x:row r="14551" spans="1:2">
      <x:c r="A14551" s="0" t="s">
        <x:v>13613</x:v>
      </x:c>
      <x:c r="B14551" s="0">
        <x:v>75187710</x:v>
      </x:c>
    </x:row>
    <x:row r="14552" spans="1:2">
      <x:c r="A14552" s="0" t="s">
        <x:v>1572</x:v>
      </x:c>
      <x:c r="B14552" s="0">
        <x:v>75187709</x:v>
      </x:c>
    </x:row>
    <x:row r="14553" spans="1:2">
      <x:c r="A14553" s="0" t="s">
        <x:v>4860</x:v>
      </x:c>
      <x:c r="B14553" s="0">
        <x:v>75186316</x:v>
      </x:c>
    </x:row>
    <x:row r="14554" spans="1:2">
      <x:c r="A14554" s="0" t="s">
        <x:v>13604</x:v>
      </x:c>
      <x:c r="B14554" s="0">
        <x:v>75186315</x:v>
      </x:c>
    </x:row>
    <x:row r="14555" spans="1:2">
      <x:c r="A14555" s="0" t="s">
        <x:v>13605</x:v>
      </x:c>
      <x:c r="B14555" s="0">
        <x:v>75186314</x:v>
      </x:c>
    </x:row>
    <x:row r="14556" spans="1:2">
      <x:c r="A14556" s="0" t="s">
        <x:v>13606</x:v>
      </x:c>
      <x:c r="B14556" s="0">
        <x:v>75186313</x:v>
      </x:c>
    </x:row>
    <x:row r="14557" spans="1:2">
      <x:c r="A14557" s="0" t="s">
        <x:v>13607</x:v>
      </x:c>
      <x:c r="B14557" s="0">
        <x:v>75186312</x:v>
      </x:c>
    </x:row>
    <x:row r="14558" spans="1:2">
      <x:c r="A14558" s="0" t="s">
        <x:v>2806</x:v>
      </x:c>
      <x:c r="B14558" s="0">
        <x:v>75186311</x:v>
      </x:c>
    </x:row>
    <x:row r="14559" spans="1:2">
      <x:c r="A14559" s="0" t="s">
        <x:v>13608</x:v>
      </x:c>
      <x:c r="B14559" s="0">
        <x:v>75186310</x:v>
      </x:c>
    </x:row>
    <x:row r="14560" spans="1:2">
      <x:c r="A14560" s="0" t="s">
        <x:v>13609</x:v>
      </x:c>
      <x:c r="B14560" s="0">
        <x:v>75186309</x:v>
      </x:c>
    </x:row>
    <x:row r="14561" spans="1:2">
      <x:c r="A14561" s="0" t="s">
        <x:v>13610</x:v>
      </x:c>
      <x:c r="B14561" s="0">
        <x:v>75186307</x:v>
      </x:c>
    </x:row>
    <x:row r="14562" spans="1:2">
      <x:c r="A14562" s="0" t="s">
        <x:v>11336</x:v>
      </x:c>
      <x:c r="B14562" s="0">
        <x:v>75186306</x:v>
      </x:c>
    </x:row>
    <x:row r="14563" spans="1:2">
      <x:c r="A14563" s="0" t="s">
        <x:v>13611</x:v>
      </x:c>
      <x:c r="B14563" s="0">
        <x:v>75186305</x:v>
      </x:c>
    </x:row>
    <x:row r="14564" spans="1:2">
      <x:c r="A14564" s="0" t="s">
        <x:v>13612</x:v>
      </x:c>
      <x:c r="B14564" s="0">
        <x:v>75186303</x:v>
      </x:c>
    </x:row>
    <x:row r="14565" spans="1:2">
      <x:c r="A14565" s="0" t="s">
        <x:v>11335</x:v>
      </x:c>
      <x:c r="B14565" s="0">
        <x:v>75186302</x:v>
      </x:c>
    </x:row>
    <x:row r="14566" spans="1:2">
      <x:c r="A14566" s="0" t="s">
        <x:v>13613</x:v>
      </x:c>
      <x:c r="B14566" s="0">
        <x:v>75186301</x:v>
      </x:c>
    </x:row>
    <x:row r="14567" spans="1:2">
      <x:c r="A14567" s="0" t="s">
        <x:v>1572</x:v>
      </x:c>
      <x:c r="B14567" s="0">
        <x:v>75186300</x:v>
      </x:c>
    </x:row>
    <x:row r="14568" spans="1:2">
      <x:c r="A14568" s="0" t="s">
        <x:v>13614</x:v>
      </x:c>
      <x:c r="B14568" s="0">
        <x:v>75186212</x:v>
      </x:c>
    </x:row>
    <x:row r="14569" spans="1:2">
      <x:c r="A14569" s="0" t="s">
        <x:v>4860</x:v>
      </x:c>
      <x:c r="B14569" s="0">
        <x:v>75186210</x:v>
      </x:c>
    </x:row>
    <x:row r="14570" spans="1:2">
      <x:c r="A14570" s="0" t="s">
        <x:v>13604</x:v>
      </x:c>
      <x:c r="B14570" s="0">
        <x:v>75186208</x:v>
      </x:c>
    </x:row>
    <x:row r="14571" spans="1:2">
      <x:c r="A14571" s="0" t="s">
        <x:v>13605</x:v>
      </x:c>
      <x:c r="B14571" s="0">
        <x:v>75186206</x:v>
      </x:c>
    </x:row>
    <x:row r="14572" spans="1:2">
      <x:c r="A14572" s="0" t="s">
        <x:v>13606</x:v>
      </x:c>
      <x:c r="B14572" s="0">
        <x:v>75186204</x:v>
      </x:c>
    </x:row>
    <x:row r="14573" spans="1:2">
      <x:c r="A14573" s="0" t="s">
        <x:v>13607</x:v>
      </x:c>
      <x:c r="B14573" s="0">
        <x:v>75186202</x:v>
      </x:c>
    </x:row>
    <x:row r="14574" spans="1:2">
      <x:c r="A14574" s="0" t="s">
        <x:v>2806</x:v>
      </x:c>
      <x:c r="B14574" s="0">
        <x:v>75186201</x:v>
      </x:c>
    </x:row>
    <x:row r="14575" spans="1:2">
      <x:c r="A14575" s="0" t="s">
        <x:v>13608</x:v>
      </x:c>
      <x:c r="B14575" s="0">
        <x:v>75186199</x:v>
      </x:c>
    </x:row>
    <x:row r="14576" spans="1:2">
      <x:c r="A14576" s="0" t="s">
        <x:v>13609</x:v>
      </x:c>
      <x:c r="B14576" s="0">
        <x:v>75186197</x:v>
      </x:c>
    </x:row>
    <x:row r="14577" spans="1:2">
      <x:c r="A14577" s="0" t="s">
        <x:v>13610</x:v>
      </x:c>
      <x:c r="B14577" s="0">
        <x:v>75186195</x:v>
      </x:c>
    </x:row>
    <x:row r="14578" spans="1:2">
      <x:c r="A14578" s="0" t="s">
        <x:v>13615</x:v>
      </x:c>
      <x:c r="B14578" s="0">
        <x:v>75186193</x:v>
      </x:c>
    </x:row>
    <x:row r="14579" spans="1:2">
      <x:c r="A14579" s="0" t="s">
        <x:v>13616</x:v>
      </x:c>
      <x:c r="B14579" s="0">
        <x:v>75186191</x:v>
      </x:c>
    </x:row>
    <x:row r="14580" spans="1:2">
      <x:c r="A14580" s="0" t="s">
        <x:v>11336</x:v>
      </x:c>
      <x:c r="B14580" s="0">
        <x:v>75186190</x:v>
      </x:c>
    </x:row>
    <x:row r="14581" spans="1:2">
      <x:c r="A14581" s="0" t="s">
        <x:v>13611</x:v>
      </x:c>
      <x:c r="B14581" s="0">
        <x:v>75186188</x:v>
      </x:c>
    </x:row>
    <x:row r="14582" spans="1:2">
      <x:c r="A14582" s="0" t="s">
        <x:v>13612</x:v>
      </x:c>
      <x:c r="B14582" s="0">
        <x:v>75186185</x:v>
      </x:c>
    </x:row>
    <x:row r="14583" spans="1:2">
      <x:c r="A14583" s="0" t="s">
        <x:v>11335</x:v>
      </x:c>
      <x:c r="B14583" s="0">
        <x:v>75186183</x:v>
      </x:c>
    </x:row>
    <x:row r="14584" spans="1:2">
      <x:c r="A14584" s="0" t="s">
        <x:v>13613</x:v>
      </x:c>
      <x:c r="B14584" s="0">
        <x:v>75186181</x:v>
      </x:c>
    </x:row>
    <x:row r="14585" spans="1:2">
      <x:c r="A14585" s="0" t="s">
        <x:v>1572</x:v>
      </x:c>
      <x:c r="B14585" s="0">
        <x:v>75186180</x:v>
      </x:c>
    </x:row>
    <x:row r="14586" spans="1:2">
      <x:c r="A14586" s="0" t="s">
        <x:v>13617</x:v>
      </x:c>
      <x:c r="B14586" s="0">
        <x:v>75186161</x:v>
      </x:c>
    </x:row>
    <x:row r="14587" spans="1:2">
      <x:c r="A14587" s="0" t="s">
        <x:v>9576</x:v>
      </x:c>
      <x:c r="B14587" s="0">
        <x:v>75186160</x:v>
      </x:c>
    </x:row>
    <x:row r="14588" spans="1:2">
      <x:c r="A14588" s="0" t="s">
        <x:v>13618</x:v>
      </x:c>
      <x:c r="B14588" s="0">
        <x:v>75186159</x:v>
      </x:c>
    </x:row>
    <x:row r="14589" spans="1:2">
      <x:c r="A14589" s="0" t="s">
        <x:v>13619</x:v>
      </x:c>
      <x:c r="B14589" s="0">
        <x:v>75186158</x:v>
      </x:c>
    </x:row>
    <x:row r="14590" spans="1:2">
      <x:c r="A14590" s="0" t="s">
        <x:v>13620</x:v>
      </x:c>
      <x:c r="B14590" s="0">
        <x:v>75186157</x:v>
      </x:c>
    </x:row>
    <x:row r="14591" spans="1:2">
      <x:c r="A14591" s="0" t="s">
        <x:v>13621</x:v>
      </x:c>
      <x:c r="B14591" s="0">
        <x:v>75186156</x:v>
      </x:c>
    </x:row>
    <x:row r="14592" spans="1:2">
      <x:c r="A14592" s="0" t="s">
        <x:v>13622</x:v>
      </x:c>
      <x:c r="B14592" s="0">
        <x:v>75186155</x:v>
      </x:c>
    </x:row>
    <x:row r="14593" spans="1:2">
      <x:c r="A14593" s="0" t="s">
        <x:v>13623</x:v>
      </x:c>
      <x:c r="B14593" s="0">
        <x:v>75186153</x:v>
      </x:c>
    </x:row>
    <x:row r="14594" spans="1:2">
      <x:c r="A14594" s="0" t="s">
        <x:v>13624</x:v>
      </x:c>
      <x:c r="B14594" s="0">
        <x:v>75186152</x:v>
      </x:c>
    </x:row>
    <x:row r="14595" spans="1:2">
      <x:c r="A14595" s="0" t="s">
        <x:v>13625</x:v>
      </x:c>
      <x:c r="B14595" s="0">
        <x:v>75186150</x:v>
      </x:c>
    </x:row>
    <x:row r="14596" spans="1:2">
      <x:c r="A14596" s="0" t="s">
        <x:v>13626</x:v>
      </x:c>
      <x:c r="B14596" s="0">
        <x:v>75186146</x:v>
      </x:c>
    </x:row>
    <x:row r="14597" spans="1:2">
      <x:c r="A14597" s="0" t="s">
        <x:v>13627</x:v>
      </x:c>
      <x:c r="B14597" s="0">
        <x:v>75186144</x:v>
      </x:c>
    </x:row>
    <x:row r="14598" spans="1:2">
      <x:c r="A14598" s="0" t="s">
        <x:v>3707</x:v>
      </x:c>
      <x:c r="B14598" s="0">
        <x:v>75186142</x:v>
      </x:c>
    </x:row>
    <x:row r="14599" spans="1:2">
      <x:c r="A14599" s="0" t="s">
        <x:v>1572</x:v>
      </x:c>
      <x:c r="B14599" s="0">
        <x:v>75186141</x:v>
      </x:c>
    </x:row>
    <x:row r="14600" spans="1:2">
      <x:c r="A14600" s="0" t="s">
        <x:v>13628</x:v>
      </x:c>
      <x:c r="B14600" s="0">
        <x:v>75183671</x:v>
      </x:c>
    </x:row>
    <x:row r="14601" spans="1:2">
      <x:c r="A14601" s="0" t="s">
        <x:v>1572</x:v>
      </x:c>
      <x:c r="B14601" s="0">
        <x:v>75183670</x:v>
      </x:c>
    </x:row>
    <x:row r="14602" spans="1:2">
      <x:c r="A14602" s="0" t="s">
        <x:v>13629</x:v>
      </x:c>
      <x:c r="B14602" s="0">
        <x:v>75182879</x:v>
      </x:c>
    </x:row>
    <x:row r="14603" spans="1:2">
      <x:c r="A14603" s="0" t="s">
        <x:v>13630</x:v>
      </x:c>
      <x:c r="B14603" s="0">
        <x:v>75182878</x:v>
      </x:c>
    </x:row>
    <x:row r="14604" spans="1:2">
      <x:c r="A14604" s="0" t="s">
        <x:v>13631</x:v>
      </x:c>
      <x:c r="B14604" s="0">
        <x:v>75182876</x:v>
      </x:c>
    </x:row>
    <x:row r="14605" spans="1:2">
      <x:c r="A14605" s="0" t="s">
        <x:v>13632</x:v>
      </x:c>
      <x:c r="B14605" s="0">
        <x:v>75182875</x:v>
      </x:c>
    </x:row>
    <x:row r="14606" spans="1:2">
      <x:c r="A14606" s="0" t="s">
        <x:v>1572</x:v>
      </x:c>
      <x:c r="B14606" s="0">
        <x:v>75182874</x:v>
      </x:c>
    </x:row>
    <x:row r="14607" spans="1:2">
      <x:c r="A14607" s="0" t="s">
        <x:v>13633</x:v>
      </x:c>
      <x:c r="B14607" s="0">
        <x:v>75182870</x:v>
      </x:c>
    </x:row>
    <x:row r="14608" spans="1:2">
      <x:c r="A14608" s="0" t="s">
        <x:v>13634</x:v>
      </x:c>
      <x:c r="B14608" s="0">
        <x:v>75182869</x:v>
      </x:c>
    </x:row>
    <x:row r="14609" spans="1:2">
      <x:c r="A14609" s="0" t="s">
        <x:v>13635</x:v>
      </x:c>
      <x:c r="B14609" s="0">
        <x:v>75182868</x:v>
      </x:c>
    </x:row>
    <x:row r="14610" spans="1:2">
      <x:c r="A14610" s="0" t="s">
        <x:v>13636</x:v>
      </x:c>
      <x:c r="B14610" s="0">
        <x:v>75182867</x:v>
      </x:c>
    </x:row>
    <x:row r="14611" spans="1:2">
      <x:c r="A14611" s="0" t="s">
        <x:v>9366</x:v>
      </x:c>
      <x:c r="B14611" s="0">
        <x:v>75182866</x:v>
      </x:c>
    </x:row>
    <x:row r="14612" spans="1:2">
      <x:c r="A14612" s="0" t="s">
        <x:v>13637</x:v>
      </x:c>
      <x:c r="B14612" s="0">
        <x:v>75182865</x:v>
      </x:c>
    </x:row>
    <x:row r="14613" spans="1:2">
      <x:c r="A14613" s="0" t="s">
        <x:v>13638</x:v>
      </x:c>
      <x:c r="B14613" s="0">
        <x:v>75182864</x:v>
      </x:c>
    </x:row>
    <x:row r="14614" spans="1:2">
      <x:c r="A14614" s="0" t="s">
        <x:v>13639</x:v>
      </x:c>
      <x:c r="B14614" s="0">
        <x:v>75182863</x:v>
      </x:c>
    </x:row>
    <x:row r="14615" spans="1:2">
      <x:c r="A14615" s="0" t="s">
        <x:v>6052</x:v>
      </x:c>
      <x:c r="B14615" s="0">
        <x:v>75182862</x:v>
      </x:c>
    </x:row>
    <x:row r="14616" spans="1:2">
      <x:c r="A14616" s="0" t="s">
        <x:v>13640</x:v>
      </x:c>
      <x:c r="B14616" s="0">
        <x:v>75182860</x:v>
      </x:c>
    </x:row>
    <x:row r="14617" spans="1:2">
      <x:c r="A14617" s="0" t="s">
        <x:v>13641</x:v>
      </x:c>
      <x:c r="B14617" s="0">
        <x:v>75182858</x:v>
      </x:c>
    </x:row>
    <x:row r="14618" spans="1:2">
      <x:c r="A14618" s="0" t="s">
        <x:v>9994</x:v>
      </x:c>
      <x:c r="B14618" s="0">
        <x:v>75182857</x:v>
      </x:c>
    </x:row>
    <x:row r="14619" spans="1:2">
      <x:c r="A14619" s="0" t="s">
        <x:v>13642</x:v>
      </x:c>
      <x:c r="B14619" s="0">
        <x:v>75182856</x:v>
      </x:c>
    </x:row>
    <x:row r="14620" spans="1:2">
      <x:c r="A14620" s="0" t="s">
        <x:v>2869</x:v>
      </x:c>
      <x:c r="B14620" s="0">
        <x:v>75182855</x:v>
      </x:c>
    </x:row>
    <x:row r="14621" spans="1:2">
      <x:c r="A14621" s="0" t="s">
        <x:v>13643</x:v>
      </x:c>
      <x:c r="B14621" s="0">
        <x:v>75182854</x:v>
      </x:c>
    </x:row>
    <x:row r="14622" spans="1:2">
      <x:c r="A14622" s="0" t="s">
        <x:v>13644</x:v>
      </x:c>
      <x:c r="B14622" s="0">
        <x:v>75182853</x:v>
      </x:c>
    </x:row>
    <x:row r="14623" spans="1:2">
      <x:c r="A14623" s="0" t="s">
        <x:v>13645</x:v>
      </x:c>
      <x:c r="B14623" s="0">
        <x:v>75182852</x:v>
      </x:c>
    </x:row>
    <x:row r="14624" spans="1:2">
      <x:c r="A14624" s="0" t="s">
        <x:v>13646</x:v>
      </x:c>
      <x:c r="B14624" s="0">
        <x:v>75182851</x:v>
      </x:c>
    </x:row>
    <x:row r="14625" spans="1:2">
      <x:c r="A14625" s="0" t="s">
        <x:v>13647</x:v>
      </x:c>
      <x:c r="B14625" s="0">
        <x:v>75182850</x:v>
      </x:c>
    </x:row>
    <x:row r="14626" spans="1:2">
      <x:c r="A14626" s="0" t="s">
        <x:v>13648</x:v>
      </x:c>
      <x:c r="B14626" s="0">
        <x:v>75182849</x:v>
      </x:c>
    </x:row>
    <x:row r="14627" spans="1:2">
      <x:c r="A14627" s="0" t="s">
        <x:v>13649</x:v>
      </x:c>
      <x:c r="B14627" s="0">
        <x:v>75182848</x:v>
      </x:c>
    </x:row>
    <x:row r="14628" spans="1:2">
      <x:c r="A14628" s="0" t="s">
        <x:v>13650</x:v>
      </x:c>
      <x:c r="B14628" s="0">
        <x:v>75182847</x:v>
      </x:c>
    </x:row>
    <x:row r="14629" spans="1:2">
      <x:c r="A14629" s="0" t="s">
        <x:v>13651</x:v>
      </x:c>
      <x:c r="B14629" s="0">
        <x:v>75182846</x:v>
      </x:c>
    </x:row>
    <x:row r="14630" spans="1:2">
      <x:c r="A14630" s="0" t="s">
        <x:v>13652</x:v>
      </x:c>
      <x:c r="B14630" s="0">
        <x:v>75182845</x:v>
      </x:c>
    </x:row>
    <x:row r="14631" spans="1:2">
      <x:c r="A14631" s="0" t="s">
        <x:v>13653</x:v>
      </x:c>
      <x:c r="B14631" s="0">
        <x:v>75182844</x:v>
      </x:c>
    </x:row>
    <x:row r="14632" spans="1:2">
      <x:c r="A14632" s="0" t="s">
        <x:v>1572</x:v>
      </x:c>
      <x:c r="B14632" s="0">
        <x:v>75182843</x:v>
      </x:c>
    </x:row>
    <x:row r="14633" spans="1:2">
      <x:c r="A14633" s="0" t="s">
        <x:v>13654</x:v>
      </x:c>
      <x:c r="B14633" s="0">
        <x:v>75181677</x:v>
      </x:c>
    </x:row>
    <x:row r="14634" spans="1:2">
      <x:c r="A14634" s="0" t="s">
        <x:v>13655</x:v>
      </x:c>
      <x:c r="B14634" s="0">
        <x:v>75181676</x:v>
      </x:c>
    </x:row>
    <x:row r="14635" spans="1:2">
      <x:c r="A14635" s="0" t="s">
        <x:v>1572</x:v>
      </x:c>
      <x:c r="B14635" s="0">
        <x:v>75181675</x:v>
      </x:c>
    </x:row>
    <x:row r="14636" spans="1:2">
      <x:c r="A14636" s="0" t="s">
        <x:v>11357</x:v>
      </x:c>
      <x:c r="B14636" s="0">
        <x:v>75181665</x:v>
      </x:c>
    </x:row>
    <x:row r="14637" spans="1:2">
      <x:c r="A14637" s="0" t="s">
        <x:v>13656</x:v>
      </x:c>
      <x:c r="B14637" s="0">
        <x:v>75181664</x:v>
      </x:c>
    </x:row>
    <x:row r="14638" spans="1:2">
      <x:c r="A14638" s="0" t="s">
        <x:v>12005</x:v>
      </x:c>
      <x:c r="B14638" s="0">
        <x:v>75181663</x:v>
      </x:c>
    </x:row>
    <x:row r="14639" spans="1:2">
      <x:c r="A14639" s="0" t="s">
        <x:v>13657</x:v>
      </x:c>
      <x:c r="B14639" s="0">
        <x:v>75181661</x:v>
      </x:c>
    </x:row>
    <x:row r="14640" spans="1:2">
      <x:c r="A14640" s="0" t="s">
        <x:v>13658</x:v>
      </x:c>
      <x:c r="B14640" s="0">
        <x:v>75181660</x:v>
      </x:c>
    </x:row>
    <x:row r="14641" spans="1:2">
      <x:c r="A14641" s="0" t="s">
        <x:v>13659</x:v>
      </x:c>
      <x:c r="B14641" s="0">
        <x:v>75181659</x:v>
      </x:c>
    </x:row>
    <x:row r="14642" spans="1:2">
      <x:c r="A14642" s="0" t="s">
        <x:v>13660</x:v>
      </x:c>
      <x:c r="B14642" s="0">
        <x:v>75181658</x:v>
      </x:c>
    </x:row>
    <x:row r="14643" spans="1:2">
      <x:c r="A14643" s="0" t="s">
        <x:v>13661</x:v>
      </x:c>
      <x:c r="B14643" s="0">
        <x:v>75181657</x:v>
      </x:c>
    </x:row>
    <x:row r="14644" spans="1:2">
      <x:c r="A14644" s="0" t="s">
        <x:v>12001</x:v>
      </x:c>
      <x:c r="B14644" s="0">
        <x:v>75181656</x:v>
      </x:c>
    </x:row>
    <x:row r="14645" spans="1:2">
      <x:c r="A14645" s="0" t="s">
        <x:v>13662</x:v>
      </x:c>
      <x:c r="B14645" s="0">
        <x:v>75181655</x:v>
      </x:c>
    </x:row>
    <x:row r="14646" spans="1:2">
      <x:c r="A14646" s="0" t="s">
        <x:v>13663</x:v>
      </x:c>
      <x:c r="B14646" s="0">
        <x:v>75181653</x:v>
      </x:c>
    </x:row>
    <x:row r="14647" spans="1:2">
      <x:c r="A14647" s="0" t="s">
        <x:v>13664</x:v>
      </x:c>
      <x:c r="B14647" s="0">
        <x:v>75181651</x:v>
      </x:c>
    </x:row>
    <x:row r="14648" spans="1:2">
      <x:c r="A14648" s="0" t="s">
        <x:v>13665</x:v>
      </x:c>
      <x:c r="B14648" s="0">
        <x:v>75181649</x:v>
      </x:c>
    </x:row>
    <x:row r="14649" spans="1:2">
      <x:c r="A14649" s="0" t="s">
        <x:v>13666</x:v>
      </x:c>
      <x:c r="B14649" s="0">
        <x:v>75181648</x:v>
      </x:c>
    </x:row>
    <x:row r="14650" spans="1:2">
      <x:c r="A14650" s="0" t="s">
        <x:v>13667</x:v>
      </x:c>
      <x:c r="B14650" s="0">
        <x:v>75181646</x:v>
      </x:c>
    </x:row>
    <x:row r="14651" spans="1:2">
      <x:c r="A14651" s="0" t="s">
        <x:v>13668</x:v>
      </x:c>
      <x:c r="B14651" s="0">
        <x:v>75181645</x:v>
      </x:c>
    </x:row>
    <x:row r="14652" spans="1:2">
      <x:c r="A14652" s="0" t="s">
        <x:v>13669</x:v>
      </x:c>
      <x:c r="B14652" s="0">
        <x:v>75181644</x:v>
      </x:c>
    </x:row>
    <x:row r="14653" spans="1:2">
      <x:c r="A14653" s="0" t="s">
        <x:v>13670</x:v>
      </x:c>
      <x:c r="B14653" s="0">
        <x:v>75181643</x:v>
      </x:c>
    </x:row>
    <x:row r="14654" spans="1:2">
      <x:c r="A14654" s="0" t="s">
        <x:v>13671</x:v>
      </x:c>
      <x:c r="B14654" s="0">
        <x:v>75181642</x:v>
      </x:c>
    </x:row>
    <x:row r="14655" spans="1:2">
      <x:c r="A14655" s="0" t="s">
        <x:v>13672</x:v>
      </x:c>
      <x:c r="B14655" s="0">
        <x:v>75181641</x:v>
      </x:c>
    </x:row>
    <x:row r="14656" spans="1:2">
      <x:c r="A14656" s="0" t="s">
        <x:v>13673</x:v>
      </x:c>
      <x:c r="B14656" s="0">
        <x:v>75181640</x:v>
      </x:c>
    </x:row>
    <x:row r="14657" spans="1:2">
      <x:c r="A14657" s="0" t="s">
        <x:v>13674</x:v>
      </x:c>
      <x:c r="B14657" s="0">
        <x:v>75181639</x:v>
      </x:c>
    </x:row>
    <x:row r="14658" spans="1:2">
      <x:c r="A14658" s="0" t="s">
        <x:v>13675</x:v>
      </x:c>
      <x:c r="B14658" s="0">
        <x:v>75181638</x:v>
      </x:c>
    </x:row>
    <x:row r="14659" spans="1:2">
      <x:c r="A14659" s="0" t="s">
        <x:v>13676</x:v>
      </x:c>
      <x:c r="B14659" s="0">
        <x:v>75181637</x:v>
      </x:c>
    </x:row>
    <x:row r="14660" spans="1:2">
      <x:c r="A14660" s="0" t="s">
        <x:v>1572</x:v>
      </x:c>
      <x:c r="B14660" s="0">
        <x:v>75181636</x:v>
      </x:c>
    </x:row>
    <x:row r="14661" spans="1:2">
      <x:c r="A14661" s="0" t="s">
        <x:v>13677</x:v>
      </x:c>
      <x:c r="B14661" s="0">
        <x:v>75172178</x:v>
      </x:c>
    </x:row>
    <x:row r="14662" spans="1:2">
      <x:c r="A14662" s="0" t="s">
        <x:v>13678</x:v>
      </x:c>
      <x:c r="B14662" s="0">
        <x:v>75172174</x:v>
      </x:c>
    </x:row>
    <x:row r="14663" spans="1:2">
      <x:c r="A14663" s="0" t="s">
        <x:v>13679</x:v>
      </x:c>
      <x:c r="B14663" s="0">
        <x:v>75172171</x:v>
      </x:c>
    </x:row>
    <x:row r="14664" spans="1:2">
      <x:c r="A14664" s="0" t="s">
        <x:v>13680</x:v>
      </x:c>
      <x:c r="B14664" s="0">
        <x:v>75172168</x:v>
      </x:c>
    </x:row>
    <x:row r="14665" spans="1:2">
      <x:c r="A14665" s="0" t="s">
        <x:v>1572</x:v>
      </x:c>
      <x:c r="B14665" s="0">
        <x:v>75172167</x:v>
      </x:c>
    </x:row>
    <x:row r="14666" spans="1:2">
      <x:c r="A14666" s="0" t="s">
        <x:v>13681</x:v>
      </x:c>
      <x:c r="B14666" s="0">
        <x:v>75167889</x:v>
      </x:c>
    </x:row>
    <x:row r="14667" spans="1:2">
      <x:c r="A14667" s="0" t="s">
        <x:v>12180</x:v>
      </x:c>
      <x:c r="B14667" s="0">
        <x:v>75167888</x:v>
      </x:c>
    </x:row>
    <x:row r="14668" spans="1:2">
      <x:c r="A14668" s="0" t="s">
        <x:v>13682</x:v>
      </x:c>
      <x:c r="B14668" s="0">
        <x:v>75167887</x:v>
      </x:c>
    </x:row>
    <x:row r="14669" spans="1:2">
      <x:c r="A14669" s="0" t="s">
        <x:v>13683</x:v>
      </x:c>
      <x:c r="B14669" s="0">
        <x:v>75167885</x:v>
      </x:c>
    </x:row>
    <x:row r="14670" spans="1:2">
      <x:c r="A14670" s="0" t="s">
        <x:v>13684</x:v>
      </x:c>
      <x:c r="B14670" s="0">
        <x:v>75167884</x:v>
      </x:c>
    </x:row>
    <x:row r="14671" spans="1:2">
      <x:c r="A14671" s="0" t="s">
        <x:v>13685</x:v>
      </x:c>
      <x:c r="B14671" s="0">
        <x:v>75167883</x:v>
      </x:c>
    </x:row>
    <x:row r="14672" spans="1:2">
      <x:c r="A14672" s="0" t="s">
        <x:v>13686</x:v>
      </x:c>
      <x:c r="B14672" s="0">
        <x:v>75167882</x:v>
      </x:c>
    </x:row>
    <x:row r="14673" spans="1:2">
      <x:c r="A14673" s="0" t="s">
        <x:v>12526</x:v>
      </x:c>
      <x:c r="B14673" s="0">
        <x:v>75167881</x:v>
      </x:c>
    </x:row>
    <x:row r="14674" spans="1:2">
      <x:c r="A14674" s="0" t="s">
        <x:v>13687</x:v>
      </x:c>
      <x:c r="B14674" s="0">
        <x:v>75167880</x:v>
      </x:c>
    </x:row>
    <x:row r="14675" spans="1:2">
      <x:c r="A14675" s="0" t="s">
        <x:v>13688</x:v>
      </x:c>
      <x:c r="B14675" s="0">
        <x:v>75167879</x:v>
      </x:c>
    </x:row>
    <x:row r="14676" spans="1:2">
      <x:c r="A14676" s="0" t="s">
        <x:v>13689</x:v>
      </x:c>
      <x:c r="B14676" s="0">
        <x:v>75167878</x:v>
      </x:c>
    </x:row>
    <x:row r="14677" spans="1:2">
      <x:c r="A14677" s="0" t="s">
        <x:v>13690</x:v>
      </x:c>
      <x:c r="B14677" s="0">
        <x:v>75167877</x:v>
      </x:c>
    </x:row>
    <x:row r="14678" spans="1:2">
      <x:c r="A14678" s="0" t="s">
        <x:v>13691</x:v>
      </x:c>
      <x:c r="B14678" s="0">
        <x:v>75167876</x:v>
      </x:c>
    </x:row>
    <x:row r="14679" spans="1:2">
      <x:c r="A14679" s="0" t="s">
        <x:v>13692</x:v>
      </x:c>
      <x:c r="B14679" s="0">
        <x:v>75167875</x:v>
      </x:c>
    </x:row>
    <x:row r="14680" spans="1:2">
      <x:c r="A14680" s="0" t="s">
        <x:v>13693</x:v>
      </x:c>
      <x:c r="B14680" s="0">
        <x:v>75167874</x:v>
      </x:c>
    </x:row>
    <x:row r="14681" spans="1:2">
      <x:c r="A14681" s="0" t="s">
        <x:v>5989</x:v>
      </x:c>
      <x:c r="B14681" s="0">
        <x:v>75167873</x:v>
      </x:c>
    </x:row>
    <x:row r="14682" spans="1:2">
      <x:c r="A14682" s="0" t="s">
        <x:v>13694</x:v>
      </x:c>
      <x:c r="B14682" s="0">
        <x:v>75167872</x:v>
      </x:c>
    </x:row>
    <x:row r="14683" spans="1:2">
      <x:c r="A14683" s="0" t="s">
        <x:v>2613</x:v>
      </x:c>
      <x:c r="B14683" s="0">
        <x:v>75167871</x:v>
      </x:c>
    </x:row>
    <x:row r="14684" spans="1:2">
      <x:c r="A14684" s="0" t="s">
        <x:v>9856</x:v>
      </x:c>
      <x:c r="B14684" s="0">
        <x:v>75167870</x:v>
      </x:c>
    </x:row>
    <x:row r="14685" spans="1:2">
      <x:c r="A14685" s="0" t="s">
        <x:v>13695</x:v>
      </x:c>
      <x:c r="B14685" s="0">
        <x:v>75167869</x:v>
      </x:c>
    </x:row>
    <x:row r="14686" spans="1:2">
      <x:c r="A14686" s="0" t="s">
        <x:v>13696</x:v>
      </x:c>
      <x:c r="B14686" s="0">
        <x:v>75167868</x:v>
      </x:c>
    </x:row>
    <x:row r="14687" spans="1:2">
      <x:c r="A14687" s="0" t="s">
        <x:v>8612</x:v>
      </x:c>
      <x:c r="B14687" s="0">
        <x:v>75167867</x:v>
      </x:c>
    </x:row>
    <x:row r="14688" spans="1:2">
      <x:c r="A14688" s="0" t="s">
        <x:v>13697</x:v>
      </x:c>
      <x:c r="B14688" s="0">
        <x:v>75167866</x:v>
      </x:c>
    </x:row>
    <x:row r="14689" spans="1:2">
      <x:c r="A14689" s="0" t="s">
        <x:v>1572</x:v>
      </x:c>
      <x:c r="B14689" s="0">
        <x:v>75167865</x:v>
      </x:c>
    </x:row>
    <x:row r="14690" spans="1:2">
      <x:c r="A14690" s="0" t="s">
        <x:v>13698</x:v>
      </x:c>
      <x:c r="B14690" s="0">
        <x:v>75166931</x:v>
      </x:c>
    </x:row>
    <x:row r="14691" spans="1:2">
      <x:c r="A14691" s="0" t="s">
        <x:v>13699</x:v>
      </x:c>
      <x:c r="B14691" s="0">
        <x:v>75166930</x:v>
      </x:c>
    </x:row>
    <x:row r="14692" spans="1:2">
      <x:c r="A14692" s="0" t="s">
        <x:v>13700</x:v>
      </x:c>
      <x:c r="B14692" s="0">
        <x:v>75166929</x:v>
      </x:c>
    </x:row>
    <x:row r="14693" spans="1:2">
      <x:c r="A14693" s="0" t="s">
        <x:v>13701</x:v>
      </x:c>
      <x:c r="B14693" s="0">
        <x:v>75166928</x:v>
      </x:c>
    </x:row>
    <x:row r="14694" spans="1:2">
      <x:c r="A14694" s="0" t="s">
        <x:v>13702</x:v>
      </x:c>
      <x:c r="B14694" s="0">
        <x:v>75166927</x:v>
      </x:c>
    </x:row>
    <x:row r="14695" spans="1:2">
      <x:c r="A14695" s="0" t="s">
        <x:v>13703</x:v>
      </x:c>
      <x:c r="B14695" s="0">
        <x:v>75166926</x:v>
      </x:c>
    </x:row>
    <x:row r="14696" spans="1:2">
      <x:c r="A14696" s="0" t="s">
        <x:v>1572</x:v>
      </x:c>
      <x:c r="B14696" s="0">
        <x:v>75166925</x:v>
      </x:c>
    </x:row>
    <x:row r="14697" spans="1:2">
      <x:c r="A14697" s="0" t="s">
        <x:v>13704</x:v>
      </x:c>
      <x:c r="B14697" s="0">
        <x:v>75163890</x:v>
      </x:c>
    </x:row>
    <x:row r="14698" spans="1:2">
      <x:c r="A14698" s="0" t="s">
        <x:v>13705</x:v>
      </x:c>
      <x:c r="B14698" s="0">
        <x:v>75160179</x:v>
      </x:c>
    </x:row>
    <x:row r="14699" spans="1:2">
      <x:c r="A14699" s="0" t="s">
        <x:v>13706</x:v>
      </x:c>
      <x:c r="B14699" s="0">
        <x:v>75160178</x:v>
      </x:c>
    </x:row>
    <x:row r="14700" spans="1:2">
      <x:c r="A14700" s="0" t="s">
        <x:v>13707</x:v>
      </x:c>
      <x:c r="B14700" s="0">
        <x:v>75160177</x:v>
      </x:c>
    </x:row>
    <x:row r="14701" spans="1:2">
      <x:c r="A14701" s="0" t="s">
        <x:v>13529</x:v>
      </x:c>
      <x:c r="B14701" s="0">
        <x:v>75160176</x:v>
      </x:c>
    </x:row>
    <x:row r="14702" spans="1:2">
      <x:c r="A14702" s="0" t="s">
        <x:v>13708</x:v>
      </x:c>
      <x:c r="B14702" s="0">
        <x:v>75160175</x:v>
      </x:c>
    </x:row>
    <x:row r="14703" spans="1:2">
      <x:c r="A14703" s="0" t="s">
        <x:v>13709</x:v>
      </x:c>
      <x:c r="B14703" s="0">
        <x:v>75160174</x:v>
      </x:c>
    </x:row>
    <x:row r="14704" spans="1:2">
      <x:c r="A14704" s="0" t="s">
        <x:v>13710</x:v>
      </x:c>
      <x:c r="B14704" s="0">
        <x:v>75160173</x:v>
      </x:c>
    </x:row>
    <x:row r="14705" spans="1:2">
      <x:c r="A14705" s="0" t="s">
        <x:v>13711</x:v>
      </x:c>
      <x:c r="B14705" s="0">
        <x:v>75160172</x:v>
      </x:c>
    </x:row>
    <x:row r="14706" spans="1:2">
      <x:c r="A14706" s="0" t="s">
        <x:v>13712</x:v>
      </x:c>
      <x:c r="B14706" s="0">
        <x:v>75160171</x:v>
      </x:c>
    </x:row>
    <x:row r="14707" spans="1:2">
      <x:c r="A14707" s="0" t="s">
        <x:v>1572</x:v>
      </x:c>
      <x:c r="B14707" s="0">
        <x:v>75160170</x:v>
      </x:c>
    </x:row>
    <x:row r="14708" spans="1:2">
      <x:c r="A14708" s="0" t="s">
        <x:v>13713</x:v>
      </x:c>
      <x:c r="B14708" s="0">
        <x:v>75151094</x:v>
      </x:c>
    </x:row>
    <x:row r="14709" spans="1:2">
      <x:c r="A14709" s="0" t="s">
        <x:v>13714</x:v>
      </x:c>
      <x:c r="B14709" s="0">
        <x:v>75151093</x:v>
      </x:c>
    </x:row>
    <x:row r="14710" spans="1:2">
      <x:c r="A14710" s="0" t="s">
        <x:v>2082</x:v>
      </x:c>
      <x:c r="B14710" s="0">
        <x:v>75151092</x:v>
      </x:c>
    </x:row>
    <x:row r="14711" spans="1:2">
      <x:c r="A14711" s="0" t="s">
        <x:v>5764</x:v>
      </x:c>
      <x:c r="B14711" s="0">
        <x:v>75151091</x:v>
      </x:c>
    </x:row>
    <x:row r="14712" spans="1:2">
      <x:c r="A14712" s="0" t="s">
        <x:v>1572</x:v>
      </x:c>
      <x:c r="B14712" s="0">
        <x:v>75151090</x:v>
      </x:c>
    </x:row>
    <x:row r="14713" spans="1:2">
      <x:c r="A14713" s="0" t="s">
        <x:v>7497</x:v>
      </x:c>
      <x:c r="B14713" s="0">
        <x:v>75151088</x:v>
      </x:c>
    </x:row>
    <x:row r="14714" spans="1:2">
      <x:c r="A14714" s="0" t="s">
        <x:v>13715</x:v>
      </x:c>
      <x:c r="B14714" s="0">
        <x:v>75151087</x:v>
      </x:c>
    </x:row>
    <x:row r="14715" spans="1:2">
      <x:c r="A14715" s="0" t="s">
        <x:v>2655</x:v>
      </x:c>
      <x:c r="B14715" s="0">
        <x:v>75151086</x:v>
      </x:c>
    </x:row>
    <x:row r="14716" spans="1:2">
      <x:c r="A14716" s="0" t="s">
        <x:v>10640</x:v>
      </x:c>
      <x:c r="B14716" s="0">
        <x:v>75151085</x:v>
      </x:c>
    </x:row>
    <x:row r="14717" spans="1:2">
      <x:c r="A14717" s="0" t="s">
        <x:v>13716</x:v>
      </x:c>
      <x:c r="B14717" s="0">
        <x:v>75151084</x:v>
      </x:c>
    </x:row>
    <x:row r="14718" spans="1:2">
      <x:c r="A14718" s="0" t="s">
        <x:v>13717</x:v>
      </x:c>
      <x:c r="B14718" s="0">
        <x:v>75151083</x:v>
      </x:c>
    </x:row>
    <x:row r="14719" spans="1:2">
      <x:c r="A14719" s="0" t="s">
        <x:v>13718</x:v>
      </x:c>
      <x:c r="B14719" s="0">
        <x:v>75151082</x:v>
      </x:c>
    </x:row>
    <x:row r="14720" spans="1:2">
      <x:c r="A14720" s="0" t="s">
        <x:v>10901</x:v>
      </x:c>
      <x:c r="B14720" s="0">
        <x:v>75151081</x:v>
      </x:c>
    </x:row>
    <x:row r="14721" spans="1:2">
      <x:c r="A14721" s="0" t="s">
        <x:v>13719</x:v>
      </x:c>
      <x:c r="B14721" s="0">
        <x:v>75151080</x:v>
      </x:c>
    </x:row>
    <x:row r="14722" spans="1:2">
      <x:c r="A14722" s="0" t="s">
        <x:v>13720</x:v>
      </x:c>
      <x:c r="B14722" s="0">
        <x:v>75151079</x:v>
      </x:c>
    </x:row>
    <x:row r="14723" spans="1:2">
      <x:c r="A14723" s="0" t="s">
        <x:v>13721</x:v>
      </x:c>
      <x:c r="B14723" s="0">
        <x:v>75151078</x:v>
      </x:c>
    </x:row>
    <x:row r="14724" spans="1:2">
      <x:c r="A14724" s="0" t="s">
        <x:v>13722</x:v>
      </x:c>
      <x:c r="B14724" s="0">
        <x:v>75151077</x:v>
      </x:c>
    </x:row>
    <x:row r="14725" spans="1:2">
      <x:c r="A14725" s="0" t="s">
        <x:v>13723</x:v>
      </x:c>
      <x:c r="B14725" s="0">
        <x:v>75151076</x:v>
      </x:c>
    </x:row>
    <x:row r="14726" spans="1:2">
      <x:c r="A14726" s="0" t="s">
        <x:v>13724</x:v>
      </x:c>
      <x:c r="B14726" s="0">
        <x:v>75151075</x:v>
      </x:c>
    </x:row>
    <x:row r="14727" spans="1:2">
      <x:c r="A14727" s="0" t="s">
        <x:v>3420</x:v>
      </x:c>
      <x:c r="B14727" s="0">
        <x:v>75151074</x:v>
      </x:c>
    </x:row>
    <x:row r="14728" spans="1:2">
      <x:c r="A14728" s="0" t="s">
        <x:v>13725</x:v>
      </x:c>
      <x:c r="B14728" s="0">
        <x:v>75151073</x:v>
      </x:c>
    </x:row>
    <x:row r="14729" spans="1:2">
      <x:c r="A14729" s="0" t="s">
        <x:v>6132</x:v>
      </x:c>
      <x:c r="B14729" s="0">
        <x:v>75151072</x:v>
      </x:c>
    </x:row>
    <x:row r="14730" spans="1:2">
      <x:c r="A14730" s="0" t="s">
        <x:v>13726</x:v>
      </x:c>
      <x:c r="B14730" s="0">
        <x:v>75151071</x:v>
      </x:c>
    </x:row>
    <x:row r="14731" spans="1:2">
      <x:c r="A14731" s="0" t="s">
        <x:v>2652</x:v>
      </x:c>
      <x:c r="B14731" s="0">
        <x:v>75151070</x:v>
      </x:c>
    </x:row>
    <x:row r="14732" spans="1:2">
      <x:c r="A14732" s="0" t="s">
        <x:v>2663</x:v>
      </x:c>
      <x:c r="B14732" s="0">
        <x:v>75151069</x:v>
      </x:c>
    </x:row>
    <x:row r="14733" spans="1:2">
      <x:c r="A14733" s="0" t="s">
        <x:v>1698</x:v>
      </x:c>
      <x:c r="B14733" s="0">
        <x:v>75151068</x:v>
      </x:c>
    </x:row>
    <x:row r="14734" spans="1:2">
      <x:c r="A14734" s="0" t="s">
        <x:v>2656</x:v>
      </x:c>
      <x:c r="B14734" s="0">
        <x:v>75151067</x:v>
      </x:c>
    </x:row>
    <x:row r="14735" spans="1:2">
      <x:c r="A14735" s="0" t="s">
        <x:v>13727</x:v>
      </x:c>
      <x:c r="B14735" s="0">
        <x:v>75151066</x:v>
      </x:c>
    </x:row>
    <x:row r="14736" spans="1:2">
      <x:c r="A14736" s="0" t="s">
        <x:v>13566</x:v>
      </x:c>
      <x:c r="B14736" s="0">
        <x:v>75151064</x:v>
      </x:c>
    </x:row>
    <x:row r="14737" spans="1:2">
      <x:c r="A14737" s="0" t="s">
        <x:v>4783</x:v>
      </x:c>
      <x:c r="B14737" s="0">
        <x:v>75151063</x:v>
      </x:c>
    </x:row>
    <x:row r="14738" spans="1:2">
      <x:c r="A14738" s="0" t="s">
        <x:v>1572</x:v>
      </x:c>
      <x:c r="B14738" s="0">
        <x:v>75151062</x:v>
      </x:c>
    </x:row>
    <x:row r="14739" spans="1:2">
      <x:c r="A14739" s="0" t="s">
        <x:v>13728</x:v>
      </x:c>
      <x:c r="B14739" s="0">
        <x:v>75150838</x:v>
      </x:c>
    </x:row>
    <x:row r="14740" spans="1:2">
      <x:c r="A14740" s="0" t="s">
        <x:v>7497</x:v>
      </x:c>
      <x:c r="B14740" s="0">
        <x:v>75150837</x:v>
      </x:c>
    </x:row>
    <x:row r="14741" spans="1:2">
      <x:c r="A14741" s="0" t="s">
        <x:v>13729</x:v>
      </x:c>
      <x:c r="B14741" s="0">
        <x:v>75150836</x:v>
      </x:c>
    </x:row>
    <x:row r="14742" spans="1:2">
      <x:c r="A14742" s="0" t="s">
        <x:v>2070</x:v>
      </x:c>
      <x:c r="B14742" s="0">
        <x:v>75150835</x:v>
      </x:c>
    </x:row>
    <x:row r="14743" spans="1:2">
      <x:c r="A14743" s="0" t="s">
        <x:v>13730</x:v>
      </x:c>
      <x:c r="B14743" s="0">
        <x:v>75150834</x:v>
      </x:c>
    </x:row>
    <x:row r="14744" spans="1:2">
      <x:c r="A14744" s="0" t="s">
        <x:v>7527</x:v>
      </x:c>
      <x:c r="B14744" s="0">
        <x:v>75150833</x:v>
      </x:c>
    </x:row>
    <x:row r="14745" spans="1:2">
      <x:c r="A14745" s="0" t="s">
        <x:v>13731</x:v>
      </x:c>
      <x:c r="B14745" s="0">
        <x:v>75150832</x:v>
      </x:c>
    </x:row>
    <x:row r="14746" spans="1:2">
      <x:c r="A14746" s="0" t="s">
        <x:v>13732</x:v>
      </x:c>
      <x:c r="B14746" s="0">
        <x:v>75150831</x:v>
      </x:c>
    </x:row>
    <x:row r="14747" spans="1:2">
      <x:c r="A14747" s="0" t="s">
        <x:v>2046</x:v>
      </x:c>
      <x:c r="B14747" s="0">
        <x:v>75150830</x:v>
      </x:c>
    </x:row>
    <x:row r="14748" spans="1:2">
      <x:c r="A14748" s="0" t="s">
        <x:v>13733</x:v>
      </x:c>
      <x:c r="B14748" s="0">
        <x:v>75150829</x:v>
      </x:c>
    </x:row>
    <x:row r="14749" spans="1:2">
      <x:c r="A14749" s="0" t="s">
        <x:v>1572</x:v>
      </x:c>
      <x:c r="B14749" s="0">
        <x:v>75150828</x:v>
      </x:c>
    </x:row>
    <x:row r="14750" spans="1:2">
      <x:c r="A14750" s="0" t="s">
        <x:v>2048</x:v>
      </x:c>
      <x:c r="B14750" s="0">
        <x:v>75150827</x:v>
      </x:c>
    </x:row>
    <x:row r="14751" spans="1:2">
      <x:c r="A14751" s="0" t="s">
        <x:v>13734</x:v>
      </x:c>
      <x:c r="B14751" s="0">
        <x:v>75150826</x:v>
      </x:c>
    </x:row>
    <x:row r="14752" spans="1:2">
      <x:c r="A14752" s="0" t="s">
        <x:v>8397</x:v>
      </x:c>
      <x:c r="B14752" s="0">
        <x:v>75150825</x:v>
      </x:c>
    </x:row>
    <x:row r="14753" spans="1:2">
      <x:c r="A14753" s="0" t="s">
        <x:v>13735</x:v>
      </x:c>
      <x:c r="B14753" s="0">
        <x:v>75150824</x:v>
      </x:c>
    </x:row>
    <x:row r="14754" spans="1:2">
      <x:c r="A14754" s="0" t="s">
        <x:v>13736</x:v>
      </x:c>
      <x:c r="B14754" s="0">
        <x:v>75150823</x:v>
      </x:c>
    </x:row>
    <x:row r="14755" spans="1:2">
      <x:c r="A14755" s="0" t="s">
        <x:v>7501</x:v>
      </x:c>
      <x:c r="B14755" s="0">
        <x:v>75150822</x:v>
      </x:c>
    </x:row>
    <x:row r="14756" spans="1:2">
      <x:c r="A14756" s="0" t="s">
        <x:v>2268</x:v>
      </x:c>
      <x:c r="B14756" s="0">
        <x:v>75150821</x:v>
      </x:c>
    </x:row>
    <x:row r="14757" spans="1:2">
      <x:c r="A14757" s="0" t="s">
        <x:v>13737</x:v>
      </x:c>
      <x:c r="B14757" s="0">
        <x:v>75150820</x:v>
      </x:c>
    </x:row>
    <x:row r="14758" spans="1:2">
      <x:c r="A14758" s="0" t="s">
        <x:v>5778</x:v>
      </x:c>
      <x:c r="B14758" s="0">
        <x:v>75150819</x:v>
      </x:c>
    </x:row>
    <x:row r="14759" spans="1:2">
      <x:c r="A14759" s="0" t="s">
        <x:v>9893</x:v>
      </x:c>
      <x:c r="B14759" s="0">
        <x:v>75150818</x:v>
      </x:c>
    </x:row>
    <x:row r="14760" spans="1:2">
      <x:c r="A14760" s="0" t="s">
        <x:v>13738</x:v>
      </x:c>
      <x:c r="B14760" s="0">
        <x:v>75150817</x:v>
      </x:c>
    </x:row>
    <x:row r="14761" spans="1:2">
      <x:c r="A14761" s="0" t="s">
        <x:v>13739</x:v>
      </x:c>
      <x:c r="B14761" s="0">
        <x:v>75150815</x:v>
      </x:c>
    </x:row>
    <x:row r="14762" spans="1:2">
      <x:c r="A14762" s="0" t="s">
        <x:v>13740</x:v>
      </x:c>
      <x:c r="B14762" s="0">
        <x:v>75150814</x:v>
      </x:c>
    </x:row>
    <x:row r="14763" spans="1:2">
      <x:c r="A14763" s="0" t="s">
        <x:v>4782</x:v>
      </x:c>
      <x:c r="B14763" s="0">
        <x:v>75150813</x:v>
      </x:c>
    </x:row>
    <x:row r="14764" spans="1:2">
      <x:c r="A14764" s="0" t="s">
        <x:v>2662</x:v>
      </x:c>
      <x:c r="B14764" s="0">
        <x:v>75150811</x:v>
      </x:c>
    </x:row>
    <x:row r="14765" spans="1:2">
      <x:c r="A14765" s="0" t="s">
        <x:v>2046</x:v>
      </x:c>
      <x:c r="B14765" s="0">
        <x:v>75150810</x:v>
      </x:c>
    </x:row>
    <x:row r="14766" spans="1:2">
      <x:c r="A14766" s="0" t="s">
        <x:v>13741</x:v>
      </x:c>
      <x:c r="B14766" s="0">
        <x:v>75150809</x:v>
      </x:c>
    </x:row>
    <x:row r="14767" spans="1:2">
      <x:c r="A14767" s="0" t="s">
        <x:v>13742</x:v>
      </x:c>
      <x:c r="B14767" s="0">
        <x:v>75150808</x:v>
      </x:c>
    </x:row>
    <x:row r="14768" spans="1:2">
      <x:c r="A14768" s="0" t="s">
        <x:v>2651</x:v>
      </x:c>
      <x:c r="B14768" s="0">
        <x:v>75150807</x:v>
      </x:c>
    </x:row>
    <x:row r="14769" spans="1:2">
      <x:c r="A14769" s="0" t="s">
        <x:v>13743</x:v>
      </x:c>
      <x:c r="B14769" s="0">
        <x:v>75150806</x:v>
      </x:c>
    </x:row>
    <x:row r="14770" spans="1:2">
      <x:c r="A14770" s="0" t="s">
        <x:v>13744</x:v>
      </x:c>
      <x:c r="B14770" s="0">
        <x:v>75150805</x:v>
      </x:c>
    </x:row>
    <x:row r="14771" spans="1:2">
      <x:c r="A14771" s="0" t="s">
        <x:v>13745</x:v>
      </x:c>
      <x:c r="B14771" s="0">
        <x:v>75150804</x:v>
      </x:c>
    </x:row>
    <x:row r="14772" spans="1:2">
      <x:c r="A14772" s="0" t="s">
        <x:v>2274</x:v>
      </x:c>
      <x:c r="B14772" s="0">
        <x:v>75150803</x:v>
      </x:c>
    </x:row>
    <x:row r="14773" spans="1:2">
      <x:c r="A14773" s="0" t="s">
        <x:v>13746</x:v>
      </x:c>
      <x:c r="B14773" s="0">
        <x:v>75150802</x:v>
      </x:c>
    </x:row>
    <x:row r="14774" spans="1:2">
      <x:c r="A14774" s="0" t="s">
        <x:v>5203</x:v>
      </x:c>
      <x:c r="B14774" s="0">
        <x:v>75150801</x:v>
      </x:c>
    </x:row>
    <x:row r="14775" spans="1:2">
      <x:c r="A14775" s="0" t="s">
        <x:v>1572</x:v>
      </x:c>
      <x:c r="B14775" s="0">
        <x:v>75150800</x:v>
      </x:c>
    </x:row>
    <x:row r="14776" spans="1:2">
      <x:c r="A14776" s="0" t="s">
        <x:v>11452</x:v>
      </x:c>
      <x:c r="B14776" s="0">
        <x:v>75150787</x:v>
      </x:c>
    </x:row>
    <x:row r="14777" spans="1:2">
      <x:c r="A14777" s="0" t="s">
        <x:v>2647</x:v>
      </x:c>
      <x:c r="B14777" s="0">
        <x:v>75150786</x:v>
      </x:c>
    </x:row>
    <x:row r="14778" spans="1:2">
      <x:c r="A14778" s="0" t="s">
        <x:v>13747</x:v>
      </x:c>
      <x:c r="B14778" s="0">
        <x:v>75150785</x:v>
      </x:c>
    </x:row>
    <x:row r="14779" spans="1:2">
      <x:c r="A14779" s="0" t="s">
        <x:v>1698</x:v>
      </x:c>
      <x:c r="B14779" s="0">
        <x:v>75150784</x:v>
      </x:c>
    </x:row>
    <x:row r="14780" spans="1:2">
      <x:c r="A14780" s="0" t="s">
        <x:v>13748</x:v>
      </x:c>
      <x:c r="B14780" s="0">
        <x:v>75150783</x:v>
      </x:c>
    </x:row>
    <x:row r="14781" spans="1:2">
      <x:c r="A14781" s="0" t="s">
        <x:v>13749</x:v>
      </x:c>
      <x:c r="B14781" s="0">
        <x:v>75150782</x:v>
      </x:c>
    </x:row>
    <x:row r="14782" spans="1:2">
      <x:c r="A14782" s="0" t="s">
        <x:v>13750</x:v>
      </x:c>
      <x:c r="B14782" s="0">
        <x:v>75150781</x:v>
      </x:c>
    </x:row>
    <x:row r="14783" spans="1:2">
      <x:c r="A14783" s="0" t="s">
        <x:v>13751</x:v>
      </x:c>
      <x:c r="B14783" s="0">
        <x:v>75150780</x:v>
      </x:c>
    </x:row>
    <x:row r="14784" spans="1:2">
      <x:c r="A14784" s="0" t="s">
        <x:v>2662</x:v>
      </x:c>
      <x:c r="B14784" s="0">
        <x:v>75150779</x:v>
      </x:c>
    </x:row>
    <x:row r="14785" spans="1:2">
      <x:c r="A14785" s="0" t="s">
        <x:v>13752</x:v>
      </x:c>
      <x:c r="B14785" s="0">
        <x:v>75150778</x:v>
      </x:c>
    </x:row>
    <x:row r="14786" spans="1:2">
      <x:c r="A14786" s="0" t="s">
        <x:v>13753</x:v>
      </x:c>
      <x:c r="B14786" s="0">
        <x:v>75150777</x:v>
      </x:c>
    </x:row>
    <x:row r="14787" spans="1:2">
      <x:c r="A14787" s="0" t="s">
        <x:v>13754</x:v>
      </x:c>
      <x:c r="B14787" s="0">
        <x:v>75150776</x:v>
      </x:c>
    </x:row>
    <x:row r="14788" spans="1:2">
      <x:c r="A14788" s="0" t="s">
        <x:v>8452</x:v>
      </x:c>
      <x:c r="B14788" s="0">
        <x:v>75150775</x:v>
      </x:c>
    </x:row>
    <x:row r="14789" spans="1:2">
      <x:c r="A14789" s="0" t="s">
        <x:v>13755</x:v>
      </x:c>
      <x:c r="B14789" s="0">
        <x:v>75150774</x:v>
      </x:c>
    </x:row>
    <x:row r="14790" spans="1:2">
      <x:c r="A14790" s="0" t="s">
        <x:v>2635</x:v>
      </x:c>
      <x:c r="B14790" s="0">
        <x:v>75150773</x:v>
      </x:c>
    </x:row>
    <x:row r="14791" spans="1:2">
      <x:c r="A14791" s="0" t="s">
        <x:v>13362</x:v>
      </x:c>
      <x:c r="B14791" s="0">
        <x:v>75150772</x:v>
      </x:c>
    </x:row>
    <x:row r="14792" spans="1:2">
      <x:c r="A14792" s="0" t="s">
        <x:v>13756</x:v>
      </x:c>
      <x:c r="B14792" s="0">
        <x:v>75150771</x:v>
      </x:c>
    </x:row>
    <x:row r="14793" spans="1:2">
      <x:c r="A14793" s="0" t="s">
        <x:v>2961</x:v>
      </x:c>
      <x:c r="B14793" s="0">
        <x:v>75150770</x:v>
      </x:c>
    </x:row>
    <x:row r="14794" spans="1:2">
      <x:c r="A14794" s="0" t="s">
        <x:v>2050</x:v>
      </x:c>
      <x:c r="B14794" s="0">
        <x:v>75150769</x:v>
      </x:c>
    </x:row>
    <x:row r="14795" spans="1:2">
      <x:c r="A14795" s="0" t="s">
        <x:v>3420</x:v>
      </x:c>
      <x:c r="B14795" s="0">
        <x:v>75150768</x:v>
      </x:c>
    </x:row>
    <x:row r="14796" spans="1:2">
      <x:c r="A14796" s="0" t="s">
        <x:v>13757</x:v>
      </x:c>
      <x:c r="B14796" s="0">
        <x:v>75150767</x:v>
      </x:c>
    </x:row>
    <x:row r="14797" spans="1:2">
      <x:c r="A14797" s="0" t="s">
        <x:v>13353</x:v>
      </x:c>
      <x:c r="B14797" s="0">
        <x:v>75150766</x:v>
      </x:c>
    </x:row>
    <x:row r="14798" spans="1:2">
      <x:c r="A14798" s="0" t="s">
        <x:v>13758</x:v>
      </x:c>
      <x:c r="B14798" s="0">
        <x:v>75150765</x:v>
      </x:c>
    </x:row>
    <x:row r="14799" spans="1:2">
      <x:c r="A14799" s="0" t="s">
        <x:v>13759</x:v>
      </x:c>
      <x:c r="B14799" s="0">
        <x:v>75150764</x:v>
      </x:c>
    </x:row>
    <x:row r="14800" spans="1:2">
      <x:c r="A14800" s="0" t="s">
        <x:v>13760</x:v>
      </x:c>
      <x:c r="B14800" s="0">
        <x:v>75150763</x:v>
      </x:c>
    </x:row>
    <x:row r="14801" spans="1:2">
      <x:c r="A14801" s="0" t="s">
        <x:v>1572</x:v>
      </x:c>
      <x:c r="B14801" s="0">
        <x:v>75150762</x:v>
      </x:c>
    </x:row>
    <x:row r="14802" spans="1:2">
      <x:c r="A14802" s="0" t="s">
        <x:v>13761</x:v>
      </x:c>
      <x:c r="B14802" s="0">
        <x:v>75149142</x:v>
      </x:c>
    </x:row>
    <x:row r="14803" spans="1:2">
      <x:c r="A14803" s="0" t="s">
        <x:v>13762</x:v>
      </x:c>
      <x:c r="B14803" s="0">
        <x:v>75140274</x:v>
      </x:c>
    </x:row>
    <x:row r="14804" spans="1:2">
      <x:c r="A14804" s="0" t="s">
        <x:v>13763</x:v>
      </x:c>
      <x:c r="B14804" s="0">
        <x:v>75140273</x:v>
      </x:c>
    </x:row>
    <x:row r="14805" spans="1:2">
      <x:c r="A14805" s="0" t="s">
        <x:v>13764</x:v>
      </x:c>
      <x:c r="B14805" s="0">
        <x:v>75140272</x:v>
      </x:c>
    </x:row>
    <x:row r="14806" spans="1:2">
      <x:c r="A14806" s="0" t="s">
        <x:v>13765</x:v>
      </x:c>
      <x:c r="B14806" s="0">
        <x:v>75140271</x:v>
      </x:c>
    </x:row>
    <x:row r="14807" spans="1:2">
      <x:c r="A14807" s="0" t="s">
        <x:v>13766</x:v>
      </x:c>
      <x:c r="B14807" s="0">
        <x:v>75140270</x:v>
      </x:c>
    </x:row>
    <x:row r="14808" spans="1:2">
      <x:c r="A14808" s="0" t="s">
        <x:v>1572</x:v>
      </x:c>
      <x:c r="B14808" s="0">
        <x:v>75140269</x:v>
      </x:c>
    </x:row>
    <x:row r="14809" spans="1:2">
      <x:c r="A14809" s="0" t="s">
        <x:v>13767</x:v>
      </x:c>
      <x:c r="B14809" s="0">
        <x:v>75113714</x:v>
      </x:c>
    </x:row>
    <x:row r="14810" spans="1:2">
      <x:c r="A14810" s="0" t="s">
        <x:v>13768</x:v>
      </x:c>
      <x:c r="B14810" s="0">
        <x:v>75113713</x:v>
      </x:c>
    </x:row>
    <x:row r="14811" spans="1:2">
      <x:c r="A14811" s="0" t="s">
        <x:v>13769</x:v>
      </x:c>
      <x:c r="B14811" s="0">
        <x:v>75113712</x:v>
      </x:c>
    </x:row>
    <x:row r="14812" spans="1:2">
      <x:c r="A14812" s="0" t="s">
        <x:v>13770</x:v>
      </x:c>
      <x:c r="B14812" s="0">
        <x:v>75113711</x:v>
      </x:c>
    </x:row>
    <x:row r="14813" spans="1:2">
      <x:c r="A14813" s="0" t="s">
        <x:v>5304</x:v>
      </x:c>
      <x:c r="B14813" s="0">
        <x:v>75113710</x:v>
      </x:c>
    </x:row>
    <x:row r="14814" spans="1:2">
      <x:c r="A14814" s="0" t="s">
        <x:v>1572</x:v>
      </x:c>
      <x:c r="B14814" s="0">
        <x:v>75113709</x:v>
      </x:c>
    </x:row>
    <x:row r="14815" spans="1:2">
      <x:c r="A14815" s="0" t="s">
        <x:v>13771</x:v>
      </x:c>
      <x:c r="B14815" s="0">
        <x:v>75113706</x:v>
      </x:c>
    </x:row>
    <x:row r="14816" spans="1:2">
      <x:c r="A14816" s="0" t="s">
        <x:v>5257</x:v>
      </x:c>
      <x:c r="B14816" s="0">
        <x:v>75113705</x:v>
      </x:c>
    </x:row>
    <x:row r="14817" spans="1:2">
      <x:c r="A14817" s="0" t="s">
        <x:v>13772</x:v>
      </x:c>
      <x:c r="B14817" s="0">
        <x:v>75113704</x:v>
      </x:c>
    </x:row>
    <x:row r="14818" spans="1:2">
      <x:c r="A14818" s="0" t="s">
        <x:v>13773</x:v>
      </x:c>
      <x:c r="B14818" s="0">
        <x:v>75113703</x:v>
      </x:c>
    </x:row>
    <x:row r="14819" spans="1:2">
      <x:c r="A14819" s="0" t="s">
        <x:v>13774</x:v>
      </x:c>
      <x:c r="B14819" s="0">
        <x:v>75113702</x:v>
      </x:c>
    </x:row>
    <x:row r="14820" spans="1:2">
      <x:c r="A14820" s="0" t="s">
        <x:v>10170</x:v>
      </x:c>
      <x:c r="B14820" s="0">
        <x:v>75113701</x:v>
      </x:c>
    </x:row>
    <x:row r="14821" spans="1:2">
      <x:c r="A14821" s="0" t="s">
        <x:v>5207</x:v>
      </x:c>
      <x:c r="B14821" s="0">
        <x:v>75113700</x:v>
      </x:c>
    </x:row>
    <x:row r="14822" spans="1:2">
      <x:c r="A14822" s="0" t="s">
        <x:v>13775</x:v>
      </x:c>
      <x:c r="B14822" s="0">
        <x:v>75113699</x:v>
      </x:c>
    </x:row>
    <x:row r="14823" spans="1:2">
      <x:c r="A14823" s="0" t="s">
        <x:v>13776</x:v>
      </x:c>
      <x:c r="B14823" s="0">
        <x:v>75113698</x:v>
      </x:c>
    </x:row>
    <x:row r="14824" spans="1:2">
      <x:c r="A14824" s="0" t="s">
        <x:v>13777</x:v>
      </x:c>
      <x:c r="B14824" s="0">
        <x:v>75113697</x:v>
      </x:c>
    </x:row>
    <x:row r="14825" spans="1:2">
      <x:c r="A14825" s="0" t="s">
        <x:v>13778</x:v>
      </x:c>
      <x:c r="B14825" s="0">
        <x:v>75113696</x:v>
      </x:c>
    </x:row>
    <x:row r="14826" spans="1:2">
      <x:c r="A14826" s="0" t="s">
        <x:v>8501</x:v>
      </x:c>
      <x:c r="B14826" s="0">
        <x:v>75113695</x:v>
      </x:c>
    </x:row>
    <x:row r="14827" spans="1:2">
      <x:c r="A14827" s="0" t="s">
        <x:v>5287</x:v>
      </x:c>
      <x:c r="B14827" s="0">
        <x:v>75113694</x:v>
      </x:c>
    </x:row>
    <x:row r="14828" spans="1:2">
      <x:c r="A14828" s="0" t="s">
        <x:v>6703</x:v>
      </x:c>
      <x:c r="B14828" s="0">
        <x:v>75113693</x:v>
      </x:c>
    </x:row>
    <x:row r="14829" spans="1:2">
      <x:c r="A14829" s="0" t="s">
        <x:v>13779</x:v>
      </x:c>
      <x:c r="B14829" s="0">
        <x:v>75113692</x:v>
      </x:c>
    </x:row>
    <x:row r="14830" spans="1:2">
      <x:c r="A14830" s="0" t="s">
        <x:v>13780</x:v>
      </x:c>
      <x:c r="B14830" s="0">
        <x:v>75113691</x:v>
      </x:c>
    </x:row>
    <x:row r="14831" spans="1:2">
      <x:c r="A14831" s="0" t="s">
        <x:v>13781</x:v>
      </x:c>
      <x:c r="B14831" s="0">
        <x:v>75113690</x:v>
      </x:c>
    </x:row>
    <x:row r="14832" spans="1:2">
      <x:c r="A14832" s="0" t="s">
        <x:v>13782</x:v>
      </x:c>
      <x:c r="B14832" s="0">
        <x:v>75113689</x:v>
      </x:c>
    </x:row>
    <x:row r="14833" spans="1:2">
      <x:c r="A14833" s="0" t="s">
        <x:v>13783</x:v>
      </x:c>
      <x:c r="B14833" s="0">
        <x:v>75113688</x:v>
      </x:c>
    </x:row>
    <x:row r="14834" spans="1:2">
      <x:c r="A14834" s="0" t="s">
        <x:v>13784</x:v>
      </x:c>
      <x:c r="B14834" s="0">
        <x:v>75113687</x:v>
      </x:c>
    </x:row>
    <x:row r="14835" spans="1:2">
      <x:c r="A14835" s="0" t="s">
        <x:v>13785</x:v>
      </x:c>
      <x:c r="B14835" s="0">
        <x:v>75113686</x:v>
      </x:c>
    </x:row>
    <x:row r="14836" spans="1:2">
      <x:c r="A14836" s="0" t="s">
        <x:v>5318</x:v>
      </x:c>
      <x:c r="B14836" s="0">
        <x:v>75113685</x:v>
      </x:c>
    </x:row>
    <x:row r="14837" spans="1:2">
      <x:c r="A14837" s="0" t="s">
        <x:v>13786</x:v>
      </x:c>
      <x:c r="B14837" s="0">
        <x:v>75113684</x:v>
      </x:c>
    </x:row>
    <x:row r="14838" spans="1:2">
      <x:c r="A14838" s="0" t="s">
        <x:v>9474</x:v>
      </x:c>
      <x:c r="B14838" s="0">
        <x:v>75113683</x:v>
      </x:c>
    </x:row>
    <x:row r="14839" spans="1:2">
      <x:c r="A14839" s="0" t="s">
        <x:v>13787</x:v>
      </x:c>
      <x:c r="B14839" s="0">
        <x:v>75113682</x:v>
      </x:c>
    </x:row>
    <x:row r="14840" spans="1:2">
      <x:c r="A14840" s="0" t="s">
        <x:v>1572</x:v>
      </x:c>
      <x:c r="B14840" s="0">
        <x:v>75113681</x:v>
      </x:c>
    </x:row>
    <x:row r="14841" spans="1:2">
      <x:c r="A14841" s="0" t="s">
        <x:v>13788</x:v>
      </x:c>
      <x:c r="B14841" s="0">
        <x:v>75113673</x:v>
      </x:c>
    </x:row>
    <x:row r="14842" spans="1:2">
      <x:c r="A14842" s="0" t="s">
        <x:v>5315</x:v>
      </x:c>
      <x:c r="B14842" s="0">
        <x:v>75113672</x:v>
      </x:c>
    </x:row>
    <x:row r="14843" spans="1:2">
      <x:c r="A14843" s="0" t="s">
        <x:v>13789</x:v>
      </x:c>
      <x:c r="B14843" s="0">
        <x:v>75113671</x:v>
      </x:c>
    </x:row>
    <x:row r="14844" spans="1:2">
      <x:c r="A14844" s="0" t="s">
        <x:v>8534</x:v>
      </x:c>
      <x:c r="B14844" s="0">
        <x:v>75113670</x:v>
      </x:c>
    </x:row>
    <x:row r="14845" spans="1:2">
      <x:c r="A14845" s="0" t="s">
        <x:v>5271</x:v>
      </x:c>
      <x:c r="B14845" s="0">
        <x:v>75113669</x:v>
      </x:c>
    </x:row>
    <x:row r="14846" spans="1:2">
      <x:c r="A14846" s="0" t="s">
        <x:v>13790</x:v>
      </x:c>
      <x:c r="B14846" s="0">
        <x:v>75113668</x:v>
      </x:c>
    </x:row>
    <x:row r="14847" spans="1:2">
      <x:c r="A14847" s="0" t="s">
        <x:v>13791</x:v>
      </x:c>
      <x:c r="B14847" s="0">
        <x:v>75113667</x:v>
      </x:c>
    </x:row>
    <x:row r="14848" spans="1:2">
      <x:c r="A14848" s="0" t="s">
        <x:v>13792</x:v>
      </x:c>
      <x:c r="B14848" s="0">
        <x:v>75113666</x:v>
      </x:c>
    </x:row>
    <x:row r="14849" spans="1:2">
      <x:c r="A14849" s="0" t="s">
        <x:v>13793</x:v>
      </x:c>
      <x:c r="B14849" s="0">
        <x:v>75113665</x:v>
      </x:c>
    </x:row>
    <x:row r="14850" spans="1:2">
      <x:c r="A14850" s="0" t="s">
        <x:v>13794</x:v>
      </x:c>
      <x:c r="B14850" s="0">
        <x:v>75113664</x:v>
      </x:c>
    </x:row>
    <x:row r="14851" spans="1:2">
      <x:c r="A14851" s="0" t="s">
        <x:v>5295</x:v>
      </x:c>
      <x:c r="B14851" s="0">
        <x:v>75113663</x:v>
      </x:c>
    </x:row>
    <x:row r="14852" spans="1:2">
      <x:c r="A14852" s="0" t="s">
        <x:v>13795</x:v>
      </x:c>
      <x:c r="B14852" s="0">
        <x:v>75113662</x:v>
      </x:c>
    </x:row>
    <x:row r="14853" spans="1:2">
      <x:c r="A14853" s="0" t="s">
        <x:v>13796</x:v>
      </x:c>
      <x:c r="B14853" s="0">
        <x:v>75113661</x:v>
      </x:c>
    </x:row>
    <x:row r="14854" spans="1:2">
      <x:c r="A14854" s="0" t="s">
        <x:v>13797</x:v>
      </x:c>
      <x:c r="B14854" s="0">
        <x:v>75113660</x:v>
      </x:c>
    </x:row>
    <x:row r="14855" spans="1:2">
      <x:c r="A14855" s="0" t="s">
        <x:v>13798</x:v>
      </x:c>
      <x:c r="B14855" s="0">
        <x:v>75113659</x:v>
      </x:c>
    </x:row>
    <x:row r="14856" spans="1:2">
      <x:c r="A14856" s="0" t="s">
        <x:v>13799</x:v>
      </x:c>
      <x:c r="B14856" s="0">
        <x:v>75113658</x:v>
      </x:c>
    </x:row>
    <x:row r="14857" spans="1:2">
      <x:c r="A14857" s="0" t="s">
        <x:v>8527</x:v>
      </x:c>
      <x:c r="B14857" s="0">
        <x:v>75113657</x:v>
      </x:c>
    </x:row>
    <x:row r="14858" spans="1:2">
      <x:c r="A14858" s="0" t="s">
        <x:v>5310</x:v>
      </x:c>
      <x:c r="B14858" s="0">
        <x:v>75113656</x:v>
      </x:c>
    </x:row>
    <x:row r="14859" spans="1:2">
      <x:c r="A14859" s="0" t="s">
        <x:v>13800</x:v>
      </x:c>
      <x:c r="B14859" s="0">
        <x:v>75113655</x:v>
      </x:c>
    </x:row>
    <x:row r="14860" spans="1:2">
      <x:c r="A14860" s="0" t="s">
        <x:v>11321</x:v>
      </x:c>
      <x:c r="B14860" s="0">
        <x:v>75113654</x:v>
      </x:c>
    </x:row>
    <x:row r="14861" spans="1:2">
      <x:c r="A14861" s="0" t="s">
        <x:v>13801</x:v>
      </x:c>
      <x:c r="B14861" s="0">
        <x:v>75113653</x:v>
      </x:c>
    </x:row>
    <x:row r="14862" spans="1:2">
      <x:c r="A14862" s="0" t="s">
        <x:v>13802</x:v>
      </x:c>
      <x:c r="B14862" s="0">
        <x:v>75113652</x:v>
      </x:c>
    </x:row>
    <x:row r="14863" spans="1:2">
      <x:c r="A14863" s="0" t="s">
        <x:v>13803</x:v>
      </x:c>
      <x:c r="B14863" s="0">
        <x:v>75113651</x:v>
      </x:c>
    </x:row>
    <x:row r="14864" spans="1:2">
      <x:c r="A14864" s="0" t="s">
        <x:v>6686</x:v>
      </x:c>
      <x:c r="B14864" s="0">
        <x:v>75113650</x:v>
      </x:c>
    </x:row>
    <x:row r="14865" spans="1:2">
      <x:c r="A14865" s="0" t="s">
        <x:v>6729</x:v>
      </x:c>
      <x:c r="B14865" s="0">
        <x:v>75113649</x:v>
      </x:c>
    </x:row>
    <x:row r="14866" spans="1:2">
      <x:c r="A14866" s="0" t="s">
        <x:v>1572</x:v>
      </x:c>
      <x:c r="B14866" s="0">
        <x:v>75113648</x:v>
      </x:c>
    </x:row>
    <x:row r="14867" spans="1:2">
      <x:c r="A14867" s="0" t="s">
        <x:v>13804</x:v>
      </x:c>
      <x:c r="B14867" s="0">
        <x:v>75113638</x:v>
      </x:c>
    </x:row>
    <x:row r="14868" spans="1:2">
      <x:c r="A14868" s="0" t="s">
        <x:v>13805</x:v>
      </x:c>
      <x:c r="B14868" s="0">
        <x:v>75113637</x:v>
      </x:c>
    </x:row>
    <x:row r="14869" spans="1:2">
      <x:c r="A14869" s="0" t="s">
        <x:v>13806</x:v>
      </x:c>
      <x:c r="B14869" s="0">
        <x:v>75113636</x:v>
      </x:c>
    </x:row>
    <x:row r="14870" spans="1:2">
      <x:c r="A14870" s="0" t="s">
        <x:v>13807</x:v>
      </x:c>
      <x:c r="B14870" s="0">
        <x:v>75113635</x:v>
      </x:c>
    </x:row>
    <x:row r="14871" spans="1:2">
      <x:c r="A14871" s="0" t="s">
        <x:v>13808</x:v>
      </x:c>
      <x:c r="B14871" s="0">
        <x:v>75113634</x:v>
      </x:c>
    </x:row>
    <x:row r="14872" spans="1:2">
      <x:c r="A14872" s="0" t="s">
        <x:v>13809</x:v>
      </x:c>
      <x:c r="B14872" s="0">
        <x:v>75113633</x:v>
      </x:c>
    </x:row>
    <x:row r="14873" spans="1:2">
      <x:c r="A14873" s="0" t="s">
        <x:v>13810</x:v>
      </x:c>
      <x:c r="B14873" s="0">
        <x:v>75113632</x:v>
      </x:c>
    </x:row>
    <x:row r="14874" spans="1:2">
      <x:c r="A14874" s="0" t="s">
        <x:v>13811</x:v>
      </x:c>
      <x:c r="B14874" s="0">
        <x:v>75113631</x:v>
      </x:c>
    </x:row>
    <x:row r="14875" spans="1:2">
      <x:c r="A14875" s="0" t="s">
        <x:v>5275</x:v>
      </x:c>
      <x:c r="B14875" s="0">
        <x:v>75113630</x:v>
      </x:c>
    </x:row>
    <x:row r="14876" spans="1:2">
      <x:c r="A14876" s="0" t="s">
        <x:v>11504</x:v>
      </x:c>
      <x:c r="B14876" s="0">
        <x:v>75113629</x:v>
      </x:c>
    </x:row>
    <x:row r="14877" spans="1:2">
      <x:c r="A14877" s="0" t="s">
        <x:v>1572</x:v>
      </x:c>
      <x:c r="B14877" s="0">
        <x:v>75113628</x:v>
      </x:c>
    </x:row>
    <x:row r="14878" spans="1:2">
      <x:c r="A14878" s="0" t="s">
        <x:v>10167</x:v>
      </x:c>
      <x:c r="B14878" s="0">
        <x:v>75113627</x:v>
      </x:c>
    </x:row>
    <x:row r="14879" spans="1:2">
      <x:c r="A14879" s="0" t="s">
        <x:v>13812</x:v>
      </x:c>
      <x:c r="B14879" s="0">
        <x:v>75113626</x:v>
      </x:c>
    </x:row>
    <x:row r="14880" spans="1:2">
      <x:c r="A14880" s="0" t="s">
        <x:v>13813</x:v>
      </x:c>
      <x:c r="B14880" s="0">
        <x:v>75113625</x:v>
      </x:c>
    </x:row>
    <x:row r="14881" spans="1:2">
      <x:c r="A14881" s="0" t="s">
        <x:v>5213</x:v>
      </x:c>
      <x:c r="B14881" s="0">
        <x:v>75113624</x:v>
      </x:c>
    </x:row>
    <x:row r="14882" spans="1:2">
      <x:c r="A14882" s="0" t="s">
        <x:v>13814</x:v>
      </x:c>
      <x:c r="B14882" s="0">
        <x:v>75113623</x:v>
      </x:c>
    </x:row>
    <x:row r="14883" spans="1:2">
      <x:c r="A14883" s="0" t="s">
        <x:v>5251</x:v>
      </x:c>
      <x:c r="B14883" s="0">
        <x:v>75113622</x:v>
      </x:c>
    </x:row>
    <x:row r="14884" spans="1:2">
      <x:c r="A14884" s="0" t="s">
        <x:v>13815</x:v>
      </x:c>
      <x:c r="B14884" s="0">
        <x:v>75113621</x:v>
      </x:c>
    </x:row>
    <x:row r="14885" spans="1:2">
      <x:c r="A14885" s="0" t="s">
        <x:v>13816</x:v>
      </x:c>
      <x:c r="B14885" s="0">
        <x:v>75113620</x:v>
      </x:c>
    </x:row>
    <x:row r="14886" spans="1:2">
      <x:c r="A14886" s="0" t="s">
        <x:v>13817</x:v>
      </x:c>
      <x:c r="B14886" s="0">
        <x:v>75113619</x:v>
      </x:c>
    </x:row>
    <x:row r="14887" spans="1:2">
      <x:c r="A14887" s="0" t="s">
        <x:v>6686</x:v>
      </x:c>
      <x:c r="B14887" s="0">
        <x:v>75113618</x:v>
      </x:c>
    </x:row>
    <x:row r="14888" spans="1:2">
      <x:c r="A14888" s="0" t="s">
        <x:v>12617</x:v>
      </x:c>
      <x:c r="B14888" s="0">
        <x:v>75113617</x:v>
      </x:c>
    </x:row>
    <x:row r="14889" spans="1:2">
      <x:c r="A14889" s="0" t="s">
        <x:v>13818</x:v>
      </x:c>
      <x:c r="B14889" s="0">
        <x:v>75113616</x:v>
      </x:c>
    </x:row>
    <x:row r="14890" spans="1:2">
      <x:c r="A14890" s="0" t="s">
        <x:v>5274</x:v>
      </x:c>
      <x:c r="B14890" s="0">
        <x:v>75113615</x:v>
      </x:c>
    </x:row>
    <x:row r="14891" spans="1:2">
      <x:c r="A14891" s="0" t="s">
        <x:v>5320</x:v>
      </x:c>
      <x:c r="B14891" s="0">
        <x:v>75113614</x:v>
      </x:c>
    </x:row>
    <x:row r="14892" spans="1:2">
      <x:c r="A14892" s="0" t="s">
        <x:v>3454</x:v>
      </x:c>
      <x:c r="B14892" s="0">
        <x:v>75113613</x:v>
      </x:c>
    </x:row>
    <x:row r="14893" spans="1:2">
      <x:c r="A14893" s="0" t="s">
        <x:v>13819</x:v>
      </x:c>
      <x:c r="B14893" s="0">
        <x:v>75113612</x:v>
      </x:c>
    </x:row>
    <x:row r="14894" spans="1:2">
      <x:c r="A14894" s="0" t="s">
        <x:v>13820</x:v>
      </x:c>
      <x:c r="B14894" s="0">
        <x:v>75113611</x:v>
      </x:c>
    </x:row>
    <x:row r="14895" spans="1:2">
      <x:c r="A14895" s="0" t="s">
        <x:v>13821</x:v>
      </x:c>
      <x:c r="B14895" s="0">
        <x:v>75113610</x:v>
      </x:c>
    </x:row>
    <x:row r="14896" spans="1:2">
      <x:c r="A14896" s="0" t="s">
        <x:v>13822</x:v>
      </x:c>
      <x:c r="B14896" s="0">
        <x:v>75113609</x:v>
      </x:c>
    </x:row>
    <x:row r="14897" spans="1:2">
      <x:c r="A14897" s="0" t="s">
        <x:v>13823</x:v>
      </x:c>
      <x:c r="B14897" s="0">
        <x:v>75113608</x:v>
      </x:c>
    </x:row>
    <x:row r="14898" spans="1:2">
      <x:c r="A14898" s="0" t="s">
        <x:v>13824</x:v>
      </x:c>
      <x:c r="B14898" s="0">
        <x:v>75113607</x:v>
      </x:c>
    </x:row>
    <x:row r="14899" spans="1:2">
      <x:c r="A14899" s="0" t="s">
        <x:v>13825</x:v>
      </x:c>
      <x:c r="B14899" s="0">
        <x:v>75113606</x:v>
      </x:c>
    </x:row>
    <x:row r="14900" spans="1:2">
      <x:c r="A14900" s="0" t="s">
        <x:v>13826</x:v>
      </x:c>
      <x:c r="B14900" s="0">
        <x:v>75113605</x:v>
      </x:c>
    </x:row>
    <x:row r="14901" spans="1:2">
      <x:c r="A14901" s="0" t="s">
        <x:v>6724</x:v>
      </x:c>
      <x:c r="B14901" s="0">
        <x:v>75113604</x:v>
      </x:c>
    </x:row>
    <x:row r="14902" spans="1:2">
      <x:c r="A14902" s="0" t="s">
        <x:v>13827</x:v>
      </x:c>
      <x:c r="B14902" s="0">
        <x:v>75113603</x:v>
      </x:c>
    </x:row>
    <x:row r="14903" spans="1:2">
      <x:c r="A14903" s="0" t="s">
        <x:v>1572</x:v>
      </x:c>
      <x:c r="B14903" s="0">
        <x:v>75113602</x:v>
      </x:c>
    </x:row>
    <x:row r="14904" spans="1:2">
      <x:c r="A14904" s="0" t="s">
        <x:v>13828</x:v>
      </x:c>
      <x:c r="B14904" s="0">
        <x:v>75113601</x:v>
      </x:c>
    </x:row>
    <x:row r="14905" spans="1:2">
      <x:c r="A14905" s="0" t="s">
        <x:v>13822</x:v>
      </x:c>
      <x:c r="B14905" s="0">
        <x:v>75113600</x:v>
      </x:c>
    </x:row>
    <x:row r="14906" spans="1:2">
      <x:c r="A14906" s="0" t="s">
        <x:v>13829</x:v>
      </x:c>
      <x:c r="B14906" s="0">
        <x:v>75113599</x:v>
      </x:c>
    </x:row>
    <x:row r="14907" spans="1:2">
      <x:c r="A14907" s="0" t="s">
        <x:v>13830</x:v>
      </x:c>
      <x:c r="B14907" s="0">
        <x:v>75113598</x:v>
      </x:c>
    </x:row>
    <x:row r="14908" spans="1:2">
      <x:c r="A14908" s="0" t="s">
        <x:v>13831</x:v>
      </x:c>
      <x:c r="B14908" s="0">
        <x:v>75113597</x:v>
      </x:c>
    </x:row>
    <x:row r="14909" spans="1:2">
      <x:c r="A14909" s="0" t="s">
        <x:v>13832</x:v>
      </x:c>
      <x:c r="B14909" s="0">
        <x:v>75113596</x:v>
      </x:c>
    </x:row>
    <x:row r="14910" spans="1:2">
      <x:c r="A14910" s="0" t="s">
        <x:v>13833</x:v>
      </x:c>
      <x:c r="B14910" s="0">
        <x:v>75113595</x:v>
      </x:c>
    </x:row>
    <x:row r="14911" spans="1:2">
      <x:c r="A14911" s="0" t="s">
        <x:v>13834</x:v>
      </x:c>
      <x:c r="B14911" s="0">
        <x:v>75113594</x:v>
      </x:c>
    </x:row>
    <x:row r="14912" spans="1:2">
      <x:c r="A14912" s="0" t="s">
        <x:v>13835</x:v>
      </x:c>
      <x:c r="B14912" s="0">
        <x:v>75113593</x:v>
      </x:c>
    </x:row>
    <x:row r="14913" spans="1:2">
      <x:c r="A14913" s="0" t="s">
        <x:v>13836</x:v>
      </x:c>
      <x:c r="B14913" s="0">
        <x:v>75113592</x:v>
      </x:c>
    </x:row>
    <x:row r="14914" spans="1:2">
      <x:c r="A14914" s="0" t="s">
        <x:v>5235</x:v>
      </x:c>
      <x:c r="B14914" s="0">
        <x:v>75113591</x:v>
      </x:c>
    </x:row>
    <x:row r="14915" spans="1:2">
      <x:c r="A14915" s="0" t="s">
        <x:v>6770</x:v>
      </x:c>
      <x:c r="B14915" s="0">
        <x:v>75113590</x:v>
      </x:c>
    </x:row>
    <x:row r="14916" spans="1:2">
      <x:c r="A14916" s="0" t="s">
        <x:v>6750</x:v>
      </x:c>
      <x:c r="B14916" s="0">
        <x:v>75113589</x:v>
      </x:c>
    </x:row>
    <x:row r="14917" spans="1:2">
      <x:c r="A14917" s="0" t="s">
        <x:v>5311</x:v>
      </x:c>
      <x:c r="B14917" s="0">
        <x:v>75113588</x:v>
      </x:c>
    </x:row>
    <x:row r="14918" spans="1:2">
      <x:c r="A14918" s="0" t="s">
        <x:v>13837</x:v>
      </x:c>
      <x:c r="B14918" s="0">
        <x:v>75113587</x:v>
      </x:c>
    </x:row>
    <x:row r="14919" spans="1:2">
      <x:c r="A14919" s="0" t="s">
        <x:v>13838</x:v>
      </x:c>
      <x:c r="B14919" s="0">
        <x:v>75113586</x:v>
      </x:c>
    </x:row>
    <x:row r="14920" spans="1:2">
      <x:c r="A14920" s="0" t="s">
        <x:v>13793</x:v>
      </x:c>
      <x:c r="B14920" s="0">
        <x:v>75113585</x:v>
      </x:c>
    </x:row>
    <x:row r="14921" spans="1:2">
      <x:c r="A14921" s="0" t="s">
        <x:v>13839</x:v>
      </x:c>
      <x:c r="B14921" s="0">
        <x:v>75113584</x:v>
      </x:c>
    </x:row>
    <x:row r="14922" spans="1:2">
      <x:c r="A14922" s="0" t="s">
        <x:v>8506</x:v>
      </x:c>
      <x:c r="B14922" s="0">
        <x:v>75113583</x:v>
      </x:c>
    </x:row>
    <x:row r="14923" spans="1:2">
      <x:c r="A14923" s="0" t="s">
        <x:v>10173</x:v>
      </x:c>
      <x:c r="B14923" s="0">
        <x:v>75113582</x:v>
      </x:c>
    </x:row>
    <x:row r="14924" spans="1:2">
      <x:c r="A14924" s="0" t="s">
        <x:v>13840</x:v>
      </x:c>
      <x:c r="B14924" s="0">
        <x:v>75113581</x:v>
      </x:c>
    </x:row>
    <x:row r="14925" spans="1:2">
      <x:c r="A14925" s="0" t="s">
        <x:v>13841</x:v>
      </x:c>
      <x:c r="B14925" s="0">
        <x:v>75113580</x:v>
      </x:c>
    </x:row>
    <x:row r="14926" spans="1:2">
      <x:c r="A14926" s="0" t="s">
        <x:v>3452</x:v>
      </x:c>
      <x:c r="B14926" s="0">
        <x:v>75113579</x:v>
      </x:c>
    </x:row>
    <x:row r="14927" spans="1:2">
      <x:c r="A14927" s="0" t="s">
        <x:v>13842</x:v>
      </x:c>
      <x:c r="B14927" s="0">
        <x:v>75113578</x:v>
      </x:c>
    </x:row>
    <x:row r="14928" spans="1:2">
      <x:c r="A14928" s="0" t="s">
        <x:v>1572</x:v>
      </x:c>
      <x:c r="B14928" s="0">
        <x:v>75113577</x:v>
      </x:c>
    </x:row>
    <x:row r="14929" spans="1:2">
      <x:c r="A14929" s="0" t="s">
        <x:v>3016</x:v>
      </x:c>
      <x:c r="B14929" s="0">
        <x:v>75109548</x:v>
      </x:c>
    </x:row>
    <x:row r="14930" spans="1:2">
      <x:c r="A14930" s="0" t="s">
        <x:v>13843</x:v>
      </x:c>
      <x:c r="B14930" s="0">
        <x:v>75109547</x:v>
      </x:c>
    </x:row>
    <x:row r="14931" spans="1:2">
      <x:c r="A14931" s="0" t="s">
        <x:v>13844</x:v>
      </x:c>
      <x:c r="B14931" s="0">
        <x:v>75109546</x:v>
      </x:c>
    </x:row>
    <x:row r="14932" spans="1:2">
      <x:c r="A14932" s="0" t="s">
        <x:v>13845</x:v>
      </x:c>
      <x:c r="B14932" s="0">
        <x:v>75109545</x:v>
      </x:c>
    </x:row>
    <x:row r="14933" spans="1:2">
      <x:c r="A14933" s="0" t="s">
        <x:v>1572</x:v>
      </x:c>
      <x:c r="B14933" s="0">
        <x:v>75109544</x:v>
      </x:c>
    </x:row>
    <x:row r="14934" spans="1:2">
      <x:c r="A14934" s="0" t="s">
        <x:v>3016</x:v>
      </x:c>
      <x:c r="B14934" s="0">
        <x:v>75108711</x:v>
      </x:c>
    </x:row>
    <x:row r="14935" spans="1:2">
      <x:c r="A14935" s="0" t="s">
        <x:v>13846</x:v>
      </x:c>
      <x:c r="B14935" s="0">
        <x:v>75108710</x:v>
      </x:c>
    </x:row>
    <x:row r="14936" spans="1:2">
      <x:c r="A14936" s="0" t="s">
        <x:v>13843</x:v>
      </x:c>
      <x:c r="B14936" s="0">
        <x:v>75108708</x:v>
      </x:c>
    </x:row>
    <x:row r="14937" spans="1:2">
      <x:c r="A14937" s="0" t="s">
        <x:v>13847</x:v>
      </x:c>
      <x:c r="B14937" s="0">
        <x:v>75108707</x:v>
      </x:c>
    </x:row>
    <x:row r="14938" spans="1:2">
      <x:c r="A14938" s="0" t="s">
        <x:v>13848</x:v>
      </x:c>
      <x:c r="B14938" s="0">
        <x:v>75108706</x:v>
      </x:c>
    </x:row>
    <x:row r="14939" spans="1:2">
      <x:c r="A14939" s="0" t="s">
        <x:v>13849</x:v>
      </x:c>
      <x:c r="B14939" s="0">
        <x:v>75108705</x:v>
      </x:c>
    </x:row>
    <x:row r="14940" spans="1:2">
      <x:c r="A14940" s="0" t="s">
        <x:v>13850</x:v>
      </x:c>
      <x:c r="B14940" s="0">
        <x:v>75108703</x:v>
      </x:c>
    </x:row>
    <x:row r="14941" spans="1:2">
      <x:c r="A14941" s="0" t="s">
        <x:v>10946</x:v>
      </x:c>
      <x:c r="B14941" s="0">
        <x:v>75108702</x:v>
      </x:c>
    </x:row>
    <x:row r="14942" spans="1:2">
      <x:c r="A14942" s="0" t="s">
        <x:v>13851</x:v>
      </x:c>
      <x:c r="B14942" s="0">
        <x:v>75108701</x:v>
      </x:c>
    </x:row>
    <x:row r="14943" spans="1:2">
      <x:c r="A14943" s="0" t="s">
        <x:v>3014</x:v>
      </x:c>
      <x:c r="B14943" s="0">
        <x:v>75108700</x:v>
      </x:c>
    </x:row>
    <x:row r="14944" spans="1:2">
      <x:c r="A14944" s="0" t="s">
        <x:v>10952</x:v>
      </x:c>
      <x:c r="B14944" s="0">
        <x:v>75108699</x:v>
      </x:c>
    </x:row>
    <x:row r="14945" spans="1:2">
      <x:c r="A14945" s="0" t="s">
        <x:v>13852</x:v>
      </x:c>
      <x:c r="B14945" s="0">
        <x:v>75108698</x:v>
      </x:c>
    </x:row>
    <x:row r="14946" spans="1:2">
      <x:c r="A14946" s="0" t="s">
        <x:v>1572</x:v>
      </x:c>
      <x:c r="B14946" s="0">
        <x:v>75108697</x:v>
      </x:c>
    </x:row>
    <x:row r="14947" spans="1:2">
      <x:c r="A14947" s="0" t="s">
        <x:v>6245</x:v>
      </x:c>
      <x:c r="B14947" s="0">
        <x:v>75108689</x:v>
      </x:c>
    </x:row>
    <x:row r="14948" spans="1:2">
      <x:c r="A14948" s="0" t="s">
        <x:v>5099</x:v>
      </x:c>
      <x:c r="B14948" s="0">
        <x:v>75108688</x:v>
      </x:c>
    </x:row>
    <x:row r="14949" spans="1:2">
      <x:c r="A14949" s="0" t="s">
        <x:v>13853</x:v>
      </x:c>
      <x:c r="B14949" s="0">
        <x:v>75108687</x:v>
      </x:c>
    </x:row>
    <x:row r="14950" spans="1:2">
      <x:c r="A14950" s="0" t="s">
        <x:v>13854</x:v>
      </x:c>
      <x:c r="B14950" s="0">
        <x:v>75108686</x:v>
      </x:c>
    </x:row>
    <x:row r="14951" spans="1:2">
      <x:c r="A14951" s="0" t="s">
        <x:v>13855</x:v>
      </x:c>
      <x:c r="B14951" s="0">
        <x:v>75108685</x:v>
      </x:c>
    </x:row>
    <x:row r="14952" spans="1:2">
      <x:c r="A14952" s="0" t="s">
        <x:v>1572</x:v>
      </x:c>
      <x:c r="B14952" s="0">
        <x:v>75108683</x:v>
      </x:c>
    </x:row>
    <x:row r="14953" spans="1:2">
      <x:c r="A14953" s="0" t="s">
        <x:v>13856</x:v>
      </x:c>
      <x:c r="B14953" s="0">
        <x:v>75108674</x:v>
      </x:c>
    </x:row>
    <x:row r="14954" spans="1:2">
      <x:c r="A14954" s="0" t="s">
        <x:v>13857</x:v>
      </x:c>
      <x:c r="B14954" s="0">
        <x:v>75108673</x:v>
      </x:c>
    </x:row>
    <x:row r="14955" spans="1:2">
      <x:c r="A14955" s="0" t="s">
        <x:v>13858</x:v>
      </x:c>
      <x:c r="B14955" s="0">
        <x:v>75108672</x:v>
      </x:c>
    </x:row>
    <x:row r="14956" spans="1:2">
      <x:c r="A14956" s="0" t="s">
        <x:v>9536</x:v>
      </x:c>
      <x:c r="B14956" s="0">
        <x:v>75108671</x:v>
      </x:c>
    </x:row>
    <x:row r="14957" spans="1:2">
      <x:c r="A14957" s="0" t="s">
        <x:v>13859</x:v>
      </x:c>
      <x:c r="B14957" s="0">
        <x:v>75108670</x:v>
      </x:c>
    </x:row>
    <x:row r="14958" spans="1:2">
      <x:c r="A14958" s="0" t="s">
        <x:v>13860</x:v>
      </x:c>
      <x:c r="B14958" s="0">
        <x:v>75108669</x:v>
      </x:c>
    </x:row>
    <x:row r="14959" spans="1:2">
      <x:c r="A14959" s="0" t="s">
        <x:v>13861</x:v>
      </x:c>
      <x:c r="B14959" s="0">
        <x:v>75108668</x:v>
      </x:c>
    </x:row>
    <x:row r="14960" spans="1:2">
      <x:c r="A14960" s="0" t="s">
        <x:v>13862</x:v>
      </x:c>
      <x:c r="B14960" s="0">
        <x:v>75108667</x:v>
      </x:c>
    </x:row>
    <x:row r="14961" spans="1:2">
      <x:c r="A14961" s="0" t="s">
        <x:v>13863</x:v>
      </x:c>
      <x:c r="B14961" s="0">
        <x:v>75108666</x:v>
      </x:c>
    </x:row>
    <x:row r="14962" spans="1:2">
      <x:c r="A14962" s="0" t="s">
        <x:v>13864</x:v>
      </x:c>
      <x:c r="B14962" s="0">
        <x:v>75108665</x:v>
      </x:c>
    </x:row>
    <x:row r="14963" spans="1:2">
      <x:c r="A14963" s="0" t="s">
        <x:v>13865</x:v>
      </x:c>
      <x:c r="B14963" s="0">
        <x:v>75108663</x:v>
      </x:c>
    </x:row>
    <x:row r="14964" spans="1:2">
      <x:c r="A14964" s="0" t="s">
        <x:v>12192</x:v>
      </x:c>
      <x:c r="B14964" s="0">
        <x:v>75108662</x:v>
      </x:c>
    </x:row>
    <x:row r="14965" spans="1:2">
      <x:c r="A14965" s="0" t="s">
        <x:v>11045</x:v>
      </x:c>
      <x:c r="B14965" s="0">
        <x:v>75108661</x:v>
      </x:c>
    </x:row>
    <x:row r="14966" spans="1:2">
      <x:c r="A14966" s="0" t="s">
        <x:v>13866</x:v>
      </x:c>
      <x:c r="B14966" s="0">
        <x:v>75108660</x:v>
      </x:c>
    </x:row>
    <x:row r="14967" spans="1:2">
      <x:c r="A14967" s="0" t="s">
        <x:v>13867</x:v>
      </x:c>
      <x:c r="B14967" s="0">
        <x:v>75108659</x:v>
      </x:c>
    </x:row>
    <x:row r="14968" spans="1:2">
      <x:c r="A14968" s="0" t="s">
        <x:v>12165</x:v>
      </x:c>
      <x:c r="B14968" s="0">
        <x:v>75108658</x:v>
      </x:c>
    </x:row>
    <x:row r="14969" spans="1:2">
      <x:c r="A14969" s="0" t="s">
        <x:v>13868</x:v>
      </x:c>
      <x:c r="B14969" s="0">
        <x:v>75108657</x:v>
      </x:c>
    </x:row>
    <x:row r="14970" spans="1:2">
      <x:c r="A14970" s="0" t="s">
        <x:v>13869</x:v>
      </x:c>
      <x:c r="B14970" s="0">
        <x:v>75108656</x:v>
      </x:c>
    </x:row>
    <x:row r="14971" spans="1:2">
      <x:c r="A14971" s="0" t="s">
        <x:v>13870</x:v>
      </x:c>
      <x:c r="B14971" s="0">
        <x:v>75108655</x:v>
      </x:c>
    </x:row>
    <x:row r="14972" spans="1:2">
      <x:c r="A14972" s="0" t="s">
        <x:v>1744</x:v>
      </x:c>
      <x:c r="B14972" s="0">
        <x:v>75108654</x:v>
      </x:c>
    </x:row>
    <x:row r="14973" spans="1:2">
      <x:c r="A14973" s="0" t="s">
        <x:v>13871</x:v>
      </x:c>
      <x:c r="B14973" s="0">
        <x:v>75108653</x:v>
      </x:c>
    </x:row>
    <x:row r="14974" spans="1:2">
      <x:c r="A14974" s="0" t="s">
        <x:v>7675</x:v>
      </x:c>
      <x:c r="B14974" s="0">
        <x:v>75108652</x:v>
      </x:c>
    </x:row>
    <x:row r="14975" spans="1:2">
      <x:c r="A14975" s="0" t="s">
        <x:v>13872</x:v>
      </x:c>
      <x:c r="B14975" s="0">
        <x:v>75108651</x:v>
      </x:c>
    </x:row>
    <x:row r="14976" spans="1:2">
      <x:c r="A14976" s="0" t="s">
        <x:v>13873</x:v>
      </x:c>
      <x:c r="B14976" s="0">
        <x:v>75108650</x:v>
      </x:c>
    </x:row>
    <x:row r="14977" spans="1:2">
      <x:c r="A14977" s="0" t="s">
        <x:v>1572</x:v>
      </x:c>
      <x:c r="B14977" s="0">
        <x:v>75108649</x:v>
      </x:c>
    </x:row>
    <x:row r="14978" spans="1:2">
      <x:c r="A14978" s="0" t="s">
        <x:v>13874</x:v>
      </x:c>
      <x:c r="B14978" s="0">
        <x:v>75106978</x:v>
      </x:c>
    </x:row>
    <x:row r="14979" spans="1:2">
      <x:c r="A14979" s="0" t="s">
        <x:v>5358</x:v>
      </x:c>
      <x:c r="B14979" s="0">
        <x:v>75106975</x:v>
      </x:c>
    </x:row>
    <x:row r="14980" spans="1:2">
      <x:c r="A14980" s="0" t="s">
        <x:v>13875</x:v>
      </x:c>
      <x:c r="B14980" s="0">
        <x:v>75106974</x:v>
      </x:c>
    </x:row>
    <x:row r="14981" spans="1:2">
      <x:c r="A14981" s="0" t="s">
        <x:v>13876</x:v>
      </x:c>
      <x:c r="B14981" s="0">
        <x:v>75106973</x:v>
      </x:c>
    </x:row>
    <x:row r="14982" spans="1:2">
      <x:c r="A14982" s="0" t="s">
        <x:v>13877</x:v>
      </x:c>
      <x:c r="B14982" s="0">
        <x:v>75106971</x:v>
      </x:c>
    </x:row>
    <x:row r="14983" spans="1:2">
      <x:c r="A14983" s="0" t="s">
        <x:v>13878</x:v>
      </x:c>
      <x:c r="B14983" s="0">
        <x:v>75106970</x:v>
      </x:c>
    </x:row>
    <x:row r="14984" spans="1:2">
      <x:c r="A14984" s="0" t="s">
        <x:v>1572</x:v>
      </x:c>
      <x:c r="B14984" s="0">
        <x:v>75106969</x:v>
      </x:c>
    </x:row>
    <x:row r="14985" spans="1:2">
      <x:c r="A14985" s="0" t="s">
        <x:v>13879</x:v>
      </x:c>
      <x:c r="B14985" s="0">
        <x:v>75106967</x:v>
      </x:c>
    </x:row>
    <x:row r="14986" spans="1:2">
      <x:c r="A14986" s="0" t="s">
        <x:v>13880</x:v>
      </x:c>
      <x:c r="B14986" s="0">
        <x:v>75106966</x:v>
      </x:c>
    </x:row>
    <x:row r="14987" spans="1:2">
      <x:c r="A14987" s="0" t="s">
        <x:v>13881</x:v>
      </x:c>
      <x:c r="B14987" s="0">
        <x:v>75106965</x:v>
      </x:c>
    </x:row>
    <x:row r="14988" spans="1:2">
      <x:c r="A14988" s="0" t="s">
        <x:v>13882</x:v>
      </x:c>
      <x:c r="B14988" s="0">
        <x:v>75106964</x:v>
      </x:c>
    </x:row>
    <x:row r="14989" spans="1:2">
      <x:c r="A14989" s="0" t="s">
        <x:v>2086</x:v>
      </x:c>
      <x:c r="B14989" s="0">
        <x:v>75106963</x:v>
      </x:c>
    </x:row>
    <x:row r="14990" spans="1:2">
      <x:c r="A14990" s="0" t="s">
        <x:v>13883</x:v>
      </x:c>
      <x:c r="B14990" s="0">
        <x:v>75106962</x:v>
      </x:c>
    </x:row>
    <x:row r="14991" spans="1:2">
      <x:c r="A14991" s="0" t="s">
        <x:v>8351</x:v>
      </x:c>
      <x:c r="B14991" s="0">
        <x:v>75106961</x:v>
      </x:c>
    </x:row>
    <x:row r="14992" spans="1:2">
      <x:c r="A14992" s="0" t="s">
        <x:v>13884</x:v>
      </x:c>
      <x:c r="B14992" s="0">
        <x:v>75106960</x:v>
      </x:c>
    </x:row>
    <x:row r="14993" spans="1:2">
      <x:c r="A14993" s="0" t="s">
        <x:v>13885</x:v>
      </x:c>
      <x:c r="B14993" s="0">
        <x:v>75106959</x:v>
      </x:c>
    </x:row>
    <x:row r="14994" spans="1:2">
      <x:c r="A14994" s="0" t="s">
        <x:v>6073</x:v>
      </x:c>
      <x:c r="B14994" s="0">
        <x:v>75106958</x:v>
      </x:c>
    </x:row>
    <x:row r="14995" spans="1:2">
      <x:c r="A14995" s="0" t="s">
        <x:v>13886</x:v>
      </x:c>
      <x:c r="B14995" s="0">
        <x:v>75106957</x:v>
      </x:c>
    </x:row>
    <x:row r="14996" spans="1:2">
      <x:c r="A14996" s="0" t="s">
        <x:v>9591</x:v>
      </x:c>
      <x:c r="B14996" s="0">
        <x:v>75106956</x:v>
      </x:c>
    </x:row>
    <x:row r="14997" spans="1:2">
      <x:c r="A14997" s="0" t="s">
        <x:v>13887</x:v>
      </x:c>
      <x:c r="B14997" s="0">
        <x:v>75106955</x:v>
      </x:c>
    </x:row>
    <x:row r="14998" spans="1:2">
      <x:c r="A14998" s="0" t="s">
        <x:v>13888</x:v>
      </x:c>
      <x:c r="B14998" s="0">
        <x:v>75106954</x:v>
      </x:c>
    </x:row>
    <x:row r="14999" spans="1:2">
      <x:c r="A14999" s="0" t="s">
        <x:v>13889</x:v>
      </x:c>
      <x:c r="B14999" s="0">
        <x:v>75106953</x:v>
      </x:c>
    </x:row>
    <x:row r="15000" spans="1:2">
      <x:c r="A15000" s="0" t="s">
        <x:v>6070</x:v>
      </x:c>
      <x:c r="B15000" s="0">
        <x:v>75106952</x:v>
      </x:c>
    </x:row>
    <x:row r="15001" spans="1:2">
      <x:c r="A15001" s="0" t="s">
        <x:v>13890</x:v>
      </x:c>
      <x:c r="B15001" s="0">
        <x:v>75106951</x:v>
      </x:c>
    </x:row>
    <x:row r="15002" spans="1:2">
      <x:c r="A15002" s="0" t="s">
        <x:v>6043</x:v>
      </x:c>
      <x:c r="B15002" s="0">
        <x:v>75106950</x:v>
      </x:c>
    </x:row>
    <x:row r="15003" spans="1:2">
      <x:c r="A15003" s="0" t="s">
        <x:v>13891</x:v>
      </x:c>
      <x:c r="B15003" s="0">
        <x:v>75106949</x:v>
      </x:c>
    </x:row>
    <x:row r="15004" spans="1:2">
      <x:c r="A15004" s="0" t="s">
        <x:v>13892</x:v>
      </x:c>
      <x:c r="B15004" s="0">
        <x:v>75106948</x:v>
      </x:c>
    </x:row>
    <x:row r="15005" spans="1:2">
      <x:c r="A15005" s="0" t="s">
        <x:v>13893</x:v>
      </x:c>
      <x:c r="B15005" s="0">
        <x:v>75106947</x:v>
      </x:c>
    </x:row>
    <x:row r="15006" spans="1:2">
      <x:c r="A15006" s="0" t="s">
        <x:v>13894</x:v>
      </x:c>
      <x:c r="B15006" s="0">
        <x:v>75106946</x:v>
      </x:c>
    </x:row>
    <x:row r="15007" spans="1:2">
      <x:c r="A15007" s="0" t="s">
        <x:v>12205</x:v>
      </x:c>
      <x:c r="B15007" s="0">
        <x:v>75106945</x:v>
      </x:c>
    </x:row>
    <x:row r="15008" spans="1:2">
      <x:c r="A15008" s="0" t="s">
        <x:v>13895</x:v>
      </x:c>
      <x:c r="B15008" s="0">
        <x:v>75106944</x:v>
      </x:c>
    </x:row>
    <x:row r="15009" spans="1:2">
      <x:c r="A15009" s="0" t="s">
        <x:v>13896</x:v>
      </x:c>
      <x:c r="B15009" s="0">
        <x:v>75106943</x:v>
      </x:c>
    </x:row>
    <x:row r="15010" spans="1:2">
      <x:c r="A15010" s="0" t="s">
        <x:v>1572</x:v>
      </x:c>
      <x:c r="B15010" s="0">
        <x:v>75106942</x:v>
      </x:c>
    </x:row>
    <x:row r="15011" spans="1:2">
      <x:c r="A15011" s="0" t="s">
        <x:v>13897</x:v>
      </x:c>
      <x:c r="B15011" s="0">
        <x:v>75105597</x:v>
      </x:c>
    </x:row>
    <x:row r="15012" spans="1:2">
      <x:c r="A15012" s="0" t="s">
        <x:v>13898</x:v>
      </x:c>
      <x:c r="B15012" s="0">
        <x:v>75105596</x:v>
      </x:c>
    </x:row>
    <x:row r="15013" spans="1:2">
      <x:c r="A15013" s="0" t="s">
        <x:v>13899</x:v>
      </x:c>
      <x:c r="B15013" s="0">
        <x:v>75105595</x:v>
      </x:c>
    </x:row>
    <x:row r="15014" spans="1:2">
      <x:c r="A15014" s="0" t="s">
        <x:v>13900</x:v>
      </x:c>
      <x:c r="B15014" s="0">
        <x:v>75105594</x:v>
      </x:c>
    </x:row>
    <x:row r="15015" spans="1:2">
      <x:c r="A15015" s="0" t="s">
        <x:v>13901</x:v>
      </x:c>
      <x:c r="B15015" s="0">
        <x:v>75105592</x:v>
      </x:c>
    </x:row>
    <x:row r="15016" spans="1:2">
      <x:c r="A15016" s="0" t="s">
        <x:v>13902</x:v>
      </x:c>
      <x:c r="B15016" s="0">
        <x:v>75105591</x:v>
      </x:c>
    </x:row>
    <x:row r="15017" spans="1:2">
      <x:c r="A15017" s="0" t="s">
        <x:v>13903</x:v>
      </x:c>
      <x:c r="B15017" s="0">
        <x:v>75105590</x:v>
      </x:c>
    </x:row>
    <x:row r="15018" spans="1:2">
      <x:c r="A15018" s="0" t="s">
        <x:v>13904</x:v>
      </x:c>
      <x:c r="B15018" s="0">
        <x:v>75105589</x:v>
      </x:c>
    </x:row>
    <x:row r="15019" spans="1:2">
      <x:c r="A15019" s="0" t="s">
        <x:v>13905</x:v>
      </x:c>
      <x:c r="B15019" s="0">
        <x:v>75105588</x:v>
      </x:c>
    </x:row>
    <x:row r="15020" spans="1:2">
      <x:c r="A15020" s="0" t="s">
        <x:v>13906</x:v>
      </x:c>
      <x:c r="B15020" s="0">
        <x:v>75105587</x:v>
      </x:c>
    </x:row>
    <x:row r="15021" spans="1:2">
      <x:c r="A15021" s="0" t="s">
        <x:v>8384</x:v>
      </x:c>
      <x:c r="B15021" s="0">
        <x:v>75105586</x:v>
      </x:c>
    </x:row>
    <x:row r="15022" spans="1:2">
      <x:c r="A15022" s="0" t="s">
        <x:v>6816</x:v>
      </x:c>
      <x:c r="B15022" s="0">
        <x:v>75105585</x:v>
      </x:c>
    </x:row>
    <x:row r="15023" spans="1:2">
      <x:c r="A15023" s="0" t="s">
        <x:v>13907</x:v>
      </x:c>
      <x:c r="B15023" s="0">
        <x:v>75105583</x:v>
      </x:c>
    </x:row>
    <x:row r="15024" spans="1:2">
      <x:c r="A15024" s="0" t="s">
        <x:v>1572</x:v>
      </x:c>
      <x:c r="B15024" s="0">
        <x:v>75105581</x:v>
      </x:c>
    </x:row>
    <x:row r="15025" spans="1:2">
      <x:c r="A15025" s="0" t="s">
        <x:v>13908</x:v>
      </x:c>
      <x:c r="B15025" s="0">
        <x:v>75100832</x:v>
      </x:c>
    </x:row>
    <x:row r="15026" spans="1:2">
      <x:c r="A15026" s="0" t="s">
        <x:v>4995</x:v>
      </x:c>
      <x:c r="B15026" s="0">
        <x:v>75100831</x:v>
      </x:c>
    </x:row>
    <x:row r="15027" spans="1:2">
      <x:c r="A15027" s="0" t="s">
        <x:v>13909</x:v>
      </x:c>
      <x:c r="B15027" s="0">
        <x:v>75100830</x:v>
      </x:c>
    </x:row>
    <x:row r="15028" spans="1:2">
      <x:c r="A15028" s="0" t="s">
        <x:v>13910</x:v>
      </x:c>
      <x:c r="B15028" s="0">
        <x:v>75100829</x:v>
      </x:c>
    </x:row>
    <x:row r="15029" spans="1:2">
      <x:c r="A15029" s="0" t="s">
        <x:v>13911</x:v>
      </x:c>
      <x:c r="B15029" s="0">
        <x:v>75100828</x:v>
      </x:c>
    </x:row>
    <x:row r="15030" spans="1:2">
      <x:c r="A15030" s="0" t="s">
        <x:v>10070</x:v>
      </x:c>
      <x:c r="B15030" s="0">
        <x:v>75100827</x:v>
      </x:c>
    </x:row>
    <x:row r="15031" spans="1:2">
      <x:c r="A15031" s="0" t="s">
        <x:v>5055</x:v>
      </x:c>
      <x:c r="B15031" s="0">
        <x:v>75100826</x:v>
      </x:c>
    </x:row>
    <x:row r="15032" spans="1:2">
      <x:c r="A15032" s="0" t="s">
        <x:v>11893</x:v>
      </x:c>
      <x:c r="B15032" s="0">
        <x:v>75100825</x:v>
      </x:c>
    </x:row>
    <x:row r="15033" spans="1:2">
      <x:c r="A15033" s="0" t="s">
        <x:v>13912</x:v>
      </x:c>
      <x:c r="B15033" s="0">
        <x:v>75100824</x:v>
      </x:c>
    </x:row>
    <x:row r="15034" spans="1:2">
      <x:c r="A15034" s="0" t="s">
        <x:v>13913</x:v>
      </x:c>
      <x:c r="B15034" s="0">
        <x:v>75100823</x:v>
      </x:c>
    </x:row>
    <x:row r="15035" spans="1:2">
      <x:c r="A15035" s="0" t="s">
        <x:v>1572</x:v>
      </x:c>
      <x:c r="B15035" s="0">
        <x:v>75100822</x:v>
      </x:c>
    </x:row>
    <x:row r="15036" spans="1:2">
      <x:c r="A15036" s="0" t="s">
        <x:v>9311</x:v>
      </x:c>
      <x:c r="B15036" s="0">
        <x:v>75100816</x:v>
      </x:c>
    </x:row>
    <x:row r="15037" spans="1:2">
      <x:c r="A15037" s="0" t="s">
        <x:v>13914</x:v>
      </x:c>
      <x:c r="B15037" s="0">
        <x:v>75100815</x:v>
      </x:c>
    </x:row>
    <x:row r="15038" spans="1:2">
      <x:c r="A15038" s="0" t="s">
        <x:v>13915</x:v>
      </x:c>
      <x:c r="B15038" s="0">
        <x:v>75100814</x:v>
      </x:c>
    </x:row>
    <x:row r="15039" spans="1:2">
      <x:c r="A15039" s="0" t="s">
        <x:v>13916</x:v>
      </x:c>
      <x:c r="B15039" s="0">
        <x:v>75100813</x:v>
      </x:c>
    </x:row>
    <x:row r="15040" spans="1:2">
      <x:c r="A15040" s="0" t="s">
        <x:v>13917</x:v>
      </x:c>
      <x:c r="B15040" s="0">
        <x:v>75100812</x:v>
      </x:c>
    </x:row>
    <x:row r="15041" spans="1:2">
      <x:c r="A15041" s="0" t="s">
        <x:v>13918</x:v>
      </x:c>
      <x:c r="B15041" s="0">
        <x:v>75100811</x:v>
      </x:c>
    </x:row>
    <x:row r="15042" spans="1:2">
      <x:c r="A15042" s="0" t="s">
        <x:v>13919</x:v>
      </x:c>
      <x:c r="B15042" s="0">
        <x:v>75100810</x:v>
      </x:c>
    </x:row>
    <x:row r="15043" spans="1:2">
      <x:c r="A15043" s="0" t="s">
        <x:v>13920</x:v>
      </x:c>
      <x:c r="B15043" s="0">
        <x:v>75100809</x:v>
      </x:c>
    </x:row>
    <x:row r="15044" spans="1:2">
      <x:c r="A15044" s="0" t="s">
        <x:v>5025</x:v>
      </x:c>
      <x:c r="B15044" s="0">
        <x:v>75100808</x:v>
      </x:c>
    </x:row>
    <x:row r="15045" spans="1:2">
      <x:c r="A15045" s="0" t="s">
        <x:v>4892</x:v>
      </x:c>
      <x:c r="B15045" s="0">
        <x:v>75100807</x:v>
      </x:c>
    </x:row>
    <x:row r="15046" spans="1:2">
      <x:c r="A15046" s="0" t="s">
        <x:v>13921</x:v>
      </x:c>
      <x:c r="B15046" s="0">
        <x:v>75100806</x:v>
      </x:c>
    </x:row>
    <x:row r="15047" spans="1:2">
      <x:c r="A15047" s="0" t="s">
        <x:v>4963</x:v>
      </x:c>
      <x:c r="B15047" s="0">
        <x:v>75100805</x:v>
      </x:c>
    </x:row>
    <x:row r="15048" spans="1:2">
      <x:c r="A15048" s="0" t="s">
        <x:v>13922</x:v>
      </x:c>
      <x:c r="B15048" s="0">
        <x:v>75100804</x:v>
      </x:c>
    </x:row>
    <x:row r="15049" spans="1:2">
      <x:c r="A15049" s="0" t="s">
        <x:v>4996</x:v>
      </x:c>
      <x:c r="B15049" s="0">
        <x:v>75100803</x:v>
      </x:c>
    </x:row>
    <x:row r="15050" spans="1:2">
      <x:c r="A15050" s="0" t="s">
        <x:v>13923</x:v>
      </x:c>
      <x:c r="B15050" s="0">
        <x:v>75100802</x:v>
      </x:c>
    </x:row>
    <x:row r="15051" spans="1:2">
      <x:c r="A15051" s="0" t="s">
        <x:v>4384</x:v>
      </x:c>
      <x:c r="B15051" s="0">
        <x:v>75100801</x:v>
      </x:c>
    </x:row>
    <x:row r="15052" spans="1:2">
      <x:c r="A15052" s="0" t="s">
        <x:v>13924</x:v>
      </x:c>
      <x:c r="B15052" s="0">
        <x:v>75100800</x:v>
      </x:c>
    </x:row>
    <x:row r="15053" spans="1:2">
      <x:c r="A15053" s="0" t="s">
        <x:v>5021</x:v>
      </x:c>
      <x:c r="B15053" s="0">
        <x:v>75100799</x:v>
      </x:c>
    </x:row>
    <x:row r="15054" spans="1:2">
      <x:c r="A15054" s="0" t="s">
        <x:v>13925</x:v>
      </x:c>
      <x:c r="B15054" s="0">
        <x:v>75100798</x:v>
      </x:c>
    </x:row>
    <x:row r="15055" spans="1:2">
      <x:c r="A15055" s="0" t="s">
        <x:v>5046</x:v>
      </x:c>
      <x:c r="B15055" s="0">
        <x:v>75100797</x:v>
      </x:c>
    </x:row>
    <x:row r="15056" spans="1:2">
      <x:c r="A15056" s="0" t="s">
        <x:v>13926</x:v>
      </x:c>
      <x:c r="B15056" s="0">
        <x:v>75100796</x:v>
      </x:c>
    </x:row>
    <x:row r="15057" spans="1:2">
      <x:c r="A15057" s="0" t="s">
        <x:v>4971</x:v>
      </x:c>
      <x:c r="B15057" s="0">
        <x:v>75100795</x:v>
      </x:c>
    </x:row>
    <x:row r="15058" spans="1:2">
      <x:c r="A15058" s="0" t="s">
        <x:v>1798</x:v>
      </x:c>
      <x:c r="B15058" s="0">
        <x:v>75100794</x:v>
      </x:c>
    </x:row>
    <x:row r="15059" spans="1:2">
      <x:c r="A15059" s="0" t="s">
        <x:v>13927</x:v>
      </x:c>
      <x:c r="B15059" s="0">
        <x:v>75100793</x:v>
      </x:c>
    </x:row>
    <x:row r="15060" spans="1:2">
      <x:c r="A15060" s="0" t="s">
        <x:v>13928</x:v>
      </x:c>
      <x:c r="B15060" s="0">
        <x:v>75100792</x:v>
      </x:c>
    </x:row>
    <x:row r="15061" spans="1:2">
      <x:c r="A15061" s="0" t="s">
        <x:v>1572</x:v>
      </x:c>
      <x:c r="B15061" s="0">
        <x:v>75100791</x:v>
      </x:c>
    </x:row>
    <x:row r="15062" spans="1:2">
      <x:c r="A15062" s="0" t="s">
        <x:v>5154</x:v>
      </x:c>
      <x:c r="B15062" s="0">
        <x:v>75100773</x:v>
      </x:c>
    </x:row>
    <x:row r="15063" spans="1:2">
      <x:c r="A15063" s="0" t="s">
        <x:v>13929</x:v>
      </x:c>
      <x:c r="B15063" s="0">
        <x:v>75100772</x:v>
      </x:c>
    </x:row>
    <x:row r="15064" spans="1:2">
      <x:c r="A15064" s="0" t="s">
        <x:v>13930</x:v>
      </x:c>
      <x:c r="B15064" s="0">
        <x:v>75100771</x:v>
      </x:c>
    </x:row>
    <x:row r="15065" spans="1:2">
      <x:c r="A15065" s="0" t="s">
        <x:v>13931</x:v>
      </x:c>
      <x:c r="B15065" s="0">
        <x:v>75100770</x:v>
      </x:c>
    </x:row>
    <x:row r="15066" spans="1:2">
      <x:c r="A15066" s="0" t="s">
        <x:v>13932</x:v>
      </x:c>
      <x:c r="B15066" s="0">
        <x:v>75100769</x:v>
      </x:c>
    </x:row>
    <x:row r="15067" spans="1:2">
      <x:c r="A15067" s="0" t="s">
        <x:v>13933</x:v>
      </x:c>
      <x:c r="B15067" s="0">
        <x:v>75100768</x:v>
      </x:c>
    </x:row>
    <x:row r="15068" spans="1:2">
      <x:c r="A15068" s="0" t="s">
        <x:v>13934</x:v>
      </x:c>
      <x:c r="B15068" s="0">
        <x:v>75100767</x:v>
      </x:c>
    </x:row>
    <x:row r="15069" spans="1:2">
      <x:c r="A15069" s="0" t="s">
        <x:v>4385</x:v>
      </x:c>
      <x:c r="B15069" s="0">
        <x:v>75100766</x:v>
      </x:c>
    </x:row>
    <x:row r="15070" spans="1:2">
      <x:c r="A15070" s="0" t="s">
        <x:v>13909</x:v>
      </x:c>
      <x:c r="B15070" s="0">
        <x:v>75100765</x:v>
      </x:c>
    </x:row>
    <x:row r="15071" spans="1:2">
      <x:c r="A15071" s="0" t="s">
        <x:v>13935</x:v>
      </x:c>
      <x:c r="B15071" s="0">
        <x:v>75100764</x:v>
      </x:c>
    </x:row>
    <x:row r="15072" spans="1:2">
      <x:c r="A15072" s="0" t="s">
        <x:v>13936</x:v>
      </x:c>
      <x:c r="B15072" s="0">
        <x:v>75100763</x:v>
      </x:c>
    </x:row>
    <x:row r="15073" spans="1:2">
      <x:c r="A15073" s="0" t="s">
        <x:v>13937</x:v>
      </x:c>
      <x:c r="B15073" s="0">
        <x:v>75100762</x:v>
      </x:c>
    </x:row>
    <x:row r="15074" spans="1:2">
      <x:c r="A15074" s="0" t="s">
        <x:v>13938</x:v>
      </x:c>
      <x:c r="B15074" s="0">
        <x:v>75100761</x:v>
      </x:c>
    </x:row>
    <x:row r="15075" spans="1:2">
      <x:c r="A15075" s="0" t="s">
        <x:v>12650</x:v>
      </x:c>
      <x:c r="B15075" s="0">
        <x:v>75100760</x:v>
      </x:c>
    </x:row>
    <x:row r="15076" spans="1:2">
      <x:c r="A15076" s="0" t="s">
        <x:v>13939</x:v>
      </x:c>
      <x:c r="B15076" s="0">
        <x:v>75100759</x:v>
      </x:c>
    </x:row>
    <x:row r="15077" spans="1:2">
      <x:c r="A15077" s="0" t="s">
        <x:v>13940</x:v>
      </x:c>
      <x:c r="B15077" s="0">
        <x:v>75100758</x:v>
      </x:c>
    </x:row>
    <x:row r="15078" spans="1:2">
      <x:c r="A15078" s="0" t="s">
        <x:v>13941</x:v>
      </x:c>
      <x:c r="B15078" s="0">
        <x:v>75100757</x:v>
      </x:c>
    </x:row>
    <x:row r="15079" spans="1:2">
      <x:c r="A15079" s="0" t="s">
        <x:v>9488</x:v>
      </x:c>
      <x:c r="B15079" s="0">
        <x:v>75100756</x:v>
      </x:c>
    </x:row>
    <x:row r="15080" spans="1:2">
      <x:c r="A15080" s="0" t="s">
        <x:v>13942</x:v>
      </x:c>
      <x:c r="B15080" s="0">
        <x:v>75100754</x:v>
      </x:c>
    </x:row>
    <x:row r="15081" spans="1:2">
      <x:c r="A15081" s="0" t="s">
        <x:v>1801</x:v>
      </x:c>
      <x:c r="B15081" s="0">
        <x:v>75100753</x:v>
      </x:c>
    </x:row>
    <x:row r="15082" spans="1:2">
      <x:c r="A15082" s="0" t="s">
        <x:v>13943</x:v>
      </x:c>
      <x:c r="B15082" s="0">
        <x:v>75100752</x:v>
      </x:c>
    </x:row>
    <x:row r="15083" spans="1:2">
      <x:c r="A15083" s="0" t="s">
        <x:v>13944</x:v>
      </x:c>
      <x:c r="B15083" s="0">
        <x:v>75100751</x:v>
      </x:c>
    </x:row>
    <x:row r="15084" spans="1:2">
      <x:c r="A15084" s="0" t="s">
        <x:v>5024</x:v>
      </x:c>
      <x:c r="B15084" s="0">
        <x:v>75100750</x:v>
      </x:c>
    </x:row>
    <x:row r="15085" spans="1:2">
      <x:c r="A15085" s="0" t="s">
        <x:v>13945</x:v>
      </x:c>
      <x:c r="B15085" s="0">
        <x:v>75100749</x:v>
      </x:c>
    </x:row>
    <x:row r="15086" spans="1:2">
      <x:c r="A15086" s="0" t="s">
        <x:v>13946</x:v>
      </x:c>
      <x:c r="B15086" s="0">
        <x:v>75100748</x:v>
      </x:c>
    </x:row>
    <x:row r="15087" spans="1:2">
      <x:c r="A15087" s="0" t="s">
        <x:v>1572</x:v>
      </x:c>
      <x:c r="B15087" s="0">
        <x:v>75100747</x:v>
      </x:c>
    </x:row>
    <x:row r="15088" spans="1:2">
      <x:c r="A15088" s="0" t="s">
        <x:v>13947</x:v>
      </x:c>
      <x:c r="B15088" s="0">
        <x:v>75097040</x:v>
      </x:c>
    </x:row>
    <x:row r="15089" spans="1:2">
      <x:c r="A15089" s="0" t="s">
        <x:v>1572</x:v>
      </x:c>
      <x:c r="B15089" s="0">
        <x:v>75096448</x:v>
      </x:c>
    </x:row>
    <x:row r="15090" spans="1:2">
      <x:c r="A15090" s="0" t="s">
        <x:v>7390</x:v>
      </x:c>
      <x:c r="B15090" s="0">
        <x:v>75095981</x:v>
      </x:c>
    </x:row>
    <x:row r="15091" spans="1:2">
      <x:c r="A15091" s="0" t="s">
        <x:v>13948</x:v>
      </x:c>
      <x:c r="B15091" s="0">
        <x:v>75095980</x:v>
      </x:c>
    </x:row>
    <x:row r="15092" spans="1:2">
      <x:c r="A15092" s="0" t="s">
        <x:v>13949</x:v>
      </x:c>
      <x:c r="B15092" s="0">
        <x:v>75095979</x:v>
      </x:c>
    </x:row>
    <x:row r="15093" spans="1:2">
      <x:c r="A15093" s="0" t="s">
        <x:v>13950</x:v>
      </x:c>
      <x:c r="B15093" s="0">
        <x:v>75095978</x:v>
      </x:c>
    </x:row>
    <x:row r="15094" spans="1:2">
      <x:c r="A15094" s="0" t="s">
        <x:v>13951</x:v>
      </x:c>
      <x:c r="B15094" s="0">
        <x:v>75095977</x:v>
      </x:c>
    </x:row>
    <x:row r="15095" spans="1:2">
      <x:c r="A15095" s="0" t="s">
        <x:v>13952</x:v>
      </x:c>
      <x:c r="B15095" s="0">
        <x:v>75095976</x:v>
      </x:c>
    </x:row>
    <x:row r="15096" spans="1:2">
      <x:c r="A15096" s="0" t="s">
        <x:v>13953</x:v>
      </x:c>
      <x:c r="B15096" s="0">
        <x:v>75095975</x:v>
      </x:c>
    </x:row>
    <x:row r="15097" spans="1:2">
      <x:c r="A15097" s="0" t="s">
        <x:v>13954</x:v>
      </x:c>
      <x:c r="B15097" s="0">
        <x:v>75095974</x:v>
      </x:c>
    </x:row>
    <x:row r="15098" spans="1:2">
      <x:c r="A15098" s="0" t="s">
        <x:v>13955</x:v>
      </x:c>
      <x:c r="B15098" s="0">
        <x:v>75095973</x:v>
      </x:c>
    </x:row>
    <x:row r="15099" spans="1:2">
      <x:c r="A15099" s="0" t="s">
        <x:v>13956</x:v>
      </x:c>
      <x:c r="B15099" s="0">
        <x:v>75095972</x:v>
      </x:c>
    </x:row>
    <x:row r="15100" spans="1:2">
      <x:c r="A15100" s="0" t="s">
        <x:v>13957</x:v>
      </x:c>
      <x:c r="B15100" s="0">
        <x:v>75095971</x:v>
      </x:c>
    </x:row>
    <x:row r="15101" spans="1:2">
      <x:c r="A15101" s="0" t="s">
        <x:v>13958</x:v>
      </x:c>
      <x:c r="B15101" s="0">
        <x:v>75095970</x:v>
      </x:c>
    </x:row>
    <x:row r="15102" spans="1:2">
      <x:c r="A15102" s="0" t="s">
        <x:v>6270</x:v>
      </x:c>
      <x:c r="B15102" s="0">
        <x:v>75095969</x:v>
      </x:c>
    </x:row>
    <x:row r="15103" spans="1:2">
      <x:c r="A15103" s="0" t="s">
        <x:v>5084</x:v>
      </x:c>
      <x:c r="B15103" s="0">
        <x:v>75095968</x:v>
      </x:c>
    </x:row>
    <x:row r="15104" spans="1:2">
      <x:c r="A15104" s="0" t="s">
        <x:v>13959</x:v>
      </x:c>
      <x:c r="B15104" s="0">
        <x:v>75095967</x:v>
      </x:c>
    </x:row>
    <x:row r="15105" spans="1:2">
      <x:c r="A15105" s="0" t="s">
        <x:v>13960</x:v>
      </x:c>
      <x:c r="B15105" s="0">
        <x:v>75095966</x:v>
      </x:c>
    </x:row>
    <x:row r="15106" spans="1:2">
      <x:c r="A15106" s="0" t="s">
        <x:v>13961</x:v>
      </x:c>
      <x:c r="B15106" s="0">
        <x:v>75095965</x:v>
      </x:c>
    </x:row>
    <x:row r="15107" spans="1:2">
      <x:c r="A15107" s="0" t="s">
        <x:v>13962</x:v>
      </x:c>
      <x:c r="B15107" s="0">
        <x:v>75095964</x:v>
      </x:c>
    </x:row>
    <x:row r="15108" spans="1:2">
      <x:c r="A15108" s="0" t="s">
        <x:v>1572</x:v>
      </x:c>
      <x:c r="B15108" s="0">
        <x:v>75095963</x:v>
      </x:c>
    </x:row>
    <x:row r="15109" spans="1:2">
      <x:c r="A15109" s="0" t="s">
        <x:v>5115</x:v>
      </x:c>
      <x:c r="B15109" s="0">
        <x:v>75095958</x:v>
      </x:c>
    </x:row>
    <x:row r="15110" spans="1:2">
      <x:c r="A15110" s="0" t="s">
        <x:v>13963</x:v>
      </x:c>
      <x:c r="B15110" s="0">
        <x:v>75095957</x:v>
      </x:c>
    </x:row>
    <x:row r="15111" spans="1:2">
      <x:c r="A15111" s="0" t="s">
        <x:v>13964</x:v>
      </x:c>
      <x:c r="B15111" s="0">
        <x:v>75095956</x:v>
      </x:c>
    </x:row>
    <x:row r="15112" spans="1:2">
      <x:c r="A15112" s="0" t="s">
        <x:v>13965</x:v>
      </x:c>
      <x:c r="B15112" s="0">
        <x:v>75095955</x:v>
      </x:c>
    </x:row>
    <x:row r="15113" spans="1:2">
      <x:c r="A15113" s="0" t="s">
        <x:v>13966</x:v>
      </x:c>
      <x:c r="B15113" s="0">
        <x:v>75095954</x:v>
      </x:c>
    </x:row>
    <x:row r="15114" spans="1:2">
      <x:c r="A15114" s="0" t="s">
        <x:v>13967</x:v>
      </x:c>
      <x:c r="B15114" s="0">
        <x:v>75095952</x:v>
      </x:c>
    </x:row>
    <x:row r="15115" spans="1:2">
      <x:c r="A15115" s="0" t="s">
        <x:v>13968</x:v>
      </x:c>
      <x:c r="B15115" s="0">
        <x:v>75095951</x:v>
      </x:c>
    </x:row>
    <x:row r="15116" spans="1:2">
      <x:c r="A15116" s="0" t="s">
        <x:v>13969</x:v>
      </x:c>
      <x:c r="B15116" s="0">
        <x:v>75095950</x:v>
      </x:c>
    </x:row>
    <x:row r="15117" spans="1:2">
      <x:c r="A15117" s="0" t="s">
        <x:v>11037</x:v>
      </x:c>
      <x:c r="B15117" s="0">
        <x:v>75095949</x:v>
      </x:c>
    </x:row>
    <x:row r="15118" spans="1:2">
      <x:c r="A15118" s="0" t="s">
        <x:v>13970</x:v>
      </x:c>
      <x:c r="B15118" s="0">
        <x:v>75095948</x:v>
      </x:c>
    </x:row>
    <x:row r="15119" spans="1:2">
      <x:c r="A15119" s="0" t="s">
        <x:v>13971</x:v>
      </x:c>
      <x:c r="B15119" s="0">
        <x:v>75095947</x:v>
      </x:c>
    </x:row>
    <x:row r="15120" spans="1:2">
      <x:c r="A15120" s="0" t="s">
        <x:v>12133</x:v>
      </x:c>
      <x:c r="B15120" s="0">
        <x:v>75095946</x:v>
      </x:c>
    </x:row>
    <x:row r="15121" spans="1:2">
      <x:c r="A15121" s="0" t="s">
        <x:v>13972</x:v>
      </x:c>
      <x:c r="B15121" s="0">
        <x:v>75095945</x:v>
      </x:c>
    </x:row>
    <x:row r="15122" spans="1:2">
      <x:c r="A15122" s="0" t="s">
        <x:v>13973</x:v>
      </x:c>
      <x:c r="B15122" s="0">
        <x:v>75095944</x:v>
      </x:c>
    </x:row>
    <x:row r="15123" spans="1:2">
      <x:c r="A15123" s="0" t="s">
        <x:v>13974</x:v>
      </x:c>
      <x:c r="B15123" s="0">
        <x:v>75095943</x:v>
      </x:c>
    </x:row>
    <x:row r="15124" spans="1:2">
      <x:c r="A15124" s="0" t="s">
        <x:v>13975</x:v>
      </x:c>
      <x:c r="B15124" s="0">
        <x:v>75095942</x:v>
      </x:c>
    </x:row>
    <x:row r="15125" spans="1:2">
      <x:c r="A15125" s="0" t="s">
        <x:v>13976</x:v>
      </x:c>
      <x:c r="B15125" s="0">
        <x:v>75095941</x:v>
      </x:c>
    </x:row>
    <x:row r="15126" spans="1:2">
      <x:c r="A15126" s="0" t="s">
        <x:v>13977</x:v>
      </x:c>
      <x:c r="B15126" s="0">
        <x:v>75095940</x:v>
      </x:c>
    </x:row>
    <x:row r="15127" spans="1:2">
      <x:c r="A15127" s="0" t="s">
        <x:v>13978</x:v>
      </x:c>
      <x:c r="B15127" s="0">
        <x:v>75095939</x:v>
      </x:c>
    </x:row>
    <x:row r="15128" spans="1:2">
      <x:c r="A15128" s="0" t="s">
        <x:v>13979</x:v>
      </x:c>
      <x:c r="B15128" s="0">
        <x:v>75095938</x:v>
      </x:c>
    </x:row>
    <x:row r="15129" spans="1:2">
      <x:c r="A15129" s="0" t="s">
        <x:v>13980</x:v>
      </x:c>
      <x:c r="B15129" s="0">
        <x:v>75095937</x:v>
      </x:c>
    </x:row>
    <x:row r="15130" spans="1:2">
      <x:c r="A15130" s="0" t="s">
        <x:v>13981</x:v>
      </x:c>
      <x:c r="B15130" s="0">
        <x:v>75095936</x:v>
      </x:c>
    </x:row>
    <x:row r="15131" spans="1:2">
      <x:c r="A15131" s="0" t="s">
        <x:v>13982</x:v>
      </x:c>
      <x:c r="B15131" s="0">
        <x:v>75095935</x:v>
      </x:c>
    </x:row>
    <x:row r="15132" spans="1:2">
      <x:c r="A15132" s="0" t="s">
        <x:v>6261</x:v>
      </x:c>
      <x:c r="B15132" s="0">
        <x:v>75095934</x:v>
      </x:c>
    </x:row>
    <x:row r="15133" spans="1:2">
      <x:c r="A15133" s="0" t="s">
        <x:v>13983</x:v>
      </x:c>
      <x:c r="B15133" s="0">
        <x:v>75095933</x:v>
      </x:c>
    </x:row>
    <x:row r="15134" spans="1:2">
      <x:c r="A15134" s="0" t="s">
        <x:v>1572</x:v>
      </x:c>
      <x:c r="B15134" s="0">
        <x:v>75095932</x:v>
      </x:c>
    </x:row>
    <x:row r="15135" spans="1:2">
      <x:c r="A15135" s="0" t="s">
        <x:v>8822</x:v>
      </x:c>
      <x:c r="B15135" s="0">
        <x:v>75095928</x:v>
      </x:c>
    </x:row>
    <x:row r="15136" spans="1:2">
      <x:c r="A15136" s="0" t="s">
        <x:v>13984</x:v>
      </x:c>
      <x:c r="B15136" s="0">
        <x:v>75095927</x:v>
      </x:c>
    </x:row>
    <x:row r="15137" spans="1:2">
      <x:c r="A15137" s="0" t="s">
        <x:v>13985</x:v>
      </x:c>
      <x:c r="B15137" s="0">
        <x:v>75095926</x:v>
      </x:c>
    </x:row>
    <x:row r="15138" spans="1:2">
      <x:c r="A15138" s="0" t="s">
        <x:v>13986</x:v>
      </x:c>
      <x:c r="B15138" s="0">
        <x:v>75095925</x:v>
      </x:c>
    </x:row>
    <x:row r="15139" spans="1:2">
      <x:c r="A15139" s="0" t="s">
        <x:v>13987</x:v>
      </x:c>
      <x:c r="B15139" s="0">
        <x:v>75095924</x:v>
      </x:c>
    </x:row>
    <x:row r="15140" spans="1:2">
      <x:c r="A15140" s="0" t="s">
        <x:v>5107</x:v>
      </x:c>
      <x:c r="B15140" s="0">
        <x:v>75095923</x:v>
      </x:c>
    </x:row>
    <x:row r="15141" spans="1:2">
      <x:c r="A15141" s="0" t="s">
        <x:v>13988</x:v>
      </x:c>
      <x:c r="B15141" s="0">
        <x:v>75095922</x:v>
      </x:c>
    </x:row>
    <x:row r="15142" spans="1:2">
      <x:c r="A15142" s="0" t="s">
        <x:v>13989</x:v>
      </x:c>
      <x:c r="B15142" s="0">
        <x:v>75095921</x:v>
      </x:c>
    </x:row>
    <x:row r="15143" spans="1:2">
      <x:c r="A15143" s="0" t="s">
        <x:v>5084</x:v>
      </x:c>
      <x:c r="B15143" s="0">
        <x:v>75095920</x:v>
      </x:c>
    </x:row>
    <x:row r="15144" spans="1:2">
      <x:c r="A15144" s="0" t="s">
        <x:v>13990</x:v>
      </x:c>
      <x:c r="B15144" s="0">
        <x:v>75095919</x:v>
      </x:c>
    </x:row>
    <x:row r="15145" spans="1:2">
      <x:c r="A15145" s="0" t="s">
        <x:v>13991</x:v>
      </x:c>
      <x:c r="B15145" s="0">
        <x:v>75095918</x:v>
      </x:c>
    </x:row>
    <x:row r="15146" spans="1:2">
      <x:c r="A15146" s="0" t="s">
        <x:v>13992</x:v>
      </x:c>
      <x:c r="B15146" s="0">
        <x:v>75095917</x:v>
      </x:c>
    </x:row>
    <x:row r="15147" spans="1:2">
      <x:c r="A15147" s="0" t="s">
        <x:v>13993</x:v>
      </x:c>
      <x:c r="B15147" s="0">
        <x:v>75095916</x:v>
      </x:c>
    </x:row>
    <x:row r="15148" spans="1:2">
      <x:c r="A15148" s="0" t="s">
        <x:v>13994</x:v>
      </x:c>
      <x:c r="B15148" s="0">
        <x:v>75095915</x:v>
      </x:c>
    </x:row>
    <x:row r="15149" spans="1:2">
      <x:c r="A15149" s="0" t="s">
        <x:v>7690</x:v>
      </x:c>
      <x:c r="B15149" s="0">
        <x:v>75095914</x:v>
      </x:c>
    </x:row>
    <x:row r="15150" spans="1:2">
      <x:c r="A15150" s="0" t="s">
        <x:v>13995</x:v>
      </x:c>
      <x:c r="B15150" s="0">
        <x:v>75095913</x:v>
      </x:c>
    </x:row>
    <x:row r="15151" spans="1:2">
      <x:c r="A15151" s="0" t="s">
        <x:v>13996</x:v>
      </x:c>
      <x:c r="B15151" s="0">
        <x:v>75095912</x:v>
      </x:c>
    </x:row>
    <x:row r="15152" spans="1:2">
      <x:c r="A15152" s="0" t="s">
        <x:v>13997</x:v>
      </x:c>
      <x:c r="B15152" s="0">
        <x:v>75095911</x:v>
      </x:c>
    </x:row>
    <x:row r="15153" spans="1:2">
      <x:c r="A15153" s="0" t="s">
        <x:v>13998</x:v>
      </x:c>
      <x:c r="B15153" s="0">
        <x:v>75095910</x:v>
      </x:c>
    </x:row>
    <x:row r="15154" spans="1:2">
      <x:c r="A15154" s="0" t="s">
        <x:v>13999</x:v>
      </x:c>
      <x:c r="B15154" s="0">
        <x:v>75095909</x:v>
      </x:c>
    </x:row>
    <x:row r="15155" spans="1:2">
      <x:c r="A15155" s="0" t="s">
        <x:v>8813</x:v>
      </x:c>
      <x:c r="B15155" s="0">
        <x:v>75095908</x:v>
      </x:c>
    </x:row>
    <x:row r="15156" spans="1:2">
      <x:c r="A15156" s="0" t="s">
        <x:v>14000</x:v>
      </x:c>
      <x:c r="B15156" s="0">
        <x:v>75095907</x:v>
      </x:c>
    </x:row>
    <x:row r="15157" spans="1:2">
      <x:c r="A15157" s="0" t="s">
        <x:v>14001</x:v>
      </x:c>
      <x:c r="B15157" s="0">
        <x:v>75095906</x:v>
      </x:c>
    </x:row>
    <x:row r="15158" spans="1:2">
      <x:c r="A15158" s="0" t="s">
        <x:v>4492</x:v>
      </x:c>
      <x:c r="B15158" s="0">
        <x:v>75095905</x:v>
      </x:c>
    </x:row>
    <x:row r="15159" spans="1:2">
      <x:c r="A15159" s="0" t="s">
        <x:v>14002</x:v>
      </x:c>
      <x:c r="B15159" s="0">
        <x:v>75095904</x:v>
      </x:c>
    </x:row>
    <x:row r="15160" spans="1:2">
      <x:c r="A15160" s="0" t="s">
        <x:v>1572</x:v>
      </x:c>
      <x:c r="B15160" s="0">
        <x:v>75095903</x:v>
      </x:c>
    </x:row>
    <x:row r="15161" spans="1:2">
      <x:c r="A15161" s="0" t="s">
        <x:v>14003</x:v>
      </x:c>
      <x:c r="B15161" s="0">
        <x:v>75093571</x:v>
      </x:c>
    </x:row>
    <x:row r="15162" spans="1:2">
      <x:c r="A15162" s="0" t="s">
        <x:v>14004</x:v>
      </x:c>
      <x:c r="B15162" s="0">
        <x:v>75093570</x:v>
      </x:c>
    </x:row>
    <x:row r="15163" spans="1:2">
      <x:c r="A15163" s="0" t="s">
        <x:v>14005</x:v>
      </x:c>
      <x:c r="B15163" s="0">
        <x:v>75093569</x:v>
      </x:c>
    </x:row>
    <x:row r="15164" spans="1:2">
      <x:c r="A15164" s="0" t="s">
        <x:v>14006</x:v>
      </x:c>
      <x:c r="B15164" s="0">
        <x:v>75093568</x:v>
      </x:c>
    </x:row>
    <x:row r="15165" spans="1:2">
      <x:c r="A15165" s="0" t="s">
        <x:v>14007</x:v>
      </x:c>
      <x:c r="B15165" s="0">
        <x:v>75093567</x:v>
      </x:c>
    </x:row>
    <x:row r="15166" spans="1:2">
      <x:c r="A15166" s="0" t="s">
        <x:v>14008</x:v>
      </x:c>
      <x:c r="B15166" s="0">
        <x:v>75093566</x:v>
      </x:c>
    </x:row>
    <x:row r="15167" spans="1:2">
      <x:c r="A15167" s="0" t="s">
        <x:v>14009</x:v>
      </x:c>
      <x:c r="B15167" s="0">
        <x:v>75093565</x:v>
      </x:c>
    </x:row>
    <x:row r="15168" spans="1:2">
      <x:c r="A15168" s="0" t="s">
        <x:v>14010</x:v>
      </x:c>
      <x:c r="B15168" s="0">
        <x:v>75093564</x:v>
      </x:c>
    </x:row>
    <x:row r="15169" spans="1:2">
      <x:c r="A15169" s="0" t="s">
        <x:v>14011</x:v>
      </x:c>
      <x:c r="B15169" s="0">
        <x:v>75093561</x:v>
      </x:c>
    </x:row>
    <x:row r="15170" spans="1:2">
      <x:c r="A15170" s="0" t="s">
        <x:v>14012</x:v>
      </x:c>
      <x:c r="B15170" s="0">
        <x:v>75093560</x:v>
      </x:c>
    </x:row>
    <x:row r="15171" spans="1:2">
      <x:c r="A15171" s="0" t="s">
        <x:v>4849</x:v>
      </x:c>
      <x:c r="B15171" s="0">
        <x:v>75093559</x:v>
      </x:c>
    </x:row>
    <x:row r="15172" spans="1:2">
      <x:c r="A15172" s="0" t="s">
        <x:v>14013</x:v>
      </x:c>
      <x:c r="B15172" s="0">
        <x:v>75093558</x:v>
      </x:c>
    </x:row>
    <x:row r="15173" spans="1:2">
      <x:c r="A15173" s="0" t="s">
        <x:v>14014</x:v>
      </x:c>
      <x:c r="B15173" s="0">
        <x:v>75093557</x:v>
      </x:c>
    </x:row>
    <x:row r="15174" spans="1:2">
      <x:c r="A15174" s="0" t="s">
        <x:v>5125</x:v>
      </x:c>
      <x:c r="B15174" s="0">
        <x:v>75093556</x:v>
      </x:c>
    </x:row>
    <x:row r="15175" spans="1:2">
      <x:c r="A15175" s="0" t="s">
        <x:v>14015</x:v>
      </x:c>
      <x:c r="B15175" s="0">
        <x:v>75093555</x:v>
      </x:c>
    </x:row>
    <x:row r="15176" spans="1:2">
      <x:c r="A15176" s="0" t="s">
        <x:v>14016</x:v>
      </x:c>
      <x:c r="B15176" s="0">
        <x:v>75093554</x:v>
      </x:c>
    </x:row>
    <x:row r="15177" spans="1:2">
      <x:c r="A15177" s="0" t="s">
        <x:v>14017</x:v>
      </x:c>
      <x:c r="B15177" s="0">
        <x:v>75093553</x:v>
      </x:c>
    </x:row>
    <x:row r="15178" spans="1:2">
      <x:c r="A15178" s="0" t="s">
        <x:v>6255</x:v>
      </x:c>
      <x:c r="B15178" s="0">
        <x:v>75093551</x:v>
      </x:c>
    </x:row>
    <x:row r="15179" spans="1:2">
      <x:c r="A15179" s="0" t="s">
        <x:v>14018</x:v>
      </x:c>
      <x:c r="B15179" s="0">
        <x:v>75093550</x:v>
      </x:c>
    </x:row>
    <x:row r="15180" spans="1:2">
      <x:c r="A15180" s="0" t="s">
        <x:v>14019</x:v>
      </x:c>
      <x:c r="B15180" s="0">
        <x:v>75093549</x:v>
      </x:c>
    </x:row>
    <x:row r="15181" spans="1:2">
      <x:c r="A15181" s="0" t="s">
        <x:v>14020</x:v>
      </x:c>
      <x:c r="B15181" s="0">
        <x:v>75093547</x:v>
      </x:c>
    </x:row>
    <x:row r="15182" spans="1:2">
      <x:c r="A15182" s="0" t="s">
        <x:v>14021</x:v>
      </x:c>
      <x:c r="B15182" s="0">
        <x:v>75093546</x:v>
      </x:c>
    </x:row>
    <x:row r="15183" spans="1:2">
      <x:c r="A15183" s="0" t="s">
        <x:v>14022</x:v>
      </x:c>
      <x:c r="B15183" s="0">
        <x:v>75093545</x:v>
      </x:c>
    </x:row>
    <x:row r="15184" spans="1:2">
      <x:c r="A15184" s="0" t="s">
        <x:v>14023</x:v>
      </x:c>
      <x:c r="B15184" s="0">
        <x:v>75093544</x:v>
      </x:c>
    </x:row>
    <x:row r="15185" spans="1:2">
      <x:c r="A15185" s="0" t="s">
        <x:v>14024</x:v>
      </x:c>
      <x:c r="B15185" s="0">
        <x:v>75093543</x:v>
      </x:c>
    </x:row>
    <x:row r="15186" spans="1:2">
      <x:c r="A15186" s="0" t="s">
        <x:v>1572</x:v>
      </x:c>
      <x:c r="B15186" s="0">
        <x:v>75093542</x:v>
      </x:c>
    </x:row>
    <x:row r="15187" spans="1:2">
      <x:c r="A15187" s="0" t="s">
        <x:v>14025</x:v>
      </x:c>
      <x:c r="B15187" s="0">
        <x:v>75093517</x:v>
      </x:c>
    </x:row>
    <x:row r="15188" spans="1:2">
      <x:c r="A15188" s="0" t="s">
        <x:v>14026</x:v>
      </x:c>
      <x:c r="B15188" s="0">
        <x:v>75093516</x:v>
      </x:c>
    </x:row>
    <x:row r="15189" spans="1:2">
      <x:c r="A15189" s="0" t="s">
        <x:v>14027</x:v>
      </x:c>
      <x:c r="B15189" s="0">
        <x:v>75093515</x:v>
      </x:c>
    </x:row>
    <x:row r="15190" spans="1:2">
      <x:c r="A15190" s="0" t="s">
        <x:v>6245</x:v>
      </x:c>
      <x:c r="B15190" s="0">
        <x:v>75093514</x:v>
      </x:c>
    </x:row>
    <x:row r="15191" spans="1:2">
      <x:c r="A15191" s="0" t="s">
        <x:v>14028</x:v>
      </x:c>
      <x:c r="B15191" s="0">
        <x:v>75093513</x:v>
      </x:c>
    </x:row>
    <x:row r="15192" spans="1:2">
      <x:c r="A15192" s="0" t="s">
        <x:v>8826</x:v>
      </x:c>
      <x:c r="B15192" s="0">
        <x:v>75093512</x:v>
      </x:c>
    </x:row>
    <x:row r="15193" spans="1:2">
      <x:c r="A15193" s="0" t="s">
        <x:v>8822</x:v>
      </x:c>
      <x:c r="B15193" s="0">
        <x:v>75093511</x:v>
      </x:c>
    </x:row>
    <x:row r="15194" spans="1:2">
      <x:c r="A15194" s="0" t="s">
        <x:v>4486</x:v>
      </x:c>
      <x:c r="B15194" s="0">
        <x:v>75093510</x:v>
      </x:c>
    </x:row>
    <x:row r="15195" spans="1:2">
      <x:c r="A15195" s="0" t="s">
        <x:v>5090</x:v>
      </x:c>
      <x:c r="B15195" s="0">
        <x:v>75093509</x:v>
      </x:c>
    </x:row>
    <x:row r="15196" spans="1:2">
      <x:c r="A15196" s="0" t="s">
        <x:v>14029</x:v>
      </x:c>
      <x:c r="B15196" s="0">
        <x:v>75093508</x:v>
      </x:c>
    </x:row>
    <x:row r="15197" spans="1:2">
      <x:c r="A15197" s="0" t="s">
        <x:v>7388</x:v>
      </x:c>
      <x:c r="B15197" s="0">
        <x:v>75093507</x:v>
      </x:c>
    </x:row>
    <x:row r="15198" spans="1:2">
      <x:c r="A15198" s="0" t="s">
        <x:v>14030</x:v>
      </x:c>
      <x:c r="B15198" s="0">
        <x:v>75093505</x:v>
      </x:c>
    </x:row>
    <x:row r="15199" spans="1:2">
      <x:c r="A15199" s="0" t="s">
        <x:v>14031</x:v>
      </x:c>
      <x:c r="B15199" s="0">
        <x:v>75093503</x:v>
      </x:c>
    </x:row>
    <x:row r="15200" spans="1:2">
      <x:c r="A15200" s="0" t="s">
        <x:v>14032</x:v>
      </x:c>
      <x:c r="B15200" s="0">
        <x:v>75093502</x:v>
      </x:c>
    </x:row>
    <x:row r="15201" spans="1:2">
      <x:c r="A15201" s="0" t="s">
        <x:v>11600</x:v>
      </x:c>
      <x:c r="B15201" s="0">
        <x:v>75093501</x:v>
      </x:c>
    </x:row>
    <x:row r="15202" spans="1:2">
      <x:c r="A15202" s="0" t="s">
        <x:v>14033</x:v>
      </x:c>
      <x:c r="B15202" s="0">
        <x:v>75093500</x:v>
      </x:c>
    </x:row>
    <x:row r="15203" spans="1:2">
      <x:c r="A15203" s="0" t="s">
        <x:v>14034</x:v>
      </x:c>
      <x:c r="B15203" s="0">
        <x:v>75093499</x:v>
      </x:c>
    </x:row>
    <x:row r="15204" spans="1:2">
      <x:c r="A15204" s="0" t="s">
        <x:v>14035</x:v>
      </x:c>
      <x:c r="B15204" s="0">
        <x:v>75093498</x:v>
      </x:c>
    </x:row>
    <x:row r="15205" spans="1:2">
      <x:c r="A15205" s="0" t="s">
        <x:v>14036</x:v>
      </x:c>
      <x:c r="B15205" s="0">
        <x:v>75093497</x:v>
      </x:c>
    </x:row>
    <x:row r="15206" spans="1:2">
      <x:c r="A15206" s="0" t="s">
        <x:v>14037</x:v>
      </x:c>
      <x:c r="B15206" s="0">
        <x:v>75093496</x:v>
      </x:c>
    </x:row>
    <x:row r="15207" spans="1:2">
      <x:c r="A15207" s="0" t="s">
        <x:v>14038</x:v>
      </x:c>
      <x:c r="B15207" s="0">
        <x:v>75093495</x:v>
      </x:c>
    </x:row>
    <x:row r="15208" spans="1:2">
      <x:c r="A15208" s="0" t="s">
        <x:v>14039</x:v>
      </x:c>
      <x:c r="B15208" s="0">
        <x:v>75093494</x:v>
      </x:c>
    </x:row>
    <x:row r="15209" spans="1:2">
      <x:c r="A15209" s="0" t="s">
        <x:v>14040</x:v>
      </x:c>
      <x:c r="B15209" s="0">
        <x:v>75093493</x:v>
      </x:c>
    </x:row>
    <x:row r="15210" spans="1:2">
      <x:c r="A15210" s="0" t="s">
        <x:v>7705</x:v>
      </x:c>
      <x:c r="B15210" s="0">
        <x:v>75093492</x:v>
      </x:c>
    </x:row>
    <x:row r="15211" spans="1:2">
      <x:c r="A15211" s="0" t="s">
        <x:v>1572</x:v>
      </x:c>
      <x:c r="B15211" s="0">
        <x:v>75093491</x:v>
      </x:c>
    </x:row>
    <x:row r="15212" spans="1:2">
      <x:c r="A15212" s="0" t="s">
        <x:v>14041</x:v>
      </x:c>
      <x:c r="B15212" s="0">
        <x:v>75091176</x:v>
      </x:c>
    </x:row>
    <x:row r="15213" spans="1:2">
      <x:c r="A15213" s="0" t="s">
        <x:v>14042</x:v>
      </x:c>
      <x:c r="B15213" s="0">
        <x:v>75091175</x:v>
      </x:c>
    </x:row>
    <x:row r="15214" spans="1:2">
      <x:c r="A15214" s="0" t="s">
        <x:v>14043</x:v>
      </x:c>
      <x:c r="B15214" s="0">
        <x:v>75091174</x:v>
      </x:c>
    </x:row>
    <x:row r="15215" spans="1:2">
      <x:c r="A15215" s="0" t="s">
        <x:v>14044</x:v>
      </x:c>
      <x:c r="B15215" s="0">
        <x:v>75091173</x:v>
      </x:c>
    </x:row>
    <x:row r="15216" spans="1:2">
      <x:c r="A15216" s="0" t="s">
        <x:v>1572</x:v>
      </x:c>
      <x:c r="B15216" s="0">
        <x:v>75091172</x:v>
      </x:c>
    </x:row>
    <x:row r="15217" spans="1:2">
      <x:c r="A15217" s="0" t="s">
        <x:v>1799</x:v>
      </x:c>
      <x:c r="B15217" s="0">
        <x:v>75091164</x:v>
      </x:c>
    </x:row>
    <x:row r="15218" spans="1:2">
      <x:c r="A15218" s="0" t="s">
        <x:v>14045</x:v>
      </x:c>
      <x:c r="B15218" s="0">
        <x:v>75091163</x:v>
      </x:c>
    </x:row>
    <x:row r="15219" spans="1:2">
      <x:c r="A15219" s="0" t="s">
        <x:v>4389</x:v>
      </x:c>
      <x:c r="B15219" s="0">
        <x:v>75091162</x:v>
      </x:c>
    </x:row>
    <x:row r="15220" spans="1:2">
      <x:c r="A15220" s="0" t="s">
        <x:v>14046</x:v>
      </x:c>
      <x:c r="B15220" s="0">
        <x:v>75091160</x:v>
      </x:c>
    </x:row>
    <x:row r="15221" spans="1:2">
      <x:c r="A15221" s="0" t="s">
        <x:v>8562</x:v>
      </x:c>
      <x:c r="B15221" s="0">
        <x:v>75091159</x:v>
      </x:c>
    </x:row>
    <x:row r="15222" spans="1:2">
      <x:c r="A15222" s="0" t="s">
        <x:v>14047</x:v>
      </x:c>
      <x:c r="B15222" s="0">
        <x:v>75091158</x:v>
      </x:c>
    </x:row>
    <x:row r="15223" spans="1:2">
      <x:c r="A15223" s="0" t="s">
        <x:v>14048</x:v>
      </x:c>
      <x:c r="B15223" s="0">
        <x:v>75091157</x:v>
      </x:c>
    </x:row>
    <x:row r="15224" spans="1:2">
      <x:c r="A15224" s="0" t="s">
        <x:v>14049</x:v>
      </x:c>
      <x:c r="B15224" s="0">
        <x:v>75091156</x:v>
      </x:c>
    </x:row>
    <x:row r="15225" spans="1:2">
      <x:c r="A15225" s="0" t="s">
        <x:v>14050</x:v>
      </x:c>
      <x:c r="B15225" s="0">
        <x:v>75091155</x:v>
      </x:c>
    </x:row>
    <x:row r="15226" spans="1:2">
      <x:c r="A15226" s="0" t="s">
        <x:v>14051</x:v>
      </x:c>
      <x:c r="B15226" s="0">
        <x:v>75091154</x:v>
      </x:c>
    </x:row>
    <x:row r="15227" spans="1:2">
      <x:c r="A15227" s="0" t="s">
        <x:v>14052</x:v>
      </x:c>
      <x:c r="B15227" s="0">
        <x:v>75091153</x:v>
      </x:c>
    </x:row>
    <x:row r="15228" spans="1:2">
      <x:c r="A15228" s="0" t="s">
        <x:v>14053</x:v>
      </x:c>
      <x:c r="B15228" s="0">
        <x:v>75091152</x:v>
      </x:c>
    </x:row>
    <x:row r="15229" spans="1:2">
      <x:c r="A15229" s="0" t="s">
        <x:v>14054</x:v>
      </x:c>
      <x:c r="B15229" s="0">
        <x:v>75091151</x:v>
      </x:c>
    </x:row>
    <x:row r="15230" spans="1:2">
      <x:c r="A15230" s="0" t="s">
        <x:v>14055</x:v>
      </x:c>
      <x:c r="B15230" s="0">
        <x:v>75091150</x:v>
      </x:c>
    </x:row>
    <x:row r="15231" spans="1:2">
      <x:c r="A15231" s="0" t="s">
        <x:v>14056</x:v>
      </x:c>
      <x:c r="B15231" s="0">
        <x:v>75091149</x:v>
      </x:c>
    </x:row>
    <x:row r="15232" spans="1:2">
      <x:c r="A15232" s="0" t="s">
        <x:v>14057</x:v>
      </x:c>
      <x:c r="B15232" s="0">
        <x:v>75091148</x:v>
      </x:c>
    </x:row>
    <x:row r="15233" spans="1:2">
      <x:c r="A15233" s="0" t="s">
        <x:v>14058</x:v>
      </x:c>
      <x:c r="B15233" s="0">
        <x:v>75091147</x:v>
      </x:c>
    </x:row>
    <x:row r="15234" spans="1:2">
      <x:c r="A15234" s="0" t="s">
        <x:v>14059</x:v>
      </x:c>
      <x:c r="B15234" s="0">
        <x:v>75091146</x:v>
      </x:c>
    </x:row>
    <x:row r="15235" spans="1:2">
      <x:c r="A15235" s="0" t="s">
        <x:v>14060</x:v>
      </x:c>
      <x:c r="B15235" s="0">
        <x:v>75091145</x:v>
      </x:c>
    </x:row>
    <x:row r="15236" spans="1:2">
      <x:c r="A15236" s="0" t="s">
        <x:v>14061</x:v>
      </x:c>
      <x:c r="B15236" s="0">
        <x:v>75091144</x:v>
      </x:c>
    </x:row>
    <x:row r="15237" spans="1:2">
      <x:c r="A15237" s="0" t="s">
        <x:v>14062</x:v>
      </x:c>
      <x:c r="B15237" s="0">
        <x:v>75091143</x:v>
      </x:c>
    </x:row>
    <x:row r="15238" spans="1:2">
      <x:c r="A15238" s="0" t="s">
        <x:v>14063</x:v>
      </x:c>
      <x:c r="B15238" s="0">
        <x:v>75091142</x:v>
      </x:c>
    </x:row>
    <x:row r="15239" spans="1:2">
      <x:c r="A15239" s="0" t="s">
        <x:v>14064</x:v>
      </x:c>
      <x:c r="B15239" s="0">
        <x:v>75091141</x:v>
      </x:c>
    </x:row>
    <x:row r="15240" spans="1:2">
      <x:c r="A15240" s="0" t="s">
        <x:v>14065</x:v>
      </x:c>
      <x:c r="B15240" s="0">
        <x:v>75091139</x:v>
      </x:c>
    </x:row>
    <x:row r="15241" spans="1:2">
      <x:c r="A15241" s="0" t="s">
        <x:v>14066</x:v>
      </x:c>
      <x:c r="B15241" s="0">
        <x:v>75091137</x:v>
      </x:c>
    </x:row>
    <x:row r="15242" spans="1:2">
      <x:c r="A15242" s="0" t="s">
        <x:v>1572</x:v>
      </x:c>
      <x:c r="B15242" s="0">
        <x:v>75091136</x:v>
      </x:c>
    </x:row>
    <x:row r="15243" spans="1:2">
      <x:c r="A15243" s="0" t="s">
        <x:v>14067</x:v>
      </x:c>
      <x:c r="B15243" s="0">
        <x:v>75082194</x:v>
      </x:c>
    </x:row>
    <x:row r="15244" spans="1:2">
      <x:c r="A15244" s="0" t="s">
        <x:v>14068</x:v>
      </x:c>
      <x:c r="B15244" s="0">
        <x:v>75082193</x:v>
      </x:c>
    </x:row>
    <x:row r="15245" spans="1:2">
      <x:c r="A15245" s="0" t="s">
        <x:v>14069</x:v>
      </x:c>
      <x:c r="B15245" s="0">
        <x:v>75082192</x:v>
      </x:c>
    </x:row>
    <x:row r="15246" spans="1:2">
      <x:c r="A15246" s="0" t="s">
        <x:v>14070</x:v>
      </x:c>
      <x:c r="B15246" s="0">
        <x:v>75082191</x:v>
      </x:c>
    </x:row>
    <x:row r="15247" spans="1:2">
      <x:c r="A15247" s="0" t="s">
        <x:v>14071</x:v>
      </x:c>
      <x:c r="B15247" s="0">
        <x:v>75082190</x:v>
      </x:c>
    </x:row>
    <x:row r="15248" spans="1:2">
      <x:c r="A15248" s="0" t="s">
        <x:v>14072</x:v>
      </x:c>
      <x:c r="B15248" s="0">
        <x:v>75082189</x:v>
      </x:c>
    </x:row>
    <x:row r="15249" spans="1:2">
      <x:c r="A15249" s="0" t="s">
        <x:v>14073</x:v>
      </x:c>
      <x:c r="B15249" s="0">
        <x:v>75082188</x:v>
      </x:c>
    </x:row>
    <x:row r="15250" spans="1:2">
      <x:c r="A15250" s="0" t="s">
        <x:v>14074</x:v>
      </x:c>
      <x:c r="B15250" s="0">
        <x:v>75082187</x:v>
      </x:c>
    </x:row>
    <x:row r="15251" spans="1:2">
      <x:c r="A15251" s="0" t="s">
        <x:v>1572</x:v>
      </x:c>
      <x:c r="B15251" s="0">
        <x:v>75082186</x:v>
      </x:c>
    </x:row>
    <x:row r="15252" spans="1:2">
      <x:c r="A15252" s="0" t="s">
        <x:v>14075</x:v>
      </x:c>
      <x:c r="B15252" s="0">
        <x:v>75082171</x:v>
      </x:c>
    </x:row>
    <x:row r="15253" spans="1:2">
      <x:c r="A15253" s="0" t="s">
        <x:v>14076</x:v>
      </x:c>
      <x:c r="B15253" s="0">
        <x:v>75082170</x:v>
      </x:c>
    </x:row>
    <x:row r="15254" spans="1:2">
      <x:c r="A15254" s="0" t="s">
        <x:v>14077</x:v>
      </x:c>
      <x:c r="B15254" s="0">
        <x:v>75082169</x:v>
      </x:c>
    </x:row>
    <x:row r="15255" spans="1:2">
      <x:c r="A15255" s="0" t="s">
        <x:v>14078</x:v>
      </x:c>
      <x:c r="B15255" s="0">
        <x:v>75082168</x:v>
      </x:c>
    </x:row>
    <x:row r="15256" spans="1:2">
      <x:c r="A15256" s="0" t="s">
        <x:v>14079</x:v>
      </x:c>
      <x:c r="B15256" s="0">
        <x:v>75082167</x:v>
      </x:c>
    </x:row>
    <x:row r="15257" spans="1:2">
      <x:c r="A15257" s="0" t="s">
        <x:v>14080</x:v>
      </x:c>
      <x:c r="B15257" s="0">
        <x:v>75082166</x:v>
      </x:c>
    </x:row>
    <x:row r="15258" spans="1:2">
      <x:c r="A15258" s="0" t="s">
        <x:v>14081</x:v>
      </x:c>
      <x:c r="B15258" s="0">
        <x:v>75082165</x:v>
      </x:c>
    </x:row>
    <x:row r="15259" spans="1:2">
      <x:c r="A15259" s="0" t="s">
        <x:v>14082</x:v>
      </x:c>
      <x:c r="B15259" s="0">
        <x:v>75082164</x:v>
      </x:c>
    </x:row>
    <x:row r="15260" spans="1:2">
      <x:c r="A15260" s="0" t="s">
        <x:v>14083</x:v>
      </x:c>
      <x:c r="B15260" s="0">
        <x:v>75082163</x:v>
      </x:c>
    </x:row>
    <x:row r="15261" spans="1:2">
      <x:c r="A15261" s="0" t="s">
        <x:v>14084</x:v>
      </x:c>
      <x:c r="B15261" s="0">
        <x:v>75082162</x:v>
      </x:c>
    </x:row>
    <x:row r="15262" spans="1:2">
      <x:c r="A15262" s="0" t="s">
        <x:v>14085</x:v>
      </x:c>
      <x:c r="B15262" s="0">
        <x:v>75082161</x:v>
      </x:c>
    </x:row>
    <x:row r="15263" spans="1:2">
      <x:c r="A15263" s="0" t="s">
        <x:v>14086</x:v>
      </x:c>
      <x:c r="B15263" s="0">
        <x:v>75082160</x:v>
      </x:c>
    </x:row>
    <x:row r="15264" spans="1:2">
      <x:c r="A15264" s="0" t="s">
        <x:v>14087</x:v>
      </x:c>
      <x:c r="B15264" s="0">
        <x:v>75082159</x:v>
      </x:c>
    </x:row>
    <x:row r="15265" spans="1:2">
      <x:c r="A15265" s="0" t="s">
        <x:v>14088</x:v>
      </x:c>
      <x:c r="B15265" s="0">
        <x:v>75082158</x:v>
      </x:c>
    </x:row>
    <x:row r="15266" spans="1:2">
      <x:c r="A15266" s="0" t="s">
        <x:v>14089</x:v>
      </x:c>
      <x:c r="B15266" s="0">
        <x:v>75082157</x:v>
      </x:c>
    </x:row>
    <x:row r="15267" spans="1:2">
      <x:c r="A15267" s="0" t="s">
        <x:v>14090</x:v>
      </x:c>
      <x:c r="B15267" s="0">
        <x:v>75082156</x:v>
      </x:c>
    </x:row>
    <x:row r="15268" spans="1:2">
      <x:c r="A15268" s="0" t="s">
        <x:v>14091</x:v>
      </x:c>
      <x:c r="B15268" s="0">
        <x:v>75082155</x:v>
      </x:c>
    </x:row>
    <x:row r="15269" spans="1:2">
      <x:c r="A15269" s="0" t="s">
        <x:v>14092</x:v>
      </x:c>
      <x:c r="B15269" s="0">
        <x:v>75082154</x:v>
      </x:c>
    </x:row>
    <x:row r="15270" spans="1:2">
      <x:c r="A15270" s="0" t="s">
        <x:v>14093</x:v>
      </x:c>
      <x:c r="B15270" s="0">
        <x:v>75082153</x:v>
      </x:c>
    </x:row>
    <x:row r="15271" spans="1:2">
      <x:c r="A15271" s="0" t="s">
        <x:v>14094</x:v>
      </x:c>
      <x:c r="B15271" s="0">
        <x:v>75082152</x:v>
      </x:c>
    </x:row>
    <x:row r="15272" spans="1:2">
      <x:c r="A15272" s="0" t="s">
        <x:v>14095</x:v>
      </x:c>
      <x:c r="B15272" s="0">
        <x:v>75082151</x:v>
      </x:c>
    </x:row>
    <x:row r="15273" spans="1:2">
      <x:c r="A15273" s="0" t="s">
        <x:v>14096</x:v>
      </x:c>
      <x:c r="B15273" s="0">
        <x:v>75082150</x:v>
      </x:c>
    </x:row>
    <x:row r="15274" spans="1:2">
      <x:c r="A15274" s="0" t="s">
        <x:v>14097</x:v>
      </x:c>
      <x:c r="B15274" s="0">
        <x:v>75082149</x:v>
      </x:c>
    </x:row>
    <x:row r="15275" spans="1:2">
      <x:c r="A15275" s="0" t="s">
        <x:v>1572</x:v>
      </x:c>
      <x:c r="B15275" s="0">
        <x:v>75082148</x:v>
      </x:c>
    </x:row>
    <x:row r="15276" spans="1:2">
      <x:c r="A15276" s="0" t="s">
        <x:v>14098</x:v>
      </x:c>
      <x:c r="B15276" s="0">
        <x:v>75082141</x:v>
      </x:c>
    </x:row>
    <x:row r="15277" spans="1:2">
      <x:c r="A15277" s="0" t="s">
        <x:v>14099</x:v>
      </x:c>
      <x:c r="B15277" s="0">
        <x:v>75082139</x:v>
      </x:c>
    </x:row>
    <x:row r="15278" spans="1:2">
      <x:c r="A15278" s="0" t="s">
        <x:v>14100</x:v>
      </x:c>
      <x:c r="B15278" s="0">
        <x:v>75082138</x:v>
      </x:c>
    </x:row>
    <x:row r="15279" spans="1:2">
      <x:c r="A15279" s="0" t="s">
        <x:v>14101</x:v>
      </x:c>
      <x:c r="B15279" s="0">
        <x:v>75082137</x:v>
      </x:c>
    </x:row>
    <x:row r="15280" spans="1:2">
      <x:c r="A15280" s="0" t="s">
        <x:v>14102</x:v>
      </x:c>
      <x:c r="B15280" s="0">
        <x:v>75082136</x:v>
      </x:c>
    </x:row>
    <x:row r="15281" spans="1:2">
      <x:c r="A15281" s="0" t="s">
        <x:v>14103</x:v>
      </x:c>
      <x:c r="B15281" s="0">
        <x:v>75082135</x:v>
      </x:c>
    </x:row>
    <x:row r="15282" spans="1:2">
      <x:c r="A15282" s="0" t="s">
        <x:v>14104</x:v>
      </x:c>
      <x:c r="B15282" s="0">
        <x:v>75082134</x:v>
      </x:c>
    </x:row>
    <x:row r="15283" spans="1:2">
      <x:c r="A15283" s="0" t="s">
        <x:v>14105</x:v>
      </x:c>
      <x:c r="B15283" s="0">
        <x:v>75082133</x:v>
      </x:c>
    </x:row>
    <x:row r="15284" spans="1:2">
      <x:c r="A15284" s="0" t="s">
        <x:v>14106</x:v>
      </x:c>
      <x:c r="B15284" s="0">
        <x:v>75082132</x:v>
      </x:c>
    </x:row>
    <x:row r="15285" spans="1:2">
      <x:c r="A15285" s="0" t="s">
        <x:v>14107</x:v>
      </x:c>
      <x:c r="B15285" s="0">
        <x:v>75082131</x:v>
      </x:c>
    </x:row>
    <x:row r="15286" spans="1:2">
      <x:c r="A15286" s="0" t="s">
        <x:v>14108</x:v>
      </x:c>
      <x:c r="B15286" s="0">
        <x:v>75082130</x:v>
      </x:c>
    </x:row>
    <x:row r="15287" spans="1:2">
      <x:c r="A15287" s="0" t="s">
        <x:v>14109</x:v>
      </x:c>
      <x:c r="B15287" s="0">
        <x:v>75082129</x:v>
      </x:c>
    </x:row>
    <x:row r="15288" spans="1:2">
      <x:c r="A15288" s="0" t="s">
        <x:v>14110</x:v>
      </x:c>
      <x:c r="B15288" s="0">
        <x:v>75082128</x:v>
      </x:c>
    </x:row>
    <x:row r="15289" spans="1:2">
      <x:c r="A15289" s="0" t="s">
        <x:v>14111</x:v>
      </x:c>
      <x:c r="B15289" s="0">
        <x:v>75082127</x:v>
      </x:c>
    </x:row>
    <x:row r="15290" spans="1:2">
      <x:c r="A15290" s="0" t="s">
        <x:v>14112</x:v>
      </x:c>
      <x:c r="B15290" s="0">
        <x:v>75082126</x:v>
      </x:c>
    </x:row>
    <x:row r="15291" spans="1:2">
      <x:c r="A15291" s="0" t="s">
        <x:v>14113</x:v>
      </x:c>
      <x:c r="B15291" s="0">
        <x:v>75082125</x:v>
      </x:c>
    </x:row>
    <x:row r="15292" spans="1:2">
      <x:c r="A15292" s="0" t="s">
        <x:v>14114</x:v>
      </x:c>
      <x:c r="B15292" s="0">
        <x:v>75082124</x:v>
      </x:c>
    </x:row>
    <x:row r="15293" spans="1:2">
      <x:c r="A15293" s="0" t="s">
        <x:v>14115</x:v>
      </x:c>
      <x:c r="B15293" s="0">
        <x:v>75082123</x:v>
      </x:c>
    </x:row>
    <x:row r="15294" spans="1:2">
      <x:c r="A15294" s="0" t="s">
        <x:v>14116</x:v>
      </x:c>
      <x:c r="B15294" s="0">
        <x:v>75082121</x:v>
      </x:c>
    </x:row>
    <x:row r="15295" spans="1:2">
      <x:c r="A15295" s="0" t="s">
        <x:v>14117</x:v>
      </x:c>
      <x:c r="B15295" s="0">
        <x:v>75082120</x:v>
      </x:c>
    </x:row>
    <x:row r="15296" spans="1:2">
      <x:c r="A15296" s="0" t="s">
        <x:v>14118</x:v>
      </x:c>
      <x:c r="B15296" s="0">
        <x:v>75082119</x:v>
      </x:c>
    </x:row>
    <x:row r="15297" spans="1:2">
      <x:c r="A15297" s="0" t="s">
        <x:v>14119</x:v>
      </x:c>
      <x:c r="B15297" s="0">
        <x:v>75082118</x:v>
      </x:c>
    </x:row>
    <x:row r="15298" spans="1:2">
      <x:c r="A15298" s="0" t="s">
        <x:v>14120</x:v>
      </x:c>
      <x:c r="B15298" s="0">
        <x:v>75082117</x:v>
      </x:c>
    </x:row>
    <x:row r="15299" spans="1:2">
      <x:c r="A15299" s="0" t="s">
        <x:v>14121</x:v>
      </x:c>
      <x:c r="B15299" s="0">
        <x:v>75082116</x:v>
      </x:c>
    </x:row>
    <x:row r="15300" spans="1:2">
      <x:c r="A15300" s="0" t="s">
        <x:v>1572</x:v>
      </x:c>
      <x:c r="B15300" s="0">
        <x:v>75082115</x:v>
      </x:c>
    </x:row>
    <x:row r="15301" spans="1:2">
      <x:c r="A15301" s="0" t="s">
        <x:v>14122</x:v>
      </x:c>
      <x:c r="B15301" s="0">
        <x:v>75082104</x:v>
      </x:c>
    </x:row>
    <x:row r="15302" spans="1:2">
      <x:c r="A15302" s="0" t="s">
        <x:v>14123</x:v>
      </x:c>
      <x:c r="B15302" s="0">
        <x:v>75082103</x:v>
      </x:c>
    </x:row>
    <x:row r="15303" spans="1:2">
      <x:c r="A15303" s="0" t="s">
        <x:v>14124</x:v>
      </x:c>
      <x:c r="B15303" s="0">
        <x:v>75082102</x:v>
      </x:c>
    </x:row>
    <x:row r="15304" spans="1:2">
      <x:c r="A15304" s="0" t="s">
        <x:v>14125</x:v>
      </x:c>
      <x:c r="B15304" s="0">
        <x:v>75082101</x:v>
      </x:c>
    </x:row>
    <x:row r="15305" spans="1:2">
      <x:c r="A15305" s="0" t="s">
        <x:v>14126</x:v>
      </x:c>
      <x:c r="B15305" s="0">
        <x:v>75082100</x:v>
      </x:c>
    </x:row>
    <x:row r="15306" spans="1:2">
      <x:c r="A15306" s="0" t="s">
        <x:v>14127</x:v>
      </x:c>
      <x:c r="B15306" s="0">
        <x:v>75082099</x:v>
      </x:c>
    </x:row>
    <x:row r="15307" spans="1:2">
      <x:c r="A15307" s="0" t="s">
        <x:v>14128</x:v>
      </x:c>
      <x:c r="B15307" s="0">
        <x:v>75082098</x:v>
      </x:c>
    </x:row>
    <x:row r="15308" spans="1:2">
      <x:c r="A15308" s="0" t="s">
        <x:v>14129</x:v>
      </x:c>
      <x:c r="B15308" s="0">
        <x:v>75082097</x:v>
      </x:c>
    </x:row>
    <x:row r="15309" spans="1:2">
      <x:c r="A15309" s="0" t="s">
        <x:v>14130</x:v>
      </x:c>
      <x:c r="B15309" s="0">
        <x:v>75082096</x:v>
      </x:c>
    </x:row>
    <x:row r="15310" spans="1:2">
      <x:c r="A15310" s="0" t="s">
        <x:v>14131</x:v>
      </x:c>
      <x:c r="B15310" s="0">
        <x:v>75082095</x:v>
      </x:c>
    </x:row>
    <x:row r="15311" spans="1:2">
      <x:c r="A15311" s="0" t="s">
        <x:v>14132</x:v>
      </x:c>
      <x:c r="B15311" s="0">
        <x:v>75082094</x:v>
      </x:c>
    </x:row>
    <x:row r="15312" spans="1:2">
      <x:c r="A15312" s="0" t="s">
        <x:v>14133</x:v>
      </x:c>
      <x:c r="B15312" s="0">
        <x:v>75082093</x:v>
      </x:c>
    </x:row>
    <x:row r="15313" spans="1:2">
      <x:c r="A15313" s="0" t="s">
        <x:v>14134</x:v>
      </x:c>
      <x:c r="B15313" s="0">
        <x:v>75082092</x:v>
      </x:c>
    </x:row>
    <x:row r="15314" spans="1:2">
      <x:c r="A15314" s="0" t="s">
        <x:v>14135</x:v>
      </x:c>
      <x:c r="B15314" s="0">
        <x:v>75082091</x:v>
      </x:c>
    </x:row>
    <x:row r="15315" spans="1:2">
      <x:c r="A15315" s="0" t="s">
        <x:v>14136</x:v>
      </x:c>
      <x:c r="B15315" s="0">
        <x:v>75082090</x:v>
      </x:c>
    </x:row>
    <x:row r="15316" spans="1:2">
      <x:c r="A15316" s="0" t="s">
        <x:v>14137</x:v>
      </x:c>
      <x:c r="B15316" s="0">
        <x:v>75082087</x:v>
      </x:c>
    </x:row>
    <x:row r="15317" spans="1:2">
      <x:c r="A15317" s="0" t="s">
        <x:v>14138</x:v>
      </x:c>
      <x:c r="B15317" s="0">
        <x:v>75082086</x:v>
      </x:c>
    </x:row>
    <x:row r="15318" spans="1:2">
      <x:c r="A15318" s="0" t="s">
        <x:v>14139</x:v>
      </x:c>
      <x:c r="B15318" s="0">
        <x:v>75082085</x:v>
      </x:c>
    </x:row>
    <x:row r="15319" spans="1:2">
      <x:c r="A15319" s="0" t="s">
        <x:v>14140</x:v>
      </x:c>
      <x:c r="B15319" s="0">
        <x:v>75082084</x:v>
      </x:c>
    </x:row>
    <x:row r="15320" spans="1:2">
      <x:c r="A15320" s="0" t="s">
        <x:v>14141</x:v>
      </x:c>
      <x:c r="B15320" s="0">
        <x:v>75082083</x:v>
      </x:c>
    </x:row>
    <x:row r="15321" spans="1:2">
      <x:c r="A15321" s="0" t="s">
        <x:v>14142</x:v>
      </x:c>
      <x:c r="B15321" s="0">
        <x:v>75082082</x:v>
      </x:c>
    </x:row>
    <x:row r="15322" spans="1:2">
      <x:c r="A15322" s="0" t="s">
        <x:v>14143</x:v>
      </x:c>
      <x:c r="B15322" s="0">
        <x:v>75082080</x:v>
      </x:c>
    </x:row>
    <x:row r="15323" spans="1:2">
      <x:c r="A15323" s="0" t="s">
        <x:v>14144</x:v>
      </x:c>
      <x:c r="B15323" s="0">
        <x:v>75082079</x:v>
      </x:c>
    </x:row>
    <x:row r="15324" spans="1:2">
      <x:c r="A15324" s="0" t="s">
        <x:v>14145</x:v>
      </x:c>
      <x:c r="B15324" s="0">
        <x:v>75082077</x:v>
      </x:c>
    </x:row>
    <x:row r="15325" spans="1:2">
      <x:c r="A15325" s="0" t="s">
        <x:v>14146</x:v>
      </x:c>
      <x:c r="B15325" s="0">
        <x:v>75082076</x:v>
      </x:c>
    </x:row>
    <x:row r="15326" spans="1:2">
      <x:c r="A15326" s="0" t="s">
        <x:v>1572</x:v>
      </x:c>
      <x:c r="B15326" s="0">
        <x:v>75082075</x:v>
      </x:c>
    </x:row>
    <x:row r="15327" spans="1:2">
      <x:c r="A15327" s="0" t="s">
        <x:v>14147</x:v>
      </x:c>
      <x:c r="B15327" s="0">
        <x:v>75082040</x:v>
      </x:c>
    </x:row>
    <x:row r="15328" spans="1:2">
      <x:c r="A15328" s="0" t="s">
        <x:v>14148</x:v>
      </x:c>
      <x:c r="B15328" s="0">
        <x:v>75082039</x:v>
      </x:c>
    </x:row>
    <x:row r="15329" spans="1:2">
      <x:c r="A15329" s="0" t="s">
        <x:v>14149</x:v>
      </x:c>
      <x:c r="B15329" s="0">
        <x:v>75082038</x:v>
      </x:c>
    </x:row>
    <x:row r="15330" spans="1:2">
      <x:c r="A15330" s="0" t="s">
        <x:v>14150</x:v>
      </x:c>
      <x:c r="B15330" s="0">
        <x:v>75082036</x:v>
      </x:c>
    </x:row>
    <x:row r="15331" spans="1:2">
      <x:c r="A15331" s="0" t="s">
        <x:v>14151</x:v>
      </x:c>
      <x:c r="B15331" s="0">
        <x:v>75082034</x:v>
      </x:c>
    </x:row>
    <x:row r="15332" spans="1:2">
      <x:c r="A15332" s="0" t="s">
        <x:v>14152</x:v>
      </x:c>
      <x:c r="B15332" s="0">
        <x:v>75082033</x:v>
      </x:c>
    </x:row>
    <x:row r="15333" spans="1:2">
      <x:c r="A15333" s="0" t="s">
        <x:v>14153</x:v>
      </x:c>
      <x:c r="B15333" s="0">
        <x:v>75082032</x:v>
      </x:c>
    </x:row>
    <x:row r="15334" spans="1:2">
      <x:c r="A15334" s="0" t="s">
        <x:v>14154</x:v>
      </x:c>
      <x:c r="B15334" s="0">
        <x:v>75082029</x:v>
      </x:c>
    </x:row>
    <x:row r="15335" spans="1:2">
      <x:c r="A15335" s="0" t="s">
        <x:v>14155</x:v>
      </x:c>
      <x:c r="B15335" s="0">
        <x:v>75082028</x:v>
      </x:c>
    </x:row>
    <x:row r="15336" spans="1:2">
      <x:c r="A15336" s="0" t="s">
        <x:v>14156</x:v>
      </x:c>
      <x:c r="B15336" s="0">
        <x:v>75082027</x:v>
      </x:c>
    </x:row>
    <x:row r="15337" spans="1:2">
      <x:c r="A15337" s="0" t="s">
        <x:v>14157</x:v>
      </x:c>
      <x:c r="B15337" s="0">
        <x:v>75082026</x:v>
      </x:c>
    </x:row>
    <x:row r="15338" spans="1:2">
      <x:c r="A15338" s="0" t="s">
        <x:v>14158</x:v>
      </x:c>
      <x:c r="B15338" s="0">
        <x:v>75082024</x:v>
      </x:c>
    </x:row>
    <x:row r="15339" spans="1:2">
      <x:c r="A15339" s="0" t="s">
        <x:v>14159</x:v>
      </x:c>
      <x:c r="B15339" s="0">
        <x:v>75082023</x:v>
      </x:c>
    </x:row>
    <x:row r="15340" spans="1:2">
      <x:c r="A15340" s="0" t="s">
        <x:v>14160</x:v>
      </x:c>
      <x:c r="B15340" s="0">
        <x:v>75082022</x:v>
      </x:c>
    </x:row>
    <x:row r="15341" spans="1:2">
      <x:c r="A15341" s="0" t="s">
        <x:v>14161</x:v>
      </x:c>
      <x:c r="B15341" s="0">
        <x:v>75082021</x:v>
      </x:c>
    </x:row>
    <x:row r="15342" spans="1:2">
      <x:c r="A15342" s="0" t="s">
        <x:v>14162</x:v>
      </x:c>
      <x:c r="B15342" s="0">
        <x:v>75082020</x:v>
      </x:c>
    </x:row>
    <x:row r="15343" spans="1:2">
      <x:c r="A15343" s="0" t="s">
        <x:v>14163</x:v>
      </x:c>
      <x:c r="B15343" s="0">
        <x:v>75082019</x:v>
      </x:c>
    </x:row>
    <x:row r="15344" spans="1:2">
      <x:c r="A15344" s="0" t="s">
        <x:v>14164</x:v>
      </x:c>
      <x:c r="B15344" s="0">
        <x:v>75082018</x:v>
      </x:c>
    </x:row>
    <x:row r="15345" spans="1:2">
      <x:c r="A15345" s="0" t="s">
        <x:v>14165</x:v>
      </x:c>
      <x:c r="B15345" s="0">
        <x:v>75082017</x:v>
      </x:c>
    </x:row>
    <x:row r="15346" spans="1:2">
      <x:c r="A15346" s="0" t="s">
        <x:v>14166</x:v>
      </x:c>
      <x:c r="B15346" s="0">
        <x:v>75082016</x:v>
      </x:c>
    </x:row>
    <x:row r="15347" spans="1:2">
      <x:c r="A15347" s="0" t="s">
        <x:v>14167</x:v>
      </x:c>
      <x:c r="B15347" s="0">
        <x:v>75082015</x:v>
      </x:c>
    </x:row>
    <x:row r="15348" spans="1:2">
      <x:c r="A15348" s="0" t="s">
        <x:v>14168</x:v>
      </x:c>
      <x:c r="B15348" s="0">
        <x:v>75082014</x:v>
      </x:c>
    </x:row>
    <x:row r="15349" spans="1:2">
      <x:c r="A15349" s="0" t="s">
        <x:v>14169</x:v>
      </x:c>
      <x:c r="B15349" s="0">
        <x:v>75082013</x:v>
      </x:c>
    </x:row>
    <x:row r="15350" spans="1:2">
      <x:c r="A15350" s="0" t="s">
        <x:v>14170</x:v>
      </x:c>
      <x:c r="B15350" s="0">
        <x:v>75082011</x:v>
      </x:c>
    </x:row>
    <x:row r="15351" spans="1:2">
      <x:c r="A15351" s="0" t="s">
        <x:v>14171</x:v>
      </x:c>
      <x:c r="B15351" s="0">
        <x:v>75082009</x:v>
      </x:c>
    </x:row>
    <x:row r="15352" spans="1:2">
      <x:c r="A15352" s="0" t="s">
        <x:v>1572</x:v>
      </x:c>
      <x:c r="B15352" s="0">
        <x:v>75082008</x:v>
      </x:c>
    </x:row>
    <x:row r="15353" spans="1:2">
      <x:c r="A15353" s="0" t="s">
        <x:v>14172</x:v>
      </x:c>
      <x:c r="B15353" s="0">
        <x:v>75082001</x:v>
      </x:c>
    </x:row>
    <x:row r="15354" spans="1:2">
      <x:c r="A15354" s="0" t="s">
        <x:v>14173</x:v>
      </x:c>
      <x:c r="B15354" s="0">
        <x:v>75082000</x:v>
      </x:c>
    </x:row>
    <x:row r="15355" spans="1:2">
      <x:c r="A15355" s="0" t="s">
        <x:v>14174</x:v>
      </x:c>
      <x:c r="B15355" s="0">
        <x:v>75081999</x:v>
      </x:c>
    </x:row>
    <x:row r="15356" spans="1:2">
      <x:c r="A15356" s="0" t="s">
        <x:v>14175</x:v>
      </x:c>
      <x:c r="B15356" s="0">
        <x:v>75081998</x:v>
      </x:c>
    </x:row>
    <x:row r="15357" spans="1:2">
      <x:c r="A15357" s="0" t="s">
        <x:v>14176</x:v>
      </x:c>
      <x:c r="B15357" s="0">
        <x:v>75081997</x:v>
      </x:c>
    </x:row>
    <x:row r="15358" spans="1:2">
      <x:c r="A15358" s="0" t="s">
        <x:v>14177</x:v>
      </x:c>
      <x:c r="B15358" s="0">
        <x:v>75081996</x:v>
      </x:c>
    </x:row>
    <x:row r="15359" spans="1:2">
      <x:c r="A15359" s="0" t="s">
        <x:v>14178</x:v>
      </x:c>
      <x:c r="B15359" s="0">
        <x:v>75081995</x:v>
      </x:c>
    </x:row>
    <x:row r="15360" spans="1:2">
      <x:c r="A15360" s="0" t="s">
        <x:v>14179</x:v>
      </x:c>
      <x:c r="B15360" s="0">
        <x:v>75081994</x:v>
      </x:c>
    </x:row>
    <x:row r="15361" spans="1:2">
      <x:c r="A15361" s="0" t="s">
        <x:v>14180</x:v>
      </x:c>
      <x:c r="B15361" s="0">
        <x:v>75081993</x:v>
      </x:c>
    </x:row>
    <x:row r="15362" spans="1:2">
      <x:c r="A15362" s="0" t="s">
        <x:v>14181</x:v>
      </x:c>
      <x:c r="B15362" s="0">
        <x:v>75081992</x:v>
      </x:c>
    </x:row>
    <x:row r="15363" spans="1:2">
      <x:c r="A15363" s="0" t="s">
        <x:v>14182</x:v>
      </x:c>
      <x:c r="B15363" s="0">
        <x:v>75081991</x:v>
      </x:c>
    </x:row>
    <x:row r="15364" spans="1:2">
      <x:c r="A15364" s="0" t="s">
        <x:v>14183</x:v>
      </x:c>
      <x:c r="B15364" s="0">
        <x:v>75081990</x:v>
      </x:c>
    </x:row>
    <x:row r="15365" spans="1:2">
      <x:c r="A15365" s="0" t="s">
        <x:v>14184</x:v>
      </x:c>
      <x:c r="B15365" s="0">
        <x:v>75081988</x:v>
      </x:c>
    </x:row>
    <x:row r="15366" spans="1:2">
      <x:c r="A15366" s="0" t="s">
        <x:v>14185</x:v>
      </x:c>
      <x:c r="B15366" s="0">
        <x:v>75081987</x:v>
      </x:c>
    </x:row>
    <x:row r="15367" spans="1:2">
      <x:c r="A15367" s="0" t="s">
        <x:v>14186</x:v>
      </x:c>
      <x:c r="B15367" s="0">
        <x:v>75081986</x:v>
      </x:c>
    </x:row>
    <x:row r="15368" spans="1:2">
      <x:c r="A15368" s="0" t="s">
        <x:v>14187</x:v>
      </x:c>
      <x:c r="B15368" s="0">
        <x:v>75081985</x:v>
      </x:c>
    </x:row>
    <x:row r="15369" spans="1:2">
      <x:c r="A15369" s="0" t="s">
        <x:v>14188</x:v>
      </x:c>
      <x:c r="B15369" s="0">
        <x:v>75081984</x:v>
      </x:c>
    </x:row>
    <x:row r="15370" spans="1:2">
      <x:c r="A15370" s="0" t="s">
        <x:v>14189</x:v>
      </x:c>
      <x:c r="B15370" s="0">
        <x:v>75081983</x:v>
      </x:c>
    </x:row>
    <x:row r="15371" spans="1:2">
      <x:c r="A15371" s="0" t="s">
        <x:v>14190</x:v>
      </x:c>
      <x:c r="B15371" s="0">
        <x:v>75081982</x:v>
      </x:c>
    </x:row>
    <x:row r="15372" spans="1:2">
      <x:c r="A15372" s="0" t="s">
        <x:v>14191</x:v>
      </x:c>
      <x:c r="B15372" s="0">
        <x:v>75081981</x:v>
      </x:c>
    </x:row>
    <x:row r="15373" spans="1:2">
      <x:c r="A15373" s="0" t="s">
        <x:v>14192</x:v>
      </x:c>
      <x:c r="B15373" s="0">
        <x:v>75081980</x:v>
      </x:c>
    </x:row>
    <x:row r="15374" spans="1:2">
      <x:c r="A15374" s="0" t="s">
        <x:v>14193</x:v>
      </x:c>
      <x:c r="B15374" s="0">
        <x:v>75081979</x:v>
      </x:c>
    </x:row>
    <x:row r="15375" spans="1:2">
      <x:c r="A15375" s="0" t="s">
        <x:v>14194</x:v>
      </x:c>
      <x:c r="B15375" s="0">
        <x:v>75081978</x:v>
      </x:c>
    </x:row>
    <x:row r="15376" spans="1:2">
      <x:c r="A15376" s="0" t="s">
        <x:v>14195</x:v>
      </x:c>
      <x:c r="B15376" s="0">
        <x:v>75081977</x:v>
      </x:c>
    </x:row>
    <x:row r="15377" spans="1:2">
      <x:c r="A15377" s="0" t="s">
        <x:v>1572</x:v>
      </x:c>
      <x:c r="B15377" s="0">
        <x:v>75081976</x:v>
      </x:c>
    </x:row>
    <x:row r="15378" spans="1:2">
      <x:c r="A15378" s="0" t="s">
        <x:v>14196</x:v>
      </x:c>
      <x:c r="B15378" s="0">
        <x:v>75081954</x:v>
      </x:c>
    </x:row>
    <x:row r="15379" spans="1:2">
      <x:c r="A15379" s="0" t="s">
        <x:v>14197</x:v>
      </x:c>
      <x:c r="B15379" s="0">
        <x:v>75081953</x:v>
      </x:c>
    </x:row>
    <x:row r="15380" spans="1:2">
      <x:c r="A15380" s="0" t="s">
        <x:v>14198</x:v>
      </x:c>
      <x:c r="B15380" s="0">
        <x:v>75081952</x:v>
      </x:c>
    </x:row>
    <x:row r="15381" spans="1:2">
      <x:c r="A15381" s="0" t="s">
        <x:v>14199</x:v>
      </x:c>
      <x:c r="B15381" s="0">
        <x:v>75081951</x:v>
      </x:c>
    </x:row>
    <x:row r="15382" spans="1:2">
      <x:c r="A15382" s="0" t="s">
        <x:v>14200</x:v>
      </x:c>
      <x:c r="B15382" s="0">
        <x:v>75081950</x:v>
      </x:c>
    </x:row>
    <x:row r="15383" spans="1:2">
      <x:c r="A15383" s="0" t="s">
        <x:v>14201</x:v>
      </x:c>
      <x:c r="B15383" s="0">
        <x:v>75081949</x:v>
      </x:c>
    </x:row>
    <x:row r="15384" spans="1:2">
      <x:c r="A15384" s="0" t="s">
        <x:v>14202</x:v>
      </x:c>
      <x:c r="B15384" s="0">
        <x:v>75081948</x:v>
      </x:c>
    </x:row>
    <x:row r="15385" spans="1:2">
      <x:c r="A15385" s="0" t="s">
        <x:v>14203</x:v>
      </x:c>
      <x:c r="B15385" s="0">
        <x:v>75081947</x:v>
      </x:c>
    </x:row>
    <x:row r="15386" spans="1:2">
      <x:c r="A15386" s="0" t="s">
        <x:v>14204</x:v>
      </x:c>
      <x:c r="B15386" s="0">
        <x:v>75081946</x:v>
      </x:c>
    </x:row>
    <x:row r="15387" spans="1:2">
      <x:c r="A15387" s="0" t="s">
        <x:v>14205</x:v>
      </x:c>
      <x:c r="B15387" s="0">
        <x:v>75081945</x:v>
      </x:c>
    </x:row>
    <x:row r="15388" spans="1:2">
      <x:c r="A15388" s="0" t="s">
        <x:v>14206</x:v>
      </x:c>
      <x:c r="B15388" s="0">
        <x:v>75081944</x:v>
      </x:c>
    </x:row>
    <x:row r="15389" spans="1:2">
      <x:c r="A15389" s="0" t="s">
        <x:v>14207</x:v>
      </x:c>
      <x:c r="B15389" s="0">
        <x:v>75081943</x:v>
      </x:c>
    </x:row>
    <x:row r="15390" spans="1:2">
      <x:c r="A15390" s="0" t="s">
        <x:v>14208</x:v>
      </x:c>
      <x:c r="B15390" s="0">
        <x:v>75081942</x:v>
      </x:c>
    </x:row>
    <x:row r="15391" spans="1:2">
      <x:c r="A15391" s="0" t="s">
        <x:v>14209</x:v>
      </x:c>
      <x:c r="B15391" s="0">
        <x:v>75081941</x:v>
      </x:c>
    </x:row>
    <x:row r="15392" spans="1:2">
      <x:c r="A15392" s="0" t="s">
        <x:v>14210</x:v>
      </x:c>
      <x:c r="B15392" s="0">
        <x:v>75081940</x:v>
      </x:c>
    </x:row>
    <x:row r="15393" spans="1:2">
      <x:c r="A15393" s="0" t="s">
        <x:v>14211</x:v>
      </x:c>
      <x:c r="B15393" s="0">
        <x:v>75081939</x:v>
      </x:c>
    </x:row>
    <x:row r="15394" spans="1:2">
      <x:c r="A15394" s="0" t="s">
        <x:v>14212</x:v>
      </x:c>
      <x:c r="B15394" s="0">
        <x:v>75081938</x:v>
      </x:c>
    </x:row>
    <x:row r="15395" spans="1:2">
      <x:c r="A15395" s="0" t="s">
        <x:v>14213</x:v>
      </x:c>
      <x:c r="B15395" s="0">
        <x:v>75081937</x:v>
      </x:c>
    </x:row>
    <x:row r="15396" spans="1:2">
      <x:c r="A15396" s="0" t="s">
        <x:v>14214</x:v>
      </x:c>
      <x:c r="B15396" s="0">
        <x:v>75081936</x:v>
      </x:c>
    </x:row>
    <x:row r="15397" spans="1:2">
      <x:c r="A15397" s="0" t="s">
        <x:v>14215</x:v>
      </x:c>
      <x:c r="B15397" s="0">
        <x:v>75081935</x:v>
      </x:c>
    </x:row>
    <x:row r="15398" spans="1:2">
      <x:c r="A15398" s="0" t="s">
        <x:v>14216</x:v>
      </x:c>
      <x:c r="B15398" s="0">
        <x:v>75081934</x:v>
      </x:c>
    </x:row>
    <x:row r="15399" spans="1:2">
      <x:c r="A15399" s="0" t="s">
        <x:v>14217</x:v>
      </x:c>
      <x:c r="B15399" s="0">
        <x:v>75081933</x:v>
      </x:c>
    </x:row>
    <x:row r="15400" spans="1:2">
      <x:c r="A15400" s="0" t="s">
        <x:v>14218</x:v>
      </x:c>
      <x:c r="B15400" s="0">
        <x:v>75081932</x:v>
      </x:c>
    </x:row>
    <x:row r="15401" spans="1:2">
      <x:c r="A15401" s="0" t="s">
        <x:v>14219</x:v>
      </x:c>
      <x:c r="B15401" s="0">
        <x:v>75081931</x:v>
      </x:c>
    </x:row>
    <x:row r="15402" spans="1:2">
      <x:c r="A15402" s="0" t="s">
        <x:v>1572</x:v>
      </x:c>
      <x:c r="B15402" s="0">
        <x:v>75081930</x:v>
      </x:c>
    </x:row>
    <x:row r="15403" spans="1:2">
      <x:c r="A15403" s="0" t="s">
        <x:v>14220</x:v>
      </x:c>
      <x:c r="B15403" s="0">
        <x:v>75081695</x:v>
      </x:c>
    </x:row>
    <x:row r="15404" spans="1:2">
      <x:c r="A15404" s="0" t="s">
        <x:v>14221</x:v>
      </x:c>
      <x:c r="B15404" s="0">
        <x:v>75081694</x:v>
      </x:c>
    </x:row>
    <x:row r="15405" spans="1:2">
      <x:c r="A15405" s="0" t="s">
        <x:v>14222</x:v>
      </x:c>
      <x:c r="B15405" s="0">
        <x:v>75081693</x:v>
      </x:c>
    </x:row>
    <x:row r="15406" spans="1:2">
      <x:c r="A15406" s="0" t="s">
        <x:v>14223</x:v>
      </x:c>
      <x:c r="B15406" s="0">
        <x:v>75081692</x:v>
      </x:c>
    </x:row>
    <x:row r="15407" spans="1:2">
      <x:c r="A15407" s="0" t="s">
        <x:v>14224</x:v>
      </x:c>
      <x:c r="B15407" s="0">
        <x:v>75081691</x:v>
      </x:c>
    </x:row>
    <x:row r="15408" spans="1:2">
      <x:c r="A15408" s="0" t="s">
        <x:v>14225</x:v>
      </x:c>
      <x:c r="B15408" s="0">
        <x:v>75081690</x:v>
      </x:c>
    </x:row>
    <x:row r="15409" spans="1:2">
      <x:c r="A15409" s="0" t="s">
        <x:v>14226</x:v>
      </x:c>
      <x:c r="B15409" s="0">
        <x:v>75081689</x:v>
      </x:c>
    </x:row>
    <x:row r="15410" spans="1:2">
      <x:c r="A15410" s="0" t="s">
        <x:v>14227</x:v>
      </x:c>
      <x:c r="B15410" s="0">
        <x:v>75081688</x:v>
      </x:c>
    </x:row>
    <x:row r="15411" spans="1:2">
      <x:c r="A15411" s="0" t="s">
        <x:v>14228</x:v>
      </x:c>
      <x:c r="B15411" s="0">
        <x:v>75081687</x:v>
      </x:c>
    </x:row>
    <x:row r="15412" spans="1:2">
      <x:c r="A15412" s="0" t="s">
        <x:v>14229</x:v>
      </x:c>
      <x:c r="B15412" s="0">
        <x:v>75081686</x:v>
      </x:c>
    </x:row>
    <x:row r="15413" spans="1:2">
      <x:c r="A15413" s="0" t="s">
        <x:v>14230</x:v>
      </x:c>
      <x:c r="B15413" s="0">
        <x:v>75081685</x:v>
      </x:c>
    </x:row>
    <x:row r="15414" spans="1:2">
      <x:c r="A15414" s="0" t="s">
        <x:v>14231</x:v>
      </x:c>
      <x:c r="B15414" s="0">
        <x:v>75081684</x:v>
      </x:c>
    </x:row>
    <x:row r="15415" spans="1:2">
      <x:c r="A15415" s="0" t="s">
        <x:v>14232</x:v>
      </x:c>
      <x:c r="B15415" s="0">
        <x:v>75081683</x:v>
      </x:c>
    </x:row>
    <x:row r="15416" spans="1:2">
      <x:c r="A15416" s="0" t="s">
        <x:v>14233</x:v>
      </x:c>
      <x:c r="B15416" s="0">
        <x:v>75081682</x:v>
      </x:c>
    </x:row>
    <x:row r="15417" spans="1:2">
      <x:c r="A15417" s="0" t="s">
        <x:v>14234</x:v>
      </x:c>
      <x:c r="B15417" s="0">
        <x:v>75081681</x:v>
      </x:c>
    </x:row>
    <x:row r="15418" spans="1:2">
      <x:c r="A15418" s="0" t="s">
        <x:v>1572</x:v>
      </x:c>
      <x:c r="B15418" s="0">
        <x:v>75081679</x:v>
      </x:c>
    </x:row>
    <x:row r="15419" spans="1:2">
      <x:c r="A15419" s="0" t="s">
        <x:v>14235</x:v>
      </x:c>
      <x:c r="B15419" s="0">
        <x:v>75081676</x:v>
      </x:c>
    </x:row>
    <x:row r="15420" spans="1:2">
      <x:c r="A15420" s="0" t="s">
        <x:v>14236</x:v>
      </x:c>
      <x:c r="B15420" s="0">
        <x:v>75081675</x:v>
      </x:c>
    </x:row>
    <x:row r="15421" spans="1:2">
      <x:c r="A15421" s="0" t="s">
        <x:v>14237</x:v>
      </x:c>
      <x:c r="B15421" s="0">
        <x:v>75081674</x:v>
      </x:c>
    </x:row>
    <x:row r="15422" spans="1:2">
      <x:c r="A15422" s="0" t="s">
        <x:v>14238</x:v>
      </x:c>
      <x:c r="B15422" s="0">
        <x:v>75081673</x:v>
      </x:c>
    </x:row>
    <x:row r="15423" spans="1:2">
      <x:c r="A15423" s="0" t="s">
        <x:v>14239</x:v>
      </x:c>
      <x:c r="B15423" s="0">
        <x:v>75081672</x:v>
      </x:c>
    </x:row>
    <x:row r="15424" spans="1:2">
      <x:c r="A15424" s="0" t="s">
        <x:v>14240</x:v>
      </x:c>
      <x:c r="B15424" s="0">
        <x:v>75081671</x:v>
      </x:c>
    </x:row>
    <x:row r="15425" spans="1:2">
      <x:c r="A15425" s="0" t="s">
        <x:v>14241</x:v>
      </x:c>
      <x:c r="B15425" s="0">
        <x:v>75081670</x:v>
      </x:c>
    </x:row>
    <x:row r="15426" spans="1:2">
      <x:c r="A15426" s="0" t="s">
        <x:v>14242</x:v>
      </x:c>
      <x:c r="B15426" s="0">
        <x:v>75081669</x:v>
      </x:c>
    </x:row>
    <x:row r="15427" spans="1:2">
      <x:c r="A15427" s="0" t="s">
        <x:v>14243</x:v>
      </x:c>
      <x:c r="B15427" s="0">
        <x:v>75081668</x:v>
      </x:c>
    </x:row>
    <x:row r="15428" spans="1:2">
      <x:c r="A15428" s="0" t="s">
        <x:v>14244</x:v>
      </x:c>
      <x:c r="B15428" s="0">
        <x:v>75081667</x:v>
      </x:c>
    </x:row>
    <x:row r="15429" spans="1:2">
      <x:c r="A15429" s="0" t="s">
        <x:v>14245</x:v>
      </x:c>
      <x:c r="B15429" s="0">
        <x:v>75081666</x:v>
      </x:c>
    </x:row>
    <x:row r="15430" spans="1:2">
      <x:c r="A15430" s="0" t="s">
        <x:v>14246</x:v>
      </x:c>
      <x:c r="B15430" s="0">
        <x:v>75081665</x:v>
      </x:c>
    </x:row>
    <x:row r="15431" spans="1:2">
      <x:c r="A15431" s="0" t="s">
        <x:v>14247</x:v>
      </x:c>
      <x:c r="B15431" s="0">
        <x:v>75081664</x:v>
      </x:c>
    </x:row>
    <x:row r="15432" spans="1:2">
      <x:c r="A15432" s="0" t="s">
        <x:v>14248</x:v>
      </x:c>
      <x:c r="B15432" s="0">
        <x:v>75081663</x:v>
      </x:c>
    </x:row>
    <x:row r="15433" spans="1:2">
      <x:c r="A15433" s="0" t="s">
        <x:v>14249</x:v>
      </x:c>
      <x:c r="B15433" s="0">
        <x:v>75081662</x:v>
      </x:c>
    </x:row>
    <x:row r="15434" spans="1:2">
      <x:c r="A15434" s="0" t="s">
        <x:v>14250</x:v>
      </x:c>
      <x:c r="B15434" s="0">
        <x:v>75081661</x:v>
      </x:c>
    </x:row>
    <x:row r="15435" spans="1:2">
      <x:c r="A15435" s="0" t="s">
        <x:v>14251</x:v>
      </x:c>
      <x:c r="B15435" s="0">
        <x:v>75081660</x:v>
      </x:c>
    </x:row>
    <x:row r="15436" spans="1:2">
      <x:c r="A15436" s="0" t="s">
        <x:v>14252</x:v>
      </x:c>
      <x:c r="B15436" s="0">
        <x:v>75081659</x:v>
      </x:c>
    </x:row>
    <x:row r="15437" spans="1:2">
      <x:c r="A15437" s="0" t="s">
        <x:v>14253</x:v>
      </x:c>
      <x:c r="B15437" s="0">
        <x:v>75081658</x:v>
      </x:c>
    </x:row>
    <x:row r="15438" spans="1:2">
      <x:c r="A15438" s="0" t="s">
        <x:v>14254</x:v>
      </x:c>
      <x:c r="B15438" s="0">
        <x:v>75081657</x:v>
      </x:c>
    </x:row>
    <x:row r="15439" spans="1:2">
      <x:c r="A15439" s="0" t="s">
        <x:v>14255</x:v>
      </x:c>
      <x:c r="B15439" s="0">
        <x:v>75081656</x:v>
      </x:c>
    </x:row>
    <x:row r="15440" spans="1:2">
      <x:c r="A15440" s="0" t="s">
        <x:v>14256</x:v>
      </x:c>
      <x:c r="B15440" s="0">
        <x:v>75081655</x:v>
      </x:c>
    </x:row>
    <x:row r="15441" spans="1:2">
      <x:c r="A15441" s="0" t="s">
        <x:v>14257</x:v>
      </x:c>
      <x:c r="B15441" s="0">
        <x:v>75081654</x:v>
      </x:c>
    </x:row>
    <x:row r="15442" spans="1:2">
      <x:c r="A15442" s="0" t="s">
        <x:v>14258</x:v>
      </x:c>
      <x:c r="B15442" s="0">
        <x:v>75081652</x:v>
      </x:c>
    </x:row>
    <x:row r="15443" spans="1:2">
      <x:c r="A15443" s="0" t="s">
        <x:v>14259</x:v>
      </x:c>
      <x:c r="B15443" s="0">
        <x:v>75081651</x:v>
      </x:c>
    </x:row>
    <x:row r="15444" spans="1:2">
      <x:c r="A15444" s="0" t="s">
        <x:v>1572</x:v>
      </x:c>
      <x:c r="B15444" s="0">
        <x:v>75081650</x:v>
      </x:c>
    </x:row>
    <x:row r="15445" spans="1:2">
      <x:c r="A15445" s="0" t="s">
        <x:v>14260</x:v>
      </x:c>
      <x:c r="B15445" s="0">
        <x:v>75079046</x:v>
      </x:c>
    </x:row>
    <x:row r="15446" spans="1:2">
      <x:c r="A15446" s="0" t="s">
        <x:v>14261</x:v>
      </x:c>
      <x:c r="B15446" s="0">
        <x:v>75079045</x:v>
      </x:c>
    </x:row>
    <x:row r="15447" spans="1:2">
      <x:c r="A15447" s="0" t="s">
        <x:v>14262</x:v>
      </x:c>
      <x:c r="B15447" s="0">
        <x:v>75079044</x:v>
      </x:c>
    </x:row>
    <x:row r="15448" spans="1:2">
      <x:c r="A15448" s="0" t="s">
        <x:v>14263</x:v>
      </x:c>
      <x:c r="B15448" s="0">
        <x:v>75079043</x:v>
      </x:c>
    </x:row>
    <x:row r="15449" spans="1:2">
      <x:c r="A15449" s="0" t="s">
        <x:v>14264</x:v>
      </x:c>
      <x:c r="B15449" s="0">
        <x:v>75079042</x:v>
      </x:c>
    </x:row>
    <x:row r="15450" spans="1:2">
      <x:c r="A15450" s="0" t="s">
        <x:v>14265</x:v>
      </x:c>
      <x:c r="B15450" s="0">
        <x:v>75079041</x:v>
      </x:c>
    </x:row>
    <x:row r="15451" spans="1:2">
      <x:c r="A15451" s="0" t="s">
        <x:v>14266</x:v>
      </x:c>
      <x:c r="B15451" s="0">
        <x:v>75079040</x:v>
      </x:c>
    </x:row>
    <x:row r="15452" spans="1:2">
      <x:c r="A15452" s="0" t="s">
        <x:v>1572</x:v>
      </x:c>
      <x:c r="B15452" s="0">
        <x:v>75079039</x:v>
      </x:c>
    </x:row>
    <x:row r="15453" spans="1:2">
      <x:c r="A15453" s="0" t="s">
        <x:v>14267</x:v>
      </x:c>
      <x:c r="B15453" s="0">
        <x:v>75079033</x:v>
      </x:c>
    </x:row>
    <x:row r="15454" spans="1:2">
      <x:c r="A15454" s="0" t="s">
        <x:v>14268</x:v>
      </x:c>
      <x:c r="B15454" s="0">
        <x:v>75079032</x:v>
      </x:c>
    </x:row>
    <x:row r="15455" spans="1:2">
      <x:c r="A15455" s="0" t="s">
        <x:v>14269</x:v>
      </x:c>
      <x:c r="B15455" s="0">
        <x:v>75079031</x:v>
      </x:c>
    </x:row>
    <x:row r="15456" spans="1:2">
      <x:c r="A15456" s="0" t="s">
        <x:v>14270</x:v>
      </x:c>
      <x:c r="B15456" s="0">
        <x:v>75079030</x:v>
      </x:c>
    </x:row>
    <x:row r="15457" spans="1:2">
      <x:c r="A15457" s="0" t="s">
        <x:v>14271</x:v>
      </x:c>
      <x:c r="B15457" s="0">
        <x:v>75079029</x:v>
      </x:c>
    </x:row>
    <x:row r="15458" spans="1:2">
      <x:c r="A15458" s="0" t="s">
        <x:v>14272</x:v>
      </x:c>
      <x:c r="B15458" s="0">
        <x:v>75079028</x:v>
      </x:c>
    </x:row>
    <x:row r="15459" spans="1:2">
      <x:c r="A15459" s="0" t="s">
        <x:v>14273</x:v>
      </x:c>
      <x:c r="B15459" s="0">
        <x:v>75079027</x:v>
      </x:c>
    </x:row>
    <x:row r="15460" spans="1:2">
      <x:c r="A15460" s="0" t="s">
        <x:v>14274</x:v>
      </x:c>
      <x:c r="B15460" s="0">
        <x:v>75079026</x:v>
      </x:c>
    </x:row>
    <x:row r="15461" spans="1:2">
      <x:c r="A15461" s="0" t="s">
        <x:v>14275</x:v>
      </x:c>
      <x:c r="B15461" s="0">
        <x:v>75079025</x:v>
      </x:c>
    </x:row>
    <x:row r="15462" spans="1:2">
      <x:c r="A15462" s="0" t="s">
        <x:v>14276</x:v>
      </x:c>
      <x:c r="B15462" s="0">
        <x:v>75079024</x:v>
      </x:c>
    </x:row>
    <x:row r="15463" spans="1:2">
      <x:c r="A15463" s="0" t="s">
        <x:v>14277</x:v>
      </x:c>
      <x:c r="B15463" s="0">
        <x:v>75079023</x:v>
      </x:c>
    </x:row>
    <x:row r="15464" spans="1:2">
      <x:c r="A15464" s="0" t="s">
        <x:v>14278</x:v>
      </x:c>
      <x:c r="B15464" s="0">
        <x:v>75079022</x:v>
      </x:c>
    </x:row>
    <x:row r="15465" spans="1:2">
      <x:c r="A15465" s="0" t="s">
        <x:v>14279</x:v>
      </x:c>
      <x:c r="B15465" s="0">
        <x:v>75079021</x:v>
      </x:c>
    </x:row>
    <x:row r="15466" spans="1:2">
      <x:c r="A15466" s="0" t="s">
        <x:v>14280</x:v>
      </x:c>
      <x:c r="B15466" s="0">
        <x:v>75079020</x:v>
      </x:c>
    </x:row>
    <x:row r="15467" spans="1:2">
      <x:c r="A15467" s="0" t="s">
        <x:v>14281</x:v>
      </x:c>
      <x:c r="B15467" s="0">
        <x:v>75079019</x:v>
      </x:c>
    </x:row>
    <x:row r="15468" spans="1:2">
      <x:c r="A15468" s="0" t="s">
        <x:v>14282</x:v>
      </x:c>
      <x:c r="B15468" s="0">
        <x:v>75079018</x:v>
      </x:c>
    </x:row>
    <x:row r="15469" spans="1:2">
      <x:c r="A15469" s="0" t="s">
        <x:v>14283</x:v>
      </x:c>
      <x:c r="B15469" s="0">
        <x:v>75079017</x:v>
      </x:c>
    </x:row>
    <x:row r="15470" spans="1:2">
      <x:c r="A15470" s="0" t="s">
        <x:v>14284</x:v>
      </x:c>
      <x:c r="B15470" s="0">
        <x:v>75079016</x:v>
      </x:c>
    </x:row>
    <x:row r="15471" spans="1:2">
      <x:c r="A15471" s="0" t="s">
        <x:v>14285</x:v>
      </x:c>
      <x:c r="B15471" s="0">
        <x:v>75079015</x:v>
      </x:c>
    </x:row>
    <x:row r="15472" spans="1:2">
      <x:c r="A15472" s="0" t="s">
        <x:v>14286</x:v>
      </x:c>
      <x:c r="B15472" s="0">
        <x:v>75079014</x:v>
      </x:c>
    </x:row>
    <x:row r="15473" spans="1:2">
      <x:c r="A15473" s="0" t="s">
        <x:v>14287</x:v>
      </x:c>
      <x:c r="B15473" s="0">
        <x:v>75079013</x:v>
      </x:c>
    </x:row>
    <x:row r="15474" spans="1:2">
      <x:c r="A15474" s="0" t="s">
        <x:v>14288</x:v>
      </x:c>
      <x:c r="B15474" s="0">
        <x:v>75079012</x:v>
      </x:c>
    </x:row>
    <x:row r="15475" spans="1:2">
      <x:c r="A15475" s="0" t="s">
        <x:v>14289</x:v>
      </x:c>
      <x:c r="B15475" s="0">
        <x:v>75079011</x:v>
      </x:c>
    </x:row>
    <x:row r="15476" spans="1:2">
      <x:c r="A15476" s="0" t="s">
        <x:v>14290</x:v>
      </x:c>
      <x:c r="B15476" s="0">
        <x:v>75079010</x:v>
      </x:c>
    </x:row>
    <x:row r="15477" spans="1:2">
      <x:c r="A15477" s="0" t="s">
        <x:v>14291</x:v>
      </x:c>
      <x:c r="B15477" s="0">
        <x:v>75079009</x:v>
      </x:c>
    </x:row>
    <x:row r="15478" spans="1:2">
      <x:c r="A15478" s="0" t="s">
        <x:v>1572</x:v>
      </x:c>
      <x:c r="B15478" s="0">
        <x:v>75079008</x:v>
      </x:c>
    </x:row>
    <x:row r="15479" spans="1:2">
      <x:c r="A15479" s="0" t="s">
        <x:v>14292</x:v>
      </x:c>
      <x:c r="B15479" s="0">
        <x:v>75079000</x:v>
      </x:c>
    </x:row>
    <x:row r="15480" spans="1:2">
      <x:c r="A15480" s="0" t="s">
        <x:v>14293</x:v>
      </x:c>
      <x:c r="B15480" s="0">
        <x:v>75078999</x:v>
      </x:c>
    </x:row>
    <x:row r="15481" spans="1:2">
      <x:c r="A15481" s="0" t="s">
        <x:v>14294</x:v>
      </x:c>
      <x:c r="B15481" s="0">
        <x:v>75078998</x:v>
      </x:c>
    </x:row>
    <x:row r="15482" spans="1:2">
      <x:c r="A15482" s="0" t="s">
        <x:v>14295</x:v>
      </x:c>
      <x:c r="B15482" s="0">
        <x:v>75078997</x:v>
      </x:c>
    </x:row>
    <x:row r="15483" spans="1:2">
      <x:c r="A15483" s="0" t="s">
        <x:v>14296</x:v>
      </x:c>
      <x:c r="B15483" s="0">
        <x:v>75078996</x:v>
      </x:c>
    </x:row>
    <x:row r="15484" spans="1:2">
      <x:c r="A15484" s="0" t="s">
        <x:v>14297</x:v>
      </x:c>
      <x:c r="B15484" s="0">
        <x:v>75078995</x:v>
      </x:c>
    </x:row>
    <x:row r="15485" spans="1:2">
      <x:c r="A15485" s="0" t="s">
        <x:v>14298</x:v>
      </x:c>
      <x:c r="B15485" s="0">
        <x:v>75078994</x:v>
      </x:c>
    </x:row>
    <x:row r="15486" spans="1:2">
      <x:c r="A15486" s="0" t="s">
        <x:v>14299</x:v>
      </x:c>
      <x:c r="B15486" s="0">
        <x:v>75078993</x:v>
      </x:c>
    </x:row>
    <x:row r="15487" spans="1:2">
      <x:c r="A15487" s="0" t="s">
        <x:v>14300</x:v>
      </x:c>
      <x:c r="B15487" s="0">
        <x:v>75078992</x:v>
      </x:c>
    </x:row>
    <x:row r="15488" spans="1:2">
      <x:c r="A15488" s="0" t="s">
        <x:v>14301</x:v>
      </x:c>
      <x:c r="B15488" s="0">
        <x:v>75078991</x:v>
      </x:c>
    </x:row>
    <x:row r="15489" spans="1:2">
      <x:c r="A15489" s="0" t="s">
        <x:v>14302</x:v>
      </x:c>
      <x:c r="B15489" s="0">
        <x:v>75078989</x:v>
      </x:c>
    </x:row>
    <x:row r="15490" spans="1:2">
      <x:c r="A15490" s="0" t="s">
        <x:v>14303</x:v>
      </x:c>
      <x:c r="B15490" s="0">
        <x:v>75078988</x:v>
      </x:c>
    </x:row>
    <x:row r="15491" spans="1:2">
      <x:c r="A15491" s="0" t="s">
        <x:v>14304</x:v>
      </x:c>
      <x:c r="B15491" s="0">
        <x:v>75078987</x:v>
      </x:c>
    </x:row>
    <x:row r="15492" spans="1:2">
      <x:c r="A15492" s="0" t="s">
        <x:v>14305</x:v>
      </x:c>
      <x:c r="B15492" s="0">
        <x:v>75078986</x:v>
      </x:c>
    </x:row>
    <x:row r="15493" spans="1:2">
      <x:c r="A15493" s="0" t="s">
        <x:v>14306</x:v>
      </x:c>
      <x:c r="B15493" s="0">
        <x:v>75078985</x:v>
      </x:c>
    </x:row>
    <x:row r="15494" spans="1:2">
      <x:c r="A15494" s="0" t="s">
        <x:v>14307</x:v>
      </x:c>
      <x:c r="B15494" s="0">
        <x:v>75078984</x:v>
      </x:c>
    </x:row>
    <x:row r="15495" spans="1:2">
      <x:c r="A15495" s="0" t="s">
        <x:v>14308</x:v>
      </x:c>
      <x:c r="B15495" s="0">
        <x:v>75078983</x:v>
      </x:c>
    </x:row>
    <x:row r="15496" spans="1:2">
      <x:c r="A15496" s="0" t="s">
        <x:v>14309</x:v>
      </x:c>
      <x:c r="B15496" s="0">
        <x:v>75078982</x:v>
      </x:c>
    </x:row>
    <x:row r="15497" spans="1:2">
      <x:c r="A15497" s="0" t="s">
        <x:v>14310</x:v>
      </x:c>
      <x:c r="B15497" s="0">
        <x:v>75078981</x:v>
      </x:c>
    </x:row>
    <x:row r="15498" spans="1:2">
      <x:c r="A15498" s="0" t="s">
        <x:v>14311</x:v>
      </x:c>
      <x:c r="B15498" s="0">
        <x:v>75078980</x:v>
      </x:c>
    </x:row>
    <x:row r="15499" spans="1:2">
      <x:c r="A15499" s="0" t="s">
        <x:v>14312</x:v>
      </x:c>
      <x:c r="B15499" s="0">
        <x:v>75078979</x:v>
      </x:c>
    </x:row>
    <x:row r="15500" spans="1:2">
      <x:c r="A15500" s="0" t="s">
        <x:v>14313</x:v>
      </x:c>
      <x:c r="B15500" s="0">
        <x:v>75078978</x:v>
      </x:c>
    </x:row>
    <x:row r="15501" spans="1:2">
      <x:c r="A15501" s="0" t="s">
        <x:v>14314</x:v>
      </x:c>
      <x:c r="B15501" s="0">
        <x:v>75078977</x:v>
      </x:c>
    </x:row>
    <x:row r="15502" spans="1:2">
      <x:c r="A15502" s="0" t="s">
        <x:v>14315</x:v>
      </x:c>
      <x:c r="B15502" s="0">
        <x:v>75078976</x:v>
      </x:c>
    </x:row>
    <x:row r="15503" spans="1:2">
      <x:c r="A15503" s="0" t="s">
        <x:v>14316</x:v>
      </x:c>
      <x:c r="B15503" s="0">
        <x:v>75078975</x:v>
      </x:c>
    </x:row>
    <x:row r="15504" spans="1:2">
      <x:c r="A15504" s="0" t="s">
        <x:v>1572</x:v>
      </x:c>
      <x:c r="B15504" s="0">
        <x:v>75078974</x:v>
      </x:c>
    </x:row>
    <x:row r="15505" spans="1:2">
      <x:c r="A15505" s="0" t="s">
        <x:v>14317</x:v>
      </x:c>
      <x:c r="B15505" s="0">
        <x:v>75075612</x:v>
      </x:c>
    </x:row>
    <x:row r="15506" spans="1:2">
      <x:c r="A15506" s="0" t="s">
        <x:v>2988</x:v>
      </x:c>
      <x:c r="B15506" s="0">
        <x:v>75075611</x:v>
      </x:c>
    </x:row>
    <x:row r="15507" spans="1:2">
      <x:c r="A15507" s="0" t="s">
        <x:v>14318</x:v>
      </x:c>
      <x:c r="B15507" s="0">
        <x:v>75075610</x:v>
      </x:c>
    </x:row>
    <x:row r="15508" spans="1:2">
      <x:c r="A15508" s="0" t="s">
        <x:v>14319</x:v>
      </x:c>
      <x:c r="B15508" s="0">
        <x:v>75075609</x:v>
      </x:c>
    </x:row>
    <x:row r="15509" spans="1:2">
      <x:c r="A15509" s="0" t="s">
        <x:v>14320</x:v>
      </x:c>
      <x:c r="B15509" s="0">
        <x:v>75075608</x:v>
      </x:c>
    </x:row>
    <x:row r="15510" spans="1:2">
      <x:c r="A15510" s="0" t="s">
        <x:v>8641</x:v>
      </x:c>
      <x:c r="B15510" s="0">
        <x:v>75075607</x:v>
      </x:c>
    </x:row>
    <x:row r="15511" spans="1:2">
      <x:c r="A15511" s="0" t="s">
        <x:v>14321</x:v>
      </x:c>
      <x:c r="B15511" s="0">
        <x:v>75075606</x:v>
      </x:c>
    </x:row>
    <x:row r="15512" spans="1:2">
      <x:c r="A15512" s="0" t="s">
        <x:v>14322</x:v>
      </x:c>
      <x:c r="B15512" s="0">
        <x:v>75075605</x:v>
      </x:c>
    </x:row>
    <x:row r="15513" spans="1:2">
      <x:c r="A15513" s="0" t="s">
        <x:v>14323</x:v>
      </x:c>
      <x:c r="B15513" s="0">
        <x:v>75075604</x:v>
      </x:c>
    </x:row>
    <x:row r="15514" spans="1:2">
      <x:c r="A15514" s="0" t="s">
        <x:v>14324</x:v>
      </x:c>
      <x:c r="B15514" s="0">
        <x:v>75075603</x:v>
      </x:c>
    </x:row>
    <x:row r="15515" spans="1:2">
      <x:c r="A15515" s="0" t="s">
        <x:v>14325</x:v>
      </x:c>
      <x:c r="B15515" s="0">
        <x:v>75075602</x:v>
      </x:c>
    </x:row>
    <x:row r="15516" spans="1:2">
      <x:c r="A15516" s="0" t="s">
        <x:v>14326</x:v>
      </x:c>
      <x:c r="B15516" s="0">
        <x:v>75075601</x:v>
      </x:c>
    </x:row>
    <x:row r="15517" spans="1:2">
      <x:c r="A15517" s="0" t="s">
        <x:v>4350</x:v>
      </x:c>
      <x:c r="B15517" s="0">
        <x:v>75075600</x:v>
      </x:c>
    </x:row>
    <x:row r="15518" spans="1:2">
      <x:c r="A15518" s="0" t="s">
        <x:v>14327</x:v>
      </x:c>
      <x:c r="B15518" s="0">
        <x:v>75075599</x:v>
      </x:c>
    </x:row>
    <x:row r="15519" spans="1:2">
      <x:c r="A15519" s="0" t="s">
        <x:v>14328</x:v>
      </x:c>
      <x:c r="B15519" s="0">
        <x:v>75075598</x:v>
      </x:c>
    </x:row>
    <x:row r="15520" spans="1:2">
      <x:c r="A15520" s="0" t="s">
        <x:v>14329</x:v>
      </x:c>
      <x:c r="B15520" s="0">
        <x:v>75075597</x:v>
      </x:c>
    </x:row>
    <x:row r="15521" spans="1:2">
      <x:c r="A15521" s="0" t="s">
        <x:v>14330</x:v>
      </x:c>
      <x:c r="B15521" s="0">
        <x:v>75075596</x:v>
      </x:c>
    </x:row>
    <x:row r="15522" spans="1:2">
      <x:c r="A15522" s="0" t="s">
        <x:v>12536</x:v>
      </x:c>
      <x:c r="B15522" s="0">
        <x:v>75075595</x:v>
      </x:c>
    </x:row>
    <x:row r="15523" spans="1:2">
      <x:c r="A15523" s="0" t="s">
        <x:v>1572</x:v>
      </x:c>
      <x:c r="B15523" s="0">
        <x:v>75075594</x:v>
      </x:c>
    </x:row>
    <x:row r="15524" spans="1:2">
      <x:c r="A15524" s="0" t="s">
        <x:v>12536</x:v>
      </x:c>
      <x:c r="B15524" s="0">
        <x:v>75075592</x:v>
      </x:c>
    </x:row>
    <x:row r="15525" spans="1:2">
      <x:c r="A15525" s="0" t="s">
        <x:v>14331</x:v>
      </x:c>
      <x:c r="B15525" s="0">
        <x:v>75075591</x:v>
      </x:c>
    </x:row>
    <x:row r="15526" spans="1:2">
      <x:c r="A15526" s="0" t="s">
        <x:v>14330</x:v>
      </x:c>
      <x:c r="B15526" s="0">
        <x:v>75075590</x:v>
      </x:c>
    </x:row>
    <x:row r="15527" spans="1:2">
      <x:c r="A15527" s="0" t="s">
        <x:v>4457</x:v>
      </x:c>
      <x:c r="B15527" s="0">
        <x:v>75075589</x:v>
      </x:c>
    </x:row>
    <x:row r="15528" spans="1:2">
      <x:c r="A15528" s="0" t="s">
        <x:v>14332</x:v>
      </x:c>
      <x:c r="B15528" s="0">
        <x:v>75075588</x:v>
      </x:c>
    </x:row>
    <x:row r="15529" spans="1:2">
      <x:c r="A15529" s="0" t="s">
        <x:v>14333</x:v>
      </x:c>
      <x:c r="B15529" s="0">
        <x:v>75075587</x:v>
      </x:c>
    </x:row>
    <x:row r="15530" spans="1:2">
      <x:c r="A15530" s="0" t="s">
        <x:v>14334</x:v>
      </x:c>
      <x:c r="B15530" s="0">
        <x:v>75075586</x:v>
      </x:c>
    </x:row>
    <x:row r="15531" spans="1:2">
      <x:c r="A15531" s="0" t="s">
        <x:v>14335</x:v>
      </x:c>
      <x:c r="B15531" s="0">
        <x:v>75075585</x:v>
      </x:c>
    </x:row>
    <x:row r="15532" spans="1:2">
      <x:c r="A15532" s="0" t="s">
        <x:v>14336</x:v>
      </x:c>
      <x:c r="B15532" s="0">
        <x:v>75075584</x:v>
      </x:c>
    </x:row>
    <x:row r="15533" spans="1:2">
      <x:c r="A15533" s="0" t="s">
        <x:v>8644</x:v>
      </x:c>
      <x:c r="B15533" s="0">
        <x:v>75075583</x:v>
      </x:c>
    </x:row>
    <x:row r="15534" spans="1:2">
      <x:c r="A15534" s="0" t="s">
        <x:v>14337</x:v>
      </x:c>
      <x:c r="B15534" s="0">
        <x:v>75075582</x:v>
      </x:c>
    </x:row>
    <x:row r="15535" spans="1:2">
      <x:c r="A15535" s="0" t="s">
        <x:v>14338</x:v>
      </x:c>
      <x:c r="B15535" s="0">
        <x:v>75075581</x:v>
      </x:c>
    </x:row>
    <x:row r="15536" spans="1:2">
      <x:c r="A15536" s="0" t="s">
        <x:v>3617</x:v>
      </x:c>
      <x:c r="B15536" s="0">
        <x:v>75075580</x:v>
      </x:c>
    </x:row>
    <x:row r="15537" spans="1:2">
      <x:c r="A15537" s="0" t="s">
        <x:v>14339</x:v>
      </x:c>
      <x:c r="B15537" s="0">
        <x:v>75075579</x:v>
      </x:c>
    </x:row>
    <x:row r="15538" spans="1:2">
      <x:c r="A15538" s="0" t="s">
        <x:v>14340</x:v>
      </x:c>
      <x:c r="B15538" s="0">
        <x:v>75075578</x:v>
      </x:c>
    </x:row>
    <x:row r="15539" spans="1:2">
      <x:c r="A15539" s="0" t="s">
        <x:v>14341</x:v>
      </x:c>
      <x:c r="B15539" s="0">
        <x:v>75075577</x:v>
      </x:c>
    </x:row>
    <x:row r="15540" spans="1:2">
      <x:c r="A15540" s="0" t="s">
        <x:v>14342</x:v>
      </x:c>
      <x:c r="B15540" s="0">
        <x:v>75075576</x:v>
      </x:c>
    </x:row>
    <x:row r="15541" spans="1:2">
      <x:c r="A15541" s="0" t="s">
        <x:v>14343</x:v>
      </x:c>
      <x:c r="B15541" s="0">
        <x:v>75075575</x:v>
      </x:c>
    </x:row>
    <x:row r="15542" spans="1:2">
      <x:c r="A15542" s="0" t="s">
        <x:v>1572</x:v>
      </x:c>
      <x:c r="B15542" s="0">
        <x:v>75075574</x:v>
      </x:c>
    </x:row>
    <x:row r="15543" spans="1:2">
      <x:c r="A15543" s="0" t="s">
        <x:v>14344</x:v>
      </x:c>
      <x:c r="B15543" s="0">
        <x:v>75066190</x:v>
      </x:c>
    </x:row>
    <x:row r="15544" spans="1:2">
      <x:c r="A15544" s="0" t="s">
        <x:v>1572</x:v>
      </x:c>
      <x:c r="B15544" s="0">
        <x:v>75066189</x:v>
      </x:c>
    </x:row>
    <x:row r="15545" spans="1:2">
      <x:c r="A15545" s="0" t="s">
        <x:v>14345</x:v>
      </x:c>
      <x:c r="B15545" s="0">
        <x:v>75065293</x:v>
      </x:c>
    </x:row>
    <x:row r="15546" spans="1:2">
      <x:c r="A15546" s="0" t="s">
        <x:v>14346</x:v>
      </x:c>
      <x:c r="B15546" s="0">
        <x:v>75065292</x:v>
      </x:c>
    </x:row>
    <x:row r="15547" spans="1:2">
      <x:c r="A15547" s="0" t="s">
        <x:v>14347</x:v>
      </x:c>
      <x:c r="B15547" s="0">
        <x:v>75065290</x:v>
      </x:c>
    </x:row>
    <x:row r="15548" spans="1:2">
      <x:c r="A15548" s="0" t="s">
        <x:v>14348</x:v>
      </x:c>
      <x:c r="B15548" s="0">
        <x:v>75065289</x:v>
      </x:c>
    </x:row>
    <x:row r="15549" spans="1:2">
      <x:c r="A15549" s="0" t="s">
        <x:v>14349</x:v>
      </x:c>
      <x:c r="B15549" s="0">
        <x:v>75065288</x:v>
      </x:c>
    </x:row>
    <x:row r="15550" spans="1:2">
      <x:c r="A15550" s="0" t="s">
        <x:v>14350</x:v>
      </x:c>
      <x:c r="B15550" s="0">
        <x:v>75065287</x:v>
      </x:c>
    </x:row>
    <x:row r="15551" spans="1:2">
      <x:c r="A15551" s="0" t="s">
        <x:v>14351</x:v>
      </x:c>
      <x:c r="B15551" s="0">
        <x:v>75065286</x:v>
      </x:c>
    </x:row>
    <x:row r="15552" spans="1:2">
      <x:c r="A15552" s="0" t="s">
        <x:v>14352</x:v>
      </x:c>
      <x:c r="B15552" s="0">
        <x:v>75065285</x:v>
      </x:c>
    </x:row>
    <x:row r="15553" spans="1:2">
      <x:c r="A15553" s="0" t="s">
        <x:v>14353</x:v>
      </x:c>
      <x:c r="B15553" s="0">
        <x:v>75065284</x:v>
      </x:c>
    </x:row>
    <x:row r="15554" spans="1:2">
      <x:c r="A15554" s="0" t="s">
        <x:v>14354</x:v>
      </x:c>
      <x:c r="B15554" s="0">
        <x:v>75065283</x:v>
      </x:c>
    </x:row>
    <x:row r="15555" spans="1:2">
      <x:c r="A15555" s="0" t="s">
        <x:v>1572</x:v>
      </x:c>
      <x:c r="B15555" s="0">
        <x:v>75065282</x:v>
      </x:c>
    </x:row>
    <x:row r="15556" spans="1:2">
      <x:c r="A15556" s="0" t="s">
        <x:v>14355</x:v>
      </x:c>
      <x:c r="B15556" s="0">
        <x:v>75054805</x:v>
      </x:c>
    </x:row>
    <x:row r="15557" spans="1:2">
      <x:c r="A15557" s="0" t="s">
        <x:v>14356</x:v>
      </x:c>
      <x:c r="B15557" s="0">
        <x:v>75054804</x:v>
      </x:c>
    </x:row>
    <x:row r="15558" spans="1:2">
      <x:c r="A15558" s="0" t="s">
        <x:v>14357</x:v>
      </x:c>
      <x:c r="B15558" s="0">
        <x:v>75054803</x:v>
      </x:c>
    </x:row>
    <x:row r="15559" spans="1:2">
      <x:c r="A15559" s="0" t="s">
        <x:v>14358</x:v>
      </x:c>
      <x:c r="B15559" s="0">
        <x:v>75054801</x:v>
      </x:c>
    </x:row>
    <x:row r="15560" spans="1:2">
      <x:c r="A15560" s="0" t="s">
        <x:v>14359</x:v>
      </x:c>
      <x:c r="B15560" s="0">
        <x:v>75054799</x:v>
      </x:c>
    </x:row>
    <x:row r="15561" spans="1:2">
      <x:c r="A15561" s="0" t="s">
        <x:v>14360</x:v>
      </x:c>
      <x:c r="B15561" s="0">
        <x:v>75054798</x:v>
      </x:c>
    </x:row>
    <x:row r="15562" spans="1:2">
      <x:c r="A15562" s="0" t="s">
        <x:v>14361</x:v>
      </x:c>
      <x:c r="B15562" s="0">
        <x:v>75054797</x:v>
      </x:c>
    </x:row>
    <x:row r="15563" spans="1:2">
      <x:c r="A15563" s="0" t="s">
        <x:v>1572</x:v>
      </x:c>
      <x:c r="B15563" s="0">
        <x:v>75054795</x:v>
      </x:c>
    </x:row>
    <x:row r="15564" spans="1:2">
      <x:c r="A15564" s="0" t="s">
        <x:v>9726</x:v>
      </x:c>
      <x:c r="B15564" s="0">
        <x:v>75049475</x:v>
      </x:c>
    </x:row>
    <x:row r="15565" spans="1:2">
      <x:c r="A15565" s="0" t="s">
        <x:v>4384</x:v>
      </x:c>
      <x:c r="B15565" s="0">
        <x:v>75037810</x:v>
      </x:c>
    </x:row>
    <x:row r="15566" spans="1:2">
      <x:c r="A15566" s="0" t="s">
        <x:v>1800</x:v>
      </x:c>
      <x:c r="B15566" s="0">
        <x:v>75037809</x:v>
      </x:c>
    </x:row>
    <x:row r="15567" spans="1:2">
      <x:c r="A15567" s="0" t="s">
        <x:v>14362</x:v>
      </x:c>
      <x:c r="B15567" s="0">
        <x:v>75037808</x:v>
      </x:c>
    </x:row>
    <x:row r="15568" spans="1:2">
      <x:c r="A15568" s="0" t="s">
        <x:v>14363</x:v>
      </x:c>
      <x:c r="B15568" s="0">
        <x:v>75037807</x:v>
      </x:c>
    </x:row>
    <x:row r="15569" spans="1:2">
      <x:c r="A15569" s="0" t="s">
        <x:v>14364</x:v>
      </x:c>
      <x:c r="B15569" s="0">
        <x:v>75037806</x:v>
      </x:c>
    </x:row>
    <x:row r="15570" spans="1:2">
      <x:c r="A15570" s="0" t="s">
        <x:v>14365</x:v>
      </x:c>
      <x:c r="B15570" s="0">
        <x:v>75037805</x:v>
      </x:c>
    </x:row>
    <x:row r="15571" spans="1:2">
      <x:c r="A15571" s="0" t="s">
        <x:v>14366</x:v>
      </x:c>
      <x:c r="B15571" s="0">
        <x:v>75037804</x:v>
      </x:c>
    </x:row>
    <x:row r="15572" spans="1:2">
      <x:c r="A15572" s="0" t="s">
        <x:v>14367</x:v>
      </x:c>
      <x:c r="B15572" s="0">
        <x:v>75037803</x:v>
      </x:c>
    </x:row>
    <x:row r="15573" spans="1:2">
      <x:c r="A15573" s="0" t="s">
        <x:v>14368</x:v>
      </x:c>
      <x:c r="B15573" s="0">
        <x:v>75037802</x:v>
      </x:c>
    </x:row>
    <x:row r="15574" spans="1:2">
      <x:c r="A15574" s="0" t="s">
        <x:v>4887</x:v>
      </x:c>
      <x:c r="B15574" s="0">
        <x:v>75037801</x:v>
      </x:c>
    </x:row>
    <x:row r="15575" spans="1:2">
      <x:c r="A15575" s="0" t="s">
        <x:v>1572</x:v>
      </x:c>
      <x:c r="B15575" s="0">
        <x:v>75037800</x:v>
      </x:c>
    </x:row>
    <x:row r="15576" spans="1:2">
      <x:c r="A15576" s="0" t="s">
        <x:v>12098</x:v>
      </x:c>
      <x:c r="B15576" s="0">
        <x:v>75028409</x:v>
      </x:c>
    </x:row>
    <x:row r="15577" spans="1:2">
      <x:c r="A15577" s="0" t="s">
        <x:v>8665</x:v>
      </x:c>
      <x:c r="B15577" s="0">
        <x:v>75028406</x:v>
      </x:c>
    </x:row>
    <x:row r="15578" spans="1:2">
      <x:c r="A15578" s="0" t="s">
        <x:v>2673</x:v>
      </x:c>
      <x:c r="B15578" s="0">
        <x:v>75028404</x:v>
      </x:c>
    </x:row>
    <x:row r="15579" spans="1:2">
      <x:c r="A15579" s="0" t="s">
        <x:v>13564</x:v>
      </x:c>
      <x:c r="B15579" s="0">
        <x:v>75028403</x:v>
      </x:c>
    </x:row>
    <x:row r="15580" spans="1:2">
      <x:c r="A15580" s="0" t="s">
        <x:v>14369</x:v>
      </x:c>
      <x:c r="B15580" s="0">
        <x:v>75028399</x:v>
      </x:c>
    </x:row>
    <x:row r="15581" spans="1:2">
      <x:c r="A15581" s="0" t="s">
        <x:v>14370</x:v>
      </x:c>
      <x:c r="B15581" s="0">
        <x:v>75028398</x:v>
      </x:c>
    </x:row>
    <x:row r="15582" spans="1:2">
      <x:c r="A15582" s="0" t="s">
        <x:v>12658</x:v>
      </x:c>
      <x:c r="B15582" s="0">
        <x:v>75028396</x:v>
      </x:c>
    </x:row>
    <x:row r="15583" spans="1:2">
      <x:c r="A15583" s="0" t="s">
        <x:v>6134</x:v>
      </x:c>
      <x:c r="B15583" s="0">
        <x:v>75028395</x:v>
      </x:c>
    </x:row>
    <x:row r="15584" spans="1:2">
      <x:c r="A15584" s="0" t="s">
        <x:v>1572</x:v>
      </x:c>
      <x:c r="B15584" s="0">
        <x:v>75028394</x:v>
      </x:c>
    </x:row>
    <x:row r="15585" spans="1:2">
      <x:c r="A15585" s="0" t="s">
        <x:v>14371</x:v>
      </x:c>
      <x:c r="B15585" s="0">
        <x:v>75027678</x:v>
      </x:c>
    </x:row>
    <x:row r="15586" spans="1:2">
      <x:c r="A15586" s="0" t="s">
        <x:v>14372</x:v>
      </x:c>
      <x:c r="B15586" s="0">
        <x:v>75027676</x:v>
      </x:c>
    </x:row>
    <x:row r="15587" spans="1:2">
      <x:c r="A15587" s="0" t="s">
        <x:v>14373</x:v>
      </x:c>
      <x:c r="B15587" s="0">
        <x:v>75027673</x:v>
      </x:c>
    </x:row>
    <x:row r="15588" spans="1:2">
      <x:c r="A15588" s="0" t="s">
        <x:v>2633</x:v>
      </x:c>
      <x:c r="B15588" s="0">
        <x:v>75027670</x:v>
      </x:c>
    </x:row>
    <x:row r="15589" spans="1:2">
      <x:c r="A15589" s="0" t="s">
        <x:v>14374</x:v>
      </x:c>
      <x:c r="B15589" s="0">
        <x:v>75027669</x:v>
      </x:c>
    </x:row>
    <x:row r="15590" spans="1:2">
      <x:c r="A15590" s="0" t="s">
        <x:v>14375</x:v>
      </x:c>
      <x:c r="B15590" s="0">
        <x:v>75027667</x:v>
      </x:c>
    </x:row>
    <x:row r="15591" spans="1:2">
      <x:c r="A15591" s="0" t="s">
        <x:v>14376</x:v>
      </x:c>
      <x:c r="B15591" s="0">
        <x:v>75027664</x:v>
      </x:c>
    </x:row>
    <x:row r="15592" spans="1:2">
      <x:c r="A15592" s="0" t="s">
        <x:v>7941</x:v>
      </x:c>
      <x:c r="B15592" s="0">
        <x:v>75027663</x:v>
      </x:c>
    </x:row>
    <x:row r="15593" spans="1:2">
      <x:c r="A15593" s="0" t="s">
        <x:v>14377</x:v>
      </x:c>
      <x:c r="B15593" s="0">
        <x:v>75027660</x:v>
      </x:c>
    </x:row>
    <x:row r="15594" spans="1:2">
      <x:c r="A15594" s="0" t="s">
        <x:v>3440</x:v>
      </x:c>
      <x:c r="B15594" s="0">
        <x:v>75027659</x:v>
      </x:c>
    </x:row>
    <x:row r="15595" spans="1:2">
      <x:c r="A15595" s="0" t="s">
        <x:v>1572</x:v>
      </x:c>
      <x:c r="B15595" s="0">
        <x:v>75027658</x:v>
      </x:c>
    </x:row>
    <x:row r="15596" spans="1:2">
      <x:c r="A15596" s="0" t="s">
        <x:v>11445</x:v>
      </x:c>
      <x:c r="B15596" s="0">
        <x:v>75027620</x:v>
      </x:c>
    </x:row>
    <x:row r="15597" spans="1:2">
      <x:c r="A15597" s="0" t="s">
        <x:v>3448</x:v>
      </x:c>
      <x:c r="B15597" s="0">
        <x:v>75027618</x:v>
      </x:c>
    </x:row>
    <x:row r="15598" spans="1:2">
      <x:c r="A15598" s="0" t="s">
        <x:v>11263</x:v>
      </x:c>
      <x:c r="B15598" s="0">
        <x:v>75027617</x:v>
      </x:c>
    </x:row>
    <x:row r="15599" spans="1:2">
      <x:c r="A15599" s="0" t="s">
        <x:v>4165</x:v>
      </x:c>
      <x:c r="B15599" s="0">
        <x:v>75027615</x:v>
      </x:c>
    </x:row>
    <x:row r="15600" spans="1:2">
      <x:c r="A15600" s="0" t="s">
        <x:v>14378</x:v>
      </x:c>
      <x:c r="B15600" s="0">
        <x:v>75027614</x:v>
      </x:c>
    </x:row>
    <x:row r="15601" spans="1:2">
      <x:c r="A15601" s="0" t="s">
        <x:v>1699</x:v>
      </x:c>
      <x:c r="B15601" s="0">
        <x:v>75027612</x:v>
      </x:c>
    </x:row>
    <x:row r="15602" spans="1:2">
      <x:c r="A15602" s="0" t="s">
        <x:v>14379</x:v>
      </x:c>
      <x:c r="B15602" s="0">
        <x:v>75027610</x:v>
      </x:c>
    </x:row>
    <x:row r="15603" spans="1:2">
      <x:c r="A15603" s="0" t="s">
        <x:v>14380</x:v>
      </x:c>
      <x:c r="B15603" s="0">
        <x:v>75027607</x:v>
      </x:c>
    </x:row>
    <x:row r="15604" spans="1:2">
      <x:c r="A15604" s="0" t="s">
        <x:v>2666</x:v>
      </x:c>
      <x:c r="B15604" s="0">
        <x:v>75027605</x:v>
      </x:c>
    </x:row>
    <x:row r="15605" spans="1:2">
      <x:c r="A15605" s="0" t="s">
        <x:v>5788</x:v>
      </x:c>
      <x:c r="B15605" s="0">
        <x:v>75027603</x:v>
      </x:c>
    </x:row>
    <x:row r="15606" spans="1:2">
      <x:c r="A15606" s="0" t="s">
        <x:v>14381</x:v>
      </x:c>
      <x:c r="B15606" s="0">
        <x:v>75027601</x:v>
      </x:c>
    </x:row>
    <x:row r="15607" spans="1:2">
      <x:c r="A15607" s="0" t="s">
        <x:v>14382</x:v>
      </x:c>
      <x:c r="B15607" s="0">
        <x:v>75027600</x:v>
      </x:c>
    </x:row>
    <x:row r="15608" spans="1:2">
      <x:c r="A15608" s="0" t="s">
        <x:v>12109</x:v>
      </x:c>
      <x:c r="B15608" s="0">
        <x:v>75027599</x:v>
      </x:c>
    </x:row>
    <x:row r="15609" spans="1:2">
      <x:c r="A15609" s="0" t="s">
        <x:v>2244</x:v>
      </x:c>
      <x:c r="B15609" s="0">
        <x:v>75027598</x:v>
      </x:c>
    </x:row>
    <x:row r="15610" spans="1:2">
      <x:c r="A15610" s="0" t="s">
        <x:v>14383</x:v>
      </x:c>
      <x:c r="B15610" s="0">
        <x:v>75027597</x:v>
      </x:c>
    </x:row>
    <x:row r="15611" spans="1:2">
      <x:c r="A15611" s="0" t="s">
        <x:v>1698</x:v>
      </x:c>
      <x:c r="B15611" s="0">
        <x:v>75027596</x:v>
      </x:c>
    </x:row>
    <x:row r="15612" spans="1:2">
      <x:c r="A15612" s="0" t="s">
        <x:v>6801</x:v>
      </x:c>
      <x:c r="B15612" s="0">
        <x:v>75027595</x:v>
      </x:c>
    </x:row>
    <x:row r="15613" spans="1:2">
      <x:c r="A15613" s="0" t="s">
        <x:v>8407</x:v>
      </x:c>
      <x:c r="B15613" s="0">
        <x:v>75027594</x:v>
      </x:c>
    </x:row>
    <x:row r="15614" spans="1:2">
      <x:c r="A15614" s="0" t="s">
        <x:v>2663</x:v>
      </x:c>
      <x:c r="B15614" s="0">
        <x:v>75027593</x:v>
      </x:c>
    </x:row>
    <x:row r="15615" spans="1:2">
      <x:c r="A15615" s="0" t="s">
        <x:v>4781</x:v>
      </x:c>
      <x:c r="B15615" s="0">
        <x:v>75027592</x:v>
      </x:c>
    </x:row>
    <x:row r="15616" spans="1:2">
      <x:c r="A15616" s="0" t="s">
        <x:v>14384</x:v>
      </x:c>
      <x:c r="B15616" s="0">
        <x:v>75027591</x:v>
      </x:c>
    </x:row>
    <x:row r="15617" spans="1:2">
      <x:c r="A15617" s="0" t="s">
        <x:v>2642</x:v>
      </x:c>
      <x:c r="B15617" s="0">
        <x:v>75027590</x:v>
      </x:c>
    </x:row>
    <x:row r="15618" spans="1:2">
      <x:c r="A15618" s="0" t="s">
        <x:v>2650</x:v>
      </x:c>
      <x:c r="B15618" s="0">
        <x:v>75027589</x:v>
      </x:c>
    </x:row>
    <x:row r="15619" spans="1:2">
      <x:c r="A15619" s="0" t="s">
        <x:v>14385</x:v>
      </x:c>
      <x:c r="B15619" s="0">
        <x:v>75027588</x:v>
      </x:c>
    </x:row>
    <x:row r="15620" spans="1:2">
      <x:c r="A15620" s="0" t="s">
        <x:v>8689</x:v>
      </x:c>
      <x:c r="B15620" s="0">
        <x:v>75027587</x:v>
      </x:c>
    </x:row>
    <x:row r="15621" spans="1:2">
      <x:c r="A15621" s="0" t="s">
        <x:v>1572</x:v>
      </x:c>
      <x:c r="B15621" s="0">
        <x:v>75027586</x:v>
      </x:c>
    </x:row>
    <x:row r="15622" spans="1:2">
      <x:c r="A15622" s="0" t="s">
        <x:v>2678</x:v>
      </x:c>
      <x:c r="B15622" s="0">
        <x:v>75027567</x:v>
      </x:c>
    </x:row>
    <x:row r="15623" spans="1:2">
      <x:c r="A15623" s="0" t="s">
        <x:v>2046</x:v>
      </x:c>
      <x:c r="B15623" s="0">
        <x:v>75027564</x:v>
      </x:c>
    </x:row>
    <x:row r="15624" spans="1:2">
      <x:c r="A15624" s="0" t="s">
        <x:v>3443</x:v>
      </x:c>
      <x:c r="B15624" s="0">
        <x:v>75027561</x:v>
      </x:c>
    </x:row>
    <x:row r="15625" spans="1:2">
      <x:c r="A15625" s="0" t="s">
        <x:v>10095</x:v>
      </x:c>
      <x:c r="B15625" s="0">
        <x:v>75027558</x:v>
      </x:c>
    </x:row>
    <x:row r="15626" spans="1:2">
      <x:c r="A15626" s="0" t="s">
        <x:v>2300</x:v>
      </x:c>
      <x:c r="B15626" s="0">
        <x:v>75027556</x:v>
      </x:c>
    </x:row>
    <x:row r="15627" spans="1:2">
      <x:c r="A15627" s="0" t="s">
        <x:v>14386</x:v>
      </x:c>
      <x:c r="B15627" s="0">
        <x:v>75027555</x:v>
      </x:c>
    </x:row>
    <x:row r="15628" spans="1:2">
      <x:c r="A15628" s="0" t="s">
        <x:v>14387</x:v>
      </x:c>
      <x:c r="B15628" s="0">
        <x:v>75027552</x:v>
      </x:c>
    </x:row>
    <x:row r="15629" spans="1:2">
      <x:c r="A15629" s="0" t="s">
        <x:v>7521</x:v>
      </x:c>
      <x:c r="B15629" s="0">
        <x:v>75027550</x:v>
      </x:c>
    </x:row>
    <x:row r="15630" spans="1:2">
      <x:c r="A15630" s="0" t="s">
        <x:v>12669</x:v>
      </x:c>
      <x:c r="B15630" s="0">
        <x:v>75027549</x:v>
      </x:c>
    </x:row>
    <x:row r="15631" spans="1:2">
      <x:c r="A15631" s="0" t="s">
        <x:v>3427</x:v>
      </x:c>
      <x:c r="B15631" s="0">
        <x:v>75027548</x:v>
      </x:c>
    </x:row>
    <x:row r="15632" spans="1:2">
      <x:c r="A15632" s="0" t="s">
        <x:v>7927</x:v>
      </x:c>
      <x:c r="B15632" s="0">
        <x:v>75027547</x:v>
      </x:c>
    </x:row>
    <x:row r="15633" spans="1:2">
      <x:c r="A15633" s="0" t="s">
        <x:v>14388</x:v>
      </x:c>
      <x:c r="B15633" s="0">
        <x:v>75027546</x:v>
      </x:c>
    </x:row>
    <x:row r="15634" spans="1:2">
      <x:c r="A15634" s="0" t="s">
        <x:v>14389</x:v>
      </x:c>
      <x:c r="B15634" s="0">
        <x:v>75027545</x:v>
      </x:c>
    </x:row>
    <x:row r="15635" spans="1:2">
      <x:c r="A15635" s="0" t="s">
        <x:v>14390</x:v>
      </x:c>
      <x:c r="B15635" s="0">
        <x:v>75027544</x:v>
      </x:c>
    </x:row>
    <x:row r="15636" spans="1:2">
      <x:c r="A15636" s="0" t="s">
        <x:v>7943</x:v>
      </x:c>
      <x:c r="B15636" s="0">
        <x:v>75027543</x:v>
      </x:c>
    </x:row>
    <x:row r="15637" spans="1:2">
      <x:c r="A15637" s="0" t="s">
        <x:v>8399</x:v>
      </x:c>
      <x:c r="B15637" s="0">
        <x:v>75027542</x:v>
      </x:c>
    </x:row>
    <x:row r="15638" spans="1:2">
      <x:c r="A15638" s="0" t="s">
        <x:v>14391</x:v>
      </x:c>
      <x:c r="B15638" s="0">
        <x:v>75027541</x:v>
      </x:c>
    </x:row>
    <x:row r="15639" spans="1:2">
      <x:c r="A15639" s="0" t="s">
        <x:v>3429</x:v>
      </x:c>
      <x:c r="B15639" s="0">
        <x:v>75027540</x:v>
      </x:c>
    </x:row>
    <x:row r="15640" spans="1:2">
      <x:c r="A15640" s="0" t="s">
        <x:v>2679</x:v>
      </x:c>
      <x:c r="B15640" s="0">
        <x:v>75027539</x:v>
      </x:c>
    </x:row>
    <x:row r="15641" spans="1:2">
      <x:c r="A15641" s="0" t="s">
        <x:v>14392</x:v>
      </x:c>
      <x:c r="B15641" s="0">
        <x:v>75027538</x:v>
      </x:c>
    </x:row>
    <x:row r="15642" spans="1:2">
      <x:c r="A15642" s="0" t="s">
        <x:v>2268</x:v>
      </x:c>
      <x:c r="B15642" s="0">
        <x:v>75027537</x:v>
      </x:c>
    </x:row>
    <x:row r="15643" spans="1:2">
      <x:c r="A15643" s="0" t="s">
        <x:v>2941</x:v>
      </x:c>
      <x:c r="B15643" s="0">
        <x:v>75027536</x:v>
      </x:c>
    </x:row>
    <x:row r="15644" spans="1:2">
      <x:c r="A15644" s="0" t="s">
        <x:v>14393</x:v>
      </x:c>
      <x:c r="B15644" s="0">
        <x:v>75027535</x:v>
      </x:c>
    </x:row>
    <x:row r="15645" spans="1:2">
      <x:c r="A15645" s="0" t="s">
        <x:v>14394</x:v>
      </x:c>
      <x:c r="B15645" s="0">
        <x:v>75027534</x:v>
      </x:c>
    </x:row>
    <x:row r="15646" spans="1:2">
      <x:c r="A15646" s="0" t="s">
        <x:v>14395</x:v>
      </x:c>
      <x:c r="B15646" s="0">
        <x:v>75027533</x:v>
      </x:c>
    </x:row>
    <x:row r="15647" spans="1:2">
      <x:c r="A15647" s="0" t="s">
        <x:v>1572</x:v>
      </x:c>
      <x:c r="B15647" s="0">
        <x:v>75027532</x:v>
      </x:c>
    </x:row>
    <x:row r="15648" spans="1:2">
      <x:c r="A15648" s="0" t="s">
        <x:v>14396</x:v>
      </x:c>
      <x:c r="B15648" s="0">
        <x:v>75023320</x:v>
      </x:c>
    </x:row>
    <x:row r="15649" spans="1:2">
      <x:c r="A15649" s="0" t="s">
        <x:v>14397</x:v>
      </x:c>
      <x:c r="B15649" s="0">
        <x:v>75023319</x:v>
      </x:c>
    </x:row>
    <x:row r="15650" spans="1:2">
      <x:c r="A15650" s="0" t="s">
        <x:v>14398</x:v>
      </x:c>
      <x:c r="B15650" s="0">
        <x:v>75023318</x:v>
      </x:c>
    </x:row>
    <x:row r="15651" spans="1:2">
      <x:c r="A15651" s="0" t="s">
        <x:v>14399</x:v>
      </x:c>
      <x:c r="B15651" s="0">
        <x:v>75023317</x:v>
      </x:c>
    </x:row>
    <x:row r="15652" spans="1:2">
      <x:c r="A15652" s="0" t="s">
        <x:v>1572</x:v>
      </x:c>
      <x:c r="B15652" s="0">
        <x:v>75023316</x:v>
      </x:c>
    </x:row>
    <x:row r="15653" spans="1:2">
      <x:c r="A15653" s="0" t="s">
        <x:v>14400</x:v>
      </x:c>
      <x:c r="B15653" s="0">
        <x:v>75022736</x:v>
      </x:c>
    </x:row>
    <x:row r="15654" spans="1:2">
      <x:c r="A15654" s="0" t="s">
        <x:v>14401</x:v>
      </x:c>
      <x:c r="B15654" s="0">
        <x:v>75022735</x:v>
      </x:c>
    </x:row>
    <x:row r="15655" spans="1:2">
      <x:c r="A15655" s="0" t="s">
        <x:v>14402</x:v>
      </x:c>
      <x:c r="B15655" s="0">
        <x:v>75022734</x:v>
      </x:c>
    </x:row>
    <x:row r="15656" spans="1:2">
      <x:c r="A15656" s="0" t="s">
        <x:v>14403</x:v>
      </x:c>
      <x:c r="B15656" s="0">
        <x:v>75022733</x:v>
      </x:c>
    </x:row>
    <x:row r="15657" spans="1:2">
      <x:c r="A15657" s="0" t="s">
        <x:v>14404</x:v>
      </x:c>
      <x:c r="B15657" s="0">
        <x:v>75022732</x:v>
      </x:c>
    </x:row>
    <x:row r="15658" spans="1:2">
      <x:c r="A15658" s="0" t="s">
        <x:v>3682</x:v>
      </x:c>
      <x:c r="B15658" s="0">
        <x:v>75022731</x:v>
      </x:c>
    </x:row>
    <x:row r="15659" spans="1:2">
      <x:c r="A15659" s="0" t="s">
        <x:v>14405</x:v>
      </x:c>
      <x:c r="B15659" s="0">
        <x:v>75022730</x:v>
      </x:c>
    </x:row>
    <x:row r="15660" spans="1:2">
      <x:c r="A15660" s="0" t="s">
        <x:v>14406</x:v>
      </x:c>
      <x:c r="B15660" s="0">
        <x:v>75022729</x:v>
      </x:c>
    </x:row>
    <x:row r="15661" spans="1:2">
      <x:c r="A15661" s="0" t="s">
        <x:v>5182</x:v>
      </x:c>
      <x:c r="B15661" s="0">
        <x:v>75022728</x:v>
      </x:c>
    </x:row>
    <x:row r="15662" spans="1:2">
      <x:c r="A15662" s="0" t="s">
        <x:v>14407</x:v>
      </x:c>
      <x:c r="B15662" s="0">
        <x:v>75022727</x:v>
      </x:c>
    </x:row>
    <x:row r="15663" spans="1:2">
      <x:c r="A15663" s="0" t="s">
        <x:v>14354</x:v>
      </x:c>
      <x:c r="B15663" s="0">
        <x:v>75022726</x:v>
      </x:c>
    </x:row>
    <x:row r="15664" spans="1:2">
      <x:c r="A15664" s="0" t="s">
        <x:v>14408</x:v>
      </x:c>
      <x:c r="B15664" s="0">
        <x:v>75022725</x:v>
      </x:c>
    </x:row>
    <x:row r="15665" spans="1:2">
      <x:c r="A15665" s="0" t="s">
        <x:v>1572</x:v>
      </x:c>
      <x:c r="B15665" s="0">
        <x:v>75022724</x:v>
      </x:c>
    </x:row>
    <x:row r="15666" spans="1:2">
      <x:c r="A15666" s="0" t="s">
        <x:v>14409</x:v>
      </x:c>
      <x:c r="B15666" s="0">
        <x:v>75019327</x:v>
      </x:c>
    </x:row>
    <x:row r="15667" spans="1:2">
      <x:c r="A15667" s="0" t="s">
        <x:v>14410</x:v>
      </x:c>
      <x:c r="B15667" s="0">
        <x:v>75019326</x:v>
      </x:c>
    </x:row>
    <x:row r="15668" spans="1:2">
      <x:c r="A15668" s="0" t="s">
        <x:v>4790</x:v>
      </x:c>
      <x:c r="B15668" s="0">
        <x:v>75019325</x:v>
      </x:c>
    </x:row>
    <x:row r="15669" spans="1:2">
      <x:c r="A15669" s="0" t="s">
        <x:v>14411</x:v>
      </x:c>
      <x:c r="B15669" s="0">
        <x:v>75019324</x:v>
      </x:c>
    </x:row>
    <x:row r="15670" spans="1:2">
      <x:c r="A15670" s="0" t="s">
        <x:v>11912</x:v>
      </x:c>
      <x:c r="B15670" s="0">
        <x:v>75019323</x:v>
      </x:c>
    </x:row>
    <x:row r="15671" spans="1:2">
      <x:c r="A15671" s="0" t="s">
        <x:v>1572</x:v>
      </x:c>
      <x:c r="B15671" s="0">
        <x:v>75019322</x:v>
      </x:c>
    </x:row>
    <x:row r="15672" spans="1:2">
      <x:c r="A15672" s="0" t="s">
        <x:v>5856</x:v>
      </x:c>
      <x:c r="B15672" s="0">
        <x:v>75017065</x:v>
      </x:c>
    </x:row>
    <x:row r="15673" spans="1:2">
      <x:c r="A15673" s="0" t="s">
        <x:v>1572</x:v>
      </x:c>
      <x:c r="B15673" s="0">
        <x:v>75017064</x:v>
      </x:c>
    </x:row>
    <x:row r="15674" spans="1:2">
      <x:c r="A15674" s="0" t="s">
        <x:v>3015</x:v>
      </x:c>
      <x:c r="B15674" s="0">
        <x:v>75016779</x:v>
      </x:c>
    </x:row>
    <x:row r="15675" spans="1:2">
      <x:c r="A15675" s="0" t="s">
        <x:v>14412</x:v>
      </x:c>
      <x:c r="B15675" s="0">
        <x:v>75016778</x:v>
      </x:c>
    </x:row>
    <x:row r="15676" spans="1:2">
      <x:c r="A15676" s="0" t="s">
        <x:v>14413</x:v>
      </x:c>
      <x:c r="B15676" s="0">
        <x:v>75016776</x:v>
      </x:c>
    </x:row>
    <x:row r="15677" spans="1:2">
      <x:c r="A15677" s="0" t="s">
        <x:v>14414</x:v>
      </x:c>
      <x:c r="B15677" s="0">
        <x:v>75016775</x:v>
      </x:c>
    </x:row>
    <x:row r="15678" spans="1:2">
      <x:c r="A15678" s="0" t="s">
        <x:v>14415</x:v>
      </x:c>
      <x:c r="B15678" s="0">
        <x:v>75016774</x:v>
      </x:c>
    </x:row>
    <x:row r="15679" spans="1:2">
      <x:c r="A15679" s="0" t="s">
        <x:v>7985</x:v>
      </x:c>
      <x:c r="B15679" s="0">
        <x:v>75016773</x:v>
      </x:c>
    </x:row>
    <x:row r="15680" spans="1:2">
      <x:c r="A15680" s="0" t="s">
        <x:v>14416</x:v>
      </x:c>
      <x:c r="B15680" s="0">
        <x:v>75016772</x:v>
      </x:c>
    </x:row>
    <x:row r="15681" spans="1:2">
      <x:c r="A15681" s="0" t="s">
        <x:v>1572</x:v>
      </x:c>
      <x:c r="B15681" s="0">
        <x:v>75016771</x:v>
      </x:c>
    </x:row>
    <x:row r="15682" spans="1:2">
      <x:c r="A15682" s="0" t="s">
        <x:v>10755</x:v>
      </x:c>
      <x:c r="B15682" s="0">
        <x:v>75011634</x:v>
      </x:c>
    </x:row>
    <x:row r="15683" spans="1:2">
      <x:c r="A15683" s="0" t="s">
        <x:v>14417</x:v>
      </x:c>
      <x:c r="B15683" s="0">
        <x:v>75011633</x:v>
      </x:c>
    </x:row>
    <x:row r="15684" spans="1:2">
      <x:c r="A15684" s="0" t="s">
        <x:v>14418</x:v>
      </x:c>
      <x:c r="B15684" s="0">
        <x:v>75011632</x:v>
      </x:c>
    </x:row>
    <x:row r="15685" spans="1:2">
      <x:c r="A15685" s="0" t="s">
        <x:v>14419</x:v>
      </x:c>
      <x:c r="B15685" s="0">
        <x:v>75011631</x:v>
      </x:c>
    </x:row>
    <x:row r="15686" spans="1:2">
      <x:c r="A15686" s="0" t="s">
        <x:v>14420</x:v>
      </x:c>
      <x:c r="B15686" s="0">
        <x:v>75011630</x:v>
      </x:c>
    </x:row>
    <x:row r="15687" spans="1:2">
      <x:c r="A15687" s="0" t="s">
        <x:v>1572</x:v>
      </x:c>
      <x:c r="B15687" s="0">
        <x:v>75011629</x:v>
      </x:c>
    </x:row>
    <x:row r="15688" spans="1:2">
      <x:c r="A15688" s="0" t="s">
        <x:v>14421</x:v>
      </x:c>
      <x:c r="B15688" s="0">
        <x:v>75011623</x:v>
      </x:c>
    </x:row>
    <x:row r="15689" spans="1:2">
      <x:c r="A15689" s="0" t="s">
        <x:v>14422</x:v>
      </x:c>
      <x:c r="B15689" s="0">
        <x:v>75011622</x:v>
      </x:c>
    </x:row>
    <x:row r="15690" spans="1:2">
      <x:c r="A15690" s="0" t="s">
        <x:v>14423</x:v>
      </x:c>
      <x:c r="B15690" s="0">
        <x:v>75011621</x:v>
      </x:c>
    </x:row>
    <x:row r="15691" spans="1:2">
      <x:c r="A15691" s="0" t="s">
        <x:v>14424</x:v>
      </x:c>
      <x:c r="B15691" s="0">
        <x:v>75011620</x:v>
      </x:c>
    </x:row>
    <x:row r="15692" spans="1:2">
      <x:c r="A15692" s="0" t="s">
        <x:v>9955</x:v>
      </x:c>
      <x:c r="B15692" s="0">
        <x:v>75011619</x:v>
      </x:c>
    </x:row>
    <x:row r="15693" spans="1:2">
      <x:c r="A15693" s="0" t="s">
        <x:v>5850</x:v>
      </x:c>
      <x:c r="B15693" s="0">
        <x:v>75011618</x:v>
      </x:c>
    </x:row>
    <x:row r="15694" spans="1:2">
      <x:c r="A15694" s="0" t="s">
        <x:v>14425</x:v>
      </x:c>
      <x:c r="B15694" s="0">
        <x:v>75011617</x:v>
      </x:c>
    </x:row>
    <x:row r="15695" spans="1:2">
      <x:c r="A15695" s="0" t="s">
        <x:v>12887</x:v>
      </x:c>
      <x:c r="B15695" s="0">
        <x:v>75011616</x:v>
      </x:c>
    </x:row>
    <x:row r="15696" spans="1:2">
      <x:c r="A15696" s="0" t="s">
        <x:v>14426</x:v>
      </x:c>
      <x:c r="B15696" s="0">
        <x:v>75011615</x:v>
      </x:c>
    </x:row>
    <x:row r="15697" spans="1:2">
      <x:c r="A15697" s="0" t="s">
        <x:v>14427</x:v>
      </x:c>
      <x:c r="B15697" s="0">
        <x:v>75011614</x:v>
      </x:c>
    </x:row>
    <x:row r="15698" spans="1:2">
      <x:c r="A15698" s="0" t="s">
        <x:v>14428</x:v>
      </x:c>
      <x:c r="B15698" s="0">
        <x:v>75011613</x:v>
      </x:c>
    </x:row>
    <x:row r="15699" spans="1:2">
      <x:c r="A15699" s="0" t="s">
        <x:v>14429</x:v>
      </x:c>
      <x:c r="B15699" s="0">
        <x:v>75011612</x:v>
      </x:c>
    </x:row>
    <x:row r="15700" spans="1:2">
      <x:c r="A15700" s="0" t="s">
        <x:v>14430</x:v>
      </x:c>
      <x:c r="B15700" s="0">
        <x:v>75011611</x:v>
      </x:c>
    </x:row>
    <x:row r="15701" spans="1:2">
      <x:c r="A15701" s="0" t="s">
        <x:v>14431</x:v>
      </x:c>
      <x:c r="B15701" s="0">
        <x:v>75011610</x:v>
      </x:c>
    </x:row>
    <x:row r="15702" spans="1:2">
      <x:c r="A15702" s="0" t="s">
        <x:v>14432</x:v>
      </x:c>
      <x:c r="B15702" s="0">
        <x:v>75011609</x:v>
      </x:c>
    </x:row>
    <x:row r="15703" spans="1:2">
      <x:c r="A15703" s="0" t="s">
        <x:v>14433</x:v>
      </x:c>
      <x:c r="B15703" s="0">
        <x:v>75011608</x:v>
      </x:c>
    </x:row>
    <x:row r="15704" spans="1:2">
      <x:c r="A15704" s="0" t="s">
        <x:v>12874</x:v>
      </x:c>
      <x:c r="B15704" s="0">
        <x:v>75011607</x:v>
      </x:c>
    </x:row>
    <x:row r="15705" spans="1:2">
      <x:c r="A15705" s="0" t="s">
        <x:v>14434</x:v>
      </x:c>
      <x:c r="B15705" s="0">
        <x:v>75011606</x:v>
      </x:c>
    </x:row>
    <x:row r="15706" spans="1:2">
      <x:c r="A15706" s="0" t="s">
        <x:v>14435</x:v>
      </x:c>
      <x:c r="B15706" s="0">
        <x:v>75011605</x:v>
      </x:c>
    </x:row>
    <x:row r="15707" spans="1:2">
      <x:c r="A15707" s="0" t="s">
        <x:v>1497</x:v>
      </x:c>
      <x:c r="B15707" s="0">
        <x:v>75011604</x:v>
      </x:c>
    </x:row>
    <x:row r="15708" spans="1:2">
      <x:c r="A15708" s="0" t="s">
        <x:v>1572</x:v>
      </x:c>
      <x:c r="B15708" s="0">
        <x:v>75011603</x:v>
      </x:c>
    </x:row>
    <x:row r="15709" spans="1:2">
      <x:c r="A15709" s="0" t="s">
        <x:v>14436</x:v>
      </x:c>
      <x:c r="B15709" s="0">
        <x:v>75009113</x:v>
      </x:c>
    </x:row>
    <x:row r="15710" spans="1:2">
      <x:c r="A15710" s="0" t="s">
        <x:v>14437</x:v>
      </x:c>
      <x:c r="B15710" s="0">
        <x:v>75009112</x:v>
      </x:c>
    </x:row>
    <x:row r="15711" spans="1:2">
      <x:c r="A15711" s="0" t="s">
        <x:v>14438</x:v>
      </x:c>
      <x:c r="B15711" s="0">
        <x:v>75009111</x:v>
      </x:c>
    </x:row>
    <x:row r="15712" spans="1:2">
      <x:c r="A15712" s="0" t="s">
        <x:v>14439</x:v>
      </x:c>
      <x:c r="B15712" s="0">
        <x:v>75009110</x:v>
      </x:c>
    </x:row>
    <x:row r="15713" spans="1:2">
      <x:c r="A15713" s="0" t="s">
        <x:v>14440</x:v>
      </x:c>
      <x:c r="B15713" s="0">
        <x:v>75009109</x:v>
      </x:c>
    </x:row>
    <x:row r="15714" spans="1:2">
      <x:c r="A15714" s="0" t="s">
        <x:v>1572</x:v>
      </x:c>
      <x:c r="B15714" s="0">
        <x:v>75009108</x:v>
      </x:c>
    </x:row>
    <x:row r="15715" spans="1:2">
      <x:c r="A15715" s="0" t="s">
        <x:v>9591</x:v>
      </x:c>
      <x:c r="B15715" s="0">
        <x:v>75009103</x:v>
      </x:c>
    </x:row>
    <x:row r="15716" spans="1:2">
      <x:c r="A15716" s="0" t="s">
        <x:v>10739</x:v>
      </x:c>
      <x:c r="B15716" s="0">
        <x:v>75009102</x:v>
      </x:c>
    </x:row>
    <x:row r="15717" spans="1:2">
      <x:c r="A15717" s="0" t="s">
        <x:v>14441</x:v>
      </x:c>
      <x:c r="B15717" s="0">
        <x:v>75009100</x:v>
      </x:c>
    </x:row>
    <x:row r="15718" spans="1:2">
      <x:c r="A15718" s="0" t="s">
        <x:v>14442</x:v>
      </x:c>
      <x:c r="B15718" s="0">
        <x:v>75009099</x:v>
      </x:c>
    </x:row>
    <x:row r="15719" spans="1:2">
      <x:c r="A15719" s="0" t="s">
        <x:v>13894</x:v>
      </x:c>
      <x:c r="B15719" s="0">
        <x:v>75009098</x:v>
      </x:c>
    </x:row>
    <x:row r="15720" spans="1:2">
      <x:c r="A15720" s="0" t="s">
        <x:v>14443</x:v>
      </x:c>
      <x:c r="B15720" s="0">
        <x:v>75009097</x:v>
      </x:c>
    </x:row>
    <x:row r="15721" spans="1:2">
      <x:c r="A15721" s="0" t="s">
        <x:v>14444</x:v>
      </x:c>
      <x:c r="B15721" s="0">
        <x:v>75009096</x:v>
      </x:c>
    </x:row>
    <x:row r="15722" spans="1:2">
      <x:c r="A15722" s="0" t="s">
        <x:v>14445</x:v>
      </x:c>
      <x:c r="B15722" s="0">
        <x:v>75009095</x:v>
      </x:c>
    </x:row>
    <x:row r="15723" spans="1:2">
      <x:c r="A15723" s="0" t="s">
        <x:v>14446</x:v>
      </x:c>
      <x:c r="B15723" s="0">
        <x:v>75009094</x:v>
      </x:c>
    </x:row>
    <x:row r="15724" spans="1:2">
      <x:c r="A15724" s="0" t="s">
        <x:v>14447</x:v>
      </x:c>
      <x:c r="B15724" s="0">
        <x:v>75009093</x:v>
      </x:c>
    </x:row>
    <x:row r="15725" spans="1:2">
      <x:c r="A15725" s="0" t="s">
        <x:v>14448</x:v>
      </x:c>
      <x:c r="B15725" s="0">
        <x:v>75009092</x:v>
      </x:c>
    </x:row>
    <x:row r="15726" spans="1:2">
      <x:c r="A15726" s="0" t="s">
        <x:v>14449</x:v>
      </x:c>
      <x:c r="B15726" s="0">
        <x:v>75009091</x:v>
      </x:c>
    </x:row>
    <x:row r="15727" spans="1:2">
      <x:c r="A15727" s="0" t="s">
        <x:v>14450</x:v>
      </x:c>
      <x:c r="B15727" s="0">
        <x:v>75009090</x:v>
      </x:c>
    </x:row>
    <x:row r="15728" spans="1:2">
      <x:c r="A15728" s="0" t="s">
        <x:v>14451</x:v>
      </x:c>
      <x:c r="B15728" s="0">
        <x:v>75009089</x:v>
      </x:c>
    </x:row>
    <x:row r="15729" spans="1:2">
      <x:c r="A15729" s="0" t="s">
        <x:v>14452</x:v>
      </x:c>
      <x:c r="B15729" s="0">
        <x:v>75009088</x:v>
      </x:c>
    </x:row>
    <x:row r="15730" spans="1:2">
      <x:c r="A15730" s="0" t="s">
        <x:v>14453</x:v>
      </x:c>
      <x:c r="B15730" s="0">
        <x:v>75009087</x:v>
      </x:c>
    </x:row>
    <x:row r="15731" spans="1:2">
      <x:c r="A15731" s="0" t="s">
        <x:v>14454</x:v>
      </x:c>
      <x:c r="B15731" s="0">
        <x:v>75009086</x:v>
      </x:c>
    </x:row>
    <x:row r="15732" spans="1:2">
      <x:c r="A15732" s="0" t="s">
        <x:v>14455</x:v>
      </x:c>
      <x:c r="B15732" s="0">
        <x:v>75009085</x:v>
      </x:c>
    </x:row>
    <x:row r="15733" spans="1:2">
      <x:c r="A15733" s="0" t="s">
        <x:v>14456</x:v>
      </x:c>
      <x:c r="B15733" s="0">
        <x:v>75009084</x:v>
      </x:c>
    </x:row>
    <x:row r="15734" spans="1:2">
      <x:c r="A15734" s="0" t="s">
        <x:v>14457</x:v>
      </x:c>
      <x:c r="B15734" s="0">
        <x:v>75009083</x:v>
      </x:c>
    </x:row>
    <x:row r="15735" spans="1:2">
      <x:c r="A15735" s="0" t="s">
        <x:v>14458</x:v>
      </x:c>
      <x:c r="B15735" s="0">
        <x:v>75009082</x:v>
      </x:c>
    </x:row>
    <x:row r="15736" spans="1:2">
      <x:c r="A15736" s="0" t="s">
        <x:v>14459</x:v>
      </x:c>
      <x:c r="B15736" s="0">
        <x:v>75009081</x:v>
      </x:c>
    </x:row>
    <x:row r="15737" spans="1:2">
      <x:c r="A15737" s="0" t="s">
        <x:v>14460</x:v>
      </x:c>
      <x:c r="B15737" s="0">
        <x:v>75009080</x:v>
      </x:c>
    </x:row>
    <x:row r="15738" spans="1:2">
      <x:c r="A15738" s="0" t="s">
        <x:v>14461</x:v>
      </x:c>
      <x:c r="B15738" s="0">
        <x:v>75009079</x:v>
      </x:c>
    </x:row>
    <x:row r="15739" spans="1:2">
      <x:c r="A15739" s="0" t="s">
        <x:v>5964</x:v>
      </x:c>
      <x:c r="B15739" s="0">
        <x:v>75009078</x:v>
      </x:c>
    </x:row>
    <x:row r="15740" spans="1:2">
      <x:c r="A15740" s="0" t="s">
        <x:v>1572</x:v>
      </x:c>
      <x:c r="B15740" s="0">
        <x:v>75009077</x:v>
      </x:c>
    </x:row>
    <x:row r="15741" spans="1:2">
      <x:c r="A15741" s="0" t="s">
        <x:v>14462</x:v>
      </x:c>
      <x:c r="B15741" s="0">
        <x:v>75007251</x:v>
      </x:c>
    </x:row>
    <x:row r="15742" spans="1:2">
      <x:c r="A15742" s="0" t="s">
        <x:v>14463</x:v>
      </x:c>
      <x:c r="B15742" s="0">
        <x:v>75007250</x:v>
      </x:c>
    </x:row>
    <x:row r="15743" spans="1:2">
      <x:c r="A15743" s="0" t="s">
        <x:v>14464</x:v>
      </x:c>
      <x:c r="B15743" s="0">
        <x:v>75007249</x:v>
      </x:c>
    </x:row>
    <x:row r="15744" spans="1:2">
      <x:c r="A15744" s="0" t="s">
        <x:v>14465</x:v>
      </x:c>
      <x:c r="B15744" s="0">
        <x:v>75007248</x:v>
      </x:c>
    </x:row>
    <x:row r="15745" spans="1:2">
      <x:c r="A15745" s="0" t="s">
        <x:v>14466</x:v>
      </x:c>
      <x:c r="B15745" s="0">
        <x:v>75007247</x:v>
      </x:c>
    </x:row>
    <x:row r="15746" spans="1:2">
      <x:c r="A15746" s="0" t="s">
        <x:v>14467</x:v>
      </x:c>
      <x:c r="B15746" s="0">
        <x:v>75007246</x:v>
      </x:c>
    </x:row>
    <x:row r="15747" spans="1:2">
      <x:c r="A15747" s="0" t="s">
        <x:v>14468</x:v>
      </x:c>
      <x:c r="B15747" s="0">
        <x:v>75007243</x:v>
      </x:c>
    </x:row>
    <x:row r="15748" spans="1:2">
      <x:c r="A15748" s="0" t="s">
        <x:v>14469</x:v>
      </x:c>
      <x:c r="B15748" s="0">
        <x:v>75007241</x:v>
      </x:c>
    </x:row>
    <x:row r="15749" spans="1:2">
      <x:c r="A15749" s="0" t="s">
        <x:v>14470</x:v>
      </x:c>
      <x:c r="B15749" s="0">
        <x:v>75007239</x:v>
      </x:c>
    </x:row>
    <x:row r="15750" spans="1:2">
      <x:c r="A15750" s="0" t="s">
        <x:v>1351</x:v>
      </x:c>
      <x:c r="B15750" s="0">
        <x:v>75007238</x:v>
      </x:c>
    </x:row>
    <x:row r="15751" spans="1:2">
      <x:c r="A15751" s="0" t="s">
        <x:v>14471</x:v>
      </x:c>
      <x:c r="B15751" s="0">
        <x:v>75007235</x:v>
      </x:c>
    </x:row>
    <x:row r="15752" spans="1:2">
      <x:c r="A15752" s="0" t="s">
        <x:v>1479</x:v>
      </x:c>
      <x:c r="B15752" s="0">
        <x:v>75007234</x:v>
      </x:c>
    </x:row>
    <x:row r="15753" spans="1:2">
      <x:c r="A15753" s="0" t="s">
        <x:v>14472</x:v>
      </x:c>
      <x:c r="B15753" s="0">
        <x:v>75007233</x:v>
      </x:c>
    </x:row>
    <x:row r="15754" spans="1:2">
      <x:c r="A15754" s="0" t="s">
        <x:v>14473</x:v>
      </x:c>
      <x:c r="B15754" s="0">
        <x:v>75007232</x:v>
      </x:c>
    </x:row>
    <x:row r="15755" spans="1:2">
      <x:c r="A15755" s="0" t="s">
        <x:v>5951</x:v>
      </x:c>
      <x:c r="B15755" s="0">
        <x:v>75007230</x:v>
      </x:c>
    </x:row>
    <x:row r="15756" spans="1:2">
      <x:c r="A15756" s="0" t="s">
        <x:v>4297</x:v>
      </x:c>
      <x:c r="B15756" s="0">
        <x:v>75007229</x:v>
      </x:c>
    </x:row>
    <x:row r="15757" spans="1:2">
      <x:c r="A15757" s="0" t="s">
        <x:v>14474</x:v>
      </x:c>
      <x:c r="B15757" s="0">
        <x:v>75007228</x:v>
      </x:c>
    </x:row>
    <x:row r="15758" spans="1:2">
      <x:c r="A15758" s="0" t="s">
        <x:v>14475</x:v>
      </x:c>
      <x:c r="B15758" s="0">
        <x:v>75007227</x:v>
      </x:c>
    </x:row>
    <x:row r="15759" spans="1:2">
      <x:c r="A15759" s="0" t="s">
        <x:v>14476</x:v>
      </x:c>
      <x:c r="B15759" s="0">
        <x:v>75007226</x:v>
      </x:c>
    </x:row>
    <x:row r="15760" spans="1:2">
      <x:c r="A15760" s="0" t="s">
        <x:v>14477</x:v>
      </x:c>
      <x:c r="B15760" s="0">
        <x:v>75007225</x:v>
      </x:c>
    </x:row>
    <x:row r="15761" spans="1:2">
      <x:c r="A15761" s="0" t="s">
        <x:v>6083</x:v>
      </x:c>
      <x:c r="B15761" s="0">
        <x:v>75007224</x:v>
      </x:c>
    </x:row>
    <x:row r="15762" spans="1:2">
      <x:c r="A15762" s="0" t="s">
        <x:v>14478</x:v>
      </x:c>
      <x:c r="B15762" s="0">
        <x:v>75007223</x:v>
      </x:c>
    </x:row>
    <x:row r="15763" spans="1:2">
      <x:c r="A15763" s="0" t="s">
        <x:v>14479</x:v>
      </x:c>
      <x:c r="B15763" s="0">
        <x:v>75007222</x:v>
      </x:c>
    </x:row>
    <x:row r="15764" spans="1:2">
      <x:c r="A15764" s="0" t="s">
        <x:v>14480</x:v>
      </x:c>
      <x:c r="B15764" s="0">
        <x:v>75007221</x:v>
      </x:c>
    </x:row>
    <x:row r="15765" spans="1:2">
      <x:c r="A15765" s="0" t="s">
        <x:v>14481</x:v>
      </x:c>
      <x:c r="B15765" s="0">
        <x:v>75007220</x:v>
      </x:c>
    </x:row>
    <x:row r="15766" spans="1:2">
      <x:c r="A15766" s="0" t="s">
        <x:v>1572</x:v>
      </x:c>
      <x:c r="B15766" s="0">
        <x:v>75007219</x:v>
      </x:c>
    </x:row>
    <x:row r="15767" spans="1:2">
      <x:c r="A15767" s="0" t="s">
        <x:v>14482</x:v>
      </x:c>
      <x:c r="B15767" s="0">
        <x:v>75005506</x:v>
      </x:c>
    </x:row>
    <x:row r="15768" spans="1:2">
      <x:c r="A15768" s="0" t="s">
        <x:v>14483</x:v>
      </x:c>
      <x:c r="B15768" s="0">
        <x:v>75005505</x:v>
      </x:c>
    </x:row>
    <x:row r="15769" spans="1:2">
      <x:c r="A15769" s="0" t="s">
        <x:v>14484</x:v>
      </x:c>
      <x:c r="B15769" s="0">
        <x:v>75005504</x:v>
      </x:c>
    </x:row>
    <x:row r="15770" spans="1:2">
      <x:c r="A15770" s="0" t="s">
        <x:v>14485</x:v>
      </x:c>
      <x:c r="B15770" s="0">
        <x:v>75005503</x:v>
      </x:c>
    </x:row>
    <x:row r="15771" spans="1:2">
      <x:c r="A15771" s="0" t="s">
        <x:v>14486</x:v>
      </x:c>
      <x:c r="B15771" s="0">
        <x:v>75005502</x:v>
      </x:c>
    </x:row>
    <x:row r="15772" spans="1:2">
      <x:c r="A15772" s="0" t="s">
        <x:v>14487</x:v>
      </x:c>
      <x:c r="B15772" s="0">
        <x:v>75005501</x:v>
      </x:c>
    </x:row>
    <x:row r="15773" spans="1:2">
      <x:c r="A15773" s="0" t="s">
        <x:v>14488</x:v>
      </x:c>
      <x:c r="B15773" s="0">
        <x:v>75005499</x:v>
      </x:c>
    </x:row>
    <x:row r="15774" spans="1:2">
      <x:c r="A15774" s="0" t="s">
        <x:v>2084</x:v>
      </x:c>
      <x:c r="B15774" s="0">
        <x:v>75005498</x:v>
      </x:c>
    </x:row>
    <x:row r="15775" spans="1:2">
      <x:c r="A15775" s="0" t="s">
        <x:v>14489</x:v>
      </x:c>
      <x:c r="B15775" s="0">
        <x:v>75005497</x:v>
      </x:c>
    </x:row>
    <x:row r="15776" spans="1:2">
      <x:c r="A15776" s="0" t="s">
        <x:v>7656</x:v>
      </x:c>
      <x:c r="B15776" s="0">
        <x:v>75005496</x:v>
      </x:c>
    </x:row>
    <x:row r="15777" spans="1:2">
      <x:c r="A15777" s="0" t="s">
        <x:v>14490</x:v>
      </x:c>
      <x:c r="B15777" s="0">
        <x:v>75005495</x:v>
      </x:c>
    </x:row>
    <x:row r="15778" spans="1:2">
      <x:c r="A15778" s="0" t="s">
        <x:v>14491</x:v>
      </x:c>
      <x:c r="B15778" s="0">
        <x:v>75005494</x:v>
      </x:c>
    </x:row>
    <x:row r="15779" spans="1:2">
      <x:c r="A15779" s="0" t="s">
        <x:v>14492</x:v>
      </x:c>
      <x:c r="B15779" s="0">
        <x:v>75005493</x:v>
      </x:c>
    </x:row>
    <x:row r="15780" spans="1:2">
      <x:c r="A15780" s="0" t="s">
        <x:v>14493</x:v>
      </x:c>
      <x:c r="B15780" s="0">
        <x:v>75005492</x:v>
      </x:c>
    </x:row>
    <x:row r="15781" spans="1:2">
      <x:c r="A15781" s="0" t="s">
        <x:v>11336</x:v>
      </x:c>
      <x:c r="B15781" s="0">
        <x:v>75005491</x:v>
      </x:c>
    </x:row>
    <x:row r="15782" spans="1:2">
      <x:c r="A15782" s="0" t="s">
        <x:v>14494</x:v>
      </x:c>
      <x:c r="B15782" s="0">
        <x:v>75005490</x:v>
      </x:c>
    </x:row>
    <x:row r="15783" spans="1:2">
      <x:c r="A15783" s="0" t="s">
        <x:v>14495</x:v>
      </x:c>
      <x:c r="B15783" s="0">
        <x:v>75005488</x:v>
      </x:c>
    </x:row>
    <x:row r="15784" spans="1:2">
      <x:c r="A15784" s="0" t="s">
        <x:v>1572</x:v>
      </x:c>
      <x:c r="B15784" s="0">
        <x:v>75005487</x:v>
      </x:c>
    </x:row>
    <x:row r="15785" spans="1:2">
      <x:c r="A15785" s="0" t="s">
        <x:v>14496</x:v>
      </x:c>
      <x:c r="B15785" s="0">
        <x:v>75003771</x:v>
      </x:c>
    </x:row>
    <x:row r="15786" spans="1:2">
      <x:c r="A15786" s="0" t="s">
        <x:v>14497</x:v>
      </x:c>
      <x:c r="B15786" s="0">
        <x:v>75003770</x:v>
      </x:c>
    </x:row>
    <x:row r="15787" spans="1:2">
      <x:c r="A15787" s="0" t="s">
        <x:v>12903</x:v>
      </x:c>
      <x:c r="B15787" s="0">
        <x:v>75003769</x:v>
      </x:c>
    </x:row>
    <x:row r="15788" spans="1:2">
      <x:c r="A15788" s="0" t="s">
        <x:v>14498</x:v>
      </x:c>
      <x:c r="B15788" s="0">
        <x:v>75003768</x:v>
      </x:c>
    </x:row>
    <x:row r="15789" spans="1:2">
      <x:c r="A15789" s="0" t="s">
        <x:v>14499</x:v>
      </x:c>
      <x:c r="B15789" s="0">
        <x:v>75003766</x:v>
      </x:c>
    </x:row>
    <x:row r="15790" spans="1:2">
      <x:c r="A15790" s="0" t="s">
        <x:v>1572</x:v>
      </x:c>
      <x:c r="B15790" s="0">
        <x:v>75003765</x:v>
      </x:c>
    </x:row>
    <x:row r="15791" spans="1:2">
      <x:c r="A15791" s="0" t="s">
        <x:v>14500</x:v>
      </x:c>
      <x:c r="B15791" s="0">
        <x:v>75003760</x:v>
      </x:c>
    </x:row>
    <x:row r="15792" spans="1:2">
      <x:c r="A15792" s="0" t="s">
        <x:v>14501</x:v>
      </x:c>
      <x:c r="B15792" s="0">
        <x:v>75003759</x:v>
      </x:c>
    </x:row>
    <x:row r="15793" spans="1:2">
      <x:c r="A15793" s="0" t="s">
        <x:v>14502</x:v>
      </x:c>
      <x:c r="B15793" s="0">
        <x:v>75003758</x:v>
      </x:c>
    </x:row>
    <x:row r="15794" spans="1:2">
      <x:c r="A15794" s="0" t="s">
        <x:v>14503</x:v>
      </x:c>
      <x:c r="B15794" s="0">
        <x:v>75003757</x:v>
      </x:c>
    </x:row>
    <x:row r="15795" spans="1:2">
      <x:c r="A15795" s="0" t="s">
        <x:v>14504</x:v>
      </x:c>
      <x:c r="B15795" s="0">
        <x:v>75003756</x:v>
      </x:c>
    </x:row>
    <x:row r="15796" spans="1:2">
      <x:c r="A15796" s="0" t="s">
        <x:v>14505</x:v>
      </x:c>
      <x:c r="B15796" s="0">
        <x:v>75003755</x:v>
      </x:c>
    </x:row>
    <x:row r="15797" spans="1:2">
      <x:c r="A15797" s="0" t="s">
        <x:v>14506</x:v>
      </x:c>
      <x:c r="B15797" s="0">
        <x:v>75003754</x:v>
      </x:c>
    </x:row>
    <x:row r="15798" spans="1:2">
      <x:c r="A15798" s="0" t="s">
        <x:v>14507</x:v>
      </x:c>
      <x:c r="B15798" s="0">
        <x:v>75003753</x:v>
      </x:c>
    </x:row>
    <x:row r="15799" spans="1:2">
      <x:c r="A15799" s="0" t="s">
        <x:v>14508</x:v>
      </x:c>
      <x:c r="B15799" s="0">
        <x:v>75003752</x:v>
      </x:c>
    </x:row>
    <x:row r="15800" spans="1:2">
      <x:c r="A15800" s="0" t="s">
        <x:v>14509</x:v>
      </x:c>
      <x:c r="B15800" s="0">
        <x:v>75003751</x:v>
      </x:c>
    </x:row>
    <x:row r="15801" spans="1:2">
      <x:c r="A15801" s="0" t="s">
        <x:v>14510</x:v>
      </x:c>
      <x:c r="B15801" s="0">
        <x:v>75003750</x:v>
      </x:c>
    </x:row>
    <x:row r="15802" spans="1:2">
      <x:c r="A15802" s="0" t="s">
        <x:v>14511</x:v>
      </x:c>
      <x:c r="B15802" s="0">
        <x:v>75003749</x:v>
      </x:c>
    </x:row>
    <x:row r="15803" spans="1:2">
      <x:c r="A15803" s="0" t="s">
        <x:v>14512</x:v>
      </x:c>
      <x:c r="B15803" s="0">
        <x:v>75003748</x:v>
      </x:c>
    </x:row>
    <x:row r="15804" spans="1:2">
      <x:c r="A15804" s="0" t="s">
        <x:v>14513</x:v>
      </x:c>
      <x:c r="B15804" s="0">
        <x:v>75003747</x:v>
      </x:c>
    </x:row>
    <x:row r="15805" spans="1:2">
      <x:c r="A15805" s="0" t="s">
        <x:v>14514</x:v>
      </x:c>
      <x:c r="B15805" s="0">
        <x:v>75003746</x:v>
      </x:c>
    </x:row>
    <x:row r="15806" spans="1:2">
      <x:c r="A15806" s="0" t="s">
        <x:v>14515</x:v>
      </x:c>
      <x:c r="B15806" s="0">
        <x:v>75003745</x:v>
      </x:c>
    </x:row>
    <x:row r="15807" spans="1:2">
      <x:c r="A15807" s="0" t="s">
        <x:v>14516</x:v>
      </x:c>
      <x:c r="B15807" s="0">
        <x:v>75003744</x:v>
      </x:c>
    </x:row>
    <x:row r="15808" spans="1:2">
      <x:c r="A15808" s="0" t="s">
        <x:v>14517</x:v>
      </x:c>
      <x:c r="B15808" s="0">
        <x:v>75003743</x:v>
      </x:c>
    </x:row>
    <x:row r="15809" spans="1:2">
      <x:c r="A15809" s="0" t="s">
        <x:v>14518</x:v>
      </x:c>
      <x:c r="B15809" s="0">
        <x:v>75003742</x:v>
      </x:c>
    </x:row>
    <x:row r="15810" spans="1:2">
      <x:c r="A15810" s="0" t="s">
        <x:v>14519</x:v>
      </x:c>
      <x:c r="B15810" s="0">
        <x:v>75003741</x:v>
      </x:c>
    </x:row>
    <x:row r="15811" spans="1:2">
      <x:c r="A15811" s="0" t="s">
        <x:v>14520</x:v>
      </x:c>
      <x:c r="B15811" s="0">
        <x:v>75003740</x:v>
      </x:c>
    </x:row>
    <x:row r="15812" spans="1:2">
      <x:c r="A15812" s="0" t="s">
        <x:v>10073</x:v>
      </x:c>
      <x:c r="B15812" s="0">
        <x:v>75003739</x:v>
      </x:c>
    </x:row>
    <x:row r="15813" spans="1:2">
      <x:c r="A15813" s="0" t="s">
        <x:v>14521</x:v>
      </x:c>
      <x:c r="B15813" s="0">
        <x:v>75003738</x:v>
      </x:c>
    </x:row>
    <x:row r="15814" spans="1:2">
      <x:c r="A15814" s="0" t="s">
        <x:v>14522</x:v>
      </x:c>
      <x:c r="B15814" s="0">
        <x:v>75003737</x:v>
      </x:c>
    </x:row>
    <x:row r="15815" spans="1:2">
      <x:c r="A15815" s="0" t="s">
        <x:v>14523</x:v>
      </x:c>
      <x:c r="B15815" s="0">
        <x:v>75003736</x:v>
      </x:c>
    </x:row>
    <x:row r="15816" spans="1:2">
      <x:c r="A15816" s="0" t="s">
        <x:v>1572</x:v>
      </x:c>
      <x:c r="B15816" s="0">
        <x:v>75003735</x:v>
      </x:c>
    </x:row>
    <x:row r="15817" spans="1:2">
      <x:c r="A15817" s="0" t="s">
        <x:v>14524</x:v>
      </x:c>
      <x:c r="B15817" s="0">
        <x:v>75002240</x:v>
      </x:c>
    </x:row>
    <x:row r="15818" spans="1:2">
      <x:c r="A15818" s="0" t="s">
        <x:v>1572</x:v>
      </x:c>
      <x:c r="B15818" s="0">
        <x:v>75002239</x:v>
      </x:c>
    </x:row>
    <x:row r="15819" spans="1:2">
      <x:c r="A15819" s="0" t="s">
        <x:v>14525</x:v>
      </x:c>
      <x:c r="B15819" s="0">
        <x:v>74996822</x:v>
      </x:c>
    </x:row>
    <x:row r="15820" spans="1:2">
      <x:c r="A15820" s="0" t="s">
        <x:v>14526</x:v>
      </x:c>
      <x:c r="B15820" s="0">
        <x:v>74996821</x:v>
      </x:c>
    </x:row>
    <x:row r="15821" spans="1:2">
      <x:c r="A15821" s="0" t="s">
        <x:v>13551</x:v>
      </x:c>
      <x:c r="B15821" s="0">
        <x:v>74996819</x:v>
      </x:c>
    </x:row>
    <x:row r="15822" spans="1:2">
      <x:c r="A15822" s="0" t="s">
        <x:v>14527</x:v>
      </x:c>
      <x:c r="B15822" s="0">
        <x:v>74996818</x:v>
      </x:c>
    </x:row>
    <x:row r="15823" spans="1:2">
      <x:c r="A15823" s="0" t="s">
        <x:v>14528</x:v>
      </x:c>
      <x:c r="B15823" s="0">
        <x:v>74996815</x:v>
      </x:c>
    </x:row>
    <x:row r="15824" spans="1:2">
      <x:c r="A15824" s="0" t="s">
        <x:v>14529</x:v>
      </x:c>
      <x:c r="B15824" s="0">
        <x:v>74996814</x:v>
      </x:c>
    </x:row>
    <x:row r="15825" spans="1:2">
      <x:c r="A15825" s="0" t="s">
        <x:v>10717</x:v>
      </x:c>
      <x:c r="B15825" s="0">
        <x:v>74996813</x:v>
      </x:c>
    </x:row>
    <x:row r="15826" spans="1:2">
      <x:c r="A15826" s="0" t="s">
        <x:v>14530</x:v>
      </x:c>
      <x:c r="B15826" s="0">
        <x:v>74996812</x:v>
      </x:c>
    </x:row>
    <x:row r="15827" spans="1:2">
      <x:c r="A15827" s="0" t="s">
        <x:v>14531</x:v>
      </x:c>
      <x:c r="B15827" s="0">
        <x:v>74996809</x:v>
      </x:c>
    </x:row>
    <x:row r="15828" spans="1:2">
      <x:c r="A15828" s="0" t="s">
        <x:v>14532</x:v>
      </x:c>
      <x:c r="B15828" s="0">
        <x:v>74996808</x:v>
      </x:c>
    </x:row>
    <x:row r="15829" spans="1:2">
      <x:c r="A15829" s="0" t="s">
        <x:v>14533</x:v>
      </x:c>
      <x:c r="B15829" s="0">
        <x:v>74996806</x:v>
      </x:c>
    </x:row>
    <x:row r="15830" spans="1:2">
      <x:c r="A15830" s="0" t="s">
        <x:v>14534</x:v>
      </x:c>
      <x:c r="B15830" s="0">
        <x:v>74996805</x:v>
      </x:c>
    </x:row>
    <x:row r="15831" spans="1:2">
      <x:c r="A15831" s="0" t="s">
        <x:v>14535</x:v>
      </x:c>
      <x:c r="B15831" s="0">
        <x:v>74996804</x:v>
      </x:c>
    </x:row>
    <x:row r="15832" spans="1:2">
      <x:c r="A15832" s="0" t="s">
        <x:v>14536</x:v>
      </x:c>
      <x:c r="B15832" s="0">
        <x:v>74996803</x:v>
      </x:c>
    </x:row>
    <x:row r="15833" spans="1:2">
      <x:c r="A15833" s="0" t="s">
        <x:v>14537</x:v>
      </x:c>
      <x:c r="B15833" s="0">
        <x:v>74996802</x:v>
      </x:c>
    </x:row>
    <x:row r="15834" spans="1:2">
      <x:c r="A15834" s="0" t="s">
        <x:v>14538</x:v>
      </x:c>
      <x:c r="B15834" s="0">
        <x:v>74996801</x:v>
      </x:c>
    </x:row>
    <x:row r="15835" spans="1:2">
      <x:c r="A15835" s="0" t="s">
        <x:v>14539</x:v>
      </x:c>
      <x:c r="B15835" s="0">
        <x:v>74996800</x:v>
      </x:c>
    </x:row>
    <x:row r="15836" spans="1:2">
      <x:c r="A15836" s="0" t="s">
        <x:v>14540</x:v>
      </x:c>
      <x:c r="B15836" s="0">
        <x:v>74996799</x:v>
      </x:c>
    </x:row>
    <x:row r="15837" spans="1:2">
      <x:c r="A15837" s="0" t="s">
        <x:v>14541</x:v>
      </x:c>
      <x:c r="B15837" s="0">
        <x:v>74996798</x:v>
      </x:c>
    </x:row>
    <x:row r="15838" spans="1:2">
      <x:c r="A15838" s="0" t="s">
        <x:v>14542</x:v>
      </x:c>
      <x:c r="B15838" s="0">
        <x:v>74996797</x:v>
      </x:c>
    </x:row>
    <x:row r="15839" spans="1:2">
      <x:c r="A15839" s="0" t="s">
        <x:v>11492</x:v>
      </x:c>
      <x:c r="B15839" s="0">
        <x:v>74996796</x:v>
      </x:c>
    </x:row>
    <x:row r="15840" spans="1:2">
      <x:c r="A15840" s="0" t="s">
        <x:v>14543</x:v>
      </x:c>
      <x:c r="B15840" s="0">
        <x:v>74996795</x:v>
      </x:c>
    </x:row>
    <x:row r="15841" spans="1:2">
      <x:c r="A15841" s="0" t="s">
        <x:v>14544</x:v>
      </x:c>
      <x:c r="B15841" s="0">
        <x:v>74996794</x:v>
      </x:c>
    </x:row>
    <x:row r="15842" spans="1:2">
      <x:c r="A15842" s="0" t="s">
        <x:v>1572</x:v>
      </x:c>
      <x:c r="B15842" s="0">
        <x:v>74996793</x:v>
      </x:c>
    </x:row>
    <x:row r="15843" spans="1:2">
      <x:c r="A15843" s="0" t="s">
        <x:v>14545</x:v>
      </x:c>
      <x:c r="B15843" s="0">
        <x:v>74995381</x:v>
      </x:c>
    </x:row>
    <x:row r="15844" spans="1:2">
      <x:c r="A15844" s="0" t="s">
        <x:v>14546</x:v>
      </x:c>
      <x:c r="B15844" s="0">
        <x:v>74995380</x:v>
      </x:c>
    </x:row>
    <x:row r="15845" spans="1:2">
      <x:c r="A15845" s="0" t="s">
        <x:v>2613</x:v>
      </x:c>
      <x:c r="B15845" s="0">
        <x:v>74995379</x:v>
      </x:c>
    </x:row>
    <x:row r="15846" spans="1:2">
      <x:c r="A15846" s="0" t="s">
        <x:v>14547</x:v>
      </x:c>
      <x:c r="B15846" s="0">
        <x:v>74995378</x:v>
      </x:c>
    </x:row>
    <x:row r="15847" spans="1:2">
      <x:c r="A15847" s="0" t="s">
        <x:v>14548</x:v>
      </x:c>
      <x:c r="B15847" s="0">
        <x:v>74995377</x:v>
      </x:c>
    </x:row>
    <x:row r="15848" spans="1:2">
      <x:c r="A15848" s="0" t="s">
        <x:v>14549</x:v>
      </x:c>
      <x:c r="B15848" s="0">
        <x:v>74995375</x:v>
      </x:c>
    </x:row>
    <x:row r="15849" spans="1:2">
      <x:c r="A15849" s="0" t="s">
        <x:v>14550</x:v>
      </x:c>
      <x:c r="B15849" s="0">
        <x:v>74995372</x:v>
      </x:c>
    </x:row>
    <x:row r="15850" spans="1:2">
      <x:c r="A15850" s="0" t="s">
        <x:v>14551</x:v>
      </x:c>
      <x:c r="B15850" s="0">
        <x:v>74995371</x:v>
      </x:c>
    </x:row>
    <x:row r="15851" spans="1:2">
      <x:c r="A15851" s="0" t="s">
        <x:v>14552</x:v>
      </x:c>
      <x:c r="B15851" s="0">
        <x:v>74995370</x:v>
      </x:c>
    </x:row>
    <x:row r="15852" spans="1:2">
      <x:c r="A15852" s="0" t="s">
        <x:v>14553</x:v>
      </x:c>
      <x:c r="B15852" s="0">
        <x:v>74995368</x:v>
      </x:c>
    </x:row>
    <x:row r="15853" spans="1:2">
      <x:c r="A15853" s="0" t="s">
        <x:v>14554</x:v>
      </x:c>
      <x:c r="B15853" s="0">
        <x:v>74995367</x:v>
      </x:c>
    </x:row>
    <x:row r="15854" spans="1:2">
      <x:c r="A15854" s="0" t="s">
        <x:v>14555</x:v>
      </x:c>
      <x:c r="B15854" s="0">
        <x:v>74995366</x:v>
      </x:c>
    </x:row>
    <x:row r="15855" spans="1:2">
      <x:c r="A15855" s="0" t="s">
        <x:v>14556</x:v>
      </x:c>
      <x:c r="B15855" s="0">
        <x:v>74995365</x:v>
      </x:c>
    </x:row>
    <x:row r="15856" spans="1:2">
      <x:c r="A15856" s="0" t="s">
        <x:v>14557</x:v>
      </x:c>
      <x:c r="B15856" s="0">
        <x:v>74995364</x:v>
      </x:c>
    </x:row>
    <x:row r="15857" spans="1:2">
      <x:c r="A15857" s="0" t="s">
        <x:v>14558</x:v>
      </x:c>
      <x:c r="B15857" s="0">
        <x:v>74995363</x:v>
      </x:c>
    </x:row>
    <x:row r="15858" spans="1:2">
      <x:c r="A15858" s="0" t="s">
        <x:v>14559</x:v>
      </x:c>
      <x:c r="B15858" s="0">
        <x:v>74995361</x:v>
      </x:c>
    </x:row>
    <x:row r="15859" spans="1:2">
      <x:c r="A15859" s="0" t="s">
        <x:v>10003</x:v>
      </x:c>
      <x:c r="B15859" s="0">
        <x:v>74995359</x:v>
      </x:c>
    </x:row>
    <x:row r="15860" spans="1:2">
      <x:c r="A15860" s="0" t="s">
        <x:v>2017</x:v>
      </x:c>
      <x:c r="B15860" s="0">
        <x:v>74995358</x:v>
      </x:c>
    </x:row>
    <x:row r="15861" spans="1:2">
      <x:c r="A15861" s="0" t="s">
        <x:v>14560</x:v>
      </x:c>
      <x:c r="B15861" s="0">
        <x:v>74995357</x:v>
      </x:c>
    </x:row>
    <x:row r="15862" spans="1:2">
      <x:c r="A15862" s="0" t="s">
        <x:v>8311</x:v>
      </x:c>
      <x:c r="B15862" s="0">
        <x:v>74995356</x:v>
      </x:c>
    </x:row>
    <x:row r="15863" spans="1:2">
      <x:c r="A15863" s="0" t="s">
        <x:v>1572</x:v>
      </x:c>
      <x:c r="B15863" s="0">
        <x:v>74995355</x:v>
      </x:c>
    </x:row>
    <x:row r="15864" spans="1:2">
      <x:c r="A15864" s="0" t="s">
        <x:v>14561</x:v>
      </x:c>
      <x:c r="B15864" s="0">
        <x:v>74992836</x:v>
      </x:c>
    </x:row>
    <x:row r="15865" spans="1:2">
      <x:c r="A15865" s="0" t="s">
        <x:v>14562</x:v>
      </x:c>
      <x:c r="B15865" s="0">
        <x:v>74992835</x:v>
      </x:c>
    </x:row>
    <x:row r="15866" spans="1:2">
      <x:c r="A15866" s="0" t="s">
        <x:v>14563</x:v>
      </x:c>
      <x:c r="B15866" s="0">
        <x:v>74992834</x:v>
      </x:c>
    </x:row>
    <x:row r="15867" spans="1:2">
      <x:c r="A15867" s="0" t="s">
        <x:v>14564</x:v>
      </x:c>
      <x:c r="B15867" s="0">
        <x:v>74992833</x:v>
      </x:c>
    </x:row>
    <x:row r="15868" spans="1:2">
      <x:c r="A15868" s="0" t="s">
        <x:v>14565</x:v>
      </x:c>
      <x:c r="B15868" s="0">
        <x:v>74992832</x:v>
      </x:c>
    </x:row>
    <x:row r="15869" spans="1:2">
      <x:c r="A15869" s="0" t="s">
        <x:v>14566</x:v>
      </x:c>
      <x:c r="B15869" s="0">
        <x:v>74992831</x:v>
      </x:c>
    </x:row>
    <x:row r="15870" spans="1:2">
      <x:c r="A15870" s="0" t="s">
        <x:v>14567</x:v>
      </x:c>
      <x:c r="B15870" s="0">
        <x:v>74992829</x:v>
      </x:c>
    </x:row>
    <x:row r="15871" spans="1:2">
      <x:c r="A15871" s="0" t="s">
        <x:v>14568</x:v>
      </x:c>
      <x:c r="B15871" s="0">
        <x:v>74992828</x:v>
      </x:c>
    </x:row>
    <x:row r="15872" spans="1:2">
      <x:c r="A15872" s="0" t="s">
        <x:v>14569</x:v>
      </x:c>
      <x:c r="B15872" s="0">
        <x:v>74992827</x:v>
      </x:c>
    </x:row>
    <x:row r="15873" spans="1:2">
      <x:c r="A15873" s="0" t="s">
        <x:v>1572</x:v>
      </x:c>
      <x:c r="B15873" s="0">
        <x:v>74992826</x:v>
      </x:c>
    </x:row>
    <x:row r="15874" spans="1:2">
      <x:c r="A15874" s="0" t="s">
        <x:v>14570</x:v>
      </x:c>
      <x:c r="B15874" s="0">
        <x:v>74985159</x:v>
      </x:c>
    </x:row>
    <x:row r="15875" spans="1:2">
      <x:c r="A15875" s="0" t="s">
        <x:v>14571</x:v>
      </x:c>
      <x:c r="B15875" s="0">
        <x:v>74985158</x:v>
      </x:c>
    </x:row>
    <x:row r="15876" spans="1:2">
      <x:c r="A15876" s="0" t="s">
        <x:v>2739</x:v>
      </x:c>
      <x:c r="B15876" s="0">
        <x:v>74985157</x:v>
      </x:c>
    </x:row>
    <x:row r="15877" spans="1:2">
      <x:c r="A15877" s="0" t="s">
        <x:v>14572</x:v>
      </x:c>
      <x:c r="B15877" s="0">
        <x:v>74985156</x:v>
      </x:c>
    </x:row>
    <x:row r="15878" spans="1:2">
      <x:c r="A15878" s="0" t="s">
        <x:v>14573</x:v>
      </x:c>
      <x:c r="B15878" s="0">
        <x:v>74985155</x:v>
      </x:c>
    </x:row>
    <x:row r="15879" spans="1:2">
      <x:c r="A15879" s="0" t="s">
        <x:v>1572</x:v>
      </x:c>
      <x:c r="B15879" s="0">
        <x:v>74985153</x:v>
      </x:c>
    </x:row>
    <x:row r="15880" spans="1:2">
      <x:c r="A15880" s="0" t="s">
        <x:v>14574</x:v>
      </x:c>
      <x:c r="B15880" s="0">
        <x:v>74983176</x:v>
      </x:c>
    </x:row>
    <x:row r="15881" spans="1:2">
      <x:c r="A15881" s="0" t="s">
        <x:v>14575</x:v>
      </x:c>
      <x:c r="B15881" s="0">
        <x:v>74983175</x:v>
      </x:c>
    </x:row>
    <x:row r="15882" spans="1:2">
      <x:c r="A15882" s="0" t="s">
        <x:v>2008</x:v>
      </x:c>
      <x:c r="B15882" s="0">
        <x:v>74983174</x:v>
      </x:c>
    </x:row>
    <x:row r="15883" spans="1:2">
      <x:c r="A15883" s="0" t="s">
        <x:v>1572</x:v>
      </x:c>
      <x:c r="B15883" s="0">
        <x:v>74983173</x:v>
      </x:c>
    </x:row>
    <x:row r="15884" spans="1:2">
      <x:c r="A15884" s="0" t="s">
        <x:v>14576</x:v>
      </x:c>
      <x:c r="B15884" s="0">
        <x:v>74983166</x:v>
      </x:c>
    </x:row>
    <x:row r="15885" spans="1:2">
      <x:c r="A15885" s="0" t="s">
        <x:v>14577</x:v>
      </x:c>
      <x:c r="B15885" s="0">
        <x:v>74983165</x:v>
      </x:c>
    </x:row>
    <x:row r="15886" spans="1:2">
      <x:c r="A15886" s="0" t="s">
        <x:v>14578</x:v>
      </x:c>
      <x:c r="B15886" s="0">
        <x:v>74983164</x:v>
      </x:c>
    </x:row>
    <x:row r="15887" spans="1:2">
      <x:c r="A15887" s="0" t="s">
        <x:v>14579</x:v>
      </x:c>
      <x:c r="B15887" s="0">
        <x:v>74983163</x:v>
      </x:c>
    </x:row>
    <x:row r="15888" spans="1:2">
      <x:c r="A15888" s="0" t="s">
        <x:v>14580</x:v>
      </x:c>
      <x:c r="B15888" s="0">
        <x:v>74983162</x:v>
      </x:c>
    </x:row>
    <x:row r="15889" spans="1:2">
      <x:c r="A15889" s="0" t="s">
        <x:v>14581</x:v>
      </x:c>
      <x:c r="B15889" s="0">
        <x:v>74983161</x:v>
      </x:c>
    </x:row>
    <x:row r="15890" spans="1:2">
      <x:c r="A15890" s="0" t="s">
        <x:v>14582</x:v>
      </x:c>
      <x:c r="B15890" s="0">
        <x:v>74983160</x:v>
      </x:c>
    </x:row>
    <x:row r="15891" spans="1:2">
      <x:c r="A15891" s="0" t="s">
        <x:v>14583</x:v>
      </x:c>
      <x:c r="B15891" s="0">
        <x:v>74983159</x:v>
      </x:c>
    </x:row>
    <x:row r="15892" spans="1:2">
      <x:c r="A15892" s="0" t="s">
        <x:v>4313</x:v>
      </x:c>
      <x:c r="B15892" s="0">
        <x:v>74983158</x:v>
      </x:c>
    </x:row>
    <x:row r="15893" spans="1:2">
      <x:c r="A15893" s="0" t="s">
        <x:v>14584</x:v>
      </x:c>
      <x:c r="B15893" s="0">
        <x:v>74983157</x:v>
      </x:c>
    </x:row>
    <x:row r="15894" spans="1:2">
      <x:c r="A15894" s="0" t="s">
        <x:v>14585</x:v>
      </x:c>
      <x:c r="B15894" s="0">
        <x:v>74983156</x:v>
      </x:c>
    </x:row>
    <x:row r="15895" spans="1:2">
      <x:c r="A15895" s="0" t="s">
        <x:v>14586</x:v>
      </x:c>
      <x:c r="B15895" s="0">
        <x:v>74983155</x:v>
      </x:c>
    </x:row>
    <x:row r="15896" spans="1:2">
      <x:c r="A15896" s="0" t="s">
        <x:v>14587</x:v>
      </x:c>
      <x:c r="B15896" s="0">
        <x:v>74983154</x:v>
      </x:c>
    </x:row>
    <x:row r="15897" spans="1:2">
      <x:c r="A15897" s="0" t="s">
        <x:v>14588</x:v>
      </x:c>
      <x:c r="B15897" s="0">
        <x:v>74983153</x:v>
      </x:c>
    </x:row>
    <x:row r="15898" spans="1:2">
      <x:c r="A15898" s="0" t="s">
        <x:v>14589</x:v>
      </x:c>
      <x:c r="B15898" s="0">
        <x:v>74983152</x:v>
      </x:c>
    </x:row>
    <x:row r="15899" spans="1:2">
      <x:c r="A15899" s="0" t="s">
        <x:v>14590</x:v>
      </x:c>
      <x:c r="B15899" s="0">
        <x:v>74983151</x:v>
      </x:c>
    </x:row>
    <x:row r="15900" spans="1:2">
      <x:c r="A15900" s="0" t="s">
        <x:v>9939</x:v>
      </x:c>
      <x:c r="B15900" s="0">
        <x:v>74983150</x:v>
      </x:c>
    </x:row>
    <x:row r="15901" spans="1:2">
      <x:c r="A15901" s="0" t="s">
        <x:v>14591</x:v>
      </x:c>
      <x:c r="B15901" s="0">
        <x:v>74983149</x:v>
      </x:c>
    </x:row>
    <x:row r="15902" spans="1:2">
      <x:c r="A15902" s="0" t="s">
        <x:v>14592</x:v>
      </x:c>
      <x:c r="B15902" s="0">
        <x:v>74983148</x:v>
      </x:c>
    </x:row>
    <x:row r="15903" spans="1:2">
      <x:c r="A15903" s="0" t="s">
        <x:v>14593</x:v>
      </x:c>
      <x:c r="B15903" s="0">
        <x:v>74983147</x:v>
      </x:c>
    </x:row>
    <x:row r="15904" spans="1:2">
      <x:c r="A15904" s="0" t="s">
        <x:v>14594</x:v>
      </x:c>
      <x:c r="B15904" s="0">
        <x:v>74983146</x:v>
      </x:c>
    </x:row>
    <x:row r="15905" spans="1:2">
      <x:c r="A15905" s="0" t="s">
        <x:v>14595</x:v>
      </x:c>
      <x:c r="B15905" s="0">
        <x:v>74983145</x:v>
      </x:c>
    </x:row>
    <x:row r="15906" spans="1:2">
      <x:c r="A15906" s="0" t="s">
        <x:v>14596</x:v>
      </x:c>
      <x:c r="B15906" s="0">
        <x:v>74983144</x:v>
      </x:c>
    </x:row>
    <x:row r="15907" spans="1:2">
      <x:c r="A15907" s="0" t="s">
        <x:v>14597</x:v>
      </x:c>
      <x:c r="B15907" s="0">
        <x:v>74983143</x:v>
      </x:c>
    </x:row>
    <x:row r="15908" spans="1:2">
      <x:c r="A15908" s="0" t="s">
        <x:v>1572</x:v>
      </x:c>
      <x:c r="B15908" s="0">
        <x:v>74983141</x:v>
      </x:c>
    </x:row>
    <x:row r="15909" spans="1:2">
      <x:c r="A15909" s="0" t="s">
        <x:v>14598</x:v>
      </x:c>
      <x:c r="B15909" s="0">
        <x:v>74971235</x:v>
      </x:c>
    </x:row>
    <x:row r="15910" spans="1:2">
      <x:c r="A15910" s="0" t="s">
        <x:v>14599</x:v>
      </x:c>
      <x:c r="B15910" s="0">
        <x:v>74971234</x:v>
      </x:c>
    </x:row>
    <x:row r="15911" spans="1:2">
      <x:c r="A15911" s="0" t="s">
        <x:v>14600</x:v>
      </x:c>
      <x:c r="B15911" s="0">
        <x:v>74971233</x:v>
      </x:c>
    </x:row>
    <x:row r="15912" spans="1:2">
      <x:c r="A15912" s="0" t="s">
        <x:v>14601</x:v>
      </x:c>
      <x:c r="B15912" s="0">
        <x:v>74971231</x:v>
      </x:c>
    </x:row>
    <x:row r="15913" spans="1:2">
      <x:c r="A15913" s="0" t="s">
        <x:v>14602</x:v>
      </x:c>
      <x:c r="B15913" s="0">
        <x:v>74971230</x:v>
      </x:c>
    </x:row>
    <x:row r="15914" spans="1:2">
      <x:c r="A15914" s="0" t="s">
        <x:v>14603</x:v>
      </x:c>
      <x:c r="B15914" s="0">
        <x:v>74971229</x:v>
      </x:c>
    </x:row>
    <x:row r="15915" spans="1:2">
      <x:c r="A15915" s="0" t="s">
        <x:v>6043</x:v>
      </x:c>
      <x:c r="B15915" s="0">
        <x:v>74971228</x:v>
      </x:c>
    </x:row>
    <x:row r="15916" spans="1:2">
      <x:c r="A15916" s="0" t="s">
        <x:v>14604</x:v>
      </x:c>
      <x:c r="B15916" s="0">
        <x:v>74971227</x:v>
      </x:c>
    </x:row>
    <x:row r="15917" spans="1:2">
      <x:c r="A15917" s="0" t="s">
        <x:v>14605</x:v>
      </x:c>
      <x:c r="B15917" s="0">
        <x:v>74971226</x:v>
      </x:c>
    </x:row>
    <x:row r="15918" spans="1:2">
      <x:c r="A15918" s="0" t="s">
        <x:v>14606</x:v>
      </x:c>
      <x:c r="B15918" s="0">
        <x:v>74971225</x:v>
      </x:c>
    </x:row>
    <x:row r="15919" spans="1:2">
      <x:c r="A15919" s="0" t="s">
        <x:v>14607</x:v>
      </x:c>
      <x:c r="B15919" s="0">
        <x:v>74971224</x:v>
      </x:c>
    </x:row>
    <x:row r="15920" spans="1:2">
      <x:c r="A15920" s="0" t="s">
        <x:v>14608</x:v>
      </x:c>
      <x:c r="B15920" s="0">
        <x:v>74971223</x:v>
      </x:c>
    </x:row>
    <x:row r="15921" spans="1:2">
      <x:c r="A15921" s="0" t="s">
        <x:v>14609</x:v>
      </x:c>
      <x:c r="B15921" s="0">
        <x:v>74971222</x:v>
      </x:c>
    </x:row>
    <x:row r="15922" spans="1:2">
      <x:c r="A15922" s="0" t="s">
        <x:v>7883</x:v>
      </x:c>
      <x:c r="B15922" s="0">
        <x:v>74971221</x:v>
      </x:c>
    </x:row>
    <x:row r="15923" spans="1:2">
      <x:c r="A15923" s="0" t="s">
        <x:v>14610</x:v>
      </x:c>
      <x:c r="B15923" s="0">
        <x:v>74971220</x:v>
      </x:c>
    </x:row>
    <x:row r="15924" spans="1:2">
      <x:c r="A15924" s="0" t="s">
        <x:v>14611</x:v>
      </x:c>
      <x:c r="B15924" s="0">
        <x:v>74971218</x:v>
      </x:c>
    </x:row>
    <x:row r="15925" spans="1:2">
      <x:c r="A15925" s="0" t="s">
        <x:v>14612</x:v>
      </x:c>
      <x:c r="B15925" s="0">
        <x:v>74971217</x:v>
      </x:c>
    </x:row>
    <x:row r="15926" spans="1:2">
      <x:c r="A15926" s="0" t="s">
        <x:v>14613</x:v>
      </x:c>
      <x:c r="B15926" s="0">
        <x:v>74971216</x:v>
      </x:c>
    </x:row>
    <x:row r="15927" spans="1:2">
      <x:c r="A15927" s="0" t="s">
        <x:v>6052</x:v>
      </x:c>
      <x:c r="B15927" s="0">
        <x:v>74971215</x:v>
      </x:c>
    </x:row>
    <x:row r="15928" spans="1:2">
      <x:c r="A15928" s="0" t="s">
        <x:v>14614</x:v>
      </x:c>
      <x:c r="B15928" s="0">
        <x:v>74971214</x:v>
      </x:c>
    </x:row>
    <x:row r="15929" spans="1:2">
      <x:c r="A15929" s="0" t="s">
        <x:v>10438</x:v>
      </x:c>
      <x:c r="B15929" s="0">
        <x:v>74971213</x:v>
      </x:c>
    </x:row>
    <x:row r="15930" spans="1:2">
      <x:c r="A15930" s="0" t="s">
        <x:v>14615</x:v>
      </x:c>
      <x:c r="B15930" s="0">
        <x:v>74971212</x:v>
      </x:c>
    </x:row>
    <x:row r="15931" spans="1:2">
      <x:c r="A15931" s="0" t="s">
        <x:v>1572</x:v>
      </x:c>
      <x:c r="B15931" s="0">
        <x:v>74971211</x:v>
      </x:c>
    </x:row>
    <x:row r="15932" spans="1:2">
      <x:c r="A15932" s="0" t="s">
        <x:v>14616</x:v>
      </x:c>
      <x:c r="B15932" s="0">
        <x:v>74971204</x:v>
      </x:c>
    </x:row>
    <x:row r="15933" spans="1:2">
      <x:c r="A15933" s="0" t="s">
        <x:v>6043</x:v>
      </x:c>
      <x:c r="B15933" s="0">
        <x:v>74971202</x:v>
      </x:c>
    </x:row>
    <x:row r="15934" spans="1:2">
      <x:c r="A15934" s="0" t="s">
        <x:v>6050</x:v>
      </x:c>
      <x:c r="B15934" s="0">
        <x:v>74971201</x:v>
      </x:c>
    </x:row>
    <x:row r="15935" spans="1:2">
      <x:c r="A15935" s="0" t="s">
        <x:v>6904</x:v>
      </x:c>
      <x:c r="B15935" s="0">
        <x:v>74971200</x:v>
      </x:c>
    </x:row>
    <x:row r="15936" spans="1:2">
      <x:c r="A15936" s="0" t="s">
        <x:v>10433</x:v>
      </x:c>
      <x:c r="B15936" s="0">
        <x:v>74971199</x:v>
      </x:c>
    </x:row>
    <x:row r="15937" spans="1:2">
      <x:c r="A15937" s="0" t="s">
        <x:v>8777</x:v>
      </x:c>
      <x:c r="B15937" s="0">
        <x:v>74971198</x:v>
      </x:c>
    </x:row>
    <x:row r="15938" spans="1:2">
      <x:c r="A15938" s="0" t="s">
        <x:v>12202</x:v>
      </x:c>
      <x:c r="B15938" s="0">
        <x:v>74971197</x:v>
      </x:c>
    </x:row>
    <x:row r="15939" spans="1:2">
      <x:c r="A15939" s="0" t="s">
        <x:v>14617</x:v>
      </x:c>
      <x:c r="B15939" s="0">
        <x:v>74971195</x:v>
      </x:c>
    </x:row>
    <x:row r="15940" spans="1:2">
      <x:c r="A15940" s="0" t="s">
        <x:v>14618</x:v>
      </x:c>
      <x:c r="B15940" s="0">
        <x:v>74971194</x:v>
      </x:c>
    </x:row>
    <x:row r="15941" spans="1:2">
      <x:c r="A15941" s="0" t="s">
        <x:v>14619</x:v>
      </x:c>
      <x:c r="B15941" s="0">
        <x:v>74971193</x:v>
      </x:c>
    </x:row>
    <x:row r="15942" spans="1:2">
      <x:c r="A15942" s="0" t="s">
        <x:v>14620</x:v>
      </x:c>
      <x:c r="B15942" s="0">
        <x:v>74971192</x:v>
      </x:c>
    </x:row>
    <x:row r="15943" spans="1:2">
      <x:c r="A15943" s="0" t="s">
        <x:v>14621</x:v>
      </x:c>
      <x:c r="B15943" s="0">
        <x:v>74971191</x:v>
      </x:c>
    </x:row>
    <x:row r="15944" spans="1:2">
      <x:c r="A15944" s="0" t="s">
        <x:v>4370</x:v>
      </x:c>
      <x:c r="B15944" s="0">
        <x:v>74971190</x:v>
      </x:c>
    </x:row>
    <x:row r="15945" spans="1:2">
      <x:c r="A15945" s="0" t="s">
        <x:v>4193</x:v>
      </x:c>
      <x:c r="B15945" s="0">
        <x:v>74971189</x:v>
      </x:c>
    </x:row>
    <x:row r="15946" spans="1:2">
      <x:c r="A15946" s="0" t="s">
        <x:v>2683</x:v>
      </x:c>
      <x:c r="B15946" s="0">
        <x:v>74971188</x:v>
      </x:c>
    </x:row>
    <x:row r="15947" spans="1:2">
      <x:c r="A15947" s="0" t="s">
        <x:v>14622</x:v>
      </x:c>
      <x:c r="B15947" s="0">
        <x:v>74971186</x:v>
      </x:c>
    </x:row>
    <x:row r="15948" spans="1:2">
      <x:c r="A15948" s="0" t="s">
        <x:v>14623</x:v>
      </x:c>
      <x:c r="B15948" s="0">
        <x:v>74971185</x:v>
      </x:c>
    </x:row>
    <x:row r="15949" spans="1:2">
      <x:c r="A15949" s="0" t="s">
        <x:v>14624</x:v>
      </x:c>
      <x:c r="B15949" s="0">
        <x:v>74971184</x:v>
      </x:c>
    </x:row>
    <x:row r="15950" spans="1:2">
      <x:c r="A15950" s="0" t="s">
        <x:v>14625</x:v>
      </x:c>
      <x:c r="B15950" s="0">
        <x:v>74971183</x:v>
      </x:c>
    </x:row>
    <x:row r="15951" spans="1:2">
      <x:c r="A15951" s="0" t="s">
        <x:v>14626</x:v>
      </x:c>
      <x:c r="B15951" s="0">
        <x:v>74971182</x:v>
      </x:c>
    </x:row>
    <x:row r="15952" spans="1:2">
      <x:c r="A15952" s="0" t="s">
        <x:v>14627</x:v>
      </x:c>
      <x:c r="B15952" s="0">
        <x:v>74971181</x:v>
      </x:c>
    </x:row>
    <x:row r="15953" spans="1:2">
      <x:c r="A15953" s="0" t="s">
        <x:v>7904</x:v>
      </x:c>
      <x:c r="B15953" s="0">
        <x:v>74971180</x:v>
      </x:c>
    </x:row>
    <x:row r="15954" spans="1:2">
      <x:c r="A15954" s="0" t="s">
        <x:v>14628</x:v>
      </x:c>
      <x:c r="B15954" s="0">
        <x:v>74971179</x:v>
      </x:c>
    </x:row>
    <x:row r="15955" spans="1:2">
      <x:c r="A15955" s="0" t="s">
        <x:v>14629</x:v>
      </x:c>
      <x:c r="B15955" s="0">
        <x:v>74971178</x:v>
      </x:c>
    </x:row>
    <x:row r="15956" spans="1:2">
      <x:c r="A15956" s="0" t="s">
        <x:v>14630</x:v>
      </x:c>
      <x:c r="B15956" s="0">
        <x:v>74971177</x:v>
      </x:c>
    </x:row>
    <x:row r="15957" spans="1:2">
      <x:c r="A15957" s="0" t="s">
        <x:v>1572</x:v>
      </x:c>
      <x:c r="B15957" s="0">
        <x:v>74971176</x:v>
      </x:c>
    </x:row>
    <x:row r="15958" spans="1:2">
      <x:c r="A15958" s="0" t="s">
        <x:v>9256</x:v>
      </x:c>
      <x:c r="B15958" s="0">
        <x:v>74967635</x:v>
      </x:c>
    </x:row>
    <x:row r="15959" spans="1:2">
      <x:c r="A15959" s="0" t="s">
        <x:v>2869</x:v>
      </x:c>
      <x:c r="B15959" s="0">
        <x:v>74967634</x:v>
      </x:c>
    </x:row>
    <x:row r="15960" spans="1:2">
      <x:c r="A15960" s="0" t="s">
        <x:v>5895</x:v>
      </x:c>
      <x:c r="B15960" s="0">
        <x:v>74967633</x:v>
      </x:c>
    </x:row>
    <x:row r="15961" spans="1:2">
      <x:c r="A15961" s="0" t="s">
        <x:v>14631</x:v>
      </x:c>
      <x:c r="B15961" s="0">
        <x:v>74967632</x:v>
      </x:c>
    </x:row>
    <x:row r="15962" spans="1:2">
      <x:c r="A15962" s="0" t="s">
        <x:v>10944</x:v>
      </x:c>
      <x:c r="B15962" s="0">
        <x:v>74967631</x:v>
      </x:c>
    </x:row>
    <x:row r="15963" spans="1:2">
      <x:c r="A15963" s="0" t="s">
        <x:v>14632</x:v>
      </x:c>
      <x:c r="B15963" s="0">
        <x:v>74967630</x:v>
      </x:c>
    </x:row>
    <x:row r="15964" spans="1:2">
      <x:c r="A15964" s="0" t="s">
        <x:v>2903</x:v>
      </x:c>
      <x:c r="B15964" s="0">
        <x:v>74967629</x:v>
      </x:c>
    </x:row>
    <x:row r="15965" spans="1:2">
      <x:c r="A15965" s="0" t="s">
        <x:v>4924</x:v>
      </x:c>
      <x:c r="B15965" s="0">
        <x:v>74967628</x:v>
      </x:c>
    </x:row>
    <x:row r="15966" spans="1:2">
      <x:c r="A15966" s="0" t="s">
        <x:v>3654</x:v>
      </x:c>
      <x:c r="B15966" s="0">
        <x:v>74967627</x:v>
      </x:c>
    </x:row>
    <x:row r="15967" spans="1:2">
      <x:c r="A15967" s="0" t="s">
        <x:v>8790</x:v>
      </x:c>
      <x:c r="B15967" s="0">
        <x:v>74967625</x:v>
      </x:c>
    </x:row>
    <x:row r="15968" spans="1:2">
      <x:c r="A15968" s="0" t="s">
        <x:v>14633</x:v>
      </x:c>
      <x:c r="B15968" s="0">
        <x:v>74967624</x:v>
      </x:c>
    </x:row>
    <x:row r="15969" spans="1:2">
      <x:c r="A15969" s="0" t="s">
        <x:v>12081</x:v>
      </x:c>
      <x:c r="B15969" s="0">
        <x:v>74967622</x:v>
      </x:c>
    </x:row>
    <x:row r="15970" spans="1:2">
      <x:c r="A15970" s="0" t="s">
        <x:v>14634</x:v>
      </x:c>
      <x:c r="B15970" s="0">
        <x:v>74967620</x:v>
      </x:c>
    </x:row>
    <x:row r="15971" spans="1:2">
      <x:c r="A15971" s="0" t="s">
        <x:v>14635</x:v>
      </x:c>
      <x:c r="B15971" s="0">
        <x:v>74967618</x:v>
      </x:c>
    </x:row>
    <x:row r="15972" spans="1:2">
      <x:c r="A15972" s="0" t="s">
        <x:v>14636</x:v>
      </x:c>
      <x:c r="B15972" s="0">
        <x:v>74967617</x:v>
      </x:c>
    </x:row>
    <x:row r="15973" spans="1:2">
      <x:c r="A15973" s="0" t="s">
        <x:v>14637</x:v>
      </x:c>
      <x:c r="B15973" s="0">
        <x:v>74967616</x:v>
      </x:c>
    </x:row>
    <x:row r="15974" spans="1:2">
      <x:c r="A15974" s="0" t="s">
        <x:v>8714</x:v>
      </x:c>
      <x:c r="B15974" s="0">
        <x:v>74967615</x:v>
      </x:c>
    </x:row>
    <x:row r="15975" spans="1:2">
      <x:c r="A15975" s="0" t="s">
        <x:v>1572</x:v>
      </x:c>
      <x:c r="B15975" s="0">
        <x:v>74967614</x:v>
      </x:c>
    </x:row>
    <x:row r="15976" spans="1:2">
      <x:c r="A15976" s="0" t="s">
        <x:v>14638</x:v>
      </x:c>
      <x:c r="B15976" s="0">
        <x:v>74950946</x:v>
      </x:c>
    </x:row>
    <x:row r="15977" spans="1:2">
      <x:c r="A15977" s="0" t="s">
        <x:v>14387</x:v>
      </x:c>
      <x:c r="B15977" s="0">
        <x:v>74950945</x:v>
      </x:c>
    </x:row>
    <x:row r="15978" spans="1:2">
      <x:c r="A15978" s="0" t="s">
        <x:v>10640</x:v>
      </x:c>
      <x:c r="B15978" s="0">
        <x:v>74950944</x:v>
      </x:c>
    </x:row>
    <x:row r="15979" spans="1:2">
      <x:c r="A15979" s="0" t="s">
        <x:v>3433</x:v>
      </x:c>
      <x:c r="B15979" s="0">
        <x:v>74950943</x:v>
      </x:c>
    </x:row>
    <x:row r="15980" spans="1:2">
      <x:c r="A15980" s="0" t="s">
        <x:v>2073</x:v>
      </x:c>
      <x:c r="B15980" s="0">
        <x:v>74950942</x:v>
      </x:c>
    </x:row>
    <x:row r="15981" spans="1:2">
      <x:c r="A15981" s="0" t="s">
        <x:v>14639</x:v>
      </x:c>
      <x:c r="B15981" s="0">
        <x:v>74950941</x:v>
      </x:c>
    </x:row>
    <x:row r="15982" spans="1:2">
      <x:c r="A15982" s="0" t="s">
        <x:v>5786</x:v>
      </x:c>
      <x:c r="B15982" s="0">
        <x:v>74950940</x:v>
      </x:c>
    </x:row>
    <x:row r="15983" spans="1:2">
      <x:c r="A15983" s="0" t="s">
        <x:v>3442</x:v>
      </x:c>
      <x:c r="B15983" s="0">
        <x:v>74950939</x:v>
      </x:c>
    </x:row>
    <x:row r="15984" spans="1:2">
      <x:c r="A15984" s="0" t="s">
        <x:v>14640</x:v>
      </x:c>
      <x:c r="B15984" s="0">
        <x:v>74950938</x:v>
      </x:c>
    </x:row>
    <x:row r="15985" spans="1:2">
      <x:c r="A15985" s="0" t="s">
        <x:v>14641</x:v>
      </x:c>
      <x:c r="B15985" s="0">
        <x:v>74950937</x:v>
      </x:c>
    </x:row>
    <x:row r="15986" spans="1:2">
      <x:c r="A15986" s="0" t="s">
        <x:v>10651</x:v>
      </x:c>
      <x:c r="B15986" s="0">
        <x:v>74950936</x:v>
      </x:c>
    </x:row>
    <x:row r="15987" spans="1:2">
      <x:c r="A15987" s="0" t="s">
        <x:v>14642</x:v>
      </x:c>
      <x:c r="B15987" s="0">
        <x:v>74950935</x:v>
      </x:c>
    </x:row>
    <x:row r="15988" spans="1:2">
      <x:c r="A15988" s="0" t="s">
        <x:v>7514</x:v>
      </x:c>
      <x:c r="B15988" s="0">
        <x:v>74950934</x:v>
      </x:c>
    </x:row>
    <x:row r="15989" spans="1:2">
      <x:c r="A15989" s="0" t="s">
        <x:v>1572</x:v>
      </x:c>
      <x:c r="B15989" s="0">
        <x:v>74950933</x:v>
      </x:c>
    </x:row>
    <x:row r="15990" spans="1:2">
      <x:c r="A15990" s="0" t="s">
        <x:v>14643</x:v>
      </x:c>
      <x:c r="B15990" s="0">
        <x:v>74950932</x:v>
      </x:c>
    </x:row>
    <x:row r="15991" spans="1:2">
      <x:c r="A15991" s="0" t="s">
        <x:v>2266</x:v>
      </x:c>
      <x:c r="B15991" s="0">
        <x:v>74950931</x:v>
      </x:c>
    </x:row>
    <x:row r="15992" spans="1:2">
      <x:c r="A15992" s="0" t="s">
        <x:v>7067</x:v>
      </x:c>
      <x:c r="B15992" s="0">
        <x:v>74950930</x:v>
      </x:c>
    </x:row>
    <x:row r="15993" spans="1:2">
      <x:c r="A15993" s="0" t="s">
        <x:v>8675</x:v>
      </x:c>
      <x:c r="B15993" s="0">
        <x:v>74950929</x:v>
      </x:c>
    </x:row>
    <x:row r="15994" spans="1:2">
      <x:c r="A15994" s="0" t="s">
        <x:v>2050</x:v>
      </x:c>
      <x:c r="B15994" s="0">
        <x:v>74950928</x:v>
      </x:c>
    </x:row>
    <x:row r="15995" spans="1:2">
      <x:c r="A15995" s="0" t="s">
        <x:v>3720</x:v>
      </x:c>
      <x:c r="B15995" s="0">
        <x:v>74950927</x:v>
      </x:c>
    </x:row>
    <x:row r="15996" spans="1:2">
      <x:c r="A15996" s="0" t="s">
        <x:v>3442</x:v>
      </x:c>
      <x:c r="B15996" s="0">
        <x:v>74950926</x:v>
      </x:c>
    </x:row>
    <x:row r="15997" spans="1:2">
      <x:c r="A15997" s="0" t="s">
        <x:v>3420</x:v>
      </x:c>
      <x:c r="B15997" s="0">
        <x:v>74950925</x:v>
      </x:c>
    </x:row>
    <x:row r="15998" spans="1:2">
      <x:c r="A15998" s="0" t="s">
        <x:v>14644</x:v>
      </x:c>
      <x:c r="B15998" s="0">
        <x:v>74950924</x:v>
      </x:c>
    </x:row>
    <x:row r="15999" spans="1:2">
      <x:c r="A15999" s="0" t="s">
        <x:v>14645</x:v>
      </x:c>
      <x:c r="B15999" s="0">
        <x:v>74950923</x:v>
      </x:c>
    </x:row>
    <x:row r="16000" spans="1:2">
      <x:c r="A16000" s="0" t="s">
        <x:v>2070</x:v>
      </x:c>
      <x:c r="B16000" s="0">
        <x:v>74950922</x:v>
      </x:c>
    </x:row>
    <x:row r="16001" spans="1:2">
      <x:c r="A16001" s="0" t="s">
        <x:v>14646</x:v>
      </x:c>
      <x:c r="B16001" s="0">
        <x:v>74950921</x:v>
      </x:c>
    </x:row>
    <x:row r="16002" spans="1:2">
      <x:c r="A16002" s="0" t="s">
        <x:v>14647</x:v>
      </x:c>
      <x:c r="B16002" s="0">
        <x:v>74950920</x:v>
      </x:c>
    </x:row>
    <x:row r="16003" spans="1:2">
      <x:c r="A16003" s="0" t="s">
        <x:v>14648</x:v>
      </x:c>
      <x:c r="B16003" s="0">
        <x:v>74950919</x:v>
      </x:c>
    </x:row>
    <x:row r="16004" spans="1:2">
      <x:c r="A16004" s="0" t="s">
        <x:v>8401</x:v>
      </x:c>
      <x:c r="B16004" s="0">
        <x:v>74950918</x:v>
      </x:c>
    </x:row>
    <x:row r="16005" spans="1:2">
      <x:c r="A16005" s="0" t="s">
        <x:v>14649</x:v>
      </x:c>
      <x:c r="B16005" s="0">
        <x:v>74950917</x:v>
      </x:c>
    </x:row>
    <x:row r="16006" spans="1:2">
      <x:c r="A16006" s="0" t="s">
        <x:v>14650</x:v>
      </x:c>
      <x:c r="B16006" s="0">
        <x:v>74950916</x:v>
      </x:c>
    </x:row>
    <x:row r="16007" spans="1:2">
      <x:c r="A16007" s="0" t="s">
        <x:v>14651</x:v>
      </x:c>
      <x:c r="B16007" s="0">
        <x:v>74950915</x:v>
      </x:c>
    </x:row>
    <x:row r="16008" spans="1:2">
      <x:c r="A16008" s="0" t="s">
        <x:v>14652</x:v>
      </x:c>
      <x:c r="B16008" s="0">
        <x:v>74950914</x:v>
      </x:c>
    </x:row>
    <x:row r="16009" spans="1:2">
      <x:c r="A16009" s="0" t="s">
        <x:v>2284</x:v>
      </x:c>
      <x:c r="B16009" s="0">
        <x:v>74950913</x:v>
      </x:c>
    </x:row>
    <x:row r="16010" spans="1:2">
      <x:c r="A16010" s="0" t="s">
        <x:v>14653</x:v>
      </x:c>
      <x:c r="B16010" s="0">
        <x:v>74950912</x:v>
      </x:c>
    </x:row>
    <x:row r="16011" spans="1:2">
      <x:c r="A16011" s="0" t="s">
        <x:v>2951</x:v>
      </x:c>
      <x:c r="B16011" s="0">
        <x:v>74950911</x:v>
      </x:c>
    </x:row>
    <x:row r="16012" spans="1:2">
      <x:c r="A16012" s="0" t="s">
        <x:v>2274</x:v>
      </x:c>
      <x:c r="B16012" s="0">
        <x:v>74950910</x:v>
      </x:c>
    </x:row>
    <x:row r="16013" spans="1:2">
      <x:c r="A16013" s="0" t="s">
        <x:v>6114</x:v>
      </x:c>
      <x:c r="B16013" s="0">
        <x:v>74950909</x:v>
      </x:c>
    </x:row>
    <x:row r="16014" spans="1:2">
      <x:c r="A16014" s="0" t="s">
        <x:v>14654</x:v>
      </x:c>
      <x:c r="B16014" s="0">
        <x:v>74950908</x:v>
      </x:c>
    </x:row>
    <x:row r="16015" spans="1:2">
      <x:c r="A16015" s="0" t="s">
        <x:v>1572</x:v>
      </x:c>
      <x:c r="B16015" s="0">
        <x:v>74950907</x:v>
      </x:c>
    </x:row>
    <x:row r="16016" spans="1:2">
      <x:c r="A16016" s="0" t="s">
        <x:v>14655</x:v>
      </x:c>
      <x:c r="B16016" s="0">
        <x:v>74950906</x:v>
      </x:c>
    </x:row>
    <x:row r="16017" spans="1:2">
      <x:c r="A16017" s="0" t="s">
        <x:v>7925</x:v>
      </x:c>
      <x:c r="B16017" s="0">
        <x:v>74950905</x:v>
      </x:c>
    </x:row>
    <x:row r="16018" spans="1:2">
      <x:c r="A16018" s="0" t="s">
        <x:v>14656</x:v>
      </x:c>
      <x:c r="B16018" s="0">
        <x:v>74950904</x:v>
      </x:c>
    </x:row>
    <x:row r="16019" spans="1:2">
      <x:c r="A16019" s="0" t="s">
        <x:v>6133</x:v>
      </x:c>
      <x:c r="B16019" s="0">
        <x:v>74950903</x:v>
      </x:c>
    </x:row>
    <x:row r="16020" spans="1:2">
      <x:c r="A16020" s="0" t="s">
        <x:v>14657</x:v>
      </x:c>
      <x:c r="B16020" s="0">
        <x:v>74950902</x:v>
      </x:c>
    </x:row>
    <x:row r="16021" spans="1:2">
      <x:c r="A16021" s="0" t="s">
        <x:v>3443</x:v>
      </x:c>
      <x:c r="B16021" s="0">
        <x:v>74950901</x:v>
      </x:c>
    </x:row>
    <x:row r="16022" spans="1:2">
      <x:c r="A16022" s="0" t="s">
        <x:v>2678</x:v>
      </x:c>
      <x:c r="B16022" s="0">
        <x:v>74950900</x:v>
      </x:c>
    </x:row>
    <x:row r="16023" spans="1:2">
      <x:c r="A16023" s="0" t="s">
        <x:v>14658</x:v>
      </x:c>
      <x:c r="B16023" s="0">
        <x:v>74950899</x:v>
      </x:c>
    </x:row>
    <x:row r="16024" spans="1:2">
      <x:c r="A16024" s="0" t="s">
        <x:v>7517</x:v>
      </x:c>
      <x:c r="B16024" s="0">
        <x:v>74950898</x:v>
      </x:c>
    </x:row>
    <x:row r="16025" spans="1:2">
      <x:c r="A16025" s="0" t="s">
        <x:v>14659</x:v>
      </x:c>
      <x:c r="B16025" s="0">
        <x:v>74950897</x:v>
      </x:c>
    </x:row>
    <x:row r="16026" spans="1:2">
      <x:c r="A16026" s="0" t="s">
        <x:v>14660</x:v>
      </x:c>
      <x:c r="B16026" s="0">
        <x:v>74950896</x:v>
      </x:c>
    </x:row>
    <x:row r="16027" spans="1:2">
      <x:c r="A16027" s="0" t="s">
        <x:v>14661</x:v>
      </x:c>
      <x:c r="B16027" s="0">
        <x:v>74950895</x:v>
      </x:c>
    </x:row>
    <x:row r="16028" spans="1:2">
      <x:c r="A16028" s="0" t="s">
        <x:v>14662</x:v>
      </x:c>
      <x:c r="B16028" s="0">
        <x:v>74950894</x:v>
      </x:c>
    </x:row>
    <x:row r="16029" spans="1:2">
      <x:c r="A16029" s="0" t="s">
        <x:v>14663</x:v>
      </x:c>
      <x:c r="B16029" s="0">
        <x:v>74950893</x:v>
      </x:c>
    </x:row>
    <x:row r="16030" spans="1:2">
      <x:c r="A16030" s="0" t="s">
        <x:v>14664</x:v>
      </x:c>
      <x:c r="B16030" s="0">
        <x:v>74950892</x:v>
      </x:c>
    </x:row>
    <x:row r="16031" spans="1:2">
      <x:c r="A16031" s="0" t="s">
        <x:v>2948</x:v>
      </x:c>
      <x:c r="B16031" s="0">
        <x:v>74950891</x:v>
      </x:c>
    </x:row>
    <x:row r="16032" spans="1:2">
      <x:c r="A16032" s="0" t="s">
        <x:v>14665</x:v>
      </x:c>
      <x:c r="B16032" s="0">
        <x:v>74950890</x:v>
      </x:c>
    </x:row>
    <x:row r="16033" spans="1:2">
      <x:c r="A16033" s="0" t="s">
        <x:v>14666</x:v>
      </x:c>
      <x:c r="B16033" s="0">
        <x:v>74950889</x:v>
      </x:c>
    </x:row>
    <x:row r="16034" spans="1:2">
      <x:c r="A16034" s="0" t="s">
        <x:v>7070</x:v>
      </x:c>
      <x:c r="B16034" s="0">
        <x:v>74950888</x:v>
      </x:c>
    </x:row>
    <x:row r="16035" spans="1:2">
      <x:c r="A16035" s="0" t="s">
        <x:v>2283</x:v>
      </x:c>
      <x:c r="B16035" s="0">
        <x:v>74950887</x:v>
      </x:c>
    </x:row>
    <x:row r="16036" spans="1:2">
      <x:c r="A16036" s="0" t="s">
        <x:v>2951</x:v>
      </x:c>
      <x:c r="B16036" s="0">
        <x:v>74950886</x:v>
      </x:c>
    </x:row>
    <x:row r="16037" spans="1:2">
      <x:c r="A16037" s="0" t="s">
        <x:v>14667</x:v>
      </x:c>
      <x:c r="B16037" s="0">
        <x:v>74950885</x:v>
      </x:c>
    </x:row>
    <x:row r="16038" spans="1:2">
      <x:c r="A16038" s="0" t="s">
        <x:v>2650</x:v>
      </x:c>
      <x:c r="B16038" s="0">
        <x:v>74950884</x:v>
      </x:c>
    </x:row>
    <x:row r="16039" spans="1:2">
      <x:c r="A16039" s="0" t="s">
        <x:v>14668</x:v>
      </x:c>
      <x:c r="B16039" s="0">
        <x:v>74950883</x:v>
      </x:c>
    </x:row>
    <x:row r="16040" spans="1:2">
      <x:c r="A16040" s="0" t="s">
        <x:v>1572</x:v>
      </x:c>
      <x:c r="B16040" s="0">
        <x:v>74950882</x:v>
      </x:c>
    </x:row>
    <x:row r="16041" spans="1:2">
      <x:c r="A16041" s="0" t="s">
        <x:v>14669</x:v>
      </x:c>
      <x:c r="B16041" s="0">
        <x:v>74949186</x:v>
      </x:c>
    </x:row>
    <x:row r="16042" spans="1:2">
      <x:c r="A16042" s="0" t="s">
        <x:v>9478</x:v>
      </x:c>
      <x:c r="B16042" s="0">
        <x:v>74949185</x:v>
      </x:c>
    </x:row>
    <x:row r="16043" spans="1:2">
      <x:c r="A16043" s="0" t="s">
        <x:v>14670</x:v>
      </x:c>
      <x:c r="B16043" s="0">
        <x:v>74949184</x:v>
      </x:c>
    </x:row>
    <x:row r="16044" spans="1:2">
      <x:c r="A16044" s="0" t="s">
        <x:v>9234</x:v>
      </x:c>
      <x:c r="B16044" s="0">
        <x:v>74949183</x:v>
      </x:c>
    </x:row>
    <x:row r="16045" spans="1:2">
      <x:c r="A16045" s="0" t="s">
        <x:v>14671</x:v>
      </x:c>
      <x:c r="B16045" s="0">
        <x:v>74949182</x:v>
      </x:c>
    </x:row>
    <x:row r="16046" spans="1:2">
      <x:c r="A16046" s="0" t="s">
        <x:v>14672</x:v>
      </x:c>
      <x:c r="B16046" s="0">
        <x:v>74949181</x:v>
      </x:c>
    </x:row>
    <x:row r="16047" spans="1:2">
      <x:c r="A16047" s="0" t="s">
        <x:v>9480</x:v>
      </x:c>
      <x:c r="B16047" s="0">
        <x:v>74949180</x:v>
      </x:c>
    </x:row>
    <x:row r="16048" spans="1:2">
      <x:c r="A16048" s="0" t="s">
        <x:v>14673</x:v>
      </x:c>
      <x:c r="B16048" s="0">
        <x:v>74949179</x:v>
      </x:c>
    </x:row>
    <x:row r="16049" spans="1:2">
      <x:c r="A16049" s="0" t="s">
        <x:v>14674</x:v>
      </x:c>
      <x:c r="B16049" s="0">
        <x:v>74949178</x:v>
      </x:c>
    </x:row>
    <x:row r="16050" spans="1:2">
      <x:c r="A16050" s="0" t="s">
        <x:v>14675</x:v>
      </x:c>
      <x:c r="B16050" s="0">
        <x:v>74949177</x:v>
      </x:c>
    </x:row>
    <x:row r="16051" spans="1:2">
      <x:c r="A16051" s="0" t="s">
        <x:v>1572</x:v>
      </x:c>
      <x:c r="B16051" s="0">
        <x:v>74949176</x:v>
      </x:c>
    </x:row>
    <x:row r="16052" spans="1:2">
      <x:c r="A16052" s="0" t="s">
        <x:v>14676</x:v>
      </x:c>
      <x:c r="B16052" s="0">
        <x:v>74945689</x:v>
      </x:c>
    </x:row>
    <x:row r="16053" spans="1:2">
      <x:c r="A16053" s="0" t="s">
        <x:v>1572</x:v>
      </x:c>
      <x:c r="B16053" s="0">
        <x:v>74945688</x:v>
      </x:c>
    </x:row>
    <x:row r="16054" spans="1:2">
      <x:c r="A16054" s="0" t="s">
        <x:v>14677</x:v>
      </x:c>
      <x:c r="B16054" s="0">
        <x:v>74945292</x:v>
      </x:c>
    </x:row>
    <x:row r="16055" spans="1:2">
      <x:c r="A16055" s="0" t="s">
        <x:v>5980</x:v>
      </x:c>
      <x:c r="B16055" s="0">
        <x:v>74945291</x:v>
      </x:c>
    </x:row>
    <x:row r="16056" spans="1:2">
      <x:c r="A16056" s="0" t="s">
        <x:v>6318</x:v>
      </x:c>
      <x:c r="B16056" s="0">
        <x:v>74945290</x:v>
      </x:c>
    </x:row>
    <x:row r="16057" spans="1:2">
      <x:c r="A16057" s="0" t="s">
        <x:v>3872</x:v>
      </x:c>
      <x:c r="B16057" s="0">
        <x:v>74945289</x:v>
      </x:c>
    </x:row>
    <x:row r="16058" spans="1:2">
      <x:c r="A16058" s="0" t="s">
        <x:v>1572</x:v>
      </x:c>
      <x:c r="B16058" s="0">
        <x:v>74945288</x:v>
      </x:c>
    </x:row>
    <x:row r="16059" spans="1:2">
      <x:c r="A16059" s="0" t="s">
        <x:v>14678</x:v>
      </x:c>
      <x:c r="B16059" s="0">
        <x:v>74944389</x:v>
      </x:c>
    </x:row>
    <x:row r="16060" spans="1:2">
      <x:c r="A16060" s="0" t="s">
        <x:v>14679</x:v>
      </x:c>
      <x:c r="B16060" s="0">
        <x:v>74944388</x:v>
      </x:c>
    </x:row>
    <x:row r="16061" spans="1:2">
      <x:c r="A16061" s="0" t="s">
        <x:v>9522</x:v>
      </x:c>
      <x:c r="B16061" s="0">
        <x:v>74944387</x:v>
      </x:c>
    </x:row>
    <x:row r="16062" spans="1:2">
      <x:c r="A16062" s="0" t="s">
        <x:v>14680</x:v>
      </x:c>
      <x:c r="B16062" s="0">
        <x:v>74944386</x:v>
      </x:c>
    </x:row>
    <x:row r="16063" spans="1:2">
      <x:c r="A16063" s="0" t="s">
        <x:v>6083</x:v>
      </x:c>
      <x:c r="B16063" s="0">
        <x:v>74944385</x:v>
      </x:c>
    </x:row>
    <x:row r="16064" spans="1:2">
      <x:c r="A16064" s="0" t="s">
        <x:v>14681</x:v>
      </x:c>
      <x:c r="B16064" s="0">
        <x:v>74944384</x:v>
      </x:c>
    </x:row>
    <x:row r="16065" spans="1:2">
      <x:c r="A16065" s="0" t="s">
        <x:v>14682</x:v>
      </x:c>
      <x:c r="B16065" s="0">
        <x:v>74944383</x:v>
      </x:c>
    </x:row>
    <x:row r="16066" spans="1:2">
      <x:c r="A16066" s="0" t="s">
        <x:v>13870</x:v>
      </x:c>
      <x:c r="B16066" s="0">
        <x:v>74944382</x:v>
      </x:c>
    </x:row>
    <x:row r="16067" spans="1:2">
      <x:c r="A16067" s="0" t="s">
        <x:v>10755</x:v>
      </x:c>
      <x:c r="B16067" s="0">
        <x:v>74944381</x:v>
      </x:c>
    </x:row>
    <x:row r="16068" spans="1:2">
      <x:c r="A16068" s="0" t="s">
        <x:v>14683</x:v>
      </x:c>
      <x:c r="B16068" s="0">
        <x:v>74944380</x:v>
      </x:c>
    </x:row>
    <x:row r="16069" spans="1:2">
      <x:c r="A16069" s="0" t="s">
        <x:v>1572</x:v>
      </x:c>
      <x:c r="B16069" s="0">
        <x:v>74944379</x:v>
      </x:c>
    </x:row>
    <x:row r="16070" spans="1:2">
      <x:c r="A16070" s="0" t="s">
        <x:v>14684</x:v>
      </x:c>
      <x:c r="B16070" s="0">
        <x:v>74943834</x:v>
      </x:c>
    </x:row>
    <x:row r="16071" spans="1:2">
      <x:c r="A16071" s="0" t="s">
        <x:v>14685</x:v>
      </x:c>
      <x:c r="B16071" s="0">
        <x:v>74943833</x:v>
      </x:c>
    </x:row>
    <x:row r="16072" spans="1:2">
      <x:c r="A16072" s="0" t="s">
        <x:v>14686</x:v>
      </x:c>
      <x:c r="B16072" s="0">
        <x:v>74943832</x:v>
      </x:c>
    </x:row>
    <x:row r="16073" spans="1:2">
      <x:c r="A16073" s="0" t="s">
        <x:v>14687</x:v>
      </x:c>
      <x:c r="B16073" s="0">
        <x:v>74943831</x:v>
      </x:c>
    </x:row>
    <x:row r="16074" spans="1:2">
      <x:c r="A16074" s="0" t="s">
        <x:v>14688</x:v>
      </x:c>
      <x:c r="B16074" s="0">
        <x:v>74943830</x:v>
      </x:c>
    </x:row>
    <x:row r="16075" spans="1:2">
      <x:c r="A16075" s="0" t="s">
        <x:v>14689</x:v>
      </x:c>
      <x:c r="B16075" s="0">
        <x:v>74943829</x:v>
      </x:c>
    </x:row>
    <x:row r="16076" spans="1:2">
      <x:c r="A16076" s="0" t="s">
        <x:v>14690</x:v>
      </x:c>
      <x:c r="B16076" s="0">
        <x:v>74943828</x:v>
      </x:c>
    </x:row>
    <x:row r="16077" spans="1:2">
      <x:c r="A16077" s="0" t="s">
        <x:v>14691</x:v>
      </x:c>
      <x:c r="B16077" s="0">
        <x:v>74943827</x:v>
      </x:c>
    </x:row>
    <x:row r="16078" spans="1:2">
      <x:c r="A16078" s="0" t="s">
        <x:v>14692</x:v>
      </x:c>
      <x:c r="B16078" s="0">
        <x:v>74943826</x:v>
      </x:c>
    </x:row>
    <x:row r="16079" spans="1:2">
      <x:c r="A16079" s="0" t="s">
        <x:v>14693</x:v>
      </x:c>
      <x:c r="B16079" s="0">
        <x:v>74943825</x:v>
      </x:c>
    </x:row>
    <x:row r="16080" spans="1:2">
      <x:c r="A16080" s="0" t="s">
        <x:v>14694</x:v>
      </x:c>
      <x:c r="B16080" s="0">
        <x:v>74943824</x:v>
      </x:c>
    </x:row>
    <x:row r="16081" spans="1:2">
      <x:c r="A16081" s="0" t="s">
        <x:v>14695</x:v>
      </x:c>
      <x:c r="B16081" s="0">
        <x:v>74943823</x:v>
      </x:c>
    </x:row>
    <x:row r="16082" spans="1:2">
      <x:c r="A16082" s="0" t="s">
        <x:v>14696</x:v>
      </x:c>
      <x:c r="B16082" s="0">
        <x:v>74943822</x:v>
      </x:c>
    </x:row>
    <x:row r="16083" spans="1:2">
      <x:c r="A16083" s="0" t="s">
        <x:v>1572</x:v>
      </x:c>
      <x:c r="B16083" s="0">
        <x:v>74943821</x:v>
      </x:c>
    </x:row>
    <x:row r="16084" spans="1:2">
      <x:c r="A16084" s="0" t="s">
        <x:v>14697</x:v>
      </x:c>
      <x:c r="B16084" s="0">
        <x:v>74943814</x:v>
      </x:c>
    </x:row>
    <x:row r="16085" spans="1:2">
      <x:c r="A16085" s="0" t="s">
        <x:v>14698</x:v>
      </x:c>
      <x:c r="B16085" s="0">
        <x:v>74943813</x:v>
      </x:c>
    </x:row>
    <x:row r="16086" spans="1:2">
      <x:c r="A16086" s="0" t="s">
        <x:v>14699</x:v>
      </x:c>
      <x:c r="B16086" s="0">
        <x:v>74943811</x:v>
      </x:c>
    </x:row>
    <x:row r="16087" spans="1:2">
      <x:c r="A16087" s="0" t="s">
        <x:v>14700</x:v>
      </x:c>
      <x:c r="B16087" s="0">
        <x:v>74943810</x:v>
      </x:c>
    </x:row>
    <x:row r="16088" spans="1:2">
      <x:c r="A16088" s="0" t="s">
        <x:v>14701</x:v>
      </x:c>
      <x:c r="B16088" s="0">
        <x:v>74943809</x:v>
      </x:c>
    </x:row>
    <x:row r="16089" spans="1:2">
      <x:c r="A16089" s="0" t="s">
        <x:v>9704</x:v>
      </x:c>
      <x:c r="B16089" s="0">
        <x:v>74943808</x:v>
      </x:c>
    </x:row>
    <x:row r="16090" spans="1:2">
      <x:c r="A16090" s="0" t="s">
        <x:v>14702</x:v>
      </x:c>
      <x:c r="B16090" s="0">
        <x:v>74943807</x:v>
      </x:c>
    </x:row>
    <x:row r="16091" spans="1:2">
      <x:c r="A16091" s="0" t="s">
        <x:v>14703</x:v>
      </x:c>
      <x:c r="B16091" s="0">
        <x:v>74943806</x:v>
      </x:c>
    </x:row>
    <x:row r="16092" spans="1:2">
      <x:c r="A16092" s="0" t="s">
        <x:v>14704</x:v>
      </x:c>
      <x:c r="B16092" s="0">
        <x:v>74943805</x:v>
      </x:c>
    </x:row>
    <x:row r="16093" spans="1:2">
      <x:c r="A16093" s="0" t="s">
        <x:v>14705</x:v>
      </x:c>
      <x:c r="B16093" s="0">
        <x:v>74943804</x:v>
      </x:c>
    </x:row>
    <x:row r="16094" spans="1:2">
      <x:c r="A16094" s="0" t="s">
        <x:v>14706</x:v>
      </x:c>
      <x:c r="B16094" s="0">
        <x:v>74943803</x:v>
      </x:c>
    </x:row>
    <x:row r="16095" spans="1:2">
      <x:c r="A16095" s="0" t="s">
        <x:v>14707</x:v>
      </x:c>
      <x:c r="B16095" s="0">
        <x:v>74943802</x:v>
      </x:c>
    </x:row>
    <x:row r="16096" spans="1:2">
      <x:c r="A16096" s="0" t="s">
        <x:v>14708</x:v>
      </x:c>
      <x:c r="B16096" s="0">
        <x:v>74943801</x:v>
      </x:c>
    </x:row>
    <x:row r="16097" spans="1:2">
      <x:c r="A16097" s="0" t="s">
        <x:v>14709</x:v>
      </x:c>
      <x:c r="B16097" s="0">
        <x:v>74943800</x:v>
      </x:c>
    </x:row>
    <x:row r="16098" spans="1:2">
      <x:c r="A16098" s="0" t="s">
        <x:v>14710</x:v>
      </x:c>
      <x:c r="B16098" s="0">
        <x:v>74943799</x:v>
      </x:c>
    </x:row>
    <x:row r="16099" spans="1:2">
      <x:c r="A16099" s="0" t="s">
        <x:v>14711</x:v>
      </x:c>
      <x:c r="B16099" s="0">
        <x:v>74943798</x:v>
      </x:c>
    </x:row>
    <x:row r="16100" spans="1:2">
      <x:c r="A16100" s="0" t="s">
        <x:v>14712</x:v>
      </x:c>
      <x:c r="B16100" s="0">
        <x:v>74943796</x:v>
      </x:c>
    </x:row>
    <x:row r="16101" spans="1:2">
      <x:c r="A16101" s="0" t="s">
        <x:v>14713</x:v>
      </x:c>
      <x:c r="B16101" s="0">
        <x:v>74943795</x:v>
      </x:c>
    </x:row>
    <x:row r="16102" spans="1:2">
      <x:c r="A16102" s="0" t="s">
        <x:v>14714</x:v>
      </x:c>
      <x:c r="B16102" s="0">
        <x:v>74943794</x:v>
      </x:c>
    </x:row>
    <x:row r="16103" spans="1:2">
      <x:c r="A16103" s="0" t="s">
        <x:v>14715</x:v>
      </x:c>
      <x:c r="B16103" s="0">
        <x:v>74943793</x:v>
      </x:c>
    </x:row>
    <x:row r="16104" spans="1:2">
      <x:c r="A16104" s="0" t="s">
        <x:v>14716</x:v>
      </x:c>
      <x:c r="B16104" s="0">
        <x:v>74943792</x:v>
      </x:c>
    </x:row>
    <x:row r="16105" spans="1:2">
      <x:c r="A16105" s="0" t="s">
        <x:v>14717</x:v>
      </x:c>
      <x:c r="B16105" s="0">
        <x:v>74943791</x:v>
      </x:c>
    </x:row>
    <x:row r="16106" spans="1:2">
      <x:c r="A16106" s="0" t="s">
        <x:v>14718</x:v>
      </x:c>
      <x:c r="B16106" s="0">
        <x:v>74943790</x:v>
      </x:c>
    </x:row>
    <x:row r="16107" spans="1:2">
      <x:c r="A16107" s="0" t="s">
        <x:v>14719</x:v>
      </x:c>
      <x:c r="B16107" s="0">
        <x:v>74943789</x:v>
      </x:c>
    </x:row>
    <x:row r="16108" spans="1:2">
      <x:c r="A16108" s="0" t="s">
        <x:v>1572</x:v>
      </x:c>
      <x:c r="B16108" s="0">
        <x:v>74943788</x:v>
      </x:c>
    </x:row>
    <x:row r="16109" spans="1:2">
      <x:c r="A16109" s="0" t="s">
        <x:v>14720</x:v>
      </x:c>
      <x:c r="B16109" s="0">
        <x:v>74943779</x:v>
      </x:c>
    </x:row>
    <x:row r="16110" spans="1:2">
      <x:c r="A16110" s="0" t="s">
        <x:v>14721</x:v>
      </x:c>
      <x:c r="B16110" s="0">
        <x:v>74943778</x:v>
      </x:c>
    </x:row>
    <x:row r="16111" spans="1:2">
      <x:c r="A16111" s="0" t="s">
        <x:v>14722</x:v>
      </x:c>
      <x:c r="B16111" s="0">
        <x:v>74943777</x:v>
      </x:c>
    </x:row>
    <x:row r="16112" spans="1:2">
      <x:c r="A16112" s="0" t="s">
        <x:v>14723</x:v>
      </x:c>
      <x:c r="B16112" s="0">
        <x:v>74943776</x:v>
      </x:c>
    </x:row>
    <x:row r="16113" spans="1:2">
      <x:c r="A16113" s="0" t="s">
        <x:v>14724</x:v>
      </x:c>
      <x:c r="B16113" s="0">
        <x:v>74943775</x:v>
      </x:c>
    </x:row>
    <x:row r="16114" spans="1:2">
      <x:c r="A16114" s="0" t="s">
        <x:v>14725</x:v>
      </x:c>
      <x:c r="B16114" s="0">
        <x:v>74943774</x:v>
      </x:c>
    </x:row>
    <x:row r="16115" spans="1:2">
      <x:c r="A16115" s="0" t="s">
        <x:v>14726</x:v>
      </x:c>
      <x:c r="B16115" s="0">
        <x:v>74943773</x:v>
      </x:c>
    </x:row>
    <x:row r="16116" spans="1:2">
      <x:c r="A16116" s="0" t="s">
        <x:v>14727</x:v>
      </x:c>
      <x:c r="B16116" s="0">
        <x:v>74943772</x:v>
      </x:c>
    </x:row>
    <x:row r="16117" spans="1:2">
      <x:c r="A16117" s="0" t="s">
        <x:v>14728</x:v>
      </x:c>
      <x:c r="B16117" s="0">
        <x:v>74943771</x:v>
      </x:c>
    </x:row>
    <x:row r="16118" spans="1:2">
      <x:c r="A16118" s="0" t="s">
        <x:v>14729</x:v>
      </x:c>
      <x:c r="B16118" s="0">
        <x:v>74943770</x:v>
      </x:c>
    </x:row>
    <x:row r="16119" spans="1:2">
      <x:c r="A16119" s="0" t="s">
        <x:v>14730</x:v>
      </x:c>
      <x:c r="B16119" s="0">
        <x:v>74943769</x:v>
      </x:c>
    </x:row>
    <x:row r="16120" spans="1:2">
      <x:c r="A16120" s="0" t="s">
        <x:v>14731</x:v>
      </x:c>
      <x:c r="B16120" s="0">
        <x:v>74943768</x:v>
      </x:c>
    </x:row>
    <x:row r="16121" spans="1:2">
      <x:c r="A16121" s="0" t="s">
        <x:v>14732</x:v>
      </x:c>
      <x:c r="B16121" s="0">
        <x:v>74943766</x:v>
      </x:c>
    </x:row>
    <x:row r="16122" spans="1:2">
      <x:c r="A16122" s="0" t="s">
        <x:v>14733</x:v>
      </x:c>
      <x:c r="B16122" s="0">
        <x:v>74943765</x:v>
      </x:c>
    </x:row>
    <x:row r="16123" spans="1:2">
      <x:c r="A16123" s="0" t="s">
        <x:v>14734</x:v>
      </x:c>
      <x:c r="B16123" s="0">
        <x:v>74943764</x:v>
      </x:c>
    </x:row>
    <x:row r="16124" spans="1:2">
      <x:c r="A16124" s="0" t="s">
        <x:v>14735</x:v>
      </x:c>
      <x:c r="B16124" s="0">
        <x:v>74943763</x:v>
      </x:c>
    </x:row>
    <x:row r="16125" spans="1:2">
      <x:c r="A16125" s="0" t="s">
        <x:v>14736</x:v>
      </x:c>
      <x:c r="B16125" s="0">
        <x:v>74943762</x:v>
      </x:c>
    </x:row>
    <x:row r="16126" spans="1:2">
      <x:c r="A16126" s="0" t="s">
        <x:v>14737</x:v>
      </x:c>
      <x:c r="B16126" s="0">
        <x:v>74943761</x:v>
      </x:c>
    </x:row>
    <x:row r="16127" spans="1:2">
      <x:c r="A16127" s="0" t="s">
        <x:v>14738</x:v>
      </x:c>
      <x:c r="B16127" s="0">
        <x:v>74943760</x:v>
      </x:c>
    </x:row>
    <x:row r="16128" spans="1:2">
      <x:c r="A16128" s="0" t="s">
        <x:v>14739</x:v>
      </x:c>
      <x:c r="B16128" s="0">
        <x:v>74943759</x:v>
      </x:c>
    </x:row>
    <x:row r="16129" spans="1:2">
      <x:c r="A16129" s="0" t="s">
        <x:v>14740</x:v>
      </x:c>
      <x:c r="B16129" s="0">
        <x:v>74943758</x:v>
      </x:c>
    </x:row>
    <x:row r="16130" spans="1:2">
      <x:c r="A16130" s="0" t="s">
        <x:v>1572</x:v>
      </x:c>
      <x:c r="B16130" s="0">
        <x:v>74943757</x:v>
      </x:c>
    </x:row>
    <x:row r="16131" spans="1:2">
      <x:c r="A16131" s="0" t="s">
        <x:v>14741</x:v>
      </x:c>
      <x:c r="B16131" s="0">
        <x:v>74943723</x:v>
      </x:c>
    </x:row>
    <x:row r="16132" spans="1:2">
      <x:c r="A16132" s="0" t="s">
        <x:v>14742</x:v>
      </x:c>
      <x:c r="B16132" s="0">
        <x:v>74943721</x:v>
      </x:c>
    </x:row>
    <x:row r="16133" spans="1:2">
      <x:c r="A16133" s="0" t="s">
        <x:v>14743</x:v>
      </x:c>
      <x:c r="B16133" s="0">
        <x:v>74943720</x:v>
      </x:c>
    </x:row>
    <x:row r="16134" spans="1:2">
      <x:c r="A16134" s="0" t="s">
        <x:v>14744</x:v>
      </x:c>
      <x:c r="B16134" s="0">
        <x:v>74943716</x:v>
      </x:c>
    </x:row>
    <x:row r="16135" spans="1:2">
      <x:c r="A16135" s="0" t="s">
        <x:v>14745</x:v>
      </x:c>
      <x:c r="B16135" s="0">
        <x:v>74943713</x:v>
      </x:c>
    </x:row>
    <x:row r="16136" spans="1:2">
      <x:c r="A16136" s="0" t="s">
        <x:v>14746</x:v>
      </x:c>
      <x:c r="B16136" s="0">
        <x:v>74943711</x:v>
      </x:c>
    </x:row>
    <x:row r="16137" spans="1:2">
      <x:c r="A16137" s="0" t="s">
        <x:v>14747</x:v>
      </x:c>
      <x:c r="B16137" s="0">
        <x:v>74943707</x:v>
      </x:c>
    </x:row>
    <x:row r="16138" spans="1:2">
      <x:c r="A16138" s="0" t="s">
        <x:v>14748</x:v>
      </x:c>
      <x:c r="B16138" s="0">
        <x:v>74943705</x:v>
      </x:c>
    </x:row>
    <x:row r="16139" spans="1:2">
      <x:c r="A16139" s="0" t="s">
        <x:v>14749</x:v>
      </x:c>
      <x:c r="B16139" s="0">
        <x:v>74943703</x:v>
      </x:c>
    </x:row>
    <x:row r="16140" spans="1:2">
      <x:c r="A16140" s="0" t="s">
        <x:v>14750</x:v>
      </x:c>
      <x:c r="B16140" s="0">
        <x:v>74943702</x:v>
      </x:c>
    </x:row>
    <x:row r="16141" spans="1:2">
      <x:c r="A16141" s="0" t="s">
        <x:v>14751</x:v>
      </x:c>
      <x:c r="B16141" s="0">
        <x:v>74943700</x:v>
      </x:c>
    </x:row>
    <x:row r="16142" spans="1:2">
      <x:c r="A16142" s="0" t="s">
        <x:v>14752</x:v>
      </x:c>
      <x:c r="B16142" s="0">
        <x:v>74943697</x:v>
      </x:c>
    </x:row>
    <x:row r="16143" spans="1:2">
      <x:c r="A16143" s="0" t="s">
        <x:v>14753</x:v>
      </x:c>
      <x:c r="B16143" s="0">
        <x:v>74943692</x:v>
      </x:c>
    </x:row>
    <x:row r="16144" spans="1:2">
      <x:c r="A16144" s="0" t="s">
        <x:v>14754</x:v>
      </x:c>
      <x:c r="B16144" s="0">
        <x:v>74943689</x:v>
      </x:c>
    </x:row>
    <x:row r="16145" spans="1:2">
      <x:c r="A16145" s="0" t="s">
        <x:v>14755</x:v>
      </x:c>
      <x:c r="B16145" s="0">
        <x:v>74943687</x:v>
      </x:c>
    </x:row>
    <x:row r="16146" spans="1:2">
      <x:c r="A16146" s="0" t="s">
        <x:v>14756</x:v>
      </x:c>
      <x:c r="B16146" s="0">
        <x:v>74943685</x:v>
      </x:c>
    </x:row>
    <x:row r="16147" spans="1:2">
      <x:c r="A16147" s="0" t="s">
        <x:v>14757</x:v>
      </x:c>
      <x:c r="B16147" s="0">
        <x:v>74943682</x:v>
      </x:c>
    </x:row>
    <x:row r="16148" spans="1:2">
      <x:c r="A16148" s="0" t="s">
        <x:v>14758</x:v>
      </x:c>
      <x:c r="B16148" s="0">
        <x:v>74943680</x:v>
      </x:c>
    </x:row>
    <x:row r="16149" spans="1:2">
      <x:c r="A16149" s="0" t="s">
        <x:v>14759</x:v>
      </x:c>
      <x:c r="B16149" s="0">
        <x:v>74943678</x:v>
      </x:c>
    </x:row>
    <x:row r="16150" spans="1:2">
      <x:c r="A16150" s="0" t="s">
        <x:v>14760</x:v>
      </x:c>
      <x:c r="B16150" s="0">
        <x:v>74943676</x:v>
      </x:c>
    </x:row>
    <x:row r="16151" spans="1:2">
      <x:c r="A16151" s="0" t="s">
        <x:v>14761</x:v>
      </x:c>
      <x:c r="B16151" s="0">
        <x:v>74943675</x:v>
      </x:c>
    </x:row>
    <x:row r="16152" spans="1:2">
      <x:c r="A16152" s="0" t="s">
        <x:v>14762</x:v>
      </x:c>
      <x:c r="B16152" s="0">
        <x:v>74943673</x:v>
      </x:c>
    </x:row>
    <x:row r="16153" spans="1:2">
      <x:c r="A16153" s="0" t="s">
        <x:v>14763</x:v>
      </x:c>
      <x:c r="B16153" s="0">
        <x:v>74943672</x:v>
      </x:c>
    </x:row>
    <x:row r="16154" spans="1:2">
      <x:c r="A16154" s="0" t="s">
        <x:v>1572</x:v>
      </x:c>
      <x:c r="B16154" s="0">
        <x:v>74943670</x:v>
      </x:c>
    </x:row>
    <x:row r="16155" spans="1:2">
      <x:c r="A16155" s="0" t="s">
        <x:v>14764</x:v>
      </x:c>
      <x:c r="B16155" s="0">
        <x:v>74943664</x:v>
      </x:c>
    </x:row>
    <x:row r="16156" spans="1:2">
      <x:c r="A16156" s="0" t="s">
        <x:v>14765</x:v>
      </x:c>
      <x:c r="B16156" s="0">
        <x:v>74943663</x:v>
      </x:c>
    </x:row>
    <x:row r="16157" spans="1:2">
      <x:c r="A16157" s="0" t="s">
        <x:v>14766</x:v>
      </x:c>
      <x:c r="B16157" s="0">
        <x:v>74943662</x:v>
      </x:c>
    </x:row>
    <x:row r="16158" spans="1:2">
      <x:c r="A16158" s="0" t="s">
        <x:v>14767</x:v>
      </x:c>
      <x:c r="B16158" s="0">
        <x:v>74943661</x:v>
      </x:c>
    </x:row>
    <x:row r="16159" spans="1:2">
      <x:c r="A16159" s="0" t="s">
        <x:v>14768</x:v>
      </x:c>
      <x:c r="B16159" s="0">
        <x:v>74943660</x:v>
      </x:c>
    </x:row>
    <x:row r="16160" spans="1:2">
      <x:c r="A16160" s="0" t="s">
        <x:v>14769</x:v>
      </x:c>
      <x:c r="B16160" s="0">
        <x:v>74943659</x:v>
      </x:c>
    </x:row>
    <x:row r="16161" spans="1:2">
      <x:c r="A16161" s="0" t="s">
        <x:v>14770</x:v>
      </x:c>
      <x:c r="B16161" s="0">
        <x:v>74943658</x:v>
      </x:c>
    </x:row>
    <x:row r="16162" spans="1:2">
      <x:c r="A16162" s="0" t="s">
        <x:v>14771</x:v>
      </x:c>
      <x:c r="B16162" s="0">
        <x:v>74943657</x:v>
      </x:c>
    </x:row>
    <x:row r="16163" spans="1:2">
      <x:c r="A16163" s="0" t="s">
        <x:v>14772</x:v>
      </x:c>
      <x:c r="B16163" s="0">
        <x:v>74943656</x:v>
      </x:c>
    </x:row>
    <x:row r="16164" spans="1:2">
      <x:c r="A16164" s="0" t="s">
        <x:v>14773</x:v>
      </x:c>
      <x:c r="B16164" s="0">
        <x:v>74943655</x:v>
      </x:c>
    </x:row>
    <x:row r="16165" spans="1:2">
      <x:c r="A16165" s="0" t="s">
        <x:v>14774</x:v>
      </x:c>
      <x:c r="B16165" s="0">
        <x:v>74943654</x:v>
      </x:c>
    </x:row>
    <x:row r="16166" spans="1:2">
      <x:c r="A16166" s="0" t="s">
        <x:v>14775</x:v>
      </x:c>
      <x:c r="B16166" s="0">
        <x:v>74943653</x:v>
      </x:c>
    </x:row>
    <x:row r="16167" spans="1:2">
      <x:c r="A16167" s="0" t="s">
        <x:v>14776</x:v>
      </x:c>
      <x:c r="B16167" s="0">
        <x:v>74943652</x:v>
      </x:c>
    </x:row>
    <x:row r="16168" spans="1:2">
      <x:c r="A16168" s="0" t="s">
        <x:v>14777</x:v>
      </x:c>
      <x:c r="B16168" s="0">
        <x:v>74943651</x:v>
      </x:c>
    </x:row>
    <x:row r="16169" spans="1:2">
      <x:c r="A16169" s="0" t="s">
        <x:v>14778</x:v>
      </x:c>
      <x:c r="B16169" s="0">
        <x:v>74943650</x:v>
      </x:c>
    </x:row>
    <x:row r="16170" spans="1:2">
      <x:c r="A16170" s="0" t="s">
        <x:v>14779</x:v>
      </x:c>
      <x:c r="B16170" s="0">
        <x:v>74943649</x:v>
      </x:c>
    </x:row>
    <x:row r="16171" spans="1:2">
      <x:c r="A16171" s="0" t="s">
        <x:v>14780</x:v>
      </x:c>
      <x:c r="B16171" s="0">
        <x:v>74943648</x:v>
      </x:c>
    </x:row>
    <x:row r="16172" spans="1:2">
      <x:c r="A16172" s="0" t="s">
        <x:v>14781</x:v>
      </x:c>
      <x:c r="B16172" s="0">
        <x:v>74943645</x:v>
      </x:c>
    </x:row>
    <x:row r="16173" spans="1:2">
      <x:c r="A16173" s="0" t="s">
        <x:v>14782</x:v>
      </x:c>
      <x:c r="B16173" s="0">
        <x:v>74943644</x:v>
      </x:c>
    </x:row>
    <x:row r="16174" spans="1:2">
      <x:c r="A16174" s="0" t="s">
        <x:v>14783</x:v>
      </x:c>
      <x:c r="B16174" s="0">
        <x:v>74943643</x:v>
      </x:c>
    </x:row>
    <x:row r="16175" spans="1:2">
      <x:c r="A16175" s="0" t="s">
        <x:v>14784</x:v>
      </x:c>
      <x:c r="B16175" s="0">
        <x:v>74943642</x:v>
      </x:c>
    </x:row>
    <x:row r="16176" spans="1:2">
      <x:c r="A16176" s="0" t="s">
        <x:v>14785</x:v>
      </x:c>
      <x:c r="B16176" s="0">
        <x:v>74943641</x:v>
      </x:c>
    </x:row>
    <x:row r="16177" spans="1:2">
      <x:c r="A16177" s="0" t="s">
        <x:v>14786</x:v>
      </x:c>
      <x:c r="B16177" s="0">
        <x:v>74943640</x:v>
      </x:c>
    </x:row>
    <x:row r="16178" spans="1:2">
      <x:c r="A16178" s="0" t="s">
        <x:v>14787</x:v>
      </x:c>
      <x:c r="B16178" s="0">
        <x:v>74943639</x:v>
      </x:c>
    </x:row>
    <x:row r="16179" spans="1:2">
      <x:c r="A16179" s="0" t="s">
        <x:v>1572</x:v>
      </x:c>
      <x:c r="B16179" s="0">
        <x:v>74943638</x:v>
      </x:c>
    </x:row>
    <x:row r="16180" spans="1:2">
      <x:c r="A16180" s="0" t="s">
        <x:v>14788</x:v>
      </x:c>
      <x:c r="B16180" s="0">
        <x:v>74943627</x:v>
      </x:c>
    </x:row>
    <x:row r="16181" spans="1:2">
      <x:c r="A16181" s="0" t="s">
        <x:v>14789</x:v>
      </x:c>
      <x:c r="B16181" s="0">
        <x:v>74943626</x:v>
      </x:c>
    </x:row>
    <x:row r="16182" spans="1:2">
      <x:c r="A16182" s="0" t="s">
        <x:v>14790</x:v>
      </x:c>
      <x:c r="B16182" s="0">
        <x:v>74943625</x:v>
      </x:c>
    </x:row>
    <x:row r="16183" spans="1:2">
      <x:c r="A16183" s="0" t="s">
        <x:v>14791</x:v>
      </x:c>
      <x:c r="B16183" s="0">
        <x:v>74943624</x:v>
      </x:c>
    </x:row>
    <x:row r="16184" spans="1:2">
      <x:c r="A16184" s="0" t="s">
        <x:v>14792</x:v>
      </x:c>
      <x:c r="B16184" s="0">
        <x:v>74943623</x:v>
      </x:c>
    </x:row>
    <x:row r="16185" spans="1:2">
      <x:c r="A16185" s="0" t="s">
        <x:v>14793</x:v>
      </x:c>
      <x:c r="B16185" s="0">
        <x:v>74943622</x:v>
      </x:c>
    </x:row>
    <x:row r="16186" spans="1:2">
      <x:c r="A16186" s="0" t="s">
        <x:v>14794</x:v>
      </x:c>
      <x:c r="B16186" s="0">
        <x:v>74943621</x:v>
      </x:c>
    </x:row>
    <x:row r="16187" spans="1:2">
      <x:c r="A16187" s="0" t="s">
        <x:v>14795</x:v>
      </x:c>
      <x:c r="B16187" s="0">
        <x:v>74943620</x:v>
      </x:c>
    </x:row>
    <x:row r="16188" spans="1:2">
      <x:c r="A16188" s="0" t="s">
        <x:v>14796</x:v>
      </x:c>
      <x:c r="B16188" s="0">
        <x:v>74943618</x:v>
      </x:c>
    </x:row>
    <x:row r="16189" spans="1:2">
      <x:c r="A16189" s="0" t="s">
        <x:v>14797</x:v>
      </x:c>
      <x:c r="B16189" s="0">
        <x:v>74943617</x:v>
      </x:c>
    </x:row>
    <x:row r="16190" spans="1:2">
      <x:c r="A16190" s="0" t="s">
        <x:v>14798</x:v>
      </x:c>
      <x:c r="B16190" s="0">
        <x:v>74943616</x:v>
      </x:c>
    </x:row>
    <x:row r="16191" spans="1:2">
      <x:c r="A16191" s="0" t="s">
        <x:v>14799</x:v>
      </x:c>
      <x:c r="B16191" s="0">
        <x:v>74943615</x:v>
      </x:c>
    </x:row>
    <x:row r="16192" spans="1:2">
      <x:c r="A16192" s="0" t="s">
        <x:v>14800</x:v>
      </x:c>
      <x:c r="B16192" s="0">
        <x:v>74943614</x:v>
      </x:c>
    </x:row>
    <x:row r="16193" spans="1:2">
      <x:c r="A16193" s="0" t="s">
        <x:v>14801</x:v>
      </x:c>
      <x:c r="B16193" s="0">
        <x:v>74943613</x:v>
      </x:c>
    </x:row>
    <x:row r="16194" spans="1:2">
      <x:c r="A16194" s="0" t="s">
        <x:v>14802</x:v>
      </x:c>
      <x:c r="B16194" s="0">
        <x:v>74943612</x:v>
      </x:c>
    </x:row>
    <x:row r="16195" spans="1:2">
      <x:c r="A16195" s="0" t="s">
        <x:v>14803</x:v>
      </x:c>
      <x:c r="B16195" s="0">
        <x:v>74943611</x:v>
      </x:c>
    </x:row>
    <x:row r="16196" spans="1:2">
      <x:c r="A16196" s="0" t="s">
        <x:v>14804</x:v>
      </x:c>
      <x:c r="B16196" s="0">
        <x:v>74943610</x:v>
      </x:c>
    </x:row>
    <x:row r="16197" spans="1:2">
      <x:c r="A16197" s="0" t="s">
        <x:v>14805</x:v>
      </x:c>
      <x:c r="B16197" s="0">
        <x:v>74943609</x:v>
      </x:c>
    </x:row>
    <x:row r="16198" spans="1:2">
      <x:c r="A16198" s="0" t="s">
        <x:v>14806</x:v>
      </x:c>
      <x:c r="B16198" s="0">
        <x:v>74943608</x:v>
      </x:c>
    </x:row>
    <x:row r="16199" spans="1:2">
      <x:c r="A16199" s="0" t="s">
        <x:v>14807</x:v>
      </x:c>
      <x:c r="B16199" s="0">
        <x:v>74943607</x:v>
      </x:c>
    </x:row>
    <x:row r="16200" spans="1:2">
      <x:c r="A16200" s="0" t="s">
        <x:v>14808</x:v>
      </x:c>
      <x:c r="B16200" s="0">
        <x:v>74943606</x:v>
      </x:c>
    </x:row>
    <x:row r="16201" spans="1:2">
      <x:c r="A16201" s="0" t="s">
        <x:v>14809</x:v>
      </x:c>
      <x:c r="B16201" s="0">
        <x:v>74943605</x:v>
      </x:c>
    </x:row>
    <x:row r="16202" spans="1:2">
      <x:c r="A16202" s="0" t="s">
        <x:v>14810</x:v>
      </x:c>
      <x:c r="B16202" s="0">
        <x:v>74943604</x:v>
      </x:c>
    </x:row>
    <x:row r="16203" spans="1:2">
      <x:c r="A16203" s="0" t="s">
        <x:v>14811</x:v>
      </x:c>
      <x:c r="B16203" s="0">
        <x:v>74943603</x:v>
      </x:c>
    </x:row>
    <x:row r="16204" spans="1:2">
      <x:c r="A16204" s="0" t="s">
        <x:v>14812</x:v>
      </x:c>
      <x:c r="B16204" s="0">
        <x:v>74943602</x:v>
      </x:c>
    </x:row>
    <x:row r="16205" spans="1:2">
      <x:c r="A16205" s="0" t="s">
        <x:v>1572</x:v>
      </x:c>
      <x:c r="B16205" s="0">
        <x:v>74943600</x:v>
      </x:c>
    </x:row>
    <x:row r="16206" spans="1:2">
      <x:c r="A16206" s="0" t="s">
        <x:v>14813</x:v>
      </x:c>
      <x:c r="B16206" s="0">
        <x:v>74943594</x:v>
      </x:c>
    </x:row>
    <x:row r="16207" spans="1:2">
      <x:c r="A16207" s="0" t="s">
        <x:v>14814</x:v>
      </x:c>
      <x:c r="B16207" s="0">
        <x:v>74943593</x:v>
      </x:c>
    </x:row>
    <x:row r="16208" spans="1:2">
      <x:c r="A16208" s="0" t="s">
        <x:v>14815</x:v>
      </x:c>
      <x:c r="B16208" s="0">
        <x:v>74943592</x:v>
      </x:c>
    </x:row>
    <x:row r="16209" spans="1:2">
      <x:c r="A16209" s="0" t="s">
        <x:v>14816</x:v>
      </x:c>
      <x:c r="B16209" s="0">
        <x:v>74943591</x:v>
      </x:c>
    </x:row>
    <x:row r="16210" spans="1:2">
      <x:c r="A16210" s="0" t="s">
        <x:v>14817</x:v>
      </x:c>
      <x:c r="B16210" s="0">
        <x:v>74943589</x:v>
      </x:c>
    </x:row>
    <x:row r="16211" spans="1:2">
      <x:c r="A16211" s="0" t="s">
        <x:v>14818</x:v>
      </x:c>
      <x:c r="B16211" s="0">
        <x:v>74943588</x:v>
      </x:c>
    </x:row>
    <x:row r="16212" spans="1:2">
      <x:c r="A16212" s="0" t="s">
        <x:v>14819</x:v>
      </x:c>
      <x:c r="B16212" s="0">
        <x:v>74943587</x:v>
      </x:c>
    </x:row>
    <x:row r="16213" spans="1:2">
      <x:c r="A16213" s="0" t="s">
        <x:v>14820</x:v>
      </x:c>
      <x:c r="B16213" s="0">
        <x:v>74943586</x:v>
      </x:c>
    </x:row>
    <x:row r="16214" spans="1:2">
      <x:c r="A16214" s="0" t="s">
        <x:v>14821</x:v>
      </x:c>
      <x:c r="B16214" s="0">
        <x:v>74943585</x:v>
      </x:c>
    </x:row>
    <x:row r="16215" spans="1:2">
      <x:c r="A16215" s="0" t="s">
        <x:v>14822</x:v>
      </x:c>
      <x:c r="B16215" s="0">
        <x:v>74943584</x:v>
      </x:c>
    </x:row>
    <x:row r="16216" spans="1:2">
      <x:c r="A16216" s="0" t="s">
        <x:v>14823</x:v>
      </x:c>
      <x:c r="B16216" s="0">
        <x:v>74943583</x:v>
      </x:c>
    </x:row>
    <x:row r="16217" spans="1:2">
      <x:c r="A16217" s="0" t="s">
        <x:v>14824</x:v>
      </x:c>
      <x:c r="B16217" s="0">
        <x:v>74943582</x:v>
      </x:c>
    </x:row>
    <x:row r="16218" spans="1:2">
      <x:c r="A16218" s="0" t="s">
        <x:v>14825</x:v>
      </x:c>
      <x:c r="B16218" s="0">
        <x:v>74943581</x:v>
      </x:c>
    </x:row>
    <x:row r="16219" spans="1:2">
      <x:c r="A16219" s="0" t="s">
        <x:v>14826</x:v>
      </x:c>
      <x:c r="B16219" s="0">
        <x:v>74943580</x:v>
      </x:c>
    </x:row>
    <x:row r="16220" spans="1:2">
      <x:c r="A16220" s="0" t="s">
        <x:v>14827</x:v>
      </x:c>
      <x:c r="B16220" s="0">
        <x:v>74943579</x:v>
      </x:c>
    </x:row>
    <x:row r="16221" spans="1:2">
      <x:c r="A16221" s="0" t="s">
        <x:v>14828</x:v>
      </x:c>
      <x:c r="B16221" s="0">
        <x:v>74943578</x:v>
      </x:c>
    </x:row>
    <x:row r="16222" spans="1:2">
      <x:c r="A16222" s="0" t="s">
        <x:v>14829</x:v>
      </x:c>
      <x:c r="B16222" s="0">
        <x:v>74943577</x:v>
      </x:c>
    </x:row>
    <x:row r="16223" spans="1:2">
      <x:c r="A16223" s="0" t="s">
        <x:v>14830</x:v>
      </x:c>
      <x:c r="B16223" s="0">
        <x:v>74943576</x:v>
      </x:c>
    </x:row>
    <x:row r="16224" spans="1:2">
      <x:c r="A16224" s="0" t="s">
        <x:v>14831</x:v>
      </x:c>
      <x:c r="B16224" s="0">
        <x:v>74943575</x:v>
      </x:c>
    </x:row>
    <x:row r="16225" spans="1:2">
      <x:c r="A16225" s="0" t="s">
        <x:v>14832</x:v>
      </x:c>
      <x:c r="B16225" s="0">
        <x:v>74943573</x:v>
      </x:c>
    </x:row>
    <x:row r="16226" spans="1:2">
      <x:c r="A16226" s="0" t="s">
        <x:v>14833</x:v>
      </x:c>
      <x:c r="B16226" s="0">
        <x:v>74943572</x:v>
      </x:c>
    </x:row>
    <x:row r="16227" spans="1:2">
      <x:c r="A16227" s="0" t="s">
        <x:v>14834</x:v>
      </x:c>
      <x:c r="B16227" s="0">
        <x:v>74943571</x:v>
      </x:c>
    </x:row>
    <x:row r="16228" spans="1:2">
      <x:c r="A16228" s="0" t="s">
        <x:v>14835</x:v>
      </x:c>
      <x:c r="B16228" s="0">
        <x:v>74943570</x:v>
      </x:c>
    </x:row>
    <x:row r="16229" spans="1:2">
      <x:c r="A16229" s="0" t="s">
        <x:v>14836</x:v>
      </x:c>
      <x:c r="B16229" s="0">
        <x:v>74943568</x:v>
      </x:c>
    </x:row>
    <x:row r="16230" spans="1:2">
      <x:c r="A16230" s="0" t="s">
        <x:v>1572</x:v>
      </x:c>
      <x:c r="B16230" s="0">
        <x:v>74943567</x:v>
      </x:c>
    </x:row>
    <x:row r="16231" spans="1:2">
      <x:c r="A16231" s="0" t="s">
        <x:v>14837</x:v>
      </x:c>
      <x:c r="B16231" s="0">
        <x:v>74941513</x:v>
      </x:c>
    </x:row>
    <x:row r="16232" spans="1:2">
      <x:c r="A16232" s="0" t="s">
        <x:v>14838</x:v>
      </x:c>
      <x:c r="B16232" s="0">
        <x:v>74941512</x:v>
      </x:c>
    </x:row>
    <x:row r="16233" spans="1:2">
      <x:c r="A16233" s="0" t="s">
        <x:v>14839</x:v>
      </x:c>
      <x:c r="B16233" s="0">
        <x:v>74941511</x:v>
      </x:c>
    </x:row>
    <x:row r="16234" spans="1:2">
      <x:c r="A16234" s="0" t="s">
        <x:v>14840</x:v>
      </x:c>
      <x:c r="B16234" s="0">
        <x:v>74941510</x:v>
      </x:c>
    </x:row>
    <x:row r="16235" spans="1:2">
      <x:c r="A16235" s="0" t="s">
        <x:v>14841</x:v>
      </x:c>
      <x:c r="B16235" s="0">
        <x:v>74941509</x:v>
      </x:c>
    </x:row>
    <x:row r="16236" spans="1:2">
      <x:c r="A16236" s="0" t="s">
        <x:v>9481</x:v>
      </x:c>
      <x:c r="B16236" s="0">
        <x:v>74941508</x:v>
      </x:c>
    </x:row>
    <x:row r="16237" spans="1:2">
      <x:c r="A16237" s="0" t="s">
        <x:v>14842</x:v>
      </x:c>
      <x:c r="B16237" s="0">
        <x:v>74941507</x:v>
      </x:c>
    </x:row>
    <x:row r="16238" spans="1:2">
      <x:c r="A16238" s="0" t="s">
        <x:v>14843</x:v>
      </x:c>
      <x:c r="B16238" s="0">
        <x:v>74941506</x:v>
      </x:c>
    </x:row>
    <x:row r="16239" spans="1:2">
      <x:c r="A16239" s="0" t="s">
        <x:v>14844</x:v>
      </x:c>
      <x:c r="B16239" s="0">
        <x:v>74941503</x:v>
      </x:c>
    </x:row>
    <x:row r="16240" spans="1:2">
      <x:c r="A16240" s="0" t="s">
        <x:v>14845</x:v>
      </x:c>
      <x:c r="B16240" s="0">
        <x:v>74941502</x:v>
      </x:c>
    </x:row>
    <x:row r="16241" spans="1:2">
      <x:c r="A16241" s="0" t="s">
        <x:v>14846</x:v>
      </x:c>
      <x:c r="B16241" s="0">
        <x:v>74941501</x:v>
      </x:c>
    </x:row>
    <x:row r="16242" spans="1:2">
      <x:c r="A16242" s="0" t="s">
        <x:v>14847</x:v>
      </x:c>
      <x:c r="B16242" s="0">
        <x:v>74941500</x:v>
      </x:c>
    </x:row>
    <x:row r="16243" spans="1:2">
      <x:c r="A16243" s="0" t="s">
        <x:v>14848</x:v>
      </x:c>
      <x:c r="B16243" s="0">
        <x:v>74941497</x:v>
      </x:c>
    </x:row>
    <x:row r="16244" spans="1:2">
      <x:c r="A16244" s="0" t="s">
        <x:v>14849</x:v>
      </x:c>
      <x:c r="B16244" s="0">
        <x:v>74941496</x:v>
      </x:c>
    </x:row>
    <x:row r="16245" spans="1:2">
      <x:c r="A16245" s="0" t="s">
        <x:v>14850</x:v>
      </x:c>
      <x:c r="B16245" s="0">
        <x:v>74941495</x:v>
      </x:c>
    </x:row>
    <x:row r="16246" spans="1:2">
      <x:c r="A16246" s="0" t="s">
        <x:v>14851</x:v>
      </x:c>
      <x:c r="B16246" s="0">
        <x:v>74941494</x:v>
      </x:c>
    </x:row>
    <x:row r="16247" spans="1:2">
      <x:c r="A16247" s="0" t="s">
        <x:v>5037</x:v>
      </x:c>
      <x:c r="B16247" s="0">
        <x:v>74941493</x:v>
      </x:c>
    </x:row>
    <x:row r="16248" spans="1:2">
      <x:c r="A16248" s="0" t="s">
        <x:v>1572</x:v>
      </x:c>
      <x:c r="B16248" s="0">
        <x:v>74941492</x:v>
      </x:c>
    </x:row>
    <x:row r="16249" spans="1:2">
      <x:c r="A16249" s="0" t="s">
        <x:v>8842</x:v>
      </x:c>
      <x:c r="B16249" s="0">
        <x:v>74941012</x:v>
      </x:c>
    </x:row>
    <x:row r="16250" spans="1:2">
      <x:c r="A16250" s="0" t="s">
        <x:v>14852</x:v>
      </x:c>
      <x:c r="B16250" s="0">
        <x:v>74941011</x:v>
      </x:c>
    </x:row>
    <x:row r="16251" spans="1:2">
      <x:c r="A16251" s="0" t="s">
        <x:v>14853</x:v>
      </x:c>
      <x:c r="B16251" s="0">
        <x:v>74941009</x:v>
      </x:c>
    </x:row>
    <x:row r="16252" spans="1:2">
      <x:c r="A16252" s="0" t="s">
        <x:v>14854</x:v>
      </x:c>
      <x:c r="B16252" s="0">
        <x:v>74941008</x:v>
      </x:c>
    </x:row>
    <x:row r="16253" spans="1:2">
      <x:c r="A16253" s="0" t="s">
        <x:v>14855</x:v>
      </x:c>
      <x:c r="B16253" s="0">
        <x:v>74941007</x:v>
      </x:c>
    </x:row>
    <x:row r="16254" spans="1:2">
      <x:c r="A16254" s="0" t="s">
        <x:v>14856</x:v>
      </x:c>
      <x:c r="B16254" s="0">
        <x:v>74941006</x:v>
      </x:c>
    </x:row>
    <x:row r="16255" spans="1:2">
      <x:c r="A16255" s="0" t="s">
        <x:v>14857</x:v>
      </x:c>
      <x:c r="B16255" s="0">
        <x:v>74941005</x:v>
      </x:c>
    </x:row>
    <x:row r="16256" spans="1:2">
      <x:c r="A16256" s="0" t="s">
        <x:v>14858</x:v>
      </x:c>
      <x:c r="B16256" s="0">
        <x:v>74941004</x:v>
      </x:c>
    </x:row>
    <x:row r="16257" spans="1:2">
      <x:c r="A16257" s="0" t="s">
        <x:v>9901</x:v>
      </x:c>
      <x:c r="B16257" s="0">
        <x:v>74941003</x:v>
      </x:c>
    </x:row>
    <x:row r="16258" spans="1:2">
      <x:c r="A16258" s="0" t="s">
        <x:v>14859</x:v>
      </x:c>
      <x:c r="B16258" s="0">
        <x:v>74941002</x:v>
      </x:c>
    </x:row>
    <x:row r="16259" spans="1:2">
      <x:c r="A16259" s="0" t="s">
        <x:v>14860</x:v>
      </x:c>
      <x:c r="B16259" s="0">
        <x:v>74941001</x:v>
      </x:c>
    </x:row>
    <x:row r="16260" spans="1:2">
      <x:c r="A16260" s="0" t="s">
        <x:v>14861</x:v>
      </x:c>
      <x:c r="B16260" s="0">
        <x:v>74941000</x:v>
      </x:c>
    </x:row>
    <x:row r="16261" spans="1:2">
      <x:c r="A16261" s="0" t="s">
        <x:v>14862</x:v>
      </x:c>
      <x:c r="B16261" s="0">
        <x:v>74940999</x:v>
      </x:c>
    </x:row>
    <x:row r="16262" spans="1:2">
      <x:c r="A16262" s="0" t="s">
        <x:v>14863</x:v>
      </x:c>
      <x:c r="B16262" s="0">
        <x:v>74940998</x:v>
      </x:c>
    </x:row>
    <x:row r="16263" spans="1:2">
      <x:c r="A16263" s="0" t="s">
        <x:v>4192</x:v>
      </x:c>
      <x:c r="B16263" s="0">
        <x:v>74940997</x:v>
      </x:c>
    </x:row>
    <x:row r="16264" spans="1:2">
      <x:c r="A16264" s="0" t="s">
        <x:v>14864</x:v>
      </x:c>
      <x:c r="B16264" s="0">
        <x:v>74940996</x:v>
      </x:c>
    </x:row>
    <x:row r="16265" spans="1:2">
      <x:c r="A16265" s="0" t="s">
        <x:v>1572</x:v>
      </x:c>
      <x:c r="B16265" s="0">
        <x:v>74940995</x:v>
      </x:c>
    </x:row>
    <x:row r="16266" spans="1:2">
      <x:c r="A16266" s="0" t="s">
        <x:v>4891</x:v>
      </x:c>
      <x:c r="B16266" s="0">
        <x:v>74939123</x:v>
      </x:c>
    </x:row>
    <x:row r="16267" spans="1:2">
      <x:c r="A16267" s="0" t="s">
        <x:v>14865</x:v>
      </x:c>
      <x:c r="B16267" s="0">
        <x:v>74939122</x:v>
      </x:c>
    </x:row>
    <x:row r="16268" spans="1:2">
      <x:c r="A16268" s="0" t="s">
        <x:v>14866</x:v>
      </x:c>
      <x:c r="B16268" s="0">
        <x:v>74939121</x:v>
      </x:c>
    </x:row>
    <x:row r="16269" spans="1:2">
      <x:c r="A16269" s="0" t="s">
        <x:v>14867</x:v>
      </x:c>
      <x:c r="B16269" s="0">
        <x:v>74939120</x:v>
      </x:c>
    </x:row>
    <x:row r="16270" spans="1:2">
      <x:c r="A16270" s="0" t="s">
        <x:v>14868</x:v>
      </x:c>
      <x:c r="B16270" s="0">
        <x:v>74939119</x:v>
      </x:c>
    </x:row>
    <x:row r="16271" spans="1:2">
      <x:c r="A16271" s="0" t="s">
        <x:v>1572</x:v>
      </x:c>
      <x:c r="B16271" s="0">
        <x:v>74939118</x:v>
      </x:c>
    </x:row>
    <x:row r="16272" spans="1:2">
      <x:c r="A16272" s="0" t="s">
        <x:v>4960</x:v>
      </x:c>
      <x:c r="B16272" s="0">
        <x:v>74939114</x:v>
      </x:c>
    </x:row>
    <x:row r="16273" spans="1:2">
      <x:c r="A16273" s="0" t="s">
        <x:v>4383</x:v>
      </x:c>
      <x:c r="B16273" s="0">
        <x:v>74939113</x:v>
      </x:c>
    </x:row>
    <x:row r="16274" spans="1:2">
      <x:c r="A16274" s="0" t="s">
        <x:v>14869</x:v>
      </x:c>
      <x:c r="B16274" s="0">
        <x:v>74939112</x:v>
      </x:c>
    </x:row>
    <x:row r="16275" spans="1:2">
      <x:c r="A16275" s="0" t="s">
        <x:v>14870</x:v>
      </x:c>
      <x:c r="B16275" s="0">
        <x:v>74939111</x:v>
      </x:c>
    </x:row>
    <x:row r="16276" spans="1:2">
      <x:c r="A16276" s="0" t="s">
        <x:v>14871</x:v>
      </x:c>
      <x:c r="B16276" s="0">
        <x:v>74939110</x:v>
      </x:c>
    </x:row>
    <x:row r="16277" spans="1:2">
      <x:c r="A16277" s="0" t="s">
        <x:v>5029</x:v>
      </x:c>
      <x:c r="B16277" s="0">
        <x:v>74939109</x:v>
      </x:c>
    </x:row>
    <x:row r="16278" spans="1:2">
      <x:c r="A16278" s="0" t="s">
        <x:v>14872</x:v>
      </x:c>
      <x:c r="B16278" s="0">
        <x:v>74939108</x:v>
      </x:c>
    </x:row>
    <x:row r="16279" spans="1:2">
      <x:c r="A16279" s="0" t="s">
        <x:v>14873</x:v>
      </x:c>
      <x:c r="B16279" s="0">
        <x:v>74939107</x:v>
      </x:c>
    </x:row>
    <x:row r="16280" spans="1:2">
      <x:c r="A16280" s="0" t="s">
        <x:v>14874</x:v>
      </x:c>
      <x:c r="B16280" s="0">
        <x:v>74939106</x:v>
      </x:c>
    </x:row>
    <x:row r="16281" spans="1:2">
      <x:c r="A16281" s="0" t="s">
        <x:v>14875</x:v>
      </x:c>
      <x:c r="B16281" s="0">
        <x:v>74939104</x:v>
      </x:c>
    </x:row>
    <x:row r="16282" spans="1:2">
      <x:c r="A16282" s="0" t="s">
        <x:v>7337</x:v>
      </x:c>
      <x:c r="B16282" s="0">
        <x:v>74939103</x:v>
      </x:c>
    </x:row>
    <x:row r="16283" spans="1:2">
      <x:c r="A16283" s="0" t="s">
        <x:v>14876</x:v>
      </x:c>
      <x:c r="B16283" s="0">
        <x:v>74939102</x:v>
      </x:c>
    </x:row>
    <x:row r="16284" spans="1:2">
      <x:c r="A16284" s="0" t="s">
        <x:v>10049</x:v>
      </x:c>
      <x:c r="B16284" s="0">
        <x:v>74939101</x:v>
      </x:c>
    </x:row>
    <x:row r="16285" spans="1:2">
      <x:c r="A16285" s="0" t="s">
        <x:v>14877</x:v>
      </x:c>
      <x:c r="B16285" s="0">
        <x:v>74939100</x:v>
      </x:c>
    </x:row>
    <x:row r="16286" spans="1:2">
      <x:c r="A16286" s="0" t="s">
        <x:v>14878</x:v>
      </x:c>
      <x:c r="B16286" s="0">
        <x:v>74939099</x:v>
      </x:c>
    </x:row>
    <x:row r="16287" spans="1:2">
      <x:c r="A16287" s="0" t="s">
        <x:v>14879</x:v>
      </x:c>
      <x:c r="B16287" s="0">
        <x:v>74939098</x:v>
      </x:c>
    </x:row>
    <x:row r="16288" spans="1:2">
      <x:c r="A16288" s="0" t="s">
        <x:v>14880</x:v>
      </x:c>
      <x:c r="B16288" s="0">
        <x:v>74939097</x:v>
      </x:c>
    </x:row>
    <x:row r="16289" spans="1:2">
      <x:c r="A16289" s="0" t="s">
        <x:v>14881</x:v>
      </x:c>
      <x:c r="B16289" s="0">
        <x:v>74939096</x:v>
      </x:c>
    </x:row>
    <x:row r="16290" spans="1:2">
      <x:c r="A16290" s="0" t="s">
        <x:v>5024</x:v>
      </x:c>
      <x:c r="B16290" s="0">
        <x:v>74939095</x:v>
      </x:c>
    </x:row>
    <x:row r="16291" spans="1:2">
      <x:c r="A16291" s="0" t="s">
        <x:v>14882</x:v>
      </x:c>
      <x:c r="B16291" s="0">
        <x:v>74939094</x:v>
      </x:c>
    </x:row>
    <x:row r="16292" spans="1:2">
      <x:c r="A16292" s="0" t="s">
        <x:v>14883</x:v>
      </x:c>
      <x:c r="B16292" s="0">
        <x:v>74939093</x:v>
      </x:c>
    </x:row>
    <x:row r="16293" spans="1:2">
      <x:c r="A16293" s="0" t="s">
        <x:v>14884</x:v>
      </x:c>
      <x:c r="B16293" s="0">
        <x:v>74939092</x:v>
      </x:c>
    </x:row>
    <x:row r="16294" spans="1:2">
      <x:c r="A16294" s="0" t="s">
        <x:v>14885</x:v>
      </x:c>
      <x:c r="B16294" s="0">
        <x:v>74939091</x:v>
      </x:c>
    </x:row>
    <x:row r="16295" spans="1:2">
      <x:c r="A16295" s="0" t="s">
        <x:v>14886</x:v>
      </x:c>
      <x:c r="B16295" s="0">
        <x:v>74939090</x:v>
      </x:c>
    </x:row>
    <x:row r="16296" spans="1:2">
      <x:c r="A16296" s="0" t="s">
        <x:v>14887</x:v>
      </x:c>
      <x:c r="B16296" s="0">
        <x:v>74939089</x:v>
      </x:c>
    </x:row>
    <x:row r="16297" spans="1:2">
      <x:c r="A16297" s="0" t="s">
        <x:v>1572</x:v>
      </x:c>
      <x:c r="B16297" s="0">
        <x:v>74939088</x:v>
      </x:c>
    </x:row>
    <x:row r="16298" spans="1:2">
      <x:c r="A16298" s="0" t="s">
        <x:v>14888</x:v>
      </x:c>
      <x:c r="B16298" s="0">
        <x:v>74936198</x:v>
      </x:c>
    </x:row>
    <x:row r="16299" spans="1:2">
      <x:c r="A16299" s="0" t="s">
        <x:v>4344</x:v>
      </x:c>
      <x:c r="B16299" s="0">
        <x:v>74936197</x:v>
      </x:c>
    </x:row>
    <x:row r="16300" spans="1:2">
      <x:c r="A16300" s="0" t="s">
        <x:v>14889</x:v>
      </x:c>
      <x:c r="B16300" s="0">
        <x:v>74936196</x:v>
      </x:c>
    </x:row>
    <x:row r="16301" spans="1:2">
      <x:c r="A16301" s="0" t="s">
        <x:v>4357</x:v>
      </x:c>
      <x:c r="B16301" s="0">
        <x:v>74936195</x:v>
      </x:c>
    </x:row>
    <x:row r="16302" spans="1:2">
      <x:c r="A16302" s="0" t="s">
        <x:v>14890</x:v>
      </x:c>
      <x:c r="B16302" s="0">
        <x:v>74936194</x:v>
      </x:c>
    </x:row>
    <x:row r="16303" spans="1:2">
      <x:c r="A16303" s="0" t="s">
        <x:v>14891</x:v>
      </x:c>
      <x:c r="B16303" s="0">
        <x:v>74936193</x:v>
      </x:c>
    </x:row>
    <x:row r="16304" spans="1:2">
      <x:c r="A16304" s="0" t="s">
        <x:v>14892</x:v>
      </x:c>
      <x:c r="B16304" s="0">
        <x:v>74936192</x:v>
      </x:c>
    </x:row>
    <x:row r="16305" spans="1:2">
      <x:c r="A16305" s="0" t="s">
        <x:v>14893</x:v>
      </x:c>
      <x:c r="B16305" s="0">
        <x:v>74936191</x:v>
      </x:c>
    </x:row>
    <x:row r="16306" spans="1:2">
      <x:c r="A16306" s="0" t="s">
        <x:v>14894</x:v>
      </x:c>
      <x:c r="B16306" s="0">
        <x:v>74936190</x:v>
      </x:c>
    </x:row>
    <x:row r="16307" spans="1:2">
      <x:c r="A16307" s="0" t="s">
        <x:v>11690</x:v>
      </x:c>
      <x:c r="B16307" s="0">
        <x:v>74936189</x:v>
      </x:c>
    </x:row>
    <x:row r="16308" spans="1:2">
      <x:c r="A16308" s="0" t="s">
        <x:v>10130</x:v>
      </x:c>
      <x:c r="B16308" s="0">
        <x:v>74936188</x:v>
      </x:c>
    </x:row>
    <x:row r="16309" spans="1:2">
      <x:c r="A16309" s="0" t="s">
        <x:v>14895</x:v>
      </x:c>
      <x:c r="B16309" s="0">
        <x:v>74936187</x:v>
      </x:c>
    </x:row>
    <x:row r="16310" spans="1:2">
      <x:c r="A16310" s="0" t="s">
        <x:v>14896</x:v>
      </x:c>
      <x:c r="B16310" s="0">
        <x:v>74936186</x:v>
      </x:c>
    </x:row>
    <x:row r="16311" spans="1:2">
      <x:c r="A16311" s="0" t="s">
        <x:v>5349</x:v>
      </x:c>
      <x:c r="B16311" s="0">
        <x:v>74936185</x:v>
      </x:c>
    </x:row>
    <x:row r="16312" spans="1:2">
      <x:c r="A16312" s="0" t="s">
        <x:v>1572</x:v>
      </x:c>
      <x:c r="B16312" s="0">
        <x:v>74936184</x:v>
      </x:c>
    </x:row>
    <x:row r="16313" spans="1:2">
      <x:c r="A16313" s="0" t="s">
        <x:v>14897</x:v>
      </x:c>
      <x:c r="B16313" s="0">
        <x:v>74934699</x:v>
      </x:c>
    </x:row>
    <x:row r="16314" spans="1:2">
      <x:c r="A16314" s="0" t="s">
        <x:v>14898</x:v>
      </x:c>
      <x:c r="B16314" s="0">
        <x:v>74934698</x:v>
      </x:c>
    </x:row>
    <x:row r="16315" spans="1:2">
      <x:c r="A16315" s="0" t="s">
        <x:v>14899</x:v>
      </x:c>
      <x:c r="B16315" s="0">
        <x:v>74934697</x:v>
      </x:c>
    </x:row>
    <x:row r="16316" spans="1:2">
      <x:c r="A16316" s="0" t="s">
        <x:v>14900</x:v>
      </x:c>
      <x:c r="B16316" s="0">
        <x:v>74934696</x:v>
      </x:c>
    </x:row>
    <x:row r="16317" spans="1:2">
      <x:c r="A16317" s="0" t="s">
        <x:v>14901</x:v>
      </x:c>
      <x:c r="B16317" s="0">
        <x:v>74934695</x:v>
      </x:c>
    </x:row>
    <x:row r="16318" spans="1:2">
      <x:c r="A16318" s="0" t="s">
        <x:v>1572</x:v>
      </x:c>
      <x:c r="B16318" s="0">
        <x:v>74934694</x:v>
      </x:c>
    </x:row>
    <x:row r="16319" spans="1:2">
      <x:c r="A16319" s="0" t="s">
        <x:v>5289</x:v>
      </x:c>
      <x:c r="B16319" s="0">
        <x:v>74934691</x:v>
      </x:c>
    </x:row>
    <x:row r="16320" spans="1:2">
      <x:c r="A16320" s="0" t="s">
        <x:v>14902</x:v>
      </x:c>
      <x:c r="B16320" s="0">
        <x:v>74934690</x:v>
      </x:c>
    </x:row>
    <x:row r="16321" spans="1:2">
      <x:c r="A16321" s="0" t="s">
        <x:v>14903</x:v>
      </x:c>
      <x:c r="B16321" s="0">
        <x:v>74934688</x:v>
      </x:c>
    </x:row>
    <x:row r="16322" spans="1:2">
      <x:c r="A16322" s="0" t="s">
        <x:v>14904</x:v>
      </x:c>
      <x:c r="B16322" s="0">
        <x:v>74934687</x:v>
      </x:c>
    </x:row>
    <x:row r="16323" spans="1:2">
      <x:c r="A16323" s="0" t="s">
        <x:v>14905</x:v>
      </x:c>
      <x:c r="B16323" s="0">
        <x:v>74934686</x:v>
      </x:c>
    </x:row>
    <x:row r="16324" spans="1:2">
      <x:c r="A16324" s="0" t="s">
        <x:v>14906</x:v>
      </x:c>
      <x:c r="B16324" s="0">
        <x:v>74934685</x:v>
      </x:c>
    </x:row>
    <x:row r="16325" spans="1:2">
      <x:c r="A16325" s="0" t="s">
        <x:v>8501</x:v>
      </x:c>
      <x:c r="B16325" s="0">
        <x:v>74934684</x:v>
      </x:c>
    </x:row>
    <x:row r="16326" spans="1:2">
      <x:c r="A16326" s="0" t="s">
        <x:v>14907</x:v>
      </x:c>
      <x:c r="B16326" s="0">
        <x:v>74934683</x:v>
      </x:c>
    </x:row>
    <x:row r="16327" spans="1:2">
      <x:c r="A16327" s="0" t="s">
        <x:v>14908</x:v>
      </x:c>
      <x:c r="B16327" s="0">
        <x:v>74934682</x:v>
      </x:c>
    </x:row>
    <x:row r="16328" spans="1:2">
      <x:c r="A16328" s="0" t="s">
        <x:v>14909</x:v>
      </x:c>
      <x:c r="B16328" s="0">
        <x:v>74934681</x:v>
      </x:c>
    </x:row>
    <x:row r="16329" spans="1:2">
      <x:c r="A16329" s="0" t="s">
        <x:v>14910</x:v>
      </x:c>
      <x:c r="B16329" s="0">
        <x:v>74934680</x:v>
      </x:c>
    </x:row>
    <x:row r="16330" spans="1:2">
      <x:c r="A16330" s="0" t="s">
        <x:v>14911</x:v>
      </x:c>
      <x:c r="B16330" s="0">
        <x:v>74934679</x:v>
      </x:c>
    </x:row>
    <x:row r="16331" spans="1:2">
      <x:c r="A16331" s="0" t="s">
        <x:v>13799</x:v>
      </x:c>
      <x:c r="B16331" s="0">
        <x:v>74934678</x:v>
      </x:c>
    </x:row>
    <x:row r="16332" spans="1:2">
      <x:c r="A16332" s="0" t="s">
        <x:v>14912</x:v>
      </x:c>
      <x:c r="B16332" s="0">
        <x:v>74934676</x:v>
      </x:c>
    </x:row>
    <x:row r="16333" spans="1:2">
      <x:c r="A16333" s="0" t="s">
        <x:v>6739</x:v>
      </x:c>
      <x:c r="B16333" s="0">
        <x:v>74934675</x:v>
      </x:c>
    </x:row>
    <x:row r="16334" spans="1:2">
      <x:c r="A16334" s="0" t="s">
        <x:v>13825</x:v>
      </x:c>
      <x:c r="B16334" s="0">
        <x:v>74934674</x:v>
      </x:c>
    </x:row>
    <x:row r="16335" spans="1:2">
      <x:c r="A16335" s="0" t="s">
        <x:v>6695</x:v>
      </x:c>
      <x:c r="B16335" s="0">
        <x:v>74934673</x:v>
      </x:c>
    </x:row>
    <x:row r="16336" spans="1:2">
      <x:c r="A16336" s="0" t="s">
        <x:v>9475</x:v>
      </x:c>
      <x:c r="B16336" s="0">
        <x:v>74934672</x:v>
      </x:c>
    </x:row>
    <x:row r="16337" spans="1:2">
      <x:c r="A16337" s="0" t="s">
        <x:v>14913</x:v>
      </x:c>
      <x:c r="B16337" s="0">
        <x:v>74934671</x:v>
      </x:c>
    </x:row>
    <x:row r="16338" spans="1:2">
      <x:c r="A16338" s="0" t="s">
        <x:v>14914</x:v>
      </x:c>
      <x:c r="B16338" s="0">
        <x:v>74934670</x:v>
      </x:c>
    </x:row>
    <x:row r="16339" spans="1:2">
      <x:c r="A16339" s="0" t="s">
        <x:v>14915</x:v>
      </x:c>
      <x:c r="B16339" s="0">
        <x:v>74934669</x:v>
      </x:c>
    </x:row>
    <x:row r="16340" spans="1:2">
      <x:c r="A16340" s="0" t="s">
        <x:v>14916</x:v>
      </x:c>
      <x:c r="B16340" s="0">
        <x:v>74934668</x:v>
      </x:c>
    </x:row>
    <x:row r="16341" spans="1:2">
      <x:c r="A16341" s="0" t="s">
        <x:v>14917</x:v>
      </x:c>
      <x:c r="B16341" s="0">
        <x:v>74934667</x:v>
      </x:c>
    </x:row>
    <x:row r="16342" spans="1:2">
      <x:c r="A16342" s="0" t="s">
        <x:v>10666</x:v>
      </x:c>
      <x:c r="B16342" s="0">
        <x:v>74934666</x:v>
      </x:c>
    </x:row>
    <x:row r="16343" spans="1:2">
      <x:c r="A16343" s="0" t="s">
        <x:v>1572</x:v>
      </x:c>
      <x:c r="B16343" s="0">
        <x:v>74934665</x:v>
      </x:c>
    </x:row>
    <x:row r="16344" spans="1:2">
      <x:c r="A16344" s="0" t="s">
        <x:v>14918</x:v>
      </x:c>
      <x:c r="B16344" s="0">
        <x:v>74934660</x:v>
      </x:c>
    </x:row>
    <x:row r="16345" spans="1:2">
      <x:c r="A16345" s="0" t="s">
        <x:v>14919</x:v>
      </x:c>
      <x:c r="B16345" s="0">
        <x:v>74934659</x:v>
      </x:c>
    </x:row>
    <x:row r="16346" spans="1:2">
      <x:c r="A16346" s="0" t="s">
        <x:v>14920</x:v>
      </x:c>
      <x:c r="B16346" s="0">
        <x:v>74934658</x:v>
      </x:c>
    </x:row>
    <x:row r="16347" spans="1:2">
      <x:c r="A16347" s="0" t="s">
        <x:v>14921</x:v>
      </x:c>
      <x:c r="B16347" s="0">
        <x:v>74934657</x:v>
      </x:c>
    </x:row>
    <x:row r="16348" spans="1:2">
      <x:c r="A16348" s="0" t="s">
        <x:v>14922</x:v>
      </x:c>
      <x:c r="B16348" s="0">
        <x:v>74934656</x:v>
      </x:c>
    </x:row>
    <x:row r="16349" spans="1:2">
      <x:c r="A16349" s="0" t="s">
        <x:v>5251</x:v>
      </x:c>
      <x:c r="B16349" s="0">
        <x:v>74934655</x:v>
      </x:c>
    </x:row>
    <x:row r="16350" spans="1:2">
      <x:c r="A16350" s="0" t="s">
        <x:v>14923</x:v>
      </x:c>
      <x:c r="B16350" s="0">
        <x:v>74934654</x:v>
      </x:c>
    </x:row>
    <x:row r="16351" spans="1:2">
      <x:c r="A16351" s="0" t="s">
        <x:v>14924</x:v>
      </x:c>
      <x:c r="B16351" s="0">
        <x:v>74934653</x:v>
      </x:c>
    </x:row>
    <x:row r="16352" spans="1:2">
      <x:c r="A16352" s="0" t="s">
        <x:v>14925</x:v>
      </x:c>
      <x:c r="B16352" s="0">
        <x:v>74934652</x:v>
      </x:c>
    </x:row>
    <x:row r="16353" spans="1:2">
      <x:c r="A16353" s="0" t="s">
        <x:v>14926</x:v>
      </x:c>
      <x:c r="B16353" s="0">
        <x:v>74934651</x:v>
      </x:c>
    </x:row>
    <x:row r="16354" spans="1:2">
      <x:c r="A16354" s="0" t="s">
        <x:v>6686</x:v>
      </x:c>
      <x:c r="B16354" s="0">
        <x:v>74934650</x:v>
      </x:c>
    </x:row>
    <x:row r="16355" spans="1:2">
      <x:c r="A16355" s="0" t="s">
        <x:v>14927</x:v>
      </x:c>
      <x:c r="B16355" s="0">
        <x:v>74934649</x:v>
      </x:c>
    </x:row>
    <x:row r="16356" spans="1:2">
      <x:c r="A16356" s="0" t="s">
        <x:v>5260</x:v>
      </x:c>
      <x:c r="B16356" s="0">
        <x:v>74934648</x:v>
      </x:c>
    </x:row>
    <x:row r="16357" spans="1:2">
      <x:c r="A16357" s="0" t="s">
        <x:v>10666</x:v>
      </x:c>
      <x:c r="B16357" s="0">
        <x:v>74934647</x:v>
      </x:c>
    </x:row>
    <x:row r="16358" spans="1:2">
      <x:c r="A16358" s="0" t="s">
        <x:v>14928</x:v>
      </x:c>
      <x:c r="B16358" s="0">
        <x:v>74934646</x:v>
      </x:c>
    </x:row>
    <x:row r="16359" spans="1:2">
      <x:c r="A16359" s="0" t="s">
        <x:v>14929</x:v>
      </x:c>
      <x:c r="B16359" s="0">
        <x:v>74934645</x:v>
      </x:c>
    </x:row>
    <x:row r="16360" spans="1:2">
      <x:c r="A16360" s="0" t="s">
        <x:v>14930</x:v>
      </x:c>
      <x:c r="B16360" s="0">
        <x:v>74934644</x:v>
      </x:c>
    </x:row>
    <x:row r="16361" spans="1:2">
      <x:c r="A16361" s="0" t="s">
        <x:v>5231</x:v>
      </x:c>
      <x:c r="B16361" s="0">
        <x:v>74934643</x:v>
      </x:c>
    </x:row>
    <x:row r="16362" spans="1:2">
      <x:c r="A16362" s="0" t="s">
        <x:v>14931</x:v>
      </x:c>
      <x:c r="B16362" s="0">
        <x:v>74934642</x:v>
      </x:c>
    </x:row>
    <x:row r="16363" spans="1:2">
      <x:c r="A16363" s="0" t="s">
        <x:v>14932</x:v>
      </x:c>
      <x:c r="B16363" s="0">
        <x:v>74934641</x:v>
      </x:c>
    </x:row>
    <x:row r="16364" spans="1:2">
      <x:c r="A16364" s="0" t="s">
        <x:v>1572</x:v>
      </x:c>
      <x:c r="B16364" s="0">
        <x:v>74934640</x:v>
      </x:c>
    </x:row>
    <x:row r="16365" spans="1:2">
      <x:c r="A16365" s="0" t="s">
        <x:v>2378</x:v>
      </x:c>
      <x:c r="B16365" s="0">
        <x:v>74934426</x:v>
      </x:c>
    </x:row>
    <x:row r="16366" spans="1:2">
      <x:c r="A16366" s="0" t="s">
        <x:v>14933</x:v>
      </x:c>
      <x:c r="B16366" s="0">
        <x:v>74934425</x:v>
      </x:c>
    </x:row>
    <x:row r="16367" spans="1:2">
      <x:c r="A16367" s="0" t="s">
        <x:v>14934</x:v>
      </x:c>
      <x:c r="B16367" s="0">
        <x:v>74934424</x:v>
      </x:c>
    </x:row>
    <x:row r="16368" spans="1:2">
      <x:c r="A16368" s="0" t="s">
        <x:v>14935</x:v>
      </x:c>
      <x:c r="B16368" s="0">
        <x:v>74934423</x:v>
      </x:c>
    </x:row>
    <x:row r="16369" spans="1:2">
      <x:c r="A16369" s="0" t="s">
        <x:v>14936</x:v>
      </x:c>
      <x:c r="B16369" s="0">
        <x:v>74934422</x:v>
      </x:c>
    </x:row>
    <x:row r="16370" spans="1:2">
      <x:c r="A16370" s="0" t="s">
        <x:v>8819</x:v>
      </x:c>
      <x:c r="B16370" s="0">
        <x:v>74934421</x:v>
      </x:c>
    </x:row>
    <x:row r="16371" spans="1:2">
      <x:c r="A16371" s="0" t="s">
        <x:v>14937</x:v>
      </x:c>
      <x:c r="B16371" s="0">
        <x:v>74934420</x:v>
      </x:c>
    </x:row>
    <x:row r="16372" spans="1:2">
      <x:c r="A16372" s="0" t="s">
        <x:v>14938</x:v>
      </x:c>
      <x:c r="B16372" s="0">
        <x:v>74934419</x:v>
      </x:c>
    </x:row>
    <x:row r="16373" spans="1:2">
      <x:c r="A16373" s="0" t="s">
        <x:v>12144</x:v>
      </x:c>
      <x:c r="B16373" s="0">
        <x:v>74934418</x:v>
      </x:c>
    </x:row>
    <x:row r="16374" spans="1:2">
      <x:c r="A16374" s="0" t="s">
        <x:v>14939</x:v>
      </x:c>
      <x:c r="B16374" s="0">
        <x:v>74934417</x:v>
      </x:c>
    </x:row>
    <x:row r="16375" spans="1:2">
      <x:c r="A16375" s="0" t="s">
        <x:v>14940</x:v>
      </x:c>
      <x:c r="B16375" s="0">
        <x:v>74934416</x:v>
      </x:c>
    </x:row>
    <x:row r="16376" spans="1:2">
      <x:c r="A16376" s="0" t="s">
        <x:v>14941</x:v>
      </x:c>
      <x:c r="B16376" s="0">
        <x:v>74934415</x:v>
      </x:c>
    </x:row>
    <x:row r="16377" spans="1:2">
      <x:c r="A16377" s="0" t="s">
        <x:v>14942</x:v>
      </x:c>
      <x:c r="B16377" s="0">
        <x:v>74934413</x:v>
      </x:c>
    </x:row>
    <x:row r="16378" spans="1:2">
      <x:c r="A16378" s="0" t="s">
        <x:v>14943</x:v>
      </x:c>
      <x:c r="B16378" s="0">
        <x:v>74934412</x:v>
      </x:c>
    </x:row>
    <x:row r="16379" spans="1:2">
      <x:c r="A16379" s="0" t="s">
        <x:v>14944</x:v>
      </x:c>
      <x:c r="B16379" s="0">
        <x:v>74934411</x:v>
      </x:c>
    </x:row>
    <x:row r="16380" spans="1:2">
      <x:c r="A16380" s="0" t="s">
        <x:v>14945</x:v>
      </x:c>
      <x:c r="B16380" s="0">
        <x:v>74934410</x:v>
      </x:c>
    </x:row>
    <x:row r="16381" spans="1:2">
      <x:c r="A16381" s="0" t="s">
        <x:v>14946</x:v>
      </x:c>
      <x:c r="B16381" s="0">
        <x:v>74934409</x:v>
      </x:c>
    </x:row>
    <x:row r="16382" spans="1:2">
      <x:c r="A16382" s="0" t="s">
        <x:v>6263</x:v>
      </x:c>
      <x:c r="B16382" s="0">
        <x:v>74934408</x:v>
      </x:c>
    </x:row>
    <x:row r="16383" spans="1:2">
      <x:c r="A16383" s="0" t="s">
        <x:v>6257</x:v>
      </x:c>
      <x:c r="B16383" s="0">
        <x:v>74934407</x:v>
      </x:c>
    </x:row>
    <x:row r="16384" spans="1:2">
      <x:c r="A16384" s="0" t="s">
        <x:v>14947</x:v>
      </x:c>
      <x:c r="B16384" s="0">
        <x:v>74934406</x:v>
      </x:c>
    </x:row>
    <x:row r="16385" spans="1:2">
      <x:c r="A16385" s="0" t="s">
        <x:v>14948</x:v>
      </x:c>
      <x:c r="B16385" s="0">
        <x:v>74934405</x:v>
      </x:c>
    </x:row>
    <x:row r="16386" spans="1:2">
      <x:c r="A16386" s="0" t="s">
        <x:v>14949</x:v>
      </x:c>
      <x:c r="B16386" s="0">
        <x:v>74934404</x:v>
      </x:c>
    </x:row>
    <x:row r="16387" spans="1:2">
      <x:c r="A16387" s="0" t="s">
        <x:v>1572</x:v>
      </x:c>
      <x:c r="B16387" s="0">
        <x:v>74934403</x:v>
      </x:c>
    </x:row>
    <x:row r="16388" spans="1:2">
      <x:c r="A16388" s="0" t="s">
        <x:v>14950</x:v>
      </x:c>
      <x:c r="B16388" s="0">
        <x:v>74934400</x:v>
      </x:c>
    </x:row>
    <x:row r="16389" spans="1:2">
      <x:c r="A16389" s="0" t="s">
        <x:v>14951</x:v>
      </x:c>
      <x:c r="B16389" s="0">
        <x:v>74934399</x:v>
      </x:c>
    </x:row>
    <x:row r="16390" spans="1:2">
      <x:c r="A16390" s="0" t="s">
        <x:v>14952</x:v>
      </x:c>
      <x:c r="B16390" s="0">
        <x:v>74934398</x:v>
      </x:c>
    </x:row>
    <x:row r="16391" spans="1:2">
      <x:c r="A16391" s="0" t="s">
        <x:v>14953</x:v>
      </x:c>
      <x:c r="B16391" s="0">
        <x:v>74934397</x:v>
      </x:c>
    </x:row>
    <x:row r="16392" spans="1:2">
      <x:c r="A16392" s="0" t="s">
        <x:v>14954</x:v>
      </x:c>
      <x:c r="B16392" s="0">
        <x:v>74934396</x:v>
      </x:c>
    </x:row>
    <x:row r="16393" spans="1:2">
      <x:c r="A16393" s="0" t="s">
        <x:v>14955</x:v>
      </x:c>
      <x:c r="B16393" s="0">
        <x:v>74934395</x:v>
      </x:c>
    </x:row>
    <x:row r="16394" spans="1:2">
      <x:c r="A16394" s="0" t="s">
        <x:v>12134</x:v>
      </x:c>
      <x:c r="B16394" s="0">
        <x:v>74934394</x:v>
      </x:c>
    </x:row>
    <x:row r="16395" spans="1:2">
      <x:c r="A16395" s="0" t="s">
        <x:v>11030</x:v>
      </x:c>
      <x:c r="B16395" s="0">
        <x:v>74934393</x:v>
      </x:c>
    </x:row>
    <x:row r="16396" spans="1:2">
      <x:c r="A16396" s="0" t="s">
        <x:v>13469</x:v>
      </x:c>
      <x:c r="B16396" s="0">
        <x:v>74934392</x:v>
      </x:c>
    </x:row>
    <x:row r="16397" spans="1:2">
      <x:c r="A16397" s="0" t="s">
        <x:v>14956</x:v>
      </x:c>
      <x:c r="B16397" s="0">
        <x:v>74934391</x:v>
      </x:c>
    </x:row>
    <x:row r="16398" spans="1:2">
      <x:c r="A16398" s="0" t="s">
        <x:v>14957</x:v>
      </x:c>
      <x:c r="B16398" s="0">
        <x:v>74934390</x:v>
      </x:c>
    </x:row>
    <x:row r="16399" spans="1:2">
      <x:c r="A16399" s="0" t="s">
        <x:v>14958</x:v>
      </x:c>
      <x:c r="B16399" s="0">
        <x:v>74934389</x:v>
      </x:c>
    </x:row>
    <x:row r="16400" spans="1:2">
      <x:c r="A16400" s="0" t="s">
        <x:v>14959</x:v>
      </x:c>
      <x:c r="B16400" s="0">
        <x:v>74934388</x:v>
      </x:c>
    </x:row>
    <x:row r="16401" spans="1:2">
      <x:c r="A16401" s="0" t="s">
        <x:v>2341</x:v>
      </x:c>
      <x:c r="B16401" s="0">
        <x:v>74934387</x:v>
      </x:c>
    </x:row>
    <x:row r="16402" spans="1:2">
      <x:c r="A16402" s="0" t="s">
        <x:v>4489</x:v>
      </x:c>
      <x:c r="B16402" s="0">
        <x:v>74934386</x:v>
      </x:c>
    </x:row>
    <x:row r="16403" spans="1:2">
      <x:c r="A16403" s="0" t="s">
        <x:v>14026</x:v>
      </x:c>
      <x:c r="B16403" s="0">
        <x:v>74934385</x:v>
      </x:c>
    </x:row>
    <x:row r="16404" spans="1:2">
      <x:c r="A16404" s="0" t="s">
        <x:v>13632</x:v>
      </x:c>
      <x:c r="B16404" s="0">
        <x:v>74934384</x:v>
      </x:c>
    </x:row>
    <x:row r="16405" spans="1:2">
      <x:c r="A16405" s="0" t="s">
        <x:v>14960</x:v>
      </x:c>
      <x:c r="B16405" s="0">
        <x:v>74934383</x:v>
      </x:c>
    </x:row>
    <x:row r="16406" spans="1:2">
      <x:c r="A16406" s="0" t="s">
        <x:v>14961</x:v>
      </x:c>
      <x:c r="B16406" s="0">
        <x:v>74934382</x:v>
      </x:c>
    </x:row>
    <x:row r="16407" spans="1:2">
      <x:c r="A16407" s="0" t="s">
        <x:v>14962</x:v>
      </x:c>
      <x:c r="B16407" s="0">
        <x:v>74934381</x:v>
      </x:c>
    </x:row>
    <x:row r="16408" spans="1:2">
      <x:c r="A16408" s="0" t="s">
        <x:v>14963</x:v>
      </x:c>
      <x:c r="B16408" s="0">
        <x:v>74934380</x:v>
      </x:c>
    </x:row>
    <x:row r="16409" spans="1:2">
      <x:c r="A16409" s="0" t="s">
        <x:v>14964</x:v>
      </x:c>
      <x:c r="B16409" s="0">
        <x:v>74934379</x:v>
      </x:c>
    </x:row>
    <x:row r="16410" spans="1:2">
      <x:c r="A16410" s="0" t="s">
        <x:v>14965</x:v>
      </x:c>
      <x:c r="B16410" s="0">
        <x:v>74934377</x:v>
      </x:c>
    </x:row>
    <x:row r="16411" spans="1:2">
      <x:c r="A16411" s="0" t="s">
        <x:v>14966</x:v>
      </x:c>
      <x:c r="B16411" s="0">
        <x:v>74934376</x:v>
      </x:c>
    </x:row>
    <x:row r="16412" spans="1:2">
      <x:c r="A16412" s="0" t="s">
        <x:v>14967</x:v>
      </x:c>
      <x:c r="B16412" s="0">
        <x:v>74934375</x:v>
      </x:c>
    </x:row>
    <x:row r="16413" spans="1:2">
      <x:c r="A16413" s="0" t="s">
        <x:v>1572</x:v>
      </x:c>
      <x:c r="B16413" s="0">
        <x:v>74934374</x:v>
      </x:c>
    </x:row>
    <x:row r="16414" spans="1:2">
      <x:c r="A16414" s="0" t="s">
        <x:v>14968</x:v>
      </x:c>
      <x:c r="B16414" s="0">
        <x:v>74928801</x:v>
      </x:c>
    </x:row>
    <x:row r="16415" spans="1:2">
      <x:c r="A16415" s="0" t="s">
        <x:v>12763</x:v>
      </x:c>
      <x:c r="B16415" s="0">
        <x:v>74928800</x:v>
      </x:c>
    </x:row>
    <x:row r="16416" spans="1:2">
      <x:c r="A16416" s="0" t="s">
        <x:v>14969</x:v>
      </x:c>
      <x:c r="B16416" s="0">
        <x:v>74928799</x:v>
      </x:c>
    </x:row>
    <x:row r="16417" spans="1:2">
      <x:c r="A16417" s="0" t="s">
        <x:v>14970</x:v>
      </x:c>
      <x:c r="B16417" s="0">
        <x:v>74928798</x:v>
      </x:c>
    </x:row>
    <x:row r="16418" spans="1:2">
      <x:c r="A16418" s="0" t="s">
        <x:v>14971</x:v>
      </x:c>
      <x:c r="B16418" s="0">
        <x:v>74928797</x:v>
      </x:c>
    </x:row>
    <x:row r="16419" spans="1:2">
      <x:c r="A16419" s="0" t="s">
        <x:v>14972</x:v>
      </x:c>
      <x:c r="B16419" s="0">
        <x:v>74928796</x:v>
      </x:c>
    </x:row>
    <x:row r="16420" spans="1:2">
      <x:c r="A16420" s="0" t="s">
        <x:v>14973</x:v>
      </x:c>
      <x:c r="B16420" s="0">
        <x:v>74928795</x:v>
      </x:c>
    </x:row>
    <x:row r="16421" spans="1:2">
      <x:c r="A16421" s="0" t="s">
        <x:v>14974</x:v>
      </x:c>
      <x:c r="B16421" s="0">
        <x:v>74928794</x:v>
      </x:c>
    </x:row>
    <x:row r="16422" spans="1:2">
      <x:c r="A16422" s="0" t="s">
        <x:v>14975</x:v>
      </x:c>
      <x:c r="B16422" s="0">
        <x:v>74928793</x:v>
      </x:c>
    </x:row>
    <x:row r="16423" spans="1:2">
      <x:c r="A16423" s="0" t="s">
        <x:v>14976</x:v>
      </x:c>
      <x:c r="B16423" s="0">
        <x:v>74928792</x:v>
      </x:c>
    </x:row>
    <x:row r="16424" spans="1:2">
      <x:c r="A16424" s="0" t="s">
        <x:v>14977</x:v>
      </x:c>
      <x:c r="B16424" s="0">
        <x:v>74928791</x:v>
      </x:c>
    </x:row>
    <x:row r="16425" spans="1:2">
      <x:c r="A16425" s="0" t="s">
        <x:v>14978</x:v>
      </x:c>
      <x:c r="B16425" s="0">
        <x:v>74928790</x:v>
      </x:c>
    </x:row>
    <x:row r="16426" spans="1:2">
      <x:c r="A16426" s="0" t="s">
        <x:v>14979</x:v>
      </x:c>
      <x:c r="B16426" s="0">
        <x:v>74928789</x:v>
      </x:c>
    </x:row>
    <x:row r="16427" spans="1:2">
      <x:c r="A16427" s="0" t="s">
        <x:v>14980</x:v>
      </x:c>
      <x:c r="B16427" s="0">
        <x:v>74928787</x:v>
      </x:c>
    </x:row>
    <x:row r="16428" spans="1:2">
      <x:c r="A16428" s="0" t="s">
        <x:v>14981</x:v>
      </x:c>
      <x:c r="B16428" s="0">
        <x:v>74928785</x:v>
      </x:c>
    </x:row>
    <x:row r="16429" spans="1:2">
      <x:c r="A16429" s="0" t="s">
        <x:v>1572</x:v>
      </x:c>
      <x:c r="B16429" s="0">
        <x:v>74928784</x:v>
      </x:c>
    </x:row>
    <x:row r="16430" spans="1:2">
      <x:c r="A16430" s="0" t="s">
        <x:v>14982</x:v>
      </x:c>
      <x:c r="B16430" s="0">
        <x:v>74928401</x:v>
      </x:c>
    </x:row>
    <x:row r="16431" spans="1:2">
      <x:c r="A16431" s="0" t="s">
        <x:v>14983</x:v>
      </x:c>
      <x:c r="B16431" s="0">
        <x:v>74928400</x:v>
      </x:c>
    </x:row>
    <x:row r="16432" spans="1:2">
      <x:c r="A16432" s="0" t="s">
        <x:v>14984</x:v>
      </x:c>
      <x:c r="B16432" s="0">
        <x:v>74928397</x:v>
      </x:c>
    </x:row>
    <x:row r="16433" spans="1:2">
      <x:c r="A16433" s="0" t="s">
        <x:v>14985</x:v>
      </x:c>
      <x:c r="B16433" s="0">
        <x:v>74928396</x:v>
      </x:c>
    </x:row>
    <x:row r="16434" spans="1:2">
      <x:c r="A16434" s="0" t="s">
        <x:v>4473</x:v>
      </x:c>
      <x:c r="B16434" s="0">
        <x:v>74928395</x:v>
      </x:c>
    </x:row>
    <x:row r="16435" spans="1:2">
      <x:c r="A16435" s="0" t="s">
        <x:v>12136</x:v>
      </x:c>
      <x:c r="B16435" s="0">
        <x:v>74928394</x:v>
      </x:c>
    </x:row>
    <x:row r="16436" spans="1:2">
      <x:c r="A16436" s="0" t="s">
        <x:v>14986</x:v>
      </x:c>
      <x:c r="B16436" s="0">
        <x:v>74928393</x:v>
      </x:c>
    </x:row>
    <x:row r="16437" spans="1:2">
      <x:c r="A16437" s="0" t="s">
        <x:v>14836</x:v>
      </x:c>
      <x:c r="B16437" s="0">
        <x:v>74928391</x:v>
      </x:c>
    </x:row>
    <x:row r="16438" spans="1:2">
      <x:c r="A16438" s="0" t="s">
        <x:v>14987</x:v>
      </x:c>
      <x:c r="B16438" s="0">
        <x:v>74928390</x:v>
      </x:c>
    </x:row>
    <x:row r="16439" spans="1:2">
      <x:c r="A16439" s="0" t="s">
        <x:v>14988</x:v>
      </x:c>
      <x:c r="B16439" s="0">
        <x:v>74928389</x:v>
      </x:c>
    </x:row>
    <x:row r="16440" spans="1:2">
      <x:c r="A16440" s="0" t="s">
        <x:v>1572</x:v>
      </x:c>
      <x:c r="B16440" s="0">
        <x:v>74928388</x:v>
      </x:c>
    </x:row>
    <x:row r="16441" spans="1:2">
      <x:c r="A16441" s="0" t="s">
        <x:v>14989</x:v>
      </x:c>
      <x:c r="B16441" s="0">
        <x:v>74928380</x:v>
      </x:c>
    </x:row>
    <x:row r="16442" spans="1:2">
      <x:c r="A16442" s="0" t="s">
        <x:v>14990</x:v>
      </x:c>
      <x:c r="B16442" s="0">
        <x:v>74928379</x:v>
      </x:c>
    </x:row>
    <x:row r="16443" spans="1:2">
      <x:c r="A16443" s="0" t="s">
        <x:v>14991</x:v>
      </x:c>
      <x:c r="B16443" s="0">
        <x:v>74928378</x:v>
      </x:c>
    </x:row>
    <x:row r="16444" spans="1:2">
      <x:c r="A16444" s="0" t="s">
        <x:v>14992</x:v>
      </x:c>
      <x:c r="B16444" s="0">
        <x:v>74928377</x:v>
      </x:c>
    </x:row>
    <x:row r="16445" spans="1:2">
      <x:c r="A16445" s="0" t="s">
        <x:v>4480</x:v>
      </x:c>
      <x:c r="B16445" s="0">
        <x:v>74928376</x:v>
      </x:c>
    </x:row>
    <x:row r="16446" spans="1:2">
      <x:c r="A16446" s="0" t="s">
        <x:v>14993</x:v>
      </x:c>
      <x:c r="B16446" s="0">
        <x:v>74928375</x:v>
      </x:c>
    </x:row>
    <x:row r="16447" spans="1:2">
      <x:c r="A16447" s="0" t="s">
        <x:v>14994</x:v>
      </x:c>
      <x:c r="B16447" s="0">
        <x:v>74928374</x:v>
      </x:c>
    </x:row>
    <x:row r="16448" spans="1:2">
      <x:c r="A16448" s="0" t="s">
        <x:v>14995</x:v>
      </x:c>
      <x:c r="B16448" s="0">
        <x:v>74928372</x:v>
      </x:c>
    </x:row>
    <x:row r="16449" spans="1:2">
      <x:c r="A16449" s="0" t="s">
        <x:v>7718</x:v>
      </x:c>
      <x:c r="B16449" s="0">
        <x:v>74928371</x:v>
      </x:c>
    </x:row>
    <x:row r="16450" spans="1:2">
      <x:c r="A16450" s="0" t="s">
        <x:v>14996</x:v>
      </x:c>
      <x:c r="B16450" s="0">
        <x:v>74928370</x:v>
      </x:c>
    </x:row>
    <x:row r="16451" spans="1:2">
      <x:c r="A16451" s="0" t="s">
        <x:v>14997</x:v>
      </x:c>
      <x:c r="B16451" s="0">
        <x:v>74928369</x:v>
      </x:c>
    </x:row>
    <x:row r="16452" spans="1:2">
      <x:c r="A16452" s="0" t="s">
        <x:v>14998</x:v>
      </x:c>
      <x:c r="B16452" s="0">
        <x:v>74928366</x:v>
      </x:c>
    </x:row>
    <x:row r="16453" spans="1:2">
      <x:c r="A16453" s="0" t="s">
        <x:v>6280</x:v>
      </x:c>
      <x:c r="B16453" s="0">
        <x:v>74928365</x:v>
      </x:c>
    </x:row>
    <x:row r="16454" spans="1:2">
      <x:c r="A16454" s="0" t="s">
        <x:v>14999</x:v>
      </x:c>
      <x:c r="B16454" s="0">
        <x:v>74928364</x:v>
      </x:c>
    </x:row>
    <x:row r="16455" spans="1:2">
      <x:c r="A16455" s="0" t="s">
        <x:v>15000</x:v>
      </x:c>
      <x:c r="B16455" s="0">
        <x:v>74928363</x:v>
      </x:c>
    </x:row>
    <x:row r="16456" spans="1:2">
      <x:c r="A16456" s="0" t="s">
        <x:v>15001</x:v>
      </x:c>
      <x:c r="B16456" s="0">
        <x:v>74928362</x:v>
      </x:c>
    </x:row>
    <x:row r="16457" spans="1:2">
      <x:c r="A16457" s="0" t="s">
        <x:v>6269</x:v>
      </x:c>
      <x:c r="B16457" s="0">
        <x:v>74928361</x:v>
      </x:c>
    </x:row>
    <x:row r="16458" spans="1:2">
      <x:c r="A16458" s="0" t="s">
        <x:v>15002</x:v>
      </x:c>
      <x:c r="B16458" s="0">
        <x:v>74928360</x:v>
      </x:c>
    </x:row>
    <x:row r="16459" spans="1:2">
      <x:c r="A16459" s="0" t="s">
        <x:v>15003</x:v>
      </x:c>
      <x:c r="B16459" s="0">
        <x:v>74928359</x:v>
      </x:c>
    </x:row>
    <x:row r="16460" spans="1:2">
      <x:c r="A16460" s="0" t="s">
        <x:v>12135</x:v>
      </x:c>
      <x:c r="B16460" s="0">
        <x:v>74928358</x:v>
      </x:c>
    </x:row>
    <x:row r="16461" spans="1:2">
      <x:c r="A16461" s="0" t="s">
        <x:v>15004</x:v>
      </x:c>
      <x:c r="B16461" s="0">
        <x:v>74928357</x:v>
      </x:c>
    </x:row>
    <x:row r="16462" spans="1:2">
      <x:c r="A16462" s="0" t="s">
        <x:v>15005</x:v>
      </x:c>
      <x:c r="B16462" s="0">
        <x:v>74928356</x:v>
      </x:c>
    </x:row>
    <x:row r="16463" spans="1:2">
      <x:c r="A16463" s="0" t="s">
        <x:v>15006</x:v>
      </x:c>
      <x:c r="B16463" s="0">
        <x:v>74928355</x:v>
      </x:c>
    </x:row>
    <x:row r="16464" spans="1:2">
      <x:c r="A16464" s="0" t="s">
        <x:v>13453</x:v>
      </x:c>
      <x:c r="B16464" s="0">
        <x:v>74928354</x:v>
      </x:c>
    </x:row>
    <x:row r="16465" spans="1:2">
      <x:c r="A16465" s="0" t="s">
        <x:v>1572</x:v>
      </x:c>
      <x:c r="B16465" s="0">
        <x:v>74928353</x:v>
      </x:c>
    </x:row>
    <x:row r="16466" spans="1:2">
      <x:c r="A16466" s="0" t="s">
        <x:v>15007</x:v>
      </x:c>
      <x:c r="B16466" s="0">
        <x:v>74928350</x:v>
      </x:c>
    </x:row>
    <x:row r="16467" spans="1:2">
      <x:c r="A16467" s="0" t="s">
        <x:v>15008</x:v>
      </x:c>
      <x:c r="B16467" s="0">
        <x:v>74928349</x:v>
      </x:c>
    </x:row>
    <x:row r="16468" spans="1:2">
      <x:c r="A16468" s="0" t="s">
        <x:v>15009</x:v>
      </x:c>
      <x:c r="B16468" s="0">
        <x:v>74928347</x:v>
      </x:c>
    </x:row>
    <x:row r="16469" spans="1:2">
      <x:c r="A16469" s="0" t="s">
        <x:v>15010</x:v>
      </x:c>
      <x:c r="B16469" s="0">
        <x:v>74928346</x:v>
      </x:c>
    </x:row>
    <x:row r="16470" spans="1:2">
      <x:c r="A16470" s="0" t="s">
        <x:v>15011</x:v>
      </x:c>
      <x:c r="B16470" s="0">
        <x:v>74928345</x:v>
      </x:c>
    </x:row>
    <x:row r="16471" spans="1:2">
      <x:c r="A16471" s="0" t="s">
        <x:v>4492</x:v>
      </x:c>
      <x:c r="B16471" s="0">
        <x:v>74928344</x:v>
      </x:c>
    </x:row>
    <x:row r="16472" spans="1:2">
      <x:c r="A16472" s="0" t="s">
        <x:v>15012</x:v>
      </x:c>
      <x:c r="B16472" s="0">
        <x:v>74928343</x:v>
      </x:c>
    </x:row>
    <x:row r="16473" spans="1:2">
      <x:c r="A16473" s="0" t="s">
        <x:v>15013</x:v>
      </x:c>
      <x:c r="B16473" s="0">
        <x:v>74928342</x:v>
      </x:c>
    </x:row>
    <x:row r="16474" spans="1:2">
      <x:c r="A16474" s="0" t="s">
        <x:v>4490</x:v>
      </x:c>
      <x:c r="B16474" s="0">
        <x:v>74928341</x:v>
      </x:c>
    </x:row>
    <x:row r="16475" spans="1:2">
      <x:c r="A16475" s="0" t="s">
        <x:v>8813</x:v>
      </x:c>
      <x:c r="B16475" s="0">
        <x:v>74928340</x:v>
      </x:c>
    </x:row>
    <x:row r="16476" spans="1:2">
      <x:c r="A16476" s="0" t="s">
        <x:v>15014</x:v>
      </x:c>
      <x:c r="B16476" s="0">
        <x:v>74928339</x:v>
      </x:c>
    </x:row>
    <x:row r="16477" spans="1:2">
      <x:c r="A16477" s="0" t="s">
        <x:v>15015</x:v>
      </x:c>
      <x:c r="B16477" s="0">
        <x:v>74928338</x:v>
      </x:c>
    </x:row>
    <x:row r="16478" spans="1:2">
      <x:c r="A16478" s="0" t="s">
        <x:v>12152</x:v>
      </x:c>
      <x:c r="B16478" s="0">
        <x:v>74928337</x:v>
      </x:c>
    </x:row>
    <x:row r="16479" spans="1:2">
      <x:c r="A16479" s="0" t="s">
        <x:v>15016</x:v>
      </x:c>
      <x:c r="B16479" s="0">
        <x:v>74928336</x:v>
      </x:c>
    </x:row>
    <x:row r="16480" spans="1:2">
      <x:c r="A16480" s="0" t="s">
        <x:v>15017</x:v>
      </x:c>
      <x:c r="B16480" s="0">
        <x:v>74928335</x:v>
      </x:c>
    </x:row>
    <x:row r="16481" spans="1:2">
      <x:c r="A16481" s="0" t="s">
        <x:v>15018</x:v>
      </x:c>
      <x:c r="B16481" s="0">
        <x:v>74928333</x:v>
      </x:c>
    </x:row>
    <x:row r="16482" spans="1:2">
      <x:c r="A16482" s="0" t="s">
        <x:v>15019</x:v>
      </x:c>
      <x:c r="B16482" s="0">
        <x:v>74928332</x:v>
      </x:c>
    </x:row>
    <x:row r="16483" spans="1:2">
      <x:c r="A16483" s="0" t="s">
        <x:v>14989</x:v>
      </x:c>
      <x:c r="B16483" s="0">
        <x:v>74928331</x:v>
      </x:c>
    </x:row>
    <x:row r="16484" spans="1:2">
      <x:c r="A16484" s="0" t="s">
        <x:v>5130</x:v>
      </x:c>
      <x:c r="B16484" s="0">
        <x:v>74928330</x:v>
      </x:c>
    </x:row>
    <x:row r="16485" spans="1:2">
      <x:c r="A16485" s="0" t="s">
        <x:v>15020</x:v>
      </x:c>
      <x:c r="B16485" s="0">
        <x:v>74928329</x:v>
      </x:c>
    </x:row>
    <x:row r="16486" spans="1:2">
      <x:c r="A16486" s="0" t="s">
        <x:v>15021</x:v>
      </x:c>
      <x:c r="B16486" s="0">
        <x:v>74928328</x:v>
      </x:c>
    </x:row>
    <x:row r="16487" spans="1:2">
      <x:c r="A16487" s="0" t="s">
        <x:v>15022</x:v>
      </x:c>
      <x:c r="B16487" s="0">
        <x:v>74928327</x:v>
      </x:c>
    </x:row>
    <x:row r="16488" spans="1:2">
      <x:c r="A16488" s="0" t="s">
        <x:v>15023</x:v>
      </x:c>
      <x:c r="B16488" s="0">
        <x:v>74928326</x:v>
      </x:c>
    </x:row>
    <x:row r="16489" spans="1:2">
      <x:c r="A16489" s="0" t="s">
        <x:v>7390</x:v>
      </x:c>
      <x:c r="B16489" s="0">
        <x:v>74928325</x:v>
      </x:c>
    </x:row>
    <x:row r="16490" spans="1:2">
      <x:c r="A16490" s="0" t="s">
        <x:v>15024</x:v>
      </x:c>
      <x:c r="B16490" s="0">
        <x:v>74928323</x:v>
      </x:c>
    </x:row>
    <x:row r="16491" spans="1:2">
      <x:c r="A16491" s="0" t="s">
        <x:v>1572</x:v>
      </x:c>
      <x:c r="B16491" s="0">
        <x:v>74928321</x:v>
      </x:c>
    </x:row>
    <x:row r="16492" spans="1:2">
      <x:c r="A16492" s="0" t="s">
        <x:v>14897</x:v>
      </x:c>
      <x:c r="B16492" s="0">
        <x:v>74924705</x:v>
      </x:c>
    </x:row>
    <x:row r="16493" spans="1:2">
      <x:c r="A16493" s="0" t="s">
        <x:v>14898</x:v>
      </x:c>
      <x:c r="B16493" s="0">
        <x:v>74924704</x:v>
      </x:c>
    </x:row>
    <x:row r="16494" spans="1:2">
      <x:c r="A16494" s="0" t="s">
        <x:v>14899</x:v>
      </x:c>
      <x:c r="B16494" s="0">
        <x:v>74924703</x:v>
      </x:c>
    </x:row>
    <x:row r="16495" spans="1:2">
      <x:c r="A16495" s="0" t="s">
        <x:v>14900</x:v>
      </x:c>
      <x:c r="B16495" s="0">
        <x:v>74924702</x:v>
      </x:c>
    </x:row>
    <x:row r="16496" spans="1:2">
      <x:c r="A16496" s="0" t="s">
        <x:v>14901</x:v>
      </x:c>
      <x:c r="B16496" s="0">
        <x:v>74924701</x:v>
      </x:c>
    </x:row>
    <x:row r="16497" spans="1:2">
      <x:c r="A16497" s="0" t="s">
        <x:v>1572</x:v>
      </x:c>
      <x:c r="B16497" s="0">
        <x:v>74924699</x:v>
      </x:c>
    </x:row>
    <x:row r="16498" spans="1:2">
      <x:c r="A16498" s="0" t="s">
        <x:v>5289</x:v>
      </x:c>
      <x:c r="B16498" s="0">
        <x:v>74924695</x:v>
      </x:c>
    </x:row>
    <x:row r="16499" spans="1:2">
      <x:c r="A16499" s="0" t="s">
        <x:v>14902</x:v>
      </x:c>
      <x:c r="B16499" s="0">
        <x:v>74924693</x:v>
      </x:c>
    </x:row>
    <x:row r="16500" spans="1:2">
      <x:c r="A16500" s="0" t="s">
        <x:v>14903</x:v>
      </x:c>
      <x:c r="B16500" s="0">
        <x:v>74924692</x:v>
      </x:c>
    </x:row>
    <x:row r="16501" spans="1:2">
      <x:c r="A16501" s="0" t="s">
        <x:v>14904</x:v>
      </x:c>
      <x:c r="B16501" s="0">
        <x:v>74924691</x:v>
      </x:c>
    </x:row>
    <x:row r="16502" spans="1:2">
      <x:c r="A16502" s="0" t="s">
        <x:v>14905</x:v>
      </x:c>
      <x:c r="B16502" s="0">
        <x:v>74924690</x:v>
      </x:c>
    </x:row>
    <x:row r="16503" spans="1:2">
      <x:c r="A16503" s="0" t="s">
        <x:v>14906</x:v>
      </x:c>
      <x:c r="B16503" s="0">
        <x:v>74924689</x:v>
      </x:c>
    </x:row>
    <x:row r="16504" spans="1:2">
      <x:c r="A16504" s="0" t="s">
        <x:v>8501</x:v>
      </x:c>
      <x:c r="B16504" s="0">
        <x:v>74924688</x:v>
      </x:c>
    </x:row>
    <x:row r="16505" spans="1:2">
      <x:c r="A16505" s="0" t="s">
        <x:v>14907</x:v>
      </x:c>
      <x:c r="B16505" s="0">
        <x:v>74924687</x:v>
      </x:c>
    </x:row>
    <x:row r="16506" spans="1:2">
      <x:c r="A16506" s="0" t="s">
        <x:v>14908</x:v>
      </x:c>
      <x:c r="B16506" s="0">
        <x:v>74924686</x:v>
      </x:c>
    </x:row>
    <x:row r="16507" spans="1:2">
      <x:c r="A16507" s="0" t="s">
        <x:v>14909</x:v>
      </x:c>
      <x:c r="B16507" s="0">
        <x:v>74924685</x:v>
      </x:c>
    </x:row>
    <x:row r="16508" spans="1:2">
      <x:c r="A16508" s="0" t="s">
        <x:v>14910</x:v>
      </x:c>
      <x:c r="B16508" s="0">
        <x:v>74924684</x:v>
      </x:c>
    </x:row>
    <x:row r="16509" spans="1:2">
      <x:c r="A16509" s="0" t="s">
        <x:v>14911</x:v>
      </x:c>
      <x:c r="B16509" s="0">
        <x:v>74924683</x:v>
      </x:c>
    </x:row>
    <x:row r="16510" spans="1:2">
      <x:c r="A16510" s="0" t="s">
        <x:v>13799</x:v>
      </x:c>
      <x:c r="B16510" s="0">
        <x:v>74924682</x:v>
      </x:c>
    </x:row>
    <x:row r="16511" spans="1:2">
      <x:c r="A16511" s="0" t="s">
        <x:v>14912</x:v>
      </x:c>
      <x:c r="B16511" s="0">
        <x:v>74924681</x:v>
      </x:c>
    </x:row>
    <x:row r="16512" spans="1:2">
      <x:c r="A16512" s="0" t="s">
        <x:v>6739</x:v>
      </x:c>
      <x:c r="B16512" s="0">
        <x:v>74924680</x:v>
      </x:c>
    </x:row>
    <x:row r="16513" spans="1:2">
      <x:c r="A16513" s="0" t="s">
        <x:v>13825</x:v>
      </x:c>
      <x:c r="B16513" s="0">
        <x:v>74924679</x:v>
      </x:c>
    </x:row>
    <x:row r="16514" spans="1:2">
      <x:c r="A16514" s="0" t="s">
        <x:v>6695</x:v>
      </x:c>
      <x:c r="B16514" s="0">
        <x:v>74924678</x:v>
      </x:c>
    </x:row>
    <x:row r="16515" spans="1:2">
      <x:c r="A16515" s="0" t="s">
        <x:v>9475</x:v>
      </x:c>
      <x:c r="B16515" s="0">
        <x:v>74924677</x:v>
      </x:c>
    </x:row>
    <x:row r="16516" spans="1:2">
      <x:c r="A16516" s="0" t="s">
        <x:v>14913</x:v>
      </x:c>
      <x:c r="B16516" s="0">
        <x:v>74924676</x:v>
      </x:c>
    </x:row>
    <x:row r="16517" spans="1:2">
      <x:c r="A16517" s="0" t="s">
        <x:v>14914</x:v>
      </x:c>
      <x:c r="B16517" s="0">
        <x:v>74924675</x:v>
      </x:c>
    </x:row>
    <x:row r="16518" spans="1:2">
      <x:c r="A16518" s="0" t="s">
        <x:v>14915</x:v>
      </x:c>
      <x:c r="B16518" s="0">
        <x:v>74924674</x:v>
      </x:c>
    </x:row>
    <x:row r="16519" spans="1:2">
      <x:c r="A16519" s="0" t="s">
        <x:v>14916</x:v>
      </x:c>
      <x:c r="B16519" s="0">
        <x:v>74924673</x:v>
      </x:c>
    </x:row>
    <x:row r="16520" spans="1:2">
      <x:c r="A16520" s="0" t="s">
        <x:v>14917</x:v>
      </x:c>
      <x:c r="B16520" s="0">
        <x:v>74924672</x:v>
      </x:c>
    </x:row>
    <x:row r="16521" spans="1:2">
      <x:c r="A16521" s="0" t="s">
        <x:v>10666</x:v>
      </x:c>
      <x:c r="B16521" s="0">
        <x:v>74924671</x:v>
      </x:c>
    </x:row>
    <x:row r="16522" spans="1:2">
      <x:c r="A16522" s="0" t="s">
        <x:v>1572</x:v>
      </x:c>
      <x:c r="B16522" s="0">
        <x:v>74924670</x:v>
      </x:c>
    </x:row>
    <x:row r="16523" spans="1:2">
      <x:c r="A16523" s="0" t="s">
        <x:v>14918</x:v>
      </x:c>
      <x:c r="B16523" s="0">
        <x:v>74924641</x:v>
      </x:c>
    </x:row>
    <x:row r="16524" spans="1:2">
      <x:c r="A16524" s="0" t="s">
        <x:v>14919</x:v>
      </x:c>
      <x:c r="B16524" s="0">
        <x:v>74924640</x:v>
      </x:c>
    </x:row>
    <x:row r="16525" spans="1:2">
      <x:c r="A16525" s="0" t="s">
        <x:v>14920</x:v>
      </x:c>
      <x:c r="B16525" s="0">
        <x:v>74924639</x:v>
      </x:c>
    </x:row>
    <x:row r="16526" spans="1:2">
      <x:c r="A16526" s="0" t="s">
        <x:v>14921</x:v>
      </x:c>
      <x:c r="B16526" s="0">
        <x:v>74924638</x:v>
      </x:c>
    </x:row>
    <x:row r="16527" spans="1:2">
      <x:c r="A16527" s="0" t="s">
        <x:v>14922</x:v>
      </x:c>
      <x:c r="B16527" s="0">
        <x:v>74924637</x:v>
      </x:c>
    </x:row>
    <x:row r="16528" spans="1:2">
      <x:c r="A16528" s="0" t="s">
        <x:v>5251</x:v>
      </x:c>
      <x:c r="B16528" s="0">
        <x:v>74924636</x:v>
      </x:c>
    </x:row>
    <x:row r="16529" spans="1:2">
      <x:c r="A16529" s="0" t="s">
        <x:v>14923</x:v>
      </x:c>
      <x:c r="B16529" s="0">
        <x:v>74924635</x:v>
      </x:c>
    </x:row>
    <x:row r="16530" spans="1:2">
      <x:c r="A16530" s="0" t="s">
        <x:v>14924</x:v>
      </x:c>
      <x:c r="B16530" s="0">
        <x:v>74924633</x:v>
      </x:c>
    </x:row>
    <x:row r="16531" spans="1:2">
      <x:c r="A16531" s="0" t="s">
        <x:v>14925</x:v>
      </x:c>
      <x:c r="B16531" s="0">
        <x:v>74924632</x:v>
      </x:c>
    </x:row>
    <x:row r="16532" spans="1:2">
      <x:c r="A16532" s="0" t="s">
        <x:v>14926</x:v>
      </x:c>
      <x:c r="B16532" s="0">
        <x:v>74924630</x:v>
      </x:c>
    </x:row>
    <x:row r="16533" spans="1:2">
      <x:c r="A16533" s="0" t="s">
        <x:v>6686</x:v>
      </x:c>
      <x:c r="B16533" s="0">
        <x:v>74924629</x:v>
      </x:c>
    </x:row>
    <x:row r="16534" spans="1:2">
      <x:c r="A16534" s="0" t="s">
        <x:v>14927</x:v>
      </x:c>
      <x:c r="B16534" s="0">
        <x:v>74924628</x:v>
      </x:c>
    </x:row>
    <x:row r="16535" spans="1:2">
      <x:c r="A16535" s="0" t="s">
        <x:v>5260</x:v>
      </x:c>
      <x:c r="B16535" s="0">
        <x:v>74924627</x:v>
      </x:c>
    </x:row>
    <x:row r="16536" spans="1:2">
      <x:c r="A16536" s="0" t="s">
        <x:v>10666</x:v>
      </x:c>
      <x:c r="B16536" s="0">
        <x:v>74924626</x:v>
      </x:c>
    </x:row>
    <x:row r="16537" spans="1:2">
      <x:c r="A16537" s="0" t="s">
        <x:v>14928</x:v>
      </x:c>
      <x:c r="B16537" s="0">
        <x:v>74924624</x:v>
      </x:c>
    </x:row>
    <x:row r="16538" spans="1:2">
      <x:c r="A16538" s="0" t="s">
        <x:v>14929</x:v>
      </x:c>
      <x:c r="B16538" s="0">
        <x:v>74924623</x:v>
      </x:c>
    </x:row>
    <x:row r="16539" spans="1:2">
      <x:c r="A16539" s="0" t="s">
        <x:v>14930</x:v>
      </x:c>
      <x:c r="B16539" s="0">
        <x:v>74924622</x:v>
      </x:c>
    </x:row>
    <x:row r="16540" spans="1:2">
      <x:c r="A16540" s="0" t="s">
        <x:v>5231</x:v>
      </x:c>
      <x:c r="B16540" s="0">
        <x:v>74924621</x:v>
      </x:c>
    </x:row>
    <x:row r="16541" spans="1:2">
      <x:c r="A16541" s="0" t="s">
        <x:v>14931</x:v>
      </x:c>
      <x:c r="B16541" s="0">
        <x:v>74924620</x:v>
      </x:c>
    </x:row>
    <x:row r="16542" spans="1:2">
      <x:c r="A16542" s="0" t="s">
        <x:v>14932</x:v>
      </x:c>
      <x:c r="B16542" s="0">
        <x:v>74924619</x:v>
      </x:c>
    </x:row>
    <x:row r="16543" spans="1:2">
      <x:c r="A16543" s="0" t="s">
        <x:v>1572</x:v>
      </x:c>
      <x:c r="B16543" s="0">
        <x:v>74924618</x:v>
      </x:c>
    </x:row>
    <x:row r="16544" spans="1:2">
      <x:c r="A16544" s="0" t="s">
        <x:v>15025</x:v>
      </x:c>
      <x:c r="B16544" s="0">
        <x:v>74924614</x:v>
      </x:c>
    </x:row>
    <x:row r="16545" spans="1:2">
      <x:c r="A16545" s="0" t="s">
        <x:v>15026</x:v>
      </x:c>
      <x:c r="B16545" s="0">
        <x:v>74924613</x:v>
      </x:c>
    </x:row>
    <x:row r="16546" spans="1:2">
      <x:c r="A16546" s="0" t="s">
        <x:v>15027</x:v>
      </x:c>
      <x:c r="B16546" s="0">
        <x:v>74924611</x:v>
      </x:c>
    </x:row>
    <x:row r="16547" spans="1:2">
      <x:c r="A16547" s="0" t="s">
        <x:v>15028</x:v>
      </x:c>
      <x:c r="B16547" s="0">
        <x:v>74924610</x:v>
      </x:c>
    </x:row>
    <x:row r="16548" spans="1:2">
      <x:c r="A16548" s="0" t="s">
        <x:v>15029</x:v>
      </x:c>
      <x:c r="B16548" s="0">
        <x:v>74924609</x:v>
      </x:c>
    </x:row>
    <x:row r="16549" spans="1:2">
      <x:c r="A16549" s="0" t="s">
        <x:v>15030</x:v>
      </x:c>
      <x:c r="B16549" s="0">
        <x:v>74924608</x:v>
      </x:c>
    </x:row>
    <x:row r="16550" spans="1:2">
      <x:c r="A16550" s="0" t="s">
        <x:v>15031</x:v>
      </x:c>
      <x:c r="B16550" s="0">
        <x:v>74924607</x:v>
      </x:c>
    </x:row>
    <x:row r="16551" spans="1:2">
      <x:c r="A16551" s="0" t="s">
        <x:v>15032</x:v>
      </x:c>
      <x:c r="B16551" s="0">
        <x:v>74924606</x:v>
      </x:c>
    </x:row>
    <x:row r="16552" spans="1:2">
      <x:c r="A16552" s="0" t="s">
        <x:v>15033</x:v>
      </x:c>
      <x:c r="B16552" s="0">
        <x:v>74924605</x:v>
      </x:c>
    </x:row>
    <x:row r="16553" spans="1:2">
      <x:c r="A16553" s="0" t="s">
        <x:v>15034</x:v>
      </x:c>
      <x:c r="B16553" s="0">
        <x:v>74924604</x:v>
      </x:c>
    </x:row>
    <x:row r="16554" spans="1:2">
      <x:c r="A16554" s="0" t="s">
        <x:v>15035</x:v>
      </x:c>
      <x:c r="B16554" s="0">
        <x:v>74924603</x:v>
      </x:c>
    </x:row>
    <x:row r="16555" spans="1:2">
      <x:c r="A16555" s="0" t="s">
        <x:v>15036</x:v>
      </x:c>
      <x:c r="B16555" s="0">
        <x:v>74924601</x:v>
      </x:c>
    </x:row>
    <x:row r="16556" spans="1:2">
      <x:c r="A16556" s="0" t="s">
        <x:v>15037</x:v>
      </x:c>
      <x:c r="B16556" s="0">
        <x:v>74924600</x:v>
      </x:c>
    </x:row>
    <x:row r="16557" spans="1:2">
      <x:c r="A16557" s="0" t="s">
        <x:v>15038</x:v>
      </x:c>
      <x:c r="B16557" s="0">
        <x:v>74924599</x:v>
      </x:c>
    </x:row>
    <x:row r="16558" spans="1:2">
      <x:c r="A16558" s="0" t="s">
        <x:v>15039</x:v>
      </x:c>
      <x:c r="B16558" s="0">
        <x:v>74924598</x:v>
      </x:c>
    </x:row>
    <x:row r="16559" spans="1:2">
      <x:c r="A16559" s="0" t="s">
        <x:v>15040</x:v>
      </x:c>
      <x:c r="B16559" s="0">
        <x:v>74924597</x:v>
      </x:c>
    </x:row>
    <x:row r="16560" spans="1:2">
      <x:c r="A16560" s="0" t="s">
        <x:v>15041</x:v>
      </x:c>
      <x:c r="B16560" s="0">
        <x:v>74924596</x:v>
      </x:c>
    </x:row>
    <x:row r="16561" spans="1:2">
      <x:c r="A16561" s="0" t="s">
        <x:v>15042</x:v>
      </x:c>
      <x:c r="B16561" s="0">
        <x:v>74924595</x:v>
      </x:c>
    </x:row>
    <x:row r="16562" spans="1:2">
      <x:c r="A16562" s="0" t="s">
        <x:v>15043</x:v>
      </x:c>
      <x:c r="B16562" s="0">
        <x:v>74924594</x:v>
      </x:c>
    </x:row>
    <x:row r="16563" spans="1:2">
      <x:c r="A16563" s="0" t="s">
        <x:v>15044</x:v>
      </x:c>
      <x:c r="B16563" s="0">
        <x:v>74924593</x:v>
      </x:c>
    </x:row>
    <x:row r="16564" spans="1:2">
      <x:c r="A16564" s="0" t="s">
        <x:v>15045</x:v>
      </x:c>
      <x:c r="B16564" s="0">
        <x:v>74924592</x:v>
      </x:c>
    </x:row>
    <x:row r="16565" spans="1:2">
      <x:c r="A16565" s="0" t="s">
        <x:v>1572</x:v>
      </x:c>
      <x:c r="B16565" s="0">
        <x:v>74924591</x:v>
      </x:c>
    </x:row>
    <x:row r="16566" spans="1:2">
      <x:c r="A16566" s="0" t="s">
        <x:v>15046</x:v>
      </x:c>
      <x:c r="B16566" s="0">
        <x:v>74924579</x:v>
      </x:c>
    </x:row>
    <x:row r="16567" spans="1:2">
      <x:c r="A16567" s="0" t="s">
        <x:v>15047</x:v>
      </x:c>
      <x:c r="B16567" s="0">
        <x:v>74924577</x:v>
      </x:c>
    </x:row>
    <x:row r="16568" spans="1:2">
      <x:c r="A16568" s="0" t="s">
        <x:v>15048</x:v>
      </x:c>
      <x:c r="B16568" s="0">
        <x:v>74924576</x:v>
      </x:c>
    </x:row>
    <x:row r="16569" spans="1:2">
      <x:c r="A16569" s="0" t="s">
        <x:v>15049</x:v>
      </x:c>
      <x:c r="B16569" s="0">
        <x:v>74924575</x:v>
      </x:c>
    </x:row>
    <x:row r="16570" spans="1:2">
      <x:c r="A16570" s="0" t="s">
        <x:v>15050</x:v>
      </x:c>
      <x:c r="B16570" s="0">
        <x:v>74924574</x:v>
      </x:c>
    </x:row>
    <x:row r="16571" spans="1:2">
      <x:c r="A16571" s="0" t="s">
        <x:v>15051</x:v>
      </x:c>
      <x:c r="B16571" s="0">
        <x:v>74924572</x:v>
      </x:c>
    </x:row>
    <x:row r="16572" spans="1:2">
      <x:c r="A16572" s="0" t="s">
        <x:v>15052</x:v>
      </x:c>
      <x:c r="B16572" s="0">
        <x:v>74924571</x:v>
      </x:c>
    </x:row>
    <x:row r="16573" spans="1:2">
      <x:c r="A16573" s="0" t="s">
        <x:v>15053</x:v>
      </x:c>
      <x:c r="B16573" s="0">
        <x:v>74924570</x:v>
      </x:c>
    </x:row>
    <x:row r="16574" spans="1:2">
      <x:c r="A16574" s="0" t="s">
        <x:v>15054</x:v>
      </x:c>
      <x:c r="B16574" s="0">
        <x:v>74924569</x:v>
      </x:c>
    </x:row>
    <x:row r="16575" spans="1:2">
      <x:c r="A16575" s="0" t="s">
        <x:v>15055</x:v>
      </x:c>
      <x:c r="B16575" s="0">
        <x:v>74924568</x:v>
      </x:c>
    </x:row>
    <x:row r="16576" spans="1:2">
      <x:c r="A16576" s="0" t="s">
        <x:v>15056</x:v>
      </x:c>
      <x:c r="B16576" s="0">
        <x:v>74924567</x:v>
      </x:c>
    </x:row>
    <x:row r="16577" spans="1:2">
      <x:c r="A16577" s="0" t="s">
        <x:v>15057</x:v>
      </x:c>
      <x:c r="B16577" s="0">
        <x:v>74924565</x:v>
      </x:c>
    </x:row>
    <x:row r="16578" spans="1:2">
      <x:c r="A16578" s="0" t="s">
        <x:v>15058</x:v>
      </x:c>
      <x:c r="B16578" s="0">
        <x:v>74924564</x:v>
      </x:c>
    </x:row>
    <x:row r="16579" spans="1:2">
      <x:c r="A16579" s="0" t="s">
        <x:v>15059</x:v>
      </x:c>
      <x:c r="B16579" s="0">
        <x:v>74924563</x:v>
      </x:c>
    </x:row>
    <x:row r="16580" spans="1:2">
      <x:c r="A16580" s="0" t="s">
        <x:v>15060</x:v>
      </x:c>
      <x:c r="B16580" s="0">
        <x:v>74924562</x:v>
      </x:c>
    </x:row>
    <x:row r="16581" spans="1:2">
      <x:c r="A16581" s="0" t="s">
        <x:v>15061</x:v>
      </x:c>
      <x:c r="B16581" s="0">
        <x:v>74924561</x:v>
      </x:c>
    </x:row>
    <x:row r="16582" spans="1:2">
      <x:c r="A16582" s="0" t="s">
        <x:v>15062</x:v>
      </x:c>
      <x:c r="B16582" s="0">
        <x:v>74924560</x:v>
      </x:c>
    </x:row>
    <x:row r="16583" spans="1:2">
      <x:c r="A16583" s="0" t="s">
        <x:v>15063</x:v>
      </x:c>
      <x:c r="B16583" s="0">
        <x:v>74924559</x:v>
      </x:c>
    </x:row>
    <x:row r="16584" spans="1:2">
      <x:c r="A16584" s="0" t="s">
        <x:v>15064</x:v>
      </x:c>
      <x:c r="B16584" s="0">
        <x:v>74924558</x:v>
      </x:c>
    </x:row>
    <x:row r="16585" spans="1:2">
      <x:c r="A16585" s="0" t="s">
        <x:v>15065</x:v>
      </x:c>
      <x:c r="B16585" s="0">
        <x:v>74924557</x:v>
      </x:c>
    </x:row>
    <x:row r="16586" spans="1:2">
      <x:c r="A16586" s="0" t="s">
        <x:v>15066</x:v>
      </x:c>
      <x:c r="B16586" s="0">
        <x:v>74924555</x:v>
      </x:c>
    </x:row>
    <x:row r="16587" spans="1:2">
      <x:c r="A16587" s="0" t="s">
        <x:v>15067</x:v>
      </x:c>
      <x:c r="B16587" s="0">
        <x:v>74924553</x:v>
      </x:c>
    </x:row>
    <x:row r="16588" spans="1:2">
      <x:c r="A16588" s="0" t="s">
        <x:v>15068</x:v>
      </x:c>
      <x:c r="B16588" s="0">
        <x:v>74924551</x:v>
      </x:c>
    </x:row>
    <x:row r="16589" spans="1:2">
      <x:c r="A16589" s="0" t="s">
        <x:v>15069</x:v>
      </x:c>
      <x:c r="B16589" s="0">
        <x:v>74924550</x:v>
      </x:c>
    </x:row>
    <x:row r="16590" spans="1:2">
      <x:c r="A16590" s="0" t="s">
        <x:v>15070</x:v>
      </x:c>
      <x:c r="B16590" s="0">
        <x:v>74924548</x:v>
      </x:c>
    </x:row>
    <x:row r="16591" spans="1:2">
      <x:c r="A16591" s="0" t="s">
        <x:v>1572</x:v>
      </x:c>
      <x:c r="B16591" s="0">
        <x:v>74924547</x:v>
      </x:c>
    </x:row>
    <x:row r="16592" spans="1:2">
      <x:c r="A16592" s="0" t="s">
        <x:v>15071</x:v>
      </x:c>
      <x:c r="B16592" s="0">
        <x:v>74924507</x:v>
      </x:c>
    </x:row>
    <x:row r="16593" spans="1:2">
      <x:c r="A16593" s="0" t="s">
        <x:v>15072</x:v>
      </x:c>
      <x:c r="B16593" s="0">
        <x:v>74924506</x:v>
      </x:c>
    </x:row>
    <x:row r="16594" spans="1:2">
      <x:c r="A16594" s="0" t="s">
        <x:v>15073</x:v>
      </x:c>
      <x:c r="B16594" s="0">
        <x:v>74924505</x:v>
      </x:c>
    </x:row>
    <x:row r="16595" spans="1:2">
      <x:c r="A16595" s="0" t="s">
        <x:v>15074</x:v>
      </x:c>
      <x:c r="B16595" s="0">
        <x:v>74924504</x:v>
      </x:c>
    </x:row>
    <x:row r="16596" spans="1:2">
      <x:c r="A16596" s="0" t="s">
        <x:v>15075</x:v>
      </x:c>
      <x:c r="B16596" s="0">
        <x:v>74924503</x:v>
      </x:c>
    </x:row>
    <x:row r="16597" spans="1:2">
      <x:c r="A16597" s="0" t="s">
        <x:v>15076</x:v>
      </x:c>
      <x:c r="B16597" s="0">
        <x:v>74924501</x:v>
      </x:c>
    </x:row>
    <x:row r="16598" spans="1:2">
      <x:c r="A16598" s="0" t="s">
        <x:v>15077</x:v>
      </x:c>
      <x:c r="B16598" s="0">
        <x:v>74924499</x:v>
      </x:c>
    </x:row>
    <x:row r="16599" spans="1:2">
      <x:c r="A16599" s="0" t="s">
        <x:v>15078</x:v>
      </x:c>
      <x:c r="B16599" s="0">
        <x:v>74924497</x:v>
      </x:c>
    </x:row>
    <x:row r="16600" spans="1:2">
      <x:c r="A16600" s="0" t="s">
        <x:v>15079</x:v>
      </x:c>
      <x:c r="B16600" s="0">
        <x:v>74924495</x:v>
      </x:c>
    </x:row>
    <x:row r="16601" spans="1:2">
      <x:c r="A16601" s="0" t="s">
        <x:v>15080</x:v>
      </x:c>
      <x:c r="B16601" s="0">
        <x:v>74924493</x:v>
      </x:c>
    </x:row>
    <x:row r="16602" spans="1:2">
      <x:c r="A16602" s="0" t="s">
        <x:v>15081</x:v>
      </x:c>
      <x:c r="B16602" s="0">
        <x:v>74924492</x:v>
      </x:c>
    </x:row>
    <x:row r="16603" spans="1:2">
      <x:c r="A16603" s="0" t="s">
        <x:v>15082</x:v>
      </x:c>
      <x:c r="B16603" s="0">
        <x:v>74924491</x:v>
      </x:c>
    </x:row>
    <x:row r="16604" spans="1:2">
      <x:c r="A16604" s="0" t="s">
        <x:v>15083</x:v>
      </x:c>
      <x:c r="B16604" s="0">
        <x:v>74924489</x:v>
      </x:c>
    </x:row>
    <x:row r="16605" spans="1:2">
      <x:c r="A16605" s="0" t="s">
        <x:v>15084</x:v>
      </x:c>
      <x:c r="B16605" s="0">
        <x:v>74924487</x:v>
      </x:c>
    </x:row>
    <x:row r="16606" spans="1:2">
      <x:c r="A16606" s="0" t="s">
        <x:v>15085</x:v>
      </x:c>
      <x:c r="B16606" s="0">
        <x:v>74924486</x:v>
      </x:c>
    </x:row>
    <x:row r="16607" spans="1:2">
      <x:c r="A16607" s="0" t="s">
        <x:v>15086</x:v>
      </x:c>
      <x:c r="B16607" s="0">
        <x:v>74924483</x:v>
      </x:c>
    </x:row>
    <x:row r="16608" spans="1:2">
      <x:c r="A16608" s="0" t="s">
        <x:v>15087</x:v>
      </x:c>
      <x:c r="B16608" s="0">
        <x:v>74924480</x:v>
      </x:c>
    </x:row>
    <x:row r="16609" spans="1:2">
      <x:c r="A16609" s="0" t="s">
        <x:v>15088</x:v>
      </x:c>
      <x:c r="B16609" s="0">
        <x:v>74924478</x:v>
      </x:c>
    </x:row>
    <x:row r="16610" spans="1:2">
      <x:c r="A16610" s="0" t="s">
        <x:v>15089</x:v>
      </x:c>
      <x:c r="B16610" s="0">
        <x:v>74924476</x:v>
      </x:c>
    </x:row>
    <x:row r="16611" spans="1:2">
      <x:c r="A16611" s="0" t="s">
        <x:v>15090</x:v>
      </x:c>
      <x:c r="B16611" s="0">
        <x:v>74924473</x:v>
      </x:c>
    </x:row>
    <x:row r="16612" spans="1:2">
      <x:c r="A16612" s="0" t="s">
        <x:v>15091</x:v>
      </x:c>
      <x:c r="B16612" s="0">
        <x:v>74924471</x:v>
      </x:c>
    </x:row>
    <x:row r="16613" spans="1:2">
      <x:c r="A16613" s="0" t="s">
        <x:v>15092</x:v>
      </x:c>
      <x:c r="B16613" s="0">
        <x:v>74924469</x:v>
      </x:c>
    </x:row>
    <x:row r="16614" spans="1:2">
      <x:c r="A16614" s="0" t="s">
        <x:v>15093</x:v>
      </x:c>
      <x:c r="B16614" s="0">
        <x:v>74924467</x:v>
      </x:c>
    </x:row>
    <x:row r="16615" spans="1:2">
      <x:c r="A16615" s="0" t="s">
        <x:v>15094</x:v>
      </x:c>
      <x:c r="B16615" s="0">
        <x:v>74924464</x:v>
      </x:c>
    </x:row>
    <x:row r="16616" spans="1:2">
      <x:c r="A16616" s="0" t="s">
        <x:v>1572</x:v>
      </x:c>
      <x:c r="B16616" s="0">
        <x:v>74924463</x:v>
      </x:c>
    </x:row>
    <x:row r="16617" spans="1:2">
      <x:c r="A16617" s="0" t="s">
        <x:v>15095</x:v>
      </x:c>
      <x:c r="B16617" s="0">
        <x:v>74924448</x:v>
      </x:c>
    </x:row>
    <x:row r="16618" spans="1:2">
      <x:c r="A16618" s="0" t="s">
        <x:v>15096</x:v>
      </x:c>
      <x:c r="B16618" s="0">
        <x:v>74924445</x:v>
      </x:c>
    </x:row>
    <x:row r="16619" spans="1:2">
      <x:c r="A16619" s="0" t="s">
        <x:v>15097</x:v>
      </x:c>
      <x:c r="B16619" s="0">
        <x:v>74924443</x:v>
      </x:c>
    </x:row>
    <x:row r="16620" spans="1:2">
      <x:c r="A16620" s="0" t="s">
        <x:v>15098</x:v>
      </x:c>
      <x:c r="B16620" s="0">
        <x:v>74924441</x:v>
      </x:c>
    </x:row>
    <x:row r="16621" spans="1:2">
      <x:c r="A16621" s="0" t="s">
        <x:v>15099</x:v>
      </x:c>
      <x:c r="B16621" s="0">
        <x:v>74924439</x:v>
      </x:c>
    </x:row>
    <x:row r="16622" spans="1:2">
      <x:c r="A16622" s="0" t="s">
        <x:v>15100</x:v>
      </x:c>
      <x:c r="B16622" s="0">
        <x:v>74924437</x:v>
      </x:c>
    </x:row>
    <x:row r="16623" spans="1:2">
      <x:c r="A16623" s="0" t="s">
        <x:v>15101</x:v>
      </x:c>
      <x:c r="B16623" s="0">
        <x:v>74924435</x:v>
      </x:c>
    </x:row>
    <x:row r="16624" spans="1:2">
      <x:c r="A16624" s="0" t="s">
        <x:v>15102</x:v>
      </x:c>
      <x:c r="B16624" s="0">
        <x:v>74924433</x:v>
      </x:c>
    </x:row>
    <x:row r="16625" spans="1:2">
      <x:c r="A16625" s="0" t="s">
        <x:v>15103</x:v>
      </x:c>
      <x:c r="B16625" s="0">
        <x:v>74924431</x:v>
      </x:c>
    </x:row>
    <x:row r="16626" spans="1:2">
      <x:c r="A16626" s="0" t="s">
        <x:v>15104</x:v>
      </x:c>
      <x:c r="B16626" s="0">
        <x:v>74924429</x:v>
      </x:c>
    </x:row>
    <x:row r="16627" spans="1:2">
      <x:c r="A16627" s="0" t="s">
        <x:v>15105</x:v>
      </x:c>
      <x:c r="B16627" s="0">
        <x:v>74924427</x:v>
      </x:c>
    </x:row>
    <x:row r="16628" spans="1:2">
      <x:c r="A16628" s="0" t="s">
        <x:v>15106</x:v>
      </x:c>
      <x:c r="B16628" s="0">
        <x:v>74924425</x:v>
      </x:c>
    </x:row>
    <x:row r="16629" spans="1:2">
      <x:c r="A16629" s="0" t="s">
        <x:v>15107</x:v>
      </x:c>
      <x:c r="B16629" s="0">
        <x:v>74924423</x:v>
      </x:c>
    </x:row>
    <x:row r="16630" spans="1:2">
      <x:c r="A16630" s="0" t="s">
        <x:v>15108</x:v>
      </x:c>
      <x:c r="B16630" s="0">
        <x:v>74924421</x:v>
      </x:c>
    </x:row>
    <x:row r="16631" spans="1:2">
      <x:c r="A16631" s="0" t="s">
        <x:v>15109</x:v>
      </x:c>
      <x:c r="B16631" s="0">
        <x:v>74924419</x:v>
      </x:c>
    </x:row>
    <x:row r="16632" spans="1:2">
      <x:c r="A16632" s="0" t="s">
        <x:v>15110</x:v>
      </x:c>
      <x:c r="B16632" s="0">
        <x:v>74924417</x:v>
      </x:c>
    </x:row>
    <x:row r="16633" spans="1:2">
      <x:c r="A16633" s="0" t="s">
        <x:v>15111</x:v>
      </x:c>
      <x:c r="B16633" s="0">
        <x:v>74924414</x:v>
      </x:c>
    </x:row>
    <x:row r="16634" spans="1:2">
      <x:c r="A16634" s="0" t="s">
        <x:v>15112</x:v>
      </x:c>
      <x:c r="B16634" s="0">
        <x:v>74924411</x:v>
      </x:c>
    </x:row>
    <x:row r="16635" spans="1:2">
      <x:c r="A16635" s="0" t="s">
        <x:v>15113</x:v>
      </x:c>
      <x:c r="B16635" s="0">
        <x:v>74924408</x:v>
      </x:c>
    </x:row>
    <x:row r="16636" spans="1:2">
      <x:c r="A16636" s="0" t="s">
        <x:v>15114</x:v>
      </x:c>
      <x:c r="B16636" s="0">
        <x:v>74924406</x:v>
      </x:c>
    </x:row>
    <x:row r="16637" spans="1:2">
      <x:c r="A16637" s="0" t="s">
        <x:v>15115</x:v>
      </x:c>
      <x:c r="B16637" s="0">
        <x:v>74924405</x:v>
      </x:c>
    </x:row>
    <x:row r="16638" spans="1:2">
      <x:c r="A16638" s="0" t="s">
        <x:v>15116</x:v>
      </x:c>
      <x:c r="B16638" s="0">
        <x:v>74924404</x:v>
      </x:c>
    </x:row>
    <x:row r="16639" spans="1:2">
      <x:c r="A16639" s="0" t="s">
        <x:v>15117</x:v>
      </x:c>
      <x:c r="B16639" s="0">
        <x:v>74924403</x:v>
      </x:c>
    </x:row>
    <x:row r="16640" spans="1:2">
      <x:c r="A16640" s="0" t="s">
        <x:v>1572</x:v>
      </x:c>
      <x:c r="B16640" s="0">
        <x:v>74924402</x:v>
      </x:c>
    </x:row>
    <x:row r="16641" spans="1:2">
      <x:c r="A16641" s="0" t="s">
        <x:v>15118</x:v>
      </x:c>
      <x:c r="B16641" s="0">
        <x:v>74924384</x:v>
      </x:c>
    </x:row>
    <x:row r="16642" spans="1:2">
      <x:c r="A16642" s="0" t="s">
        <x:v>15119</x:v>
      </x:c>
      <x:c r="B16642" s="0">
        <x:v>74924382</x:v>
      </x:c>
    </x:row>
    <x:row r="16643" spans="1:2">
      <x:c r="A16643" s="0" t="s">
        <x:v>15120</x:v>
      </x:c>
      <x:c r="B16643" s="0">
        <x:v>74924380</x:v>
      </x:c>
    </x:row>
    <x:row r="16644" spans="1:2">
      <x:c r="A16644" s="0" t="s">
        <x:v>15121</x:v>
      </x:c>
      <x:c r="B16644" s="0">
        <x:v>74924378</x:v>
      </x:c>
    </x:row>
    <x:row r="16645" spans="1:2">
      <x:c r="A16645" s="0" t="s">
        <x:v>15122</x:v>
      </x:c>
      <x:c r="B16645" s="0">
        <x:v>74924376</x:v>
      </x:c>
    </x:row>
    <x:row r="16646" spans="1:2">
      <x:c r="A16646" s="0" t="s">
        <x:v>15123</x:v>
      </x:c>
      <x:c r="B16646" s="0">
        <x:v>74924374</x:v>
      </x:c>
    </x:row>
    <x:row r="16647" spans="1:2">
      <x:c r="A16647" s="0" t="s">
        <x:v>15124</x:v>
      </x:c>
      <x:c r="B16647" s="0">
        <x:v>74924372</x:v>
      </x:c>
    </x:row>
    <x:row r="16648" spans="1:2">
      <x:c r="A16648" s="0" t="s">
        <x:v>15125</x:v>
      </x:c>
      <x:c r="B16648" s="0">
        <x:v>74924370</x:v>
      </x:c>
    </x:row>
    <x:row r="16649" spans="1:2">
      <x:c r="A16649" s="0" t="s">
        <x:v>15126</x:v>
      </x:c>
      <x:c r="B16649" s="0">
        <x:v>74924367</x:v>
      </x:c>
    </x:row>
    <x:row r="16650" spans="1:2">
      <x:c r="A16650" s="0" t="s">
        <x:v>15127</x:v>
      </x:c>
      <x:c r="B16650" s="0">
        <x:v>74924365</x:v>
      </x:c>
    </x:row>
    <x:row r="16651" spans="1:2">
      <x:c r="A16651" s="0" t="s">
        <x:v>15128</x:v>
      </x:c>
      <x:c r="B16651" s="0">
        <x:v>74924363</x:v>
      </x:c>
    </x:row>
    <x:row r="16652" spans="1:2">
      <x:c r="A16652" s="0" t="s">
        <x:v>15129</x:v>
      </x:c>
      <x:c r="B16652" s="0">
        <x:v>74924360</x:v>
      </x:c>
    </x:row>
    <x:row r="16653" spans="1:2">
      <x:c r="A16653" s="0" t="s">
        <x:v>15130</x:v>
      </x:c>
      <x:c r="B16653" s="0">
        <x:v>74924359</x:v>
      </x:c>
    </x:row>
    <x:row r="16654" spans="1:2">
      <x:c r="A16654" s="0" t="s">
        <x:v>15131</x:v>
      </x:c>
      <x:c r="B16654" s="0">
        <x:v>74924358</x:v>
      </x:c>
    </x:row>
    <x:row r="16655" spans="1:2">
      <x:c r="A16655" s="0" t="s">
        <x:v>15132</x:v>
      </x:c>
      <x:c r="B16655" s="0">
        <x:v>74924357</x:v>
      </x:c>
    </x:row>
    <x:row r="16656" spans="1:2">
      <x:c r="A16656" s="0" t="s">
        <x:v>15133</x:v>
      </x:c>
      <x:c r="B16656" s="0">
        <x:v>74924356</x:v>
      </x:c>
    </x:row>
    <x:row r="16657" spans="1:2">
      <x:c r="A16657" s="0" t="s">
        <x:v>15134</x:v>
      </x:c>
      <x:c r="B16657" s="0">
        <x:v>74924355</x:v>
      </x:c>
    </x:row>
    <x:row r="16658" spans="1:2">
      <x:c r="A16658" s="0" t="s">
        <x:v>15135</x:v>
      </x:c>
      <x:c r="B16658" s="0">
        <x:v>74924354</x:v>
      </x:c>
    </x:row>
    <x:row r="16659" spans="1:2">
      <x:c r="A16659" s="0" t="s">
        <x:v>15136</x:v>
      </x:c>
      <x:c r="B16659" s="0">
        <x:v>74924353</x:v>
      </x:c>
    </x:row>
    <x:row r="16660" spans="1:2">
      <x:c r="A16660" s="0" t="s">
        <x:v>15137</x:v>
      </x:c>
      <x:c r="B16660" s="0">
        <x:v>74924352</x:v>
      </x:c>
    </x:row>
    <x:row r="16661" spans="1:2">
      <x:c r="A16661" s="0" t="s">
        <x:v>15138</x:v>
      </x:c>
      <x:c r="B16661" s="0">
        <x:v>74924351</x:v>
      </x:c>
    </x:row>
    <x:row r="16662" spans="1:2">
      <x:c r="A16662" s="0" t="s">
        <x:v>15139</x:v>
      </x:c>
      <x:c r="B16662" s="0">
        <x:v>74924350</x:v>
      </x:c>
    </x:row>
    <x:row r="16663" spans="1:2">
      <x:c r="A16663" s="0" t="s">
        <x:v>15140</x:v>
      </x:c>
      <x:c r="B16663" s="0">
        <x:v>74924349</x:v>
      </x:c>
    </x:row>
    <x:row r="16664" spans="1:2">
      <x:c r="A16664" s="0" t="s">
        <x:v>15141</x:v>
      </x:c>
      <x:c r="B16664" s="0">
        <x:v>74924348</x:v>
      </x:c>
    </x:row>
    <x:row r="16665" spans="1:2">
      <x:c r="A16665" s="0" t="s">
        <x:v>15142</x:v>
      </x:c>
      <x:c r="B16665" s="0">
        <x:v>74924347</x:v>
      </x:c>
    </x:row>
    <x:row r="16666" spans="1:2">
      <x:c r="A16666" s="0" t="s">
        <x:v>1572</x:v>
      </x:c>
      <x:c r="B16666" s="0">
        <x:v>74924346</x:v>
      </x:c>
    </x:row>
    <x:row r="16667" spans="1:2">
      <x:c r="A16667" s="0" t="s">
        <x:v>15143</x:v>
      </x:c>
      <x:c r="B16667" s="0">
        <x:v>74924339</x:v>
      </x:c>
    </x:row>
    <x:row r="16668" spans="1:2">
      <x:c r="A16668" s="0" t="s">
        <x:v>15144</x:v>
      </x:c>
      <x:c r="B16668" s="0">
        <x:v>74924338</x:v>
      </x:c>
    </x:row>
    <x:row r="16669" spans="1:2">
      <x:c r="A16669" s="0" t="s">
        <x:v>15145</x:v>
      </x:c>
      <x:c r="B16669" s="0">
        <x:v>74924336</x:v>
      </x:c>
    </x:row>
    <x:row r="16670" spans="1:2">
      <x:c r="A16670" s="0" t="s">
        <x:v>15146</x:v>
      </x:c>
      <x:c r="B16670" s="0">
        <x:v>74924335</x:v>
      </x:c>
    </x:row>
    <x:row r="16671" spans="1:2">
      <x:c r="A16671" s="0" t="s">
        <x:v>15147</x:v>
      </x:c>
      <x:c r="B16671" s="0">
        <x:v>74924334</x:v>
      </x:c>
    </x:row>
    <x:row r="16672" spans="1:2">
      <x:c r="A16672" s="0" t="s">
        <x:v>15148</x:v>
      </x:c>
      <x:c r="B16672" s="0">
        <x:v>74924331</x:v>
      </x:c>
    </x:row>
    <x:row r="16673" spans="1:2">
      <x:c r="A16673" s="0" t="s">
        <x:v>15149</x:v>
      </x:c>
      <x:c r="B16673" s="0">
        <x:v>74924330</x:v>
      </x:c>
    </x:row>
    <x:row r="16674" spans="1:2">
      <x:c r="A16674" s="0" t="s">
        <x:v>15150</x:v>
      </x:c>
      <x:c r="B16674" s="0">
        <x:v>74924329</x:v>
      </x:c>
    </x:row>
    <x:row r="16675" spans="1:2">
      <x:c r="A16675" s="0" t="s">
        <x:v>15151</x:v>
      </x:c>
      <x:c r="B16675" s="0">
        <x:v>74924327</x:v>
      </x:c>
    </x:row>
    <x:row r="16676" spans="1:2">
      <x:c r="A16676" s="0" t="s">
        <x:v>15152</x:v>
      </x:c>
      <x:c r="B16676" s="0">
        <x:v>74924326</x:v>
      </x:c>
    </x:row>
    <x:row r="16677" spans="1:2">
      <x:c r="A16677" s="0" t="s">
        <x:v>15153</x:v>
      </x:c>
      <x:c r="B16677" s="0">
        <x:v>74924325</x:v>
      </x:c>
    </x:row>
    <x:row r="16678" spans="1:2">
      <x:c r="A16678" s="0" t="s">
        <x:v>15154</x:v>
      </x:c>
      <x:c r="B16678" s="0">
        <x:v>74924324</x:v>
      </x:c>
    </x:row>
    <x:row r="16679" spans="1:2">
      <x:c r="A16679" s="0" t="s">
        <x:v>15155</x:v>
      </x:c>
      <x:c r="B16679" s="0">
        <x:v>74924323</x:v>
      </x:c>
    </x:row>
    <x:row r="16680" spans="1:2">
      <x:c r="A16680" s="0" t="s">
        <x:v>15156</x:v>
      </x:c>
      <x:c r="B16680" s="0">
        <x:v>74924322</x:v>
      </x:c>
    </x:row>
    <x:row r="16681" spans="1:2">
      <x:c r="A16681" s="0" t="s">
        <x:v>15157</x:v>
      </x:c>
      <x:c r="B16681" s="0">
        <x:v>74924321</x:v>
      </x:c>
    </x:row>
    <x:row r="16682" spans="1:2">
      <x:c r="A16682" s="0" t="s">
        <x:v>15158</x:v>
      </x:c>
      <x:c r="B16682" s="0">
        <x:v>74924320</x:v>
      </x:c>
    </x:row>
    <x:row r="16683" spans="1:2">
      <x:c r="A16683" s="0" t="s">
        <x:v>15159</x:v>
      </x:c>
      <x:c r="B16683" s="0">
        <x:v>74924319</x:v>
      </x:c>
    </x:row>
    <x:row r="16684" spans="1:2">
      <x:c r="A16684" s="0" t="s">
        <x:v>15160</x:v>
      </x:c>
      <x:c r="B16684" s="0">
        <x:v>74924318</x:v>
      </x:c>
    </x:row>
    <x:row r="16685" spans="1:2">
      <x:c r="A16685" s="0" t="s">
        <x:v>15161</x:v>
      </x:c>
      <x:c r="B16685" s="0">
        <x:v>74924317</x:v>
      </x:c>
    </x:row>
    <x:row r="16686" spans="1:2">
      <x:c r="A16686" s="0" t="s">
        <x:v>15162</x:v>
      </x:c>
      <x:c r="B16686" s="0">
        <x:v>74924316</x:v>
      </x:c>
    </x:row>
    <x:row r="16687" spans="1:2">
      <x:c r="A16687" s="0" t="s">
        <x:v>15163</x:v>
      </x:c>
      <x:c r="B16687" s="0">
        <x:v>74924315</x:v>
      </x:c>
    </x:row>
    <x:row r="16688" spans="1:2">
      <x:c r="A16688" s="0" t="s">
        <x:v>15164</x:v>
      </x:c>
      <x:c r="B16688" s="0">
        <x:v>74924314</x:v>
      </x:c>
    </x:row>
    <x:row r="16689" spans="1:2">
      <x:c r="A16689" s="0" t="s">
        <x:v>15165</x:v>
      </x:c>
      <x:c r="B16689" s="0">
        <x:v>74924313</x:v>
      </x:c>
    </x:row>
    <x:row r="16690" spans="1:2">
      <x:c r="A16690" s="0" t="s">
        <x:v>15166</x:v>
      </x:c>
      <x:c r="B16690" s="0">
        <x:v>74924312</x:v>
      </x:c>
    </x:row>
    <x:row r="16691" spans="1:2">
      <x:c r="A16691" s="0" t="s">
        <x:v>1572</x:v>
      </x:c>
      <x:c r="B16691" s="0">
        <x:v>74924311</x:v>
      </x:c>
    </x:row>
    <x:row r="16692" spans="1:2">
      <x:c r="A16692" s="0" t="s">
        <x:v>15167</x:v>
      </x:c>
      <x:c r="B16692" s="0">
        <x:v>74924304</x:v>
      </x:c>
    </x:row>
    <x:row r="16693" spans="1:2">
      <x:c r="A16693" s="0" t="s">
        <x:v>15168</x:v>
      </x:c>
      <x:c r="B16693" s="0">
        <x:v>74924303</x:v>
      </x:c>
    </x:row>
    <x:row r="16694" spans="1:2">
      <x:c r="A16694" s="0" t="s">
        <x:v>15169</x:v>
      </x:c>
      <x:c r="B16694" s="0">
        <x:v>74924302</x:v>
      </x:c>
    </x:row>
    <x:row r="16695" spans="1:2">
      <x:c r="A16695" s="0" t="s">
        <x:v>15170</x:v>
      </x:c>
      <x:c r="B16695" s="0">
        <x:v>74924301</x:v>
      </x:c>
    </x:row>
    <x:row r="16696" spans="1:2">
      <x:c r="A16696" s="0" t="s">
        <x:v>15171</x:v>
      </x:c>
      <x:c r="B16696" s="0">
        <x:v>74924300</x:v>
      </x:c>
    </x:row>
    <x:row r="16697" spans="1:2">
      <x:c r="A16697" s="0" t="s">
        <x:v>15172</x:v>
      </x:c>
      <x:c r="B16697" s="0">
        <x:v>74924297</x:v>
      </x:c>
    </x:row>
    <x:row r="16698" spans="1:2">
      <x:c r="A16698" s="0" t="s">
        <x:v>15173</x:v>
      </x:c>
      <x:c r="B16698" s="0">
        <x:v>74924296</x:v>
      </x:c>
    </x:row>
    <x:row r="16699" spans="1:2">
      <x:c r="A16699" s="0" t="s">
        <x:v>15174</x:v>
      </x:c>
      <x:c r="B16699" s="0">
        <x:v>74924295</x:v>
      </x:c>
    </x:row>
    <x:row r="16700" spans="1:2">
      <x:c r="A16700" s="0" t="s">
        <x:v>15175</x:v>
      </x:c>
      <x:c r="B16700" s="0">
        <x:v>74924294</x:v>
      </x:c>
    </x:row>
    <x:row r="16701" spans="1:2">
      <x:c r="A16701" s="0" t="s">
        <x:v>15176</x:v>
      </x:c>
      <x:c r="B16701" s="0">
        <x:v>74924293</x:v>
      </x:c>
    </x:row>
    <x:row r="16702" spans="1:2">
      <x:c r="A16702" s="0" t="s">
        <x:v>15177</x:v>
      </x:c>
      <x:c r="B16702" s="0">
        <x:v>74924292</x:v>
      </x:c>
    </x:row>
    <x:row r="16703" spans="1:2">
      <x:c r="A16703" s="0" t="s">
        <x:v>15178</x:v>
      </x:c>
      <x:c r="B16703" s="0">
        <x:v>74924291</x:v>
      </x:c>
    </x:row>
    <x:row r="16704" spans="1:2">
      <x:c r="A16704" s="0" t="s">
        <x:v>15179</x:v>
      </x:c>
      <x:c r="B16704" s="0">
        <x:v>74924290</x:v>
      </x:c>
    </x:row>
    <x:row r="16705" spans="1:2">
      <x:c r="A16705" s="0" t="s">
        <x:v>15180</x:v>
      </x:c>
      <x:c r="B16705" s="0">
        <x:v>74924289</x:v>
      </x:c>
    </x:row>
    <x:row r="16706" spans="1:2">
      <x:c r="A16706" s="0" t="s">
        <x:v>15181</x:v>
      </x:c>
      <x:c r="B16706" s="0">
        <x:v>74924288</x:v>
      </x:c>
    </x:row>
    <x:row r="16707" spans="1:2">
      <x:c r="A16707" s="0" t="s">
        <x:v>15182</x:v>
      </x:c>
      <x:c r="B16707" s="0">
        <x:v>74924287</x:v>
      </x:c>
    </x:row>
    <x:row r="16708" spans="1:2">
      <x:c r="A16708" s="0" t="s">
        <x:v>15183</x:v>
      </x:c>
      <x:c r="B16708" s="0">
        <x:v>74924286</x:v>
      </x:c>
    </x:row>
    <x:row r="16709" spans="1:2">
      <x:c r="A16709" s="0" t="s">
        <x:v>15184</x:v>
      </x:c>
      <x:c r="B16709" s="0">
        <x:v>74924284</x:v>
      </x:c>
    </x:row>
    <x:row r="16710" spans="1:2">
      <x:c r="A16710" s="0" t="s">
        <x:v>15185</x:v>
      </x:c>
      <x:c r="B16710" s="0">
        <x:v>74924282</x:v>
      </x:c>
    </x:row>
    <x:row r="16711" spans="1:2">
      <x:c r="A16711" s="0" t="s">
        <x:v>14709</x:v>
      </x:c>
      <x:c r="B16711" s="0">
        <x:v>74924281</x:v>
      </x:c>
    </x:row>
    <x:row r="16712" spans="1:2">
      <x:c r="A16712" s="0" t="s">
        <x:v>15186</x:v>
      </x:c>
      <x:c r="B16712" s="0">
        <x:v>74924280</x:v>
      </x:c>
    </x:row>
    <x:row r="16713" spans="1:2">
      <x:c r="A16713" s="0" t="s">
        <x:v>15187</x:v>
      </x:c>
      <x:c r="B16713" s="0">
        <x:v>74924279</x:v>
      </x:c>
    </x:row>
    <x:row r="16714" spans="1:2">
      <x:c r="A16714" s="0" t="s">
        <x:v>15188</x:v>
      </x:c>
      <x:c r="B16714" s="0">
        <x:v>74924278</x:v>
      </x:c>
    </x:row>
    <x:row r="16715" spans="1:2">
      <x:c r="A16715" s="0" t="s">
        <x:v>1572</x:v>
      </x:c>
      <x:c r="B16715" s="0">
        <x:v>74924277</x:v>
      </x:c>
    </x:row>
    <x:row r="16716" spans="1:2">
      <x:c r="A16716" s="0" t="s">
        <x:v>15189</x:v>
      </x:c>
      <x:c r="B16716" s="0">
        <x:v>74924269</x:v>
      </x:c>
    </x:row>
    <x:row r="16717" spans="1:2">
      <x:c r="A16717" s="0" t="s">
        <x:v>15190</x:v>
      </x:c>
      <x:c r="B16717" s="0">
        <x:v>74924268</x:v>
      </x:c>
    </x:row>
    <x:row r="16718" spans="1:2">
      <x:c r="A16718" s="0" t="s">
        <x:v>15191</x:v>
      </x:c>
      <x:c r="B16718" s="0">
        <x:v>74924267</x:v>
      </x:c>
    </x:row>
    <x:row r="16719" spans="1:2">
      <x:c r="A16719" s="0" t="s">
        <x:v>15192</x:v>
      </x:c>
      <x:c r="B16719" s="0">
        <x:v>74924266</x:v>
      </x:c>
    </x:row>
    <x:row r="16720" spans="1:2">
      <x:c r="A16720" s="0" t="s">
        <x:v>15193</x:v>
      </x:c>
      <x:c r="B16720" s="0">
        <x:v>74924264</x:v>
      </x:c>
    </x:row>
    <x:row r="16721" spans="1:2">
      <x:c r="A16721" s="0" t="s">
        <x:v>15194</x:v>
      </x:c>
      <x:c r="B16721" s="0">
        <x:v>74924262</x:v>
      </x:c>
    </x:row>
    <x:row r="16722" spans="1:2">
      <x:c r="A16722" s="0" t="s">
        <x:v>15195</x:v>
      </x:c>
      <x:c r="B16722" s="0">
        <x:v>74924261</x:v>
      </x:c>
    </x:row>
    <x:row r="16723" spans="1:2">
      <x:c r="A16723" s="0" t="s">
        <x:v>15196</x:v>
      </x:c>
      <x:c r="B16723" s="0">
        <x:v>74924260</x:v>
      </x:c>
    </x:row>
    <x:row r="16724" spans="1:2">
      <x:c r="A16724" s="0" t="s">
        <x:v>15197</x:v>
      </x:c>
      <x:c r="B16724" s="0">
        <x:v>74924259</x:v>
      </x:c>
    </x:row>
    <x:row r="16725" spans="1:2">
      <x:c r="A16725" s="0" t="s">
        <x:v>15198</x:v>
      </x:c>
      <x:c r="B16725" s="0">
        <x:v>74924257</x:v>
      </x:c>
    </x:row>
    <x:row r="16726" spans="1:2">
      <x:c r="A16726" s="0" t="s">
        <x:v>15199</x:v>
      </x:c>
      <x:c r="B16726" s="0">
        <x:v>74924256</x:v>
      </x:c>
    </x:row>
    <x:row r="16727" spans="1:2">
      <x:c r="A16727" s="0" t="s">
        <x:v>15188</x:v>
      </x:c>
      <x:c r="B16727" s="0">
        <x:v>74924254</x:v>
      </x:c>
    </x:row>
    <x:row r="16728" spans="1:2">
      <x:c r="A16728" s="0" t="s">
        <x:v>15200</x:v>
      </x:c>
      <x:c r="B16728" s="0">
        <x:v>74924253</x:v>
      </x:c>
    </x:row>
    <x:row r="16729" spans="1:2">
      <x:c r="A16729" s="0" t="s">
        <x:v>15201</x:v>
      </x:c>
      <x:c r="B16729" s="0">
        <x:v>74924252</x:v>
      </x:c>
    </x:row>
    <x:row r="16730" spans="1:2">
      <x:c r="A16730" s="0" t="s">
        <x:v>15202</x:v>
      </x:c>
      <x:c r="B16730" s="0">
        <x:v>74924251</x:v>
      </x:c>
    </x:row>
    <x:row r="16731" spans="1:2">
      <x:c r="A16731" s="0" t="s">
        <x:v>15203</x:v>
      </x:c>
      <x:c r="B16731" s="0">
        <x:v>74924250</x:v>
      </x:c>
    </x:row>
    <x:row r="16732" spans="1:2">
      <x:c r="A16732" s="0" t="s">
        <x:v>15204</x:v>
      </x:c>
      <x:c r="B16732" s="0">
        <x:v>74924249</x:v>
      </x:c>
    </x:row>
    <x:row r="16733" spans="1:2">
      <x:c r="A16733" s="0" t="s">
        <x:v>15205</x:v>
      </x:c>
      <x:c r="B16733" s="0">
        <x:v>74924248</x:v>
      </x:c>
    </x:row>
    <x:row r="16734" spans="1:2">
      <x:c r="A16734" s="0" t="s">
        <x:v>15206</x:v>
      </x:c>
      <x:c r="B16734" s="0">
        <x:v>74924247</x:v>
      </x:c>
    </x:row>
    <x:row r="16735" spans="1:2">
      <x:c r="A16735" s="0" t="s">
        <x:v>15207</x:v>
      </x:c>
      <x:c r="B16735" s="0">
        <x:v>74924246</x:v>
      </x:c>
    </x:row>
    <x:row r="16736" spans="1:2">
      <x:c r="A16736" s="0" t="s">
        <x:v>15208</x:v>
      </x:c>
      <x:c r="B16736" s="0">
        <x:v>74924245</x:v>
      </x:c>
    </x:row>
    <x:row r="16737" spans="1:2">
      <x:c r="A16737" s="0" t="s">
        <x:v>15209</x:v>
      </x:c>
      <x:c r="B16737" s="0">
        <x:v>74924244</x:v>
      </x:c>
    </x:row>
    <x:row r="16738" spans="1:2">
      <x:c r="A16738" s="0" t="s">
        <x:v>15210</x:v>
      </x:c>
      <x:c r="B16738" s="0">
        <x:v>74924243</x:v>
      </x:c>
    </x:row>
    <x:row r="16739" spans="1:2">
      <x:c r="A16739" s="0" t="s">
        <x:v>1572</x:v>
      </x:c>
      <x:c r="B16739" s="0">
        <x:v>74924241</x:v>
      </x:c>
    </x:row>
    <x:row r="16740" spans="1:2">
      <x:c r="A16740" s="0" t="s">
        <x:v>15211</x:v>
      </x:c>
      <x:c r="B16740" s="0">
        <x:v>74924231</x:v>
      </x:c>
    </x:row>
    <x:row r="16741" spans="1:2">
      <x:c r="A16741" s="0" t="s">
        <x:v>15188</x:v>
      </x:c>
      <x:c r="B16741" s="0">
        <x:v>74924230</x:v>
      </x:c>
    </x:row>
    <x:row r="16742" spans="1:2">
      <x:c r="A16742" s="0" t="s">
        <x:v>15212</x:v>
      </x:c>
      <x:c r="B16742" s="0">
        <x:v>74924229</x:v>
      </x:c>
    </x:row>
    <x:row r="16743" spans="1:2">
      <x:c r="A16743" s="0" t="s">
        <x:v>15213</x:v>
      </x:c>
      <x:c r="B16743" s="0">
        <x:v>74924228</x:v>
      </x:c>
    </x:row>
    <x:row r="16744" spans="1:2">
      <x:c r="A16744" s="0" t="s">
        <x:v>15214</x:v>
      </x:c>
      <x:c r="B16744" s="0">
        <x:v>74924227</x:v>
      </x:c>
    </x:row>
    <x:row r="16745" spans="1:2">
      <x:c r="A16745" s="0" t="s">
        <x:v>15215</x:v>
      </x:c>
      <x:c r="B16745" s="0">
        <x:v>74924226</x:v>
      </x:c>
    </x:row>
    <x:row r="16746" spans="1:2">
      <x:c r="A16746" s="0" t="s">
        <x:v>15216</x:v>
      </x:c>
      <x:c r="B16746" s="0">
        <x:v>74924225</x:v>
      </x:c>
    </x:row>
    <x:row r="16747" spans="1:2">
      <x:c r="A16747" s="0" t="s">
        <x:v>15217</x:v>
      </x:c>
      <x:c r="B16747" s="0">
        <x:v>74924222</x:v>
      </x:c>
    </x:row>
    <x:row r="16748" spans="1:2">
      <x:c r="A16748" s="0" t="s">
        <x:v>15218</x:v>
      </x:c>
      <x:c r="B16748" s="0">
        <x:v>74924220</x:v>
      </x:c>
    </x:row>
    <x:row r="16749" spans="1:2">
      <x:c r="A16749" s="0" t="s">
        <x:v>8079</x:v>
      </x:c>
      <x:c r="B16749" s="0">
        <x:v>74924219</x:v>
      </x:c>
    </x:row>
    <x:row r="16750" spans="1:2">
      <x:c r="A16750" s="0" t="s">
        <x:v>15219</x:v>
      </x:c>
      <x:c r="B16750" s="0">
        <x:v>74924218</x:v>
      </x:c>
    </x:row>
    <x:row r="16751" spans="1:2">
      <x:c r="A16751" s="0" t="s">
        <x:v>15220</x:v>
      </x:c>
      <x:c r="B16751" s="0">
        <x:v>74924217</x:v>
      </x:c>
    </x:row>
    <x:row r="16752" spans="1:2">
      <x:c r="A16752" s="0" t="s">
        <x:v>15221</x:v>
      </x:c>
      <x:c r="B16752" s="0">
        <x:v>74924216</x:v>
      </x:c>
    </x:row>
    <x:row r="16753" spans="1:2">
      <x:c r="A16753" s="0" t="s">
        <x:v>15222</x:v>
      </x:c>
      <x:c r="B16753" s="0">
        <x:v>74924215</x:v>
      </x:c>
    </x:row>
    <x:row r="16754" spans="1:2">
      <x:c r="A16754" s="0" t="s">
        <x:v>15223</x:v>
      </x:c>
      <x:c r="B16754" s="0">
        <x:v>74924214</x:v>
      </x:c>
    </x:row>
    <x:row r="16755" spans="1:2">
      <x:c r="A16755" s="0" t="s">
        <x:v>15224</x:v>
      </x:c>
      <x:c r="B16755" s="0">
        <x:v>74924213</x:v>
      </x:c>
    </x:row>
    <x:row r="16756" spans="1:2">
      <x:c r="A16756" s="0" t="s">
        <x:v>15225</x:v>
      </x:c>
      <x:c r="B16756" s="0">
        <x:v>74924212</x:v>
      </x:c>
    </x:row>
    <x:row r="16757" spans="1:2">
      <x:c r="A16757" s="0" t="s">
        <x:v>15226</x:v>
      </x:c>
      <x:c r="B16757" s="0">
        <x:v>74924211</x:v>
      </x:c>
    </x:row>
    <x:row r="16758" spans="1:2">
      <x:c r="A16758" s="0" t="s">
        <x:v>15227</x:v>
      </x:c>
      <x:c r="B16758" s="0">
        <x:v>74924209</x:v>
      </x:c>
    </x:row>
    <x:row r="16759" spans="1:2">
      <x:c r="A16759" s="0" t="s">
        <x:v>15228</x:v>
      </x:c>
      <x:c r="B16759" s="0">
        <x:v>74924208</x:v>
      </x:c>
    </x:row>
    <x:row r="16760" spans="1:2">
      <x:c r="A16760" s="0" t="s">
        <x:v>15229</x:v>
      </x:c>
      <x:c r="B16760" s="0">
        <x:v>74924207</x:v>
      </x:c>
    </x:row>
    <x:row r="16761" spans="1:2">
      <x:c r="A16761" s="0" t="s">
        <x:v>15230</x:v>
      </x:c>
      <x:c r="B16761" s="0">
        <x:v>74924206</x:v>
      </x:c>
    </x:row>
    <x:row r="16762" spans="1:2">
      <x:c r="A16762" s="0" t="s">
        <x:v>1572</x:v>
      </x:c>
      <x:c r="B16762" s="0">
        <x:v>74924205</x:v>
      </x:c>
    </x:row>
    <x:row r="16763" spans="1:2">
      <x:c r="A16763" s="0" t="s">
        <x:v>15231</x:v>
      </x:c>
      <x:c r="B16763" s="0">
        <x:v>74920433</x:v>
      </x:c>
    </x:row>
    <x:row r="16764" spans="1:2">
      <x:c r="A16764" s="0" t="s">
        <x:v>10395</x:v>
      </x:c>
      <x:c r="B16764" s="0">
        <x:v>74920430</x:v>
      </x:c>
    </x:row>
    <x:row r="16765" spans="1:2">
      <x:c r="A16765" s="0" t="s">
        <x:v>15232</x:v>
      </x:c>
      <x:c r="B16765" s="0">
        <x:v>74920428</x:v>
      </x:c>
    </x:row>
    <x:row r="16766" spans="1:2">
      <x:c r="A16766" s="0" t="s">
        <x:v>15233</x:v>
      </x:c>
      <x:c r="B16766" s="0">
        <x:v>74920424</x:v>
      </x:c>
    </x:row>
    <x:row r="16767" spans="1:2">
      <x:c r="A16767" s="0" t="s">
        <x:v>15234</x:v>
      </x:c>
      <x:c r="B16767" s="0">
        <x:v>74920422</x:v>
      </x:c>
    </x:row>
    <x:row r="16768" spans="1:2">
      <x:c r="A16768" s="0" t="s">
        <x:v>5996</x:v>
      </x:c>
      <x:c r="B16768" s="0">
        <x:v>74920420</x:v>
      </x:c>
    </x:row>
    <x:row r="16769" spans="1:2">
      <x:c r="A16769" s="0" t="s">
        <x:v>15235</x:v>
      </x:c>
      <x:c r="B16769" s="0">
        <x:v>74920418</x:v>
      </x:c>
    </x:row>
    <x:row r="16770" spans="1:2">
      <x:c r="A16770" s="0" t="s">
        <x:v>10861</x:v>
      </x:c>
      <x:c r="B16770" s="0">
        <x:v>74920415</x:v>
      </x:c>
    </x:row>
    <x:row r="16771" spans="1:2">
      <x:c r="A16771" s="0" t="s">
        <x:v>5655</x:v>
      </x:c>
      <x:c r="B16771" s="0">
        <x:v>74920414</x:v>
      </x:c>
    </x:row>
    <x:row r="16772" spans="1:2">
      <x:c r="A16772" s="0" t="s">
        <x:v>15236</x:v>
      </x:c>
      <x:c r="B16772" s="0">
        <x:v>74920413</x:v>
      </x:c>
    </x:row>
    <x:row r="16773" spans="1:2">
      <x:c r="A16773" s="0" t="s">
        <x:v>15237</x:v>
      </x:c>
      <x:c r="B16773" s="0">
        <x:v>74920412</x:v>
      </x:c>
    </x:row>
    <x:row r="16774" spans="1:2">
      <x:c r="A16774" s="0" t="s">
        <x:v>15238</x:v>
      </x:c>
      <x:c r="B16774" s="0">
        <x:v>74920411</x:v>
      </x:c>
    </x:row>
    <x:row r="16775" spans="1:2">
      <x:c r="A16775" s="0" t="s">
        <x:v>11710</x:v>
      </x:c>
      <x:c r="B16775" s="0">
        <x:v>74920410</x:v>
      </x:c>
    </x:row>
    <x:row r="16776" spans="1:2">
      <x:c r="A16776" s="0" t="s">
        <x:v>4456</x:v>
      </x:c>
      <x:c r="B16776" s="0">
        <x:v>74920409</x:v>
      </x:c>
    </x:row>
    <x:row r="16777" spans="1:2">
      <x:c r="A16777" s="0" t="s">
        <x:v>15239</x:v>
      </x:c>
      <x:c r="B16777" s="0">
        <x:v>74920408</x:v>
      </x:c>
    </x:row>
    <x:row r="16778" spans="1:2">
      <x:c r="A16778" s="0" t="s">
        <x:v>4940</x:v>
      </x:c>
      <x:c r="B16778" s="0">
        <x:v>74920407</x:v>
      </x:c>
    </x:row>
    <x:row r="16779" spans="1:2">
      <x:c r="A16779" s="0" t="s">
        <x:v>15240</x:v>
      </x:c>
      <x:c r="B16779" s="0">
        <x:v>74920406</x:v>
      </x:c>
    </x:row>
    <x:row r="16780" spans="1:2">
      <x:c r="A16780" s="0" t="s">
        <x:v>1572</x:v>
      </x:c>
      <x:c r="B16780" s="0">
        <x:v>74920405</x:v>
      </x:c>
    </x:row>
    <x:row r="16781" spans="1:2">
      <x:c r="A16781" s="0" t="s">
        <x:v>15241</x:v>
      </x:c>
      <x:c r="B16781" s="0">
        <x:v>74920402</x:v>
      </x:c>
    </x:row>
    <x:row r="16782" spans="1:2">
      <x:c r="A16782" s="0" t="s">
        <x:v>15242</x:v>
      </x:c>
      <x:c r="B16782" s="0">
        <x:v>74920401</x:v>
      </x:c>
    </x:row>
    <x:row r="16783" spans="1:2">
      <x:c r="A16783" s="0" t="s">
        <x:v>15243</x:v>
      </x:c>
      <x:c r="B16783" s="0">
        <x:v>74920400</x:v>
      </x:c>
    </x:row>
    <x:row r="16784" spans="1:2">
      <x:c r="A16784" s="0" t="s">
        <x:v>10839</x:v>
      </x:c>
      <x:c r="B16784" s="0">
        <x:v>74920399</x:v>
      </x:c>
    </x:row>
    <x:row r="16785" spans="1:2">
      <x:c r="A16785" s="0" t="s">
        <x:v>15244</x:v>
      </x:c>
      <x:c r="B16785" s="0">
        <x:v>74920397</x:v>
      </x:c>
    </x:row>
    <x:row r="16786" spans="1:2">
      <x:c r="A16786" s="0" t="s">
        <x:v>5655</x:v>
      </x:c>
      <x:c r="B16786" s="0">
        <x:v>74920394</x:v>
      </x:c>
    </x:row>
    <x:row r="16787" spans="1:2">
      <x:c r="A16787" s="0" t="s">
        <x:v>15245</x:v>
      </x:c>
      <x:c r="B16787" s="0">
        <x:v>74920392</x:v>
      </x:c>
    </x:row>
    <x:row r="16788" spans="1:2">
      <x:c r="A16788" s="0" t="s">
        <x:v>5645</x:v>
      </x:c>
      <x:c r="B16788" s="0">
        <x:v>74920390</x:v>
      </x:c>
    </x:row>
    <x:row r="16789" spans="1:2">
      <x:c r="A16789" s="0" t="s">
        <x:v>15246</x:v>
      </x:c>
      <x:c r="B16789" s="0">
        <x:v>74920388</x:v>
      </x:c>
    </x:row>
    <x:row r="16790" spans="1:2">
      <x:c r="A16790" s="0" t="s">
        <x:v>15247</x:v>
      </x:c>
      <x:c r="B16790" s="0">
        <x:v>74920385</x:v>
      </x:c>
    </x:row>
    <x:row r="16791" spans="1:2">
      <x:c r="A16791" s="0" t="s">
        <x:v>15248</x:v>
      </x:c>
      <x:c r="B16791" s="0">
        <x:v>74920383</x:v>
      </x:c>
    </x:row>
    <x:row r="16792" spans="1:2">
      <x:c r="A16792" s="0" t="s">
        <x:v>15249</x:v>
      </x:c>
      <x:c r="B16792" s="0">
        <x:v>74920381</x:v>
      </x:c>
    </x:row>
    <x:row r="16793" spans="1:2">
      <x:c r="A16793" s="0" t="s">
        <x:v>14331</x:v>
      </x:c>
      <x:c r="B16793" s="0">
        <x:v>74920379</x:v>
      </x:c>
    </x:row>
    <x:row r="16794" spans="1:2">
      <x:c r="A16794" s="0" t="s">
        <x:v>15250</x:v>
      </x:c>
      <x:c r="B16794" s="0">
        <x:v>74920377</x:v>
      </x:c>
    </x:row>
    <x:row r="16795" spans="1:2">
      <x:c r="A16795" s="0" t="s">
        <x:v>15251</x:v>
      </x:c>
      <x:c r="B16795" s="0">
        <x:v>74920375</x:v>
      </x:c>
    </x:row>
    <x:row r="16796" spans="1:2">
      <x:c r="A16796" s="0" t="s">
        <x:v>15252</x:v>
      </x:c>
      <x:c r="B16796" s="0">
        <x:v>74920373</x:v>
      </x:c>
    </x:row>
    <x:row r="16797" spans="1:2">
      <x:c r="A16797" s="0" t="s">
        <x:v>7745</x:v>
      </x:c>
      <x:c r="B16797" s="0">
        <x:v>74920372</x:v>
      </x:c>
    </x:row>
    <x:row r="16798" spans="1:2">
      <x:c r="A16798" s="0" t="s">
        <x:v>15253</x:v>
      </x:c>
      <x:c r="B16798" s="0">
        <x:v>74920370</x:v>
      </x:c>
    </x:row>
    <x:row r="16799" spans="1:2">
      <x:c r="A16799" s="0" t="s">
        <x:v>15254</x:v>
      </x:c>
      <x:c r="B16799" s="0">
        <x:v>74920368</x:v>
      </x:c>
    </x:row>
    <x:row r="16800" spans="1:2">
      <x:c r="A16800" s="0" t="s">
        <x:v>15255</x:v>
      </x:c>
      <x:c r="B16800" s="0">
        <x:v>74920366</x:v>
      </x:c>
    </x:row>
    <x:row r="16801" spans="1:2">
      <x:c r="A16801" s="0" t="s">
        <x:v>15256</x:v>
      </x:c>
      <x:c r="B16801" s="0">
        <x:v>74920364</x:v>
      </x:c>
    </x:row>
    <x:row r="16802" spans="1:2">
      <x:c r="A16802" s="0" t="s">
        <x:v>15257</x:v>
      </x:c>
      <x:c r="B16802" s="0">
        <x:v>74920361</x:v>
      </x:c>
    </x:row>
    <x:row r="16803" spans="1:2">
      <x:c r="A16803" s="0" t="s">
        <x:v>15258</x:v>
      </x:c>
      <x:c r="B16803" s="0">
        <x:v>74920358</x:v>
      </x:c>
    </x:row>
    <x:row r="16804" spans="1:2">
      <x:c r="A16804" s="0" t="s">
        <x:v>15259</x:v>
      </x:c>
      <x:c r="B16804" s="0">
        <x:v>74920356</x:v>
      </x:c>
    </x:row>
    <x:row r="16805" spans="1:2">
      <x:c r="A16805" s="0" t="s">
        <x:v>1572</x:v>
      </x:c>
      <x:c r="B16805" s="0">
        <x:v>74920354</x:v>
      </x:c>
    </x:row>
    <x:row r="16806" spans="1:2">
      <x:c r="A16806" s="0" t="s">
        <x:v>15260</x:v>
      </x:c>
      <x:c r="B16806" s="0">
        <x:v>74910855</x:v>
      </x:c>
    </x:row>
    <x:row r="16807" spans="1:2">
      <x:c r="A16807" s="0" t="s">
        <x:v>15261</x:v>
      </x:c>
      <x:c r="B16807" s="0">
        <x:v>74901152</x:v>
      </x:c>
    </x:row>
    <x:row r="16808" spans="1:2">
      <x:c r="A16808" s="0" t="s">
        <x:v>15262</x:v>
      </x:c>
      <x:c r="B16808" s="0">
        <x:v>74901151</x:v>
      </x:c>
    </x:row>
    <x:row r="16809" spans="1:2">
      <x:c r="A16809" s="0" t="s">
        <x:v>15263</x:v>
      </x:c>
      <x:c r="B16809" s="0">
        <x:v>74901150</x:v>
      </x:c>
    </x:row>
    <x:row r="16810" spans="1:2">
      <x:c r="A16810" s="0" t="s">
        <x:v>7794</x:v>
      </x:c>
      <x:c r="B16810" s="0">
        <x:v>74901149</x:v>
      </x:c>
    </x:row>
    <x:row r="16811" spans="1:2">
      <x:c r="A16811" s="0" t="s">
        <x:v>15264</x:v>
      </x:c>
      <x:c r="B16811" s="0">
        <x:v>74901148</x:v>
      </x:c>
    </x:row>
    <x:row r="16812" spans="1:2">
      <x:c r="A16812" s="0" t="s">
        <x:v>15265</x:v>
      </x:c>
      <x:c r="B16812" s="0">
        <x:v>74901147</x:v>
      </x:c>
    </x:row>
    <x:row r="16813" spans="1:2">
      <x:c r="A16813" s="0" t="s">
        <x:v>15266</x:v>
      </x:c>
      <x:c r="B16813" s="0">
        <x:v>74901146</x:v>
      </x:c>
    </x:row>
    <x:row r="16814" spans="1:2">
      <x:c r="A16814" s="0" t="s">
        <x:v>15267</x:v>
      </x:c>
      <x:c r="B16814" s="0">
        <x:v>74901145</x:v>
      </x:c>
    </x:row>
    <x:row r="16815" spans="1:2">
      <x:c r="A16815" s="0" t="s">
        <x:v>15268</x:v>
      </x:c>
      <x:c r="B16815" s="0">
        <x:v>74901144</x:v>
      </x:c>
    </x:row>
    <x:row r="16816" spans="1:2">
      <x:c r="A16816" s="0" t="s">
        <x:v>15269</x:v>
      </x:c>
      <x:c r="B16816" s="0">
        <x:v>74901143</x:v>
      </x:c>
    </x:row>
    <x:row r="16817" spans="1:2">
      <x:c r="A16817" s="0" t="s">
        <x:v>15270</x:v>
      </x:c>
      <x:c r="B16817" s="0">
        <x:v>74901142</x:v>
      </x:c>
    </x:row>
    <x:row r="16818" spans="1:2">
      <x:c r="A16818" s="0" t="s">
        <x:v>3617</x:v>
      </x:c>
      <x:c r="B16818" s="0">
        <x:v>74901141</x:v>
      </x:c>
    </x:row>
    <x:row r="16819" spans="1:2">
      <x:c r="A16819" s="0" t="s">
        <x:v>15271</x:v>
      </x:c>
      <x:c r="B16819" s="0">
        <x:v>74901139</x:v>
      </x:c>
    </x:row>
    <x:row r="16820" spans="1:2">
      <x:c r="A16820" s="0" t="s">
        <x:v>15272</x:v>
      </x:c>
      <x:c r="B16820" s="0">
        <x:v>74901138</x:v>
      </x:c>
    </x:row>
    <x:row r="16821" spans="1:2">
      <x:c r="A16821" s="0" t="s">
        <x:v>15273</x:v>
      </x:c>
      <x:c r="B16821" s="0">
        <x:v>74901137</x:v>
      </x:c>
    </x:row>
    <x:row r="16822" spans="1:2">
      <x:c r="A16822" s="0" t="s">
        <x:v>15274</x:v>
      </x:c>
      <x:c r="B16822" s="0">
        <x:v>74901136</x:v>
      </x:c>
    </x:row>
    <x:row r="16823" spans="1:2">
      <x:c r="A16823" s="0" t="s">
        <x:v>1572</x:v>
      </x:c>
      <x:c r="B16823" s="0">
        <x:v>74901135</x:v>
      </x:c>
    </x:row>
    <x:row r="16824" spans="1:2">
      <x:c r="A16824" s="0" t="s">
        <x:v>15275</x:v>
      </x:c>
      <x:c r="B16824" s="0">
        <x:v>74892778</x:v>
      </x:c>
    </x:row>
    <x:row r="16825" spans="1:2">
      <x:c r="A16825" s="0" t="s">
        <x:v>15276</x:v>
      </x:c>
      <x:c r="B16825" s="0">
        <x:v>74892777</x:v>
      </x:c>
    </x:row>
    <x:row r="16826" spans="1:2">
      <x:c r="A16826" s="0" t="s">
        <x:v>15277</x:v>
      </x:c>
      <x:c r="B16826" s="0">
        <x:v>74892776</x:v>
      </x:c>
    </x:row>
    <x:row r="16827" spans="1:2">
      <x:c r="A16827" s="0" t="s">
        <x:v>15278</x:v>
      </x:c>
      <x:c r="B16827" s="0">
        <x:v>74892775</x:v>
      </x:c>
    </x:row>
    <x:row r="16828" spans="1:2">
      <x:c r="A16828" s="0" t="s">
        <x:v>15279</x:v>
      </x:c>
      <x:c r="B16828" s="0">
        <x:v>74892774</x:v>
      </x:c>
    </x:row>
    <x:row r="16829" spans="1:2">
      <x:c r="A16829" s="0" t="s">
        <x:v>15280</x:v>
      </x:c>
      <x:c r="B16829" s="0">
        <x:v>74892773</x:v>
      </x:c>
    </x:row>
    <x:row r="16830" spans="1:2">
      <x:c r="A16830" s="0" t="s">
        <x:v>15281</x:v>
      </x:c>
      <x:c r="B16830" s="0">
        <x:v>74892772</x:v>
      </x:c>
    </x:row>
    <x:row r="16831" spans="1:2">
      <x:c r="A16831" s="0" t="s">
        <x:v>15282</x:v>
      </x:c>
      <x:c r="B16831" s="0">
        <x:v>74892771</x:v>
      </x:c>
    </x:row>
    <x:row r="16832" spans="1:2">
      <x:c r="A16832" s="0" t="s">
        <x:v>1572</x:v>
      </x:c>
      <x:c r="B16832" s="0">
        <x:v>74892770</x:v>
      </x:c>
    </x:row>
    <x:row r="16833" spans="1:2">
      <x:c r="A16833" s="0" t="s">
        <x:v>15283</x:v>
      </x:c>
      <x:c r="B16833" s="0">
        <x:v>74888226</x:v>
      </x:c>
    </x:row>
    <x:row r="16834" spans="1:2">
      <x:c r="A16834" s="0" t="s">
        <x:v>2701</x:v>
      </x:c>
      <x:c r="B16834" s="0">
        <x:v>74888225</x:v>
      </x:c>
    </x:row>
    <x:row r="16835" spans="1:2">
      <x:c r="A16835" s="0" t="s">
        <x:v>15284</x:v>
      </x:c>
      <x:c r="B16835" s="0">
        <x:v>74888224</x:v>
      </x:c>
    </x:row>
    <x:row r="16836" spans="1:2">
      <x:c r="A16836" s="0" t="s">
        <x:v>15285</x:v>
      </x:c>
      <x:c r="B16836" s="0">
        <x:v>74888223</x:v>
      </x:c>
    </x:row>
    <x:row r="16837" spans="1:2">
      <x:c r="A16837" s="0" t="s">
        <x:v>15286</x:v>
      </x:c>
      <x:c r="B16837" s="0">
        <x:v>74888222</x:v>
      </x:c>
    </x:row>
    <x:row r="16838" spans="1:2">
      <x:c r="A16838" s="0" t="s">
        <x:v>15287</x:v>
      </x:c>
      <x:c r="B16838" s="0">
        <x:v>74888221</x:v>
      </x:c>
    </x:row>
    <x:row r="16839" spans="1:2">
      <x:c r="A16839" s="0" t="s">
        <x:v>15288</x:v>
      </x:c>
      <x:c r="B16839" s="0">
        <x:v>74888220</x:v>
      </x:c>
    </x:row>
    <x:row r="16840" spans="1:2">
      <x:c r="A16840" s="0" t="s">
        <x:v>15289</x:v>
      </x:c>
      <x:c r="B16840" s="0">
        <x:v>74888219</x:v>
      </x:c>
    </x:row>
    <x:row r="16841" spans="1:2">
      <x:c r="A16841" s="0" t="s">
        <x:v>4773</x:v>
      </x:c>
      <x:c r="B16841" s="0">
        <x:v>74888218</x:v>
      </x:c>
    </x:row>
    <x:row r="16842" spans="1:2">
      <x:c r="A16842" s="0" t="s">
        <x:v>15290</x:v>
      </x:c>
      <x:c r="B16842" s="0">
        <x:v>74888217</x:v>
      </x:c>
    </x:row>
    <x:row r="16843" spans="1:2">
      <x:c r="A16843" s="0" t="s">
        <x:v>8655</x:v>
      </x:c>
      <x:c r="B16843" s="0">
        <x:v>74888216</x:v>
      </x:c>
    </x:row>
    <x:row r="16844" spans="1:2">
      <x:c r="A16844" s="0" t="s">
        <x:v>15291</x:v>
      </x:c>
      <x:c r="B16844" s="0">
        <x:v>74888215</x:v>
      </x:c>
    </x:row>
    <x:row r="16845" spans="1:2">
      <x:c r="A16845" s="0" t="s">
        <x:v>1572</x:v>
      </x:c>
      <x:c r="B16845" s="0">
        <x:v>74888213</x:v>
      </x:c>
    </x:row>
    <x:row r="16846" spans="1:2">
      <x:c r="A16846" s="0" t="s">
        <x:v>5739</x:v>
      </x:c>
      <x:c r="B16846" s="0">
        <x:v>74877134</x:v>
      </x:c>
    </x:row>
    <x:row r="16847" spans="1:2">
      <x:c r="A16847" s="0" t="s">
        <x:v>15292</x:v>
      </x:c>
      <x:c r="B16847" s="0">
        <x:v>74877133</x:v>
      </x:c>
    </x:row>
    <x:row r="16848" spans="1:2">
      <x:c r="A16848" s="0" t="s">
        <x:v>15293</x:v>
      </x:c>
      <x:c r="B16848" s="0">
        <x:v>74877132</x:v>
      </x:c>
    </x:row>
    <x:row r="16849" spans="1:2">
      <x:c r="A16849" s="0" t="s">
        <x:v>7813</x:v>
      </x:c>
      <x:c r="B16849" s="0">
        <x:v>74877131</x:v>
      </x:c>
    </x:row>
    <x:row r="16850" spans="1:2">
      <x:c r="A16850" s="0" t="s">
        <x:v>15294</x:v>
      </x:c>
      <x:c r="B16850" s="0">
        <x:v>74877130</x:v>
      </x:c>
    </x:row>
    <x:row r="16851" spans="1:2">
      <x:c r="A16851" s="0" t="s">
        <x:v>15295</x:v>
      </x:c>
      <x:c r="B16851" s="0">
        <x:v>74877129</x:v>
      </x:c>
    </x:row>
    <x:row r="16852" spans="1:2">
      <x:c r="A16852" s="0" t="s">
        <x:v>15296</x:v>
      </x:c>
      <x:c r="B16852" s="0">
        <x:v>74877128</x:v>
      </x:c>
    </x:row>
    <x:row r="16853" spans="1:2">
      <x:c r="A16853" s="0" t="s">
        <x:v>15297</x:v>
      </x:c>
      <x:c r="B16853" s="0">
        <x:v>74877127</x:v>
      </x:c>
    </x:row>
    <x:row r="16854" spans="1:2">
      <x:c r="A16854" s="0" t="s">
        <x:v>15298</x:v>
      </x:c>
      <x:c r="B16854" s="0">
        <x:v>74877126</x:v>
      </x:c>
    </x:row>
    <x:row r="16855" spans="1:2">
      <x:c r="A16855" s="0" t="s">
        <x:v>1572</x:v>
      </x:c>
      <x:c r="B16855" s="0">
        <x:v>74877125</x:v>
      </x:c>
    </x:row>
    <x:row r="16856" spans="1:2">
      <x:c r="A16856" s="0" t="s">
        <x:v>15299</x:v>
      </x:c>
      <x:c r="B16856" s="0">
        <x:v>74869729</x:v>
      </x:c>
    </x:row>
    <x:row r="16857" spans="1:2">
      <x:c r="A16857" s="0" t="s">
        <x:v>15300</x:v>
      </x:c>
      <x:c r="B16857" s="0">
        <x:v>74869728</x:v>
      </x:c>
    </x:row>
    <x:row r="16858" spans="1:2">
      <x:c r="A16858" s="0" t="s">
        <x:v>15301</x:v>
      </x:c>
      <x:c r="B16858" s="0">
        <x:v>74869727</x:v>
      </x:c>
    </x:row>
    <x:row r="16859" spans="1:2">
      <x:c r="A16859" s="0" t="s">
        <x:v>15302</x:v>
      </x:c>
      <x:c r="B16859" s="0">
        <x:v>74869726</x:v>
      </x:c>
    </x:row>
    <x:row r="16860" spans="1:2">
      <x:c r="A16860" s="0" t="s">
        <x:v>4900</x:v>
      </x:c>
      <x:c r="B16860" s="0">
        <x:v>74869725</x:v>
      </x:c>
    </x:row>
    <x:row r="16861" spans="1:2">
      <x:c r="A16861" s="0" t="s">
        <x:v>1782</x:v>
      </x:c>
      <x:c r="B16861" s="0">
        <x:v>74869724</x:v>
      </x:c>
    </x:row>
    <x:row r="16862" spans="1:2">
      <x:c r="A16862" s="0" t="s">
        <x:v>15303</x:v>
      </x:c>
      <x:c r="B16862" s="0">
        <x:v>74869723</x:v>
      </x:c>
    </x:row>
    <x:row r="16863" spans="1:2">
      <x:c r="A16863" s="0" t="s">
        <x:v>15304</x:v>
      </x:c>
      <x:c r="B16863" s="0">
        <x:v>74869722</x:v>
      </x:c>
    </x:row>
    <x:row r="16864" spans="1:2">
      <x:c r="A16864" s="0" t="s">
        <x:v>15305</x:v>
      </x:c>
      <x:c r="B16864" s="0">
        <x:v>74869721</x:v>
      </x:c>
    </x:row>
    <x:row r="16865" spans="1:2">
      <x:c r="A16865" s="0" t="s">
        <x:v>12099</x:v>
      </x:c>
      <x:c r="B16865" s="0">
        <x:v>74869720</x:v>
      </x:c>
    </x:row>
    <x:row r="16866" spans="1:2">
      <x:c r="A16866" s="0" t="s">
        <x:v>7925</x:v>
      </x:c>
      <x:c r="B16866" s="0">
        <x:v>74869719</x:v>
      </x:c>
    </x:row>
    <x:row r="16867" spans="1:2">
      <x:c r="A16867" s="0" t="s">
        <x:v>10651</x:v>
      </x:c>
      <x:c r="B16867" s="0">
        <x:v>74869718</x:v>
      </x:c>
    </x:row>
    <x:row r="16868" spans="1:2">
      <x:c r="A16868" s="0" t="s">
        <x:v>12689</x:v>
      </x:c>
      <x:c r="B16868" s="0">
        <x:v>74869717</x:v>
      </x:c>
    </x:row>
    <x:row r="16869" spans="1:2">
      <x:c r="A16869" s="0" t="s">
        <x:v>5767</x:v>
      </x:c>
      <x:c r="B16869" s="0">
        <x:v>74869716</x:v>
      </x:c>
    </x:row>
    <x:row r="16870" spans="1:2">
      <x:c r="A16870" s="0" t="s">
        <x:v>13577</x:v>
      </x:c>
      <x:c r="B16870" s="0">
        <x:v>74869715</x:v>
      </x:c>
    </x:row>
    <x:row r="16871" spans="1:2">
      <x:c r="A16871" s="0" t="s">
        <x:v>15306</x:v>
      </x:c>
      <x:c r="B16871" s="0">
        <x:v>74869714</x:v>
      </x:c>
    </x:row>
    <x:row r="16872" spans="1:2">
      <x:c r="A16872" s="0" t="s">
        <x:v>15307</x:v>
      </x:c>
      <x:c r="B16872" s="0">
        <x:v>74869713</x:v>
      </x:c>
    </x:row>
    <x:row r="16873" spans="1:2">
      <x:c r="A16873" s="0" t="s">
        <x:v>1572</x:v>
      </x:c>
      <x:c r="B16873" s="0">
        <x:v>74869712</x:v>
      </x:c>
    </x:row>
    <x:row r="16874" spans="1:2">
      <x:c r="A16874" s="0" t="s">
        <x:v>15308</x:v>
      </x:c>
      <x:c r="B16874" s="0">
        <x:v>74869711</x:v>
      </x:c>
    </x:row>
    <x:row r="16875" spans="1:2">
      <x:c r="A16875" s="0" t="s">
        <x:v>3427</x:v>
      </x:c>
      <x:c r="B16875" s="0">
        <x:v>74869710</x:v>
      </x:c>
    </x:row>
    <x:row r="16876" spans="1:2">
      <x:c r="A16876" s="0" t="s">
        <x:v>15309</x:v>
      </x:c>
      <x:c r="B16876" s="0">
        <x:v>74869709</x:v>
      </x:c>
    </x:row>
    <x:row r="16877" spans="1:2">
      <x:c r="A16877" s="0" t="s">
        <x:v>6113</x:v>
      </x:c>
      <x:c r="B16877" s="0">
        <x:v>74869708</x:v>
      </x:c>
    </x:row>
    <x:row r="16878" spans="1:2">
      <x:c r="A16878" s="0" t="s">
        <x:v>15310</x:v>
      </x:c>
      <x:c r="B16878" s="0">
        <x:v>74869707</x:v>
      </x:c>
    </x:row>
    <x:row r="16879" spans="1:2">
      <x:c r="A16879" s="0" t="s">
        <x:v>15311</x:v>
      </x:c>
      <x:c r="B16879" s="0">
        <x:v>74869706</x:v>
      </x:c>
    </x:row>
    <x:row r="16880" spans="1:2">
      <x:c r="A16880" s="0" t="s">
        <x:v>15312</x:v>
      </x:c>
      <x:c r="B16880" s="0">
        <x:v>74869704</x:v>
      </x:c>
    </x:row>
    <x:row r="16881" spans="1:2">
      <x:c r="A16881" s="0" t="s">
        <x:v>15313</x:v>
      </x:c>
      <x:c r="B16881" s="0">
        <x:v>74869702</x:v>
      </x:c>
    </x:row>
    <x:row r="16882" spans="1:2">
      <x:c r="A16882" s="0" t="s">
        <x:v>6793</x:v>
      </x:c>
      <x:c r="B16882" s="0">
        <x:v>74869701</x:v>
      </x:c>
    </x:row>
    <x:row r="16883" spans="1:2">
      <x:c r="A16883" s="0" t="s">
        <x:v>15314</x:v>
      </x:c>
      <x:c r="B16883" s="0">
        <x:v>74869700</x:v>
      </x:c>
    </x:row>
    <x:row r="16884" spans="1:2">
      <x:c r="A16884" s="0" t="s">
        <x:v>6133</x:v>
      </x:c>
      <x:c r="B16884" s="0">
        <x:v>74869699</x:v>
      </x:c>
    </x:row>
    <x:row r="16885" spans="1:2">
      <x:c r="A16885" s="0" t="s">
        <x:v>10642</x:v>
      </x:c>
      <x:c r="B16885" s="0">
        <x:v>74869698</x:v>
      </x:c>
    </x:row>
    <x:row r="16886" spans="1:2">
      <x:c r="A16886" s="0" t="s">
        <x:v>15315</x:v>
      </x:c>
      <x:c r="B16886" s="0">
        <x:v>74869697</x:v>
      </x:c>
    </x:row>
    <x:row r="16887" spans="1:2">
      <x:c r="A16887" s="0" t="s">
        <x:v>2256</x:v>
      </x:c>
      <x:c r="B16887" s="0">
        <x:v>74869696</x:v>
      </x:c>
    </x:row>
    <x:row r="16888" spans="1:2">
      <x:c r="A16888" s="0" t="s">
        <x:v>15316</x:v>
      </x:c>
      <x:c r="B16888" s="0">
        <x:v>74869695</x:v>
      </x:c>
    </x:row>
    <x:row r="16889" spans="1:2">
      <x:c r="A16889" s="0" t="s">
        <x:v>15317</x:v>
      </x:c>
      <x:c r="B16889" s="0">
        <x:v>74869694</x:v>
      </x:c>
    </x:row>
    <x:row r="16890" spans="1:2">
      <x:c r="A16890" s="0" t="s">
        <x:v>10644</x:v>
      </x:c>
      <x:c r="B16890" s="0">
        <x:v>74869693</x:v>
      </x:c>
    </x:row>
    <x:row r="16891" spans="1:2">
      <x:c r="A16891" s="0" t="s">
        <x:v>15318</x:v>
      </x:c>
      <x:c r="B16891" s="0">
        <x:v>74869692</x:v>
      </x:c>
    </x:row>
    <x:row r="16892" spans="1:2">
      <x:c r="A16892" s="0" t="s">
        <x:v>2939</x:v>
      </x:c>
      <x:c r="B16892" s="0">
        <x:v>74869691</x:v>
      </x:c>
    </x:row>
    <x:row r="16893" spans="1:2">
      <x:c r="A16893" s="0" t="s">
        <x:v>4179</x:v>
      </x:c>
      <x:c r="B16893" s="0">
        <x:v>74869690</x:v>
      </x:c>
    </x:row>
    <x:row r="16894" spans="1:2">
      <x:c r="A16894" s="0" t="s">
        <x:v>2673</x:v>
      </x:c>
      <x:c r="B16894" s="0">
        <x:v>74869689</x:v>
      </x:c>
    </x:row>
    <x:row r="16895" spans="1:2">
      <x:c r="A16895" s="0" t="s">
        <x:v>15319</x:v>
      </x:c>
      <x:c r="B16895" s="0">
        <x:v>74869688</x:v>
      </x:c>
    </x:row>
    <x:row r="16896" spans="1:2">
      <x:c r="A16896" s="0" t="s">
        <x:v>12669</x:v>
      </x:c>
      <x:c r="B16896" s="0">
        <x:v>74869687</x:v>
      </x:c>
    </x:row>
    <x:row r="16897" spans="1:2">
      <x:c r="A16897" s="0" t="s">
        <x:v>13715</x:v>
      </x:c>
      <x:c r="B16897" s="0">
        <x:v>74869686</x:v>
      </x:c>
    </x:row>
    <x:row r="16898" spans="1:2">
      <x:c r="A16898" s="0" t="s">
        <x:v>8431</x:v>
      </x:c>
      <x:c r="B16898" s="0">
        <x:v>74869685</x:v>
      </x:c>
    </x:row>
    <x:row r="16899" spans="1:2">
      <x:c r="A16899" s="0" t="s">
        <x:v>1572</x:v>
      </x:c>
      <x:c r="B16899" s="0">
        <x:v>74869684</x:v>
      </x:c>
    </x:row>
    <x:row r="16900" spans="1:2">
      <x:c r="A16900" s="0" t="s">
        <x:v>15320</x:v>
      </x:c>
      <x:c r="B16900" s="0">
        <x:v>74868924</x:v>
      </x:c>
    </x:row>
    <x:row r="16901" spans="1:2">
      <x:c r="A16901" s="0" t="s">
        <x:v>15321</x:v>
      </x:c>
      <x:c r="B16901" s="0">
        <x:v>74868923</x:v>
      </x:c>
    </x:row>
    <x:row r="16902" spans="1:2">
      <x:c r="A16902" s="0" t="s">
        <x:v>2658</x:v>
      </x:c>
      <x:c r="B16902" s="0">
        <x:v>74868922</x:v>
      </x:c>
    </x:row>
    <x:row r="16903" spans="1:2">
      <x:c r="A16903" s="0" t="s">
        <x:v>15322</x:v>
      </x:c>
      <x:c r="B16903" s="0">
        <x:v>74868921</x:v>
      </x:c>
    </x:row>
    <x:row r="16904" spans="1:2">
      <x:c r="A16904" s="0" t="s">
        <x:v>10651</x:v>
      </x:c>
      <x:c r="B16904" s="0">
        <x:v>74868920</x:v>
      </x:c>
    </x:row>
    <x:row r="16905" spans="1:2">
      <x:c r="A16905" s="0" t="s">
        <x:v>15323</x:v>
      </x:c>
      <x:c r="B16905" s="0">
        <x:v>74868919</x:v>
      </x:c>
    </x:row>
    <x:row r="16906" spans="1:2">
      <x:c r="A16906" s="0" t="s">
        <x:v>15324</x:v>
      </x:c>
      <x:c r="B16906" s="0">
        <x:v>74868918</x:v>
      </x:c>
    </x:row>
    <x:row r="16907" spans="1:2">
      <x:c r="A16907" s="0" t="s">
        <x:v>15325</x:v>
      </x:c>
      <x:c r="B16907" s="0">
        <x:v>74868917</x:v>
      </x:c>
    </x:row>
    <x:row r="16908" spans="1:2">
      <x:c r="A16908" s="0" t="s">
        <x:v>11263</x:v>
      </x:c>
      <x:c r="B16908" s="0">
        <x:v>74868916</x:v>
      </x:c>
    </x:row>
    <x:row r="16909" spans="1:2">
      <x:c r="A16909" s="0" t="s">
        <x:v>15326</x:v>
      </x:c>
      <x:c r="B16909" s="0">
        <x:v>74868915</x:v>
      </x:c>
    </x:row>
    <x:row r="16910" spans="1:2">
      <x:c r="A16910" s="0" t="s">
        <x:v>1572</x:v>
      </x:c>
      <x:c r="B16910" s="0">
        <x:v>74868914</x:v>
      </x:c>
    </x:row>
    <x:row r="16911" spans="1:2">
      <x:c r="A16911" s="0" t="s">
        <x:v>13350</x:v>
      </x:c>
      <x:c r="B16911" s="0">
        <x:v>74868913</x:v>
      </x:c>
    </x:row>
    <x:row r="16912" spans="1:2">
      <x:c r="A16912" s="0" t="s">
        <x:v>3439</x:v>
      </x:c>
      <x:c r="B16912" s="0">
        <x:v>74868912</x:v>
      </x:c>
    </x:row>
    <x:row r="16913" spans="1:2">
      <x:c r="A16913" s="0" t="s">
        <x:v>2050</x:v>
      </x:c>
      <x:c r="B16913" s="0">
        <x:v>74868911</x:v>
      </x:c>
    </x:row>
    <x:row r="16914" spans="1:2">
      <x:c r="A16914" s="0" t="s">
        <x:v>5767</x:v>
      </x:c>
      <x:c r="B16914" s="0">
        <x:v>74868910</x:v>
      </x:c>
    </x:row>
    <x:row r="16915" spans="1:2">
      <x:c r="A16915" s="0" t="s">
        <x:v>7514</x:v>
      </x:c>
      <x:c r="B16915" s="0">
        <x:v>74868909</x:v>
      </x:c>
    </x:row>
    <x:row r="16916" spans="1:2">
      <x:c r="A16916" s="0" t="s">
        <x:v>13360</x:v>
      </x:c>
      <x:c r="B16916" s="0">
        <x:v>74868908</x:v>
      </x:c>
    </x:row>
    <x:row r="16917" spans="1:2">
      <x:c r="A16917" s="0" t="s">
        <x:v>9497</x:v>
      </x:c>
      <x:c r="B16917" s="0">
        <x:v>74868907</x:v>
      </x:c>
    </x:row>
    <x:row r="16918" spans="1:2">
      <x:c r="A16918" s="0" t="s">
        <x:v>2641</x:v>
      </x:c>
      <x:c r="B16918" s="0">
        <x:v>74868906</x:v>
      </x:c>
    </x:row>
    <x:row r="16919" spans="1:2">
      <x:c r="A16919" s="0" t="s">
        <x:v>15327</x:v>
      </x:c>
      <x:c r="B16919" s="0">
        <x:v>74868905</x:v>
      </x:c>
    </x:row>
    <x:row r="16920" spans="1:2">
      <x:c r="A16920" s="0" t="s">
        <x:v>15328</x:v>
      </x:c>
      <x:c r="B16920" s="0">
        <x:v>74868904</x:v>
      </x:c>
    </x:row>
    <x:row r="16921" spans="1:2">
      <x:c r="A16921" s="0" t="s">
        <x:v>7952</x:v>
      </x:c>
      <x:c r="B16921" s="0">
        <x:v>74868903</x:v>
      </x:c>
    </x:row>
    <x:row r="16922" spans="1:2">
      <x:c r="A16922" s="0" t="s">
        <x:v>3427</x:v>
      </x:c>
      <x:c r="B16922" s="0">
        <x:v>74868902</x:v>
      </x:c>
    </x:row>
    <x:row r="16923" spans="1:2">
      <x:c r="A16923" s="0" t="s">
        <x:v>15329</x:v>
      </x:c>
      <x:c r="B16923" s="0">
        <x:v>74868901</x:v>
      </x:c>
    </x:row>
    <x:row r="16924" spans="1:2">
      <x:c r="A16924" s="0" t="s">
        <x:v>2046</x:v>
      </x:c>
      <x:c r="B16924" s="0">
        <x:v>74868900</x:v>
      </x:c>
    </x:row>
    <x:row r="16925" spans="1:2">
      <x:c r="A16925" s="0" t="s">
        <x:v>15330</x:v>
      </x:c>
      <x:c r="B16925" s="0">
        <x:v>74868899</x:v>
      </x:c>
    </x:row>
    <x:row r="16926" spans="1:2">
      <x:c r="A16926" s="0" t="s">
        <x:v>15331</x:v>
      </x:c>
      <x:c r="B16926" s="0">
        <x:v>74868898</x:v>
      </x:c>
    </x:row>
    <x:row r="16927" spans="1:2">
      <x:c r="A16927" s="0" t="s">
        <x:v>3451</x:v>
      </x:c>
      <x:c r="B16927" s="0">
        <x:v>74868897</x:v>
      </x:c>
    </x:row>
    <x:row r="16928" spans="1:2">
      <x:c r="A16928" s="0" t="s">
        <x:v>9251</x:v>
      </x:c>
      <x:c r="B16928" s="0">
        <x:v>74868896</x:v>
      </x:c>
    </x:row>
    <x:row r="16929" spans="1:2">
      <x:c r="A16929" s="0" t="s">
        <x:v>2639</x:v>
      </x:c>
      <x:c r="B16929" s="0">
        <x:v>74868895</x:v>
      </x:c>
    </x:row>
    <x:row r="16930" spans="1:2">
      <x:c r="A16930" s="0" t="s">
        <x:v>5771</x:v>
      </x:c>
      <x:c r="B16930" s="0">
        <x:v>74868894</x:v>
      </x:c>
    </x:row>
    <x:row r="16931" spans="1:2">
      <x:c r="A16931" s="0" t="s">
        <x:v>10899</x:v>
      </x:c>
      <x:c r="B16931" s="0">
        <x:v>74868893</x:v>
      </x:c>
    </x:row>
    <x:row r="16932" spans="1:2">
      <x:c r="A16932" s="0" t="s">
        <x:v>15332</x:v>
      </x:c>
      <x:c r="B16932" s="0">
        <x:v>74868892</x:v>
      </x:c>
    </x:row>
    <x:row r="16933" spans="1:2">
      <x:c r="A16933" s="0" t="s">
        <x:v>2244</x:v>
      </x:c>
      <x:c r="B16933" s="0">
        <x:v>74868891</x:v>
      </x:c>
    </x:row>
    <x:row r="16934" spans="1:2">
      <x:c r="A16934" s="0" t="s">
        <x:v>15333</x:v>
      </x:c>
      <x:c r="B16934" s="0">
        <x:v>74868890</x:v>
      </x:c>
    </x:row>
    <x:row r="16935" spans="1:2">
      <x:c r="A16935" s="0" t="s">
        <x:v>15334</x:v>
      </x:c>
      <x:c r="B16935" s="0">
        <x:v>74868889</x:v>
      </x:c>
    </x:row>
    <x:row r="16936" spans="1:2">
      <x:c r="A16936" s="0" t="s">
        <x:v>1572</x:v>
      </x:c>
      <x:c r="B16936" s="0">
        <x:v>74868888</x:v>
      </x:c>
    </x:row>
    <x:row r="16937" spans="1:2">
      <x:c r="A16937" s="0" t="s">
        <x:v>10642</x:v>
      </x:c>
      <x:c r="B16937" s="0">
        <x:v>74868885</x:v>
      </x:c>
    </x:row>
    <x:row r="16938" spans="1:2">
      <x:c r="A16938" s="0" t="s">
        <x:v>15335</x:v>
      </x:c>
      <x:c r="B16938" s="0">
        <x:v>74868884</x:v>
      </x:c>
    </x:row>
    <x:row r="16939" spans="1:2">
      <x:c r="A16939" s="0" t="s">
        <x:v>15336</x:v>
      </x:c>
      <x:c r="B16939" s="0">
        <x:v>74868883</x:v>
      </x:c>
    </x:row>
    <x:row r="16940" spans="1:2">
      <x:c r="A16940" s="0" t="s">
        <x:v>2651</x:v>
      </x:c>
      <x:c r="B16940" s="0">
        <x:v>74868882</x:v>
      </x:c>
    </x:row>
    <x:row r="16941" spans="1:2">
      <x:c r="A16941" s="0" t="s">
        <x:v>2950</x:v>
      </x:c>
      <x:c r="B16941" s="0">
        <x:v>74868881</x:v>
      </x:c>
    </x:row>
    <x:row r="16942" spans="1:2">
      <x:c r="A16942" s="0" t="s">
        <x:v>1698</x:v>
      </x:c>
      <x:c r="B16942" s="0">
        <x:v>74868880</x:v>
      </x:c>
    </x:row>
    <x:row r="16943" spans="1:2">
      <x:c r="A16943" s="0" t="s">
        <x:v>5790</x:v>
      </x:c>
      <x:c r="B16943" s="0">
        <x:v>74868879</x:v>
      </x:c>
    </x:row>
    <x:row r="16944" spans="1:2">
      <x:c r="A16944" s="0" t="s">
        <x:v>15337</x:v>
      </x:c>
      <x:c r="B16944" s="0">
        <x:v>74868878</x:v>
      </x:c>
    </x:row>
    <x:row r="16945" spans="1:2">
      <x:c r="A16945" s="0" t="s">
        <x:v>15338</x:v>
      </x:c>
      <x:c r="B16945" s="0">
        <x:v>74868877</x:v>
      </x:c>
    </x:row>
    <x:row r="16946" spans="1:2">
      <x:c r="A16946" s="0" t="s">
        <x:v>15339</x:v>
      </x:c>
      <x:c r="B16946" s="0">
        <x:v>74868876</x:v>
      </x:c>
    </x:row>
    <x:row r="16947" spans="1:2">
      <x:c r="A16947" s="0" t="s">
        <x:v>5773</x:v>
      </x:c>
      <x:c r="B16947" s="0">
        <x:v>74868875</x:v>
      </x:c>
    </x:row>
    <x:row r="16948" spans="1:2">
      <x:c r="A16948" s="0" t="s">
        <x:v>15340</x:v>
      </x:c>
      <x:c r="B16948" s="0">
        <x:v>74868874</x:v>
      </x:c>
    </x:row>
    <x:row r="16949" spans="1:2">
      <x:c r="A16949" s="0" t="s">
        <x:v>15341</x:v>
      </x:c>
      <x:c r="B16949" s="0">
        <x:v>74868873</x:v>
      </x:c>
    </x:row>
    <x:row r="16950" spans="1:2">
      <x:c r="A16950" s="0" t="s">
        <x:v>15342</x:v>
      </x:c>
      <x:c r="B16950" s="0">
        <x:v>74868872</x:v>
      </x:c>
    </x:row>
    <x:row r="16951" spans="1:2">
      <x:c r="A16951" s="0" t="s">
        <x:v>15343</x:v>
      </x:c>
      <x:c r="B16951" s="0">
        <x:v>74868871</x:v>
      </x:c>
    </x:row>
    <x:row r="16952" spans="1:2">
      <x:c r="A16952" s="0" t="s">
        <x:v>15344</x:v>
      </x:c>
      <x:c r="B16952" s="0">
        <x:v>74868870</x:v>
      </x:c>
    </x:row>
    <x:row r="16953" spans="1:2">
      <x:c r="A16953" s="0" t="s">
        <x:v>15345</x:v>
      </x:c>
      <x:c r="B16953" s="0">
        <x:v>74868869</x:v>
      </x:c>
    </x:row>
    <x:row r="16954" spans="1:2">
      <x:c r="A16954" s="0" t="s">
        <x:v>2662</x:v>
      </x:c>
      <x:c r="B16954" s="0">
        <x:v>74868868</x:v>
      </x:c>
    </x:row>
    <x:row r="16955" spans="1:2">
      <x:c r="A16955" s="0" t="s">
        <x:v>12681</x:v>
      </x:c>
      <x:c r="B16955" s="0">
        <x:v>74868867</x:v>
      </x:c>
    </x:row>
    <x:row r="16956" spans="1:2">
      <x:c r="A16956" s="0" t="s">
        <x:v>3435</x:v>
      </x:c>
      <x:c r="B16956" s="0">
        <x:v>74868866</x:v>
      </x:c>
    </x:row>
    <x:row r="16957" spans="1:2">
      <x:c r="A16957" s="0" t="s">
        <x:v>15346</x:v>
      </x:c>
      <x:c r="B16957" s="0">
        <x:v>74868865</x:v>
      </x:c>
    </x:row>
    <x:row r="16958" spans="1:2">
      <x:c r="A16958" s="0" t="s">
        <x:v>11467</x:v>
      </x:c>
      <x:c r="B16958" s="0">
        <x:v>74868864</x:v>
      </x:c>
    </x:row>
    <x:row r="16959" spans="1:2">
      <x:c r="A16959" s="0" t="s">
        <x:v>1649</x:v>
      </x:c>
      <x:c r="B16959" s="0">
        <x:v>74868863</x:v>
      </x:c>
    </x:row>
    <x:row r="16960" spans="1:2">
      <x:c r="A16960" s="0" t="s">
        <x:v>15347</x:v>
      </x:c>
      <x:c r="B16960" s="0">
        <x:v>74868862</x:v>
      </x:c>
    </x:row>
    <x:row r="16961" spans="1:2">
      <x:c r="A16961" s="0" t="s">
        <x:v>15348</x:v>
      </x:c>
      <x:c r="B16961" s="0">
        <x:v>74868861</x:v>
      </x:c>
    </x:row>
    <x:row r="16962" spans="1:2">
      <x:c r="A16962" s="0" t="s">
        <x:v>1572</x:v>
      </x:c>
      <x:c r="B16962" s="0">
        <x:v>74868860</x:v>
      </x:c>
    </x:row>
    <x:row r="16963" spans="1:2">
      <x:c r="A16963" s="0" t="s">
        <x:v>15349</x:v>
      </x:c>
      <x:c r="B16963" s="0">
        <x:v>74868138</x:v>
      </x:c>
    </x:row>
    <x:row r="16964" spans="1:2">
      <x:c r="A16964" s="0" t="s">
        <x:v>2046</x:v>
      </x:c>
      <x:c r="B16964" s="0">
        <x:v>74868137</x:v>
      </x:c>
    </x:row>
    <x:row r="16965" spans="1:2">
      <x:c r="A16965" s="0" t="s">
        <x:v>7512</x:v>
      </x:c>
      <x:c r="B16965" s="0">
        <x:v>74868136</x:v>
      </x:c>
    </x:row>
    <x:row r="16966" spans="1:2">
      <x:c r="A16966" s="0" t="s">
        <x:v>2291</x:v>
      </x:c>
      <x:c r="B16966" s="0">
        <x:v>74868135</x:v>
      </x:c>
    </x:row>
    <x:row r="16967" spans="1:2">
      <x:c r="A16967" s="0" t="s">
        <x:v>2637</x:v>
      </x:c>
      <x:c r="B16967" s="0">
        <x:v>74868134</x:v>
      </x:c>
    </x:row>
    <x:row r="16968" spans="1:2">
      <x:c r="A16968" s="0" t="s">
        <x:v>2070</x:v>
      </x:c>
      <x:c r="B16968" s="0">
        <x:v>74868133</x:v>
      </x:c>
    </x:row>
    <x:row r="16969" spans="1:2">
      <x:c r="A16969" s="0" t="s">
        <x:v>2652</x:v>
      </x:c>
      <x:c r="B16969" s="0">
        <x:v>74868132</x:v>
      </x:c>
    </x:row>
    <x:row r="16970" spans="1:2">
      <x:c r="A16970" s="0" t="s">
        <x:v>7061</x:v>
      </x:c>
      <x:c r="B16970" s="0">
        <x:v>74868131</x:v>
      </x:c>
    </x:row>
    <x:row r="16971" spans="1:2">
      <x:c r="A16971" s="0" t="s">
        <x:v>8701</x:v>
      </x:c>
      <x:c r="B16971" s="0">
        <x:v>74868130</x:v>
      </x:c>
    </x:row>
    <x:row r="16972" spans="1:2">
      <x:c r="A16972" s="0" t="s">
        <x:v>8451</x:v>
      </x:c>
      <x:c r="B16972" s="0">
        <x:v>74868129</x:v>
      </x:c>
    </x:row>
    <x:row r="16973" spans="1:2">
      <x:c r="A16973" s="0" t="s">
        <x:v>1572</x:v>
      </x:c>
      <x:c r="B16973" s="0">
        <x:v>74868128</x:v>
      </x:c>
    </x:row>
    <x:row r="16974" spans="1:2">
      <x:c r="A16974" s="0" t="s">
        <x:v>2645</x:v>
      </x:c>
      <x:c r="B16974" s="0">
        <x:v>74868126</x:v>
      </x:c>
    </x:row>
    <x:row r="16975" spans="1:2">
      <x:c r="A16975" s="0" t="s">
        <x:v>3722</x:v>
      </x:c>
      <x:c r="B16975" s="0">
        <x:v>74868125</x:v>
      </x:c>
    </x:row>
    <x:row r="16976" spans="1:2">
      <x:c r="A16976" s="0" t="s">
        <x:v>15350</x:v>
      </x:c>
      <x:c r="B16976" s="0">
        <x:v>74868124</x:v>
      </x:c>
    </x:row>
    <x:row r="16977" spans="1:2">
      <x:c r="A16977" s="0" t="s">
        <x:v>6107</x:v>
      </x:c>
      <x:c r="B16977" s="0">
        <x:v>74868123</x:v>
      </x:c>
    </x:row>
    <x:row r="16978" spans="1:2">
      <x:c r="A16978" s="0" t="s">
        <x:v>2082</x:v>
      </x:c>
      <x:c r="B16978" s="0">
        <x:v>74868122</x:v>
      </x:c>
    </x:row>
    <x:row r="16979" spans="1:2">
      <x:c r="A16979" s="0" t="s">
        <x:v>15351</x:v>
      </x:c>
      <x:c r="B16979" s="0">
        <x:v>74868121</x:v>
      </x:c>
    </x:row>
    <x:row r="16980" spans="1:2">
      <x:c r="A16980" s="0" t="s">
        <x:v>2663</x:v>
      </x:c>
      <x:c r="B16980" s="0">
        <x:v>74868120</x:v>
      </x:c>
    </x:row>
    <x:row r="16981" spans="1:2">
      <x:c r="A16981" s="0" t="s">
        <x:v>15352</x:v>
      </x:c>
      <x:c r="B16981" s="0">
        <x:v>74868119</x:v>
      </x:c>
    </x:row>
    <x:row r="16982" spans="1:2">
      <x:c r="A16982" s="0" t="s">
        <x:v>9895</x:v>
      </x:c>
      <x:c r="B16982" s="0">
        <x:v>74868118</x:v>
      </x:c>
    </x:row>
    <x:row r="16983" spans="1:2">
      <x:c r="A16983" s="0" t="s">
        <x:v>8666</x:v>
      </x:c>
      <x:c r="B16983" s="0">
        <x:v>74868117</x:v>
      </x:c>
    </x:row>
    <x:row r="16984" spans="1:2">
      <x:c r="A16984" s="0" t="s">
        <x:v>15353</x:v>
      </x:c>
      <x:c r="B16984" s="0">
        <x:v>74868116</x:v>
      </x:c>
    </x:row>
    <x:row r="16985" spans="1:2">
      <x:c r="A16985" s="0" t="s">
        <x:v>15354</x:v>
      </x:c>
      <x:c r="B16985" s="0">
        <x:v>74868115</x:v>
      </x:c>
    </x:row>
    <x:row r="16986" spans="1:2">
      <x:c r="A16986" s="0" t="s">
        <x:v>15355</x:v>
      </x:c>
      <x:c r="B16986" s="0">
        <x:v>74868114</x:v>
      </x:c>
    </x:row>
    <x:row r="16987" spans="1:2">
      <x:c r="A16987" s="0" t="s">
        <x:v>15356</x:v>
      </x:c>
      <x:c r="B16987" s="0">
        <x:v>74868113</x:v>
      </x:c>
    </x:row>
    <x:row r="16988" spans="1:2">
      <x:c r="A16988" s="0" t="s">
        <x:v>15357</x:v>
      </x:c>
      <x:c r="B16988" s="0">
        <x:v>74868112</x:v>
      </x:c>
    </x:row>
    <x:row r="16989" spans="1:2">
      <x:c r="A16989" s="0" t="s">
        <x:v>6136</x:v>
      </x:c>
      <x:c r="B16989" s="0">
        <x:v>74868111</x:v>
      </x:c>
    </x:row>
    <x:row r="16990" spans="1:2">
      <x:c r="A16990" s="0" t="s">
        <x:v>7056</x:v>
      </x:c>
      <x:c r="B16990" s="0">
        <x:v>74868110</x:v>
      </x:c>
    </x:row>
    <x:row r="16991" spans="1:2">
      <x:c r="A16991" s="0" t="s">
        <x:v>15358</x:v>
      </x:c>
      <x:c r="B16991" s="0">
        <x:v>74868109</x:v>
      </x:c>
    </x:row>
    <x:row r="16992" spans="1:2">
      <x:c r="A16992" s="0" t="s">
        <x:v>15359</x:v>
      </x:c>
      <x:c r="B16992" s="0">
        <x:v>74868108</x:v>
      </x:c>
    </x:row>
    <x:row r="16993" spans="1:2">
      <x:c r="A16993" s="0" t="s">
        <x:v>13361</x:v>
      </x:c>
      <x:c r="B16993" s="0">
        <x:v>74868107</x:v>
      </x:c>
    </x:row>
    <x:row r="16994" spans="1:2">
      <x:c r="A16994" s="0" t="s">
        <x:v>11277</x:v>
      </x:c>
      <x:c r="B16994" s="0">
        <x:v>74868106</x:v>
      </x:c>
    </x:row>
    <x:row r="16995" spans="1:2">
      <x:c r="A16995" s="0" t="s">
        <x:v>15360</x:v>
      </x:c>
      <x:c r="B16995" s="0">
        <x:v>74868105</x:v>
      </x:c>
    </x:row>
    <x:row r="16996" spans="1:2">
      <x:c r="A16996" s="0" t="s">
        <x:v>3715</x:v>
      </x:c>
      <x:c r="B16996" s="0">
        <x:v>74868104</x:v>
      </x:c>
    </x:row>
    <x:row r="16997" spans="1:2">
      <x:c r="A16997" s="0" t="s">
        <x:v>3427</x:v>
      </x:c>
      <x:c r="B16997" s="0">
        <x:v>74868103</x:v>
      </x:c>
    </x:row>
    <x:row r="16998" spans="1:2">
      <x:c r="A16998" s="0" t="s">
        <x:v>15361</x:v>
      </x:c>
      <x:c r="B16998" s="0">
        <x:v>74868102</x:v>
      </x:c>
    </x:row>
    <x:row r="16999" spans="1:2">
      <x:c r="A16999" s="0" t="s">
        <x:v>1572</x:v>
      </x:c>
      <x:c r="B16999" s="0">
        <x:v>74868101</x:v>
      </x:c>
    </x:row>
    <x:row r="17000" spans="1:2">
      <x:c r="A17000" s="0" t="s">
        <x:v>15362</x:v>
      </x:c>
      <x:c r="B17000" s="0">
        <x:v>74868100</x:v>
      </x:c>
    </x:row>
    <x:row r="17001" spans="1:2">
      <x:c r="A17001" s="0" t="s">
        <x:v>2674</x:v>
      </x:c>
      <x:c r="B17001" s="0">
        <x:v>74868099</x:v>
      </x:c>
    </x:row>
    <x:row r="17002" spans="1:2">
      <x:c r="A17002" s="0" t="s">
        <x:v>15363</x:v>
      </x:c>
      <x:c r="B17002" s="0">
        <x:v>74868098</x:v>
      </x:c>
    </x:row>
    <x:row r="17003" spans="1:2">
      <x:c r="A17003" s="0" t="s">
        <x:v>7921</x:v>
      </x:c>
      <x:c r="B17003" s="0">
        <x:v>74868097</x:v>
      </x:c>
    </x:row>
    <x:row r="17004" spans="1:2">
      <x:c r="A17004" s="0" t="s">
        <x:v>2673</x:v>
      </x:c>
      <x:c r="B17004" s="0">
        <x:v>74868096</x:v>
      </x:c>
    </x:row>
    <x:row r="17005" spans="1:2">
      <x:c r="A17005" s="0" t="s">
        <x:v>15364</x:v>
      </x:c>
      <x:c r="B17005" s="0">
        <x:v>74868095</x:v>
      </x:c>
    </x:row>
    <x:row r="17006" spans="1:2">
      <x:c r="A17006" s="0" t="s">
        <x:v>15365</x:v>
      </x:c>
      <x:c r="B17006" s="0">
        <x:v>74868094</x:v>
      </x:c>
    </x:row>
    <x:row r="17007" spans="1:2">
      <x:c r="A17007" s="0" t="s">
        <x:v>1698</x:v>
      </x:c>
      <x:c r="B17007" s="0">
        <x:v>74868093</x:v>
      </x:c>
    </x:row>
    <x:row r="17008" spans="1:2">
      <x:c r="A17008" s="0" t="s">
        <x:v>15366</x:v>
      </x:c>
      <x:c r="B17008" s="0">
        <x:v>74868092</x:v>
      </x:c>
    </x:row>
    <x:row r="17009" spans="1:2">
      <x:c r="A17009" s="0" t="s">
        <x:v>15367</x:v>
      </x:c>
      <x:c r="B17009" s="0">
        <x:v>74868091</x:v>
      </x:c>
    </x:row>
    <x:row r="17010" spans="1:2">
      <x:c r="A17010" s="0" t="s">
        <x:v>2274</x:v>
      </x:c>
      <x:c r="B17010" s="0">
        <x:v>74868090</x:v>
      </x:c>
    </x:row>
    <x:row r="17011" spans="1:2">
      <x:c r="A17011" s="0" t="s">
        <x:v>2256</x:v>
      </x:c>
      <x:c r="B17011" s="0">
        <x:v>74868089</x:v>
      </x:c>
    </x:row>
    <x:row r="17012" spans="1:2">
      <x:c r="A17012" s="0" t="s">
        <x:v>15368</x:v>
      </x:c>
      <x:c r="B17012" s="0">
        <x:v>74868088</x:v>
      </x:c>
    </x:row>
    <x:row r="17013" spans="1:2">
      <x:c r="A17013" s="0" t="s">
        <x:v>5771</x:v>
      </x:c>
      <x:c r="B17013" s="0">
        <x:v>74868087</x:v>
      </x:c>
    </x:row>
    <x:row r="17014" spans="1:2">
      <x:c r="A17014" s="0" t="s">
        <x:v>15369</x:v>
      </x:c>
      <x:c r="B17014" s="0">
        <x:v>74868086</x:v>
      </x:c>
    </x:row>
    <x:row r="17015" spans="1:2">
      <x:c r="A17015" s="0" t="s">
        <x:v>15370</x:v>
      </x:c>
      <x:c r="B17015" s="0">
        <x:v>74868085</x:v>
      </x:c>
    </x:row>
    <x:row r="17016" spans="1:2">
      <x:c r="A17016" s="0" t="s">
        <x:v>4781</x:v>
      </x:c>
      <x:c r="B17016" s="0">
        <x:v>74868084</x:v>
      </x:c>
    </x:row>
    <x:row r="17017" spans="1:2">
      <x:c r="A17017" s="0" t="s">
        <x:v>9874</x:v>
      </x:c>
      <x:c r="B17017" s="0">
        <x:v>74868083</x:v>
      </x:c>
    </x:row>
    <x:row r="17018" spans="1:2">
      <x:c r="A17018" s="0" t="s">
        <x:v>3442</x:v>
      </x:c>
      <x:c r="B17018" s="0">
        <x:v>74868082</x:v>
      </x:c>
    </x:row>
    <x:row r="17019" spans="1:2">
      <x:c r="A17019" s="0" t="s">
        <x:v>15371</x:v>
      </x:c>
      <x:c r="B17019" s="0">
        <x:v>74868081</x:v>
      </x:c>
    </x:row>
    <x:row r="17020" spans="1:2">
      <x:c r="A17020" s="0" t="s">
        <x:v>2648</x:v>
      </x:c>
      <x:c r="B17020" s="0">
        <x:v>74868080</x:v>
      </x:c>
    </x:row>
    <x:row r="17021" spans="1:2">
      <x:c r="A17021" s="0" t="s">
        <x:v>15372</x:v>
      </x:c>
      <x:c r="B17021" s="0">
        <x:v>74868079</x:v>
      </x:c>
    </x:row>
    <x:row r="17022" spans="1:2">
      <x:c r="A17022" s="0" t="s">
        <x:v>2294</x:v>
      </x:c>
      <x:c r="B17022" s="0">
        <x:v>74868078</x:v>
      </x:c>
    </x:row>
    <x:row r="17023" spans="1:2">
      <x:c r="A17023" s="0" t="s">
        <x:v>15373</x:v>
      </x:c>
      <x:c r="B17023" s="0">
        <x:v>74868077</x:v>
      </x:c>
    </x:row>
    <x:row r="17024" spans="1:2">
      <x:c r="A17024" s="0" t="s">
        <x:v>15374</x:v>
      </x:c>
      <x:c r="B17024" s="0">
        <x:v>74868076</x:v>
      </x:c>
    </x:row>
    <x:row r="17025" spans="1:2">
      <x:c r="A17025" s="0" t="s">
        <x:v>1572</x:v>
      </x:c>
      <x:c r="B17025" s="0">
        <x:v>74868075</x:v>
      </x:c>
    </x:row>
    <x:row r="17026" spans="1:2">
      <x:c r="A17026" s="0" t="s">
        <x:v>15375</x:v>
      </x:c>
      <x:c r="B17026" s="0">
        <x:v>74867273</x:v>
      </x:c>
    </x:row>
    <x:row r="17027" spans="1:2">
      <x:c r="A17027" s="0" t="s">
        <x:v>15376</x:v>
      </x:c>
      <x:c r="B17027" s="0">
        <x:v>74867212</x:v>
      </x:c>
    </x:row>
    <x:row r="17028" spans="1:2">
      <x:c r="A17028" s="0" t="s">
        <x:v>15377</x:v>
      </x:c>
      <x:c r="B17028" s="0">
        <x:v>74867211</x:v>
      </x:c>
    </x:row>
    <x:row r="17029" spans="1:2">
      <x:c r="A17029" s="0" t="s">
        <x:v>15378</x:v>
      </x:c>
      <x:c r="B17029" s="0">
        <x:v>74867210</x:v>
      </x:c>
    </x:row>
    <x:row r="17030" spans="1:2">
      <x:c r="A17030" s="0" t="s">
        <x:v>9291</x:v>
      </x:c>
      <x:c r="B17030" s="0">
        <x:v>74867209</x:v>
      </x:c>
    </x:row>
    <x:row r="17031" spans="1:2">
      <x:c r="A17031" s="0" t="s">
        <x:v>15379</x:v>
      </x:c>
      <x:c r="B17031" s="0">
        <x:v>74867208</x:v>
      </x:c>
    </x:row>
    <x:row r="17032" spans="1:2">
      <x:c r="A17032" s="0" t="s">
        <x:v>15380</x:v>
      </x:c>
      <x:c r="B17032" s="0">
        <x:v>74867207</x:v>
      </x:c>
    </x:row>
    <x:row r="17033" spans="1:2">
      <x:c r="A17033" s="0" t="s">
        <x:v>15381</x:v>
      </x:c>
      <x:c r="B17033" s="0">
        <x:v>74867206</x:v>
      </x:c>
    </x:row>
    <x:row r="17034" spans="1:2">
      <x:c r="A17034" s="0" t="s">
        <x:v>14851</x:v>
      </x:c>
      <x:c r="B17034" s="0">
        <x:v>74867205</x:v>
      </x:c>
    </x:row>
    <x:row r="17035" spans="1:2">
      <x:c r="A17035" s="0" t="s">
        <x:v>1572</x:v>
      </x:c>
      <x:c r="B17035" s="0">
        <x:v>74867204</x:v>
      </x:c>
    </x:row>
    <x:row r="17036" spans="1:2">
      <x:c r="A17036" s="0" t="s">
        <x:v>15382</x:v>
      </x:c>
      <x:c r="B17036" s="0">
        <x:v>74865167</x:v>
      </x:c>
    </x:row>
    <x:row r="17037" spans="1:2">
      <x:c r="A17037" s="0" t="s">
        <x:v>15383</x:v>
      </x:c>
      <x:c r="B17037" s="0">
        <x:v>74865166</x:v>
      </x:c>
    </x:row>
    <x:row r="17038" spans="1:2">
      <x:c r="A17038" s="0" t="s">
        <x:v>15384</x:v>
      </x:c>
      <x:c r="B17038" s="0">
        <x:v>74865165</x:v>
      </x:c>
    </x:row>
    <x:row r="17039" spans="1:2">
      <x:c r="A17039" s="0" t="s">
        <x:v>5177</x:v>
      </x:c>
      <x:c r="B17039" s="0">
        <x:v>74865164</x:v>
      </x:c>
    </x:row>
    <x:row r="17040" spans="1:2">
      <x:c r="A17040" s="0" t="s">
        <x:v>4396</x:v>
      </x:c>
      <x:c r="B17040" s="0">
        <x:v>74865163</x:v>
      </x:c>
    </x:row>
    <x:row r="17041" spans="1:2">
      <x:c r="A17041" s="0" t="s">
        <x:v>15385</x:v>
      </x:c>
      <x:c r="B17041" s="0">
        <x:v>74865162</x:v>
      </x:c>
    </x:row>
    <x:row r="17042" spans="1:2">
      <x:c r="A17042" s="0" t="s">
        <x:v>15386</x:v>
      </x:c>
      <x:c r="B17042" s="0">
        <x:v>74865161</x:v>
      </x:c>
    </x:row>
    <x:row r="17043" spans="1:2">
      <x:c r="A17043" s="0" t="s">
        <x:v>15387</x:v>
      </x:c>
      <x:c r="B17043" s="0">
        <x:v>74865160</x:v>
      </x:c>
    </x:row>
    <x:row r="17044" spans="1:2">
      <x:c r="A17044" s="0" t="s">
        <x:v>4892</x:v>
      </x:c>
      <x:c r="B17044" s="0">
        <x:v>74865159</x:v>
      </x:c>
    </x:row>
    <x:row r="17045" spans="1:2">
      <x:c r="A17045" s="0" t="s">
        <x:v>1572</x:v>
      </x:c>
      <x:c r="B17045" s="0">
        <x:v>74865158</x:v>
      </x:c>
    </x:row>
    <x:row r="17046" spans="1:2">
      <x:c r="A17046" s="0" t="s">
        <x:v>15388</x:v>
      </x:c>
      <x:c r="B17046" s="0">
        <x:v>74865157</x:v>
      </x:c>
    </x:row>
    <x:row r="17047" spans="1:2">
      <x:c r="A17047" s="0" t="s">
        <x:v>15389</x:v>
      </x:c>
      <x:c r="B17047" s="0">
        <x:v>74865156</x:v>
      </x:c>
    </x:row>
    <x:row r="17048" spans="1:2">
      <x:c r="A17048" s="0" t="s">
        <x:v>15390</x:v>
      </x:c>
      <x:c r="B17048" s="0">
        <x:v>74865155</x:v>
      </x:c>
    </x:row>
    <x:row r="17049" spans="1:2">
      <x:c r="A17049" s="0" t="s">
        <x:v>15391</x:v>
      </x:c>
      <x:c r="B17049" s="0">
        <x:v>74865154</x:v>
      </x:c>
    </x:row>
    <x:row r="17050" spans="1:2">
      <x:c r="A17050" s="0" t="s">
        <x:v>15392</x:v>
      </x:c>
      <x:c r="B17050" s="0">
        <x:v>74865153</x:v>
      </x:c>
    </x:row>
    <x:row r="17051" spans="1:2">
      <x:c r="A17051" s="0" t="s">
        <x:v>15393</x:v>
      </x:c>
      <x:c r="B17051" s="0">
        <x:v>74865152</x:v>
      </x:c>
    </x:row>
    <x:row r="17052" spans="1:2">
      <x:c r="A17052" s="0" t="s">
        <x:v>4871</x:v>
      </x:c>
      <x:c r="B17052" s="0">
        <x:v>74865151</x:v>
      </x:c>
    </x:row>
    <x:row r="17053" spans="1:2">
      <x:c r="A17053" s="0" t="s">
        <x:v>15394</x:v>
      </x:c>
      <x:c r="B17053" s="0">
        <x:v>74865150</x:v>
      </x:c>
    </x:row>
    <x:row r="17054" spans="1:2">
      <x:c r="A17054" s="0" t="s">
        <x:v>14974</x:v>
      </x:c>
      <x:c r="B17054" s="0">
        <x:v>74865149</x:v>
      </x:c>
    </x:row>
    <x:row r="17055" spans="1:2">
      <x:c r="A17055" s="0" t="s">
        <x:v>10788</x:v>
      </x:c>
      <x:c r="B17055" s="0">
        <x:v>74865148</x:v>
      </x:c>
    </x:row>
    <x:row r="17056" spans="1:2">
      <x:c r="A17056" s="0" t="s">
        <x:v>15395</x:v>
      </x:c>
      <x:c r="B17056" s="0">
        <x:v>74865147</x:v>
      </x:c>
    </x:row>
    <x:row r="17057" spans="1:2">
      <x:c r="A17057" s="0" t="s">
        <x:v>15396</x:v>
      </x:c>
      <x:c r="B17057" s="0">
        <x:v>74865146</x:v>
      </x:c>
    </x:row>
    <x:row r="17058" spans="1:2">
      <x:c r="A17058" s="0" t="s">
        <x:v>15397</x:v>
      </x:c>
      <x:c r="B17058" s="0">
        <x:v>74865145</x:v>
      </x:c>
    </x:row>
    <x:row r="17059" spans="1:2">
      <x:c r="A17059" s="0" t="s">
        <x:v>15398</x:v>
      </x:c>
      <x:c r="B17059" s="0">
        <x:v>74865144</x:v>
      </x:c>
    </x:row>
    <x:row r="17060" spans="1:2">
      <x:c r="A17060" s="0" t="s">
        <x:v>15399</x:v>
      </x:c>
      <x:c r="B17060" s="0">
        <x:v>74865143</x:v>
      </x:c>
    </x:row>
    <x:row r="17061" spans="1:2">
      <x:c r="A17061" s="0" t="s">
        <x:v>15400</x:v>
      </x:c>
      <x:c r="B17061" s="0">
        <x:v>74865142</x:v>
      </x:c>
    </x:row>
    <x:row r="17062" spans="1:2">
      <x:c r="A17062" s="0" t="s">
        <x:v>15401</x:v>
      </x:c>
      <x:c r="B17062" s="0">
        <x:v>74865141</x:v>
      </x:c>
    </x:row>
    <x:row r="17063" spans="1:2">
      <x:c r="A17063" s="0" t="s">
        <x:v>15402</x:v>
      </x:c>
      <x:c r="B17063" s="0">
        <x:v>74865140</x:v>
      </x:c>
    </x:row>
    <x:row r="17064" spans="1:2">
      <x:c r="A17064" s="0" t="s">
        <x:v>15403</x:v>
      </x:c>
      <x:c r="B17064" s="0">
        <x:v>74865139</x:v>
      </x:c>
    </x:row>
    <x:row r="17065" spans="1:2">
      <x:c r="A17065" s="0" t="s">
        <x:v>15404</x:v>
      </x:c>
      <x:c r="B17065" s="0">
        <x:v>74865138</x:v>
      </x:c>
    </x:row>
    <x:row r="17066" spans="1:2">
      <x:c r="A17066" s="0" t="s">
        <x:v>11366</x:v>
      </x:c>
      <x:c r="B17066" s="0">
        <x:v>74865137</x:v>
      </x:c>
    </x:row>
    <x:row r="17067" spans="1:2">
      <x:c r="A17067" s="0" t="s">
        <x:v>15405</x:v>
      </x:c>
      <x:c r="B17067" s="0">
        <x:v>74865136</x:v>
      </x:c>
    </x:row>
    <x:row r="17068" spans="1:2">
      <x:c r="A17068" s="0" t="s">
        <x:v>15406</x:v>
      </x:c>
      <x:c r="B17068" s="0">
        <x:v>74865135</x:v>
      </x:c>
    </x:row>
    <x:row r="17069" spans="1:2">
      <x:c r="A17069" s="0" t="s">
        <x:v>15407</x:v>
      </x:c>
      <x:c r="B17069" s="0">
        <x:v>74865134</x:v>
      </x:c>
    </x:row>
    <x:row r="17070" spans="1:2">
      <x:c r="A17070" s="0" t="s">
        <x:v>15408</x:v>
      </x:c>
      <x:c r="B17070" s="0">
        <x:v>74865133</x:v>
      </x:c>
    </x:row>
    <x:row r="17071" spans="1:2">
      <x:c r="A17071" s="0" t="s">
        <x:v>1572</x:v>
      </x:c>
      <x:c r="B17071" s="0">
        <x:v>74865132</x:v>
      </x:c>
    </x:row>
    <x:row r="17072" spans="1:2">
      <x:c r="A17072" s="0" t="s">
        <x:v>15409</x:v>
      </x:c>
      <x:c r="B17072" s="0">
        <x:v>74865130</x:v>
      </x:c>
    </x:row>
    <x:row r="17073" spans="1:2">
      <x:c r="A17073" s="0" t="s">
        <x:v>15410</x:v>
      </x:c>
      <x:c r="B17073" s="0">
        <x:v>74865129</x:v>
      </x:c>
    </x:row>
    <x:row r="17074" spans="1:2">
      <x:c r="A17074" s="0" t="s">
        <x:v>8902</x:v>
      </x:c>
      <x:c r="B17074" s="0">
        <x:v>74865128</x:v>
      </x:c>
    </x:row>
    <x:row r="17075" spans="1:2">
      <x:c r="A17075" s="0" t="s">
        <x:v>15411</x:v>
      </x:c>
      <x:c r="B17075" s="0">
        <x:v>74865127</x:v>
      </x:c>
    </x:row>
    <x:row r="17076" spans="1:2">
      <x:c r="A17076" s="0" t="s">
        <x:v>15412</x:v>
      </x:c>
      <x:c r="B17076" s="0">
        <x:v>74865126</x:v>
      </x:c>
    </x:row>
    <x:row r="17077" spans="1:2">
      <x:c r="A17077" s="0" t="s">
        <x:v>15413</x:v>
      </x:c>
      <x:c r="B17077" s="0">
        <x:v>74865125</x:v>
      </x:c>
    </x:row>
    <x:row r="17078" spans="1:2">
      <x:c r="A17078" s="0" t="s">
        <x:v>15414</x:v>
      </x:c>
      <x:c r="B17078" s="0">
        <x:v>74865124</x:v>
      </x:c>
    </x:row>
    <x:row r="17079" spans="1:2">
      <x:c r="A17079" s="0" t="s">
        <x:v>15415</x:v>
      </x:c>
      <x:c r="B17079" s="0">
        <x:v>74865123</x:v>
      </x:c>
    </x:row>
    <x:row r="17080" spans="1:2">
      <x:c r="A17080" s="0" t="s">
        <x:v>15416</x:v>
      </x:c>
      <x:c r="B17080" s="0">
        <x:v>74865122</x:v>
      </x:c>
    </x:row>
    <x:row r="17081" spans="1:2">
      <x:c r="A17081" s="0" t="s">
        <x:v>15417</x:v>
      </x:c>
      <x:c r="B17081" s="0">
        <x:v>74865121</x:v>
      </x:c>
    </x:row>
    <x:row r="17082" spans="1:2">
      <x:c r="A17082" s="0" t="s">
        <x:v>15418</x:v>
      </x:c>
      <x:c r="B17082" s="0">
        <x:v>74865120</x:v>
      </x:c>
    </x:row>
    <x:row r="17083" spans="1:2">
      <x:c r="A17083" s="0" t="s">
        <x:v>15419</x:v>
      </x:c>
      <x:c r="B17083" s="0">
        <x:v>74865119</x:v>
      </x:c>
    </x:row>
    <x:row r="17084" spans="1:2">
      <x:c r="A17084" s="0" t="s">
        <x:v>15420</x:v>
      </x:c>
      <x:c r="B17084" s="0">
        <x:v>74865118</x:v>
      </x:c>
    </x:row>
    <x:row r="17085" spans="1:2">
      <x:c r="A17085" s="0" t="s">
        <x:v>15421</x:v>
      </x:c>
      <x:c r="B17085" s="0">
        <x:v>74865117</x:v>
      </x:c>
    </x:row>
    <x:row r="17086" spans="1:2">
      <x:c r="A17086" s="0" t="s">
        <x:v>15422</x:v>
      </x:c>
      <x:c r="B17086" s="0">
        <x:v>74865116</x:v>
      </x:c>
    </x:row>
    <x:row r="17087" spans="1:2">
      <x:c r="A17087" s="0" t="s">
        <x:v>10805</x:v>
      </x:c>
      <x:c r="B17087" s="0">
        <x:v>74865115</x:v>
      </x:c>
    </x:row>
    <x:row r="17088" spans="1:2">
      <x:c r="A17088" s="0" t="s">
        <x:v>15423</x:v>
      </x:c>
      <x:c r="B17088" s="0">
        <x:v>74865114</x:v>
      </x:c>
    </x:row>
    <x:row r="17089" spans="1:2">
      <x:c r="A17089" s="0" t="s">
        <x:v>15424</x:v>
      </x:c>
      <x:c r="B17089" s="0">
        <x:v>74865113</x:v>
      </x:c>
    </x:row>
    <x:row r="17090" spans="1:2">
      <x:c r="A17090" s="0" t="s">
        <x:v>15425</x:v>
      </x:c>
      <x:c r="B17090" s="0">
        <x:v>74865112</x:v>
      </x:c>
    </x:row>
    <x:row r="17091" spans="1:2">
      <x:c r="A17091" s="0" t="s">
        <x:v>15426</x:v>
      </x:c>
      <x:c r="B17091" s="0">
        <x:v>74865111</x:v>
      </x:c>
    </x:row>
    <x:row r="17092" spans="1:2">
      <x:c r="A17092" s="0" t="s">
        <x:v>15427</x:v>
      </x:c>
      <x:c r="B17092" s="0">
        <x:v>74865110</x:v>
      </x:c>
    </x:row>
    <x:row r="17093" spans="1:2">
      <x:c r="A17093" s="0" t="s">
        <x:v>15428</x:v>
      </x:c>
      <x:c r="B17093" s="0">
        <x:v>74865109</x:v>
      </x:c>
    </x:row>
    <x:row r="17094" spans="1:2">
      <x:c r="A17094" s="0" t="s">
        <x:v>15429</x:v>
      </x:c>
      <x:c r="B17094" s="0">
        <x:v>74865108</x:v>
      </x:c>
    </x:row>
    <x:row r="17095" spans="1:2">
      <x:c r="A17095" s="0" t="s">
        <x:v>7348</x:v>
      </x:c>
      <x:c r="B17095" s="0">
        <x:v>74865107</x:v>
      </x:c>
    </x:row>
    <x:row r="17096" spans="1:2">
      <x:c r="A17096" s="0" t="s">
        <x:v>15430</x:v>
      </x:c>
      <x:c r="B17096" s="0">
        <x:v>74865106</x:v>
      </x:c>
    </x:row>
    <x:row r="17097" spans="1:2">
      <x:c r="A17097" s="0" t="s">
        <x:v>1572</x:v>
      </x:c>
      <x:c r="B17097" s="0">
        <x:v>74865105</x:v>
      </x:c>
    </x:row>
    <x:row r="17098" spans="1:2">
      <x:c r="A17098" s="0" t="s">
        <x:v>15431</x:v>
      </x:c>
      <x:c r="B17098" s="0">
        <x:v>74861721</x:v>
      </x:c>
    </x:row>
    <x:row r="17099" spans="1:2">
      <x:c r="A17099" s="0" t="s">
        <x:v>13920</x:v>
      </x:c>
      <x:c r="B17099" s="0">
        <x:v>74861720</x:v>
      </x:c>
    </x:row>
    <x:row r="17100" spans="1:2">
      <x:c r="A17100" s="0" t="s">
        <x:v>15432</x:v>
      </x:c>
      <x:c r="B17100" s="0">
        <x:v>74861719</x:v>
      </x:c>
    </x:row>
    <x:row r="17101" spans="1:2">
      <x:c r="A17101" s="0" t="s">
        <x:v>5056</x:v>
      </x:c>
      <x:c r="B17101" s="0">
        <x:v>74861718</x:v>
      </x:c>
    </x:row>
    <x:row r="17102" spans="1:2">
      <x:c r="A17102" s="0" t="s">
        <x:v>13932</x:v>
      </x:c>
      <x:c r="B17102" s="0">
        <x:v>74861717</x:v>
      </x:c>
    </x:row>
    <x:row r="17103" spans="1:2">
      <x:c r="A17103" s="0" t="s">
        <x:v>15433</x:v>
      </x:c>
      <x:c r="B17103" s="0">
        <x:v>74861716</x:v>
      </x:c>
    </x:row>
    <x:row r="17104" spans="1:2">
      <x:c r="A17104" s="0" t="s">
        <x:v>15434</x:v>
      </x:c>
      <x:c r="B17104" s="0">
        <x:v>74861715</x:v>
      </x:c>
    </x:row>
    <x:row r="17105" spans="1:2">
      <x:c r="A17105" s="0" t="s">
        <x:v>15435</x:v>
      </x:c>
      <x:c r="B17105" s="0">
        <x:v>74861714</x:v>
      </x:c>
    </x:row>
    <x:row r="17106" spans="1:2">
      <x:c r="A17106" s="0" t="s">
        <x:v>4952</x:v>
      </x:c>
      <x:c r="B17106" s="0">
        <x:v>74861713</x:v>
      </x:c>
    </x:row>
    <x:row r="17107" spans="1:2">
      <x:c r="A17107" s="0" t="s">
        <x:v>14885</x:v>
      </x:c>
      <x:c r="B17107" s="0">
        <x:v>74861712</x:v>
      </x:c>
    </x:row>
    <x:row r="17108" spans="1:2">
      <x:c r="A17108" s="0" t="s">
        <x:v>15436</x:v>
      </x:c>
      <x:c r="B17108" s="0">
        <x:v>74861710</x:v>
      </x:c>
    </x:row>
    <x:row r="17109" spans="1:2">
      <x:c r="A17109" s="0" t="s">
        <x:v>1572</x:v>
      </x:c>
      <x:c r="B17109" s="0">
        <x:v>74861709</x:v>
      </x:c>
    </x:row>
    <x:row r="17110" spans="1:2">
      <x:c r="A17110" s="0" t="s">
        <x:v>15437</x:v>
      </x:c>
      <x:c r="B17110" s="0">
        <x:v>74860812</x:v>
      </x:c>
    </x:row>
    <x:row r="17111" spans="1:2">
      <x:c r="A17111" s="0" t="s">
        <x:v>15438</x:v>
      </x:c>
      <x:c r="B17111" s="0">
        <x:v>74860811</x:v>
      </x:c>
    </x:row>
    <x:row r="17112" spans="1:2">
      <x:c r="A17112" s="0" t="s">
        <x:v>15439</x:v>
      </x:c>
      <x:c r="B17112" s="0">
        <x:v>74860810</x:v>
      </x:c>
    </x:row>
    <x:row r="17113" spans="1:2">
      <x:c r="A17113" s="0" t="s">
        <x:v>15440</x:v>
      </x:c>
      <x:c r="B17113" s="0">
        <x:v>74860809</x:v>
      </x:c>
    </x:row>
    <x:row r="17114" spans="1:2">
      <x:c r="A17114" s="0" t="s">
        <x:v>15441</x:v>
      </x:c>
      <x:c r="B17114" s="0">
        <x:v>74860808</x:v>
      </x:c>
    </x:row>
    <x:row r="17115" spans="1:2">
      <x:c r="A17115" s="0" t="s">
        <x:v>15442</x:v>
      </x:c>
      <x:c r="B17115" s="0">
        <x:v>74860807</x:v>
      </x:c>
    </x:row>
    <x:row r="17116" spans="1:2">
      <x:c r="A17116" s="0" t="s">
        <x:v>15443</x:v>
      </x:c>
      <x:c r="B17116" s="0">
        <x:v>74860806</x:v>
      </x:c>
    </x:row>
    <x:row r="17117" spans="1:2">
      <x:c r="A17117" s="0" t="s">
        <x:v>3666</x:v>
      </x:c>
      <x:c r="B17117" s="0">
        <x:v>74860805</x:v>
      </x:c>
    </x:row>
    <x:row r="17118" spans="1:2">
      <x:c r="A17118" s="0" t="s">
        <x:v>15444</x:v>
      </x:c>
      <x:c r="B17118" s="0">
        <x:v>74860804</x:v>
      </x:c>
    </x:row>
    <x:row r="17119" spans="1:2">
      <x:c r="A17119" s="0" t="s">
        <x:v>15445</x:v>
      </x:c>
      <x:c r="B17119" s="0">
        <x:v>74860803</x:v>
      </x:c>
    </x:row>
    <x:row r="17120" spans="1:2">
      <x:c r="A17120" s="0" t="s">
        <x:v>9563</x:v>
      </x:c>
      <x:c r="B17120" s="0">
        <x:v>74860802</x:v>
      </x:c>
    </x:row>
    <x:row r="17121" spans="1:2">
      <x:c r="A17121" s="0" t="s">
        <x:v>15446</x:v>
      </x:c>
      <x:c r="B17121" s="0">
        <x:v>74860801</x:v>
      </x:c>
    </x:row>
    <x:row r="17122" spans="1:2">
      <x:c r="A17122" s="0" t="s">
        <x:v>2709</x:v>
      </x:c>
      <x:c r="B17122" s="0">
        <x:v>74860800</x:v>
      </x:c>
    </x:row>
    <x:row r="17123" spans="1:2">
      <x:c r="A17123" s="0" t="s">
        <x:v>15447</x:v>
      </x:c>
      <x:c r="B17123" s="0">
        <x:v>74860799</x:v>
      </x:c>
    </x:row>
    <x:row r="17124" spans="1:2">
      <x:c r="A17124" s="0" t="s">
        <x:v>15448</x:v>
      </x:c>
      <x:c r="B17124" s="0">
        <x:v>74860798</x:v>
      </x:c>
    </x:row>
    <x:row r="17125" spans="1:2">
      <x:c r="A17125" s="0" t="s">
        <x:v>1572</x:v>
      </x:c>
      <x:c r="B17125" s="0">
        <x:v>74860797</x:v>
      </x:c>
    </x:row>
    <x:row r="17126" spans="1:2">
      <x:c r="A17126" s="0" t="s">
        <x:v>2783</x:v>
      </x:c>
      <x:c r="B17126" s="0">
        <x:v>74859223</x:v>
      </x:c>
    </x:row>
    <x:row r="17127" spans="1:2">
      <x:c r="A17127" s="0" t="s">
        <x:v>15449</x:v>
      </x:c>
      <x:c r="B17127" s="0">
        <x:v>74859222</x:v>
      </x:c>
    </x:row>
    <x:row r="17128" spans="1:2">
      <x:c r="A17128" s="0" t="s">
        <x:v>15450</x:v>
      </x:c>
      <x:c r="B17128" s="0">
        <x:v>74859221</x:v>
      </x:c>
    </x:row>
    <x:row r="17129" spans="1:2">
      <x:c r="A17129" s="0" t="s">
        <x:v>7971</x:v>
      </x:c>
      <x:c r="B17129" s="0">
        <x:v>74859220</x:v>
      </x:c>
    </x:row>
    <x:row r="17130" spans="1:2">
      <x:c r="A17130" s="0" t="s">
        <x:v>15451</x:v>
      </x:c>
      <x:c r="B17130" s="0">
        <x:v>74859219</x:v>
      </x:c>
    </x:row>
    <x:row r="17131" spans="1:2">
      <x:c r="A17131" s="0" t="s">
        <x:v>15452</x:v>
      </x:c>
      <x:c r="B17131" s="0">
        <x:v>74859218</x:v>
      </x:c>
    </x:row>
    <x:row r="17132" spans="1:2">
      <x:c r="A17132" s="0" t="s">
        <x:v>15453</x:v>
      </x:c>
      <x:c r="B17132" s="0">
        <x:v>74859217</x:v>
      </x:c>
    </x:row>
    <x:row r="17133" spans="1:2">
      <x:c r="A17133" s="0" t="s">
        <x:v>15454</x:v>
      </x:c>
      <x:c r="B17133" s="0">
        <x:v>74859216</x:v>
      </x:c>
    </x:row>
    <x:row r="17134" spans="1:2">
      <x:c r="A17134" s="0" t="s">
        <x:v>2788</x:v>
      </x:c>
      <x:c r="B17134" s="0">
        <x:v>74859215</x:v>
      </x:c>
    </x:row>
    <x:row r="17135" spans="1:2">
      <x:c r="A17135" s="0" t="s">
        <x:v>14458</x:v>
      </x:c>
      <x:c r="B17135" s="0">
        <x:v>74859214</x:v>
      </x:c>
    </x:row>
    <x:row r="17136" spans="1:2">
      <x:c r="A17136" s="0" t="s">
        <x:v>15455</x:v>
      </x:c>
      <x:c r="B17136" s="0">
        <x:v>74859213</x:v>
      </x:c>
    </x:row>
    <x:row r="17137" spans="1:2">
      <x:c r="A17137" s="0" t="s">
        <x:v>15456</x:v>
      </x:c>
      <x:c r="B17137" s="0">
        <x:v>74859212</x:v>
      </x:c>
    </x:row>
    <x:row r="17138" spans="1:2">
      <x:c r="A17138" s="0" t="s">
        <x:v>15457</x:v>
      </x:c>
      <x:c r="B17138" s="0">
        <x:v>74859211</x:v>
      </x:c>
    </x:row>
    <x:row r="17139" spans="1:2">
      <x:c r="A17139" s="0" t="s">
        <x:v>15458</x:v>
      </x:c>
      <x:c r="B17139" s="0">
        <x:v>74859210</x:v>
      </x:c>
    </x:row>
    <x:row r="17140" spans="1:2">
      <x:c r="A17140" s="0" t="s">
        <x:v>15459</x:v>
      </x:c>
      <x:c r="B17140" s="0">
        <x:v>74859209</x:v>
      </x:c>
    </x:row>
    <x:row r="17141" spans="1:2">
      <x:c r="A17141" s="0" t="s">
        <x:v>15460</x:v>
      </x:c>
      <x:c r="B17141" s="0">
        <x:v>74859208</x:v>
      </x:c>
    </x:row>
    <x:row r="17142" spans="1:2">
      <x:c r="A17142" s="0" t="s">
        <x:v>15461</x:v>
      </x:c>
      <x:c r="B17142" s="0">
        <x:v>74859206</x:v>
      </x:c>
    </x:row>
    <x:row r="17143" spans="1:2">
      <x:c r="A17143" s="0" t="s">
        <x:v>1572</x:v>
      </x:c>
      <x:c r="B17143" s="0">
        <x:v>74859205</x:v>
      </x:c>
    </x:row>
    <x:row r="17144" spans="1:2">
      <x:c r="A17144" s="0" t="s">
        <x:v>15462</x:v>
      </x:c>
      <x:c r="B17144" s="0">
        <x:v>74859185</x:v>
      </x:c>
    </x:row>
    <x:row r="17145" spans="1:2">
      <x:c r="A17145" s="0" t="s">
        <x:v>15463</x:v>
      </x:c>
      <x:c r="B17145" s="0">
        <x:v>74859184</x:v>
      </x:c>
    </x:row>
    <x:row r="17146" spans="1:2">
      <x:c r="A17146" s="0" t="s">
        <x:v>15464</x:v>
      </x:c>
      <x:c r="B17146" s="0">
        <x:v>74859183</x:v>
      </x:c>
    </x:row>
    <x:row r="17147" spans="1:2">
      <x:c r="A17147" s="0" t="s">
        <x:v>15465</x:v>
      </x:c>
      <x:c r="B17147" s="0">
        <x:v>74859182</x:v>
      </x:c>
    </x:row>
    <x:row r="17148" spans="1:2">
      <x:c r="A17148" s="0" t="s">
        <x:v>15466</x:v>
      </x:c>
      <x:c r="B17148" s="0">
        <x:v>74859181</x:v>
      </x:c>
    </x:row>
    <x:row r="17149" spans="1:2">
      <x:c r="A17149" s="0" t="s">
        <x:v>15467</x:v>
      </x:c>
      <x:c r="B17149" s="0">
        <x:v>74859180</x:v>
      </x:c>
    </x:row>
    <x:row r="17150" spans="1:2">
      <x:c r="A17150" s="0" t="s">
        <x:v>15468</x:v>
      </x:c>
      <x:c r="B17150" s="0">
        <x:v>74859179</x:v>
      </x:c>
    </x:row>
    <x:row r="17151" spans="1:2">
      <x:c r="A17151" s="0" t="s">
        <x:v>15469</x:v>
      </x:c>
      <x:c r="B17151" s="0">
        <x:v>74859178</x:v>
      </x:c>
    </x:row>
    <x:row r="17152" spans="1:2">
      <x:c r="A17152" s="0" t="s">
        <x:v>15470</x:v>
      </x:c>
      <x:c r="B17152" s="0">
        <x:v>74859176</x:v>
      </x:c>
    </x:row>
    <x:row r="17153" spans="1:2">
      <x:c r="A17153" s="0" t="s">
        <x:v>12717</x:v>
      </x:c>
      <x:c r="B17153" s="0">
        <x:v>74859174</x:v>
      </x:c>
    </x:row>
    <x:row r="17154" spans="1:2">
      <x:c r="A17154" s="0" t="s">
        <x:v>6837</x:v>
      </x:c>
      <x:c r="B17154" s="0">
        <x:v>74859172</x:v>
      </x:c>
    </x:row>
    <x:row r="17155" spans="1:2">
      <x:c r="A17155" s="0" t="s">
        <x:v>15471</x:v>
      </x:c>
      <x:c r="B17155" s="0">
        <x:v>74859170</x:v>
      </x:c>
    </x:row>
    <x:row r="17156" spans="1:2">
      <x:c r="A17156" s="0" t="s">
        <x:v>15472</x:v>
      </x:c>
      <x:c r="B17156" s="0">
        <x:v>74859168</x:v>
      </x:c>
    </x:row>
    <x:row r="17157" spans="1:2">
      <x:c r="A17157" s="0" t="s">
        <x:v>15473</x:v>
      </x:c>
      <x:c r="B17157" s="0">
        <x:v>74859166</x:v>
      </x:c>
    </x:row>
    <x:row r="17158" spans="1:2">
      <x:c r="A17158" s="0" t="s">
        <x:v>15474</x:v>
      </x:c>
      <x:c r="B17158" s="0">
        <x:v>74859164</x:v>
      </x:c>
    </x:row>
    <x:row r="17159" spans="1:2">
      <x:c r="A17159" s="0" t="s">
        <x:v>15475</x:v>
      </x:c>
      <x:c r="B17159" s="0">
        <x:v>74859162</x:v>
      </x:c>
    </x:row>
    <x:row r="17160" spans="1:2">
      <x:c r="A17160" s="0" t="s">
        <x:v>6101</x:v>
      </x:c>
      <x:c r="B17160" s="0">
        <x:v>74859160</x:v>
      </x:c>
    </x:row>
    <x:row r="17161" spans="1:2">
      <x:c r="A17161" s="0" t="s">
        <x:v>10689</x:v>
      </x:c>
      <x:c r="B17161" s="0">
        <x:v>74859159</x:v>
      </x:c>
    </x:row>
    <x:row r="17162" spans="1:2">
      <x:c r="A17162" s="0" t="s">
        <x:v>15476</x:v>
      </x:c>
      <x:c r="B17162" s="0">
        <x:v>74859157</x:v>
      </x:c>
    </x:row>
    <x:row r="17163" spans="1:2">
      <x:c r="A17163" s="0" t="s">
        <x:v>15477</x:v>
      </x:c>
      <x:c r="B17163" s="0">
        <x:v>74859154</x:v>
      </x:c>
    </x:row>
    <x:row r="17164" spans="1:2">
      <x:c r="A17164" s="0" t="s">
        <x:v>15478</x:v>
      </x:c>
      <x:c r="B17164" s="0">
        <x:v>74859153</x:v>
      </x:c>
    </x:row>
    <x:row r="17165" spans="1:2">
      <x:c r="A17165" s="0" t="s">
        <x:v>4924</x:v>
      </x:c>
      <x:c r="B17165" s="0">
        <x:v>74859152</x:v>
      </x:c>
    </x:row>
    <x:row r="17166" spans="1:2">
      <x:c r="A17166" s="0" t="s">
        <x:v>15479</x:v>
      </x:c>
      <x:c r="B17166" s="0">
        <x:v>74859151</x:v>
      </x:c>
    </x:row>
    <x:row r="17167" spans="1:2">
      <x:c r="A17167" s="0" t="s">
        <x:v>15480</x:v>
      </x:c>
      <x:c r="B17167" s="0">
        <x:v>74859150</x:v>
      </x:c>
    </x:row>
    <x:row r="17168" spans="1:2">
      <x:c r="A17168" s="0" t="s">
        <x:v>15481</x:v>
      </x:c>
      <x:c r="B17168" s="0">
        <x:v>74859149</x:v>
      </x:c>
    </x:row>
    <x:row r="17169" spans="1:2">
      <x:c r="A17169" s="0" t="s">
        <x:v>1572</x:v>
      </x:c>
      <x:c r="B17169" s="0">
        <x:v>74859148</x:v>
      </x:c>
    </x:row>
    <x:row r="17170" spans="1:2">
      <x:c r="A17170" s="0" t="s">
        <x:v>15482</x:v>
      </x:c>
      <x:c r="B17170" s="0">
        <x:v>74858792</x:v>
      </x:c>
    </x:row>
    <x:row r="17171" spans="1:2">
      <x:c r="A17171" s="0" t="s">
        <x:v>15483</x:v>
      </x:c>
      <x:c r="B17171" s="0">
        <x:v>74858791</x:v>
      </x:c>
    </x:row>
    <x:row r="17172" spans="1:2">
      <x:c r="A17172" s="0" t="s">
        <x:v>15484</x:v>
      </x:c>
      <x:c r="B17172" s="0">
        <x:v>74858790</x:v>
      </x:c>
    </x:row>
    <x:row r="17173" spans="1:2">
      <x:c r="A17173" s="0" t="s">
        <x:v>15485</x:v>
      </x:c>
      <x:c r="B17173" s="0">
        <x:v>74858789</x:v>
      </x:c>
    </x:row>
    <x:row r="17174" spans="1:2">
      <x:c r="A17174" s="0" t="s">
        <x:v>15486</x:v>
      </x:c>
      <x:c r="B17174" s="0">
        <x:v>74858788</x:v>
      </x:c>
    </x:row>
    <x:row r="17175" spans="1:2">
      <x:c r="A17175" s="0" t="s">
        <x:v>12843</x:v>
      </x:c>
      <x:c r="B17175" s="0">
        <x:v>74858787</x:v>
      </x:c>
    </x:row>
    <x:row r="17176" spans="1:2">
      <x:c r="A17176" s="0" t="s">
        <x:v>6897</x:v>
      </x:c>
      <x:c r="B17176" s="0">
        <x:v>74858786</x:v>
      </x:c>
    </x:row>
    <x:row r="17177" spans="1:2">
      <x:c r="A17177" s="0" t="s">
        <x:v>15487</x:v>
      </x:c>
      <x:c r="B17177" s="0">
        <x:v>74858785</x:v>
      </x:c>
    </x:row>
    <x:row r="17178" spans="1:2">
      <x:c r="A17178" s="0" t="s">
        <x:v>15488</x:v>
      </x:c>
      <x:c r="B17178" s="0">
        <x:v>74858784</x:v>
      </x:c>
    </x:row>
    <x:row r="17179" spans="1:2">
      <x:c r="A17179" s="0" t="s">
        <x:v>7883</x:v>
      </x:c>
      <x:c r="B17179" s="0">
        <x:v>74858783</x:v>
      </x:c>
    </x:row>
    <x:row r="17180" spans="1:2">
      <x:c r="A17180" s="0" t="s">
        <x:v>15489</x:v>
      </x:c>
      <x:c r="B17180" s="0">
        <x:v>74858782</x:v>
      </x:c>
    </x:row>
    <x:row r="17181" spans="1:2">
      <x:c r="A17181" s="0" t="s">
        <x:v>8584</x:v>
      </x:c>
      <x:c r="B17181" s="0">
        <x:v>74858781</x:v>
      </x:c>
    </x:row>
    <x:row r="17182" spans="1:2">
      <x:c r="A17182" s="0" t="s">
        <x:v>6904</x:v>
      </x:c>
      <x:c r="B17182" s="0">
        <x:v>74858780</x:v>
      </x:c>
    </x:row>
    <x:row r="17183" spans="1:2">
      <x:c r="A17183" s="0" t="s">
        <x:v>15490</x:v>
      </x:c>
      <x:c r="B17183" s="0">
        <x:v>74858779</x:v>
      </x:c>
    </x:row>
    <x:row r="17184" spans="1:2">
      <x:c r="A17184" s="0" t="s">
        <x:v>15491</x:v>
      </x:c>
      <x:c r="B17184" s="0">
        <x:v>74858778</x:v>
      </x:c>
    </x:row>
    <x:row r="17185" spans="1:2">
      <x:c r="A17185" s="0" t="s">
        <x:v>1572</x:v>
      </x:c>
      <x:c r="B17185" s="0">
        <x:v>74858777</x:v>
      </x:c>
    </x:row>
    <x:row r="17186" spans="1:2">
      <x:c r="A17186" s="0" t="s">
        <x:v>13112</x:v>
      </x:c>
      <x:c r="B17186" s="0">
        <x:v>74858773</x:v>
      </x:c>
    </x:row>
    <x:row r="17187" spans="1:2">
      <x:c r="A17187" s="0" t="s">
        <x:v>15492</x:v>
      </x:c>
      <x:c r="B17187" s="0">
        <x:v>74858772</x:v>
      </x:c>
    </x:row>
    <x:row r="17188" spans="1:2">
      <x:c r="A17188" s="0" t="s">
        <x:v>15493</x:v>
      </x:c>
      <x:c r="B17188" s="0">
        <x:v>74858771</x:v>
      </x:c>
    </x:row>
    <x:row r="17189" spans="1:2">
      <x:c r="A17189" s="0" t="s">
        <x:v>15494</x:v>
      </x:c>
      <x:c r="B17189" s="0">
        <x:v>74858770</x:v>
      </x:c>
    </x:row>
    <x:row r="17190" spans="1:2">
      <x:c r="A17190" s="0" t="s">
        <x:v>7881</x:v>
      </x:c>
      <x:c r="B17190" s="0">
        <x:v>74858769</x:v>
      </x:c>
    </x:row>
    <x:row r="17191" spans="1:2">
      <x:c r="A17191" s="0" t="s">
        <x:v>15495</x:v>
      </x:c>
      <x:c r="B17191" s="0">
        <x:v>74858768</x:v>
      </x:c>
    </x:row>
    <x:row r="17192" spans="1:2">
      <x:c r="A17192" s="0" t="s">
        <x:v>15496</x:v>
      </x:c>
      <x:c r="B17192" s="0">
        <x:v>74858767</x:v>
      </x:c>
    </x:row>
    <x:row r="17193" spans="1:2">
      <x:c r="A17193" s="0" t="s">
        <x:v>15497</x:v>
      </x:c>
      <x:c r="B17193" s="0">
        <x:v>74858766</x:v>
      </x:c>
    </x:row>
    <x:row r="17194" spans="1:2">
      <x:c r="A17194" s="0" t="s">
        <x:v>15498</x:v>
      </x:c>
      <x:c r="B17194" s="0">
        <x:v>74858765</x:v>
      </x:c>
    </x:row>
    <x:row r="17195" spans="1:2">
      <x:c r="A17195" s="0" t="s">
        <x:v>15499</x:v>
      </x:c>
      <x:c r="B17195" s="0">
        <x:v>74858764</x:v>
      </x:c>
    </x:row>
    <x:row r="17196" spans="1:2">
      <x:c r="A17196" s="0" t="s">
        <x:v>12781</x:v>
      </x:c>
      <x:c r="B17196" s="0">
        <x:v>74858763</x:v>
      </x:c>
    </x:row>
    <x:row r="17197" spans="1:2">
      <x:c r="A17197" s="0" t="s">
        <x:v>15500</x:v>
      </x:c>
      <x:c r="B17197" s="0">
        <x:v>74858762</x:v>
      </x:c>
    </x:row>
    <x:row r="17198" spans="1:2">
      <x:c r="A17198" s="0" t="s">
        <x:v>15501</x:v>
      </x:c>
      <x:c r="B17198" s="0">
        <x:v>74858761</x:v>
      </x:c>
    </x:row>
    <x:row r="17199" spans="1:2">
      <x:c r="A17199" s="0" t="s">
        <x:v>15502</x:v>
      </x:c>
      <x:c r="B17199" s="0">
        <x:v>74858760</x:v>
      </x:c>
    </x:row>
    <x:row r="17200" spans="1:2">
      <x:c r="A17200" s="0" t="s">
        <x:v>15503</x:v>
      </x:c>
      <x:c r="B17200" s="0">
        <x:v>74858759</x:v>
      </x:c>
    </x:row>
    <x:row r="17201" spans="1:2">
      <x:c r="A17201" s="0" t="s">
        <x:v>15504</x:v>
      </x:c>
      <x:c r="B17201" s="0">
        <x:v>74858758</x:v>
      </x:c>
    </x:row>
    <x:row r="17202" spans="1:2">
      <x:c r="A17202" s="0" t="s">
        <x:v>15505</x:v>
      </x:c>
      <x:c r="B17202" s="0">
        <x:v>74858757</x:v>
      </x:c>
    </x:row>
    <x:row r="17203" spans="1:2">
      <x:c r="A17203" s="0" t="s">
        <x:v>15506</x:v>
      </x:c>
      <x:c r="B17203" s="0">
        <x:v>74858756</x:v>
      </x:c>
    </x:row>
    <x:row r="17204" spans="1:2">
      <x:c r="A17204" s="0" t="s">
        <x:v>15507</x:v>
      </x:c>
      <x:c r="B17204" s="0">
        <x:v>74858755</x:v>
      </x:c>
    </x:row>
    <x:row r="17205" spans="1:2">
      <x:c r="A17205" s="0" t="s">
        <x:v>15508</x:v>
      </x:c>
      <x:c r="B17205" s="0">
        <x:v>74858754</x:v>
      </x:c>
    </x:row>
    <x:row r="17206" spans="1:2">
      <x:c r="A17206" s="0" t="s">
        <x:v>15509</x:v>
      </x:c>
      <x:c r="B17206" s="0">
        <x:v>74858753</x:v>
      </x:c>
    </x:row>
    <x:row r="17207" spans="1:2">
      <x:c r="A17207" s="0" t="s">
        <x:v>15510</x:v>
      </x:c>
      <x:c r="B17207" s="0">
        <x:v>74858752</x:v>
      </x:c>
    </x:row>
    <x:row r="17208" spans="1:2">
      <x:c r="A17208" s="0" t="s">
        <x:v>14447</x:v>
      </x:c>
      <x:c r="B17208" s="0">
        <x:v>74858751</x:v>
      </x:c>
    </x:row>
    <x:row r="17209" spans="1:2">
      <x:c r="A17209" s="0" t="s">
        <x:v>13886</x:v>
      </x:c>
      <x:c r="B17209" s="0">
        <x:v>74858749</x:v>
      </x:c>
    </x:row>
    <x:row r="17210" spans="1:2">
      <x:c r="A17210" s="0" t="s">
        <x:v>15511</x:v>
      </x:c>
      <x:c r="B17210" s="0">
        <x:v>74858747</x:v>
      </x:c>
    </x:row>
    <x:row r="17211" spans="1:2">
      <x:c r="A17211" s="0" t="s">
        <x:v>1572</x:v>
      </x:c>
      <x:c r="B17211" s="0">
        <x:v>74858746</x:v>
      </x:c>
    </x:row>
    <x:row r="17212" spans="1:2">
      <x:c r="A17212" s="0" t="s">
        <x:v>15512</x:v>
      </x:c>
      <x:c r="B17212" s="0">
        <x:v>74858699</x:v>
      </x:c>
    </x:row>
    <x:row r="17213" spans="1:2">
      <x:c r="A17213" s="0" t="s">
        <x:v>15513</x:v>
      </x:c>
      <x:c r="B17213" s="0">
        <x:v>74858698</x:v>
      </x:c>
    </x:row>
    <x:row r="17214" spans="1:2">
      <x:c r="A17214" s="0" t="s">
        <x:v>15514</x:v>
      </x:c>
      <x:c r="B17214" s="0">
        <x:v>74858697</x:v>
      </x:c>
    </x:row>
    <x:row r="17215" spans="1:2">
      <x:c r="A17215" s="0" t="s">
        <x:v>15515</x:v>
      </x:c>
      <x:c r="B17215" s="0">
        <x:v>74858696</x:v>
      </x:c>
    </x:row>
    <x:row r="17216" spans="1:2">
      <x:c r="A17216" s="0" t="s">
        <x:v>12879</x:v>
      </x:c>
      <x:c r="B17216" s="0">
        <x:v>74858695</x:v>
      </x:c>
    </x:row>
    <x:row r="17217" spans="1:2">
      <x:c r="A17217" s="0" t="s">
        <x:v>15516</x:v>
      </x:c>
      <x:c r="B17217" s="0">
        <x:v>74858694</x:v>
      </x:c>
    </x:row>
    <x:row r="17218" spans="1:2">
      <x:c r="A17218" s="0" t="s">
        <x:v>15517</x:v>
      </x:c>
      <x:c r="B17218" s="0">
        <x:v>74858693</x:v>
      </x:c>
    </x:row>
    <x:row r="17219" spans="1:2">
      <x:c r="A17219" s="0" t="s">
        <x:v>15518</x:v>
      </x:c>
      <x:c r="B17219" s="0">
        <x:v>74858692</x:v>
      </x:c>
    </x:row>
    <x:row r="17220" spans="1:2">
      <x:c r="A17220" s="0" t="s">
        <x:v>15519</x:v>
      </x:c>
      <x:c r="B17220" s="0">
        <x:v>74858691</x:v>
      </x:c>
    </x:row>
    <x:row r="17221" spans="1:2">
      <x:c r="A17221" s="0" t="s">
        <x:v>15520</x:v>
      </x:c>
      <x:c r="B17221" s="0">
        <x:v>74858690</x:v>
      </x:c>
    </x:row>
    <x:row r="17222" spans="1:2">
      <x:c r="A17222" s="0" t="s">
        <x:v>15521</x:v>
      </x:c>
      <x:c r="B17222" s="0">
        <x:v>74858689</x:v>
      </x:c>
    </x:row>
    <x:row r="17223" spans="1:2">
      <x:c r="A17223" s="0" t="s">
        <x:v>15522</x:v>
      </x:c>
      <x:c r="B17223" s="0">
        <x:v>74858688</x:v>
      </x:c>
    </x:row>
    <x:row r="17224" spans="1:2">
      <x:c r="A17224" s="0" t="s">
        <x:v>15523</x:v>
      </x:c>
      <x:c r="B17224" s="0">
        <x:v>74858687</x:v>
      </x:c>
    </x:row>
    <x:row r="17225" spans="1:2">
      <x:c r="A17225" s="0" t="s">
        <x:v>15524</x:v>
      </x:c>
      <x:c r="B17225" s="0">
        <x:v>74858686</x:v>
      </x:c>
    </x:row>
    <x:row r="17226" spans="1:2">
      <x:c r="A17226" s="0" t="s">
        <x:v>15525</x:v>
      </x:c>
      <x:c r="B17226" s="0">
        <x:v>74858685</x:v>
      </x:c>
    </x:row>
    <x:row r="17227" spans="1:2">
      <x:c r="A17227" s="0" t="s">
        <x:v>15526</x:v>
      </x:c>
      <x:c r="B17227" s="0">
        <x:v>74858684</x:v>
      </x:c>
    </x:row>
    <x:row r="17228" spans="1:2">
      <x:c r="A17228" s="0" t="s">
        <x:v>15527</x:v>
      </x:c>
      <x:c r="B17228" s="0">
        <x:v>74858683</x:v>
      </x:c>
    </x:row>
    <x:row r="17229" spans="1:2">
      <x:c r="A17229" s="0" t="s">
        <x:v>15528</x:v>
      </x:c>
      <x:c r="B17229" s="0">
        <x:v>74858682</x:v>
      </x:c>
    </x:row>
    <x:row r="17230" spans="1:2">
      <x:c r="A17230" s="0" t="s">
        <x:v>15529</x:v>
      </x:c>
      <x:c r="B17230" s="0">
        <x:v>74858681</x:v>
      </x:c>
    </x:row>
    <x:row r="17231" spans="1:2">
      <x:c r="A17231" s="0" t="s">
        <x:v>15530</x:v>
      </x:c>
      <x:c r="B17231" s="0">
        <x:v>74858680</x:v>
      </x:c>
    </x:row>
    <x:row r="17232" spans="1:2">
      <x:c r="A17232" s="0" t="s">
        <x:v>15531</x:v>
      </x:c>
      <x:c r="B17232" s="0">
        <x:v>74858679</x:v>
      </x:c>
    </x:row>
    <x:row r="17233" spans="1:2">
      <x:c r="A17233" s="0" t="s">
        <x:v>15532</x:v>
      </x:c>
      <x:c r="B17233" s="0">
        <x:v>74858678</x:v>
      </x:c>
    </x:row>
    <x:row r="17234" spans="1:2">
      <x:c r="A17234" s="0" t="s">
        <x:v>15533</x:v>
      </x:c>
      <x:c r="B17234" s="0">
        <x:v>74858677</x:v>
      </x:c>
    </x:row>
    <x:row r="17235" spans="1:2">
      <x:c r="A17235" s="0" t="s">
        <x:v>15534</x:v>
      </x:c>
      <x:c r="B17235" s="0">
        <x:v>74858676</x:v>
      </x:c>
    </x:row>
    <x:row r="17236" spans="1:2">
      <x:c r="A17236" s="0" t="s">
        <x:v>1572</x:v>
      </x:c>
      <x:c r="B17236" s="0">
        <x:v>74858675</x:v>
      </x:c>
    </x:row>
    <x:row r="17237" spans="1:2">
      <x:c r="A17237" s="0" t="s">
        <x:v>1782</x:v>
      </x:c>
      <x:c r="B17237" s="0">
        <x:v>74853606</x:v>
      </x:c>
    </x:row>
    <x:row r="17238" spans="1:2">
      <x:c r="A17238" s="0" t="s">
        <x:v>15535</x:v>
      </x:c>
      <x:c r="B17238" s="0">
        <x:v>74853605</x:v>
      </x:c>
    </x:row>
    <x:row r="17239" spans="1:2">
      <x:c r="A17239" s="0" t="s">
        <x:v>15536</x:v>
      </x:c>
      <x:c r="B17239" s="0">
        <x:v>74853604</x:v>
      </x:c>
    </x:row>
    <x:row r="17240" spans="1:2">
      <x:c r="A17240" s="0" t="s">
        <x:v>4386</x:v>
      </x:c>
      <x:c r="B17240" s="0">
        <x:v>74853602</x:v>
      </x:c>
    </x:row>
    <x:row r="17241" spans="1:2">
      <x:c r="A17241" s="0" t="s">
        <x:v>15537</x:v>
      </x:c>
      <x:c r="B17241" s="0">
        <x:v>74853601</x:v>
      </x:c>
    </x:row>
    <x:row r="17242" spans="1:2">
      <x:c r="A17242" s="0" t="s">
        <x:v>8145</x:v>
      </x:c>
      <x:c r="B17242" s="0">
        <x:v>74853600</x:v>
      </x:c>
    </x:row>
    <x:row r="17243" spans="1:2">
      <x:c r="A17243" s="0" t="s">
        <x:v>15538</x:v>
      </x:c>
      <x:c r="B17243" s="0">
        <x:v>74853599</x:v>
      </x:c>
    </x:row>
    <x:row r="17244" spans="1:2">
      <x:c r="A17244" s="0" t="s">
        <x:v>15539</x:v>
      </x:c>
      <x:c r="B17244" s="0">
        <x:v>74853598</x:v>
      </x:c>
    </x:row>
    <x:row r="17245" spans="1:2">
      <x:c r="A17245" s="0" t="s">
        <x:v>4971</x:v>
      </x:c>
      <x:c r="B17245" s="0">
        <x:v>74853597</x:v>
      </x:c>
    </x:row>
    <x:row r="17246" spans="1:2">
      <x:c r="A17246" s="0" t="s">
        <x:v>15540</x:v>
      </x:c>
      <x:c r="B17246" s="0">
        <x:v>74853596</x:v>
      </x:c>
    </x:row>
    <x:row r="17247" spans="1:2">
      <x:c r="A17247" s="0" t="s">
        <x:v>1572</x:v>
      </x:c>
      <x:c r="B17247" s="0">
        <x:v>74853595</x:v>
      </x:c>
    </x:row>
    <x:row r="17248" spans="1:2">
      <x:c r="A17248" s="0" t="s">
        <x:v>15541</x:v>
      </x:c>
      <x:c r="B17248" s="0">
        <x:v>74853593</x:v>
      </x:c>
    </x:row>
    <x:row r="17249" spans="1:2">
      <x:c r="A17249" s="0" t="s">
        <x:v>10052</x:v>
      </x:c>
      <x:c r="B17249" s="0">
        <x:v>74853592</x:v>
      </x:c>
    </x:row>
    <x:row r="17250" spans="1:2">
      <x:c r="A17250" s="0" t="s">
        <x:v>15542</x:v>
      </x:c>
      <x:c r="B17250" s="0">
        <x:v>74853591</x:v>
      </x:c>
    </x:row>
    <x:row r="17251" spans="1:2">
      <x:c r="A17251" s="0" t="s">
        <x:v>4381</x:v>
      </x:c>
      <x:c r="B17251" s="0">
        <x:v>74853590</x:v>
      </x:c>
    </x:row>
    <x:row r="17252" spans="1:2">
      <x:c r="A17252" s="0" t="s">
        <x:v>15543</x:v>
      </x:c>
      <x:c r="B17252" s="0">
        <x:v>74853589</x:v>
      </x:c>
    </x:row>
    <x:row r="17253" spans="1:2">
      <x:c r="A17253" s="0" t="s">
        <x:v>15544</x:v>
      </x:c>
      <x:c r="B17253" s="0">
        <x:v>74853588</x:v>
      </x:c>
    </x:row>
    <x:row r="17254" spans="1:2">
      <x:c r="A17254" s="0" t="s">
        <x:v>12650</x:v>
      </x:c>
      <x:c r="B17254" s="0">
        <x:v>74853587</x:v>
      </x:c>
    </x:row>
    <x:row r="17255" spans="1:2">
      <x:c r="A17255" s="0" t="s">
        <x:v>15545</x:v>
      </x:c>
      <x:c r="B17255" s="0">
        <x:v>74853586</x:v>
      </x:c>
    </x:row>
    <x:row r="17256" spans="1:2">
      <x:c r="A17256" s="0" t="s">
        <x:v>15546</x:v>
      </x:c>
      <x:c r="B17256" s="0">
        <x:v>74853584</x:v>
      </x:c>
    </x:row>
    <x:row r="17257" spans="1:2">
      <x:c r="A17257" s="0" t="s">
        <x:v>15547</x:v>
      </x:c>
      <x:c r="B17257" s="0">
        <x:v>74853583</x:v>
      </x:c>
    </x:row>
    <x:row r="17258" spans="1:2">
      <x:c r="A17258" s="0" t="s">
        <x:v>5136</x:v>
      </x:c>
      <x:c r="B17258" s="0">
        <x:v>74853581</x:v>
      </x:c>
    </x:row>
    <x:row r="17259" spans="1:2">
      <x:c r="A17259" s="0" t="s">
        <x:v>7959</x:v>
      </x:c>
      <x:c r="B17259" s="0">
        <x:v>74853578</x:v>
      </x:c>
    </x:row>
    <x:row r="17260" spans="1:2">
      <x:c r="A17260" s="0" t="s">
        <x:v>15548</x:v>
      </x:c>
      <x:c r="B17260" s="0">
        <x:v>74853577</x:v>
      </x:c>
    </x:row>
    <x:row r="17261" spans="1:2">
      <x:c r="A17261" s="0" t="s">
        <x:v>1778</x:v>
      </x:c>
      <x:c r="B17261" s="0">
        <x:v>74853575</x:v>
      </x:c>
    </x:row>
    <x:row r="17262" spans="1:2">
      <x:c r="A17262" s="0" t="s">
        <x:v>14885</x:v>
      </x:c>
      <x:c r="B17262" s="0">
        <x:v>74853573</x:v>
      </x:c>
    </x:row>
    <x:row r="17263" spans="1:2">
      <x:c r="A17263" s="0" t="s">
        <x:v>15549</x:v>
      </x:c>
      <x:c r="B17263" s="0">
        <x:v>74853571</x:v>
      </x:c>
    </x:row>
    <x:row r="17264" spans="1:2">
      <x:c r="A17264" s="0" t="s">
        <x:v>15550</x:v>
      </x:c>
      <x:c r="B17264" s="0">
        <x:v>74853568</x:v>
      </x:c>
    </x:row>
    <x:row r="17265" spans="1:2">
      <x:c r="A17265" s="0" t="s">
        <x:v>15551</x:v>
      </x:c>
      <x:c r="B17265" s="0">
        <x:v>74853565</x:v>
      </x:c>
    </x:row>
    <x:row r="17266" spans="1:2">
      <x:c r="A17266" s="0" t="s">
        <x:v>15552</x:v>
      </x:c>
      <x:c r="B17266" s="0">
        <x:v>74853563</x:v>
      </x:c>
    </x:row>
    <x:row r="17267" spans="1:2">
      <x:c r="A17267" s="0" t="s">
        <x:v>15553</x:v>
      </x:c>
      <x:c r="B17267" s="0">
        <x:v>74853561</x:v>
      </x:c>
    </x:row>
    <x:row r="17268" spans="1:2">
      <x:c r="A17268" s="0" t="s">
        <x:v>5159</x:v>
      </x:c>
      <x:c r="B17268" s="0">
        <x:v>74853559</x:v>
      </x:c>
    </x:row>
    <x:row r="17269" spans="1:2">
      <x:c r="A17269" s="0" t="s">
        <x:v>14367</x:v>
      </x:c>
      <x:c r="B17269" s="0">
        <x:v>74853556</x:v>
      </x:c>
    </x:row>
    <x:row r="17270" spans="1:2">
      <x:c r="A17270" s="0" t="s">
        <x:v>15554</x:v>
      </x:c>
      <x:c r="B17270" s="0">
        <x:v>74853554</x:v>
      </x:c>
    </x:row>
    <x:row r="17271" spans="1:2">
      <x:c r="A17271" s="0" t="s">
        <x:v>4889</x:v>
      </x:c>
      <x:c r="B17271" s="0">
        <x:v>74853552</x:v>
      </x:c>
    </x:row>
    <x:row r="17272" spans="1:2">
      <x:c r="A17272" s="0" t="s">
        <x:v>15555</x:v>
      </x:c>
      <x:c r="B17272" s="0">
        <x:v>74853550</x:v>
      </x:c>
    </x:row>
    <x:row r="17273" spans="1:2">
      <x:c r="A17273" s="0" t="s">
        <x:v>1572</x:v>
      </x:c>
      <x:c r="B17273" s="0">
        <x:v>74853548</x:v>
      </x:c>
    </x:row>
    <x:row r="17274" spans="1:2">
      <x:c r="A17274" s="0" t="s">
        <x:v>1793</x:v>
      </x:c>
      <x:c r="B17274" s="0">
        <x:v>74853536</x:v>
      </x:c>
    </x:row>
    <x:row r="17275" spans="1:2">
      <x:c r="A17275" s="0" t="s">
        <x:v>15556</x:v>
      </x:c>
      <x:c r="B17275" s="0">
        <x:v>74853535</x:v>
      </x:c>
    </x:row>
    <x:row r="17276" spans="1:2">
      <x:c r="A17276" s="0" t="s">
        <x:v>15557</x:v>
      </x:c>
      <x:c r="B17276" s="0">
        <x:v>74853534</x:v>
      </x:c>
    </x:row>
    <x:row r="17277" spans="1:2">
      <x:c r="A17277" s="0" t="s">
        <x:v>1801</x:v>
      </x:c>
      <x:c r="B17277" s="0">
        <x:v>74853533</x:v>
      </x:c>
    </x:row>
    <x:row r="17278" spans="1:2">
      <x:c r="A17278" s="0" t="s">
        <x:v>7486</x:v>
      </x:c>
      <x:c r="B17278" s="0">
        <x:v>74853532</x:v>
      </x:c>
    </x:row>
    <x:row r="17279" spans="1:2">
      <x:c r="A17279" s="0" t="s">
        <x:v>15558</x:v>
      </x:c>
      <x:c r="B17279" s="0">
        <x:v>74853531</x:v>
      </x:c>
    </x:row>
    <x:row r="17280" spans="1:2">
      <x:c r="A17280" s="0" t="s">
        <x:v>4389</x:v>
      </x:c>
      <x:c r="B17280" s="0">
        <x:v>74853530</x:v>
      </x:c>
    </x:row>
    <x:row r="17281" spans="1:2">
      <x:c r="A17281" s="0" t="s">
        <x:v>15559</x:v>
      </x:c>
      <x:c r="B17281" s="0">
        <x:v>74853529</x:v>
      </x:c>
    </x:row>
    <x:row r="17282" spans="1:2">
      <x:c r="A17282" s="0" t="s">
        <x:v>4384</x:v>
      </x:c>
      <x:c r="B17282" s="0">
        <x:v>74853528</x:v>
      </x:c>
    </x:row>
    <x:row r="17283" spans="1:2">
      <x:c r="A17283" s="0" t="s">
        <x:v>15560</x:v>
      </x:c>
      <x:c r="B17283" s="0">
        <x:v>74853527</x:v>
      </x:c>
    </x:row>
    <x:row r="17284" spans="1:2">
      <x:c r="A17284" s="0" t="s">
        <x:v>15561</x:v>
      </x:c>
      <x:c r="B17284" s="0">
        <x:v>74853526</x:v>
      </x:c>
    </x:row>
    <x:row r="17285" spans="1:2">
      <x:c r="A17285" s="0" t="s">
        <x:v>15562</x:v>
      </x:c>
      <x:c r="B17285" s="0">
        <x:v>74853525</x:v>
      </x:c>
    </x:row>
    <x:row r="17286" spans="1:2">
      <x:c r="A17286" s="0" t="s">
        <x:v>15563</x:v>
      </x:c>
      <x:c r="B17286" s="0">
        <x:v>74853524</x:v>
      </x:c>
    </x:row>
    <x:row r="17287" spans="1:2">
      <x:c r="A17287" s="0" t="s">
        <x:v>15564</x:v>
      </x:c>
      <x:c r="B17287" s="0">
        <x:v>74853523</x:v>
      </x:c>
    </x:row>
    <x:row r="17288" spans="1:2">
      <x:c r="A17288" s="0" t="s">
        <x:v>9297</x:v>
      </x:c>
      <x:c r="B17288" s="0">
        <x:v>74853522</x:v>
      </x:c>
    </x:row>
    <x:row r="17289" spans="1:2">
      <x:c r="A17289" s="0" t="s">
        <x:v>9291</x:v>
      </x:c>
      <x:c r="B17289" s="0">
        <x:v>74853521</x:v>
      </x:c>
    </x:row>
    <x:row r="17290" spans="1:2">
      <x:c r="A17290" s="0" t="s">
        <x:v>15565</x:v>
      </x:c>
      <x:c r="B17290" s="0">
        <x:v>74853520</x:v>
      </x:c>
    </x:row>
    <x:row r="17291" spans="1:2">
      <x:c r="A17291" s="0" t="s">
        <x:v>15566</x:v>
      </x:c>
      <x:c r="B17291" s="0">
        <x:v>74853519</x:v>
      </x:c>
    </x:row>
    <x:row r="17292" spans="1:2">
      <x:c r="A17292" s="0" t="s">
        <x:v>15567</x:v>
      </x:c>
      <x:c r="B17292" s="0">
        <x:v>74853518</x:v>
      </x:c>
    </x:row>
    <x:row r="17293" spans="1:2">
      <x:c r="A17293" s="0" t="s">
        <x:v>15568</x:v>
      </x:c>
      <x:c r="B17293" s="0">
        <x:v>74853517</x:v>
      </x:c>
    </x:row>
    <x:row r="17294" spans="1:2">
      <x:c r="A17294" s="0" t="s">
        <x:v>15569</x:v>
      </x:c>
      <x:c r="B17294" s="0">
        <x:v>74853516</x:v>
      </x:c>
    </x:row>
    <x:row r="17295" spans="1:2">
      <x:c r="A17295" s="0" t="s">
        <x:v>15570</x:v>
      </x:c>
      <x:c r="B17295" s="0">
        <x:v>74853515</x:v>
      </x:c>
    </x:row>
    <x:row r="17296" spans="1:2">
      <x:c r="A17296" s="0" t="s">
        <x:v>15571</x:v>
      </x:c>
      <x:c r="B17296" s="0">
        <x:v>74853514</x:v>
      </x:c>
    </x:row>
    <x:row r="17297" spans="1:2">
      <x:c r="A17297" s="0" t="s">
        <x:v>9489</x:v>
      </x:c>
      <x:c r="B17297" s="0">
        <x:v>74853513</x:v>
      </x:c>
    </x:row>
    <x:row r="17298" spans="1:2">
      <x:c r="A17298" s="0" t="s">
        <x:v>5178</x:v>
      </x:c>
      <x:c r="B17298" s="0">
        <x:v>74853512</x:v>
      </x:c>
    </x:row>
    <x:row r="17299" spans="1:2">
      <x:c r="A17299" s="0" t="s">
        <x:v>1572</x:v>
      </x:c>
      <x:c r="B17299" s="0">
        <x:v>74853510</x:v>
      </x:c>
    </x:row>
    <x:row r="17300" spans="1:2">
      <x:c r="A17300" s="0" t="s">
        <x:v>15572</x:v>
      </x:c>
      <x:c r="B17300" s="0">
        <x:v>74851636</x:v>
      </x:c>
    </x:row>
    <x:row r="17301" spans="1:2">
      <x:c r="A17301" s="0" t="s">
        <x:v>15573</x:v>
      </x:c>
      <x:c r="B17301" s="0">
        <x:v>74851635</x:v>
      </x:c>
    </x:row>
    <x:row r="17302" spans="1:2">
      <x:c r="A17302" s="0" t="s">
        <x:v>1572</x:v>
      </x:c>
      <x:c r="B17302" s="0">
        <x:v>74851634</x:v>
      </x:c>
    </x:row>
    <x:row r="17303" spans="1:2">
      <x:c r="A17303" s="0" t="s">
        <x:v>15574</x:v>
      </x:c>
      <x:c r="B17303" s="0">
        <x:v>74846406</x:v>
      </x:c>
    </x:row>
    <x:row r="17304" spans="1:2">
      <x:c r="A17304" s="0" t="s">
        <x:v>4885</x:v>
      </x:c>
      <x:c r="B17304" s="0">
        <x:v>74846405</x:v>
      </x:c>
    </x:row>
    <x:row r="17305" spans="1:2">
      <x:c r="A17305" s="0" t="s">
        <x:v>15575</x:v>
      </x:c>
      <x:c r="B17305" s="0">
        <x:v>74846403</x:v>
      </x:c>
    </x:row>
    <x:row r="17306" spans="1:2">
      <x:c r="A17306" s="0" t="s">
        <x:v>15576</x:v>
      </x:c>
      <x:c r="B17306" s="0">
        <x:v>74846402</x:v>
      </x:c>
    </x:row>
    <x:row r="17307" spans="1:2">
      <x:c r="A17307" s="0" t="s">
        <x:v>15577</x:v>
      </x:c>
      <x:c r="B17307" s="0">
        <x:v>74846401</x:v>
      </x:c>
    </x:row>
    <x:row r="17308" spans="1:2">
      <x:c r="A17308" s="0" t="s">
        <x:v>10062</x:v>
      </x:c>
      <x:c r="B17308" s="0">
        <x:v>74846400</x:v>
      </x:c>
    </x:row>
    <x:row r="17309" spans="1:2">
      <x:c r="A17309" s="0" t="s">
        <x:v>13917</x:v>
      </x:c>
      <x:c r="B17309" s="0">
        <x:v>74846399</x:v>
      </x:c>
    </x:row>
    <x:row r="17310" spans="1:2">
      <x:c r="A17310" s="0" t="s">
        <x:v>15578</x:v>
      </x:c>
      <x:c r="B17310" s="0">
        <x:v>74846397</x:v>
      </x:c>
    </x:row>
    <x:row r="17311" spans="1:2">
      <x:c r="A17311" s="0" t="s">
        <x:v>1768</x:v>
      </x:c>
      <x:c r="B17311" s="0">
        <x:v>74846396</x:v>
      </x:c>
    </x:row>
    <x:row r="17312" spans="1:2">
      <x:c r="A17312" s="0" t="s">
        <x:v>15579</x:v>
      </x:c>
      <x:c r="B17312" s="0">
        <x:v>74846394</x:v>
      </x:c>
    </x:row>
    <x:row r="17313" spans="1:2">
      <x:c r="A17313" s="0" t="s">
        <x:v>1572</x:v>
      </x:c>
      <x:c r="B17313" s="0">
        <x:v>74846392</x:v>
      </x:c>
    </x:row>
    <x:row r="17314" spans="1:2">
      <x:c r="A17314" s="0" t="s">
        <x:v>15580</x:v>
      </x:c>
      <x:c r="B17314" s="0">
        <x:v>74846380</x:v>
      </x:c>
    </x:row>
    <x:row r="17315" spans="1:2">
      <x:c r="A17315" s="0" t="s">
        <x:v>13921</x:v>
      </x:c>
      <x:c r="B17315" s="0">
        <x:v>74846379</x:v>
      </x:c>
    </x:row>
    <x:row r="17316" spans="1:2">
      <x:c r="A17316" s="0" t="s">
        <x:v>4885</x:v>
      </x:c>
      <x:c r="B17316" s="0">
        <x:v>74846378</x:v>
      </x:c>
    </x:row>
    <x:row r="17317" spans="1:2">
      <x:c r="A17317" s="0" t="s">
        <x:v>15581</x:v>
      </x:c>
      <x:c r="B17317" s="0">
        <x:v>74846376</x:v>
      </x:c>
    </x:row>
    <x:row r="17318" spans="1:2">
      <x:c r="A17318" s="0" t="s">
        <x:v>15582</x:v>
      </x:c>
      <x:c r="B17318" s="0">
        <x:v>74846374</x:v>
      </x:c>
    </x:row>
    <x:row r="17319" spans="1:2">
      <x:c r="A17319" s="0" t="s">
        <x:v>15583</x:v>
      </x:c>
      <x:c r="B17319" s="0">
        <x:v>74846373</x:v>
      </x:c>
    </x:row>
    <x:row r="17320" spans="1:2">
      <x:c r="A17320" s="0" t="s">
        <x:v>15584</x:v>
      </x:c>
      <x:c r="B17320" s="0">
        <x:v>74846372</x:v>
      </x:c>
    </x:row>
    <x:row r="17321" spans="1:2">
      <x:c r="A17321" s="0" t="s">
        <x:v>7779</x:v>
      </x:c>
      <x:c r="B17321" s="0">
        <x:v>74846371</x:v>
      </x:c>
    </x:row>
    <x:row r="17322" spans="1:2">
      <x:c r="A17322" s="0" t="s">
        <x:v>15585</x:v>
      </x:c>
      <x:c r="B17322" s="0">
        <x:v>74846370</x:v>
      </x:c>
    </x:row>
    <x:row r="17323" spans="1:2">
      <x:c r="A17323" s="0" t="s">
        <x:v>5027</x:v>
      </x:c>
      <x:c r="B17323" s="0">
        <x:v>74846369</x:v>
      </x:c>
    </x:row>
    <x:row r="17324" spans="1:2">
      <x:c r="A17324" s="0" t="s">
        <x:v>15586</x:v>
      </x:c>
      <x:c r="B17324" s="0">
        <x:v>74846368</x:v>
      </x:c>
    </x:row>
    <x:row r="17325" spans="1:2">
      <x:c r="A17325" s="0" t="s">
        <x:v>15587</x:v>
      </x:c>
      <x:c r="B17325" s="0">
        <x:v>74846366</x:v>
      </x:c>
    </x:row>
    <x:row r="17326" spans="1:2">
      <x:c r="A17326" s="0" t="s">
        <x:v>4982</x:v>
      </x:c>
      <x:c r="B17326" s="0">
        <x:v>74846365</x:v>
      </x:c>
    </x:row>
    <x:row r="17327" spans="1:2">
      <x:c r="A17327" s="0" t="s">
        <x:v>15588</x:v>
      </x:c>
      <x:c r="B17327" s="0">
        <x:v>74846364</x:v>
      </x:c>
    </x:row>
    <x:row r="17328" spans="1:2">
      <x:c r="A17328" s="0" t="s">
        <x:v>11893</x:v>
      </x:c>
      <x:c r="B17328" s="0">
        <x:v>74846363</x:v>
      </x:c>
    </x:row>
    <x:row r="17329" spans="1:2">
      <x:c r="A17329" s="0" t="s">
        <x:v>4967</x:v>
      </x:c>
      <x:c r="B17329" s="0">
        <x:v>74846362</x:v>
      </x:c>
    </x:row>
    <x:row r="17330" spans="1:2">
      <x:c r="A17330" s="0" t="s">
        <x:v>15589</x:v>
      </x:c>
      <x:c r="B17330" s="0">
        <x:v>74846360</x:v>
      </x:c>
    </x:row>
    <x:row r="17331" spans="1:2">
      <x:c r="A17331" s="0" t="s">
        <x:v>15590</x:v>
      </x:c>
      <x:c r="B17331" s="0">
        <x:v>74846359</x:v>
      </x:c>
    </x:row>
    <x:row r="17332" spans="1:2">
      <x:c r="A17332" s="0" t="s">
        <x:v>15591</x:v>
      </x:c>
      <x:c r="B17332" s="0">
        <x:v>74846358</x:v>
      </x:c>
    </x:row>
    <x:row r="17333" spans="1:2">
      <x:c r="A17333" s="0" t="s">
        <x:v>15592</x:v>
      </x:c>
      <x:c r="B17333" s="0">
        <x:v>74846355</x:v>
      </x:c>
    </x:row>
    <x:row r="17334" spans="1:2">
      <x:c r="A17334" s="0" t="s">
        <x:v>14874</x:v>
      </x:c>
      <x:c r="B17334" s="0">
        <x:v>74846353</x:v>
      </x:c>
    </x:row>
    <x:row r="17335" spans="1:2">
      <x:c r="A17335" s="0" t="s">
        <x:v>5152</x:v>
      </x:c>
      <x:c r="B17335" s="0">
        <x:v>74846352</x:v>
      </x:c>
    </x:row>
    <x:row r="17336" spans="1:2">
      <x:c r="A17336" s="0" t="s">
        <x:v>15593</x:v>
      </x:c>
      <x:c r="B17336" s="0">
        <x:v>74846351</x:v>
      </x:c>
    </x:row>
    <x:row r="17337" spans="1:2">
      <x:c r="A17337" s="0" t="s">
        <x:v>15594</x:v>
      </x:c>
      <x:c r="B17337" s="0">
        <x:v>74846350</x:v>
      </x:c>
    </x:row>
    <x:row r="17338" spans="1:2">
      <x:c r="A17338" s="0" t="s">
        <x:v>1572</x:v>
      </x:c>
      <x:c r="B17338" s="0">
        <x:v>74846349</x:v>
      </x:c>
    </x:row>
    <x:row r="17339" spans="1:2">
      <x:c r="A17339" s="0" t="s">
        <x:v>15595</x:v>
      </x:c>
      <x:c r="B17339" s="0">
        <x:v>74846344</x:v>
      </x:c>
    </x:row>
    <x:row r="17340" spans="1:2">
      <x:c r="A17340" s="0" t="s">
        <x:v>15596</x:v>
      </x:c>
      <x:c r="B17340" s="0">
        <x:v>74846342</x:v>
      </x:c>
    </x:row>
    <x:row r="17341" spans="1:2">
      <x:c r="A17341" s="0" t="s">
        <x:v>15597</x:v>
      </x:c>
      <x:c r="B17341" s="0">
        <x:v>74846340</x:v>
      </x:c>
    </x:row>
    <x:row r="17342" spans="1:2">
      <x:c r="A17342" s="0" t="s">
        <x:v>15598</x:v>
      </x:c>
      <x:c r="B17342" s="0">
        <x:v>74846338</x:v>
      </x:c>
    </x:row>
    <x:row r="17343" spans="1:2">
      <x:c r="A17343" s="0" t="s">
        <x:v>15599</x:v>
      </x:c>
      <x:c r="B17343" s="0">
        <x:v>74846337</x:v>
      </x:c>
    </x:row>
    <x:row r="17344" spans="1:2">
      <x:c r="A17344" s="0" t="s">
        <x:v>15600</x:v>
      </x:c>
      <x:c r="B17344" s="0">
        <x:v>74846335</x:v>
      </x:c>
    </x:row>
    <x:row r="17345" spans="1:2">
      <x:c r="A17345" s="0" t="s">
        <x:v>15601</x:v>
      </x:c>
      <x:c r="B17345" s="0">
        <x:v>74846333</x:v>
      </x:c>
    </x:row>
    <x:row r="17346" spans="1:2">
      <x:c r="A17346" s="0" t="s">
        <x:v>14363</x:v>
      </x:c>
      <x:c r="B17346" s="0">
        <x:v>74846332</x:v>
      </x:c>
    </x:row>
    <x:row r="17347" spans="1:2">
      <x:c r="A17347" s="0" t="s">
        <x:v>4972</x:v>
      </x:c>
      <x:c r="B17347" s="0">
        <x:v>74846331</x:v>
      </x:c>
    </x:row>
    <x:row r="17348" spans="1:2">
      <x:c r="A17348" s="0" t="s">
        <x:v>10049</x:v>
      </x:c>
      <x:c r="B17348" s="0">
        <x:v>74846330</x:v>
      </x:c>
    </x:row>
    <x:row r="17349" spans="1:2">
      <x:c r="A17349" s="0" t="s">
        <x:v>1798</x:v>
      </x:c>
      <x:c r="B17349" s="0">
        <x:v>74846329</x:v>
      </x:c>
    </x:row>
    <x:row r="17350" spans="1:2">
      <x:c r="A17350" s="0" t="s">
        <x:v>5025</x:v>
      </x:c>
      <x:c r="B17350" s="0">
        <x:v>74846328</x:v>
      </x:c>
    </x:row>
    <x:row r="17351" spans="1:2">
      <x:c r="A17351" s="0" t="s">
        <x:v>11002</x:v>
      </x:c>
      <x:c r="B17351" s="0">
        <x:v>74846327</x:v>
      </x:c>
    </x:row>
    <x:row r="17352" spans="1:2">
      <x:c r="A17352" s="0" t="s">
        <x:v>5136</x:v>
      </x:c>
      <x:c r="B17352" s="0">
        <x:v>74846326</x:v>
      </x:c>
    </x:row>
    <x:row r="17353" spans="1:2">
      <x:c r="A17353" s="0" t="s">
        <x:v>7341</x:v>
      </x:c>
      <x:c r="B17353" s="0">
        <x:v>74846325</x:v>
      </x:c>
    </x:row>
    <x:row r="17354" spans="1:2">
      <x:c r="A17354" s="0" t="s">
        <x:v>15602</x:v>
      </x:c>
      <x:c r="B17354" s="0">
        <x:v>74846324</x:v>
      </x:c>
    </x:row>
    <x:row r="17355" spans="1:2">
      <x:c r="A17355" s="0" t="s">
        <x:v>13935</x:v>
      </x:c>
      <x:c r="B17355" s="0">
        <x:v>74846323</x:v>
      </x:c>
    </x:row>
    <x:row r="17356" spans="1:2">
      <x:c r="A17356" s="0" t="s">
        <x:v>15603</x:v>
      </x:c>
      <x:c r="B17356" s="0">
        <x:v>74846321</x:v>
      </x:c>
    </x:row>
    <x:row r="17357" spans="1:2">
      <x:c r="A17357" s="0" t="s">
        <x:v>9289</x:v>
      </x:c>
      <x:c r="B17357" s="0">
        <x:v>74846320</x:v>
      </x:c>
    </x:row>
    <x:row r="17358" spans="1:2">
      <x:c r="A17358" s="0" t="s">
        <x:v>15604</x:v>
      </x:c>
      <x:c r="B17358" s="0">
        <x:v>74846319</x:v>
      </x:c>
    </x:row>
    <x:row r="17359" spans="1:2">
      <x:c r="A17359" s="0" t="s">
        <x:v>8864</x:v>
      </x:c>
      <x:c r="B17359" s="0">
        <x:v>74846318</x:v>
      </x:c>
    </x:row>
    <x:row r="17360" spans="1:2">
      <x:c r="A17360" s="0" t="s">
        <x:v>15605</x:v>
      </x:c>
      <x:c r="B17360" s="0">
        <x:v>74846317</x:v>
      </x:c>
    </x:row>
    <x:row r="17361" spans="1:2">
      <x:c r="A17361" s="0" t="s">
        <x:v>15606</x:v>
      </x:c>
      <x:c r="B17361" s="0">
        <x:v>74846316</x:v>
      </x:c>
    </x:row>
    <x:row r="17362" spans="1:2">
      <x:c r="A17362" s="0" t="s">
        <x:v>15607</x:v>
      </x:c>
      <x:c r="B17362" s="0">
        <x:v>74846315</x:v>
      </x:c>
    </x:row>
    <x:row r="17363" spans="1:2">
      <x:c r="A17363" s="0" t="s">
        <x:v>4892</x:v>
      </x:c>
      <x:c r="B17363" s="0">
        <x:v>74846314</x:v>
      </x:c>
    </x:row>
    <x:row r="17364" spans="1:2">
      <x:c r="A17364" s="0" t="s">
        <x:v>1572</x:v>
      </x:c>
      <x:c r="B17364" s="0">
        <x:v>74846313</x:v>
      </x:c>
    </x:row>
    <x:row r="17365" spans="1:2">
      <x:c r="A17365" s="0" t="s">
        <x:v>15608</x:v>
      </x:c>
      <x:c r="B17365" s="0">
        <x:v>74845382</x:v>
      </x:c>
    </x:row>
    <x:row r="17366" spans="1:2">
      <x:c r="A17366" s="0" t="s">
        <x:v>5926</x:v>
      </x:c>
      <x:c r="B17366" s="0">
        <x:v>74845380</x:v>
      </x:c>
    </x:row>
    <x:row r="17367" spans="1:2">
      <x:c r="A17367" s="0" t="s">
        <x:v>15609</x:v>
      </x:c>
      <x:c r="B17367" s="0">
        <x:v>74845379</x:v>
      </x:c>
    </x:row>
    <x:row r="17368" spans="1:2">
      <x:c r="A17368" s="0" t="s">
        <x:v>15610</x:v>
      </x:c>
      <x:c r="B17368" s="0">
        <x:v>74845377</x:v>
      </x:c>
    </x:row>
    <x:row r="17369" spans="1:2">
      <x:c r="A17369" s="0" t="s">
        <x:v>15611</x:v>
      </x:c>
      <x:c r="B17369" s="0">
        <x:v>74845374</x:v>
      </x:c>
    </x:row>
    <x:row r="17370" spans="1:2">
      <x:c r="A17370" s="0" t="s">
        <x:v>15612</x:v>
      </x:c>
      <x:c r="B17370" s="0">
        <x:v>74845371</x:v>
      </x:c>
    </x:row>
    <x:row r="17371" spans="1:2">
      <x:c r="A17371" s="0" t="s">
        <x:v>15613</x:v>
      </x:c>
      <x:c r="B17371" s="0">
        <x:v>74845366</x:v>
      </x:c>
    </x:row>
    <x:row r="17372" spans="1:2">
      <x:c r="A17372" s="0" t="s">
        <x:v>15614</x:v>
      </x:c>
      <x:c r="B17372" s="0">
        <x:v>74845364</x:v>
      </x:c>
    </x:row>
    <x:row r="17373" spans="1:2">
      <x:c r="A17373" s="0" t="s">
        <x:v>8379</x:v>
      </x:c>
      <x:c r="B17373" s="0">
        <x:v>74845361</x:v>
      </x:c>
    </x:row>
    <x:row r="17374" spans="1:2">
      <x:c r="A17374" s="0" t="s">
        <x:v>15615</x:v>
      </x:c>
      <x:c r="B17374" s="0">
        <x:v>74845359</x:v>
      </x:c>
    </x:row>
    <x:row r="17375" spans="1:2">
      <x:c r="A17375" s="0" t="s">
        <x:v>15616</x:v>
      </x:c>
      <x:c r="B17375" s="0">
        <x:v>74845358</x:v>
      </x:c>
    </x:row>
    <x:row r="17376" spans="1:2">
      <x:c r="A17376" s="0" t="s">
        <x:v>15617</x:v>
      </x:c>
      <x:c r="B17376" s="0">
        <x:v>74845357</x:v>
      </x:c>
    </x:row>
    <x:row r="17377" spans="1:2">
      <x:c r="A17377" s="0" t="s">
        <x:v>3457</x:v>
      </x:c>
      <x:c r="B17377" s="0">
        <x:v>74845356</x:v>
      </x:c>
    </x:row>
    <x:row r="17378" spans="1:2">
      <x:c r="A17378" s="0" t="s">
        <x:v>15618</x:v>
      </x:c>
      <x:c r="B17378" s="0">
        <x:v>74845355</x:v>
      </x:c>
    </x:row>
    <x:row r="17379" spans="1:2">
      <x:c r="A17379" s="0" t="s">
        <x:v>10774</x:v>
      </x:c>
      <x:c r="B17379" s="0">
        <x:v>74845354</x:v>
      </x:c>
    </x:row>
    <x:row r="17380" spans="1:2">
      <x:c r="A17380" s="0" t="s">
        <x:v>15619</x:v>
      </x:c>
      <x:c r="B17380" s="0">
        <x:v>74845353</x:v>
      </x:c>
    </x:row>
    <x:row r="17381" spans="1:2">
      <x:c r="A17381" s="0" t="s">
        <x:v>15620</x:v>
      </x:c>
      <x:c r="B17381" s="0">
        <x:v>74845352</x:v>
      </x:c>
    </x:row>
    <x:row r="17382" spans="1:2">
      <x:c r="A17382" s="0" t="s">
        <x:v>15621</x:v>
      </x:c>
      <x:c r="B17382" s="0">
        <x:v>74845350</x:v>
      </x:c>
    </x:row>
    <x:row r="17383" spans="1:2">
      <x:c r="A17383" s="0" t="s">
        <x:v>15622</x:v>
      </x:c>
      <x:c r="B17383" s="0">
        <x:v>74845348</x:v>
      </x:c>
    </x:row>
    <x:row r="17384" spans="1:2">
      <x:c r="A17384" s="0" t="s">
        <x:v>15623</x:v>
      </x:c>
      <x:c r="B17384" s="0">
        <x:v>74845347</x:v>
      </x:c>
    </x:row>
    <x:row r="17385" spans="1:2">
      <x:c r="A17385" s="0" t="s">
        <x:v>15624</x:v>
      </x:c>
      <x:c r="B17385" s="0">
        <x:v>74845346</x:v>
      </x:c>
    </x:row>
    <x:row r="17386" spans="1:2">
      <x:c r="A17386" s="0" t="s">
        <x:v>3473</x:v>
      </x:c>
      <x:c r="B17386" s="0">
        <x:v>74845345</x:v>
      </x:c>
    </x:row>
    <x:row r="17387" spans="1:2">
      <x:c r="A17387" s="0" t="s">
        <x:v>1572</x:v>
      </x:c>
      <x:c r="B17387" s="0">
        <x:v>74845344</x:v>
      </x:c>
    </x:row>
    <x:row r="17388" spans="1:2">
      <x:c r="A17388" s="0" t="s">
        <x:v>15625</x:v>
      </x:c>
      <x:c r="B17388" s="0">
        <x:v>74842643</x:v>
      </x:c>
    </x:row>
    <x:row r="17389" spans="1:2">
      <x:c r="A17389" s="0" t="s">
        <x:v>15626</x:v>
      </x:c>
      <x:c r="B17389" s="0">
        <x:v>74842642</x:v>
      </x:c>
    </x:row>
    <x:row r="17390" spans="1:2">
      <x:c r="A17390" s="0" t="s">
        <x:v>13870</x:v>
      </x:c>
      <x:c r="B17390" s="0">
        <x:v>74842641</x:v>
      </x:c>
    </x:row>
    <x:row r="17391" spans="1:2">
      <x:c r="A17391" s="0" t="s">
        <x:v>14420</x:v>
      </x:c>
      <x:c r="B17391" s="0">
        <x:v>74842640</x:v>
      </x:c>
    </x:row>
    <x:row r="17392" spans="1:2">
      <x:c r="A17392" s="0" t="s">
        <x:v>14472</x:v>
      </x:c>
      <x:c r="B17392" s="0">
        <x:v>74842639</x:v>
      </x:c>
    </x:row>
    <x:row r="17393" spans="1:2">
      <x:c r="A17393" s="0" t="s">
        <x:v>15627</x:v>
      </x:c>
      <x:c r="B17393" s="0">
        <x:v>74842638</x:v>
      </x:c>
    </x:row>
    <x:row r="17394" spans="1:2">
      <x:c r="A17394" s="0" t="s">
        <x:v>15628</x:v>
      </x:c>
      <x:c r="B17394" s="0">
        <x:v>74842637</x:v>
      </x:c>
    </x:row>
    <x:row r="17395" spans="1:2">
      <x:c r="A17395" s="0" t="s">
        <x:v>15629</x:v>
      </x:c>
      <x:c r="B17395" s="0">
        <x:v>74842636</x:v>
      </x:c>
    </x:row>
    <x:row r="17396" spans="1:2">
      <x:c r="A17396" s="0" t="s">
        <x:v>14627</x:v>
      </x:c>
      <x:c r="B17396" s="0">
        <x:v>74842635</x:v>
      </x:c>
    </x:row>
    <x:row r="17397" spans="1:2">
      <x:c r="A17397" s="0" t="s">
        <x:v>15630</x:v>
      </x:c>
      <x:c r="B17397" s="0">
        <x:v>74842634</x:v>
      </x:c>
    </x:row>
    <x:row r="17398" spans="1:2">
      <x:c r="A17398" s="0" t="s">
        <x:v>15631</x:v>
      </x:c>
      <x:c r="B17398" s="0">
        <x:v>74842633</x:v>
      </x:c>
    </x:row>
    <x:row r="17399" spans="1:2">
      <x:c r="A17399" s="0" t="s">
        <x:v>15632</x:v>
      </x:c>
      <x:c r="B17399" s="0">
        <x:v>74842632</x:v>
      </x:c>
    </x:row>
    <x:row r="17400" spans="1:2">
      <x:c r="A17400" s="0" t="s">
        <x:v>15633</x:v>
      </x:c>
      <x:c r="B17400" s="0">
        <x:v>74842631</x:v>
      </x:c>
    </x:row>
    <x:row r="17401" spans="1:2">
      <x:c r="A17401" s="0" t="s">
        <x:v>15634</x:v>
      </x:c>
      <x:c r="B17401" s="0">
        <x:v>74842630</x:v>
      </x:c>
    </x:row>
    <x:row r="17402" spans="1:2">
      <x:c r="A17402" s="0" t="s">
        <x:v>15635</x:v>
      </x:c>
      <x:c r="B17402" s="0">
        <x:v>74842629</x:v>
      </x:c>
    </x:row>
    <x:row r="17403" spans="1:2">
      <x:c r="A17403" s="0" t="s">
        <x:v>15636</x:v>
      </x:c>
      <x:c r="B17403" s="0">
        <x:v>74842628</x:v>
      </x:c>
    </x:row>
    <x:row r="17404" spans="1:2">
      <x:c r="A17404" s="0" t="s">
        <x:v>15637</x:v>
      </x:c>
      <x:c r="B17404" s="0">
        <x:v>74842627</x:v>
      </x:c>
    </x:row>
    <x:row r="17405" spans="1:2">
      <x:c r="A17405" s="0" t="s">
        <x:v>15638</x:v>
      </x:c>
      <x:c r="B17405" s="0">
        <x:v>74842626</x:v>
      </x:c>
    </x:row>
    <x:row r="17406" spans="1:2">
      <x:c r="A17406" s="0" t="s">
        <x:v>1572</x:v>
      </x:c>
      <x:c r="B17406" s="0">
        <x:v>74842625</x:v>
      </x:c>
    </x:row>
    <x:row r="17407" spans="1:2">
      <x:c r="A17407" s="0" t="s">
        <x:v>15639</x:v>
      </x:c>
      <x:c r="B17407" s="0">
        <x:v>74842614</x:v>
      </x:c>
    </x:row>
    <x:row r="17408" spans="1:2">
      <x:c r="A17408" s="0" t="s">
        <x:v>15640</x:v>
      </x:c>
      <x:c r="B17408" s="0">
        <x:v>74842613</x:v>
      </x:c>
    </x:row>
    <x:row r="17409" spans="1:2">
      <x:c r="A17409" s="0" t="s">
        <x:v>5987</x:v>
      </x:c>
      <x:c r="B17409" s="0">
        <x:v>74842612</x:v>
      </x:c>
    </x:row>
    <x:row r="17410" spans="1:2">
      <x:c r="A17410" s="0" t="s">
        <x:v>9921</x:v>
      </x:c>
      <x:c r="B17410" s="0">
        <x:v>74842611</x:v>
      </x:c>
    </x:row>
    <x:row r="17411" spans="1:2">
      <x:c r="A17411" s="0" t="s">
        <x:v>15641</x:v>
      </x:c>
      <x:c r="B17411" s="0">
        <x:v>74842609</x:v>
      </x:c>
    </x:row>
    <x:row r="17412" spans="1:2">
      <x:c r="A17412" s="0" t="s">
        <x:v>15642</x:v>
      </x:c>
      <x:c r="B17412" s="0">
        <x:v>74842607</x:v>
      </x:c>
    </x:row>
    <x:row r="17413" spans="1:2">
      <x:c r="A17413" s="0" t="s">
        <x:v>15643</x:v>
      </x:c>
      <x:c r="B17413" s="0">
        <x:v>74842605</x:v>
      </x:c>
    </x:row>
    <x:row r="17414" spans="1:2">
      <x:c r="A17414" s="0" t="s">
        <x:v>15644</x:v>
      </x:c>
      <x:c r="B17414" s="0">
        <x:v>74842604</x:v>
      </x:c>
    </x:row>
    <x:row r="17415" spans="1:2">
      <x:c r="A17415" s="0" t="s">
        <x:v>15645</x:v>
      </x:c>
      <x:c r="B17415" s="0">
        <x:v>74842603</x:v>
      </x:c>
    </x:row>
    <x:row r="17416" spans="1:2">
      <x:c r="A17416" s="0" t="s">
        <x:v>15646</x:v>
      </x:c>
      <x:c r="B17416" s="0">
        <x:v>74842602</x:v>
      </x:c>
    </x:row>
    <x:row r="17417" spans="1:2">
      <x:c r="A17417" s="0" t="s">
        <x:v>15647</x:v>
      </x:c>
      <x:c r="B17417" s="0">
        <x:v>74842601</x:v>
      </x:c>
    </x:row>
    <x:row r="17418" spans="1:2">
      <x:c r="A17418" s="0" t="s">
        <x:v>15648</x:v>
      </x:c>
      <x:c r="B17418" s="0">
        <x:v>74842597</x:v>
      </x:c>
    </x:row>
    <x:row r="17419" spans="1:2">
      <x:c r="A17419" s="0" t="s">
        <x:v>15649</x:v>
      </x:c>
      <x:c r="B17419" s="0">
        <x:v>74842595</x:v>
      </x:c>
    </x:row>
    <x:row r="17420" spans="1:2">
      <x:c r="A17420" s="0" t="s">
        <x:v>11052</x:v>
      </x:c>
      <x:c r="B17420" s="0">
        <x:v>74842593</x:v>
      </x:c>
    </x:row>
    <x:row r="17421" spans="1:2">
      <x:c r="A17421" s="0" t="s">
        <x:v>2799</x:v>
      </x:c>
      <x:c r="B17421" s="0">
        <x:v>74842590</x:v>
      </x:c>
    </x:row>
    <x:row r="17422" spans="1:2">
      <x:c r="A17422" s="0" t="s">
        <x:v>15650</x:v>
      </x:c>
      <x:c r="B17422" s="0">
        <x:v>74842587</x:v>
      </x:c>
    </x:row>
    <x:row r="17423" spans="1:2">
      <x:c r="A17423" s="0" t="s">
        <x:v>5356</x:v>
      </x:c>
      <x:c r="B17423" s="0">
        <x:v>74842584</x:v>
      </x:c>
    </x:row>
    <x:row r="17424" spans="1:2">
      <x:c r="A17424" s="0" t="s">
        <x:v>15651</x:v>
      </x:c>
      <x:c r="B17424" s="0">
        <x:v>74842581</x:v>
      </x:c>
    </x:row>
    <x:row r="17425" spans="1:2">
      <x:c r="A17425" s="0" t="s">
        <x:v>5360</x:v>
      </x:c>
      <x:c r="B17425" s="0">
        <x:v>74842578</x:v>
      </x:c>
    </x:row>
    <x:row r="17426" spans="1:2">
      <x:c r="A17426" s="0" t="s">
        <x:v>15652</x:v>
      </x:c>
      <x:c r="B17426" s="0">
        <x:v>74842575</x:v>
      </x:c>
    </x:row>
    <x:row r="17427" spans="1:2">
      <x:c r="A17427" s="0" t="s">
        <x:v>15653</x:v>
      </x:c>
      <x:c r="B17427" s="0">
        <x:v>74842572</x:v>
      </x:c>
    </x:row>
    <x:row r="17428" spans="1:2">
      <x:c r="A17428" s="0" t="s">
        <x:v>2803</x:v>
      </x:c>
      <x:c r="B17428" s="0">
        <x:v>74842571</x:v>
      </x:c>
    </x:row>
    <x:row r="17429" spans="1:2">
      <x:c r="A17429" s="0" t="s">
        <x:v>15654</x:v>
      </x:c>
      <x:c r="B17429" s="0">
        <x:v>74842568</x:v>
      </x:c>
    </x:row>
    <x:row r="17430" spans="1:2">
      <x:c r="A17430" s="0" t="s">
        <x:v>5346</x:v>
      </x:c>
      <x:c r="B17430" s="0">
        <x:v>74842566</x:v>
      </x:c>
    </x:row>
    <x:row r="17431" spans="1:2">
      <x:c r="A17431" s="0" t="s">
        <x:v>15655</x:v>
      </x:c>
      <x:c r="B17431" s="0">
        <x:v>74842564</x:v>
      </x:c>
    </x:row>
    <x:row r="17432" spans="1:2">
      <x:c r="A17432" s="0" t="s">
        <x:v>1572</x:v>
      </x:c>
      <x:c r="B17432" s="0">
        <x:v>74842562</x:v>
      </x:c>
    </x:row>
    <x:row r="17433" spans="1:2">
      <x:c r="A17433" s="0" t="s">
        <x:v>15656</x:v>
      </x:c>
      <x:c r="B17433" s="0">
        <x:v>74834219</x:v>
      </x:c>
    </x:row>
    <x:row r="17434" spans="1:2">
      <x:c r="A17434" s="0" t="s">
        <x:v>15657</x:v>
      </x:c>
      <x:c r="B17434" s="0">
        <x:v>74834217</x:v>
      </x:c>
    </x:row>
    <x:row r="17435" spans="1:2">
      <x:c r="A17435" s="0" t="s">
        <x:v>15658</x:v>
      </x:c>
      <x:c r="B17435" s="0">
        <x:v>74834216</x:v>
      </x:c>
    </x:row>
    <x:row r="17436" spans="1:2">
      <x:c r="A17436" s="0" t="s">
        <x:v>15659</x:v>
      </x:c>
      <x:c r="B17436" s="0">
        <x:v>74834215</x:v>
      </x:c>
    </x:row>
    <x:row r="17437" spans="1:2">
      <x:c r="A17437" s="0" t="s">
        <x:v>15660</x:v>
      </x:c>
      <x:c r="B17437" s="0">
        <x:v>74834214</x:v>
      </x:c>
    </x:row>
    <x:row r="17438" spans="1:2">
      <x:c r="A17438" s="0" t="s">
        <x:v>15661</x:v>
      </x:c>
      <x:c r="B17438" s="0">
        <x:v>74834213</x:v>
      </x:c>
    </x:row>
    <x:row r="17439" spans="1:2">
      <x:c r="A17439" s="0" t="s">
        <x:v>15662</x:v>
      </x:c>
      <x:c r="B17439" s="0">
        <x:v>74834212</x:v>
      </x:c>
    </x:row>
    <x:row r="17440" spans="1:2">
      <x:c r="A17440" s="0" t="s">
        <x:v>15663</x:v>
      </x:c>
      <x:c r="B17440" s="0">
        <x:v>74834210</x:v>
      </x:c>
    </x:row>
    <x:row r="17441" spans="1:2">
      <x:c r="A17441" s="0" t="s">
        <x:v>15664</x:v>
      </x:c>
      <x:c r="B17441" s="0">
        <x:v>74834209</x:v>
      </x:c>
    </x:row>
    <x:row r="17442" spans="1:2">
      <x:c r="A17442" s="0" t="s">
        <x:v>15665</x:v>
      </x:c>
      <x:c r="B17442" s="0">
        <x:v>74834208</x:v>
      </x:c>
    </x:row>
    <x:row r="17443" spans="1:2">
      <x:c r="A17443" s="0" t="s">
        <x:v>15666</x:v>
      </x:c>
      <x:c r="B17443" s="0">
        <x:v>74834207</x:v>
      </x:c>
    </x:row>
    <x:row r="17444" spans="1:2">
      <x:c r="A17444" s="0" t="s">
        <x:v>15667</x:v>
      </x:c>
      <x:c r="B17444" s="0">
        <x:v>74834206</x:v>
      </x:c>
    </x:row>
    <x:row r="17445" spans="1:2">
      <x:c r="A17445" s="0" t="s">
        <x:v>15668</x:v>
      </x:c>
      <x:c r="B17445" s="0">
        <x:v>74834205</x:v>
      </x:c>
    </x:row>
    <x:row r="17446" spans="1:2">
      <x:c r="A17446" s="0" t="s">
        <x:v>15669</x:v>
      </x:c>
      <x:c r="B17446" s="0">
        <x:v>74834203</x:v>
      </x:c>
    </x:row>
    <x:row r="17447" spans="1:2">
      <x:c r="A17447" s="0" t="s">
        <x:v>15670</x:v>
      </x:c>
      <x:c r="B17447" s="0">
        <x:v>74834201</x:v>
      </x:c>
    </x:row>
    <x:row r="17448" spans="1:2">
      <x:c r="A17448" s="0" t="s">
        <x:v>15671</x:v>
      </x:c>
      <x:c r="B17448" s="0">
        <x:v>74834197</x:v>
      </x:c>
    </x:row>
    <x:row r="17449" spans="1:2">
      <x:c r="A17449" s="0" t="s">
        <x:v>15672</x:v>
      </x:c>
      <x:c r="B17449" s="0">
        <x:v>74834194</x:v>
      </x:c>
    </x:row>
    <x:row r="17450" spans="1:2">
      <x:c r="A17450" s="0" t="s">
        <x:v>1572</x:v>
      </x:c>
      <x:c r="B17450" s="0">
        <x:v>74834193</x:v>
      </x:c>
    </x:row>
    <x:row r="17451" spans="1:2">
      <x:c r="A17451" s="0" t="s">
        <x:v>15673</x:v>
      </x:c>
      <x:c r="B17451" s="0">
        <x:v>74827660</x:v>
      </x:c>
    </x:row>
    <x:row r="17452" spans="1:2">
      <x:c r="A17452" s="0" t="s">
        <x:v>1572</x:v>
      </x:c>
      <x:c r="B17452" s="0">
        <x:v>74827659</x:v>
      </x:c>
    </x:row>
    <x:row r="17453" spans="1:2">
      <x:c r="A17453" s="0" t="s">
        <x:v>15674</x:v>
      </x:c>
      <x:c r="B17453" s="0">
        <x:v>74827202</x:v>
      </x:c>
    </x:row>
    <x:row r="17454" spans="1:2">
      <x:c r="A17454" s="0" t="s">
        <x:v>15675</x:v>
      </x:c>
      <x:c r="B17454" s="0">
        <x:v>74827201</x:v>
      </x:c>
    </x:row>
    <x:row r="17455" spans="1:2">
      <x:c r="A17455" s="0" t="s">
        <x:v>8581</x:v>
      </x:c>
      <x:c r="B17455" s="0">
        <x:v>74827200</x:v>
      </x:c>
    </x:row>
    <x:row r="17456" spans="1:2">
      <x:c r="A17456" s="0" t="s">
        <x:v>15676</x:v>
      </x:c>
      <x:c r="B17456" s="0">
        <x:v>74827198</x:v>
      </x:c>
    </x:row>
    <x:row r="17457" spans="1:2">
      <x:c r="A17457" s="0" t="s">
        <x:v>15677</x:v>
      </x:c>
      <x:c r="B17457" s="0">
        <x:v>74827197</x:v>
      </x:c>
    </x:row>
    <x:row r="17458" spans="1:2">
      <x:c r="A17458" s="0" t="s">
        <x:v>15678</x:v>
      </x:c>
      <x:c r="B17458" s="0">
        <x:v>74827196</x:v>
      </x:c>
    </x:row>
    <x:row r="17459" spans="1:2">
      <x:c r="A17459" s="0" t="s">
        <x:v>15679</x:v>
      </x:c>
      <x:c r="B17459" s="0">
        <x:v>74827195</x:v>
      </x:c>
    </x:row>
    <x:row r="17460" spans="1:2">
      <x:c r="A17460" s="0" t="s">
        <x:v>15680</x:v>
      </x:c>
      <x:c r="B17460" s="0">
        <x:v>74827194</x:v>
      </x:c>
    </x:row>
    <x:row r="17461" spans="1:2">
      <x:c r="A17461" s="0" t="s">
        <x:v>15681</x:v>
      </x:c>
      <x:c r="B17461" s="0">
        <x:v>74827193</x:v>
      </x:c>
    </x:row>
    <x:row r="17462" spans="1:2">
      <x:c r="A17462" s="0" t="s">
        <x:v>15682</x:v>
      </x:c>
      <x:c r="B17462" s="0">
        <x:v>74827192</x:v>
      </x:c>
    </x:row>
    <x:row r="17463" spans="1:2">
      <x:c r="A17463" s="0" t="s">
        <x:v>15683</x:v>
      </x:c>
      <x:c r="B17463" s="0">
        <x:v>74827191</x:v>
      </x:c>
    </x:row>
    <x:row r="17464" spans="1:2">
      <x:c r="A17464" s="0" t="s">
        <x:v>15684</x:v>
      </x:c>
      <x:c r="B17464" s="0">
        <x:v>74827189</x:v>
      </x:c>
    </x:row>
    <x:row r="17465" spans="1:2">
      <x:c r="A17465" s="0" t="s">
        <x:v>15685</x:v>
      </x:c>
      <x:c r="B17465" s="0">
        <x:v>74827188</x:v>
      </x:c>
    </x:row>
    <x:row r="17466" spans="1:2">
      <x:c r="A17466" s="0" t="s">
        <x:v>15686</x:v>
      </x:c>
      <x:c r="B17466" s="0">
        <x:v>74827187</x:v>
      </x:c>
    </x:row>
    <x:row r="17467" spans="1:2">
      <x:c r="A17467" s="0" t="s">
        <x:v>15687</x:v>
      </x:c>
      <x:c r="B17467" s="0">
        <x:v>74827186</x:v>
      </x:c>
    </x:row>
    <x:row r="17468" spans="1:2">
      <x:c r="A17468" s="0" t="s">
        <x:v>1572</x:v>
      </x:c>
      <x:c r="B17468" s="0">
        <x:v>74827184</x:v>
      </x:c>
    </x:row>
    <x:row r="17469" spans="1:2">
      <x:c r="A17469" s="0" t="s">
        <x:v>15688</x:v>
      </x:c>
      <x:c r="B17469" s="0">
        <x:v>74827166</x:v>
      </x:c>
    </x:row>
    <x:row r="17470" spans="1:2">
      <x:c r="A17470" s="0" t="s">
        <x:v>5996</x:v>
      </x:c>
      <x:c r="B17470" s="0">
        <x:v>74827165</x:v>
      </x:c>
    </x:row>
    <x:row r="17471" spans="1:2">
      <x:c r="A17471" s="0" t="s">
        <x:v>15689</x:v>
      </x:c>
      <x:c r="B17471" s="0">
        <x:v>74827164</x:v>
      </x:c>
    </x:row>
    <x:row r="17472" spans="1:2">
      <x:c r="A17472" s="0" t="s">
        <x:v>15690</x:v>
      </x:c>
      <x:c r="B17472" s="0">
        <x:v>74827163</x:v>
      </x:c>
    </x:row>
    <x:row r="17473" spans="1:2">
      <x:c r="A17473" s="0" t="s">
        <x:v>15691</x:v>
      </x:c>
      <x:c r="B17473" s="0">
        <x:v>74827162</x:v>
      </x:c>
    </x:row>
    <x:row r="17474" spans="1:2">
      <x:c r="A17474" s="0" t="s">
        <x:v>15692</x:v>
      </x:c>
      <x:c r="B17474" s="0">
        <x:v>74827161</x:v>
      </x:c>
    </x:row>
    <x:row r="17475" spans="1:2">
      <x:c r="A17475" s="0" t="s">
        <x:v>15693</x:v>
      </x:c>
      <x:c r="B17475" s="0">
        <x:v>74827160</x:v>
      </x:c>
    </x:row>
    <x:row r="17476" spans="1:2">
      <x:c r="A17476" s="0" t="s">
        <x:v>15694</x:v>
      </x:c>
      <x:c r="B17476" s="0">
        <x:v>74827159</x:v>
      </x:c>
    </x:row>
    <x:row r="17477" spans="1:2">
      <x:c r="A17477" s="0" t="s">
        <x:v>13685</x:v>
      </x:c>
      <x:c r="B17477" s="0">
        <x:v>74827158</x:v>
      </x:c>
    </x:row>
    <x:row r="17478" spans="1:2">
      <x:c r="A17478" s="0" t="s">
        <x:v>15695</x:v>
      </x:c>
      <x:c r="B17478" s="0">
        <x:v>74827157</x:v>
      </x:c>
    </x:row>
    <x:row r="17479" spans="1:2">
      <x:c r="A17479" s="0" t="s">
        <x:v>9862</x:v>
      </x:c>
      <x:c r="B17479" s="0">
        <x:v>74827156</x:v>
      </x:c>
    </x:row>
    <x:row r="17480" spans="1:2">
      <x:c r="A17480" s="0" t="s">
        <x:v>15696</x:v>
      </x:c>
      <x:c r="B17480" s="0">
        <x:v>74827155</x:v>
      </x:c>
    </x:row>
    <x:row r="17481" spans="1:2">
      <x:c r="A17481" s="0" t="s">
        <x:v>15697</x:v>
      </x:c>
      <x:c r="B17481" s="0">
        <x:v>74827154</x:v>
      </x:c>
    </x:row>
    <x:row r="17482" spans="1:2">
      <x:c r="A17482" s="0" t="s">
        <x:v>15698</x:v>
      </x:c>
      <x:c r="B17482" s="0">
        <x:v>74827153</x:v>
      </x:c>
    </x:row>
    <x:row r="17483" spans="1:2">
      <x:c r="A17483" s="0" t="s">
        <x:v>3596</x:v>
      </x:c>
      <x:c r="B17483" s="0">
        <x:v>74827152</x:v>
      </x:c>
    </x:row>
    <x:row r="17484" spans="1:2">
      <x:c r="A17484" s="0" t="s">
        <x:v>15699</x:v>
      </x:c>
      <x:c r="B17484" s="0">
        <x:v>74827151</x:v>
      </x:c>
    </x:row>
    <x:row r="17485" spans="1:2">
      <x:c r="A17485" s="0" t="s">
        <x:v>15700</x:v>
      </x:c>
      <x:c r="B17485" s="0">
        <x:v>74827150</x:v>
      </x:c>
    </x:row>
    <x:row r="17486" spans="1:2">
      <x:c r="A17486" s="0" t="s">
        <x:v>15701</x:v>
      </x:c>
      <x:c r="B17486" s="0">
        <x:v>74827149</x:v>
      </x:c>
    </x:row>
    <x:row r="17487" spans="1:2">
      <x:c r="A17487" s="0" t="s">
        <x:v>15702</x:v>
      </x:c>
      <x:c r="B17487" s="0">
        <x:v>74827148</x:v>
      </x:c>
    </x:row>
    <x:row r="17488" spans="1:2">
      <x:c r="A17488" s="0" t="s">
        <x:v>15703</x:v>
      </x:c>
      <x:c r="B17488" s="0">
        <x:v>74827147</x:v>
      </x:c>
    </x:row>
    <x:row r="17489" spans="1:2">
      <x:c r="A17489" s="0" t="s">
        <x:v>15704</x:v>
      </x:c>
      <x:c r="B17489" s="0">
        <x:v>74827146</x:v>
      </x:c>
    </x:row>
    <x:row r="17490" spans="1:2">
      <x:c r="A17490" s="0" t="s">
        <x:v>15705</x:v>
      </x:c>
      <x:c r="B17490" s="0">
        <x:v>74827145</x:v>
      </x:c>
    </x:row>
    <x:row r="17491" spans="1:2">
      <x:c r="A17491" s="0" t="s">
        <x:v>15706</x:v>
      </x:c>
      <x:c r="B17491" s="0">
        <x:v>74827144</x:v>
      </x:c>
    </x:row>
    <x:row r="17492" spans="1:2">
      <x:c r="A17492" s="0" t="s">
        <x:v>15707</x:v>
      </x:c>
      <x:c r="B17492" s="0">
        <x:v>74827143</x:v>
      </x:c>
    </x:row>
    <x:row r="17493" spans="1:2">
      <x:c r="A17493" s="0" t="s">
        <x:v>15708</x:v>
      </x:c>
      <x:c r="B17493" s="0">
        <x:v>74827142</x:v>
      </x:c>
    </x:row>
    <x:row r="17494" spans="1:2">
      <x:c r="A17494" s="0" t="s">
        <x:v>1572</x:v>
      </x:c>
      <x:c r="B17494" s="0">
        <x:v>74827141</x:v>
      </x:c>
    </x:row>
    <x:row r="17495" spans="1:2">
      <x:c r="A17495" s="0" t="s">
        <x:v>15699</x:v>
      </x:c>
      <x:c r="B17495" s="0">
        <x:v>74827105</x:v>
      </x:c>
    </x:row>
    <x:row r="17496" spans="1:2">
      <x:c r="A17496" s="0" t="s">
        <x:v>10003</x:v>
      </x:c>
      <x:c r="B17496" s="0">
        <x:v>74827103</x:v>
      </x:c>
    </x:row>
    <x:row r="17497" spans="1:2">
      <x:c r="A17497" s="0" t="s">
        <x:v>15709</x:v>
      </x:c>
      <x:c r="B17497" s="0">
        <x:v>74827101</x:v>
      </x:c>
    </x:row>
    <x:row r="17498" spans="1:2">
      <x:c r="A17498" s="0" t="s">
        <x:v>15710</x:v>
      </x:c>
      <x:c r="B17498" s="0">
        <x:v>74827099</x:v>
      </x:c>
    </x:row>
    <x:row r="17499" spans="1:2">
      <x:c r="A17499" s="0" t="s">
        <x:v>2017</x:v>
      </x:c>
      <x:c r="B17499" s="0">
        <x:v>74827097</x:v>
      </x:c>
    </x:row>
    <x:row r="17500" spans="1:2">
      <x:c r="A17500" s="0" t="s">
        <x:v>15711</x:v>
      </x:c>
      <x:c r="B17500" s="0">
        <x:v>74827095</x:v>
      </x:c>
    </x:row>
    <x:row r="17501" spans="1:2">
      <x:c r="A17501" s="0" t="s">
        <x:v>11703</x:v>
      </x:c>
      <x:c r="B17501" s="0">
        <x:v>74827091</x:v>
      </x:c>
    </x:row>
    <x:row r="17502" spans="1:2">
      <x:c r="A17502" s="0" t="s">
        <x:v>15707</x:v>
      </x:c>
      <x:c r="B17502" s="0">
        <x:v>74827090</x:v>
      </x:c>
    </x:row>
    <x:row r="17503" spans="1:2">
      <x:c r="A17503" s="0" t="s">
        <x:v>15712</x:v>
      </x:c>
      <x:c r="B17503" s="0">
        <x:v>74827089</x:v>
      </x:c>
    </x:row>
    <x:row r="17504" spans="1:2">
      <x:c r="A17504" s="0" t="s">
        <x:v>15713</x:v>
      </x:c>
      <x:c r="B17504" s="0">
        <x:v>74827088</x:v>
      </x:c>
    </x:row>
    <x:row r="17505" spans="1:2">
      <x:c r="A17505" s="0" t="s">
        <x:v>15714</x:v>
      </x:c>
      <x:c r="B17505" s="0">
        <x:v>74827087</x:v>
      </x:c>
    </x:row>
    <x:row r="17506" spans="1:2">
      <x:c r="A17506" s="0" t="s">
        <x:v>15715</x:v>
      </x:c>
      <x:c r="B17506" s="0">
        <x:v>74827086</x:v>
      </x:c>
    </x:row>
    <x:row r="17507" spans="1:2">
      <x:c r="A17507" s="0" t="s">
        <x:v>15716</x:v>
      </x:c>
      <x:c r="B17507" s="0">
        <x:v>74827085</x:v>
      </x:c>
    </x:row>
    <x:row r="17508" spans="1:2">
      <x:c r="A17508" s="0" t="s">
        <x:v>15717</x:v>
      </x:c>
      <x:c r="B17508" s="0">
        <x:v>74827084</x:v>
      </x:c>
    </x:row>
    <x:row r="17509" spans="1:2">
      <x:c r="A17509" s="0" t="s">
        <x:v>15718</x:v>
      </x:c>
      <x:c r="B17509" s="0">
        <x:v>74827083</x:v>
      </x:c>
    </x:row>
    <x:row r="17510" spans="1:2">
      <x:c r="A17510" s="0" t="s">
        <x:v>8639</x:v>
      </x:c>
      <x:c r="B17510" s="0">
        <x:v>74827082</x:v>
      </x:c>
    </x:row>
    <x:row r="17511" spans="1:2">
      <x:c r="A17511" s="0" t="s">
        <x:v>1572</x:v>
      </x:c>
      <x:c r="B17511" s="0">
        <x:v>74827081</x:v>
      </x:c>
    </x:row>
    <x:row r="17512" spans="1:2">
      <x:c r="A17512" s="0" t="s">
        <x:v>15719</x:v>
      </x:c>
      <x:c r="B17512" s="0">
        <x:v>74819476</x:v>
      </x:c>
    </x:row>
    <x:row r="17513" spans="1:2">
      <x:c r="A17513" s="0" t="s">
        <x:v>15720</x:v>
      </x:c>
      <x:c r="B17513" s="0">
        <x:v>74819475</x:v>
      </x:c>
    </x:row>
    <x:row r="17514" spans="1:2">
      <x:c r="A17514" s="0" t="s">
        <x:v>15721</x:v>
      </x:c>
      <x:c r="B17514" s="0">
        <x:v>74819474</x:v>
      </x:c>
    </x:row>
    <x:row r="17515" spans="1:2">
      <x:c r="A17515" s="0" t="s">
        <x:v>15722</x:v>
      </x:c>
      <x:c r="B17515" s="0">
        <x:v>74819473</x:v>
      </x:c>
    </x:row>
    <x:row r="17516" spans="1:2">
      <x:c r="A17516" s="0" t="s">
        <x:v>15723</x:v>
      </x:c>
      <x:c r="B17516" s="0">
        <x:v>74819472</x:v>
      </x:c>
    </x:row>
    <x:row r="17517" spans="1:2">
      <x:c r="A17517" s="0" t="s">
        <x:v>6278</x:v>
      </x:c>
      <x:c r="B17517" s="0">
        <x:v>74819471</x:v>
      </x:c>
    </x:row>
    <x:row r="17518" spans="1:2">
      <x:c r="A17518" s="0" t="s">
        <x:v>15724</x:v>
      </x:c>
      <x:c r="B17518" s="0">
        <x:v>74819469</x:v>
      </x:c>
    </x:row>
    <x:row r="17519" spans="1:2">
      <x:c r="A17519" s="0" t="s">
        <x:v>15725</x:v>
      </x:c>
      <x:c r="B17519" s="0">
        <x:v>74819468</x:v>
      </x:c>
    </x:row>
    <x:row r="17520" spans="1:2">
      <x:c r="A17520" s="0" t="s">
        <x:v>7718</x:v>
      </x:c>
      <x:c r="B17520" s="0">
        <x:v>74819467</x:v>
      </x:c>
    </x:row>
    <x:row r="17521" spans="1:2">
      <x:c r="A17521" s="0" t="s">
        <x:v>15726</x:v>
      </x:c>
      <x:c r="B17521" s="0">
        <x:v>74819466</x:v>
      </x:c>
    </x:row>
    <x:row r="17522" spans="1:2">
      <x:c r="A17522" s="0" t="s">
        <x:v>15727</x:v>
      </x:c>
      <x:c r="B17522" s="0">
        <x:v>74819465</x:v>
      </x:c>
    </x:row>
    <x:row r="17523" spans="1:2">
      <x:c r="A17523" s="0" t="s">
        <x:v>5125</x:v>
      </x:c>
      <x:c r="B17523" s="0">
        <x:v>74819464</x:v>
      </x:c>
    </x:row>
    <x:row r="17524" spans="1:2">
      <x:c r="A17524" s="0" t="s">
        <x:v>15728</x:v>
      </x:c>
      <x:c r="B17524" s="0">
        <x:v>74819463</x:v>
      </x:c>
    </x:row>
    <x:row r="17525" spans="1:2">
      <x:c r="A17525" s="0" t="s">
        <x:v>15729</x:v>
      </x:c>
      <x:c r="B17525" s="0">
        <x:v>74819462</x:v>
      </x:c>
    </x:row>
    <x:row r="17526" spans="1:2">
      <x:c r="A17526" s="0" t="s">
        <x:v>12142</x:v>
      </x:c>
      <x:c r="B17526" s="0">
        <x:v>74819461</x:v>
      </x:c>
    </x:row>
    <x:row r="17527" spans="1:2">
      <x:c r="A17527" s="0" t="s">
        <x:v>15730</x:v>
      </x:c>
      <x:c r="B17527" s="0">
        <x:v>74819460</x:v>
      </x:c>
    </x:row>
    <x:row r="17528" spans="1:2">
      <x:c r="A17528" s="0" t="s">
        <x:v>15731</x:v>
      </x:c>
      <x:c r="B17528" s="0">
        <x:v>74819459</x:v>
      </x:c>
    </x:row>
    <x:row r="17529" spans="1:2">
      <x:c r="A17529" s="0" t="s">
        <x:v>1572</x:v>
      </x:c>
      <x:c r="B17529" s="0">
        <x:v>74819458</x:v>
      </x:c>
    </x:row>
    <x:row r="17530" spans="1:2">
      <x:c r="A17530" s="0" t="s">
        <x:v>15732</x:v>
      </x:c>
      <x:c r="B17530" s="0">
        <x:v>74819411</x:v>
      </x:c>
    </x:row>
    <x:row r="17531" spans="1:2">
      <x:c r="A17531" s="0" t="s">
        <x:v>15733</x:v>
      </x:c>
      <x:c r="B17531" s="0">
        <x:v>74819410</x:v>
      </x:c>
    </x:row>
    <x:row r="17532" spans="1:2">
      <x:c r="A17532" s="0" t="s">
        <x:v>15734</x:v>
      </x:c>
      <x:c r="B17532" s="0">
        <x:v>74819409</x:v>
      </x:c>
    </x:row>
    <x:row r="17533" spans="1:2">
      <x:c r="A17533" s="0" t="s">
        <x:v>15735</x:v>
      </x:c>
      <x:c r="B17533" s="0">
        <x:v>74819408</x:v>
      </x:c>
    </x:row>
    <x:row r="17534" spans="1:2">
      <x:c r="A17534" s="0" t="s">
        <x:v>4486</x:v>
      </x:c>
      <x:c r="B17534" s="0">
        <x:v>74819407</x:v>
      </x:c>
    </x:row>
    <x:row r="17535" spans="1:2">
      <x:c r="A17535" s="0" t="s">
        <x:v>6261</x:v>
      </x:c>
      <x:c r="B17535" s="0">
        <x:v>74819406</x:v>
      </x:c>
    </x:row>
    <x:row r="17536" spans="1:2">
      <x:c r="A17536" s="0" t="s">
        <x:v>12136</x:v>
      </x:c>
      <x:c r="B17536" s="0">
        <x:v>74819405</x:v>
      </x:c>
    </x:row>
    <x:row r="17537" spans="1:2">
      <x:c r="A17537" s="0" t="s">
        <x:v>15736</x:v>
      </x:c>
      <x:c r="B17537" s="0">
        <x:v>74819404</x:v>
      </x:c>
    </x:row>
    <x:row r="17538" spans="1:2">
      <x:c r="A17538" s="0" t="s">
        <x:v>15737</x:v>
      </x:c>
      <x:c r="B17538" s="0">
        <x:v>74819403</x:v>
      </x:c>
    </x:row>
    <x:row r="17539" spans="1:2">
      <x:c r="A17539" s="0" t="s">
        <x:v>15738</x:v>
      </x:c>
      <x:c r="B17539" s="0">
        <x:v>74819402</x:v>
      </x:c>
    </x:row>
    <x:row r="17540" spans="1:2">
      <x:c r="A17540" s="0" t="s">
        <x:v>15739</x:v>
      </x:c>
      <x:c r="B17540" s="0">
        <x:v>74819401</x:v>
      </x:c>
    </x:row>
    <x:row r="17541" spans="1:2">
      <x:c r="A17541" s="0" t="s">
        <x:v>15740</x:v>
      </x:c>
      <x:c r="B17541" s="0">
        <x:v>74819400</x:v>
      </x:c>
    </x:row>
    <x:row r="17542" spans="1:2">
      <x:c r="A17542" s="0" t="s">
        <x:v>7390</x:v>
      </x:c>
      <x:c r="B17542" s="0">
        <x:v>74819399</x:v>
      </x:c>
    </x:row>
    <x:row r="17543" spans="1:2">
      <x:c r="A17543" s="0" t="s">
        <x:v>7698</x:v>
      </x:c>
      <x:c r="B17543" s="0">
        <x:v>74819398</x:v>
      </x:c>
    </x:row>
    <x:row r="17544" spans="1:2">
      <x:c r="A17544" s="0" t="s">
        <x:v>6266</x:v>
      </x:c>
      <x:c r="B17544" s="0">
        <x:v>74819397</x:v>
      </x:c>
    </x:row>
    <x:row r="17545" spans="1:2">
      <x:c r="A17545" s="0" t="s">
        <x:v>15741</x:v>
      </x:c>
      <x:c r="B17545" s="0">
        <x:v>74819396</x:v>
      </x:c>
    </x:row>
    <x:row r="17546" spans="1:2">
      <x:c r="A17546" s="0" t="s">
        <x:v>15742</x:v>
      </x:c>
      <x:c r="B17546" s="0">
        <x:v>74819395</x:v>
      </x:c>
    </x:row>
    <x:row r="17547" spans="1:2">
      <x:c r="A17547" s="0" t="s">
        <x:v>15743</x:v>
      </x:c>
      <x:c r="B17547" s="0">
        <x:v>74819394</x:v>
      </x:c>
    </x:row>
    <x:row r="17548" spans="1:2">
      <x:c r="A17548" s="0" t="s">
        <x:v>15744</x:v>
      </x:c>
      <x:c r="B17548" s="0">
        <x:v>74819393</x:v>
      </x:c>
    </x:row>
    <x:row r="17549" spans="1:2">
      <x:c r="A17549" s="0" t="s">
        <x:v>15745</x:v>
      </x:c>
      <x:c r="B17549" s="0">
        <x:v>74819392</x:v>
      </x:c>
    </x:row>
    <x:row r="17550" spans="1:2">
      <x:c r="A17550" s="0" t="s">
        <x:v>15746</x:v>
      </x:c>
      <x:c r="B17550" s="0">
        <x:v>74819391</x:v>
      </x:c>
    </x:row>
    <x:row r="17551" spans="1:2">
      <x:c r="A17551" s="0" t="s">
        <x:v>4473</x:v>
      </x:c>
      <x:c r="B17551" s="0">
        <x:v>74819390</x:v>
      </x:c>
    </x:row>
    <x:row r="17552" spans="1:2">
      <x:c r="A17552" s="0" t="s">
        <x:v>15747</x:v>
      </x:c>
      <x:c r="B17552" s="0">
        <x:v>74819389</x:v>
      </x:c>
    </x:row>
    <x:row r="17553" spans="1:2">
      <x:c r="A17553" s="0" t="s">
        <x:v>15748</x:v>
      </x:c>
      <x:c r="B17553" s="0">
        <x:v>74819388</x:v>
      </x:c>
    </x:row>
    <x:row r="17554" spans="1:2">
      <x:c r="A17554" s="0" t="s">
        <x:v>1572</x:v>
      </x:c>
      <x:c r="B17554" s="0">
        <x:v>74819386</x:v>
      </x:c>
    </x:row>
    <x:row r="17555" spans="1:2">
      <x:c r="A17555" s="0" t="s">
        <x:v>15749</x:v>
      </x:c>
      <x:c r="B17555" s="0">
        <x:v>74819376</x:v>
      </x:c>
    </x:row>
    <x:row r="17556" spans="1:2">
      <x:c r="A17556" s="0" t="s">
        <x:v>15750</x:v>
      </x:c>
      <x:c r="B17556" s="0">
        <x:v>74819374</x:v>
      </x:c>
    </x:row>
    <x:row r="17557" spans="1:2">
      <x:c r="A17557" s="0" t="s">
        <x:v>5115</x:v>
      </x:c>
      <x:c r="B17557" s="0">
        <x:v>74819373</x:v>
      </x:c>
    </x:row>
    <x:row r="17558" spans="1:2">
      <x:c r="A17558" s="0" t="s">
        <x:v>4490</x:v>
      </x:c>
      <x:c r="B17558" s="0">
        <x:v>74819372</x:v>
      </x:c>
    </x:row>
    <x:row r="17559" spans="1:2">
      <x:c r="A17559" s="0" t="s">
        <x:v>15751</x:v>
      </x:c>
      <x:c r="B17559" s="0">
        <x:v>74819371</x:v>
      </x:c>
    </x:row>
    <x:row r="17560" spans="1:2">
      <x:c r="A17560" s="0" t="s">
        <x:v>15752</x:v>
      </x:c>
      <x:c r="B17560" s="0">
        <x:v>74819370</x:v>
      </x:c>
    </x:row>
    <x:row r="17561" spans="1:2">
      <x:c r="A17561" s="0" t="s">
        <x:v>15753</x:v>
      </x:c>
      <x:c r="B17561" s="0">
        <x:v>74819369</x:v>
      </x:c>
    </x:row>
    <x:row r="17562" spans="1:2">
      <x:c r="A17562" s="0" t="s">
        <x:v>15754</x:v>
      </x:c>
      <x:c r="B17562" s="0">
        <x:v>74819368</x:v>
      </x:c>
    </x:row>
    <x:row r="17563" spans="1:2">
      <x:c r="A17563" s="0" t="s">
        <x:v>15755</x:v>
      </x:c>
      <x:c r="B17563" s="0">
        <x:v>74819360</x:v>
      </x:c>
    </x:row>
    <x:row r="17564" spans="1:2">
      <x:c r="A17564" s="0" t="s">
        <x:v>15756</x:v>
      </x:c>
      <x:c r="B17564" s="0">
        <x:v>74819358</x:v>
      </x:c>
    </x:row>
    <x:row r="17565" spans="1:2">
      <x:c r="A17565" s="0" t="s">
        <x:v>15757</x:v>
      </x:c>
      <x:c r="B17565" s="0">
        <x:v>74819357</x:v>
      </x:c>
    </x:row>
    <x:row r="17566" spans="1:2">
      <x:c r="A17566" s="0" t="s">
        <x:v>8826</x:v>
      </x:c>
      <x:c r="B17566" s="0">
        <x:v>74819356</x:v>
      </x:c>
    </x:row>
    <x:row r="17567" spans="1:2">
      <x:c r="A17567" s="0" t="s">
        <x:v>15758</x:v>
      </x:c>
      <x:c r="B17567" s="0">
        <x:v>74819355</x:v>
      </x:c>
    </x:row>
    <x:row r="17568" spans="1:2">
      <x:c r="A17568" s="0" t="s">
        <x:v>15759</x:v>
      </x:c>
      <x:c r="B17568" s="0">
        <x:v>74819354</x:v>
      </x:c>
    </x:row>
    <x:row r="17569" spans="1:2">
      <x:c r="A17569" s="0" t="s">
        <x:v>15760</x:v>
      </x:c>
      <x:c r="B17569" s="0">
        <x:v>74819353</x:v>
      </x:c>
    </x:row>
    <x:row r="17570" spans="1:2">
      <x:c r="A17570" s="0" t="s">
        <x:v>15761</x:v>
      </x:c>
      <x:c r="B17570" s="0">
        <x:v>74819352</x:v>
      </x:c>
    </x:row>
    <x:row r="17571" spans="1:2">
      <x:c r="A17571" s="0" t="s">
        <x:v>15762</x:v>
      </x:c>
      <x:c r="B17571" s="0">
        <x:v>74819351</x:v>
      </x:c>
    </x:row>
    <x:row r="17572" spans="1:2">
      <x:c r="A17572" s="0" t="s">
        <x:v>12128</x:v>
      </x:c>
      <x:c r="B17572" s="0">
        <x:v>74819350</x:v>
      </x:c>
    </x:row>
    <x:row r="17573" spans="1:2">
      <x:c r="A17573" s="0" t="s">
        <x:v>15763</x:v>
      </x:c>
      <x:c r="B17573" s="0">
        <x:v>74819349</x:v>
      </x:c>
    </x:row>
    <x:row r="17574" spans="1:2">
      <x:c r="A17574" s="0" t="s">
        <x:v>15764</x:v>
      </x:c>
      <x:c r="B17574" s="0">
        <x:v>74819348</x:v>
      </x:c>
    </x:row>
    <x:row r="17575" spans="1:2">
      <x:c r="A17575" s="0" t="s">
        <x:v>15765</x:v>
      </x:c>
      <x:c r="B17575" s="0">
        <x:v>74819347</x:v>
      </x:c>
    </x:row>
    <x:row r="17576" spans="1:2">
      <x:c r="A17576" s="0" t="s">
        <x:v>7718</x:v>
      </x:c>
      <x:c r="B17576" s="0">
        <x:v>74819346</x:v>
      </x:c>
    </x:row>
    <x:row r="17577" spans="1:2">
      <x:c r="A17577" s="0" t="s">
        <x:v>15766</x:v>
      </x:c>
      <x:c r="B17577" s="0">
        <x:v>74819345</x:v>
      </x:c>
    </x:row>
    <x:row r="17578" spans="1:2">
      <x:c r="A17578" s="0" t="s">
        <x:v>15767</x:v>
      </x:c>
      <x:c r="B17578" s="0">
        <x:v>74819344</x:v>
      </x:c>
    </x:row>
    <x:row r="17579" spans="1:2">
      <x:c r="A17579" s="0" t="s">
        <x:v>1572</x:v>
      </x:c>
      <x:c r="B17579" s="0">
        <x:v>74819343</x:v>
      </x:c>
    </x:row>
    <x:row r="17580" spans="1:2">
      <x:c r="A17580" s="0" t="s">
        <x:v>15768</x:v>
      </x:c>
      <x:c r="B17580" s="0">
        <x:v>74819282</x:v>
      </x:c>
    </x:row>
    <x:row r="17581" spans="1:2">
      <x:c r="A17581" s="0" t="s">
        <x:v>15769</x:v>
      </x:c>
      <x:c r="B17581" s="0">
        <x:v>74819281</x:v>
      </x:c>
    </x:row>
    <x:row r="17582" spans="1:2">
      <x:c r="A17582" s="0" t="s">
        <x:v>15770</x:v>
      </x:c>
      <x:c r="B17582" s="0">
        <x:v>74819280</x:v>
      </x:c>
    </x:row>
    <x:row r="17583" spans="1:2">
      <x:c r="A17583" s="0" t="s">
        <x:v>15771</x:v>
      </x:c>
      <x:c r="B17583" s="0">
        <x:v>74819279</x:v>
      </x:c>
    </x:row>
    <x:row r="17584" spans="1:2">
      <x:c r="A17584" s="0" t="s">
        <x:v>7382</x:v>
      </x:c>
      <x:c r="B17584" s="0">
        <x:v>74819278</x:v>
      </x:c>
    </x:row>
    <x:row r="17585" spans="1:2">
      <x:c r="A17585" s="0" t="s">
        <x:v>4477</x:v>
      </x:c>
      <x:c r="B17585" s="0">
        <x:v>74819277</x:v>
      </x:c>
    </x:row>
    <x:row r="17586" spans="1:2">
      <x:c r="A17586" s="0" t="s">
        <x:v>15772</x:v>
      </x:c>
      <x:c r="B17586" s="0">
        <x:v>74819276</x:v>
      </x:c>
    </x:row>
    <x:row r="17587" spans="1:2">
      <x:c r="A17587" s="0" t="s">
        <x:v>15773</x:v>
      </x:c>
      <x:c r="B17587" s="0">
        <x:v>74819275</x:v>
      </x:c>
    </x:row>
    <x:row r="17588" spans="1:2">
      <x:c r="A17588" s="0" t="s">
        <x:v>15774</x:v>
      </x:c>
      <x:c r="B17588" s="0">
        <x:v>74819273</x:v>
      </x:c>
    </x:row>
    <x:row r="17589" spans="1:2">
      <x:c r="A17589" s="0" t="s">
        <x:v>15775</x:v>
      </x:c>
      <x:c r="B17589" s="0">
        <x:v>74819272</x:v>
      </x:c>
    </x:row>
    <x:row r="17590" spans="1:2">
      <x:c r="A17590" s="0" t="s">
        <x:v>15776</x:v>
      </x:c>
      <x:c r="B17590" s="0">
        <x:v>74819271</x:v>
      </x:c>
    </x:row>
    <x:row r="17591" spans="1:2">
      <x:c r="A17591" s="0" t="s">
        <x:v>15777</x:v>
      </x:c>
      <x:c r="B17591" s="0">
        <x:v>74819269</x:v>
      </x:c>
    </x:row>
    <x:row r="17592" spans="1:2">
      <x:c r="A17592" s="0" t="s">
        <x:v>15778</x:v>
      </x:c>
      <x:c r="B17592" s="0">
        <x:v>74819268</x:v>
      </x:c>
    </x:row>
    <x:row r="17593" spans="1:2">
      <x:c r="A17593" s="0" t="s">
        <x:v>15779</x:v>
      </x:c>
      <x:c r="B17593" s="0">
        <x:v>74819267</x:v>
      </x:c>
    </x:row>
    <x:row r="17594" spans="1:2">
      <x:c r="A17594" s="0" t="s">
        <x:v>15780</x:v>
      </x:c>
      <x:c r="B17594" s="0">
        <x:v>74819266</x:v>
      </x:c>
    </x:row>
    <x:row r="17595" spans="1:2">
      <x:c r="A17595" s="0" t="s">
        <x:v>15781</x:v>
      </x:c>
      <x:c r="B17595" s="0">
        <x:v>74819265</x:v>
      </x:c>
    </x:row>
    <x:row r="17596" spans="1:2">
      <x:c r="A17596" s="0" t="s">
        <x:v>15782</x:v>
      </x:c>
      <x:c r="B17596" s="0">
        <x:v>74819264</x:v>
      </x:c>
    </x:row>
    <x:row r="17597" spans="1:2">
      <x:c r="A17597" s="0" t="s">
        <x:v>15783</x:v>
      </x:c>
      <x:c r="B17597" s="0">
        <x:v>74819263</x:v>
      </x:c>
    </x:row>
    <x:row r="17598" spans="1:2">
      <x:c r="A17598" s="0" t="s">
        <x:v>15784</x:v>
      </x:c>
      <x:c r="B17598" s="0">
        <x:v>74819262</x:v>
      </x:c>
    </x:row>
    <x:row r="17599" spans="1:2">
      <x:c r="A17599" s="0" t="s">
        <x:v>15785</x:v>
      </x:c>
      <x:c r="B17599" s="0">
        <x:v>74819261</x:v>
      </x:c>
    </x:row>
    <x:row r="17600" spans="1:2">
      <x:c r="A17600" s="0" t="s">
        <x:v>5129</x:v>
      </x:c>
      <x:c r="B17600" s="0">
        <x:v>74819260</x:v>
      </x:c>
    </x:row>
    <x:row r="17601" spans="1:2">
      <x:c r="A17601" s="0" t="s">
        <x:v>14989</x:v>
      </x:c>
      <x:c r="B17601" s="0">
        <x:v>74819259</x:v>
      </x:c>
    </x:row>
    <x:row r="17602" spans="1:2">
      <x:c r="A17602" s="0" t="s">
        <x:v>15786</x:v>
      </x:c>
      <x:c r="B17602" s="0">
        <x:v>74819258</x:v>
      </x:c>
    </x:row>
    <x:row r="17603" spans="1:2">
      <x:c r="A17603" s="0" t="s">
        <x:v>15787</x:v>
      </x:c>
      <x:c r="B17603" s="0">
        <x:v>74819257</x:v>
      </x:c>
    </x:row>
    <x:row r="17604" spans="1:2">
      <x:c r="A17604" s="0" t="s">
        <x:v>15753</x:v>
      </x:c>
      <x:c r="B17604" s="0">
        <x:v>74819256</x:v>
      </x:c>
    </x:row>
    <x:row r="17605" spans="1:2">
      <x:c r="A17605" s="0" t="s">
        <x:v>1572</x:v>
      </x:c>
      <x:c r="B17605" s="0">
        <x:v>74819255</x:v>
      </x:c>
    </x:row>
    <x:row r="17606" spans="1:2">
      <x:c r="A17606" s="0" t="s">
        <x:v>15788</x:v>
      </x:c>
      <x:c r="B17606" s="0">
        <x:v>74816026</x:v>
      </x:c>
    </x:row>
    <x:row r="17607" spans="1:2">
      <x:c r="A17607" s="0" t="s">
        <x:v>13973</x:v>
      </x:c>
      <x:c r="B17607" s="0">
        <x:v>74816025</x:v>
      </x:c>
    </x:row>
    <x:row r="17608" spans="1:2">
      <x:c r="A17608" s="0" t="s">
        <x:v>5074</x:v>
      </x:c>
      <x:c r="B17608" s="0">
        <x:v>74816024</x:v>
      </x:c>
    </x:row>
    <x:row r="17609" spans="1:2">
      <x:c r="A17609" s="0" t="s">
        <x:v>15789</x:v>
      </x:c>
      <x:c r="B17609" s="0">
        <x:v>74816023</x:v>
      </x:c>
    </x:row>
    <x:row r="17610" spans="1:2">
      <x:c r="A17610" s="0" t="s">
        <x:v>15790</x:v>
      </x:c>
      <x:c r="B17610" s="0">
        <x:v>74816022</x:v>
      </x:c>
    </x:row>
    <x:row r="17611" spans="1:2">
      <x:c r="A17611" s="0" t="s">
        <x:v>11040</x:v>
      </x:c>
      <x:c r="B17611" s="0">
        <x:v>74816021</x:v>
      </x:c>
    </x:row>
    <x:row r="17612" spans="1:2">
      <x:c r="A17612" s="0" t="s">
        <x:v>15791</x:v>
      </x:c>
      <x:c r="B17612" s="0">
        <x:v>74816020</x:v>
      </x:c>
    </x:row>
    <x:row r="17613" spans="1:2">
      <x:c r="A17613" s="0" t="s">
        <x:v>15792</x:v>
      </x:c>
      <x:c r="B17613" s="0">
        <x:v>74816019</x:v>
      </x:c>
    </x:row>
    <x:row r="17614" spans="1:2">
      <x:c r="A17614" s="0" t="s">
        <x:v>15793</x:v>
      </x:c>
      <x:c r="B17614" s="0">
        <x:v>74816018</x:v>
      </x:c>
    </x:row>
    <x:row r="17615" spans="1:2">
      <x:c r="A17615" s="0" t="s">
        <x:v>11045</x:v>
      </x:c>
      <x:c r="B17615" s="0">
        <x:v>74816017</x:v>
      </x:c>
    </x:row>
    <x:row r="17616" spans="1:2">
      <x:c r="A17616" s="0" t="s">
        <x:v>15794</x:v>
      </x:c>
      <x:c r="B17616" s="0">
        <x:v>74816016</x:v>
      </x:c>
    </x:row>
    <x:row r="17617" spans="1:2">
      <x:c r="A17617" s="0" t="s">
        <x:v>13986</x:v>
      </x:c>
      <x:c r="B17617" s="0">
        <x:v>74816015</x:v>
      </x:c>
    </x:row>
    <x:row r="17618" spans="1:2">
      <x:c r="A17618" s="0" t="s">
        <x:v>15795</x:v>
      </x:c>
      <x:c r="B17618" s="0">
        <x:v>74816014</x:v>
      </x:c>
    </x:row>
    <x:row r="17619" spans="1:2">
      <x:c r="A17619" s="0" t="s">
        <x:v>15796</x:v>
      </x:c>
      <x:c r="B17619" s="0">
        <x:v>74816013</x:v>
      </x:c>
    </x:row>
    <x:row r="17620" spans="1:2">
      <x:c r="A17620" s="0" t="s">
        <x:v>15797</x:v>
      </x:c>
      <x:c r="B17620" s="0">
        <x:v>74816012</x:v>
      </x:c>
    </x:row>
    <x:row r="17621" spans="1:2">
      <x:c r="A17621" s="0" t="s">
        <x:v>15798</x:v>
      </x:c>
      <x:c r="B17621" s="0">
        <x:v>74816010</x:v>
      </x:c>
    </x:row>
    <x:row r="17622" spans="1:2">
      <x:c r="A17622" s="0" t="s">
        <x:v>15799</x:v>
      </x:c>
      <x:c r="B17622" s="0">
        <x:v>74816008</x:v>
      </x:c>
    </x:row>
    <x:row r="17623" spans="1:2">
      <x:c r="A17623" s="0" t="s">
        <x:v>15800</x:v>
      </x:c>
      <x:c r="B17623" s="0">
        <x:v>74816007</x:v>
      </x:c>
    </x:row>
    <x:row r="17624" spans="1:2">
      <x:c r="A17624" s="0" t="s">
        <x:v>6257</x:v>
      </x:c>
      <x:c r="B17624" s="0">
        <x:v>74816006</x:v>
      </x:c>
    </x:row>
    <x:row r="17625" spans="1:2">
      <x:c r="A17625" s="0" t="s">
        <x:v>15801</x:v>
      </x:c>
      <x:c r="B17625" s="0">
        <x:v>74816004</x:v>
      </x:c>
    </x:row>
    <x:row r="17626" spans="1:2">
      <x:c r="A17626" s="0" t="s">
        <x:v>15802</x:v>
      </x:c>
      <x:c r="B17626" s="0">
        <x:v>74816002</x:v>
      </x:c>
    </x:row>
    <x:row r="17627" spans="1:2">
      <x:c r="A17627" s="0" t="s">
        <x:v>15803</x:v>
      </x:c>
      <x:c r="B17627" s="0">
        <x:v>74816001</x:v>
      </x:c>
    </x:row>
    <x:row r="17628" spans="1:2">
      <x:c r="A17628" s="0" t="s">
        <x:v>6278</x:v>
      </x:c>
      <x:c r="B17628" s="0">
        <x:v>74815999</x:v>
      </x:c>
    </x:row>
    <x:row r="17629" spans="1:2">
      <x:c r="A17629" s="0" t="s">
        <x:v>15804</x:v>
      </x:c>
      <x:c r="B17629" s="0">
        <x:v>74815998</x:v>
      </x:c>
    </x:row>
    <x:row r="17630" spans="1:2">
      <x:c r="A17630" s="0" t="s">
        <x:v>15805</x:v>
      </x:c>
      <x:c r="B17630" s="0">
        <x:v>74815997</x:v>
      </x:c>
    </x:row>
    <x:row r="17631" spans="1:2">
      <x:c r="A17631" s="0" t="s">
        <x:v>1572</x:v>
      </x:c>
      <x:c r="B17631" s="0">
        <x:v>74815996</x:v>
      </x:c>
    </x:row>
    <x:row r="17632" spans="1:2">
      <x:c r="A17632" s="0" t="s">
        <x:v>15806</x:v>
      </x:c>
      <x:c r="B17632" s="0">
        <x:v>74815974</x:v>
      </x:c>
    </x:row>
    <x:row r="17633" spans="1:2">
      <x:c r="A17633" s="0" t="s">
        <x:v>15807</x:v>
      </x:c>
      <x:c r="B17633" s="0">
        <x:v>74815973</x:v>
      </x:c>
    </x:row>
    <x:row r="17634" spans="1:2">
      <x:c r="A17634" s="0" t="s">
        <x:v>6270</x:v>
      </x:c>
      <x:c r="B17634" s="0">
        <x:v>74815971</x:v>
      </x:c>
    </x:row>
    <x:row r="17635" spans="1:2">
      <x:c r="A17635" s="0" t="s">
        <x:v>14017</x:v>
      </x:c>
      <x:c r="B17635" s="0">
        <x:v>74815969</x:v>
      </x:c>
    </x:row>
    <x:row r="17636" spans="1:2">
      <x:c r="A17636" s="0" t="s">
        <x:v>6264</x:v>
      </x:c>
      <x:c r="B17636" s="0">
        <x:v>74815968</x:v>
      </x:c>
    </x:row>
    <x:row r="17637" spans="1:2">
      <x:c r="A17637" s="0" t="s">
        <x:v>15808</x:v>
      </x:c>
      <x:c r="B17637" s="0">
        <x:v>74815966</x:v>
      </x:c>
    </x:row>
    <x:row r="17638" spans="1:2">
      <x:c r="A17638" s="0" t="s">
        <x:v>15809</x:v>
      </x:c>
      <x:c r="B17638" s="0">
        <x:v>74815964</x:v>
      </x:c>
    </x:row>
    <x:row r="17639" spans="1:2">
      <x:c r="A17639" s="0" t="s">
        <x:v>15810</x:v>
      </x:c>
      <x:c r="B17639" s="0">
        <x:v>74815963</x:v>
      </x:c>
    </x:row>
    <x:row r="17640" spans="1:2">
      <x:c r="A17640" s="0" t="s">
        <x:v>15811</x:v>
      </x:c>
      <x:c r="B17640" s="0">
        <x:v>74815962</x:v>
      </x:c>
    </x:row>
    <x:row r="17641" spans="1:2">
      <x:c r="A17641" s="0" t="s">
        <x:v>15812</x:v>
      </x:c>
      <x:c r="B17641" s="0">
        <x:v>74815961</x:v>
      </x:c>
    </x:row>
    <x:row r="17642" spans="1:2">
      <x:c r="A17642" s="0" t="s">
        <x:v>7403</x:v>
      </x:c>
      <x:c r="B17642" s="0">
        <x:v>74815960</x:v>
      </x:c>
    </x:row>
    <x:row r="17643" spans="1:2">
      <x:c r="A17643" s="0" t="s">
        <x:v>5074</x:v>
      </x:c>
      <x:c r="B17643" s="0">
        <x:v>74815959</x:v>
      </x:c>
    </x:row>
    <x:row r="17644" spans="1:2">
      <x:c r="A17644" s="0" t="s">
        <x:v>15813</x:v>
      </x:c>
      <x:c r="B17644" s="0">
        <x:v>74815958</x:v>
      </x:c>
    </x:row>
    <x:row r="17645" spans="1:2">
      <x:c r="A17645" s="0" t="s">
        <x:v>15814</x:v>
      </x:c>
      <x:c r="B17645" s="0">
        <x:v>74815957</x:v>
      </x:c>
    </x:row>
    <x:row r="17646" spans="1:2">
      <x:c r="A17646" s="0" t="s">
        <x:v>15815</x:v>
      </x:c>
      <x:c r="B17646" s="0">
        <x:v>74815956</x:v>
      </x:c>
    </x:row>
    <x:row r="17647" spans="1:2">
      <x:c r="A17647" s="0" t="s">
        <x:v>15816</x:v>
      </x:c>
      <x:c r="B17647" s="0">
        <x:v>74815955</x:v>
      </x:c>
    </x:row>
    <x:row r="17648" spans="1:2">
      <x:c r="A17648" s="0" t="s">
        <x:v>15817</x:v>
      </x:c>
      <x:c r="B17648" s="0">
        <x:v>74815954</x:v>
      </x:c>
    </x:row>
    <x:row r="17649" spans="1:2">
      <x:c r="A17649" s="0" t="s">
        <x:v>15760</x:v>
      </x:c>
      <x:c r="B17649" s="0">
        <x:v>74815953</x:v>
      </x:c>
    </x:row>
    <x:row r="17650" spans="1:2">
      <x:c r="A17650" s="0" t="s">
        <x:v>15818</x:v>
      </x:c>
      <x:c r="B17650" s="0">
        <x:v>74815952</x:v>
      </x:c>
    </x:row>
    <x:row r="17651" spans="1:2">
      <x:c r="A17651" s="0" t="s">
        <x:v>6261</x:v>
      </x:c>
      <x:c r="B17651" s="0">
        <x:v>74815951</x:v>
      </x:c>
    </x:row>
    <x:row r="17652" spans="1:2">
      <x:c r="A17652" s="0" t="s">
        <x:v>15819</x:v>
      </x:c>
      <x:c r="B17652" s="0">
        <x:v>74815950</x:v>
      </x:c>
    </x:row>
    <x:row r="17653" spans="1:2">
      <x:c r="A17653" s="0" t="s">
        <x:v>15820</x:v>
      </x:c>
      <x:c r="B17653" s="0">
        <x:v>74815949</x:v>
      </x:c>
    </x:row>
    <x:row r="17654" spans="1:2">
      <x:c r="A17654" s="0" t="s">
        <x:v>15821</x:v>
      </x:c>
      <x:c r="B17654" s="0">
        <x:v>74815948</x:v>
      </x:c>
    </x:row>
    <x:row r="17655" spans="1:2">
      <x:c r="A17655" s="0" t="s">
        <x:v>15822</x:v>
      </x:c>
      <x:c r="B17655" s="0">
        <x:v>74815947</x:v>
      </x:c>
    </x:row>
    <x:row r="17656" spans="1:2">
      <x:c r="A17656" s="0" t="s">
        <x:v>1572</x:v>
      </x:c>
      <x:c r="B17656" s="0">
        <x:v>74815946</x:v>
      </x:c>
    </x:row>
    <x:row r="17657" spans="1:2">
      <x:c r="A17657" s="0" t="s">
        <x:v>15823</x:v>
      </x:c>
      <x:c r="B17657" s="0">
        <x:v>74814580</x:v>
      </x:c>
    </x:row>
    <x:row r="17658" spans="1:2">
      <x:c r="A17658" s="0" t="s">
        <x:v>15824</x:v>
      </x:c>
      <x:c r="B17658" s="0">
        <x:v>74814579</x:v>
      </x:c>
    </x:row>
    <x:row r="17659" spans="1:2">
      <x:c r="A17659" s="0" t="s">
        <x:v>15825</x:v>
      </x:c>
      <x:c r="B17659" s="0">
        <x:v>74814578</x:v>
      </x:c>
    </x:row>
    <x:row r="17660" spans="1:2">
      <x:c r="A17660" s="0" t="s">
        <x:v>15826</x:v>
      </x:c>
      <x:c r="B17660" s="0">
        <x:v>74814576</x:v>
      </x:c>
    </x:row>
    <x:row r="17661" spans="1:2">
      <x:c r="A17661" s="0" t="s">
        <x:v>15827</x:v>
      </x:c>
      <x:c r="B17661" s="0">
        <x:v>74814575</x:v>
      </x:c>
    </x:row>
    <x:row r="17662" spans="1:2">
      <x:c r="A17662" s="0" t="s">
        <x:v>15828</x:v>
      </x:c>
      <x:c r="B17662" s="0">
        <x:v>74814574</x:v>
      </x:c>
    </x:row>
    <x:row r="17663" spans="1:2">
      <x:c r="A17663" s="0" t="s">
        <x:v>15829</x:v>
      </x:c>
      <x:c r="B17663" s="0">
        <x:v>74814573</x:v>
      </x:c>
    </x:row>
    <x:row r="17664" spans="1:2">
      <x:c r="A17664" s="0" t="s">
        <x:v>15830</x:v>
      </x:c>
      <x:c r="B17664" s="0">
        <x:v>74814572</x:v>
      </x:c>
    </x:row>
    <x:row r="17665" spans="1:2">
      <x:c r="A17665" s="0" t="s">
        <x:v>15831</x:v>
      </x:c>
      <x:c r="B17665" s="0">
        <x:v>74814571</x:v>
      </x:c>
    </x:row>
    <x:row r="17666" spans="1:2">
      <x:c r="A17666" s="0" t="s">
        <x:v>11587</x:v>
      </x:c>
      <x:c r="B17666" s="0">
        <x:v>74814570</x:v>
      </x:c>
    </x:row>
    <x:row r="17667" spans="1:2">
      <x:c r="A17667" s="0" t="s">
        <x:v>4476</x:v>
      </x:c>
      <x:c r="B17667" s="0">
        <x:v>74814569</x:v>
      </x:c>
    </x:row>
    <x:row r="17668" spans="1:2">
      <x:c r="A17668" s="0" t="s">
        <x:v>7389</x:v>
      </x:c>
      <x:c r="B17668" s="0">
        <x:v>74814568</x:v>
      </x:c>
    </x:row>
    <x:row r="17669" spans="1:2">
      <x:c r="A17669" s="0" t="s">
        <x:v>15832</x:v>
      </x:c>
      <x:c r="B17669" s="0">
        <x:v>74814567</x:v>
      </x:c>
    </x:row>
    <x:row r="17670" spans="1:2">
      <x:c r="A17670" s="0" t="s">
        <x:v>1572</x:v>
      </x:c>
      <x:c r="B17670" s="0">
        <x:v>74814566</x:v>
      </x:c>
    </x:row>
    <x:row r="17671" spans="1:2">
      <x:c r="A17671" s="0" t="s">
        <x:v>15833</x:v>
      </x:c>
      <x:c r="B17671" s="0">
        <x:v>74814561</x:v>
      </x:c>
    </x:row>
    <x:row r="17672" spans="1:2">
      <x:c r="A17672" s="0" t="s">
        <x:v>15792</x:v>
      </x:c>
      <x:c r="B17672" s="0">
        <x:v>74814560</x:v>
      </x:c>
    </x:row>
    <x:row r="17673" spans="1:2">
      <x:c r="A17673" s="0" t="s">
        <x:v>9629</x:v>
      </x:c>
      <x:c r="B17673" s="0">
        <x:v>74814559</x:v>
      </x:c>
    </x:row>
    <x:row r="17674" spans="1:2">
      <x:c r="A17674" s="0" t="s">
        <x:v>15834</x:v>
      </x:c>
      <x:c r="B17674" s="0">
        <x:v>74814558</x:v>
      </x:c>
    </x:row>
    <x:row r="17675" spans="1:2">
      <x:c r="A17675" s="0" t="s">
        <x:v>15835</x:v>
      </x:c>
      <x:c r="B17675" s="0">
        <x:v>74814557</x:v>
      </x:c>
    </x:row>
    <x:row r="17676" spans="1:2">
      <x:c r="A17676" s="0" t="s">
        <x:v>15836</x:v>
      </x:c>
      <x:c r="B17676" s="0">
        <x:v>74814556</x:v>
      </x:c>
    </x:row>
    <x:row r="17677" spans="1:2">
      <x:c r="A17677" s="0" t="s">
        <x:v>6245</x:v>
      </x:c>
      <x:c r="B17677" s="0">
        <x:v>74814555</x:v>
      </x:c>
    </x:row>
    <x:row r="17678" spans="1:2">
      <x:c r="A17678" s="0" t="s">
        <x:v>5099</x:v>
      </x:c>
      <x:c r="B17678" s="0">
        <x:v>74814554</x:v>
      </x:c>
    </x:row>
    <x:row r="17679" spans="1:2">
      <x:c r="A17679" s="0" t="s">
        <x:v>15837</x:v>
      </x:c>
      <x:c r="B17679" s="0">
        <x:v>74814553</x:v>
      </x:c>
    </x:row>
    <x:row r="17680" spans="1:2">
      <x:c r="A17680" s="0" t="s">
        <x:v>15838</x:v>
      </x:c>
      <x:c r="B17680" s="0">
        <x:v>74814552</x:v>
      </x:c>
    </x:row>
    <x:row r="17681" spans="1:2">
      <x:c r="A17681" s="0" t="s">
        <x:v>15839</x:v>
      </x:c>
      <x:c r="B17681" s="0">
        <x:v>74814551</x:v>
      </x:c>
    </x:row>
    <x:row r="17682" spans="1:2">
      <x:c r="A17682" s="0" t="s">
        <x:v>15840</x:v>
      </x:c>
      <x:c r="B17682" s="0">
        <x:v>74814550</x:v>
      </x:c>
    </x:row>
    <x:row r="17683" spans="1:2">
      <x:c r="A17683" s="0" t="s">
        <x:v>15841</x:v>
      </x:c>
      <x:c r="B17683" s="0">
        <x:v>74814549</x:v>
      </x:c>
    </x:row>
    <x:row r="17684" spans="1:2">
      <x:c r="A17684" s="0" t="s">
        <x:v>15842</x:v>
      </x:c>
      <x:c r="B17684" s="0">
        <x:v>74814548</x:v>
      </x:c>
    </x:row>
    <x:row r="17685" spans="1:2">
      <x:c r="A17685" s="0" t="s">
        <x:v>15843</x:v>
      </x:c>
      <x:c r="B17685" s="0">
        <x:v>74814546</x:v>
      </x:c>
    </x:row>
    <x:row r="17686" spans="1:2">
      <x:c r="A17686" s="0" t="s">
        <x:v>15738</x:v>
      </x:c>
      <x:c r="B17686" s="0">
        <x:v>74814545</x:v>
      </x:c>
    </x:row>
    <x:row r="17687" spans="1:2">
      <x:c r="A17687" s="0" t="s">
        <x:v>7718</x:v>
      </x:c>
      <x:c r="B17687" s="0">
        <x:v>74814544</x:v>
      </x:c>
    </x:row>
    <x:row r="17688" spans="1:2">
      <x:c r="A17688" s="0" t="s">
        <x:v>15844</x:v>
      </x:c>
      <x:c r="B17688" s="0">
        <x:v>74814543</x:v>
      </x:c>
    </x:row>
    <x:row r="17689" spans="1:2">
      <x:c r="A17689" s="0" t="s">
        <x:v>15845</x:v>
      </x:c>
      <x:c r="B17689" s="0">
        <x:v>74814542</x:v>
      </x:c>
    </x:row>
    <x:row r="17690" spans="1:2">
      <x:c r="A17690" s="0" t="s">
        <x:v>15846</x:v>
      </x:c>
      <x:c r="B17690" s="0">
        <x:v>74814541</x:v>
      </x:c>
    </x:row>
    <x:row r="17691" spans="1:2">
      <x:c r="A17691" s="0" t="s">
        <x:v>6262</x:v>
      </x:c>
      <x:c r="B17691" s="0">
        <x:v>74814540</x:v>
      </x:c>
    </x:row>
    <x:row r="17692" spans="1:2">
      <x:c r="A17692" s="0" t="s">
        <x:v>15847</x:v>
      </x:c>
      <x:c r="B17692" s="0">
        <x:v>74814539</x:v>
      </x:c>
    </x:row>
    <x:row r="17693" spans="1:2">
      <x:c r="A17693" s="0" t="s">
        <x:v>15848</x:v>
      </x:c>
      <x:c r="B17693" s="0">
        <x:v>74814538</x:v>
      </x:c>
    </x:row>
    <x:row r="17694" spans="1:2">
      <x:c r="A17694" s="0" t="s">
        <x:v>15849</x:v>
      </x:c>
      <x:c r="B17694" s="0">
        <x:v>74814537</x:v>
      </x:c>
    </x:row>
    <x:row r="17695" spans="1:2">
      <x:c r="A17695" s="0" t="s">
        <x:v>1572</x:v>
      </x:c>
      <x:c r="B17695" s="0">
        <x:v>74814536</x:v>
      </x:c>
    </x:row>
    <x:row r="17696" spans="1:2">
      <x:c r="A17696" s="0" t="s">
        <x:v>15850</x:v>
      </x:c>
      <x:c r="B17696" s="0">
        <x:v>74795049</x:v>
      </x:c>
    </x:row>
    <x:row r="17697" spans="1:2">
      <x:c r="A17697" s="0" t="s">
        <x:v>15851</x:v>
      </x:c>
      <x:c r="B17697" s="0">
        <x:v>74794993</x:v>
      </x:c>
    </x:row>
    <x:row r="17698" spans="1:2">
      <x:c r="A17698" s="0" t="s">
        <x:v>15852</x:v>
      </x:c>
      <x:c r="B17698" s="0">
        <x:v>74794871</x:v>
      </x:c>
    </x:row>
    <x:row r="17699" spans="1:2">
      <x:c r="A17699" s="0" t="s">
        <x:v>15853</x:v>
      </x:c>
      <x:c r="B17699" s="0">
        <x:v>74789930</x:v>
      </x:c>
    </x:row>
    <x:row r="17700" spans="1:2">
      <x:c r="A17700" s="0" t="s">
        <x:v>1572</x:v>
      </x:c>
      <x:c r="B17700" s="0">
        <x:v>74789929</x:v>
      </x:c>
    </x:row>
    <x:row r="17701" spans="1:2">
      <x:c r="A17701" s="0" t="s">
        <x:v>15854</x:v>
      </x:c>
      <x:c r="B17701" s="0">
        <x:v>74789163</x:v>
      </x:c>
    </x:row>
    <x:row r="17702" spans="1:2">
      <x:c r="A17702" s="0" t="s">
        <x:v>15855</x:v>
      </x:c>
      <x:c r="B17702" s="0">
        <x:v>74789162</x:v>
      </x:c>
    </x:row>
    <x:row r="17703" spans="1:2">
      <x:c r="A17703" s="0" t="s">
        <x:v>15856</x:v>
      </x:c>
      <x:c r="B17703" s="0">
        <x:v>74789161</x:v>
      </x:c>
    </x:row>
    <x:row r="17704" spans="1:2">
      <x:c r="A17704" s="0" t="s">
        <x:v>15857</x:v>
      </x:c>
      <x:c r="B17704" s="0">
        <x:v>74789160</x:v>
      </x:c>
    </x:row>
    <x:row r="17705" spans="1:2">
      <x:c r="A17705" s="0" t="s">
        <x:v>2007</x:v>
      </x:c>
      <x:c r="B17705" s="0">
        <x:v>74789159</x:v>
      </x:c>
    </x:row>
    <x:row r="17706" spans="1:2">
      <x:c r="A17706" s="0" t="s">
        <x:v>1572</x:v>
      </x:c>
      <x:c r="B17706" s="0">
        <x:v>74789158</x:v>
      </x:c>
    </x:row>
    <x:row r="17707" spans="1:2">
      <x:c r="A17707" s="0" t="s">
        <x:v>15858</x:v>
      </x:c>
      <x:c r="B17707" s="0">
        <x:v>74753676</x:v>
      </x:c>
    </x:row>
    <x:row r="17708" spans="1:2">
      <x:c r="A17708" s="0" t="s">
        <x:v>15859</x:v>
      </x:c>
      <x:c r="B17708" s="0">
        <x:v>74753675</x:v>
      </x:c>
    </x:row>
    <x:row r="17709" spans="1:2">
      <x:c r="A17709" s="0" t="s">
        <x:v>15860</x:v>
      </x:c>
      <x:c r="B17709" s="0">
        <x:v>74753674</x:v>
      </x:c>
    </x:row>
    <x:row r="17710" spans="1:2">
      <x:c r="A17710" s="0" t="s">
        <x:v>15861</x:v>
      </x:c>
      <x:c r="B17710" s="0">
        <x:v>74753673</x:v>
      </x:c>
    </x:row>
    <x:row r="17711" spans="1:2">
      <x:c r="A17711" s="0" t="s">
        <x:v>15862</x:v>
      </x:c>
      <x:c r="B17711" s="0">
        <x:v>74753672</x:v>
      </x:c>
    </x:row>
    <x:row r="17712" spans="1:2">
      <x:c r="A17712" s="0" t="s">
        <x:v>1572</x:v>
      </x:c>
      <x:c r="B17712" s="0">
        <x:v>74753671</x:v>
      </x:c>
    </x:row>
    <x:row r="17713" spans="1:2">
      <x:c r="A17713" s="0" t="s">
        <x:v>15863</x:v>
      </x:c>
      <x:c r="B17713" s="0">
        <x:v>74752233</x:v>
      </x:c>
    </x:row>
    <x:row r="17714" spans="1:2">
      <x:c r="A17714" s="0" t="s">
        <x:v>15864</x:v>
      </x:c>
      <x:c r="B17714" s="0">
        <x:v>74752232</x:v>
      </x:c>
    </x:row>
    <x:row r="17715" spans="1:2">
      <x:c r="A17715" s="0" t="s">
        <x:v>15865</x:v>
      </x:c>
      <x:c r="B17715" s="0">
        <x:v>74752231</x:v>
      </x:c>
    </x:row>
    <x:row r="17716" spans="1:2">
      <x:c r="A17716" s="0" t="s">
        <x:v>15866</x:v>
      </x:c>
      <x:c r="B17716" s="0">
        <x:v>74752230</x:v>
      </x:c>
    </x:row>
    <x:row r="17717" spans="1:2">
      <x:c r="A17717" s="0" t="s">
        <x:v>1572</x:v>
      </x:c>
      <x:c r="B17717" s="0">
        <x:v>74752229</x:v>
      </x:c>
    </x:row>
    <x:row r="17718" spans="1:2">
      <x:c r="A17718" s="0" t="s">
        <x:v>15867</x:v>
      </x:c>
      <x:c r="B17718" s="0">
        <x:v>74751060</x:v>
      </x:c>
    </x:row>
    <x:row r="17719" spans="1:2">
      <x:c r="A17719" s="0" t="s">
        <x:v>15868</x:v>
      </x:c>
      <x:c r="B17719" s="0">
        <x:v>74751059</x:v>
      </x:c>
    </x:row>
    <x:row r="17720" spans="1:2">
      <x:c r="A17720" s="0" t="s">
        <x:v>15869</x:v>
      </x:c>
      <x:c r="B17720" s="0">
        <x:v>74751058</x:v>
      </x:c>
    </x:row>
    <x:row r="17721" spans="1:2">
      <x:c r="A17721" s="0" t="s">
        <x:v>15870</x:v>
      </x:c>
      <x:c r="B17721" s="0">
        <x:v>74751057</x:v>
      </x:c>
    </x:row>
    <x:row r="17722" spans="1:2">
      <x:c r="A17722" s="0" t="s">
        <x:v>15871</x:v>
      </x:c>
      <x:c r="B17722" s="0">
        <x:v>74751056</x:v>
      </x:c>
    </x:row>
    <x:row r="17723" spans="1:2">
      <x:c r="A17723" s="0" t="s">
        <x:v>15872</x:v>
      </x:c>
      <x:c r="B17723" s="0">
        <x:v>74751054</x:v>
      </x:c>
    </x:row>
    <x:row r="17724" spans="1:2">
      <x:c r="A17724" s="0" t="s">
        <x:v>15873</x:v>
      </x:c>
      <x:c r="B17724" s="0">
        <x:v>74751052</x:v>
      </x:c>
    </x:row>
    <x:row r="17725" spans="1:2">
      <x:c r="A17725" s="0" t="s">
        <x:v>15874</x:v>
      </x:c>
      <x:c r="B17725" s="0">
        <x:v>74751051</x:v>
      </x:c>
    </x:row>
    <x:row r="17726" spans="1:2">
      <x:c r="A17726" s="0" t="s">
        <x:v>15875</x:v>
      </x:c>
      <x:c r="B17726" s="0">
        <x:v>74751050</x:v>
      </x:c>
    </x:row>
    <x:row r="17727" spans="1:2">
      <x:c r="A17727" s="0" t="s">
        <x:v>5853</x:v>
      </x:c>
      <x:c r="B17727" s="0">
        <x:v>74751049</x:v>
      </x:c>
    </x:row>
    <x:row r="17728" spans="1:2">
      <x:c r="A17728" s="0" t="s">
        <x:v>4190</x:v>
      </x:c>
      <x:c r="B17728" s="0">
        <x:v>74751048</x:v>
      </x:c>
    </x:row>
    <x:row r="17729" spans="1:2">
      <x:c r="A17729" s="0" t="s">
        <x:v>15876</x:v>
      </x:c>
      <x:c r="B17729" s="0">
        <x:v>74751047</x:v>
      </x:c>
    </x:row>
    <x:row r="17730" spans="1:2">
      <x:c r="A17730" s="0" t="s">
        <x:v>15877</x:v>
      </x:c>
      <x:c r="B17730" s="0">
        <x:v>74751046</x:v>
      </x:c>
    </x:row>
    <x:row r="17731" spans="1:2">
      <x:c r="A17731" s="0" t="s">
        <x:v>15878</x:v>
      </x:c>
      <x:c r="B17731" s="0">
        <x:v>74751045</x:v>
      </x:c>
    </x:row>
    <x:row r="17732" spans="1:2">
      <x:c r="A17732" s="0" t="s">
        <x:v>9897</x:v>
      </x:c>
      <x:c r="B17732" s="0">
        <x:v>74751044</x:v>
      </x:c>
    </x:row>
    <x:row r="17733" spans="1:2">
      <x:c r="A17733" s="0" t="s">
        <x:v>15879</x:v>
      </x:c>
      <x:c r="B17733" s="0">
        <x:v>74751043</x:v>
      </x:c>
    </x:row>
    <x:row r="17734" spans="1:2">
      <x:c r="A17734" s="0" t="s">
        <x:v>15880</x:v>
      </x:c>
      <x:c r="B17734" s="0">
        <x:v>74751042</x:v>
      </x:c>
    </x:row>
    <x:row r="17735" spans="1:2">
      <x:c r="A17735" s="0" t="s">
        <x:v>15881</x:v>
      </x:c>
      <x:c r="B17735" s="0">
        <x:v>74751041</x:v>
      </x:c>
    </x:row>
    <x:row r="17736" spans="1:2">
      <x:c r="A17736" s="0" t="s">
        <x:v>15882</x:v>
      </x:c>
      <x:c r="B17736" s="0">
        <x:v>74751040</x:v>
      </x:c>
    </x:row>
    <x:row r="17737" spans="1:2">
      <x:c r="A17737" s="0" t="s">
        <x:v>15883</x:v>
      </x:c>
      <x:c r="B17737" s="0">
        <x:v>74751039</x:v>
      </x:c>
    </x:row>
    <x:row r="17738" spans="1:2">
      <x:c r="A17738" s="0" t="s">
        <x:v>1572</x:v>
      </x:c>
      <x:c r="B17738" s="0">
        <x:v>74751038</x:v>
      </x:c>
    </x:row>
    <x:row r="17739" spans="1:2">
      <x:c r="A17739" s="0" t="s">
        <x:v>15884</x:v>
      </x:c>
      <x:c r="B17739" s="0">
        <x:v>74750680</x:v>
      </x:c>
    </x:row>
    <x:row r="17740" spans="1:2">
      <x:c r="A17740" s="0" t="s">
        <x:v>1572</x:v>
      </x:c>
      <x:c r="B17740" s="0">
        <x:v>74750679</x:v>
      </x:c>
    </x:row>
    <x:row r="17741" spans="1:2">
      <x:c r="A17741" s="0" t="s">
        <x:v>15885</x:v>
      </x:c>
      <x:c r="B17741" s="0">
        <x:v>74750678</x:v>
      </x:c>
    </x:row>
    <x:row r="17742" spans="1:2">
      <x:c r="A17742" s="0" t="s">
        <x:v>15886</x:v>
      </x:c>
      <x:c r="B17742" s="0">
        <x:v>74750677</x:v>
      </x:c>
    </x:row>
    <x:row r="17743" spans="1:2">
      <x:c r="A17743" s="0" t="s">
        <x:v>15887</x:v>
      </x:c>
      <x:c r="B17743" s="0">
        <x:v>74750676</x:v>
      </x:c>
    </x:row>
    <x:row r="17744" spans="1:2">
      <x:c r="A17744" s="0" t="s">
        <x:v>15888</x:v>
      </x:c>
      <x:c r="B17744" s="0">
        <x:v>74750675</x:v>
      </x:c>
    </x:row>
    <x:row r="17745" spans="1:2">
      <x:c r="A17745" s="0" t="s">
        <x:v>3556</x:v>
      </x:c>
      <x:c r="B17745" s="0">
        <x:v>74750674</x:v>
      </x:c>
    </x:row>
    <x:row r="17746" spans="1:2">
      <x:c r="A17746" s="0" t="s">
        <x:v>15889</x:v>
      </x:c>
      <x:c r="B17746" s="0">
        <x:v>74750673</x:v>
      </x:c>
    </x:row>
    <x:row r="17747" spans="1:2">
      <x:c r="A17747" s="0" t="s">
        <x:v>15890</x:v>
      </x:c>
      <x:c r="B17747" s="0">
        <x:v>74750672</x:v>
      </x:c>
    </x:row>
    <x:row r="17748" spans="1:2">
      <x:c r="A17748" s="0" t="s">
        <x:v>15891</x:v>
      </x:c>
      <x:c r="B17748" s="0">
        <x:v>74750671</x:v>
      </x:c>
    </x:row>
    <x:row r="17749" spans="1:2">
      <x:c r="A17749" s="0" t="s">
        <x:v>15892</x:v>
      </x:c>
      <x:c r="B17749" s="0">
        <x:v>74750670</x:v>
      </x:c>
    </x:row>
    <x:row r="17750" spans="1:2">
      <x:c r="A17750" s="0" t="s">
        <x:v>15893</x:v>
      </x:c>
      <x:c r="B17750" s="0">
        <x:v>74750669</x:v>
      </x:c>
    </x:row>
    <x:row r="17751" spans="1:2">
      <x:c r="A17751" s="0" t="s">
        <x:v>15894</x:v>
      </x:c>
      <x:c r="B17751" s="0">
        <x:v>74750668</x:v>
      </x:c>
    </x:row>
    <x:row r="17752" spans="1:2">
      <x:c r="A17752" s="0" t="s">
        <x:v>15895</x:v>
      </x:c>
      <x:c r="B17752" s="0">
        <x:v>74750667</x:v>
      </x:c>
    </x:row>
    <x:row r="17753" spans="1:2">
      <x:c r="A17753" s="0" t="s">
        <x:v>15896</x:v>
      </x:c>
      <x:c r="B17753" s="0">
        <x:v>74750666</x:v>
      </x:c>
    </x:row>
    <x:row r="17754" spans="1:2">
      <x:c r="A17754" s="0" t="s">
        <x:v>15897</x:v>
      </x:c>
      <x:c r="B17754" s="0">
        <x:v>74750665</x:v>
      </x:c>
    </x:row>
    <x:row r="17755" spans="1:2">
      <x:c r="A17755" s="0" t="s">
        <x:v>15898</x:v>
      </x:c>
      <x:c r="B17755" s="0">
        <x:v>74750664</x:v>
      </x:c>
    </x:row>
    <x:row r="17756" spans="1:2">
      <x:c r="A17756" s="0" t="s">
        <x:v>14537</x:v>
      </x:c>
      <x:c r="B17756" s="0">
        <x:v>74750663</x:v>
      </x:c>
    </x:row>
    <x:row r="17757" spans="1:2">
      <x:c r="A17757" s="0" t="s">
        <x:v>15899</x:v>
      </x:c>
      <x:c r="B17757" s="0">
        <x:v>74750662</x:v>
      </x:c>
    </x:row>
    <x:row r="17758" spans="1:2">
      <x:c r="A17758" s="0" t="s">
        <x:v>4811</x:v>
      </x:c>
      <x:c r="B17758" s="0">
        <x:v>74750661</x:v>
      </x:c>
    </x:row>
    <x:row r="17759" spans="1:2">
      <x:c r="A17759" s="0" t="s">
        <x:v>15900</x:v>
      </x:c>
      <x:c r="B17759" s="0">
        <x:v>74750660</x:v>
      </x:c>
    </x:row>
    <x:row r="17760" spans="1:2">
      <x:c r="A17760" s="0" t="s">
        <x:v>15901</x:v>
      </x:c>
      <x:c r="B17760" s="0">
        <x:v>74750659</x:v>
      </x:c>
    </x:row>
    <x:row r="17761" spans="1:2">
      <x:c r="A17761" s="0" t="s">
        <x:v>15902</x:v>
      </x:c>
      <x:c r="B17761" s="0">
        <x:v>74750658</x:v>
      </x:c>
    </x:row>
    <x:row r="17762" spans="1:2">
      <x:c r="A17762" s="0" t="s">
        <x:v>15903</x:v>
      </x:c>
      <x:c r="B17762" s="0">
        <x:v>74750657</x:v>
      </x:c>
    </x:row>
    <x:row r="17763" spans="1:2">
      <x:c r="A17763" s="0" t="s">
        <x:v>15904</x:v>
      </x:c>
      <x:c r="B17763" s="0">
        <x:v>74750656</x:v>
      </x:c>
    </x:row>
    <x:row r="17764" spans="1:2">
      <x:c r="A17764" s="0" t="s">
        <x:v>12738</x:v>
      </x:c>
      <x:c r="B17764" s="0">
        <x:v>74750655</x:v>
      </x:c>
    </x:row>
    <x:row r="17765" spans="1:2">
      <x:c r="A17765" s="0" t="s">
        <x:v>15905</x:v>
      </x:c>
      <x:c r="B17765" s="0">
        <x:v>74750654</x:v>
      </x:c>
    </x:row>
    <x:row r="17766" spans="1:2">
      <x:c r="A17766" s="0" t="s">
        <x:v>1572</x:v>
      </x:c>
      <x:c r="B17766" s="0">
        <x:v>74750653</x:v>
      </x:c>
    </x:row>
    <x:row r="17767" spans="1:2">
      <x:c r="A17767" s="0" t="s">
        <x:v>15906</x:v>
      </x:c>
      <x:c r="B17767" s="0">
        <x:v>74749744</x:v>
      </x:c>
    </x:row>
    <x:row r="17768" spans="1:2">
      <x:c r="A17768" s="0" t="s">
        <x:v>15907</x:v>
      </x:c>
      <x:c r="B17768" s="0">
        <x:v>74749743</x:v>
      </x:c>
    </x:row>
    <x:row r="17769" spans="1:2">
      <x:c r="A17769" s="0" t="s">
        <x:v>12033</x:v>
      </x:c>
      <x:c r="B17769" s="0">
        <x:v>74749742</x:v>
      </x:c>
    </x:row>
    <x:row r="17770" spans="1:2">
      <x:c r="A17770" s="0" t="s">
        <x:v>15908</x:v>
      </x:c>
      <x:c r="B17770" s="0">
        <x:v>74749741</x:v>
      </x:c>
    </x:row>
    <x:row r="17771" spans="1:2">
      <x:c r="A17771" s="0" t="s">
        <x:v>15909</x:v>
      </x:c>
      <x:c r="B17771" s="0">
        <x:v>74749740</x:v>
      </x:c>
    </x:row>
    <x:row r="17772" spans="1:2">
      <x:c r="A17772" s="0" t="s">
        <x:v>15910</x:v>
      </x:c>
      <x:c r="B17772" s="0">
        <x:v>74749739</x:v>
      </x:c>
    </x:row>
    <x:row r="17773" spans="1:2">
      <x:c r="A17773" s="0" t="s">
        <x:v>4417</x:v>
      </x:c>
      <x:c r="B17773" s="0">
        <x:v>74749738</x:v>
      </x:c>
    </x:row>
    <x:row r="17774" spans="1:2">
      <x:c r="A17774" s="0" t="s">
        <x:v>15911</x:v>
      </x:c>
      <x:c r="B17774" s="0">
        <x:v>74749737</x:v>
      </x:c>
    </x:row>
    <x:row r="17775" spans="1:2">
      <x:c r="A17775" s="0" t="s">
        <x:v>15912</x:v>
      </x:c>
      <x:c r="B17775" s="0">
        <x:v>74749736</x:v>
      </x:c>
    </x:row>
    <x:row r="17776" spans="1:2">
      <x:c r="A17776" s="0" t="s">
        <x:v>11584</x:v>
      </x:c>
      <x:c r="B17776" s="0">
        <x:v>74749735</x:v>
      </x:c>
    </x:row>
    <x:row r="17777" spans="1:2">
      <x:c r="A17777" s="0" t="s">
        <x:v>15913</x:v>
      </x:c>
      <x:c r="B17777" s="0">
        <x:v>74749734</x:v>
      </x:c>
    </x:row>
    <x:row r="17778" spans="1:2">
      <x:c r="A17778" s="0" t="s">
        <x:v>15914</x:v>
      </x:c>
      <x:c r="B17778" s="0">
        <x:v>74749733</x:v>
      </x:c>
    </x:row>
    <x:row r="17779" spans="1:2">
      <x:c r="A17779" s="0" t="s">
        <x:v>5878</x:v>
      </x:c>
      <x:c r="B17779" s="0">
        <x:v>74749732</x:v>
      </x:c>
    </x:row>
    <x:row r="17780" spans="1:2">
      <x:c r="A17780" s="0" t="s">
        <x:v>7985</x:v>
      </x:c>
      <x:c r="B17780" s="0">
        <x:v>74749731</x:v>
      </x:c>
    </x:row>
    <x:row r="17781" spans="1:2">
      <x:c r="A17781" s="0" t="s">
        <x:v>1572</x:v>
      </x:c>
      <x:c r="B17781" s="0">
        <x:v>74749730</x:v>
      </x:c>
    </x:row>
    <x:row r="17782" spans="1:2">
      <x:c r="A17782" s="0" t="s">
        <x:v>15915</x:v>
      </x:c>
      <x:c r="B17782" s="0">
        <x:v>74748886</x:v>
      </x:c>
    </x:row>
    <x:row r="17783" spans="1:2">
      <x:c r="A17783" s="0" t="s">
        <x:v>15916</x:v>
      </x:c>
      <x:c r="B17783" s="0">
        <x:v>74748884</x:v>
      </x:c>
    </x:row>
    <x:row r="17784" spans="1:2">
      <x:c r="A17784" s="0" t="s">
        <x:v>1572</x:v>
      </x:c>
      <x:c r="B17784" s="0">
        <x:v>74748882</x:v>
      </x:c>
    </x:row>
    <x:row r="17785" spans="1:2">
      <x:c r="A17785" s="0" t="s">
        <x:v>15917</x:v>
      </x:c>
      <x:c r="B17785" s="0">
        <x:v>74746635</x:v>
      </x:c>
    </x:row>
    <x:row r="17786" spans="1:2">
      <x:c r="A17786" s="0" t="s">
        <x:v>15918</x:v>
      </x:c>
      <x:c r="B17786" s="0">
        <x:v>74746634</x:v>
      </x:c>
    </x:row>
    <x:row r="17787" spans="1:2">
      <x:c r="A17787" s="0" t="s">
        <x:v>15919</x:v>
      </x:c>
      <x:c r="B17787" s="0">
        <x:v>74746633</x:v>
      </x:c>
    </x:row>
    <x:row r="17788" spans="1:2">
      <x:c r="A17788" s="0" t="s">
        <x:v>15920</x:v>
      </x:c>
      <x:c r="B17788" s="0">
        <x:v>74746632</x:v>
      </x:c>
    </x:row>
    <x:row r="17789" spans="1:2">
      <x:c r="A17789" s="0" t="s">
        <x:v>7666</x:v>
      </x:c>
      <x:c r="B17789" s="0">
        <x:v>74746631</x:v>
      </x:c>
    </x:row>
    <x:row r="17790" spans="1:2">
      <x:c r="A17790" s="0" t="s">
        <x:v>15921</x:v>
      </x:c>
      <x:c r="B17790" s="0">
        <x:v>74746630</x:v>
      </x:c>
    </x:row>
    <x:row r="17791" spans="1:2">
      <x:c r="A17791" s="0" t="s">
        <x:v>15922</x:v>
      </x:c>
      <x:c r="B17791" s="0">
        <x:v>74746629</x:v>
      </x:c>
    </x:row>
    <x:row r="17792" spans="1:2">
      <x:c r="A17792" s="0" t="s">
        <x:v>15923</x:v>
      </x:c>
      <x:c r="B17792" s="0">
        <x:v>74746628</x:v>
      </x:c>
    </x:row>
    <x:row r="17793" spans="1:2">
      <x:c r="A17793" s="0" t="s">
        <x:v>15924</x:v>
      </x:c>
      <x:c r="B17793" s="0">
        <x:v>74746627</x:v>
      </x:c>
    </x:row>
    <x:row r="17794" spans="1:2">
      <x:c r="A17794" s="0" t="s">
        <x:v>15925</x:v>
      </x:c>
      <x:c r="B17794" s="0">
        <x:v>74746626</x:v>
      </x:c>
    </x:row>
    <x:row r="17795" spans="1:2">
      <x:c r="A17795" s="0" t="s">
        <x:v>15926</x:v>
      </x:c>
      <x:c r="B17795" s="0">
        <x:v>74746625</x:v>
      </x:c>
    </x:row>
    <x:row r="17796" spans="1:2">
      <x:c r="A17796" s="0" t="s">
        <x:v>15927</x:v>
      </x:c>
      <x:c r="B17796" s="0">
        <x:v>74746624</x:v>
      </x:c>
    </x:row>
    <x:row r="17797" spans="1:2">
      <x:c r="A17797" s="0" t="s">
        <x:v>1572</x:v>
      </x:c>
      <x:c r="B17797" s="0">
        <x:v>74746623</x:v>
      </x:c>
    </x:row>
    <x:row r="17798" spans="1:2">
      <x:c r="A17798" s="0" t="s">
        <x:v>15928</x:v>
      </x:c>
      <x:c r="B17798" s="0">
        <x:v>74746603</x:v>
      </x:c>
    </x:row>
    <x:row r="17799" spans="1:2">
      <x:c r="A17799" s="0" t="s">
        <x:v>15929</x:v>
      </x:c>
      <x:c r="B17799" s="0">
        <x:v>74746601</x:v>
      </x:c>
    </x:row>
    <x:row r="17800" spans="1:2">
      <x:c r="A17800" s="0" t="s">
        <x:v>15930</x:v>
      </x:c>
      <x:c r="B17800" s="0">
        <x:v>74746599</x:v>
      </x:c>
    </x:row>
    <x:row r="17801" spans="1:2">
      <x:c r="A17801" s="0" t="s">
        <x:v>8715</x:v>
      </x:c>
      <x:c r="B17801" s="0">
        <x:v>74746597</x:v>
      </x:c>
    </x:row>
    <x:row r="17802" spans="1:2">
      <x:c r="A17802" s="0" t="s">
        <x:v>15931</x:v>
      </x:c>
      <x:c r="B17802" s="0">
        <x:v>74746593</x:v>
      </x:c>
    </x:row>
    <x:row r="17803" spans="1:2">
      <x:c r="A17803" s="0" t="s">
        <x:v>15932</x:v>
      </x:c>
      <x:c r="B17803" s="0">
        <x:v>74746592</x:v>
      </x:c>
    </x:row>
    <x:row r="17804" spans="1:2">
      <x:c r="A17804" s="0" t="s">
        <x:v>15933</x:v>
      </x:c>
      <x:c r="B17804" s="0">
        <x:v>74746591</x:v>
      </x:c>
    </x:row>
    <x:row r="17805" spans="1:2">
      <x:c r="A17805" s="0" t="s">
        <x:v>15934</x:v>
      </x:c>
      <x:c r="B17805" s="0">
        <x:v>74746590</x:v>
      </x:c>
    </x:row>
    <x:row r="17806" spans="1:2">
      <x:c r="A17806" s="0" t="s">
        <x:v>15935</x:v>
      </x:c>
      <x:c r="B17806" s="0">
        <x:v>74746589</x:v>
      </x:c>
    </x:row>
    <x:row r="17807" spans="1:2">
      <x:c r="A17807" s="0" t="s">
        <x:v>8788</x:v>
      </x:c>
      <x:c r="B17807" s="0">
        <x:v>74746588</x:v>
      </x:c>
    </x:row>
    <x:row r="17808" spans="1:2">
      <x:c r="A17808" s="0" t="s">
        <x:v>12169</x:v>
      </x:c>
      <x:c r="B17808" s="0">
        <x:v>74746587</x:v>
      </x:c>
    </x:row>
    <x:row r="17809" spans="1:2">
      <x:c r="A17809" s="0" t="s">
        <x:v>6089</x:v>
      </x:c>
      <x:c r="B17809" s="0">
        <x:v>74746586</x:v>
      </x:c>
    </x:row>
    <x:row r="17810" spans="1:2">
      <x:c r="A17810" s="0" t="s">
        <x:v>10212</x:v>
      </x:c>
      <x:c r="B17810" s="0">
        <x:v>74746585</x:v>
      </x:c>
    </x:row>
    <x:row r="17811" spans="1:2">
      <x:c r="A17811" s="0" t="s">
        <x:v>15936</x:v>
      </x:c>
      <x:c r="B17811" s="0">
        <x:v>74746584</x:v>
      </x:c>
    </x:row>
    <x:row r="17812" spans="1:2">
      <x:c r="A17812" s="0" t="s">
        <x:v>15937</x:v>
      </x:c>
      <x:c r="B17812" s="0">
        <x:v>74746583</x:v>
      </x:c>
    </x:row>
    <x:row r="17813" spans="1:2">
      <x:c r="A17813" s="0" t="s">
        <x:v>15938</x:v>
      </x:c>
      <x:c r="B17813" s="0">
        <x:v>74746582</x:v>
      </x:c>
    </x:row>
    <x:row r="17814" spans="1:2">
      <x:c r="A17814" s="0" t="s">
        <x:v>15939</x:v>
      </x:c>
      <x:c r="B17814" s="0">
        <x:v>74746581</x:v>
      </x:c>
    </x:row>
    <x:row r="17815" spans="1:2">
      <x:c r="A17815" s="0" t="s">
        <x:v>15940</x:v>
      </x:c>
      <x:c r="B17815" s="0">
        <x:v>74746580</x:v>
      </x:c>
    </x:row>
    <x:row r="17816" spans="1:2">
      <x:c r="A17816" s="0" t="s">
        <x:v>7992</x:v>
      </x:c>
      <x:c r="B17816" s="0">
        <x:v>74746579</x:v>
      </x:c>
    </x:row>
    <x:row r="17817" spans="1:2">
      <x:c r="A17817" s="0" t="s">
        <x:v>15941</x:v>
      </x:c>
      <x:c r="B17817" s="0">
        <x:v>74746578</x:v>
      </x:c>
    </x:row>
    <x:row r="17818" spans="1:2">
      <x:c r="A17818" s="0" t="s">
        <x:v>10964</x:v>
      </x:c>
      <x:c r="B17818" s="0">
        <x:v>74746576</x:v>
      </x:c>
    </x:row>
    <x:row r="17819" spans="1:2">
      <x:c r="A17819" s="0" t="s">
        <x:v>7994</x:v>
      </x:c>
      <x:c r="B17819" s="0">
        <x:v>74746575</x:v>
      </x:c>
    </x:row>
    <x:row r="17820" spans="1:2">
      <x:c r="A17820" s="0" t="s">
        <x:v>15942</x:v>
      </x:c>
      <x:c r="B17820" s="0">
        <x:v>74746574</x:v>
      </x:c>
    </x:row>
    <x:row r="17821" spans="1:2">
      <x:c r="A17821" s="0" t="s">
        <x:v>15943</x:v>
      </x:c>
      <x:c r="B17821" s="0">
        <x:v>74746573</x:v>
      </x:c>
    </x:row>
    <x:row r="17822" spans="1:2">
      <x:c r="A17822" s="0" t="s">
        <x:v>15944</x:v>
      </x:c>
      <x:c r="B17822" s="0">
        <x:v>74746572</x:v>
      </x:c>
    </x:row>
    <x:row r="17823" spans="1:2">
      <x:c r="A17823" s="0" t="s">
        <x:v>1572</x:v>
      </x:c>
      <x:c r="B17823" s="0">
        <x:v>74746571</x:v>
      </x:c>
    </x:row>
    <x:row r="17824" spans="1:2">
      <x:c r="A17824" s="0" t="s">
        <x:v>15945</x:v>
      </x:c>
      <x:c r="B17824" s="0">
        <x:v>74746568</x:v>
      </x:c>
    </x:row>
    <x:row r="17825" spans="1:2">
      <x:c r="A17825" s="0" t="s">
        <x:v>15946</x:v>
      </x:c>
      <x:c r="B17825" s="0">
        <x:v>74746567</x:v>
      </x:c>
    </x:row>
    <x:row r="17826" spans="1:2">
      <x:c r="A17826" s="0" t="s">
        <x:v>15947</x:v>
      </x:c>
      <x:c r="B17826" s="0">
        <x:v>74746566</x:v>
      </x:c>
    </x:row>
    <x:row r="17827" spans="1:2">
      <x:c r="A17827" s="0" t="s">
        <x:v>15948</x:v>
      </x:c>
      <x:c r="B17827" s="0">
        <x:v>74746565</x:v>
      </x:c>
    </x:row>
    <x:row r="17828" spans="1:2">
      <x:c r="A17828" s="0" t="s">
        <x:v>15949</x:v>
      </x:c>
      <x:c r="B17828" s="0">
        <x:v>74746564</x:v>
      </x:c>
    </x:row>
    <x:row r="17829" spans="1:2">
      <x:c r="A17829" s="0" t="s">
        <x:v>15950</x:v>
      </x:c>
      <x:c r="B17829" s="0">
        <x:v>74746563</x:v>
      </x:c>
    </x:row>
    <x:row r="17830" spans="1:2">
      <x:c r="A17830" s="0" t="s">
        <x:v>15951</x:v>
      </x:c>
      <x:c r="B17830" s="0">
        <x:v>74746562</x:v>
      </x:c>
    </x:row>
    <x:row r="17831" spans="1:2">
      <x:c r="A17831" s="0" t="s">
        <x:v>15952</x:v>
      </x:c>
      <x:c r="B17831" s="0">
        <x:v>74746561</x:v>
      </x:c>
    </x:row>
    <x:row r="17832" spans="1:2">
      <x:c r="A17832" s="0" t="s">
        <x:v>15953</x:v>
      </x:c>
      <x:c r="B17832" s="0">
        <x:v>74746560</x:v>
      </x:c>
    </x:row>
    <x:row r="17833" spans="1:2">
      <x:c r="A17833" s="0" t="s">
        <x:v>15954</x:v>
      </x:c>
      <x:c r="B17833" s="0">
        <x:v>74746559</x:v>
      </x:c>
    </x:row>
    <x:row r="17834" spans="1:2">
      <x:c r="A17834" s="0" t="s">
        <x:v>6335</x:v>
      </x:c>
      <x:c r="B17834" s="0">
        <x:v>74746558</x:v>
      </x:c>
    </x:row>
    <x:row r="17835" spans="1:2">
      <x:c r="A17835" s="0" t="s">
        <x:v>15955</x:v>
      </x:c>
      <x:c r="B17835" s="0">
        <x:v>74746557</x:v>
      </x:c>
    </x:row>
    <x:row r="17836" spans="1:2">
      <x:c r="A17836" s="0" t="s">
        <x:v>15956</x:v>
      </x:c>
      <x:c r="B17836" s="0">
        <x:v>74746556</x:v>
      </x:c>
    </x:row>
    <x:row r="17837" spans="1:2">
      <x:c r="A17837" s="0" t="s">
        <x:v>15957</x:v>
      </x:c>
      <x:c r="B17837" s="0">
        <x:v>74746555</x:v>
      </x:c>
    </x:row>
    <x:row r="17838" spans="1:2">
      <x:c r="A17838" s="0" t="s">
        <x:v>15958</x:v>
      </x:c>
      <x:c r="B17838" s="0">
        <x:v>74746554</x:v>
      </x:c>
    </x:row>
    <x:row r="17839" spans="1:2">
      <x:c r="A17839" s="0" t="s">
        <x:v>5645</x:v>
      </x:c>
      <x:c r="B17839" s="0">
        <x:v>74746553</x:v>
      </x:c>
    </x:row>
    <x:row r="17840" spans="1:2">
      <x:c r="A17840" s="0" t="s">
        <x:v>15959</x:v>
      </x:c>
      <x:c r="B17840" s="0">
        <x:v>74746552</x:v>
      </x:c>
    </x:row>
    <x:row r="17841" spans="1:2">
      <x:c r="A17841" s="0" t="s">
        <x:v>15960</x:v>
      </x:c>
      <x:c r="B17841" s="0">
        <x:v>74746551</x:v>
      </x:c>
    </x:row>
    <x:row r="17842" spans="1:2">
      <x:c r="A17842" s="0" t="s">
        <x:v>2017</x:v>
      </x:c>
      <x:c r="B17842" s="0">
        <x:v>74746550</x:v>
      </x:c>
    </x:row>
    <x:row r="17843" spans="1:2">
      <x:c r="A17843" s="0" t="s">
        <x:v>15961</x:v>
      </x:c>
      <x:c r="B17843" s="0">
        <x:v>74746549</x:v>
      </x:c>
    </x:row>
    <x:row r="17844" spans="1:2">
      <x:c r="A17844" s="0" t="s">
        <x:v>15962</x:v>
      </x:c>
      <x:c r="B17844" s="0">
        <x:v>74746548</x:v>
      </x:c>
    </x:row>
    <x:row r="17845" spans="1:2">
      <x:c r="A17845" s="0" t="s">
        <x:v>15963</x:v>
      </x:c>
      <x:c r="B17845" s="0">
        <x:v>74746547</x:v>
      </x:c>
    </x:row>
    <x:row r="17846" spans="1:2">
      <x:c r="A17846" s="0" t="s">
        <x:v>1572</x:v>
      </x:c>
      <x:c r="B17846" s="0">
        <x:v>74746546</x:v>
      </x:c>
    </x:row>
    <x:row r="17847" spans="1:2">
      <x:c r="A17847" s="0" t="s">
        <x:v>5838</x:v>
      </x:c>
      <x:c r="B17847" s="0">
        <x:v>74743731</x:v>
      </x:c>
    </x:row>
    <x:row r="17848" spans="1:2">
      <x:c r="A17848" s="0" t="s">
        <x:v>15964</x:v>
      </x:c>
      <x:c r="B17848" s="0">
        <x:v>74743730</x:v>
      </x:c>
    </x:row>
    <x:row r="17849" spans="1:2">
      <x:c r="A17849" s="0" t="s">
        <x:v>15965</x:v>
      </x:c>
      <x:c r="B17849" s="0">
        <x:v>74743728</x:v>
      </x:c>
    </x:row>
    <x:row r="17850" spans="1:2">
      <x:c r="A17850" s="0" t="s">
        <x:v>15966</x:v>
      </x:c>
      <x:c r="B17850" s="0">
        <x:v>74743727</x:v>
      </x:c>
    </x:row>
    <x:row r="17851" spans="1:2">
      <x:c r="A17851" s="0" t="s">
        <x:v>15967</x:v>
      </x:c>
      <x:c r="B17851" s="0">
        <x:v>74743726</x:v>
      </x:c>
    </x:row>
    <x:row r="17852" spans="1:2">
      <x:c r="A17852" s="0" t="s">
        <x:v>15968</x:v>
      </x:c>
      <x:c r="B17852" s="0">
        <x:v>74743725</x:v>
      </x:c>
    </x:row>
    <x:row r="17853" spans="1:2">
      <x:c r="A17853" s="0" t="s">
        <x:v>4344</x:v>
      </x:c>
      <x:c r="B17853" s="0">
        <x:v>74743724</x:v>
      </x:c>
    </x:row>
    <x:row r="17854" spans="1:2">
      <x:c r="A17854" s="0" t="s">
        <x:v>15969</x:v>
      </x:c>
      <x:c r="B17854" s="0">
        <x:v>74743722</x:v>
      </x:c>
    </x:row>
    <x:row r="17855" spans="1:2">
      <x:c r="A17855" s="0" t="s">
        <x:v>15970</x:v>
      </x:c>
      <x:c r="B17855" s="0">
        <x:v>74743720</x:v>
      </x:c>
    </x:row>
    <x:row r="17856" spans="1:2">
      <x:c r="A17856" s="0" t="s">
        <x:v>6060</x:v>
      </x:c>
      <x:c r="B17856" s="0">
        <x:v>74743719</x:v>
      </x:c>
    </x:row>
    <x:row r="17857" spans="1:2">
      <x:c r="A17857" s="0" t="s">
        <x:v>15971</x:v>
      </x:c>
      <x:c r="B17857" s="0">
        <x:v>74743718</x:v>
      </x:c>
    </x:row>
    <x:row r="17858" spans="1:2">
      <x:c r="A17858" s="0" t="s">
        <x:v>15972</x:v>
      </x:c>
      <x:c r="B17858" s="0">
        <x:v>74743717</x:v>
      </x:c>
    </x:row>
    <x:row r="17859" spans="1:2">
      <x:c r="A17859" s="0" t="s">
        <x:v>5844</x:v>
      </x:c>
      <x:c r="B17859" s="0">
        <x:v>74743716</x:v>
      </x:c>
    </x:row>
    <x:row r="17860" spans="1:2">
      <x:c r="A17860" s="0" t="s">
        <x:v>15973</x:v>
      </x:c>
      <x:c r="B17860" s="0">
        <x:v>74743715</x:v>
      </x:c>
    </x:row>
    <x:row r="17861" spans="1:2">
      <x:c r="A17861" s="0" t="s">
        <x:v>15974</x:v>
      </x:c>
      <x:c r="B17861" s="0">
        <x:v>74743714</x:v>
      </x:c>
    </x:row>
    <x:row r="17862" spans="1:2">
      <x:c r="A17862" s="0" t="s">
        <x:v>15975</x:v>
      </x:c>
      <x:c r="B17862" s="0">
        <x:v>74743713</x:v>
      </x:c>
    </x:row>
    <x:row r="17863" spans="1:2">
      <x:c r="A17863" s="0" t="s">
        <x:v>1572</x:v>
      </x:c>
      <x:c r="B17863" s="0">
        <x:v>74743712</x:v>
      </x:c>
    </x:row>
    <x:row r="17864" spans="1:2">
      <x:c r="A17864" s="0" t="s">
        <x:v>15976</x:v>
      </x:c>
      <x:c r="B17864" s="0">
        <x:v>74743708</x:v>
      </x:c>
    </x:row>
    <x:row r="17865" spans="1:2">
      <x:c r="A17865" s="0" t="s">
        <x:v>15977</x:v>
      </x:c>
      <x:c r="B17865" s="0">
        <x:v>74743707</x:v>
      </x:c>
    </x:row>
    <x:row r="17866" spans="1:2">
      <x:c r="A17866" s="0" t="s">
        <x:v>5349</x:v>
      </x:c>
      <x:c r="B17866" s="0">
        <x:v>74743706</x:v>
      </x:c>
    </x:row>
    <x:row r="17867" spans="1:2">
      <x:c r="A17867" s="0" t="s">
        <x:v>5836</x:v>
      </x:c>
      <x:c r="B17867" s="0">
        <x:v>74743705</x:v>
      </x:c>
    </x:row>
    <x:row r="17868" spans="1:2">
      <x:c r="A17868" s="0" t="s">
        <x:v>15978</x:v>
      </x:c>
      <x:c r="B17868" s="0">
        <x:v>74743704</x:v>
      </x:c>
    </x:row>
    <x:row r="17869" spans="1:2">
      <x:c r="A17869" s="0" t="s">
        <x:v>15979</x:v>
      </x:c>
      <x:c r="B17869" s="0">
        <x:v>74743703</x:v>
      </x:c>
    </x:row>
    <x:row r="17870" spans="1:2">
      <x:c r="A17870" s="0" t="s">
        <x:v>15980</x:v>
      </x:c>
      <x:c r="B17870" s="0">
        <x:v>74743702</x:v>
      </x:c>
    </x:row>
    <x:row r="17871" spans="1:2">
      <x:c r="A17871" s="0" t="s">
        <x:v>8363</x:v>
      </x:c>
      <x:c r="B17871" s="0">
        <x:v>74743701</x:v>
      </x:c>
    </x:row>
    <x:row r="17872" spans="1:2">
      <x:c r="A17872" s="0" t="s">
        <x:v>15981</x:v>
      </x:c>
      <x:c r="B17872" s="0">
        <x:v>74743700</x:v>
      </x:c>
    </x:row>
    <x:row r="17873" spans="1:2">
      <x:c r="A17873" s="0" t="s">
        <x:v>15982</x:v>
      </x:c>
      <x:c r="B17873" s="0">
        <x:v>74743699</x:v>
      </x:c>
    </x:row>
    <x:row r="17874" spans="1:2">
      <x:c r="A17874" s="0" t="s">
        <x:v>15983</x:v>
      </x:c>
      <x:c r="B17874" s="0">
        <x:v>74743698</x:v>
      </x:c>
    </x:row>
    <x:row r="17875" spans="1:2">
      <x:c r="A17875" s="0" t="s">
        <x:v>15984</x:v>
      </x:c>
      <x:c r="B17875" s="0">
        <x:v>74743697</x:v>
      </x:c>
    </x:row>
    <x:row r="17876" spans="1:2">
      <x:c r="A17876" s="0" t="s">
        <x:v>15985</x:v>
      </x:c>
      <x:c r="B17876" s="0">
        <x:v>74743696</x:v>
      </x:c>
    </x:row>
    <x:row r="17877" spans="1:2">
      <x:c r="A17877" s="0" t="s">
        <x:v>15986</x:v>
      </x:c>
      <x:c r="B17877" s="0">
        <x:v>74743695</x:v>
      </x:c>
    </x:row>
    <x:row r="17878" spans="1:2">
      <x:c r="A17878" s="0" t="s">
        <x:v>15987</x:v>
      </x:c>
      <x:c r="B17878" s="0">
        <x:v>74743694</x:v>
      </x:c>
    </x:row>
    <x:row r="17879" spans="1:2">
      <x:c r="A17879" s="0" t="s">
        <x:v>15988</x:v>
      </x:c>
      <x:c r="B17879" s="0">
        <x:v>74743693</x:v>
      </x:c>
    </x:row>
    <x:row r="17880" spans="1:2">
      <x:c r="A17880" s="0" t="s">
        <x:v>15989</x:v>
      </x:c>
      <x:c r="B17880" s="0">
        <x:v>74743692</x:v>
      </x:c>
    </x:row>
    <x:row r="17881" spans="1:2">
      <x:c r="A17881" s="0" t="s">
        <x:v>14447</x:v>
      </x:c>
      <x:c r="B17881" s="0">
        <x:v>74743691</x:v>
      </x:c>
    </x:row>
    <x:row r="17882" spans="1:2">
      <x:c r="A17882" s="0" t="s">
        <x:v>15990</x:v>
      </x:c>
      <x:c r="B17882" s="0">
        <x:v>74743690</x:v>
      </x:c>
    </x:row>
    <x:row r="17883" spans="1:2">
      <x:c r="A17883" s="0" t="s">
        <x:v>15991</x:v>
      </x:c>
      <x:c r="B17883" s="0">
        <x:v>74743689</x:v>
      </x:c>
    </x:row>
    <x:row r="17884" spans="1:2">
      <x:c r="A17884" s="0" t="s">
        <x:v>15992</x:v>
      </x:c>
      <x:c r="B17884" s="0">
        <x:v>74743688</x:v>
      </x:c>
    </x:row>
    <x:row r="17885" spans="1:2">
      <x:c r="A17885" s="0" t="s">
        <x:v>15993</x:v>
      </x:c>
      <x:c r="B17885" s="0">
        <x:v>74743687</x:v>
      </x:c>
    </x:row>
    <x:row r="17886" spans="1:2">
      <x:c r="A17886" s="0" t="s">
        <x:v>15994</x:v>
      </x:c>
      <x:c r="B17886" s="0">
        <x:v>74743686</x:v>
      </x:c>
    </x:row>
    <x:row r="17887" spans="1:2">
      <x:c r="A17887" s="0" t="s">
        <x:v>15995</x:v>
      </x:c>
      <x:c r="B17887" s="0">
        <x:v>74743685</x:v>
      </x:c>
    </x:row>
    <x:row r="17888" spans="1:2">
      <x:c r="A17888" s="0" t="s">
        <x:v>15996</x:v>
      </x:c>
      <x:c r="B17888" s="0">
        <x:v>74743684</x:v>
      </x:c>
    </x:row>
    <x:row r="17889" spans="1:2">
      <x:c r="A17889" s="0" t="s">
        <x:v>1572</x:v>
      </x:c>
      <x:c r="B17889" s="0">
        <x:v>74743683</x:v>
      </x:c>
    </x:row>
    <x:row r="17890" spans="1:2">
      <x:c r="A17890" s="0" t="s">
        <x:v>15997</x:v>
      </x:c>
      <x:c r="B17890" s="0">
        <x:v>74743340</x:v>
      </x:c>
    </x:row>
    <x:row r="17891" spans="1:2">
      <x:c r="A17891" s="0" t="s">
        <x:v>15998</x:v>
      </x:c>
      <x:c r="B17891" s="0">
        <x:v>74743339</x:v>
      </x:c>
    </x:row>
    <x:row r="17892" spans="1:2">
      <x:c r="A17892" s="0" t="s">
        <x:v>2632</x:v>
      </x:c>
      <x:c r="B17892" s="0">
        <x:v>74743338</x:v>
      </x:c>
    </x:row>
    <x:row r="17893" spans="1:2">
      <x:c r="A17893" s="0" t="s">
        <x:v>11260</x:v>
      </x:c>
      <x:c r="B17893" s="0">
        <x:v>74743337</x:v>
      </x:c>
    </x:row>
    <x:row r="17894" spans="1:2">
      <x:c r="A17894" s="0" t="s">
        <x:v>15999</x:v>
      </x:c>
      <x:c r="B17894" s="0">
        <x:v>74743336</x:v>
      </x:c>
    </x:row>
    <x:row r="17895" spans="1:2">
      <x:c r="A17895" s="0" t="s">
        <x:v>1572</x:v>
      </x:c>
      <x:c r="B17895" s="0">
        <x:v>74743335</x:v>
      </x:c>
    </x:row>
    <x:row r="17896" spans="1:2">
      <x:c r="A17896" s="0" t="s">
        <x:v>16000</x:v>
      </x:c>
      <x:c r="B17896" s="0">
        <x:v>74743333</x:v>
      </x:c>
    </x:row>
    <x:row r="17897" spans="1:2">
      <x:c r="A17897" s="0" t="s">
        <x:v>14641</x:v>
      </x:c>
      <x:c r="B17897" s="0">
        <x:v>74743332</x:v>
      </x:c>
    </x:row>
    <x:row r="17898" spans="1:2">
      <x:c r="A17898" s="0" t="s">
        <x:v>2678</x:v>
      </x:c>
      <x:c r="B17898" s="0">
        <x:v>74743331</x:v>
      </x:c>
    </x:row>
    <x:row r="17899" spans="1:2">
      <x:c r="A17899" s="0" t="s">
        <x:v>5778</x:v>
      </x:c>
      <x:c r="B17899" s="0">
        <x:v>74743329</x:v>
      </x:c>
    </x:row>
    <x:row r="17900" spans="1:2">
      <x:c r="A17900" s="0" t="s">
        <x:v>16001</x:v>
      </x:c>
      <x:c r="B17900" s="0">
        <x:v>74743328</x:v>
      </x:c>
    </x:row>
    <x:row r="17901" spans="1:2">
      <x:c r="A17901" s="0" t="s">
        <x:v>16002</x:v>
      </x:c>
      <x:c r="B17901" s="0">
        <x:v>74743327</x:v>
      </x:c>
    </x:row>
    <x:row r="17902" spans="1:2">
      <x:c r="A17902" s="0" t="s">
        <x:v>16003</x:v>
      </x:c>
      <x:c r="B17902" s="0">
        <x:v>74743326</x:v>
      </x:c>
    </x:row>
    <x:row r="17903" spans="1:2">
      <x:c r="A17903" s="0" t="s">
        <x:v>8398</x:v>
      </x:c>
      <x:c r="B17903" s="0">
        <x:v>74743325</x:v>
      </x:c>
    </x:row>
    <x:row r="17904" spans="1:2">
      <x:c r="A17904" s="0" t="s">
        <x:v>16004</x:v>
      </x:c>
      <x:c r="B17904" s="0">
        <x:v>74743324</x:v>
      </x:c>
    </x:row>
    <x:row r="17905" spans="1:2">
      <x:c r="A17905" s="0" t="s">
        <x:v>7519</x:v>
      </x:c>
      <x:c r="B17905" s="0">
        <x:v>74743323</x:v>
      </x:c>
    </x:row>
    <x:row r="17906" spans="1:2">
      <x:c r="A17906" s="0" t="s">
        <x:v>2645</x:v>
      </x:c>
      <x:c r="B17906" s="0">
        <x:v>74743322</x:v>
      </x:c>
    </x:row>
    <x:row r="17907" spans="1:2">
      <x:c r="A17907" s="0" t="s">
        <x:v>16005</x:v>
      </x:c>
      <x:c r="B17907" s="0">
        <x:v>74743321</x:v>
      </x:c>
    </x:row>
    <x:row r="17908" spans="1:2">
      <x:c r="A17908" s="0" t="s">
        <x:v>2677</x:v>
      </x:c>
      <x:c r="B17908" s="0">
        <x:v>74743320</x:v>
      </x:c>
    </x:row>
    <x:row r="17909" spans="1:2">
      <x:c r="A17909" s="0" t="s">
        <x:v>16006</x:v>
      </x:c>
      <x:c r="B17909" s="0">
        <x:v>74743319</x:v>
      </x:c>
    </x:row>
    <x:row r="17910" spans="1:2">
      <x:c r="A17910" s="0" t="s">
        <x:v>2662</x:v>
      </x:c>
      <x:c r="B17910" s="0">
        <x:v>74743318</x:v>
      </x:c>
    </x:row>
    <x:row r="17911" spans="1:2">
      <x:c r="A17911" s="0" t="s">
        <x:v>13756</x:v>
      </x:c>
      <x:c r="B17911" s="0">
        <x:v>74743317</x:v>
      </x:c>
    </x:row>
    <x:row r="17912" spans="1:2">
      <x:c r="A17912" s="0" t="s">
        <x:v>6114</x:v>
      </x:c>
      <x:c r="B17912" s="0">
        <x:v>74743316</x:v>
      </x:c>
    </x:row>
    <x:row r="17913" spans="1:2">
      <x:c r="A17913" s="0" t="s">
        <x:v>16007</x:v>
      </x:c>
      <x:c r="B17913" s="0">
        <x:v>74743315</x:v>
      </x:c>
    </x:row>
    <x:row r="17914" spans="1:2">
      <x:c r="A17914" s="0" t="s">
        <x:v>16008</x:v>
      </x:c>
      <x:c r="B17914" s="0">
        <x:v>74743314</x:v>
      </x:c>
    </x:row>
    <x:row r="17915" spans="1:2">
      <x:c r="A17915" s="0" t="s">
        <x:v>2050</x:v>
      </x:c>
      <x:c r="B17915" s="0">
        <x:v>74743313</x:v>
      </x:c>
    </x:row>
    <x:row r="17916" spans="1:2">
      <x:c r="A17916" s="0" t="s">
        <x:v>16009</x:v>
      </x:c>
      <x:c r="B17916" s="0">
        <x:v>74743312</x:v>
      </x:c>
    </x:row>
    <x:row r="17917" spans="1:2">
      <x:c r="A17917" s="0" t="s">
        <x:v>4779</x:v>
      </x:c>
      <x:c r="B17917" s="0">
        <x:v>74743311</x:v>
      </x:c>
    </x:row>
    <x:row r="17918" spans="1:2">
      <x:c r="A17918" s="0" t="s">
        <x:v>8441</x:v>
      </x:c>
      <x:c r="B17918" s="0">
        <x:v>74743310</x:v>
      </x:c>
    </x:row>
    <x:row r="17919" spans="1:2">
      <x:c r="A17919" s="0" t="s">
        <x:v>16010</x:v>
      </x:c>
      <x:c r="B17919" s="0">
        <x:v>74743309</x:v>
      </x:c>
    </x:row>
    <x:row r="17920" spans="1:2">
      <x:c r="A17920" s="0" t="s">
        <x:v>2620</x:v>
      </x:c>
      <x:c r="B17920" s="0">
        <x:v>74743308</x:v>
      </x:c>
    </x:row>
    <x:row r="17921" spans="1:2">
      <x:c r="A17921" s="0" t="s">
        <x:v>1572</x:v>
      </x:c>
      <x:c r="B17921" s="0">
        <x:v>74743307</x:v>
      </x:c>
    </x:row>
    <x:row r="17922" spans="1:2">
      <x:c r="A17922" s="0" t="s">
        <x:v>2678</x:v>
      </x:c>
      <x:c r="B17922" s="0">
        <x:v>74743305</x:v>
      </x:c>
    </x:row>
    <x:row r="17923" spans="1:2">
      <x:c r="A17923" s="0" t="s">
        <x:v>2044</x:v>
      </x:c>
      <x:c r="B17923" s="0">
        <x:v>74743304</x:v>
      </x:c>
    </x:row>
    <x:row r="17924" spans="1:2">
      <x:c r="A17924" s="0" t="s">
        <x:v>16011</x:v>
      </x:c>
      <x:c r="B17924" s="0">
        <x:v>74743303</x:v>
      </x:c>
    </x:row>
    <x:row r="17925" spans="1:2">
      <x:c r="A17925" s="0" t="s">
        <x:v>16012</x:v>
      </x:c>
      <x:c r="B17925" s="0">
        <x:v>74743302</x:v>
      </x:c>
    </x:row>
    <x:row r="17926" spans="1:2">
      <x:c r="A17926" s="0" t="s">
        <x:v>16013</x:v>
      </x:c>
      <x:c r="B17926" s="0">
        <x:v>74743301</x:v>
      </x:c>
    </x:row>
    <x:row r="17927" spans="1:2">
      <x:c r="A17927" s="0" t="s">
        <x:v>16014</x:v>
      </x:c>
      <x:c r="B17927" s="0">
        <x:v>74743300</x:v>
      </x:c>
    </x:row>
    <x:row r="17928" spans="1:2">
      <x:c r="A17928" s="0" t="s">
        <x:v>16015</x:v>
      </x:c>
      <x:c r="B17928" s="0">
        <x:v>74743299</x:v>
      </x:c>
    </x:row>
    <x:row r="17929" spans="1:2">
      <x:c r="A17929" s="0" t="s">
        <x:v>6799</x:v>
      </x:c>
      <x:c r="B17929" s="0">
        <x:v>74743298</x:v>
      </x:c>
    </x:row>
    <x:row r="17930" spans="1:2">
      <x:c r="A17930" s="0" t="s">
        <x:v>16016</x:v>
      </x:c>
      <x:c r="B17930" s="0">
        <x:v>74743297</x:v>
      </x:c>
    </x:row>
    <x:row r="17931" spans="1:2">
      <x:c r="A17931" s="0" t="s">
        <x:v>16017</x:v>
      </x:c>
      <x:c r="B17931" s="0">
        <x:v>74743296</x:v>
      </x:c>
    </x:row>
    <x:row r="17932" spans="1:2">
      <x:c r="A17932" s="0" t="s">
        <x:v>16018</x:v>
      </x:c>
      <x:c r="B17932" s="0">
        <x:v>74743295</x:v>
      </x:c>
    </x:row>
    <x:row r="17933" spans="1:2">
      <x:c r="A17933" s="0" t="s">
        <x:v>8441</x:v>
      </x:c>
      <x:c r="B17933" s="0">
        <x:v>74743294</x:v>
      </x:c>
    </x:row>
    <x:row r="17934" spans="1:2">
      <x:c r="A17934" s="0" t="s">
        <x:v>16019</x:v>
      </x:c>
      <x:c r="B17934" s="0">
        <x:v>74743293</x:v>
      </x:c>
    </x:row>
    <x:row r="17935" spans="1:2">
      <x:c r="A17935" s="0" t="s">
        <x:v>3430</x:v>
      </x:c>
      <x:c r="B17935" s="0">
        <x:v>74743292</x:v>
      </x:c>
    </x:row>
    <x:row r="17936" spans="1:2">
      <x:c r="A17936" s="0" t="s">
        <x:v>16020</x:v>
      </x:c>
      <x:c r="B17936" s="0">
        <x:v>74743291</x:v>
      </x:c>
    </x:row>
    <x:row r="17937" spans="1:2">
      <x:c r="A17937" s="0" t="s">
        <x:v>16021</x:v>
      </x:c>
      <x:c r="B17937" s="0">
        <x:v>74743290</x:v>
      </x:c>
    </x:row>
    <x:row r="17938" spans="1:2">
      <x:c r="A17938" s="0" t="s">
        <x:v>2673</x:v>
      </x:c>
      <x:c r="B17938" s="0">
        <x:v>74743289</x:v>
      </x:c>
    </x:row>
    <x:row r="17939" spans="1:2">
      <x:c r="A17939" s="0" t="s">
        <x:v>16022</x:v>
      </x:c>
      <x:c r="B17939" s="0">
        <x:v>74743288</x:v>
      </x:c>
    </x:row>
    <x:row r="17940" spans="1:2">
      <x:c r="A17940" s="0" t="s">
        <x:v>2050</x:v>
      </x:c>
      <x:c r="B17940" s="0">
        <x:v>74743287</x:v>
      </x:c>
    </x:row>
    <x:row r="17941" spans="1:2">
      <x:c r="A17941" s="0" t="s">
        <x:v>16023</x:v>
      </x:c>
      <x:c r="B17941" s="0">
        <x:v>74743286</x:v>
      </x:c>
    </x:row>
    <x:row r="17942" spans="1:2">
      <x:c r="A17942" s="0" t="s">
        <x:v>13718</x:v>
      </x:c>
      <x:c r="B17942" s="0">
        <x:v>74743285</x:v>
      </x:c>
    </x:row>
    <x:row r="17943" spans="1:2">
      <x:c r="A17943" s="0" t="s">
        <x:v>16024</x:v>
      </x:c>
      <x:c r="B17943" s="0">
        <x:v>74743284</x:v>
      </x:c>
    </x:row>
    <x:row r="17944" spans="1:2">
      <x:c r="A17944" s="0" t="s">
        <x:v>16025</x:v>
      </x:c>
      <x:c r="B17944" s="0">
        <x:v>74743283</x:v>
      </x:c>
    </x:row>
    <x:row r="17945" spans="1:2">
      <x:c r="A17945" s="0" t="s">
        <x:v>16026</x:v>
      </x:c>
      <x:c r="B17945" s="0">
        <x:v>74743282</x:v>
      </x:c>
    </x:row>
    <x:row r="17946" spans="1:2">
      <x:c r="A17946" s="0" t="s">
        <x:v>16027</x:v>
      </x:c>
      <x:c r="B17946" s="0">
        <x:v>74743281</x:v>
      </x:c>
    </x:row>
    <x:row r="17947" spans="1:2">
      <x:c r="A17947" s="0" t="s">
        <x:v>1572</x:v>
      </x:c>
      <x:c r="B17947" s="0">
        <x:v>74743280</x:v>
      </x:c>
    </x:row>
    <x:row r="17948" spans="1:2">
      <x:c r="A17948" s="0" t="s">
        <x:v>12145</x:v>
      </x:c>
      <x:c r="B17948" s="0">
        <x:v>74743059</x:v>
      </x:c>
    </x:row>
    <x:row r="17949" spans="1:2">
      <x:c r="A17949" s="0" t="s">
        <x:v>16028</x:v>
      </x:c>
      <x:c r="B17949" s="0">
        <x:v>74743058</x:v>
      </x:c>
    </x:row>
    <x:row r="17950" spans="1:2">
      <x:c r="A17950" s="0" t="s">
        <x:v>15783</x:v>
      </x:c>
      <x:c r="B17950" s="0">
        <x:v>74743057</x:v>
      </x:c>
    </x:row>
    <x:row r="17951" spans="1:2">
      <x:c r="A17951" s="0" t="s">
        <x:v>16029</x:v>
      </x:c>
      <x:c r="B17951" s="0">
        <x:v>74743055</x:v>
      </x:c>
    </x:row>
    <x:row r="17952" spans="1:2">
      <x:c r="A17952" s="0" t="s">
        <x:v>7700</x:v>
      </x:c>
      <x:c r="B17952" s="0">
        <x:v>74743054</x:v>
      </x:c>
    </x:row>
    <x:row r="17953" spans="1:2">
      <x:c r="A17953" s="0" t="s">
        <x:v>16030</x:v>
      </x:c>
      <x:c r="B17953" s="0">
        <x:v>74743053</x:v>
      </x:c>
    </x:row>
    <x:row r="17954" spans="1:2">
      <x:c r="A17954" s="0" t="s">
        <x:v>16031</x:v>
      </x:c>
      <x:c r="B17954" s="0">
        <x:v>74743052</x:v>
      </x:c>
    </x:row>
    <x:row r="17955" spans="1:2">
      <x:c r="A17955" s="0" t="s">
        <x:v>16032</x:v>
      </x:c>
      <x:c r="B17955" s="0">
        <x:v>74743051</x:v>
      </x:c>
    </x:row>
    <x:row r="17956" spans="1:2">
      <x:c r="A17956" s="0" t="s">
        <x:v>16033</x:v>
      </x:c>
      <x:c r="B17956" s="0">
        <x:v>74743050</x:v>
      </x:c>
    </x:row>
    <x:row r="17957" spans="1:2">
      <x:c r="A17957" s="0" t="s">
        <x:v>6278</x:v>
      </x:c>
      <x:c r="B17957" s="0">
        <x:v>74743049</x:v>
      </x:c>
    </x:row>
    <x:row r="17958" spans="1:2">
      <x:c r="A17958" s="0" t="s">
        <x:v>4486</x:v>
      </x:c>
      <x:c r="B17958" s="0">
        <x:v>74743048</x:v>
      </x:c>
    </x:row>
    <x:row r="17959" spans="1:2">
      <x:c r="A17959" s="0" t="s">
        <x:v>16034</x:v>
      </x:c>
      <x:c r="B17959" s="0">
        <x:v>74743047</x:v>
      </x:c>
    </x:row>
    <x:row r="17960" spans="1:2">
      <x:c r="A17960" s="0" t="s">
        <x:v>16035</x:v>
      </x:c>
      <x:c r="B17960" s="0">
        <x:v>74743046</x:v>
      </x:c>
    </x:row>
    <x:row r="17961" spans="1:2">
      <x:c r="A17961" s="0" t="s">
        <x:v>14989</x:v>
      </x:c>
      <x:c r="B17961" s="0">
        <x:v>74743045</x:v>
      </x:c>
    </x:row>
    <x:row r="17962" spans="1:2">
      <x:c r="A17962" s="0" t="s">
        <x:v>16036</x:v>
      </x:c>
      <x:c r="B17962" s="0">
        <x:v>74743044</x:v>
      </x:c>
    </x:row>
    <x:row r="17963" spans="1:2">
      <x:c r="A17963" s="0" t="s">
        <x:v>16037</x:v>
      </x:c>
      <x:c r="B17963" s="0">
        <x:v>74743043</x:v>
      </x:c>
    </x:row>
    <x:row r="17964" spans="1:2">
      <x:c r="A17964" s="0" t="s">
        <x:v>16038</x:v>
      </x:c>
      <x:c r="B17964" s="0">
        <x:v>74743042</x:v>
      </x:c>
    </x:row>
    <x:row r="17965" spans="1:2">
      <x:c r="A17965" s="0" t="s">
        <x:v>14937</x:v>
      </x:c>
      <x:c r="B17965" s="0">
        <x:v>74743040</x:v>
      </x:c>
    </x:row>
    <x:row r="17966" spans="1:2">
      <x:c r="A17966" s="0" t="s">
        <x:v>16039</x:v>
      </x:c>
      <x:c r="B17966" s="0">
        <x:v>74743038</x:v>
      </x:c>
    </x:row>
    <x:row r="17967" spans="1:2">
      <x:c r="A17967" s="0" t="s">
        <x:v>12128</x:v>
      </x:c>
      <x:c r="B17967" s="0">
        <x:v>74743037</x:v>
      </x:c>
    </x:row>
    <x:row r="17968" spans="1:2">
      <x:c r="A17968" s="0" t="s">
        <x:v>1572</x:v>
      </x:c>
      <x:c r="B17968" s="0">
        <x:v>74743036</x:v>
      </x:c>
    </x:row>
    <x:row r="17969" spans="1:2">
      <x:c r="A17969" s="0" t="s">
        <x:v>16040</x:v>
      </x:c>
      <x:c r="B17969" s="0">
        <x:v>74743033</x:v>
      </x:c>
    </x:row>
    <x:row r="17970" spans="1:2">
      <x:c r="A17970" s="0" t="s">
        <x:v>16041</x:v>
      </x:c>
      <x:c r="B17970" s="0">
        <x:v>74743032</x:v>
      </x:c>
    </x:row>
    <x:row r="17971" spans="1:2">
      <x:c r="A17971" s="0" t="s">
        <x:v>6266</x:v>
      </x:c>
      <x:c r="B17971" s="0">
        <x:v>74743031</x:v>
      </x:c>
    </x:row>
    <x:row r="17972" spans="1:2">
      <x:c r="A17972" s="0" t="s">
        <x:v>16042</x:v>
      </x:c>
      <x:c r="B17972" s="0">
        <x:v>74743030</x:v>
      </x:c>
    </x:row>
    <x:row r="17973" spans="1:2">
      <x:c r="A17973" s="0" t="s">
        <x:v>16043</x:v>
      </x:c>
      <x:c r="B17973" s="0">
        <x:v>74743029</x:v>
      </x:c>
    </x:row>
    <x:row r="17974" spans="1:2">
      <x:c r="A17974" s="0" t="s">
        <x:v>16044</x:v>
      </x:c>
      <x:c r="B17974" s="0">
        <x:v>74743028</x:v>
      </x:c>
    </x:row>
    <x:row r="17975" spans="1:2">
      <x:c r="A17975" s="0" t="s">
        <x:v>16045</x:v>
      </x:c>
      <x:c r="B17975" s="0">
        <x:v>74743026</x:v>
      </x:c>
    </x:row>
    <x:row r="17976" spans="1:2">
      <x:c r="A17976" s="0" t="s">
        <x:v>16046</x:v>
      </x:c>
      <x:c r="B17976" s="0">
        <x:v>74743025</x:v>
      </x:c>
    </x:row>
    <x:row r="17977" spans="1:2">
      <x:c r="A17977" s="0" t="s">
        <x:v>16047</x:v>
      </x:c>
      <x:c r="B17977" s="0">
        <x:v>74743024</x:v>
      </x:c>
    </x:row>
    <x:row r="17978" spans="1:2">
      <x:c r="A17978" s="0" t="s">
        <x:v>16048</x:v>
      </x:c>
      <x:c r="B17978" s="0">
        <x:v>74743023</x:v>
      </x:c>
    </x:row>
    <x:row r="17979" spans="1:2">
      <x:c r="A17979" s="0" t="s">
        <x:v>7404</x:v>
      </x:c>
      <x:c r="B17979" s="0">
        <x:v>74743022</x:v>
      </x:c>
    </x:row>
    <x:row r="17980" spans="1:2">
      <x:c r="A17980" s="0" t="s">
        <x:v>16049</x:v>
      </x:c>
      <x:c r="B17980" s="0">
        <x:v>74743021</x:v>
      </x:c>
    </x:row>
    <x:row r="17981" spans="1:2">
      <x:c r="A17981" s="0" t="s">
        <x:v>4486</x:v>
      </x:c>
      <x:c r="B17981" s="0">
        <x:v>74743020</x:v>
      </x:c>
    </x:row>
    <x:row r="17982" spans="1:2">
      <x:c r="A17982" s="0" t="s">
        <x:v>16050</x:v>
      </x:c>
      <x:c r="B17982" s="0">
        <x:v>74743019</x:v>
      </x:c>
    </x:row>
    <x:row r="17983" spans="1:2">
      <x:c r="A17983" s="0" t="s">
        <x:v>10257</x:v>
      </x:c>
      <x:c r="B17983" s="0">
        <x:v>74743018</x:v>
      </x:c>
    </x:row>
    <x:row r="17984" spans="1:2">
      <x:c r="A17984" s="0" t="s">
        <x:v>16051</x:v>
      </x:c>
      <x:c r="B17984" s="0">
        <x:v>74743017</x:v>
      </x:c>
    </x:row>
    <x:row r="17985" spans="1:2">
      <x:c r="A17985" s="0" t="s">
        <x:v>16052</x:v>
      </x:c>
      <x:c r="B17985" s="0">
        <x:v>74743016</x:v>
      </x:c>
    </x:row>
    <x:row r="17986" spans="1:2">
      <x:c r="A17986" s="0" t="s">
        <x:v>7398</x:v>
      </x:c>
      <x:c r="B17986" s="0">
        <x:v>74743015</x:v>
      </x:c>
    </x:row>
    <x:row r="17987" spans="1:2">
      <x:c r="A17987" s="0" t="s">
        <x:v>16053</x:v>
      </x:c>
      <x:c r="B17987" s="0">
        <x:v>74743014</x:v>
      </x:c>
    </x:row>
    <x:row r="17988" spans="1:2">
      <x:c r="A17988" s="0" t="s">
        <x:v>16054</x:v>
      </x:c>
      <x:c r="B17988" s="0">
        <x:v>74743013</x:v>
      </x:c>
    </x:row>
    <x:row r="17989" spans="1:2">
      <x:c r="A17989" s="0" t="s">
        <x:v>15767</x:v>
      </x:c>
      <x:c r="B17989" s="0">
        <x:v>74743012</x:v>
      </x:c>
    </x:row>
    <x:row r="17990" spans="1:2">
      <x:c r="A17990" s="0" t="s">
        <x:v>16055</x:v>
      </x:c>
      <x:c r="B17990" s="0">
        <x:v>74743011</x:v>
      </x:c>
    </x:row>
    <x:row r="17991" spans="1:2">
      <x:c r="A17991" s="0" t="s">
        <x:v>16056</x:v>
      </x:c>
      <x:c r="B17991" s="0">
        <x:v>74743010</x:v>
      </x:c>
    </x:row>
    <x:row r="17992" spans="1:2">
      <x:c r="A17992" s="0" t="s">
        <x:v>16057</x:v>
      </x:c>
      <x:c r="B17992" s="0">
        <x:v>74743009</x:v>
      </x:c>
    </x:row>
    <x:row r="17993" spans="1:2">
      <x:c r="A17993" s="0" t="s">
        <x:v>16058</x:v>
      </x:c>
      <x:c r="B17993" s="0">
        <x:v>74743008</x:v>
      </x:c>
    </x:row>
    <x:row r="17994" spans="1:2">
      <x:c r="A17994" s="0" t="s">
        <x:v>1572</x:v>
      </x:c>
      <x:c r="B17994" s="0">
        <x:v>74743007</x:v>
      </x:c>
    </x:row>
    <x:row r="17995" spans="1:2">
      <x:c r="A17995" s="0" t="s">
        <x:v>7699</x:v>
      </x:c>
      <x:c r="B17995" s="0">
        <x:v>74743004</x:v>
      </x:c>
    </x:row>
    <x:row r="17996" spans="1:2">
      <x:c r="A17996" s="0" t="s">
        <x:v>5098</x:v>
      </x:c>
      <x:c r="B17996" s="0">
        <x:v>74743003</x:v>
      </x:c>
    </x:row>
    <x:row r="17997" spans="1:2">
      <x:c r="A17997" s="0" t="s">
        <x:v>7718</x:v>
      </x:c>
      <x:c r="B17997" s="0">
        <x:v>74743002</x:v>
      </x:c>
    </x:row>
    <x:row r="17998" spans="1:2">
      <x:c r="A17998" s="0" t="s">
        <x:v>16059</x:v>
      </x:c>
      <x:c r="B17998" s="0">
        <x:v>74743001</x:v>
      </x:c>
    </x:row>
    <x:row r="17999" spans="1:2">
      <x:c r="A17999" s="0" t="s">
        <x:v>16060</x:v>
      </x:c>
      <x:c r="B17999" s="0">
        <x:v>74743000</x:v>
      </x:c>
    </x:row>
    <x:row r="18000" spans="1:2">
      <x:c r="A18000" s="0" t="s">
        <x:v>16061</x:v>
      </x:c>
      <x:c r="B18000" s="0">
        <x:v>74742999</x:v>
      </x:c>
    </x:row>
    <x:row r="18001" spans="1:2">
      <x:c r="A18001" s="0" t="s">
        <x:v>10228</x:v>
      </x:c>
      <x:c r="B18001" s="0">
        <x:v>74742998</x:v>
      </x:c>
    </x:row>
    <x:row r="18002" spans="1:2">
      <x:c r="A18002" s="0" t="s">
        <x:v>16062</x:v>
      </x:c>
      <x:c r="B18002" s="0">
        <x:v>74742997</x:v>
      </x:c>
    </x:row>
    <x:row r="18003" spans="1:2">
      <x:c r="A18003" s="0" t="s">
        <x:v>16063</x:v>
      </x:c>
      <x:c r="B18003" s="0">
        <x:v>74742996</x:v>
      </x:c>
    </x:row>
    <x:row r="18004" spans="1:2">
      <x:c r="A18004" s="0" t="s">
        <x:v>16064</x:v>
      </x:c>
      <x:c r="B18004" s="0">
        <x:v>74742995</x:v>
      </x:c>
    </x:row>
    <x:row r="18005" spans="1:2">
      <x:c r="A18005" s="0" t="s">
        <x:v>4480</x:v>
      </x:c>
      <x:c r="B18005" s="0">
        <x:v>74742994</x:v>
      </x:c>
    </x:row>
    <x:row r="18006" spans="1:2">
      <x:c r="A18006" s="0" t="s">
        <x:v>16065</x:v>
      </x:c>
      <x:c r="B18006" s="0">
        <x:v>74742993</x:v>
      </x:c>
    </x:row>
    <x:row r="18007" spans="1:2">
      <x:c r="A18007" s="0" t="s">
        <x:v>14989</x:v>
      </x:c>
      <x:c r="B18007" s="0">
        <x:v>74742992</x:v>
      </x:c>
    </x:row>
    <x:row r="18008" spans="1:2">
      <x:c r="A18008" s="0" t="s">
        <x:v>16066</x:v>
      </x:c>
      <x:c r="B18008" s="0">
        <x:v>74742991</x:v>
      </x:c>
    </x:row>
    <x:row r="18009" spans="1:2">
      <x:c r="A18009" s="0" t="s">
        <x:v>16067</x:v>
      </x:c>
      <x:c r="B18009" s="0">
        <x:v>74742990</x:v>
      </x:c>
    </x:row>
    <x:row r="18010" spans="1:2">
      <x:c r="A18010" s="0" t="s">
        <x:v>6278</x:v>
      </x:c>
      <x:c r="B18010" s="0">
        <x:v>74742989</x:v>
      </x:c>
    </x:row>
    <x:row r="18011" spans="1:2">
      <x:c r="A18011" s="0" t="s">
        <x:v>5129</x:v>
      </x:c>
      <x:c r="B18011" s="0">
        <x:v>74742988</x:v>
      </x:c>
    </x:row>
    <x:row r="18012" spans="1:2">
      <x:c r="A18012" s="0" t="s">
        <x:v>16068</x:v>
      </x:c>
      <x:c r="B18012" s="0">
        <x:v>74742987</x:v>
      </x:c>
    </x:row>
    <x:row r="18013" spans="1:2">
      <x:c r="A18013" s="0" t="s">
        <x:v>4472</x:v>
      </x:c>
      <x:c r="B18013" s="0">
        <x:v>74742986</x:v>
      </x:c>
    </x:row>
    <x:row r="18014" spans="1:2">
      <x:c r="A18014" s="0" t="s">
        <x:v>16069</x:v>
      </x:c>
      <x:c r="B18014" s="0">
        <x:v>74742985</x:v>
      </x:c>
    </x:row>
    <x:row r="18015" spans="1:2">
      <x:c r="A18015" s="0" t="s">
        <x:v>16070</x:v>
      </x:c>
      <x:c r="B18015" s="0">
        <x:v>74742984</x:v>
      </x:c>
    </x:row>
    <x:row r="18016" spans="1:2">
      <x:c r="A18016" s="0" t="s">
        <x:v>13967</x:v>
      </x:c>
      <x:c r="B18016" s="0">
        <x:v>74742983</x:v>
      </x:c>
    </x:row>
    <x:row r="18017" spans="1:2">
      <x:c r="A18017" s="0" t="s">
        <x:v>16071</x:v>
      </x:c>
      <x:c r="B18017" s="0">
        <x:v>74742982</x:v>
      </x:c>
    </x:row>
    <x:row r="18018" spans="1:2">
      <x:c r="A18018" s="0" t="s">
        <x:v>4486</x:v>
      </x:c>
      <x:c r="B18018" s="0">
        <x:v>74742981</x:v>
      </x:c>
    </x:row>
    <x:row r="18019" spans="1:2">
      <x:c r="A18019" s="0" t="s">
        <x:v>15781</x:v>
      </x:c>
      <x:c r="B18019" s="0">
        <x:v>74742980</x:v>
      </x:c>
    </x:row>
    <x:row r="18020" spans="1:2">
      <x:c r="A18020" s="0" t="s">
        <x:v>1572</x:v>
      </x:c>
      <x:c r="B18020" s="0">
        <x:v>74742979</x:v>
      </x:c>
    </x:row>
    <x:row r="18021" spans="1:2">
      <x:c r="A18021" s="0" t="s">
        <x:v>15380</x:v>
      </x:c>
      <x:c r="B18021" s="0">
        <x:v>74734317</x:v>
      </x:c>
    </x:row>
    <x:row r="18022" spans="1:2">
      <x:c r="A18022" s="0" t="s">
        <x:v>16072</x:v>
      </x:c>
      <x:c r="B18022" s="0">
        <x:v>74734023</x:v>
      </x:c>
    </x:row>
    <x:row r="18023" spans="1:2">
      <x:c r="A18023" s="0" t="s">
        <x:v>16073</x:v>
      </x:c>
      <x:c r="B18023" s="0">
        <x:v>74733172</x:v>
      </x:c>
    </x:row>
    <x:row r="18024" spans="1:2">
      <x:c r="A18024" s="0" t="s">
        <x:v>16074</x:v>
      </x:c>
      <x:c r="B18024" s="0">
        <x:v>74733171</x:v>
      </x:c>
    </x:row>
    <x:row r="18025" spans="1:2">
      <x:c r="A18025" s="0" t="s">
        <x:v>16075</x:v>
      </x:c>
      <x:c r="B18025" s="0">
        <x:v>74733170</x:v>
      </x:c>
    </x:row>
    <x:row r="18026" spans="1:2">
      <x:c r="A18026" s="0" t="s">
        <x:v>16076</x:v>
      </x:c>
      <x:c r="B18026" s="0">
        <x:v>74733169</x:v>
      </x:c>
    </x:row>
    <x:row r="18027" spans="1:2">
      <x:c r="A18027" s="0" t="s">
        <x:v>16077</x:v>
      </x:c>
      <x:c r="B18027" s="0">
        <x:v>74733168</x:v>
      </x:c>
    </x:row>
    <x:row r="18028" spans="1:2">
      <x:c r="A18028" s="0" t="s">
        <x:v>3717</x:v>
      </x:c>
      <x:c r="B18028" s="0">
        <x:v>74733167</x:v>
      </x:c>
    </x:row>
    <x:row r="18029" spans="1:2">
      <x:c r="A18029" s="0" t="s">
        <x:v>1572</x:v>
      </x:c>
      <x:c r="B18029" s="0">
        <x:v>74733166</x:v>
      </x:c>
    </x:row>
    <x:row r="18030" spans="1:2">
      <x:c r="A18030" s="0" t="s">
        <x:v>16078</x:v>
      </x:c>
      <x:c r="B18030" s="0">
        <x:v>74732711</x:v>
      </x:c>
    </x:row>
    <x:row r="18031" spans="1:2">
      <x:c r="A18031" s="0" t="s">
        <x:v>16079</x:v>
      </x:c>
      <x:c r="B18031" s="0">
        <x:v>74732710</x:v>
      </x:c>
    </x:row>
    <x:row r="18032" spans="1:2">
      <x:c r="A18032" s="0" t="s">
        <x:v>16080</x:v>
      </x:c>
      <x:c r="B18032" s="0">
        <x:v>74732709</x:v>
      </x:c>
    </x:row>
    <x:row r="18033" spans="1:2">
      <x:c r="A18033" s="0" t="s">
        <x:v>16081</x:v>
      </x:c>
      <x:c r="B18033" s="0">
        <x:v>74732708</x:v>
      </x:c>
    </x:row>
    <x:row r="18034" spans="1:2">
      <x:c r="A18034" s="0" t="s">
        <x:v>16082</x:v>
      </x:c>
      <x:c r="B18034" s="0">
        <x:v>74732707</x:v>
      </x:c>
    </x:row>
    <x:row r="18035" spans="1:2">
      <x:c r="A18035" s="0" t="s">
        <x:v>16083</x:v>
      </x:c>
      <x:c r="B18035" s="0">
        <x:v>74732706</x:v>
      </x:c>
    </x:row>
    <x:row r="18036" spans="1:2">
      <x:c r="A18036" s="0" t="s">
        <x:v>16084</x:v>
      </x:c>
      <x:c r="B18036" s="0">
        <x:v>74732705</x:v>
      </x:c>
    </x:row>
    <x:row r="18037" spans="1:2">
      <x:c r="A18037" s="0" t="s">
        <x:v>16085</x:v>
      </x:c>
      <x:c r="B18037" s="0">
        <x:v>74732704</x:v>
      </x:c>
    </x:row>
    <x:row r="18038" spans="1:2">
      <x:c r="A18038" s="0" t="s">
        <x:v>16086</x:v>
      </x:c>
      <x:c r="B18038" s="0">
        <x:v>74732703</x:v>
      </x:c>
    </x:row>
    <x:row r="18039" spans="1:2">
      <x:c r="A18039" s="0" t="s">
        <x:v>16087</x:v>
      </x:c>
      <x:c r="B18039" s="0">
        <x:v>74732702</x:v>
      </x:c>
    </x:row>
    <x:row r="18040" spans="1:2">
      <x:c r="A18040" s="0" t="s">
        <x:v>16088</x:v>
      </x:c>
      <x:c r="B18040" s="0">
        <x:v>74732701</x:v>
      </x:c>
    </x:row>
    <x:row r="18041" spans="1:2">
      <x:c r="A18041" s="0" t="s">
        <x:v>16089</x:v>
      </x:c>
      <x:c r="B18041" s="0">
        <x:v>74732700</x:v>
      </x:c>
    </x:row>
    <x:row r="18042" spans="1:2">
      <x:c r="A18042" s="0" t="s">
        <x:v>16090</x:v>
      </x:c>
      <x:c r="B18042" s="0">
        <x:v>74732699</x:v>
      </x:c>
    </x:row>
    <x:row r="18043" spans="1:2">
      <x:c r="A18043" s="0" t="s">
        <x:v>1572</x:v>
      </x:c>
      <x:c r="B18043" s="0">
        <x:v>74732698</x:v>
      </x:c>
    </x:row>
    <x:row r="18044" spans="1:2">
      <x:c r="A18044" s="0" t="s">
        <x:v>16091</x:v>
      </x:c>
      <x:c r="B18044" s="0">
        <x:v>74731971</x:v>
      </x:c>
    </x:row>
    <x:row r="18045" spans="1:2">
      <x:c r="A18045" s="0" t="s">
        <x:v>16092</x:v>
      </x:c>
      <x:c r="B18045" s="0">
        <x:v>74731970</x:v>
      </x:c>
    </x:row>
    <x:row r="18046" spans="1:2">
      <x:c r="A18046" s="0" t="s">
        <x:v>16093</x:v>
      </x:c>
      <x:c r="B18046" s="0">
        <x:v>74731969</x:v>
      </x:c>
    </x:row>
    <x:row r="18047" spans="1:2">
      <x:c r="A18047" s="0" t="s">
        <x:v>16094</x:v>
      </x:c>
      <x:c r="B18047" s="0">
        <x:v>74731968</x:v>
      </x:c>
    </x:row>
    <x:row r="18048" spans="1:2">
      <x:c r="A18048" s="0" t="s">
        <x:v>16095</x:v>
      </x:c>
      <x:c r="B18048" s="0">
        <x:v>74731967</x:v>
      </x:c>
    </x:row>
    <x:row r="18049" spans="1:2">
      <x:c r="A18049" s="0" t="s">
        <x:v>16096</x:v>
      </x:c>
      <x:c r="B18049" s="0">
        <x:v>74731966</x:v>
      </x:c>
    </x:row>
    <x:row r="18050" spans="1:2">
      <x:c r="A18050" s="0" t="s">
        <x:v>16097</x:v>
      </x:c>
      <x:c r="B18050" s="0">
        <x:v>74731965</x:v>
      </x:c>
    </x:row>
    <x:row r="18051" spans="1:2">
      <x:c r="A18051" s="0" t="s">
        <x:v>16098</x:v>
      </x:c>
      <x:c r="B18051" s="0">
        <x:v>74731964</x:v>
      </x:c>
    </x:row>
    <x:row r="18052" spans="1:2">
      <x:c r="A18052" s="0" t="s">
        <x:v>16099</x:v>
      </x:c>
      <x:c r="B18052" s="0">
        <x:v>74731963</x:v>
      </x:c>
    </x:row>
    <x:row r="18053" spans="1:2">
      <x:c r="A18053" s="0" t="s">
        <x:v>16100</x:v>
      </x:c>
      <x:c r="B18053" s="0">
        <x:v>74731962</x:v>
      </x:c>
    </x:row>
    <x:row r="18054" spans="1:2">
      <x:c r="A18054" s="0" t="s">
        <x:v>16101</x:v>
      </x:c>
      <x:c r="B18054" s="0">
        <x:v>74731961</x:v>
      </x:c>
    </x:row>
    <x:row r="18055" spans="1:2">
      <x:c r="A18055" s="0" t="s">
        <x:v>16102</x:v>
      </x:c>
      <x:c r="B18055" s="0">
        <x:v>74731960</x:v>
      </x:c>
    </x:row>
    <x:row r="18056" spans="1:2">
      <x:c r="A18056" s="0" t="s">
        <x:v>16103</x:v>
      </x:c>
      <x:c r="B18056" s="0">
        <x:v>74731959</x:v>
      </x:c>
    </x:row>
    <x:row r="18057" spans="1:2">
      <x:c r="A18057" s="0" t="s">
        <x:v>16104</x:v>
      </x:c>
      <x:c r="B18057" s="0">
        <x:v>74731958</x:v>
      </x:c>
    </x:row>
    <x:row r="18058" spans="1:2">
      <x:c r="A18058" s="0" t="s">
        <x:v>16105</x:v>
      </x:c>
      <x:c r="B18058" s="0">
        <x:v>74731957</x:v>
      </x:c>
    </x:row>
    <x:row r="18059" spans="1:2">
      <x:c r="A18059" s="0" t="s">
        <x:v>16106</x:v>
      </x:c>
      <x:c r="B18059" s="0">
        <x:v>74731956</x:v>
      </x:c>
    </x:row>
    <x:row r="18060" spans="1:2">
      <x:c r="A18060" s="0" t="s">
        <x:v>16107</x:v>
      </x:c>
      <x:c r="B18060" s="0">
        <x:v>74731955</x:v>
      </x:c>
    </x:row>
    <x:row r="18061" spans="1:2">
      <x:c r="A18061" s="0" t="s">
        <x:v>16108</x:v>
      </x:c>
      <x:c r="B18061" s="0">
        <x:v>74731954</x:v>
      </x:c>
    </x:row>
    <x:row r="18062" spans="1:2">
      <x:c r="A18062" s="0" t="s">
        <x:v>16109</x:v>
      </x:c>
      <x:c r="B18062" s="0">
        <x:v>74731953</x:v>
      </x:c>
    </x:row>
    <x:row r="18063" spans="1:2">
      <x:c r="A18063" s="0" t="s">
        <x:v>16110</x:v>
      </x:c>
      <x:c r="B18063" s="0">
        <x:v>74731952</x:v>
      </x:c>
    </x:row>
    <x:row r="18064" spans="1:2">
      <x:c r="A18064" s="0" t="s">
        <x:v>16111</x:v>
      </x:c>
      <x:c r="B18064" s="0">
        <x:v>74731951</x:v>
      </x:c>
    </x:row>
    <x:row r="18065" spans="1:2">
      <x:c r="A18065" s="0" t="s">
        <x:v>1572</x:v>
      </x:c>
      <x:c r="B18065" s="0">
        <x:v>74731950</x:v>
      </x:c>
    </x:row>
    <x:row r="18066" spans="1:2">
      <x:c r="A18066" s="0" t="s">
        <x:v>16112</x:v>
      </x:c>
      <x:c r="B18066" s="0">
        <x:v>74731945</x:v>
      </x:c>
    </x:row>
    <x:row r="18067" spans="1:2">
      <x:c r="A18067" s="0" t="s">
        <x:v>16113</x:v>
      </x:c>
      <x:c r="B18067" s="0">
        <x:v>74731944</x:v>
      </x:c>
    </x:row>
    <x:row r="18068" spans="1:2">
      <x:c r="A18068" s="0" t="s">
        <x:v>16114</x:v>
      </x:c>
      <x:c r="B18068" s="0">
        <x:v>74731943</x:v>
      </x:c>
    </x:row>
    <x:row r="18069" spans="1:2">
      <x:c r="A18069" s="0" t="s">
        <x:v>16115</x:v>
      </x:c>
      <x:c r="B18069" s="0">
        <x:v>74731942</x:v>
      </x:c>
    </x:row>
    <x:row r="18070" spans="1:2">
      <x:c r="A18070" s="0" t="s">
        <x:v>16116</x:v>
      </x:c>
      <x:c r="B18070" s="0">
        <x:v>74731941</x:v>
      </x:c>
    </x:row>
    <x:row r="18071" spans="1:2">
      <x:c r="A18071" s="0" t="s">
        <x:v>16117</x:v>
      </x:c>
      <x:c r="B18071" s="0">
        <x:v>74731940</x:v>
      </x:c>
    </x:row>
    <x:row r="18072" spans="1:2">
      <x:c r="A18072" s="0" t="s">
        <x:v>16118</x:v>
      </x:c>
      <x:c r="B18072" s="0">
        <x:v>74731939</x:v>
      </x:c>
    </x:row>
    <x:row r="18073" spans="1:2">
      <x:c r="A18073" s="0" t="s">
        <x:v>16119</x:v>
      </x:c>
      <x:c r="B18073" s="0">
        <x:v>74731938</x:v>
      </x:c>
    </x:row>
    <x:row r="18074" spans="1:2">
      <x:c r="A18074" s="0" t="s">
        <x:v>16120</x:v>
      </x:c>
      <x:c r="B18074" s="0">
        <x:v>74731937</x:v>
      </x:c>
    </x:row>
    <x:row r="18075" spans="1:2">
      <x:c r="A18075" s="0" t="s">
        <x:v>16121</x:v>
      </x:c>
      <x:c r="B18075" s="0">
        <x:v>74731936</x:v>
      </x:c>
    </x:row>
    <x:row r="18076" spans="1:2">
      <x:c r="A18076" s="0" t="s">
        <x:v>16122</x:v>
      </x:c>
      <x:c r="B18076" s="0">
        <x:v>74731935</x:v>
      </x:c>
    </x:row>
    <x:row r="18077" spans="1:2">
      <x:c r="A18077" s="0" t="s">
        <x:v>16123</x:v>
      </x:c>
      <x:c r="B18077" s="0">
        <x:v>74731934</x:v>
      </x:c>
    </x:row>
    <x:row r="18078" spans="1:2">
      <x:c r="A18078" s="0" t="s">
        <x:v>16124</x:v>
      </x:c>
      <x:c r="B18078" s="0">
        <x:v>74731932</x:v>
      </x:c>
    </x:row>
    <x:row r="18079" spans="1:2">
      <x:c r="A18079" s="0" t="s">
        <x:v>16125</x:v>
      </x:c>
      <x:c r="B18079" s="0">
        <x:v>74731931</x:v>
      </x:c>
    </x:row>
    <x:row r="18080" spans="1:2">
      <x:c r="A18080" s="0" t="s">
        <x:v>16126</x:v>
      </x:c>
      <x:c r="B18080" s="0">
        <x:v>74731930</x:v>
      </x:c>
    </x:row>
    <x:row r="18081" spans="1:2">
      <x:c r="A18081" s="0" t="s">
        <x:v>16127</x:v>
      </x:c>
      <x:c r="B18081" s="0">
        <x:v>74731929</x:v>
      </x:c>
    </x:row>
    <x:row r="18082" spans="1:2">
      <x:c r="A18082" s="0" t="s">
        <x:v>16128</x:v>
      </x:c>
      <x:c r="B18082" s="0">
        <x:v>74731928</x:v>
      </x:c>
    </x:row>
    <x:row r="18083" spans="1:2">
      <x:c r="A18083" s="0" t="s">
        <x:v>16129</x:v>
      </x:c>
      <x:c r="B18083" s="0">
        <x:v>74731927</x:v>
      </x:c>
    </x:row>
    <x:row r="18084" spans="1:2">
      <x:c r="A18084" s="0" t="s">
        <x:v>16130</x:v>
      </x:c>
      <x:c r="B18084" s="0">
        <x:v>74731926</x:v>
      </x:c>
    </x:row>
    <x:row r="18085" spans="1:2">
      <x:c r="A18085" s="0" t="s">
        <x:v>16131</x:v>
      </x:c>
      <x:c r="B18085" s="0">
        <x:v>74731925</x:v>
      </x:c>
    </x:row>
    <x:row r="18086" spans="1:2">
      <x:c r="A18086" s="0" t="s">
        <x:v>16132</x:v>
      </x:c>
      <x:c r="B18086" s="0">
        <x:v>74731924</x:v>
      </x:c>
    </x:row>
    <x:row r="18087" spans="1:2">
      <x:c r="A18087" s="0" t="s">
        <x:v>16133</x:v>
      </x:c>
      <x:c r="B18087" s="0">
        <x:v>74731923</x:v>
      </x:c>
    </x:row>
    <x:row r="18088" spans="1:2">
      <x:c r="A18088" s="0" t="s">
        <x:v>16134</x:v>
      </x:c>
      <x:c r="B18088" s="0">
        <x:v>74731922</x:v>
      </x:c>
    </x:row>
    <x:row r="18089" spans="1:2">
      <x:c r="A18089" s="0" t="s">
        <x:v>16135</x:v>
      </x:c>
      <x:c r="B18089" s="0">
        <x:v>74731921</x:v>
      </x:c>
    </x:row>
    <x:row r="18090" spans="1:2">
      <x:c r="A18090" s="0" t="s">
        <x:v>16136</x:v>
      </x:c>
      <x:c r="B18090" s="0">
        <x:v>74731920</x:v>
      </x:c>
    </x:row>
    <x:row r="18091" spans="1:2">
      <x:c r="A18091" s="0" t="s">
        <x:v>1572</x:v>
      </x:c>
      <x:c r="B18091" s="0">
        <x:v>74731919</x:v>
      </x:c>
    </x:row>
    <x:row r="18092" spans="1:2">
      <x:c r="A18092" s="0" t="s">
        <x:v>16137</x:v>
      </x:c>
      <x:c r="B18092" s="0">
        <x:v>74731916</x:v>
      </x:c>
    </x:row>
    <x:row r="18093" spans="1:2">
      <x:c r="A18093" s="0" t="s">
        <x:v>16138</x:v>
      </x:c>
      <x:c r="B18093" s="0">
        <x:v>74731915</x:v>
      </x:c>
    </x:row>
    <x:row r="18094" spans="1:2">
      <x:c r="A18094" s="0" t="s">
        <x:v>16139</x:v>
      </x:c>
      <x:c r="B18094" s="0">
        <x:v>74731914</x:v>
      </x:c>
    </x:row>
    <x:row r="18095" spans="1:2">
      <x:c r="A18095" s="0" t="s">
        <x:v>16140</x:v>
      </x:c>
      <x:c r="B18095" s="0">
        <x:v>74731913</x:v>
      </x:c>
    </x:row>
    <x:row r="18096" spans="1:2">
      <x:c r="A18096" s="0" t="s">
        <x:v>16141</x:v>
      </x:c>
      <x:c r="B18096" s="0">
        <x:v>74731912</x:v>
      </x:c>
    </x:row>
    <x:row r="18097" spans="1:2">
      <x:c r="A18097" s="0" t="s">
        <x:v>16142</x:v>
      </x:c>
      <x:c r="B18097" s="0">
        <x:v>74731911</x:v>
      </x:c>
    </x:row>
    <x:row r="18098" spans="1:2">
      <x:c r="A18098" s="0" t="s">
        <x:v>16143</x:v>
      </x:c>
      <x:c r="B18098" s="0">
        <x:v>74731910</x:v>
      </x:c>
    </x:row>
    <x:row r="18099" spans="1:2">
      <x:c r="A18099" s="0" t="s">
        <x:v>16144</x:v>
      </x:c>
      <x:c r="B18099" s="0">
        <x:v>74731909</x:v>
      </x:c>
    </x:row>
    <x:row r="18100" spans="1:2">
      <x:c r="A18100" s="0" t="s">
        <x:v>16145</x:v>
      </x:c>
      <x:c r="B18100" s="0">
        <x:v>74731908</x:v>
      </x:c>
    </x:row>
    <x:row r="18101" spans="1:2">
      <x:c r="A18101" s="0" t="s">
        <x:v>16146</x:v>
      </x:c>
      <x:c r="B18101" s="0">
        <x:v>74731907</x:v>
      </x:c>
    </x:row>
    <x:row r="18102" spans="1:2">
      <x:c r="A18102" s="0" t="s">
        <x:v>16147</x:v>
      </x:c>
      <x:c r="B18102" s="0">
        <x:v>74731906</x:v>
      </x:c>
    </x:row>
    <x:row r="18103" spans="1:2">
      <x:c r="A18103" s="0" t="s">
        <x:v>16148</x:v>
      </x:c>
      <x:c r="B18103" s="0">
        <x:v>74731905</x:v>
      </x:c>
    </x:row>
    <x:row r="18104" spans="1:2">
      <x:c r="A18104" s="0" t="s">
        <x:v>16149</x:v>
      </x:c>
      <x:c r="B18104" s="0">
        <x:v>74731904</x:v>
      </x:c>
    </x:row>
    <x:row r="18105" spans="1:2">
      <x:c r="A18105" s="0" t="s">
        <x:v>16150</x:v>
      </x:c>
      <x:c r="B18105" s="0">
        <x:v>74731903</x:v>
      </x:c>
    </x:row>
    <x:row r="18106" spans="1:2">
      <x:c r="A18106" s="0" t="s">
        <x:v>16151</x:v>
      </x:c>
      <x:c r="B18106" s="0">
        <x:v>74731902</x:v>
      </x:c>
    </x:row>
    <x:row r="18107" spans="1:2">
      <x:c r="A18107" s="0" t="s">
        <x:v>16152</x:v>
      </x:c>
      <x:c r="B18107" s="0">
        <x:v>74731901</x:v>
      </x:c>
    </x:row>
    <x:row r="18108" spans="1:2">
      <x:c r="A18108" s="0" t="s">
        <x:v>16153</x:v>
      </x:c>
      <x:c r="B18108" s="0">
        <x:v>74731900</x:v>
      </x:c>
    </x:row>
    <x:row r="18109" spans="1:2">
      <x:c r="A18109" s="0" t="s">
        <x:v>16154</x:v>
      </x:c>
      <x:c r="B18109" s="0">
        <x:v>74731899</x:v>
      </x:c>
    </x:row>
    <x:row r="18110" spans="1:2">
      <x:c r="A18110" s="0" t="s">
        <x:v>16155</x:v>
      </x:c>
      <x:c r="B18110" s="0">
        <x:v>74731898</x:v>
      </x:c>
    </x:row>
    <x:row r="18111" spans="1:2">
      <x:c r="A18111" s="0" t="s">
        <x:v>16156</x:v>
      </x:c>
      <x:c r="B18111" s="0">
        <x:v>74731897</x:v>
      </x:c>
    </x:row>
    <x:row r="18112" spans="1:2">
      <x:c r="A18112" s="0" t="s">
        <x:v>16157</x:v>
      </x:c>
      <x:c r="B18112" s="0">
        <x:v>74731896</x:v>
      </x:c>
    </x:row>
    <x:row r="18113" spans="1:2">
      <x:c r="A18113" s="0" t="s">
        <x:v>16158</x:v>
      </x:c>
      <x:c r="B18113" s="0">
        <x:v>74731895</x:v>
      </x:c>
    </x:row>
    <x:row r="18114" spans="1:2">
      <x:c r="A18114" s="0" t="s">
        <x:v>16159</x:v>
      </x:c>
      <x:c r="B18114" s="0">
        <x:v>74731894</x:v>
      </x:c>
    </x:row>
    <x:row r="18115" spans="1:2">
      <x:c r="A18115" s="0" t="s">
        <x:v>16160</x:v>
      </x:c>
      <x:c r="B18115" s="0">
        <x:v>74731893</x:v>
      </x:c>
    </x:row>
    <x:row r="18116" spans="1:2">
      <x:c r="A18116" s="0" t="s">
        <x:v>16161</x:v>
      </x:c>
      <x:c r="B18116" s="0">
        <x:v>74731892</x:v>
      </x:c>
    </x:row>
    <x:row r="18117" spans="1:2">
      <x:c r="A18117" s="0" t="s">
        <x:v>1572</x:v>
      </x:c>
      <x:c r="B18117" s="0">
        <x:v>74731891</x:v>
      </x:c>
    </x:row>
    <x:row r="18118" spans="1:2">
      <x:c r="A18118" s="0" t="s">
        <x:v>16162</x:v>
      </x:c>
      <x:c r="B18118" s="0">
        <x:v>74731833</x:v>
      </x:c>
    </x:row>
    <x:row r="18119" spans="1:2">
      <x:c r="A18119" s="0" t="s">
        <x:v>12200</x:v>
      </x:c>
      <x:c r="B18119" s="0">
        <x:v>74731832</x:v>
      </x:c>
    </x:row>
    <x:row r="18120" spans="1:2">
      <x:c r="A18120" s="0" t="s">
        <x:v>16163</x:v>
      </x:c>
      <x:c r="B18120" s="0">
        <x:v>74731831</x:v>
      </x:c>
    </x:row>
    <x:row r="18121" spans="1:2">
      <x:c r="A18121" s="0" t="s">
        <x:v>14567</x:v>
      </x:c>
      <x:c r="B18121" s="0">
        <x:v>74731830</x:v>
      </x:c>
    </x:row>
    <x:row r="18122" spans="1:2">
      <x:c r="A18122" s="0" t="s">
        <x:v>16164</x:v>
      </x:c>
      <x:c r="B18122" s="0">
        <x:v>74731829</x:v>
      </x:c>
    </x:row>
    <x:row r="18123" spans="1:2">
      <x:c r="A18123" s="0" t="s">
        <x:v>16165</x:v>
      </x:c>
      <x:c r="B18123" s="0">
        <x:v>74731828</x:v>
      </x:c>
    </x:row>
    <x:row r="18124" spans="1:2">
      <x:c r="A18124" s="0" t="s">
        <x:v>1572</x:v>
      </x:c>
      <x:c r="B18124" s="0">
        <x:v>74731827</x:v>
      </x:c>
    </x:row>
    <x:row r="18125" spans="1:2">
      <x:c r="A18125" s="0" t="s">
        <x:v>16166</x:v>
      </x:c>
      <x:c r="B18125" s="0">
        <x:v>74729938</x:v>
      </x:c>
    </x:row>
    <x:row r="18126" spans="1:2">
      <x:c r="A18126" s="0" t="s">
        <x:v>16167</x:v>
      </x:c>
      <x:c r="B18126" s="0">
        <x:v>74729937</x:v>
      </x:c>
    </x:row>
    <x:row r="18127" spans="1:2">
      <x:c r="A18127" s="0" t="s">
        <x:v>16168</x:v>
      </x:c>
      <x:c r="B18127" s="0">
        <x:v>74729936</x:v>
      </x:c>
    </x:row>
    <x:row r="18128" spans="1:2">
      <x:c r="A18128" s="0" t="s">
        <x:v>16169</x:v>
      </x:c>
      <x:c r="B18128" s="0">
        <x:v>74729935</x:v>
      </x:c>
    </x:row>
    <x:row r="18129" spans="1:2">
      <x:c r="A18129" s="0" t="s">
        <x:v>16170</x:v>
      </x:c>
      <x:c r="B18129" s="0">
        <x:v>74729934</x:v>
      </x:c>
    </x:row>
    <x:row r="18130" spans="1:2">
      <x:c r="A18130" s="0" t="s">
        <x:v>1572</x:v>
      </x:c>
      <x:c r="B18130" s="0">
        <x:v>74729933</x:v>
      </x:c>
    </x:row>
    <x:row r="18131" spans="1:2">
      <x:c r="A18131" s="0" t="s">
        <x:v>16171</x:v>
      </x:c>
      <x:c r="B18131" s="0">
        <x:v>74729914</x:v>
      </x:c>
    </x:row>
    <x:row r="18132" spans="1:2">
      <x:c r="A18132" s="0" t="s">
        <x:v>16172</x:v>
      </x:c>
      <x:c r="B18132" s="0">
        <x:v>74729913</x:v>
      </x:c>
    </x:row>
    <x:row r="18133" spans="1:2">
      <x:c r="A18133" s="0" t="s">
        <x:v>16173</x:v>
      </x:c>
      <x:c r="B18133" s="0">
        <x:v>74729912</x:v>
      </x:c>
    </x:row>
    <x:row r="18134" spans="1:2">
      <x:c r="A18134" s="0" t="s">
        <x:v>16174</x:v>
      </x:c>
      <x:c r="B18134" s="0">
        <x:v>74729911</x:v>
      </x:c>
    </x:row>
    <x:row r="18135" spans="1:2">
      <x:c r="A18135" s="0" t="s">
        <x:v>16175</x:v>
      </x:c>
      <x:c r="B18135" s="0">
        <x:v>74729910</x:v>
      </x:c>
    </x:row>
    <x:row r="18136" spans="1:2">
      <x:c r="A18136" s="0" t="s">
        <x:v>16176</x:v>
      </x:c>
      <x:c r="B18136" s="0">
        <x:v>74729907</x:v>
      </x:c>
    </x:row>
    <x:row r="18137" spans="1:2">
      <x:c r="A18137" s="0" t="s">
        <x:v>16177</x:v>
      </x:c>
      <x:c r="B18137" s="0">
        <x:v>74729906</x:v>
      </x:c>
    </x:row>
    <x:row r="18138" spans="1:2">
      <x:c r="A18138" s="0" t="s">
        <x:v>16178</x:v>
      </x:c>
      <x:c r="B18138" s="0">
        <x:v>74729905</x:v>
      </x:c>
    </x:row>
    <x:row r="18139" spans="1:2">
      <x:c r="A18139" s="0" t="s">
        <x:v>16179</x:v>
      </x:c>
      <x:c r="B18139" s="0">
        <x:v>74729904</x:v>
      </x:c>
    </x:row>
    <x:row r="18140" spans="1:2">
      <x:c r="A18140" s="0" t="s">
        <x:v>16180</x:v>
      </x:c>
      <x:c r="B18140" s="0">
        <x:v>74729903</x:v>
      </x:c>
    </x:row>
    <x:row r="18141" spans="1:2">
      <x:c r="A18141" s="0" t="s">
        <x:v>16181</x:v>
      </x:c>
      <x:c r="B18141" s="0">
        <x:v>74729902</x:v>
      </x:c>
    </x:row>
    <x:row r="18142" spans="1:2">
      <x:c r="A18142" s="0" t="s">
        <x:v>16182</x:v>
      </x:c>
      <x:c r="B18142" s="0">
        <x:v>74729901</x:v>
      </x:c>
    </x:row>
    <x:row r="18143" spans="1:2">
      <x:c r="A18143" s="0" t="s">
        <x:v>16183</x:v>
      </x:c>
      <x:c r="B18143" s="0">
        <x:v>74729900</x:v>
      </x:c>
    </x:row>
    <x:row r="18144" spans="1:2">
      <x:c r="A18144" s="0" t="s">
        <x:v>16184</x:v>
      </x:c>
      <x:c r="B18144" s="0">
        <x:v>74729899</x:v>
      </x:c>
    </x:row>
    <x:row r="18145" spans="1:2">
      <x:c r="A18145" s="0" t="s">
        <x:v>16185</x:v>
      </x:c>
      <x:c r="B18145" s="0">
        <x:v>74729898</x:v>
      </x:c>
    </x:row>
    <x:row r="18146" spans="1:2">
      <x:c r="A18146" s="0" t="s">
        <x:v>16186</x:v>
      </x:c>
      <x:c r="B18146" s="0">
        <x:v>74729897</x:v>
      </x:c>
    </x:row>
    <x:row r="18147" spans="1:2">
      <x:c r="A18147" s="0" t="s">
        <x:v>16187</x:v>
      </x:c>
      <x:c r="B18147" s="0">
        <x:v>74729896</x:v>
      </x:c>
    </x:row>
    <x:row r="18148" spans="1:2">
      <x:c r="A18148" s="0" t="s">
        <x:v>16188</x:v>
      </x:c>
      <x:c r="B18148" s="0">
        <x:v>74729895</x:v>
      </x:c>
    </x:row>
    <x:row r="18149" spans="1:2">
      <x:c r="A18149" s="0" t="s">
        <x:v>16189</x:v>
      </x:c>
      <x:c r="B18149" s="0">
        <x:v>74729894</x:v>
      </x:c>
    </x:row>
    <x:row r="18150" spans="1:2">
      <x:c r="A18150" s="0" t="s">
        <x:v>16190</x:v>
      </x:c>
      <x:c r="B18150" s="0">
        <x:v>74729892</x:v>
      </x:c>
    </x:row>
    <x:row r="18151" spans="1:2">
      <x:c r="A18151" s="0" t="s">
        <x:v>16191</x:v>
      </x:c>
      <x:c r="B18151" s="0">
        <x:v>74729891</x:v>
      </x:c>
    </x:row>
    <x:row r="18152" spans="1:2">
      <x:c r="A18152" s="0" t="s">
        <x:v>16192</x:v>
      </x:c>
      <x:c r="B18152" s="0">
        <x:v>74729890</x:v>
      </x:c>
    </x:row>
    <x:row r="18153" spans="1:2">
      <x:c r="A18153" s="0" t="s">
        <x:v>16193</x:v>
      </x:c>
      <x:c r="B18153" s="0">
        <x:v>74729889</x:v>
      </x:c>
    </x:row>
    <x:row r="18154" spans="1:2">
      <x:c r="A18154" s="0" t="s">
        <x:v>16194</x:v>
      </x:c>
      <x:c r="B18154" s="0">
        <x:v>74729888</x:v>
      </x:c>
    </x:row>
    <x:row r="18155" spans="1:2">
      <x:c r="A18155" s="0" t="s">
        <x:v>16195</x:v>
      </x:c>
      <x:c r="B18155" s="0">
        <x:v>74729887</x:v>
      </x:c>
    </x:row>
    <x:row r="18156" spans="1:2">
      <x:c r="A18156" s="0" t="s">
        <x:v>1572</x:v>
      </x:c>
      <x:c r="B18156" s="0">
        <x:v>74729886</x:v>
      </x:c>
    </x:row>
    <x:row r="18157" spans="1:2">
      <x:c r="A18157" s="0" t="s">
        <x:v>16196</x:v>
      </x:c>
      <x:c r="B18157" s="0">
        <x:v>74726904</x:v>
      </x:c>
    </x:row>
    <x:row r="18158" spans="1:2">
      <x:c r="A18158" s="0" t="s">
        <x:v>16197</x:v>
      </x:c>
      <x:c r="B18158" s="0">
        <x:v>74726903</x:v>
      </x:c>
    </x:row>
    <x:row r="18159" spans="1:2">
      <x:c r="A18159" s="0" t="s">
        <x:v>16198</x:v>
      </x:c>
      <x:c r="B18159" s="0">
        <x:v>74726902</x:v>
      </x:c>
    </x:row>
    <x:row r="18160" spans="1:2">
      <x:c r="A18160" s="0" t="s">
        <x:v>16199</x:v>
      </x:c>
      <x:c r="B18160" s="0">
        <x:v>74726901</x:v>
      </x:c>
    </x:row>
    <x:row r="18161" spans="1:2">
      <x:c r="A18161" s="0" t="s">
        <x:v>16200</x:v>
      </x:c>
      <x:c r="B18161" s="0">
        <x:v>74726899</x:v>
      </x:c>
    </x:row>
    <x:row r="18162" spans="1:2">
      <x:c r="A18162" s="0" t="s">
        <x:v>16201</x:v>
      </x:c>
      <x:c r="B18162" s="0">
        <x:v>74726898</x:v>
      </x:c>
    </x:row>
    <x:row r="18163" spans="1:2">
      <x:c r="A18163" s="0" t="s">
        <x:v>16202</x:v>
      </x:c>
      <x:c r="B18163" s="0">
        <x:v>74726897</x:v>
      </x:c>
    </x:row>
    <x:row r="18164" spans="1:2">
      <x:c r="A18164" s="0" t="s">
        <x:v>16203</x:v>
      </x:c>
      <x:c r="B18164" s="0">
        <x:v>74726895</x:v>
      </x:c>
    </x:row>
    <x:row r="18165" spans="1:2">
      <x:c r="A18165" s="0" t="s">
        <x:v>16204</x:v>
      </x:c>
      <x:c r="B18165" s="0">
        <x:v>74726893</x:v>
      </x:c>
    </x:row>
    <x:row r="18166" spans="1:2">
      <x:c r="A18166" s="0" t="s">
        <x:v>16205</x:v>
      </x:c>
      <x:c r="B18166" s="0">
        <x:v>74726892</x:v>
      </x:c>
    </x:row>
    <x:row r="18167" spans="1:2">
      <x:c r="A18167" s="0" t="s">
        <x:v>16206</x:v>
      </x:c>
      <x:c r="B18167" s="0">
        <x:v>74726890</x:v>
      </x:c>
    </x:row>
    <x:row r="18168" spans="1:2">
      <x:c r="A18168" s="0" t="s">
        <x:v>16207</x:v>
      </x:c>
      <x:c r="B18168" s="0">
        <x:v>74726889</x:v>
      </x:c>
    </x:row>
    <x:row r="18169" spans="1:2">
      <x:c r="A18169" s="0" t="s">
        <x:v>16208</x:v>
      </x:c>
      <x:c r="B18169" s="0">
        <x:v>74726888</x:v>
      </x:c>
    </x:row>
    <x:row r="18170" spans="1:2">
      <x:c r="A18170" s="0" t="s">
        <x:v>1572</x:v>
      </x:c>
      <x:c r="B18170" s="0">
        <x:v>74726886</x:v>
      </x:c>
    </x:row>
    <x:row r="18171" spans="1:2">
      <x:c r="A18171" s="0" t="s">
        <x:v>16209</x:v>
      </x:c>
      <x:c r="B18171" s="0">
        <x:v>74726871</x:v>
      </x:c>
    </x:row>
    <x:row r="18172" spans="1:2">
      <x:c r="A18172" s="0" t="s">
        <x:v>16210</x:v>
      </x:c>
      <x:c r="B18172" s="0">
        <x:v>74726870</x:v>
      </x:c>
    </x:row>
    <x:row r="18173" spans="1:2">
      <x:c r="A18173" s="0" t="s">
        <x:v>16211</x:v>
      </x:c>
      <x:c r="B18173" s="0">
        <x:v>74726869</x:v>
      </x:c>
    </x:row>
    <x:row r="18174" spans="1:2">
      <x:c r="A18174" s="0" t="s">
        <x:v>16212</x:v>
      </x:c>
      <x:c r="B18174" s="0">
        <x:v>74726868</x:v>
      </x:c>
    </x:row>
    <x:row r="18175" spans="1:2">
      <x:c r="A18175" s="0" t="s">
        <x:v>16213</x:v>
      </x:c>
      <x:c r="B18175" s="0">
        <x:v>74726867</x:v>
      </x:c>
    </x:row>
    <x:row r="18176" spans="1:2">
      <x:c r="A18176" s="0" t="s">
        <x:v>16214</x:v>
      </x:c>
      <x:c r="B18176" s="0">
        <x:v>74726866</x:v>
      </x:c>
    </x:row>
    <x:row r="18177" spans="1:2">
      <x:c r="A18177" s="0" t="s">
        <x:v>16215</x:v>
      </x:c>
      <x:c r="B18177" s="0">
        <x:v>74726865</x:v>
      </x:c>
    </x:row>
    <x:row r="18178" spans="1:2">
      <x:c r="A18178" s="0" t="s">
        <x:v>16216</x:v>
      </x:c>
      <x:c r="B18178" s="0">
        <x:v>74726864</x:v>
      </x:c>
    </x:row>
    <x:row r="18179" spans="1:2">
      <x:c r="A18179" s="0" t="s">
        <x:v>16217</x:v>
      </x:c>
      <x:c r="B18179" s="0">
        <x:v>74726863</x:v>
      </x:c>
    </x:row>
    <x:row r="18180" spans="1:2">
      <x:c r="A18180" s="0" t="s">
        <x:v>16218</x:v>
      </x:c>
      <x:c r="B18180" s="0">
        <x:v>74726862</x:v>
      </x:c>
    </x:row>
    <x:row r="18181" spans="1:2">
      <x:c r="A18181" s="0" t="s">
        <x:v>16219</x:v>
      </x:c>
      <x:c r="B18181" s="0">
        <x:v>74726861</x:v>
      </x:c>
    </x:row>
    <x:row r="18182" spans="1:2">
      <x:c r="A18182" s="0" t="s">
        <x:v>16220</x:v>
      </x:c>
      <x:c r="B18182" s="0">
        <x:v>74726860</x:v>
      </x:c>
    </x:row>
    <x:row r="18183" spans="1:2">
      <x:c r="A18183" s="0" t="s">
        <x:v>16221</x:v>
      </x:c>
      <x:c r="B18183" s="0">
        <x:v>74726859</x:v>
      </x:c>
    </x:row>
    <x:row r="18184" spans="1:2">
      <x:c r="A18184" s="0" t="s">
        <x:v>16222</x:v>
      </x:c>
      <x:c r="B18184" s="0">
        <x:v>74726858</x:v>
      </x:c>
    </x:row>
    <x:row r="18185" spans="1:2">
      <x:c r="A18185" s="0" t="s">
        <x:v>16223</x:v>
      </x:c>
      <x:c r="B18185" s="0">
        <x:v>74726857</x:v>
      </x:c>
    </x:row>
    <x:row r="18186" spans="1:2">
      <x:c r="A18186" s="0" t="s">
        <x:v>16224</x:v>
      </x:c>
      <x:c r="B18186" s="0">
        <x:v>74726855</x:v>
      </x:c>
    </x:row>
    <x:row r="18187" spans="1:2">
      <x:c r="A18187" s="0" t="s">
        <x:v>16225</x:v>
      </x:c>
      <x:c r="B18187" s="0">
        <x:v>74726854</x:v>
      </x:c>
    </x:row>
    <x:row r="18188" spans="1:2">
      <x:c r="A18188" s="0" t="s">
        <x:v>16226</x:v>
      </x:c>
      <x:c r="B18188" s="0">
        <x:v>74726853</x:v>
      </x:c>
    </x:row>
    <x:row r="18189" spans="1:2">
      <x:c r="A18189" s="0" t="s">
        <x:v>16227</x:v>
      </x:c>
      <x:c r="B18189" s="0">
        <x:v>74726852</x:v>
      </x:c>
    </x:row>
    <x:row r="18190" spans="1:2">
      <x:c r="A18190" s="0" t="s">
        <x:v>16228</x:v>
      </x:c>
      <x:c r="B18190" s="0">
        <x:v>74726851</x:v>
      </x:c>
    </x:row>
    <x:row r="18191" spans="1:2">
      <x:c r="A18191" s="0" t="s">
        <x:v>16229</x:v>
      </x:c>
      <x:c r="B18191" s="0">
        <x:v>74726850</x:v>
      </x:c>
    </x:row>
    <x:row r="18192" spans="1:2">
      <x:c r="A18192" s="0" t="s">
        <x:v>16230</x:v>
      </x:c>
      <x:c r="B18192" s="0">
        <x:v>74726848</x:v>
      </x:c>
    </x:row>
    <x:row r="18193" spans="1:2">
      <x:c r="A18193" s="0" t="s">
        <x:v>16231</x:v>
      </x:c>
      <x:c r="B18193" s="0">
        <x:v>74726847</x:v>
      </x:c>
    </x:row>
    <x:row r="18194" spans="1:2">
      <x:c r="A18194" s="0" t="s">
        <x:v>16232</x:v>
      </x:c>
      <x:c r="B18194" s="0">
        <x:v>74726845</x:v>
      </x:c>
    </x:row>
    <x:row r="18195" spans="1:2">
      <x:c r="A18195" s="0" t="s">
        <x:v>16233</x:v>
      </x:c>
      <x:c r="B18195" s="0">
        <x:v>74726844</x:v>
      </x:c>
    </x:row>
    <x:row r="18196" spans="1:2">
      <x:c r="A18196" s="0" t="s">
        <x:v>1572</x:v>
      </x:c>
      <x:c r="B18196" s="0">
        <x:v>74726843</x:v>
      </x:c>
    </x:row>
    <x:row r="18197" spans="1:2">
      <x:c r="A18197" s="0" t="s">
        <x:v>16234</x:v>
      </x:c>
      <x:c r="B18197" s="0">
        <x:v>74726826</x:v>
      </x:c>
    </x:row>
    <x:row r="18198" spans="1:2">
      <x:c r="A18198" s="0" t="s">
        <x:v>16235</x:v>
      </x:c>
      <x:c r="B18198" s="0">
        <x:v>74726823</x:v>
      </x:c>
    </x:row>
    <x:row r="18199" spans="1:2">
      <x:c r="A18199" s="0" t="s">
        <x:v>16236</x:v>
      </x:c>
      <x:c r="B18199" s="0">
        <x:v>74726822</x:v>
      </x:c>
    </x:row>
    <x:row r="18200" spans="1:2">
      <x:c r="A18200" s="0" t="s">
        <x:v>16237</x:v>
      </x:c>
      <x:c r="B18200" s="0">
        <x:v>74726819</x:v>
      </x:c>
    </x:row>
    <x:row r="18201" spans="1:2">
      <x:c r="A18201" s="0" t="s">
        <x:v>16238</x:v>
      </x:c>
      <x:c r="B18201" s="0">
        <x:v>74726817</x:v>
      </x:c>
    </x:row>
    <x:row r="18202" spans="1:2">
      <x:c r="A18202" s="0" t="s">
        <x:v>16239</x:v>
      </x:c>
      <x:c r="B18202" s="0">
        <x:v>74726816</x:v>
      </x:c>
    </x:row>
    <x:row r="18203" spans="1:2">
      <x:c r="A18203" s="0" t="s">
        <x:v>16240</x:v>
      </x:c>
      <x:c r="B18203" s="0">
        <x:v>74726815</x:v>
      </x:c>
    </x:row>
    <x:row r="18204" spans="1:2">
      <x:c r="A18204" s="0" t="s">
        <x:v>16241</x:v>
      </x:c>
      <x:c r="B18204" s="0">
        <x:v>74726814</x:v>
      </x:c>
    </x:row>
    <x:row r="18205" spans="1:2">
      <x:c r="A18205" s="0" t="s">
        <x:v>16242</x:v>
      </x:c>
      <x:c r="B18205" s="0">
        <x:v>74726813</x:v>
      </x:c>
    </x:row>
    <x:row r="18206" spans="1:2">
      <x:c r="A18206" s="0" t="s">
        <x:v>16243</x:v>
      </x:c>
      <x:c r="B18206" s="0">
        <x:v>74726812</x:v>
      </x:c>
    </x:row>
    <x:row r="18207" spans="1:2">
      <x:c r="A18207" s="0" t="s">
        <x:v>16244</x:v>
      </x:c>
      <x:c r="B18207" s="0">
        <x:v>74726811</x:v>
      </x:c>
    </x:row>
    <x:row r="18208" spans="1:2">
      <x:c r="A18208" s="0" t="s">
        <x:v>16245</x:v>
      </x:c>
      <x:c r="B18208" s="0">
        <x:v>74726810</x:v>
      </x:c>
    </x:row>
    <x:row r="18209" spans="1:2">
      <x:c r="A18209" s="0" t="s">
        <x:v>16246</x:v>
      </x:c>
      <x:c r="B18209" s="0">
        <x:v>74726809</x:v>
      </x:c>
    </x:row>
    <x:row r="18210" spans="1:2">
      <x:c r="A18210" s="0" t="s">
        <x:v>16247</x:v>
      </x:c>
      <x:c r="B18210" s="0">
        <x:v>74726808</x:v>
      </x:c>
    </x:row>
    <x:row r="18211" spans="1:2">
      <x:c r="A18211" s="0" t="s">
        <x:v>16248</x:v>
      </x:c>
      <x:c r="B18211" s="0">
        <x:v>74726807</x:v>
      </x:c>
    </x:row>
    <x:row r="18212" spans="1:2">
      <x:c r="A18212" s="0" t="s">
        <x:v>16249</x:v>
      </x:c>
      <x:c r="B18212" s="0">
        <x:v>74726806</x:v>
      </x:c>
    </x:row>
    <x:row r="18213" spans="1:2">
      <x:c r="A18213" s="0" t="s">
        <x:v>16250</x:v>
      </x:c>
      <x:c r="B18213" s="0">
        <x:v>74726805</x:v>
      </x:c>
    </x:row>
    <x:row r="18214" spans="1:2">
      <x:c r="A18214" s="0" t="s">
        <x:v>16251</x:v>
      </x:c>
      <x:c r="B18214" s="0">
        <x:v>74726804</x:v>
      </x:c>
    </x:row>
    <x:row r="18215" spans="1:2">
      <x:c r="A18215" s="0" t="s">
        <x:v>16252</x:v>
      </x:c>
      <x:c r="B18215" s="0">
        <x:v>74726803</x:v>
      </x:c>
    </x:row>
    <x:row r="18216" spans="1:2">
      <x:c r="A18216" s="0" t="s">
        <x:v>16253</x:v>
      </x:c>
      <x:c r="B18216" s="0">
        <x:v>74726800</x:v>
      </x:c>
    </x:row>
    <x:row r="18217" spans="1:2">
      <x:c r="A18217" s="0" t="s">
        <x:v>16254</x:v>
      </x:c>
      <x:c r="B18217" s="0">
        <x:v>74726799</x:v>
      </x:c>
    </x:row>
    <x:row r="18218" spans="1:2">
      <x:c r="A18218" s="0" t="s">
        <x:v>16255</x:v>
      </x:c>
      <x:c r="B18218" s="0">
        <x:v>74726798</x:v>
      </x:c>
    </x:row>
    <x:row r="18219" spans="1:2">
      <x:c r="A18219" s="0" t="s">
        <x:v>16256</x:v>
      </x:c>
      <x:c r="B18219" s="0">
        <x:v>74726797</x:v>
      </x:c>
    </x:row>
    <x:row r="18220" spans="1:2">
      <x:c r="A18220" s="0" t="s">
        <x:v>16257</x:v>
      </x:c>
      <x:c r="B18220" s="0">
        <x:v>74726796</x:v>
      </x:c>
    </x:row>
    <x:row r="18221" spans="1:2">
      <x:c r="A18221" s="0" t="s">
        <x:v>16258</x:v>
      </x:c>
      <x:c r="B18221" s="0">
        <x:v>74726795</x:v>
      </x:c>
    </x:row>
    <x:row r="18222" spans="1:2">
      <x:c r="A18222" s="0" t="s">
        <x:v>1572</x:v>
      </x:c>
      <x:c r="B18222" s="0">
        <x:v>74726794</x:v>
      </x:c>
    </x:row>
    <x:row r="18223" spans="1:2">
      <x:c r="A18223" s="0" t="s">
        <x:v>16259</x:v>
      </x:c>
      <x:c r="B18223" s="0">
        <x:v>74726756</x:v>
      </x:c>
    </x:row>
    <x:row r="18224" spans="1:2">
      <x:c r="A18224" s="0" t="s">
        <x:v>16260</x:v>
      </x:c>
      <x:c r="B18224" s="0">
        <x:v>74726755</x:v>
      </x:c>
    </x:row>
    <x:row r="18225" spans="1:2">
      <x:c r="A18225" s="0" t="s">
        <x:v>16261</x:v>
      </x:c>
      <x:c r="B18225" s="0">
        <x:v>74726754</x:v>
      </x:c>
    </x:row>
    <x:row r="18226" spans="1:2">
      <x:c r="A18226" s="0" t="s">
        <x:v>16262</x:v>
      </x:c>
      <x:c r="B18226" s="0">
        <x:v>74726753</x:v>
      </x:c>
    </x:row>
    <x:row r="18227" spans="1:2">
      <x:c r="A18227" s="0" t="s">
        <x:v>16263</x:v>
      </x:c>
      <x:c r="B18227" s="0">
        <x:v>74726752</x:v>
      </x:c>
    </x:row>
    <x:row r="18228" spans="1:2">
      <x:c r="A18228" s="0" t="s">
        <x:v>16264</x:v>
      </x:c>
      <x:c r="B18228" s="0">
        <x:v>74726750</x:v>
      </x:c>
    </x:row>
    <x:row r="18229" spans="1:2">
      <x:c r="A18229" s="0" t="s">
        <x:v>16265</x:v>
      </x:c>
      <x:c r="B18229" s="0">
        <x:v>74726749</x:v>
      </x:c>
    </x:row>
    <x:row r="18230" spans="1:2">
      <x:c r="A18230" s="0" t="s">
        <x:v>16266</x:v>
      </x:c>
      <x:c r="B18230" s="0">
        <x:v>74726748</x:v>
      </x:c>
    </x:row>
    <x:row r="18231" spans="1:2">
      <x:c r="A18231" s="0" t="s">
        <x:v>16267</x:v>
      </x:c>
      <x:c r="B18231" s="0">
        <x:v>74726747</x:v>
      </x:c>
    </x:row>
    <x:row r="18232" spans="1:2">
      <x:c r="A18232" s="0" t="s">
        <x:v>16268</x:v>
      </x:c>
      <x:c r="B18232" s="0">
        <x:v>74726746</x:v>
      </x:c>
    </x:row>
    <x:row r="18233" spans="1:2">
      <x:c r="A18233" s="0" t="s">
        <x:v>16269</x:v>
      </x:c>
      <x:c r="B18233" s="0">
        <x:v>74726745</x:v>
      </x:c>
    </x:row>
    <x:row r="18234" spans="1:2">
      <x:c r="A18234" s="0" t="s">
        <x:v>16270</x:v>
      </x:c>
      <x:c r="B18234" s="0">
        <x:v>74726744</x:v>
      </x:c>
    </x:row>
    <x:row r="18235" spans="1:2">
      <x:c r="A18235" s="0" t="s">
        <x:v>16271</x:v>
      </x:c>
      <x:c r="B18235" s="0">
        <x:v>74726743</x:v>
      </x:c>
    </x:row>
    <x:row r="18236" spans="1:2">
      <x:c r="A18236" s="0" t="s">
        <x:v>16272</x:v>
      </x:c>
      <x:c r="B18236" s="0">
        <x:v>74726740</x:v>
      </x:c>
    </x:row>
    <x:row r="18237" spans="1:2">
      <x:c r="A18237" s="0" t="s">
        <x:v>16273</x:v>
      </x:c>
      <x:c r="B18237" s="0">
        <x:v>74726739</x:v>
      </x:c>
    </x:row>
    <x:row r="18238" spans="1:2">
      <x:c r="A18238" s="0" t="s">
        <x:v>16274</x:v>
      </x:c>
      <x:c r="B18238" s="0">
        <x:v>74726737</x:v>
      </x:c>
    </x:row>
    <x:row r="18239" spans="1:2">
      <x:c r="A18239" s="0" t="s">
        <x:v>16275</x:v>
      </x:c>
      <x:c r="B18239" s="0">
        <x:v>74726735</x:v>
      </x:c>
    </x:row>
    <x:row r="18240" spans="1:2">
      <x:c r="A18240" s="0" t="s">
        <x:v>16276</x:v>
      </x:c>
      <x:c r="B18240" s="0">
        <x:v>74726733</x:v>
      </x:c>
    </x:row>
    <x:row r="18241" spans="1:2">
      <x:c r="A18241" s="0" t="s">
        <x:v>16277</x:v>
      </x:c>
      <x:c r="B18241" s="0">
        <x:v>74726732</x:v>
      </x:c>
    </x:row>
    <x:row r="18242" spans="1:2">
      <x:c r="A18242" s="0" t="s">
        <x:v>16278</x:v>
      </x:c>
      <x:c r="B18242" s="0">
        <x:v>74726730</x:v>
      </x:c>
    </x:row>
    <x:row r="18243" spans="1:2">
      <x:c r="A18243" s="0" t="s">
        <x:v>16279</x:v>
      </x:c>
      <x:c r="B18243" s="0">
        <x:v>74726728</x:v>
      </x:c>
    </x:row>
    <x:row r="18244" spans="1:2">
      <x:c r="A18244" s="0" t="s">
        <x:v>16280</x:v>
      </x:c>
      <x:c r="B18244" s="0">
        <x:v>74726727</x:v>
      </x:c>
    </x:row>
    <x:row r="18245" spans="1:2">
      <x:c r="A18245" s="0" t="s">
        <x:v>16281</x:v>
      </x:c>
      <x:c r="B18245" s="0">
        <x:v>74726726</x:v>
      </x:c>
    </x:row>
    <x:row r="18246" spans="1:2">
      <x:c r="A18246" s="0" t="s">
        <x:v>16282</x:v>
      </x:c>
      <x:c r="B18246" s="0">
        <x:v>74726724</x:v>
      </x:c>
    </x:row>
    <x:row r="18247" spans="1:2">
      <x:c r="A18247" s="0" t="s">
        <x:v>16283</x:v>
      </x:c>
      <x:c r="B18247" s="0">
        <x:v>74726721</x:v>
      </x:c>
    </x:row>
    <x:row r="18248" spans="1:2">
      <x:c r="A18248" s="0" t="s">
        <x:v>1572</x:v>
      </x:c>
      <x:c r="B18248" s="0">
        <x:v>74726720</x:v>
      </x:c>
    </x:row>
    <x:row r="18249" spans="1:2">
      <x:c r="A18249" s="0" t="s">
        <x:v>16284</x:v>
      </x:c>
      <x:c r="B18249" s="0">
        <x:v>74721963</x:v>
      </x:c>
    </x:row>
    <x:row r="18250" spans="1:2">
      <x:c r="A18250" s="0" t="s">
        <x:v>16285</x:v>
      </x:c>
      <x:c r="B18250" s="0">
        <x:v>74721961</x:v>
      </x:c>
    </x:row>
    <x:row r="18251" spans="1:2">
      <x:c r="A18251" s="0" t="s">
        <x:v>16286</x:v>
      </x:c>
      <x:c r="B18251" s="0">
        <x:v>74721959</x:v>
      </x:c>
    </x:row>
    <x:row r="18252" spans="1:2">
      <x:c r="A18252" s="0" t="s">
        <x:v>16287</x:v>
      </x:c>
      <x:c r="B18252" s="0">
        <x:v>74721956</x:v>
      </x:c>
    </x:row>
    <x:row r="18253" spans="1:2">
      <x:c r="A18253" s="0" t="s">
        <x:v>16288</x:v>
      </x:c>
      <x:c r="B18253" s="0">
        <x:v>74721954</x:v>
      </x:c>
    </x:row>
    <x:row r="18254" spans="1:2">
      <x:c r="A18254" s="0" t="s">
        <x:v>16289</x:v>
      </x:c>
      <x:c r="B18254" s="0">
        <x:v>74721952</x:v>
      </x:c>
    </x:row>
    <x:row r="18255" spans="1:2">
      <x:c r="A18255" s="0" t="s">
        <x:v>16290</x:v>
      </x:c>
      <x:c r="B18255" s="0">
        <x:v>74721950</x:v>
      </x:c>
    </x:row>
    <x:row r="18256" spans="1:2">
      <x:c r="A18256" s="0" t="s">
        <x:v>16291</x:v>
      </x:c>
      <x:c r="B18256" s="0">
        <x:v>74721947</x:v>
      </x:c>
    </x:row>
    <x:row r="18257" spans="1:2">
      <x:c r="A18257" s="0" t="s">
        <x:v>16292</x:v>
      </x:c>
      <x:c r="B18257" s="0">
        <x:v>74721945</x:v>
      </x:c>
    </x:row>
    <x:row r="18258" spans="1:2">
      <x:c r="A18258" s="0" t="s">
        <x:v>16293</x:v>
      </x:c>
      <x:c r="B18258" s="0">
        <x:v>74721943</x:v>
      </x:c>
    </x:row>
    <x:row r="18259" spans="1:2">
      <x:c r="A18259" s="0" t="s">
        <x:v>16277</x:v>
      </x:c>
      <x:c r="B18259" s="0">
        <x:v>74721940</x:v>
      </x:c>
    </x:row>
    <x:row r="18260" spans="1:2">
      <x:c r="A18260" s="0" t="s">
        <x:v>16294</x:v>
      </x:c>
      <x:c r="B18260" s="0">
        <x:v>74721938</x:v>
      </x:c>
    </x:row>
    <x:row r="18261" spans="1:2">
      <x:c r="A18261" s="0" t="s">
        <x:v>16295</x:v>
      </x:c>
      <x:c r="B18261" s="0">
        <x:v>74721935</x:v>
      </x:c>
    </x:row>
    <x:row r="18262" spans="1:2">
      <x:c r="A18262" s="0" t="s">
        <x:v>16296</x:v>
      </x:c>
      <x:c r="B18262" s="0">
        <x:v>74721931</x:v>
      </x:c>
    </x:row>
    <x:row r="18263" spans="1:2">
      <x:c r="A18263" s="0" t="s">
        <x:v>16297</x:v>
      </x:c>
      <x:c r="B18263" s="0">
        <x:v>74721929</x:v>
      </x:c>
    </x:row>
    <x:row r="18264" spans="1:2">
      <x:c r="A18264" s="0" t="s">
        <x:v>1572</x:v>
      </x:c>
      <x:c r="B18264" s="0">
        <x:v>74721927</x:v>
      </x:c>
    </x:row>
    <x:row r="18265" spans="1:2">
      <x:c r="A18265" s="0" t="s">
        <x:v>16298</x:v>
      </x:c>
      <x:c r="B18265" s="0">
        <x:v>74721901</x:v>
      </x:c>
    </x:row>
    <x:row r="18266" spans="1:2">
      <x:c r="A18266" s="0" t="s">
        <x:v>16299</x:v>
      </x:c>
      <x:c r="B18266" s="0">
        <x:v>74721899</x:v>
      </x:c>
    </x:row>
    <x:row r="18267" spans="1:2">
      <x:c r="A18267" s="0" t="s">
        <x:v>16300</x:v>
      </x:c>
      <x:c r="B18267" s="0">
        <x:v>74721897</x:v>
      </x:c>
    </x:row>
    <x:row r="18268" spans="1:2">
      <x:c r="A18268" s="0" t="s">
        <x:v>16301</x:v>
      </x:c>
      <x:c r="B18268" s="0">
        <x:v>74721895</x:v>
      </x:c>
    </x:row>
    <x:row r="18269" spans="1:2">
      <x:c r="A18269" s="0" t="s">
        <x:v>16302</x:v>
      </x:c>
      <x:c r="B18269" s="0">
        <x:v>74721893</x:v>
      </x:c>
    </x:row>
    <x:row r="18270" spans="1:2">
      <x:c r="A18270" s="0" t="s">
        <x:v>16303</x:v>
      </x:c>
      <x:c r="B18270" s="0">
        <x:v>74721891</x:v>
      </x:c>
    </x:row>
    <x:row r="18271" spans="1:2">
      <x:c r="A18271" s="0" t="s">
        <x:v>16304</x:v>
      </x:c>
      <x:c r="B18271" s="0">
        <x:v>74721889</x:v>
      </x:c>
    </x:row>
    <x:row r="18272" spans="1:2">
      <x:c r="A18272" s="0" t="s">
        <x:v>16305</x:v>
      </x:c>
      <x:c r="B18272" s="0">
        <x:v>74721887</x:v>
      </x:c>
    </x:row>
    <x:row r="18273" spans="1:2">
      <x:c r="A18273" s="0" t="s">
        <x:v>16306</x:v>
      </x:c>
      <x:c r="B18273" s="0">
        <x:v>74721885</x:v>
      </x:c>
    </x:row>
    <x:row r="18274" spans="1:2">
      <x:c r="A18274" s="0" t="s">
        <x:v>16307</x:v>
      </x:c>
      <x:c r="B18274" s="0">
        <x:v>74721883</x:v>
      </x:c>
    </x:row>
    <x:row r="18275" spans="1:2">
      <x:c r="A18275" s="0" t="s">
        <x:v>16308</x:v>
      </x:c>
      <x:c r="B18275" s="0">
        <x:v>74721881</x:v>
      </x:c>
    </x:row>
    <x:row r="18276" spans="1:2">
      <x:c r="A18276" s="0" t="s">
        <x:v>16309</x:v>
      </x:c>
      <x:c r="B18276" s="0">
        <x:v>74721878</x:v>
      </x:c>
    </x:row>
    <x:row r="18277" spans="1:2">
      <x:c r="A18277" s="0" t="s">
        <x:v>16310</x:v>
      </x:c>
      <x:c r="B18277" s="0">
        <x:v>74721877</x:v>
      </x:c>
    </x:row>
    <x:row r="18278" spans="1:2">
      <x:c r="A18278" s="0" t="s">
        <x:v>16311</x:v>
      </x:c>
      <x:c r="B18278" s="0">
        <x:v>74721876</x:v>
      </x:c>
    </x:row>
    <x:row r="18279" spans="1:2">
      <x:c r="A18279" s="0" t="s">
        <x:v>16312</x:v>
      </x:c>
      <x:c r="B18279" s="0">
        <x:v>74721875</x:v>
      </x:c>
    </x:row>
    <x:row r="18280" spans="1:2">
      <x:c r="A18280" s="0" t="s">
        <x:v>16313</x:v>
      </x:c>
      <x:c r="B18280" s="0">
        <x:v>74721874</x:v>
      </x:c>
    </x:row>
    <x:row r="18281" spans="1:2">
      <x:c r="A18281" s="0" t="s">
        <x:v>16314</x:v>
      </x:c>
      <x:c r="B18281" s="0">
        <x:v>74721873</x:v>
      </x:c>
    </x:row>
    <x:row r="18282" spans="1:2">
      <x:c r="A18282" s="0" t="s">
        <x:v>16315</x:v>
      </x:c>
      <x:c r="B18282" s="0">
        <x:v>74721872</x:v>
      </x:c>
    </x:row>
    <x:row r="18283" spans="1:2">
      <x:c r="A18283" s="0" t="s">
        <x:v>16316</x:v>
      </x:c>
      <x:c r="B18283" s="0">
        <x:v>74721871</x:v>
      </x:c>
    </x:row>
    <x:row r="18284" spans="1:2">
      <x:c r="A18284" s="0" t="s">
        <x:v>16317</x:v>
      </x:c>
      <x:c r="B18284" s="0">
        <x:v>74721869</x:v>
      </x:c>
    </x:row>
    <x:row r="18285" spans="1:2">
      <x:c r="A18285" s="0" t="s">
        <x:v>16318</x:v>
      </x:c>
      <x:c r="B18285" s="0">
        <x:v>74721867</x:v>
      </x:c>
    </x:row>
    <x:row r="18286" spans="1:2">
      <x:c r="A18286" s="0" t="s">
        <x:v>16319</x:v>
      </x:c>
      <x:c r="B18286" s="0">
        <x:v>74721866</x:v>
      </x:c>
    </x:row>
    <x:row r="18287" spans="1:2">
      <x:c r="A18287" s="0" t="s">
        <x:v>16320</x:v>
      </x:c>
      <x:c r="B18287" s="0">
        <x:v>74721865</x:v>
      </x:c>
    </x:row>
    <x:row r="18288" spans="1:2">
      <x:c r="A18288" s="0" t="s">
        <x:v>16321</x:v>
      </x:c>
      <x:c r="B18288" s="0">
        <x:v>74721864</x:v>
      </x:c>
    </x:row>
    <x:row r="18289" spans="1:2">
      <x:c r="A18289" s="0" t="s">
        <x:v>16322</x:v>
      </x:c>
      <x:c r="B18289" s="0">
        <x:v>74721863</x:v>
      </x:c>
    </x:row>
    <x:row r="18290" spans="1:2">
      <x:c r="A18290" s="0" t="s">
        <x:v>1572</x:v>
      </x:c>
      <x:c r="B18290" s="0">
        <x:v>74721862</x:v>
      </x:c>
    </x:row>
    <x:row r="18291" spans="1:2">
      <x:c r="A18291" s="0" t="s">
        <x:v>16323</x:v>
      </x:c>
      <x:c r="B18291" s="0">
        <x:v>74721856</x:v>
      </x:c>
    </x:row>
    <x:row r="18292" spans="1:2">
      <x:c r="A18292" s="0" t="s">
        <x:v>16324</x:v>
      </x:c>
      <x:c r="B18292" s="0">
        <x:v>74721855</x:v>
      </x:c>
    </x:row>
    <x:row r="18293" spans="1:2">
      <x:c r="A18293" s="0" t="s">
        <x:v>16325</x:v>
      </x:c>
      <x:c r="B18293" s="0">
        <x:v>74721854</x:v>
      </x:c>
    </x:row>
    <x:row r="18294" spans="1:2">
      <x:c r="A18294" s="0" t="s">
        <x:v>16326</x:v>
      </x:c>
      <x:c r="B18294" s="0">
        <x:v>74721853</x:v>
      </x:c>
    </x:row>
    <x:row r="18295" spans="1:2">
      <x:c r="A18295" s="0" t="s">
        <x:v>16327</x:v>
      </x:c>
      <x:c r="B18295" s="0">
        <x:v>74721852</x:v>
      </x:c>
    </x:row>
    <x:row r="18296" spans="1:2">
      <x:c r="A18296" s="0" t="s">
        <x:v>16328</x:v>
      </x:c>
      <x:c r="B18296" s="0">
        <x:v>74721851</x:v>
      </x:c>
    </x:row>
    <x:row r="18297" spans="1:2">
      <x:c r="A18297" s="0" t="s">
        <x:v>16329</x:v>
      </x:c>
      <x:c r="B18297" s="0">
        <x:v>74721850</x:v>
      </x:c>
    </x:row>
    <x:row r="18298" spans="1:2">
      <x:c r="A18298" s="0" t="s">
        <x:v>16330</x:v>
      </x:c>
      <x:c r="B18298" s="0">
        <x:v>74721849</x:v>
      </x:c>
    </x:row>
    <x:row r="18299" spans="1:2">
      <x:c r="A18299" s="0" t="s">
        <x:v>16331</x:v>
      </x:c>
      <x:c r="B18299" s="0">
        <x:v>74721848</x:v>
      </x:c>
    </x:row>
    <x:row r="18300" spans="1:2">
      <x:c r="A18300" s="0" t="s">
        <x:v>16332</x:v>
      </x:c>
      <x:c r="B18300" s="0">
        <x:v>74721847</x:v>
      </x:c>
    </x:row>
    <x:row r="18301" spans="1:2">
      <x:c r="A18301" s="0" t="s">
        <x:v>16333</x:v>
      </x:c>
      <x:c r="B18301" s="0">
        <x:v>74721845</x:v>
      </x:c>
    </x:row>
    <x:row r="18302" spans="1:2">
      <x:c r="A18302" s="0" t="s">
        <x:v>16334</x:v>
      </x:c>
      <x:c r="B18302" s="0">
        <x:v>74721844</x:v>
      </x:c>
    </x:row>
    <x:row r="18303" spans="1:2">
      <x:c r="A18303" s="0" t="s">
        <x:v>16335</x:v>
      </x:c>
      <x:c r="B18303" s="0">
        <x:v>74721843</x:v>
      </x:c>
    </x:row>
    <x:row r="18304" spans="1:2">
      <x:c r="A18304" s="0" t="s">
        <x:v>16336</x:v>
      </x:c>
      <x:c r="B18304" s="0">
        <x:v>74721841</x:v>
      </x:c>
    </x:row>
    <x:row r="18305" spans="1:2">
      <x:c r="A18305" s="0" t="s">
        <x:v>16337</x:v>
      </x:c>
      <x:c r="B18305" s="0">
        <x:v>74721840</x:v>
      </x:c>
    </x:row>
    <x:row r="18306" spans="1:2">
      <x:c r="A18306" s="0" t="s">
        <x:v>16338</x:v>
      </x:c>
      <x:c r="B18306" s="0">
        <x:v>74721839</x:v>
      </x:c>
    </x:row>
    <x:row r="18307" spans="1:2">
      <x:c r="A18307" s="0" t="s">
        <x:v>16339</x:v>
      </x:c>
      <x:c r="B18307" s="0">
        <x:v>74721838</x:v>
      </x:c>
    </x:row>
    <x:row r="18308" spans="1:2">
      <x:c r="A18308" s="0" t="s">
        <x:v>16340</x:v>
      </x:c>
      <x:c r="B18308" s="0">
        <x:v>74721837</x:v>
      </x:c>
    </x:row>
    <x:row r="18309" spans="1:2">
      <x:c r="A18309" s="0" t="s">
        <x:v>16341</x:v>
      </x:c>
      <x:c r="B18309" s="0">
        <x:v>74721836</x:v>
      </x:c>
    </x:row>
    <x:row r="18310" spans="1:2">
      <x:c r="A18310" s="0" t="s">
        <x:v>16342</x:v>
      </x:c>
      <x:c r="B18310" s="0">
        <x:v>74721835</x:v>
      </x:c>
    </x:row>
    <x:row r="18311" spans="1:2">
      <x:c r="A18311" s="0" t="s">
        <x:v>16343</x:v>
      </x:c>
      <x:c r="B18311" s="0">
        <x:v>74721834</x:v>
      </x:c>
    </x:row>
    <x:row r="18312" spans="1:2">
      <x:c r="A18312" s="0" t="s">
        <x:v>16344</x:v>
      </x:c>
      <x:c r="B18312" s="0">
        <x:v>74721833</x:v>
      </x:c>
    </x:row>
    <x:row r="18313" spans="1:2">
      <x:c r="A18313" s="0" t="s">
        <x:v>16345</x:v>
      </x:c>
      <x:c r="B18313" s="0">
        <x:v>74721832</x:v>
      </x:c>
    </x:row>
    <x:row r="18314" spans="1:2">
      <x:c r="A18314" s="0" t="s">
        <x:v>16346</x:v>
      </x:c>
      <x:c r="B18314" s="0">
        <x:v>74721831</x:v>
      </x:c>
    </x:row>
    <x:row r="18315" spans="1:2">
      <x:c r="A18315" s="0" t="s">
        <x:v>1572</x:v>
      </x:c>
      <x:c r="B18315" s="0">
        <x:v>74721830</x:v>
      </x:c>
    </x:row>
    <x:row r="18316" spans="1:2">
      <x:c r="A18316" s="0" t="s">
        <x:v>16347</x:v>
      </x:c>
      <x:c r="B18316" s="0">
        <x:v>74721035</x:v>
      </x:c>
    </x:row>
    <x:row r="18317" spans="1:2">
      <x:c r="A18317" s="0" t="s">
        <x:v>16348</x:v>
      </x:c>
      <x:c r="B18317" s="0">
        <x:v>74721033</x:v>
      </x:c>
    </x:row>
    <x:row r="18318" spans="1:2">
      <x:c r="A18318" s="0" t="s">
        <x:v>16349</x:v>
      </x:c>
      <x:c r="B18318" s="0">
        <x:v>74721031</x:v>
      </x:c>
    </x:row>
    <x:row r="18319" spans="1:2">
      <x:c r="A18319" s="0" t="s">
        <x:v>16350</x:v>
      </x:c>
      <x:c r="B18319" s="0">
        <x:v>74721030</x:v>
      </x:c>
    </x:row>
    <x:row r="18320" spans="1:2">
      <x:c r="A18320" s="0" t="s">
        <x:v>16351</x:v>
      </x:c>
      <x:c r="B18320" s="0">
        <x:v>74721029</x:v>
      </x:c>
    </x:row>
    <x:row r="18321" spans="1:2">
      <x:c r="A18321" s="0" t="s">
        <x:v>16352</x:v>
      </x:c>
      <x:c r="B18321" s="0">
        <x:v>74721028</x:v>
      </x:c>
    </x:row>
    <x:row r="18322" spans="1:2">
      <x:c r="A18322" s="0" t="s">
        <x:v>16353</x:v>
      </x:c>
      <x:c r="B18322" s="0">
        <x:v>74721027</x:v>
      </x:c>
    </x:row>
    <x:row r="18323" spans="1:2">
      <x:c r="A18323" s="0" t="s">
        <x:v>12098</x:v>
      </x:c>
      <x:c r="B18323" s="0">
        <x:v>74721026</x:v>
      </x:c>
    </x:row>
    <x:row r="18324" spans="1:2">
      <x:c r="A18324" s="0" t="s">
        <x:v>2951</x:v>
      </x:c>
      <x:c r="B18324" s="0">
        <x:v>74721025</x:v>
      </x:c>
    </x:row>
    <x:row r="18325" spans="1:2">
      <x:c r="A18325" s="0" t="s">
        <x:v>2642</x:v>
      </x:c>
      <x:c r="B18325" s="0">
        <x:v>74721024</x:v>
      </x:c>
    </x:row>
    <x:row r="18326" spans="1:2">
      <x:c r="A18326" s="0" t="s">
        <x:v>16354</x:v>
      </x:c>
      <x:c r="B18326" s="0">
        <x:v>74721023</x:v>
      </x:c>
    </x:row>
    <x:row r="18327" spans="1:2">
      <x:c r="A18327" s="0" t="s">
        <x:v>16355</x:v>
      </x:c>
      <x:c r="B18327" s="0">
        <x:v>74721022</x:v>
      </x:c>
    </x:row>
    <x:row r="18328" spans="1:2">
      <x:c r="A18328" s="0" t="s">
        <x:v>7070</x:v>
      </x:c>
      <x:c r="B18328" s="0">
        <x:v>74721021</x:v>
      </x:c>
    </x:row>
    <x:row r="18329" spans="1:2">
      <x:c r="A18329" s="0" t="s">
        <x:v>16356</x:v>
      </x:c>
      <x:c r="B18329" s="0">
        <x:v>74721020</x:v>
      </x:c>
    </x:row>
    <x:row r="18330" spans="1:2">
      <x:c r="A18330" s="0" t="s">
        <x:v>3427</x:v>
      </x:c>
      <x:c r="B18330" s="0">
        <x:v>74721019</x:v>
      </x:c>
    </x:row>
    <x:row r="18331" spans="1:2">
      <x:c r="A18331" s="0" t="s">
        <x:v>2663</x:v>
      </x:c>
      <x:c r="B18331" s="0">
        <x:v>74721018</x:v>
      </x:c>
    </x:row>
    <x:row r="18332" spans="1:2">
      <x:c r="A18332" s="0" t="s">
        <x:v>2668</x:v>
      </x:c>
      <x:c r="B18332" s="0">
        <x:v>74721017</x:v>
      </x:c>
    </x:row>
    <x:row r="18333" spans="1:2">
      <x:c r="A18333" s="0" t="s">
        <x:v>16357</x:v>
      </x:c>
      <x:c r="B18333" s="0">
        <x:v>74721016</x:v>
      </x:c>
    </x:row>
    <x:row r="18334" spans="1:2">
      <x:c r="A18334" s="0" t="s">
        <x:v>16358</x:v>
      </x:c>
      <x:c r="B18334" s="0">
        <x:v>74721015</x:v>
      </x:c>
    </x:row>
    <x:row r="18335" spans="1:2">
      <x:c r="A18335" s="0" t="s">
        <x:v>1572</x:v>
      </x:c>
      <x:c r="B18335" s="0">
        <x:v>74721014</x:v>
      </x:c>
    </x:row>
    <x:row r="18336" spans="1:2">
      <x:c r="A18336" s="0" t="s">
        <x:v>16359</x:v>
      </x:c>
      <x:c r="B18336" s="0">
        <x:v>74721010</x:v>
      </x:c>
    </x:row>
    <x:row r="18337" spans="1:2">
      <x:c r="A18337" s="0" t="s">
        <x:v>16360</x:v>
      </x:c>
      <x:c r="B18337" s="0">
        <x:v>74721009</x:v>
      </x:c>
    </x:row>
    <x:row r="18338" spans="1:2">
      <x:c r="A18338" s="0" t="s">
        <x:v>13755</x:v>
      </x:c>
      <x:c r="B18338" s="0">
        <x:v>74721008</x:v>
      </x:c>
    </x:row>
    <x:row r="18339" spans="1:2">
      <x:c r="A18339" s="0" t="s">
        <x:v>16361</x:v>
      </x:c>
      <x:c r="B18339" s="0">
        <x:v>74721007</x:v>
      </x:c>
    </x:row>
    <x:row r="18340" spans="1:2">
      <x:c r="A18340" s="0" t="s">
        <x:v>2291</x:v>
      </x:c>
      <x:c r="B18340" s="0">
        <x:v>74721006</x:v>
      </x:c>
    </x:row>
    <x:row r="18341" spans="1:2">
      <x:c r="A18341" s="0" t="s">
        <x:v>16362</x:v>
      </x:c>
      <x:c r="B18341" s="0">
        <x:v>74721005</x:v>
      </x:c>
    </x:row>
    <x:row r="18342" spans="1:2">
      <x:c r="A18342" s="0" t="s">
        <x:v>8697</x:v>
      </x:c>
      <x:c r="B18342" s="0">
        <x:v>74721004</x:v>
      </x:c>
    </x:row>
    <x:row r="18343" spans="1:2">
      <x:c r="A18343" s="0" t="s">
        <x:v>16363</x:v>
      </x:c>
      <x:c r="B18343" s="0">
        <x:v>74721003</x:v>
      </x:c>
    </x:row>
    <x:row r="18344" spans="1:2">
      <x:c r="A18344" s="0" t="s">
        <x:v>8401</x:v>
      </x:c>
      <x:c r="B18344" s="0">
        <x:v>74721002</x:v>
      </x:c>
    </x:row>
    <x:row r="18345" spans="1:2">
      <x:c r="A18345" s="0" t="s">
        <x:v>16364</x:v>
      </x:c>
      <x:c r="B18345" s="0">
        <x:v>74721001</x:v>
      </x:c>
    </x:row>
    <x:row r="18346" spans="1:2">
      <x:c r="A18346" s="0" t="s">
        <x:v>16365</x:v>
      </x:c>
      <x:c r="B18346" s="0">
        <x:v>74721000</x:v>
      </x:c>
    </x:row>
    <x:row r="18347" spans="1:2">
      <x:c r="A18347" s="0" t="s">
        <x:v>16366</x:v>
      </x:c>
      <x:c r="B18347" s="0">
        <x:v>74720999</x:v>
      </x:c>
    </x:row>
    <x:row r="18348" spans="1:2">
      <x:c r="A18348" s="0" t="s">
        <x:v>2647</x:v>
      </x:c>
      <x:c r="B18348" s="0">
        <x:v>74720998</x:v>
      </x:c>
    </x:row>
    <x:row r="18349" spans="1:2">
      <x:c r="A18349" s="0" t="s">
        <x:v>16018</x:v>
      </x:c>
      <x:c r="B18349" s="0">
        <x:v>74720997</x:v>
      </x:c>
    </x:row>
    <x:row r="18350" spans="1:2">
      <x:c r="A18350" s="0" t="s">
        <x:v>16367</x:v>
      </x:c>
      <x:c r="B18350" s="0">
        <x:v>74720996</x:v>
      </x:c>
    </x:row>
    <x:row r="18351" spans="1:2">
      <x:c r="A18351" s="0" t="s">
        <x:v>16368</x:v>
      </x:c>
      <x:c r="B18351" s="0">
        <x:v>74720995</x:v>
      </x:c>
    </x:row>
    <x:row r="18352" spans="1:2">
      <x:c r="A18352" s="0" t="s">
        <x:v>2046</x:v>
      </x:c>
      <x:c r="B18352" s="0">
        <x:v>74720994</x:v>
      </x:c>
    </x:row>
    <x:row r="18353" spans="1:2">
      <x:c r="A18353" s="0" t="s">
        <x:v>16369</x:v>
      </x:c>
      <x:c r="B18353" s="0">
        <x:v>74720993</x:v>
      </x:c>
    </x:row>
    <x:row r="18354" spans="1:2">
      <x:c r="A18354" s="0" t="s">
        <x:v>16370</x:v>
      </x:c>
      <x:c r="B18354" s="0">
        <x:v>74720992</x:v>
      </x:c>
    </x:row>
    <x:row r="18355" spans="1:2">
      <x:c r="A18355" s="0" t="s">
        <x:v>16371</x:v>
      </x:c>
      <x:c r="B18355" s="0">
        <x:v>74720991</x:v>
      </x:c>
    </x:row>
    <x:row r="18356" spans="1:2">
      <x:c r="A18356" s="0" t="s">
        <x:v>16372</x:v>
      </x:c>
      <x:c r="B18356" s="0">
        <x:v>74720990</x:v>
      </x:c>
    </x:row>
    <x:row r="18357" spans="1:2">
      <x:c r="A18357" s="0" t="s">
        <x:v>8410</x:v>
      </x:c>
      <x:c r="B18357" s="0">
        <x:v>74720989</x:v>
      </x:c>
    </x:row>
    <x:row r="18358" spans="1:2">
      <x:c r="A18358" s="0" t="s">
        <x:v>13362</x:v>
      </x:c>
      <x:c r="B18358" s="0">
        <x:v>74720988</x:v>
      </x:c>
    </x:row>
    <x:row r="18359" spans="1:2">
      <x:c r="A18359" s="0" t="s">
        <x:v>8422</x:v>
      </x:c>
      <x:c r="B18359" s="0">
        <x:v>74720987</x:v>
      </x:c>
    </x:row>
    <x:row r="18360" spans="1:2">
      <x:c r="A18360" s="0" t="s">
        <x:v>16373</x:v>
      </x:c>
      <x:c r="B18360" s="0">
        <x:v>74720985</x:v>
      </x:c>
    </x:row>
    <x:row r="18361" spans="1:2">
      <x:c r="A18361" s="0" t="s">
        <x:v>1572</x:v>
      </x:c>
      <x:c r="B18361" s="0">
        <x:v>74720984</x:v>
      </x:c>
    </x:row>
    <x:row r="18362" spans="1:2">
      <x:c r="A18362" s="0" t="s">
        <x:v>16374</x:v>
      </x:c>
      <x:c r="B18362" s="0">
        <x:v>74720352</x:v>
      </x:c>
    </x:row>
    <x:row r="18363" spans="1:2">
      <x:c r="A18363" s="0" t="s">
        <x:v>16375</x:v>
      </x:c>
      <x:c r="B18363" s="0">
        <x:v>74720351</x:v>
      </x:c>
    </x:row>
    <x:row r="18364" spans="1:2">
      <x:c r="A18364" s="0" t="s">
        <x:v>16376</x:v>
      </x:c>
      <x:c r="B18364" s="0">
        <x:v>74720350</x:v>
      </x:c>
    </x:row>
    <x:row r="18365" spans="1:2">
      <x:c r="A18365" s="0" t="s">
        <x:v>16377</x:v>
      </x:c>
      <x:c r="B18365" s="0">
        <x:v>74720349</x:v>
      </x:c>
    </x:row>
    <x:row r="18366" spans="1:2">
      <x:c r="A18366" s="0" t="s">
        <x:v>16378</x:v>
      </x:c>
      <x:c r="B18366" s="0">
        <x:v>74720348</x:v>
      </x:c>
    </x:row>
    <x:row r="18367" spans="1:2">
      <x:c r="A18367" s="0" t="s">
        <x:v>16379</x:v>
      </x:c>
      <x:c r="B18367" s="0">
        <x:v>74720347</x:v>
      </x:c>
    </x:row>
    <x:row r="18368" spans="1:2">
      <x:c r="A18368" s="0" t="s">
        <x:v>16380</x:v>
      </x:c>
      <x:c r="B18368" s="0">
        <x:v>74720346</x:v>
      </x:c>
    </x:row>
    <x:row r="18369" spans="1:2">
      <x:c r="A18369" s="0" t="s">
        <x:v>16381</x:v>
      </x:c>
      <x:c r="B18369" s="0">
        <x:v>74720345</x:v>
      </x:c>
    </x:row>
    <x:row r="18370" spans="1:2">
      <x:c r="A18370" s="0" t="s">
        <x:v>16382</x:v>
      </x:c>
      <x:c r="B18370" s="0">
        <x:v>74720344</x:v>
      </x:c>
    </x:row>
    <x:row r="18371" spans="1:2">
      <x:c r="A18371" s="0" t="s">
        <x:v>13169</x:v>
      </x:c>
      <x:c r="B18371" s="0">
        <x:v>74720343</x:v>
      </x:c>
    </x:row>
    <x:row r="18372" spans="1:2">
      <x:c r="A18372" s="0" t="s">
        <x:v>16383</x:v>
      </x:c>
      <x:c r="B18372" s="0">
        <x:v>74720342</x:v>
      </x:c>
    </x:row>
    <x:row r="18373" spans="1:2">
      <x:c r="A18373" s="0" t="s">
        <x:v>16384</x:v>
      </x:c>
      <x:c r="B18373" s="0">
        <x:v>74720341</x:v>
      </x:c>
    </x:row>
    <x:row r="18374" spans="1:2">
      <x:c r="A18374" s="0" t="s">
        <x:v>16385</x:v>
      </x:c>
      <x:c r="B18374" s="0">
        <x:v>74720339</x:v>
      </x:c>
    </x:row>
    <x:row r="18375" spans="1:2">
      <x:c r="A18375" s="0" t="s">
        <x:v>16386</x:v>
      </x:c>
      <x:c r="B18375" s="0">
        <x:v>74720338</x:v>
      </x:c>
    </x:row>
    <x:row r="18376" spans="1:2">
      <x:c r="A18376" s="0" t="s">
        <x:v>16387</x:v>
      </x:c>
      <x:c r="B18376" s="0">
        <x:v>74720337</x:v>
      </x:c>
    </x:row>
    <x:row r="18377" spans="1:2">
      <x:c r="A18377" s="0" t="s">
        <x:v>16279</x:v>
      </x:c>
      <x:c r="B18377" s="0">
        <x:v>74720335</x:v>
      </x:c>
    </x:row>
    <x:row r="18378" spans="1:2">
      <x:c r="A18378" s="0" t="s">
        <x:v>16388</x:v>
      </x:c>
      <x:c r="B18378" s="0">
        <x:v>74720334</x:v>
      </x:c>
    </x:row>
    <x:row r="18379" spans="1:2">
      <x:c r="A18379" s="0" t="s">
        <x:v>16389</x:v>
      </x:c>
      <x:c r="B18379" s="0">
        <x:v>74720333</x:v>
      </x:c>
    </x:row>
    <x:row r="18380" spans="1:2">
      <x:c r="A18380" s="0" t="s">
        <x:v>16390</x:v>
      </x:c>
      <x:c r="B18380" s="0">
        <x:v>74720332</x:v>
      </x:c>
    </x:row>
    <x:row r="18381" spans="1:2">
      <x:c r="A18381" s="0" t="s">
        <x:v>16391</x:v>
      </x:c>
      <x:c r="B18381" s="0">
        <x:v>74720331</x:v>
      </x:c>
    </x:row>
    <x:row r="18382" spans="1:2">
      <x:c r="A18382" s="0" t="s">
        <x:v>16392</x:v>
      </x:c>
      <x:c r="B18382" s="0">
        <x:v>74720330</x:v>
      </x:c>
    </x:row>
    <x:row r="18383" spans="1:2">
      <x:c r="A18383" s="0" t="s">
        <x:v>16277</x:v>
      </x:c>
      <x:c r="B18383" s="0">
        <x:v>74720329</x:v>
      </x:c>
    </x:row>
    <x:row r="18384" spans="1:2">
      <x:c r="A18384" s="0" t="s">
        <x:v>1572</x:v>
      </x:c>
      <x:c r="B18384" s="0">
        <x:v>74720328</x:v>
      </x:c>
    </x:row>
    <x:row r="18385" spans="1:2">
      <x:c r="A18385" s="0" t="s">
        <x:v>16199</x:v>
      </x:c>
      <x:c r="B18385" s="0">
        <x:v>74720313</x:v>
      </x:c>
    </x:row>
    <x:row r="18386" spans="1:2">
      <x:c r="A18386" s="0" t="s">
        <x:v>16393</x:v>
      </x:c>
      <x:c r="B18386" s="0">
        <x:v>74720312</x:v>
      </x:c>
    </x:row>
    <x:row r="18387" spans="1:2">
      <x:c r="A18387" s="0" t="s">
        <x:v>16394</x:v>
      </x:c>
      <x:c r="B18387" s="0">
        <x:v>74720311</x:v>
      </x:c>
    </x:row>
    <x:row r="18388" spans="1:2">
      <x:c r="A18388" s="0" t="s">
        <x:v>16395</x:v>
      </x:c>
      <x:c r="B18388" s="0">
        <x:v>74720310</x:v>
      </x:c>
    </x:row>
    <x:row r="18389" spans="1:2">
      <x:c r="A18389" s="0" t="s">
        <x:v>16396</x:v>
      </x:c>
      <x:c r="B18389" s="0">
        <x:v>74720309</x:v>
      </x:c>
    </x:row>
    <x:row r="18390" spans="1:2">
      <x:c r="A18390" s="0" t="s">
        <x:v>16397</x:v>
      </x:c>
      <x:c r="B18390" s="0">
        <x:v>74720308</x:v>
      </x:c>
    </x:row>
    <x:row r="18391" spans="1:2">
      <x:c r="A18391" s="0" t="s">
        <x:v>16398</x:v>
      </x:c>
      <x:c r="B18391" s="0">
        <x:v>74720307</x:v>
      </x:c>
    </x:row>
    <x:row r="18392" spans="1:2">
      <x:c r="A18392" s="0" t="s">
        <x:v>16399</x:v>
      </x:c>
      <x:c r="B18392" s="0">
        <x:v>74720306</x:v>
      </x:c>
    </x:row>
    <x:row r="18393" spans="1:2">
      <x:c r="A18393" s="0" t="s">
        <x:v>16400</x:v>
      </x:c>
      <x:c r="B18393" s="0">
        <x:v>74720305</x:v>
      </x:c>
    </x:row>
    <x:row r="18394" spans="1:2">
      <x:c r="A18394" s="0" t="s">
        <x:v>16401</x:v>
      </x:c>
      <x:c r="B18394" s="0">
        <x:v>74720304</x:v>
      </x:c>
    </x:row>
    <x:row r="18395" spans="1:2">
      <x:c r="A18395" s="0" t="s">
        <x:v>16402</x:v>
      </x:c>
      <x:c r="B18395" s="0">
        <x:v>74720303</x:v>
      </x:c>
    </x:row>
    <x:row r="18396" spans="1:2">
      <x:c r="A18396" s="0" t="s">
        <x:v>16403</x:v>
      </x:c>
      <x:c r="B18396" s="0">
        <x:v>74720301</x:v>
      </x:c>
    </x:row>
    <x:row r="18397" spans="1:2">
      <x:c r="A18397" s="0" t="s">
        <x:v>16404</x:v>
      </x:c>
      <x:c r="B18397" s="0">
        <x:v>74720300</x:v>
      </x:c>
    </x:row>
    <x:row r="18398" spans="1:2">
      <x:c r="A18398" s="0" t="s">
        <x:v>16405</x:v>
      </x:c>
      <x:c r="B18398" s="0">
        <x:v>74720299</x:v>
      </x:c>
    </x:row>
    <x:row r="18399" spans="1:2">
      <x:c r="A18399" s="0" t="s">
        <x:v>16406</x:v>
      </x:c>
      <x:c r="B18399" s="0">
        <x:v>74720298</x:v>
      </x:c>
    </x:row>
    <x:row r="18400" spans="1:2">
      <x:c r="A18400" s="0" t="s">
        <x:v>16407</x:v>
      </x:c>
      <x:c r="B18400" s="0">
        <x:v>74720297</x:v>
      </x:c>
    </x:row>
    <x:row r="18401" spans="1:2">
      <x:c r="A18401" s="0" t="s">
        <x:v>16408</x:v>
      </x:c>
      <x:c r="B18401" s="0">
        <x:v>74720296</x:v>
      </x:c>
    </x:row>
    <x:row r="18402" spans="1:2">
      <x:c r="A18402" s="0" t="s">
        <x:v>16409</x:v>
      </x:c>
      <x:c r="B18402" s="0">
        <x:v>74720295</x:v>
      </x:c>
    </x:row>
    <x:row r="18403" spans="1:2">
      <x:c r="A18403" s="0" t="s">
        <x:v>16410</x:v>
      </x:c>
      <x:c r="B18403" s="0">
        <x:v>74720294</x:v>
      </x:c>
    </x:row>
    <x:row r="18404" spans="1:2">
      <x:c r="A18404" s="0" t="s">
        <x:v>16277</x:v>
      </x:c>
      <x:c r="B18404" s="0">
        <x:v>74720293</x:v>
      </x:c>
    </x:row>
    <x:row r="18405" spans="1:2">
      <x:c r="A18405" s="0" t="s">
        <x:v>16411</x:v>
      </x:c>
      <x:c r="B18405" s="0">
        <x:v>74720292</x:v>
      </x:c>
    </x:row>
    <x:row r="18406" spans="1:2">
      <x:c r="A18406" s="0" t="s">
        <x:v>16412</x:v>
      </x:c>
      <x:c r="B18406" s="0">
        <x:v>74720291</x:v>
      </x:c>
    </x:row>
    <x:row r="18407" spans="1:2">
      <x:c r="A18407" s="0" t="s">
        <x:v>16413</x:v>
      </x:c>
      <x:c r="B18407" s="0">
        <x:v>74720289</x:v>
      </x:c>
    </x:row>
    <x:row r="18408" spans="1:2">
      <x:c r="A18408" s="0" t="s">
        <x:v>16414</x:v>
      </x:c>
      <x:c r="B18408" s="0">
        <x:v>74720288</x:v>
      </x:c>
    </x:row>
    <x:row r="18409" spans="1:2">
      <x:c r="A18409" s="0" t="s">
        <x:v>1572</x:v>
      </x:c>
      <x:c r="B18409" s="0">
        <x:v>74720287</x:v>
      </x:c>
    </x:row>
    <x:row r="18410" spans="1:2">
      <x:c r="A18410" s="0" t="s">
        <x:v>16415</x:v>
      </x:c>
      <x:c r="B18410" s="0">
        <x:v>74720275</x:v>
      </x:c>
    </x:row>
    <x:row r="18411" spans="1:2">
      <x:c r="A18411" s="0" t="s">
        <x:v>16416</x:v>
      </x:c>
      <x:c r="B18411" s="0">
        <x:v>74720274</x:v>
      </x:c>
    </x:row>
    <x:row r="18412" spans="1:2">
      <x:c r="A18412" s="0" t="s">
        <x:v>16417</x:v>
      </x:c>
      <x:c r="B18412" s="0">
        <x:v>74720273</x:v>
      </x:c>
    </x:row>
    <x:row r="18413" spans="1:2">
      <x:c r="A18413" s="0" t="s">
        <x:v>16418</x:v>
      </x:c>
      <x:c r="B18413" s="0">
        <x:v>74720272</x:v>
      </x:c>
    </x:row>
    <x:row r="18414" spans="1:2">
      <x:c r="A18414" s="0" t="s">
        <x:v>16419</x:v>
      </x:c>
      <x:c r="B18414" s="0">
        <x:v>74720271</x:v>
      </x:c>
    </x:row>
    <x:row r="18415" spans="1:2">
      <x:c r="A18415" s="0" t="s">
        <x:v>16420</x:v>
      </x:c>
      <x:c r="B18415" s="0">
        <x:v>74720270</x:v>
      </x:c>
    </x:row>
    <x:row r="18416" spans="1:2">
      <x:c r="A18416" s="0" t="s">
        <x:v>16421</x:v>
      </x:c>
      <x:c r="B18416" s="0">
        <x:v>74720269</x:v>
      </x:c>
    </x:row>
    <x:row r="18417" spans="1:2">
      <x:c r="A18417" s="0" t="s">
        <x:v>16422</x:v>
      </x:c>
      <x:c r="B18417" s="0">
        <x:v>74720268</x:v>
      </x:c>
    </x:row>
    <x:row r="18418" spans="1:2">
      <x:c r="A18418" s="0" t="s">
        <x:v>16423</x:v>
      </x:c>
      <x:c r="B18418" s="0">
        <x:v>74720267</x:v>
      </x:c>
    </x:row>
    <x:row r="18419" spans="1:2">
      <x:c r="A18419" s="0" t="s">
        <x:v>16424</x:v>
      </x:c>
      <x:c r="B18419" s="0">
        <x:v>74720265</x:v>
      </x:c>
    </x:row>
    <x:row r="18420" spans="1:2">
      <x:c r="A18420" s="0" t="s">
        <x:v>16425</x:v>
      </x:c>
      <x:c r="B18420" s="0">
        <x:v>74720264</x:v>
      </x:c>
    </x:row>
    <x:row r="18421" spans="1:2">
      <x:c r="A18421" s="0" t="s">
        <x:v>16426</x:v>
      </x:c>
      <x:c r="B18421" s="0">
        <x:v>74720263</x:v>
      </x:c>
    </x:row>
    <x:row r="18422" spans="1:2">
      <x:c r="A18422" s="0" t="s">
        <x:v>16427</x:v>
      </x:c>
      <x:c r="B18422" s="0">
        <x:v>74720262</x:v>
      </x:c>
    </x:row>
    <x:row r="18423" spans="1:2">
      <x:c r="A18423" s="0" t="s">
        <x:v>16428</x:v>
      </x:c>
      <x:c r="B18423" s="0">
        <x:v>74720261</x:v>
      </x:c>
    </x:row>
    <x:row r="18424" spans="1:2">
      <x:c r="A18424" s="0" t="s">
        <x:v>16429</x:v>
      </x:c>
      <x:c r="B18424" s="0">
        <x:v>74720260</x:v>
      </x:c>
    </x:row>
    <x:row r="18425" spans="1:2">
      <x:c r="A18425" s="0" t="s">
        <x:v>16430</x:v>
      </x:c>
      <x:c r="B18425" s="0">
        <x:v>74720259</x:v>
      </x:c>
    </x:row>
    <x:row r="18426" spans="1:2">
      <x:c r="A18426" s="0" t="s">
        <x:v>16431</x:v>
      </x:c>
      <x:c r="B18426" s="0">
        <x:v>74720258</x:v>
      </x:c>
    </x:row>
    <x:row r="18427" spans="1:2">
      <x:c r="A18427" s="0" t="s">
        <x:v>16432</x:v>
      </x:c>
      <x:c r="B18427" s="0">
        <x:v>74720257</x:v>
      </x:c>
    </x:row>
    <x:row r="18428" spans="1:2">
      <x:c r="A18428" s="0" t="s">
        <x:v>16433</x:v>
      </x:c>
      <x:c r="B18428" s="0">
        <x:v>74720256</x:v>
      </x:c>
    </x:row>
    <x:row r="18429" spans="1:2">
      <x:c r="A18429" s="0" t="s">
        <x:v>16434</x:v>
      </x:c>
      <x:c r="B18429" s="0">
        <x:v>74720255</x:v>
      </x:c>
    </x:row>
    <x:row r="18430" spans="1:2">
      <x:c r="A18430" s="0" t="s">
        <x:v>16435</x:v>
      </x:c>
      <x:c r="B18430" s="0">
        <x:v>74720254</x:v>
      </x:c>
    </x:row>
    <x:row r="18431" spans="1:2">
      <x:c r="A18431" s="0" t="s">
        <x:v>16436</x:v>
      </x:c>
      <x:c r="B18431" s="0">
        <x:v>74720253</x:v>
      </x:c>
    </x:row>
    <x:row r="18432" spans="1:2">
      <x:c r="A18432" s="0" t="s">
        <x:v>16437</x:v>
      </x:c>
      <x:c r="B18432" s="0">
        <x:v>74720252</x:v>
      </x:c>
    </x:row>
    <x:row r="18433" spans="1:2">
      <x:c r="A18433" s="0" t="s">
        <x:v>16438</x:v>
      </x:c>
      <x:c r="B18433" s="0">
        <x:v>74720251</x:v>
      </x:c>
    </x:row>
    <x:row r="18434" spans="1:2">
      <x:c r="A18434" s="0" t="s">
        <x:v>1572</x:v>
      </x:c>
      <x:c r="B18434" s="0">
        <x:v>74720250</x:v>
      </x:c>
    </x:row>
    <x:row r="18435" spans="1:2">
      <x:c r="A18435" s="0" t="s">
        <x:v>16439</x:v>
      </x:c>
      <x:c r="B18435" s="0">
        <x:v>74701369</x:v>
      </x:c>
    </x:row>
    <x:row r="18436" spans="1:2">
      <x:c r="A18436" s="0" t="s">
        <x:v>1572</x:v>
      </x:c>
      <x:c r="B18436" s="0">
        <x:v>74701368</x:v>
      </x:c>
    </x:row>
    <x:row r="18437" spans="1:2">
      <x:c r="A18437" s="0" t="s">
        <x:v>16440</x:v>
      </x:c>
      <x:c r="B18437" s="0">
        <x:v>74700301</x:v>
      </x:c>
    </x:row>
    <x:row r="18438" spans="1:2">
      <x:c r="A18438" s="0" t="s">
        <x:v>16441</x:v>
      </x:c>
      <x:c r="B18438" s="0">
        <x:v>74700300</x:v>
      </x:c>
    </x:row>
    <x:row r="18439" spans="1:2">
      <x:c r="A18439" s="0" t="s">
        <x:v>16442</x:v>
      </x:c>
      <x:c r="B18439" s="0">
        <x:v>74700299</x:v>
      </x:c>
    </x:row>
    <x:row r="18440" spans="1:2">
      <x:c r="A18440" s="0" t="s">
        <x:v>16443</x:v>
      </x:c>
      <x:c r="B18440" s="0">
        <x:v>74700298</x:v>
      </x:c>
    </x:row>
    <x:row r="18441" spans="1:2">
      <x:c r="A18441" s="0" t="s">
        <x:v>16444</x:v>
      </x:c>
      <x:c r="B18441" s="0">
        <x:v>74700297</x:v>
      </x:c>
    </x:row>
    <x:row r="18442" spans="1:2">
      <x:c r="A18442" s="0" t="s">
        <x:v>16445</x:v>
      </x:c>
      <x:c r="B18442" s="0">
        <x:v>74700296</x:v>
      </x:c>
    </x:row>
    <x:row r="18443" spans="1:2">
      <x:c r="A18443" s="0" t="s">
        <x:v>16446</x:v>
      </x:c>
      <x:c r="B18443" s="0">
        <x:v>74700295</x:v>
      </x:c>
    </x:row>
    <x:row r="18444" spans="1:2">
      <x:c r="A18444" s="0" t="s">
        <x:v>16447</x:v>
      </x:c>
      <x:c r="B18444" s="0">
        <x:v>74700294</x:v>
      </x:c>
    </x:row>
    <x:row r="18445" spans="1:2">
      <x:c r="A18445" s="0" t="s">
        <x:v>16448</x:v>
      </x:c>
      <x:c r="B18445" s="0">
        <x:v>74700293</x:v>
      </x:c>
    </x:row>
    <x:row r="18446" spans="1:2">
      <x:c r="A18446" s="0" t="s">
        <x:v>16449</x:v>
      </x:c>
      <x:c r="B18446" s="0">
        <x:v>74700291</x:v>
      </x:c>
    </x:row>
    <x:row r="18447" spans="1:2">
      <x:c r="A18447" s="0" t="s">
        <x:v>1572</x:v>
      </x:c>
      <x:c r="B18447" s="0">
        <x:v>74700290</x:v>
      </x:c>
    </x:row>
    <x:row r="18448" spans="1:2">
      <x:c r="A18448" s="0" t="s">
        <x:v>16450</x:v>
      </x:c>
      <x:c r="B18448" s="0">
        <x:v>74694433</x:v>
      </x:c>
    </x:row>
    <x:row r="18449" spans="1:2">
      <x:c r="A18449" s="0" t="s">
        <x:v>16451</x:v>
      </x:c>
      <x:c r="B18449" s="0">
        <x:v>74689036</x:v>
      </x:c>
    </x:row>
    <x:row r="18450" spans="1:2">
      <x:c r="A18450" s="0" t="s">
        <x:v>16452</x:v>
      </x:c>
      <x:c r="B18450" s="0">
        <x:v>74664740</x:v>
      </x:c>
    </x:row>
    <x:row r="18451" spans="1:2">
      <x:c r="A18451" s="0" t="s">
        <x:v>16453</x:v>
      </x:c>
      <x:c r="B18451" s="0">
        <x:v>74664739</x:v>
      </x:c>
    </x:row>
    <x:row r="18452" spans="1:2">
      <x:c r="A18452" s="0" t="s">
        <x:v>16454</x:v>
      </x:c>
      <x:c r="B18452" s="0">
        <x:v>74664738</x:v>
      </x:c>
    </x:row>
    <x:row r="18453" spans="1:2">
      <x:c r="A18453" s="0" t="s">
        <x:v>6835</x:v>
      </x:c>
      <x:c r="B18453" s="0">
        <x:v>74664737</x:v>
      </x:c>
    </x:row>
    <x:row r="18454" spans="1:2">
      <x:c r="A18454" s="0" t="s">
        <x:v>16455</x:v>
      </x:c>
      <x:c r="B18454" s="0">
        <x:v>74664736</x:v>
      </x:c>
    </x:row>
    <x:row r="18455" spans="1:2">
      <x:c r="A18455" s="0" t="s">
        <x:v>16456</x:v>
      </x:c>
      <x:c r="B18455" s="0">
        <x:v>74664735</x:v>
      </x:c>
    </x:row>
    <x:row r="18456" spans="1:2">
      <x:c r="A18456" s="0" t="s">
        <x:v>16457</x:v>
      </x:c>
      <x:c r="B18456" s="0">
        <x:v>74664734</x:v>
      </x:c>
    </x:row>
    <x:row r="18457" spans="1:2">
      <x:c r="A18457" s="0" t="s">
        <x:v>16458</x:v>
      </x:c>
      <x:c r="B18457" s="0">
        <x:v>74664733</x:v>
      </x:c>
    </x:row>
    <x:row r="18458" spans="1:2">
      <x:c r="A18458" s="0" t="s">
        <x:v>16459</x:v>
      </x:c>
      <x:c r="B18458" s="0">
        <x:v>74664732</x:v>
      </x:c>
    </x:row>
    <x:row r="18459" spans="1:2">
      <x:c r="A18459" s="0" t="s">
        <x:v>16460</x:v>
      </x:c>
      <x:c r="B18459" s="0">
        <x:v>74664731</x:v>
      </x:c>
    </x:row>
    <x:row r="18460" spans="1:2">
      <x:c r="A18460" s="0" t="s">
        <x:v>16461</x:v>
      </x:c>
      <x:c r="B18460" s="0">
        <x:v>74664730</x:v>
      </x:c>
    </x:row>
    <x:row r="18461" spans="1:2">
      <x:c r="A18461" s="0" t="s">
        <x:v>1572</x:v>
      </x:c>
      <x:c r="B18461" s="0">
        <x:v>74664729</x:v>
      </x:c>
    </x:row>
    <x:row r="18462" spans="1:2">
      <x:c r="A18462" s="0" t="s">
        <x:v>9311</x:v>
      </x:c>
      <x:c r="B18462" s="0">
        <x:v>74664590</x:v>
      </x:c>
    </x:row>
    <x:row r="18463" spans="1:2">
      <x:c r="A18463" s="0" t="s">
        <x:v>16462</x:v>
      </x:c>
      <x:c r="B18463" s="0">
        <x:v>74664506</x:v>
      </x:c>
    </x:row>
    <x:row r="18464" spans="1:2">
      <x:c r="A18464" s="0" t="s">
        <x:v>16463</x:v>
      </x:c>
      <x:c r="B18464" s="0">
        <x:v>74664505</x:v>
      </x:c>
    </x:row>
    <x:row r="18465" spans="1:2">
      <x:c r="A18465" s="0" t="s">
        <x:v>16464</x:v>
      </x:c>
      <x:c r="B18465" s="0">
        <x:v>74664504</x:v>
      </x:c>
    </x:row>
    <x:row r="18466" spans="1:2">
      <x:c r="A18466" s="0" t="s">
        <x:v>16465</x:v>
      </x:c>
      <x:c r="B18466" s="0">
        <x:v>74664503</x:v>
      </x:c>
    </x:row>
    <x:row r="18467" spans="1:2">
      <x:c r="A18467" s="0" t="s">
        <x:v>11945</x:v>
      </x:c>
      <x:c r="B18467" s="0">
        <x:v>74664502</x:v>
      </x:c>
    </x:row>
    <x:row r="18468" spans="1:2">
      <x:c r="A18468" s="0" t="s">
        <x:v>2083</x:v>
      </x:c>
      <x:c r="B18468" s="0">
        <x:v>74664501</x:v>
      </x:c>
    </x:row>
    <x:row r="18469" spans="1:2">
      <x:c r="A18469" s="0" t="s">
        <x:v>14666</x:v>
      </x:c>
      <x:c r="B18469" s="0">
        <x:v>74664500</x:v>
      </x:c>
    </x:row>
    <x:row r="18470" spans="1:2">
      <x:c r="A18470" s="0" t="s">
        <x:v>16466</x:v>
      </x:c>
      <x:c r="B18470" s="0">
        <x:v>74664499</x:v>
      </x:c>
    </x:row>
    <x:row r="18471" spans="1:2">
      <x:c r="A18471" s="0" t="s">
        <x:v>16467</x:v>
      </x:c>
      <x:c r="B18471" s="0">
        <x:v>74664498</x:v>
      </x:c>
    </x:row>
    <x:row r="18472" spans="1:2">
      <x:c r="A18472" s="0" t="s">
        <x:v>2647</x:v>
      </x:c>
      <x:c r="B18472" s="0">
        <x:v>74664497</x:v>
      </x:c>
    </x:row>
    <x:row r="18473" spans="1:2">
      <x:c r="A18473" s="0" t="s">
        <x:v>2048</x:v>
      </x:c>
      <x:c r="B18473" s="0">
        <x:v>74664496</x:v>
      </x:c>
    </x:row>
    <x:row r="18474" spans="1:2">
      <x:c r="A18474" s="0" t="s">
        <x:v>16468</x:v>
      </x:c>
      <x:c r="B18474" s="0">
        <x:v>74664495</x:v>
      </x:c>
    </x:row>
    <x:row r="18475" spans="1:2">
      <x:c r="A18475" s="0" t="s">
        <x:v>16469</x:v>
      </x:c>
      <x:c r="B18475" s="0">
        <x:v>74664494</x:v>
      </x:c>
    </x:row>
    <x:row r="18476" spans="1:2">
      <x:c r="A18476" s="0" t="s">
        <x:v>3430</x:v>
      </x:c>
      <x:c r="B18476" s="0">
        <x:v>74664493</x:v>
      </x:c>
    </x:row>
    <x:row r="18477" spans="1:2">
      <x:c r="A18477" s="0" t="s">
        <x:v>1572</x:v>
      </x:c>
      <x:c r="B18477" s="0">
        <x:v>74664492</x:v>
      </x:c>
    </x:row>
    <x:row r="18478" spans="1:2">
      <x:c r="A18478" s="0" t="s">
        <x:v>16470</x:v>
      </x:c>
      <x:c r="B18478" s="0">
        <x:v>74663795</x:v>
      </x:c>
    </x:row>
    <x:row r="18479" spans="1:2">
      <x:c r="A18479" s="0" t="s">
        <x:v>1572</x:v>
      </x:c>
      <x:c r="B18479" s="0">
        <x:v>74663794</x:v>
      </x:c>
    </x:row>
    <x:row r="18480" spans="1:2">
      <x:c r="A18480" s="0" t="s">
        <x:v>16471</x:v>
      </x:c>
      <x:c r="B18480" s="0">
        <x:v>74662805</x:v>
      </x:c>
    </x:row>
    <x:row r="18481" spans="1:2">
      <x:c r="A18481" s="0" t="s">
        <x:v>16472</x:v>
      </x:c>
      <x:c r="B18481" s="0">
        <x:v>74662804</x:v>
      </x:c>
    </x:row>
    <x:row r="18482" spans="1:2">
      <x:c r="A18482" s="0" t="s">
        <x:v>16473</x:v>
      </x:c>
      <x:c r="B18482" s="0">
        <x:v>74662803</x:v>
      </x:c>
    </x:row>
    <x:row r="18483" spans="1:2">
      <x:c r="A18483" s="0" t="s">
        <x:v>16474</x:v>
      </x:c>
      <x:c r="B18483" s="0">
        <x:v>74662802</x:v>
      </x:c>
    </x:row>
    <x:row r="18484" spans="1:2">
      <x:c r="A18484" s="0" t="s">
        <x:v>11498</x:v>
      </x:c>
      <x:c r="B18484" s="0">
        <x:v>74662801</x:v>
      </x:c>
    </x:row>
    <x:row r="18485" spans="1:2">
      <x:c r="A18485" s="0" t="s">
        <x:v>16475</x:v>
      </x:c>
      <x:c r="B18485" s="0">
        <x:v>74662800</x:v>
      </x:c>
    </x:row>
    <x:row r="18486" spans="1:2">
      <x:c r="A18486" s="0" t="s">
        <x:v>16476</x:v>
      </x:c>
      <x:c r="B18486" s="0">
        <x:v>74662799</x:v>
      </x:c>
    </x:row>
    <x:row r="18487" spans="1:2">
      <x:c r="A18487" s="0" t="s">
        <x:v>16477</x:v>
      </x:c>
      <x:c r="B18487" s="0">
        <x:v>74662798</x:v>
      </x:c>
    </x:row>
    <x:row r="18488" spans="1:2">
      <x:c r="A18488" s="0" t="s">
        <x:v>1572</x:v>
      </x:c>
      <x:c r="B18488" s="0">
        <x:v>74662797</x:v>
      </x:c>
    </x:row>
    <x:row r="18489" spans="1:2">
      <x:c r="A18489" s="0" t="s">
        <x:v>16478</x:v>
      </x:c>
      <x:c r="B18489" s="0">
        <x:v>74662790</x:v>
      </x:c>
    </x:row>
    <x:row r="18490" spans="1:2">
      <x:c r="A18490" s="0" t="s">
        <x:v>16479</x:v>
      </x:c>
      <x:c r="B18490" s="0">
        <x:v>74662789</x:v>
      </x:c>
    </x:row>
    <x:row r="18491" spans="1:2">
      <x:c r="A18491" s="0" t="s">
        <x:v>16480</x:v>
      </x:c>
      <x:c r="B18491" s="0">
        <x:v>74662788</x:v>
      </x:c>
    </x:row>
    <x:row r="18492" spans="1:2">
      <x:c r="A18492" s="0" t="s">
        <x:v>16481</x:v>
      </x:c>
      <x:c r="B18492" s="0">
        <x:v>74662787</x:v>
      </x:c>
    </x:row>
    <x:row r="18493" spans="1:2">
      <x:c r="A18493" s="0" t="s">
        <x:v>16482</x:v>
      </x:c>
      <x:c r="B18493" s="0">
        <x:v>74662786</x:v>
      </x:c>
    </x:row>
    <x:row r="18494" spans="1:2">
      <x:c r="A18494" s="0" t="s">
        <x:v>16483</x:v>
      </x:c>
      <x:c r="B18494" s="0">
        <x:v>74662785</x:v>
      </x:c>
    </x:row>
    <x:row r="18495" spans="1:2">
      <x:c r="A18495" s="0" t="s">
        <x:v>16484</x:v>
      </x:c>
      <x:c r="B18495" s="0">
        <x:v>74662784</x:v>
      </x:c>
    </x:row>
    <x:row r="18496" spans="1:2">
      <x:c r="A18496" s="0" t="s">
        <x:v>16485</x:v>
      </x:c>
      <x:c r="B18496" s="0">
        <x:v>74662782</x:v>
      </x:c>
    </x:row>
    <x:row r="18497" spans="1:2">
      <x:c r="A18497" s="0" t="s">
        <x:v>16486</x:v>
      </x:c>
      <x:c r="B18497" s="0">
        <x:v>74662781</x:v>
      </x:c>
    </x:row>
    <x:row r="18498" spans="1:2">
      <x:c r="A18498" s="0" t="s">
        <x:v>1351</x:v>
      </x:c>
      <x:c r="B18498" s="0">
        <x:v>74662780</x:v>
      </x:c>
    </x:row>
    <x:row r="18499" spans="1:2">
      <x:c r="A18499" s="0" t="s">
        <x:v>16487</x:v>
      </x:c>
      <x:c r="B18499" s="0">
        <x:v>74662779</x:v>
      </x:c>
    </x:row>
    <x:row r="18500" spans="1:2">
      <x:c r="A18500" s="0" t="s">
        <x:v>12483</x:v>
      </x:c>
      <x:c r="B18500" s="0">
        <x:v>74662778</x:v>
      </x:c>
    </x:row>
    <x:row r="18501" spans="1:2">
      <x:c r="A18501" s="0" t="s">
        <x:v>16488</x:v>
      </x:c>
      <x:c r="B18501" s="0">
        <x:v>74662777</x:v>
      </x:c>
    </x:row>
    <x:row r="18502" spans="1:2">
      <x:c r="A18502" s="0" t="s">
        <x:v>16489</x:v>
      </x:c>
      <x:c r="B18502" s="0">
        <x:v>74662776</x:v>
      </x:c>
    </x:row>
    <x:row r="18503" spans="1:2">
      <x:c r="A18503" s="0" t="s">
        <x:v>16490</x:v>
      </x:c>
      <x:c r="B18503" s="0">
        <x:v>74662775</x:v>
      </x:c>
    </x:row>
    <x:row r="18504" spans="1:2">
      <x:c r="A18504" s="0" t="s">
        <x:v>16491</x:v>
      </x:c>
      <x:c r="B18504" s="0">
        <x:v>74662774</x:v>
      </x:c>
    </x:row>
    <x:row r="18505" spans="1:2">
      <x:c r="A18505" s="0" t="s">
        <x:v>16492</x:v>
      </x:c>
      <x:c r="B18505" s="0">
        <x:v>74662773</x:v>
      </x:c>
    </x:row>
    <x:row r="18506" spans="1:2">
      <x:c r="A18506" s="0" t="s">
        <x:v>16493</x:v>
      </x:c>
      <x:c r="B18506" s="0">
        <x:v>74662772</x:v>
      </x:c>
    </x:row>
    <x:row r="18507" spans="1:2">
      <x:c r="A18507" s="0" t="s">
        <x:v>16494</x:v>
      </x:c>
      <x:c r="B18507" s="0">
        <x:v>74662771</x:v>
      </x:c>
    </x:row>
    <x:row r="18508" spans="1:2">
      <x:c r="A18508" s="0" t="s">
        <x:v>1497</x:v>
      </x:c>
      <x:c r="B18508" s="0">
        <x:v>74662770</x:v>
      </x:c>
    </x:row>
    <x:row r="18509" spans="1:2">
      <x:c r="A18509" s="0" t="s">
        <x:v>1572</x:v>
      </x:c>
      <x:c r="B18509" s="0">
        <x:v>74662769</x:v>
      </x:c>
    </x:row>
    <x:row r="18510" spans="1:2">
      <x:c r="A18510" s="0" t="s">
        <x:v>16495</x:v>
      </x:c>
      <x:c r="B18510" s="0">
        <x:v>74662729</x:v>
      </x:c>
    </x:row>
    <x:row r="18511" spans="1:2">
      <x:c r="A18511" s="0" t="s">
        <x:v>1572</x:v>
      </x:c>
      <x:c r="B18511" s="0">
        <x:v>74662728</x:v>
      </x:c>
    </x:row>
    <x:row r="18512" spans="1:2">
      <x:c r="A18512" s="0" t="s">
        <x:v>16496</x:v>
      </x:c>
      <x:c r="B18512" s="0">
        <x:v>74662720</x:v>
      </x:c>
    </x:row>
    <x:row r="18513" spans="1:2">
      <x:c r="A18513" s="0" t="s">
        <x:v>16497</x:v>
      </x:c>
      <x:c r="B18513" s="0">
        <x:v>74662719</x:v>
      </x:c>
    </x:row>
    <x:row r="18514" spans="1:2">
      <x:c r="A18514" s="0" t="s">
        <x:v>16498</x:v>
      </x:c>
      <x:c r="B18514" s="0">
        <x:v>74662718</x:v>
      </x:c>
    </x:row>
    <x:row r="18515" spans="1:2">
      <x:c r="A18515" s="0" t="s">
        <x:v>16499</x:v>
      </x:c>
      <x:c r="B18515" s="0">
        <x:v>74662717</x:v>
      </x:c>
    </x:row>
    <x:row r="18516" spans="1:2">
      <x:c r="A18516" s="0" t="s">
        <x:v>6886</x:v>
      </x:c>
      <x:c r="B18516" s="0">
        <x:v>74662716</x:v>
      </x:c>
    </x:row>
    <x:row r="18517" spans="1:2">
      <x:c r="A18517" s="0" t="s">
        <x:v>16500</x:v>
      </x:c>
      <x:c r="B18517" s="0">
        <x:v>74662715</x:v>
      </x:c>
    </x:row>
    <x:row r="18518" spans="1:2">
      <x:c r="A18518" s="0" t="s">
        <x:v>11962</x:v>
      </x:c>
      <x:c r="B18518" s="0">
        <x:v>74662714</x:v>
      </x:c>
    </x:row>
    <x:row r="18519" spans="1:2">
      <x:c r="A18519" s="0" t="s">
        <x:v>6897</x:v>
      </x:c>
      <x:c r="B18519" s="0">
        <x:v>74662713</x:v>
      </x:c>
    </x:row>
    <x:row r="18520" spans="1:2">
      <x:c r="A18520" s="0" t="s">
        <x:v>16501</x:v>
      </x:c>
      <x:c r="B18520" s="0">
        <x:v>74662712</x:v>
      </x:c>
    </x:row>
    <x:row r="18521" spans="1:2">
      <x:c r="A18521" s="0" t="s">
        <x:v>16502</x:v>
      </x:c>
      <x:c r="B18521" s="0">
        <x:v>74662711</x:v>
      </x:c>
    </x:row>
    <x:row r="18522" spans="1:2">
      <x:c r="A18522" s="0" t="s">
        <x:v>9591</x:v>
      </x:c>
      <x:c r="B18522" s="0">
        <x:v>74662710</x:v>
      </x:c>
    </x:row>
    <x:row r="18523" spans="1:2">
      <x:c r="A18523" s="0" t="s">
        <x:v>6043</x:v>
      </x:c>
      <x:c r="B18523" s="0">
        <x:v>74662709</x:v>
      </x:c>
    </x:row>
    <x:row r="18524" spans="1:2">
      <x:c r="A18524" s="0" t="s">
        <x:v>16503</x:v>
      </x:c>
      <x:c r="B18524" s="0">
        <x:v>74662708</x:v>
      </x:c>
    </x:row>
    <x:row r="18525" spans="1:2">
      <x:c r="A18525" s="0" t="s">
        <x:v>16504</x:v>
      </x:c>
      <x:c r="B18525" s="0">
        <x:v>74662707</x:v>
      </x:c>
    </x:row>
    <x:row r="18526" spans="1:2">
      <x:c r="A18526" s="0" t="s">
        <x:v>16505</x:v>
      </x:c>
      <x:c r="B18526" s="0">
        <x:v>74662706</x:v>
      </x:c>
    </x:row>
    <x:row r="18527" spans="1:2">
      <x:c r="A18527" s="0" t="s">
        <x:v>16506</x:v>
      </x:c>
      <x:c r="B18527" s="0">
        <x:v>74662705</x:v>
      </x:c>
    </x:row>
    <x:row r="18528" spans="1:2">
      <x:c r="A18528" s="0" t="s">
        <x:v>16507</x:v>
      </x:c>
      <x:c r="B18528" s="0">
        <x:v>74662704</x:v>
      </x:c>
    </x:row>
    <x:row r="18529" spans="1:2">
      <x:c r="A18529" s="0" t="s">
        <x:v>16508</x:v>
      </x:c>
      <x:c r="B18529" s="0">
        <x:v>74662703</x:v>
      </x:c>
    </x:row>
    <x:row r="18530" spans="1:2">
      <x:c r="A18530" s="0" t="s">
        <x:v>6896</x:v>
      </x:c>
      <x:c r="B18530" s="0">
        <x:v>74662702</x:v>
      </x:c>
    </x:row>
    <x:row r="18531" spans="1:2">
      <x:c r="A18531" s="0" t="s">
        <x:v>16509</x:v>
      </x:c>
      <x:c r="B18531" s="0">
        <x:v>74662701</x:v>
      </x:c>
    </x:row>
    <x:row r="18532" spans="1:2">
      <x:c r="A18532" s="0" t="s">
        <x:v>9361</x:v>
      </x:c>
      <x:c r="B18532" s="0">
        <x:v>74662700</x:v>
      </x:c>
    </x:row>
    <x:row r="18533" spans="1:2">
      <x:c r="A18533" s="0" t="s">
        <x:v>12725</x:v>
      </x:c>
      <x:c r="B18533" s="0">
        <x:v>74662699</x:v>
      </x:c>
    </x:row>
    <x:row r="18534" spans="1:2">
      <x:c r="A18534" s="0" t="s">
        <x:v>16510</x:v>
      </x:c>
      <x:c r="B18534" s="0">
        <x:v>74662698</x:v>
      </x:c>
    </x:row>
    <x:row r="18535" spans="1:2">
      <x:c r="A18535" s="0" t="s">
        <x:v>16511</x:v>
      </x:c>
      <x:c r="B18535" s="0">
        <x:v>74662697</x:v>
      </x:c>
    </x:row>
    <x:row r="18536" spans="1:2">
      <x:c r="A18536" s="0" t="s">
        <x:v>16512</x:v>
      </x:c>
      <x:c r="B18536" s="0">
        <x:v>74662696</x:v>
      </x:c>
    </x:row>
    <x:row r="18537" spans="1:2">
      <x:c r="A18537" s="0" t="s">
        <x:v>1572</x:v>
      </x:c>
      <x:c r="B18537" s="0">
        <x:v>74662695</x:v>
      </x:c>
    </x:row>
    <x:row r="18538" spans="1:2">
      <x:c r="A18538" s="0" t="s">
        <x:v>16513</x:v>
      </x:c>
      <x:c r="B18538" s="0">
        <x:v>74662691</x:v>
      </x:c>
    </x:row>
    <x:row r="18539" spans="1:2">
      <x:c r="A18539" s="0" t="s">
        <x:v>2865</x:v>
      </x:c>
      <x:c r="B18539" s="0">
        <x:v>74662690</x:v>
      </x:c>
    </x:row>
    <x:row r="18540" spans="1:2">
      <x:c r="A18540" s="0" t="s">
        <x:v>10187</x:v>
      </x:c>
      <x:c r="B18540" s="0">
        <x:v>74662688</x:v>
      </x:c>
    </x:row>
    <x:row r="18541" spans="1:2">
      <x:c r="A18541" s="0" t="s">
        <x:v>2032</x:v>
      </x:c>
      <x:c r="B18541" s="0">
        <x:v>74662687</x:v>
      </x:c>
    </x:row>
    <x:row r="18542" spans="1:2">
      <x:c r="A18542" s="0" t="s">
        <x:v>16514</x:v>
      </x:c>
      <x:c r="B18542" s="0">
        <x:v>74662686</x:v>
      </x:c>
    </x:row>
    <x:row r="18543" spans="1:2">
      <x:c r="A18543" s="0" t="s">
        <x:v>16515</x:v>
      </x:c>
      <x:c r="B18543" s="0">
        <x:v>74662685</x:v>
      </x:c>
    </x:row>
    <x:row r="18544" spans="1:2">
      <x:c r="A18544" s="0" t="s">
        <x:v>13853</x:v>
      </x:c>
      <x:c r="B18544" s="0">
        <x:v>74662684</x:v>
      </x:c>
    </x:row>
    <x:row r="18545" spans="1:2">
      <x:c r="A18545" s="0" t="s">
        <x:v>7893</x:v>
      </x:c>
      <x:c r="B18545" s="0">
        <x:v>74662683</x:v>
      </x:c>
    </x:row>
    <x:row r="18546" spans="1:2">
      <x:c r="A18546" s="0" t="s">
        <x:v>16516</x:v>
      </x:c>
      <x:c r="B18546" s="0">
        <x:v>74662681</x:v>
      </x:c>
    </x:row>
    <x:row r="18547" spans="1:2">
      <x:c r="A18547" s="0" t="s">
        <x:v>16517</x:v>
      </x:c>
      <x:c r="B18547" s="0">
        <x:v>74662680</x:v>
      </x:c>
    </x:row>
    <x:row r="18548" spans="1:2">
      <x:c r="A18548" s="0" t="s">
        <x:v>16518</x:v>
      </x:c>
      <x:c r="B18548" s="0">
        <x:v>74662679</x:v>
      </x:c>
    </x:row>
    <x:row r="18549" spans="1:2">
      <x:c r="A18549" s="0" t="s">
        <x:v>16519</x:v>
      </x:c>
      <x:c r="B18549" s="0">
        <x:v>74662678</x:v>
      </x:c>
    </x:row>
    <x:row r="18550" spans="1:2">
      <x:c r="A18550" s="0" t="s">
        <x:v>16520</x:v>
      </x:c>
      <x:c r="B18550" s="0">
        <x:v>74662677</x:v>
      </x:c>
    </x:row>
    <x:row r="18551" spans="1:2">
      <x:c r="A18551" s="0" t="s">
        <x:v>16521</x:v>
      </x:c>
      <x:c r="B18551" s="0">
        <x:v>74662676</x:v>
      </x:c>
    </x:row>
    <x:row r="18552" spans="1:2">
      <x:c r="A18552" s="0" t="s">
        <x:v>7188</x:v>
      </x:c>
      <x:c r="B18552" s="0">
        <x:v>74662675</x:v>
      </x:c>
    </x:row>
    <x:row r="18553" spans="1:2">
      <x:c r="A18553" s="0" t="s">
        <x:v>7635</x:v>
      </x:c>
      <x:c r="B18553" s="0">
        <x:v>74662674</x:v>
      </x:c>
    </x:row>
    <x:row r="18554" spans="1:2">
      <x:c r="A18554" s="0" t="s">
        <x:v>2698</x:v>
      </x:c>
      <x:c r="B18554" s="0">
        <x:v>74662673</x:v>
      </x:c>
    </x:row>
    <x:row r="18555" spans="1:2">
      <x:c r="A18555" s="0" t="s">
        <x:v>16522</x:v>
      </x:c>
      <x:c r="B18555" s="0">
        <x:v>74662672</x:v>
      </x:c>
    </x:row>
    <x:row r="18556" spans="1:2">
      <x:c r="A18556" s="0" t="s">
        <x:v>5868</x:v>
      </x:c>
      <x:c r="B18556" s="0">
        <x:v>74662671</x:v>
      </x:c>
    </x:row>
    <x:row r="18557" spans="1:2">
      <x:c r="A18557" s="0" t="s">
        <x:v>16523</x:v>
      </x:c>
      <x:c r="B18557" s="0">
        <x:v>74662670</x:v>
      </x:c>
    </x:row>
    <x:row r="18558" spans="1:2">
      <x:c r="A18558" s="0" t="s">
        <x:v>16524</x:v>
      </x:c>
      <x:c r="B18558" s="0">
        <x:v>74662669</x:v>
      </x:c>
    </x:row>
    <x:row r="18559" spans="1:2">
      <x:c r="A18559" s="0" t="s">
        <x:v>16525</x:v>
      </x:c>
      <x:c r="B18559" s="0">
        <x:v>74662668</x:v>
      </x:c>
    </x:row>
    <x:row r="18560" spans="1:2">
      <x:c r="A18560" s="0" t="s">
        <x:v>16526</x:v>
      </x:c>
      <x:c r="B18560" s="0">
        <x:v>74662667</x:v>
      </x:c>
    </x:row>
    <x:row r="18561" spans="1:2">
      <x:c r="A18561" s="0" t="s">
        <x:v>16527</x:v>
      </x:c>
      <x:c r="B18561" s="0">
        <x:v>74662666</x:v>
      </x:c>
    </x:row>
    <x:row r="18562" spans="1:2">
      <x:c r="A18562" s="0" t="s">
        <x:v>1572</x:v>
      </x:c>
      <x:c r="B18562" s="0">
        <x:v>74662665</x:v>
      </x:c>
    </x:row>
    <x:row r="18563" spans="1:2">
      <x:c r="A18563" s="0" t="s">
        <x:v>16528</x:v>
      </x:c>
      <x:c r="B18563" s="0">
        <x:v>74662660</x:v>
      </x:c>
    </x:row>
    <x:row r="18564" spans="1:2">
      <x:c r="A18564" s="0" t="s">
        <x:v>5348</x:v>
      </x:c>
      <x:c r="B18564" s="0">
        <x:v>74662659</x:v>
      </x:c>
    </x:row>
    <x:row r="18565" spans="1:2">
      <x:c r="A18565" s="0" t="s">
        <x:v>16529</x:v>
      </x:c>
      <x:c r="B18565" s="0">
        <x:v>74662658</x:v>
      </x:c>
    </x:row>
    <x:row r="18566" spans="1:2">
      <x:c r="A18566" s="0" t="s">
        <x:v>16530</x:v>
      </x:c>
      <x:c r="B18566" s="0">
        <x:v>74662657</x:v>
      </x:c>
    </x:row>
    <x:row r="18567" spans="1:2">
      <x:c r="A18567" s="0" t="s">
        <x:v>4339</x:v>
      </x:c>
      <x:c r="B18567" s="0">
        <x:v>74662656</x:v>
      </x:c>
    </x:row>
    <x:row r="18568" spans="1:2">
      <x:c r="A18568" s="0" t="s">
        <x:v>16531</x:v>
      </x:c>
      <x:c r="B18568" s="0">
        <x:v>74662655</x:v>
      </x:c>
    </x:row>
    <x:row r="18569" spans="1:2">
      <x:c r="A18569" s="0" t="s">
        <x:v>13604</x:v>
      </x:c>
      <x:c r="B18569" s="0">
        <x:v>74662654</x:v>
      </x:c>
    </x:row>
    <x:row r="18570" spans="1:2">
      <x:c r="A18570" s="0" t="s">
        <x:v>16532</x:v>
      </x:c>
      <x:c r="B18570" s="0">
        <x:v>74662653</x:v>
      </x:c>
    </x:row>
    <x:row r="18571" spans="1:2">
      <x:c r="A18571" s="0" t="s">
        <x:v>3008</x:v>
      </x:c>
      <x:c r="B18571" s="0">
        <x:v>74662652</x:v>
      </x:c>
    </x:row>
    <x:row r="18572" spans="1:2">
      <x:c r="A18572" s="0" t="s">
        <x:v>16533</x:v>
      </x:c>
      <x:c r="B18572" s="0">
        <x:v>74662651</x:v>
      </x:c>
    </x:row>
    <x:row r="18573" spans="1:2">
      <x:c r="A18573" s="0" t="s">
        <x:v>5349</x:v>
      </x:c>
      <x:c r="B18573" s="0">
        <x:v>74662650</x:v>
      </x:c>
    </x:row>
    <x:row r="18574" spans="1:2">
      <x:c r="A18574" s="0" t="s">
        <x:v>11052</x:v>
      </x:c>
      <x:c r="B18574" s="0">
        <x:v>74662649</x:v>
      </x:c>
    </x:row>
    <x:row r="18575" spans="1:2">
      <x:c r="A18575" s="0" t="s">
        <x:v>16534</x:v>
      </x:c>
      <x:c r="B18575" s="0">
        <x:v>74662648</x:v>
      </x:c>
    </x:row>
    <x:row r="18576" spans="1:2">
      <x:c r="A18576" s="0" t="s">
        <x:v>16535</x:v>
      </x:c>
      <x:c r="B18576" s="0">
        <x:v>74662647</x:v>
      </x:c>
    </x:row>
    <x:row r="18577" spans="1:2">
      <x:c r="A18577" s="0" t="s">
        <x:v>16536</x:v>
      </x:c>
      <x:c r="B18577" s="0">
        <x:v>74662646</x:v>
      </x:c>
    </x:row>
    <x:row r="18578" spans="1:2">
      <x:c r="A18578" s="0" t="s">
        <x:v>11534</x:v>
      </x:c>
      <x:c r="B18578" s="0">
        <x:v>74662645</x:v>
      </x:c>
    </x:row>
    <x:row r="18579" spans="1:2">
      <x:c r="A18579" s="0" t="s">
        <x:v>16537</x:v>
      </x:c>
      <x:c r="B18579" s="0">
        <x:v>74662644</x:v>
      </x:c>
    </x:row>
    <x:row r="18580" spans="1:2">
      <x:c r="A18580" s="0" t="s">
        <x:v>16538</x:v>
      </x:c>
      <x:c r="B18580" s="0">
        <x:v>74662643</x:v>
      </x:c>
    </x:row>
    <x:row r="18581" spans="1:2">
      <x:c r="A18581" s="0" t="s">
        <x:v>16539</x:v>
      </x:c>
      <x:c r="B18581" s="0">
        <x:v>74662642</x:v>
      </x:c>
    </x:row>
    <x:row r="18582" spans="1:2">
      <x:c r="A18582" s="0" t="s">
        <x:v>16540</x:v>
      </x:c>
      <x:c r="B18582" s="0">
        <x:v>74662641</x:v>
      </x:c>
    </x:row>
    <x:row r="18583" spans="1:2">
      <x:c r="A18583" s="0" t="s">
        <x:v>16541</x:v>
      </x:c>
      <x:c r="B18583" s="0">
        <x:v>74662640</x:v>
      </x:c>
    </x:row>
    <x:row r="18584" spans="1:2">
      <x:c r="A18584" s="0" t="s">
        <x:v>16542</x:v>
      </x:c>
      <x:c r="B18584" s="0">
        <x:v>74662639</x:v>
      </x:c>
    </x:row>
    <x:row r="18585" spans="1:2">
      <x:c r="A18585" s="0" t="s">
        <x:v>16543</x:v>
      </x:c>
      <x:c r="B18585" s="0">
        <x:v>74662638</x:v>
      </x:c>
    </x:row>
    <x:row r="18586" spans="1:2">
      <x:c r="A18586" s="0" t="s">
        <x:v>16544</x:v>
      </x:c>
      <x:c r="B18586" s="0">
        <x:v>74662637</x:v>
      </x:c>
    </x:row>
    <x:row r="18587" spans="1:2">
      <x:c r="A18587" s="0" t="s">
        <x:v>16545</x:v>
      </x:c>
      <x:c r="B18587" s="0">
        <x:v>74662636</x:v>
      </x:c>
    </x:row>
    <x:row r="18588" spans="1:2">
      <x:c r="A18588" s="0" t="s">
        <x:v>1572</x:v>
      </x:c>
      <x:c r="B18588" s="0">
        <x:v>74662635</x:v>
      </x:c>
    </x:row>
    <x:row r="18589" spans="1:2">
      <x:c r="A18589" s="0" t="s">
        <x:v>5301</x:v>
      </x:c>
      <x:c r="B18589" s="0">
        <x:v>74660259</x:v>
      </x:c>
    </x:row>
    <x:row r="18590" spans="1:2">
      <x:c r="A18590" s="0" t="s">
        <x:v>16546</x:v>
      </x:c>
      <x:c r="B18590" s="0">
        <x:v>74660258</x:v>
      </x:c>
    </x:row>
    <x:row r="18591" spans="1:2">
      <x:c r="A18591" s="0" t="s">
        <x:v>6693</x:v>
      </x:c>
      <x:c r="B18591" s="0">
        <x:v>74660257</x:v>
      </x:c>
    </x:row>
    <x:row r="18592" spans="1:2">
      <x:c r="A18592" s="0" t="s">
        <x:v>13771</x:v>
      </x:c>
      <x:c r="B18592" s="0">
        <x:v>74660255</x:v>
      </x:c>
    </x:row>
    <x:row r="18593" spans="1:2">
      <x:c r="A18593" s="0" t="s">
        <x:v>5270</x:v>
      </x:c>
      <x:c r="B18593" s="0">
        <x:v>74660253</x:v>
      </x:c>
    </x:row>
    <x:row r="18594" spans="1:2">
      <x:c r="A18594" s="0" t="s">
        <x:v>16547</x:v>
      </x:c>
      <x:c r="B18594" s="0">
        <x:v>74660252</x:v>
      </x:c>
    </x:row>
    <x:row r="18595" spans="1:2">
      <x:c r="A18595" s="0" t="s">
        <x:v>16548</x:v>
      </x:c>
      <x:c r="B18595" s="0">
        <x:v>74660251</x:v>
      </x:c>
    </x:row>
    <x:row r="18596" spans="1:2">
      <x:c r="A18596" s="0" t="s">
        <x:v>16549</x:v>
      </x:c>
      <x:c r="B18596" s="0">
        <x:v>74660250</x:v>
      </x:c>
    </x:row>
    <x:row r="18597" spans="1:2">
      <x:c r="A18597" s="0" t="s">
        <x:v>16550</x:v>
      </x:c>
      <x:c r="B18597" s="0">
        <x:v>74660249</x:v>
      </x:c>
    </x:row>
    <x:row r="18598" spans="1:2">
      <x:c r="A18598" s="0" t="s">
        <x:v>7962</x:v>
      </x:c>
      <x:c r="B18598" s="0">
        <x:v>74660248</x:v>
      </x:c>
    </x:row>
    <x:row r="18599" spans="1:2">
      <x:c r="A18599" s="0" t="s">
        <x:v>16551</x:v>
      </x:c>
      <x:c r="B18599" s="0">
        <x:v>74660247</x:v>
      </x:c>
    </x:row>
    <x:row r="18600" spans="1:2">
      <x:c r="A18600" s="0" t="s">
        <x:v>16552</x:v>
      </x:c>
      <x:c r="B18600" s="0">
        <x:v>74660246</x:v>
      </x:c>
    </x:row>
    <x:row r="18601" spans="1:2">
      <x:c r="A18601" s="0" t="s">
        <x:v>13590</x:v>
      </x:c>
      <x:c r="B18601" s="0">
        <x:v>74660245</x:v>
      </x:c>
    </x:row>
    <x:row r="18602" spans="1:2">
      <x:c r="A18602" s="0" t="s">
        <x:v>14837</x:v>
      </x:c>
      <x:c r="B18602" s="0">
        <x:v>74660244</x:v>
      </x:c>
    </x:row>
    <x:row r="18603" spans="1:2">
      <x:c r="A18603" s="0" t="s">
        <x:v>1572</x:v>
      </x:c>
      <x:c r="B18603" s="0">
        <x:v>74660243</x:v>
      </x:c>
    </x:row>
    <x:row r="18604" spans="1:2">
      <x:c r="A18604" s="0" t="s">
        <x:v>5937</x:v>
      </x:c>
      <x:c r="B18604" s="0">
        <x:v>74646631</x:v>
      </x:c>
    </x:row>
    <x:row r="18605" spans="1:2">
      <x:c r="A18605" s="0" t="s">
        <x:v>16553</x:v>
      </x:c>
      <x:c r="B18605" s="0">
        <x:v>74646630</x:v>
      </x:c>
    </x:row>
    <x:row r="18606" spans="1:2">
      <x:c r="A18606" s="0" t="s">
        <x:v>16554</x:v>
      </x:c>
      <x:c r="B18606" s="0">
        <x:v>74646629</x:v>
      </x:c>
    </x:row>
    <x:row r="18607" spans="1:2">
      <x:c r="A18607" s="0" t="s">
        <x:v>16555</x:v>
      </x:c>
      <x:c r="B18607" s="0">
        <x:v>74646628</x:v>
      </x:c>
    </x:row>
    <x:row r="18608" spans="1:2">
      <x:c r="A18608" s="0" t="s">
        <x:v>16556</x:v>
      </x:c>
      <x:c r="B18608" s="0">
        <x:v>74646627</x:v>
      </x:c>
    </x:row>
    <x:row r="18609" spans="1:2">
      <x:c r="A18609" s="0" t="s">
        <x:v>16557</x:v>
      </x:c>
      <x:c r="B18609" s="0">
        <x:v>74646626</x:v>
      </x:c>
    </x:row>
    <x:row r="18610" spans="1:2">
      <x:c r="A18610" s="0" t="s">
        <x:v>16558</x:v>
      </x:c>
      <x:c r="B18610" s="0">
        <x:v>74646625</x:v>
      </x:c>
    </x:row>
    <x:row r="18611" spans="1:2">
      <x:c r="A18611" s="0" t="s">
        <x:v>16559</x:v>
      </x:c>
      <x:c r="B18611" s="0">
        <x:v>74646624</x:v>
      </x:c>
    </x:row>
    <x:row r="18612" spans="1:2">
      <x:c r="A18612" s="0" t="s">
        <x:v>16560</x:v>
      </x:c>
      <x:c r="B18612" s="0">
        <x:v>74646623</x:v>
      </x:c>
    </x:row>
    <x:row r="18613" spans="1:2">
      <x:c r="A18613" s="0" t="s">
        <x:v>16561</x:v>
      </x:c>
      <x:c r="B18613" s="0">
        <x:v>74646622</x:v>
      </x:c>
    </x:row>
    <x:row r="18614" spans="1:2">
      <x:c r="A18614" s="0" t="s">
        <x:v>16562</x:v>
      </x:c>
      <x:c r="B18614" s="0">
        <x:v>74646621</x:v>
      </x:c>
    </x:row>
    <x:row r="18615" spans="1:2">
      <x:c r="A18615" s="0" t="s">
        <x:v>16563</x:v>
      </x:c>
      <x:c r="B18615" s="0">
        <x:v>74646620</x:v>
      </x:c>
    </x:row>
    <x:row r="18616" spans="1:2">
      <x:c r="A18616" s="0" t="s">
        <x:v>16564</x:v>
      </x:c>
      <x:c r="B18616" s="0">
        <x:v>74646619</x:v>
      </x:c>
    </x:row>
    <x:row r="18617" spans="1:2">
      <x:c r="A18617" s="0" t="s">
        <x:v>1572</x:v>
      </x:c>
      <x:c r="B18617" s="0">
        <x:v>74646618</x:v>
      </x:c>
    </x:row>
    <x:row r="18618" spans="1:2">
      <x:c r="A18618" s="0" t="s">
        <x:v>16565</x:v>
      </x:c>
      <x:c r="B18618" s="0">
        <x:v>74646595</x:v>
      </x:c>
    </x:row>
    <x:row r="18619" spans="1:2">
      <x:c r="A18619" s="0" t="s">
        <x:v>16566</x:v>
      </x:c>
      <x:c r="B18619" s="0">
        <x:v>74646592</x:v>
      </x:c>
    </x:row>
    <x:row r="18620" spans="1:2">
      <x:c r="A18620" s="0" t="s">
        <x:v>16567</x:v>
      </x:c>
      <x:c r="B18620" s="0">
        <x:v>74646590</x:v>
      </x:c>
    </x:row>
    <x:row r="18621" spans="1:2">
      <x:c r="A18621" s="0" t="s">
        <x:v>16568</x:v>
      </x:c>
      <x:c r="B18621" s="0">
        <x:v>74646587</x:v>
      </x:c>
    </x:row>
    <x:row r="18622" spans="1:2">
      <x:c r="A18622" s="0" t="s">
        <x:v>16569</x:v>
      </x:c>
      <x:c r="B18622" s="0">
        <x:v>74646585</x:v>
      </x:c>
    </x:row>
    <x:row r="18623" spans="1:2">
      <x:c r="A18623" s="0" t="s">
        <x:v>12763</x:v>
      </x:c>
      <x:c r="B18623" s="0">
        <x:v>74646584</x:v>
      </x:c>
    </x:row>
    <x:row r="18624" spans="1:2">
      <x:c r="A18624" s="0" t="s">
        <x:v>16570</x:v>
      </x:c>
      <x:c r="B18624" s="0">
        <x:v>74646583</x:v>
      </x:c>
    </x:row>
    <x:row r="18625" spans="1:2">
      <x:c r="A18625" s="0" t="s">
        <x:v>16571</x:v>
      </x:c>
      <x:c r="B18625" s="0">
        <x:v>74646582</x:v>
      </x:c>
    </x:row>
    <x:row r="18626" spans="1:2">
      <x:c r="A18626" s="0" t="s">
        <x:v>16572</x:v>
      </x:c>
      <x:c r="B18626" s="0">
        <x:v>74646581</x:v>
      </x:c>
    </x:row>
    <x:row r="18627" spans="1:2">
      <x:c r="A18627" s="0" t="s">
        <x:v>16573</x:v>
      </x:c>
      <x:c r="B18627" s="0">
        <x:v>74646579</x:v>
      </x:c>
    </x:row>
    <x:row r="18628" spans="1:2">
      <x:c r="A18628" s="0" t="s">
        <x:v>16574</x:v>
      </x:c>
      <x:c r="B18628" s="0">
        <x:v>74646578</x:v>
      </x:c>
    </x:row>
    <x:row r="18629" spans="1:2">
      <x:c r="A18629" s="0" t="s">
        <x:v>16575</x:v>
      </x:c>
      <x:c r="B18629" s="0">
        <x:v>74646577</x:v>
      </x:c>
    </x:row>
    <x:row r="18630" spans="1:2">
      <x:c r="A18630" s="0" t="s">
        <x:v>16576</x:v>
      </x:c>
      <x:c r="B18630" s="0">
        <x:v>74646576</x:v>
      </x:c>
    </x:row>
    <x:row r="18631" spans="1:2">
      <x:c r="A18631" s="0" t="s">
        <x:v>16577</x:v>
      </x:c>
      <x:c r="B18631" s="0">
        <x:v>74646575</x:v>
      </x:c>
    </x:row>
    <x:row r="18632" spans="1:2">
      <x:c r="A18632" s="0" t="s">
        <x:v>11353</x:v>
      </x:c>
      <x:c r="B18632" s="0">
        <x:v>74646574</x:v>
      </x:c>
    </x:row>
    <x:row r="18633" spans="1:2">
      <x:c r="A18633" s="0" t="s">
        <x:v>16578</x:v>
      </x:c>
      <x:c r="B18633" s="0">
        <x:v>74646572</x:v>
      </x:c>
    </x:row>
    <x:row r="18634" spans="1:2">
      <x:c r="A18634" s="0" t="s">
        <x:v>16579</x:v>
      </x:c>
      <x:c r="B18634" s="0">
        <x:v>74646571</x:v>
      </x:c>
    </x:row>
    <x:row r="18635" spans="1:2">
      <x:c r="A18635" s="0" t="s">
        <x:v>16580</x:v>
      </x:c>
      <x:c r="B18635" s="0">
        <x:v>74646570</x:v>
      </x:c>
    </x:row>
    <x:row r="18636" spans="1:2">
      <x:c r="A18636" s="0" t="s">
        <x:v>16581</x:v>
      </x:c>
      <x:c r="B18636" s="0">
        <x:v>74646569</x:v>
      </x:c>
    </x:row>
    <x:row r="18637" spans="1:2">
      <x:c r="A18637" s="0" t="s">
        <x:v>16582</x:v>
      </x:c>
      <x:c r="B18637" s="0">
        <x:v>74646568</x:v>
      </x:c>
    </x:row>
    <x:row r="18638" spans="1:2">
      <x:c r="A18638" s="0" t="s">
        <x:v>16583</x:v>
      </x:c>
      <x:c r="B18638" s="0">
        <x:v>74646566</x:v>
      </x:c>
    </x:row>
    <x:row r="18639" spans="1:2">
      <x:c r="A18639" s="0" t="s">
        <x:v>16584</x:v>
      </x:c>
      <x:c r="B18639" s="0">
        <x:v>74646565</x:v>
      </x:c>
    </x:row>
    <x:row r="18640" spans="1:2">
      <x:c r="A18640" s="0" t="s">
        <x:v>16585</x:v>
      </x:c>
      <x:c r="B18640" s="0">
        <x:v>74646564</x:v>
      </x:c>
    </x:row>
    <x:row r="18641" spans="1:2">
      <x:c r="A18641" s="0" t="s">
        <x:v>16586</x:v>
      </x:c>
      <x:c r="B18641" s="0">
        <x:v>74646560</x:v>
      </x:c>
    </x:row>
    <x:row r="18642" spans="1:2">
      <x:c r="A18642" s="0" t="s">
        <x:v>16587</x:v>
      </x:c>
      <x:c r="B18642" s="0">
        <x:v>74646558</x:v>
      </x:c>
    </x:row>
    <x:row r="18643" spans="1:2">
      <x:c r="A18643" s="0" t="s">
        <x:v>1572</x:v>
      </x:c>
      <x:c r="B18643" s="0">
        <x:v>74646557</x:v>
      </x:c>
    </x:row>
    <x:row r="18644" spans="1:2">
      <x:c r="A18644" s="0" t="s">
        <x:v>16588</x:v>
      </x:c>
      <x:c r="B18644" s="0">
        <x:v>74638159</x:v>
      </x:c>
    </x:row>
    <x:row r="18645" spans="1:2">
      <x:c r="A18645" s="0" t="s">
        <x:v>16589</x:v>
      </x:c>
      <x:c r="B18645" s="0">
        <x:v>74638001</x:v>
      </x:c>
    </x:row>
    <x:row r="18646" spans="1:2">
      <x:c r="A18646" s="0" t="s">
        <x:v>16590</x:v>
      </x:c>
      <x:c r="B18646" s="0">
        <x:v>74632844</x:v>
      </x:c>
    </x:row>
    <x:row r="18647" spans="1:2">
      <x:c r="A18647" s="0" t="s">
        <x:v>16591</x:v>
      </x:c>
      <x:c r="B18647" s="0">
        <x:v>74632843</x:v>
      </x:c>
    </x:row>
    <x:row r="18648" spans="1:2">
      <x:c r="A18648" s="0" t="s">
        <x:v>16592</x:v>
      </x:c>
      <x:c r="B18648" s="0">
        <x:v>74632842</x:v>
      </x:c>
    </x:row>
    <x:row r="18649" spans="1:2">
      <x:c r="A18649" s="0" t="s">
        <x:v>1572</x:v>
      </x:c>
      <x:c r="B18649" s="0">
        <x:v>74632841</x:v>
      </x:c>
    </x:row>
    <x:row r="18650" spans="1:2">
      <x:c r="A18650" s="0" t="s">
        <x:v>16593</x:v>
      </x:c>
      <x:c r="B18650" s="0">
        <x:v>74631430</x:v>
      </x:c>
    </x:row>
    <x:row r="18651" spans="1:2">
      <x:c r="A18651" s="0" t="s">
        <x:v>6304</x:v>
      </x:c>
      <x:c r="B18651" s="0">
        <x:v>74624892</x:v>
      </x:c>
    </x:row>
    <x:row r="18652" spans="1:2">
      <x:c r="A18652" s="0" t="s">
        <x:v>1572</x:v>
      </x:c>
      <x:c r="B18652" s="0">
        <x:v>74624891</x:v>
      </x:c>
    </x:row>
    <x:row r="18653" spans="1:2">
      <x:c r="A18653" s="0" t="s">
        <x:v>16594</x:v>
      </x:c>
      <x:c r="B18653" s="0">
        <x:v>74624309</x:v>
      </x:c>
    </x:row>
    <x:row r="18654" spans="1:2">
      <x:c r="A18654" s="0" t="s">
        <x:v>16595</x:v>
      </x:c>
      <x:c r="B18654" s="0">
        <x:v>74624308</x:v>
      </x:c>
    </x:row>
    <x:row r="18655" spans="1:2">
      <x:c r="A18655" s="0" t="s">
        <x:v>16596</x:v>
      </x:c>
      <x:c r="B18655" s="0">
        <x:v>74624307</x:v>
      </x:c>
    </x:row>
    <x:row r="18656" spans="1:2">
      <x:c r="A18656" s="0" t="s">
        <x:v>16597</x:v>
      </x:c>
      <x:c r="B18656" s="0">
        <x:v>74624306</x:v>
      </x:c>
    </x:row>
    <x:row r="18657" spans="1:2">
      <x:c r="A18657" s="0" t="s">
        <x:v>16598</x:v>
      </x:c>
      <x:c r="B18657" s="0">
        <x:v>74624305</x:v>
      </x:c>
    </x:row>
    <x:row r="18658" spans="1:2">
      <x:c r="A18658" s="0" t="s">
        <x:v>16599</x:v>
      </x:c>
      <x:c r="B18658" s="0">
        <x:v>74624304</x:v>
      </x:c>
    </x:row>
    <x:row r="18659" spans="1:2">
      <x:c r="A18659" s="0" t="s">
        <x:v>16600</x:v>
      </x:c>
      <x:c r="B18659" s="0">
        <x:v>74624303</x:v>
      </x:c>
    </x:row>
    <x:row r="18660" spans="1:2">
      <x:c r="A18660" s="0" t="s">
        <x:v>16601</x:v>
      </x:c>
      <x:c r="B18660" s="0">
        <x:v>74624302</x:v>
      </x:c>
    </x:row>
    <x:row r="18661" spans="1:2">
      <x:c r="A18661" s="0" t="s">
        <x:v>16602</x:v>
      </x:c>
      <x:c r="B18661" s="0">
        <x:v>74624301</x:v>
      </x:c>
    </x:row>
    <x:row r="18662" spans="1:2">
      <x:c r="A18662" s="0" t="s">
        <x:v>16603</x:v>
      </x:c>
      <x:c r="B18662" s="0">
        <x:v>74624300</x:v>
      </x:c>
    </x:row>
    <x:row r="18663" spans="1:2">
      <x:c r="A18663" s="0" t="s">
        <x:v>16604</x:v>
      </x:c>
      <x:c r="B18663" s="0">
        <x:v>74624299</x:v>
      </x:c>
    </x:row>
    <x:row r="18664" spans="1:2">
      <x:c r="A18664" s="0" t="s">
        <x:v>16605</x:v>
      </x:c>
      <x:c r="B18664" s="0">
        <x:v>74624298</x:v>
      </x:c>
    </x:row>
    <x:row r="18665" spans="1:2">
      <x:c r="A18665" s="0" t="s">
        <x:v>16606</x:v>
      </x:c>
      <x:c r="B18665" s="0">
        <x:v>74624297</x:v>
      </x:c>
    </x:row>
    <x:row r="18666" spans="1:2">
      <x:c r="A18666" s="0" t="s">
        <x:v>16607</x:v>
      </x:c>
      <x:c r="B18666" s="0">
        <x:v>74624296</x:v>
      </x:c>
    </x:row>
    <x:row r="18667" spans="1:2">
      <x:c r="A18667" s="0" t="s">
        <x:v>11393</x:v>
      </x:c>
      <x:c r="B18667" s="0">
        <x:v>74624295</x:v>
      </x:c>
    </x:row>
    <x:row r="18668" spans="1:2">
      <x:c r="A18668" s="0" t="s">
        <x:v>16608</x:v>
      </x:c>
      <x:c r="B18668" s="0">
        <x:v>74624294</x:v>
      </x:c>
    </x:row>
    <x:row r="18669" spans="1:2">
      <x:c r="A18669" s="0" t="s">
        <x:v>1572</x:v>
      </x:c>
      <x:c r="B18669" s="0">
        <x:v>74624293</x:v>
      </x:c>
    </x:row>
    <x:row r="18670" spans="1:2">
      <x:c r="A18670" s="0" t="s">
        <x:v>16609</x:v>
      </x:c>
      <x:c r="B18670" s="0">
        <x:v>74622200</x:v>
      </x:c>
    </x:row>
    <x:row r="18671" spans="1:2">
      <x:c r="A18671" s="0" t="s">
        <x:v>16610</x:v>
      </x:c>
      <x:c r="B18671" s="0">
        <x:v>74615542</x:v>
      </x:c>
    </x:row>
    <x:row r="18672" spans="1:2">
      <x:c r="A18672" s="0" t="s">
        <x:v>16611</x:v>
      </x:c>
      <x:c r="B18672" s="0">
        <x:v>74615541</x:v>
      </x:c>
    </x:row>
    <x:row r="18673" spans="1:2">
      <x:c r="A18673" s="0" t="s">
        <x:v>1572</x:v>
      </x:c>
      <x:c r="B18673" s="0">
        <x:v>74615540</x:v>
      </x:c>
    </x:row>
    <x:row r="18674" spans="1:2">
      <x:c r="A18674" s="0" t="s">
        <x:v>16612</x:v>
      </x:c>
      <x:c r="B18674" s="0">
        <x:v>74613340</x:v>
      </x:c>
    </x:row>
    <x:row r="18675" spans="1:2">
      <x:c r="A18675" s="0" t="s">
        <x:v>16613</x:v>
      </x:c>
      <x:c r="B18675" s="0">
        <x:v>74613338</x:v>
      </x:c>
    </x:row>
    <x:row r="18676" spans="1:2">
      <x:c r="A18676" s="0" t="s">
        <x:v>16614</x:v>
      </x:c>
      <x:c r="B18676" s="0">
        <x:v>74613337</x:v>
      </x:c>
    </x:row>
    <x:row r="18677" spans="1:2">
      <x:c r="A18677" s="0" t="s">
        <x:v>16615</x:v>
      </x:c>
      <x:c r="B18677" s="0">
        <x:v>74613336</x:v>
      </x:c>
    </x:row>
    <x:row r="18678" spans="1:2">
      <x:c r="A18678" s="0" t="s">
        <x:v>16616</x:v>
      </x:c>
      <x:c r="B18678" s="0">
        <x:v>74613335</x:v>
      </x:c>
    </x:row>
    <x:row r="18679" spans="1:2">
      <x:c r="A18679" s="0" t="s">
        <x:v>16617</x:v>
      </x:c>
      <x:c r="B18679" s="0">
        <x:v>74613334</x:v>
      </x:c>
    </x:row>
    <x:row r="18680" spans="1:2">
      <x:c r="A18680" s="0" t="s">
        <x:v>16618</x:v>
      </x:c>
      <x:c r="B18680" s="0">
        <x:v>74613333</x:v>
      </x:c>
    </x:row>
    <x:row r="18681" spans="1:2">
      <x:c r="A18681" s="0" t="s">
        <x:v>1572</x:v>
      </x:c>
      <x:c r="B18681" s="0">
        <x:v>74613332</x:v>
      </x:c>
    </x:row>
    <x:row r="18682" spans="1:2">
      <x:c r="A18682" s="0" t="s">
        <x:v>16619</x:v>
      </x:c>
      <x:c r="B18682" s="0">
        <x:v>74607235</x:v>
      </x:c>
    </x:row>
    <x:row r="18683" spans="1:2">
      <x:c r="A18683" s="0" t="s">
        <x:v>16620</x:v>
      </x:c>
      <x:c r="B18683" s="0">
        <x:v>74607234</x:v>
      </x:c>
    </x:row>
    <x:row r="18684" spans="1:2">
      <x:c r="A18684" s="0" t="s">
        <x:v>1572</x:v>
      </x:c>
      <x:c r="B18684" s="0">
        <x:v>74607233</x:v>
      </x:c>
    </x:row>
    <x:row r="18685" spans="1:2">
      <x:c r="A18685" s="0" t="s">
        <x:v>16621</x:v>
      </x:c>
      <x:c r="B18685" s="0">
        <x:v>74602206</x:v>
      </x:c>
    </x:row>
    <x:row r="18686" spans="1:2">
      <x:c r="A18686" s="0" t="s">
        <x:v>7517</x:v>
      </x:c>
      <x:c r="B18686" s="0">
        <x:v>74591153</x:v>
      </x:c>
    </x:row>
    <x:row r="18687" spans="1:2">
      <x:c r="A18687" s="0" t="s">
        <x:v>8431</x:v>
      </x:c>
      <x:c r="B18687" s="0">
        <x:v>74591152</x:v>
      </x:c>
    </x:row>
    <x:row r="18688" spans="1:2">
      <x:c r="A18688" s="0" t="s">
        <x:v>1572</x:v>
      </x:c>
      <x:c r="B18688" s="0">
        <x:v>74591151</x:v>
      </x:c>
    </x:row>
    <x:row r="18689" spans="1:2">
      <x:c r="A18689" s="0" t="s">
        <x:v>1690</x:v>
      </x:c>
      <x:c r="B18689" s="0">
        <x:v>74591148</x:v>
      </x:c>
    </x:row>
    <x:row r="18690" spans="1:2">
      <x:c r="A18690" s="0" t="s">
        <x:v>7526</x:v>
      </x:c>
      <x:c r="B18690" s="0">
        <x:v>74591147</x:v>
      </x:c>
    </x:row>
    <x:row r="18691" spans="1:2">
      <x:c r="A18691" s="0" t="s">
        <x:v>16622</x:v>
      </x:c>
      <x:c r="B18691" s="0">
        <x:v>74591146</x:v>
      </x:c>
    </x:row>
    <x:row r="18692" spans="1:2">
      <x:c r="A18692" s="0" t="s">
        <x:v>2046</x:v>
      </x:c>
      <x:c r="B18692" s="0">
        <x:v>74591145</x:v>
      </x:c>
    </x:row>
    <x:row r="18693" spans="1:2">
      <x:c r="A18693" s="0" t="s">
        <x:v>16623</x:v>
      </x:c>
      <x:c r="B18693" s="0">
        <x:v>74591144</x:v>
      </x:c>
    </x:row>
    <x:row r="18694" spans="1:2">
      <x:c r="A18694" s="0" t="s">
        <x:v>9252</x:v>
      </x:c>
      <x:c r="B18694" s="0">
        <x:v>74591143</x:v>
      </x:c>
    </x:row>
    <x:row r="18695" spans="1:2">
      <x:c r="A18695" s="0" t="s">
        <x:v>11442</x:v>
      </x:c>
      <x:c r="B18695" s="0">
        <x:v>74591142</x:v>
      </x:c>
    </x:row>
    <x:row r="18696" spans="1:2">
      <x:c r="A18696" s="0" t="s">
        <x:v>8702</x:v>
      </x:c>
      <x:c r="B18696" s="0">
        <x:v>74591141</x:v>
      </x:c>
    </x:row>
    <x:row r="18697" spans="1:2">
      <x:c r="A18697" s="0" t="s">
        <x:v>6129</x:v>
      </x:c>
      <x:c r="B18697" s="0">
        <x:v>74591140</x:v>
      </x:c>
    </x:row>
    <x:row r="18698" spans="1:2">
      <x:c r="A18698" s="0" t="s">
        <x:v>16624</x:v>
      </x:c>
      <x:c r="B18698" s="0">
        <x:v>74591139</x:v>
      </x:c>
    </x:row>
    <x:row r="18699" spans="1:2">
      <x:c r="A18699" s="0" t="s">
        <x:v>2640</x:v>
      </x:c>
      <x:c r="B18699" s="0">
        <x:v>74591138</x:v>
      </x:c>
    </x:row>
    <x:row r="18700" spans="1:2">
      <x:c r="A18700" s="0" t="s">
        <x:v>16625</x:v>
      </x:c>
      <x:c r="B18700" s="0">
        <x:v>74591137</x:v>
      </x:c>
    </x:row>
    <x:row r="18701" spans="1:2">
      <x:c r="A18701" s="0" t="s">
        <x:v>6113</x:v>
      </x:c>
      <x:c r="B18701" s="0">
        <x:v>74591136</x:v>
      </x:c>
    </x:row>
    <x:row r="18702" spans="1:2">
      <x:c r="A18702" s="0" t="s">
        <x:v>13575</x:v>
      </x:c>
      <x:c r="B18702" s="0">
        <x:v>74591135</x:v>
      </x:c>
    </x:row>
    <x:row r="18703" spans="1:2">
      <x:c r="A18703" s="0" t="s">
        <x:v>2662</x:v>
      </x:c>
      <x:c r="B18703" s="0">
        <x:v>74591134</x:v>
      </x:c>
    </x:row>
    <x:row r="18704" spans="1:2">
      <x:c r="A18704" s="0" t="s">
        <x:v>3722</x:v>
      </x:c>
      <x:c r="B18704" s="0">
        <x:v>74591133</x:v>
      </x:c>
    </x:row>
    <x:row r="18705" spans="1:2">
      <x:c r="A18705" s="0" t="s">
        <x:v>2647</x:v>
      </x:c>
      <x:c r="B18705" s="0">
        <x:v>74591132</x:v>
      </x:c>
    </x:row>
    <x:row r="18706" spans="1:2">
      <x:c r="A18706" s="0" t="s">
        <x:v>2260</x:v>
      </x:c>
      <x:c r="B18706" s="0">
        <x:v>74591131</x:v>
      </x:c>
    </x:row>
    <x:row r="18707" spans="1:2">
      <x:c r="A18707" s="0" t="s">
        <x:v>16626</x:v>
      </x:c>
      <x:c r="B18707" s="0">
        <x:v>74591130</x:v>
      </x:c>
    </x:row>
    <x:row r="18708" spans="1:2">
      <x:c r="A18708" s="0" t="s">
        <x:v>4179</x:v>
      </x:c>
      <x:c r="B18708" s="0">
        <x:v>74591129</x:v>
      </x:c>
    </x:row>
    <x:row r="18709" spans="1:2">
      <x:c r="A18709" s="0" t="s">
        <x:v>8451</x:v>
      </x:c>
      <x:c r="B18709" s="0">
        <x:v>74591128</x:v>
      </x:c>
    </x:row>
    <x:row r="18710" spans="1:2">
      <x:c r="A18710" s="0" t="s">
        <x:v>5778</x:v>
      </x:c>
      <x:c r="B18710" s="0">
        <x:v>74591127</x:v>
      </x:c>
    </x:row>
    <x:row r="18711" spans="1:2">
      <x:c r="A18711" s="0" t="s">
        <x:v>7944</x:v>
      </x:c>
      <x:c r="B18711" s="0">
        <x:v>74591126</x:v>
      </x:c>
    </x:row>
    <x:row r="18712" spans="1:2">
      <x:c r="A18712" s="0" t="s">
        <x:v>11469</x:v>
      </x:c>
      <x:c r="B18712" s="0">
        <x:v>74591125</x:v>
      </x:c>
    </x:row>
    <x:row r="18713" spans="1:2">
      <x:c r="A18713" s="0" t="s">
        <x:v>16627</x:v>
      </x:c>
      <x:c r="B18713" s="0">
        <x:v>74591124</x:v>
      </x:c>
    </x:row>
    <x:row r="18714" spans="1:2">
      <x:c r="A18714" s="0" t="s">
        <x:v>1572</x:v>
      </x:c>
      <x:c r="B18714" s="0">
        <x:v>74591123</x:v>
      </x:c>
    </x:row>
    <x:row r="18715" spans="1:2">
      <x:c r="A18715" s="0" t="s">
        <x:v>16628</x:v>
      </x:c>
      <x:c r="B18715" s="0">
        <x:v>74591122</x:v>
      </x:c>
    </x:row>
    <x:row r="18716" spans="1:2">
      <x:c r="A18716" s="0" t="s">
        <x:v>8409</x:v>
      </x:c>
      <x:c r="B18716" s="0">
        <x:v>74591121</x:v>
      </x:c>
    </x:row>
    <x:row r="18717" spans="1:2">
      <x:c r="A18717" s="0" t="s">
        <x:v>16629</x:v>
      </x:c>
      <x:c r="B18717" s="0">
        <x:v>74591120</x:v>
      </x:c>
    </x:row>
    <x:row r="18718" spans="1:2">
      <x:c r="A18718" s="0" t="s">
        <x:v>7501</x:v>
      </x:c>
      <x:c r="B18718" s="0">
        <x:v>74591119</x:v>
      </x:c>
    </x:row>
    <x:row r="18719" spans="1:2">
      <x:c r="A18719" s="0" t="s">
        <x:v>16630</x:v>
      </x:c>
      <x:c r="B18719" s="0">
        <x:v>74591118</x:v>
      </x:c>
    </x:row>
    <x:row r="18720" spans="1:2">
      <x:c r="A18720" s="0" t="s">
        <x:v>2953</x:v>
      </x:c>
      <x:c r="B18720" s="0">
        <x:v>74591117</x:v>
      </x:c>
    </x:row>
    <x:row r="18721" spans="1:2">
      <x:c r="A18721" s="0" t="s">
        <x:v>16631</x:v>
      </x:c>
      <x:c r="B18721" s="0">
        <x:v>74591116</x:v>
      </x:c>
    </x:row>
    <x:row r="18722" spans="1:2">
      <x:c r="A18722" s="0" t="s">
        <x:v>16632</x:v>
      </x:c>
      <x:c r="B18722" s="0">
        <x:v>74591115</x:v>
      </x:c>
    </x:row>
    <x:row r="18723" spans="1:2">
      <x:c r="A18723" s="0" t="s">
        <x:v>5767</x:v>
      </x:c>
      <x:c r="B18723" s="0">
        <x:v>74591114</x:v>
      </x:c>
    </x:row>
    <x:row r="18724" spans="1:2">
      <x:c r="A18724" s="0" t="s">
        <x:v>16633</x:v>
      </x:c>
      <x:c r="B18724" s="0">
        <x:v>74591113</x:v>
      </x:c>
    </x:row>
    <x:row r="18725" spans="1:2">
      <x:c r="A18725" s="0" t="s">
        <x:v>16634</x:v>
      </x:c>
      <x:c r="B18725" s="0">
        <x:v>74591112</x:v>
      </x:c>
    </x:row>
    <x:row r="18726" spans="1:2">
      <x:c r="A18726" s="0" t="s">
        <x:v>16635</x:v>
      </x:c>
      <x:c r="B18726" s="0">
        <x:v>74591111</x:v>
      </x:c>
    </x:row>
    <x:row r="18727" spans="1:2">
      <x:c r="A18727" s="0" t="s">
        <x:v>16636</x:v>
      </x:c>
      <x:c r="B18727" s="0">
        <x:v>74591110</x:v>
      </x:c>
    </x:row>
    <x:row r="18728" spans="1:2">
      <x:c r="A18728" s="0" t="s">
        <x:v>5765</x:v>
      </x:c>
      <x:c r="B18728" s="0">
        <x:v>74591109</x:v>
      </x:c>
    </x:row>
    <x:row r="18729" spans="1:2">
      <x:c r="A18729" s="0" t="s">
        <x:v>16637</x:v>
      </x:c>
      <x:c r="B18729" s="0">
        <x:v>74591108</x:v>
      </x:c>
    </x:row>
    <x:row r="18730" spans="1:2">
      <x:c r="A18730" s="0" t="s">
        <x:v>2070</x:v>
      </x:c>
      <x:c r="B18730" s="0">
        <x:v>74591107</x:v>
      </x:c>
    </x:row>
    <x:row r="18731" spans="1:2">
      <x:c r="A18731" s="0" t="s">
        <x:v>3444</x:v>
      </x:c>
      <x:c r="B18731" s="0">
        <x:v>74591106</x:v>
      </x:c>
    </x:row>
    <x:row r="18732" spans="1:2">
      <x:c r="A18732" s="0" t="s">
        <x:v>12099</x:v>
      </x:c>
      <x:c r="B18732" s="0">
        <x:v>74591105</x:v>
      </x:c>
    </x:row>
    <x:row r="18733" spans="1:2">
      <x:c r="A18733" s="0" t="s">
        <x:v>2632</x:v>
      </x:c>
      <x:c r="B18733" s="0">
        <x:v>74591104</x:v>
      </x:c>
    </x:row>
    <x:row r="18734" spans="1:2">
      <x:c r="A18734" s="0" t="s">
        <x:v>16638</x:v>
      </x:c>
      <x:c r="B18734" s="0">
        <x:v>74591103</x:v>
      </x:c>
    </x:row>
    <x:row r="18735" spans="1:2">
      <x:c r="A18735" s="0" t="s">
        <x:v>16639</x:v>
      </x:c>
      <x:c r="B18735" s="0">
        <x:v>74591102</x:v>
      </x:c>
    </x:row>
    <x:row r="18736" spans="1:2">
      <x:c r="A18736" s="0" t="s">
        <x:v>1699</x:v>
      </x:c>
      <x:c r="B18736" s="0">
        <x:v>74591101</x:v>
      </x:c>
    </x:row>
    <x:row r="18737" spans="1:2">
      <x:c r="A18737" s="0" t="s">
        <x:v>2082</x:v>
      </x:c>
      <x:c r="B18737" s="0">
        <x:v>74591100</x:v>
      </x:c>
    </x:row>
    <x:row r="18738" spans="1:2">
      <x:c r="A18738" s="0" t="s">
        <x:v>16640</x:v>
      </x:c>
      <x:c r="B18738" s="0">
        <x:v>74591099</x:v>
      </x:c>
    </x:row>
    <x:row r="18739" spans="1:2">
      <x:c r="A18739" s="0" t="s">
        <x:v>4170</x:v>
      </x:c>
      <x:c r="B18739" s="0">
        <x:v>74591098</x:v>
      </x:c>
    </x:row>
    <x:row r="18740" spans="1:2">
      <x:c r="A18740" s="0" t="s">
        <x:v>1572</x:v>
      </x:c>
      <x:c r="B18740" s="0">
        <x:v>74591097</x:v>
      </x:c>
    </x:row>
    <x:row r="18741" spans="1:2">
      <x:c r="A18741" s="0" t="s">
        <x:v>16641</x:v>
      </x:c>
      <x:c r="B18741" s="0">
        <x:v>74587385</x:v>
      </x:c>
    </x:row>
    <x:row r="18742" spans="1:2">
      <x:c r="A18742" s="0" t="s">
        <x:v>16642</x:v>
      </x:c>
      <x:c r="B18742" s="0">
        <x:v>74587384</x:v>
      </x:c>
    </x:row>
    <x:row r="18743" spans="1:2">
      <x:c r="A18743" s="0" t="s">
        <x:v>16643</x:v>
      </x:c>
      <x:c r="B18743" s="0">
        <x:v>74587383</x:v>
      </x:c>
    </x:row>
    <x:row r="18744" spans="1:2">
      <x:c r="A18744" s="0" t="s">
        <x:v>1572</x:v>
      </x:c>
      <x:c r="B18744" s="0">
        <x:v>74587382</x:v>
      </x:c>
    </x:row>
    <x:row r="18745" spans="1:2">
      <x:c r="A18745" s="0" t="s">
        <x:v>7112</x:v>
      </x:c>
      <x:c r="B18745" s="0">
        <x:v>74586810</x:v>
      </x:c>
    </x:row>
    <x:row r="18746" spans="1:2">
      <x:c r="A18746" s="0" t="s">
        <x:v>16644</x:v>
      </x:c>
      <x:c r="B18746" s="0">
        <x:v>74586809</x:v>
      </x:c>
    </x:row>
    <x:row r="18747" spans="1:2">
      <x:c r="A18747" s="0" t="s">
        <x:v>16645</x:v>
      </x:c>
      <x:c r="B18747" s="0">
        <x:v>74586808</x:v>
      </x:c>
    </x:row>
    <x:row r="18748" spans="1:2">
      <x:c r="A18748" s="0" t="s">
        <x:v>16646</x:v>
      </x:c>
      <x:c r="B18748" s="0">
        <x:v>74586807</x:v>
      </x:c>
    </x:row>
    <x:row r="18749" spans="1:2">
      <x:c r="A18749" s="0" t="s">
        <x:v>16647</x:v>
      </x:c>
      <x:c r="B18749" s="0">
        <x:v>74586806</x:v>
      </x:c>
    </x:row>
    <x:row r="18750" spans="1:2">
      <x:c r="A18750" s="0" t="s">
        <x:v>16648</x:v>
      </x:c>
      <x:c r="B18750" s="0">
        <x:v>74586805</x:v>
      </x:c>
    </x:row>
    <x:row r="18751" spans="1:2">
      <x:c r="A18751" s="0" t="s">
        <x:v>16649</x:v>
      </x:c>
      <x:c r="B18751" s="0">
        <x:v>74586804</x:v>
      </x:c>
    </x:row>
    <x:row r="18752" spans="1:2">
      <x:c r="A18752" s="0" t="s">
        <x:v>16650</x:v>
      </x:c>
      <x:c r="B18752" s="0">
        <x:v>74586803</x:v>
      </x:c>
    </x:row>
    <x:row r="18753" spans="1:2">
      <x:c r="A18753" s="0" t="s">
        <x:v>5187</x:v>
      </x:c>
      <x:c r="B18753" s="0">
        <x:v>74586802</x:v>
      </x:c>
    </x:row>
    <x:row r="18754" spans="1:2">
      <x:c r="A18754" s="0" t="s">
        <x:v>16651</x:v>
      </x:c>
      <x:c r="B18754" s="0">
        <x:v>74586801</x:v>
      </x:c>
    </x:row>
    <x:row r="18755" spans="1:2">
      <x:c r="A18755" s="0" t="s">
        <x:v>16652</x:v>
      </x:c>
      <x:c r="B18755" s="0">
        <x:v>74586800</x:v>
      </x:c>
    </x:row>
    <x:row r="18756" spans="1:2">
      <x:c r="A18756" s="0" t="s">
        <x:v>16653</x:v>
      </x:c>
      <x:c r="B18756" s="0">
        <x:v>74586799</x:v>
      </x:c>
    </x:row>
    <x:row r="18757" spans="1:2">
      <x:c r="A18757" s="0" t="s">
        <x:v>16654</x:v>
      </x:c>
      <x:c r="B18757" s="0">
        <x:v>74586798</x:v>
      </x:c>
    </x:row>
    <x:row r="18758" spans="1:2">
      <x:c r="A18758" s="0" t="s">
        <x:v>16655</x:v>
      </x:c>
      <x:c r="B18758" s="0">
        <x:v>74586797</x:v>
      </x:c>
    </x:row>
    <x:row r="18759" spans="1:2">
      <x:c r="A18759" s="0" t="s">
        <x:v>1572</x:v>
      </x:c>
      <x:c r="B18759" s="0">
        <x:v>74586796</x:v>
      </x:c>
    </x:row>
    <x:row r="18760" spans="1:2">
      <x:c r="A18760" s="0" t="s">
        <x:v>16656</x:v>
      </x:c>
      <x:c r="B18760" s="0">
        <x:v>74584938</x:v>
      </x:c>
    </x:row>
    <x:row r="18761" spans="1:2">
      <x:c r="A18761" s="0" t="s">
        <x:v>1572</x:v>
      </x:c>
      <x:c r="B18761" s="0">
        <x:v>74584937</x:v>
      </x:c>
    </x:row>
    <x:row r="18762" spans="1:2">
      <x:c r="A18762" s="0" t="s">
        <x:v>16657</x:v>
      </x:c>
      <x:c r="B18762" s="0">
        <x:v>74584932</x:v>
      </x:c>
    </x:row>
    <x:row r="18763" spans="1:2">
      <x:c r="A18763" s="0" t="s">
        <x:v>9576</x:v>
      </x:c>
      <x:c r="B18763" s="0">
        <x:v>74584931</x:v>
      </x:c>
    </x:row>
    <x:row r="18764" spans="1:2">
      <x:c r="A18764" s="0" t="s">
        <x:v>16658</x:v>
      </x:c>
      <x:c r="B18764" s="0">
        <x:v>74584930</x:v>
      </x:c>
    </x:row>
    <x:row r="18765" spans="1:2">
      <x:c r="A18765" s="0" t="s">
        <x:v>16659</x:v>
      </x:c>
      <x:c r="B18765" s="0">
        <x:v>74584929</x:v>
      </x:c>
    </x:row>
    <x:row r="18766" spans="1:2">
      <x:c r="A18766" s="0" t="s">
        <x:v>16660</x:v>
      </x:c>
      <x:c r="B18766" s="0">
        <x:v>74584928</x:v>
      </x:c>
    </x:row>
    <x:row r="18767" spans="1:2">
      <x:c r="A18767" s="0" t="s">
        <x:v>16661</x:v>
      </x:c>
      <x:c r="B18767" s="0">
        <x:v>74584927</x:v>
      </x:c>
    </x:row>
    <x:row r="18768" spans="1:2">
      <x:c r="A18768" s="0" t="s">
        <x:v>16662</x:v>
      </x:c>
      <x:c r="B18768" s="0">
        <x:v>74584926</x:v>
      </x:c>
    </x:row>
    <x:row r="18769" spans="1:2">
      <x:c r="A18769" s="0" t="s">
        <x:v>16663</x:v>
      </x:c>
      <x:c r="B18769" s="0">
        <x:v>74584925</x:v>
      </x:c>
    </x:row>
    <x:row r="18770" spans="1:2">
      <x:c r="A18770" s="0" t="s">
        <x:v>16664</x:v>
      </x:c>
      <x:c r="B18770" s="0">
        <x:v>74584924</x:v>
      </x:c>
    </x:row>
    <x:row r="18771" spans="1:2">
      <x:c r="A18771" s="0" t="s">
        <x:v>16665</x:v>
      </x:c>
      <x:c r="B18771" s="0">
        <x:v>74584923</x:v>
      </x:c>
    </x:row>
    <x:row r="18772" spans="1:2">
      <x:c r="A18772" s="0" t="s">
        <x:v>8867</x:v>
      </x:c>
      <x:c r="B18772" s="0">
        <x:v>74584921</x:v>
      </x:c>
    </x:row>
    <x:row r="18773" spans="1:2">
      <x:c r="A18773" s="0" t="s">
        <x:v>16666</x:v>
      </x:c>
      <x:c r="B18773" s="0">
        <x:v>74584920</x:v>
      </x:c>
    </x:row>
    <x:row r="18774" spans="1:2">
      <x:c r="A18774" s="0" t="s">
        <x:v>16667</x:v>
      </x:c>
      <x:c r="B18774" s="0">
        <x:v>74584919</x:v>
      </x:c>
    </x:row>
    <x:row r="18775" spans="1:2">
      <x:c r="A18775" s="0" t="s">
        <x:v>16668</x:v>
      </x:c>
      <x:c r="B18775" s="0">
        <x:v>74584918</x:v>
      </x:c>
    </x:row>
    <x:row r="18776" spans="1:2">
      <x:c r="A18776" s="0" t="s">
        <x:v>16669</x:v>
      </x:c>
      <x:c r="B18776" s="0">
        <x:v>74584917</x:v>
      </x:c>
    </x:row>
    <x:row r="18777" spans="1:2">
      <x:c r="A18777" s="0" t="s">
        <x:v>16670</x:v>
      </x:c>
      <x:c r="B18777" s="0">
        <x:v>74584915</x:v>
      </x:c>
    </x:row>
    <x:row r="18778" spans="1:2">
      <x:c r="A18778" s="0" t="s">
        <x:v>16671</x:v>
      </x:c>
      <x:c r="B18778" s="0">
        <x:v>74584914</x:v>
      </x:c>
    </x:row>
    <x:row r="18779" spans="1:2">
      <x:c r="A18779" s="0" t="s">
        <x:v>16672</x:v>
      </x:c>
      <x:c r="B18779" s="0">
        <x:v>74584913</x:v>
      </x:c>
    </x:row>
    <x:row r="18780" spans="1:2">
      <x:c r="A18780" s="0" t="s">
        <x:v>16673</x:v>
      </x:c>
      <x:c r="B18780" s="0">
        <x:v>74584912</x:v>
      </x:c>
    </x:row>
    <x:row r="18781" spans="1:2">
      <x:c r="A18781" s="0" t="s">
        <x:v>16674</x:v>
      </x:c>
      <x:c r="B18781" s="0">
        <x:v>74584911</x:v>
      </x:c>
    </x:row>
    <x:row r="18782" spans="1:2">
      <x:c r="A18782" s="0" t="s">
        <x:v>16675</x:v>
      </x:c>
      <x:c r="B18782" s="0">
        <x:v>74584910</x:v>
      </x:c>
    </x:row>
    <x:row r="18783" spans="1:2">
      <x:c r="A18783" s="0" t="s">
        <x:v>16676</x:v>
      </x:c>
      <x:c r="B18783" s="0">
        <x:v>74584909</x:v>
      </x:c>
    </x:row>
    <x:row r="18784" spans="1:2">
      <x:c r="A18784" s="0" t="s">
        <x:v>16677</x:v>
      </x:c>
      <x:c r="B18784" s="0">
        <x:v>74584908</x:v>
      </x:c>
    </x:row>
    <x:row r="18785" spans="1:2">
      <x:c r="A18785" s="0" t="s">
        <x:v>16678</x:v>
      </x:c>
      <x:c r="B18785" s="0">
        <x:v>74584907</x:v>
      </x:c>
    </x:row>
    <x:row r="18786" spans="1:2">
      <x:c r="A18786" s="0" t="s">
        <x:v>16679</x:v>
      </x:c>
      <x:c r="B18786" s="0">
        <x:v>74584906</x:v>
      </x:c>
    </x:row>
    <x:row r="18787" spans="1:2">
      <x:c r="A18787" s="0" t="s">
        <x:v>1572</x:v>
      </x:c>
      <x:c r="B18787" s="0">
        <x:v>74584904</x:v>
      </x:c>
    </x:row>
    <x:row r="18788" spans="1:2">
      <x:c r="A18788" s="0" t="s">
        <x:v>6882</x:v>
      </x:c>
      <x:c r="B18788" s="0">
        <x:v>74584277</x:v>
      </x:c>
    </x:row>
    <x:row r="18789" spans="1:2">
      <x:c r="A18789" s="0" t="s">
        <x:v>4808</x:v>
      </x:c>
      <x:c r="B18789" s="0">
        <x:v>74584276</x:v>
      </x:c>
    </x:row>
    <x:row r="18790" spans="1:2">
      <x:c r="A18790" s="0" t="s">
        <x:v>4408</x:v>
      </x:c>
      <x:c r="B18790" s="0">
        <x:v>74584275</x:v>
      </x:c>
    </x:row>
    <x:row r="18791" spans="1:2">
      <x:c r="A18791" s="0" t="s">
        <x:v>3685</x:v>
      </x:c>
      <x:c r="B18791" s="0">
        <x:v>74584274</x:v>
      </x:c>
    </x:row>
    <x:row r="18792" spans="1:2">
      <x:c r="A18792" s="0" t="s">
        <x:v>2222</x:v>
      </x:c>
      <x:c r="B18792" s="0">
        <x:v>74584273</x:v>
      </x:c>
    </x:row>
    <x:row r="18793" spans="1:2">
      <x:c r="A18793" s="0" t="s">
        <x:v>16680</x:v>
      </x:c>
      <x:c r="B18793" s="0">
        <x:v>74584272</x:v>
      </x:c>
    </x:row>
    <x:row r="18794" spans="1:2">
      <x:c r="A18794" s="0" t="s">
        <x:v>16681</x:v>
      </x:c>
      <x:c r="B18794" s="0">
        <x:v>74584271</x:v>
      </x:c>
    </x:row>
    <x:row r="18795" spans="1:2">
      <x:c r="A18795" s="0" t="s">
        <x:v>16682</x:v>
      </x:c>
      <x:c r="B18795" s="0">
        <x:v>74584270</x:v>
      </x:c>
    </x:row>
    <x:row r="18796" spans="1:2">
      <x:c r="A18796" s="0" t="s">
        <x:v>16683</x:v>
      </x:c>
      <x:c r="B18796" s="0">
        <x:v>74584269</x:v>
      </x:c>
    </x:row>
    <x:row r="18797" spans="1:2">
      <x:c r="A18797" s="0" t="s">
        <x:v>10713</x:v>
      </x:c>
      <x:c r="B18797" s="0">
        <x:v>74584268</x:v>
      </x:c>
    </x:row>
    <x:row r="18798" spans="1:2">
      <x:c r="A18798" s="0" t="s">
        <x:v>14613</x:v>
      </x:c>
      <x:c r="B18798" s="0">
        <x:v>74584267</x:v>
      </x:c>
    </x:row>
    <x:row r="18799" spans="1:2">
      <x:c r="A18799" s="0" t="s">
        <x:v>7884</x:v>
      </x:c>
      <x:c r="B18799" s="0">
        <x:v>74584266</x:v>
      </x:c>
    </x:row>
    <x:row r="18800" spans="1:2">
      <x:c r="A18800" s="0" t="s">
        <x:v>16684</x:v>
      </x:c>
      <x:c r="B18800" s="0">
        <x:v>74584265</x:v>
      </x:c>
    </x:row>
    <x:row r="18801" spans="1:2">
      <x:c r="A18801" s="0" t="s">
        <x:v>16685</x:v>
      </x:c>
      <x:c r="B18801" s="0">
        <x:v>74584264</x:v>
      </x:c>
    </x:row>
    <x:row r="18802" spans="1:2">
      <x:c r="A18802" s="0" t="s">
        <x:v>16686</x:v>
      </x:c>
      <x:c r="B18802" s="0">
        <x:v>74584263</x:v>
      </x:c>
    </x:row>
    <x:row r="18803" spans="1:2">
      <x:c r="A18803" s="0" t="s">
        <x:v>16687</x:v>
      </x:c>
      <x:c r="B18803" s="0">
        <x:v>74584262</x:v>
      </x:c>
    </x:row>
    <x:row r="18804" spans="1:2">
      <x:c r="A18804" s="0" t="s">
        <x:v>16688</x:v>
      </x:c>
      <x:c r="B18804" s="0">
        <x:v>74584261</x:v>
      </x:c>
    </x:row>
    <x:row r="18805" spans="1:2">
      <x:c r="A18805" s="0" t="s">
        <x:v>16689</x:v>
      </x:c>
      <x:c r="B18805" s="0">
        <x:v>74584260</x:v>
      </x:c>
    </x:row>
    <x:row r="18806" spans="1:2">
      <x:c r="A18806" s="0" t="s">
        <x:v>7766</x:v>
      </x:c>
      <x:c r="B18806" s="0">
        <x:v>74584259</x:v>
      </x:c>
    </x:row>
    <x:row r="18807" spans="1:2">
      <x:c r="A18807" s="0" t="s">
        <x:v>4313</x:v>
      </x:c>
      <x:c r="B18807" s="0">
        <x:v>74584258</x:v>
      </x:c>
    </x:row>
    <x:row r="18808" spans="1:2">
      <x:c r="A18808" s="0" t="s">
        <x:v>16690</x:v>
      </x:c>
      <x:c r="B18808" s="0">
        <x:v>74584257</x:v>
      </x:c>
    </x:row>
    <x:row r="18809" spans="1:2">
      <x:c r="A18809" s="0" t="s">
        <x:v>1572</x:v>
      </x:c>
      <x:c r="B18809" s="0">
        <x:v>74584256</x:v>
      </x:c>
    </x:row>
    <x:row r="18810" spans="1:2">
      <x:c r="A18810" s="0" t="s">
        <x:v>16691</x:v>
      </x:c>
      <x:c r="B18810" s="0">
        <x:v>74582591</x:v>
      </x:c>
    </x:row>
    <x:row r="18811" spans="1:2">
      <x:c r="A18811" s="0" t="s">
        <x:v>1572</x:v>
      </x:c>
      <x:c r="B18811" s="0">
        <x:v>74582590</x:v>
      </x:c>
    </x:row>
    <x:row r="18812" spans="1:2">
      <x:c r="A18812" s="0" t="s">
        <x:v>16692</x:v>
      </x:c>
      <x:c r="B18812" s="0">
        <x:v>74582197</x:v>
      </x:c>
    </x:row>
    <x:row r="18813" spans="1:2">
      <x:c r="A18813" s="0" t="s">
        <x:v>16693</x:v>
      </x:c>
      <x:c r="B18813" s="0">
        <x:v>74582196</x:v>
      </x:c>
    </x:row>
    <x:row r="18814" spans="1:2">
      <x:c r="A18814" s="0" t="s">
        <x:v>16694</x:v>
      </x:c>
      <x:c r="B18814" s="0">
        <x:v>74582195</x:v>
      </x:c>
    </x:row>
    <x:row r="18815" spans="1:2">
      <x:c r="A18815" s="0" t="s">
        <x:v>16695</x:v>
      </x:c>
      <x:c r="B18815" s="0">
        <x:v>74582194</x:v>
      </x:c>
    </x:row>
    <x:row r="18816" spans="1:2">
      <x:c r="A18816" s="0" t="s">
        <x:v>3015</x:v>
      </x:c>
      <x:c r="B18816" s="0">
        <x:v>74582193</x:v>
      </x:c>
    </x:row>
    <x:row r="18817" spans="1:2">
      <x:c r="A18817" s="0" t="s">
        <x:v>16696</x:v>
      </x:c>
      <x:c r="B18817" s="0">
        <x:v>74582192</x:v>
      </x:c>
    </x:row>
    <x:row r="18818" spans="1:2">
      <x:c r="A18818" s="0" t="s">
        <x:v>16697</x:v>
      </x:c>
      <x:c r="B18818" s="0">
        <x:v>74582191</x:v>
      </x:c>
    </x:row>
    <x:row r="18819" spans="1:2">
      <x:c r="A18819" s="0" t="s">
        <x:v>10950</x:v>
      </x:c>
      <x:c r="B18819" s="0">
        <x:v>74582190</x:v>
      </x:c>
    </x:row>
    <x:row r="18820" spans="1:2">
      <x:c r="A18820" s="0" t="s">
        <x:v>16698</x:v>
      </x:c>
      <x:c r="B18820" s="0">
        <x:v>74582189</x:v>
      </x:c>
    </x:row>
    <x:row r="18821" spans="1:2">
      <x:c r="A18821" s="0" t="s">
        <x:v>1572</x:v>
      </x:c>
      <x:c r="B18821" s="0">
        <x:v>74582188</x:v>
      </x:c>
    </x:row>
    <x:row r="18822" spans="1:2">
      <x:c r="A18822" s="0" t="s">
        <x:v>10069</x:v>
      </x:c>
      <x:c r="B18822" s="0">
        <x:v>74581617</x:v>
      </x:c>
    </x:row>
    <x:row r="18823" spans="1:2">
      <x:c r="A18823" s="0" t="s">
        <x:v>1572</x:v>
      </x:c>
      <x:c r="B18823" s="0">
        <x:v>74581616</x:v>
      </x:c>
    </x:row>
    <x:row r="18824" spans="1:2">
      <x:c r="A18824" s="0" t="s">
        <x:v>16699</x:v>
      </x:c>
      <x:c r="B18824" s="0">
        <x:v>74581612</x:v>
      </x:c>
    </x:row>
    <x:row r="18825" spans="1:2">
      <x:c r="A18825" s="0" t="s">
        <x:v>4900</x:v>
      </x:c>
      <x:c r="B18825" s="0">
        <x:v>74581611</x:v>
      </x:c>
    </x:row>
    <x:row r="18826" spans="1:2">
      <x:c r="A18826" s="0" t="s">
        <x:v>1799</x:v>
      </x:c>
      <x:c r="B18826" s="0">
        <x:v>74581610</x:v>
      </x:c>
    </x:row>
    <x:row r="18827" spans="1:2">
      <x:c r="A18827" s="0" t="s">
        <x:v>16700</x:v>
      </x:c>
      <x:c r="B18827" s="0">
        <x:v>74581609</x:v>
      </x:c>
    </x:row>
    <x:row r="18828" spans="1:2">
      <x:c r="A18828" s="0" t="s">
        <x:v>16701</x:v>
      </x:c>
      <x:c r="B18828" s="0">
        <x:v>74581608</x:v>
      </x:c>
    </x:row>
    <x:row r="18829" spans="1:2">
      <x:c r="A18829" s="0" t="s">
        <x:v>7337</x:v>
      </x:c>
      <x:c r="B18829" s="0">
        <x:v>74581607</x:v>
      </x:c>
    </x:row>
    <x:row r="18830" spans="1:2">
      <x:c r="A18830" s="0" t="s">
        <x:v>4963</x:v>
      </x:c>
      <x:c r="B18830" s="0">
        <x:v>74581606</x:v>
      </x:c>
    </x:row>
    <x:row r="18831" spans="1:2">
      <x:c r="A18831" s="0" t="s">
        <x:v>16702</x:v>
      </x:c>
      <x:c r="B18831" s="0">
        <x:v>74581605</x:v>
      </x:c>
    </x:row>
    <x:row r="18832" spans="1:2">
      <x:c r="A18832" s="0" t="s">
        <x:v>4971</x:v>
      </x:c>
      <x:c r="B18832" s="0">
        <x:v>74581604</x:v>
      </x:c>
    </x:row>
    <x:row r="18833" spans="1:2">
      <x:c r="A18833" s="0" t="s">
        <x:v>16703</x:v>
      </x:c>
      <x:c r="B18833" s="0">
        <x:v>74581603</x:v>
      </x:c>
    </x:row>
    <x:row r="18834" spans="1:2">
      <x:c r="A18834" s="0" t="s">
        <x:v>16704</x:v>
      </x:c>
      <x:c r="B18834" s="0">
        <x:v>74581602</x:v>
      </x:c>
    </x:row>
    <x:row r="18835" spans="1:2">
      <x:c r="A18835" s="0" t="s">
        <x:v>16705</x:v>
      </x:c>
      <x:c r="B18835" s="0">
        <x:v>74581601</x:v>
      </x:c>
    </x:row>
    <x:row r="18836" spans="1:2">
      <x:c r="A18836" s="0" t="s">
        <x:v>16706</x:v>
      </x:c>
      <x:c r="B18836" s="0">
        <x:v>74581600</x:v>
      </x:c>
    </x:row>
    <x:row r="18837" spans="1:2">
      <x:c r="A18837" s="0" t="s">
        <x:v>16707</x:v>
      </x:c>
      <x:c r="B18837" s="0">
        <x:v>74581599</x:v>
      </x:c>
    </x:row>
    <x:row r="18838" spans="1:2">
      <x:c r="A18838" s="0" t="s">
        <x:v>16708</x:v>
      </x:c>
      <x:c r="B18838" s="0">
        <x:v>74581598</x:v>
      </x:c>
    </x:row>
    <x:row r="18839" spans="1:2">
      <x:c r="A18839" s="0" t="s">
        <x:v>16709</x:v>
      </x:c>
      <x:c r="B18839" s="0">
        <x:v>74581597</x:v>
      </x:c>
    </x:row>
    <x:row r="18840" spans="1:2">
      <x:c r="A18840" s="0" t="s">
        <x:v>16710</x:v>
      </x:c>
      <x:c r="B18840" s="0">
        <x:v>74581596</x:v>
      </x:c>
    </x:row>
    <x:row r="18841" spans="1:2">
      <x:c r="A18841" s="0" t="s">
        <x:v>16711</x:v>
      </x:c>
      <x:c r="B18841" s="0">
        <x:v>74581595</x:v>
      </x:c>
    </x:row>
    <x:row r="18842" spans="1:2">
      <x:c r="A18842" s="0" t="s">
        <x:v>16712</x:v>
      </x:c>
      <x:c r="B18842" s="0">
        <x:v>74581594</x:v>
      </x:c>
    </x:row>
    <x:row r="18843" spans="1:2">
      <x:c r="A18843" s="0" t="s">
        <x:v>16713</x:v>
      </x:c>
      <x:c r="B18843" s="0">
        <x:v>74581593</x:v>
      </x:c>
    </x:row>
    <x:row r="18844" spans="1:2">
      <x:c r="A18844" s="0" t="s">
        <x:v>13770</x:v>
      </x:c>
      <x:c r="B18844" s="0">
        <x:v>74581592</x:v>
      </x:c>
    </x:row>
    <x:row r="18845" spans="1:2">
      <x:c r="A18845" s="0" t="s">
        <x:v>16714</x:v>
      </x:c>
      <x:c r="B18845" s="0">
        <x:v>74581591</x:v>
      </x:c>
    </x:row>
    <x:row r="18846" spans="1:2">
      <x:c r="A18846" s="0" t="s">
        <x:v>16715</x:v>
      </x:c>
      <x:c r="B18846" s="0">
        <x:v>74581590</x:v>
      </x:c>
    </x:row>
    <x:row r="18847" spans="1:2">
      <x:c r="A18847" s="0" t="s">
        <x:v>16716</x:v>
      </x:c>
      <x:c r="B18847" s="0">
        <x:v>74581589</x:v>
      </x:c>
    </x:row>
    <x:row r="18848" spans="1:2">
      <x:c r="A18848" s="0" t="s">
        <x:v>16717</x:v>
      </x:c>
      <x:c r="B18848" s="0">
        <x:v>74581588</x:v>
      </x:c>
    </x:row>
    <x:row r="18849" spans="1:2">
      <x:c r="A18849" s="0" t="s">
        <x:v>1572</x:v>
      </x:c>
      <x:c r="B18849" s="0">
        <x:v>74581587</x:v>
      </x:c>
    </x:row>
    <x:row r="18850" spans="1:2">
      <x:c r="A18850" s="0" t="s">
        <x:v>16718</x:v>
      </x:c>
      <x:c r="B18850" s="0">
        <x:v>74581351</x:v>
      </x:c>
    </x:row>
    <x:row r="18851" spans="1:2">
      <x:c r="A18851" s="0" t="s">
        <x:v>1572</x:v>
      </x:c>
      <x:c r="B18851" s="0">
        <x:v>74581350</x:v>
      </x:c>
    </x:row>
    <x:row r="18852" spans="1:2">
      <x:c r="A18852" s="0" t="s">
        <x:v>16719</x:v>
      </x:c>
      <x:c r="B18852" s="0">
        <x:v>74581069</x:v>
      </x:c>
    </x:row>
    <x:row r="18853" spans="1:2">
      <x:c r="A18853" s="0" t="s">
        <x:v>16720</x:v>
      </x:c>
      <x:c r="B18853" s="0">
        <x:v>74581068</x:v>
      </x:c>
    </x:row>
    <x:row r="18854" spans="1:2">
      <x:c r="A18854" s="0" t="s">
        <x:v>16721</x:v>
      </x:c>
      <x:c r="B18854" s="0">
        <x:v>74581067</x:v>
      </x:c>
    </x:row>
    <x:row r="18855" spans="1:2">
      <x:c r="A18855" s="0" t="s">
        <x:v>16722</x:v>
      </x:c>
      <x:c r="B18855" s="0">
        <x:v>74581066</x:v>
      </x:c>
    </x:row>
    <x:row r="18856" spans="1:2">
      <x:c r="A18856" s="0" t="s">
        <x:v>16723</x:v>
      </x:c>
      <x:c r="B18856" s="0">
        <x:v>74581065</x:v>
      </x:c>
    </x:row>
    <x:row r="18857" spans="1:2">
      <x:c r="A18857" s="0" t="s">
        <x:v>16724</x:v>
      </x:c>
      <x:c r="B18857" s="0">
        <x:v>74581064</x:v>
      </x:c>
    </x:row>
    <x:row r="18858" spans="1:2">
      <x:c r="A18858" s="0" t="s">
        <x:v>16725</x:v>
      </x:c>
      <x:c r="B18858" s="0">
        <x:v>74581063</x:v>
      </x:c>
    </x:row>
    <x:row r="18859" spans="1:2">
      <x:c r="A18859" s="0" t="s">
        <x:v>16726</x:v>
      </x:c>
      <x:c r="B18859" s="0">
        <x:v>74581062</x:v>
      </x:c>
    </x:row>
    <x:row r="18860" spans="1:2">
      <x:c r="A18860" s="0" t="s">
        <x:v>16727</x:v>
      </x:c>
      <x:c r="B18860" s="0">
        <x:v>74581061</x:v>
      </x:c>
    </x:row>
    <x:row r="18861" spans="1:2">
      <x:c r="A18861" s="0" t="s">
        <x:v>1572</x:v>
      </x:c>
      <x:c r="B18861" s="0">
        <x:v>74581060</x:v>
      </x:c>
    </x:row>
    <x:row r="18862" spans="1:2">
      <x:c r="A18862" s="0" t="s">
        <x:v>16728</x:v>
      </x:c>
      <x:c r="B18862" s="0">
        <x:v>74581059</x:v>
      </x:c>
    </x:row>
    <x:row r="18863" spans="1:2">
      <x:c r="A18863" s="0" t="s">
        <x:v>16729</x:v>
      </x:c>
      <x:c r="B18863" s="0">
        <x:v>74581058</x:v>
      </x:c>
    </x:row>
    <x:row r="18864" spans="1:2">
      <x:c r="A18864" s="0" t="s">
        <x:v>2335</x:v>
      </x:c>
      <x:c r="B18864" s="0">
        <x:v>74581057</x:v>
      </x:c>
    </x:row>
    <x:row r="18865" spans="1:2">
      <x:c r="A18865" s="0" t="s">
        <x:v>16730</x:v>
      </x:c>
      <x:c r="B18865" s="0">
        <x:v>74581056</x:v>
      </x:c>
    </x:row>
    <x:row r="18866" spans="1:2">
      <x:c r="A18866" s="0" t="s">
        <x:v>16731</x:v>
      </x:c>
      <x:c r="B18866" s="0">
        <x:v>74581055</x:v>
      </x:c>
    </x:row>
    <x:row r="18867" spans="1:2">
      <x:c r="A18867" s="0" t="s">
        <x:v>16732</x:v>
      </x:c>
      <x:c r="B18867" s="0">
        <x:v>74581054</x:v>
      </x:c>
    </x:row>
    <x:row r="18868" spans="1:2">
      <x:c r="A18868" s="0" t="s">
        <x:v>16733</x:v>
      </x:c>
      <x:c r="B18868" s="0">
        <x:v>74581052</x:v>
      </x:c>
    </x:row>
    <x:row r="18869" spans="1:2">
      <x:c r="A18869" s="0" t="s">
        <x:v>12748</x:v>
      </x:c>
      <x:c r="B18869" s="0">
        <x:v>74581051</x:v>
      </x:c>
    </x:row>
    <x:row r="18870" spans="1:2">
      <x:c r="A18870" s="0" t="s">
        <x:v>12724</x:v>
      </x:c>
      <x:c r="B18870" s="0">
        <x:v>74581050</x:v>
      </x:c>
    </x:row>
    <x:row r="18871" spans="1:2">
      <x:c r="A18871" s="0" t="s">
        <x:v>16734</x:v>
      </x:c>
      <x:c r="B18871" s="0">
        <x:v>74581049</x:v>
      </x:c>
    </x:row>
    <x:row r="18872" spans="1:2">
      <x:c r="A18872" s="0" t="s">
        <x:v>16735</x:v>
      </x:c>
      <x:c r="B18872" s="0">
        <x:v>74581048</x:v>
      </x:c>
    </x:row>
    <x:row r="18873" spans="1:2">
      <x:c r="A18873" s="0" t="s">
        <x:v>16736</x:v>
      </x:c>
      <x:c r="B18873" s="0">
        <x:v>74581047</x:v>
      </x:c>
    </x:row>
    <x:row r="18874" spans="1:2">
      <x:c r="A18874" s="0" t="s">
        <x:v>11480</x:v>
      </x:c>
      <x:c r="B18874" s="0">
        <x:v>74581046</x:v>
      </x:c>
    </x:row>
    <x:row r="18875" spans="1:2">
      <x:c r="A18875" s="0" t="s">
        <x:v>16737</x:v>
      </x:c>
      <x:c r="B18875" s="0">
        <x:v>74581045</x:v>
      </x:c>
    </x:row>
    <x:row r="18876" spans="1:2">
      <x:c r="A18876" s="0" t="s">
        <x:v>4849</x:v>
      </x:c>
      <x:c r="B18876" s="0">
        <x:v>74581044</x:v>
      </x:c>
    </x:row>
    <x:row r="18877" spans="1:2">
      <x:c r="A18877" s="0" t="s">
        <x:v>16738</x:v>
      </x:c>
      <x:c r="B18877" s="0">
        <x:v>74581043</x:v>
      </x:c>
    </x:row>
    <x:row r="18878" spans="1:2">
      <x:c r="A18878" s="0" t="s">
        <x:v>16739</x:v>
      </x:c>
      <x:c r="B18878" s="0">
        <x:v>74581042</x:v>
      </x:c>
    </x:row>
    <x:row r="18879" spans="1:2">
      <x:c r="A18879" s="0" t="s">
        <x:v>16740</x:v>
      </x:c>
      <x:c r="B18879" s="0">
        <x:v>74581041</x:v>
      </x:c>
    </x:row>
    <x:row r="18880" spans="1:2">
      <x:c r="A18880" s="0" t="s">
        <x:v>6044</x:v>
      </x:c>
      <x:c r="B18880" s="0">
        <x:v>74581040</x:v>
      </x:c>
    </x:row>
    <x:row r="18881" spans="1:2">
      <x:c r="A18881" s="0" t="s">
        <x:v>14606</x:v>
      </x:c>
      <x:c r="B18881" s="0">
        <x:v>74581039</x:v>
      </x:c>
    </x:row>
    <x:row r="18882" spans="1:2">
      <x:c r="A18882" s="0" t="s">
        <x:v>16741</x:v>
      </x:c>
      <x:c r="B18882" s="0">
        <x:v>74581037</x:v>
      </x:c>
    </x:row>
    <x:row r="18883" spans="1:2">
      <x:c r="A18883" s="0" t="s">
        <x:v>16742</x:v>
      </x:c>
      <x:c r="B18883" s="0">
        <x:v>74581036</x:v>
      </x:c>
    </x:row>
    <x:row r="18884" spans="1:2">
      <x:c r="A18884" s="0" t="s">
        <x:v>16743</x:v>
      </x:c>
      <x:c r="B18884" s="0">
        <x:v>74581035</x:v>
      </x:c>
    </x:row>
    <x:row r="18885" spans="1:2">
      <x:c r="A18885" s="0" t="s">
        <x:v>6899</x:v>
      </x:c>
      <x:c r="B18885" s="0">
        <x:v>74581034</x:v>
      </x:c>
    </x:row>
    <x:row r="18886" spans="1:2">
      <x:c r="A18886" s="0" t="s">
        <x:v>16744</x:v>
      </x:c>
      <x:c r="B18886" s="0">
        <x:v>74581033</x:v>
      </x:c>
    </x:row>
    <x:row r="18887" spans="1:2">
      <x:c r="A18887" s="0" t="s">
        <x:v>1572</x:v>
      </x:c>
      <x:c r="B18887" s="0">
        <x:v>74581032</x:v>
      </x:c>
    </x:row>
    <x:row r="18888" spans="1:2">
      <x:c r="A18888" s="0" t="s">
        <x:v>16745</x:v>
      </x:c>
      <x:c r="B18888" s="0">
        <x:v>74581026</x:v>
      </x:c>
    </x:row>
    <x:row r="18889" spans="1:2">
      <x:c r="A18889" s="0" t="s">
        <x:v>16746</x:v>
      </x:c>
      <x:c r="B18889" s="0">
        <x:v>74581025</x:v>
      </x:c>
    </x:row>
    <x:row r="18890" spans="1:2">
      <x:c r="A18890" s="0" t="s">
        <x:v>16747</x:v>
      </x:c>
      <x:c r="B18890" s="0">
        <x:v>74581024</x:v>
      </x:c>
    </x:row>
    <x:row r="18891" spans="1:2">
      <x:c r="A18891" s="0" t="s">
        <x:v>13639</x:v>
      </x:c>
      <x:c r="B18891" s="0">
        <x:v>74581023</x:v>
      </x:c>
    </x:row>
    <x:row r="18892" spans="1:2">
      <x:c r="A18892" s="0" t="s">
        <x:v>16748</x:v>
      </x:c>
      <x:c r="B18892" s="0">
        <x:v>74581022</x:v>
      </x:c>
    </x:row>
    <x:row r="18893" spans="1:2">
      <x:c r="A18893" s="0" t="s">
        <x:v>9366</x:v>
      </x:c>
      <x:c r="B18893" s="0">
        <x:v>74581021</x:v>
      </x:c>
    </x:row>
    <x:row r="18894" spans="1:2">
      <x:c r="A18894" s="0" t="s">
        <x:v>6904</x:v>
      </x:c>
      <x:c r="B18894" s="0">
        <x:v>74581020</x:v>
      </x:c>
    </x:row>
    <x:row r="18895" spans="1:2">
      <x:c r="A18895" s="0" t="s">
        <x:v>16749</x:v>
      </x:c>
      <x:c r="B18895" s="0">
        <x:v>74581019</x:v>
      </x:c>
    </x:row>
    <x:row r="18896" spans="1:2">
      <x:c r="A18896" s="0" t="s">
        <x:v>7750</x:v>
      </x:c>
      <x:c r="B18896" s="0">
        <x:v>74581018</x:v>
      </x:c>
    </x:row>
    <x:row r="18897" spans="1:2">
      <x:c r="A18897" s="0" t="s">
        <x:v>14549</x:v>
      </x:c>
      <x:c r="B18897" s="0">
        <x:v>74581017</x:v>
      </x:c>
    </x:row>
    <x:row r="18898" spans="1:2">
      <x:c r="A18898" s="0" t="s">
        <x:v>16750</x:v>
      </x:c>
      <x:c r="B18898" s="0">
        <x:v>74581016</x:v>
      </x:c>
    </x:row>
    <x:row r="18899" spans="1:2">
      <x:c r="A18899" s="0" t="s">
        <x:v>16751</x:v>
      </x:c>
      <x:c r="B18899" s="0">
        <x:v>74581015</x:v>
      </x:c>
    </x:row>
    <x:row r="18900" spans="1:2">
      <x:c r="A18900" s="0" t="s">
        <x:v>16752</x:v>
      </x:c>
      <x:c r="B18900" s="0">
        <x:v>74581014</x:v>
      </x:c>
    </x:row>
    <x:row r="18901" spans="1:2">
      <x:c r="A18901" s="0" t="s">
        <x:v>5645</x:v>
      </x:c>
      <x:c r="B18901" s="0">
        <x:v>74581013</x:v>
      </x:c>
    </x:row>
    <x:row r="18902" spans="1:2">
      <x:c r="A18902" s="0" t="s">
        <x:v>16753</x:v>
      </x:c>
      <x:c r="B18902" s="0">
        <x:v>74581012</x:v>
      </x:c>
    </x:row>
    <x:row r="18903" spans="1:2">
      <x:c r="A18903" s="0" t="s">
        <x:v>4448</x:v>
      </x:c>
      <x:c r="B18903" s="0">
        <x:v>74581011</x:v>
      </x:c>
    </x:row>
    <x:row r="18904" spans="1:2">
      <x:c r="A18904" s="0" t="s">
        <x:v>16754</x:v>
      </x:c>
      <x:c r="B18904" s="0">
        <x:v>74581010</x:v>
      </x:c>
    </x:row>
    <x:row r="18905" spans="1:2">
      <x:c r="A18905" s="0" t="s">
        <x:v>16755</x:v>
      </x:c>
      <x:c r="B18905" s="0">
        <x:v>74581009</x:v>
      </x:c>
    </x:row>
    <x:row r="18906" spans="1:2">
      <x:c r="A18906" s="0" t="s">
        <x:v>16756</x:v>
      </x:c>
      <x:c r="B18906" s="0">
        <x:v>74581008</x:v>
      </x:c>
    </x:row>
    <x:row r="18907" spans="1:2">
      <x:c r="A18907" s="0" t="s">
        <x:v>16757</x:v>
      </x:c>
      <x:c r="B18907" s="0">
        <x:v>74581007</x:v>
      </x:c>
    </x:row>
    <x:row r="18908" spans="1:2">
      <x:c r="A18908" s="0" t="s">
        <x:v>11393</x:v>
      </x:c>
      <x:c r="B18908" s="0">
        <x:v>74581006</x:v>
      </x:c>
    </x:row>
    <x:row r="18909" spans="1:2">
      <x:c r="A18909" s="0" t="s">
        <x:v>16758</x:v>
      </x:c>
      <x:c r="B18909" s="0">
        <x:v>74581005</x:v>
      </x:c>
    </x:row>
    <x:row r="18910" spans="1:2">
      <x:c r="A18910" s="0" t="s">
        <x:v>3592</x:v>
      </x:c>
      <x:c r="B18910" s="0">
        <x:v>74581004</x:v>
      </x:c>
    </x:row>
    <x:row r="18911" spans="1:2">
      <x:c r="A18911" s="0" t="s">
        <x:v>1572</x:v>
      </x:c>
      <x:c r="B18911" s="0">
        <x:v>74581003</x:v>
      </x:c>
    </x:row>
    <x:row r="18912" spans="1:2">
      <x:c r="A18912" s="0" t="s">
        <x:v>16759</x:v>
      </x:c>
      <x:c r="B18912" s="0">
        <x:v>74580990</x:v>
      </x:c>
    </x:row>
    <x:row r="18913" spans="1:2">
      <x:c r="A18913" s="0" t="s">
        <x:v>16760</x:v>
      </x:c>
      <x:c r="B18913" s="0">
        <x:v>74580989</x:v>
      </x:c>
    </x:row>
    <x:row r="18914" spans="1:2">
      <x:c r="A18914" s="0" t="s">
        <x:v>8644</x:v>
      </x:c>
      <x:c r="B18914" s="0">
        <x:v>74580988</x:v>
      </x:c>
    </x:row>
    <x:row r="18915" spans="1:2">
      <x:c r="A18915" s="0" t="s">
        <x:v>16761</x:v>
      </x:c>
      <x:c r="B18915" s="0">
        <x:v>74580987</x:v>
      </x:c>
    </x:row>
    <x:row r="18916" spans="1:2">
      <x:c r="A18916" s="0" t="s">
        <x:v>16762</x:v>
      </x:c>
      <x:c r="B18916" s="0">
        <x:v>74580986</x:v>
      </x:c>
    </x:row>
    <x:row r="18917" spans="1:2">
      <x:c r="A18917" s="0" t="s">
        <x:v>6328</x:v>
      </x:c>
      <x:c r="B18917" s="0">
        <x:v>74580985</x:v>
      </x:c>
    </x:row>
    <x:row r="18918" spans="1:2">
      <x:c r="A18918" s="0" t="s">
        <x:v>16763</x:v>
      </x:c>
      <x:c r="B18918" s="0">
        <x:v>74580984</x:v>
      </x:c>
    </x:row>
    <x:row r="18919" spans="1:2">
      <x:c r="A18919" s="0" t="s">
        <x:v>3593</x:v>
      </x:c>
      <x:c r="B18919" s="0">
        <x:v>74580983</x:v>
      </x:c>
    </x:row>
    <x:row r="18920" spans="1:2">
      <x:c r="A18920" s="0" t="s">
        <x:v>10017</x:v>
      </x:c>
      <x:c r="B18920" s="0">
        <x:v>74580982</x:v>
      </x:c>
    </x:row>
    <x:row r="18921" spans="1:2">
      <x:c r="A18921" s="0" t="s">
        <x:v>16764</x:v>
      </x:c>
      <x:c r="B18921" s="0">
        <x:v>74580981</x:v>
      </x:c>
    </x:row>
    <x:row r="18922" spans="1:2">
      <x:c r="A18922" s="0" t="s">
        <x:v>16765</x:v>
      </x:c>
      <x:c r="B18922" s="0">
        <x:v>74580980</x:v>
      </x:c>
    </x:row>
    <x:row r="18923" spans="1:2">
      <x:c r="A18923" s="0" t="s">
        <x:v>16766</x:v>
      </x:c>
      <x:c r="B18923" s="0">
        <x:v>74580979</x:v>
      </x:c>
    </x:row>
    <x:row r="18924" spans="1:2">
      <x:c r="A18924" s="0" t="s">
        <x:v>16767</x:v>
      </x:c>
      <x:c r="B18924" s="0">
        <x:v>74580978</x:v>
      </x:c>
    </x:row>
    <x:row r="18925" spans="1:2">
      <x:c r="A18925" s="0" t="s">
        <x:v>16768</x:v>
      </x:c>
      <x:c r="B18925" s="0">
        <x:v>74580977</x:v>
      </x:c>
    </x:row>
    <x:row r="18926" spans="1:2">
      <x:c r="A18926" s="0" t="s">
        <x:v>8614</x:v>
      </x:c>
      <x:c r="B18926" s="0">
        <x:v>74580976</x:v>
      </x:c>
    </x:row>
    <x:row r="18927" spans="1:2">
      <x:c r="A18927" s="0" t="s">
        <x:v>16769</x:v>
      </x:c>
      <x:c r="B18927" s="0">
        <x:v>74580975</x:v>
      </x:c>
    </x:row>
    <x:row r="18928" spans="1:2">
      <x:c r="A18928" s="0" t="s">
        <x:v>16770</x:v>
      </x:c>
      <x:c r="B18928" s="0">
        <x:v>74580974</x:v>
      </x:c>
    </x:row>
    <x:row r="18929" spans="1:2">
      <x:c r="A18929" s="0" t="s">
        <x:v>16771</x:v>
      </x:c>
      <x:c r="B18929" s="0">
        <x:v>74580973</x:v>
      </x:c>
    </x:row>
    <x:row r="18930" spans="1:2">
      <x:c r="A18930" s="0" t="s">
        <x:v>16772</x:v>
      </x:c>
      <x:c r="B18930" s="0">
        <x:v>74580972</x:v>
      </x:c>
    </x:row>
    <x:row r="18931" spans="1:2">
      <x:c r="A18931" s="0" t="s">
        <x:v>12091</x:v>
      </x:c>
      <x:c r="B18931" s="0">
        <x:v>74580971</x:v>
      </x:c>
    </x:row>
    <x:row r="18932" spans="1:2">
      <x:c r="A18932" s="0" t="s">
        <x:v>8495</x:v>
      </x:c>
      <x:c r="B18932" s="0">
        <x:v>74580970</x:v>
      </x:c>
    </x:row>
    <x:row r="18933" spans="1:2">
      <x:c r="A18933" s="0" t="s">
        <x:v>16773</x:v>
      </x:c>
      <x:c r="B18933" s="0">
        <x:v>74580969</x:v>
      </x:c>
    </x:row>
    <x:row r="18934" spans="1:2">
      <x:c r="A18934" s="0" t="s">
        <x:v>1572</x:v>
      </x:c>
      <x:c r="B18934" s="0">
        <x:v>74580968</x:v>
      </x:c>
    </x:row>
    <x:row r="18935" spans="1:2">
      <x:c r="A18935" s="0" t="s">
        <x:v>16774</x:v>
      </x:c>
      <x:c r="B18935" s="0">
        <x:v>74576593</x:v>
      </x:c>
    </x:row>
    <x:row r="18936" spans="1:2">
      <x:c r="A18936" s="0" t="s">
        <x:v>16775</x:v>
      </x:c>
      <x:c r="B18936" s="0">
        <x:v>74576592</x:v>
      </x:c>
    </x:row>
    <x:row r="18937" spans="1:2">
      <x:c r="A18937" s="0" t="s">
        <x:v>16776</x:v>
      </x:c>
      <x:c r="B18937" s="0">
        <x:v>74576591</x:v>
      </x:c>
    </x:row>
    <x:row r="18938" spans="1:2">
      <x:c r="A18938" s="0" t="s">
        <x:v>8376</x:v>
      </x:c>
      <x:c r="B18938" s="0">
        <x:v>74576590</x:v>
      </x:c>
    </x:row>
    <x:row r="18939" spans="1:2">
      <x:c r="A18939" s="0" t="s">
        <x:v>16777</x:v>
      </x:c>
      <x:c r="B18939" s="0">
        <x:v>74576589</x:v>
      </x:c>
    </x:row>
    <x:row r="18940" spans="1:2">
      <x:c r="A18940" s="0" t="s">
        <x:v>13900</x:v>
      </x:c>
      <x:c r="B18940" s="0">
        <x:v>74576588</x:v>
      </x:c>
    </x:row>
    <x:row r="18941" spans="1:2">
      <x:c r="A18941" s="0" t="s">
        <x:v>16778</x:v>
      </x:c>
      <x:c r="B18941" s="0">
        <x:v>74576587</x:v>
      </x:c>
    </x:row>
    <x:row r="18942" spans="1:2">
      <x:c r="A18942" s="0" t="s">
        <x:v>16779</x:v>
      </x:c>
      <x:c r="B18942" s="0">
        <x:v>74576586</x:v>
      </x:c>
    </x:row>
    <x:row r="18943" spans="1:2">
      <x:c r="A18943" s="0" t="s">
        <x:v>10929</x:v>
      </x:c>
      <x:c r="B18943" s="0">
        <x:v>74576585</x:v>
      </x:c>
    </x:row>
    <x:row r="18944" spans="1:2">
      <x:c r="A18944" s="0" t="s">
        <x:v>6822</x:v>
      </x:c>
      <x:c r="B18944" s="0">
        <x:v>74576584</x:v>
      </x:c>
    </x:row>
    <x:row r="18945" spans="1:2">
      <x:c r="A18945" s="0" t="s">
        <x:v>5922</x:v>
      </x:c>
      <x:c r="B18945" s="0">
        <x:v>74576583</x:v>
      </x:c>
    </x:row>
    <x:row r="18946" spans="1:2">
      <x:c r="A18946" s="0" t="s">
        <x:v>16780</x:v>
      </x:c>
      <x:c r="B18946" s="0">
        <x:v>74576582</x:v>
      </x:c>
    </x:row>
    <x:row r="18947" spans="1:2">
      <x:c r="A18947" s="0" t="s">
        <x:v>16781</x:v>
      </x:c>
      <x:c r="B18947" s="0">
        <x:v>74576581</x:v>
      </x:c>
    </x:row>
    <x:row r="18948" spans="1:2">
      <x:c r="A18948" s="0" t="s">
        <x:v>16782</x:v>
      </x:c>
      <x:c r="B18948" s="0">
        <x:v>74576580</x:v>
      </x:c>
    </x:row>
    <x:row r="18949" spans="1:2">
      <x:c r="A18949" s="0" t="s">
        <x:v>1572</x:v>
      </x:c>
      <x:c r="B18949" s="0">
        <x:v>74576579</x:v>
      </x:c>
    </x:row>
    <x:row r="18950" spans="1:2">
      <x:c r="A18950" s="0" t="s">
        <x:v>16783</x:v>
      </x:c>
      <x:c r="B18950" s="0">
        <x:v>74569086</x:v>
      </x:c>
    </x:row>
    <x:row r="18951" spans="1:2">
      <x:c r="A18951" s="0" t="s">
        <x:v>16784</x:v>
      </x:c>
      <x:c r="B18951" s="0">
        <x:v>74569085</x:v>
      </x:c>
    </x:row>
    <x:row r="18952" spans="1:2">
      <x:c r="A18952" s="0" t="s">
        <x:v>14669</x:v>
      </x:c>
      <x:c r="B18952" s="0">
        <x:v>74569083</x:v>
      </x:c>
    </x:row>
    <x:row r="18953" spans="1:2">
      <x:c r="A18953" s="0" t="s">
        <x:v>4842</x:v>
      </x:c>
      <x:c r="B18953" s="0">
        <x:v>74569082</x:v>
      </x:c>
    </x:row>
    <x:row r="18954" spans="1:2">
      <x:c r="A18954" s="0" t="s">
        <x:v>16785</x:v>
      </x:c>
      <x:c r="B18954" s="0">
        <x:v>74569081</x:v>
      </x:c>
    </x:row>
    <x:row r="18955" spans="1:2">
      <x:c r="A18955" s="0" t="s">
        <x:v>16786</x:v>
      </x:c>
      <x:c r="B18955" s="0">
        <x:v>74569080</x:v>
      </x:c>
    </x:row>
    <x:row r="18956" spans="1:2">
      <x:c r="A18956" s="0" t="s">
        <x:v>16787</x:v>
      </x:c>
      <x:c r="B18956" s="0">
        <x:v>74569078</x:v>
      </x:c>
    </x:row>
    <x:row r="18957" spans="1:2">
      <x:c r="A18957" s="0" t="s">
        <x:v>16788</x:v>
      </x:c>
      <x:c r="B18957" s="0">
        <x:v>74569077</x:v>
      </x:c>
    </x:row>
    <x:row r="18958" spans="1:2">
      <x:c r="A18958" s="0" t="s">
        <x:v>16789</x:v>
      </x:c>
      <x:c r="B18958" s="0">
        <x:v>74569075</x:v>
      </x:c>
    </x:row>
    <x:row r="18959" spans="1:2">
      <x:c r="A18959" s="0" t="s">
        <x:v>16790</x:v>
      </x:c>
      <x:c r="B18959" s="0">
        <x:v>74569073</x:v>
      </x:c>
    </x:row>
    <x:row r="18960" spans="1:2">
      <x:c r="A18960" s="0" t="s">
        <x:v>16791</x:v>
      </x:c>
      <x:c r="B18960" s="0">
        <x:v>74569072</x:v>
      </x:c>
    </x:row>
    <x:row r="18961" spans="1:2">
      <x:c r="A18961" s="0" t="s">
        <x:v>16792</x:v>
      </x:c>
      <x:c r="B18961" s="0">
        <x:v>74569071</x:v>
      </x:c>
    </x:row>
    <x:row r="18962" spans="1:2">
      <x:c r="A18962" s="0" t="s">
        <x:v>12014</x:v>
      </x:c>
      <x:c r="B18962" s="0">
        <x:v>74569070</x:v>
      </x:c>
    </x:row>
    <x:row r="18963" spans="1:2">
      <x:c r="A18963" s="0" t="s">
        <x:v>16793</x:v>
      </x:c>
      <x:c r="B18963" s="0">
        <x:v>74569069</x:v>
      </x:c>
    </x:row>
    <x:row r="18964" spans="1:2">
      <x:c r="A18964" s="0" t="s">
        <x:v>16794</x:v>
      </x:c>
      <x:c r="B18964" s="0">
        <x:v>74569068</x:v>
      </x:c>
    </x:row>
    <x:row r="18965" spans="1:2">
      <x:c r="A18965" s="0" t="s">
        <x:v>1572</x:v>
      </x:c>
      <x:c r="B18965" s="0">
        <x:v>74569067</x:v>
      </x:c>
    </x:row>
    <x:row r="18966" spans="1:2">
      <x:c r="A18966" s="0" t="s">
        <x:v>16795</x:v>
      </x:c>
      <x:c r="B18966" s="0">
        <x:v>74569058</x:v>
      </x:c>
    </x:row>
    <x:row r="18967" spans="1:2">
      <x:c r="A18967" s="0" t="s">
        <x:v>16796</x:v>
      </x:c>
      <x:c r="B18967" s="0">
        <x:v>74569057</x:v>
      </x:c>
    </x:row>
    <x:row r="18968" spans="1:2">
      <x:c r="A18968" s="0" t="s">
        <x:v>16797</x:v>
      </x:c>
      <x:c r="B18968" s="0">
        <x:v>74569056</x:v>
      </x:c>
    </x:row>
    <x:row r="18969" spans="1:2">
      <x:c r="A18969" s="0" t="s">
        <x:v>16798</x:v>
      </x:c>
      <x:c r="B18969" s="0">
        <x:v>74569055</x:v>
      </x:c>
    </x:row>
    <x:row r="18970" spans="1:2">
      <x:c r="A18970" s="0" t="s">
        <x:v>16799</x:v>
      </x:c>
      <x:c r="B18970" s="0">
        <x:v>74569053</x:v>
      </x:c>
    </x:row>
    <x:row r="18971" spans="1:2">
      <x:c r="A18971" s="0" t="s">
        <x:v>16800</x:v>
      </x:c>
      <x:c r="B18971" s="0">
        <x:v>74569052</x:v>
      </x:c>
    </x:row>
    <x:row r="18972" spans="1:2">
      <x:c r="A18972" s="0" t="s">
        <x:v>16801</x:v>
      </x:c>
      <x:c r="B18972" s="0">
        <x:v>74569051</x:v>
      </x:c>
    </x:row>
    <x:row r="18973" spans="1:2">
      <x:c r="A18973" s="0" t="s">
        <x:v>16802</x:v>
      </x:c>
      <x:c r="B18973" s="0">
        <x:v>74569050</x:v>
      </x:c>
    </x:row>
    <x:row r="18974" spans="1:2">
      <x:c r="A18974" s="0" t="s">
        <x:v>16803</x:v>
      </x:c>
      <x:c r="B18974" s="0">
        <x:v>74569049</x:v>
      </x:c>
    </x:row>
    <x:row r="18975" spans="1:2">
      <x:c r="A18975" s="0" t="s">
        <x:v>12014</x:v>
      </x:c>
      <x:c r="B18975" s="0">
        <x:v>74569048</x:v>
      </x:c>
    </x:row>
    <x:row r="18976" spans="1:2">
      <x:c r="A18976" s="0" t="s">
        <x:v>16804</x:v>
      </x:c>
      <x:c r="B18976" s="0">
        <x:v>74569047</x:v>
      </x:c>
    </x:row>
    <x:row r="18977" spans="1:2">
      <x:c r="A18977" s="0" t="s">
        <x:v>16805</x:v>
      </x:c>
      <x:c r="B18977" s="0">
        <x:v>74569046</x:v>
      </x:c>
    </x:row>
    <x:row r="18978" spans="1:2">
      <x:c r="A18978" s="0" t="s">
        <x:v>16806</x:v>
      </x:c>
      <x:c r="B18978" s="0">
        <x:v>74569045</x:v>
      </x:c>
    </x:row>
    <x:row r="18979" spans="1:2">
      <x:c r="A18979" s="0" t="s">
        <x:v>16807</x:v>
      </x:c>
      <x:c r="B18979" s="0">
        <x:v>74569044</x:v>
      </x:c>
    </x:row>
    <x:row r="18980" spans="1:2">
      <x:c r="A18980" s="0" t="s">
        <x:v>16808</x:v>
      </x:c>
      <x:c r="B18980" s="0">
        <x:v>74569043</x:v>
      </x:c>
    </x:row>
    <x:row r="18981" spans="1:2">
      <x:c r="A18981" s="0" t="s">
        <x:v>16809</x:v>
      </x:c>
      <x:c r="B18981" s="0">
        <x:v>74569042</x:v>
      </x:c>
    </x:row>
    <x:row r="18982" spans="1:2">
      <x:c r="A18982" s="0" t="s">
        <x:v>16810</x:v>
      </x:c>
      <x:c r="B18982" s="0">
        <x:v>74569041</x:v>
      </x:c>
    </x:row>
    <x:row r="18983" spans="1:2">
      <x:c r="A18983" s="0" t="s">
        <x:v>16811</x:v>
      </x:c>
      <x:c r="B18983" s="0">
        <x:v>74569040</x:v>
      </x:c>
    </x:row>
    <x:row r="18984" spans="1:2">
      <x:c r="A18984" s="0" t="s">
        <x:v>16812</x:v>
      </x:c>
      <x:c r="B18984" s="0">
        <x:v>74569039</x:v>
      </x:c>
    </x:row>
    <x:row r="18985" spans="1:2">
      <x:c r="A18985" s="0" t="s">
        <x:v>16813</x:v>
      </x:c>
      <x:c r="B18985" s="0">
        <x:v>74569038</x:v>
      </x:c>
    </x:row>
    <x:row r="18986" spans="1:2">
      <x:c r="A18986" s="0" t="s">
        <x:v>16814</x:v>
      </x:c>
      <x:c r="B18986" s="0">
        <x:v>74569037</x:v>
      </x:c>
    </x:row>
    <x:row r="18987" spans="1:2">
      <x:c r="A18987" s="0" t="s">
        <x:v>16815</x:v>
      </x:c>
      <x:c r="B18987" s="0">
        <x:v>74569036</x:v>
      </x:c>
    </x:row>
    <x:row r="18988" spans="1:2">
      <x:c r="A18988" s="0" t="s">
        <x:v>16816</x:v>
      </x:c>
      <x:c r="B18988" s="0">
        <x:v>74569035</x:v>
      </x:c>
    </x:row>
    <x:row r="18989" spans="1:2">
      <x:c r="A18989" s="0" t="s">
        <x:v>16817</x:v>
      </x:c>
      <x:c r="B18989" s="0">
        <x:v>74569034</x:v>
      </x:c>
    </x:row>
    <x:row r="18990" spans="1:2">
      <x:c r="A18990" s="0" t="s">
        <x:v>16818</x:v>
      </x:c>
      <x:c r="B18990" s="0">
        <x:v>74569033</x:v>
      </x:c>
    </x:row>
    <x:row r="18991" spans="1:2">
      <x:c r="A18991" s="0" t="s">
        <x:v>1572</x:v>
      </x:c>
      <x:c r="B18991" s="0">
        <x:v>74569032</x:v>
      </x:c>
    </x:row>
    <x:row r="18992" spans="1:2">
      <x:c r="A18992" s="0" t="s">
        <x:v>16819</x:v>
      </x:c>
      <x:c r="B18992" s="0">
        <x:v>74554386</x:v>
      </x:c>
    </x:row>
    <x:row r="18993" spans="1:2">
      <x:c r="A18993" s="0" t="s">
        <x:v>1572</x:v>
      </x:c>
      <x:c r="B18993" s="0">
        <x:v>74554385</x:v>
      </x:c>
    </x:row>
    <x:row r="18994" spans="1:2">
      <x:c r="A18994" s="0" t="s">
        <x:v>16820</x:v>
      </x:c>
      <x:c r="B18994" s="0">
        <x:v>74553630</x:v>
      </x:c>
    </x:row>
    <x:row r="18995" spans="1:2">
      <x:c r="A18995" s="0" t="s">
        <x:v>16821</x:v>
      </x:c>
      <x:c r="B18995" s="0">
        <x:v>74553629</x:v>
      </x:c>
    </x:row>
    <x:row r="18996" spans="1:2">
      <x:c r="A18996" s="0" t="s">
        <x:v>16822</x:v>
      </x:c>
      <x:c r="B18996" s="0">
        <x:v>74553628</x:v>
      </x:c>
    </x:row>
    <x:row r="18997" spans="1:2">
      <x:c r="A18997" s="0" t="s">
        <x:v>16823</x:v>
      </x:c>
      <x:c r="B18997" s="0">
        <x:v>74553627</x:v>
      </x:c>
    </x:row>
    <x:row r="18998" spans="1:2">
      <x:c r="A18998" s="0" t="s">
        <x:v>16824</x:v>
      </x:c>
      <x:c r="B18998" s="0">
        <x:v>74553626</x:v>
      </x:c>
    </x:row>
    <x:row r="18999" spans="1:2">
      <x:c r="A18999" s="0" t="s">
        <x:v>16825</x:v>
      </x:c>
      <x:c r="B18999" s="0">
        <x:v>74553625</x:v>
      </x:c>
    </x:row>
    <x:row r="19000" spans="1:2">
      <x:c r="A19000" s="0" t="s">
        <x:v>16826</x:v>
      </x:c>
      <x:c r="B19000" s="0">
        <x:v>74553624</x:v>
      </x:c>
    </x:row>
    <x:row r="19001" spans="1:2">
      <x:c r="A19001" s="0" t="s">
        <x:v>16827</x:v>
      </x:c>
      <x:c r="B19001" s="0">
        <x:v>74553623</x:v>
      </x:c>
    </x:row>
    <x:row r="19002" spans="1:2">
      <x:c r="A19002" s="0" t="s">
        <x:v>16828</x:v>
      </x:c>
      <x:c r="B19002" s="0">
        <x:v>74553622</x:v>
      </x:c>
    </x:row>
    <x:row r="19003" spans="1:2">
      <x:c r="A19003" s="0" t="s">
        <x:v>16829</x:v>
      </x:c>
      <x:c r="B19003" s="0">
        <x:v>74553621</x:v>
      </x:c>
    </x:row>
    <x:row r="19004" spans="1:2">
      <x:c r="A19004" s="0" t="s">
        <x:v>16830</x:v>
      </x:c>
      <x:c r="B19004" s="0">
        <x:v>74553620</x:v>
      </x:c>
    </x:row>
    <x:row r="19005" spans="1:2">
      <x:c r="A19005" s="0" t="s">
        <x:v>16831</x:v>
      </x:c>
      <x:c r="B19005" s="0">
        <x:v>74553619</x:v>
      </x:c>
    </x:row>
    <x:row r="19006" spans="1:2">
      <x:c r="A19006" s="0" t="s">
        <x:v>16832</x:v>
      </x:c>
      <x:c r="B19006" s="0">
        <x:v>74553618</x:v>
      </x:c>
    </x:row>
    <x:row r="19007" spans="1:2">
      <x:c r="A19007" s="0" t="s">
        <x:v>14063</x:v>
      </x:c>
      <x:c r="B19007" s="0">
        <x:v>74553617</x:v>
      </x:c>
    </x:row>
    <x:row r="19008" spans="1:2">
      <x:c r="A19008" s="0" t="s">
        <x:v>16833</x:v>
      </x:c>
      <x:c r="B19008" s="0">
        <x:v>74553616</x:v>
      </x:c>
    </x:row>
    <x:row r="19009" spans="1:2">
      <x:c r="A19009" s="0" t="s">
        <x:v>16834</x:v>
      </x:c>
      <x:c r="B19009" s="0">
        <x:v>74553615</x:v>
      </x:c>
    </x:row>
    <x:row r="19010" spans="1:2">
      <x:c r="A19010" s="0" t="s">
        <x:v>16835</x:v>
      </x:c>
      <x:c r="B19010" s="0">
        <x:v>74553614</x:v>
      </x:c>
    </x:row>
    <x:row r="19011" spans="1:2">
      <x:c r="A19011" s="0" t="s">
        <x:v>16836</x:v>
      </x:c>
      <x:c r="B19011" s="0">
        <x:v>74553612</x:v>
      </x:c>
    </x:row>
    <x:row r="19012" spans="1:2">
      <x:c r="A19012" s="0" t="s">
        <x:v>15944</x:v>
      </x:c>
      <x:c r="B19012" s="0">
        <x:v>74553611</x:v>
      </x:c>
    </x:row>
    <x:row r="19013" spans="1:2">
      <x:c r="A19013" s="0" t="s">
        <x:v>16837</x:v>
      </x:c>
      <x:c r="B19013" s="0">
        <x:v>74553610</x:v>
      </x:c>
    </x:row>
    <x:row r="19014" spans="1:2">
      <x:c r="A19014" s="0" t="s">
        <x:v>16838</x:v>
      </x:c>
      <x:c r="B19014" s="0">
        <x:v>74553609</x:v>
      </x:c>
    </x:row>
    <x:row r="19015" spans="1:2">
      <x:c r="A19015" s="0" t="s">
        <x:v>16839</x:v>
      </x:c>
      <x:c r="B19015" s="0">
        <x:v>74553608</x:v>
      </x:c>
    </x:row>
    <x:row r="19016" spans="1:2">
      <x:c r="A19016" s="0" t="s">
        <x:v>16840</x:v>
      </x:c>
      <x:c r="B19016" s="0">
        <x:v>74553607</x:v>
      </x:c>
    </x:row>
    <x:row r="19017" spans="1:2">
      <x:c r="A19017" s="0" t="s">
        <x:v>16841</x:v>
      </x:c>
      <x:c r="B19017" s="0">
        <x:v>74553606</x:v>
      </x:c>
    </x:row>
    <x:row r="19018" spans="1:2">
      <x:c r="A19018" s="0" t="s">
        <x:v>16842</x:v>
      </x:c>
      <x:c r="B19018" s="0">
        <x:v>74553605</x:v>
      </x:c>
    </x:row>
    <x:row r="19019" spans="1:2">
      <x:c r="A19019" s="0" t="s">
        <x:v>1572</x:v>
      </x:c>
      <x:c r="B19019" s="0">
        <x:v>74553604</x:v>
      </x:c>
    </x:row>
    <x:row r="19020" spans="1:2">
      <x:c r="A19020" s="0" t="s">
        <x:v>16843</x:v>
      </x:c>
      <x:c r="B19020" s="0">
        <x:v>74553599</x:v>
      </x:c>
    </x:row>
    <x:row r="19021" spans="1:2">
      <x:c r="A19021" s="0" t="s">
        <x:v>16844</x:v>
      </x:c>
      <x:c r="B19021" s="0">
        <x:v>74553598</x:v>
      </x:c>
    </x:row>
    <x:row r="19022" spans="1:2">
      <x:c r="A19022" s="0" t="s">
        <x:v>16845</x:v>
      </x:c>
      <x:c r="B19022" s="0">
        <x:v>74553597</x:v>
      </x:c>
    </x:row>
    <x:row r="19023" spans="1:2">
      <x:c r="A19023" s="0" t="s">
        <x:v>16846</x:v>
      </x:c>
      <x:c r="B19023" s="0">
        <x:v>74553596</x:v>
      </x:c>
    </x:row>
    <x:row r="19024" spans="1:2">
      <x:c r="A19024" s="0" t="s">
        <x:v>16847</x:v>
      </x:c>
      <x:c r="B19024" s="0">
        <x:v>74553595</x:v>
      </x:c>
    </x:row>
    <x:row r="19025" spans="1:2">
      <x:c r="A19025" s="0" t="s">
        <x:v>16848</x:v>
      </x:c>
      <x:c r="B19025" s="0">
        <x:v>74553594</x:v>
      </x:c>
    </x:row>
    <x:row r="19026" spans="1:2">
      <x:c r="A19026" s="0" t="s">
        <x:v>16849</x:v>
      </x:c>
      <x:c r="B19026" s="0">
        <x:v>74553593</x:v>
      </x:c>
    </x:row>
    <x:row r="19027" spans="1:2">
      <x:c r="A19027" s="0" t="s">
        <x:v>16850</x:v>
      </x:c>
      <x:c r="B19027" s="0">
        <x:v>74553592</x:v>
      </x:c>
    </x:row>
    <x:row r="19028" spans="1:2">
      <x:c r="A19028" s="0" t="s">
        <x:v>16851</x:v>
      </x:c>
      <x:c r="B19028" s="0">
        <x:v>74553591</x:v>
      </x:c>
    </x:row>
    <x:row r="19029" spans="1:2">
      <x:c r="A19029" s="0" t="s">
        <x:v>16852</x:v>
      </x:c>
      <x:c r="B19029" s="0">
        <x:v>74553590</x:v>
      </x:c>
    </x:row>
    <x:row r="19030" spans="1:2">
      <x:c r="A19030" s="0" t="s">
        <x:v>16853</x:v>
      </x:c>
      <x:c r="B19030" s="0">
        <x:v>74553589</x:v>
      </x:c>
    </x:row>
    <x:row r="19031" spans="1:2">
      <x:c r="A19031" s="0" t="s">
        <x:v>16854</x:v>
      </x:c>
      <x:c r="B19031" s="0">
        <x:v>74553588</x:v>
      </x:c>
    </x:row>
    <x:row r="19032" spans="1:2">
      <x:c r="A19032" s="0" t="s">
        <x:v>16855</x:v>
      </x:c>
      <x:c r="B19032" s="0">
        <x:v>74553587</x:v>
      </x:c>
    </x:row>
    <x:row r="19033" spans="1:2">
      <x:c r="A19033" s="0" t="s">
        <x:v>16856</x:v>
      </x:c>
      <x:c r="B19033" s="0">
        <x:v>74553586</x:v>
      </x:c>
    </x:row>
    <x:row r="19034" spans="1:2">
      <x:c r="A19034" s="0" t="s">
        <x:v>16857</x:v>
      </x:c>
      <x:c r="B19034" s="0">
        <x:v>74553585</x:v>
      </x:c>
    </x:row>
    <x:row r="19035" spans="1:2">
      <x:c r="A19035" s="0" t="s">
        <x:v>16858</x:v>
      </x:c>
      <x:c r="B19035" s="0">
        <x:v>74553584</x:v>
      </x:c>
    </x:row>
    <x:row r="19036" spans="1:2">
      <x:c r="A19036" s="0" t="s">
        <x:v>16859</x:v>
      </x:c>
      <x:c r="B19036" s="0">
        <x:v>74553583</x:v>
      </x:c>
    </x:row>
    <x:row r="19037" spans="1:2">
      <x:c r="A19037" s="0" t="s">
        <x:v>16860</x:v>
      </x:c>
      <x:c r="B19037" s="0">
        <x:v>74553582</x:v>
      </x:c>
    </x:row>
    <x:row r="19038" spans="1:2">
      <x:c r="A19038" s="0" t="s">
        <x:v>16861</x:v>
      </x:c>
      <x:c r="B19038" s="0">
        <x:v>74553581</x:v>
      </x:c>
    </x:row>
    <x:row r="19039" spans="1:2">
      <x:c r="A19039" s="0" t="s">
        <x:v>16862</x:v>
      </x:c>
      <x:c r="B19039" s="0">
        <x:v>74553580</x:v>
      </x:c>
    </x:row>
    <x:row r="19040" spans="1:2">
      <x:c r="A19040" s="0" t="s">
        <x:v>16863</x:v>
      </x:c>
      <x:c r="B19040" s="0">
        <x:v>74553579</x:v>
      </x:c>
    </x:row>
    <x:row r="19041" spans="1:2">
      <x:c r="A19041" s="0" t="s">
        <x:v>16864</x:v>
      </x:c>
      <x:c r="B19041" s="0">
        <x:v>74553578</x:v>
      </x:c>
    </x:row>
    <x:row r="19042" spans="1:2">
      <x:c r="A19042" s="0" t="s">
        <x:v>16865</x:v>
      </x:c>
      <x:c r="B19042" s="0">
        <x:v>74553577</x:v>
      </x:c>
    </x:row>
    <x:row r="19043" spans="1:2">
      <x:c r="A19043" s="0" t="s">
        <x:v>16866</x:v>
      </x:c>
      <x:c r="B19043" s="0">
        <x:v>74553576</x:v>
      </x:c>
    </x:row>
    <x:row r="19044" spans="1:2">
      <x:c r="A19044" s="0" t="s">
        <x:v>16867</x:v>
      </x:c>
      <x:c r="B19044" s="0">
        <x:v>74553575</x:v>
      </x:c>
    </x:row>
    <x:row r="19045" spans="1:2">
      <x:c r="A19045" s="0" t="s">
        <x:v>1572</x:v>
      </x:c>
      <x:c r="B19045" s="0">
        <x:v>74553574</x:v>
      </x:c>
    </x:row>
    <x:row r="19046" spans="1:2">
      <x:c r="A19046" s="0" t="s">
        <x:v>16868</x:v>
      </x:c>
      <x:c r="B19046" s="0">
        <x:v>74552970</x:v>
      </x:c>
    </x:row>
    <x:row r="19047" spans="1:2">
      <x:c r="A19047" s="0" t="s">
        <x:v>13454</x:v>
      </x:c>
      <x:c r="B19047" s="0">
        <x:v>74552968</x:v>
      </x:c>
    </x:row>
    <x:row r="19048" spans="1:2">
      <x:c r="A19048" s="0" t="s">
        <x:v>16869</x:v>
      </x:c>
      <x:c r="B19048" s="0">
        <x:v>74552967</x:v>
      </x:c>
    </x:row>
    <x:row r="19049" spans="1:2">
      <x:c r="A19049" s="0" t="s">
        <x:v>4490</x:v>
      </x:c>
      <x:c r="B19049" s="0">
        <x:v>74552966</x:v>
      </x:c>
    </x:row>
    <x:row r="19050" spans="1:2">
      <x:c r="A19050" s="0" t="s">
        <x:v>13464</x:v>
      </x:c>
      <x:c r="B19050" s="0">
        <x:v>74552964</x:v>
      </x:c>
    </x:row>
    <x:row r="19051" spans="1:2">
      <x:c r="A19051" s="0" t="s">
        <x:v>16870</x:v>
      </x:c>
      <x:c r="B19051" s="0">
        <x:v>74552963</x:v>
      </x:c>
    </x:row>
    <x:row r="19052" spans="1:2">
      <x:c r="A19052" s="0" t="s">
        <x:v>16871</x:v>
      </x:c>
      <x:c r="B19052" s="0">
        <x:v>74552962</x:v>
      </x:c>
    </x:row>
    <x:row r="19053" spans="1:2">
      <x:c r="A19053" s="0" t="s">
        <x:v>16872</x:v>
      </x:c>
      <x:c r="B19053" s="0">
        <x:v>74552961</x:v>
      </x:c>
    </x:row>
    <x:row r="19054" spans="1:2">
      <x:c r="A19054" s="0" t="s">
        <x:v>9623</x:v>
      </x:c>
      <x:c r="B19054" s="0">
        <x:v>74552960</x:v>
      </x:c>
    </x:row>
    <x:row r="19055" spans="1:2">
      <x:c r="A19055" s="0" t="s">
        <x:v>15799</x:v>
      </x:c>
      <x:c r="B19055" s="0">
        <x:v>74552959</x:v>
      </x:c>
    </x:row>
    <x:row r="19056" spans="1:2">
      <x:c r="A19056" s="0" t="s">
        <x:v>8826</x:v>
      </x:c>
      <x:c r="B19056" s="0">
        <x:v>74552958</x:v>
      </x:c>
    </x:row>
    <x:row r="19057" spans="1:2">
      <x:c r="A19057" s="0" t="s">
        <x:v>16873</x:v>
      </x:c>
      <x:c r="B19057" s="0">
        <x:v>74552957</x:v>
      </x:c>
    </x:row>
    <x:row r="19058" spans="1:2">
      <x:c r="A19058" s="0" t="s">
        <x:v>16874</x:v>
      </x:c>
      <x:c r="B19058" s="0">
        <x:v>74552956</x:v>
      </x:c>
    </x:row>
    <x:row r="19059" spans="1:2">
      <x:c r="A19059" s="0" t="s">
        <x:v>16875</x:v>
      </x:c>
      <x:c r="B19059" s="0">
        <x:v>74552955</x:v>
      </x:c>
    </x:row>
    <x:row r="19060" spans="1:2">
      <x:c r="A19060" s="0" t="s">
        <x:v>16876</x:v>
      </x:c>
      <x:c r="B19060" s="0">
        <x:v>74552954</x:v>
      </x:c>
    </x:row>
    <x:row r="19061" spans="1:2">
      <x:c r="A19061" s="0" t="s">
        <x:v>8822</x:v>
      </x:c>
      <x:c r="B19061" s="0">
        <x:v>74552953</x:v>
      </x:c>
    </x:row>
    <x:row r="19062" spans="1:2">
      <x:c r="A19062" s="0" t="s">
        <x:v>16877</x:v>
      </x:c>
      <x:c r="B19062" s="0">
        <x:v>74552952</x:v>
      </x:c>
    </x:row>
    <x:row r="19063" spans="1:2">
      <x:c r="A19063" s="0" t="s">
        <x:v>1572</x:v>
      </x:c>
      <x:c r="B19063" s="0">
        <x:v>74552951</x:v>
      </x:c>
    </x:row>
    <x:row r="19064" spans="1:2">
      <x:c r="A19064" s="0" t="s">
        <x:v>7690</x:v>
      </x:c>
      <x:c r="B19064" s="0">
        <x:v>74552192</x:v>
      </x:c>
    </x:row>
    <x:row r="19065" spans="1:2">
      <x:c r="A19065" s="0" t="s">
        <x:v>16878</x:v>
      </x:c>
      <x:c r="B19065" s="0">
        <x:v>74552191</x:v>
      </x:c>
    </x:row>
    <x:row r="19066" spans="1:2">
      <x:c r="A19066" s="0" t="s">
        <x:v>16879</x:v>
      </x:c>
      <x:c r="B19066" s="0">
        <x:v>74552190</x:v>
      </x:c>
    </x:row>
    <x:row r="19067" spans="1:2">
      <x:c r="A19067" s="0" t="s">
        <x:v>16880</x:v>
      </x:c>
      <x:c r="B19067" s="0">
        <x:v>74552189</x:v>
      </x:c>
    </x:row>
    <x:row r="19068" spans="1:2">
      <x:c r="A19068" s="0" t="s">
        <x:v>16881</x:v>
      </x:c>
      <x:c r="B19068" s="0">
        <x:v>74552188</x:v>
      </x:c>
    </x:row>
    <x:row r="19069" spans="1:2">
      <x:c r="A19069" s="0" t="s">
        <x:v>16882</x:v>
      </x:c>
      <x:c r="B19069" s="0">
        <x:v>74552185</x:v>
      </x:c>
    </x:row>
    <x:row r="19070" spans="1:2">
      <x:c r="A19070" s="0" t="s">
        <x:v>9625</x:v>
      </x:c>
      <x:c r="B19070" s="0">
        <x:v>74552184</x:v>
      </x:c>
    </x:row>
    <x:row r="19071" spans="1:2">
      <x:c r="A19071" s="0" t="s">
        <x:v>13950</x:v>
      </x:c>
      <x:c r="B19071" s="0">
        <x:v>74552183</x:v>
      </x:c>
    </x:row>
    <x:row r="19072" spans="1:2">
      <x:c r="A19072" s="0" t="s">
        <x:v>16883</x:v>
      </x:c>
      <x:c r="B19072" s="0">
        <x:v>74552182</x:v>
      </x:c>
    </x:row>
    <x:row r="19073" spans="1:2">
      <x:c r="A19073" s="0" t="s">
        <x:v>16884</x:v>
      </x:c>
      <x:c r="B19073" s="0">
        <x:v>74552181</x:v>
      </x:c>
    </x:row>
    <x:row r="19074" spans="1:2">
      <x:c r="A19074" s="0" t="s">
        <x:v>16885</x:v>
      </x:c>
      <x:c r="B19074" s="0">
        <x:v>74552180</x:v>
      </x:c>
    </x:row>
    <x:row r="19075" spans="1:2">
      <x:c r="A19075" s="0" t="s">
        <x:v>16886</x:v>
      </x:c>
      <x:c r="B19075" s="0">
        <x:v>74552179</x:v>
      </x:c>
    </x:row>
    <x:row r="19076" spans="1:2">
      <x:c r="A19076" s="0" t="s">
        <x:v>8826</x:v>
      </x:c>
      <x:c r="B19076" s="0">
        <x:v>74552178</x:v>
      </x:c>
    </x:row>
    <x:row r="19077" spans="1:2">
      <x:c r="A19077" s="0" t="s">
        <x:v>8820</x:v>
      </x:c>
      <x:c r="B19077" s="0">
        <x:v>74552177</x:v>
      </x:c>
    </x:row>
    <x:row r="19078" spans="1:2">
      <x:c r="A19078" s="0" t="s">
        <x:v>16887</x:v>
      </x:c>
      <x:c r="B19078" s="0">
        <x:v>74552176</x:v>
      </x:c>
    </x:row>
    <x:row r="19079" spans="1:2">
      <x:c r="A19079" s="0" t="s">
        <x:v>16888</x:v>
      </x:c>
      <x:c r="B19079" s="0">
        <x:v>74552175</x:v>
      </x:c>
    </x:row>
    <x:row r="19080" spans="1:2">
      <x:c r="A19080" s="0" t="s">
        <x:v>16889</x:v>
      </x:c>
      <x:c r="B19080" s="0">
        <x:v>74552173</x:v>
      </x:c>
    </x:row>
    <x:row r="19081" spans="1:2">
      <x:c r="A19081" s="0" t="s">
        <x:v>16890</x:v>
      </x:c>
      <x:c r="B19081" s="0">
        <x:v>74552171</x:v>
      </x:c>
    </x:row>
    <x:row r="19082" spans="1:2">
      <x:c r="A19082" s="0" t="s">
        <x:v>1572</x:v>
      </x:c>
      <x:c r="B19082" s="0">
        <x:v>74552169</x:v>
      </x:c>
    </x:row>
    <x:row r="19083" spans="1:2">
      <x:c r="A19083" s="0" t="s">
        <x:v>16891</x:v>
      </x:c>
      <x:c r="B19083" s="0">
        <x:v>74548847</x:v>
      </x:c>
    </x:row>
    <x:row r="19084" spans="1:2">
      <x:c r="A19084" s="0" t="s">
        <x:v>16892</x:v>
      </x:c>
      <x:c r="B19084" s="0">
        <x:v>74548846</x:v>
      </x:c>
    </x:row>
    <x:row r="19085" spans="1:2">
      <x:c r="A19085" s="0" t="s">
        <x:v>16893</x:v>
      </x:c>
      <x:c r="B19085" s="0">
        <x:v>74548845</x:v>
      </x:c>
    </x:row>
    <x:row r="19086" spans="1:2">
      <x:c r="A19086" s="0" t="s">
        <x:v>16894</x:v>
      </x:c>
      <x:c r="B19086" s="0">
        <x:v>74548844</x:v>
      </x:c>
    </x:row>
    <x:row r="19087" spans="1:2">
      <x:c r="A19087" s="0" t="s">
        <x:v>16895</x:v>
      </x:c>
      <x:c r="B19087" s="0">
        <x:v>74548842</x:v>
      </x:c>
    </x:row>
    <x:row r="19088" spans="1:2">
      <x:c r="A19088" s="0" t="s">
        <x:v>16896</x:v>
      </x:c>
      <x:c r="B19088" s="0">
        <x:v>74548840</x:v>
      </x:c>
    </x:row>
    <x:row r="19089" spans="1:2">
      <x:c r="A19089" s="0" t="s">
        <x:v>16897</x:v>
      </x:c>
      <x:c r="B19089" s="0">
        <x:v>74548838</x:v>
      </x:c>
    </x:row>
    <x:row r="19090" spans="1:2">
      <x:c r="A19090" s="0" t="s">
        <x:v>16898</x:v>
      </x:c>
      <x:c r="B19090" s="0">
        <x:v>74548837</x:v>
      </x:c>
    </x:row>
    <x:row r="19091" spans="1:2">
      <x:c r="A19091" s="0" t="s">
        <x:v>16899</x:v>
      </x:c>
      <x:c r="B19091" s="0">
        <x:v>74548836</x:v>
      </x:c>
    </x:row>
    <x:row r="19092" spans="1:2">
      <x:c r="A19092" s="0" t="s">
        <x:v>7793</x:v>
      </x:c>
      <x:c r="B19092" s="0">
        <x:v>74548835</x:v>
      </x:c>
    </x:row>
    <x:row r="19093" spans="1:2">
      <x:c r="A19093" s="0" t="s">
        <x:v>16900</x:v>
      </x:c>
      <x:c r="B19093" s="0">
        <x:v>74548834</x:v>
      </x:c>
    </x:row>
    <x:row r="19094" spans="1:2">
      <x:c r="A19094" s="0" t="s">
        <x:v>16901</x:v>
      </x:c>
      <x:c r="B19094" s="0">
        <x:v>74548833</x:v>
      </x:c>
    </x:row>
    <x:row r="19095" spans="1:2">
      <x:c r="A19095" s="0" t="s">
        <x:v>16902</x:v>
      </x:c>
      <x:c r="B19095" s="0">
        <x:v>74548831</x:v>
      </x:c>
    </x:row>
    <x:row r="19096" spans="1:2">
      <x:c r="A19096" s="0" t="s">
        <x:v>1572</x:v>
      </x:c>
      <x:c r="B19096" s="0">
        <x:v>74548830</x:v>
      </x:c>
    </x:row>
    <x:row r="19097" spans="1:2">
      <x:c r="A19097" s="0" t="s">
        <x:v>16903</x:v>
      </x:c>
      <x:c r="B19097" s="0">
        <x:v>74548814</x:v>
      </x:c>
    </x:row>
    <x:row r="19098" spans="1:2">
      <x:c r="A19098" s="0" t="s">
        <x:v>16904</x:v>
      </x:c>
      <x:c r="B19098" s="0">
        <x:v>74548813</x:v>
      </x:c>
    </x:row>
    <x:row r="19099" spans="1:2">
      <x:c r="A19099" s="0" t="s">
        <x:v>16905</x:v>
      </x:c>
      <x:c r="B19099" s="0">
        <x:v>74548811</x:v>
      </x:c>
    </x:row>
    <x:row r="19100" spans="1:2">
      <x:c r="A19100" s="0" t="s">
        <x:v>16906</x:v>
      </x:c>
      <x:c r="B19100" s="0">
        <x:v>74548810</x:v>
      </x:c>
    </x:row>
    <x:row r="19101" spans="1:2">
      <x:c r="A19101" s="0" t="s">
        <x:v>16907</x:v>
      </x:c>
      <x:c r="B19101" s="0">
        <x:v>74548809</x:v>
      </x:c>
    </x:row>
    <x:row r="19102" spans="1:2">
      <x:c r="A19102" s="0" t="s">
        <x:v>16908</x:v>
      </x:c>
      <x:c r="B19102" s="0">
        <x:v>74548808</x:v>
      </x:c>
    </x:row>
    <x:row r="19103" spans="1:2">
      <x:c r="A19103" s="0" t="s">
        <x:v>16909</x:v>
      </x:c>
      <x:c r="B19103" s="0">
        <x:v>74548807</x:v>
      </x:c>
    </x:row>
    <x:row r="19104" spans="1:2">
      <x:c r="A19104" s="0" t="s">
        <x:v>16910</x:v>
      </x:c>
      <x:c r="B19104" s="0">
        <x:v>74548806</x:v>
      </x:c>
    </x:row>
    <x:row r="19105" spans="1:2">
      <x:c r="A19105" s="0" t="s">
        <x:v>6063</x:v>
      </x:c>
      <x:c r="B19105" s="0">
        <x:v>74548805</x:v>
      </x:c>
    </x:row>
    <x:row r="19106" spans="1:2">
      <x:c r="A19106" s="0" t="s">
        <x:v>16911</x:v>
      </x:c>
      <x:c r="B19106" s="0">
        <x:v>74548804</x:v>
      </x:c>
    </x:row>
    <x:row r="19107" spans="1:2">
      <x:c r="A19107" s="0" t="s">
        <x:v>16912</x:v>
      </x:c>
      <x:c r="B19107" s="0">
        <x:v>74548803</x:v>
      </x:c>
    </x:row>
    <x:row r="19108" spans="1:2">
      <x:c r="A19108" s="0" t="s">
        <x:v>13885</x:v>
      </x:c>
      <x:c r="B19108" s="0">
        <x:v>74548802</x:v>
      </x:c>
    </x:row>
    <x:row r="19109" spans="1:2">
      <x:c r="A19109" s="0" t="s">
        <x:v>2088</x:v>
      </x:c>
      <x:c r="B19109" s="0">
        <x:v>74548801</x:v>
      </x:c>
    </x:row>
    <x:row r="19110" spans="1:2">
      <x:c r="A19110" s="0" t="s">
        <x:v>16913</x:v>
      </x:c>
      <x:c r="B19110" s="0">
        <x:v>74548799</x:v>
      </x:c>
    </x:row>
    <x:row r="19111" spans="1:2">
      <x:c r="A19111" s="0" t="s">
        <x:v>16914</x:v>
      </x:c>
      <x:c r="B19111" s="0">
        <x:v>74548798</x:v>
      </x:c>
    </x:row>
    <x:row r="19112" spans="1:2">
      <x:c r="A19112" s="0" t="s">
        <x:v>5842</x:v>
      </x:c>
      <x:c r="B19112" s="0">
        <x:v>74548797</x:v>
      </x:c>
    </x:row>
    <x:row r="19113" spans="1:2">
      <x:c r="A19113" s="0" t="s">
        <x:v>16915</x:v>
      </x:c>
      <x:c r="B19113" s="0">
        <x:v>74548796</x:v>
      </x:c>
    </x:row>
    <x:row r="19114" spans="1:2">
      <x:c r="A19114" s="0" t="s">
        <x:v>16916</x:v>
      </x:c>
      <x:c r="B19114" s="0">
        <x:v>74548795</x:v>
      </x:c>
    </x:row>
    <x:row r="19115" spans="1:2">
      <x:c r="A19115" s="0" t="s">
        <x:v>15972</x:v>
      </x:c>
      <x:c r="B19115" s="0">
        <x:v>74548794</x:v>
      </x:c>
    </x:row>
    <x:row r="19116" spans="1:2">
      <x:c r="A19116" s="0" t="s">
        <x:v>16917</x:v>
      </x:c>
      <x:c r="B19116" s="0">
        <x:v>74548793</x:v>
      </x:c>
    </x:row>
    <x:row r="19117" spans="1:2">
      <x:c r="A19117" s="0" t="s">
        <x:v>16918</x:v>
      </x:c>
      <x:c r="B19117" s="0">
        <x:v>74548792</x:v>
      </x:c>
    </x:row>
    <x:row r="19118" spans="1:2">
      <x:c r="A19118" s="0" t="s">
        <x:v>16919</x:v>
      </x:c>
      <x:c r="B19118" s="0">
        <x:v>74548791</x:v>
      </x:c>
    </x:row>
    <x:row r="19119" spans="1:2">
      <x:c r="A19119" s="0" t="s">
        <x:v>16920</x:v>
      </x:c>
      <x:c r="B19119" s="0">
        <x:v>74548790</x:v>
      </x:c>
    </x:row>
    <x:row r="19120" spans="1:2">
      <x:c r="A19120" s="0" t="s">
        <x:v>16921</x:v>
      </x:c>
      <x:c r="B19120" s="0">
        <x:v>74548788</x:v>
      </x:c>
    </x:row>
    <x:row r="19121" spans="1:2">
      <x:c r="A19121" s="0" t="s">
        <x:v>1572</x:v>
      </x:c>
      <x:c r="B19121" s="0">
        <x:v>74548787</x:v>
      </x:c>
    </x:row>
    <x:row r="19122" spans="1:2">
      <x:c r="A19122" s="0" t="s">
        <x:v>16922</x:v>
      </x:c>
      <x:c r="B19122" s="0">
        <x:v>74547036</x:v>
      </x:c>
    </x:row>
    <x:row r="19123" spans="1:2">
      <x:c r="A19123" s="0" t="s">
        <x:v>16923</x:v>
      </x:c>
      <x:c r="B19123" s="0">
        <x:v>74547035</x:v>
      </x:c>
    </x:row>
    <x:row r="19124" spans="1:2">
      <x:c r="A19124" s="0" t="s">
        <x:v>16924</x:v>
      </x:c>
      <x:c r="B19124" s="0">
        <x:v>74547034</x:v>
      </x:c>
    </x:row>
    <x:row r="19125" spans="1:2">
      <x:c r="A19125" s="0" t="s">
        <x:v>16925</x:v>
      </x:c>
      <x:c r="B19125" s="0">
        <x:v>74547033</x:v>
      </x:c>
    </x:row>
    <x:row r="19126" spans="1:2">
      <x:c r="A19126" s="0" t="s">
        <x:v>16926</x:v>
      </x:c>
      <x:c r="B19126" s="0">
        <x:v>74547032</x:v>
      </x:c>
    </x:row>
    <x:row r="19127" spans="1:2">
      <x:c r="A19127" s="0" t="s">
        <x:v>16927</x:v>
      </x:c>
      <x:c r="B19127" s="0">
        <x:v>74547031</x:v>
      </x:c>
    </x:row>
    <x:row r="19128" spans="1:2">
      <x:c r="A19128" s="0" t="s">
        <x:v>16928</x:v>
      </x:c>
      <x:c r="B19128" s="0">
        <x:v>74547030</x:v>
      </x:c>
    </x:row>
    <x:row r="19129" spans="1:2">
      <x:c r="A19129" s="0" t="s">
        <x:v>16929</x:v>
      </x:c>
      <x:c r="B19129" s="0">
        <x:v>74547029</x:v>
      </x:c>
    </x:row>
    <x:row r="19130" spans="1:2">
      <x:c r="A19130" s="0" t="s">
        <x:v>16930</x:v>
      </x:c>
      <x:c r="B19130" s="0">
        <x:v>74547028</x:v>
      </x:c>
    </x:row>
    <x:row r="19131" spans="1:2">
      <x:c r="A19131" s="0" t="s">
        <x:v>16931</x:v>
      </x:c>
      <x:c r="B19131" s="0">
        <x:v>74547027</x:v>
      </x:c>
    </x:row>
    <x:row r="19132" spans="1:2">
      <x:c r="A19132" s="0" t="s">
        <x:v>16932</x:v>
      </x:c>
      <x:c r="B19132" s="0">
        <x:v>74547026</x:v>
      </x:c>
    </x:row>
    <x:row r="19133" spans="1:2">
      <x:c r="A19133" s="0" t="s">
        <x:v>16933</x:v>
      </x:c>
      <x:c r="B19133" s="0">
        <x:v>74547025</x:v>
      </x:c>
    </x:row>
    <x:row r="19134" spans="1:2">
      <x:c r="A19134" s="0" t="s">
        <x:v>16934</x:v>
      </x:c>
      <x:c r="B19134" s="0">
        <x:v>74547024</x:v>
      </x:c>
    </x:row>
    <x:row r="19135" spans="1:2">
      <x:c r="A19135" s="0" t="s">
        <x:v>16935</x:v>
      </x:c>
      <x:c r="B19135" s="0">
        <x:v>74547023</x:v>
      </x:c>
    </x:row>
    <x:row r="19136" spans="1:2">
      <x:c r="A19136" s="0" t="s">
        <x:v>16936</x:v>
      </x:c>
      <x:c r="B19136" s="0">
        <x:v>74547022</x:v>
      </x:c>
    </x:row>
    <x:row r="19137" spans="1:2">
      <x:c r="A19137" s="0" t="s">
        <x:v>16937</x:v>
      </x:c>
      <x:c r="B19137" s="0">
        <x:v>74547021</x:v>
      </x:c>
    </x:row>
    <x:row r="19138" spans="1:2">
      <x:c r="A19138" s="0" t="s">
        <x:v>16938</x:v>
      </x:c>
      <x:c r="B19138" s="0">
        <x:v>74547020</x:v>
      </x:c>
    </x:row>
    <x:row r="19139" spans="1:2">
      <x:c r="A19139" s="0" t="s">
        <x:v>16939</x:v>
      </x:c>
      <x:c r="B19139" s="0">
        <x:v>74547019</x:v>
      </x:c>
    </x:row>
    <x:row r="19140" spans="1:2">
      <x:c r="A19140" s="0" t="s">
        <x:v>16940</x:v>
      </x:c>
      <x:c r="B19140" s="0">
        <x:v>74547018</x:v>
      </x:c>
    </x:row>
    <x:row r="19141" spans="1:2">
      <x:c r="A19141" s="0" t="s">
        <x:v>16941</x:v>
      </x:c>
      <x:c r="B19141" s="0">
        <x:v>74547017</x:v>
      </x:c>
    </x:row>
    <x:row r="19142" spans="1:2">
      <x:c r="A19142" s="0" t="s">
        <x:v>16942</x:v>
      </x:c>
      <x:c r="B19142" s="0">
        <x:v>74547016</x:v>
      </x:c>
    </x:row>
    <x:row r="19143" spans="1:2">
      <x:c r="A19143" s="0" t="s">
        <x:v>16943</x:v>
      </x:c>
      <x:c r="B19143" s="0">
        <x:v>74547015</x:v>
      </x:c>
    </x:row>
    <x:row r="19144" spans="1:2">
      <x:c r="A19144" s="0" t="s">
        <x:v>16944</x:v>
      </x:c>
      <x:c r="B19144" s="0">
        <x:v>74547014</x:v>
      </x:c>
    </x:row>
    <x:row r="19145" spans="1:2">
      <x:c r="A19145" s="0" t="s">
        <x:v>16945</x:v>
      </x:c>
      <x:c r="B19145" s="0">
        <x:v>74547013</x:v>
      </x:c>
    </x:row>
    <x:row r="19146" spans="1:2">
      <x:c r="A19146" s="0" t="s">
        <x:v>1572</x:v>
      </x:c>
      <x:c r="B19146" s="0">
        <x:v>74547012</x:v>
      </x:c>
    </x:row>
    <x:row r="19147" spans="1:2">
      <x:c r="A19147" s="0" t="s">
        <x:v>16946</x:v>
      </x:c>
      <x:c r="B19147" s="0">
        <x:v>74546999</x:v>
      </x:c>
    </x:row>
    <x:row r="19148" spans="1:2">
      <x:c r="A19148" s="0" t="s">
        <x:v>16947</x:v>
      </x:c>
      <x:c r="B19148" s="0">
        <x:v>74546998</x:v>
      </x:c>
    </x:row>
    <x:row r="19149" spans="1:2">
      <x:c r="A19149" s="0" t="s">
        <x:v>16948</x:v>
      </x:c>
      <x:c r="B19149" s="0">
        <x:v>74546997</x:v>
      </x:c>
    </x:row>
    <x:row r="19150" spans="1:2">
      <x:c r="A19150" s="0" t="s">
        <x:v>16949</x:v>
      </x:c>
      <x:c r="B19150" s="0">
        <x:v>74546996</x:v>
      </x:c>
    </x:row>
    <x:row r="19151" spans="1:2">
      <x:c r="A19151" s="0" t="s">
        <x:v>16950</x:v>
      </x:c>
      <x:c r="B19151" s="0">
        <x:v>74546995</x:v>
      </x:c>
    </x:row>
    <x:row r="19152" spans="1:2">
      <x:c r="A19152" s="0" t="s">
        <x:v>16951</x:v>
      </x:c>
      <x:c r="B19152" s="0">
        <x:v>74546994</x:v>
      </x:c>
    </x:row>
    <x:row r="19153" spans="1:2">
      <x:c r="A19153" s="0" t="s">
        <x:v>16952</x:v>
      </x:c>
      <x:c r="B19153" s="0">
        <x:v>74546993</x:v>
      </x:c>
    </x:row>
    <x:row r="19154" spans="1:2">
      <x:c r="A19154" s="0" t="s">
        <x:v>16953</x:v>
      </x:c>
      <x:c r="B19154" s="0">
        <x:v>74546992</x:v>
      </x:c>
    </x:row>
    <x:row r="19155" spans="1:2">
      <x:c r="A19155" s="0" t="s">
        <x:v>16954</x:v>
      </x:c>
      <x:c r="B19155" s="0">
        <x:v>74546991</x:v>
      </x:c>
    </x:row>
    <x:row r="19156" spans="1:2">
      <x:c r="A19156" s="0" t="s">
        <x:v>16955</x:v>
      </x:c>
      <x:c r="B19156" s="0">
        <x:v>74546990</x:v>
      </x:c>
    </x:row>
    <x:row r="19157" spans="1:2">
      <x:c r="A19157" s="0" t="s">
        <x:v>16956</x:v>
      </x:c>
      <x:c r="B19157" s="0">
        <x:v>74546989</x:v>
      </x:c>
    </x:row>
    <x:row r="19158" spans="1:2">
      <x:c r="A19158" s="0" t="s">
        <x:v>16957</x:v>
      </x:c>
      <x:c r="B19158" s="0">
        <x:v>74546987</x:v>
      </x:c>
    </x:row>
    <x:row r="19159" spans="1:2">
      <x:c r="A19159" s="0" t="s">
        <x:v>16958</x:v>
      </x:c>
      <x:c r="B19159" s="0">
        <x:v>74546985</x:v>
      </x:c>
    </x:row>
    <x:row r="19160" spans="1:2">
      <x:c r="A19160" s="0" t="s">
        <x:v>16959</x:v>
      </x:c>
      <x:c r="B19160" s="0">
        <x:v>74546984</x:v>
      </x:c>
    </x:row>
    <x:row r="19161" spans="1:2">
      <x:c r="A19161" s="0" t="s">
        <x:v>16960</x:v>
      </x:c>
      <x:c r="B19161" s="0">
        <x:v>74546983</x:v>
      </x:c>
    </x:row>
    <x:row r="19162" spans="1:2">
      <x:c r="A19162" s="0" t="s">
        <x:v>16961</x:v>
      </x:c>
      <x:c r="B19162" s="0">
        <x:v>74546980</x:v>
      </x:c>
    </x:row>
    <x:row r="19163" spans="1:2">
      <x:c r="A19163" s="0" t="s">
        <x:v>16962</x:v>
      </x:c>
      <x:c r="B19163" s="0">
        <x:v>74546979</x:v>
      </x:c>
    </x:row>
    <x:row r="19164" spans="1:2">
      <x:c r="A19164" s="0" t="s">
        <x:v>16963</x:v>
      </x:c>
      <x:c r="B19164" s="0">
        <x:v>74546977</x:v>
      </x:c>
    </x:row>
    <x:row r="19165" spans="1:2">
      <x:c r="A19165" s="0" t="s">
        <x:v>16964</x:v>
      </x:c>
      <x:c r="B19165" s="0">
        <x:v>74546976</x:v>
      </x:c>
    </x:row>
    <x:row r="19166" spans="1:2">
      <x:c r="A19166" s="0" t="s">
        <x:v>16965</x:v>
      </x:c>
      <x:c r="B19166" s="0">
        <x:v>74546974</x:v>
      </x:c>
    </x:row>
    <x:row r="19167" spans="1:2">
      <x:c r="A19167" s="0" t="s">
        <x:v>16966</x:v>
      </x:c>
      <x:c r="B19167" s="0">
        <x:v>74546972</x:v>
      </x:c>
    </x:row>
    <x:row r="19168" spans="1:2">
      <x:c r="A19168" s="0" t="s">
        <x:v>16967</x:v>
      </x:c>
      <x:c r="B19168" s="0">
        <x:v>74546971</x:v>
      </x:c>
    </x:row>
    <x:row r="19169" spans="1:2">
      <x:c r="A19169" s="0" t="s">
        <x:v>16968</x:v>
      </x:c>
      <x:c r="B19169" s="0">
        <x:v>74546970</x:v>
      </x:c>
    </x:row>
    <x:row r="19170" spans="1:2">
      <x:c r="A19170" s="0" t="s">
        <x:v>16969</x:v>
      </x:c>
      <x:c r="B19170" s="0">
        <x:v>74546969</x:v>
      </x:c>
    </x:row>
    <x:row r="19171" spans="1:2">
      <x:c r="A19171" s="0" t="s">
        <x:v>16970</x:v>
      </x:c>
      <x:c r="B19171" s="0">
        <x:v>74546968</x:v>
      </x:c>
    </x:row>
    <x:row r="19172" spans="1:2">
      <x:c r="A19172" s="0" t="s">
        <x:v>1572</x:v>
      </x:c>
      <x:c r="B19172" s="0">
        <x:v>74546967</x:v>
      </x:c>
    </x:row>
    <x:row r="19173" spans="1:2">
      <x:c r="A19173" s="0" t="s">
        <x:v>16971</x:v>
      </x:c>
      <x:c r="B19173" s="0">
        <x:v>74546694</x:v>
      </x:c>
    </x:row>
    <x:row r="19174" spans="1:2">
      <x:c r="A19174" s="0" t="s">
        <x:v>1572</x:v>
      </x:c>
      <x:c r="B19174" s="0">
        <x:v>74546693</x:v>
      </x:c>
    </x:row>
    <x:row r="19175" spans="1:2">
      <x:c r="A19175" s="0" t="s">
        <x:v>16972</x:v>
      </x:c>
      <x:c r="B19175" s="0">
        <x:v>74546681</x:v>
      </x:c>
    </x:row>
    <x:row r="19176" spans="1:2">
      <x:c r="A19176" s="0" t="s">
        <x:v>16973</x:v>
      </x:c>
      <x:c r="B19176" s="0">
        <x:v>74546680</x:v>
      </x:c>
    </x:row>
    <x:row r="19177" spans="1:2">
      <x:c r="A19177" s="0" t="s">
        <x:v>16974</x:v>
      </x:c>
      <x:c r="B19177" s="0">
        <x:v>74546677</x:v>
      </x:c>
    </x:row>
    <x:row r="19178" spans="1:2">
      <x:c r="A19178" s="0" t="s">
        <x:v>16975</x:v>
      </x:c>
      <x:c r="B19178" s="0">
        <x:v>74546675</x:v>
      </x:c>
    </x:row>
    <x:row r="19179" spans="1:2">
      <x:c r="A19179" s="0" t="s">
        <x:v>16976</x:v>
      </x:c>
      <x:c r="B19179" s="0">
        <x:v>74546673</x:v>
      </x:c>
    </x:row>
    <x:row r="19180" spans="1:2">
      <x:c r="A19180" s="0" t="s">
        <x:v>16977</x:v>
      </x:c>
      <x:c r="B19180" s="0">
        <x:v>74546672</x:v>
      </x:c>
    </x:row>
    <x:row r="19181" spans="1:2">
      <x:c r="A19181" s="0" t="s">
        <x:v>16978</x:v>
      </x:c>
      <x:c r="B19181" s="0">
        <x:v>74546670</x:v>
      </x:c>
    </x:row>
    <x:row r="19182" spans="1:2">
      <x:c r="A19182" s="0" t="s">
        <x:v>16979</x:v>
      </x:c>
      <x:c r="B19182" s="0">
        <x:v>74546669</x:v>
      </x:c>
    </x:row>
    <x:row r="19183" spans="1:2">
      <x:c r="A19183" s="0" t="s">
        <x:v>16980</x:v>
      </x:c>
      <x:c r="B19183" s="0">
        <x:v>74546668</x:v>
      </x:c>
    </x:row>
    <x:row r="19184" spans="1:2">
      <x:c r="A19184" s="0" t="s">
        <x:v>16981</x:v>
      </x:c>
      <x:c r="B19184" s="0">
        <x:v>74546667</x:v>
      </x:c>
    </x:row>
    <x:row r="19185" spans="1:2">
      <x:c r="A19185" s="0" t="s">
        <x:v>16982</x:v>
      </x:c>
      <x:c r="B19185" s="0">
        <x:v>74546666</x:v>
      </x:c>
    </x:row>
    <x:row r="19186" spans="1:2">
      <x:c r="A19186" s="0" t="s">
        <x:v>16983</x:v>
      </x:c>
      <x:c r="B19186" s="0">
        <x:v>74546665</x:v>
      </x:c>
    </x:row>
    <x:row r="19187" spans="1:2">
      <x:c r="A19187" s="0" t="s">
        <x:v>16984</x:v>
      </x:c>
      <x:c r="B19187" s="0">
        <x:v>74546664</x:v>
      </x:c>
    </x:row>
    <x:row r="19188" spans="1:2">
      <x:c r="A19188" s="0" t="s">
        <x:v>16985</x:v>
      </x:c>
      <x:c r="B19188" s="0">
        <x:v>74546663</x:v>
      </x:c>
    </x:row>
    <x:row r="19189" spans="1:2">
      <x:c r="A19189" s="0" t="s">
        <x:v>16986</x:v>
      </x:c>
      <x:c r="B19189" s="0">
        <x:v>74546662</x:v>
      </x:c>
    </x:row>
    <x:row r="19190" spans="1:2">
      <x:c r="A19190" s="0" t="s">
        <x:v>16987</x:v>
      </x:c>
      <x:c r="B19190" s="0">
        <x:v>74546661</x:v>
      </x:c>
    </x:row>
    <x:row r="19191" spans="1:2">
      <x:c r="A19191" s="0" t="s">
        <x:v>16988</x:v>
      </x:c>
      <x:c r="B19191" s="0">
        <x:v>74546658</x:v>
      </x:c>
    </x:row>
    <x:row r="19192" spans="1:2">
      <x:c r="A19192" s="0" t="s">
        <x:v>16989</x:v>
      </x:c>
      <x:c r="B19192" s="0">
        <x:v>74546657</x:v>
      </x:c>
    </x:row>
    <x:row r="19193" spans="1:2">
      <x:c r="A19193" s="0" t="s">
        <x:v>16990</x:v>
      </x:c>
      <x:c r="B19193" s="0">
        <x:v>74546656</x:v>
      </x:c>
    </x:row>
    <x:row r="19194" spans="1:2">
      <x:c r="A19194" s="0" t="s">
        <x:v>16991</x:v>
      </x:c>
      <x:c r="B19194" s="0">
        <x:v>74546655</x:v>
      </x:c>
    </x:row>
    <x:row r="19195" spans="1:2">
      <x:c r="A19195" s="0" t="s">
        <x:v>16992</x:v>
      </x:c>
      <x:c r="B19195" s="0">
        <x:v>74546654</x:v>
      </x:c>
    </x:row>
    <x:row r="19196" spans="1:2">
      <x:c r="A19196" s="0" t="s">
        <x:v>16993</x:v>
      </x:c>
      <x:c r="B19196" s="0">
        <x:v>74546653</x:v>
      </x:c>
    </x:row>
    <x:row r="19197" spans="1:2">
      <x:c r="A19197" s="0" t="s">
        <x:v>16994</x:v>
      </x:c>
      <x:c r="B19197" s="0">
        <x:v>74546652</x:v>
      </x:c>
    </x:row>
    <x:row r="19198" spans="1:2">
      <x:c r="A19198" s="0" t="s">
        <x:v>16995</x:v>
      </x:c>
      <x:c r="B19198" s="0">
        <x:v>74546651</x:v>
      </x:c>
    </x:row>
    <x:row r="19199" spans="1:2">
      <x:c r="A19199" s="0" t="s">
        <x:v>16996</x:v>
      </x:c>
      <x:c r="B19199" s="0">
        <x:v>74546650</x:v>
      </x:c>
    </x:row>
    <x:row r="19200" spans="1:2">
      <x:c r="A19200" s="0" t="s">
        <x:v>1572</x:v>
      </x:c>
      <x:c r="B19200" s="0">
        <x:v>74546649</x:v>
      </x:c>
    </x:row>
    <x:row r="19201" spans="1:2">
      <x:c r="A19201" s="0" t="s">
        <x:v>16997</x:v>
      </x:c>
      <x:c r="B19201" s="0">
        <x:v>74546645</x:v>
      </x:c>
    </x:row>
    <x:row r="19202" spans="1:2">
      <x:c r="A19202" s="0" t="s">
        <x:v>16998</x:v>
      </x:c>
      <x:c r="B19202" s="0">
        <x:v>74546644</x:v>
      </x:c>
    </x:row>
    <x:row r="19203" spans="1:2">
      <x:c r="A19203" s="0" t="s">
        <x:v>16999</x:v>
      </x:c>
      <x:c r="B19203" s="0">
        <x:v>74546643</x:v>
      </x:c>
    </x:row>
    <x:row r="19204" spans="1:2">
      <x:c r="A19204" s="0" t="s">
        <x:v>17000</x:v>
      </x:c>
      <x:c r="B19204" s="0">
        <x:v>74546642</x:v>
      </x:c>
    </x:row>
    <x:row r="19205" spans="1:2">
      <x:c r="A19205" s="0" t="s">
        <x:v>17001</x:v>
      </x:c>
      <x:c r="B19205" s="0">
        <x:v>74546641</x:v>
      </x:c>
    </x:row>
    <x:row r="19206" spans="1:2">
      <x:c r="A19206" s="0" t="s">
        <x:v>17002</x:v>
      </x:c>
      <x:c r="B19206" s="0">
        <x:v>74546640</x:v>
      </x:c>
    </x:row>
    <x:row r="19207" spans="1:2">
      <x:c r="A19207" s="0" t="s">
        <x:v>17003</x:v>
      </x:c>
      <x:c r="B19207" s="0">
        <x:v>74546638</x:v>
      </x:c>
    </x:row>
    <x:row r="19208" spans="1:2">
      <x:c r="A19208" s="0" t="s">
        <x:v>17004</x:v>
      </x:c>
      <x:c r="B19208" s="0">
        <x:v>74546637</x:v>
      </x:c>
    </x:row>
    <x:row r="19209" spans="1:2">
      <x:c r="A19209" s="0" t="s">
        <x:v>17005</x:v>
      </x:c>
      <x:c r="B19209" s="0">
        <x:v>74546636</x:v>
      </x:c>
    </x:row>
    <x:row r="19210" spans="1:2">
      <x:c r="A19210" s="0" t="s">
        <x:v>17006</x:v>
      </x:c>
      <x:c r="B19210" s="0">
        <x:v>74546635</x:v>
      </x:c>
    </x:row>
    <x:row r="19211" spans="1:2">
      <x:c r="A19211" s="0" t="s">
        <x:v>17007</x:v>
      </x:c>
      <x:c r="B19211" s="0">
        <x:v>74546634</x:v>
      </x:c>
    </x:row>
    <x:row r="19212" spans="1:2">
      <x:c r="A19212" s="0" t="s">
        <x:v>17008</x:v>
      </x:c>
      <x:c r="B19212" s="0">
        <x:v>74546633</x:v>
      </x:c>
    </x:row>
    <x:row r="19213" spans="1:2">
      <x:c r="A19213" s="0" t="s">
        <x:v>17009</x:v>
      </x:c>
      <x:c r="B19213" s="0">
        <x:v>74546632</x:v>
      </x:c>
    </x:row>
    <x:row r="19214" spans="1:2">
      <x:c r="A19214" s="0" t="s">
        <x:v>17010</x:v>
      </x:c>
      <x:c r="B19214" s="0">
        <x:v>74546630</x:v>
      </x:c>
    </x:row>
    <x:row r="19215" spans="1:2">
      <x:c r="A19215" s="0" t="s">
        <x:v>17011</x:v>
      </x:c>
      <x:c r="B19215" s="0">
        <x:v>74546629</x:v>
      </x:c>
    </x:row>
    <x:row r="19216" spans="1:2">
      <x:c r="A19216" s="0" t="s">
        <x:v>17012</x:v>
      </x:c>
      <x:c r="B19216" s="0">
        <x:v>74546628</x:v>
      </x:c>
    </x:row>
    <x:row r="19217" spans="1:2">
      <x:c r="A19217" s="0" t="s">
        <x:v>17013</x:v>
      </x:c>
      <x:c r="B19217" s="0">
        <x:v>74546626</x:v>
      </x:c>
    </x:row>
    <x:row r="19218" spans="1:2">
      <x:c r="A19218" s="0" t="s">
        <x:v>17014</x:v>
      </x:c>
      <x:c r="B19218" s="0">
        <x:v>74546625</x:v>
      </x:c>
    </x:row>
    <x:row r="19219" spans="1:2">
      <x:c r="A19219" s="0" t="s">
        <x:v>17015</x:v>
      </x:c>
      <x:c r="B19219" s="0">
        <x:v>74546624</x:v>
      </x:c>
    </x:row>
    <x:row r="19220" spans="1:2">
      <x:c r="A19220" s="0" t="s">
        <x:v>17016</x:v>
      </x:c>
      <x:c r="B19220" s="0">
        <x:v>74546622</x:v>
      </x:c>
    </x:row>
    <x:row r="19221" spans="1:2">
      <x:c r="A19221" s="0" t="s">
        <x:v>17017</x:v>
      </x:c>
      <x:c r="B19221" s="0">
        <x:v>74546621</x:v>
      </x:c>
    </x:row>
    <x:row r="19222" spans="1:2">
      <x:c r="A19222" s="0" t="s">
        <x:v>17018</x:v>
      </x:c>
      <x:c r="B19222" s="0">
        <x:v>74546620</x:v>
      </x:c>
    </x:row>
    <x:row r="19223" spans="1:2">
      <x:c r="A19223" s="0" t="s">
        <x:v>17019</x:v>
      </x:c>
      <x:c r="B19223" s="0">
        <x:v>74546619</x:v>
      </x:c>
    </x:row>
    <x:row r="19224" spans="1:2">
      <x:c r="A19224" s="0" t="s">
        <x:v>17020</x:v>
      </x:c>
      <x:c r="B19224" s="0">
        <x:v>74546618</x:v>
      </x:c>
    </x:row>
    <x:row r="19225" spans="1:2">
      <x:c r="A19225" s="0" t="s">
        <x:v>1572</x:v>
      </x:c>
      <x:c r="B19225" s="0">
        <x:v>74546617</x:v>
      </x:c>
    </x:row>
    <x:row r="19226" spans="1:2">
      <x:c r="A19226" s="0" t="s">
        <x:v>17021</x:v>
      </x:c>
      <x:c r="B19226" s="0">
        <x:v>74541745</x:v>
      </x:c>
    </x:row>
    <x:row r="19227" spans="1:2">
      <x:c r="A19227" s="0" t="s">
        <x:v>17022</x:v>
      </x:c>
      <x:c r="B19227" s="0">
        <x:v>74541744</x:v>
      </x:c>
    </x:row>
    <x:row r="19228" spans="1:2">
      <x:c r="A19228" s="0" t="s">
        <x:v>17023</x:v>
      </x:c>
      <x:c r="B19228" s="0">
        <x:v>74541743</x:v>
      </x:c>
    </x:row>
    <x:row r="19229" spans="1:2">
      <x:c r="A19229" s="0" t="s">
        <x:v>17024</x:v>
      </x:c>
      <x:c r="B19229" s="0">
        <x:v>74541742</x:v>
      </x:c>
    </x:row>
    <x:row r="19230" spans="1:2">
      <x:c r="A19230" s="0" t="s">
        <x:v>17025</x:v>
      </x:c>
      <x:c r="B19230" s="0">
        <x:v>74541741</x:v>
      </x:c>
    </x:row>
    <x:row r="19231" spans="1:2">
      <x:c r="A19231" s="0" t="s">
        <x:v>17026</x:v>
      </x:c>
      <x:c r="B19231" s="0">
        <x:v>74541740</x:v>
      </x:c>
    </x:row>
    <x:row r="19232" spans="1:2">
      <x:c r="A19232" s="0" t="s">
        <x:v>17027</x:v>
      </x:c>
      <x:c r="B19232" s="0">
        <x:v>74541739</x:v>
      </x:c>
    </x:row>
    <x:row r="19233" spans="1:2">
      <x:c r="A19233" s="0" t="s">
        <x:v>17028</x:v>
      </x:c>
      <x:c r="B19233" s="0">
        <x:v>74541738</x:v>
      </x:c>
    </x:row>
    <x:row r="19234" spans="1:2">
      <x:c r="A19234" s="0" t="s">
        <x:v>17029</x:v>
      </x:c>
      <x:c r="B19234" s="0">
        <x:v>74541735</x:v>
      </x:c>
    </x:row>
    <x:row r="19235" spans="1:2">
      <x:c r="A19235" s="0" t="s">
        <x:v>1572</x:v>
      </x:c>
      <x:c r="B19235" s="0">
        <x:v>74541734</x:v>
      </x:c>
    </x:row>
    <x:row r="19236" spans="1:2">
      <x:c r="A19236" s="0" t="s">
        <x:v>17030</x:v>
      </x:c>
      <x:c r="B19236" s="0">
        <x:v>74541729</x:v>
      </x:c>
    </x:row>
    <x:row r="19237" spans="1:2">
      <x:c r="A19237" s="0" t="s">
        <x:v>17031</x:v>
      </x:c>
      <x:c r="B19237" s="0">
        <x:v>74541728</x:v>
      </x:c>
    </x:row>
    <x:row r="19238" spans="1:2">
      <x:c r="A19238" s="0" t="s">
        <x:v>17032</x:v>
      </x:c>
      <x:c r="B19238" s="0">
        <x:v>74541727</x:v>
      </x:c>
    </x:row>
    <x:row r="19239" spans="1:2">
      <x:c r="A19239" s="0" t="s">
        <x:v>17033</x:v>
      </x:c>
      <x:c r="B19239" s="0">
        <x:v>74541726</x:v>
      </x:c>
    </x:row>
    <x:row r="19240" spans="1:2">
      <x:c r="A19240" s="0" t="s">
        <x:v>17034</x:v>
      </x:c>
      <x:c r="B19240" s="0">
        <x:v>74541725</x:v>
      </x:c>
    </x:row>
    <x:row r="19241" spans="1:2">
      <x:c r="A19241" s="0" t="s">
        <x:v>17035</x:v>
      </x:c>
      <x:c r="B19241" s="0">
        <x:v>74541724</x:v>
      </x:c>
    </x:row>
    <x:row r="19242" spans="1:2">
      <x:c r="A19242" s="0" t="s">
        <x:v>17036</x:v>
      </x:c>
      <x:c r="B19242" s="0">
        <x:v>74541723</x:v>
      </x:c>
    </x:row>
    <x:row r="19243" spans="1:2">
      <x:c r="A19243" s="0" t="s">
        <x:v>17037</x:v>
      </x:c>
      <x:c r="B19243" s="0">
        <x:v>74541722</x:v>
      </x:c>
    </x:row>
    <x:row r="19244" spans="1:2">
      <x:c r="A19244" s="0" t="s">
        <x:v>17038</x:v>
      </x:c>
      <x:c r="B19244" s="0">
        <x:v>74541721</x:v>
      </x:c>
    </x:row>
    <x:row r="19245" spans="1:2">
      <x:c r="A19245" s="0" t="s">
        <x:v>17039</x:v>
      </x:c>
      <x:c r="B19245" s="0">
        <x:v>74541720</x:v>
      </x:c>
    </x:row>
    <x:row r="19246" spans="1:2">
      <x:c r="A19246" s="0" t="s">
        <x:v>17040</x:v>
      </x:c>
      <x:c r="B19246" s="0">
        <x:v>74541719</x:v>
      </x:c>
    </x:row>
    <x:row r="19247" spans="1:2">
      <x:c r="A19247" s="0" t="s">
        <x:v>17041</x:v>
      </x:c>
      <x:c r="B19247" s="0">
        <x:v>74541718</x:v>
      </x:c>
    </x:row>
    <x:row r="19248" spans="1:2">
      <x:c r="A19248" s="0" t="s">
        <x:v>17042</x:v>
      </x:c>
      <x:c r="B19248" s="0">
        <x:v>74541717</x:v>
      </x:c>
    </x:row>
    <x:row r="19249" spans="1:2">
      <x:c r="A19249" s="0" t="s">
        <x:v>17043</x:v>
      </x:c>
      <x:c r="B19249" s="0">
        <x:v>74541716</x:v>
      </x:c>
    </x:row>
    <x:row r="19250" spans="1:2">
      <x:c r="A19250" s="0" t="s">
        <x:v>17044</x:v>
      </x:c>
      <x:c r="B19250" s="0">
        <x:v>74541714</x:v>
      </x:c>
    </x:row>
    <x:row r="19251" spans="1:2">
      <x:c r="A19251" s="0" t="s">
        <x:v>17045</x:v>
      </x:c>
      <x:c r="B19251" s="0">
        <x:v>74541713</x:v>
      </x:c>
    </x:row>
    <x:row r="19252" spans="1:2">
      <x:c r="A19252" s="0" t="s">
        <x:v>17046</x:v>
      </x:c>
      <x:c r="B19252" s="0">
        <x:v>74541712</x:v>
      </x:c>
    </x:row>
    <x:row r="19253" spans="1:2">
      <x:c r="A19253" s="0" t="s">
        <x:v>17047</x:v>
      </x:c>
      <x:c r="B19253" s="0">
        <x:v>74541711</x:v>
      </x:c>
    </x:row>
    <x:row r="19254" spans="1:2">
      <x:c r="A19254" s="0" t="s">
        <x:v>17048</x:v>
      </x:c>
      <x:c r="B19254" s="0">
        <x:v>74541710</x:v>
      </x:c>
    </x:row>
    <x:row r="19255" spans="1:2">
      <x:c r="A19255" s="0" t="s">
        <x:v>17049</x:v>
      </x:c>
      <x:c r="B19255" s="0">
        <x:v>74541709</x:v>
      </x:c>
    </x:row>
    <x:row r="19256" spans="1:2">
      <x:c r="A19256" s="0" t="s">
        <x:v>17050</x:v>
      </x:c>
      <x:c r="B19256" s="0">
        <x:v>74541708</x:v>
      </x:c>
    </x:row>
    <x:row r="19257" spans="1:2">
      <x:c r="A19257" s="0" t="s">
        <x:v>17051</x:v>
      </x:c>
      <x:c r="B19257" s="0">
        <x:v>74541707</x:v>
      </x:c>
    </x:row>
    <x:row r="19258" spans="1:2">
      <x:c r="A19258" s="0" t="s">
        <x:v>17052</x:v>
      </x:c>
      <x:c r="B19258" s="0">
        <x:v>74541706</x:v>
      </x:c>
    </x:row>
    <x:row r="19259" spans="1:2">
      <x:c r="A19259" s="0" t="s">
        <x:v>17053</x:v>
      </x:c>
      <x:c r="B19259" s="0">
        <x:v>74541705</x:v>
      </x:c>
    </x:row>
    <x:row r="19260" spans="1:2">
      <x:c r="A19260" s="0" t="s">
        <x:v>17054</x:v>
      </x:c>
      <x:c r="B19260" s="0">
        <x:v>74541704</x:v>
      </x:c>
    </x:row>
    <x:row r="19261" spans="1:2">
      <x:c r="A19261" s="0" t="s">
        <x:v>1572</x:v>
      </x:c>
      <x:c r="B19261" s="0">
        <x:v>74541703</x:v>
      </x:c>
    </x:row>
    <x:row r="19262" spans="1:2">
      <x:c r="A19262" s="0" t="s">
        <x:v>17055</x:v>
      </x:c>
      <x:c r="B19262" s="0">
        <x:v>74541693</x:v>
      </x:c>
    </x:row>
    <x:row r="19263" spans="1:2">
      <x:c r="A19263" s="0" t="s">
        <x:v>17056</x:v>
      </x:c>
      <x:c r="B19263" s="0">
        <x:v>74541692</x:v>
      </x:c>
    </x:row>
    <x:row r="19264" spans="1:2">
      <x:c r="A19264" s="0" t="s">
        <x:v>17057</x:v>
      </x:c>
      <x:c r="B19264" s="0">
        <x:v>74541690</x:v>
      </x:c>
    </x:row>
    <x:row r="19265" spans="1:2">
      <x:c r="A19265" s="0" t="s">
        <x:v>17058</x:v>
      </x:c>
      <x:c r="B19265" s="0">
        <x:v>74541689</x:v>
      </x:c>
    </x:row>
    <x:row r="19266" spans="1:2">
      <x:c r="A19266" s="0" t="s">
        <x:v>17059</x:v>
      </x:c>
      <x:c r="B19266" s="0">
        <x:v>74541688</x:v>
      </x:c>
    </x:row>
    <x:row r="19267" spans="1:2">
      <x:c r="A19267" s="0" t="s">
        <x:v>17060</x:v>
      </x:c>
      <x:c r="B19267" s="0">
        <x:v>74541687</x:v>
      </x:c>
    </x:row>
    <x:row r="19268" spans="1:2">
      <x:c r="A19268" s="0" t="s">
        <x:v>17061</x:v>
      </x:c>
      <x:c r="B19268" s="0">
        <x:v>74541686</x:v>
      </x:c>
    </x:row>
    <x:row r="19269" spans="1:2">
      <x:c r="A19269" s="0" t="s">
        <x:v>17062</x:v>
      </x:c>
      <x:c r="B19269" s="0">
        <x:v>74541685</x:v>
      </x:c>
    </x:row>
    <x:row r="19270" spans="1:2">
      <x:c r="A19270" s="0" t="s">
        <x:v>17063</x:v>
      </x:c>
      <x:c r="B19270" s="0">
        <x:v>74541684</x:v>
      </x:c>
    </x:row>
    <x:row r="19271" spans="1:2">
      <x:c r="A19271" s="0" t="s">
        <x:v>17064</x:v>
      </x:c>
      <x:c r="B19271" s="0">
        <x:v>74541683</x:v>
      </x:c>
    </x:row>
    <x:row r="19272" spans="1:2">
      <x:c r="A19272" s="0" t="s">
        <x:v>17065</x:v>
      </x:c>
      <x:c r="B19272" s="0">
        <x:v>74541682</x:v>
      </x:c>
    </x:row>
    <x:row r="19273" spans="1:2">
      <x:c r="A19273" s="0" t="s">
        <x:v>17066</x:v>
      </x:c>
      <x:c r="B19273" s="0">
        <x:v>74541681</x:v>
      </x:c>
    </x:row>
    <x:row r="19274" spans="1:2">
      <x:c r="A19274" s="0" t="s">
        <x:v>17067</x:v>
      </x:c>
      <x:c r="B19274" s="0">
        <x:v>74541680</x:v>
      </x:c>
    </x:row>
    <x:row r="19275" spans="1:2">
      <x:c r="A19275" s="0" t="s">
        <x:v>17068</x:v>
      </x:c>
      <x:c r="B19275" s="0">
        <x:v>74541679</x:v>
      </x:c>
    </x:row>
    <x:row r="19276" spans="1:2">
      <x:c r="A19276" s="0" t="s">
        <x:v>17069</x:v>
      </x:c>
      <x:c r="B19276" s="0">
        <x:v>74541678</x:v>
      </x:c>
    </x:row>
    <x:row r="19277" spans="1:2">
      <x:c r="A19277" s="0" t="s">
        <x:v>17070</x:v>
      </x:c>
      <x:c r="B19277" s="0">
        <x:v>74541677</x:v>
      </x:c>
    </x:row>
    <x:row r="19278" spans="1:2">
      <x:c r="A19278" s="0" t="s">
        <x:v>17071</x:v>
      </x:c>
      <x:c r="B19278" s="0">
        <x:v>74541676</x:v>
      </x:c>
    </x:row>
    <x:row r="19279" spans="1:2">
      <x:c r="A19279" s="0" t="s">
        <x:v>17072</x:v>
      </x:c>
      <x:c r="B19279" s="0">
        <x:v>74541675</x:v>
      </x:c>
    </x:row>
    <x:row r="19280" spans="1:2">
      <x:c r="A19280" s="0" t="s">
        <x:v>17073</x:v>
      </x:c>
      <x:c r="B19280" s="0">
        <x:v>74541674</x:v>
      </x:c>
    </x:row>
    <x:row r="19281" spans="1:2">
      <x:c r="A19281" s="0" t="s">
        <x:v>17074</x:v>
      </x:c>
      <x:c r="B19281" s="0">
        <x:v>74541673</x:v>
      </x:c>
    </x:row>
    <x:row r="19282" spans="1:2">
      <x:c r="A19282" s="0" t="s">
        <x:v>17075</x:v>
      </x:c>
      <x:c r="B19282" s="0">
        <x:v>74541672</x:v>
      </x:c>
    </x:row>
    <x:row r="19283" spans="1:2">
      <x:c r="A19283" s="0" t="s">
        <x:v>17076</x:v>
      </x:c>
      <x:c r="B19283" s="0">
        <x:v>74541671</x:v>
      </x:c>
    </x:row>
    <x:row r="19284" spans="1:2">
      <x:c r="A19284" s="0" t="s">
        <x:v>17077</x:v>
      </x:c>
      <x:c r="B19284" s="0">
        <x:v>74541670</x:v>
      </x:c>
    </x:row>
    <x:row r="19285" spans="1:2">
      <x:c r="A19285" s="0" t="s">
        <x:v>17078</x:v>
      </x:c>
      <x:c r="B19285" s="0">
        <x:v>74541668</x:v>
      </x:c>
    </x:row>
    <x:row r="19286" spans="1:2">
      <x:c r="A19286" s="0" t="s">
        <x:v>12022</x:v>
      </x:c>
      <x:c r="B19286" s="0">
        <x:v>74541666</x:v>
      </x:c>
    </x:row>
    <x:row r="19287" spans="1:2">
      <x:c r="A19287" s="0" t="s">
        <x:v>1572</x:v>
      </x:c>
      <x:c r="B19287" s="0">
        <x:v>74541665</x:v>
      </x:c>
    </x:row>
    <x:row r="19288" spans="1:2">
      <x:c r="A19288" s="0" t="s">
        <x:v>17079</x:v>
      </x:c>
      <x:c r="B19288" s="0">
        <x:v>74540560</x:v>
      </x:c>
    </x:row>
    <x:row r="19289" spans="1:2">
      <x:c r="A19289" s="0" t="s">
        <x:v>17080</x:v>
      </x:c>
      <x:c r="B19289" s="0">
        <x:v>74540559</x:v>
      </x:c>
    </x:row>
    <x:row r="19290" spans="1:2">
      <x:c r="A19290" s="0" t="s">
        <x:v>17081</x:v>
      </x:c>
      <x:c r="B19290" s="0">
        <x:v>74540558</x:v>
      </x:c>
    </x:row>
    <x:row r="19291" spans="1:2">
      <x:c r="A19291" s="0" t="s">
        <x:v>17082</x:v>
      </x:c>
      <x:c r="B19291" s="0">
        <x:v>74540557</x:v>
      </x:c>
    </x:row>
    <x:row r="19292" spans="1:2">
      <x:c r="A19292" s="0" t="s">
        <x:v>17083</x:v>
      </x:c>
      <x:c r="B19292" s="0">
        <x:v>74540556</x:v>
      </x:c>
    </x:row>
    <x:row r="19293" spans="1:2">
      <x:c r="A19293" s="0" t="s">
        <x:v>17084</x:v>
      </x:c>
      <x:c r="B19293" s="0">
        <x:v>74540555</x:v>
      </x:c>
    </x:row>
    <x:row r="19294" spans="1:2">
      <x:c r="A19294" s="0" t="s">
        <x:v>17085</x:v>
      </x:c>
      <x:c r="B19294" s="0">
        <x:v>74540554</x:v>
      </x:c>
    </x:row>
    <x:row r="19295" spans="1:2">
      <x:c r="A19295" s="0" t="s">
        <x:v>1572</x:v>
      </x:c>
      <x:c r="B19295" s="0">
        <x:v>74540553</x:v>
      </x:c>
    </x:row>
    <x:row r="19296" spans="1:2">
      <x:c r="A19296" s="0" t="s">
        <x:v>17086</x:v>
      </x:c>
      <x:c r="B19296" s="0">
        <x:v>74537510</x:v>
      </x:c>
    </x:row>
    <x:row r="19297" spans="1:2">
      <x:c r="A19297" s="0" t="s">
        <x:v>17087</x:v>
      </x:c>
      <x:c r="B19297" s="0">
        <x:v>74537509</x:v>
      </x:c>
    </x:row>
    <x:row r="19298" spans="1:2">
      <x:c r="A19298" s="0" t="s">
        <x:v>17088</x:v>
      </x:c>
      <x:c r="B19298" s="0">
        <x:v>74537508</x:v>
      </x:c>
    </x:row>
    <x:row r="19299" spans="1:2">
      <x:c r="A19299" s="0" t="s">
        <x:v>17089</x:v>
      </x:c>
      <x:c r="B19299" s="0">
        <x:v>74537507</x:v>
      </x:c>
    </x:row>
    <x:row r="19300" spans="1:2">
      <x:c r="A19300" s="0" t="s">
        <x:v>1572</x:v>
      </x:c>
      <x:c r="B19300" s="0">
        <x:v>74537506</x:v>
      </x:c>
    </x:row>
    <x:row r="19301" spans="1:2">
      <x:c r="A19301" s="0" t="s">
        <x:v>17090</x:v>
      </x:c>
      <x:c r="B19301" s="0">
        <x:v>74525588</x:v>
      </x:c>
    </x:row>
    <x:row r="19302" spans="1:2">
      <x:c r="A19302" s="0" t="s">
        <x:v>17091</x:v>
      </x:c>
      <x:c r="B19302" s="0">
        <x:v>74525587</x:v>
      </x:c>
    </x:row>
    <x:row r="19303" spans="1:2">
      <x:c r="A19303" s="0" t="s">
        <x:v>17092</x:v>
      </x:c>
      <x:c r="B19303" s="0">
        <x:v>74525586</x:v>
      </x:c>
    </x:row>
    <x:row r="19304" spans="1:2">
      <x:c r="A19304" s="0" t="s">
        <x:v>17093</x:v>
      </x:c>
      <x:c r="B19304" s="0">
        <x:v>74525585</x:v>
      </x:c>
    </x:row>
    <x:row r="19305" spans="1:2">
      <x:c r="A19305" s="0" t="s">
        <x:v>12676</x:v>
      </x:c>
      <x:c r="B19305" s="0">
        <x:v>74525584</x:v>
      </x:c>
    </x:row>
    <x:row r="19306" spans="1:2">
      <x:c r="A19306" s="0" t="s">
        <x:v>17094</x:v>
      </x:c>
      <x:c r="B19306" s="0">
        <x:v>74525583</x:v>
      </x:c>
    </x:row>
    <x:row r="19307" spans="1:2">
      <x:c r="A19307" s="0" t="s">
        <x:v>17095</x:v>
      </x:c>
      <x:c r="B19307" s="0">
        <x:v>74525582</x:v>
      </x:c>
    </x:row>
    <x:row r="19308" spans="1:2">
      <x:c r="A19308" s="0" t="s">
        <x:v>2935</x:v>
      </x:c>
      <x:c r="B19308" s="0">
        <x:v>74525581</x:v>
      </x:c>
    </x:row>
    <x:row r="19309" spans="1:2">
      <x:c r="A19309" s="0" t="s">
        <x:v>2630</x:v>
      </x:c>
      <x:c r="B19309" s="0">
        <x:v>74525580</x:v>
      </x:c>
    </x:row>
    <x:row r="19310" spans="1:2">
      <x:c r="A19310" s="0" t="s">
        <x:v>2285</x:v>
      </x:c>
      <x:c r="B19310" s="0">
        <x:v>74525579</x:v>
      </x:c>
    </x:row>
    <x:row r="19311" spans="1:2">
      <x:c r="A19311" s="0" t="s">
        <x:v>1572</x:v>
      </x:c>
      <x:c r="B19311" s="0">
        <x:v>74525578</x:v>
      </x:c>
    </x:row>
    <x:row r="19312" spans="1:2">
      <x:c r="A19312" s="0" t="s">
        <x:v>17096</x:v>
      </x:c>
      <x:c r="B19312" s="0">
        <x:v>74525573</x:v>
      </x:c>
    </x:row>
    <x:row r="19313" spans="1:2">
      <x:c r="A19313" s="0" t="s">
        <x:v>12118</x:v>
      </x:c>
      <x:c r="B19313" s="0">
        <x:v>74525572</x:v>
      </x:c>
    </x:row>
    <x:row r="19314" spans="1:2">
      <x:c r="A19314" s="0" t="s">
        <x:v>2255</x:v>
      </x:c>
      <x:c r="B19314" s="0">
        <x:v>74525571</x:v>
      </x:c>
    </x:row>
    <x:row r="19315" spans="1:2">
      <x:c r="A19315" s="0" t="s">
        <x:v>17097</x:v>
      </x:c>
      <x:c r="B19315" s="0">
        <x:v>74525570</x:v>
      </x:c>
    </x:row>
    <x:row r="19316" spans="1:2">
      <x:c r="A19316" s="0" t="s">
        <x:v>17098</x:v>
      </x:c>
      <x:c r="B19316" s="0">
        <x:v>74525569</x:v>
      </x:c>
    </x:row>
    <x:row r="19317" spans="1:2">
      <x:c r="A19317" s="0" t="s">
        <x:v>12669</x:v>
      </x:c>
      <x:c r="B19317" s="0">
        <x:v>74525568</x:v>
      </x:c>
    </x:row>
    <x:row r="19318" spans="1:2">
      <x:c r="A19318" s="0" t="s">
        <x:v>17099</x:v>
      </x:c>
      <x:c r="B19318" s="0">
        <x:v>74525567</x:v>
      </x:c>
    </x:row>
    <x:row r="19319" spans="1:2">
      <x:c r="A19319" s="0" t="s">
        <x:v>17100</x:v>
      </x:c>
      <x:c r="B19319" s="0">
        <x:v>74525566</x:v>
      </x:c>
    </x:row>
    <x:row r="19320" spans="1:2">
      <x:c r="A19320" s="0" t="s">
        <x:v>17101</x:v>
      </x:c>
      <x:c r="B19320" s="0">
        <x:v>74525565</x:v>
      </x:c>
    </x:row>
    <x:row r="19321" spans="1:2">
      <x:c r="A19321" s="0" t="s">
        <x:v>2266</x:v>
      </x:c>
      <x:c r="B19321" s="0">
        <x:v>74525564</x:v>
      </x:c>
    </x:row>
    <x:row r="19322" spans="1:2">
      <x:c r="A19322" s="0" t="s">
        <x:v>17102</x:v>
      </x:c>
      <x:c r="B19322" s="0">
        <x:v>74525563</x:v>
      </x:c>
    </x:row>
    <x:row r="19323" spans="1:2">
      <x:c r="A19323" s="0" t="s">
        <x:v>17103</x:v>
      </x:c>
      <x:c r="B19323" s="0">
        <x:v>74525561</x:v>
      </x:c>
    </x:row>
    <x:row r="19324" spans="1:2">
      <x:c r="A19324" s="0" t="s">
        <x:v>17104</x:v>
      </x:c>
      <x:c r="B19324" s="0">
        <x:v>74525559</x:v>
      </x:c>
    </x:row>
    <x:row r="19325" spans="1:2">
      <x:c r="A19325" s="0" t="s">
        <x:v>16366</x:v>
      </x:c>
      <x:c r="B19325" s="0">
        <x:v>74525557</x:v>
      </x:c>
    </x:row>
    <x:row r="19326" spans="1:2">
      <x:c r="A19326" s="0" t="s">
        <x:v>16469</x:v>
      </x:c>
      <x:c r="B19326" s="0">
        <x:v>74525556</x:v>
      </x:c>
    </x:row>
    <x:row r="19327" spans="1:2">
      <x:c r="A19327" s="0" t="s">
        <x:v>11267</x:v>
      </x:c>
      <x:c r="B19327" s="0">
        <x:v>74525555</x:v>
      </x:c>
    </x:row>
    <x:row r="19328" spans="1:2">
      <x:c r="A19328" s="0" t="s">
        <x:v>2046</x:v>
      </x:c>
      <x:c r="B19328" s="0">
        <x:v>74525554</x:v>
      </x:c>
    </x:row>
    <x:row r="19329" spans="1:2">
      <x:c r="A19329" s="0" t="s">
        <x:v>17105</x:v>
      </x:c>
      <x:c r="B19329" s="0">
        <x:v>74525553</x:v>
      </x:c>
    </x:row>
    <x:row r="19330" spans="1:2">
      <x:c r="A19330" s="0" t="s">
        <x:v>2633</x:v>
      </x:c>
      <x:c r="B19330" s="0">
        <x:v>74525552</x:v>
      </x:c>
    </x:row>
    <x:row r="19331" spans="1:2">
      <x:c r="A19331" s="0" t="s">
        <x:v>17106</x:v>
      </x:c>
      <x:c r="B19331" s="0">
        <x:v>74525551</x:v>
      </x:c>
    </x:row>
    <x:row r="19332" spans="1:2">
      <x:c r="A19332" s="0" t="s">
        <x:v>13722</x:v>
      </x:c>
      <x:c r="B19332" s="0">
        <x:v>74525550</x:v>
      </x:c>
    </x:row>
    <x:row r="19333" spans="1:2">
      <x:c r="A19333" s="0" t="s">
        <x:v>1690</x:v>
      </x:c>
      <x:c r="B19333" s="0">
        <x:v>74525549</x:v>
      </x:c>
    </x:row>
    <x:row r="19334" spans="1:2">
      <x:c r="A19334" s="0" t="s">
        <x:v>2083</x:v>
      </x:c>
      <x:c r="B19334" s="0">
        <x:v>74525548</x:v>
      </x:c>
    </x:row>
    <x:row r="19335" spans="1:2">
      <x:c r="A19335" s="0" t="s">
        <x:v>17107</x:v>
      </x:c>
      <x:c r="B19335" s="0">
        <x:v>74525547</x:v>
      </x:c>
    </x:row>
    <x:row r="19336" spans="1:2">
      <x:c r="A19336" s="0" t="s">
        <x:v>6133</x:v>
      </x:c>
      <x:c r="B19336" s="0">
        <x:v>74525546</x:v>
      </x:c>
    </x:row>
    <x:row r="19337" spans="1:2">
      <x:c r="A19337" s="0" t="s">
        <x:v>1572</x:v>
      </x:c>
      <x:c r="B19337" s="0">
        <x:v>74525545</x:v>
      </x:c>
    </x:row>
    <x:row r="19338" spans="1:2">
      <x:c r="A19338" s="0" t="s">
        <x:v>2635</x:v>
      </x:c>
      <x:c r="B19338" s="0">
        <x:v>74525543</x:v>
      </x:c>
    </x:row>
    <x:row r="19339" spans="1:2">
      <x:c r="A19339" s="0" t="s">
        <x:v>7938</x:v>
      </x:c>
      <x:c r="B19339" s="0">
        <x:v>74525542</x:v>
      </x:c>
    </x:row>
    <x:row r="19340" spans="1:2">
      <x:c r="A19340" s="0" t="s">
        <x:v>1698</x:v>
      </x:c>
      <x:c r="B19340" s="0">
        <x:v>74525541</x:v>
      </x:c>
    </x:row>
    <x:row r="19341" spans="1:2">
      <x:c r="A19341" s="0" t="s">
        <x:v>17108</x:v>
      </x:c>
      <x:c r="B19341" s="0">
        <x:v>74525540</x:v>
      </x:c>
    </x:row>
    <x:row r="19342" spans="1:2">
      <x:c r="A19342" s="0" t="s">
        <x:v>12103</x:v>
      </x:c>
      <x:c r="B19342" s="0">
        <x:v>74525539</x:v>
      </x:c>
    </x:row>
    <x:row r="19343" spans="1:2">
      <x:c r="A19343" s="0" t="s">
        <x:v>6107</x:v>
      </x:c>
      <x:c r="B19343" s="0">
        <x:v>74525538</x:v>
      </x:c>
    </x:row>
    <x:row r="19344" spans="1:2">
      <x:c r="A19344" s="0" t="s">
        <x:v>17109</x:v>
      </x:c>
      <x:c r="B19344" s="0">
        <x:v>74525537</x:v>
      </x:c>
    </x:row>
    <x:row r="19345" spans="1:2">
      <x:c r="A19345" s="0" t="s">
        <x:v>6122</x:v>
      </x:c>
      <x:c r="B19345" s="0">
        <x:v>74525536</x:v>
      </x:c>
    </x:row>
    <x:row r="19346" spans="1:2">
      <x:c r="A19346" s="0" t="s">
        <x:v>17110</x:v>
      </x:c>
      <x:c r="B19346" s="0">
        <x:v>74525535</x:v>
      </x:c>
    </x:row>
    <x:row r="19347" spans="1:2">
      <x:c r="A19347" s="0" t="s">
        <x:v>17111</x:v>
      </x:c>
      <x:c r="B19347" s="0">
        <x:v>74525534</x:v>
      </x:c>
    </x:row>
    <x:row r="19348" spans="1:2">
      <x:c r="A19348" s="0" t="s">
        <x:v>3424</x:v>
      </x:c>
      <x:c r="B19348" s="0">
        <x:v>74525533</x:v>
      </x:c>
    </x:row>
    <x:row r="19349" spans="1:2">
      <x:c r="A19349" s="0" t="s">
        <x:v>13743</x:v>
      </x:c>
      <x:c r="B19349" s="0">
        <x:v>74525532</x:v>
      </x:c>
    </x:row>
    <x:row r="19350" spans="1:2">
      <x:c r="A19350" s="0" t="s">
        <x:v>14668</x:v>
      </x:c>
      <x:c r="B19350" s="0">
        <x:v>74525531</x:v>
      </x:c>
    </x:row>
    <x:row r="19351" spans="1:2">
      <x:c r="A19351" s="0" t="s">
        <x:v>17112</x:v>
      </x:c>
      <x:c r="B19351" s="0">
        <x:v>74525530</x:v>
      </x:c>
    </x:row>
    <x:row r="19352" spans="1:2">
      <x:c r="A19352" s="0" t="s">
        <x:v>17113</x:v>
      </x:c>
      <x:c r="B19352" s="0">
        <x:v>74525529</x:v>
      </x:c>
    </x:row>
    <x:row r="19353" spans="1:2">
      <x:c r="A19353" s="0" t="s">
        <x:v>17114</x:v>
      </x:c>
      <x:c r="B19353" s="0">
        <x:v>74525528</x:v>
      </x:c>
    </x:row>
    <x:row r="19354" spans="1:2">
      <x:c r="A19354" s="0" t="s">
        <x:v>17115</x:v>
      </x:c>
      <x:c r="B19354" s="0">
        <x:v>74525527</x:v>
      </x:c>
    </x:row>
    <x:row r="19355" spans="1:2">
      <x:c r="A19355" s="0" t="s">
        <x:v>3449</x:v>
      </x:c>
      <x:c r="B19355" s="0">
        <x:v>74525526</x:v>
      </x:c>
    </x:row>
    <x:row r="19356" spans="1:2">
      <x:c r="A19356" s="0" t="s">
        <x:v>2941</x:v>
      </x:c>
      <x:c r="B19356" s="0">
        <x:v>74525525</x:v>
      </x:c>
    </x:row>
    <x:row r="19357" spans="1:2">
      <x:c r="A19357" s="0" t="s">
        <x:v>7921</x:v>
      </x:c>
      <x:c r="B19357" s="0">
        <x:v>74525524</x:v>
      </x:c>
    </x:row>
    <x:row r="19358" spans="1:2">
      <x:c r="A19358" s="0" t="s">
        <x:v>17116</x:v>
      </x:c>
      <x:c r="B19358" s="0">
        <x:v>74525523</x:v>
      </x:c>
    </x:row>
    <x:row r="19359" spans="1:2">
      <x:c r="A19359" s="0" t="s">
        <x:v>2050</x:v>
      </x:c>
      <x:c r="B19359" s="0">
        <x:v>74525521</x:v>
      </x:c>
    </x:row>
    <x:row r="19360" spans="1:2">
      <x:c r="A19360" s="0" t="s">
        <x:v>17117</x:v>
      </x:c>
      <x:c r="B19360" s="0">
        <x:v>74525520</x:v>
      </x:c>
    </x:row>
    <x:row r="19361" spans="1:2">
      <x:c r="A19361" s="0" t="s">
        <x:v>13362</x:v>
      </x:c>
      <x:c r="B19361" s="0">
        <x:v>74525518</x:v>
      </x:c>
    </x:row>
    <x:row r="19362" spans="1:2">
      <x:c r="A19362" s="0" t="s">
        <x:v>2679</x:v>
      </x:c>
      <x:c r="B19362" s="0">
        <x:v>74525517</x:v>
      </x:c>
    </x:row>
    <x:row r="19363" spans="1:2">
      <x:c r="A19363" s="0" t="s">
        <x:v>1572</x:v>
      </x:c>
      <x:c r="B19363" s="0">
        <x:v>74525516</x:v>
      </x:c>
    </x:row>
    <x:row r="19364" spans="1:2">
      <x:c r="A19364" s="0" t="s">
        <x:v>17118</x:v>
      </x:c>
      <x:c r="B19364" s="0">
        <x:v>74525245</x:v>
      </x:c>
    </x:row>
    <x:row r="19365" spans="1:2">
      <x:c r="A19365" s="0" t="s">
        <x:v>17119</x:v>
      </x:c>
      <x:c r="B19365" s="0">
        <x:v>74525244</x:v>
      </x:c>
    </x:row>
    <x:row r="19366" spans="1:2">
      <x:c r="A19366" s="0" t="s">
        <x:v>2680</x:v>
      </x:c>
      <x:c r="B19366" s="0">
        <x:v>74525243</x:v>
      </x:c>
    </x:row>
    <x:row r="19367" spans="1:2">
      <x:c r="A19367" s="0" t="s">
        <x:v>17120</x:v>
      </x:c>
      <x:c r="B19367" s="0">
        <x:v>74525242</x:v>
      </x:c>
    </x:row>
    <x:row r="19368" spans="1:2">
      <x:c r="A19368" s="0" t="s">
        <x:v>17121</x:v>
      </x:c>
      <x:c r="B19368" s="0">
        <x:v>74525241</x:v>
      </x:c>
    </x:row>
    <x:row r="19369" spans="1:2">
      <x:c r="A19369" s="0" t="s">
        <x:v>17122</x:v>
      </x:c>
      <x:c r="B19369" s="0">
        <x:v>74525240</x:v>
      </x:c>
    </x:row>
    <x:row r="19370" spans="1:2">
      <x:c r="A19370" s="0" t="s">
        <x:v>17123</x:v>
      </x:c>
      <x:c r="B19370" s="0">
        <x:v>74525239</x:v>
      </x:c>
    </x:row>
    <x:row r="19371" spans="1:2">
      <x:c r="A19371" s="0" t="s">
        <x:v>1351</x:v>
      </x:c>
      <x:c r="B19371" s="0">
        <x:v>74525238</x:v>
      </x:c>
    </x:row>
    <x:row r="19372" spans="1:2">
      <x:c r="A19372" s="0" t="s">
        <x:v>17124</x:v>
      </x:c>
      <x:c r="B19372" s="0">
        <x:v>74525237</x:v>
      </x:c>
    </x:row>
    <x:row r="19373" spans="1:2">
      <x:c r="A19373" s="0" t="s">
        <x:v>17125</x:v>
      </x:c>
      <x:c r="B19373" s="0">
        <x:v>74525236</x:v>
      </x:c>
    </x:row>
    <x:row r="19374" spans="1:2">
      <x:c r="A19374" s="0" t="s">
        <x:v>17126</x:v>
      </x:c>
      <x:c r="B19374" s="0">
        <x:v>74525235</x:v>
      </x:c>
    </x:row>
    <x:row r="19375" spans="1:2">
      <x:c r="A19375" s="0" t="s">
        <x:v>1572</x:v>
      </x:c>
      <x:c r="B19375" s="0">
        <x:v>74525234</x:v>
      </x:c>
    </x:row>
    <x:row r="19376" spans="1:2">
      <x:c r="A19376" s="0" t="s">
        <x:v>17127</x:v>
      </x:c>
      <x:c r="B19376" s="0">
        <x:v>74525229</x:v>
      </x:c>
    </x:row>
    <x:row r="19377" spans="1:2">
      <x:c r="A19377" s="0" t="s">
        <x:v>17128</x:v>
      </x:c>
      <x:c r="B19377" s="0">
        <x:v>74525228</x:v>
      </x:c>
    </x:row>
    <x:row r="19378" spans="1:2">
      <x:c r="A19378" s="0" t="s">
        <x:v>17129</x:v>
      </x:c>
      <x:c r="B19378" s="0">
        <x:v>74525227</x:v>
      </x:c>
    </x:row>
    <x:row r="19379" spans="1:2">
      <x:c r="A19379" s="0" t="s">
        <x:v>17130</x:v>
      </x:c>
      <x:c r="B19379" s="0">
        <x:v>74525226</x:v>
      </x:c>
    </x:row>
    <x:row r="19380" spans="1:2">
      <x:c r="A19380" s="0" t="s">
        <x:v>17131</x:v>
      </x:c>
      <x:c r="B19380" s="0">
        <x:v>74525225</x:v>
      </x:c>
    </x:row>
    <x:row r="19381" spans="1:2">
      <x:c r="A19381" s="0" t="s">
        <x:v>17132</x:v>
      </x:c>
      <x:c r="B19381" s="0">
        <x:v>74525224</x:v>
      </x:c>
    </x:row>
    <x:row r="19382" spans="1:2">
      <x:c r="A19382" s="0" t="s">
        <x:v>17133</x:v>
      </x:c>
      <x:c r="B19382" s="0">
        <x:v>74525223</x:v>
      </x:c>
    </x:row>
    <x:row r="19383" spans="1:2">
      <x:c r="A19383" s="0" t="s">
        <x:v>17134</x:v>
      </x:c>
      <x:c r="B19383" s="0">
        <x:v>74525222</x:v>
      </x:c>
    </x:row>
    <x:row r="19384" spans="1:2">
      <x:c r="A19384" s="0" t="s">
        <x:v>17135</x:v>
      </x:c>
      <x:c r="B19384" s="0">
        <x:v>74525220</x:v>
      </x:c>
    </x:row>
    <x:row r="19385" spans="1:2">
      <x:c r="A19385" s="0" t="s">
        <x:v>17136</x:v>
      </x:c>
      <x:c r="B19385" s="0">
        <x:v>74525219</x:v>
      </x:c>
    </x:row>
    <x:row r="19386" spans="1:2">
      <x:c r="A19386" s="0" t="s">
        <x:v>17137</x:v>
      </x:c>
      <x:c r="B19386" s="0">
        <x:v>74525218</x:v>
      </x:c>
    </x:row>
    <x:row r="19387" spans="1:2">
      <x:c r="A19387" s="0" t="s">
        <x:v>1667</x:v>
      </x:c>
      <x:c r="B19387" s="0">
        <x:v>74525217</x:v>
      </x:c>
    </x:row>
    <x:row r="19388" spans="1:2">
      <x:c r="A19388" s="0" t="s">
        <x:v>13344</x:v>
      </x:c>
      <x:c r="B19388" s="0">
        <x:v>74525216</x:v>
      </x:c>
    </x:row>
    <x:row r="19389" spans="1:2">
      <x:c r="A19389" s="0" t="s">
        <x:v>17138</x:v>
      </x:c>
      <x:c r="B19389" s="0">
        <x:v>74525215</x:v>
      </x:c>
    </x:row>
    <x:row r="19390" spans="1:2">
      <x:c r="A19390" s="0" t="s">
        <x:v>17139</x:v>
      </x:c>
      <x:c r="B19390" s="0">
        <x:v>74525214</x:v>
      </x:c>
    </x:row>
    <x:row r="19391" spans="1:2">
      <x:c r="A19391" s="0" t="s">
        <x:v>8535</x:v>
      </x:c>
      <x:c r="B19391" s="0">
        <x:v>74525213</x:v>
      </x:c>
    </x:row>
    <x:row r="19392" spans="1:2">
      <x:c r="A19392" s="0" t="s">
        <x:v>17140</x:v>
      </x:c>
      <x:c r="B19392" s="0">
        <x:v>74525211</x:v>
      </x:c>
    </x:row>
    <x:row r="19393" spans="1:2">
      <x:c r="A19393" s="0" t="s">
        <x:v>17141</x:v>
      </x:c>
      <x:c r="B19393" s="0">
        <x:v>74525210</x:v>
      </x:c>
    </x:row>
    <x:row r="19394" spans="1:2">
      <x:c r="A19394" s="0" t="s">
        <x:v>17142</x:v>
      </x:c>
      <x:c r="B19394" s="0">
        <x:v>74525209</x:v>
      </x:c>
    </x:row>
    <x:row r="19395" spans="1:2">
      <x:c r="A19395" s="0" t="s">
        <x:v>17143</x:v>
      </x:c>
      <x:c r="B19395" s="0">
        <x:v>74525208</x:v>
      </x:c>
    </x:row>
    <x:row r="19396" spans="1:2">
      <x:c r="A19396" s="0" t="s">
        <x:v>17144</x:v>
      </x:c>
      <x:c r="B19396" s="0">
        <x:v>74525207</x:v>
      </x:c>
    </x:row>
    <x:row r="19397" spans="1:2">
      <x:c r="A19397" s="0" t="s">
        <x:v>11549</x:v>
      </x:c>
      <x:c r="B19397" s="0">
        <x:v>74525205</x:v>
      </x:c>
    </x:row>
    <x:row r="19398" spans="1:2">
      <x:c r="A19398" s="0" t="s">
        <x:v>11562</x:v>
      </x:c>
      <x:c r="B19398" s="0">
        <x:v>74525204</x:v>
      </x:c>
    </x:row>
    <x:row r="19399" spans="1:2">
      <x:c r="A19399" s="0" t="s">
        <x:v>1572</x:v>
      </x:c>
      <x:c r="B19399" s="0">
        <x:v>74525203</x:v>
      </x:c>
    </x:row>
    <x:row r="19400" spans="1:2">
      <x:c r="A19400" s="0" t="s">
        <x:v>17145</x:v>
      </x:c>
      <x:c r="B19400" s="0">
        <x:v>74524382</x:v>
      </x:c>
    </x:row>
    <x:row r="19401" spans="1:2">
      <x:c r="A19401" s="0" t="s">
        <x:v>10640</x:v>
      </x:c>
      <x:c r="B19401" s="0">
        <x:v>74524381</x:v>
      </x:c>
    </x:row>
    <x:row r="19402" spans="1:2">
      <x:c r="A19402" s="0" t="s">
        <x:v>17146</x:v>
      </x:c>
      <x:c r="B19402" s="0">
        <x:v>74524380</x:v>
      </x:c>
    </x:row>
    <x:row r="19403" spans="1:2">
      <x:c r="A19403" s="0" t="s">
        <x:v>17147</x:v>
      </x:c>
      <x:c r="B19403" s="0">
        <x:v>74524379</x:v>
      </x:c>
    </x:row>
    <x:row r="19404" spans="1:2">
      <x:c r="A19404" s="0" t="s">
        <x:v>2244</x:v>
      </x:c>
      <x:c r="B19404" s="0">
        <x:v>74524378</x:v>
      </x:c>
    </x:row>
    <x:row r="19405" spans="1:2">
      <x:c r="A19405" s="0" t="s">
        <x:v>1572</x:v>
      </x:c>
      <x:c r="B19405" s="0">
        <x:v>74524377</x:v>
      </x:c>
    </x:row>
    <x:row r="19406" spans="1:2">
      <x:c r="A19406" s="0" t="s">
        <x:v>9893</x:v>
      </x:c>
      <x:c r="B19406" s="0">
        <x:v>74524375</x:v>
      </x:c>
    </x:row>
    <x:row r="19407" spans="1:2">
      <x:c r="A19407" s="0" t="s">
        <x:v>2285</x:v>
      </x:c>
      <x:c r="B19407" s="0">
        <x:v>74524374</x:v>
      </x:c>
    </x:row>
    <x:row r="19408" spans="1:2">
      <x:c r="A19408" s="0" t="s">
        <x:v>17106</x:v>
      </x:c>
      <x:c r="B19408" s="0">
        <x:v>74524373</x:v>
      </x:c>
    </x:row>
    <x:row r="19409" spans="1:2">
      <x:c r="A19409" s="0" t="s">
        <x:v>17148</x:v>
      </x:c>
      <x:c r="B19409" s="0">
        <x:v>74524372</x:v>
      </x:c>
    </x:row>
    <x:row r="19410" spans="1:2">
      <x:c r="A19410" s="0" t="s">
        <x:v>2046</x:v>
      </x:c>
      <x:c r="B19410" s="0">
        <x:v>74524371</x:v>
      </x:c>
    </x:row>
    <x:row r="19411" spans="1:2">
      <x:c r="A19411" s="0" t="s">
        <x:v>15326</x:v>
      </x:c>
      <x:c r="B19411" s="0">
        <x:v>74524370</x:v>
      </x:c>
    </x:row>
    <x:row r="19412" spans="1:2">
      <x:c r="A19412" s="0" t="s">
        <x:v>17149</x:v>
      </x:c>
      <x:c r="B19412" s="0">
        <x:v>74524369</x:v>
      </x:c>
    </x:row>
    <x:row r="19413" spans="1:2">
      <x:c r="A19413" s="0" t="s">
        <x:v>17150</x:v>
      </x:c>
      <x:c r="B19413" s="0">
        <x:v>74524368</x:v>
      </x:c>
    </x:row>
    <x:row r="19414" spans="1:2">
      <x:c r="A19414" s="0" t="s">
        <x:v>2678</x:v>
      </x:c>
      <x:c r="B19414" s="0">
        <x:v>74524367</x:v>
      </x:c>
    </x:row>
    <x:row r="19415" spans="1:2">
      <x:c r="A19415" s="0" t="s">
        <x:v>17151</x:v>
      </x:c>
      <x:c r="B19415" s="0">
        <x:v>74524366</x:v>
      </x:c>
    </x:row>
    <x:row r="19416" spans="1:2">
      <x:c r="A19416" s="0" t="s">
        <x:v>17152</x:v>
      </x:c>
      <x:c r="B19416" s="0">
        <x:v>74524365</x:v>
      </x:c>
    </x:row>
    <x:row r="19417" spans="1:2">
      <x:c r="A19417" s="0" t="s">
        <x:v>10884</x:v>
      </x:c>
      <x:c r="B19417" s="0">
        <x:v>74524364</x:v>
      </x:c>
    </x:row>
    <x:row r="19418" spans="1:2">
      <x:c r="A19418" s="0" t="s">
        <x:v>17153</x:v>
      </x:c>
      <x:c r="B19418" s="0">
        <x:v>74524363</x:v>
      </x:c>
    </x:row>
    <x:row r="19419" spans="1:2">
      <x:c r="A19419" s="0" t="s">
        <x:v>3430</x:v>
      </x:c>
      <x:c r="B19419" s="0">
        <x:v>74524362</x:v>
      </x:c>
    </x:row>
    <x:row r="19420" spans="1:2">
      <x:c r="A19420" s="0" t="s">
        <x:v>17154</x:v>
      </x:c>
      <x:c r="B19420" s="0">
        <x:v>74524361</x:v>
      </x:c>
    </x:row>
    <x:row r="19421" spans="1:2">
      <x:c r="A19421" s="0" t="s">
        <x:v>8424</x:v>
      </x:c>
      <x:c r="B19421" s="0">
        <x:v>74524360</x:v>
      </x:c>
    </x:row>
    <x:row r="19422" spans="1:2">
      <x:c r="A19422" s="0" t="s">
        <x:v>11263</x:v>
      </x:c>
      <x:c r="B19422" s="0">
        <x:v>74524359</x:v>
      </x:c>
    </x:row>
    <x:row r="19423" spans="1:2">
      <x:c r="A19423" s="0" t="s">
        <x:v>15332</x:v>
      </x:c>
      <x:c r="B19423" s="0">
        <x:v>74524358</x:v>
      </x:c>
    </x:row>
    <x:row r="19424" spans="1:2">
      <x:c r="A19424" s="0" t="s">
        <x:v>17155</x:v>
      </x:c>
      <x:c r="B19424" s="0">
        <x:v>74524357</x:v>
      </x:c>
    </x:row>
    <x:row r="19425" spans="1:2">
      <x:c r="A19425" s="0" t="s">
        <x:v>16004</x:v>
      </x:c>
      <x:c r="B19425" s="0">
        <x:v>74524356</x:v>
      </x:c>
    </x:row>
    <x:row r="19426" spans="1:2">
      <x:c r="A19426" s="0" t="s">
        <x:v>17156</x:v>
      </x:c>
      <x:c r="B19426" s="0">
        <x:v>74524355</x:v>
      </x:c>
    </x:row>
    <x:row r="19427" spans="1:2">
      <x:c r="A19427" s="0" t="s">
        <x:v>17157</x:v>
      </x:c>
      <x:c r="B19427" s="0">
        <x:v>74524354</x:v>
      </x:c>
    </x:row>
    <x:row r="19428" spans="1:2">
      <x:c r="A19428" s="0" t="s">
        <x:v>17158</x:v>
      </x:c>
      <x:c r="B19428" s="0">
        <x:v>74524353</x:v>
      </x:c>
    </x:row>
    <x:row r="19429" spans="1:2">
      <x:c r="A19429" s="0" t="s">
        <x:v>4178</x:v>
      </x:c>
      <x:c r="B19429" s="0">
        <x:v>74524352</x:v>
      </x:c>
    </x:row>
    <x:row r="19430" spans="1:2">
      <x:c r="A19430" s="0" t="s">
        <x:v>1690</x:v>
      </x:c>
      <x:c r="B19430" s="0">
        <x:v>74524351</x:v>
      </x:c>
    </x:row>
    <x:row r="19431" spans="1:2">
      <x:c r="A19431" s="0" t="s">
        <x:v>1572</x:v>
      </x:c>
      <x:c r="B19431" s="0">
        <x:v>74524350</x:v>
      </x:c>
    </x:row>
    <x:row r="19432" spans="1:2">
      <x:c r="A19432" s="0" t="s">
        <x:v>17159</x:v>
      </x:c>
      <x:c r="B19432" s="0">
        <x:v>74521749</x:v>
      </x:c>
    </x:row>
    <x:row r="19433" spans="1:2">
      <x:c r="A19433" s="0" t="s">
        <x:v>1572</x:v>
      </x:c>
      <x:c r="B19433" s="0">
        <x:v>74521748</x:v>
      </x:c>
    </x:row>
    <x:row r="19434" spans="1:2">
      <x:c r="A19434" s="0" t="s">
        <x:v>17160</x:v>
      </x:c>
      <x:c r="B19434" s="0">
        <x:v>74518073</x:v>
      </x:c>
    </x:row>
    <x:row r="19435" spans="1:2">
      <x:c r="A19435" s="0" t="s">
        <x:v>4220</x:v>
      </x:c>
      <x:c r="B19435" s="0">
        <x:v>74518072</x:v>
      </x:c>
    </x:row>
    <x:row r="19436" spans="1:2">
      <x:c r="A19436" s="0" t="s">
        <x:v>3670</x:v>
      </x:c>
      <x:c r="B19436" s="0">
        <x:v>74518071</x:v>
      </x:c>
    </x:row>
    <x:row r="19437" spans="1:2">
      <x:c r="A19437" s="0" t="s">
        <x:v>17161</x:v>
      </x:c>
      <x:c r="B19437" s="0">
        <x:v>74518070</x:v>
      </x:c>
    </x:row>
    <x:row r="19438" spans="1:2">
      <x:c r="A19438" s="0" t="s">
        <x:v>12856</x:v>
      </x:c>
      <x:c r="B19438" s="0">
        <x:v>74518069</x:v>
      </x:c>
    </x:row>
    <x:row r="19439" spans="1:2">
      <x:c r="A19439" s="0" t="s">
        <x:v>17162</x:v>
      </x:c>
      <x:c r="B19439" s="0">
        <x:v>74518068</x:v>
      </x:c>
    </x:row>
    <x:row r="19440" spans="1:2">
      <x:c r="A19440" s="0" t="s">
        <x:v>17163</x:v>
      </x:c>
      <x:c r="B19440" s="0">
        <x:v>74518067</x:v>
      </x:c>
    </x:row>
    <x:row r="19441" spans="1:2">
      <x:c r="A19441" s="0" t="s">
        <x:v>17164</x:v>
      </x:c>
      <x:c r="B19441" s="0">
        <x:v>74518066</x:v>
      </x:c>
    </x:row>
    <x:row r="19442" spans="1:2">
      <x:c r="A19442" s="0" t="s">
        <x:v>17165</x:v>
      </x:c>
      <x:c r="B19442" s="0">
        <x:v>74518065</x:v>
      </x:c>
    </x:row>
    <x:row r="19443" spans="1:2">
      <x:c r="A19443" s="0" t="s">
        <x:v>17166</x:v>
      </x:c>
      <x:c r="B19443" s="0">
        <x:v>74518064</x:v>
      </x:c>
    </x:row>
    <x:row r="19444" spans="1:2">
      <x:c r="A19444" s="0" t="s">
        <x:v>17167</x:v>
      </x:c>
      <x:c r="B19444" s="0">
        <x:v>74518063</x:v>
      </x:c>
    </x:row>
    <x:row r="19445" spans="1:2">
      <x:c r="A19445" s="0" t="s">
        <x:v>17168</x:v>
      </x:c>
      <x:c r="B19445" s="0">
        <x:v>74518062</x:v>
      </x:c>
    </x:row>
    <x:row r="19446" spans="1:2">
      <x:c r="A19446" s="0" t="s">
        <x:v>3497</x:v>
      </x:c>
      <x:c r="B19446" s="0">
        <x:v>74518061</x:v>
      </x:c>
    </x:row>
    <x:row r="19447" spans="1:2">
      <x:c r="A19447" s="0" t="s">
        <x:v>10726</x:v>
      </x:c>
      <x:c r="B19447" s="0">
        <x:v>74518060</x:v>
      </x:c>
    </x:row>
    <x:row r="19448" spans="1:2">
      <x:c r="A19448" s="0" t="s">
        <x:v>1572</x:v>
      </x:c>
      <x:c r="B19448" s="0">
        <x:v>74518059</x:v>
      </x:c>
    </x:row>
    <x:row r="19449" spans="1:2">
      <x:c r="A19449" s="0" t="s">
        <x:v>17169</x:v>
      </x:c>
      <x:c r="B19449" s="0">
        <x:v>74508060</x:v>
      </x:c>
    </x:row>
    <x:row r="19450" spans="1:2">
      <x:c r="A19450" s="0" t="s">
        <x:v>14046</x:v>
      </x:c>
      <x:c r="B19450" s="0">
        <x:v>74508059</x:v>
      </x:c>
    </x:row>
    <x:row r="19451" spans="1:2">
      <x:c r="A19451" s="0" t="s">
        <x:v>1572</x:v>
      </x:c>
      <x:c r="B19451" s="0">
        <x:v>74508058</x:v>
      </x:c>
    </x:row>
    <x:row r="19452" spans="1:2">
      <x:c r="A19452" s="0" t="s">
        <x:v>17170</x:v>
      </x:c>
      <x:c r="B19452" s="0">
        <x:v>74508056</x:v>
      </x:c>
    </x:row>
    <x:row r="19453" spans="1:2">
      <x:c r="A19453" s="0" t="s">
        <x:v>17171</x:v>
      </x:c>
      <x:c r="B19453" s="0">
        <x:v>74508055</x:v>
      </x:c>
    </x:row>
    <x:row r="19454" spans="1:2">
      <x:c r="A19454" s="0" t="s">
        <x:v>17172</x:v>
      </x:c>
      <x:c r="B19454" s="0">
        <x:v>74508054</x:v>
      </x:c>
    </x:row>
    <x:row r="19455" spans="1:2">
      <x:c r="A19455" s="0" t="s">
        <x:v>17173</x:v>
      </x:c>
      <x:c r="B19455" s="0">
        <x:v>74508053</x:v>
      </x:c>
    </x:row>
    <x:row r="19456" spans="1:2">
      <x:c r="A19456" s="0" t="s">
        <x:v>17174</x:v>
      </x:c>
      <x:c r="B19456" s="0">
        <x:v>74508052</x:v>
      </x:c>
    </x:row>
    <x:row r="19457" spans="1:2">
      <x:c r="A19457" s="0" t="s">
        <x:v>17175</x:v>
      </x:c>
      <x:c r="B19457" s="0">
        <x:v>74508051</x:v>
      </x:c>
    </x:row>
    <x:row r="19458" spans="1:2">
      <x:c r="A19458" s="0" t="s">
        <x:v>17176</x:v>
      </x:c>
      <x:c r="B19458" s="0">
        <x:v>74508050</x:v>
      </x:c>
    </x:row>
    <x:row r="19459" spans="1:2">
      <x:c r="A19459" s="0" t="s">
        <x:v>17177</x:v>
      </x:c>
      <x:c r="B19459" s="0">
        <x:v>74508049</x:v>
      </x:c>
    </x:row>
    <x:row r="19460" spans="1:2">
      <x:c r="A19460" s="0" t="s">
        <x:v>10049</x:v>
      </x:c>
      <x:c r="B19460" s="0">
        <x:v>74508048</x:v>
      </x:c>
    </x:row>
    <x:row r="19461" spans="1:2">
      <x:c r="A19461" s="0" t="s">
        <x:v>7338</x:v>
      </x:c>
      <x:c r="B19461" s="0">
        <x:v>74508047</x:v>
      </x:c>
    </x:row>
    <x:row r="19462" spans="1:2">
      <x:c r="A19462" s="0" t="s">
        <x:v>4395</x:v>
      </x:c>
      <x:c r="B19462" s="0">
        <x:v>74508046</x:v>
      </x:c>
    </x:row>
    <x:row r="19463" spans="1:2">
      <x:c r="A19463" s="0" t="s">
        <x:v>17178</x:v>
      </x:c>
      <x:c r="B19463" s="0">
        <x:v>74508045</x:v>
      </x:c>
    </x:row>
    <x:row r="19464" spans="1:2">
      <x:c r="A19464" s="0" t="s">
        <x:v>17179</x:v>
      </x:c>
      <x:c r="B19464" s="0">
        <x:v>74508044</x:v>
      </x:c>
    </x:row>
    <x:row r="19465" spans="1:2">
      <x:c r="A19465" s="0" t="s">
        <x:v>17180</x:v>
      </x:c>
      <x:c r="B19465" s="0">
        <x:v>74508043</x:v>
      </x:c>
    </x:row>
    <x:row r="19466" spans="1:2">
      <x:c r="A19466" s="0" t="s">
        <x:v>17181</x:v>
      </x:c>
      <x:c r="B19466" s="0">
        <x:v>74508042</x:v>
      </x:c>
    </x:row>
    <x:row r="19467" spans="1:2">
      <x:c r="A19467" s="0" t="s">
        <x:v>17182</x:v>
      </x:c>
      <x:c r="B19467" s="0">
        <x:v>74508041</x:v>
      </x:c>
    </x:row>
    <x:row r="19468" spans="1:2">
      <x:c r="A19468" s="0" t="s">
        <x:v>17183</x:v>
      </x:c>
      <x:c r="B19468" s="0">
        <x:v>74508040</x:v>
      </x:c>
    </x:row>
    <x:row r="19469" spans="1:2">
      <x:c r="A19469" s="0" t="s">
        <x:v>5024</x:v>
      </x:c>
      <x:c r="B19469" s="0">
        <x:v>74508039</x:v>
      </x:c>
    </x:row>
    <x:row r="19470" spans="1:2">
      <x:c r="A19470" s="0" t="s">
        <x:v>17184</x:v>
      </x:c>
      <x:c r="B19470" s="0">
        <x:v>74508038</x:v>
      </x:c>
    </x:row>
    <x:row r="19471" spans="1:2">
      <x:c r="A19471" s="0" t="s">
        <x:v>17185</x:v>
      </x:c>
      <x:c r="B19471" s="0">
        <x:v>74508037</x:v>
      </x:c>
    </x:row>
    <x:row r="19472" spans="1:2">
      <x:c r="A19472" s="0" t="s">
        <x:v>4892</x:v>
      </x:c>
      <x:c r="B19472" s="0">
        <x:v>74508036</x:v>
      </x:c>
    </x:row>
    <x:row r="19473" spans="1:2">
      <x:c r="A19473" s="0" t="s">
        <x:v>17186</x:v>
      </x:c>
      <x:c r="B19473" s="0">
        <x:v>74508035</x:v>
      </x:c>
    </x:row>
    <x:row r="19474" spans="1:2">
      <x:c r="A19474" s="0" t="s">
        <x:v>17187</x:v>
      </x:c>
      <x:c r="B19474" s="0">
        <x:v>74508034</x:v>
      </x:c>
    </x:row>
    <x:row r="19475" spans="1:2">
      <x:c r="A19475" s="0" t="s">
        <x:v>9488</x:v>
      </x:c>
      <x:c r="B19475" s="0">
        <x:v>74508033</x:v>
      </x:c>
    </x:row>
    <x:row r="19476" spans="1:2">
      <x:c r="A19476" s="0" t="s">
        <x:v>17188</x:v>
      </x:c>
      <x:c r="B19476" s="0">
        <x:v>74508032</x:v>
      </x:c>
    </x:row>
    <x:row r="19477" spans="1:2">
      <x:c r="A19477" s="0" t="s">
        <x:v>1572</x:v>
      </x:c>
      <x:c r="B19477" s="0">
        <x:v>74508031</x:v>
      </x:c>
    </x:row>
    <x:row r="19478" spans="1:2">
      <x:c r="A19478" s="0" t="s">
        <x:v>17189</x:v>
      </x:c>
      <x:c r="B19478" s="0">
        <x:v>74507450</x:v>
      </x:c>
    </x:row>
    <x:row r="19479" spans="1:2">
      <x:c r="A19479" s="0" t="s">
        <x:v>17190</x:v>
      </x:c>
      <x:c r="B19479" s="0">
        <x:v>74507449</x:v>
      </x:c>
    </x:row>
    <x:row r="19480" spans="1:2">
      <x:c r="A19480" s="0" t="s">
        <x:v>17191</x:v>
      </x:c>
      <x:c r="B19480" s="0">
        <x:v>74507448</x:v>
      </x:c>
    </x:row>
    <x:row r="19481" spans="1:2">
      <x:c r="A19481" s="0" t="s">
        <x:v>17192</x:v>
      </x:c>
      <x:c r="B19481" s="0">
        <x:v>74507447</x:v>
      </x:c>
    </x:row>
    <x:row r="19482" spans="1:2">
      <x:c r="A19482" s="0" t="s">
        <x:v>17193</x:v>
      </x:c>
      <x:c r="B19482" s="0">
        <x:v>74507446</x:v>
      </x:c>
    </x:row>
    <x:row r="19483" spans="1:2">
      <x:c r="A19483" s="0" t="s">
        <x:v>5062</x:v>
      </x:c>
      <x:c r="B19483" s="0">
        <x:v>74507445</x:v>
      </x:c>
    </x:row>
    <x:row r="19484" spans="1:2">
      <x:c r="A19484" s="0" t="s">
        <x:v>13939</x:v>
      </x:c>
      <x:c r="B19484" s="0">
        <x:v>74507444</x:v>
      </x:c>
    </x:row>
    <x:row r="19485" spans="1:2">
      <x:c r="A19485" s="0" t="s">
        <x:v>17194</x:v>
      </x:c>
      <x:c r="B19485" s="0">
        <x:v>74507443</x:v>
      </x:c>
    </x:row>
    <x:row r="19486" spans="1:2">
      <x:c r="A19486" s="0" t="s">
        <x:v>13938</x:v>
      </x:c>
      <x:c r="B19486" s="0">
        <x:v>74507442</x:v>
      </x:c>
    </x:row>
    <x:row r="19487" spans="1:2">
      <x:c r="A19487" s="0" t="s">
        <x:v>14363</x:v>
      </x:c>
      <x:c r="B19487" s="0">
        <x:v>74507441</x:v>
      </x:c>
    </x:row>
    <x:row r="19488" spans="1:2">
      <x:c r="A19488" s="0" t="s">
        <x:v>17195</x:v>
      </x:c>
      <x:c r="B19488" s="0">
        <x:v>74507440</x:v>
      </x:c>
    </x:row>
    <x:row r="19489" spans="1:2">
      <x:c r="A19489" s="0" t="s">
        <x:v>4389</x:v>
      </x:c>
      <x:c r="B19489" s="0">
        <x:v>74507439</x:v>
      </x:c>
    </x:row>
    <x:row r="19490" spans="1:2">
      <x:c r="A19490" s="0" t="s">
        <x:v>1572</x:v>
      </x:c>
      <x:c r="B19490" s="0">
        <x:v>74507438</x:v>
      </x:c>
    </x:row>
    <x:row r="19491" spans="1:2">
      <x:c r="A19491" s="0" t="s">
        <x:v>17196</x:v>
      </x:c>
      <x:c r="B19491" s="0">
        <x:v>74506518</x:v>
      </x:c>
    </x:row>
    <x:row r="19492" spans="1:2">
      <x:c r="A19492" s="0" t="s">
        <x:v>17197</x:v>
      </x:c>
      <x:c r="B19492" s="0">
        <x:v>74506517</x:v>
      </x:c>
    </x:row>
    <x:row r="19493" spans="1:2">
      <x:c r="A19493" s="0" t="s">
        <x:v>17198</x:v>
      </x:c>
      <x:c r="B19493" s="0">
        <x:v>74506516</x:v>
      </x:c>
    </x:row>
    <x:row r="19494" spans="1:2">
      <x:c r="A19494" s="0" t="s">
        <x:v>17199</x:v>
      </x:c>
      <x:c r="B19494" s="0">
        <x:v>74506515</x:v>
      </x:c>
    </x:row>
    <x:row r="19495" spans="1:2">
      <x:c r="A19495" s="0" t="s">
        <x:v>17200</x:v>
      </x:c>
      <x:c r="B19495" s="0">
        <x:v>74506514</x:v>
      </x:c>
    </x:row>
    <x:row r="19496" spans="1:2">
      <x:c r="A19496" s="0" t="s">
        <x:v>11310</x:v>
      </x:c>
      <x:c r="B19496" s="0">
        <x:v>74506513</x:v>
      </x:c>
    </x:row>
    <x:row r="19497" spans="1:2">
      <x:c r="A19497" s="0" t="s">
        <x:v>17201</x:v>
      </x:c>
      <x:c r="B19497" s="0">
        <x:v>74506512</x:v>
      </x:c>
    </x:row>
    <x:row r="19498" spans="1:2">
      <x:c r="A19498" s="0" t="s">
        <x:v>11307</x:v>
      </x:c>
      <x:c r="B19498" s="0">
        <x:v>74506511</x:v>
      </x:c>
    </x:row>
    <x:row r="19499" spans="1:2">
      <x:c r="A19499" s="0" t="s">
        <x:v>17202</x:v>
      </x:c>
      <x:c r="B19499" s="0">
        <x:v>74506510</x:v>
      </x:c>
    </x:row>
    <x:row r="19500" spans="1:2">
      <x:c r="A19500" s="0" t="s">
        <x:v>1572</x:v>
      </x:c>
      <x:c r="B19500" s="0">
        <x:v>74506509</x:v>
      </x:c>
    </x:row>
    <x:row r="19501" spans="1:2">
      <x:c r="A19501" s="0" t="s">
        <x:v>17203</x:v>
      </x:c>
      <x:c r="B19501" s="0">
        <x:v>74504279</x:v>
      </x:c>
    </x:row>
    <x:row r="19502" spans="1:2">
      <x:c r="A19502" s="0" t="s">
        <x:v>17204</x:v>
      </x:c>
      <x:c r="B19502" s="0">
        <x:v>74504278</x:v>
      </x:c>
    </x:row>
    <x:row r="19503" spans="1:2">
      <x:c r="A19503" s="0" t="s">
        <x:v>17205</x:v>
      </x:c>
      <x:c r="B19503" s="0">
        <x:v>74504277</x:v>
      </x:c>
    </x:row>
    <x:row r="19504" spans="1:2">
      <x:c r="A19504" s="0" t="s">
        <x:v>17206</x:v>
      </x:c>
      <x:c r="B19504" s="0">
        <x:v>74504276</x:v>
      </x:c>
    </x:row>
    <x:row r="19505" spans="1:2">
      <x:c r="A19505" s="0" t="s">
        <x:v>17207</x:v>
      </x:c>
      <x:c r="B19505" s="0">
        <x:v>74504275</x:v>
      </x:c>
    </x:row>
    <x:row r="19506" spans="1:2">
      <x:c r="A19506" s="0" t="s">
        <x:v>17208</x:v>
      </x:c>
      <x:c r="B19506" s="0">
        <x:v>74504274</x:v>
      </x:c>
    </x:row>
    <x:row r="19507" spans="1:2">
      <x:c r="A19507" s="0" t="s">
        <x:v>17209</x:v>
      </x:c>
      <x:c r="B19507" s="0">
        <x:v>74504273</x:v>
      </x:c>
    </x:row>
    <x:row r="19508" spans="1:2">
      <x:c r="A19508" s="0" t="s">
        <x:v>17210</x:v>
      </x:c>
      <x:c r="B19508" s="0">
        <x:v>74504272</x:v>
      </x:c>
    </x:row>
    <x:row r="19509" spans="1:2">
      <x:c r="A19509" s="0" t="s">
        <x:v>17211</x:v>
      </x:c>
      <x:c r="B19509" s="0">
        <x:v>74504271</x:v>
      </x:c>
    </x:row>
    <x:row r="19510" spans="1:2">
      <x:c r="A19510" s="0" t="s">
        <x:v>17212</x:v>
      </x:c>
      <x:c r="B19510" s="0">
        <x:v>74504270</x:v>
      </x:c>
    </x:row>
    <x:row r="19511" spans="1:2">
      <x:c r="A19511" s="0" t="s">
        <x:v>1351</x:v>
      </x:c>
      <x:c r="B19511" s="0">
        <x:v>74504269</x:v>
      </x:c>
    </x:row>
    <x:row r="19512" spans="1:2">
      <x:c r="A19512" s="0" t="s">
        <x:v>17213</x:v>
      </x:c>
      <x:c r="B19512" s="0">
        <x:v>74504267</x:v>
      </x:c>
    </x:row>
    <x:row r="19513" spans="1:2">
      <x:c r="A19513" s="0" t="s">
        <x:v>17214</x:v>
      </x:c>
      <x:c r="B19513" s="0">
        <x:v>74504266</x:v>
      </x:c>
    </x:row>
    <x:row r="19514" spans="1:2">
      <x:c r="A19514" s="0" t="s">
        <x:v>17215</x:v>
      </x:c>
      <x:c r="B19514" s="0">
        <x:v>74504265</x:v>
      </x:c>
    </x:row>
    <x:row r="19515" spans="1:2">
      <x:c r="A19515" s="0" t="s">
        <x:v>17216</x:v>
      </x:c>
      <x:c r="B19515" s="0">
        <x:v>74504264</x:v>
      </x:c>
    </x:row>
    <x:row r="19516" spans="1:2">
      <x:c r="A19516" s="0" t="s">
        <x:v>17217</x:v>
      </x:c>
      <x:c r="B19516" s="0">
        <x:v>74504263</x:v>
      </x:c>
    </x:row>
    <x:row r="19517" spans="1:2">
      <x:c r="A19517" s="0" t="s">
        <x:v>1572</x:v>
      </x:c>
      <x:c r="B19517" s="0">
        <x:v>74504262</x:v>
      </x:c>
    </x:row>
    <x:row r="19518" spans="1:2">
      <x:c r="A19518" s="0" t="s">
        <x:v>17218</x:v>
      </x:c>
      <x:c r="B19518" s="0">
        <x:v>74504259</x:v>
      </x:c>
    </x:row>
    <x:row r="19519" spans="1:2">
      <x:c r="A19519" s="0" t="s">
        <x:v>17219</x:v>
      </x:c>
      <x:c r="B19519" s="0">
        <x:v>74504258</x:v>
      </x:c>
    </x:row>
    <x:row r="19520" spans="1:2">
      <x:c r="A19520" s="0" t="s">
        <x:v>17220</x:v>
      </x:c>
      <x:c r="B19520" s="0">
        <x:v>74504257</x:v>
      </x:c>
    </x:row>
    <x:row r="19521" spans="1:2">
      <x:c r="A19521" s="0" t="s">
        <x:v>820</x:v>
      </x:c>
      <x:c r="B19521" s="0">
        <x:v>74504256</x:v>
      </x:c>
    </x:row>
    <x:row r="19522" spans="1:2">
      <x:c r="A19522" s="0" t="s">
        <x:v>14432</x:v>
      </x:c>
      <x:c r="B19522" s="0">
        <x:v>74504255</x:v>
      </x:c>
    </x:row>
    <x:row r="19523" spans="1:2">
      <x:c r="A19523" s="0" t="s">
        <x:v>17221</x:v>
      </x:c>
      <x:c r="B19523" s="0">
        <x:v>74504254</x:v>
      </x:c>
    </x:row>
    <x:row r="19524" spans="1:2">
      <x:c r="A19524" s="0" t="s">
        <x:v>17222</x:v>
      </x:c>
      <x:c r="B19524" s="0">
        <x:v>74504253</x:v>
      </x:c>
    </x:row>
    <x:row r="19525" spans="1:2">
      <x:c r="A19525" s="0" t="s">
        <x:v>17223</x:v>
      </x:c>
      <x:c r="B19525" s="0">
        <x:v>74504252</x:v>
      </x:c>
    </x:row>
    <x:row r="19526" spans="1:2">
      <x:c r="A19526" s="0" t="s">
        <x:v>17224</x:v>
      </x:c>
      <x:c r="B19526" s="0">
        <x:v>74504251</x:v>
      </x:c>
    </x:row>
    <x:row r="19527" spans="1:2">
      <x:c r="A19527" s="0" t="s">
        <x:v>17225</x:v>
      </x:c>
      <x:c r="B19527" s="0">
        <x:v>74504250</x:v>
      </x:c>
    </x:row>
    <x:row r="19528" spans="1:2">
      <x:c r="A19528" s="0" t="s">
        <x:v>17226</x:v>
      </x:c>
      <x:c r="B19528" s="0">
        <x:v>74504249</x:v>
      </x:c>
    </x:row>
    <x:row r="19529" spans="1:2">
      <x:c r="A19529" s="0" t="s">
        <x:v>17227</x:v>
      </x:c>
      <x:c r="B19529" s="0">
        <x:v>74504248</x:v>
      </x:c>
    </x:row>
    <x:row r="19530" spans="1:2">
      <x:c r="A19530" s="0" t="s">
        <x:v>17228</x:v>
      </x:c>
      <x:c r="B19530" s="0">
        <x:v>74504247</x:v>
      </x:c>
    </x:row>
    <x:row r="19531" spans="1:2">
      <x:c r="A19531" s="0" t="s">
        <x:v>17229</x:v>
      </x:c>
      <x:c r="B19531" s="0">
        <x:v>74504246</x:v>
      </x:c>
    </x:row>
    <x:row r="19532" spans="1:2">
      <x:c r="A19532" s="0" t="s">
        <x:v>17230</x:v>
      </x:c>
      <x:c r="B19532" s="0">
        <x:v>74504245</x:v>
      </x:c>
    </x:row>
    <x:row r="19533" spans="1:2">
      <x:c r="A19533" s="0" t="s">
        <x:v>16486</x:v>
      </x:c>
      <x:c r="B19533" s="0">
        <x:v>74504244</x:v>
      </x:c>
    </x:row>
    <x:row r="19534" spans="1:2">
      <x:c r="A19534" s="0" t="s">
        <x:v>17208</x:v>
      </x:c>
      <x:c r="B19534" s="0">
        <x:v>74504243</x:v>
      </x:c>
    </x:row>
    <x:row r="19535" spans="1:2">
      <x:c r="A19535" s="0" t="s">
        <x:v>17231</x:v>
      </x:c>
      <x:c r="B19535" s="0">
        <x:v>74504242</x:v>
      </x:c>
    </x:row>
    <x:row r="19536" spans="1:2">
      <x:c r="A19536" s="0" t="s">
        <x:v>17232</x:v>
      </x:c>
      <x:c r="B19536" s="0">
        <x:v>74504241</x:v>
      </x:c>
    </x:row>
    <x:row r="19537" spans="1:2">
      <x:c r="A19537" s="0" t="s">
        <x:v>17233</x:v>
      </x:c>
      <x:c r="B19537" s="0">
        <x:v>74504240</x:v>
      </x:c>
    </x:row>
    <x:row r="19538" spans="1:2">
      <x:c r="A19538" s="0" t="s">
        <x:v>17234</x:v>
      </x:c>
      <x:c r="B19538" s="0">
        <x:v>74504239</x:v>
      </x:c>
    </x:row>
    <x:row r="19539" spans="1:2">
      <x:c r="A19539" s="0" t="s">
        <x:v>17235</x:v>
      </x:c>
      <x:c r="B19539" s="0">
        <x:v>74504238</x:v>
      </x:c>
    </x:row>
    <x:row r="19540" spans="1:2">
      <x:c r="A19540" s="0" t="s">
        <x:v>16482</x:v>
      </x:c>
      <x:c r="B19540" s="0">
        <x:v>74504237</x:v>
      </x:c>
    </x:row>
    <x:row r="19541" spans="1:2">
      <x:c r="A19541" s="0" t="s">
        <x:v>17236</x:v>
      </x:c>
      <x:c r="B19541" s="0">
        <x:v>74504236</x:v>
      </x:c>
    </x:row>
    <x:row r="19542" spans="1:2">
      <x:c r="A19542" s="0" t="s">
        <x:v>1572</x:v>
      </x:c>
      <x:c r="B19542" s="0">
        <x:v>74504235</x:v>
      </x:c>
    </x:row>
    <x:row r="19543" spans="1:2">
      <x:c r="A19543" s="0" t="s">
        <x:v>17237</x:v>
      </x:c>
      <x:c r="B19543" s="0">
        <x:v>74503402</x:v>
      </x:c>
    </x:row>
    <x:row r="19544" spans="1:2">
      <x:c r="A19544" s="0" t="s">
        <x:v>17238</x:v>
      </x:c>
      <x:c r="B19544" s="0">
        <x:v>74503359</x:v>
      </x:c>
    </x:row>
    <x:row r="19545" spans="1:2">
      <x:c r="A19545" s="0" t="s">
        <x:v>17239</x:v>
      </x:c>
      <x:c r="B19545" s="0">
        <x:v>74501212</x:v>
      </x:c>
    </x:row>
    <x:row r="19546" spans="1:2">
      <x:c r="A19546" s="0" t="s">
        <x:v>17240</x:v>
      </x:c>
      <x:c r="B19546" s="0">
        <x:v>74501211</x:v>
      </x:c>
    </x:row>
    <x:row r="19547" spans="1:2">
      <x:c r="A19547" s="0" t="s">
        <x:v>14012</x:v>
      </x:c>
      <x:c r="B19547" s="0">
        <x:v>74501210</x:v>
      </x:c>
    </x:row>
    <x:row r="19548" spans="1:2">
      <x:c r="A19548" s="0" t="s">
        <x:v>5899</x:v>
      </x:c>
      <x:c r="B19548" s="0">
        <x:v>74501209</x:v>
      </x:c>
    </x:row>
    <x:row r="19549" spans="1:2">
      <x:c r="A19549" s="0" t="s">
        <x:v>17241</x:v>
      </x:c>
      <x:c r="B19549" s="0">
        <x:v>74501208</x:v>
      </x:c>
    </x:row>
    <x:row r="19550" spans="1:2">
      <x:c r="A19550" s="0" t="s">
        <x:v>17242</x:v>
      </x:c>
      <x:c r="B19550" s="0">
        <x:v>74501207</x:v>
      </x:c>
    </x:row>
    <x:row r="19551" spans="1:2">
      <x:c r="A19551" s="0" t="s">
        <x:v>17243</x:v>
      </x:c>
      <x:c r="B19551" s="0">
        <x:v>74501206</x:v>
      </x:c>
    </x:row>
    <x:row r="19552" spans="1:2">
      <x:c r="A19552" s="0" t="s">
        <x:v>17244</x:v>
      </x:c>
      <x:c r="B19552" s="0">
        <x:v>74501204</x:v>
      </x:c>
    </x:row>
    <x:row r="19553" spans="1:2">
      <x:c r="A19553" s="0" t="s">
        <x:v>17245</x:v>
      </x:c>
      <x:c r="B19553" s="0">
        <x:v>74501202</x:v>
      </x:c>
    </x:row>
    <x:row r="19554" spans="1:2">
      <x:c r="A19554" s="0" t="s">
        <x:v>6983</x:v>
      </x:c>
      <x:c r="B19554" s="0">
        <x:v>74501201</x:v>
      </x:c>
    </x:row>
    <x:row r="19555" spans="1:2">
      <x:c r="A19555" s="0" t="s">
        <x:v>17246</x:v>
      </x:c>
      <x:c r="B19555" s="0">
        <x:v>74501200</x:v>
      </x:c>
    </x:row>
    <x:row r="19556" spans="1:2">
      <x:c r="A19556" s="0" t="s">
        <x:v>17247</x:v>
      </x:c>
      <x:c r="B19556" s="0">
        <x:v>74501199</x:v>
      </x:c>
    </x:row>
    <x:row r="19557" spans="1:2">
      <x:c r="A19557" s="0" t="s">
        <x:v>17248</x:v>
      </x:c>
      <x:c r="B19557" s="0">
        <x:v>74501198</x:v>
      </x:c>
    </x:row>
    <x:row r="19558" spans="1:2">
      <x:c r="A19558" s="0" t="s">
        <x:v>1572</x:v>
      </x:c>
      <x:c r="B19558" s="0">
        <x:v>74501197</x:v>
      </x:c>
    </x:row>
    <x:row r="19559" spans="1:2">
      <x:c r="A19559" s="0" t="s">
        <x:v>17249</x:v>
      </x:c>
      <x:c r="B19559" s="0">
        <x:v>74501192</x:v>
      </x:c>
    </x:row>
    <x:row r="19560" spans="1:2">
      <x:c r="A19560" s="0" t="s">
        <x:v>17250</x:v>
      </x:c>
      <x:c r="B19560" s="0">
        <x:v>74501191</x:v>
      </x:c>
    </x:row>
    <x:row r="19561" spans="1:2">
      <x:c r="A19561" s="0" t="s">
        <x:v>17251</x:v>
      </x:c>
      <x:c r="B19561" s="0">
        <x:v>74501190</x:v>
      </x:c>
    </x:row>
    <x:row r="19562" spans="1:2">
      <x:c r="A19562" s="0" t="s">
        <x:v>17252</x:v>
      </x:c>
      <x:c r="B19562" s="0">
        <x:v>74501189</x:v>
      </x:c>
    </x:row>
    <x:row r="19563" spans="1:2">
      <x:c r="A19563" s="0" t="s">
        <x:v>13853</x:v>
      </x:c>
      <x:c r="B19563" s="0">
        <x:v>74501186</x:v>
      </x:c>
    </x:row>
    <x:row r="19564" spans="1:2">
      <x:c r="A19564" s="0" t="s">
        <x:v>17253</x:v>
      </x:c>
      <x:c r="B19564" s="0">
        <x:v>74501185</x:v>
      </x:c>
    </x:row>
    <x:row r="19565" spans="1:2">
      <x:c r="A19565" s="0" t="s">
        <x:v>16723</x:v>
      </x:c>
      <x:c r="B19565" s="0">
        <x:v>74501184</x:v>
      </x:c>
    </x:row>
    <x:row r="19566" spans="1:2">
      <x:c r="A19566" s="0" t="s">
        <x:v>17254</x:v>
      </x:c>
      <x:c r="B19566" s="0">
        <x:v>74501183</x:v>
      </x:c>
    </x:row>
    <x:row r="19567" spans="1:2">
      <x:c r="A19567" s="0" t="s">
        <x:v>17255</x:v>
      </x:c>
      <x:c r="B19567" s="0">
        <x:v>74501181</x:v>
      </x:c>
    </x:row>
    <x:row r="19568" spans="1:2">
      <x:c r="A19568" s="0" t="s">
        <x:v>17256</x:v>
      </x:c>
      <x:c r="B19568" s="0">
        <x:v>74501180</x:v>
      </x:c>
    </x:row>
    <x:row r="19569" spans="1:2">
      <x:c r="A19569" s="0" t="s">
        <x:v>17257</x:v>
      </x:c>
      <x:c r="B19569" s="0">
        <x:v>74501179</x:v>
      </x:c>
    </x:row>
    <x:row r="19570" spans="1:2">
      <x:c r="A19570" s="0" t="s">
        <x:v>17258</x:v>
      </x:c>
      <x:c r="B19570" s="0">
        <x:v>74501178</x:v>
      </x:c>
    </x:row>
    <x:row r="19571" spans="1:2">
      <x:c r="A19571" s="0" t="s">
        <x:v>17259</x:v>
      </x:c>
      <x:c r="B19571" s="0">
        <x:v>74501177</x:v>
      </x:c>
    </x:row>
    <x:row r="19572" spans="1:2">
      <x:c r="A19572" s="0" t="s">
        <x:v>17260</x:v>
      </x:c>
      <x:c r="B19572" s="0">
        <x:v>74501176</x:v>
      </x:c>
    </x:row>
    <x:row r="19573" spans="1:2">
      <x:c r="A19573" s="0" t="s">
        <x:v>16514</x:v>
      </x:c>
      <x:c r="B19573" s="0">
        <x:v>74501175</x:v>
      </x:c>
    </x:row>
    <x:row r="19574" spans="1:2">
      <x:c r="A19574" s="0" t="s">
        <x:v>2379</x:v>
      </x:c>
      <x:c r="B19574" s="0">
        <x:v>74501174</x:v>
      </x:c>
    </x:row>
    <x:row r="19575" spans="1:2">
      <x:c r="A19575" s="0" t="s">
        <x:v>3639</x:v>
      </x:c>
      <x:c r="B19575" s="0">
        <x:v>74501172</x:v>
      </x:c>
    </x:row>
    <x:row r="19576" spans="1:2">
      <x:c r="A19576" s="0" t="s">
        <x:v>17261</x:v>
      </x:c>
      <x:c r="B19576" s="0">
        <x:v>74501170</x:v>
      </x:c>
    </x:row>
    <x:row r="19577" spans="1:2">
      <x:c r="A19577" s="0" t="s">
        <x:v>17262</x:v>
      </x:c>
      <x:c r="B19577" s="0">
        <x:v>74501169</x:v>
      </x:c>
    </x:row>
    <x:row r="19578" spans="1:2">
      <x:c r="A19578" s="0" t="s">
        <x:v>6990</x:v>
      </x:c>
      <x:c r="B19578" s="0">
        <x:v>74501168</x:v>
      </x:c>
    </x:row>
    <x:row r="19579" spans="1:2">
      <x:c r="A19579" s="0" t="s">
        <x:v>17263</x:v>
      </x:c>
      <x:c r="B19579" s="0">
        <x:v>74501167</x:v>
      </x:c>
    </x:row>
    <x:row r="19580" spans="1:2">
      <x:c r="A19580" s="0" t="s">
        <x:v>1572</x:v>
      </x:c>
      <x:c r="B19580" s="0">
        <x:v>74501166</x:v>
      </x:c>
    </x:row>
    <x:row r="19581" spans="1:2">
      <x:c r="A19581" s="0" t="s">
        <x:v>5037</x:v>
      </x:c>
      <x:c r="B19581" s="0">
        <x:v>74500871</x:v>
      </x:c>
    </x:row>
    <x:row r="19582" spans="1:2">
      <x:c r="A19582" s="0" t="s">
        <x:v>15564</x:v>
      </x:c>
      <x:c r="B19582" s="0">
        <x:v>74500870</x:v>
      </x:c>
    </x:row>
    <x:row r="19583" spans="1:2">
      <x:c r="A19583" s="0" t="s">
        <x:v>17264</x:v>
      </x:c>
      <x:c r="B19583" s="0">
        <x:v>74500869</x:v>
      </x:c>
    </x:row>
    <x:row r="19584" spans="1:2">
      <x:c r="A19584" s="0" t="s">
        <x:v>17265</x:v>
      </x:c>
      <x:c r="B19584" s="0">
        <x:v>74500868</x:v>
      </x:c>
    </x:row>
    <x:row r="19585" spans="1:2">
      <x:c r="A19585" s="0" t="s">
        <x:v>17266</x:v>
      </x:c>
      <x:c r="B19585" s="0">
        <x:v>74500867</x:v>
      </x:c>
    </x:row>
    <x:row r="19586" spans="1:2">
      <x:c r="A19586" s="0" t="s">
        <x:v>7346</x:v>
      </x:c>
      <x:c r="B19586" s="0">
        <x:v>74500866</x:v>
      </x:c>
    </x:row>
    <x:row r="19587" spans="1:2">
      <x:c r="A19587" s="0" t="s">
        <x:v>8152</x:v>
      </x:c>
      <x:c r="B19587" s="0">
        <x:v>74500865</x:v>
      </x:c>
    </x:row>
    <x:row r="19588" spans="1:2">
      <x:c r="A19588" s="0" t="s">
        <x:v>17267</x:v>
      </x:c>
      <x:c r="B19588" s="0">
        <x:v>74500864</x:v>
      </x:c>
    </x:row>
    <x:row r="19589" spans="1:2">
      <x:c r="A19589" s="0" t="s">
        <x:v>15548</x:v>
      </x:c>
      <x:c r="B19589" s="0">
        <x:v>74500863</x:v>
      </x:c>
    </x:row>
    <x:row r="19590" spans="1:2">
      <x:c r="A19590" s="0" t="s">
        <x:v>1782</x:v>
      </x:c>
      <x:c r="B19590" s="0">
        <x:v>74500862</x:v>
      </x:c>
    </x:row>
    <x:row r="19591" spans="1:2">
      <x:c r="A19591" s="0" t="s">
        <x:v>17268</x:v>
      </x:c>
      <x:c r="B19591" s="0">
        <x:v>74500861</x:v>
      </x:c>
    </x:row>
    <x:row r="19592" spans="1:2">
      <x:c r="A19592" s="0" t="s">
        <x:v>17269</x:v>
      </x:c>
      <x:c r="B19592" s="0">
        <x:v>74500859</x:v>
      </x:c>
    </x:row>
    <x:row r="19593" spans="1:2">
      <x:c r="A19593" s="0" t="s">
        <x:v>4395</x:v>
      </x:c>
      <x:c r="B19593" s="0">
        <x:v>74500858</x:v>
      </x:c>
    </x:row>
    <x:row r="19594" spans="1:2">
      <x:c r="A19594" s="0" t="s">
        <x:v>17270</x:v>
      </x:c>
      <x:c r="B19594" s="0">
        <x:v>74500857</x:v>
      </x:c>
    </x:row>
    <x:row r="19595" spans="1:2">
      <x:c r="A19595" s="0" t="s">
        <x:v>17271</x:v>
      </x:c>
      <x:c r="B19595" s="0">
        <x:v>74500856</x:v>
      </x:c>
    </x:row>
    <x:row r="19596" spans="1:2">
      <x:c r="A19596" s="0" t="s">
        <x:v>17272</x:v>
      </x:c>
      <x:c r="B19596" s="0">
        <x:v>74500855</x:v>
      </x:c>
    </x:row>
    <x:row r="19597" spans="1:2">
      <x:c r="A19597" s="0" t="s">
        <x:v>17273</x:v>
      </x:c>
      <x:c r="B19597" s="0">
        <x:v>74500854</x:v>
      </x:c>
    </x:row>
    <x:row r="19598" spans="1:2">
      <x:c r="A19598" s="0" t="s">
        <x:v>17274</x:v>
      </x:c>
      <x:c r="B19598" s="0">
        <x:v>74500853</x:v>
      </x:c>
    </x:row>
    <x:row r="19599" spans="1:2">
      <x:c r="A19599" s="0" t="s">
        <x:v>4386</x:v>
      </x:c>
      <x:c r="B19599" s="0">
        <x:v>74500852</x:v>
      </x:c>
    </x:row>
    <x:row r="19600" spans="1:2">
      <x:c r="A19600" s="0" t="s">
        <x:v>17275</x:v>
      </x:c>
      <x:c r="B19600" s="0">
        <x:v>74500851</x:v>
      </x:c>
    </x:row>
    <x:row r="19601" spans="1:2">
      <x:c r="A19601" s="0" t="s">
        <x:v>17276</x:v>
      </x:c>
      <x:c r="B19601" s="0">
        <x:v>74500850</x:v>
      </x:c>
    </x:row>
    <x:row r="19602" spans="1:2">
      <x:c r="A19602" s="0" t="s">
        <x:v>17277</x:v>
      </x:c>
      <x:c r="B19602" s="0">
        <x:v>74500849</x:v>
      </x:c>
    </x:row>
    <x:row r="19603" spans="1:2">
      <x:c r="A19603" s="0" t="s">
        <x:v>17278</x:v>
      </x:c>
      <x:c r="B19603" s="0">
        <x:v>74500848</x:v>
      </x:c>
    </x:row>
    <x:row r="19604" spans="1:2">
      <x:c r="A19604" s="0" t="s">
        <x:v>1572</x:v>
      </x:c>
      <x:c r="B19604" s="0">
        <x:v>74500846</x:v>
      </x:c>
    </x:row>
    <x:row r="19605" spans="1:2">
      <x:c r="A19605" s="0" t="s">
        <x:v>17279</x:v>
      </x:c>
      <x:c r="B19605" s="0">
        <x:v>74499355</x:v>
      </x:c>
    </x:row>
    <x:row r="19606" spans="1:2">
      <x:c r="A19606" s="0" t="s">
        <x:v>17280</x:v>
      </x:c>
      <x:c r="B19606" s="0">
        <x:v>74498684</x:v>
      </x:c>
    </x:row>
    <x:row r="19607" spans="1:2">
      <x:c r="A19607" s="0" t="s">
        <x:v>17281</x:v>
      </x:c>
      <x:c r="B19607" s="0">
        <x:v>74498683</x:v>
      </x:c>
    </x:row>
    <x:row r="19608" spans="1:2">
      <x:c r="A19608" s="0" t="s">
        <x:v>2388</x:v>
      </x:c>
      <x:c r="B19608" s="0">
        <x:v>74498682</x:v>
      </x:c>
    </x:row>
    <x:row r="19609" spans="1:2">
      <x:c r="A19609" s="0" t="s">
        <x:v>17282</x:v>
      </x:c>
      <x:c r="B19609" s="0">
        <x:v>74498681</x:v>
      </x:c>
    </x:row>
    <x:row r="19610" spans="1:2">
      <x:c r="A19610" s="0" t="s">
        <x:v>17283</x:v>
      </x:c>
      <x:c r="B19610" s="0">
        <x:v>74498680</x:v>
      </x:c>
    </x:row>
    <x:row r="19611" spans="1:2">
      <x:c r="A19611" s="0" t="s">
        <x:v>17284</x:v>
      </x:c>
      <x:c r="B19611" s="0">
        <x:v>74498679</x:v>
      </x:c>
    </x:row>
    <x:row r="19612" spans="1:2">
      <x:c r="A19612" s="0" t="s">
        <x:v>17285</x:v>
      </x:c>
      <x:c r="B19612" s="0">
        <x:v>74498678</x:v>
      </x:c>
    </x:row>
    <x:row r="19613" spans="1:2">
      <x:c r="A19613" s="0" t="s">
        <x:v>17286</x:v>
      </x:c>
      <x:c r="B19613" s="0">
        <x:v>74498677</x:v>
      </x:c>
    </x:row>
    <x:row r="19614" spans="1:2">
      <x:c r="A19614" s="0" t="s">
        <x:v>17287</x:v>
      </x:c>
      <x:c r="B19614" s="0">
        <x:v>74498676</x:v>
      </x:c>
    </x:row>
    <x:row r="19615" spans="1:2">
      <x:c r="A19615" s="0" t="s">
        <x:v>17288</x:v>
      </x:c>
      <x:c r="B19615" s="0">
        <x:v>74498675</x:v>
      </x:c>
    </x:row>
    <x:row r="19616" spans="1:2">
      <x:c r="A19616" s="0" t="s">
        <x:v>17289</x:v>
      </x:c>
      <x:c r="B19616" s="0">
        <x:v>74498674</x:v>
      </x:c>
    </x:row>
    <x:row r="19617" spans="1:2">
      <x:c r="A19617" s="0" t="s">
        <x:v>17290</x:v>
      </x:c>
      <x:c r="B19617" s="0">
        <x:v>74498673</x:v>
      </x:c>
    </x:row>
    <x:row r="19618" spans="1:2">
      <x:c r="A19618" s="0" t="s">
        <x:v>17291</x:v>
      </x:c>
      <x:c r="B19618" s="0">
        <x:v>74498672</x:v>
      </x:c>
    </x:row>
    <x:row r="19619" spans="1:2">
      <x:c r="A19619" s="0" t="s">
        <x:v>17292</x:v>
      </x:c>
      <x:c r="B19619" s="0">
        <x:v>74498671</x:v>
      </x:c>
    </x:row>
    <x:row r="19620" spans="1:2">
      <x:c r="A19620" s="0" t="s">
        <x:v>17293</x:v>
      </x:c>
      <x:c r="B19620" s="0">
        <x:v>74498670</x:v>
      </x:c>
    </x:row>
    <x:row r="19621" spans="1:2">
      <x:c r="A19621" s="0" t="s">
        <x:v>17294</x:v>
      </x:c>
      <x:c r="B19621" s="0">
        <x:v>74498669</x:v>
      </x:c>
    </x:row>
    <x:row r="19622" spans="1:2">
      <x:c r="A19622" s="0" t="s">
        <x:v>14354</x:v>
      </x:c>
      <x:c r="B19622" s="0">
        <x:v>74498668</x:v>
      </x:c>
    </x:row>
    <x:row r="19623" spans="1:2">
      <x:c r="A19623" s="0" t="s">
        <x:v>17295</x:v>
      </x:c>
      <x:c r="B19623" s="0">
        <x:v>74498667</x:v>
      </x:c>
    </x:row>
    <x:row r="19624" spans="1:2">
      <x:c r="A19624" s="0" t="s">
        <x:v>1572</x:v>
      </x:c>
      <x:c r="B19624" s="0">
        <x:v>74498666</x:v>
      </x:c>
    </x:row>
    <x:row r="19625" spans="1:2">
      <x:c r="A19625" s="0" t="s">
        <x:v>17296</x:v>
      </x:c>
      <x:c r="B19625" s="0">
        <x:v>74498662</x:v>
      </x:c>
    </x:row>
    <x:row r="19626" spans="1:2">
      <x:c r="A19626" s="0" t="s">
        <x:v>12852</x:v>
      </x:c>
      <x:c r="B19626" s="0">
        <x:v>74498661</x:v>
      </x:c>
    </x:row>
    <x:row r="19627" spans="1:2">
      <x:c r="A19627" s="0" t="s">
        <x:v>17297</x:v>
      </x:c>
      <x:c r="B19627" s="0">
        <x:v>74498660</x:v>
      </x:c>
    </x:row>
    <x:row r="19628" spans="1:2">
      <x:c r="A19628" s="0" t="s">
        <x:v>17298</x:v>
      </x:c>
      <x:c r="B19628" s="0">
        <x:v>74498659</x:v>
      </x:c>
    </x:row>
    <x:row r="19629" spans="1:2">
      <x:c r="A19629" s="0" t="s">
        <x:v>17299</x:v>
      </x:c>
      <x:c r="B19629" s="0">
        <x:v>74498658</x:v>
      </x:c>
    </x:row>
    <x:row r="19630" spans="1:2">
      <x:c r="A19630" s="0" t="s">
        <x:v>17300</x:v>
      </x:c>
      <x:c r="B19630" s="0">
        <x:v>74498657</x:v>
      </x:c>
    </x:row>
    <x:row r="19631" spans="1:2">
      <x:c r="A19631" s="0" t="s">
        <x:v>17301</x:v>
      </x:c>
      <x:c r="B19631" s="0">
        <x:v>74498655</x:v>
      </x:c>
    </x:row>
    <x:row r="19632" spans="1:2">
      <x:c r="A19632" s="0" t="s">
        <x:v>17302</x:v>
      </x:c>
      <x:c r="B19632" s="0">
        <x:v>74498654</x:v>
      </x:c>
    </x:row>
    <x:row r="19633" spans="1:2">
      <x:c r="A19633" s="0" t="s">
        <x:v>11536</x:v>
      </x:c>
      <x:c r="B19633" s="0">
        <x:v>74498653</x:v>
      </x:c>
    </x:row>
    <x:row r="19634" spans="1:2">
      <x:c r="A19634" s="0" t="s">
        <x:v>17303</x:v>
      </x:c>
      <x:c r="B19634" s="0">
        <x:v>74498652</x:v>
      </x:c>
    </x:row>
    <x:row r="19635" spans="1:2">
      <x:c r="A19635" s="0" t="s">
        <x:v>17304</x:v>
      </x:c>
      <x:c r="B19635" s="0">
        <x:v>74498651</x:v>
      </x:c>
    </x:row>
    <x:row r="19636" spans="1:2">
      <x:c r="A19636" s="0" t="s">
        <x:v>17305</x:v>
      </x:c>
      <x:c r="B19636" s="0">
        <x:v>74498650</x:v>
      </x:c>
    </x:row>
    <x:row r="19637" spans="1:2">
      <x:c r="A19637" s="0" t="s">
        <x:v>17306</x:v>
      </x:c>
      <x:c r="B19637" s="0">
        <x:v>74498649</x:v>
      </x:c>
    </x:row>
    <x:row r="19638" spans="1:2">
      <x:c r="A19638" s="0" t="s">
        <x:v>17307</x:v>
      </x:c>
      <x:c r="B19638" s="0">
        <x:v>74498648</x:v>
      </x:c>
    </x:row>
    <x:row r="19639" spans="1:2">
      <x:c r="A19639" s="0" t="s">
        <x:v>5389</x:v>
      </x:c>
      <x:c r="B19639" s="0">
        <x:v>74498647</x:v>
      </x:c>
    </x:row>
    <x:row r="19640" spans="1:2">
      <x:c r="A19640" s="0" t="s">
        <x:v>17308</x:v>
      </x:c>
      <x:c r="B19640" s="0">
        <x:v>74498646</x:v>
      </x:c>
    </x:row>
    <x:row r="19641" spans="1:2">
      <x:c r="A19641" s="0" t="s">
        <x:v>17309</x:v>
      </x:c>
      <x:c r="B19641" s="0">
        <x:v>74498645</x:v>
      </x:c>
    </x:row>
    <x:row r="19642" spans="1:2">
      <x:c r="A19642" s="0" t="s">
        <x:v>17310</x:v>
      </x:c>
      <x:c r="B19642" s="0">
        <x:v>74498644</x:v>
      </x:c>
    </x:row>
    <x:row r="19643" spans="1:2">
      <x:c r="A19643" s="0" t="s">
        <x:v>17311</x:v>
      </x:c>
      <x:c r="B19643" s="0">
        <x:v>74498643</x:v>
      </x:c>
    </x:row>
    <x:row r="19644" spans="1:2">
      <x:c r="A19644" s="0" t="s">
        <x:v>17312</x:v>
      </x:c>
      <x:c r="B19644" s="0">
        <x:v>74498642</x:v>
      </x:c>
    </x:row>
    <x:row r="19645" spans="1:2">
      <x:c r="A19645" s="0" t="s">
        <x:v>17313</x:v>
      </x:c>
      <x:c r="B19645" s="0">
        <x:v>74498641</x:v>
      </x:c>
    </x:row>
    <x:row r="19646" spans="1:2">
      <x:c r="A19646" s="0" t="s">
        <x:v>17314</x:v>
      </x:c>
      <x:c r="B19646" s="0">
        <x:v>74498640</x:v>
      </x:c>
    </x:row>
    <x:row r="19647" spans="1:2">
      <x:c r="A19647" s="0" t="s">
        <x:v>7129</x:v>
      </x:c>
      <x:c r="B19647" s="0">
        <x:v>74498639</x:v>
      </x:c>
    </x:row>
    <x:row r="19648" spans="1:2">
      <x:c r="A19648" s="0" t="s">
        <x:v>17315</x:v>
      </x:c>
      <x:c r="B19648" s="0">
        <x:v>74498638</x:v>
      </x:c>
    </x:row>
    <x:row r="19649" spans="1:2">
      <x:c r="A19649" s="0" t="s">
        <x:v>17316</x:v>
      </x:c>
      <x:c r="B19649" s="0">
        <x:v>74498637</x:v>
      </x:c>
    </x:row>
    <x:row r="19650" spans="1:2">
      <x:c r="A19650" s="0" t="s">
        <x:v>1572</x:v>
      </x:c>
      <x:c r="B19650" s="0">
        <x:v>74498636</x:v>
      </x:c>
    </x:row>
    <x:row r="19651" spans="1:2">
      <x:c r="A19651" s="0" t="s">
        <x:v>17317</x:v>
      </x:c>
      <x:c r="B19651" s="0">
        <x:v>74498631</x:v>
      </x:c>
    </x:row>
    <x:row r="19652" spans="1:2">
      <x:c r="A19652" s="0" t="s">
        <x:v>17318</x:v>
      </x:c>
      <x:c r="B19652" s="0">
        <x:v>74498630</x:v>
      </x:c>
    </x:row>
    <x:row r="19653" spans="1:2">
      <x:c r="A19653" s="0" t="s">
        <x:v>17319</x:v>
      </x:c>
      <x:c r="B19653" s="0">
        <x:v>74498629</x:v>
      </x:c>
    </x:row>
    <x:row r="19654" spans="1:2">
      <x:c r="A19654" s="0" t="s">
        <x:v>17320</x:v>
      </x:c>
      <x:c r="B19654" s="0">
        <x:v>74498628</x:v>
      </x:c>
    </x:row>
    <x:row r="19655" spans="1:2">
      <x:c r="A19655" s="0" t="s">
        <x:v>17321</x:v>
      </x:c>
      <x:c r="B19655" s="0">
        <x:v>74498627</x:v>
      </x:c>
    </x:row>
    <x:row r="19656" spans="1:2">
      <x:c r="A19656" s="0" t="s">
        <x:v>12782</x:v>
      </x:c>
      <x:c r="B19656" s="0">
        <x:v>74498626</x:v>
      </x:c>
    </x:row>
    <x:row r="19657" spans="1:2">
      <x:c r="A19657" s="0" t="s">
        <x:v>17322</x:v>
      </x:c>
      <x:c r="B19657" s="0">
        <x:v>74498625</x:v>
      </x:c>
    </x:row>
    <x:row r="19658" spans="1:2">
      <x:c r="A19658" s="0" t="s">
        <x:v>17323</x:v>
      </x:c>
      <x:c r="B19658" s="0">
        <x:v>74498624</x:v>
      </x:c>
    </x:row>
    <x:row r="19659" spans="1:2">
      <x:c r="A19659" s="0" t="s">
        <x:v>6897</x:v>
      </x:c>
      <x:c r="B19659" s="0">
        <x:v>74498623</x:v>
      </x:c>
    </x:row>
    <x:row r="19660" spans="1:2">
      <x:c r="A19660" s="0" t="s">
        <x:v>17324</x:v>
      </x:c>
      <x:c r="B19660" s="0">
        <x:v>74498622</x:v>
      </x:c>
    </x:row>
    <x:row r="19661" spans="1:2">
      <x:c r="A19661" s="0" t="s">
        <x:v>17325</x:v>
      </x:c>
      <x:c r="B19661" s="0">
        <x:v>74498621</x:v>
      </x:c>
    </x:row>
    <x:row r="19662" spans="1:2">
      <x:c r="A19662" s="0" t="s">
        <x:v>17326</x:v>
      </x:c>
      <x:c r="B19662" s="0">
        <x:v>74498620</x:v>
      </x:c>
    </x:row>
    <x:row r="19663" spans="1:2">
      <x:c r="A19663" s="0" t="s">
        <x:v>17327</x:v>
      </x:c>
      <x:c r="B19663" s="0">
        <x:v>74498619</x:v>
      </x:c>
    </x:row>
    <x:row r="19664" spans="1:2">
      <x:c r="A19664" s="0" t="s">
        <x:v>17328</x:v>
      </x:c>
      <x:c r="B19664" s="0">
        <x:v>74498618</x:v>
      </x:c>
    </x:row>
    <x:row r="19665" spans="1:2">
      <x:c r="A19665" s="0" t="s">
        <x:v>17329</x:v>
      </x:c>
      <x:c r="B19665" s="0">
        <x:v>74498617</x:v>
      </x:c>
    </x:row>
    <x:row r="19666" spans="1:2">
      <x:c r="A19666" s="0" t="s">
        <x:v>17330</x:v>
      </x:c>
      <x:c r="B19666" s="0">
        <x:v>74498616</x:v>
      </x:c>
    </x:row>
    <x:row r="19667" spans="1:2">
      <x:c r="A19667" s="0" t="s">
        <x:v>17331</x:v>
      </x:c>
      <x:c r="B19667" s="0">
        <x:v>74498615</x:v>
      </x:c>
    </x:row>
    <x:row r="19668" spans="1:2">
      <x:c r="A19668" s="0" t="s">
        <x:v>17332</x:v>
      </x:c>
      <x:c r="B19668" s="0">
        <x:v>74498614</x:v>
      </x:c>
    </x:row>
    <x:row r="19669" spans="1:2">
      <x:c r="A19669" s="0" t="s">
        <x:v>14611</x:v>
      </x:c>
      <x:c r="B19669" s="0">
        <x:v>74498613</x:v>
      </x:c>
    </x:row>
    <x:row r="19670" spans="1:2">
      <x:c r="A19670" s="0" t="s">
        <x:v>6043</x:v>
      </x:c>
      <x:c r="B19670" s="0">
        <x:v>74498612</x:v>
      </x:c>
    </x:row>
    <x:row r="19671" spans="1:2">
      <x:c r="A19671" s="0" t="s">
        <x:v>17333</x:v>
      </x:c>
      <x:c r="B19671" s="0">
        <x:v>74498610</x:v>
      </x:c>
    </x:row>
    <x:row r="19672" spans="1:2">
      <x:c r="A19672" s="0" t="s">
        <x:v>17334</x:v>
      </x:c>
      <x:c r="B19672" s="0">
        <x:v>74498609</x:v>
      </x:c>
    </x:row>
    <x:row r="19673" spans="1:2">
      <x:c r="A19673" s="0" t="s">
        <x:v>17335</x:v>
      </x:c>
      <x:c r="B19673" s="0">
        <x:v>74498607</x:v>
      </x:c>
    </x:row>
    <x:row r="19674" spans="1:2">
      <x:c r="A19674" s="0" t="s">
        <x:v>17336</x:v>
      </x:c>
      <x:c r="B19674" s="0">
        <x:v>74498606</x:v>
      </x:c>
    </x:row>
    <x:row r="19675" spans="1:2">
      <x:c r="A19675" s="0" t="s">
        <x:v>1572</x:v>
      </x:c>
      <x:c r="B19675" s="0">
        <x:v>74498605</x:v>
      </x:c>
    </x:row>
    <x:row r="19676" spans="1:2">
      <x:c r="A19676" s="0" t="s">
        <x:v>17337</x:v>
      </x:c>
      <x:c r="B19676" s="0">
        <x:v>74498603</x:v>
      </x:c>
    </x:row>
    <x:row r="19677" spans="1:2">
      <x:c r="A19677" s="0" t="s">
        <x:v>17338</x:v>
      </x:c>
      <x:c r="B19677" s="0">
        <x:v>74498602</x:v>
      </x:c>
    </x:row>
    <x:row r="19678" spans="1:2">
      <x:c r="A19678" s="0" t="s">
        <x:v>7881</x:v>
      </x:c>
      <x:c r="B19678" s="0">
        <x:v>74498601</x:v>
      </x:c>
    </x:row>
    <x:row r="19679" spans="1:2">
      <x:c r="A19679" s="0" t="s">
        <x:v>17339</x:v>
      </x:c>
      <x:c r="B19679" s="0">
        <x:v>74498600</x:v>
      </x:c>
    </x:row>
    <x:row r="19680" spans="1:2">
      <x:c r="A19680" s="0" t="s">
        <x:v>17340</x:v>
      </x:c>
      <x:c r="B19680" s="0">
        <x:v>74498599</x:v>
      </x:c>
    </x:row>
    <x:row r="19681" spans="1:2">
      <x:c r="A19681" s="0" t="s">
        <x:v>17341</x:v>
      </x:c>
      <x:c r="B19681" s="0">
        <x:v>74498598</x:v>
      </x:c>
    </x:row>
    <x:row r="19682" spans="1:2">
      <x:c r="A19682" s="0" t="s">
        <x:v>17342</x:v>
      </x:c>
      <x:c r="B19682" s="0">
        <x:v>74498597</x:v>
      </x:c>
    </x:row>
    <x:row r="19683" spans="1:2">
      <x:c r="A19683" s="0" t="s">
        <x:v>17343</x:v>
      </x:c>
      <x:c r="B19683" s="0">
        <x:v>74498596</x:v>
      </x:c>
    </x:row>
    <x:row r="19684" spans="1:2">
      <x:c r="A19684" s="0" t="s">
        <x:v>17344</x:v>
      </x:c>
      <x:c r="B19684" s="0">
        <x:v>74498595</x:v>
      </x:c>
    </x:row>
    <x:row r="19685" spans="1:2">
      <x:c r="A19685" s="0" t="s">
        <x:v>17345</x:v>
      </x:c>
      <x:c r="B19685" s="0">
        <x:v>74498594</x:v>
      </x:c>
    </x:row>
    <x:row r="19686" spans="1:2">
      <x:c r="A19686" s="0" t="s">
        <x:v>12040</x:v>
      </x:c>
      <x:c r="B19686" s="0">
        <x:v>74498593</x:v>
      </x:c>
    </x:row>
    <x:row r="19687" spans="1:2">
      <x:c r="A19687" s="0" t="s">
        <x:v>17346</x:v>
      </x:c>
      <x:c r="B19687" s="0">
        <x:v>74498592</x:v>
      </x:c>
    </x:row>
    <x:row r="19688" spans="1:2">
      <x:c r="A19688" s="0" t="s">
        <x:v>17347</x:v>
      </x:c>
      <x:c r="B19688" s="0">
        <x:v>74498591</x:v>
      </x:c>
    </x:row>
    <x:row r="19689" spans="1:2">
      <x:c r="A19689" s="0" t="s">
        <x:v>4345</x:v>
      </x:c>
      <x:c r="B19689" s="0">
        <x:v>74498590</x:v>
      </x:c>
    </x:row>
    <x:row r="19690" spans="1:2">
      <x:c r="A19690" s="0" t="s">
        <x:v>14487</x:v>
      </x:c>
      <x:c r="B19690" s="0">
        <x:v>74498589</x:v>
      </x:c>
    </x:row>
    <x:row r="19691" spans="1:2">
      <x:c r="A19691" s="0" t="s">
        <x:v>17348</x:v>
      </x:c>
      <x:c r="B19691" s="0">
        <x:v>74498588</x:v>
      </x:c>
    </x:row>
    <x:row r="19692" spans="1:2">
      <x:c r="A19692" s="0" t="s">
        <x:v>5829</x:v>
      </x:c>
      <x:c r="B19692" s="0">
        <x:v>74498587</x:v>
      </x:c>
    </x:row>
    <x:row r="19693" spans="1:2">
      <x:c r="A19693" s="0" t="s">
        <x:v>17349</x:v>
      </x:c>
      <x:c r="B19693" s="0">
        <x:v>74498586</x:v>
      </x:c>
    </x:row>
    <x:row r="19694" spans="1:2">
      <x:c r="A19694" s="0" t="s">
        <x:v>4344</x:v>
      </x:c>
      <x:c r="B19694" s="0">
        <x:v>74498585</x:v>
      </x:c>
    </x:row>
    <x:row r="19695" spans="1:2">
      <x:c r="A19695" s="0" t="s">
        <x:v>9510</x:v>
      </x:c>
      <x:c r="B19695" s="0">
        <x:v>74498584</x:v>
      </x:c>
    </x:row>
    <x:row r="19696" spans="1:2">
      <x:c r="A19696" s="0" t="s">
        <x:v>17350</x:v>
      </x:c>
      <x:c r="B19696" s="0">
        <x:v>74498583</x:v>
      </x:c>
    </x:row>
    <x:row r="19697" spans="1:2">
      <x:c r="A19697" s="0" t="s">
        <x:v>17351</x:v>
      </x:c>
      <x:c r="B19697" s="0">
        <x:v>74498582</x:v>
      </x:c>
    </x:row>
    <x:row r="19698" spans="1:2">
      <x:c r="A19698" s="0" t="s">
        <x:v>17352</x:v>
      </x:c>
      <x:c r="B19698" s="0">
        <x:v>74498581</x:v>
      </x:c>
    </x:row>
    <x:row r="19699" spans="1:2">
      <x:c r="A19699" s="0" t="s">
        <x:v>17353</x:v>
      </x:c>
      <x:c r="B19699" s="0">
        <x:v>74498580</x:v>
      </x:c>
    </x:row>
    <x:row r="19700" spans="1:2">
      <x:c r="A19700" s="0" t="s">
        <x:v>17354</x:v>
      </x:c>
      <x:c r="B19700" s="0">
        <x:v>74498579</x:v>
      </x:c>
    </x:row>
    <x:row r="19701" spans="1:2">
      <x:c r="A19701" s="0" t="s">
        <x:v>1572</x:v>
      </x:c>
      <x:c r="B19701" s="0">
        <x:v>74498578</x:v>
      </x:c>
    </x:row>
    <x:row r="19702" spans="1:2">
      <x:c r="A19702" s="0" t="s">
        <x:v>17355</x:v>
      </x:c>
      <x:c r="B19702" s="0">
        <x:v>74498573</x:v>
      </x:c>
    </x:row>
    <x:row r="19703" spans="1:2">
      <x:c r="A19703" s="0" t="s">
        <x:v>5828</x:v>
      </x:c>
      <x:c r="B19703" s="0">
        <x:v>74498572</x:v>
      </x:c>
    </x:row>
    <x:row r="19704" spans="1:2">
      <x:c r="A19704" s="0" t="s">
        <x:v>17356</x:v>
      </x:c>
      <x:c r="B19704" s="0">
        <x:v>74498571</x:v>
      </x:c>
    </x:row>
    <x:row r="19705" spans="1:2">
      <x:c r="A19705" s="0" t="s">
        <x:v>5836</x:v>
      </x:c>
      <x:c r="B19705" s="0">
        <x:v>74498570</x:v>
      </x:c>
    </x:row>
    <x:row r="19706" spans="1:2">
      <x:c r="A19706" s="0" t="s">
        <x:v>17357</x:v>
      </x:c>
      <x:c r="B19706" s="0">
        <x:v>74498569</x:v>
      </x:c>
    </x:row>
    <x:row r="19707" spans="1:2">
      <x:c r="A19707" s="0" t="s">
        <x:v>17358</x:v>
      </x:c>
      <x:c r="B19707" s="0">
        <x:v>74498568</x:v>
      </x:c>
    </x:row>
    <x:row r="19708" spans="1:2">
      <x:c r="A19708" s="0" t="s">
        <x:v>2809</x:v>
      </x:c>
      <x:c r="B19708" s="0">
        <x:v>74498567</x:v>
      </x:c>
    </x:row>
    <x:row r="19709" spans="1:2">
      <x:c r="A19709" s="0" t="s">
        <x:v>5349</x:v>
      </x:c>
      <x:c r="B19709" s="0">
        <x:v>74498566</x:v>
      </x:c>
    </x:row>
    <x:row r="19710" spans="1:2">
      <x:c r="A19710" s="0" t="s">
        <x:v>5350</x:v>
      </x:c>
      <x:c r="B19710" s="0">
        <x:v>74498565</x:v>
      </x:c>
    </x:row>
    <x:row r="19711" spans="1:2">
      <x:c r="A19711" s="0" t="s">
        <x:v>17359</x:v>
      </x:c>
      <x:c r="B19711" s="0">
        <x:v>74498564</x:v>
      </x:c>
    </x:row>
    <x:row r="19712" spans="1:2">
      <x:c r="A19712" s="0" t="s">
        <x:v>17360</x:v>
      </x:c>
      <x:c r="B19712" s="0">
        <x:v>74498563</x:v>
      </x:c>
    </x:row>
    <x:row r="19713" spans="1:2">
      <x:c r="A19713" s="0" t="s">
        <x:v>17361</x:v>
      </x:c>
      <x:c r="B19713" s="0">
        <x:v>74498562</x:v>
      </x:c>
    </x:row>
    <x:row r="19714" spans="1:2">
      <x:c r="A19714" s="0" t="s">
        <x:v>17362</x:v>
      </x:c>
      <x:c r="B19714" s="0">
        <x:v>74498561</x:v>
      </x:c>
    </x:row>
    <x:row r="19715" spans="1:2">
      <x:c r="A19715" s="0" t="s">
        <x:v>17363</x:v>
      </x:c>
      <x:c r="B19715" s="0">
        <x:v>74498560</x:v>
      </x:c>
    </x:row>
    <x:row r="19716" spans="1:2">
      <x:c r="A19716" s="0" t="s">
        <x:v>17364</x:v>
      </x:c>
      <x:c r="B19716" s="0">
        <x:v>74498559</x:v>
      </x:c>
    </x:row>
    <x:row r="19717" spans="1:2">
      <x:c r="A19717" s="0" t="s">
        <x:v>17365</x:v>
      </x:c>
      <x:c r="B19717" s="0">
        <x:v>74498558</x:v>
      </x:c>
    </x:row>
    <x:row r="19718" spans="1:2">
      <x:c r="A19718" s="0" t="s">
        <x:v>17366</x:v>
      </x:c>
      <x:c r="B19718" s="0">
        <x:v>74498557</x:v>
      </x:c>
    </x:row>
    <x:row r="19719" spans="1:2">
      <x:c r="A19719" s="0" t="s">
        <x:v>17367</x:v>
      </x:c>
      <x:c r="B19719" s="0">
        <x:v>74498555</x:v>
      </x:c>
    </x:row>
    <x:row r="19720" spans="1:2">
      <x:c r="A19720" s="0" t="s">
        <x:v>17368</x:v>
      </x:c>
      <x:c r="B19720" s="0">
        <x:v>74498554</x:v>
      </x:c>
    </x:row>
    <x:row r="19721" spans="1:2">
      <x:c r="A19721" s="0" t="s">
        <x:v>17369</x:v>
      </x:c>
      <x:c r="B19721" s="0">
        <x:v>74498553</x:v>
      </x:c>
    </x:row>
    <x:row r="19722" spans="1:2">
      <x:c r="A19722" s="0" t="s">
        <x:v>17370</x:v>
      </x:c>
      <x:c r="B19722" s="0">
        <x:v>74498552</x:v>
      </x:c>
    </x:row>
    <x:row r="19723" spans="1:2">
      <x:c r="A19723" s="0" t="s">
        <x:v>17371</x:v>
      </x:c>
      <x:c r="B19723" s="0">
        <x:v>74498551</x:v>
      </x:c>
    </x:row>
    <x:row r="19724" spans="1:2">
      <x:c r="A19724" s="0" t="s">
        <x:v>17372</x:v>
      </x:c>
      <x:c r="B19724" s="0">
        <x:v>74498550</x:v>
      </x:c>
    </x:row>
    <x:row r="19725" spans="1:2">
      <x:c r="A19725" s="0" t="s">
        <x:v>1572</x:v>
      </x:c>
      <x:c r="B19725" s="0">
        <x:v>74498549</x:v>
      </x:c>
    </x:row>
    <x:row r="19726" spans="1:2">
      <x:c r="A19726" s="0" t="s">
        <x:v>17373</x:v>
      </x:c>
      <x:c r="B19726" s="0">
        <x:v>74498546</x:v>
      </x:c>
    </x:row>
    <x:row r="19727" spans="1:2">
      <x:c r="A19727" s="0" t="s">
        <x:v>17374</x:v>
      </x:c>
      <x:c r="B19727" s="0">
        <x:v>74498545</x:v>
      </x:c>
    </x:row>
    <x:row r="19728" spans="1:2">
      <x:c r="A19728" s="0" t="s">
        <x:v>2754</x:v>
      </x:c>
      <x:c r="B19728" s="0">
        <x:v>74498544</x:v>
      </x:c>
    </x:row>
    <x:row r="19729" spans="1:2">
      <x:c r="A19729" s="0" t="s">
        <x:v>17375</x:v>
      </x:c>
      <x:c r="B19729" s="0">
        <x:v>74498543</x:v>
      </x:c>
    </x:row>
    <x:row r="19730" spans="1:2">
      <x:c r="A19730" s="0" t="s">
        <x:v>17376</x:v>
      </x:c>
      <x:c r="B19730" s="0">
        <x:v>74498542</x:v>
      </x:c>
    </x:row>
    <x:row r="19731" spans="1:2">
      <x:c r="A19731" s="0" t="s">
        <x:v>1572</x:v>
      </x:c>
      <x:c r="B19731" s="0">
        <x:v>74498541</x:v>
      </x:c>
    </x:row>
    <x:row r="19732" spans="1:2">
      <x:c r="A19732" s="0" t="s">
        <x:v>17377</x:v>
      </x:c>
      <x:c r="B19732" s="0">
        <x:v>74498361</x:v>
      </x:c>
    </x:row>
    <x:row r="19733" spans="1:2">
      <x:c r="A19733" s="0" t="s">
        <x:v>5903</x:v>
      </x:c>
      <x:c r="B19733" s="0">
        <x:v>74498359</x:v>
      </x:c>
    </x:row>
    <x:row r="19734" spans="1:2">
      <x:c r="A19734" s="0" t="s">
        <x:v>17378</x:v>
      </x:c>
      <x:c r="B19734" s="0">
        <x:v>74498358</x:v>
      </x:c>
    </x:row>
    <x:row r="19735" spans="1:2">
      <x:c r="A19735" s="0" t="s">
        <x:v>17379</x:v>
      </x:c>
      <x:c r="B19735" s="0">
        <x:v>74498357</x:v>
      </x:c>
    </x:row>
    <x:row r="19736" spans="1:2">
      <x:c r="A19736" s="0" t="s">
        <x:v>17380</x:v>
      </x:c>
      <x:c r="B19736" s="0">
        <x:v>74498356</x:v>
      </x:c>
    </x:row>
    <x:row r="19737" spans="1:2">
      <x:c r="A19737" s="0" t="s">
        <x:v>3707</x:v>
      </x:c>
      <x:c r="B19737" s="0">
        <x:v>74498355</x:v>
      </x:c>
    </x:row>
    <x:row r="19738" spans="1:2">
      <x:c r="A19738" s="0" t="s">
        <x:v>11975</x:v>
      </x:c>
      <x:c r="B19738" s="0">
        <x:v>74498354</x:v>
      </x:c>
    </x:row>
    <x:row r="19739" spans="1:2">
      <x:c r="A19739" s="0" t="s">
        <x:v>17381</x:v>
      </x:c>
      <x:c r="B19739" s="0">
        <x:v>74498353</x:v>
      </x:c>
    </x:row>
    <x:row r="19740" spans="1:2">
      <x:c r="A19740" s="0" t="s">
        <x:v>17382</x:v>
      </x:c>
      <x:c r="B19740" s="0">
        <x:v>74498352</x:v>
      </x:c>
    </x:row>
    <x:row r="19741" spans="1:2">
      <x:c r="A19741" s="0" t="s">
        <x:v>17383</x:v>
      </x:c>
      <x:c r="B19741" s="0">
        <x:v>74498351</x:v>
      </x:c>
    </x:row>
    <x:row r="19742" spans="1:2">
      <x:c r="A19742" s="0" t="s">
        <x:v>1572</x:v>
      </x:c>
      <x:c r="B19742" s="0">
        <x:v>74498350</x:v>
      </x:c>
    </x:row>
    <x:row r="19743" spans="1:2">
      <x:c r="A19743" s="0" t="s">
        <x:v>11003</x:v>
      </x:c>
      <x:c r="B19743" s="0">
        <x:v>74498347</x:v>
      </x:c>
    </x:row>
    <x:row r="19744" spans="1:2">
      <x:c r="A19744" s="0" t="s">
        <x:v>17384</x:v>
      </x:c>
      <x:c r="B19744" s="0">
        <x:v>74498346</x:v>
      </x:c>
    </x:row>
    <x:row r="19745" spans="1:2">
      <x:c r="A19745" s="0" t="s">
        <x:v>17385</x:v>
      </x:c>
      <x:c r="B19745" s="0">
        <x:v>74498345</x:v>
      </x:c>
    </x:row>
    <x:row r="19746" spans="1:2">
      <x:c r="A19746" s="0" t="s">
        <x:v>17386</x:v>
      </x:c>
      <x:c r="B19746" s="0">
        <x:v>74498344</x:v>
      </x:c>
    </x:row>
    <x:row r="19747" spans="1:2">
      <x:c r="A19747" s="0" t="s">
        <x:v>17387</x:v>
      </x:c>
      <x:c r="B19747" s="0">
        <x:v>74498343</x:v>
      </x:c>
    </x:row>
    <x:row r="19748" spans="1:2">
      <x:c r="A19748" s="0" t="s">
        <x:v>11886</x:v>
      </x:c>
      <x:c r="B19748" s="0">
        <x:v>74498342</x:v>
      </x:c>
    </x:row>
    <x:row r="19749" spans="1:2">
      <x:c r="A19749" s="0" t="s">
        <x:v>17388</x:v>
      </x:c>
      <x:c r="B19749" s="0">
        <x:v>74498341</x:v>
      </x:c>
    </x:row>
    <x:row r="19750" spans="1:2">
      <x:c r="A19750" s="0" t="s">
        <x:v>17389</x:v>
      </x:c>
      <x:c r="B19750" s="0">
        <x:v>74498340</x:v>
      </x:c>
    </x:row>
    <x:row r="19751" spans="1:2">
      <x:c r="A19751" s="0" t="s">
        <x:v>17390</x:v>
      </x:c>
      <x:c r="B19751" s="0">
        <x:v>74498339</x:v>
      </x:c>
    </x:row>
    <x:row r="19752" spans="1:2">
      <x:c r="A19752" s="0" t="s">
        <x:v>17391</x:v>
      </x:c>
      <x:c r="B19752" s="0">
        <x:v>74498338</x:v>
      </x:c>
    </x:row>
    <x:row r="19753" spans="1:2">
      <x:c r="A19753" s="0" t="s">
        <x:v>17392</x:v>
      </x:c>
      <x:c r="B19753" s="0">
        <x:v>74498337</x:v>
      </x:c>
    </x:row>
    <x:row r="19754" spans="1:2">
      <x:c r="A19754" s="0" t="s">
        <x:v>4892</x:v>
      </x:c>
      <x:c r="B19754" s="0">
        <x:v>74498336</x:v>
      </x:c>
    </x:row>
    <x:row r="19755" spans="1:2">
      <x:c r="A19755" s="0" t="s">
        <x:v>17393</x:v>
      </x:c>
      <x:c r="B19755" s="0">
        <x:v>74498335</x:v>
      </x:c>
    </x:row>
    <x:row r="19756" spans="1:2">
      <x:c r="A19756" s="0" t="s">
        <x:v>17394</x:v>
      </x:c>
      <x:c r="B19756" s="0">
        <x:v>74498332</x:v>
      </x:c>
    </x:row>
    <x:row r="19757" spans="1:2">
      <x:c r="A19757" s="0" t="s">
        <x:v>17395</x:v>
      </x:c>
      <x:c r="B19757" s="0">
        <x:v>74498331</x:v>
      </x:c>
    </x:row>
    <x:row r="19758" spans="1:2">
      <x:c r="A19758" s="0" t="s">
        <x:v>9296</x:v>
      </x:c>
      <x:c r="B19758" s="0">
        <x:v>74498330</x:v>
      </x:c>
    </x:row>
    <x:row r="19759" spans="1:2">
      <x:c r="A19759" s="0" t="s">
        <x:v>17396</x:v>
      </x:c>
      <x:c r="B19759" s="0">
        <x:v>74498329</x:v>
      </x:c>
    </x:row>
    <x:row r="19760" spans="1:2">
      <x:c r="A19760" s="0" t="s">
        <x:v>17397</x:v>
      </x:c>
      <x:c r="B19760" s="0">
        <x:v>74498328</x:v>
      </x:c>
    </x:row>
    <x:row r="19761" spans="1:2">
      <x:c r="A19761" s="0" t="s">
        <x:v>5134</x:v>
      </x:c>
      <x:c r="B19761" s="0">
        <x:v>74498327</x:v>
      </x:c>
    </x:row>
    <x:row r="19762" spans="1:2">
      <x:c r="A19762" s="0" t="s">
        <x:v>17398</x:v>
      </x:c>
      <x:c r="B19762" s="0">
        <x:v>74498326</x:v>
      </x:c>
    </x:row>
    <x:row r="19763" spans="1:2">
      <x:c r="A19763" s="0" t="s">
        <x:v>17399</x:v>
      </x:c>
      <x:c r="B19763" s="0">
        <x:v>74498325</x:v>
      </x:c>
    </x:row>
    <x:row r="19764" spans="1:2">
      <x:c r="A19764" s="0" t="s">
        <x:v>15432</x:v>
      </x:c>
      <x:c r="B19764" s="0">
        <x:v>74498324</x:v>
      </x:c>
    </x:row>
    <x:row r="19765" spans="1:2">
      <x:c r="A19765" s="0" t="s">
        <x:v>4953</x:v>
      </x:c>
      <x:c r="B19765" s="0">
        <x:v>74498323</x:v>
      </x:c>
    </x:row>
    <x:row r="19766" spans="1:2">
      <x:c r="A19766" s="0" t="s">
        <x:v>17400</x:v>
      </x:c>
      <x:c r="B19766" s="0">
        <x:v>74498322</x:v>
      </x:c>
    </x:row>
    <x:row r="19767" spans="1:2">
      <x:c r="A19767" s="0" t="s">
        <x:v>1572</x:v>
      </x:c>
      <x:c r="B19767" s="0">
        <x:v>74498321</x:v>
      </x:c>
    </x:row>
    <x:row r="19768" spans="1:2">
      <x:c r="A19768" s="0" t="s">
        <x:v>9374</x:v>
      </x:c>
      <x:c r="B19768" s="0">
        <x:v>74497502</x:v>
      </x:c>
    </x:row>
    <x:row r="19769" spans="1:2">
      <x:c r="A19769" s="0" t="s">
        <x:v>5954</x:v>
      </x:c>
      <x:c r="B19769" s="0">
        <x:v>74497501</x:v>
      </x:c>
    </x:row>
    <x:row r="19770" spans="1:2">
      <x:c r="A19770" s="0" t="s">
        <x:v>17401</x:v>
      </x:c>
      <x:c r="B19770" s="0">
        <x:v>74497500</x:v>
      </x:c>
    </x:row>
    <x:row r="19771" spans="1:2">
      <x:c r="A19771" s="0" t="s">
        <x:v>17402</x:v>
      </x:c>
      <x:c r="B19771" s="0">
        <x:v>74497498</x:v>
      </x:c>
    </x:row>
    <x:row r="19772" spans="1:2">
      <x:c r="A19772" s="0" t="s">
        <x:v>6089</x:v>
      </x:c>
      <x:c r="B19772" s="0">
        <x:v>74497497</x:v>
      </x:c>
    </x:row>
    <x:row r="19773" spans="1:2">
      <x:c r="A19773" s="0" t="s">
        <x:v>17403</x:v>
      </x:c>
      <x:c r="B19773" s="0">
        <x:v>74497496</x:v>
      </x:c>
    </x:row>
    <x:row r="19774" spans="1:2">
      <x:c r="A19774" s="0" t="s">
        <x:v>17404</x:v>
      </x:c>
      <x:c r="B19774" s="0">
        <x:v>74497495</x:v>
      </x:c>
    </x:row>
    <x:row r="19775" spans="1:2">
      <x:c r="A19775" s="0" t="s">
        <x:v>17405</x:v>
      </x:c>
      <x:c r="B19775" s="0">
        <x:v>74497494</x:v>
      </x:c>
    </x:row>
    <x:row r="19776" spans="1:2">
      <x:c r="A19776" s="0" t="s">
        <x:v>17406</x:v>
      </x:c>
      <x:c r="B19776" s="0">
        <x:v>74497493</x:v>
      </x:c>
    </x:row>
    <x:row r="19777" spans="1:2">
      <x:c r="A19777" s="0" t="s">
        <x:v>17407</x:v>
      </x:c>
      <x:c r="B19777" s="0">
        <x:v>74497492</x:v>
      </x:c>
    </x:row>
    <x:row r="19778" spans="1:2">
      <x:c r="A19778" s="0" t="s">
        <x:v>4835</x:v>
      </x:c>
      <x:c r="B19778" s="0">
        <x:v>74497491</x:v>
      </x:c>
    </x:row>
    <x:row r="19779" spans="1:2">
      <x:c r="A19779" s="0" t="s">
        <x:v>9373</x:v>
      </x:c>
      <x:c r="B19779" s="0">
        <x:v>74497490</x:v>
      </x:c>
    </x:row>
    <x:row r="19780" spans="1:2">
      <x:c r="A19780" s="0" t="s">
        <x:v>17408</x:v>
      </x:c>
      <x:c r="B19780" s="0">
        <x:v>74497489</x:v>
      </x:c>
    </x:row>
    <x:row r="19781" spans="1:2">
      <x:c r="A19781" s="0" t="s">
        <x:v>17409</x:v>
      </x:c>
      <x:c r="B19781" s="0">
        <x:v>74497488</x:v>
      </x:c>
    </x:row>
    <x:row r="19782" spans="1:2">
      <x:c r="A19782" s="0" t="s">
        <x:v>17410</x:v>
      </x:c>
      <x:c r="B19782" s="0">
        <x:v>74497487</x:v>
      </x:c>
    </x:row>
    <x:row r="19783" spans="1:2">
      <x:c r="A19783" s="0" t="s">
        <x:v>4837</x:v>
      </x:c>
      <x:c r="B19783" s="0">
        <x:v>74497486</x:v>
      </x:c>
    </x:row>
    <x:row r="19784" spans="1:2">
      <x:c r="A19784" s="0" t="s">
        <x:v>17411</x:v>
      </x:c>
      <x:c r="B19784" s="0">
        <x:v>74497485</x:v>
      </x:c>
    </x:row>
    <x:row r="19785" spans="1:2">
      <x:c r="A19785" s="0" t="s">
        <x:v>2760</x:v>
      </x:c>
      <x:c r="B19785" s="0">
        <x:v>74497484</x:v>
      </x:c>
    </x:row>
    <x:row r="19786" spans="1:2">
      <x:c r="A19786" s="0" t="s">
        <x:v>17412</x:v>
      </x:c>
      <x:c r="B19786" s="0">
        <x:v>74497482</x:v>
      </x:c>
    </x:row>
    <x:row r="19787" spans="1:2">
      <x:c r="A19787" s="0" t="s">
        <x:v>17413</x:v>
      </x:c>
      <x:c r="B19787" s="0">
        <x:v>74497481</x:v>
      </x:c>
    </x:row>
    <x:row r="19788" spans="1:2">
      <x:c r="A19788" s="0" t="s">
        <x:v>17414</x:v>
      </x:c>
      <x:c r="B19788" s="0">
        <x:v>74497480</x:v>
      </x:c>
    </x:row>
    <x:row r="19789" spans="1:2">
      <x:c r="A19789" s="0" t="s">
        <x:v>1572</x:v>
      </x:c>
      <x:c r="B19789" s="0">
        <x:v>74497479</x:v>
      </x:c>
    </x:row>
    <x:row r="19790" spans="1:2">
      <x:c r="A19790" s="0" t="s">
        <x:v>17415</x:v>
      </x:c>
      <x:c r="B19790" s="0">
        <x:v>74497475</x:v>
      </x:c>
    </x:row>
    <x:row r="19791" spans="1:2">
      <x:c r="A19791" s="0" t="s">
        <x:v>17407</x:v>
      </x:c>
      <x:c r="B19791" s="0">
        <x:v>74497474</x:v>
      </x:c>
    </x:row>
    <x:row r="19792" spans="1:2">
      <x:c r="A19792" s="0" t="s">
        <x:v>17416</x:v>
      </x:c>
      <x:c r="B19792" s="0">
        <x:v>74497473</x:v>
      </x:c>
    </x:row>
    <x:row r="19793" spans="1:2">
      <x:c r="A19793" s="0" t="s">
        <x:v>17417</x:v>
      </x:c>
      <x:c r="B19793" s="0">
        <x:v>74497472</x:v>
      </x:c>
    </x:row>
    <x:row r="19794" spans="1:2">
      <x:c r="A19794" s="0" t="s">
        <x:v>17418</x:v>
      </x:c>
      <x:c r="B19794" s="0">
        <x:v>74497471</x:v>
      </x:c>
    </x:row>
    <x:row r="19795" spans="1:2">
      <x:c r="A19795" s="0" t="s">
        <x:v>17419</x:v>
      </x:c>
      <x:c r="B19795" s="0">
        <x:v>74497470</x:v>
      </x:c>
    </x:row>
    <x:row r="19796" spans="1:2">
      <x:c r="A19796" s="0" t="s">
        <x:v>17420</x:v>
      </x:c>
      <x:c r="B19796" s="0">
        <x:v>74497469</x:v>
      </x:c>
    </x:row>
    <x:row r="19797" spans="1:2">
      <x:c r="A19797" s="0" t="s">
        <x:v>7671</x:v>
      </x:c>
      <x:c r="B19797" s="0">
        <x:v>74497468</x:v>
      </x:c>
    </x:row>
    <x:row r="19798" spans="1:2">
      <x:c r="A19798" s="0" t="s">
        <x:v>7674</x:v>
      </x:c>
      <x:c r="B19798" s="0">
        <x:v>74497467</x:v>
      </x:c>
    </x:row>
    <x:row r="19799" spans="1:2">
      <x:c r="A19799" s="0" t="s">
        <x:v>1744</x:v>
      </x:c>
      <x:c r="B19799" s="0">
        <x:v>74497466</x:v>
      </x:c>
    </x:row>
    <x:row r="19800" spans="1:2">
      <x:c r="A19800" s="0" t="s">
        <x:v>13870</x:v>
      </x:c>
      <x:c r="B19800" s="0">
        <x:v>74497465</x:v>
      </x:c>
    </x:row>
    <x:row r="19801" spans="1:2">
      <x:c r="A19801" s="0" t="s">
        <x:v>9521</x:v>
      </x:c>
      <x:c r="B19801" s="0">
        <x:v>74497464</x:v>
      </x:c>
    </x:row>
    <x:row r="19802" spans="1:2">
      <x:c r="A19802" s="0" t="s">
        <x:v>17421</x:v>
      </x:c>
      <x:c r="B19802" s="0">
        <x:v>74497463</x:v>
      </x:c>
    </x:row>
    <x:row r="19803" spans="1:2">
      <x:c r="A19803" s="0" t="s">
        <x:v>17422</x:v>
      </x:c>
      <x:c r="B19803" s="0">
        <x:v>74497462</x:v>
      </x:c>
    </x:row>
    <x:row r="19804" spans="1:2">
      <x:c r="A19804" s="0" t="s">
        <x:v>17423</x:v>
      </x:c>
      <x:c r="B19804" s="0">
        <x:v>74497461</x:v>
      </x:c>
    </x:row>
    <x:row r="19805" spans="1:2">
      <x:c r="A19805" s="0" t="s">
        <x:v>17424</x:v>
      </x:c>
      <x:c r="B19805" s="0">
        <x:v>74497460</x:v>
      </x:c>
    </x:row>
    <x:row r="19806" spans="1:2">
      <x:c r="A19806" s="0" t="s">
        <x:v>17425</x:v>
      </x:c>
      <x:c r="B19806" s="0">
        <x:v>74497459</x:v>
      </x:c>
    </x:row>
    <x:row r="19807" spans="1:2">
      <x:c r="A19807" s="0" t="s">
        <x:v>17426</x:v>
      </x:c>
      <x:c r="B19807" s="0">
        <x:v>74497458</x:v>
      </x:c>
    </x:row>
    <x:row r="19808" spans="1:2">
      <x:c r="A19808" s="0" t="s">
        <x:v>6328</x:v>
      </x:c>
      <x:c r="B19808" s="0">
        <x:v>74497457</x:v>
      </x:c>
    </x:row>
    <x:row r="19809" spans="1:2">
      <x:c r="A19809" s="0" t="s">
        <x:v>12939</x:v>
      </x:c>
      <x:c r="B19809" s="0">
        <x:v>74497456</x:v>
      </x:c>
    </x:row>
    <x:row r="19810" spans="1:2">
      <x:c r="A19810" s="0" t="s">
        <x:v>9862</x:v>
      </x:c>
      <x:c r="B19810" s="0">
        <x:v>74497455</x:v>
      </x:c>
    </x:row>
    <x:row r="19811" spans="1:2">
      <x:c r="A19811" s="0" t="s">
        <x:v>7746</x:v>
      </x:c>
      <x:c r="B19811" s="0">
        <x:v>74497453</x:v>
      </x:c>
    </x:row>
    <x:row r="19812" spans="1:2">
      <x:c r="A19812" s="0" t="s">
        <x:v>8644</x:v>
      </x:c>
      <x:c r="B19812" s="0">
        <x:v>74497452</x:v>
      </x:c>
    </x:row>
    <x:row r="19813" spans="1:2">
      <x:c r="A19813" s="0" t="s">
        <x:v>11069</x:v>
      </x:c>
      <x:c r="B19813" s="0">
        <x:v>74497451</x:v>
      </x:c>
    </x:row>
    <x:row r="19814" spans="1:2">
      <x:c r="A19814" s="0" t="s">
        <x:v>1572</x:v>
      </x:c>
      <x:c r="B19814" s="0">
        <x:v>74497450</x:v>
      </x:c>
    </x:row>
    <x:row r="19815" spans="1:2">
      <x:c r="A19815" s="0" t="s">
        <x:v>17427</x:v>
      </x:c>
      <x:c r="B19815" s="0">
        <x:v>74491944</x:v>
      </x:c>
    </x:row>
    <x:row r="19816" spans="1:2">
      <x:c r="A19816" s="0" t="s">
        <x:v>17428</x:v>
      </x:c>
      <x:c r="B19816" s="0">
        <x:v>74491943</x:v>
      </x:c>
    </x:row>
    <x:row r="19817" spans="1:2">
      <x:c r="A19817" s="0" t="s">
        <x:v>10971</x:v>
      </x:c>
      <x:c r="B19817" s="0">
        <x:v>74491942</x:v>
      </x:c>
    </x:row>
    <x:row r="19818" spans="1:2">
      <x:c r="A19818" s="0" t="s">
        <x:v>17429</x:v>
      </x:c>
      <x:c r="B19818" s="0">
        <x:v>74491941</x:v>
      </x:c>
    </x:row>
    <x:row r="19819" spans="1:2">
      <x:c r="A19819" s="0" t="s">
        <x:v>17430</x:v>
      </x:c>
      <x:c r="B19819" s="0">
        <x:v>74491940</x:v>
      </x:c>
    </x:row>
    <x:row r="19820" spans="1:2">
      <x:c r="A19820" s="0" t="s">
        <x:v>17431</x:v>
      </x:c>
      <x:c r="B19820" s="0">
        <x:v>74491939</x:v>
      </x:c>
    </x:row>
    <x:row r="19821" spans="1:2">
      <x:c r="A19821" s="0" t="s">
        <x:v>17432</x:v>
      </x:c>
      <x:c r="B19821" s="0">
        <x:v>74491938</x:v>
      </x:c>
    </x:row>
    <x:row r="19822" spans="1:2">
      <x:c r="A19822" s="0" t="s">
        <x:v>12763</x:v>
      </x:c>
      <x:c r="B19822" s="0">
        <x:v>74491937</x:v>
      </x:c>
    </x:row>
    <x:row r="19823" spans="1:2">
      <x:c r="A19823" s="0" t="s">
        <x:v>17433</x:v>
      </x:c>
      <x:c r="B19823" s="0">
        <x:v>74491936</x:v>
      </x:c>
    </x:row>
    <x:row r="19824" spans="1:2">
      <x:c r="A19824" s="0" t="s">
        <x:v>17434</x:v>
      </x:c>
      <x:c r="B19824" s="0">
        <x:v>74491935</x:v>
      </x:c>
    </x:row>
    <x:row r="19825" spans="1:2">
      <x:c r="A19825" s="0" t="s">
        <x:v>17435</x:v>
      </x:c>
      <x:c r="B19825" s="0">
        <x:v>74491933</x:v>
      </x:c>
    </x:row>
    <x:row r="19826" spans="1:2">
      <x:c r="A19826" s="0" t="s">
        <x:v>17436</x:v>
      </x:c>
      <x:c r="B19826" s="0">
        <x:v>74491932</x:v>
      </x:c>
    </x:row>
    <x:row r="19827" spans="1:2">
      <x:c r="A19827" s="0" t="s">
        <x:v>17437</x:v>
      </x:c>
      <x:c r="B19827" s="0">
        <x:v>74491931</x:v>
      </x:c>
    </x:row>
    <x:row r="19828" spans="1:2">
      <x:c r="A19828" s="0" t="s">
        <x:v>17438</x:v>
      </x:c>
      <x:c r="B19828" s="0">
        <x:v>74491930</x:v>
      </x:c>
    </x:row>
    <x:row r="19829" spans="1:2">
      <x:c r="A19829" s="0" t="s">
        <x:v>17439</x:v>
      </x:c>
      <x:c r="B19829" s="0">
        <x:v>74491929</x:v>
      </x:c>
    </x:row>
    <x:row r="19830" spans="1:2">
      <x:c r="A19830" s="0" t="s">
        <x:v>17440</x:v>
      </x:c>
      <x:c r="B19830" s="0">
        <x:v>74491928</x:v>
      </x:c>
    </x:row>
    <x:row r="19831" spans="1:2">
      <x:c r="A19831" s="0" t="s">
        <x:v>17441</x:v>
      </x:c>
      <x:c r="B19831" s="0">
        <x:v>74491927</x:v>
      </x:c>
    </x:row>
    <x:row r="19832" spans="1:2">
      <x:c r="A19832" s="0" t="s">
        <x:v>17442</x:v>
      </x:c>
      <x:c r="B19832" s="0">
        <x:v>74491926</x:v>
      </x:c>
    </x:row>
    <x:row r="19833" spans="1:2">
      <x:c r="A19833" s="0" t="s">
        <x:v>17443</x:v>
      </x:c>
      <x:c r="B19833" s="0">
        <x:v>74491925</x:v>
      </x:c>
    </x:row>
    <x:row r="19834" spans="1:2">
      <x:c r="A19834" s="0" t="s">
        <x:v>17444</x:v>
      </x:c>
      <x:c r="B19834" s="0">
        <x:v>74491924</x:v>
      </x:c>
    </x:row>
    <x:row r="19835" spans="1:2">
      <x:c r="A19835" s="0" t="s">
        <x:v>17445</x:v>
      </x:c>
      <x:c r="B19835" s="0">
        <x:v>74491923</x:v>
      </x:c>
    </x:row>
    <x:row r="19836" spans="1:2">
      <x:c r="A19836" s="0" t="s">
        <x:v>1572</x:v>
      </x:c>
      <x:c r="B19836" s="0">
        <x:v>74491922</x:v>
      </x:c>
    </x:row>
    <x:row r="19837" spans="1:2">
      <x:c r="A19837" s="0" t="s">
        <x:v>17446</x:v>
      </x:c>
      <x:c r="B19837" s="0">
        <x:v>74491916</x:v>
      </x:c>
    </x:row>
    <x:row r="19838" spans="1:2">
      <x:c r="A19838" s="0" t="s">
        <x:v>17447</x:v>
      </x:c>
      <x:c r="B19838" s="0">
        <x:v>74491915</x:v>
      </x:c>
    </x:row>
    <x:row r="19839" spans="1:2">
      <x:c r="A19839" s="0" t="s">
        <x:v>17448</x:v>
      </x:c>
      <x:c r="B19839" s="0">
        <x:v>74491914</x:v>
      </x:c>
    </x:row>
    <x:row r="19840" spans="1:2">
      <x:c r="A19840" s="0" t="s">
        <x:v>14500</x:v>
      </x:c>
      <x:c r="B19840" s="0">
        <x:v>74491913</x:v>
      </x:c>
    </x:row>
    <x:row r="19841" spans="1:2">
      <x:c r="A19841" s="0" t="s">
        <x:v>17449</x:v>
      </x:c>
      <x:c r="B19841" s="0">
        <x:v>74491912</x:v>
      </x:c>
    </x:row>
    <x:row r="19842" spans="1:2">
      <x:c r="A19842" s="0" t="s">
        <x:v>17450</x:v>
      </x:c>
      <x:c r="B19842" s="0">
        <x:v>74491911</x:v>
      </x:c>
    </x:row>
    <x:row r="19843" spans="1:2">
      <x:c r="A19843" s="0" t="s">
        <x:v>5931</x:v>
      </x:c>
      <x:c r="B19843" s="0">
        <x:v>74491910</x:v>
      </x:c>
    </x:row>
    <x:row r="19844" spans="1:2">
      <x:c r="A19844" s="0" t="s">
        <x:v>13482</x:v>
      </x:c>
      <x:c r="B19844" s="0">
        <x:v>74491909</x:v>
      </x:c>
    </x:row>
    <x:row r="19845" spans="1:2">
      <x:c r="A19845" s="0" t="s">
        <x:v>17451</x:v>
      </x:c>
      <x:c r="B19845" s="0">
        <x:v>74491908</x:v>
      </x:c>
    </x:row>
    <x:row r="19846" spans="1:2">
      <x:c r="A19846" s="0" t="s">
        <x:v>17452</x:v>
      </x:c>
      <x:c r="B19846" s="0">
        <x:v>74491907</x:v>
      </x:c>
    </x:row>
    <x:row r="19847" spans="1:2">
      <x:c r="A19847" s="0" t="s">
        <x:v>17453</x:v>
      </x:c>
      <x:c r="B19847" s="0">
        <x:v>74491906</x:v>
      </x:c>
    </x:row>
    <x:row r="19848" spans="1:2">
      <x:c r="A19848" s="0" t="s">
        <x:v>17454</x:v>
      </x:c>
      <x:c r="B19848" s="0">
        <x:v>74491905</x:v>
      </x:c>
    </x:row>
    <x:row r="19849" spans="1:2">
      <x:c r="A19849" s="0" t="s">
        <x:v>17455</x:v>
      </x:c>
      <x:c r="B19849" s="0">
        <x:v>74491904</x:v>
      </x:c>
    </x:row>
    <x:row r="19850" spans="1:2">
      <x:c r="A19850" s="0" t="s">
        <x:v>17456</x:v>
      </x:c>
      <x:c r="B19850" s="0">
        <x:v>74491903</x:v>
      </x:c>
    </x:row>
    <x:row r="19851" spans="1:2">
      <x:c r="A19851" s="0" t="s">
        <x:v>17457</x:v>
      </x:c>
      <x:c r="B19851" s="0">
        <x:v>74491902</x:v>
      </x:c>
    </x:row>
    <x:row r="19852" spans="1:2">
      <x:c r="A19852" s="0" t="s">
        <x:v>17458</x:v>
      </x:c>
      <x:c r="B19852" s="0">
        <x:v>74491901</x:v>
      </x:c>
    </x:row>
    <x:row r="19853" spans="1:2">
      <x:c r="A19853" s="0" t="s">
        <x:v>17459</x:v>
      </x:c>
      <x:c r="B19853" s="0">
        <x:v>74491900</x:v>
      </x:c>
    </x:row>
    <x:row r="19854" spans="1:2">
      <x:c r="A19854" s="0" t="s">
        <x:v>17460</x:v>
      </x:c>
      <x:c r="B19854" s="0">
        <x:v>74491899</x:v>
      </x:c>
    </x:row>
    <x:row r="19855" spans="1:2">
      <x:c r="A19855" s="0" t="s">
        <x:v>17461</x:v>
      </x:c>
      <x:c r="B19855" s="0">
        <x:v>74491898</x:v>
      </x:c>
    </x:row>
    <x:row r="19856" spans="1:2">
      <x:c r="A19856" s="0" t="s">
        <x:v>17462</x:v>
      </x:c>
      <x:c r="B19856" s="0">
        <x:v>74491897</x:v>
      </x:c>
    </x:row>
    <x:row r="19857" spans="1:2">
      <x:c r="A19857" s="0" t="s">
        <x:v>17463</x:v>
      </x:c>
      <x:c r="B19857" s="0">
        <x:v>74491896</x:v>
      </x:c>
    </x:row>
    <x:row r="19858" spans="1:2">
      <x:c r="A19858" s="0" t="s">
        <x:v>17464</x:v>
      </x:c>
      <x:c r="B19858" s="0">
        <x:v>74491895</x:v>
      </x:c>
    </x:row>
    <x:row r="19859" spans="1:2">
      <x:c r="A19859" s="0" t="s">
        <x:v>17465</x:v>
      </x:c>
      <x:c r="B19859" s="0">
        <x:v>74491894</x:v>
      </x:c>
    </x:row>
    <x:row r="19860" spans="1:2">
      <x:c r="A19860" s="0" t="s">
        <x:v>17466</x:v>
      </x:c>
      <x:c r="B19860" s="0">
        <x:v>74491893</x:v>
      </x:c>
    </x:row>
    <x:row r="19861" spans="1:2">
      <x:c r="A19861" s="0" t="s">
        <x:v>1572</x:v>
      </x:c>
      <x:c r="B19861" s="0">
        <x:v>74491892</x:v>
      </x:c>
    </x:row>
    <x:row r="19862" spans="1:2">
      <x:c r="A19862" s="0" t="s">
        <x:v>17467</x:v>
      </x:c>
      <x:c r="B19862" s="0">
        <x:v>74468259</x:v>
      </x:c>
    </x:row>
    <x:row r="19863" spans="1:2">
      <x:c r="A19863" s="0" t="s">
        <x:v>17468</x:v>
      </x:c>
      <x:c r="B19863" s="0">
        <x:v>74468258</x:v>
      </x:c>
    </x:row>
    <x:row r="19864" spans="1:2">
      <x:c r="A19864" s="0" t="s">
        <x:v>17469</x:v>
      </x:c>
      <x:c r="B19864" s="0">
        <x:v>74468257</x:v>
      </x:c>
    </x:row>
    <x:row r="19865" spans="1:2">
      <x:c r="A19865" s="0" t="s">
        <x:v>17470</x:v>
      </x:c>
      <x:c r="B19865" s="0">
        <x:v>74468255</x:v>
      </x:c>
    </x:row>
    <x:row r="19866" spans="1:2">
      <x:c r="A19866" s="0" t="s">
        <x:v>17471</x:v>
      </x:c>
      <x:c r="B19866" s="0">
        <x:v>74468253</x:v>
      </x:c>
    </x:row>
    <x:row r="19867" spans="1:2">
      <x:c r="A19867" s="0" t="s">
        <x:v>9576</x:v>
      </x:c>
      <x:c r="B19867" s="0">
        <x:v>74468252</x:v>
      </x:c>
    </x:row>
    <x:row r="19868" spans="1:2">
      <x:c r="A19868" s="0" t="s">
        <x:v>17472</x:v>
      </x:c>
      <x:c r="B19868" s="0">
        <x:v>74468251</x:v>
      </x:c>
    </x:row>
    <x:row r="19869" spans="1:2">
      <x:c r="A19869" s="0" t="s">
        <x:v>14512</x:v>
      </x:c>
      <x:c r="B19869" s="0">
        <x:v>74468250</x:v>
      </x:c>
    </x:row>
    <x:row r="19870" spans="1:2">
      <x:c r="A19870" s="0" t="s">
        <x:v>17473</x:v>
      </x:c>
      <x:c r="B19870" s="0">
        <x:v>74468249</x:v>
      </x:c>
    </x:row>
    <x:row r="19871" spans="1:2">
      <x:c r="A19871" s="0" t="s">
        <x:v>17474</x:v>
      </x:c>
      <x:c r="B19871" s="0">
        <x:v>74468248</x:v>
      </x:c>
    </x:row>
    <x:row r="19872" spans="1:2">
      <x:c r="A19872" s="0" t="s">
        <x:v>9481</x:v>
      </x:c>
      <x:c r="B19872" s="0">
        <x:v>74468247</x:v>
      </x:c>
    </x:row>
    <x:row r="19873" spans="1:2">
      <x:c r="A19873" s="0" t="s">
        <x:v>17475</x:v>
      </x:c>
      <x:c r="B19873" s="0">
        <x:v>74468246</x:v>
      </x:c>
    </x:row>
    <x:row r="19874" spans="1:2">
      <x:c r="A19874" s="0" t="s">
        <x:v>17476</x:v>
      </x:c>
      <x:c r="B19874" s="0">
        <x:v>74468245</x:v>
      </x:c>
    </x:row>
    <x:row r="19875" spans="1:2">
      <x:c r="A19875" s="0" t="s">
        <x:v>2624</x:v>
      </x:c>
      <x:c r="B19875" s="0">
        <x:v>74468243</x:v>
      </x:c>
    </x:row>
    <x:row r="19876" spans="1:2">
      <x:c r="A19876" s="0" t="s">
        <x:v>17477</x:v>
      </x:c>
      <x:c r="B19876" s="0">
        <x:v>74468242</x:v>
      </x:c>
    </x:row>
    <x:row r="19877" spans="1:2">
      <x:c r="A19877" s="0" t="s">
        <x:v>17478</x:v>
      </x:c>
      <x:c r="B19877" s="0">
        <x:v>74468241</x:v>
      </x:c>
    </x:row>
    <x:row r="19878" spans="1:2">
      <x:c r="A19878" s="0" t="s">
        <x:v>17479</x:v>
      </x:c>
      <x:c r="B19878" s="0">
        <x:v>74468240</x:v>
      </x:c>
    </x:row>
    <x:row r="19879" spans="1:2">
      <x:c r="A19879" s="0" t="s">
        <x:v>17480</x:v>
      </x:c>
      <x:c r="B19879" s="0">
        <x:v>74468239</x:v>
      </x:c>
    </x:row>
    <x:row r="19880" spans="1:2">
      <x:c r="A19880" s="0" t="s">
        <x:v>17481</x:v>
      </x:c>
      <x:c r="B19880" s="0">
        <x:v>74468238</x:v>
      </x:c>
    </x:row>
    <x:row r="19881" spans="1:2">
      <x:c r="A19881" s="0" t="s">
        <x:v>17482</x:v>
      </x:c>
      <x:c r="B19881" s="0">
        <x:v>74468237</x:v>
      </x:c>
    </x:row>
    <x:row r="19882" spans="1:2">
      <x:c r="A19882" s="0" t="s">
        <x:v>16677</x:v>
      </x:c>
      <x:c r="B19882" s="0">
        <x:v>74468236</x:v>
      </x:c>
    </x:row>
    <x:row r="19883" spans="1:2">
      <x:c r="A19883" s="0" t="s">
        <x:v>1572</x:v>
      </x:c>
      <x:c r="B19883" s="0">
        <x:v>74468235</x:v>
      </x:c>
    </x:row>
    <x:row r="19884" spans="1:2">
      <x:c r="A19884" s="0" t="s">
        <x:v>17483</x:v>
      </x:c>
      <x:c r="B19884" s="0">
        <x:v>74466422</x:v>
      </x:c>
    </x:row>
    <x:row r="19885" spans="1:2">
      <x:c r="A19885" s="0" t="s">
        <x:v>17484</x:v>
      </x:c>
      <x:c r="B19885" s="0">
        <x:v>74466421</x:v>
      </x:c>
    </x:row>
    <x:row r="19886" spans="1:2">
      <x:c r="A19886" s="0" t="s">
        <x:v>14960</x:v>
      </x:c>
      <x:c r="B19886" s="0">
        <x:v>74466419</x:v>
      </x:c>
    </x:row>
    <x:row r="19887" spans="1:2">
      <x:c r="A19887" s="0" t="s">
        <x:v>4809</x:v>
      </x:c>
      <x:c r="B19887" s="0">
        <x:v>74466418</x:v>
      </x:c>
    </x:row>
    <x:row r="19888" spans="1:2">
      <x:c r="A19888" s="0" t="s">
        <x:v>17485</x:v>
      </x:c>
      <x:c r="B19888" s="0">
        <x:v>74466417</x:v>
      </x:c>
    </x:row>
    <x:row r="19889" spans="1:2">
      <x:c r="A19889" s="0" t="s">
        <x:v>17486</x:v>
      </x:c>
      <x:c r="B19889" s="0">
        <x:v>74466416</x:v>
      </x:c>
    </x:row>
    <x:row r="19890" spans="1:2">
      <x:c r="A19890" s="0" t="s">
        <x:v>17487</x:v>
      </x:c>
      <x:c r="B19890" s="0">
        <x:v>74466415</x:v>
      </x:c>
    </x:row>
    <x:row r="19891" spans="1:2">
      <x:c r="A19891" s="0" t="s">
        <x:v>17488</x:v>
      </x:c>
      <x:c r="B19891" s="0">
        <x:v>74466414</x:v>
      </x:c>
    </x:row>
    <x:row r="19892" spans="1:2">
      <x:c r="A19892" s="0" t="s">
        <x:v>17489</x:v>
      </x:c>
      <x:c r="B19892" s="0">
        <x:v>74466413</x:v>
      </x:c>
    </x:row>
    <x:row r="19893" spans="1:2">
      <x:c r="A19893" s="0" t="s">
        <x:v>17490</x:v>
      </x:c>
      <x:c r="B19893" s="0">
        <x:v>74466412</x:v>
      </x:c>
    </x:row>
    <x:row r="19894" spans="1:2">
      <x:c r="A19894" s="0" t="s">
        <x:v>17491</x:v>
      </x:c>
      <x:c r="B19894" s="0">
        <x:v>74466411</x:v>
      </x:c>
    </x:row>
    <x:row r="19895" spans="1:2">
      <x:c r="A19895" s="0" t="s">
        <x:v>1572</x:v>
      </x:c>
      <x:c r="B19895" s="0">
        <x:v>74466410</x:v>
      </x:c>
    </x:row>
    <x:row r="19896" spans="1:2">
      <x:c r="A19896" s="0" t="s">
        <x:v>17492</x:v>
      </x:c>
      <x:c r="B19896" s="0">
        <x:v>74466210</x:v>
      </x:c>
    </x:row>
    <x:row r="19897" spans="1:2">
      <x:c r="A19897" s="0" t="s">
        <x:v>17493</x:v>
      </x:c>
      <x:c r="B19897" s="0">
        <x:v>74466209</x:v>
      </x:c>
    </x:row>
    <x:row r="19898" spans="1:2">
      <x:c r="A19898" s="0" t="s">
        <x:v>17494</x:v>
      </x:c>
      <x:c r="B19898" s="0">
        <x:v>74466208</x:v>
      </x:c>
    </x:row>
    <x:row r="19899" spans="1:2">
      <x:c r="A19899" s="0" t="s">
        <x:v>17495</x:v>
      </x:c>
      <x:c r="B19899" s="0">
        <x:v>74466207</x:v>
      </x:c>
    </x:row>
    <x:row r="19900" spans="1:2">
      <x:c r="A19900" s="0" t="s">
        <x:v>17496</x:v>
      </x:c>
      <x:c r="B19900" s="0">
        <x:v>74466206</x:v>
      </x:c>
    </x:row>
    <x:row r="19901" spans="1:2">
      <x:c r="A19901" s="0" t="s">
        <x:v>17497</x:v>
      </x:c>
      <x:c r="B19901" s="0">
        <x:v>74466205</x:v>
      </x:c>
    </x:row>
    <x:row r="19902" spans="1:2">
      <x:c r="A19902" s="0" t="s">
        <x:v>4154</x:v>
      </x:c>
      <x:c r="B19902" s="0">
        <x:v>74466200</x:v>
      </x:c>
    </x:row>
    <x:row r="19903" spans="1:2">
      <x:c r="A19903" s="0" t="s">
        <x:v>1572</x:v>
      </x:c>
      <x:c r="B19903" s="0">
        <x:v>74466199</x:v>
      </x:c>
    </x:row>
    <x:row r="19904" spans="1:2">
      <x:c r="A19904" s="0" t="s">
        <x:v>17498</x:v>
      </x:c>
      <x:c r="B19904" s="0">
        <x:v>74465053</x:v>
      </x:c>
    </x:row>
    <x:row r="19905" spans="1:2">
      <x:c r="A19905" s="0" t="s">
        <x:v>17499</x:v>
      </x:c>
      <x:c r="B19905" s="0">
        <x:v>74465052</x:v>
      </x:c>
    </x:row>
    <x:row r="19906" spans="1:2">
      <x:c r="A19906" s="0" t="s">
        <x:v>17500</x:v>
      </x:c>
      <x:c r="B19906" s="0">
        <x:v>74465051</x:v>
      </x:c>
    </x:row>
    <x:row r="19907" spans="1:2">
      <x:c r="A19907" s="0" t="s">
        <x:v>17501</x:v>
      </x:c>
      <x:c r="B19907" s="0">
        <x:v>74465050</x:v>
      </x:c>
    </x:row>
    <x:row r="19908" spans="1:2">
      <x:c r="A19908" s="0" t="s">
        <x:v>17502</x:v>
      </x:c>
      <x:c r="B19908" s="0">
        <x:v>74465049</x:v>
      </x:c>
    </x:row>
    <x:row r="19909" spans="1:2">
      <x:c r="A19909" s="0" t="s">
        <x:v>17503</x:v>
      </x:c>
      <x:c r="B19909" s="0">
        <x:v>74465048</x:v>
      </x:c>
    </x:row>
    <x:row r="19910" spans="1:2">
      <x:c r="A19910" s="0" t="s">
        <x:v>17504</x:v>
      </x:c>
      <x:c r="B19910" s="0">
        <x:v>74465046</x:v>
      </x:c>
    </x:row>
    <x:row r="19911" spans="1:2">
      <x:c r="A19911" s="0" t="s">
        <x:v>17505</x:v>
      </x:c>
      <x:c r="B19911" s="0">
        <x:v>74465045</x:v>
      </x:c>
    </x:row>
    <x:row r="19912" spans="1:2">
      <x:c r="A19912" s="0" t="s">
        <x:v>17506</x:v>
      </x:c>
      <x:c r="B19912" s="0">
        <x:v>74465044</x:v>
      </x:c>
    </x:row>
    <x:row r="19913" spans="1:2">
      <x:c r="A19913" s="0" t="s">
        <x:v>17507</x:v>
      </x:c>
      <x:c r="B19913" s="0">
        <x:v>74465043</x:v>
      </x:c>
    </x:row>
    <x:row r="19914" spans="1:2">
      <x:c r="A19914" s="0" t="s">
        <x:v>17508</x:v>
      </x:c>
      <x:c r="B19914" s="0">
        <x:v>74465041</x:v>
      </x:c>
    </x:row>
    <x:row r="19915" spans="1:2">
      <x:c r="A19915" s="0" t="s">
        <x:v>17509</x:v>
      </x:c>
      <x:c r="B19915" s="0">
        <x:v>74465040</x:v>
      </x:c>
    </x:row>
    <x:row r="19916" spans="1:2">
      <x:c r="A19916" s="0" t="s">
        <x:v>17510</x:v>
      </x:c>
      <x:c r="B19916" s="0">
        <x:v>74465039</x:v>
      </x:c>
    </x:row>
    <x:row r="19917" spans="1:2">
      <x:c r="A19917" s="0" t="s">
        <x:v>17511</x:v>
      </x:c>
      <x:c r="B19917" s="0">
        <x:v>74465037</x:v>
      </x:c>
    </x:row>
    <x:row r="19918" spans="1:2">
      <x:c r="A19918" s="0" t="s">
        <x:v>17512</x:v>
      </x:c>
      <x:c r="B19918" s="0">
        <x:v>74465036</x:v>
      </x:c>
    </x:row>
    <x:row r="19919" spans="1:2">
      <x:c r="A19919" s="0" t="s">
        <x:v>17513</x:v>
      </x:c>
      <x:c r="B19919" s="0">
        <x:v>74465035</x:v>
      </x:c>
    </x:row>
    <x:row r="19920" spans="1:2">
      <x:c r="A19920" s="0" t="s">
        <x:v>17514</x:v>
      </x:c>
      <x:c r="B19920" s="0">
        <x:v>74465034</x:v>
      </x:c>
    </x:row>
    <x:row r="19921" spans="1:2">
      <x:c r="A19921" s="0" t="s">
        <x:v>1572</x:v>
      </x:c>
      <x:c r="B19921" s="0">
        <x:v>74465033</x:v>
      </x:c>
    </x:row>
    <x:row r="19922" spans="1:2">
      <x:c r="A19922" s="0" t="s">
        <x:v>17515</x:v>
      </x:c>
      <x:c r="B19922" s="0">
        <x:v>74465024</x:v>
      </x:c>
    </x:row>
    <x:row r="19923" spans="1:2">
      <x:c r="A19923" s="0" t="s">
        <x:v>17516</x:v>
      </x:c>
      <x:c r="B19923" s="0">
        <x:v>74465023</x:v>
      </x:c>
    </x:row>
    <x:row r="19924" spans="1:2">
      <x:c r="A19924" s="0" t="s">
        <x:v>17517</x:v>
      </x:c>
      <x:c r="B19924" s="0">
        <x:v>74465022</x:v>
      </x:c>
    </x:row>
    <x:row r="19925" spans="1:2">
      <x:c r="A19925" s="0" t="s">
        <x:v>17518</x:v>
      </x:c>
      <x:c r="B19925" s="0">
        <x:v>74465021</x:v>
      </x:c>
    </x:row>
    <x:row r="19926" spans="1:2">
      <x:c r="A19926" s="0" t="s">
        <x:v>17519</x:v>
      </x:c>
      <x:c r="B19926" s="0">
        <x:v>74465019</x:v>
      </x:c>
    </x:row>
    <x:row r="19927" spans="1:2">
      <x:c r="A19927" s="0" t="s">
        <x:v>17520</x:v>
      </x:c>
      <x:c r="B19927" s="0">
        <x:v>74465018</x:v>
      </x:c>
    </x:row>
    <x:row r="19928" spans="1:2">
      <x:c r="A19928" s="0" t="s">
        <x:v>17521</x:v>
      </x:c>
      <x:c r="B19928" s="0">
        <x:v>74465017</x:v>
      </x:c>
    </x:row>
    <x:row r="19929" spans="1:2">
      <x:c r="A19929" s="0" t="s">
        <x:v>17522</x:v>
      </x:c>
      <x:c r="B19929" s="0">
        <x:v>74465016</x:v>
      </x:c>
    </x:row>
    <x:row r="19930" spans="1:2">
      <x:c r="A19930" s="0" t="s">
        <x:v>17523</x:v>
      </x:c>
      <x:c r="B19930" s="0">
        <x:v>74465015</x:v>
      </x:c>
    </x:row>
    <x:row r="19931" spans="1:2">
      <x:c r="A19931" s="0" t="s">
        <x:v>17524</x:v>
      </x:c>
      <x:c r="B19931" s="0">
        <x:v>74465014</x:v>
      </x:c>
    </x:row>
    <x:row r="19932" spans="1:2">
      <x:c r="A19932" s="0" t="s">
        <x:v>17525</x:v>
      </x:c>
      <x:c r="B19932" s="0">
        <x:v>74465013</x:v>
      </x:c>
    </x:row>
    <x:row r="19933" spans="1:2">
      <x:c r="A19933" s="0" t="s">
        <x:v>17526</x:v>
      </x:c>
      <x:c r="B19933" s="0">
        <x:v>74465012</x:v>
      </x:c>
    </x:row>
    <x:row r="19934" spans="1:2">
      <x:c r="A19934" s="0" t="s">
        <x:v>17527</x:v>
      </x:c>
      <x:c r="B19934" s="0">
        <x:v>74465011</x:v>
      </x:c>
    </x:row>
    <x:row r="19935" spans="1:2">
      <x:c r="A19935" s="0" t="s">
        <x:v>17528</x:v>
      </x:c>
      <x:c r="B19935" s="0">
        <x:v>74465010</x:v>
      </x:c>
    </x:row>
    <x:row r="19936" spans="1:2">
      <x:c r="A19936" s="0" t="s">
        <x:v>17529</x:v>
      </x:c>
      <x:c r="B19936" s="0">
        <x:v>74465009</x:v>
      </x:c>
    </x:row>
    <x:row r="19937" spans="1:2">
      <x:c r="A19937" s="0" t="s">
        <x:v>17530</x:v>
      </x:c>
      <x:c r="B19937" s="0">
        <x:v>74465008</x:v>
      </x:c>
    </x:row>
    <x:row r="19938" spans="1:2">
      <x:c r="A19938" s="0" t="s">
        <x:v>17531</x:v>
      </x:c>
      <x:c r="B19938" s="0">
        <x:v>74465007</x:v>
      </x:c>
    </x:row>
    <x:row r="19939" spans="1:2">
      <x:c r="A19939" s="0" t="s">
        <x:v>17532</x:v>
      </x:c>
      <x:c r="B19939" s="0">
        <x:v>74465006</x:v>
      </x:c>
    </x:row>
    <x:row r="19940" spans="1:2">
      <x:c r="A19940" s="0" t="s">
        <x:v>17533</x:v>
      </x:c>
      <x:c r="B19940" s="0">
        <x:v>74465005</x:v>
      </x:c>
    </x:row>
    <x:row r="19941" spans="1:2">
      <x:c r="A19941" s="0" t="s">
        <x:v>17534</x:v>
      </x:c>
      <x:c r="B19941" s="0">
        <x:v>74465004</x:v>
      </x:c>
    </x:row>
    <x:row r="19942" spans="1:2">
      <x:c r="A19942" s="0" t="s">
        <x:v>17535</x:v>
      </x:c>
      <x:c r="B19942" s="0">
        <x:v>74465003</x:v>
      </x:c>
    </x:row>
    <x:row r="19943" spans="1:2">
      <x:c r="A19943" s="0" t="s">
        <x:v>17536</x:v>
      </x:c>
      <x:c r="B19943" s="0">
        <x:v>74465002</x:v>
      </x:c>
    </x:row>
    <x:row r="19944" spans="1:2">
      <x:c r="A19944" s="0" t="s">
        <x:v>17537</x:v>
      </x:c>
      <x:c r="B19944" s="0">
        <x:v>74465001</x:v>
      </x:c>
    </x:row>
    <x:row r="19945" spans="1:2">
      <x:c r="A19945" s="0" t="s">
        <x:v>17538</x:v>
      </x:c>
      <x:c r="B19945" s="0">
        <x:v>74465000</x:v>
      </x:c>
    </x:row>
    <x:row r="19946" spans="1:2">
      <x:c r="A19946" s="0" t="s">
        <x:v>1572</x:v>
      </x:c>
      <x:c r="B19946" s="0">
        <x:v>74464999</x:v>
      </x:c>
    </x:row>
    <x:row r="19947" spans="1:2">
      <x:c r="A19947" s="0" t="s">
        <x:v>17539</x:v>
      </x:c>
      <x:c r="B19947" s="0">
        <x:v>74464993</x:v>
      </x:c>
    </x:row>
    <x:row r="19948" spans="1:2">
      <x:c r="A19948" s="0" t="s">
        <x:v>17540</x:v>
      </x:c>
      <x:c r="B19948" s="0">
        <x:v>74464992</x:v>
      </x:c>
    </x:row>
    <x:row r="19949" spans="1:2">
      <x:c r="A19949" s="0" t="s">
        <x:v>17541</x:v>
      </x:c>
      <x:c r="B19949" s="0">
        <x:v>74464991</x:v>
      </x:c>
    </x:row>
    <x:row r="19950" spans="1:2">
      <x:c r="A19950" s="0" t="s">
        <x:v>17542</x:v>
      </x:c>
      <x:c r="B19950" s="0">
        <x:v>74464990</x:v>
      </x:c>
    </x:row>
    <x:row r="19951" spans="1:2">
      <x:c r="A19951" s="0" t="s">
        <x:v>17543</x:v>
      </x:c>
      <x:c r="B19951" s="0">
        <x:v>74464989</x:v>
      </x:c>
    </x:row>
    <x:row r="19952" spans="1:2">
      <x:c r="A19952" s="0" t="s">
        <x:v>17544</x:v>
      </x:c>
      <x:c r="B19952" s="0">
        <x:v>74464988</x:v>
      </x:c>
    </x:row>
    <x:row r="19953" spans="1:2">
      <x:c r="A19953" s="0" t="s">
        <x:v>17545</x:v>
      </x:c>
      <x:c r="B19953" s="0">
        <x:v>74464987</x:v>
      </x:c>
    </x:row>
    <x:row r="19954" spans="1:2">
      <x:c r="A19954" s="0" t="s">
        <x:v>17546</x:v>
      </x:c>
      <x:c r="B19954" s="0">
        <x:v>74464986</x:v>
      </x:c>
    </x:row>
    <x:row r="19955" spans="1:2">
      <x:c r="A19955" s="0" t="s">
        <x:v>17547</x:v>
      </x:c>
      <x:c r="B19955" s="0">
        <x:v>74464985</x:v>
      </x:c>
    </x:row>
    <x:row r="19956" spans="1:2">
      <x:c r="A19956" s="0" t="s">
        <x:v>17548</x:v>
      </x:c>
      <x:c r="B19956" s="0">
        <x:v>74464984</x:v>
      </x:c>
    </x:row>
    <x:row r="19957" spans="1:2">
      <x:c r="A19957" s="0" t="s">
        <x:v>17549</x:v>
      </x:c>
      <x:c r="B19957" s="0">
        <x:v>74464983</x:v>
      </x:c>
    </x:row>
    <x:row r="19958" spans="1:2">
      <x:c r="A19958" s="0" t="s">
        <x:v>17550</x:v>
      </x:c>
      <x:c r="B19958" s="0">
        <x:v>74464982</x:v>
      </x:c>
    </x:row>
    <x:row r="19959" spans="1:2">
      <x:c r="A19959" s="0" t="s">
        <x:v>17551</x:v>
      </x:c>
      <x:c r="B19959" s="0">
        <x:v>74464981</x:v>
      </x:c>
    </x:row>
    <x:row r="19960" spans="1:2">
      <x:c r="A19960" s="0" t="s">
        <x:v>17552</x:v>
      </x:c>
      <x:c r="B19960" s="0">
        <x:v>74464980</x:v>
      </x:c>
    </x:row>
    <x:row r="19961" spans="1:2">
      <x:c r="A19961" s="0" t="s">
        <x:v>17553</x:v>
      </x:c>
      <x:c r="B19961" s="0">
        <x:v>74464979</x:v>
      </x:c>
    </x:row>
    <x:row r="19962" spans="1:2">
      <x:c r="A19962" s="0" t="s">
        <x:v>17554</x:v>
      </x:c>
      <x:c r="B19962" s="0">
        <x:v>74464978</x:v>
      </x:c>
    </x:row>
    <x:row r="19963" spans="1:2">
      <x:c r="A19963" s="0" t="s">
        <x:v>17555</x:v>
      </x:c>
      <x:c r="B19963" s="0">
        <x:v>74464977</x:v>
      </x:c>
    </x:row>
    <x:row r="19964" spans="1:2">
      <x:c r="A19964" s="0" t="s">
        <x:v>17556</x:v>
      </x:c>
      <x:c r="B19964" s="0">
        <x:v>74464976</x:v>
      </x:c>
    </x:row>
    <x:row r="19965" spans="1:2">
      <x:c r="A19965" s="0" t="s">
        <x:v>17557</x:v>
      </x:c>
      <x:c r="B19965" s="0">
        <x:v>74464975</x:v>
      </x:c>
    </x:row>
    <x:row r="19966" spans="1:2">
      <x:c r="A19966" s="0" t="s">
        <x:v>17558</x:v>
      </x:c>
      <x:c r="B19966" s="0">
        <x:v>74464974</x:v>
      </x:c>
    </x:row>
    <x:row r="19967" spans="1:2">
      <x:c r="A19967" s="0" t="s">
        <x:v>17559</x:v>
      </x:c>
      <x:c r="B19967" s="0">
        <x:v>74464973</x:v>
      </x:c>
    </x:row>
    <x:row r="19968" spans="1:2">
      <x:c r="A19968" s="0" t="s">
        <x:v>17560</x:v>
      </x:c>
      <x:c r="B19968" s="0">
        <x:v>74464972</x:v>
      </x:c>
    </x:row>
    <x:row r="19969" spans="1:2">
      <x:c r="A19969" s="0" t="s">
        <x:v>17561</x:v>
      </x:c>
      <x:c r="B19969" s="0">
        <x:v>74464971</x:v>
      </x:c>
    </x:row>
    <x:row r="19970" spans="1:2">
      <x:c r="A19970" s="0" t="s">
        <x:v>1572</x:v>
      </x:c>
      <x:c r="B19970" s="0">
        <x:v>74464970</x:v>
      </x:c>
    </x:row>
    <x:row r="19971" spans="1:2">
      <x:c r="A19971" s="0" t="s">
        <x:v>17562</x:v>
      </x:c>
      <x:c r="B19971" s="0">
        <x:v>74464964</x:v>
      </x:c>
    </x:row>
    <x:row r="19972" spans="1:2">
      <x:c r="A19972" s="0" t="s">
        <x:v>17563</x:v>
      </x:c>
      <x:c r="B19972" s="0">
        <x:v>74464963</x:v>
      </x:c>
    </x:row>
    <x:row r="19973" spans="1:2">
      <x:c r="A19973" s="0" t="s">
        <x:v>17564</x:v>
      </x:c>
      <x:c r="B19973" s="0">
        <x:v>74464962</x:v>
      </x:c>
    </x:row>
    <x:row r="19974" spans="1:2">
      <x:c r="A19974" s="0" t="s">
        <x:v>17565</x:v>
      </x:c>
      <x:c r="B19974" s="0">
        <x:v>74464961</x:v>
      </x:c>
    </x:row>
    <x:row r="19975" spans="1:2">
      <x:c r="A19975" s="0" t="s">
        <x:v>17566</x:v>
      </x:c>
      <x:c r="B19975" s="0">
        <x:v>74464960</x:v>
      </x:c>
    </x:row>
    <x:row r="19976" spans="1:2">
      <x:c r="A19976" s="0" t="s">
        <x:v>17567</x:v>
      </x:c>
      <x:c r="B19976" s="0">
        <x:v>74464959</x:v>
      </x:c>
    </x:row>
    <x:row r="19977" spans="1:2">
      <x:c r="A19977" s="0" t="s">
        <x:v>17568</x:v>
      </x:c>
      <x:c r="B19977" s="0">
        <x:v>74464958</x:v>
      </x:c>
    </x:row>
    <x:row r="19978" spans="1:2">
      <x:c r="A19978" s="0" t="s">
        <x:v>17569</x:v>
      </x:c>
      <x:c r="B19978" s="0">
        <x:v>74464957</x:v>
      </x:c>
    </x:row>
    <x:row r="19979" spans="1:2">
      <x:c r="A19979" s="0" t="s">
        <x:v>17570</x:v>
      </x:c>
      <x:c r="B19979" s="0">
        <x:v>74464956</x:v>
      </x:c>
    </x:row>
    <x:row r="19980" spans="1:2">
      <x:c r="A19980" s="0" t="s">
        <x:v>17571</x:v>
      </x:c>
      <x:c r="B19980" s="0">
        <x:v>74464955</x:v>
      </x:c>
    </x:row>
    <x:row r="19981" spans="1:2">
      <x:c r="A19981" s="0" t="s">
        <x:v>17572</x:v>
      </x:c>
      <x:c r="B19981" s="0">
        <x:v>74464954</x:v>
      </x:c>
    </x:row>
    <x:row r="19982" spans="1:2">
      <x:c r="A19982" s="0" t="s">
        <x:v>17573</x:v>
      </x:c>
      <x:c r="B19982" s="0">
        <x:v>74464953</x:v>
      </x:c>
    </x:row>
    <x:row r="19983" spans="1:2">
      <x:c r="A19983" s="0" t="s">
        <x:v>17574</x:v>
      </x:c>
      <x:c r="B19983" s="0">
        <x:v>74464952</x:v>
      </x:c>
    </x:row>
    <x:row r="19984" spans="1:2">
      <x:c r="A19984" s="0" t="s">
        <x:v>17575</x:v>
      </x:c>
      <x:c r="B19984" s="0">
        <x:v>74464951</x:v>
      </x:c>
    </x:row>
    <x:row r="19985" spans="1:2">
      <x:c r="A19985" s="0" t="s">
        <x:v>17576</x:v>
      </x:c>
      <x:c r="B19985" s="0">
        <x:v>74464950</x:v>
      </x:c>
    </x:row>
    <x:row r="19986" spans="1:2">
      <x:c r="A19986" s="0" t="s">
        <x:v>17577</x:v>
      </x:c>
      <x:c r="B19986" s="0">
        <x:v>74464949</x:v>
      </x:c>
    </x:row>
    <x:row r="19987" spans="1:2">
      <x:c r="A19987" s="0" t="s">
        <x:v>17578</x:v>
      </x:c>
      <x:c r="B19987" s="0">
        <x:v>74464948</x:v>
      </x:c>
    </x:row>
    <x:row r="19988" spans="1:2">
      <x:c r="A19988" s="0" t="s">
        <x:v>17579</x:v>
      </x:c>
      <x:c r="B19988" s="0">
        <x:v>74464946</x:v>
      </x:c>
    </x:row>
    <x:row r="19989" spans="1:2">
      <x:c r="A19989" s="0" t="s">
        <x:v>17580</x:v>
      </x:c>
      <x:c r="B19989" s="0">
        <x:v>74464945</x:v>
      </x:c>
    </x:row>
    <x:row r="19990" spans="1:2">
      <x:c r="A19990" s="0" t="s">
        <x:v>17581</x:v>
      </x:c>
      <x:c r="B19990" s="0">
        <x:v>74464944</x:v>
      </x:c>
    </x:row>
    <x:row r="19991" spans="1:2">
      <x:c r="A19991" s="0" t="s">
        <x:v>17582</x:v>
      </x:c>
      <x:c r="B19991" s="0">
        <x:v>74464943</x:v>
      </x:c>
    </x:row>
    <x:row r="19992" spans="1:2">
      <x:c r="A19992" s="0" t="s">
        <x:v>17583</x:v>
      </x:c>
      <x:c r="B19992" s="0">
        <x:v>74464942</x:v>
      </x:c>
    </x:row>
    <x:row r="19993" spans="1:2">
      <x:c r="A19993" s="0" t="s">
        <x:v>17584</x:v>
      </x:c>
      <x:c r="B19993" s="0">
        <x:v>74464941</x:v>
      </x:c>
    </x:row>
    <x:row r="19994" spans="1:2">
      <x:c r="A19994" s="0" t="s">
        <x:v>17585</x:v>
      </x:c>
      <x:c r="B19994" s="0">
        <x:v>74464940</x:v>
      </x:c>
    </x:row>
    <x:row r="19995" spans="1:2">
      <x:c r="A19995" s="0" t="s">
        <x:v>1572</x:v>
      </x:c>
      <x:c r="B19995" s="0">
        <x:v>74464939</x:v>
      </x:c>
    </x:row>
    <x:row r="19996" spans="1:2">
      <x:c r="A19996" s="0" t="s">
        <x:v>17586</x:v>
      </x:c>
      <x:c r="B19996" s="0">
        <x:v>74464934</x:v>
      </x:c>
    </x:row>
    <x:row r="19997" spans="1:2">
      <x:c r="A19997" s="0" t="s">
        <x:v>17587</x:v>
      </x:c>
      <x:c r="B19997" s="0">
        <x:v>74464933</x:v>
      </x:c>
    </x:row>
    <x:row r="19998" spans="1:2">
      <x:c r="A19998" s="0" t="s">
        <x:v>17588</x:v>
      </x:c>
      <x:c r="B19998" s="0">
        <x:v>74464932</x:v>
      </x:c>
    </x:row>
    <x:row r="19999" spans="1:2">
      <x:c r="A19999" s="0" t="s">
        <x:v>17589</x:v>
      </x:c>
      <x:c r="B19999" s="0">
        <x:v>74464931</x:v>
      </x:c>
    </x:row>
    <x:row r="20000" spans="1:2">
      <x:c r="A20000" s="0" t="s">
        <x:v>17590</x:v>
      </x:c>
      <x:c r="B20000" s="0">
        <x:v>74464930</x:v>
      </x:c>
    </x:row>
    <x:row r="20001" spans="1:2">
      <x:c r="A20001" s="0" t="s">
        <x:v>17591</x:v>
      </x:c>
      <x:c r="B20001" s="0">
        <x:v>74464929</x:v>
      </x:c>
    </x:row>
    <x:row r="20002" spans="1:2">
      <x:c r="A20002" s="0" t="s">
        <x:v>17592</x:v>
      </x:c>
      <x:c r="B20002" s="0">
        <x:v>74464928</x:v>
      </x:c>
    </x:row>
    <x:row r="20003" spans="1:2">
      <x:c r="A20003" s="0" t="s">
        <x:v>17593</x:v>
      </x:c>
      <x:c r="B20003" s="0">
        <x:v>74464927</x:v>
      </x:c>
    </x:row>
    <x:row r="20004" spans="1:2">
      <x:c r="A20004" s="0" t="s">
        <x:v>17594</x:v>
      </x:c>
      <x:c r="B20004" s="0">
        <x:v>74464925</x:v>
      </x:c>
    </x:row>
    <x:row r="20005" spans="1:2">
      <x:c r="A20005" s="0" t="s">
        <x:v>17595</x:v>
      </x:c>
      <x:c r="B20005" s="0">
        <x:v>74464924</x:v>
      </x:c>
    </x:row>
    <x:row r="20006" spans="1:2">
      <x:c r="A20006" s="0" t="s">
        <x:v>17596</x:v>
      </x:c>
      <x:c r="B20006" s="0">
        <x:v>74464923</x:v>
      </x:c>
    </x:row>
    <x:row r="20007" spans="1:2">
      <x:c r="A20007" s="0" t="s">
        <x:v>17597</x:v>
      </x:c>
      <x:c r="B20007" s="0">
        <x:v>74464921</x:v>
      </x:c>
    </x:row>
    <x:row r="20008" spans="1:2">
      <x:c r="A20008" s="0" t="s">
        <x:v>17598</x:v>
      </x:c>
      <x:c r="B20008" s="0">
        <x:v>74464920</x:v>
      </x:c>
    </x:row>
    <x:row r="20009" spans="1:2">
      <x:c r="A20009" s="0" t="s">
        <x:v>17599</x:v>
      </x:c>
      <x:c r="B20009" s="0">
        <x:v>74464918</x:v>
      </x:c>
    </x:row>
    <x:row r="20010" spans="1:2">
      <x:c r="A20010" s="0" t="s">
        <x:v>17600</x:v>
      </x:c>
      <x:c r="B20010" s="0">
        <x:v>74464917</x:v>
      </x:c>
    </x:row>
    <x:row r="20011" spans="1:2">
      <x:c r="A20011" s="0" t="s">
        <x:v>17601</x:v>
      </x:c>
      <x:c r="B20011" s="0">
        <x:v>74464916</x:v>
      </x:c>
    </x:row>
    <x:row r="20012" spans="1:2">
      <x:c r="A20012" s="0" t="s">
        <x:v>17602</x:v>
      </x:c>
      <x:c r="B20012" s="0">
        <x:v>74464915</x:v>
      </x:c>
    </x:row>
    <x:row r="20013" spans="1:2">
      <x:c r="A20013" s="0" t="s">
        <x:v>17603</x:v>
      </x:c>
      <x:c r="B20013" s="0">
        <x:v>74464914</x:v>
      </x:c>
    </x:row>
    <x:row r="20014" spans="1:2">
      <x:c r="A20014" s="0" t="s">
        <x:v>17604</x:v>
      </x:c>
      <x:c r="B20014" s="0">
        <x:v>74464913</x:v>
      </x:c>
    </x:row>
    <x:row r="20015" spans="1:2">
      <x:c r="A20015" s="0" t="s">
        <x:v>17605</x:v>
      </x:c>
      <x:c r="B20015" s="0">
        <x:v>74464912</x:v>
      </x:c>
    </x:row>
    <x:row r="20016" spans="1:2">
      <x:c r="A20016" s="0" t="s">
        <x:v>17606</x:v>
      </x:c>
      <x:c r="B20016" s="0">
        <x:v>74464910</x:v>
      </x:c>
    </x:row>
    <x:row r="20017" spans="1:2">
      <x:c r="A20017" s="0" t="s">
        <x:v>17607</x:v>
      </x:c>
      <x:c r="B20017" s="0">
        <x:v>74464909</x:v>
      </x:c>
    </x:row>
    <x:row r="20018" spans="1:2">
      <x:c r="A20018" s="0" t="s">
        <x:v>17608</x:v>
      </x:c>
      <x:c r="B20018" s="0">
        <x:v>74464908</x:v>
      </x:c>
    </x:row>
    <x:row r="20019" spans="1:2">
      <x:c r="A20019" s="0" t="s">
        <x:v>17609</x:v>
      </x:c>
      <x:c r="B20019" s="0">
        <x:v>74464907</x:v>
      </x:c>
    </x:row>
    <x:row r="20020" spans="1:2">
      <x:c r="A20020" s="0" t="s">
        <x:v>17610</x:v>
      </x:c>
      <x:c r="B20020" s="0">
        <x:v>74464905</x:v>
      </x:c>
    </x:row>
    <x:row r="20021" spans="1:2">
      <x:c r="A20021" s="0" t="s">
        <x:v>1572</x:v>
      </x:c>
      <x:c r="B20021" s="0">
        <x:v>74464904</x:v>
      </x:c>
    </x:row>
    <x:row r="20022" spans="1:2">
      <x:c r="A20022" s="0" t="s">
        <x:v>17611</x:v>
      </x:c>
      <x:c r="B20022" s="0">
        <x:v>74464901</x:v>
      </x:c>
    </x:row>
    <x:row r="20023" spans="1:2">
      <x:c r="A20023" s="0" t="s">
        <x:v>17612</x:v>
      </x:c>
      <x:c r="B20023" s="0">
        <x:v>74464900</x:v>
      </x:c>
    </x:row>
    <x:row r="20024" spans="1:2">
      <x:c r="A20024" s="0" t="s">
        <x:v>17613</x:v>
      </x:c>
      <x:c r="B20024" s="0">
        <x:v>74464899</x:v>
      </x:c>
    </x:row>
    <x:row r="20025" spans="1:2">
      <x:c r="A20025" s="0" t="s">
        <x:v>17614</x:v>
      </x:c>
      <x:c r="B20025" s="0">
        <x:v>74464898</x:v>
      </x:c>
    </x:row>
    <x:row r="20026" spans="1:2">
      <x:c r="A20026" s="0" t="s">
        <x:v>17615</x:v>
      </x:c>
      <x:c r="B20026" s="0">
        <x:v>74464897</x:v>
      </x:c>
    </x:row>
    <x:row r="20027" spans="1:2">
      <x:c r="A20027" s="0" t="s">
        <x:v>17616</x:v>
      </x:c>
      <x:c r="B20027" s="0">
        <x:v>74464896</x:v>
      </x:c>
    </x:row>
    <x:row r="20028" spans="1:2">
      <x:c r="A20028" s="0" t="s">
        <x:v>17617</x:v>
      </x:c>
      <x:c r="B20028" s="0">
        <x:v>74464895</x:v>
      </x:c>
    </x:row>
    <x:row r="20029" spans="1:2">
      <x:c r="A20029" s="0" t="s">
        <x:v>17618</x:v>
      </x:c>
      <x:c r="B20029" s="0">
        <x:v>74464894</x:v>
      </x:c>
    </x:row>
    <x:row r="20030" spans="1:2">
      <x:c r="A20030" s="0" t="s">
        <x:v>17619</x:v>
      </x:c>
      <x:c r="B20030" s="0">
        <x:v>74464893</x:v>
      </x:c>
    </x:row>
    <x:row r="20031" spans="1:2">
      <x:c r="A20031" s="0" t="s">
        <x:v>17620</x:v>
      </x:c>
      <x:c r="B20031" s="0">
        <x:v>74464892</x:v>
      </x:c>
    </x:row>
    <x:row r="20032" spans="1:2">
      <x:c r="A20032" s="0" t="s">
        <x:v>17621</x:v>
      </x:c>
      <x:c r="B20032" s="0">
        <x:v>74464891</x:v>
      </x:c>
    </x:row>
    <x:row r="20033" spans="1:2">
      <x:c r="A20033" s="0" t="s">
        <x:v>17622</x:v>
      </x:c>
      <x:c r="B20033" s="0">
        <x:v>74464890</x:v>
      </x:c>
    </x:row>
    <x:row r="20034" spans="1:2">
      <x:c r="A20034" s="0" t="s">
        <x:v>17623</x:v>
      </x:c>
      <x:c r="B20034" s="0">
        <x:v>74464889</x:v>
      </x:c>
    </x:row>
    <x:row r="20035" spans="1:2">
      <x:c r="A20035" s="0" t="s">
        <x:v>17624</x:v>
      </x:c>
      <x:c r="B20035" s="0">
        <x:v>74464888</x:v>
      </x:c>
    </x:row>
    <x:row r="20036" spans="1:2">
      <x:c r="A20036" s="0" t="s">
        <x:v>17625</x:v>
      </x:c>
      <x:c r="B20036" s="0">
        <x:v>74464887</x:v>
      </x:c>
    </x:row>
    <x:row r="20037" spans="1:2">
      <x:c r="A20037" s="0" t="s">
        <x:v>17626</x:v>
      </x:c>
      <x:c r="B20037" s="0">
        <x:v>74464886</x:v>
      </x:c>
    </x:row>
    <x:row r="20038" spans="1:2">
      <x:c r="A20038" s="0" t="s">
        <x:v>17627</x:v>
      </x:c>
      <x:c r="B20038" s="0">
        <x:v>74464885</x:v>
      </x:c>
    </x:row>
    <x:row r="20039" spans="1:2">
      <x:c r="A20039" s="0" t="s">
        <x:v>17628</x:v>
      </x:c>
      <x:c r="B20039" s="0">
        <x:v>74464884</x:v>
      </x:c>
    </x:row>
    <x:row r="20040" spans="1:2">
      <x:c r="A20040" s="0" t="s">
        <x:v>17629</x:v>
      </x:c>
      <x:c r="B20040" s="0">
        <x:v>74464883</x:v>
      </x:c>
    </x:row>
    <x:row r="20041" spans="1:2">
      <x:c r="A20041" s="0" t="s">
        <x:v>17630</x:v>
      </x:c>
      <x:c r="B20041" s="0">
        <x:v>74464882</x:v>
      </x:c>
    </x:row>
    <x:row r="20042" spans="1:2">
      <x:c r="A20042" s="0" t="s">
        <x:v>17631</x:v>
      </x:c>
      <x:c r="B20042" s="0">
        <x:v>74464881</x:v>
      </x:c>
    </x:row>
    <x:row r="20043" spans="1:2">
      <x:c r="A20043" s="0" t="s">
        <x:v>17632</x:v>
      </x:c>
      <x:c r="B20043" s="0">
        <x:v>74464880</x:v>
      </x:c>
    </x:row>
    <x:row r="20044" spans="1:2">
      <x:c r="A20044" s="0" t="s">
        <x:v>17633</x:v>
      </x:c>
      <x:c r="B20044" s="0">
        <x:v>74464879</x:v>
      </x:c>
    </x:row>
    <x:row r="20045" spans="1:2">
      <x:c r="A20045" s="0" t="s">
        <x:v>17634</x:v>
      </x:c>
      <x:c r="B20045" s="0">
        <x:v>74464878</x:v>
      </x:c>
    </x:row>
    <x:row r="20046" spans="1:2">
      <x:c r="A20046" s="0" t="s">
        <x:v>17635</x:v>
      </x:c>
      <x:c r="B20046" s="0">
        <x:v>74464877</x:v>
      </x:c>
    </x:row>
    <x:row r="20047" spans="1:2">
      <x:c r="A20047" s="0" t="s">
        <x:v>1572</x:v>
      </x:c>
      <x:c r="B20047" s="0">
        <x:v>74464876</x:v>
      </x:c>
    </x:row>
    <x:row r="20048" spans="1:2">
      <x:c r="A20048" s="0" t="s">
        <x:v>17636</x:v>
      </x:c>
      <x:c r="B20048" s="0">
        <x:v>74464870</x:v>
      </x:c>
    </x:row>
    <x:row r="20049" spans="1:2">
      <x:c r="A20049" s="0" t="s">
        <x:v>17637</x:v>
      </x:c>
      <x:c r="B20049" s="0">
        <x:v>74464869</x:v>
      </x:c>
    </x:row>
    <x:row r="20050" spans="1:2">
      <x:c r="A20050" s="0" t="s">
        <x:v>17638</x:v>
      </x:c>
      <x:c r="B20050" s="0">
        <x:v>74464868</x:v>
      </x:c>
    </x:row>
    <x:row r="20051" spans="1:2">
      <x:c r="A20051" s="0" t="s">
        <x:v>17639</x:v>
      </x:c>
      <x:c r="B20051" s="0">
        <x:v>74464867</x:v>
      </x:c>
    </x:row>
    <x:row r="20052" spans="1:2">
      <x:c r="A20052" s="0" t="s">
        <x:v>17640</x:v>
      </x:c>
      <x:c r="B20052" s="0">
        <x:v>74464866</x:v>
      </x:c>
    </x:row>
    <x:row r="20053" spans="1:2">
      <x:c r="A20053" s="0" t="s">
        <x:v>17542</x:v>
      </x:c>
      <x:c r="B20053" s="0">
        <x:v>74464865</x:v>
      </x:c>
    </x:row>
    <x:row r="20054" spans="1:2">
      <x:c r="A20054" s="0" t="s">
        <x:v>17641</x:v>
      </x:c>
      <x:c r="B20054" s="0">
        <x:v>74464864</x:v>
      </x:c>
    </x:row>
    <x:row r="20055" spans="1:2">
      <x:c r="A20055" s="0" t="s">
        <x:v>17642</x:v>
      </x:c>
      <x:c r="B20055" s="0">
        <x:v>74464863</x:v>
      </x:c>
    </x:row>
    <x:row r="20056" spans="1:2">
      <x:c r="A20056" s="0" t="s">
        <x:v>17643</x:v>
      </x:c>
      <x:c r="B20056" s="0">
        <x:v>74464862</x:v>
      </x:c>
    </x:row>
    <x:row r="20057" spans="1:2">
      <x:c r="A20057" s="0" t="s">
        <x:v>17644</x:v>
      </x:c>
      <x:c r="B20057" s="0">
        <x:v>74464861</x:v>
      </x:c>
    </x:row>
    <x:row r="20058" spans="1:2">
      <x:c r="A20058" s="0" t="s">
        <x:v>17645</x:v>
      </x:c>
      <x:c r="B20058" s="0">
        <x:v>74464860</x:v>
      </x:c>
    </x:row>
    <x:row r="20059" spans="1:2">
      <x:c r="A20059" s="0" t="s">
        <x:v>17646</x:v>
      </x:c>
      <x:c r="B20059" s="0">
        <x:v>74464859</x:v>
      </x:c>
    </x:row>
    <x:row r="20060" spans="1:2">
      <x:c r="A20060" s="0" t="s">
        <x:v>17647</x:v>
      </x:c>
      <x:c r="B20060" s="0">
        <x:v>74464858</x:v>
      </x:c>
    </x:row>
    <x:row r="20061" spans="1:2">
      <x:c r="A20061" s="0" t="s">
        <x:v>17648</x:v>
      </x:c>
      <x:c r="B20061" s="0">
        <x:v>74464857</x:v>
      </x:c>
    </x:row>
    <x:row r="20062" spans="1:2">
      <x:c r="A20062" s="0" t="s">
        <x:v>17649</x:v>
      </x:c>
      <x:c r="B20062" s="0">
        <x:v>74464856</x:v>
      </x:c>
    </x:row>
    <x:row r="20063" spans="1:2">
      <x:c r="A20063" s="0" t="s">
        <x:v>17650</x:v>
      </x:c>
      <x:c r="B20063" s="0">
        <x:v>74464855</x:v>
      </x:c>
    </x:row>
    <x:row r="20064" spans="1:2">
      <x:c r="A20064" s="0" t="s">
        <x:v>17651</x:v>
      </x:c>
      <x:c r="B20064" s="0">
        <x:v>74464854</x:v>
      </x:c>
    </x:row>
    <x:row r="20065" spans="1:2">
      <x:c r="A20065" s="0" t="s">
        <x:v>17652</x:v>
      </x:c>
      <x:c r="B20065" s="0">
        <x:v>74464851</x:v>
      </x:c>
    </x:row>
    <x:row r="20066" spans="1:2">
      <x:c r="A20066" s="0" t="s">
        <x:v>17653</x:v>
      </x:c>
      <x:c r="B20066" s="0">
        <x:v>74464850</x:v>
      </x:c>
    </x:row>
    <x:row r="20067" spans="1:2">
      <x:c r="A20067" s="0" t="s">
        <x:v>17654</x:v>
      </x:c>
      <x:c r="B20067" s="0">
        <x:v>74464848</x:v>
      </x:c>
    </x:row>
    <x:row r="20068" spans="1:2">
      <x:c r="A20068" s="0" t="s">
        <x:v>17655</x:v>
      </x:c>
      <x:c r="B20068" s="0">
        <x:v>74464847</x:v>
      </x:c>
    </x:row>
    <x:row r="20069" spans="1:2">
      <x:c r="A20069" s="0" t="s">
        <x:v>17656</x:v>
      </x:c>
      <x:c r="B20069" s="0">
        <x:v>74464845</x:v>
      </x:c>
    </x:row>
    <x:row r="20070" spans="1:2">
      <x:c r="A20070" s="0" t="s">
        <x:v>17657</x:v>
      </x:c>
      <x:c r="B20070" s="0">
        <x:v>74464844</x:v>
      </x:c>
    </x:row>
    <x:row r="20071" spans="1:2">
      <x:c r="A20071" s="0" t="s">
        <x:v>17658</x:v>
      </x:c>
      <x:c r="B20071" s="0">
        <x:v>74464843</x:v>
      </x:c>
    </x:row>
    <x:row r="20072" spans="1:2">
      <x:c r="A20072" s="0" t="s">
        <x:v>17659</x:v>
      </x:c>
      <x:c r="B20072" s="0">
        <x:v>74464842</x:v>
      </x:c>
    </x:row>
    <x:row r="20073" spans="1:2">
      <x:c r="A20073" s="0" t="s">
        <x:v>1572</x:v>
      </x:c>
      <x:c r="B20073" s="0">
        <x:v>74464841</x:v>
      </x:c>
    </x:row>
    <x:row r="20074" spans="1:2">
      <x:c r="A20074" s="0" t="s">
        <x:v>17660</x:v>
      </x:c>
      <x:c r="B20074" s="0">
        <x:v>74464834</x:v>
      </x:c>
    </x:row>
    <x:row r="20075" spans="1:2">
      <x:c r="A20075" s="0" t="s">
        <x:v>17661</x:v>
      </x:c>
      <x:c r="B20075" s="0">
        <x:v>74464833</x:v>
      </x:c>
    </x:row>
    <x:row r="20076" spans="1:2">
      <x:c r="A20076" s="0" t="s">
        <x:v>17662</x:v>
      </x:c>
      <x:c r="B20076" s="0">
        <x:v>74464832</x:v>
      </x:c>
    </x:row>
    <x:row r="20077" spans="1:2">
      <x:c r="A20077" s="0" t="s">
        <x:v>17663</x:v>
      </x:c>
      <x:c r="B20077" s="0">
        <x:v>74464831</x:v>
      </x:c>
    </x:row>
    <x:row r="20078" spans="1:2">
      <x:c r="A20078" s="0" t="s">
        <x:v>17664</x:v>
      </x:c>
      <x:c r="B20078" s="0">
        <x:v>74464830</x:v>
      </x:c>
    </x:row>
    <x:row r="20079" spans="1:2">
      <x:c r="A20079" s="0" t="s">
        <x:v>17665</x:v>
      </x:c>
      <x:c r="B20079" s="0">
        <x:v>74464829</x:v>
      </x:c>
    </x:row>
    <x:row r="20080" spans="1:2">
      <x:c r="A20080" s="0" t="s">
        <x:v>17666</x:v>
      </x:c>
      <x:c r="B20080" s="0">
        <x:v>74464828</x:v>
      </x:c>
    </x:row>
    <x:row r="20081" spans="1:2">
      <x:c r="A20081" s="0" t="s">
        <x:v>17667</x:v>
      </x:c>
      <x:c r="B20081" s="0">
        <x:v>74464827</x:v>
      </x:c>
    </x:row>
    <x:row r="20082" spans="1:2">
      <x:c r="A20082" s="0" t="s">
        <x:v>17668</x:v>
      </x:c>
      <x:c r="B20082" s="0">
        <x:v>74464826</x:v>
      </x:c>
    </x:row>
    <x:row r="20083" spans="1:2">
      <x:c r="A20083" s="0" t="s">
        <x:v>17669</x:v>
      </x:c>
      <x:c r="B20083" s="0">
        <x:v>74464825</x:v>
      </x:c>
    </x:row>
    <x:row r="20084" spans="1:2">
      <x:c r="A20084" s="0" t="s">
        <x:v>17670</x:v>
      </x:c>
      <x:c r="B20084" s="0">
        <x:v>74464824</x:v>
      </x:c>
    </x:row>
    <x:row r="20085" spans="1:2">
      <x:c r="A20085" s="0" t="s">
        <x:v>17671</x:v>
      </x:c>
      <x:c r="B20085" s="0">
        <x:v>74464823</x:v>
      </x:c>
    </x:row>
    <x:row r="20086" spans="1:2">
      <x:c r="A20086" s="0" t="s">
        <x:v>17672</x:v>
      </x:c>
      <x:c r="B20086" s="0">
        <x:v>74464822</x:v>
      </x:c>
    </x:row>
    <x:row r="20087" spans="1:2">
      <x:c r="A20087" s="0" t="s">
        <x:v>17673</x:v>
      </x:c>
      <x:c r="B20087" s="0">
        <x:v>74464821</x:v>
      </x:c>
    </x:row>
    <x:row r="20088" spans="1:2">
      <x:c r="A20088" s="0" t="s">
        <x:v>17674</x:v>
      </x:c>
      <x:c r="B20088" s="0">
        <x:v>74464820</x:v>
      </x:c>
    </x:row>
    <x:row r="20089" spans="1:2">
      <x:c r="A20089" s="0" t="s">
        <x:v>17675</x:v>
      </x:c>
      <x:c r="B20089" s="0">
        <x:v>74464819</x:v>
      </x:c>
    </x:row>
    <x:row r="20090" spans="1:2">
      <x:c r="A20090" s="0" t="s">
        <x:v>17676</x:v>
      </x:c>
      <x:c r="B20090" s="0">
        <x:v>74464818</x:v>
      </x:c>
    </x:row>
    <x:row r="20091" spans="1:2">
      <x:c r="A20091" s="0" t="s">
        <x:v>17677</x:v>
      </x:c>
      <x:c r="B20091" s="0">
        <x:v>74464817</x:v>
      </x:c>
    </x:row>
    <x:row r="20092" spans="1:2">
      <x:c r="A20092" s="0" t="s">
        <x:v>17678</x:v>
      </x:c>
      <x:c r="B20092" s="0">
        <x:v>74464816</x:v>
      </x:c>
    </x:row>
    <x:row r="20093" spans="1:2">
      <x:c r="A20093" s="0" t="s">
        <x:v>17679</x:v>
      </x:c>
      <x:c r="B20093" s="0">
        <x:v>74464815</x:v>
      </x:c>
    </x:row>
    <x:row r="20094" spans="1:2">
      <x:c r="A20094" s="0" t="s">
        <x:v>17680</x:v>
      </x:c>
      <x:c r="B20094" s="0">
        <x:v>74464814</x:v>
      </x:c>
    </x:row>
    <x:row r="20095" spans="1:2">
      <x:c r="A20095" s="0" t="s">
        <x:v>17681</x:v>
      </x:c>
      <x:c r="B20095" s="0">
        <x:v>74464813</x:v>
      </x:c>
    </x:row>
    <x:row r="20096" spans="1:2">
      <x:c r="A20096" s="0" t="s">
        <x:v>17682</x:v>
      </x:c>
      <x:c r="B20096" s="0">
        <x:v>74464812</x:v>
      </x:c>
    </x:row>
    <x:row r="20097" spans="1:2">
      <x:c r="A20097" s="0" t="s">
        <x:v>17683</x:v>
      </x:c>
      <x:c r="B20097" s="0">
        <x:v>74464811</x:v>
      </x:c>
    </x:row>
    <x:row r="20098" spans="1:2">
      <x:c r="A20098" s="0" t="s">
        <x:v>1572</x:v>
      </x:c>
      <x:c r="B20098" s="0">
        <x:v>74464810</x:v>
      </x:c>
    </x:row>
    <x:row r="20099" spans="1:2">
      <x:c r="A20099" s="0" t="s">
        <x:v>17684</x:v>
      </x:c>
      <x:c r="B20099" s="0">
        <x:v>74461273</x:v>
      </x:c>
    </x:row>
    <x:row r="20100" spans="1:2">
      <x:c r="A20100" s="0" t="s">
        <x:v>17685</x:v>
      </x:c>
      <x:c r="B20100" s="0">
        <x:v>74461272</x:v>
      </x:c>
    </x:row>
    <x:row r="20101" spans="1:2">
      <x:c r="A20101" s="0" t="s">
        <x:v>17686</x:v>
      </x:c>
      <x:c r="B20101" s="0">
        <x:v>74461271</x:v>
      </x:c>
    </x:row>
    <x:row r="20102" spans="1:2">
      <x:c r="A20102" s="0" t="s">
        <x:v>17687</x:v>
      </x:c>
      <x:c r="B20102" s="0">
        <x:v>74461270</x:v>
      </x:c>
    </x:row>
    <x:row r="20103" spans="1:2">
      <x:c r="A20103" s="0" t="s">
        <x:v>17688</x:v>
      </x:c>
      <x:c r="B20103" s="0">
        <x:v>74461269</x:v>
      </x:c>
    </x:row>
    <x:row r="20104" spans="1:2">
      <x:c r="A20104" s="0" t="s">
        <x:v>17689</x:v>
      </x:c>
      <x:c r="B20104" s="0">
        <x:v>74461268</x:v>
      </x:c>
    </x:row>
    <x:row r="20105" spans="1:2">
      <x:c r="A20105" s="0" t="s">
        <x:v>17690</x:v>
      </x:c>
      <x:c r="B20105" s="0">
        <x:v>74461267</x:v>
      </x:c>
    </x:row>
    <x:row r="20106" spans="1:2">
      <x:c r="A20106" s="0" t="s">
        <x:v>1572</x:v>
      </x:c>
      <x:c r="B20106" s="0">
        <x:v>74461266</x:v>
      </x:c>
    </x:row>
    <x:row r="20107" spans="1:2">
      <x:c r="A20107" s="0" t="s">
        <x:v>17691</x:v>
      </x:c>
      <x:c r="B20107" s="0">
        <x:v>74461257</x:v>
      </x:c>
    </x:row>
    <x:row r="20108" spans="1:2">
      <x:c r="A20108" s="0" t="s">
        <x:v>17692</x:v>
      </x:c>
      <x:c r="B20108" s="0">
        <x:v>74461256</x:v>
      </x:c>
    </x:row>
    <x:row r="20109" spans="1:2">
      <x:c r="A20109" s="0" t="s">
        <x:v>17693</x:v>
      </x:c>
      <x:c r="B20109" s="0">
        <x:v>74461255</x:v>
      </x:c>
    </x:row>
    <x:row r="20110" spans="1:2">
      <x:c r="A20110" s="0" t="s">
        <x:v>17694</x:v>
      </x:c>
      <x:c r="B20110" s="0">
        <x:v>74461254</x:v>
      </x:c>
    </x:row>
    <x:row r="20111" spans="1:2">
      <x:c r="A20111" s="0" t="s">
        <x:v>17695</x:v>
      </x:c>
      <x:c r="B20111" s="0">
        <x:v>74461253</x:v>
      </x:c>
    </x:row>
    <x:row r="20112" spans="1:2">
      <x:c r="A20112" s="0" t="s">
        <x:v>17696</x:v>
      </x:c>
      <x:c r="B20112" s="0">
        <x:v>74461252</x:v>
      </x:c>
    </x:row>
    <x:row r="20113" spans="1:2">
      <x:c r="A20113" s="0" t="s">
        <x:v>17697</x:v>
      </x:c>
      <x:c r="B20113" s="0">
        <x:v>74461251</x:v>
      </x:c>
    </x:row>
    <x:row r="20114" spans="1:2">
      <x:c r="A20114" s="0" t="s">
        <x:v>17698</x:v>
      </x:c>
      <x:c r="B20114" s="0">
        <x:v>74461250</x:v>
      </x:c>
    </x:row>
    <x:row r="20115" spans="1:2">
      <x:c r="A20115" s="0" t="s">
        <x:v>17699</x:v>
      </x:c>
      <x:c r="B20115" s="0">
        <x:v>74461249</x:v>
      </x:c>
    </x:row>
    <x:row r="20116" spans="1:2">
      <x:c r="A20116" s="0" t="s">
        <x:v>17700</x:v>
      </x:c>
      <x:c r="B20116" s="0">
        <x:v>74461248</x:v>
      </x:c>
    </x:row>
    <x:row r="20117" spans="1:2">
      <x:c r="A20117" s="0" t="s">
        <x:v>17701</x:v>
      </x:c>
      <x:c r="B20117" s="0">
        <x:v>74461247</x:v>
      </x:c>
    </x:row>
    <x:row r="20118" spans="1:2">
      <x:c r="A20118" s="0" t="s">
        <x:v>17702</x:v>
      </x:c>
      <x:c r="B20118" s="0">
        <x:v>74461246</x:v>
      </x:c>
    </x:row>
    <x:row r="20119" spans="1:2">
      <x:c r="A20119" s="0" t="s">
        <x:v>17703</x:v>
      </x:c>
      <x:c r="B20119" s="0">
        <x:v>74461245</x:v>
      </x:c>
    </x:row>
    <x:row r="20120" spans="1:2">
      <x:c r="A20120" s="0" t="s">
        <x:v>17704</x:v>
      </x:c>
      <x:c r="B20120" s="0">
        <x:v>74461244</x:v>
      </x:c>
    </x:row>
    <x:row r="20121" spans="1:2">
      <x:c r="A20121" s="0" t="s">
        <x:v>17705</x:v>
      </x:c>
      <x:c r="B20121" s="0">
        <x:v>74461243</x:v>
      </x:c>
    </x:row>
    <x:row r="20122" spans="1:2">
      <x:c r="A20122" s="0" t="s">
        <x:v>17706</x:v>
      </x:c>
      <x:c r="B20122" s="0">
        <x:v>74461242</x:v>
      </x:c>
    </x:row>
    <x:row r="20123" spans="1:2">
      <x:c r="A20123" s="0" t="s">
        <x:v>17707</x:v>
      </x:c>
      <x:c r="B20123" s="0">
        <x:v>74461241</x:v>
      </x:c>
    </x:row>
    <x:row r="20124" spans="1:2">
      <x:c r="A20124" s="0" t="s">
        <x:v>17708</x:v>
      </x:c>
      <x:c r="B20124" s="0">
        <x:v>74461240</x:v>
      </x:c>
    </x:row>
    <x:row r="20125" spans="1:2">
      <x:c r="A20125" s="0" t="s">
        <x:v>17709</x:v>
      </x:c>
      <x:c r="B20125" s="0">
        <x:v>74461239</x:v>
      </x:c>
    </x:row>
    <x:row r="20126" spans="1:2">
      <x:c r="A20126" s="0" t="s">
        <x:v>17710</x:v>
      </x:c>
      <x:c r="B20126" s="0">
        <x:v>74461238</x:v>
      </x:c>
    </x:row>
    <x:row r="20127" spans="1:2">
      <x:c r="A20127" s="0" t="s">
        <x:v>17711</x:v>
      </x:c>
      <x:c r="B20127" s="0">
        <x:v>74461237</x:v>
      </x:c>
    </x:row>
    <x:row r="20128" spans="1:2">
      <x:c r="A20128" s="0" t="s">
        <x:v>17712</x:v>
      </x:c>
      <x:c r="B20128" s="0">
        <x:v>74461236</x:v>
      </x:c>
    </x:row>
    <x:row r="20129" spans="1:2">
      <x:c r="A20129" s="0" t="s">
        <x:v>17713</x:v>
      </x:c>
      <x:c r="B20129" s="0">
        <x:v>74461235</x:v>
      </x:c>
    </x:row>
    <x:row r="20130" spans="1:2">
      <x:c r="A20130" s="0" t="s">
        <x:v>17714</x:v>
      </x:c>
      <x:c r="B20130" s="0">
        <x:v>74461234</x:v>
      </x:c>
    </x:row>
    <x:row r="20131" spans="1:2">
      <x:c r="A20131" s="0" t="s">
        <x:v>17715</x:v>
      </x:c>
      <x:c r="B20131" s="0">
        <x:v>74461233</x:v>
      </x:c>
    </x:row>
    <x:row r="20132" spans="1:2">
      <x:c r="A20132" s="0" t="s">
        <x:v>1572</x:v>
      </x:c>
      <x:c r="B20132" s="0">
        <x:v>74461232</x:v>
      </x:c>
    </x:row>
    <x:row r="20133" spans="1:2">
      <x:c r="A20133" s="0" t="s">
        <x:v>17716</x:v>
      </x:c>
      <x:c r="B20133" s="0">
        <x:v>74453316</x:v>
      </x:c>
    </x:row>
    <x:row r="20134" spans="1:2">
      <x:c r="A20134" s="0" t="s">
        <x:v>17717</x:v>
      </x:c>
      <x:c r="B20134" s="0">
        <x:v>74453315</x:v>
      </x:c>
    </x:row>
    <x:row r="20135" spans="1:2">
      <x:c r="A20135" s="0" t="s">
        <x:v>9547</x:v>
      </x:c>
      <x:c r="B20135" s="0">
        <x:v>74453314</x:v>
      </x:c>
    </x:row>
    <x:row r="20136" spans="1:2">
      <x:c r="A20136" s="0" t="s">
        <x:v>17718</x:v>
      </x:c>
      <x:c r="B20136" s="0">
        <x:v>74453313</x:v>
      </x:c>
    </x:row>
    <x:row r="20137" spans="1:2">
      <x:c r="A20137" s="0" t="s">
        <x:v>2325</x:v>
      </x:c>
      <x:c r="B20137" s="0">
        <x:v>74453312</x:v>
      </x:c>
    </x:row>
    <x:row r="20138" spans="1:2">
      <x:c r="A20138" s="0" t="s">
        <x:v>11486</x:v>
      </x:c>
      <x:c r="B20138" s="0">
        <x:v>74453311</x:v>
      </x:c>
    </x:row>
    <x:row r="20139" spans="1:2">
      <x:c r="A20139" s="0" t="s">
        <x:v>17719</x:v>
      </x:c>
      <x:c r="B20139" s="0">
        <x:v>74453310</x:v>
      </x:c>
    </x:row>
    <x:row r="20140" spans="1:2">
      <x:c r="A20140" s="0" t="s">
        <x:v>17720</x:v>
      </x:c>
      <x:c r="B20140" s="0">
        <x:v>74453309</x:v>
      </x:c>
    </x:row>
    <x:row r="20141" spans="1:2">
      <x:c r="A20141" s="0" t="s">
        <x:v>17721</x:v>
      </x:c>
      <x:c r="B20141" s="0">
        <x:v>74453308</x:v>
      </x:c>
    </x:row>
    <x:row r="20142" spans="1:2">
      <x:c r="A20142" s="0" t="s">
        <x:v>17722</x:v>
      </x:c>
      <x:c r="B20142" s="0">
        <x:v>74453307</x:v>
      </x:c>
    </x:row>
    <x:row r="20143" spans="1:2">
      <x:c r="A20143" s="0" t="s">
        <x:v>17723</x:v>
      </x:c>
      <x:c r="B20143" s="0">
        <x:v>74453306</x:v>
      </x:c>
    </x:row>
    <x:row r="20144" spans="1:2">
      <x:c r="A20144" s="0" t="s">
        <x:v>17724</x:v>
      </x:c>
      <x:c r="B20144" s="0">
        <x:v>74453305</x:v>
      </x:c>
    </x:row>
    <x:row r="20145" spans="1:2">
      <x:c r="A20145" s="0" t="s">
        <x:v>17725</x:v>
      </x:c>
      <x:c r="B20145" s="0">
        <x:v>74453304</x:v>
      </x:c>
    </x:row>
    <x:row r="20146" spans="1:2">
      <x:c r="A20146" s="0" t="s">
        <x:v>17726</x:v>
      </x:c>
      <x:c r="B20146" s="0">
        <x:v>74453303</x:v>
      </x:c>
    </x:row>
    <x:row r="20147" spans="1:2">
      <x:c r="A20147" s="0" t="s">
        <x:v>1572</x:v>
      </x:c>
      <x:c r="B20147" s="0">
        <x:v>74453302</x:v>
      </x:c>
    </x:row>
    <x:row r="20148" spans="1:2">
      <x:c r="A20148" s="0" t="s">
        <x:v>17727</x:v>
      </x:c>
      <x:c r="B20148" s="0">
        <x:v>74442471</x:v>
      </x:c>
    </x:row>
    <x:row r="20149" spans="1:2">
      <x:c r="A20149" s="0" t="s">
        <x:v>17728</x:v>
      </x:c>
      <x:c r="B20149" s="0">
        <x:v>74442470</x:v>
      </x:c>
    </x:row>
    <x:row r="20150" spans="1:2">
      <x:c r="A20150" s="0" t="s">
        <x:v>1572</x:v>
      </x:c>
      <x:c r="B20150" s="0">
        <x:v>74442469</x:v>
      </x:c>
    </x:row>
    <x:row r="20151" spans="1:2">
      <x:c r="A20151" s="0" t="s">
        <x:v>17729</x:v>
      </x:c>
      <x:c r="B20151" s="0">
        <x:v>74441944</x:v>
      </x:c>
    </x:row>
    <x:row r="20152" spans="1:2">
      <x:c r="A20152" s="0" t="s">
        <x:v>17730</x:v>
      </x:c>
      <x:c r="B20152" s="0">
        <x:v>74441943</x:v>
      </x:c>
    </x:row>
    <x:row r="20153" spans="1:2">
      <x:c r="A20153" s="0" t="s">
        <x:v>17731</x:v>
      </x:c>
      <x:c r="B20153" s="0">
        <x:v>74441942</x:v>
      </x:c>
    </x:row>
    <x:row r="20154" spans="1:2">
      <x:c r="A20154" s="0" t="s">
        <x:v>17732</x:v>
      </x:c>
      <x:c r="B20154" s="0">
        <x:v>74441941</x:v>
      </x:c>
    </x:row>
    <x:row r="20155" spans="1:2">
      <x:c r="A20155" s="0" t="s">
        <x:v>17733</x:v>
      </x:c>
      <x:c r="B20155" s="0">
        <x:v>74441940</x:v>
      </x:c>
    </x:row>
    <x:row r="20156" spans="1:2">
      <x:c r="A20156" s="0" t="s">
        <x:v>1572</x:v>
      </x:c>
      <x:c r="B20156" s="0">
        <x:v>74441939</x:v>
      </x:c>
    </x:row>
    <x:row r="20157" spans="1:2">
      <x:c r="A20157" s="0" t="s">
        <x:v>17734</x:v>
      </x:c>
      <x:c r="B20157" s="0">
        <x:v>74438940</x:v>
      </x:c>
    </x:row>
    <x:row r="20158" spans="1:2">
      <x:c r="A20158" s="0" t="s">
        <x:v>17735</x:v>
      </x:c>
      <x:c r="B20158" s="0">
        <x:v>74438939</x:v>
      </x:c>
    </x:row>
    <x:row r="20159" spans="1:2">
      <x:c r="A20159" s="0" t="s">
        <x:v>17736</x:v>
      </x:c>
      <x:c r="B20159" s="0">
        <x:v>74438938</x:v>
      </x:c>
    </x:row>
    <x:row r="20160" spans="1:2">
      <x:c r="A20160" s="0" t="s">
        <x:v>17737</x:v>
      </x:c>
      <x:c r="B20160" s="0">
        <x:v>74438937</x:v>
      </x:c>
    </x:row>
    <x:row r="20161" spans="1:2">
      <x:c r="A20161" s="0" t="s">
        <x:v>17738</x:v>
      </x:c>
      <x:c r="B20161" s="0">
        <x:v>74438936</x:v>
      </x:c>
    </x:row>
    <x:row r="20162" spans="1:2">
      <x:c r="A20162" s="0" t="s">
        <x:v>17739</x:v>
      </x:c>
      <x:c r="B20162" s="0">
        <x:v>74438935</x:v>
      </x:c>
    </x:row>
    <x:row r="20163" spans="1:2">
      <x:c r="A20163" s="0" t="s">
        <x:v>7813</x:v>
      </x:c>
      <x:c r="B20163" s="0">
        <x:v>74438934</x:v>
      </x:c>
    </x:row>
    <x:row r="20164" spans="1:2">
      <x:c r="A20164" s="0" t="s">
        <x:v>17740</x:v>
      </x:c>
      <x:c r="B20164" s="0">
        <x:v>74438933</x:v>
      </x:c>
    </x:row>
    <x:row r="20165" spans="1:2">
      <x:c r="A20165" s="0" t="s">
        <x:v>7824</x:v>
      </x:c>
      <x:c r="B20165" s="0">
        <x:v>74438932</x:v>
      </x:c>
    </x:row>
    <x:row r="20166" spans="1:2">
      <x:c r="A20166" s="0" t="s">
        <x:v>17741</x:v>
      </x:c>
      <x:c r="B20166" s="0">
        <x:v>74438931</x:v>
      </x:c>
    </x:row>
    <x:row r="20167" spans="1:2">
      <x:c r="A20167" s="0" t="s">
        <x:v>17742</x:v>
      </x:c>
      <x:c r="B20167" s="0">
        <x:v>74438930</x:v>
      </x:c>
    </x:row>
    <x:row r="20168" spans="1:2">
      <x:c r="A20168" s="0" t="s">
        <x:v>5739</x:v>
      </x:c>
      <x:c r="B20168" s="0">
        <x:v>74438928</x:v>
      </x:c>
    </x:row>
    <x:row r="20169" spans="1:2">
      <x:c r="A20169" s="0" t="s">
        <x:v>5748</x:v>
      </x:c>
      <x:c r="B20169" s="0">
        <x:v>74438927</x:v>
      </x:c>
    </x:row>
    <x:row r="20170" spans="1:2">
      <x:c r="A20170" s="0" t="s">
        <x:v>7833</x:v>
      </x:c>
      <x:c r="B20170" s="0">
        <x:v>74438926</x:v>
      </x:c>
    </x:row>
    <x:row r="20171" spans="1:2">
      <x:c r="A20171" s="0" t="s">
        <x:v>17743</x:v>
      </x:c>
      <x:c r="B20171" s="0">
        <x:v>74438924</x:v>
      </x:c>
    </x:row>
    <x:row r="20172" spans="1:2">
      <x:c r="A20172" s="0" t="s">
        <x:v>7803</x:v>
      </x:c>
      <x:c r="B20172" s="0">
        <x:v>74438922</x:v>
      </x:c>
    </x:row>
    <x:row r="20173" spans="1:2">
      <x:c r="A20173" s="0" t="s">
        <x:v>17744</x:v>
      </x:c>
      <x:c r="B20173" s="0">
        <x:v>74438921</x:v>
      </x:c>
    </x:row>
    <x:row r="20174" spans="1:2">
      <x:c r="A20174" s="0" t="s">
        <x:v>17745</x:v>
      </x:c>
      <x:c r="B20174" s="0">
        <x:v>74438920</x:v>
      </x:c>
    </x:row>
    <x:row r="20175" spans="1:2">
      <x:c r="A20175" s="0" t="s">
        <x:v>7807</x:v>
      </x:c>
      <x:c r="B20175" s="0">
        <x:v>74438919</x:v>
      </x:c>
    </x:row>
    <x:row r="20176" spans="1:2">
      <x:c r="A20176" s="0" t="s">
        <x:v>17746</x:v>
      </x:c>
      <x:c r="B20176" s="0">
        <x:v>74438918</x:v>
      </x:c>
    </x:row>
    <x:row r="20177" spans="1:2">
      <x:c r="A20177" s="0" t="s">
        <x:v>1572</x:v>
      </x:c>
      <x:c r="B20177" s="0">
        <x:v>74438917</x:v>
      </x:c>
    </x:row>
    <x:row r="20178" spans="1:2">
      <x:c r="A20178" s="0" t="s">
        <x:v>11045</x:v>
      </x:c>
      <x:c r="B20178" s="0">
        <x:v>74432361</x:v>
      </x:c>
    </x:row>
    <x:row r="20179" spans="1:2">
      <x:c r="A20179" s="0" t="s">
        <x:v>17747</x:v>
      </x:c>
      <x:c r="B20179" s="0">
        <x:v>74432359</x:v>
      </x:c>
    </x:row>
    <x:row r="20180" spans="1:2">
      <x:c r="A20180" s="0" t="s">
        <x:v>17748</x:v>
      </x:c>
      <x:c r="B20180" s="0">
        <x:v>74432357</x:v>
      </x:c>
    </x:row>
    <x:row r="20181" spans="1:2">
      <x:c r="A20181" s="0" t="s">
        <x:v>17749</x:v>
      </x:c>
      <x:c r="B20181" s="0">
        <x:v>74432355</x:v>
      </x:c>
    </x:row>
    <x:row r="20182" spans="1:2">
      <x:c r="A20182" s="0" t="s">
        <x:v>4497</x:v>
      </x:c>
      <x:c r="B20182" s="0">
        <x:v>74432353</x:v>
      </x:c>
    </x:row>
    <x:row r="20183" spans="1:2">
      <x:c r="A20183" s="0" t="s">
        <x:v>15802</x:v>
      </x:c>
      <x:c r="B20183" s="0">
        <x:v>74432351</x:v>
      </x:c>
    </x:row>
    <x:row r="20184" spans="1:2">
      <x:c r="A20184" s="0" t="s">
        <x:v>17750</x:v>
      </x:c>
      <x:c r="B20184" s="0">
        <x:v>74432349</x:v>
      </x:c>
    </x:row>
    <x:row r="20185" spans="1:2">
      <x:c r="A20185" s="0" t="s">
        <x:v>17751</x:v>
      </x:c>
      <x:c r="B20185" s="0">
        <x:v>74432347</x:v>
      </x:c>
    </x:row>
    <x:row r="20186" spans="1:2">
      <x:c r="A20186" s="0" t="s">
        <x:v>15821</x:v>
      </x:c>
      <x:c r="B20186" s="0">
        <x:v>74432345</x:v>
      </x:c>
    </x:row>
    <x:row r="20187" spans="1:2">
      <x:c r="A20187" s="0" t="s">
        <x:v>17752</x:v>
      </x:c>
      <x:c r="B20187" s="0">
        <x:v>74432343</x:v>
      </x:c>
    </x:row>
    <x:row r="20188" spans="1:2">
      <x:c r="A20188" s="0" t="s">
        <x:v>17753</x:v>
      </x:c>
      <x:c r="B20188" s="0">
        <x:v>74432341</x:v>
      </x:c>
    </x:row>
    <x:row r="20189" spans="1:2">
      <x:c r="A20189" s="0" t="s">
        <x:v>1572</x:v>
      </x:c>
      <x:c r="B20189" s="0">
        <x:v>74432340</x:v>
      </x:c>
    </x:row>
    <x:row r="20190" spans="1:2">
      <x:c r="A20190" s="0" t="s">
        <x:v>17754</x:v>
      </x:c>
      <x:c r="B20190" s="0">
        <x:v>74432303</x:v>
      </x:c>
    </x:row>
    <x:row r="20191" spans="1:2">
      <x:c r="A20191" s="0" t="s">
        <x:v>14983</x:v>
      </x:c>
      <x:c r="B20191" s="0">
        <x:v>74432302</x:v>
      </x:c>
    </x:row>
    <x:row r="20192" spans="1:2">
      <x:c r="A20192" s="0" t="s">
        <x:v>5124</x:v>
      </x:c>
      <x:c r="B20192" s="0">
        <x:v>74432301</x:v>
      </x:c>
    </x:row>
    <x:row r="20193" spans="1:2">
      <x:c r="A20193" s="0" t="s">
        <x:v>17755</x:v>
      </x:c>
      <x:c r="B20193" s="0">
        <x:v>74432300</x:v>
      </x:c>
    </x:row>
    <x:row r="20194" spans="1:2">
      <x:c r="A20194" s="0" t="s">
        <x:v>17756</x:v>
      </x:c>
      <x:c r="B20194" s="0">
        <x:v>74432299</x:v>
      </x:c>
    </x:row>
    <x:row r="20195" spans="1:2">
      <x:c r="A20195" s="0" t="s">
        <x:v>17757</x:v>
      </x:c>
      <x:c r="B20195" s="0">
        <x:v>74432297</x:v>
      </x:c>
    </x:row>
    <x:row r="20196" spans="1:2">
      <x:c r="A20196" s="0" t="s">
        <x:v>17758</x:v>
      </x:c>
      <x:c r="B20196" s="0">
        <x:v>74432295</x:v>
      </x:c>
    </x:row>
    <x:row r="20197" spans="1:2">
      <x:c r="A20197" s="0" t="s">
        <x:v>4497</x:v>
      </x:c>
      <x:c r="B20197" s="0">
        <x:v>74432293</x:v>
      </x:c>
    </x:row>
    <x:row r="20198" spans="1:2">
      <x:c r="A20198" s="0" t="s">
        <x:v>16055</x:v>
      </x:c>
      <x:c r="B20198" s="0">
        <x:v>74432291</x:v>
      </x:c>
    </x:row>
    <x:row r="20199" spans="1:2">
      <x:c r="A20199" s="0" t="s">
        <x:v>5099</x:v>
      </x:c>
      <x:c r="B20199" s="0">
        <x:v>74432289</x:v>
      </x:c>
    </x:row>
    <x:row r="20200" spans="1:2">
      <x:c r="A20200" s="0" t="s">
        <x:v>17759</x:v>
      </x:c>
      <x:c r="B20200" s="0">
        <x:v>74432287</x:v>
      </x:c>
    </x:row>
    <x:row r="20201" spans="1:2">
      <x:c r="A20201" s="0" t="s">
        <x:v>17760</x:v>
      </x:c>
      <x:c r="B20201" s="0">
        <x:v>74432285</x:v>
      </x:c>
    </x:row>
    <x:row r="20202" spans="1:2">
      <x:c r="A20202" s="0" t="s">
        <x:v>17761</x:v>
      </x:c>
      <x:c r="B20202" s="0">
        <x:v>74432283</x:v>
      </x:c>
    </x:row>
    <x:row r="20203" spans="1:2">
      <x:c r="A20203" s="0" t="s">
        <x:v>17762</x:v>
      </x:c>
      <x:c r="B20203" s="0">
        <x:v>74432281</x:v>
      </x:c>
    </x:row>
    <x:row r="20204" spans="1:2">
      <x:c r="A20204" s="0" t="s">
        <x:v>17763</x:v>
      </x:c>
      <x:c r="B20204" s="0">
        <x:v>74432279</x:v>
      </x:c>
    </x:row>
    <x:row r="20205" spans="1:2">
      <x:c r="A20205" s="0" t="s">
        <x:v>12143</x:v>
      </x:c>
      <x:c r="B20205" s="0">
        <x:v>74432277</x:v>
      </x:c>
    </x:row>
    <x:row r="20206" spans="1:2">
      <x:c r="A20206" s="0" t="s">
        <x:v>17764</x:v>
      </x:c>
      <x:c r="B20206" s="0">
        <x:v>74432275</x:v>
      </x:c>
    </x:row>
    <x:row r="20207" spans="1:2">
      <x:c r="A20207" s="0" t="s">
        <x:v>17765</x:v>
      </x:c>
      <x:c r="B20207" s="0">
        <x:v>74432273</x:v>
      </x:c>
    </x:row>
    <x:row r="20208" spans="1:2">
      <x:c r="A20208" s="0" t="s">
        <x:v>17766</x:v>
      </x:c>
      <x:c r="B20208" s="0">
        <x:v>74432271</x:v>
      </x:c>
    </x:row>
    <x:row r="20209" spans="1:2">
      <x:c r="A20209" s="0" t="s">
        <x:v>17767</x:v>
      </x:c>
      <x:c r="B20209" s="0">
        <x:v>74432269</x:v>
      </x:c>
    </x:row>
    <x:row r="20210" spans="1:2">
      <x:c r="A20210" s="0" t="s">
        <x:v>17768</x:v>
      </x:c>
      <x:c r="B20210" s="0">
        <x:v>74432267</x:v>
      </x:c>
    </x:row>
    <x:row r="20211" spans="1:2">
      <x:c r="A20211" s="0" t="s">
        <x:v>17769</x:v>
      </x:c>
      <x:c r="B20211" s="0">
        <x:v>74432265</x:v>
      </x:c>
    </x:row>
    <x:row r="20212" spans="1:2">
      <x:c r="A20212" s="0" t="s">
        <x:v>17770</x:v>
      </x:c>
      <x:c r="B20212" s="0">
        <x:v>74432263</x:v>
      </x:c>
    </x:row>
    <x:row r="20213" spans="1:2">
      <x:c r="A20213" s="0" t="s">
        <x:v>17771</x:v>
      </x:c>
      <x:c r="B20213" s="0">
        <x:v>74432261</x:v>
      </x:c>
    </x:row>
    <x:row r="20214" spans="1:2">
      <x:c r="A20214" s="0" t="s">
        <x:v>17772</x:v>
      </x:c>
      <x:c r="B20214" s="0">
        <x:v>74432259</x:v>
      </x:c>
    </x:row>
    <x:row r="20215" spans="1:2">
      <x:c r="A20215" s="0" t="s">
        <x:v>1572</x:v>
      </x:c>
      <x:c r="B20215" s="0">
        <x:v>74432258</x:v>
      </x:c>
    </x:row>
    <x:row r="20216" spans="1:2">
      <x:c r="A20216" s="0" t="s">
        <x:v>17773</x:v>
      </x:c>
      <x:c r="B20216" s="0">
        <x:v>74430607</x:v>
      </x:c>
    </x:row>
    <x:row r="20217" spans="1:2">
      <x:c r="A20217" s="0" t="s">
        <x:v>17774</x:v>
      </x:c>
      <x:c r="B20217" s="0">
        <x:v>74425880</x:v>
      </x:c>
    </x:row>
    <x:row r="20218" spans="1:2">
      <x:c r="A20218" s="0" t="s">
        <x:v>17775</x:v>
      </x:c>
      <x:c r="B20218" s="0">
        <x:v>74425879</x:v>
      </x:c>
    </x:row>
    <x:row r="20219" spans="1:2">
      <x:c r="A20219" s="0" t="s">
        <x:v>17776</x:v>
      </x:c>
      <x:c r="B20219" s="0">
        <x:v>74425878</x:v>
      </x:c>
    </x:row>
    <x:row r="20220" spans="1:2">
      <x:c r="A20220" s="0" t="s">
        <x:v>17777</x:v>
      </x:c>
      <x:c r="B20220" s="0">
        <x:v>74425877</x:v>
      </x:c>
    </x:row>
    <x:row r="20221" spans="1:2">
      <x:c r="A20221" s="0" t="s">
        <x:v>17778</x:v>
      </x:c>
      <x:c r="B20221" s="0">
        <x:v>74425876</x:v>
      </x:c>
    </x:row>
    <x:row r="20222" spans="1:2">
      <x:c r="A20222" s="0" t="s">
        <x:v>17779</x:v>
      </x:c>
      <x:c r="B20222" s="0">
        <x:v>74425875</x:v>
      </x:c>
    </x:row>
    <x:row r="20223" spans="1:2">
      <x:c r="A20223" s="0" t="s">
        <x:v>17780</x:v>
      </x:c>
      <x:c r="B20223" s="0">
        <x:v>74425874</x:v>
      </x:c>
    </x:row>
    <x:row r="20224" spans="1:2">
      <x:c r="A20224" s="0" t="s">
        <x:v>17781</x:v>
      </x:c>
      <x:c r="B20224" s="0">
        <x:v>74425871</x:v>
      </x:c>
    </x:row>
    <x:row r="20225" spans="1:2">
      <x:c r="A20225" s="0" t="s">
        <x:v>17782</x:v>
      </x:c>
      <x:c r="B20225" s="0">
        <x:v>74425870</x:v>
      </x:c>
    </x:row>
    <x:row r="20226" spans="1:2">
      <x:c r="A20226" s="0" t="s">
        <x:v>17783</x:v>
      </x:c>
      <x:c r="B20226" s="0">
        <x:v>74425869</x:v>
      </x:c>
    </x:row>
    <x:row r="20227" spans="1:2">
      <x:c r="A20227" s="0" t="s">
        <x:v>17784</x:v>
      </x:c>
      <x:c r="B20227" s="0">
        <x:v>74425868</x:v>
      </x:c>
    </x:row>
    <x:row r="20228" spans="1:2">
      <x:c r="A20228" s="0" t="s">
        <x:v>13706</x:v>
      </x:c>
      <x:c r="B20228" s="0">
        <x:v>74425867</x:v>
      </x:c>
    </x:row>
    <x:row r="20229" spans="1:2">
      <x:c r="A20229" s="0" t="s">
        <x:v>6015</x:v>
      </x:c>
      <x:c r="B20229" s="0">
        <x:v>74425866</x:v>
      </x:c>
    </x:row>
    <x:row r="20230" spans="1:2">
      <x:c r="A20230" s="0" t="s">
        <x:v>1572</x:v>
      </x:c>
      <x:c r="B20230" s="0">
        <x:v>74425865</x:v>
      </x:c>
    </x:row>
    <x:row r="20231" spans="1:2">
      <x:c r="A20231" s="0" t="s">
        <x:v>17785</x:v>
      </x:c>
      <x:c r="B20231" s="0">
        <x:v>74383358</x:v>
      </x:c>
    </x:row>
    <x:row r="20232" spans="1:2">
      <x:c r="A20232" s="0" t="s">
        <x:v>4172</x:v>
      </x:c>
      <x:c r="B20232" s="0">
        <x:v>74383357</x:v>
      </x:c>
    </x:row>
    <x:row r="20233" spans="1:2">
      <x:c r="A20233" s="0" t="s">
        <x:v>12678</x:v>
      </x:c>
      <x:c r="B20233" s="0">
        <x:v>74383356</x:v>
      </x:c>
    </x:row>
    <x:row r="20234" spans="1:2">
      <x:c r="A20234" s="0" t="s">
        <x:v>17786</x:v>
      </x:c>
      <x:c r="B20234" s="0">
        <x:v>74383355</x:v>
      </x:c>
    </x:row>
    <x:row r="20235" spans="1:2">
      <x:c r="A20235" s="0" t="s">
        <x:v>17787</x:v>
      </x:c>
      <x:c r="B20235" s="0">
        <x:v>74383354</x:v>
      </x:c>
    </x:row>
    <x:row r="20236" spans="1:2">
      <x:c r="A20236" s="0" t="s">
        <x:v>17788</x:v>
      </x:c>
      <x:c r="B20236" s="0">
        <x:v>74383353</x:v>
      </x:c>
    </x:row>
    <x:row r="20237" spans="1:2">
      <x:c r="A20237" s="0" t="s">
        <x:v>17789</x:v>
      </x:c>
      <x:c r="B20237" s="0">
        <x:v>74383352</x:v>
      </x:c>
    </x:row>
    <x:row r="20238" spans="1:2">
      <x:c r="A20238" s="0" t="s">
        <x:v>17790</x:v>
      </x:c>
      <x:c r="B20238" s="0">
        <x:v>74383351</x:v>
      </x:c>
    </x:row>
    <x:row r="20239" spans="1:2">
      <x:c r="A20239" s="0" t="s">
        <x:v>2290</x:v>
      </x:c>
      <x:c r="B20239" s="0">
        <x:v>74383350</x:v>
      </x:c>
    </x:row>
    <x:row r="20240" spans="1:2">
      <x:c r="A20240" s="0" t="s">
        <x:v>7919</x:v>
      </x:c>
      <x:c r="B20240" s="0">
        <x:v>74383349</x:v>
      </x:c>
    </x:row>
    <x:row r="20241" spans="1:2">
      <x:c r="A20241" s="0" t="s">
        <x:v>1572</x:v>
      </x:c>
      <x:c r="B20241" s="0">
        <x:v>74383348</x:v>
      </x:c>
    </x:row>
    <x:row r="20242" spans="1:2">
      <x:c r="A20242" s="0" t="s">
        <x:v>3438</x:v>
      </x:c>
      <x:c r="B20242" s="0">
        <x:v>74383345</x:v>
      </x:c>
    </x:row>
    <x:row r="20243" spans="1:2">
      <x:c r="A20243" s="0" t="s">
        <x:v>2630</x:v>
      </x:c>
      <x:c r="B20243" s="0">
        <x:v>74383344</x:v>
      </x:c>
    </x:row>
    <x:row r="20244" spans="1:2">
      <x:c r="A20244" s="0" t="s">
        <x:v>17153</x:v>
      </x:c>
      <x:c r="B20244" s="0">
        <x:v>74383343</x:v>
      </x:c>
    </x:row>
    <x:row r="20245" spans="1:2">
      <x:c r="A20245" s="0" t="s">
        <x:v>10084</x:v>
      </x:c>
      <x:c r="B20245" s="0">
        <x:v>74383342</x:v>
      </x:c>
    </x:row>
    <x:row r="20246" spans="1:2">
      <x:c r="A20246" s="0" t="s">
        <x:v>17791</x:v>
      </x:c>
      <x:c r="B20246" s="0">
        <x:v>74383341</x:v>
      </x:c>
    </x:row>
    <x:row r="20247" spans="1:2">
      <x:c r="A20247" s="0" t="s">
        <x:v>6133</x:v>
      </x:c>
      <x:c r="B20247" s="0">
        <x:v>74383340</x:v>
      </x:c>
    </x:row>
    <x:row r="20248" spans="1:2">
      <x:c r="A20248" s="0" t="s">
        <x:v>5765</x:v>
      </x:c>
      <x:c r="B20248" s="0">
        <x:v>74383339</x:v>
      </x:c>
    </x:row>
    <x:row r="20249" spans="1:2">
      <x:c r="A20249" s="0" t="s">
        <x:v>2244</x:v>
      </x:c>
      <x:c r="B20249" s="0">
        <x:v>74383338</x:v>
      </x:c>
    </x:row>
    <x:row r="20250" spans="1:2">
      <x:c r="A20250" s="0" t="s">
        <x:v>17792</x:v>
      </x:c>
      <x:c r="B20250" s="0">
        <x:v>74383337</x:v>
      </x:c>
    </x:row>
    <x:row r="20251" spans="1:2">
      <x:c r="A20251" s="0" t="s">
        <x:v>17793</x:v>
      </x:c>
      <x:c r="B20251" s="0">
        <x:v>74383336</x:v>
      </x:c>
    </x:row>
    <x:row r="20252" spans="1:2">
      <x:c r="A20252" s="0" t="s">
        <x:v>17794</x:v>
      </x:c>
      <x:c r="B20252" s="0">
        <x:v>74383335</x:v>
      </x:c>
    </x:row>
    <x:row r="20253" spans="1:2">
      <x:c r="A20253" s="0" t="s">
        <x:v>17795</x:v>
      </x:c>
      <x:c r="B20253" s="0">
        <x:v>74383334</x:v>
      </x:c>
    </x:row>
    <x:row r="20254" spans="1:2">
      <x:c r="A20254" s="0" t="s">
        <x:v>17796</x:v>
      </x:c>
      <x:c r="B20254" s="0">
        <x:v>74383333</x:v>
      </x:c>
    </x:row>
    <x:row r="20255" spans="1:2">
      <x:c r="A20255" s="0" t="s">
        <x:v>2673</x:v>
      </x:c>
      <x:c r="B20255" s="0">
        <x:v>74383332</x:v>
      </x:c>
    </x:row>
    <x:row r="20256" spans="1:2">
      <x:c r="A20256" s="0" t="s">
        <x:v>17797</x:v>
      </x:c>
      <x:c r="B20256" s="0">
        <x:v>74383331</x:v>
      </x:c>
    </x:row>
    <x:row r="20257" spans="1:2">
      <x:c r="A20257" s="0" t="s">
        <x:v>8698</x:v>
      </x:c>
      <x:c r="B20257" s="0">
        <x:v>74383330</x:v>
      </x:c>
    </x:row>
    <x:row r="20258" spans="1:2">
      <x:c r="A20258" s="0" t="s">
        <x:v>9874</x:v>
      </x:c>
      <x:c r="B20258" s="0">
        <x:v>74383329</x:v>
      </x:c>
    </x:row>
    <x:row r="20259" spans="1:2">
      <x:c r="A20259" s="0" t="s">
        <x:v>2950</x:v>
      </x:c>
      <x:c r="B20259" s="0">
        <x:v>74383328</x:v>
      </x:c>
    </x:row>
    <x:row r="20260" spans="1:2">
      <x:c r="A20260" s="0" t="s">
        <x:v>17798</x:v>
      </x:c>
      <x:c r="B20260" s="0">
        <x:v>74383327</x:v>
      </x:c>
    </x:row>
    <x:row r="20261" spans="1:2">
      <x:c r="A20261" s="0" t="s">
        <x:v>17799</x:v>
      </x:c>
      <x:c r="B20261" s="0">
        <x:v>74383326</x:v>
      </x:c>
    </x:row>
    <x:row r="20262" spans="1:2">
      <x:c r="A20262" s="0" t="s">
        <x:v>13718</x:v>
      </x:c>
      <x:c r="B20262" s="0">
        <x:v>74383325</x:v>
      </x:c>
    </x:row>
    <x:row r="20263" spans="1:2">
      <x:c r="A20263" s="0" t="s">
        <x:v>5778</x:v>
      </x:c>
      <x:c r="B20263" s="0">
        <x:v>74383324</x:v>
      </x:c>
    </x:row>
    <x:row r="20264" spans="1:2">
      <x:c r="A20264" s="0" t="s">
        <x:v>5768</x:v>
      </x:c>
      <x:c r="B20264" s="0">
        <x:v>74383323</x:v>
      </x:c>
    </x:row>
    <x:row r="20265" spans="1:2">
      <x:c r="A20265" s="0" t="s">
        <x:v>8665</x:v>
      </x:c>
      <x:c r="B20265" s="0">
        <x:v>74383322</x:v>
      </x:c>
    </x:row>
    <x:row r="20266" spans="1:2">
      <x:c r="A20266" s="0" t="s">
        <x:v>2949</x:v>
      </x:c>
      <x:c r="B20266" s="0">
        <x:v>74383321</x:v>
      </x:c>
    </x:row>
    <x:row r="20267" spans="1:2">
      <x:c r="A20267" s="0" t="s">
        <x:v>1572</x:v>
      </x:c>
      <x:c r="B20267" s="0">
        <x:v>74383320</x:v>
      </x:c>
    </x:row>
    <x:row r="20268" spans="1:2">
      <x:c r="A20268" s="0" t="s">
        <x:v>3715</x:v>
      </x:c>
      <x:c r="B20268" s="0">
        <x:v>74383317</x:v>
      </x:c>
    </x:row>
    <x:row r="20269" spans="1:2">
      <x:c r="A20269" s="0" t="s">
        <x:v>17800</x:v>
      </x:c>
      <x:c r="B20269" s="0">
        <x:v>74383316</x:v>
      </x:c>
    </x:row>
    <x:row r="20270" spans="1:2">
      <x:c r="A20270" s="0" t="s">
        <x:v>9497</x:v>
      </x:c>
      <x:c r="B20270" s="0">
        <x:v>74383315</x:v>
      </x:c>
    </x:row>
    <x:row r="20271" spans="1:2">
      <x:c r="A20271" s="0" t="s">
        <x:v>17801</x:v>
      </x:c>
      <x:c r="B20271" s="0">
        <x:v>74383314</x:v>
      </x:c>
    </x:row>
    <x:row r="20272" spans="1:2">
      <x:c r="A20272" s="0" t="s">
        <x:v>2046</x:v>
      </x:c>
      <x:c r="B20272" s="0">
        <x:v>74383313</x:v>
      </x:c>
    </x:row>
    <x:row r="20273" spans="1:2">
      <x:c r="A20273" s="0" t="s">
        <x:v>3427</x:v>
      </x:c>
      <x:c r="B20273" s="0">
        <x:v>74383312</x:v>
      </x:c>
    </x:row>
    <x:row r="20274" spans="1:2">
      <x:c r="A20274" s="0" t="s">
        <x:v>17802</x:v>
      </x:c>
      <x:c r="B20274" s="0">
        <x:v>74383311</x:v>
      </x:c>
    </x:row>
    <x:row r="20275" spans="1:2">
      <x:c r="A20275" s="0" t="s">
        <x:v>2662</x:v>
      </x:c>
      <x:c r="B20275" s="0">
        <x:v>74383310</x:v>
      </x:c>
    </x:row>
    <x:row r="20276" spans="1:2">
      <x:c r="A20276" s="0" t="s">
        <x:v>2263</x:v>
      </x:c>
      <x:c r="B20276" s="0">
        <x:v>74383309</x:v>
      </x:c>
    </x:row>
    <x:row r="20277" spans="1:2">
      <x:c r="A20277" s="0" t="s">
        <x:v>3722</x:v>
      </x:c>
      <x:c r="B20277" s="0">
        <x:v>74383308</x:v>
      </x:c>
    </x:row>
    <x:row r="20278" spans="1:2">
      <x:c r="A20278" s="0" t="s">
        <x:v>7058</x:v>
      </x:c>
      <x:c r="B20278" s="0">
        <x:v>74383307</x:v>
      </x:c>
    </x:row>
    <x:row r="20279" spans="1:2">
      <x:c r="A20279" s="0" t="s">
        <x:v>17803</x:v>
      </x:c>
      <x:c r="B20279" s="0">
        <x:v>74383306</x:v>
      </x:c>
    </x:row>
    <x:row r="20280" spans="1:2">
      <x:c r="A20280" s="0" t="s">
        <x:v>2641</x:v>
      </x:c>
      <x:c r="B20280" s="0">
        <x:v>74383305</x:v>
      </x:c>
    </x:row>
    <x:row r="20281" spans="1:2">
      <x:c r="A20281" s="0" t="s">
        <x:v>11274</x:v>
      </x:c>
      <x:c r="B20281" s="0">
        <x:v>74383304</x:v>
      </x:c>
    </x:row>
    <x:row r="20282" spans="1:2">
      <x:c r="A20282" s="0" t="s">
        <x:v>2260</x:v>
      </x:c>
      <x:c r="B20282" s="0">
        <x:v>74383303</x:v>
      </x:c>
    </x:row>
    <x:row r="20283" spans="1:2">
      <x:c r="A20283" s="0" t="s">
        <x:v>16629</x:v>
      </x:c>
      <x:c r="B20283" s="0">
        <x:v>74383302</x:v>
      </x:c>
    </x:row>
    <x:row r="20284" spans="1:2">
      <x:c r="A20284" s="0" t="s">
        <x:v>17097</x:v>
      </x:c>
      <x:c r="B20284" s="0">
        <x:v>74383301</x:v>
      </x:c>
    </x:row>
    <x:row r="20285" spans="1:2">
      <x:c r="A20285" s="0" t="s">
        <x:v>17804</x:v>
      </x:c>
      <x:c r="B20285" s="0">
        <x:v>74383300</x:v>
      </x:c>
    </x:row>
    <x:row r="20286" spans="1:2">
      <x:c r="A20286" s="0" t="s">
        <x:v>17805</x:v>
      </x:c>
      <x:c r="B20286" s="0">
        <x:v>74383299</x:v>
      </x:c>
    </x:row>
    <x:row r="20287" spans="1:2">
      <x:c r="A20287" s="0" t="s">
        <x:v>11467</x:v>
      </x:c>
      <x:c r="B20287" s="0">
        <x:v>74383298</x:v>
      </x:c>
    </x:row>
    <x:row r="20288" spans="1:2">
      <x:c r="A20288" s="0" t="s">
        <x:v>17806</x:v>
      </x:c>
      <x:c r="B20288" s="0">
        <x:v>74383297</x:v>
      </x:c>
    </x:row>
    <x:row r="20289" spans="1:2">
      <x:c r="A20289" s="0" t="s">
        <x:v>2065</x:v>
      </x:c>
      <x:c r="B20289" s="0">
        <x:v>74383296</x:v>
      </x:c>
    </x:row>
    <x:row r="20290" spans="1:2">
      <x:c r="A20290" s="0" t="s">
        <x:v>7527</x:v>
      </x:c>
      <x:c r="B20290" s="0">
        <x:v>74383295</x:v>
      </x:c>
    </x:row>
    <x:row r="20291" spans="1:2">
      <x:c r="A20291" s="0" t="s">
        <x:v>6805</x:v>
      </x:c>
      <x:c r="B20291" s="0">
        <x:v>74383294</x:v>
      </x:c>
    </x:row>
    <x:row r="20292" spans="1:2">
      <x:c r="A20292" s="0" t="s">
        <x:v>2652</x:v>
      </x:c>
      <x:c r="B20292" s="0">
        <x:v>74383293</x:v>
      </x:c>
    </x:row>
    <x:row r="20293" spans="1:2">
      <x:c r="A20293" s="0" t="s">
        <x:v>1572</x:v>
      </x:c>
      <x:c r="B20293" s="0">
        <x:v>74383292</x:v>
      </x:c>
    </x:row>
    <x:row r="20294" spans="1:2">
      <x:c r="A20294" s="0" t="s">
        <x:v>14046</x:v>
      </x:c>
      <x:c r="B20294" s="0">
        <x:v>74383210</x:v>
      </x:c>
    </x:row>
    <x:row r="20295" spans="1:2">
      <x:c r="A20295" s="0" t="s">
        <x:v>5056</x:v>
      </x:c>
      <x:c r="B20295" s="0">
        <x:v>74383209</x:v>
      </x:c>
    </x:row>
    <x:row r="20296" spans="1:2">
      <x:c r="A20296" s="0" t="s">
        <x:v>1572</x:v>
      </x:c>
      <x:c r="B20296" s="0">
        <x:v>74383208</x:v>
      </x:c>
    </x:row>
    <x:row r="20297" spans="1:2">
      <x:c r="A20297" s="0" t="s">
        <x:v>17807</x:v>
      </x:c>
      <x:c r="B20297" s="0">
        <x:v>74383207</x:v>
      </x:c>
    </x:row>
    <x:row r="20298" spans="1:2">
      <x:c r="A20298" s="0" t="s">
        <x:v>4989</x:v>
      </x:c>
      <x:c r="B20298" s="0">
        <x:v>74383206</x:v>
      </x:c>
    </x:row>
    <x:row r="20299" spans="1:2">
      <x:c r="A20299" s="0" t="s">
        <x:v>14363</x:v>
      </x:c>
      <x:c r="B20299" s="0">
        <x:v>74383205</x:v>
      </x:c>
    </x:row>
    <x:row r="20300" spans="1:2">
      <x:c r="A20300" s="0" t="s">
        <x:v>5031</x:v>
      </x:c>
      <x:c r="B20300" s="0">
        <x:v>74383204</x:v>
      </x:c>
    </x:row>
    <x:row r="20301" spans="1:2">
      <x:c r="A20301" s="0" t="s">
        <x:v>17808</x:v>
      </x:c>
      <x:c r="B20301" s="0">
        <x:v>74383203</x:v>
      </x:c>
    </x:row>
    <x:row r="20302" spans="1:2">
      <x:c r="A20302" s="0" t="s">
        <x:v>1768</x:v>
      </x:c>
      <x:c r="B20302" s="0">
        <x:v>74383202</x:v>
      </x:c>
    </x:row>
    <x:row r="20303" spans="1:2">
      <x:c r="A20303" s="0" t="s">
        <x:v>17383</x:v>
      </x:c>
      <x:c r="B20303" s="0">
        <x:v>74383201</x:v>
      </x:c>
    </x:row>
    <x:row r="20304" spans="1:2">
      <x:c r="A20304" s="0" t="s">
        <x:v>1798</x:v>
      </x:c>
      <x:c r="B20304" s="0">
        <x:v>74383200</x:v>
      </x:c>
    </x:row>
    <x:row r="20305" spans="1:2">
      <x:c r="A20305" s="0" t="s">
        <x:v>17809</x:v>
      </x:c>
      <x:c r="B20305" s="0">
        <x:v>74383199</x:v>
      </x:c>
    </x:row>
    <x:row r="20306" spans="1:2">
      <x:c r="A20306" s="0" t="s">
        <x:v>11895</x:v>
      </x:c>
      <x:c r="B20306" s="0">
        <x:v>74383198</x:v>
      </x:c>
    </x:row>
    <x:row r="20307" spans="1:2">
      <x:c r="A20307" s="0" t="s">
        <x:v>5027</x:v>
      </x:c>
      <x:c r="B20307" s="0">
        <x:v>74383197</x:v>
      </x:c>
    </x:row>
    <x:row r="20308" spans="1:2">
      <x:c r="A20308" s="0" t="s">
        <x:v>17810</x:v>
      </x:c>
      <x:c r="B20308" s="0">
        <x:v>74383196</x:v>
      </x:c>
    </x:row>
    <x:row r="20309" spans="1:2">
      <x:c r="A20309" s="0" t="s">
        <x:v>17811</x:v>
      </x:c>
      <x:c r="B20309" s="0">
        <x:v>74383195</x:v>
      </x:c>
    </x:row>
    <x:row r="20310" spans="1:2">
      <x:c r="A20310" s="0" t="s">
        <x:v>17812</x:v>
      </x:c>
      <x:c r="B20310" s="0">
        <x:v>74383194</x:v>
      </x:c>
    </x:row>
    <x:row r="20311" spans="1:2">
      <x:c r="A20311" s="0" t="s">
        <x:v>17813</x:v>
      </x:c>
      <x:c r="B20311" s="0">
        <x:v>74383193</x:v>
      </x:c>
    </x:row>
    <x:row r="20312" spans="1:2">
      <x:c r="A20312" s="0" t="s">
        <x:v>17814</x:v>
      </x:c>
      <x:c r="B20312" s="0">
        <x:v>74383192</x:v>
      </x:c>
    </x:row>
    <x:row r="20313" spans="1:2">
      <x:c r="A20313" s="0" t="s">
        <x:v>17815</x:v>
      </x:c>
      <x:c r="B20313" s="0">
        <x:v>74383191</x:v>
      </x:c>
    </x:row>
    <x:row r="20314" spans="1:2">
      <x:c r="A20314" s="0" t="s">
        <x:v>17816</x:v>
      </x:c>
      <x:c r="B20314" s="0">
        <x:v>74383190</x:v>
      </x:c>
    </x:row>
    <x:row r="20315" spans="1:2">
      <x:c r="A20315" s="0" t="s">
        <x:v>1793</x:v>
      </x:c>
      <x:c r="B20315" s="0">
        <x:v>74383189</x:v>
      </x:c>
    </x:row>
    <x:row r="20316" spans="1:2">
      <x:c r="A20316" s="0" t="s">
        <x:v>17817</x:v>
      </x:c>
      <x:c r="B20316" s="0">
        <x:v>74383188</x:v>
      </x:c>
    </x:row>
    <x:row r="20317" spans="1:2">
      <x:c r="A20317" s="0" t="s">
        <x:v>17818</x:v>
      </x:c>
      <x:c r="B20317" s="0">
        <x:v>74383187</x:v>
      </x:c>
    </x:row>
    <x:row r="20318" spans="1:2">
      <x:c r="A20318" s="0" t="s">
        <x:v>17819</x:v>
      </x:c>
      <x:c r="B20318" s="0">
        <x:v>74383186</x:v>
      </x:c>
    </x:row>
    <x:row r="20319" spans="1:2">
      <x:c r="A20319" s="0" t="s">
        <x:v>17820</x:v>
      </x:c>
      <x:c r="B20319" s="0">
        <x:v>74383185</x:v>
      </x:c>
    </x:row>
    <x:row r="20320" spans="1:2">
      <x:c r="A20320" s="0" t="s">
        <x:v>17821</x:v>
      </x:c>
      <x:c r="B20320" s="0">
        <x:v>74383184</x:v>
      </x:c>
    </x:row>
    <x:row r="20321" spans="1:2">
      <x:c r="A20321" s="0" t="s">
        <x:v>17822</x:v>
      </x:c>
      <x:c r="B20321" s="0">
        <x:v>74383183</x:v>
      </x:c>
    </x:row>
    <x:row r="20322" spans="1:2">
      <x:c r="A20322" s="0" t="s">
        <x:v>1572</x:v>
      </x:c>
      <x:c r="B20322" s="0">
        <x:v>74383182</x:v>
      </x:c>
    </x:row>
    <x:row r="20323" spans="1:2">
      <x:c r="A20323" s="0" t="s">
        <x:v>17823</x:v>
      </x:c>
      <x:c r="B20323" s="0">
        <x:v>74382718</x:v>
      </x:c>
    </x:row>
    <x:row r="20324" spans="1:2">
      <x:c r="A20324" s="0" t="s">
        <x:v>17824</x:v>
      </x:c>
      <x:c r="B20324" s="0">
        <x:v>74382717</x:v>
      </x:c>
    </x:row>
    <x:row r="20325" spans="1:2">
      <x:c r="A20325" s="0" t="s">
        <x:v>17825</x:v>
      </x:c>
      <x:c r="B20325" s="0">
        <x:v>74382716</x:v>
      </x:c>
    </x:row>
    <x:row r="20326" spans="1:2">
      <x:c r="A20326" s="0" t="s">
        <x:v>17826</x:v>
      </x:c>
      <x:c r="B20326" s="0">
        <x:v>74382715</x:v>
      </x:c>
    </x:row>
    <x:row r="20327" spans="1:2">
      <x:c r="A20327" s="0" t="s">
        <x:v>17827</x:v>
      </x:c>
      <x:c r="B20327" s="0">
        <x:v>74382714</x:v>
      </x:c>
    </x:row>
    <x:row r="20328" spans="1:2">
      <x:c r="A20328" s="0" t="s">
        <x:v>13908</x:v>
      </x:c>
      <x:c r="B20328" s="0">
        <x:v>74382713</x:v>
      </x:c>
    </x:row>
    <x:row r="20329" spans="1:2">
      <x:c r="A20329" s="0" t="s">
        <x:v>4971</x:v>
      </x:c>
      <x:c r="B20329" s="0">
        <x:v>74382712</x:v>
      </x:c>
    </x:row>
    <x:row r="20330" spans="1:2">
      <x:c r="A20330" s="0" t="s">
        <x:v>14363</x:v>
      </x:c>
      <x:c r="B20330" s="0">
        <x:v>74382711</x:v>
      </x:c>
    </x:row>
    <x:row r="20331" spans="1:2">
      <x:c r="A20331" s="0" t="s">
        <x:v>4963</x:v>
      </x:c>
      <x:c r="B20331" s="0">
        <x:v>74382710</x:v>
      </x:c>
    </x:row>
    <x:row r="20332" spans="1:2">
      <x:c r="A20332" s="0" t="s">
        <x:v>17828</x:v>
      </x:c>
      <x:c r="B20332" s="0">
        <x:v>74382709</x:v>
      </x:c>
    </x:row>
    <x:row r="20333" spans="1:2">
      <x:c r="A20333" s="0" t="s">
        <x:v>1572</x:v>
      </x:c>
      <x:c r="B20333" s="0">
        <x:v>74382708</x:v>
      </x:c>
    </x:row>
    <x:row r="20334" spans="1:2">
      <x:c r="A20334" s="0" t="s">
        <x:v>17829</x:v>
      </x:c>
      <x:c r="B20334" s="0">
        <x:v>74382706</x:v>
      </x:c>
    </x:row>
    <x:row r="20335" spans="1:2">
      <x:c r="A20335" s="0" t="s">
        <x:v>4900</x:v>
      </x:c>
      <x:c r="B20335" s="0">
        <x:v>74382705</x:v>
      </x:c>
    </x:row>
    <x:row r="20336" spans="1:2">
      <x:c r="A20336" s="0" t="s">
        <x:v>5056</x:v>
      </x:c>
      <x:c r="B20336" s="0">
        <x:v>74382704</x:v>
      </x:c>
    </x:row>
    <x:row r="20337" spans="1:2">
      <x:c r="A20337" s="0" t="s">
        <x:v>17830</x:v>
      </x:c>
      <x:c r="B20337" s="0">
        <x:v>74382703</x:v>
      </x:c>
    </x:row>
    <x:row r="20338" spans="1:2">
      <x:c r="A20338" s="0" t="s">
        <x:v>5764</x:v>
      </x:c>
      <x:c r="B20338" s="0">
        <x:v>74382702</x:v>
      </x:c>
    </x:row>
    <x:row r="20339" spans="1:2">
      <x:c r="A20339" s="0" t="s">
        <x:v>3712</x:v>
      </x:c>
      <x:c r="B20339" s="0">
        <x:v>74382701</x:v>
      </x:c>
    </x:row>
    <x:row r="20340" spans="1:2">
      <x:c r="A20340" s="0" t="s">
        <x:v>2630</x:v>
      </x:c>
      <x:c r="B20340" s="0">
        <x:v>74382700</x:v>
      </x:c>
    </x:row>
    <x:row r="20341" spans="1:2">
      <x:c r="A20341" s="0" t="s">
        <x:v>15354</x:v>
      </x:c>
      <x:c r="B20341" s="0">
        <x:v>74382699</x:v>
      </x:c>
    </x:row>
    <x:row r="20342" spans="1:2">
      <x:c r="A20342" s="0" t="s">
        <x:v>3421</x:v>
      </x:c>
      <x:c r="B20342" s="0">
        <x:v>74382698</x:v>
      </x:c>
    </x:row>
    <x:row r="20343" spans="1:2">
      <x:c r="A20343" s="0" t="s">
        <x:v>2070</x:v>
      </x:c>
      <x:c r="B20343" s="0">
        <x:v>74382697</x:v>
      </x:c>
    </x:row>
    <x:row r="20344" spans="1:2">
      <x:c r="A20344" s="0" t="s">
        <x:v>17831</x:v>
      </x:c>
      <x:c r="B20344" s="0">
        <x:v>74382696</x:v>
      </x:c>
    </x:row>
    <x:row r="20345" spans="1:2">
      <x:c r="A20345" s="0" t="s">
        <x:v>1698</x:v>
      </x:c>
      <x:c r="B20345" s="0">
        <x:v>74382695</x:v>
      </x:c>
    </x:row>
    <x:row r="20346" spans="1:2">
      <x:c r="A20346" s="0" t="s">
        <x:v>2643</x:v>
      </x:c>
      <x:c r="B20346" s="0">
        <x:v>74382694</x:v>
      </x:c>
    </x:row>
    <x:row r="20347" spans="1:2">
      <x:c r="A20347" s="0" t="s">
        <x:v>2296</x:v>
      </x:c>
      <x:c r="B20347" s="0">
        <x:v>74382693</x:v>
      </x:c>
    </x:row>
    <x:row r="20348" spans="1:2">
      <x:c r="A20348" s="0" t="s">
        <x:v>2959</x:v>
      </x:c>
      <x:c r="B20348" s="0">
        <x:v>74382692</x:v>
      </x:c>
    </x:row>
    <x:row r="20349" spans="1:2">
      <x:c r="A20349" s="0" t="s">
        <x:v>9252</x:v>
      </x:c>
      <x:c r="B20349" s="0">
        <x:v>74382691</x:v>
      </x:c>
    </x:row>
    <x:row r="20350" spans="1:2">
      <x:c r="A20350" s="0" t="s">
        <x:v>17832</x:v>
      </x:c>
      <x:c r="B20350" s="0">
        <x:v>74382690</x:v>
      </x:c>
    </x:row>
    <x:row r="20351" spans="1:2">
      <x:c r="A20351" s="0" t="s">
        <x:v>15998</x:v>
      </x:c>
      <x:c r="B20351" s="0">
        <x:v>74382689</x:v>
      </x:c>
    </x:row>
    <x:row r="20352" spans="1:2">
      <x:c r="A20352" s="0" t="s">
        <x:v>16462</x:v>
      </x:c>
      <x:c r="B20352" s="0">
        <x:v>74382688</x:v>
      </x:c>
    </x:row>
    <x:row r="20353" spans="1:2">
      <x:c r="A20353" s="0" t="s">
        <x:v>17833</x:v>
      </x:c>
      <x:c r="B20353" s="0">
        <x:v>74382687</x:v>
      </x:c>
    </x:row>
    <x:row r="20354" spans="1:2">
      <x:c r="A20354" s="0" t="s">
        <x:v>6132</x:v>
      </x:c>
      <x:c r="B20354" s="0">
        <x:v>74382686</x:v>
      </x:c>
    </x:row>
    <x:row r="20355" spans="1:2">
      <x:c r="A20355" s="0" t="s">
        <x:v>17834</x:v>
      </x:c>
      <x:c r="B20355" s="0">
        <x:v>74382685</x:v>
      </x:c>
    </x:row>
    <x:row r="20356" spans="1:2">
      <x:c r="A20356" s="0" t="s">
        <x:v>7921</x:v>
      </x:c>
      <x:c r="B20356" s="0">
        <x:v>74382684</x:v>
      </x:c>
    </x:row>
    <x:row r="20357" spans="1:2">
      <x:c r="A20357" s="0" t="s">
        <x:v>17835</x:v>
      </x:c>
      <x:c r="B20357" s="0">
        <x:v>74382683</x:v>
      </x:c>
    </x:row>
    <x:row r="20358" spans="1:2">
      <x:c r="A20358" s="0" t="s">
        <x:v>3427</x:v>
      </x:c>
      <x:c r="B20358" s="0">
        <x:v>74382682</x:v>
      </x:c>
    </x:row>
    <x:row r="20359" spans="1:2">
      <x:c r="A20359" s="0" t="s">
        <x:v>1572</x:v>
      </x:c>
      <x:c r="B20359" s="0">
        <x:v>74382681</x:v>
      </x:c>
    </x:row>
    <x:row r="20360" spans="1:2">
      <x:c r="A20360" s="0" t="s">
        <x:v>17836</x:v>
      </x:c>
      <x:c r="B20360" s="0">
        <x:v>74380350</x:v>
      </x:c>
    </x:row>
    <x:row r="20361" spans="1:2">
      <x:c r="A20361" s="0" t="s">
        <x:v>1572</x:v>
      </x:c>
      <x:c r="B20361" s="0">
        <x:v>74380349</x:v>
      </x:c>
    </x:row>
    <x:row r="20362" spans="1:2">
      <x:c r="A20362" s="0" t="s">
        <x:v>17837</x:v>
      </x:c>
      <x:c r="B20362" s="0">
        <x:v>74378649</x:v>
      </x:c>
    </x:row>
    <x:row r="20363" spans="1:2">
      <x:c r="A20363" s="0" t="s">
        <x:v>1572</x:v>
      </x:c>
      <x:c r="B20363" s="0">
        <x:v>74378648</x:v>
      </x:c>
    </x:row>
    <x:row r="20364" spans="1:2">
      <x:c r="A20364" s="0" t="s">
        <x:v>12863</x:v>
      </x:c>
      <x:c r="B20364" s="0">
        <x:v>74377963</x:v>
      </x:c>
    </x:row>
    <x:row r="20365" spans="1:2">
      <x:c r="A20365" s="0" t="s">
        <x:v>17838</x:v>
      </x:c>
      <x:c r="B20365" s="0">
        <x:v>74377962</x:v>
      </x:c>
    </x:row>
    <x:row r="20366" spans="1:2">
      <x:c r="A20366" s="0" t="s">
        <x:v>17839</x:v>
      </x:c>
      <x:c r="B20366" s="0">
        <x:v>74377961</x:v>
      </x:c>
    </x:row>
    <x:row r="20367" spans="1:2">
      <x:c r="A20367" s="0" t="s">
        <x:v>17840</x:v>
      </x:c>
      <x:c r="B20367" s="0">
        <x:v>74377960</x:v>
      </x:c>
    </x:row>
    <x:row r="20368" spans="1:2">
      <x:c r="A20368" s="0" t="s">
        <x:v>17841</x:v>
      </x:c>
      <x:c r="B20368" s="0">
        <x:v>74377959</x:v>
      </x:c>
    </x:row>
    <x:row r="20369" spans="1:2">
      <x:c r="A20369" s="0" t="s">
        <x:v>17842</x:v>
      </x:c>
      <x:c r="B20369" s="0">
        <x:v>74377957</x:v>
      </x:c>
    </x:row>
    <x:row r="20370" spans="1:2">
      <x:c r="A20370" s="0" t="s">
        <x:v>7201</x:v>
      </x:c>
      <x:c r="B20370" s="0">
        <x:v>74377956</x:v>
      </x:c>
    </x:row>
    <x:row r="20371" spans="1:2">
      <x:c r="A20371" s="0" t="s">
        <x:v>17843</x:v>
      </x:c>
      <x:c r="B20371" s="0">
        <x:v>74377955</x:v>
      </x:c>
    </x:row>
    <x:row r="20372" spans="1:2">
      <x:c r="A20372" s="0" t="s">
        <x:v>17844</x:v>
      </x:c>
      <x:c r="B20372" s="0">
        <x:v>74377954</x:v>
      </x:c>
    </x:row>
    <x:row r="20373" spans="1:2">
      <x:c r="A20373" s="0" t="s">
        <x:v>17845</x:v>
      </x:c>
      <x:c r="B20373" s="0">
        <x:v>74377953</x:v>
      </x:c>
    </x:row>
    <x:row r="20374" spans="1:2">
      <x:c r="A20374" s="0" t="s">
        <x:v>17846</x:v>
      </x:c>
      <x:c r="B20374" s="0">
        <x:v>74377952</x:v>
      </x:c>
    </x:row>
    <x:row r="20375" spans="1:2">
      <x:c r="A20375" s="0" t="s">
        <x:v>1572</x:v>
      </x:c>
      <x:c r="B20375" s="0">
        <x:v>74377951</x:v>
      </x:c>
    </x:row>
    <x:row r="20376" spans="1:2">
      <x:c r="A20376" s="0" t="s">
        <x:v>17847</x:v>
      </x:c>
      <x:c r="B20376" s="0">
        <x:v>74377589</x:v>
      </x:c>
    </x:row>
    <x:row r="20377" spans="1:2">
      <x:c r="A20377" s="0" t="s">
        <x:v>17848</x:v>
      </x:c>
      <x:c r="B20377" s="0">
        <x:v>74377588</x:v>
      </x:c>
    </x:row>
    <x:row r="20378" spans="1:2">
      <x:c r="A20378" s="0" t="s">
        <x:v>17849</x:v>
      </x:c>
      <x:c r="B20378" s="0">
        <x:v>74377587</x:v>
      </x:c>
    </x:row>
    <x:row r="20379" spans="1:2">
      <x:c r="A20379" s="0" t="s">
        <x:v>17850</x:v>
      </x:c>
      <x:c r="B20379" s="0">
        <x:v>74377586</x:v>
      </x:c>
    </x:row>
    <x:row r="20380" spans="1:2">
      <x:c r="A20380" s="0" t="s">
        <x:v>17851</x:v>
      </x:c>
      <x:c r="B20380" s="0">
        <x:v>74377585</x:v>
      </x:c>
    </x:row>
    <x:row r="20381" spans="1:2">
      <x:c r="A20381" s="0" t="s">
        <x:v>11426</x:v>
      </x:c>
      <x:c r="B20381" s="0">
        <x:v>74377584</x:v>
      </x:c>
    </x:row>
    <x:row r="20382" spans="1:2">
      <x:c r="A20382" s="0" t="s">
        <x:v>17852</x:v>
      </x:c>
      <x:c r="B20382" s="0">
        <x:v>74377583</x:v>
      </x:c>
    </x:row>
    <x:row r="20383" spans="1:2">
      <x:c r="A20383" s="0" t="s">
        <x:v>17853</x:v>
      </x:c>
      <x:c r="B20383" s="0">
        <x:v>74377582</x:v>
      </x:c>
    </x:row>
    <x:row r="20384" spans="1:2">
      <x:c r="A20384" s="0" t="s">
        <x:v>1572</x:v>
      </x:c>
      <x:c r="B20384" s="0">
        <x:v>74377581</x:v>
      </x:c>
    </x:row>
    <x:row r="20385" spans="1:2">
      <x:c r="A20385" s="0" t="s">
        <x:v>2216</x:v>
      </x:c>
      <x:c r="B20385" s="0">
        <x:v>74377577</x:v>
      </x:c>
    </x:row>
    <x:row r="20386" spans="1:2">
      <x:c r="A20386" s="0" t="s">
        <x:v>17854</x:v>
      </x:c>
      <x:c r="B20386" s="0">
        <x:v>74377576</x:v>
      </x:c>
    </x:row>
    <x:row r="20387" spans="1:2">
      <x:c r="A20387" s="0" t="s">
        <x:v>17855</x:v>
      </x:c>
      <x:c r="B20387" s="0">
        <x:v>74377575</x:v>
      </x:c>
    </x:row>
    <x:row r="20388" spans="1:2">
      <x:c r="A20388" s="0" t="s">
        <x:v>17856</x:v>
      </x:c>
      <x:c r="B20388" s="0">
        <x:v>74377574</x:v>
      </x:c>
    </x:row>
    <x:row r="20389" spans="1:2">
      <x:c r="A20389" s="0" t="s">
        <x:v>17857</x:v>
      </x:c>
      <x:c r="B20389" s="0">
        <x:v>74377573</x:v>
      </x:c>
    </x:row>
    <x:row r="20390" spans="1:2">
      <x:c r="A20390" s="0" t="s">
        <x:v>17858</x:v>
      </x:c>
      <x:c r="B20390" s="0">
        <x:v>74377572</x:v>
      </x:c>
    </x:row>
    <x:row r="20391" spans="1:2">
      <x:c r="A20391" s="0" t="s">
        <x:v>17859</x:v>
      </x:c>
      <x:c r="B20391" s="0">
        <x:v>74377571</x:v>
      </x:c>
    </x:row>
    <x:row r="20392" spans="1:2">
      <x:c r="A20392" s="0" t="s">
        <x:v>10200</x:v>
      </x:c>
      <x:c r="B20392" s="0">
        <x:v>74377570</x:v>
      </x:c>
    </x:row>
    <x:row r="20393" spans="1:2">
      <x:c r="A20393" s="0" t="s">
        <x:v>17860</x:v>
      </x:c>
      <x:c r="B20393" s="0">
        <x:v>74377569</x:v>
      </x:c>
    </x:row>
    <x:row r="20394" spans="1:2">
      <x:c r="A20394" s="0" t="s">
        <x:v>17861</x:v>
      </x:c>
      <x:c r="B20394" s="0">
        <x:v>74377568</x:v>
      </x:c>
    </x:row>
    <x:row r="20395" spans="1:2">
      <x:c r="A20395" s="0" t="s">
        <x:v>17862</x:v>
      </x:c>
      <x:c r="B20395" s="0">
        <x:v>74377567</x:v>
      </x:c>
    </x:row>
    <x:row r="20396" spans="1:2">
      <x:c r="A20396" s="0" t="s">
        <x:v>17863</x:v>
      </x:c>
      <x:c r="B20396" s="0">
        <x:v>74377566</x:v>
      </x:c>
    </x:row>
    <x:row r="20397" spans="1:2">
      <x:c r="A20397" s="0" t="s">
        <x:v>6882</x:v>
      </x:c>
      <x:c r="B20397" s="0">
        <x:v>74377565</x:v>
      </x:c>
    </x:row>
    <x:row r="20398" spans="1:2">
      <x:c r="A20398" s="0" t="s">
        <x:v>17864</x:v>
      </x:c>
      <x:c r="B20398" s="0">
        <x:v>74377564</x:v>
      </x:c>
    </x:row>
    <x:row r="20399" spans="1:2">
      <x:c r="A20399" s="0" t="s">
        <x:v>17865</x:v>
      </x:c>
      <x:c r="B20399" s="0">
        <x:v>74377563</x:v>
      </x:c>
    </x:row>
    <x:row r="20400" spans="1:2">
      <x:c r="A20400" s="0" t="s">
        <x:v>17866</x:v>
      </x:c>
      <x:c r="B20400" s="0">
        <x:v>74377562</x:v>
      </x:c>
    </x:row>
    <x:row r="20401" spans="1:2">
      <x:c r="A20401" s="0" t="s">
        <x:v>17867</x:v>
      </x:c>
      <x:c r="B20401" s="0">
        <x:v>74377561</x:v>
      </x:c>
    </x:row>
    <x:row r="20402" spans="1:2">
      <x:c r="A20402" s="0" t="s">
        <x:v>4808</x:v>
      </x:c>
      <x:c r="B20402" s="0">
        <x:v>74377560</x:v>
      </x:c>
    </x:row>
    <x:row r="20403" spans="1:2">
      <x:c r="A20403" s="0" t="s">
        <x:v>17868</x:v>
      </x:c>
      <x:c r="B20403" s="0">
        <x:v>74377559</x:v>
      </x:c>
    </x:row>
    <x:row r="20404" spans="1:2">
      <x:c r="A20404" s="0" t="s">
        <x:v>17869</x:v>
      </x:c>
      <x:c r="B20404" s="0">
        <x:v>74377558</x:v>
      </x:c>
    </x:row>
    <x:row r="20405" spans="1:2">
      <x:c r="A20405" s="0" t="s">
        <x:v>17870</x:v>
      </x:c>
      <x:c r="B20405" s="0">
        <x:v>74377557</x:v>
      </x:c>
    </x:row>
    <x:row r="20406" spans="1:2">
      <x:c r="A20406" s="0" t="s">
        <x:v>17871</x:v>
      </x:c>
      <x:c r="B20406" s="0">
        <x:v>74377556</x:v>
      </x:c>
    </x:row>
    <x:row r="20407" spans="1:2">
      <x:c r="A20407" s="0" t="s">
        <x:v>17872</x:v>
      </x:c>
      <x:c r="B20407" s="0">
        <x:v>74377555</x:v>
      </x:c>
    </x:row>
    <x:row r="20408" spans="1:2">
      <x:c r="A20408" s="0" t="s">
        <x:v>17873</x:v>
      </x:c>
      <x:c r="B20408" s="0">
        <x:v>74377554</x:v>
      </x:c>
    </x:row>
    <x:row r="20409" spans="1:2">
      <x:c r="A20409" s="0" t="s">
        <x:v>17874</x:v>
      </x:c>
      <x:c r="B20409" s="0">
        <x:v>74377553</x:v>
      </x:c>
    </x:row>
    <x:row r="20410" spans="1:2">
      <x:c r="A20410" s="0" t="s">
        <x:v>1572</x:v>
      </x:c>
      <x:c r="B20410" s="0">
        <x:v>74377552</x:v>
      </x:c>
    </x:row>
    <x:row r="20411" spans="1:2">
      <x:c r="A20411" s="0" t="s">
        <x:v>17875</x:v>
      </x:c>
      <x:c r="B20411" s="0">
        <x:v>74377360</x:v>
      </x:c>
    </x:row>
    <x:row r="20412" spans="1:2">
      <x:c r="A20412" s="0" t="s">
        <x:v>17876</x:v>
      </x:c>
      <x:c r="B20412" s="0">
        <x:v>74377359</x:v>
      </x:c>
    </x:row>
    <x:row r="20413" spans="1:2">
      <x:c r="A20413" s="0" t="s">
        <x:v>17877</x:v>
      </x:c>
      <x:c r="B20413" s="0">
        <x:v>74377358</x:v>
      </x:c>
    </x:row>
    <x:row r="20414" spans="1:2">
      <x:c r="A20414" s="0" t="s">
        <x:v>3531</x:v>
      </x:c>
      <x:c r="B20414" s="0">
        <x:v>74377357</x:v>
      </x:c>
    </x:row>
    <x:row r="20415" spans="1:2">
      <x:c r="A20415" s="0" t="s">
        <x:v>17878</x:v>
      </x:c>
      <x:c r="B20415" s="0">
        <x:v>74377356</x:v>
      </x:c>
    </x:row>
    <x:row r="20416" spans="1:2">
      <x:c r="A20416" s="0" t="s">
        <x:v>17879</x:v>
      </x:c>
      <x:c r="B20416" s="0">
        <x:v>74377355</x:v>
      </x:c>
    </x:row>
    <x:row r="20417" spans="1:2">
      <x:c r="A20417" s="0" t="s">
        <x:v>17880</x:v>
      </x:c>
      <x:c r="B20417" s="0">
        <x:v>74377354</x:v>
      </x:c>
    </x:row>
    <x:row r="20418" spans="1:2">
      <x:c r="A20418" s="0" t="s">
        <x:v>17881</x:v>
      </x:c>
      <x:c r="B20418" s="0">
        <x:v>74377353</x:v>
      </x:c>
    </x:row>
    <x:row r="20419" spans="1:2">
      <x:c r="A20419" s="0" t="s">
        <x:v>17882</x:v>
      </x:c>
      <x:c r="B20419" s="0">
        <x:v>74377352</x:v>
      </x:c>
    </x:row>
    <x:row r="20420" spans="1:2">
      <x:c r="A20420" s="0" t="s">
        <x:v>1572</x:v>
      </x:c>
      <x:c r="B20420" s="0">
        <x:v>74377351</x:v>
      </x:c>
    </x:row>
    <x:row r="20421" spans="1:2">
      <x:c r="A20421" s="0" t="s">
        <x:v>17883</x:v>
      </x:c>
      <x:c r="B20421" s="0">
        <x:v>74377339</x:v>
      </x:c>
    </x:row>
    <x:row r="20422" spans="1:2">
      <x:c r="A20422" s="0" t="s">
        <x:v>17884</x:v>
      </x:c>
      <x:c r="B20422" s="0">
        <x:v>74377338</x:v>
      </x:c>
    </x:row>
    <x:row r="20423" spans="1:2">
      <x:c r="A20423" s="0" t="s">
        <x:v>10788</x:v>
      </x:c>
      <x:c r="B20423" s="0">
        <x:v>74377337</x:v>
      </x:c>
    </x:row>
    <x:row r="20424" spans="1:2">
      <x:c r="A20424" s="0" t="s">
        <x:v>17885</x:v>
      </x:c>
      <x:c r="B20424" s="0">
        <x:v>74377335</x:v>
      </x:c>
    </x:row>
    <x:row r="20425" spans="1:2">
      <x:c r="A20425" s="0" t="s">
        <x:v>17886</x:v>
      </x:c>
      <x:c r="B20425" s="0">
        <x:v>74377334</x:v>
      </x:c>
    </x:row>
    <x:row r="20426" spans="1:2">
      <x:c r="A20426" s="0" t="s">
        <x:v>17887</x:v>
      </x:c>
      <x:c r="B20426" s="0">
        <x:v>74377333</x:v>
      </x:c>
    </x:row>
    <x:row r="20427" spans="1:2">
      <x:c r="A20427" s="0" t="s">
        <x:v>17888</x:v>
      </x:c>
      <x:c r="B20427" s="0">
        <x:v>74377332</x:v>
      </x:c>
    </x:row>
    <x:row r="20428" spans="1:2">
      <x:c r="A20428" s="0" t="s">
        <x:v>17889</x:v>
      </x:c>
      <x:c r="B20428" s="0">
        <x:v>74377331</x:v>
      </x:c>
    </x:row>
    <x:row r="20429" spans="1:2">
      <x:c r="A20429" s="0" t="s">
        <x:v>17890</x:v>
      </x:c>
      <x:c r="B20429" s="0">
        <x:v>74377330</x:v>
      </x:c>
    </x:row>
    <x:row r="20430" spans="1:2">
      <x:c r="A20430" s="0" t="s">
        <x:v>17891</x:v>
      </x:c>
      <x:c r="B20430" s="0">
        <x:v>74377329</x:v>
      </x:c>
    </x:row>
    <x:row r="20431" spans="1:2">
      <x:c r="A20431" s="0" t="s">
        <x:v>17892</x:v>
      </x:c>
      <x:c r="B20431" s="0">
        <x:v>74377328</x:v>
      </x:c>
    </x:row>
    <x:row r="20432" spans="1:2">
      <x:c r="A20432" s="0" t="s">
        <x:v>17893</x:v>
      </x:c>
      <x:c r="B20432" s="0">
        <x:v>74377327</x:v>
      </x:c>
    </x:row>
    <x:row r="20433" spans="1:2">
      <x:c r="A20433" s="0" t="s">
        <x:v>17894</x:v>
      </x:c>
      <x:c r="B20433" s="0">
        <x:v>74377326</x:v>
      </x:c>
    </x:row>
    <x:row r="20434" spans="1:2">
      <x:c r="A20434" s="0" t="s">
        <x:v>17895</x:v>
      </x:c>
      <x:c r="B20434" s="0">
        <x:v>74377325</x:v>
      </x:c>
    </x:row>
    <x:row r="20435" spans="1:2">
      <x:c r="A20435" s="0" t="s">
        <x:v>17896</x:v>
      </x:c>
      <x:c r="B20435" s="0">
        <x:v>74377323</x:v>
      </x:c>
    </x:row>
    <x:row r="20436" spans="1:2">
      <x:c r="A20436" s="0" t="s">
        <x:v>17897</x:v>
      </x:c>
      <x:c r="B20436" s="0">
        <x:v>74377322</x:v>
      </x:c>
    </x:row>
    <x:row r="20437" spans="1:2">
      <x:c r="A20437" s="0" t="s">
        <x:v>17898</x:v>
      </x:c>
      <x:c r="B20437" s="0">
        <x:v>74377321</x:v>
      </x:c>
    </x:row>
    <x:row r="20438" spans="1:2">
      <x:c r="A20438" s="0" t="s">
        <x:v>17899</x:v>
      </x:c>
      <x:c r="B20438" s="0">
        <x:v>74377320</x:v>
      </x:c>
    </x:row>
    <x:row r="20439" spans="1:2">
      <x:c r="A20439" s="0" t="s">
        <x:v>17900</x:v>
      </x:c>
      <x:c r="B20439" s="0">
        <x:v>74377319</x:v>
      </x:c>
    </x:row>
    <x:row r="20440" spans="1:2">
      <x:c r="A20440" s="0" t="s">
        <x:v>17901</x:v>
      </x:c>
      <x:c r="B20440" s="0">
        <x:v>74377318</x:v>
      </x:c>
    </x:row>
    <x:row r="20441" spans="1:2">
      <x:c r="A20441" s="0" t="s">
        <x:v>17902</x:v>
      </x:c>
      <x:c r="B20441" s="0">
        <x:v>74377317</x:v>
      </x:c>
    </x:row>
    <x:row r="20442" spans="1:2">
      <x:c r="A20442" s="0" t="s">
        <x:v>13672</x:v>
      </x:c>
      <x:c r="B20442" s="0">
        <x:v>74377316</x:v>
      </x:c>
    </x:row>
    <x:row r="20443" spans="1:2">
      <x:c r="A20443" s="0" t="s">
        <x:v>17903</x:v>
      </x:c>
      <x:c r="B20443" s="0">
        <x:v>74377315</x:v>
      </x:c>
    </x:row>
    <x:row r="20444" spans="1:2">
      <x:c r="A20444" s="0" t="s">
        <x:v>17904</x:v>
      </x:c>
      <x:c r="B20444" s="0">
        <x:v>74377313</x:v>
      </x:c>
    </x:row>
    <x:row r="20445" spans="1:2">
      <x:c r="A20445" s="0" t="s">
        <x:v>17905</x:v>
      </x:c>
      <x:c r="B20445" s="0">
        <x:v>74377311</x:v>
      </x:c>
    </x:row>
    <x:row r="20446" spans="1:2">
      <x:c r="A20446" s="0" t="s">
        <x:v>1572</x:v>
      </x:c>
      <x:c r="B20446" s="0">
        <x:v>74377310</x:v>
      </x:c>
    </x:row>
    <x:row r="20447" spans="1:2">
      <x:c r="A20447" s="0" t="s">
        <x:v>17906</x:v>
      </x:c>
      <x:c r="B20447" s="0">
        <x:v>74375705</x:v>
      </x:c>
    </x:row>
    <x:row r="20448" spans="1:2">
      <x:c r="A20448" s="0" t="s">
        <x:v>17907</x:v>
      </x:c>
      <x:c r="B20448" s="0">
        <x:v>74375704</x:v>
      </x:c>
    </x:row>
    <x:row r="20449" spans="1:2">
      <x:c r="A20449" s="0" t="s">
        <x:v>17908</x:v>
      </x:c>
      <x:c r="B20449" s="0">
        <x:v>74375703</x:v>
      </x:c>
    </x:row>
    <x:row r="20450" spans="1:2">
      <x:c r="A20450" s="0" t="s">
        <x:v>17909</x:v>
      </x:c>
      <x:c r="B20450" s="0">
        <x:v>74375702</x:v>
      </x:c>
    </x:row>
    <x:row r="20451" spans="1:2">
      <x:c r="A20451" s="0" t="s">
        <x:v>17910</x:v>
      </x:c>
      <x:c r="B20451" s="0">
        <x:v>74375701</x:v>
      </x:c>
    </x:row>
    <x:row r="20452" spans="1:2">
      <x:c r="A20452" s="0" t="s">
        <x:v>17911</x:v>
      </x:c>
      <x:c r="B20452" s="0">
        <x:v>74375700</x:v>
      </x:c>
    </x:row>
    <x:row r="20453" spans="1:2">
      <x:c r="A20453" s="0" t="s">
        <x:v>17912</x:v>
      </x:c>
      <x:c r="B20453" s="0">
        <x:v>74375699</x:v>
      </x:c>
    </x:row>
    <x:row r="20454" spans="1:2">
      <x:c r="A20454" s="0" t="s">
        <x:v>13112</x:v>
      </x:c>
      <x:c r="B20454" s="0">
        <x:v>74375698</x:v>
      </x:c>
    </x:row>
    <x:row r="20455" spans="1:2">
      <x:c r="A20455" s="0" t="s">
        <x:v>17913</x:v>
      </x:c>
      <x:c r="B20455" s="0">
        <x:v>74375697</x:v>
      </x:c>
    </x:row>
    <x:row r="20456" spans="1:2">
      <x:c r="A20456" s="0" t="s">
        <x:v>17914</x:v>
      </x:c>
      <x:c r="B20456" s="0">
        <x:v>74375696</x:v>
      </x:c>
    </x:row>
    <x:row r="20457" spans="1:2">
      <x:c r="A20457" s="0" t="s">
        <x:v>17915</x:v>
      </x:c>
      <x:c r="B20457" s="0">
        <x:v>74375695</x:v>
      </x:c>
    </x:row>
    <x:row r="20458" spans="1:2">
      <x:c r="A20458" s="0" t="s">
        <x:v>6049</x:v>
      </x:c>
      <x:c r="B20458" s="0">
        <x:v>74375694</x:v>
      </x:c>
    </x:row>
    <x:row r="20459" spans="1:2">
      <x:c r="A20459" s="0" t="s">
        <x:v>17916</x:v>
      </x:c>
      <x:c r="B20459" s="0">
        <x:v>74375693</x:v>
      </x:c>
    </x:row>
    <x:row r="20460" spans="1:2">
      <x:c r="A20460" s="0" t="s">
        <x:v>17917</x:v>
      </x:c>
      <x:c r="B20460" s="0">
        <x:v>74375692</x:v>
      </x:c>
    </x:row>
    <x:row r="20461" spans="1:2">
      <x:c r="A20461" s="0" t="s">
        <x:v>17918</x:v>
      </x:c>
      <x:c r="B20461" s="0">
        <x:v>74375691</x:v>
      </x:c>
    </x:row>
    <x:row r="20462" spans="1:2">
      <x:c r="A20462" s="0" t="s">
        <x:v>17919</x:v>
      </x:c>
      <x:c r="B20462" s="0">
        <x:v>74375690</x:v>
      </x:c>
    </x:row>
    <x:row r="20463" spans="1:2">
      <x:c r="A20463" s="0" t="s">
        <x:v>17920</x:v>
      </x:c>
      <x:c r="B20463" s="0">
        <x:v>74375689</x:v>
      </x:c>
    </x:row>
    <x:row r="20464" spans="1:2">
      <x:c r="A20464" s="0" t="s">
        <x:v>17921</x:v>
      </x:c>
      <x:c r="B20464" s="0">
        <x:v>74375688</x:v>
      </x:c>
    </x:row>
    <x:row r="20465" spans="1:2">
      <x:c r="A20465" s="0" t="s">
        <x:v>17922</x:v>
      </x:c>
      <x:c r="B20465" s="0">
        <x:v>74375686</x:v>
      </x:c>
    </x:row>
    <x:row r="20466" spans="1:2">
      <x:c r="A20466" s="0" t="s">
        <x:v>17923</x:v>
      </x:c>
      <x:c r="B20466" s="0">
        <x:v>74375685</x:v>
      </x:c>
    </x:row>
    <x:row r="20467" spans="1:2">
      <x:c r="A20467" s="0" t="s">
        <x:v>17924</x:v>
      </x:c>
      <x:c r="B20467" s="0">
        <x:v>74375684</x:v>
      </x:c>
    </x:row>
    <x:row r="20468" spans="1:2">
      <x:c r="A20468" s="0" t="s">
        <x:v>17925</x:v>
      </x:c>
      <x:c r="B20468" s="0">
        <x:v>74375683</x:v>
      </x:c>
    </x:row>
    <x:row r="20469" spans="1:2">
      <x:c r="A20469" s="0" t="s">
        <x:v>17926</x:v>
      </x:c>
      <x:c r="B20469" s="0">
        <x:v>74375682</x:v>
      </x:c>
    </x:row>
    <x:row r="20470" spans="1:2">
      <x:c r="A20470" s="0" t="s">
        <x:v>1572</x:v>
      </x:c>
      <x:c r="B20470" s="0">
        <x:v>74375681</x:v>
      </x:c>
    </x:row>
    <x:row r="20471" spans="1:2">
      <x:c r="A20471" s="0" t="s">
        <x:v>17927</x:v>
      </x:c>
      <x:c r="B20471" s="0">
        <x:v>74375675</x:v>
      </x:c>
    </x:row>
    <x:row r="20472" spans="1:2">
      <x:c r="A20472" s="0" t="s">
        <x:v>17928</x:v>
      </x:c>
      <x:c r="B20472" s="0">
        <x:v>74375674</x:v>
      </x:c>
    </x:row>
    <x:row r="20473" spans="1:2">
      <x:c r="A20473" s="0" t="s">
        <x:v>17929</x:v>
      </x:c>
      <x:c r="B20473" s="0">
        <x:v>74375673</x:v>
      </x:c>
    </x:row>
    <x:row r="20474" spans="1:2">
      <x:c r="A20474" s="0" t="s">
        <x:v>17930</x:v>
      </x:c>
      <x:c r="B20474" s="0">
        <x:v>74375672</x:v>
      </x:c>
    </x:row>
    <x:row r="20475" spans="1:2">
      <x:c r="A20475" s="0" t="s">
        <x:v>17931</x:v>
      </x:c>
      <x:c r="B20475" s="0">
        <x:v>74375671</x:v>
      </x:c>
    </x:row>
    <x:row r="20476" spans="1:2">
      <x:c r="A20476" s="0" t="s">
        <x:v>13112</x:v>
      </x:c>
      <x:c r="B20476" s="0">
        <x:v>74375670</x:v>
      </x:c>
    </x:row>
    <x:row r="20477" spans="1:2">
      <x:c r="A20477" s="0" t="s">
        <x:v>17932</x:v>
      </x:c>
      <x:c r="B20477" s="0">
        <x:v>74375669</x:v>
      </x:c>
    </x:row>
    <x:row r="20478" spans="1:2">
      <x:c r="A20478" s="0" t="s">
        <x:v>12211</x:v>
      </x:c>
      <x:c r="B20478" s="0">
        <x:v>74375668</x:v>
      </x:c>
    </x:row>
    <x:row r="20479" spans="1:2">
      <x:c r="A20479" s="0" t="s">
        <x:v>14444</x:v>
      </x:c>
      <x:c r="B20479" s="0">
        <x:v>74375667</x:v>
      </x:c>
    </x:row>
    <x:row r="20480" spans="1:2">
      <x:c r="A20480" s="0" t="s">
        <x:v>17933</x:v>
      </x:c>
      <x:c r="B20480" s="0">
        <x:v>74375665</x:v>
      </x:c>
    </x:row>
    <x:row r="20481" spans="1:2">
      <x:c r="A20481" s="0" t="s">
        <x:v>17934</x:v>
      </x:c>
      <x:c r="B20481" s="0">
        <x:v>74375664</x:v>
      </x:c>
    </x:row>
    <x:row r="20482" spans="1:2">
      <x:c r="A20482" s="0" t="s">
        <x:v>9591</x:v>
      </x:c>
      <x:c r="B20482" s="0">
        <x:v>74375663</x:v>
      </x:c>
    </x:row>
    <x:row r="20483" spans="1:2">
      <x:c r="A20483" s="0" t="s">
        <x:v>13894</x:v>
      </x:c>
      <x:c r="B20483" s="0">
        <x:v>74375662</x:v>
      </x:c>
    </x:row>
    <x:row r="20484" spans="1:2">
      <x:c r="A20484" s="0" t="s">
        <x:v>17935</x:v>
      </x:c>
      <x:c r="B20484" s="0">
        <x:v>74375660</x:v>
      </x:c>
    </x:row>
    <x:row r="20485" spans="1:2">
      <x:c r="A20485" s="0" t="s">
        <x:v>17936</x:v>
      </x:c>
      <x:c r="B20485" s="0">
        <x:v>74375659</x:v>
      </x:c>
    </x:row>
    <x:row r="20486" spans="1:2">
      <x:c r="A20486" s="0" t="s">
        <x:v>10435</x:v>
      </x:c>
      <x:c r="B20486" s="0">
        <x:v>74375658</x:v>
      </x:c>
    </x:row>
    <x:row r="20487" spans="1:2">
      <x:c r="A20487" s="0" t="s">
        <x:v>8601</x:v>
      </x:c>
      <x:c r="B20487" s="0">
        <x:v>74375657</x:v>
      </x:c>
    </x:row>
    <x:row r="20488" spans="1:2">
      <x:c r="A20488" s="0" t="s">
        <x:v>17937</x:v>
      </x:c>
      <x:c r="B20488" s="0">
        <x:v>74375656</x:v>
      </x:c>
    </x:row>
    <x:row r="20489" spans="1:2">
      <x:c r="A20489" s="0" t="s">
        <x:v>17938</x:v>
      </x:c>
      <x:c r="B20489" s="0">
        <x:v>74375655</x:v>
      </x:c>
    </x:row>
    <x:row r="20490" spans="1:2">
      <x:c r="A20490" s="0" t="s">
        <x:v>17939</x:v>
      </x:c>
      <x:c r="B20490" s="0">
        <x:v>74375654</x:v>
      </x:c>
    </x:row>
    <x:row r="20491" spans="1:2">
      <x:c r="A20491" s="0" t="s">
        <x:v>17940</x:v>
      </x:c>
      <x:c r="B20491" s="0">
        <x:v>74375653</x:v>
      </x:c>
    </x:row>
    <x:row r="20492" spans="1:2">
      <x:c r="A20492" s="0" t="s">
        <x:v>17941</x:v>
      </x:c>
      <x:c r="B20492" s="0">
        <x:v>74375652</x:v>
      </x:c>
    </x:row>
    <x:row r="20493" spans="1:2">
      <x:c r="A20493" s="0" t="s">
        <x:v>17942</x:v>
      </x:c>
      <x:c r="B20493" s="0">
        <x:v>74375651</x:v>
      </x:c>
    </x:row>
    <x:row r="20494" spans="1:2">
      <x:c r="A20494" s="0" t="s">
        <x:v>1572</x:v>
      </x:c>
      <x:c r="B20494" s="0">
        <x:v>74375650</x:v>
      </x:c>
    </x:row>
    <x:row r="20495" spans="1:2">
      <x:c r="A20495" s="0" t="s">
        <x:v>17943</x:v>
      </x:c>
      <x:c r="B20495" s="0">
        <x:v>74375176</x:v>
      </x:c>
    </x:row>
    <x:row r="20496" spans="1:2">
      <x:c r="A20496" s="0" t="s">
        <x:v>17944</x:v>
      </x:c>
      <x:c r="B20496" s="0">
        <x:v>74375175</x:v>
      </x:c>
    </x:row>
    <x:row r="20497" spans="1:2">
      <x:c r="A20497" s="0" t="s">
        <x:v>17945</x:v>
      </x:c>
      <x:c r="B20497" s="0">
        <x:v>74375174</x:v>
      </x:c>
    </x:row>
    <x:row r="20498" spans="1:2">
      <x:c r="A20498" s="0" t="s">
        <x:v>17946</x:v>
      </x:c>
      <x:c r="B20498" s="0">
        <x:v>74375173</x:v>
      </x:c>
    </x:row>
    <x:row r="20499" spans="1:2">
      <x:c r="A20499" s="0" t="s">
        <x:v>17947</x:v>
      </x:c>
      <x:c r="B20499" s="0">
        <x:v>74375172</x:v>
      </x:c>
    </x:row>
    <x:row r="20500" spans="1:2">
      <x:c r="A20500" s="0" t="s">
        <x:v>17948</x:v>
      </x:c>
      <x:c r="B20500" s="0">
        <x:v>74375171</x:v>
      </x:c>
    </x:row>
    <x:row r="20501" spans="1:2">
      <x:c r="A20501" s="0" t="s">
        <x:v>17949</x:v>
      </x:c>
      <x:c r="B20501" s="0">
        <x:v>74375170</x:v>
      </x:c>
    </x:row>
    <x:row r="20502" spans="1:2">
      <x:c r="A20502" s="0" t="s">
        <x:v>17950</x:v>
      </x:c>
      <x:c r="B20502" s="0">
        <x:v>74375169</x:v>
      </x:c>
    </x:row>
    <x:row r="20503" spans="1:2">
      <x:c r="A20503" s="0" t="s">
        <x:v>1572</x:v>
      </x:c>
      <x:c r="B20503" s="0">
        <x:v>74375168</x:v>
      </x:c>
    </x:row>
    <x:row r="20504" spans="1:2">
      <x:c r="A20504" s="0" t="s">
        <x:v>17951</x:v>
      </x:c>
      <x:c r="B20504" s="0">
        <x:v>74375150</x:v>
      </x:c>
    </x:row>
    <x:row r="20505" spans="1:2">
      <x:c r="A20505" s="0" t="s">
        <x:v>17952</x:v>
      </x:c>
      <x:c r="B20505" s="0">
        <x:v>74375149</x:v>
      </x:c>
    </x:row>
    <x:row r="20506" spans="1:2">
      <x:c r="A20506" s="0" t="s">
        <x:v>17953</x:v>
      </x:c>
      <x:c r="B20506" s="0">
        <x:v>74375148</x:v>
      </x:c>
    </x:row>
    <x:row r="20507" spans="1:2">
      <x:c r="A20507" s="0" t="s">
        <x:v>17954</x:v>
      </x:c>
      <x:c r="B20507" s="0">
        <x:v>74375147</x:v>
      </x:c>
    </x:row>
    <x:row r="20508" spans="1:2">
      <x:c r="A20508" s="0" t="s">
        <x:v>17955</x:v>
      </x:c>
      <x:c r="B20508" s="0">
        <x:v>74375146</x:v>
      </x:c>
    </x:row>
    <x:row r="20509" spans="1:2">
      <x:c r="A20509" s="0" t="s">
        <x:v>17884</x:v>
      </x:c>
      <x:c r="B20509" s="0">
        <x:v>74375144</x:v>
      </x:c>
    </x:row>
    <x:row r="20510" spans="1:2">
      <x:c r="A20510" s="0" t="s">
        <x:v>17956</x:v>
      </x:c>
      <x:c r="B20510" s="0">
        <x:v>74375143</x:v>
      </x:c>
    </x:row>
    <x:row r="20511" spans="1:2">
      <x:c r="A20511" s="0" t="s">
        <x:v>17957</x:v>
      </x:c>
      <x:c r="B20511" s="0">
        <x:v>74375142</x:v>
      </x:c>
    </x:row>
    <x:row r="20512" spans="1:2">
      <x:c r="A20512" s="0" t="s">
        <x:v>17958</x:v>
      </x:c>
      <x:c r="B20512" s="0">
        <x:v>74375141</x:v>
      </x:c>
    </x:row>
    <x:row r="20513" spans="1:2">
      <x:c r="A20513" s="0" t="s">
        <x:v>17959</x:v>
      </x:c>
      <x:c r="B20513" s="0">
        <x:v>74375140</x:v>
      </x:c>
    </x:row>
    <x:row r="20514" spans="1:2">
      <x:c r="A20514" s="0" t="s">
        <x:v>1572</x:v>
      </x:c>
      <x:c r="B20514" s="0">
        <x:v>74375139</x:v>
      </x:c>
    </x:row>
    <x:row r="20515" spans="1:2">
      <x:c r="A20515" s="0" t="s">
        <x:v>17960</x:v>
      </x:c>
      <x:c r="B20515" s="0">
        <x:v>74375133</x:v>
      </x:c>
    </x:row>
    <x:row r="20516" spans="1:2">
      <x:c r="A20516" s="0" t="s">
        <x:v>17961</x:v>
      </x:c>
      <x:c r="B20516" s="0">
        <x:v>74375132</x:v>
      </x:c>
    </x:row>
    <x:row r="20517" spans="1:2">
      <x:c r="A20517" s="0" t="s">
        <x:v>17962</x:v>
      </x:c>
      <x:c r="B20517" s="0">
        <x:v>74375131</x:v>
      </x:c>
    </x:row>
    <x:row r="20518" spans="1:2">
      <x:c r="A20518" s="0" t="s">
        <x:v>17963</x:v>
      </x:c>
      <x:c r="B20518" s="0">
        <x:v>74375130</x:v>
      </x:c>
    </x:row>
    <x:row r="20519" spans="1:2">
      <x:c r="A20519" s="0" t="s">
        <x:v>13492</x:v>
      </x:c>
      <x:c r="B20519" s="0">
        <x:v>74375129</x:v>
      </x:c>
    </x:row>
    <x:row r="20520" spans="1:2">
      <x:c r="A20520" s="0" t="s">
        <x:v>17964</x:v>
      </x:c>
      <x:c r="B20520" s="0">
        <x:v>74375128</x:v>
      </x:c>
    </x:row>
    <x:row r="20521" spans="1:2">
      <x:c r="A20521" s="0" t="s">
        <x:v>17965</x:v>
      </x:c>
      <x:c r="B20521" s="0">
        <x:v>74375127</x:v>
      </x:c>
    </x:row>
    <x:row r="20522" spans="1:2">
      <x:c r="A20522" s="0" t="s">
        <x:v>17966</x:v>
      </x:c>
      <x:c r="B20522" s="0">
        <x:v>74375126</x:v>
      </x:c>
    </x:row>
    <x:row r="20523" spans="1:2">
      <x:c r="A20523" s="0" t="s">
        <x:v>17967</x:v>
      </x:c>
      <x:c r="B20523" s="0">
        <x:v>74375125</x:v>
      </x:c>
    </x:row>
    <x:row r="20524" spans="1:2">
      <x:c r="A20524" s="0" t="s">
        <x:v>17968</x:v>
      </x:c>
      <x:c r="B20524" s="0">
        <x:v>74375124</x:v>
      </x:c>
    </x:row>
    <x:row r="20525" spans="1:2">
      <x:c r="A20525" s="0" t="s">
        <x:v>17969</x:v>
      </x:c>
      <x:c r="B20525" s="0">
        <x:v>74375123</x:v>
      </x:c>
    </x:row>
    <x:row r="20526" spans="1:2">
      <x:c r="A20526" s="0" t="s">
        <x:v>17970</x:v>
      </x:c>
      <x:c r="B20526" s="0">
        <x:v>74375122</x:v>
      </x:c>
    </x:row>
    <x:row r="20527" spans="1:2">
      <x:c r="A20527" s="0" t="s">
        <x:v>17971</x:v>
      </x:c>
      <x:c r="B20527" s="0">
        <x:v>74375121</x:v>
      </x:c>
    </x:row>
    <x:row r="20528" spans="1:2">
      <x:c r="A20528" s="0" t="s">
        <x:v>17972</x:v>
      </x:c>
      <x:c r="B20528" s="0">
        <x:v>74375119</x:v>
      </x:c>
    </x:row>
    <x:row r="20529" spans="1:2">
      <x:c r="A20529" s="0" t="s">
        <x:v>17973</x:v>
      </x:c>
      <x:c r="B20529" s="0">
        <x:v>74375118</x:v>
      </x:c>
    </x:row>
    <x:row r="20530" spans="1:2">
      <x:c r="A20530" s="0" t="s">
        <x:v>17974</x:v>
      </x:c>
      <x:c r="B20530" s="0">
        <x:v>74375117</x:v>
      </x:c>
    </x:row>
    <x:row r="20531" spans="1:2">
      <x:c r="A20531" s="0" t="s">
        <x:v>17975</x:v>
      </x:c>
      <x:c r="B20531" s="0">
        <x:v>74375116</x:v>
      </x:c>
    </x:row>
    <x:row r="20532" spans="1:2">
      <x:c r="A20532" s="0" t="s">
        <x:v>17976</x:v>
      </x:c>
      <x:c r="B20532" s="0">
        <x:v>74375115</x:v>
      </x:c>
    </x:row>
    <x:row r="20533" spans="1:2">
      <x:c r="A20533" s="0" t="s">
        <x:v>17977</x:v>
      </x:c>
      <x:c r="B20533" s="0">
        <x:v>74375114</x:v>
      </x:c>
    </x:row>
    <x:row r="20534" spans="1:2">
      <x:c r="A20534" s="0" t="s">
        <x:v>10796</x:v>
      </x:c>
      <x:c r="B20534" s="0">
        <x:v>74375113</x:v>
      </x:c>
    </x:row>
    <x:row r="20535" spans="1:2">
      <x:c r="A20535" s="0" t="s">
        <x:v>17978</x:v>
      </x:c>
      <x:c r="B20535" s="0">
        <x:v>74375112</x:v>
      </x:c>
    </x:row>
    <x:row r="20536" spans="1:2">
      <x:c r="A20536" s="0" t="s">
        <x:v>17979</x:v>
      </x:c>
      <x:c r="B20536" s="0">
        <x:v>74375111</x:v>
      </x:c>
    </x:row>
    <x:row r="20537" spans="1:2">
      <x:c r="A20537" s="0" t="s">
        <x:v>17980</x:v>
      </x:c>
      <x:c r="B20537" s="0">
        <x:v>74375110</x:v>
      </x:c>
    </x:row>
    <x:row r="20538" spans="1:2">
      <x:c r="A20538" s="0" t="s">
        <x:v>17981</x:v>
      </x:c>
      <x:c r="B20538" s="0">
        <x:v>74375109</x:v>
      </x:c>
    </x:row>
    <x:row r="20539" spans="1:2">
      <x:c r="A20539" s="0" t="s">
        <x:v>17982</x:v>
      </x:c>
      <x:c r="B20539" s="0">
        <x:v>74375108</x:v>
      </x:c>
    </x:row>
    <x:row r="20540" spans="1:2">
      <x:c r="A20540" s="0" t="s">
        <x:v>1572</x:v>
      </x:c>
      <x:c r="B20540" s="0">
        <x:v>74375107</x:v>
      </x:c>
    </x:row>
    <x:row r="20541" spans="1:2">
      <x:c r="A20541" s="0" t="s">
        <x:v>17983</x:v>
      </x:c>
      <x:c r="B20541" s="0">
        <x:v>74375093</x:v>
      </x:c>
    </x:row>
    <x:row r="20542" spans="1:2">
      <x:c r="A20542" s="0" t="s">
        <x:v>17984</x:v>
      </x:c>
      <x:c r="B20542" s="0">
        <x:v>74375091</x:v>
      </x:c>
    </x:row>
    <x:row r="20543" spans="1:2">
      <x:c r="A20543" s="0" t="s">
        <x:v>17985</x:v>
      </x:c>
      <x:c r="B20543" s="0">
        <x:v>74375090</x:v>
      </x:c>
    </x:row>
    <x:row r="20544" spans="1:2">
      <x:c r="A20544" s="0" t="s">
        <x:v>17986</x:v>
      </x:c>
      <x:c r="B20544" s="0">
        <x:v>74375088</x:v>
      </x:c>
    </x:row>
    <x:row r="20545" spans="1:2">
      <x:c r="A20545" s="0" t="s">
        <x:v>17987</x:v>
      </x:c>
      <x:c r="B20545" s="0">
        <x:v>74375086</x:v>
      </x:c>
    </x:row>
    <x:row r="20546" spans="1:2">
      <x:c r="A20546" s="0" t="s">
        <x:v>17988</x:v>
      </x:c>
      <x:c r="B20546" s="0">
        <x:v>74375084</x:v>
      </x:c>
    </x:row>
    <x:row r="20547" spans="1:2">
      <x:c r="A20547" s="0" t="s">
        <x:v>17989</x:v>
      </x:c>
      <x:c r="B20547" s="0">
        <x:v>74375083</x:v>
      </x:c>
    </x:row>
    <x:row r="20548" spans="1:2">
      <x:c r="A20548" s="0" t="s">
        <x:v>17990</x:v>
      </x:c>
      <x:c r="B20548" s="0">
        <x:v>74375081</x:v>
      </x:c>
    </x:row>
    <x:row r="20549" spans="1:2">
      <x:c r="A20549" s="0" t="s">
        <x:v>7360</x:v>
      </x:c>
      <x:c r="B20549" s="0">
        <x:v>74375080</x:v>
      </x:c>
    </x:row>
    <x:row r="20550" spans="1:2">
      <x:c r="A20550" s="0" t="s">
        <x:v>2208</x:v>
      </x:c>
      <x:c r="B20550" s="0">
        <x:v>74375079</x:v>
      </x:c>
    </x:row>
    <x:row r="20551" spans="1:2">
      <x:c r="A20551" s="0" t="s">
        <x:v>17991</x:v>
      </x:c>
      <x:c r="B20551" s="0">
        <x:v>74375078</x:v>
      </x:c>
    </x:row>
    <x:row r="20552" spans="1:2">
      <x:c r="A20552" s="0" t="s">
        <x:v>17992</x:v>
      </x:c>
      <x:c r="B20552" s="0">
        <x:v>74375077</x:v>
      </x:c>
    </x:row>
    <x:row r="20553" spans="1:2">
      <x:c r="A20553" s="0" t="s">
        <x:v>17993</x:v>
      </x:c>
      <x:c r="B20553" s="0">
        <x:v>74375076</x:v>
      </x:c>
    </x:row>
    <x:row r="20554" spans="1:2">
      <x:c r="A20554" s="0" t="s">
        <x:v>17994</x:v>
      </x:c>
      <x:c r="B20554" s="0">
        <x:v>74375075</x:v>
      </x:c>
    </x:row>
    <x:row r="20555" spans="1:2">
      <x:c r="A20555" s="0" t="s">
        <x:v>17995</x:v>
      </x:c>
      <x:c r="B20555" s="0">
        <x:v>74375074</x:v>
      </x:c>
    </x:row>
    <x:row r="20556" spans="1:2">
      <x:c r="A20556" s="0" t="s">
        <x:v>17996</x:v>
      </x:c>
      <x:c r="B20556" s="0">
        <x:v>74375073</x:v>
      </x:c>
    </x:row>
    <x:row r="20557" spans="1:2">
      <x:c r="A20557" s="0" t="s">
        <x:v>17997</x:v>
      </x:c>
      <x:c r="B20557" s="0">
        <x:v>74375072</x:v>
      </x:c>
    </x:row>
    <x:row r="20558" spans="1:2">
      <x:c r="A20558" s="0" t="s">
        <x:v>17998</x:v>
      </x:c>
      <x:c r="B20558" s="0">
        <x:v>74375071</x:v>
      </x:c>
    </x:row>
    <x:row r="20559" spans="1:2">
      <x:c r="A20559" s="0" t="s">
        <x:v>17999</x:v>
      </x:c>
      <x:c r="B20559" s="0">
        <x:v>74375070</x:v>
      </x:c>
    </x:row>
    <x:row r="20560" spans="1:2">
      <x:c r="A20560" s="0" t="s">
        <x:v>18000</x:v>
      </x:c>
      <x:c r="B20560" s="0">
        <x:v>74375069</x:v>
      </x:c>
    </x:row>
    <x:row r="20561" spans="1:2">
      <x:c r="A20561" s="0" t="s">
        <x:v>18001</x:v>
      </x:c>
      <x:c r="B20561" s="0">
        <x:v>74375068</x:v>
      </x:c>
    </x:row>
    <x:row r="20562" spans="1:2">
      <x:c r="A20562" s="0" t="s">
        <x:v>18002</x:v>
      </x:c>
      <x:c r="B20562" s="0">
        <x:v>74375067</x:v>
      </x:c>
    </x:row>
    <x:row r="20563" spans="1:2">
      <x:c r="A20563" s="0" t="s">
        <x:v>18003</x:v>
      </x:c>
      <x:c r="B20563" s="0">
        <x:v>74375066</x:v>
      </x:c>
    </x:row>
    <x:row r="20564" spans="1:2">
      <x:c r="A20564" s="0" t="s">
        <x:v>18004</x:v>
      </x:c>
      <x:c r="B20564" s="0">
        <x:v>74375065</x:v>
      </x:c>
    </x:row>
    <x:row r="20565" spans="1:2">
      <x:c r="A20565" s="0" t="s">
        <x:v>7781</x:v>
      </x:c>
      <x:c r="B20565" s="0">
        <x:v>74375064</x:v>
      </x:c>
    </x:row>
    <x:row r="20566" spans="1:2">
      <x:c r="A20566" s="0" t="s">
        <x:v>1572</x:v>
      </x:c>
      <x:c r="B20566" s="0">
        <x:v>74375063</x:v>
      </x:c>
    </x:row>
    <x:row r="20567" spans="1:2">
      <x:c r="A20567" s="0" t="s">
        <x:v>18005</x:v>
      </x:c>
      <x:c r="B20567" s="0">
        <x:v>74370860</x:v>
      </x:c>
    </x:row>
    <x:row r="20568" spans="1:2">
      <x:c r="A20568" s="0" t="s">
        <x:v>18006</x:v>
      </x:c>
      <x:c r="B20568" s="0">
        <x:v>74370859</x:v>
      </x:c>
    </x:row>
    <x:row r="20569" spans="1:2">
      <x:c r="A20569" s="0" t="s">
        <x:v>1572</x:v>
      </x:c>
      <x:c r="B20569" s="0">
        <x:v>74370858</x:v>
      </x:c>
    </x:row>
    <x:row r="20570" spans="1:2">
      <x:c r="A20570" s="0" t="s">
        <x:v>18007</x:v>
      </x:c>
      <x:c r="B20570" s="0">
        <x:v>74370856</x:v>
      </x:c>
    </x:row>
    <x:row r="20571" spans="1:2">
      <x:c r="A20571" s="0" t="s">
        <x:v>11535</x:v>
      </x:c>
      <x:c r="B20571" s="0">
        <x:v>74370855</x:v>
      </x:c>
    </x:row>
    <x:row r="20572" spans="1:2">
      <x:c r="A20572" s="0" t="s">
        <x:v>18008</x:v>
      </x:c>
      <x:c r="B20572" s="0">
        <x:v>74370854</x:v>
      </x:c>
    </x:row>
    <x:row r="20573" spans="1:2">
      <x:c r="A20573" s="0" t="s">
        <x:v>18009</x:v>
      </x:c>
      <x:c r="B20573" s="0">
        <x:v>74370853</x:v>
      </x:c>
    </x:row>
    <x:row r="20574" spans="1:2">
      <x:c r="A20574" s="0" t="s">
        <x:v>18010</x:v>
      </x:c>
      <x:c r="B20574" s="0">
        <x:v>74370852</x:v>
      </x:c>
    </x:row>
    <x:row r="20575" spans="1:2">
      <x:c r="A20575" s="0" t="s">
        <x:v>13871</x:v>
      </x:c>
      <x:c r="B20575" s="0">
        <x:v>74370851</x:v>
      </x:c>
    </x:row>
    <x:row r="20576" spans="1:2">
      <x:c r="A20576" s="0" t="s">
        <x:v>13870</x:v>
      </x:c>
      <x:c r="B20576" s="0">
        <x:v>74370850</x:v>
      </x:c>
    </x:row>
    <x:row r="20577" spans="1:2">
      <x:c r="A20577" s="0" t="s">
        <x:v>18011</x:v>
      </x:c>
      <x:c r="B20577" s="0">
        <x:v>74370849</x:v>
      </x:c>
    </x:row>
    <x:row r="20578" spans="1:2">
      <x:c r="A20578" s="0" t="s">
        <x:v>18012</x:v>
      </x:c>
      <x:c r="B20578" s="0">
        <x:v>74370848</x:v>
      </x:c>
    </x:row>
    <x:row r="20579" spans="1:2">
      <x:c r="A20579" s="0" t="s">
        <x:v>18013</x:v>
      </x:c>
      <x:c r="B20579" s="0">
        <x:v>74370847</x:v>
      </x:c>
    </x:row>
    <x:row r="20580" spans="1:2">
      <x:c r="A20580" s="0" t="s">
        <x:v>4923</x:v>
      </x:c>
      <x:c r="B20580" s="0">
        <x:v>74370846</x:v>
      </x:c>
    </x:row>
    <x:row r="20581" spans="1:2">
      <x:c r="A20581" s="0" t="s">
        <x:v>18014</x:v>
      </x:c>
      <x:c r="B20581" s="0">
        <x:v>74370845</x:v>
      </x:c>
    </x:row>
    <x:row r="20582" spans="1:2">
      <x:c r="A20582" s="0" t="s">
        <x:v>10944</x:v>
      </x:c>
      <x:c r="B20582" s="0">
        <x:v>74370844</x:v>
      </x:c>
    </x:row>
    <x:row r="20583" spans="1:2">
      <x:c r="A20583" s="0" t="s">
        <x:v>18015</x:v>
      </x:c>
      <x:c r="B20583" s="0">
        <x:v>74370843</x:v>
      </x:c>
    </x:row>
    <x:row r="20584" spans="1:2">
      <x:c r="A20584" s="0" t="s">
        <x:v>18016</x:v>
      </x:c>
      <x:c r="B20584" s="0">
        <x:v>74370842</x:v>
      </x:c>
    </x:row>
    <x:row r="20585" spans="1:2">
      <x:c r="A20585" s="0" t="s">
        <x:v>18017</x:v>
      </x:c>
      <x:c r="B20585" s="0">
        <x:v>74370841</x:v>
      </x:c>
    </x:row>
    <x:row r="20586" spans="1:2">
      <x:c r="A20586" s="0" t="s">
        <x:v>2117</x:v>
      </x:c>
      <x:c r="B20586" s="0">
        <x:v>74370840</x:v>
      </x:c>
    </x:row>
    <x:row r="20587" spans="1:2">
      <x:c r="A20587" s="0" t="s">
        <x:v>18018</x:v>
      </x:c>
      <x:c r="B20587" s="0">
        <x:v>74370839</x:v>
      </x:c>
    </x:row>
    <x:row r="20588" spans="1:2">
      <x:c r="A20588" s="0" t="s">
        <x:v>18019</x:v>
      </x:c>
      <x:c r="B20588" s="0">
        <x:v>74370838</x:v>
      </x:c>
    </x:row>
    <x:row r="20589" spans="1:2">
      <x:c r="A20589" s="0" t="s">
        <x:v>18020</x:v>
      </x:c>
      <x:c r="B20589" s="0">
        <x:v>74370837</x:v>
      </x:c>
    </x:row>
    <x:row r="20590" spans="1:2">
      <x:c r="A20590" s="0" t="s">
        <x:v>18021</x:v>
      </x:c>
      <x:c r="B20590" s="0">
        <x:v>74370836</x:v>
      </x:c>
    </x:row>
    <x:row r="20591" spans="1:2">
      <x:c r="A20591" s="0" t="s">
        <x:v>18022</x:v>
      </x:c>
      <x:c r="B20591" s="0">
        <x:v>74370835</x:v>
      </x:c>
    </x:row>
    <x:row r="20592" spans="1:2">
      <x:c r="A20592" s="0" t="s">
        <x:v>18023</x:v>
      </x:c>
      <x:c r="B20592" s="0">
        <x:v>74370834</x:v>
      </x:c>
    </x:row>
    <x:row r="20593" spans="1:2">
      <x:c r="A20593" s="0" t="s">
        <x:v>18024</x:v>
      </x:c>
      <x:c r="B20593" s="0">
        <x:v>74370833</x:v>
      </x:c>
    </x:row>
    <x:row r="20594" spans="1:2">
      <x:c r="A20594" s="0" t="s">
        <x:v>1572</x:v>
      </x:c>
      <x:c r="B20594" s="0">
        <x:v>74370832</x:v>
      </x:c>
    </x:row>
    <x:row r="20595" spans="1:2">
      <x:c r="A20595" s="0" t="s">
        <x:v>18025</x:v>
      </x:c>
      <x:c r="B20595" s="0">
        <x:v>74370826</x:v>
      </x:c>
    </x:row>
    <x:row r="20596" spans="1:2">
      <x:c r="A20596" s="0" t="s">
        <x:v>18026</x:v>
      </x:c>
      <x:c r="B20596" s="0">
        <x:v>74370825</x:v>
      </x:c>
    </x:row>
    <x:row r="20597" spans="1:2">
      <x:c r="A20597" s="0" t="s">
        <x:v>18027</x:v>
      </x:c>
      <x:c r="B20597" s="0">
        <x:v>74370824</x:v>
      </x:c>
    </x:row>
    <x:row r="20598" spans="1:2">
      <x:c r="A20598" s="0" t="s">
        <x:v>18028</x:v>
      </x:c>
      <x:c r="B20598" s="0">
        <x:v>74370823</x:v>
      </x:c>
    </x:row>
    <x:row r="20599" spans="1:2">
      <x:c r="A20599" s="0" t="s">
        <x:v>18029</x:v>
      </x:c>
      <x:c r="B20599" s="0">
        <x:v>74370822</x:v>
      </x:c>
    </x:row>
    <x:row r="20600" spans="1:2">
      <x:c r="A20600" s="0" t="s">
        <x:v>18030</x:v>
      </x:c>
      <x:c r="B20600" s="0">
        <x:v>74370821</x:v>
      </x:c>
    </x:row>
    <x:row r="20601" spans="1:2">
      <x:c r="A20601" s="0" t="s">
        <x:v>18031</x:v>
      </x:c>
      <x:c r="B20601" s="0">
        <x:v>74370820</x:v>
      </x:c>
    </x:row>
    <x:row r="20602" spans="1:2">
      <x:c r="A20602" s="0" t="s">
        <x:v>18032</x:v>
      </x:c>
      <x:c r="B20602" s="0">
        <x:v>74370819</x:v>
      </x:c>
    </x:row>
    <x:row r="20603" spans="1:2">
      <x:c r="A20603" s="0" t="s">
        <x:v>18033</x:v>
      </x:c>
      <x:c r="B20603" s="0">
        <x:v>74370818</x:v>
      </x:c>
    </x:row>
    <x:row r="20604" spans="1:2">
      <x:c r="A20604" s="0" t="s">
        <x:v>18034</x:v>
      </x:c>
      <x:c r="B20604" s="0">
        <x:v>74370817</x:v>
      </x:c>
    </x:row>
    <x:row r="20605" spans="1:2">
      <x:c r="A20605" s="0" t="s">
        <x:v>18035</x:v>
      </x:c>
      <x:c r="B20605" s="0">
        <x:v>74370816</x:v>
      </x:c>
    </x:row>
    <x:row r="20606" spans="1:2">
      <x:c r="A20606" s="0" t="s">
        <x:v>18036</x:v>
      </x:c>
      <x:c r="B20606" s="0">
        <x:v>74370815</x:v>
      </x:c>
    </x:row>
    <x:row r="20607" spans="1:2">
      <x:c r="A20607" s="0" t="s">
        <x:v>18037</x:v>
      </x:c>
      <x:c r="B20607" s="0">
        <x:v>74370814</x:v>
      </x:c>
    </x:row>
    <x:row r="20608" spans="1:2">
      <x:c r="A20608" s="0" t="s">
        <x:v>18038</x:v>
      </x:c>
      <x:c r="B20608" s="0">
        <x:v>74370813</x:v>
      </x:c>
    </x:row>
    <x:row r="20609" spans="1:2">
      <x:c r="A20609" s="0" t="s">
        <x:v>18039</x:v>
      </x:c>
      <x:c r="B20609" s="0">
        <x:v>74370812</x:v>
      </x:c>
    </x:row>
    <x:row r="20610" spans="1:2">
      <x:c r="A20610" s="0" t="s">
        <x:v>18040</x:v>
      </x:c>
      <x:c r="B20610" s="0">
        <x:v>74370811</x:v>
      </x:c>
    </x:row>
    <x:row r="20611" spans="1:2">
      <x:c r="A20611" s="0" t="s">
        <x:v>18041</x:v>
      </x:c>
      <x:c r="B20611" s="0">
        <x:v>74370810</x:v>
      </x:c>
    </x:row>
    <x:row r="20612" spans="1:2">
      <x:c r="A20612" s="0" t="s">
        <x:v>18042</x:v>
      </x:c>
      <x:c r="B20612" s="0">
        <x:v>74370809</x:v>
      </x:c>
    </x:row>
    <x:row r="20613" spans="1:2">
      <x:c r="A20613" s="0" t="s">
        <x:v>18043</x:v>
      </x:c>
      <x:c r="B20613" s="0">
        <x:v>74370808</x:v>
      </x:c>
    </x:row>
    <x:row r="20614" spans="1:2">
      <x:c r="A20614" s="0" t="s">
        <x:v>18044</x:v>
      </x:c>
      <x:c r="B20614" s="0">
        <x:v>74370807</x:v>
      </x:c>
    </x:row>
    <x:row r="20615" spans="1:2">
      <x:c r="A20615" s="0" t="s">
        <x:v>18045</x:v>
      </x:c>
      <x:c r="B20615" s="0">
        <x:v>74370806</x:v>
      </x:c>
    </x:row>
    <x:row r="20616" spans="1:2">
      <x:c r="A20616" s="0" t="s">
        <x:v>18046</x:v>
      </x:c>
      <x:c r="B20616" s="0">
        <x:v>74370805</x:v>
      </x:c>
    </x:row>
    <x:row r="20617" spans="1:2">
      <x:c r="A20617" s="0" t="s">
        <x:v>18047</x:v>
      </x:c>
      <x:c r="B20617" s="0">
        <x:v>74370804</x:v>
      </x:c>
    </x:row>
    <x:row r="20618" spans="1:2">
      <x:c r="A20618" s="0" t="s">
        <x:v>18048</x:v>
      </x:c>
      <x:c r="B20618" s="0">
        <x:v>74370803</x:v>
      </x:c>
    </x:row>
    <x:row r="20619" spans="1:2">
      <x:c r="A20619" s="0" t="s">
        <x:v>18049</x:v>
      </x:c>
      <x:c r="B20619" s="0">
        <x:v>74370802</x:v>
      </x:c>
    </x:row>
    <x:row r="20620" spans="1:2">
      <x:c r="A20620" s="0" t="s">
        <x:v>1572</x:v>
      </x:c>
      <x:c r="B20620" s="0">
        <x:v>74370801</x:v>
      </x:c>
    </x:row>
    <x:row r="20621" spans="1:2">
      <x:c r="A20621" s="0" t="s">
        <x:v>18050</x:v>
      </x:c>
      <x:c r="B20621" s="0">
        <x:v>74370791</x:v>
      </x:c>
    </x:row>
    <x:row r="20622" spans="1:2">
      <x:c r="A20622" s="0" t="s">
        <x:v>18051</x:v>
      </x:c>
      <x:c r="B20622" s="0">
        <x:v>74370790</x:v>
      </x:c>
    </x:row>
    <x:row r="20623" spans="1:2">
      <x:c r="A20623" s="0" t="s">
        <x:v>18052</x:v>
      </x:c>
      <x:c r="B20623" s="0">
        <x:v>74370789</x:v>
      </x:c>
    </x:row>
    <x:row r="20624" spans="1:2">
      <x:c r="A20624" s="0" t="s">
        <x:v>18053</x:v>
      </x:c>
      <x:c r="B20624" s="0">
        <x:v>74370787</x:v>
      </x:c>
    </x:row>
    <x:row r="20625" spans="1:2">
      <x:c r="A20625" s="0" t="s">
        <x:v>18054</x:v>
      </x:c>
      <x:c r="B20625" s="0">
        <x:v>74370786</x:v>
      </x:c>
    </x:row>
    <x:row r="20626" spans="1:2">
      <x:c r="A20626" s="0" t="s">
        <x:v>18055</x:v>
      </x:c>
      <x:c r="B20626" s="0">
        <x:v>74370785</x:v>
      </x:c>
    </x:row>
    <x:row r="20627" spans="1:2">
      <x:c r="A20627" s="0" t="s">
        <x:v>18056</x:v>
      </x:c>
      <x:c r="B20627" s="0">
        <x:v>74370784</x:v>
      </x:c>
    </x:row>
    <x:row r="20628" spans="1:2">
      <x:c r="A20628" s="0" t="s">
        <x:v>18057</x:v>
      </x:c>
      <x:c r="B20628" s="0">
        <x:v>74370783</x:v>
      </x:c>
    </x:row>
    <x:row r="20629" spans="1:2">
      <x:c r="A20629" s="0" t="s">
        <x:v>18058</x:v>
      </x:c>
      <x:c r="B20629" s="0">
        <x:v>74370782</x:v>
      </x:c>
    </x:row>
    <x:row r="20630" spans="1:2">
      <x:c r="A20630" s="0" t="s">
        <x:v>18059</x:v>
      </x:c>
      <x:c r="B20630" s="0">
        <x:v>74370781</x:v>
      </x:c>
    </x:row>
    <x:row r="20631" spans="1:2">
      <x:c r="A20631" s="0" t="s">
        <x:v>18060</x:v>
      </x:c>
      <x:c r="B20631" s="0">
        <x:v>74370780</x:v>
      </x:c>
    </x:row>
    <x:row r="20632" spans="1:2">
      <x:c r="A20632" s="0" t="s">
        <x:v>18061</x:v>
      </x:c>
      <x:c r="B20632" s="0">
        <x:v>74370779</x:v>
      </x:c>
    </x:row>
    <x:row r="20633" spans="1:2">
      <x:c r="A20633" s="0" t="s">
        <x:v>18062</x:v>
      </x:c>
      <x:c r="B20633" s="0">
        <x:v>74370778</x:v>
      </x:c>
    </x:row>
    <x:row r="20634" spans="1:2">
      <x:c r="A20634" s="0" t="s">
        <x:v>18063</x:v>
      </x:c>
      <x:c r="B20634" s="0">
        <x:v>74370777</x:v>
      </x:c>
    </x:row>
    <x:row r="20635" spans="1:2">
      <x:c r="A20635" s="0" t="s">
        <x:v>18064</x:v>
      </x:c>
      <x:c r="B20635" s="0">
        <x:v>74370776</x:v>
      </x:c>
    </x:row>
    <x:row r="20636" spans="1:2">
      <x:c r="A20636" s="0" t="s">
        <x:v>18065</x:v>
      </x:c>
      <x:c r="B20636" s="0">
        <x:v>74370775</x:v>
      </x:c>
    </x:row>
    <x:row r="20637" spans="1:2">
      <x:c r="A20637" s="0" t="s">
        <x:v>18066</x:v>
      </x:c>
      <x:c r="B20637" s="0">
        <x:v>74370774</x:v>
      </x:c>
    </x:row>
    <x:row r="20638" spans="1:2">
      <x:c r="A20638" s="0" t="s">
        <x:v>18067</x:v>
      </x:c>
      <x:c r="B20638" s="0">
        <x:v>74370773</x:v>
      </x:c>
    </x:row>
    <x:row r="20639" spans="1:2">
      <x:c r="A20639" s="0" t="s">
        <x:v>18068</x:v>
      </x:c>
      <x:c r="B20639" s="0">
        <x:v>74370772</x:v>
      </x:c>
    </x:row>
    <x:row r="20640" spans="1:2">
      <x:c r="A20640" s="0" t="s">
        <x:v>18069</x:v>
      </x:c>
      <x:c r="B20640" s="0">
        <x:v>74370771</x:v>
      </x:c>
    </x:row>
    <x:row r="20641" spans="1:2">
      <x:c r="A20641" s="0" t="s">
        <x:v>18070</x:v>
      </x:c>
      <x:c r="B20641" s="0">
        <x:v>74370770</x:v>
      </x:c>
    </x:row>
    <x:row r="20642" spans="1:2">
      <x:c r="A20642" s="0" t="s">
        <x:v>18071</x:v>
      </x:c>
      <x:c r="B20642" s="0">
        <x:v>74370769</x:v>
      </x:c>
    </x:row>
    <x:row r="20643" spans="1:2">
      <x:c r="A20643" s="0" t="s">
        <x:v>18072</x:v>
      </x:c>
      <x:c r="B20643" s="0">
        <x:v>74370767</x:v>
      </x:c>
    </x:row>
    <x:row r="20644" spans="1:2">
      <x:c r="A20644" s="0" t="s">
        <x:v>1572</x:v>
      </x:c>
      <x:c r="B20644" s="0">
        <x:v>74370766</x:v>
      </x:c>
    </x:row>
    <x:row r="20645" spans="1:2">
      <x:c r="A20645" s="0" t="s">
        <x:v>18073</x:v>
      </x:c>
      <x:c r="B20645" s="0">
        <x:v>74370764</x:v>
      </x:c>
    </x:row>
    <x:row r="20646" spans="1:2">
      <x:c r="A20646" s="0" t="s">
        <x:v>18074</x:v>
      </x:c>
      <x:c r="B20646" s="0">
        <x:v>74370763</x:v>
      </x:c>
    </x:row>
    <x:row r="20647" spans="1:2">
      <x:c r="A20647" s="0" t="s">
        <x:v>18075</x:v>
      </x:c>
      <x:c r="B20647" s="0">
        <x:v>74370762</x:v>
      </x:c>
    </x:row>
    <x:row r="20648" spans="1:2">
      <x:c r="A20648" s="0" t="s">
        <x:v>18076</x:v>
      </x:c>
      <x:c r="B20648" s="0">
        <x:v>74370761</x:v>
      </x:c>
    </x:row>
    <x:row r="20649" spans="1:2">
      <x:c r="A20649" s="0" t="s">
        <x:v>18077</x:v>
      </x:c>
      <x:c r="B20649" s="0">
        <x:v>74370759</x:v>
      </x:c>
    </x:row>
    <x:row r="20650" spans="1:2">
      <x:c r="A20650" s="0" t="s">
        <x:v>18078</x:v>
      </x:c>
      <x:c r="B20650" s="0">
        <x:v>74370758</x:v>
      </x:c>
    </x:row>
    <x:row r="20651" spans="1:2">
      <x:c r="A20651" s="0" t="s">
        <x:v>18079</x:v>
      </x:c>
      <x:c r="B20651" s="0">
        <x:v>74370757</x:v>
      </x:c>
    </x:row>
    <x:row r="20652" spans="1:2">
      <x:c r="A20652" s="0" t="s">
        <x:v>18080</x:v>
      </x:c>
      <x:c r="B20652" s="0">
        <x:v>74370756</x:v>
      </x:c>
    </x:row>
    <x:row r="20653" spans="1:2">
      <x:c r="A20653" s="0" t="s">
        <x:v>18081</x:v>
      </x:c>
      <x:c r="B20653" s="0">
        <x:v>74370755</x:v>
      </x:c>
    </x:row>
    <x:row r="20654" spans="1:2">
      <x:c r="A20654" s="0" t="s">
        <x:v>18082</x:v>
      </x:c>
      <x:c r="B20654" s="0">
        <x:v>74370754</x:v>
      </x:c>
    </x:row>
    <x:row r="20655" spans="1:2">
      <x:c r="A20655" s="0" t="s">
        <x:v>18083</x:v>
      </x:c>
      <x:c r="B20655" s="0">
        <x:v>74370753</x:v>
      </x:c>
    </x:row>
    <x:row r="20656" spans="1:2">
      <x:c r="A20656" s="0" t="s">
        <x:v>18084</x:v>
      </x:c>
      <x:c r="B20656" s="0">
        <x:v>74370751</x:v>
      </x:c>
    </x:row>
    <x:row r="20657" spans="1:2">
      <x:c r="A20657" s="0" t="s">
        <x:v>18085</x:v>
      </x:c>
      <x:c r="B20657" s="0">
        <x:v>74370750</x:v>
      </x:c>
    </x:row>
    <x:row r="20658" spans="1:2">
      <x:c r="A20658" s="0" t="s">
        <x:v>18086</x:v>
      </x:c>
      <x:c r="B20658" s="0">
        <x:v>74370749</x:v>
      </x:c>
    </x:row>
    <x:row r="20659" spans="1:2">
      <x:c r="A20659" s="0" t="s">
        <x:v>18087</x:v>
      </x:c>
      <x:c r="B20659" s="0">
        <x:v>74370748</x:v>
      </x:c>
    </x:row>
    <x:row r="20660" spans="1:2">
      <x:c r="A20660" s="0" t="s">
        <x:v>18088</x:v>
      </x:c>
      <x:c r="B20660" s="0">
        <x:v>74370747</x:v>
      </x:c>
    </x:row>
    <x:row r="20661" spans="1:2">
      <x:c r="A20661" s="0" t="s">
        <x:v>18089</x:v>
      </x:c>
      <x:c r="B20661" s="0">
        <x:v>74370746</x:v>
      </x:c>
    </x:row>
    <x:row r="20662" spans="1:2">
      <x:c r="A20662" s="0" t="s">
        <x:v>18090</x:v>
      </x:c>
      <x:c r="B20662" s="0">
        <x:v>74370744</x:v>
      </x:c>
    </x:row>
    <x:row r="20663" spans="1:2">
      <x:c r="A20663" s="0" t="s">
        <x:v>18091</x:v>
      </x:c>
      <x:c r="B20663" s="0">
        <x:v>74370743</x:v>
      </x:c>
    </x:row>
    <x:row r="20664" spans="1:2">
      <x:c r="A20664" s="0" t="s">
        <x:v>18092</x:v>
      </x:c>
      <x:c r="B20664" s="0">
        <x:v>74370742</x:v>
      </x:c>
    </x:row>
    <x:row r="20665" spans="1:2">
      <x:c r="A20665" s="0" t="s">
        <x:v>18093</x:v>
      </x:c>
      <x:c r="B20665" s="0">
        <x:v>74370741</x:v>
      </x:c>
    </x:row>
    <x:row r="20666" spans="1:2">
      <x:c r="A20666" s="0" t="s">
        <x:v>18094</x:v>
      </x:c>
      <x:c r="B20666" s="0">
        <x:v>74370740</x:v>
      </x:c>
    </x:row>
    <x:row r="20667" spans="1:2">
      <x:c r="A20667" s="0" t="s">
        <x:v>18095</x:v>
      </x:c>
      <x:c r="B20667" s="0">
        <x:v>74370739</x:v>
      </x:c>
    </x:row>
    <x:row r="20668" spans="1:2">
      <x:c r="A20668" s="0" t="s">
        <x:v>18096</x:v>
      </x:c>
      <x:c r="B20668" s="0">
        <x:v>74370738</x:v>
      </x:c>
    </x:row>
    <x:row r="20669" spans="1:2">
      <x:c r="A20669" s="0" t="s">
        <x:v>18097</x:v>
      </x:c>
      <x:c r="B20669" s="0">
        <x:v>74370737</x:v>
      </x:c>
    </x:row>
    <x:row r="20670" spans="1:2">
      <x:c r="A20670" s="0" t="s">
        <x:v>1572</x:v>
      </x:c>
      <x:c r="B20670" s="0">
        <x:v>74370736</x:v>
      </x:c>
    </x:row>
    <x:row r="20671" spans="1:2">
      <x:c r="A20671" s="0" t="s">
        <x:v>18098</x:v>
      </x:c>
      <x:c r="B20671" s="0">
        <x:v>74370271</x:v>
      </x:c>
    </x:row>
    <x:row r="20672" spans="1:2">
      <x:c r="A20672" s="0" t="s">
        <x:v>18099</x:v>
      </x:c>
      <x:c r="B20672" s="0">
        <x:v>74370270</x:v>
      </x:c>
    </x:row>
    <x:row r="20673" spans="1:2">
      <x:c r="A20673" s="0" t="s">
        <x:v>18100</x:v>
      </x:c>
      <x:c r="B20673" s="0">
        <x:v>74370269</x:v>
      </x:c>
    </x:row>
    <x:row r="20674" spans="1:2">
      <x:c r="A20674" s="0" t="s">
        <x:v>15886</x:v>
      </x:c>
      <x:c r="B20674" s="0">
        <x:v>74370268</x:v>
      </x:c>
    </x:row>
    <x:row r="20675" spans="1:2">
      <x:c r="A20675" s="0" t="s">
        <x:v>18101</x:v>
      </x:c>
      <x:c r="B20675" s="0">
        <x:v>74370267</x:v>
      </x:c>
    </x:row>
    <x:row r="20676" spans="1:2">
      <x:c r="A20676" s="0" t="s">
        <x:v>18102</x:v>
      </x:c>
      <x:c r="B20676" s="0">
        <x:v>74370266</x:v>
      </x:c>
    </x:row>
    <x:row r="20677" spans="1:2">
      <x:c r="A20677" s="0" t="s">
        <x:v>18103</x:v>
      </x:c>
      <x:c r="B20677" s="0">
        <x:v>74370265</x:v>
      </x:c>
    </x:row>
    <x:row r="20678" spans="1:2">
      <x:c r="A20678" s="0" t="s">
        <x:v>10717</x:v>
      </x:c>
      <x:c r="B20678" s="0">
        <x:v>74370264</x:v>
      </x:c>
    </x:row>
    <x:row r="20679" spans="1:2">
      <x:c r="A20679" s="0" t="s">
        <x:v>18104</x:v>
      </x:c>
      <x:c r="B20679" s="0">
        <x:v>74370263</x:v>
      </x:c>
    </x:row>
    <x:row r="20680" spans="1:2">
      <x:c r="A20680" s="0" t="s">
        <x:v>18105</x:v>
      </x:c>
      <x:c r="B20680" s="0">
        <x:v>74370262</x:v>
      </x:c>
    </x:row>
    <x:row r="20681" spans="1:2">
      <x:c r="A20681" s="0" t="s">
        <x:v>1572</x:v>
      </x:c>
      <x:c r="B20681" s="0">
        <x:v>74370261</x:v>
      </x:c>
    </x:row>
    <x:row r="20682" spans="1:2">
      <x:c r="A20682" s="0" t="s">
        <x:v>18106</x:v>
      </x:c>
      <x:c r="B20682" s="0">
        <x:v>74370257</x:v>
      </x:c>
    </x:row>
    <x:row r="20683" spans="1:2">
      <x:c r="A20683" s="0" t="s">
        <x:v>18107</x:v>
      </x:c>
      <x:c r="B20683" s="0">
        <x:v>74370256</x:v>
      </x:c>
    </x:row>
    <x:row r="20684" spans="1:2">
      <x:c r="A20684" s="0" t="s">
        <x:v>18108</x:v>
      </x:c>
      <x:c r="B20684" s="0">
        <x:v>74370255</x:v>
      </x:c>
    </x:row>
    <x:row r="20685" spans="1:2">
      <x:c r="A20685" s="0" t="s">
        <x:v>3593</x:v>
      </x:c>
      <x:c r="B20685" s="0">
        <x:v>74370254</x:v>
      </x:c>
    </x:row>
    <x:row r="20686" spans="1:2">
      <x:c r="A20686" s="0" t="s">
        <x:v>18109</x:v>
      </x:c>
      <x:c r="B20686" s="0">
        <x:v>74370253</x:v>
      </x:c>
    </x:row>
    <x:row r="20687" spans="1:2">
      <x:c r="A20687" s="0" t="s">
        <x:v>4350</x:v>
      </x:c>
      <x:c r="B20687" s="0">
        <x:v>74370252</x:v>
      </x:c>
    </x:row>
    <x:row r="20688" spans="1:2">
      <x:c r="A20688" s="0" t="s">
        <x:v>18110</x:v>
      </x:c>
      <x:c r="B20688" s="0">
        <x:v>74370251</x:v>
      </x:c>
    </x:row>
    <x:row r="20689" spans="1:2">
      <x:c r="A20689" s="0" t="s">
        <x:v>9856</x:v>
      </x:c>
      <x:c r="B20689" s="0">
        <x:v>74370249</x:v>
      </x:c>
    </x:row>
    <x:row r="20690" spans="1:2">
      <x:c r="A20690" s="0" t="s">
        <x:v>18111</x:v>
      </x:c>
      <x:c r="B20690" s="0">
        <x:v>74370248</x:v>
      </x:c>
    </x:row>
    <x:row r="20691" spans="1:2">
      <x:c r="A20691" s="0" t="s">
        <x:v>18112</x:v>
      </x:c>
      <x:c r="B20691" s="0">
        <x:v>74370247</x:v>
      </x:c>
    </x:row>
    <x:row r="20692" spans="1:2">
      <x:c r="A20692" s="0" t="s">
        <x:v>6336</x:v>
      </x:c>
      <x:c r="B20692" s="0">
        <x:v>74370246</x:v>
      </x:c>
    </x:row>
    <x:row r="20693" spans="1:2">
      <x:c r="A20693" s="0" t="s">
        <x:v>18113</x:v>
      </x:c>
      <x:c r="B20693" s="0">
        <x:v>74370245</x:v>
      </x:c>
    </x:row>
    <x:row r="20694" spans="1:2">
      <x:c r="A20694" s="0" t="s">
        <x:v>18114</x:v>
      </x:c>
      <x:c r="B20694" s="0">
        <x:v>74370244</x:v>
      </x:c>
    </x:row>
    <x:row r="20695" spans="1:2">
      <x:c r="A20695" s="0" t="s">
        <x:v>18115</x:v>
      </x:c>
      <x:c r="B20695" s="0">
        <x:v>74370243</x:v>
      </x:c>
    </x:row>
    <x:row r="20696" spans="1:2">
      <x:c r="A20696" s="0" t="s">
        <x:v>8846</x:v>
      </x:c>
      <x:c r="B20696" s="0">
        <x:v>74370242</x:v>
      </x:c>
    </x:row>
    <x:row r="20697" spans="1:2">
      <x:c r="A20697" s="0" t="s">
        <x:v>18116</x:v>
      </x:c>
      <x:c r="B20697" s="0">
        <x:v>74370241</x:v>
      </x:c>
    </x:row>
    <x:row r="20698" spans="1:2">
      <x:c r="A20698" s="0" t="s">
        <x:v>18117</x:v>
      </x:c>
      <x:c r="B20698" s="0">
        <x:v>74370240</x:v>
      </x:c>
    </x:row>
    <x:row r="20699" spans="1:2">
      <x:c r="A20699" s="0" t="s">
        <x:v>18118</x:v>
      </x:c>
      <x:c r="B20699" s="0">
        <x:v>74370239</x:v>
      </x:c>
    </x:row>
    <x:row r="20700" spans="1:2">
      <x:c r="A20700" s="0" t="s">
        <x:v>18119</x:v>
      </x:c>
      <x:c r="B20700" s="0">
        <x:v>74370238</x:v>
      </x:c>
    </x:row>
    <x:row r="20701" spans="1:2">
      <x:c r="A20701" s="0" t="s">
        <x:v>18120</x:v>
      </x:c>
      <x:c r="B20701" s="0">
        <x:v>74370237</x:v>
      </x:c>
    </x:row>
    <x:row r="20702" spans="1:2">
      <x:c r="A20702" s="0" t="s">
        <x:v>18121</x:v>
      </x:c>
      <x:c r="B20702" s="0">
        <x:v>74370236</x:v>
      </x:c>
    </x:row>
    <x:row r="20703" spans="1:2">
      <x:c r="A20703" s="0" t="s">
        <x:v>18122</x:v>
      </x:c>
      <x:c r="B20703" s="0">
        <x:v>74370235</x:v>
      </x:c>
    </x:row>
    <x:row r="20704" spans="1:2">
      <x:c r="A20704" s="0" t="s">
        <x:v>18123</x:v>
      </x:c>
      <x:c r="B20704" s="0">
        <x:v>74370234</x:v>
      </x:c>
    </x:row>
    <x:row r="20705" spans="1:2">
      <x:c r="A20705" s="0" t="s">
        <x:v>18124</x:v>
      </x:c>
      <x:c r="B20705" s="0">
        <x:v>74370233</x:v>
      </x:c>
    </x:row>
    <x:row r="20706" spans="1:2">
      <x:c r="A20706" s="0" t="s">
        <x:v>18125</x:v>
      </x:c>
      <x:c r="B20706" s="0">
        <x:v>74370232</x:v>
      </x:c>
    </x:row>
    <x:row r="20707" spans="1:2">
      <x:c r="A20707" s="0" t="s">
        <x:v>1572</x:v>
      </x:c>
      <x:c r="B20707" s="0">
        <x:v>74370231</x:v>
      </x:c>
    </x:row>
    <x:row r="20708" spans="1:2">
      <x:c r="A20708" s="0" t="s">
        <x:v>18126</x:v>
      </x:c>
      <x:c r="B20708" s="0">
        <x:v>74366812</x:v>
      </x:c>
    </x:row>
    <x:row r="20709" spans="1:2">
      <x:c r="A20709" s="0" t="s">
        <x:v>5538</x:v>
      </x:c>
      <x:c r="B20709" s="0">
        <x:v>74366811</x:v>
      </x:c>
    </x:row>
    <x:row r="20710" spans="1:2">
      <x:c r="A20710" s="0" t="s">
        <x:v>18127</x:v>
      </x:c>
      <x:c r="B20710" s="0">
        <x:v>74366810</x:v>
      </x:c>
    </x:row>
    <x:row r="20711" spans="1:2">
      <x:c r="A20711" s="0" t="s">
        <x:v>18128</x:v>
      </x:c>
      <x:c r="B20711" s="0">
        <x:v>74366809</x:v>
      </x:c>
    </x:row>
    <x:row r="20712" spans="1:2">
      <x:c r="A20712" s="0" t="s">
        <x:v>18129</x:v>
      </x:c>
      <x:c r="B20712" s="0">
        <x:v>74366808</x:v>
      </x:c>
    </x:row>
    <x:row r="20713" spans="1:2">
      <x:c r="A20713" s="0" t="s">
        <x:v>18130</x:v>
      </x:c>
      <x:c r="B20713" s="0">
        <x:v>74366807</x:v>
      </x:c>
    </x:row>
    <x:row r="20714" spans="1:2">
      <x:c r="A20714" s="0" t="s">
        <x:v>18131</x:v>
      </x:c>
      <x:c r="B20714" s="0">
        <x:v>74366806</x:v>
      </x:c>
    </x:row>
    <x:row r="20715" spans="1:2">
      <x:c r="A20715" s="0" t="s">
        <x:v>18132</x:v>
      </x:c>
      <x:c r="B20715" s="0">
        <x:v>74366805</x:v>
      </x:c>
    </x:row>
    <x:row r="20716" spans="1:2">
      <x:c r="A20716" s="0" t="s">
        <x:v>18133</x:v>
      </x:c>
      <x:c r="B20716" s="0">
        <x:v>74366804</x:v>
      </x:c>
    </x:row>
    <x:row r="20717" spans="1:2">
      <x:c r="A20717" s="0" t="s">
        <x:v>18134</x:v>
      </x:c>
      <x:c r="B20717" s="0">
        <x:v>74366803</x:v>
      </x:c>
    </x:row>
    <x:row r="20718" spans="1:2">
      <x:c r="A20718" s="0" t="s">
        <x:v>18135</x:v>
      </x:c>
      <x:c r="B20718" s="0">
        <x:v>74366802</x:v>
      </x:c>
    </x:row>
    <x:row r="20719" spans="1:2">
      <x:c r="A20719" s="0" t="s">
        <x:v>18136</x:v>
      </x:c>
      <x:c r="B20719" s="0">
        <x:v>74366801</x:v>
      </x:c>
    </x:row>
    <x:row r="20720" spans="1:2">
      <x:c r="A20720" s="0" t="s">
        <x:v>18137</x:v>
      </x:c>
      <x:c r="B20720" s="0">
        <x:v>74366800</x:v>
      </x:c>
    </x:row>
    <x:row r="20721" spans="1:2">
      <x:c r="A20721" s="0" t="s">
        <x:v>18138</x:v>
      </x:c>
      <x:c r="B20721" s="0">
        <x:v>74366798</x:v>
      </x:c>
    </x:row>
    <x:row r="20722" spans="1:2">
      <x:c r="A20722" s="0" t="s">
        <x:v>18139</x:v>
      </x:c>
      <x:c r="B20722" s="0">
        <x:v>74366796</x:v>
      </x:c>
    </x:row>
    <x:row r="20723" spans="1:2">
      <x:c r="A20723" s="0" t="s">
        <x:v>18140</x:v>
      </x:c>
      <x:c r="B20723" s="0">
        <x:v>74366795</x:v>
      </x:c>
    </x:row>
    <x:row r="20724" spans="1:2">
      <x:c r="A20724" s="0" t="s">
        <x:v>1572</x:v>
      </x:c>
      <x:c r="B20724" s="0">
        <x:v>74366794</x:v>
      </x:c>
    </x:row>
    <x:row r="20725" spans="1:2">
      <x:c r="A20725" s="0" t="s">
        <x:v>18141</x:v>
      </x:c>
      <x:c r="B20725" s="0">
        <x:v>74366099</x:v>
      </x:c>
    </x:row>
    <x:row r="20726" spans="1:2">
      <x:c r="A20726" s="0" t="s">
        <x:v>18142</x:v>
      </x:c>
      <x:c r="B20726" s="0">
        <x:v>74366098</x:v>
      </x:c>
    </x:row>
    <x:row r="20727" spans="1:2">
      <x:c r="A20727" s="0" t="s">
        <x:v>18143</x:v>
      </x:c>
      <x:c r="B20727" s="0">
        <x:v>74366097</x:v>
      </x:c>
    </x:row>
    <x:row r="20728" spans="1:2">
      <x:c r="A20728" s="0" t="s">
        <x:v>18144</x:v>
      </x:c>
      <x:c r="B20728" s="0">
        <x:v>74366096</x:v>
      </x:c>
    </x:row>
    <x:row r="20729" spans="1:2">
      <x:c r="A20729" s="0" t="s">
        <x:v>18145</x:v>
      </x:c>
      <x:c r="B20729" s="0">
        <x:v>74366095</x:v>
      </x:c>
    </x:row>
    <x:row r="20730" spans="1:2">
      <x:c r="A20730" s="0" t="s">
        <x:v>5278</x:v>
      </x:c>
      <x:c r="B20730" s="0">
        <x:v>74366094</x:v>
      </x:c>
    </x:row>
    <x:row r="20731" spans="1:2">
      <x:c r="A20731" s="0" t="s">
        <x:v>18146</x:v>
      </x:c>
      <x:c r="B20731" s="0">
        <x:v>74366093</x:v>
      </x:c>
    </x:row>
    <x:row r="20732" spans="1:2">
      <x:c r="A20732" s="0" t="s">
        <x:v>6720</x:v>
      </x:c>
      <x:c r="B20732" s="0">
        <x:v>74366092</x:v>
      </x:c>
    </x:row>
    <x:row r="20733" spans="1:2">
      <x:c r="A20733" s="0" t="s">
        <x:v>18147</x:v>
      </x:c>
      <x:c r="B20733" s="0">
        <x:v>74366091</x:v>
      </x:c>
    </x:row>
    <x:row r="20734" spans="1:2">
      <x:c r="A20734" s="0" t="s">
        <x:v>18148</x:v>
      </x:c>
      <x:c r="B20734" s="0">
        <x:v>74366090</x:v>
      </x:c>
    </x:row>
    <x:row r="20735" spans="1:2">
      <x:c r="A20735" s="0" t="s">
        <x:v>18149</x:v>
      </x:c>
      <x:c r="B20735" s="0">
        <x:v>74366089</x:v>
      </x:c>
    </x:row>
    <x:row r="20736" spans="1:2">
      <x:c r="A20736" s="0" t="s">
        <x:v>18150</x:v>
      </x:c>
      <x:c r="B20736" s="0">
        <x:v>74366088</x:v>
      </x:c>
    </x:row>
    <x:row r="20737" spans="1:2">
      <x:c r="A20737" s="0" t="s">
        <x:v>18151</x:v>
      </x:c>
      <x:c r="B20737" s="0">
        <x:v>74366087</x:v>
      </x:c>
    </x:row>
    <x:row r="20738" spans="1:2">
      <x:c r="A20738" s="0" t="s">
        <x:v>10177</x:v>
      </x:c>
      <x:c r="B20738" s="0">
        <x:v>74366085</x:v>
      </x:c>
    </x:row>
    <x:row r="20739" spans="1:2">
      <x:c r="A20739" s="0" t="s">
        <x:v>18152</x:v>
      </x:c>
      <x:c r="B20739" s="0">
        <x:v>74366084</x:v>
      </x:c>
    </x:row>
    <x:row r="20740" spans="1:2">
      <x:c r="A20740" s="0" t="s">
        <x:v>5272</x:v>
      </x:c>
      <x:c r="B20740" s="0">
        <x:v>74366083</x:v>
      </x:c>
    </x:row>
    <x:row r="20741" spans="1:2">
      <x:c r="A20741" s="0" t="s">
        <x:v>18153</x:v>
      </x:c>
      <x:c r="B20741" s="0">
        <x:v>74366082</x:v>
      </x:c>
    </x:row>
    <x:row r="20742" spans="1:2">
      <x:c r="A20742" s="0" t="s">
        <x:v>18154</x:v>
      </x:c>
      <x:c r="B20742" s="0">
        <x:v>74366081</x:v>
      </x:c>
    </x:row>
    <x:row r="20743" spans="1:2">
      <x:c r="A20743" s="0" t="s">
        <x:v>12605</x:v>
      </x:c>
      <x:c r="B20743" s="0">
        <x:v>74366080</x:v>
      </x:c>
    </x:row>
    <x:row r="20744" spans="1:2">
      <x:c r="A20744" s="0" t="s">
        <x:v>18155</x:v>
      </x:c>
      <x:c r="B20744" s="0">
        <x:v>74366079</x:v>
      </x:c>
    </x:row>
    <x:row r="20745" spans="1:2">
      <x:c r="A20745" s="0" t="s">
        <x:v>18156</x:v>
      </x:c>
      <x:c r="B20745" s="0">
        <x:v>74366078</x:v>
      </x:c>
    </x:row>
    <x:row r="20746" spans="1:2">
      <x:c r="A20746" s="0" t="s">
        <x:v>1572</x:v>
      </x:c>
      <x:c r="B20746" s="0">
        <x:v>74366077</x:v>
      </x:c>
    </x:row>
    <x:row r="20747" spans="1:2">
      <x:c r="A20747" s="0" t="s">
        <x:v>6701</x:v>
      </x:c>
      <x:c r="B20747" s="0">
        <x:v>74366076</x:v>
      </x:c>
    </x:row>
    <x:row r="20748" spans="1:2">
      <x:c r="A20748" s="0" t="s">
        <x:v>18157</x:v>
      </x:c>
      <x:c r="B20748" s="0">
        <x:v>74366075</x:v>
      </x:c>
    </x:row>
    <x:row r="20749" spans="1:2">
      <x:c r="A20749" s="0" t="s">
        <x:v>18158</x:v>
      </x:c>
      <x:c r="B20749" s="0">
        <x:v>74366074</x:v>
      </x:c>
    </x:row>
    <x:row r="20750" spans="1:2">
      <x:c r="A20750" s="0" t="s">
        <x:v>10167</x:v>
      </x:c>
      <x:c r="B20750" s="0">
        <x:v>74366073</x:v>
      </x:c>
    </x:row>
    <x:row r="20751" spans="1:2">
      <x:c r="A20751" s="0" t="s">
        <x:v>18159</x:v>
      </x:c>
      <x:c r="B20751" s="0">
        <x:v>74366072</x:v>
      </x:c>
    </x:row>
    <x:row r="20752" spans="1:2">
      <x:c r="A20752" s="0" t="s">
        <x:v>18160</x:v>
      </x:c>
      <x:c r="B20752" s="0">
        <x:v>74366071</x:v>
      </x:c>
    </x:row>
    <x:row r="20753" spans="1:2">
      <x:c r="A20753" s="0" t="s">
        <x:v>18161</x:v>
      </x:c>
      <x:c r="B20753" s="0">
        <x:v>74366070</x:v>
      </x:c>
    </x:row>
    <x:row r="20754" spans="1:2">
      <x:c r="A20754" s="0" t="s">
        <x:v>18162</x:v>
      </x:c>
      <x:c r="B20754" s="0">
        <x:v>74366069</x:v>
      </x:c>
    </x:row>
    <x:row r="20755" spans="1:2">
      <x:c r="A20755" s="0" t="s">
        <x:v>12591</x:v>
      </x:c>
      <x:c r="B20755" s="0">
        <x:v>74366068</x:v>
      </x:c>
    </x:row>
    <x:row r="20756" spans="1:2">
      <x:c r="A20756" s="0" t="s">
        <x:v>5289</x:v>
      </x:c>
      <x:c r="B20756" s="0">
        <x:v>74366067</x:v>
      </x:c>
    </x:row>
    <x:row r="20757" spans="1:2">
      <x:c r="A20757" s="0" t="s">
        <x:v>18163</x:v>
      </x:c>
      <x:c r="B20757" s="0">
        <x:v>74366066</x:v>
      </x:c>
    </x:row>
    <x:row r="20758" spans="1:2">
      <x:c r="A20758" s="0" t="s">
        <x:v>18164</x:v>
      </x:c>
      <x:c r="B20758" s="0">
        <x:v>74366065</x:v>
      </x:c>
    </x:row>
    <x:row r="20759" spans="1:2">
      <x:c r="A20759" s="0" t="s">
        <x:v>5308</x:v>
      </x:c>
      <x:c r="B20759" s="0">
        <x:v>74366063</x:v>
      </x:c>
    </x:row>
    <x:row r="20760" spans="1:2">
      <x:c r="A20760" s="0" t="s">
        <x:v>5297</x:v>
      </x:c>
      <x:c r="B20760" s="0">
        <x:v>74366062</x:v>
      </x:c>
    </x:row>
    <x:row r="20761" spans="1:2">
      <x:c r="A20761" s="0" t="s">
        <x:v>18165</x:v>
      </x:c>
      <x:c r="B20761" s="0">
        <x:v>74366061</x:v>
      </x:c>
    </x:row>
    <x:row r="20762" spans="1:2">
      <x:c r="A20762" s="0" t="s">
        <x:v>8506</x:v>
      </x:c>
      <x:c r="B20762" s="0">
        <x:v>74366060</x:v>
      </x:c>
    </x:row>
    <x:row r="20763" spans="1:2">
      <x:c r="A20763" s="0" t="s">
        <x:v>13775</x:v>
      </x:c>
      <x:c r="B20763" s="0">
        <x:v>74366059</x:v>
      </x:c>
    </x:row>
    <x:row r="20764" spans="1:2">
      <x:c r="A20764" s="0" t="s">
        <x:v>18166</x:v>
      </x:c>
      <x:c r="B20764" s="0">
        <x:v>74366058</x:v>
      </x:c>
    </x:row>
    <x:row r="20765" spans="1:2">
      <x:c r="A20765" s="0" t="s">
        <x:v>5311</x:v>
      </x:c>
      <x:c r="B20765" s="0">
        <x:v>74366057</x:v>
      </x:c>
    </x:row>
    <x:row r="20766" spans="1:2">
      <x:c r="A20766" s="0" t="s">
        <x:v>18167</x:v>
      </x:c>
      <x:c r="B20766" s="0">
        <x:v>74366056</x:v>
      </x:c>
    </x:row>
    <x:row r="20767" spans="1:2">
      <x:c r="A20767" s="0" t="s">
        <x:v>5315</x:v>
      </x:c>
      <x:c r="B20767" s="0">
        <x:v>74366055</x:v>
      </x:c>
    </x:row>
    <x:row r="20768" spans="1:2">
      <x:c r="A20768" s="0" t="s">
        <x:v>18168</x:v>
      </x:c>
      <x:c r="B20768" s="0">
        <x:v>74366054</x:v>
      </x:c>
    </x:row>
    <x:row r="20769" spans="1:2">
      <x:c r="A20769" s="0" t="s">
        <x:v>18169</x:v>
      </x:c>
      <x:c r="B20769" s="0">
        <x:v>74366053</x:v>
      </x:c>
    </x:row>
    <x:row r="20770" spans="1:2">
      <x:c r="A20770" s="0" t="s">
        <x:v>18170</x:v>
      </x:c>
      <x:c r="B20770" s="0">
        <x:v>74366052</x:v>
      </x:c>
    </x:row>
    <x:row r="20771" spans="1:2">
      <x:c r="A20771" s="0" t="s">
        <x:v>18171</x:v>
      </x:c>
      <x:c r="B20771" s="0">
        <x:v>74366051</x:v>
      </x:c>
    </x:row>
    <x:row r="20772" spans="1:2">
      <x:c r="A20772" s="0" t="s">
        <x:v>1572</x:v>
      </x:c>
      <x:c r="B20772" s="0">
        <x:v>74366049</x:v>
      </x:c>
    </x:row>
    <x:row r="20773" spans="1:2">
      <x:c r="A20773" s="0" t="s">
        <x:v>6701</x:v>
      </x:c>
      <x:c r="B20773" s="0">
        <x:v>74365362</x:v>
      </x:c>
    </x:row>
    <x:row r="20774" spans="1:2">
      <x:c r="A20774" s="0" t="s">
        <x:v>18157</x:v>
      </x:c>
      <x:c r="B20774" s="0">
        <x:v>74365360</x:v>
      </x:c>
    </x:row>
    <x:row r="20775" spans="1:2">
      <x:c r="A20775" s="0" t="s">
        <x:v>18158</x:v>
      </x:c>
      <x:c r="B20775" s="0">
        <x:v>74365359</x:v>
      </x:c>
    </x:row>
    <x:row r="20776" spans="1:2">
      <x:c r="A20776" s="0" t="s">
        <x:v>10167</x:v>
      </x:c>
      <x:c r="B20776" s="0">
        <x:v>74365357</x:v>
      </x:c>
    </x:row>
    <x:row r="20777" spans="1:2">
      <x:c r="A20777" s="0" t="s">
        <x:v>18159</x:v>
      </x:c>
      <x:c r="B20777" s="0">
        <x:v>74365356</x:v>
      </x:c>
    </x:row>
    <x:row r="20778" spans="1:2">
      <x:c r="A20778" s="0" t="s">
        <x:v>18160</x:v>
      </x:c>
      <x:c r="B20778" s="0">
        <x:v>74365355</x:v>
      </x:c>
    </x:row>
    <x:row r="20779" spans="1:2">
      <x:c r="A20779" s="0" t="s">
        <x:v>18161</x:v>
      </x:c>
      <x:c r="B20779" s="0">
        <x:v>74365353</x:v>
      </x:c>
    </x:row>
    <x:row r="20780" spans="1:2">
      <x:c r="A20780" s="0" t="s">
        <x:v>18162</x:v>
      </x:c>
      <x:c r="B20780" s="0">
        <x:v>74365352</x:v>
      </x:c>
    </x:row>
    <x:row r="20781" spans="1:2">
      <x:c r="A20781" s="0" t="s">
        <x:v>12591</x:v>
      </x:c>
      <x:c r="B20781" s="0">
        <x:v>74365351</x:v>
      </x:c>
    </x:row>
    <x:row r="20782" spans="1:2">
      <x:c r="A20782" s="0" t="s">
        <x:v>5289</x:v>
      </x:c>
      <x:c r="B20782" s="0">
        <x:v>74365349</x:v>
      </x:c>
    </x:row>
    <x:row r="20783" spans="1:2">
      <x:c r="A20783" s="0" t="s">
        <x:v>18163</x:v>
      </x:c>
      <x:c r="B20783" s="0">
        <x:v>74365348</x:v>
      </x:c>
    </x:row>
    <x:row r="20784" spans="1:2">
      <x:c r="A20784" s="0" t="s">
        <x:v>18164</x:v>
      </x:c>
      <x:c r="B20784" s="0">
        <x:v>74365347</x:v>
      </x:c>
    </x:row>
    <x:row r="20785" spans="1:2">
      <x:c r="A20785" s="0" t="s">
        <x:v>5308</x:v>
      </x:c>
      <x:c r="B20785" s="0">
        <x:v>74365346</x:v>
      </x:c>
    </x:row>
    <x:row r="20786" spans="1:2">
      <x:c r="A20786" s="0" t="s">
        <x:v>5297</x:v>
      </x:c>
      <x:c r="B20786" s="0">
        <x:v>74365345</x:v>
      </x:c>
    </x:row>
    <x:row r="20787" spans="1:2">
      <x:c r="A20787" s="0" t="s">
        <x:v>18165</x:v>
      </x:c>
      <x:c r="B20787" s="0">
        <x:v>74365344</x:v>
      </x:c>
    </x:row>
    <x:row r="20788" spans="1:2">
      <x:c r="A20788" s="0" t="s">
        <x:v>8506</x:v>
      </x:c>
      <x:c r="B20788" s="0">
        <x:v>74365343</x:v>
      </x:c>
    </x:row>
    <x:row r="20789" spans="1:2">
      <x:c r="A20789" s="0" t="s">
        <x:v>13775</x:v>
      </x:c>
      <x:c r="B20789" s="0">
        <x:v>74365342</x:v>
      </x:c>
    </x:row>
    <x:row r="20790" spans="1:2">
      <x:c r="A20790" s="0" t="s">
        <x:v>18166</x:v>
      </x:c>
      <x:c r="B20790" s="0">
        <x:v>74365341</x:v>
      </x:c>
    </x:row>
    <x:row r="20791" spans="1:2">
      <x:c r="A20791" s="0" t="s">
        <x:v>5311</x:v>
      </x:c>
      <x:c r="B20791" s="0">
        <x:v>74365340</x:v>
      </x:c>
    </x:row>
    <x:row r="20792" spans="1:2">
      <x:c r="A20792" s="0" t="s">
        <x:v>18167</x:v>
      </x:c>
      <x:c r="B20792" s="0">
        <x:v>74365339</x:v>
      </x:c>
    </x:row>
    <x:row r="20793" spans="1:2">
      <x:c r="A20793" s="0" t="s">
        <x:v>5315</x:v>
      </x:c>
      <x:c r="B20793" s="0">
        <x:v>74365338</x:v>
      </x:c>
    </x:row>
    <x:row r="20794" spans="1:2">
      <x:c r="A20794" s="0" t="s">
        <x:v>18168</x:v>
      </x:c>
      <x:c r="B20794" s="0">
        <x:v>74365337</x:v>
      </x:c>
    </x:row>
    <x:row r="20795" spans="1:2">
      <x:c r="A20795" s="0" t="s">
        <x:v>18169</x:v>
      </x:c>
      <x:c r="B20795" s="0">
        <x:v>74365336</x:v>
      </x:c>
    </x:row>
    <x:row r="20796" spans="1:2">
      <x:c r="A20796" s="0" t="s">
        <x:v>18170</x:v>
      </x:c>
      <x:c r="B20796" s="0">
        <x:v>74365333</x:v>
      </x:c>
    </x:row>
    <x:row r="20797" spans="1:2">
      <x:c r="A20797" s="0" t="s">
        <x:v>18171</x:v>
      </x:c>
      <x:c r="B20797" s="0">
        <x:v>74365332</x:v>
      </x:c>
    </x:row>
    <x:row r="20798" spans="1:2">
      <x:c r="A20798" s="0" t="s">
        <x:v>1572</x:v>
      </x:c>
      <x:c r="B20798" s="0">
        <x:v>74365331</x:v>
      </x:c>
    </x:row>
    <x:row r="20799" spans="1:2">
      <x:c r="A20799" s="0" t="s">
        <x:v>18172</x:v>
      </x:c>
      <x:c r="B20799" s="0">
        <x:v>74349893</x:v>
      </x:c>
    </x:row>
    <x:row r="20800" spans="1:2">
      <x:c r="A20800" s="0" t="s">
        <x:v>18173</x:v>
      </x:c>
      <x:c r="B20800" s="0">
        <x:v>74349892</x:v>
      </x:c>
    </x:row>
    <x:row r="20801" spans="1:2">
      <x:c r="A20801" s="0" t="s">
        <x:v>18174</x:v>
      </x:c>
      <x:c r="B20801" s="0">
        <x:v>74349891</x:v>
      </x:c>
    </x:row>
    <x:row r="20802" spans="1:2">
      <x:c r="A20802" s="0" t="s">
        <x:v>6786</x:v>
      </x:c>
      <x:c r="B20802" s="0">
        <x:v>74349890</x:v>
      </x:c>
    </x:row>
    <x:row r="20803" spans="1:2">
      <x:c r="A20803" s="0" t="s">
        <x:v>9576</x:v>
      </x:c>
      <x:c r="B20803" s="0">
        <x:v>74349889</x:v>
      </x:c>
    </x:row>
    <x:row r="20804" spans="1:2">
      <x:c r="A20804" s="0" t="s">
        <x:v>18175</x:v>
      </x:c>
      <x:c r="B20804" s="0">
        <x:v>74349888</x:v>
      </x:c>
    </x:row>
    <x:row r="20805" spans="1:2">
      <x:c r="A20805" s="0" t="s">
        <x:v>9876</x:v>
      </x:c>
      <x:c r="B20805" s="0">
        <x:v>74349887</x:v>
      </x:c>
    </x:row>
    <x:row r="20806" spans="1:2">
      <x:c r="A20806" s="0" t="s">
        <x:v>18176</x:v>
      </x:c>
      <x:c r="B20806" s="0">
        <x:v>74349886</x:v>
      </x:c>
    </x:row>
    <x:row r="20807" spans="1:2">
      <x:c r="A20807" s="0" t="s">
        <x:v>14518</x:v>
      </x:c>
      <x:c r="B20807" s="0">
        <x:v>74349885</x:v>
      </x:c>
    </x:row>
    <x:row r="20808" spans="1:2">
      <x:c r="A20808" s="0" t="s">
        <x:v>18177</x:v>
      </x:c>
      <x:c r="B20808" s="0">
        <x:v>74349884</x:v>
      </x:c>
    </x:row>
    <x:row r="20809" spans="1:2">
      <x:c r="A20809" s="0" t="s">
        <x:v>18178</x:v>
      </x:c>
      <x:c r="B20809" s="0">
        <x:v>74349882</x:v>
      </x:c>
    </x:row>
    <x:row r="20810" spans="1:2">
      <x:c r="A20810" s="0" t="s">
        <x:v>18179</x:v>
      </x:c>
      <x:c r="B20810" s="0">
        <x:v>74349881</x:v>
      </x:c>
    </x:row>
    <x:row r="20811" spans="1:2">
      <x:c r="A20811" s="0" t="s">
        <x:v>1572</x:v>
      </x:c>
      <x:c r="B20811" s="0">
        <x:v>74349880</x:v>
      </x:c>
    </x:row>
    <x:row r="20812" spans="1:2">
      <x:c r="A20812" s="0" t="s">
        <x:v>18180</x:v>
      </x:c>
      <x:c r="B20812" s="0">
        <x:v>74345467</x:v>
      </x:c>
    </x:row>
    <x:row r="20813" spans="1:2">
      <x:c r="A20813" s="0" t="s">
        <x:v>18181</x:v>
      </x:c>
      <x:c r="B20813" s="0">
        <x:v>74345466</x:v>
      </x:c>
    </x:row>
    <x:row r="20814" spans="1:2">
      <x:c r="A20814" s="0" t="s">
        <x:v>18182</x:v>
      </x:c>
      <x:c r="B20814" s="0">
        <x:v>74345465</x:v>
      </x:c>
    </x:row>
    <x:row r="20815" spans="1:2">
      <x:c r="A20815" s="0" t="s">
        <x:v>18183</x:v>
      </x:c>
      <x:c r="B20815" s="0">
        <x:v>74345464</x:v>
      </x:c>
    </x:row>
    <x:row r="20816" spans="1:2">
      <x:c r="A20816" s="0" t="s">
        <x:v>18184</x:v>
      </x:c>
      <x:c r="B20816" s="0">
        <x:v>74345463</x:v>
      </x:c>
    </x:row>
    <x:row r="20817" spans="1:2">
      <x:c r="A20817" s="0" t="s">
        <x:v>18185</x:v>
      </x:c>
      <x:c r="B20817" s="0">
        <x:v>74345462</x:v>
      </x:c>
    </x:row>
    <x:row r="20818" spans="1:2">
      <x:c r="A20818" s="0" t="s">
        <x:v>18186</x:v>
      </x:c>
      <x:c r="B20818" s="0">
        <x:v>74345461</x:v>
      </x:c>
    </x:row>
    <x:row r="20819" spans="1:2">
      <x:c r="A20819" s="0" t="s">
        <x:v>18187</x:v>
      </x:c>
      <x:c r="B20819" s="0">
        <x:v>74345460</x:v>
      </x:c>
    </x:row>
    <x:row r="20820" spans="1:2">
      <x:c r="A20820" s="0" t="s">
        <x:v>18188</x:v>
      </x:c>
      <x:c r="B20820" s="0">
        <x:v>74345459</x:v>
      </x:c>
    </x:row>
    <x:row r="20821" spans="1:2">
      <x:c r="A20821" s="0" t="s">
        <x:v>18189</x:v>
      </x:c>
      <x:c r="B20821" s="0">
        <x:v>74345458</x:v>
      </x:c>
    </x:row>
    <x:row r="20822" spans="1:2">
      <x:c r="A20822" s="0" t="s">
        <x:v>18190</x:v>
      </x:c>
      <x:c r="B20822" s="0">
        <x:v>74345457</x:v>
      </x:c>
    </x:row>
    <x:row r="20823" spans="1:2">
      <x:c r="A20823" s="0" t="s">
        <x:v>18191</x:v>
      </x:c>
      <x:c r="B20823" s="0">
        <x:v>74345456</x:v>
      </x:c>
    </x:row>
    <x:row r="20824" spans="1:2">
      <x:c r="A20824" s="0" t="s">
        <x:v>18192</x:v>
      </x:c>
      <x:c r="B20824" s="0">
        <x:v>74345455</x:v>
      </x:c>
    </x:row>
    <x:row r="20825" spans="1:2">
      <x:c r="A20825" s="0" t="s">
        <x:v>18193</x:v>
      </x:c>
      <x:c r="B20825" s="0">
        <x:v>74345454</x:v>
      </x:c>
    </x:row>
    <x:row r="20826" spans="1:2">
      <x:c r="A20826" s="0" t="s">
        <x:v>1572</x:v>
      </x:c>
      <x:c r="B20826" s="0">
        <x:v>74345453</x:v>
      </x:c>
    </x:row>
    <x:row r="20827" spans="1:2">
      <x:c r="A20827" s="0" t="s">
        <x:v>18194</x:v>
      </x:c>
      <x:c r="B20827" s="0">
        <x:v>74345449</x:v>
      </x:c>
    </x:row>
    <x:row r="20828" spans="1:2">
      <x:c r="A20828" s="0" t="s">
        <x:v>18195</x:v>
      </x:c>
      <x:c r="B20828" s="0">
        <x:v>74345448</x:v>
      </x:c>
    </x:row>
    <x:row r="20829" spans="1:2">
      <x:c r="A20829" s="0" t="s">
        <x:v>18196</x:v>
      </x:c>
      <x:c r="B20829" s="0">
        <x:v>74345447</x:v>
      </x:c>
    </x:row>
    <x:row r="20830" spans="1:2">
      <x:c r="A20830" s="0" t="s">
        <x:v>18197</x:v>
      </x:c>
      <x:c r="B20830" s="0">
        <x:v>74345446</x:v>
      </x:c>
    </x:row>
    <x:row r="20831" spans="1:2">
      <x:c r="A20831" s="0" t="s">
        <x:v>18198</x:v>
      </x:c>
      <x:c r="B20831" s="0">
        <x:v>74345445</x:v>
      </x:c>
    </x:row>
    <x:row r="20832" spans="1:2">
      <x:c r="A20832" s="0" t="s">
        <x:v>18199</x:v>
      </x:c>
      <x:c r="B20832" s="0">
        <x:v>74345444</x:v>
      </x:c>
    </x:row>
    <x:row r="20833" spans="1:2">
      <x:c r="A20833" s="0" t="s">
        <x:v>18200</x:v>
      </x:c>
      <x:c r="B20833" s="0">
        <x:v>74345443</x:v>
      </x:c>
    </x:row>
    <x:row r="20834" spans="1:2">
      <x:c r="A20834" s="0" t="s">
        <x:v>18201</x:v>
      </x:c>
      <x:c r="B20834" s="0">
        <x:v>74345441</x:v>
      </x:c>
    </x:row>
    <x:row r="20835" spans="1:2">
      <x:c r="A20835" s="0" t="s">
        <x:v>18202</x:v>
      </x:c>
      <x:c r="B20835" s="0">
        <x:v>74345440</x:v>
      </x:c>
    </x:row>
    <x:row r="20836" spans="1:2">
      <x:c r="A20836" s="0" t="s">
        <x:v>18203</x:v>
      </x:c>
      <x:c r="B20836" s="0">
        <x:v>74345438</x:v>
      </x:c>
    </x:row>
    <x:row r="20837" spans="1:2">
      <x:c r="A20837" s="0" t="s">
        <x:v>18204</x:v>
      </x:c>
      <x:c r="B20837" s="0">
        <x:v>74345437</x:v>
      </x:c>
    </x:row>
    <x:row r="20838" spans="1:2">
      <x:c r="A20838" s="0" t="s">
        <x:v>18205</x:v>
      </x:c>
      <x:c r="B20838" s="0">
        <x:v>74345436</x:v>
      </x:c>
    </x:row>
    <x:row r="20839" spans="1:2">
      <x:c r="A20839" s="0" t="s">
        <x:v>18206</x:v>
      </x:c>
      <x:c r="B20839" s="0">
        <x:v>74345435</x:v>
      </x:c>
    </x:row>
    <x:row r="20840" spans="1:2">
      <x:c r="A20840" s="0" t="s">
        <x:v>18207</x:v>
      </x:c>
      <x:c r="B20840" s="0">
        <x:v>74345434</x:v>
      </x:c>
    </x:row>
    <x:row r="20841" spans="1:2">
      <x:c r="A20841" s="0" t="s">
        <x:v>18208</x:v>
      </x:c>
      <x:c r="B20841" s="0">
        <x:v>74345432</x:v>
      </x:c>
    </x:row>
    <x:row r="20842" spans="1:2">
      <x:c r="A20842" s="0" t="s">
        <x:v>18209</x:v>
      </x:c>
      <x:c r="B20842" s="0">
        <x:v>74345431</x:v>
      </x:c>
    </x:row>
    <x:row r="20843" spans="1:2">
      <x:c r="A20843" s="0" t="s">
        <x:v>18210</x:v>
      </x:c>
      <x:c r="B20843" s="0">
        <x:v>74345429</x:v>
      </x:c>
    </x:row>
    <x:row r="20844" spans="1:2">
      <x:c r="A20844" s="0" t="s">
        <x:v>18211</x:v>
      </x:c>
      <x:c r="B20844" s="0">
        <x:v>74345428</x:v>
      </x:c>
    </x:row>
    <x:row r="20845" spans="1:2">
      <x:c r="A20845" s="0" t="s">
        <x:v>18212</x:v>
      </x:c>
      <x:c r="B20845" s="0">
        <x:v>74345427</x:v>
      </x:c>
    </x:row>
    <x:row r="20846" spans="1:2">
      <x:c r="A20846" s="0" t="s">
        <x:v>18213</x:v>
      </x:c>
      <x:c r="B20846" s="0">
        <x:v>74345426</x:v>
      </x:c>
    </x:row>
    <x:row r="20847" spans="1:2">
      <x:c r="A20847" s="0" t="s">
        <x:v>7254</x:v>
      </x:c>
      <x:c r="B20847" s="0">
        <x:v>74345425</x:v>
      </x:c>
    </x:row>
    <x:row r="20848" spans="1:2">
      <x:c r="A20848" s="0" t="s">
        <x:v>18214</x:v>
      </x:c>
      <x:c r="B20848" s="0">
        <x:v>74345424</x:v>
      </x:c>
    </x:row>
    <x:row r="20849" spans="1:2">
      <x:c r="A20849" s="0" t="s">
        <x:v>18215</x:v>
      </x:c>
      <x:c r="B20849" s="0">
        <x:v>74345423</x:v>
      </x:c>
    </x:row>
    <x:row r="20850" spans="1:2">
      <x:c r="A20850" s="0" t="s">
        <x:v>18216</x:v>
      </x:c>
      <x:c r="B20850" s="0">
        <x:v>74345422</x:v>
      </x:c>
    </x:row>
    <x:row r="20851" spans="1:2">
      <x:c r="A20851" s="0" t="s">
        <x:v>1572</x:v>
      </x:c>
      <x:c r="B20851" s="0">
        <x:v>74345421</x:v>
      </x:c>
    </x:row>
    <x:row r="20852" spans="1:2">
      <x:c r="A20852" s="0" t="s">
        <x:v>18217</x:v>
      </x:c>
      <x:c r="B20852" s="0">
        <x:v>74344752</x:v>
      </x:c>
    </x:row>
    <x:row r="20853" spans="1:2">
      <x:c r="A20853" s="0" t="s">
        <x:v>18218</x:v>
      </x:c>
      <x:c r="B20853" s="0">
        <x:v>74344751</x:v>
      </x:c>
    </x:row>
    <x:row r="20854" spans="1:2">
      <x:c r="A20854" s="0" t="s">
        <x:v>18219</x:v>
      </x:c>
      <x:c r="B20854" s="0">
        <x:v>74344750</x:v>
      </x:c>
    </x:row>
    <x:row r="20855" spans="1:2">
      <x:c r="A20855" s="0" t="s">
        <x:v>1572</x:v>
      </x:c>
      <x:c r="B20855" s="0">
        <x:v>74344749</x:v>
      </x:c>
    </x:row>
    <x:row r="20856" spans="1:2">
      <x:c r="A20856" s="0" t="s">
        <x:v>18220</x:v>
      </x:c>
      <x:c r="B20856" s="0">
        <x:v>74344746</x:v>
      </x:c>
    </x:row>
    <x:row r="20857" spans="1:2">
      <x:c r="A20857" s="0" t="s">
        <x:v>18221</x:v>
      </x:c>
      <x:c r="B20857" s="0">
        <x:v>74344745</x:v>
      </x:c>
    </x:row>
    <x:row r="20858" spans="1:2">
      <x:c r="A20858" s="0" t="s">
        <x:v>18222</x:v>
      </x:c>
      <x:c r="B20858" s="0">
        <x:v>74344744</x:v>
      </x:c>
    </x:row>
    <x:row r="20859" spans="1:2">
      <x:c r="A20859" s="0" t="s">
        <x:v>18223</x:v>
      </x:c>
      <x:c r="B20859" s="0">
        <x:v>74344743</x:v>
      </x:c>
    </x:row>
    <x:row r="20860" spans="1:2">
      <x:c r="A20860" s="0" t="s">
        <x:v>18224</x:v>
      </x:c>
      <x:c r="B20860" s="0">
        <x:v>74344742</x:v>
      </x:c>
    </x:row>
    <x:row r="20861" spans="1:2">
      <x:c r="A20861" s="0" t="s">
        <x:v>18225</x:v>
      </x:c>
      <x:c r="B20861" s="0">
        <x:v>74344741</x:v>
      </x:c>
    </x:row>
    <x:row r="20862" spans="1:2">
      <x:c r="A20862" s="0" t="s">
        <x:v>18226</x:v>
      </x:c>
      <x:c r="B20862" s="0">
        <x:v>74344740</x:v>
      </x:c>
    </x:row>
    <x:row r="20863" spans="1:2">
      <x:c r="A20863" s="0" t="s">
        <x:v>18227</x:v>
      </x:c>
      <x:c r="B20863" s="0">
        <x:v>74344739</x:v>
      </x:c>
    </x:row>
    <x:row r="20864" spans="1:2">
      <x:c r="A20864" s="0" t="s">
        <x:v>18228</x:v>
      </x:c>
      <x:c r="B20864" s="0">
        <x:v>74344738</x:v>
      </x:c>
    </x:row>
    <x:row r="20865" spans="1:2">
      <x:c r="A20865" s="0" t="s">
        <x:v>18229</x:v>
      </x:c>
      <x:c r="B20865" s="0">
        <x:v>74344737</x:v>
      </x:c>
    </x:row>
    <x:row r="20866" spans="1:2">
      <x:c r="A20866" s="0" t="s">
        <x:v>18230</x:v>
      </x:c>
      <x:c r="B20866" s="0">
        <x:v>74344734</x:v>
      </x:c>
    </x:row>
    <x:row r="20867" spans="1:2">
      <x:c r="A20867" s="0" t="s">
        <x:v>18231</x:v>
      </x:c>
      <x:c r="B20867" s="0">
        <x:v>74344733</x:v>
      </x:c>
    </x:row>
    <x:row r="20868" spans="1:2">
      <x:c r="A20868" s="0" t="s">
        <x:v>18232</x:v>
      </x:c>
      <x:c r="B20868" s="0">
        <x:v>74344732</x:v>
      </x:c>
    </x:row>
    <x:row r="20869" spans="1:2">
      <x:c r="A20869" s="0" t="s">
        <x:v>18233</x:v>
      </x:c>
      <x:c r="B20869" s="0">
        <x:v>74344731</x:v>
      </x:c>
    </x:row>
    <x:row r="20870" spans="1:2">
      <x:c r="A20870" s="0" t="s">
        <x:v>18234</x:v>
      </x:c>
      <x:c r="B20870" s="0">
        <x:v>74344730</x:v>
      </x:c>
    </x:row>
    <x:row r="20871" spans="1:2">
      <x:c r="A20871" s="0" t="s">
        <x:v>18235</x:v>
      </x:c>
      <x:c r="B20871" s="0">
        <x:v>74344729</x:v>
      </x:c>
    </x:row>
    <x:row r="20872" spans="1:2">
      <x:c r="A20872" s="0" t="s">
        <x:v>18236</x:v>
      </x:c>
      <x:c r="B20872" s="0">
        <x:v>74344728</x:v>
      </x:c>
    </x:row>
    <x:row r="20873" spans="1:2">
      <x:c r="A20873" s="0" t="s">
        <x:v>18237</x:v>
      </x:c>
      <x:c r="B20873" s="0">
        <x:v>74344727</x:v>
      </x:c>
    </x:row>
    <x:row r="20874" spans="1:2">
      <x:c r="A20874" s="0" t="s">
        <x:v>18238</x:v>
      </x:c>
      <x:c r="B20874" s="0">
        <x:v>74344726</x:v>
      </x:c>
    </x:row>
    <x:row r="20875" spans="1:2">
      <x:c r="A20875" s="0" t="s">
        <x:v>18239</x:v>
      </x:c>
      <x:c r="B20875" s="0">
        <x:v>74344725</x:v>
      </x:c>
    </x:row>
    <x:row r="20876" spans="1:2">
      <x:c r="A20876" s="0" t="s">
        <x:v>18240</x:v>
      </x:c>
      <x:c r="B20876" s="0">
        <x:v>74344724</x:v>
      </x:c>
    </x:row>
    <x:row r="20877" spans="1:2">
      <x:c r="A20877" s="0" t="s">
        <x:v>18241</x:v>
      </x:c>
      <x:c r="B20877" s="0">
        <x:v>74344723</x:v>
      </x:c>
    </x:row>
    <x:row r="20878" spans="1:2">
      <x:c r="A20878" s="0" t="s">
        <x:v>18242</x:v>
      </x:c>
      <x:c r="B20878" s="0">
        <x:v>74344722</x:v>
      </x:c>
    </x:row>
    <x:row r="20879" spans="1:2">
      <x:c r="A20879" s="0" t="s">
        <x:v>1572</x:v>
      </x:c>
      <x:c r="B20879" s="0">
        <x:v>74344721</x:v>
      </x:c>
    </x:row>
    <x:row r="20880" spans="1:2">
      <x:c r="A20880" s="0" t="s">
        <x:v>18243</x:v>
      </x:c>
      <x:c r="B20880" s="0">
        <x:v>74342837</x:v>
      </x:c>
    </x:row>
    <x:row r="20881" spans="1:2">
      <x:c r="A20881" s="0" t="s">
        <x:v>18244</x:v>
      </x:c>
      <x:c r="B20881" s="0">
        <x:v>74342836</x:v>
      </x:c>
    </x:row>
    <x:row r="20882" spans="1:2">
      <x:c r="A20882" s="0" t="s">
        <x:v>18245</x:v>
      </x:c>
      <x:c r="B20882" s="0">
        <x:v>74342835</x:v>
      </x:c>
    </x:row>
    <x:row r="20883" spans="1:2">
      <x:c r="A20883" s="0" t="s">
        <x:v>18246</x:v>
      </x:c>
      <x:c r="B20883" s="0">
        <x:v>74342834</x:v>
      </x:c>
    </x:row>
    <x:row r="20884" spans="1:2">
      <x:c r="A20884" s="0" t="s">
        <x:v>18247</x:v>
      </x:c>
      <x:c r="B20884" s="0">
        <x:v>74342833</x:v>
      </x:c>
    </x:row>
    <x:row r="20885" spans="1:2">
      <x:c r="A20885" s="0" t="s">
        <x:v>18248</x:v>
      </x:c>
      <x:c r="B20885" s="0">
        <x:v>74342832</x:v>
      </x:c>
    </x:row>
    <x:row r="20886" spans="1:2">
      <x:c r="A20886" s="0" t="s">
        <x:v>18249</x:v>
      </x:c>
      <x:c r="B20886" s="0">
        <x:v>74342831</x:v>
      </x:c>
    </x:row>
    <x:row r="20887" spans="1:2">
      <x:c r="A20887" s="0" t="s">
        <x:v>18250</x:v>
      </x:c>
      <x:c r="B20887" s="0">
        <x:v>74342830</x:v>
      </x:c>
    </x:row>
    <x:row r="20888" spans="1:2">
      <x:c r="A20888" s="0" t="s">
        <x:v>18251</x:v>
      </x:c>
      <x:c r="B20888" s="0">
        <x:v>74342829</x:v>
      </x:c>
    </x:row>
    <x:row r="20889" spans="1:2">
      <x:c r="A20889" s="0" t="s">
        <x:v>1572</x:v>
      </x:c>
      <x:c r="B20889" s="0">
        <x:v>74342828</x:v>
      </x:c>
    </x:row>
    <x:row r="20890" spans="1:2">
      <x:c r="A20890" s="0" t="s">
        <x:v>18252</x:v>
      </x:c>
      <x:c r="B20890" s="0">
        <x:v>74342820</x:v>
      </x:c>
    </x:row>
    <x:row r="20891" spans="1:2">
      <x:c r="A20891" s="0" t="s">
        <x:v>18253</x:v>
      </x:c>
      <x:c r="B20891" s="0">
        <x:v>74342819</x:v>
      </x:c>
    </x:row>
    <x:row r="20892" spans="1:2">
      <x:c r="A20892" s="0" t="s">
        <x:v>18254</x:v>
      </x:c>
      <x:c r="B20892" s="0">
        <x:v>74342818</x:v>
      </x:c>
    </x:row>
    <x:row r="20893" spans="1:2">
      <x:c r="A20893" s="0" t="s">
        <x:v>18255</x:v>
      </x:c>
      <x:c r="B20893" s="0">
        <x:v>74342817</x:v>
      </x:c>
    </x:row>
    <x:row r="20894" spans="1:2">
      <x:c r="A20894" s="0" t="s">
        <x:v>18256</x:v>
      </x:c>
      <x:c r="B20894" s="0">
        <x:v>74342816</x:v>
      </x:c>
    </x:row>
    <x:row r="20895" spans="1:2">
      <x:c r="A20895" s="0" t="s">
        <x:v>18257</x:v>
      </x:c>
      <x:c r="B20895" s="0">
        <x:v>74342815</x:v>
      </x:c>
    </x:row>
    <x:row r="20896" spans="1:2">
      <x:c r="A20896" s="0" t="s">
        <x:v>18258</x:v>
      </x:c>
      <x:c r="B20896" s="0">
        <x:v>74342814</x:v>
      </x:c>
    </x:row>
    <x:row r="20897" spans="1:2">
      <x:c r="A20897" s="0" t="s">
        <x:v>18259</x:v>
      </x:c>
      <x:c r="B20897" s="0">
        <x:v>74342813</x:v>
      </x:c>
    </x:row>
    <x:row r="20898" spans="1:2">
      <x:c r="A20898" s="0" t="s">
        <x:v>18260</x:v>
      </x:c>
      <x:c r="B20898" s="0">
        <x:v>74342812</x:v>
      </x:c>
    </x:row>
    <x:row r="20899" spans="1:2">
      <x:c r="A20899" s="0" t="s">
        <x:v>18261</x:v>
      </x:c>
      <x:c r="B20899" s="0">
        <x:v>74342810</x:v>
      </x:c>
    </x:row>
    <x:row r="20900" spans="1:2">
      <x:c r="A20900" s="0" t="s">
        <x:v>18262</x:v>
      </x:c>
      <x:c r="B20900" s="0">
        <x:v>74342809</x:v>
      </x:c>
    </x:row>
    <x:row r="20901" spans="1:2">
      <x:c r="A20901" s="0" t="s">
        <x:v>18263</x:v>
      </x:c>
      <x:c r="B20901" s="0">
        <x:v>74342808</x:v>
      </x:c>
    </x:row>
    <x:row r="20902" spans="1:2">
      <x:c r="A20902" s="0" t="s">
        <x:v>18264</x:v>
      </x:c>
      <x:c r="B20902" s="0">
        <x:v>74342807</x:v>
      </x:c>
    </x:row>
    <x:row r="20903" spans="1:2">
      <x:c r="A20903" s="0" t="s">
        <x:v>18265</x:v>
      </x:c>
      <x:c r="B20903" s="0">
        <x:v>74342806</x:v>
      </x:c>
    </x:row>
    <x:row r="20904" spans="1:2">
      <x:c r="A20904" s="0" t="s">
        <x:v>18266</x:v>
      </x:c>
      <x:c r="B20904" s="0">
        <x:v>74342805</x:v>
      </x:c>
    </x:row>
    <x:row r="20905" spans="1:2">
      <x:c r="A20905" s="0" t="s">
        <x:v>18267</x:v>
      </x:c>
      <x:c r="B20905" s="0">
        <x:v>74342803</x:v>
      </x:c>
    </x:row>
    <x:row r="20906" spans="1:2">
      <x:c r="A20906" s="0" t="s">
        <x:v>18268</x:v>
      </x:c>
      <x:c r="B20906" s="0">
        <x:v>74342802</x:v>
      </x:c>
    </x:row>
    <x:row r="20907" spans="1:2">
      <x:c r="A20907" s="0" t="s">
        <x:v>18269</x:v>
      </x:c>
      <x:c r="B20907" s="0">
        <x:v>74342801</x:v>
      </x:c>
    </x:row>
    <x:row r="20908" spans="1:2">
      <x:c r="A20908" s="0" t="s">
        <x:v>18270</x:v>
      </x:c>
      <x:c r="B20908" s="0">
        <x:v>74342800</x:v>
      </x:c>
    </x:row>
    <x:row r="20909" spans="1:2">
      <x:c r="A20909" s="0" t="s">
        <x:v>18271</x:v>
      </x:c>
      <x:c r="B20909" s="0">
        <x:v>74342799</x:v>
      </x:c>
    </x:row>
    <x:row r="20910" spans="1:2">
      <x:c r="A20910" s="0" t="s">
        <x:v>18272</x:v>
      </x:c>
      <x:c r="B20910" s="0">
        <x:v>74342798</x:v>
      </x:c>
    </x:row>
    <x:row r="20911" spans="1:2">
      <x:c r="A20911" s="0" t="s">
        <x:v>1572</x:v>
      </x:c>
      <x:c r="B20911" s="0">
        <x:v>74342797</x:v>
      </x:c>
    </x:row>
    <x:row r="20912" spans="1:2">
      <x:c r="A20912" s="0" t="s">
        <x:v>18273</x:v>
      </x:c>
      <x:c r="B20912" s="0">
        <x:v>74342794</x:v>
      </x:c>
    </x:row>
    <x:row r="20913" spans="1:2">
      <x:c r="A20913" s="0" t="s">
        <x:v>18274</x:v>
      </x:c>
      <x:c r="B20913" s="0">
        <x:v>74342793</x:v>
      </x:c>
    </x:row>
    <x:row r="20914" spans="1:2">
      <x:c r="A20914" s="0" t="s">
        <x:v>18275</x:v>
      </x:c>
      <x:c r="B20914" s="0">
        <x:v>74342792</x:v>
      </x:c>
    </x:row>
    <x:row r="20915" spans="1:2">
      <x:c r="A20915" s="0" t="s">
        <x:v>18276</x:v>
      </x:c>
      <x:c r="B20915" s="0">
        <x:v>74342791</x:v>
      </x:c>
    </x:row>
    <x:row r="20916" spans="1:2">
      <x:c r="A20916" s="0" t="s">
        <x:v>18277</x:v>
      </x:c>
      <x:c r="B20916" s="0">
        <x:v>74342790</x:v>
      </x:c>
    </x:row>
    <x:row r="20917" spans="1:2">
      <x:c r="A20917" s="0" t="s">
        <x:v>18278</x:v>
      </x:c>
      <x:c r="B20917" s="0">
        <x:v>74342789</x:v>
      </x:c>
    </x:row>
    <x:row r="20918" spans="1:2">
      <x:c r="A20918" s="0" t="s">
        <x:v>18279</x:v>
      </x:c>
      <x:c r="B20918" s="0">
        <x:v>74342788</x:v>
      </x:c>
    </x:row>
    <x:row r="20919" spans="1:2">
      <x:c r="A20919" s="0" t="s">
        <x:v>18280</x:v>
      </x:c>
      <x:c r="B20919" s="0">
        <x:v>74342787</x:v>
      </x:c>
    </x:row>
    <x:row r="20920" spans="1:2">
      <x:c r="A20920" s="0" t="s">
        <x:v>18281</x:v>
      </x:c>
      <x:c r="B20920" s="0">
        <x:v>74342786</x:v>
      </x:c>
    </x:row>
    <x:row r="20921" spans="1:2">
      <x:c r="A20921" s="0" t="s">
        <x:v>18282</x:v>
      </x:c>
      <x:c r="B20921" s="0">
        <x:v>74342785</x:v>
      </x:c>
    </x:row>
    <x:row r="20922" spans="1:2">
      <x:c r="A20922" s="0" t="s">
        <x:v>18283</x:v>
      </x:c>
      <x:c r="B20922" s="0">
        <x:v>74342784</x:v>
      </x:c>
    </x:row>
    <x:row r="20923" spans="1:2">
      <x:c r="A20923" s="0" t="s">
        <x:v>18284</x:v>
      </x:c>
      <x:c r="B20923" s="0">
        <x:v>74342783</x:v>
      </x:c>
    </x:row>
    <x:row r="20924" spans="1:2">
      <x:c r="A20924" s="0" t="s">
        <x:v>18285</x:v>
      </x:c>
      <x:c r="B20924" s="0">
        <x:v>74342782</x:v>
      </x:c>
    </x:row>
    <x:row r="20925" spans="1:2">
      <x:c r="A20925" s="0" t="s">
        <x:v>18286</x:v>
      </x:c>
      <x:c r="B20925" s="0">
        <x:v>74342781</x:v>
      </x:c>
    </x:row>
    <x:row r="20926" spans="1:2">
      <x:c r="A20926" s="0" t="s">
        <x:v>18287</x:v>
      </x:c>
      <x:c r="B20926" s="0">
        <x:v>74342780</x:v>
      </x:c>
    </x:row>
    <x:row r="20927" spans="1:2">
      <x:c r="A20927" s="0" t="s">
        <x:v>18288</x:v>
      </x:c>
      <x:c r="B20927" s="0">
        <x:v>74342779</x:v>
      </x:c>
    </x:row>
    <x:row r="20928" spans="1:2">
      <x:c r="A20928" s="0" t="s">
        <x:v>18289</x:v>
      </x:c>
      <x:c r="B20928" s="0">
        <x:v>74342778</x:v>
      </x:c>
    </x:row>
    <x:row r="20929" spans="1:2">
      <x:c r="A20929" s="0" t="s">
        <x:v>18290</x:v>
      </x:c>
      <x:c r="B20929" s="0">
        <x:v>74342776</x:v>
      </x:c>
    </x:row>
    <x:row r="20930" spans="1:2">
      <x:c r="A20930" s="0" t="s">
        <x:v>18291</x:v>
      </x:c>
      <x:c r="B20930" s="0">
        <x:v>74342775</x:v>
      </x:c>
    </x:row>
    <x:row r="20931" spans="1:2">
      <x:c r="A20931" s="0" t="s">
        <x:v>18292</x:v>
      </x:c>
      <x:c r="B20931" s="0">
        <x:v>74342774</x:v>
      </x:c>
    </x:row>
    <x:row r="20932" spans="1:2">
      <x:c r="A20932" s="0" t="s">
        <x:v>18293</x:v>
      </x:c>
      <x:c r="B20932" s="0">
        <x:v>74342773</x:v>
      </x:c>
    </x:row>
    <x:row r="20933" spans="1:2">
      <x:c r="A20933" s="0" t="s">
        <x:v>1572</x:v>
      </x:c>
      <x:c r="B20933" s="0">
        <x:v>74342772</x:v>
      </x:c>
    </x:row>
    <x:row r="20934" spans="1:2">
      <x:c r="A20934" s="0" t="s">
        <x:v>18294</x:v>
      </x:c>
      <x:c r="B20934" s="0">
        <x:v>74342770</x:v>
      </x:c>
    </x:row>
    <x:row r="20935" spans="1:2">
      <x:c r="A20935" s="0" t="s">
        <x:v>18295</x:v>
      </x:c>
      <x:c r="B20935" s="0">
        <x:v>74342769</x:v>
      </x:c>
    </x:row>
    <x:row r="20936" spans="1:2">
      <x:c r="A20936" s="0" t="s">
        <x:v>18296</x:v>
      </x:c>
      <x:c r="B20936" s="0">
        <x:v>74342768</x:v>
      </x:c>
    </x:row>
    <x:row r="20937" spans="1:2">
      <x:c r="A20937" s="0" t="s">
        <x:v>18297</x:v>
      </x:c>
      <x:c r="B20937" s="0">
        <x:v>74342767</x:v>
      </x:c>
    </x:row>
    <x:row r="20938" spans="1:2">
      <x:c r="A20938" s="0" t="s">
        <x:v>18298</x:v>
      </x:c>
      <x:c r="B20938" s="0">
        <x:v>74342766</x:v>
      </x:c>
    </x:row>
    <x:row r="20939" spans="1:2">
      <x:c r="A20939" s="0" t="s">
        <x:v>18299</x:v>
      </x:c>
      <x:c r="B20939" s="0">
        <x:v>74342765</x:v>
      </x:c>
    </x:row>
    <x:row r="20940" spans="1:2">
      <x:c r="A20940" s="0" t="s">
        <x:v>18300</x:v>
      </x:c>
      <x:c r="B20940" s="0">
        <x:v>74342764</x:v>
      </x:c>
    </x:row>
    <x:row r="20941" spans="1:2">
      <x:c r="A20941" s="0" t="s">
        <x:v>18301</x:v>
      </x:c>
      <x:c r="B20941" s="0">
        <x:v>74342763</x:v>
      </x:c>
    </x:row>
    <x:row r="20942" spans="1:2">
      <x:c r="A20942" s="0" t="s">
        <x:v>18302</x:v>
      </x:c>
      <x:c r="B20942" s="0">
        <x:v>74342762</x:v>
      </x:c>
    </x:row>
    <x:row r="20943" spans="1:2">
      <x:c r="A20943" s="0" t="s">
        <x:v>18303</x:v>
      </x:c>
      <x:c r="B20943" s="0">
        <x:v>74342761</x:v>
      </x:c>
    </x:row>
    <x:row r="20944" spans="1:2">
      <x:c r="A20944" s="0" t="s">
        <x:v>18304</x:v>
      </x:c>
      <x:c r="B20944" s="0">
        <x:v>74342760</x:v>
      </x:c>
    </x:row>
    <x:row r="20945" spans="1:2">
      <x:c r="A20945" s="0" t="s">
        <x:v>18305</x:v>
      </x:c>
      <x:c r="B20945" s="0">
        <x:v>74342759</x:v>
      </x:c>
    </x:row>
    <x:row r="20946" spans="1:2">
      <x:c r="A20946" s="0" t="s">
        <x:v>18306</x:v>
      </x:c>
      <x:c r="B20946" s="0">
        <x:v>74342758</x:v>
      </x:c>
    </x:row>
    <x:row r="20947" spans="1:2">
      <x:c r="A20947" s="0" t="s">
        <x:v>18307</x:v>
      </x:c>
      <x:c r="B20947" s="0">
        <x:v>74342757</x:v>
      </x:c>
    </x:row>
    <x:row r="20948" spans="1:2">
      <x:c r="A20948" s="0" t="s">
        <x:v>18308</x:v>
      </x:c>
      <x:c r="B20948" s="0">
        <x:v>74342756</x:v>
      </x:c>
    </x:row>
    <x:row r="20949" spans="1:2">
      <x:c r="A20949" s="0" t="s">
        <x:v>18309</x:v>
      </x:c>
      <x:c r="B20949" s="0">
        <x:v>74342755</x:v>
      </x:c>
    </x:row>
    <x:row r="20950" spans="1:2">
      <x:c r="A20950" s="0" t="s">
        <x:v>18310</x:v>
      </x:c>
      <x:c r="B20950" s="0">
        <x:v>74342754</x:v>
      </x:c>
    </x:row>
    <x:row r="20951" spans="1:2">
      <x:c r="A20951" s="0" t="s">
        <x:v>18311</x:v>
      </x:c>
      <x:c r="B20951" s="0">
        <x:v>74342753</x:v>
      </x:c>
    </x:row>
    <x:row r="20952" spans="1:2">
      <x:c r="A20952" s="0" t="s">
        <x:v>18312</x:v>
      </x:c>
      <x:c r="B20952" s="0">
        <x:v>74342752</x:v>
      </x:c>
    </x:row>
    <x:row r="20953" spans="1:2">
      <x:c r="A20953" s="0" t="s">
        <x:v>18313</x:v>
      </x:c>
      <x:c r="B20953" s="0">
        <x:v>74342751</x:v>
      </x:c>
    </x:row>
    <x:row r="20954" spans="1:2">
      <x:c r="A20954" s="0" t="s">
        <x:v>18314</x:v>
      </x:c>
      <x:c r="B20954" s="0">
        <x:v>74342750</x:v>
      </x:c>
    </x:row>
    <x:row r="20955" spans="1:2">
      <x:c r="A20955" s="0" t="s">
        <x:v>18315</x:v>
      </x:c>
      <x:c r="B20955" s="0">
        <x:v>74342749</x:v>
      </x:c>
    </x:row>
    <x:row r="20956" spans="1:2">
      <x:c r="A20956" s="0" t="s">
        <x:v>18316</x:v>
      </x:c>
      <x:c r="B20956" s="0">
        <x:v>74342748</x:v>
      </x:c>
    </x:row>
    <x:row r="20957" spans="1:2">
      <x:c r="A20957" s="0" t="s">
        <x:v>18317</x:v>
      </x:c>
      <x:c r="B20957" s="0">
        <x:v>74342747</x:v>
      </x:c>
    </x:row>
    <x:row r="20958" spans="1:2">
      <x:c r="A20958" s="0" t="s">
        <x:v>18318</x:v>
      </x:c>
      <x:c r="B20958" s="0">
        <x:v>74342746</x:v>
      </x:c>
    </x:row>
    <x:row r="20959" spans="1:2">
      <x:c r="A20959" s="0" t="s">
        <x:v>1572</x:v>
      </x:c>
      <x:c r="B20959" s="0">
        <x:v>74342745</x:v>
      </x:c>
    </x:row>
    <x:row r="20960" spans="1:2">
      <x:c r="A20960" s="0" t="s">
        <x:v>18319</x:v>
      </x:c>
      <x:c r="B20960" s="0">
        <x:v>74342738</x:v>
      </x:c>
    </x:row>
    <x:row r="20961" spans="1:2">
      <x:c r="A20961" s="0" t="s">
        <x:v>18320</x:v>
      </x:c>
      <x:c r="B20961" s="0">
        <x:v>74342737</x:v>
      </x:c>
    </x:row>
    <x:row r="20962" spans="1:2">
      <x:c r="A20962" s="0" t="s">
        <x:v>18321</x:v>
      </x:c>
      <x:c r="B20962" s="0">
        <x:v>74342736</x:v>
      </x:c>
    </x:row>
    <x:row r="20963" spans="1:2">
      <x:c r="A20963" s="0" t="s">
        <x:v>18322</x:v>
      </x:c>
      <x:c r="B20963" s="0">
        <x:v>74342735</x:v>
      </x:c>
    </x:row>
    <x:row r="20964" spans="1:2">
      <x:c r="A20964" s="0" t="s">
        <x:v>18323</x:v>
      </x:c>
      <x:c r="B20964" s="0">
        <x:v>74342734</x:v>
      </x:c>
    </x:row>
    <x:row r="20965" spans="1:2">
      <x:c r="A20965" s="0" t="s">
        <x:v>18324</x:v>
      </x:c>
      <x:c r="B20965" s="0">
        <x:v>74342733</x:v>
      </x:c>
    </x:row>
    <x:row r="20966" spans="1:2">
      <x:c r="A20966" s="0" t="s">
        <x:v>18325</x:v>
      </x:c>
      <x:c r="B20966" s="0">
        <x:v>74342732</x:v>
      </x:c>
    </x:row>
    <x:row r="20967" spans="1:2">
      <x:c r="A20967" s="0" t="s">
        <x:v>18326</x:v>
      </x:c>
      <x:c r="B20967" s="0">
        <x:v>74342731</x:v>
      </x:c>
    </x:row>
    <x:row r="20968" spans="1:2">
      <x:c r="A20968" s="0" t="s">
        <x:v>18327</x:v>
      </x:c>
      <x:c r="B20968" s="0">
        <x:v>74342730</x:v>
      </x:c>
    </x:row>
    <x:row r="20969" spans="1:2">
      <x:c r="A20969" s="0" t="s">
        <x:v>18328</x:v>
      </x:c>
      <x:c r="B20969" s="0">
        <x:v>74342729</x:v>
      </x:c>
    </x:row>
    <x:row r="20970" spans="1:2">
      <x:c r="A20970" s="0" t="s">
        <x:v>18329</x:v>
      </x:c>
      <x:c r="B20970" s="0">
        <x:v>74342728</x:v>
      </x:c>
    </x:row>
    <x:row r="20971" spans="1:2">
      <x:c r="A20971" s="0" t="s">
        <x:v>18330</x:v>
      </x:c>
      <x:c r="B20971" s="0">
        <x:v>74342725</x:v>
      </x:c>
    </x:row>
    <x:row r="20972" spans="1:2">
      <x:c r="A20972" s="0" t="s">
        <x:v>18331</x:v>
      </x:c>
      <x:c r="B20972" s="0">
        <x:v>74342724</x:v>
      </x:c>
    </x:row>
    <x:row r="20973" spans="1:2">
      <x:c r="A20973" s="0" t="s">
        <x:v>18332</x:v>
      </x:c>
      <x:c r="B20973" s="0">
        <x:v>74342723</x:v>
      </x:c>
    </x:row>
    <x:row r="20974" spans="1:2">
      <x:c r="A20974" s="0" t="s">
        <x:v>18333</x:v>
      </x:c>
      <x:c r="B20974" s="0">
        <x:v>74342722</x:v>
      </x:c>
    </x:row>
    <x:row r="20975" spans="1:2">
      <x:c r="A20975" s="0" t="s">
        <x:v>18334</x:v>
      </x:c>
      <x:c r="B20975" s="0">
        <x:v>74342720</x:v>
      </x:c>
    </x:row>
    <x:row r="20976" spans="1:2">
      <x:c r="A20976" s="0" t="s">
        <x:v>18335</x:v>
      </x:c>
      <x:c r="B20976" s="0">
        <x:v>74342719</x:v>
      </x:c>
    </x:row>
    <x:row r="20977" spans="1:2">
      <x:c r="A20977" s="0" t="s">
        <x:v>18336</x:v>
      </x:c>
      <x:c r="B20977" s="0">
        <x:v>74342718</x:v>
      </x:c>
    </x:row>
    <x:row r="20978" spans="1:2">
      <x:c r="A20978" s="0" t="s">
        <x:v>18337</x:v>
      </x:c>
      <x:c r="B20978" s="0">
        <x:v>74342717</x:v>
      </x:c>
    </x:row>
    <x:row r="20979" spans="1:2">
      <x:c r="A20979" s="0" t="s">
        <x:v>18338</x:v>
      </x:c>
      <x:c r="B20979" s="0">
        <x:v>74342716</x:v>
      </x:c>
    </x:row>
    <x:row r="20980" spans="1:2">
      <x:c r="A20980" s="0" t="s">
        <x:v>18339</x:v>
      </x:c>
      <x:c r="B20980" s="0">
        <x:v>74342715</x:v>
      </x:c>
    </x:row>
    <x:row r="20981" spans="1:2">
      <x:c r="A20981" s="0" t="s">
        <x:v>18340</x:v>
      </x:c>
      <x:c r="B20981" s="0">
        <x:v>74342714</x:v>
      </x:c>
    </x:row>
    <x:row r="20982" spans="1:2">
      <x:c r="A20982" s="0" t="s">
        <x:v>18341</x:v>
      </x:c>
      <x:c r="B20982" s="0">
        <x:v>74342713</x:v>
      </x:c>
    </x:row>
    <x:row r="20983" spans="1:2">
      <x:c r="A20983" s="0" t="s">
        <x:v>18342</x:v>
      </x:c>
      <x:c r="B20983" s="0">
        <x:v>74342712</x:v>
      </x:c>
    </x:row>
    <x:row r="20984" spans="1:2">
      <x:c r="A20984" s="0" t="s">
        <x:v>18343</x:v>
      </x:c>
      <x:c r="B20984" s="0">
        <x:v>74342711</x:v>
      </x:c>
    </x:row>
    <x:row r="20985" spans="1:2">
      <x:c r="A20985" s="0" t="s">
        <x:v>1572</x:v>
      </x:c>
      <x:c r="B20985" s="0">
        <x:v>74342710</x:v>
      </x:c>
    </x:row>
    <x:row r="20986" spans="1:2">
      <x:c r="A20986" s="0" t="s">
        <x:v>18344</x:v>
      </x:c>
      <x:c r="B20986" s="0">
        <x:v>74326972</x:v>
      </x:c>
    </x:row>
    <x:row r="20987" spans="1:2">
      <x:c r="A20987" s="0" t="s">
        <x:v>18345</x:v>
      </x:c>
      <x:c r="B20987" s="0">
        <x:v>74326971</x:v>
      </x:c>
    </x:row>
    <x:row r="20988" spans="1:2">
      <x:c r="A20988" s="0" t="s">
        <x:v>18346</x:v>
      </x:c>
      <x:c r="B20988" s="0">
        <x:v>74326970</x:v>
      </x:c>
    </x:row>
    <x:row r="20989" spans="1:2">
      <x:c r="A20989" s="0" t="s">
        <x:v>18347</x:v>
      </x:c>
      <x:c r="B20989" s="0">
        <x:v>74326969</x:v>
      </x:c>
    </x:row>
    <x:row r="20990" spans="1:2">
      <x:c r="A20990" s="0" t="s">
        <x:v>18348</x:v>
      </x:c>
      <x:c r="B20990" s="0">
        <x:v>74326968</x:v>
      </x:c>
    </x:row>
    <x:row r="20991" spans="1:2">
      <x:c r="A20991" s="0" t="s">
        <x:v>18349</x:v>
      </x:c>
      <x:c r="B20991" s="0">
        <x:v>74326967</x:v>
      </x:c>
    </x:row>
    <x:row r="20992" spans="1:2">
      <x:c r="A20992" s="0" t="s">
        <x:v>18350</x:v>
      </x:c>
      <x:c r="B20992" s="0">
        <x:v>74326966</x:v>
      </x:c>
    </x:row>
    <x:row r="20993" spans="1:2">
      <x:c r="A20993" s="0" t="s">
        <x:v>18351</x:v>
      </x:c>
      <x:c r="B20993" s="0">
        <x:v>74326965</x:v>
      </x:c>
    </x:row>
    <x:row r="20994" spans="1:2">
      <x:c r="A20994" s="0" t="s">
        <x:v>6987</x:v>
      </x:c>
      <x:c r="B20994" s="0">
        <x:v>74326963</x:v>
      </x:c>
    </x:row>
    <x:row r="20995" spans="1:2">
      <x:c r="A20995" s="0" t="s">
        <x:v>18352</x:v>
      </x:c>
      <x:c r="B20995" s="0">
        <x:v>74326962</x:v>
      </x:c>
    </x:row>
    <x:row r="20996" spans="1:2">
      <x:c r="A20996" s="0" t="s">
        <x:v>15856</x:v>
      </x:c>
      <x:c r="B20996" s="0">
        <x:v>74326961</x:v>
      </x:c>
    </x:row>
    <x:row r="20997" spans="1:2">
      <x:c r="A20997" s="0" t="s">
        <x:v>8329</x:v>
      </x:c>
      <x:c r="B20997" s="0">
        <x:v>74326960</x:v>
      </x:c>
    </x:row>
    <x:row r="20998" spans="1:2">
      <x:c r="A20998" s="0" t="s">
        <x:v>8330</x:v>
      </x:c>
      <x:c r="B20998" s="0">
        <x:v>74326959</x:v>
      </x:c>
    </x:row>
    <x:row r="20999" spans="1:2">
      <x:c r="A20999" s="0" t="s">
        <x:v>18353</x:v>
      </x:c>
      <x:c r="B20999" s="0">
        <x:v>74326958</x:v>
      </x:c>
    </x:row>
    <x:row r="21000" spans="1:2">
      <x:c r="A21000" s="0" t="s">
        <x:v>18354</x:v>
      </x:c>
      <x:c r="B21000" s="0">
        <x:v>74326957</x:v>
      </x:c>
    </x:row>
    <x:row r="21001" spans="1:2">
      <x:c r="A21001" s="0" t="s">
        <x:v>18355</x:v>
      </x:c>
      <x:c r="B21001" s="0">
        <x:v>74326956</x:v>
      </x:c>
    </x:row>
    <x:row r="21002" spans="1:2">
      <x:c r="A21002" s="0" t="s">
        <x:v>18356</x:v>
      </x:c>
      <x:c r="B21002" s="0">
        <x:v>74326955</x:v>
      </x:c>
    </x:row>
    <x:row r="21003" spans="1:2">
      <x:c r="A21003" s="0" t="s">
        <x:v>1572</x:v>
      </x:c>
      <x:c r="B21003" s="0">
        <x:v>74326954</x:v>
      </x:c>
    </x:row>
    <x:row r="21004" spans="1:2">
      <x:c r="A21004" s="0" t="s">
        <x:v>18357</x:v>
      </x:c>
      <x:c r="B21004" s="0">
        <x:v>74321045</x:v>
      </x:c>
    </x:row>
    <x:row r="21005" spans="1:2">
      <x:c r="A21005" s="0" t="s">
        <x:v>18358</x:v>
      </x:c>
      <x:c r="B21005" s="0">
        <x:v>74321044</x:v>
      </x:c>
    </x:row>
    <x:row r="21006" spans="1:2">
      <x:c r="A21006" s="0" t="s">
        <x:v>18359</x:v>
      </x:c>
      <x:c r="B21006" s="0">
        <x:v>74321043</x:v>
      </x:c>
    </x:row>
    <x:row r="21007" spans="1:2">
      <x:c r="A21007" s="0" t="s">
        <x:v>18360</x:v>
      </x:c>
      <x:c r="B21007" s="0">
        <x:v>74321042</x:v>
      </x:c>
    </x:row>
    <x:row r="21008" spans="1:2">
      <x:c r="A21008" s="0" t="s">
        <x:v>18361</x:v>
      </x:c>
      <x:c r="B21008" s="0">
        <x:v>74321041</x:v>
      </x:c>
    </x:row>
    <x:row r="21009" spans="1:2">
      <x:c r="A21009" s="0" t="s">
        <x:v>1572</x:v>
      </x:c>
      <x:c r="B21009" s="0">
        <x:v>74321040</x:v>
      </x:c>
    </x:row>
    <x:row r="21010" spans="1:2">
      <x:c r="A21010" s="0" t="s">
        <x:v>18362</x:v>
      </x:c>
      <x:c r="B21010" s="0">
        <x:v>74318817</x:v>
      </x:c>
    </x:row>
    <x:row r="21011" spans="1:2">
      <x:c r="A21011" s="0" t="s">
        <x:v>18363</x:v>
      </x:c>
      <x:c r="B21011" s="0">
        <x:v>74318816</x:v>
      </x:c>
    </x:row>
    <x:row r="21012" spans="1:2">
      <x:c r="A21012" s="0" t="s">
        <x:v>18364</x:v>
      </x:c>
      <x:c r="B21012" s="0">
        <x:v>74318815</x:v>
      </x:c>
    </x:row>
    <x:row r="21013" spans="1:2">
      <x:c r="A21013" s="0" t="s">
        <x:v>18365</x:v>
      </x:c>
      <x:c r="B21013" s="0">
        <x:v>74318814</x:v>
      </x:c>
    </x:row>
    <x:row r="21014" spans="1:2">
      <x:c r="A21014" s="0" t="s">
        <x:v>18366</x:v>
      </x:c>
      <x:c r="B21014" s="0">
        <x:v>74318813</x:v>
      </x:c>
    </x:row>
    <x:row r="21015" spans="1:2">
      <x:c r="A21015" s="0" t="s">
        <x:v>6336</x:v>
      </x:c>
      <x:c r="B21015" s="0">
        <x:v>74318812</x:v>
      </x:c>
    </x:row>
    <x:row r="21016" spans="1:2">
      <x:c r="A21016" s="0" t="s">
        <x:v>18367</x:v>
      </x:c>
      <x:c r="B21016" s="0">
        <x:v>74318809</x:v>
      </x:c>
    </x:row>
    <x:row r="21017" spans="1:2">
      <x:c r="A21017" s="0" t="s">
        <x:v>18368</x:v>
      </x:c>
      <x:c r="B21017" s="0">
        <x:v>74318808</x:v>
      </x:c>
    </x:row>
    <x:row r="21018" spans="1:2">
      <x:c r="A21018" s="0" t="s">
        <x:v>11703</x:v>
      </x:c>
      <x:c r="B21018" s="0">
        <x:v>74318807</x:v>
      </x:c>
    </x:row>
    <x:row r="21019" spans="1:2">
      <x:c r="A21019" s="0" t="s">
        <x:v>18369</x:v>
      </x:c>
      <x:c r="B21019" s="0">
        <x:v>74318806</x:v>
      </x:c>
    </x:row>
    <x:row r="21020" spans="1:2">
      <x:c r="A21020" s="0" t="s">
        <x:v>1572</x:v>
      </x:c>
      <x:c r="B21020" s="0">
        <x:v>74318805</x:v>
      </x:c>
    </x:row>
    <x:row r="21021" spans="1:2">
      <x:c r="A21021" s="0" t="s">
        <x:v>18370</x:v>
      </x:c>
      <x:c r="B21021" s="0">
        <x:v>74318795</x:v>
      </x:c>
    </x:row>
    <x:row r="21022" spans="1:2">
      <x:c r="A21022" s="0" t="s">
        <x:v>18371</x:v>
      </x:c>
      <x:c r="B21022" s="0">
        <x:v>74318794</x:v>
      </x:c>
    </x:row>
    <x:row r="21023" spans="1:2">
      <x:c r="A21023" s="0" t="s">
        <x:v>4448</x:v>
      </x:c>
      <x:c r="B21023" s="0">
        <x:v>74318792</x:v>
      </x:c>
    </x:row>
    <x:row r="21024" spans="1:2">
      <x:c r="A21024" s="0" t="s">
        <x:v>18372</x:v>
      </x:c>
      <x:c r="B21024" s="0">
        <x:v>74318791</x:v>
      </x:c>
    </x:row>
    <x:row r="21025" spans="1:2">
      <x:c r="A21025" s="0" t="s">
        <x:v>18373</x:v>
      </x:c>
      <x:c r="B21025" s="0">
        <x:v>74318789</x:v>
      </x:c>
    </x:row>
    <x:row r="21026" spans="1:2">
      <x:c r="A21026" s="0" t="s">
        <x:v>8614</x:v>
      </x:c>
      <x:c r="B21026" s="0">
        <x:v>74318787</x:v>
      </x:c>
    </x:row>
    <x:row r="21027" spans="1:2">
      <x:c r="A21027" s="0" t="s">
        <x:v>18374</x:v>
      </x:c>
      <x:c r="B21027" s="0">
        <x:v>74318786</x:v>
      </x:c>
    </x:row>
    <x:row r="21028" spans="1:2">
      <x:c r="A21028" s="0" t="s">
        <x:v>18375</x:v>
      </x:c>
      <x:c r="B21028" s="0">
        <x:v>74318785</x:v>
      </x:c>
    </x:row>
    <x:row r="21029" spans="1:2">
      <x:c r="A21029" s="0" t="s">
        <x:v>18376</x:v>
      </x:c>
      <x:c r="B21029" s="0">
        <x:v>74318784</x:v>
      </x:c>
    </x:row>
    <x:row r="21030" spans="1:2">
      <x:c r="A21030" s="0" t="s">
        <x:v>15953</x:v>
      </x:c>
      <x:c r="B21030" s="0">
        <x:v>74318782</x:v>
      </x:c>
    </x:row>
    <x:row r="21031" spans="1:2">
      <x:c r="A21031" s="0" t="s">
        <x:v>2613</x:v>
      </x:c>
      <x:c r="B21031" s="0">
        <x:v>74318781</x:v>
      </x:c>
    </x:row>
    <x:row r="21032" spans="1:2">
      <x:c r="A21032" s="0" t="s">
        <x:v>18377</x:v>
      </x:c>
      <x:c r="B21032" s="0">
        <x:v>74318780</x:v>
      </x:c>
    </x:row>
    <x:row r="21033" spans="1:2">
      <x:c r="A21033" s="0" t="s">
        <x:v>18378</x:v>
      </x:c>
      <x:c r="B21033" s="0">
        <x:v>74318779</x:v>
      </x:c>
    </x:row>
    <x:row r="21034" spans="1:2">
      <x:c r="A21034" s="0" t="s">
        <x:v>18379</x:v>
      </x:c>
      <x:c r="B21034" s="0">
        <x:v>74318778</x:v>
      </x:c>
    </x:row>
    <x:row r="21035" spans="1:2">
      <x:c r="A21035" s="0" t="s">
        <x:v>18380</x:v>
      </x:c>
      <x:c r="B21035" s="0">
        <x:v>74318777</x:v>
      </x:c>
    </x:row>
    <x:row r="21036" spans="1:2">
      <x:c r="A21036" s="0" t="s">
        <x:v>18381</x:v>
      </x:c>
      <x:c r="B21036" s="0">
        <x:v>74318776</x:v>
      </x:c>
    </x:row>
    <x:row r="21037" spans="1:2">
      <x:c r="A21037" s="0" t="s">
        <x:v>18382</x:v>
      </x:c>
      <x:c r="B21037" s="0">
        <x:v>74318775</x:v>
      </x:c>
    </x:row>
    <x:row r="21038" spans="1:2">
      <x:c r="A21038" s="0" t="s">
        <x:v>9857</x:v>
      </x:c>
      <x:c r="B21038" s="0">
        <x:v>74318774</x:v>
      </x:c>
    </x:row>
    <x:row r="21039" spans="1:2">
      <x:c r="A21039" s="0" t="s">
        <x:v>15693</x:v>
      </x:c>
      <x:c r="B21039" s="0">
        <x:v>74318772</x:v>
      </x:c>
    </x:row>
    <x:row r="21040" spans="1:2">
      <x:c r="A21040" s="0" t="s">
        <x:v>12519</x:v>
      </x:c>
      <x:c r="B21040" s="0">
        <x:v>74318771</x:v>
      </x:c>
    </x:row>
    <x:row r="21041" spans="1:2">
      <x:c r="A21041" s="0" t="s">
        <x:v>18383</x:v>
      </x:c>
      <x:c r="B21041" s="0">
        <x:v>74318770</x:v>
      </x:c>
    </x:row>
    <x:row r="21042" spans="1:2">
      <x:c r="A21042" s="0" t="s">
        <x:v>18384</x:v>
      </x:c>
      <x:c r="B21042" s="0">
        <x:v>74318769</x:v>
      </x:c>
    </x:row>
    <x:row r="21043" spans="1:2">
      <x:c r="A21043" s="0" t="s">
        <x:v>8644</x:v>
      </x:c>
      <x:c r="B21043" s="0">
        <x:v>74318768</x:v>
      </x:c>
    </x:row>
    <x:row r="21044" spans="1:2">
      <x:c r="A21044" s="0" t="s">
        <x:v>11069</x:v>
      </x:c>
      <x:c r="B21044" s="0">
        <x:v>74318767</x:v>
      </x:c>
    </x:row>
    <x:row r="21045" spans="1:2">
      <x:c r="A21045" s="0" t="s">
        <x:v>18385</x:v>
      </x:c>
      <x:c r="B21045" s="0">
        <x:v>74318766</x:v>
      </x:c>
    </x:row>
    <x:row r="21046" spans="1:2">
      <x:c r="A21046" s="0" t="s">
        <x:v>1572</x:v>
      </x:c>
      <x:c r="B21046" s="0">
        <x:v>74318765</x:v>
      </x:c>
    </x:row>
    <x:row r="21047" spans="1:2">
      <x:c r="A21047" s="0" t="s">
        <x:v>3658</x:v>
      </x:c>
      <x:c r="B21047" s="0">
        <x:v>74311840</x:v>
      </x:c>
    </x:row>
    <x:row r="21048" spans="1:2">
      <x:c r="A21048" s="0" t="s">
        <x:v>18386</x:v>
      </x:c>
      <x:c r="B21048" s="0">
        <x:v>74311839</x:v>
      </x:c>
    </x:row>
    <x:row r="21049" spans="1:2">
      <x:c r="A21049" s="0" t="s">
        <x:v>18387</x:v>
      </x:c>
      <x:c r="B21049" s="0">
        <x:v>74311838</x:v>
      </x:c>
    </x:row>
    <x:row r="21050" spans="1:2">
      <x:c r="A21050" s="0" t="s">
        <x:v>7181</x:v>
      </x:c>
      <x:c r="B21050" s="0">
        <x:v>74311837</x:v>
      </x:c>
    </x:row>
    <x:row r="21051" spans="1:2">
      <x:c r="A21051" s="0" t="s">
        <x:v>18388</x:v>
      </x:c>
      <x:c r="B21051" s="0">
        <x:v>74311836</x:v>
      </x:c>
    </x:row>
    <x:row r="21052" spans="1:2">
      <x:c r="A21052" s="0" t="s">
        <x:v>18389</x:v>
      </x:c>
      <x:c r="B21052" s="0">
        <x:v>74311835</x:v>
      </x:c>
    </x:row>
    <x:row r="21053" spans="1:2">
      <x:c r="A21053" s="0" t="s">
        <x:v>18390</x:v>
      </x:c>
      <x:c r="B21053" s="0">
        <x:v>74311832</x:v>
      </x:c>
    </x:row>
    <x:row r="21054" spans="1:2">
      <x:c r="A21054" s="0" t="s">
        <x:v>18391</x:v>
      </x:c>
      <x:c r="B21054" s="0">
        <x:v>74311831</x:v>
      </x:c>
    </x:row>
    <x:row r="21055" spans="1:2">
      <x:c r="A21055" s="0" t="s">
        <x:v>18392</x:v>
      </x:c>
      <x:c r="B21055" s="0">
        <x:v>74311830</x:v>
      </x:c>
    </x:row>
    <x:row r="21056" spans="1:2">
      <x:c r="A21056" s="0" t="s">
        <x:v>18393</x:v>
      </x:c>
      <x:c r="B21056" s="0">
        <x:v>74311829</x:v>
      </x:c>
    </x:row>
    <x:row r="21057" spans="1:2">
      <x:c r="A21057" s="0" t="s">
        <x:v>18394</x:v>
      </x:c>
      <x:c r="B21057" s="0">
        <x:v>74311828</x:v>
      </x:c>
    </x:row>
    <x:row r="21058" spans="1:2">
      <x:c r="A21058" s="0" t="s">
        <x:v>18395</x:v>
      </x:c>
      <x:c r="B21058" s="0">
        <x:v>74311827</x:v>
      </x:c>
    </x:row>
    <x:row r="21059" spans="1:2">
      <x:c r="A21059" s="0" t="s">
        <x:v>1572</x:v>
      </x:c>
      <x:c r="B21059" s="0">
        <x:v>74311826</x:v>
      </x:c>
    </x:row>
    <x:row r="21060" spans="1:2">
      <x:c r="A21060" s="0" t="s">
        <x:v>18396</x:v>
      </x:c>
      <x:c r="B21060" s="0">
        <x:v>74309058</x:v>
      </x:c>
    </x:row>
    <x:row r="21061" spans="1:2">
      <x:c r="A21061" s="0" t="s">
        <x:v>18397</x:v>
      </x:c>
      <x:c r="B21061" s="0">
        <x:v>74306162</x:v>
      </x:c>
    </x:row>
    <x:row r="21062" spans="1:2">
      <x:c r="A21062" s="0" t="s">
        <x:v>18398</x:v>
      </x:c>
      <x:c r="B21062" s="0">
        <x:v>74231210</x:v>
      </x:c>
    </x:row>
    <x:row r="21063" spans="1:2">
      <x:c r="A21063" s="0" t="s">
        <x:v>18399</x:v>
      </x:c>
      <x:c r="B21063" s="0">
        <x:v>74231209</x:v>
      </x:c>
    </x:row>
    <x:row r="21064" spans="1:2">
      <x:c r="A21064" s="0" t="s">
        <x:v>18400</x:v>
      </x:c>
      <x:c r="B21064" s="0">
        <x:v>74231208</x:v>
      </x:c>
    </x:row>
    <x:row r="21065" spans="1:2">
      <x:c r="A21065" s="0" t="s">
        <x:v>10095</x:v>
      </x:c>
      <x:c r="B21065" s="0">
        <x:v>74231207</x:v>
      </x:c>
    </x:row>
    <x:row r="21066" spans="1:2">
      <x:c r="A21066" s="0" t="s">
        <x:v>18401</x:v>
      </x:c>
      <x:c r="B21066" s="0">
        <x:v>74231206</x:v>
      </x:c>
    </x:row>
    <x:row r="21067" spans="1:2">
      <x:c r="A21067" s="0" t="s">
        <x:v>18402</x:v>
      </x:c>
      <x:c r="B21067" s="0">
        <x:v>74231205</x:v>
      </x:c>
    </x:row>
    <x:row r="21068" spans="1:2">
      <x:c r="A21068" s="0" t="s">
        <x:v>18403</x:v>
      </x:c>
      <x:c r="B21068" s="0">
        <x:v>74231204</x:v>
      </x:c>
    </x:row>
    <x:row r="21069" spans="1:2">
      <x:c r="A21069" s="0" t="s">
        <x:v>8431</x:v>
      </x:c>
      <x:c r="B21069" s="0">
        <x:v>74231203</x:v>
      </x:c>
    </x:row>
    <x:row r="21070" spans="1:2">
      <x:c r="A21070" s="0" t="s">
        <x:v>18404</x:v>
      </x:c>
      <x:c r="B21070" s="0">
        <x:v>74231202</x:v>
      </x:c>
    </x:row>
    <x:row r="21071" spans="1:2">
      <x:c r="A21071" s="0" t="s">
        <x:v>12660</x:v>
      </x:c>
      <x:c r="B21071" s="0">
        <x:v>74231201</x:v>
      </x:c>
    </x:row>
    <x:row r="21072" spans="1:2">
      <x:c r="A21072" s="0" t="s">
        <x:v>5786</x:v>
      </x:c>
      <x:c r="B21072" s="0">
        <x:v>74231200</x:v>
      </x:c>
    </x:row>
    <x:row r="21073" spans="1:2">
      <x:c r="A21073" s="0" t="s">
        <x:v>18405</x:v>
      </x:c>
      <x:c r="B21073" s="0">
        <x:v>74231199</x:v>
      </x:c>
    </x:row>
    <x:row r="21074" spans="1:2">
      <x:c r="A21074" s="0" t="s">
        <x:v>17095</x:v>
      </x:c>
      <x:c r="B21074" s="0">
        <x:v>74231198</x:v>
      </x:c>
    </x:row>
    <x:row r="21075" spans="1:2">
      <x:c r="A21075" s="0" t="s">
        <x:v>18406</x:v>
      </x:c>
      <x:c r="B21075" s="0">
        <x:v>74231197</x:v>
      </x:c>
    </x:row>
    <x:row r="21076" spans="1:2">
      <x:c r="A21076" s="0" t="s">
        <x:v>18407</x:v>
      </x:c>
      <x:c r="B21076" s="0">
        <x:v>74231196</x:v>
      </x:c>
    </x:row>
    <x:row r="21077" spans="1:2">
      <x:c r="A21077" s="0" t="s">
        <x:v>1572</x:v>
      </x:c>
      <x:c r="B21077" s="0">
        <x:v>74231195</x:v>
      </x:c>
    </x:row>
    <x:row r="21078" spans="1:2">
      <x:c r="A21078" s="0" t="s">
        <x:v>18408</x:v>
      </x:c>
      <x:c r="B21078" s="0">
        <x:v>74231193</x:v>
      </x:c>
    </x:row>
    <x:row r="21079" spans="1:2">
      <x:c r="A21079" s="0" t="s">
        <x:v>18409</x:v>
      </x:c>
      <x:c r="B21079" s="0">
        <x:v>74231192</x:v>
      </x:c>
    </x:row>
    <x:row r="21080" spans="1:2">
      <x:c r="A21080" s="0" t="s">
        <x:v>2941</x:v>
      </x:c>
      <x:c r="B21080" s="0">
        <x:v>74231191</x:v>
      </x:c>
    </x:row>
    <x:row r="21081" spans="1:2">
      <x:c r="A21081" s="0" t="s">
        <x:v>14383</x:v>
      </x:c>
      <x:c r="B21081" s="0">
        <x:v>74231190</x:v>
      </x:c>
    </x:row>
    <x:row r="21082" spans="1:2">
      <x:c r="A21082" s="0" t="s">
        <x:v>6804</x:v>
      </x:c>
      <x:c r="B21082" s="0">
        <x:v>74231189</x:v>
      </x:c>
    </x:row>
    <x:row r="21083" spans="1:2">
      <x:c r="A21083" s="0" t="s">
        <x:v>3421</x:v>
      </x:c>
      <x:c r="B21083" s="0">
        <x:v>74231188</x:v>
      </x:c>
    </x:row>
    <x:row r="21084" spans="1:2">
      <x:c r="A21084" s="0" t="s">
        <x:v>18410</x:v>
      </x:c>
      <x:c r="B21084" s="0">
        <x:v>74231187</x:v>
      </x:c>
    </x:row>
    <x:row r="21085" spans="1:2">
      <x:c r="A21085" s="0" t="s">
        <x:v>8435</x:v>
      </x:c>
      <x:c r="B21085" s="0">
        <x:v>74231186</x:v>
      </x:c>
    </x:row>
    <x:row r="21086" spans="1:2">
      <x:c r="A21086" s="0" t="s">
        <x:v>13731</x:v>
      </x:c>
      <x:c r="B21086" s="0">
        <x:v>74231185</x:v>
      </x:c>
    </x:row>
    <x:row r="21087" spans="1:2">
      <x:c r="A21087" s="0" t="s">
        <x:v>8399</x:v>
      </x:c>
      <x:c r="B21087" s="0">
        <x:v>74231184</x:v>
      </x:c>
    </x:row>
    <x:row r="21088" spans="1:2">
      <x:c r="A21088" s="0" t="s">
        <x:v>18411</x:v>
      </x:c>
      <x:c r="B21088" s="0">
        <x:v>74231183</x:v>
      </x:c>
    </x:row>
    <x:row r="21089" spans="1:2">
      <x:c r="A21089" s="0" t="s">
        <x:v>18412</x:v>
      </x:c>
      <x:c r="B21089" s="0">
        <x:v>74231182</x:v>
      </x:c>
    </x:row>
    <x:row r="21090" spans="1:2">
      <x:c r="A21090" s="0" t="s">
        <x:v>8452</x:v>
      </x:c>
      <x:c r="B21090" s="0">
        <x:v>74231181</x:v>
      </x:c>
    </x:row>
    <x:row r="21091" spans="1:2">
      <x:c r="A21091" s="0" t="s">
        <x:v>18413</x:v>
      </x:c>
      <x:c r="B21091" s="0">
        <x:v>74231180</x:v>
      </x:c>
    </x:row>
    <x:row r="21092" spans="1:2">
      <x:c r="A21092" s="0" t="s">
        <x:v>18414</x:v>
      </x:c>
      <x:c r="B21092" s="0">
        <x:v>74231179</x:v>
      </x:c>
    </x:row>
    <x:row r="21093" spans="1:2">
      <x:c r="A21093" s="0" t="s">
        <x:v>2679</x:v>
      </x:c>
      <x:c r="B21093" s="0">
        <x:v>74231178</x:v>
      </x:c>
    </x:row>
    <x:row r="21094" spans="1:2">
      <x:c r="A21094" s="0" t="s">
        <x:v>16007</x:v>
      </x:c>
      <x:c r="B21094" s="0">
        <x:v>74231177</x:v>
      </x:c>
    </x:row>
    <x:row r="21095" spans="1:2">
      <x:c r="A21095" s="0" t="s">
        <x:v>18415</x:v>
      </x:c>
      <x:c r="B21095" s="0">
        <x:v>74231176</x:v>
      </x:c>
    </x:row>
    <x:row r="21096" spans="1:2">
      <x:c r="A21096" s="0" t="s">
        <x:v>18416</x:v>
      </x:c>
      <x:c r="B21096" s="0">
        <x:v>74231175</x:v>
      </x:c>
    </x:row>
    <x:row r="21097" spans="1:2">
      <x:c r="A21097" s="0" t="s">
        <x:v>18417</x:v>
      </x:c>
      <x:c r="B21097" s="0">
        <x:v>74231174</x:v>
      </x:c>
    </x:row>
    <x:row r="21098" spans="1:2">
      <x:c r="A21098" s="0" t="s">
        <x:v>8401</x:v>
      </x:c>
      <x:c r="B21098" s="0">
        <x:v>74231173</x:v>
      </x:c>
    </x:row>
    <x:row r="21099" spans="1:2">
      <x:c r="A21099" s="0" t="s">
        <x:v>7064</x:v>
      </x:c>
      <x:c r="B21099" s="0">
        <x:v>74231172</x:v>
      </x:c>
    </x:row>
    <x:row r="21100" spans="1:2">
      <x:c r="A21100" s="0" t="s">
        <x:v>18418</x:v>
      </x:c>
      <x:c r="B21100" s="0">
        <x:v>74231171</x:v>
      </x:c>
    </x:row>
    <x:row r="21101" spans="1:2">
      <x:c r="A21101" s="0" t="s">
        <x:v>7914</x:v>
      </x:c>
      <x:c r="B21101" s="0">
        <x:v>74231170</x:v>
      </x:c>
    </x:row>
    <x:row r="21102" spans="1:2">
      <x:c r="A21102" s="0" t="s">
        <x:v>7529</x:v>
      </x:c>
      <x:c r="B21102" s="0">
        <x:v>74231169</x:v>
      </x:c>
    </x:row>
    <x:row r="21103" spans="1:2">
      <x:c r="A21103" s="0" t="s">
        <x:v>1572</x:v>
      </x:c>
      <x:c r="B21103" s="0">
        <x:v>74231168</x:v>
      </x:c>
    </x:row>
    <x:row r="21104" spans="1:2">
      <x:c r="A21104" s="0" t="s">
        <x:v>18419</x:v>
      </x:c>
      <x:c r="B21104" s="0">
        <x:v>74231167</x:v>
      </x:c>
    </x:row>
    <x:row r="21105" spans="1:2">
      <x:c r="A21105" s="0" t="s">
        <x:v>2080</x:v>
      </x:c>
      <x:c r="B21105" s="0">
        <x:v>74231166</x:v>
      </x:c>
    </x:row>
    <x:row r="21106" spans="1:2">
      <x:c r="A21106" s="0" t="s">
        <x:v>5767</x:v>
      </x:c>
      <x:c r="B21106" s="0">
        <x:v>74231165</x:v>
      </x:c>
    </x:row>
    <x:row r="21107" spans="1:2">
      <x:c r="A21107" s="0" t="s">
        <x:v>2266</x:v>
      </x:c>
      <x:c r="B21107" s="0">
        <x:v>74231164</x:v>
      </x:c>
    </x:row>
    <x:row r="21108" spans="1:2">
      <x:c r="A21108" s="0" t="s">
        <x:v>7054</x:v>
      </x:c>
      <x:c r="B21108" s="0">
        <x:v>74231163</x:v>
      </x:c>
    </x:row>
    <x:row r="21109" spans="1:2">
      <x:c r="A21109" s="0" t="s">
        <x:v>2662</x:v>
      </x:c>
      <x:c r="B21109" s="0">
        <x:v>74231162</x:v>
      </x:c>
    </x:row>
    <x:row r="21110" spans="1:2">
      <x:c r="A21110" s="0" t="s">
        <x:v>1698</x:v>
      </x:c>
      <x:c r="B21110" s="0">
        <x:v>74231161</x:v>
      </x:c>
    </x:row>
    <x:row r="21111" spans="1:2">
      <x:c r="A21111" s="0" t="s">
        <x:v>18420</x:v>
      </x:c>
      <x:c r="B21111" s="0">
        <x:v>74231160</x:v>
      </x:c>
    </x:row>
    <x:row r="21112" spans="1:2">
      <x:c r="A21112" s="0" t="s">
        <x:v>18421</x:v>
      </x:c>
      <x:c r="B21112" s="0">
        <x:v>74231159</x:v>
      </x:c>
    </x:row>
    <x:row r="21113" spans="1:2">
      <x:c r="A21113" s="0" t="s">
        <x:v>2261</x:v>
      </x:c>
      <x:c r="B21113" s="0">
        <x:v>74231158</x:v>
      </x:c>
    </x:row>
    <x:row r="21114" spans="1:2">
      <x:c r="A21114" s="0" t="s">
        <x:v>6107</x:v>
      </x:c>
      <x:c r="B21114" s="0">
        <x:v>74231157</x:v>
      </x:c>
    </x:row>
    <x:row r="21115" spans="1:2">
      <x:c r="A21115" s="0" t="s">
        <x:v>9503</x:v>
      </x:c>
      <x:c r="B21115" s="0">
        <x:v>74231156</x:v>
      </x:c>
    </x:row>
    <x:row r="21116" spans="1:2">
      <x:c r="A21116" s="0" t="s">
        <x:v>7070</x:v>
      </x:c>
      <x:c r="B21116" s="0">
        <x:v>74231155</x:v>
      </x:c>
    </x:row>
    <x:row r="21117" spans="1:2">
      <x:c r="A21117" s="0" t="s">
        <x:v>7952</x:v>
      </x:c>
      <x:c r="B21117" s="0">
        <x:v>74231154</x:v>
      </x:c>
    </x:row>
    <x:row r="21118" spans="1:2">
      <x:c r="A21118" s="0" t="s">
        <x:v>17802</x:v>
      </x:c>
      <x:c r="B21118" s="0">
        <x:v>74231153</x:v>
      </x:c>
    </x:row>
    <x:row r="21119" spans="1:2">
      <x:c r="A21119" s="0" t="s">
        <x:v>18422</x:v>
      </x:c>
      <x:c r="B21119" s="0">
        <x:v>74231152</x:v>
      </x:c>
    </x:row>
    <x:row r="21120" spans="1:2">
      <x:c r="A21120" s="0" t="s">
        <x:v>18423</x:v>
      </x:c>
      <x:c r="B21120" s="0">
        <x:v>74231151</x:v>
      </x:c>
    </x:row>
    <x:row r="21121" spans="1:2">
      <x:c r="A21121" s="0" t="s">
        <x:v>10641</x:v>
      </x:c>
      <x:c r="B21121" s="0">
        <x:v>74231150</x:v>
      </x:c>
    </x:row>
    <x:row r="21122" spans="1:2">
      <x:c r="A21122" s="0" t="s">
        <x:v>18424</x:v>
      </x:c>
      <x:c r="B21122" s="0">
        <x:v>74231149</x:v>
      </x:c>
    </x:row>
    <x:row r="21123" spans="1:2">
      <x:c r="A21123" s="0" t="s">
        <x:v>18425</x:v>
      </x:c>
      <x:c r="B21123" s="0">
        <x:v>74231148</x:v>
      </x:c>
    </x:row>
    <x:row r="21124" spans="1:2">
      <x:c r="A21124" s="0" t="s">
        <x:v>4177</x:v>
      </x:c>
      <x:c r="B21124" s="0">
        <x:v>74231147</x:v>
      </x:c>
    </x:row>
    <x:row r="21125" spans="1:2">
      <x:c r="A21125" s="0" t="s">
        <x:v>2935</x:v>
      </x:c>
      <x:c r="B21125" s="0">
        <x:v>74231146</x:v>
      </x:c>
    </x:row>
    <x:row r="21126" spans="1:2">
      <x:c r="A21126" s="0" t="s">
        <x:v>18426</x:v>
      </x:c>
      <x:c r="B21126" s="0">
        <x:v>74231145</x:v>
      </x:c>
    </x:row>
    <x:row r="21127" spans="1:2">
      <x:c r="A21127" s="0" t="s">
        <x:v>2659</x:v>
      </x:c>
      <x:c r="B21127" s="0">
        <x:v>74231144</x:v>
      </x:c>
    </x:row>
    <x:row r="21128" spans="1:2">
      <x:c r="A21128" s="0" t="s">
        <x:v>8442</x:v>
      </x:c>
      <x:c r="B21128" s="0">
        <x:v>74231143</x:v>
      </x:c>
    </x:row>
    <x:row r="21129" spans="1:2">
      <x:c r="A21129" s="0" t="s">
        <x:v>1572</x:v>
      </x:c>
      <x:c r="B21129" s="0">
        <x:v>74231142</x:v>
      </x:c>
    </x:row>
    <x:row r="21130" spans="1:2">
      <x:c r="A21130" s="0" t="s">
        <x:v>18427</x:v>
      </x:c>
      <x:c r="B21130" s="0">
        <x:v>74231139</x:v>
      </x:c>
    </x:row>
    <x:row r="21131" spans="1:2">
      <x:c r="A21131" s="0" t="s">
        <x:v>5768</x:v>
      </x:c>
      <x:c r="B21131" s="0">
        <x:v>74231138</x:v>
      </x:c>
    </x:row>
    <x:row r="21132" spans="1:2">
      <x:c r="A21132" s="0" t="s">
        <x:v>18428</x:v>
      </x:c>
      <x:c r="B21132" s="0">
        <x:v>74231137</x:v>
      </x:c>
    </x:row>
    <x:row r="21133" spans="1:2">
      <x:c r="A21133" s="0" t="s">
        <x:v>18429</x:v>
      </x:c>
      <x:c r="B21133" s="0">
        <x:v>74231136</x:v>
      </x:c>
    </x:row>
    <x:row r="21134" spans="1:2">
      <x:c r="A21134" s="0" t="s">
        <x:v>16624</x:v>
      </x:c>
      <x:c r="B21134" s="0">
        <x:v>74231135</x:v>
      </x:c>
    </x:row>
    <x:row r="21135" spans="1:2">
      <x:c r="A21135" s="0" t="s">
        <x:v>2046</x:v>
      </x:c>
      <x:c r="B21135" s="0">
        <x:v>74231134</x:v>
      </x:c>
    </x:row>
    <x:row r="21136" spans="1:2">
      <x:c r="A21136" s="0" t="s">
        <x:v>2291</x:v>
      </x:c>
      <x:c r="B21136" s="0">
        <x:v>74231133</x:v>
      </x:c>
    </x:row>
    <x:row r="21137" spans="1:2">
      <x:c r="A21137" s="0" t="s">
        <x:v>5764</x:v>
      </x:c>
      <x:c r="B21137" s="0">
        <x:v>74231132</x:v>
      </x:c>
    </x:row>
    <x:row r="21138" spans="1:2">
      <x:c r="A21138" s="0" t="s">
        <x:v>18430</x:v>
      </x:c>
      <x:c r="B21138" s="0">
        <x:v>74231131</x:v>
      </x:c>
    </x:row>
    <x:row r="21139" spans="1:2">
      <x:c r="A21139" s="0" t="s">
        <x:v>6807</x:v>
      </x:c>
      <x:c r="B21139" s="0">
        <x:v>74231130</x:v>
      </x:c>
    </x:row>
    <x:row r="21140" spans="1:2">
      <x:c r="A21140" s="0" t="s">
        <x:v>2050</x:v>
      </x:c>
      <x:c r="B21140" s="0">
        <x:v>74231129</x:v>
      </x:c>
    </x:row>
    <x:row r="21141" spans="1:2">
      <x:c r="A21141" s="0" t="s">
        <x:v>8450</x:v>
      </x:c>
      <x:c r="B21141" s="0">
        <x:v>74231128</x:v>
      </x:c>
    </x:row>
    <x:row r="21142" spans="1:2">
      <x:c r="A21142" s="0" t="s">
        <x:v>3427</x:v>
      </x:c>
      <x:c r="B21142" s="0">
        <x:v>74231127</x:v>
      </x:c>
    </x:row>
    <x:row r="21143" spans="1:2">
      <x:c r="A21143" s="0" t="s">
        <x:v>4165</x:v>
      </x:c>
      <x:c r="B21143" s="0">
        <x:v>74231126</x:v>
      </x:c>
    </x:row>
    <x:row r="21144" spans="1:2">
      <x:c r="A21144" s="0" t="s">
        <x:v>18431</x:v>
      </x:c>
      <x:c r="B21144" s="0">
        <x:v>74231125</x:v>
      </x:c>
    </x:row>
    <x:row r="21145" spans="1:2">
      <x:c r="A21145" s="0" t="s">
        <x:v>18432</x:v>
      </x:c>
      <x:c r="B21145" s="0">
        <x:v>74231124</x:v>
      </x:c>
    </x:row>
    <x:row r="21146" spans="1:2">
      <x:c r="A21146" s="0" t="s">
        <x:v>12670</x:v>
      </x:c>
      <x:c r="B21146" s="0">
        <x:v>74231123</x:v>
      </x:c>
    </x:row>
    <x:row r="21147" spans="1:2">
      <x:c r="A21147" s="0" t="s">
        <x:v>2630</x:v>
      </x:c>
      <x:c r="B21147" s="0">
        <x:v>74231122</x:v>
      </x:c>
    </x:row>
    <x:row r="21148" spans="1:2">
      <x:c r="A21148" s="0" t="s">
        <x:v>2652</x:v>
      </x:c>
      <x:c r="B21148" s="0">
        <x:v>74231121</x:v>
      </x:c>
    </x:row>
    <x:row r="21149" spans="1:2">
      <x:c r="A21149" s="0" t="s">
        <x:v>8451</x:v>
      </x:c>
      <x:c r="B21149" s="0">
        <x:v>74231120</x:v>
      </x:c>
    </x:row>
    <x:row r="21150" spans="1:2">
      <x:c r="A21150" s="0" t="s">
        <x:v>1690</x:v>
      </x:c>
      <x:c r="B21150" s="0">
        <x:v>74231119</x:v>
      </x:c>
    </x:row>
    <x:row r="21151" spans="1:2">
      <x:c r="A21151" s="0" t="s">
        <x:v>18433</x:v>
      </x:c>
      <x:c r="B21151" s="0">
        <x:v>74231118</x:v>
      </x:c>
    </x:row>
    <x:row r="21152" spans="1:2">
      <x:c r="A21152" s="0" t="s">
        <x:v>11267</x:v>
      </x:c>
      <x:c r="B21152" s="0">
        <x:v>74231117</x:v>
      </x:c>
    </x:row>
    <x:row r="21153" spans="1:2">
      <x:c r="A21153" s="0" t="s">
        <x:v>18434</x:v>
      </x:c>
      <x:c r="B21153" s="0">
        <x:v>74231116</x:v>
      </x:c>
    </x:row>
    <x:row r="21154" spans="1:2">
      <x:c r="A21154" s="0" t="s">
        <x:v>18435</x:v>
      </x:c>
      <x:c r="B21154" s="0">
        <x:v>74231115</x:v>
      </x:c>
    </x:row>
    <x:row r="21155" spans="1:2">
      <x:c r="A21155" s="0" t="s">
        <x:v>1572</x:v>
      </x:c>
      <x:c r="B21155" s="0">
        <x:v>74231114</x:v>
      </x:c>
    </x:row>
    <x:row r="21156" spans="1:2">
      <x:c r="A21156" s="0" t="s">
        <x:v>13760</x:v>
      </x:c>
      <x:c r="B21156" s="0">
        <x:v>74231112</x:v>
      </x:c>
    </x:row>
    <x:row r="21157" spans="1:2">
      <x:c r="A21157" s="0" t="s">
        <x:v>9252</x:v>
      </x:c>
      <x:c r="B21157" s="0">
        <x:v>74231111</x:v>
      </x:c>
    </x:row>
    <x:row r="21158" spans="1:2">
      <x:c r="A21158" s="0" t="s">
        <x:v>3449</x:v>
      </x:c>
      <x:c r="B21158" s="0">
        <x:v>74231110</x:v>
      </x:c>
    </x:row>
    <x:row r="21159" spans="1:2">
      <x:c r="A21159" s="0" t="s">
        <x:v>12109</x:v>
      </x:c>
      <x:c r="B21159" s="0">
        <x:v>74231109</x:v>
      </x:c>
    </x:row>
    <x:row r="21160" spans="1:2">
      <x:c r="A21160" s="0" t="s">
        <x:v>15319</x:v>
      </x:c>
      <x:c r="B21160" s="0">
        <x:v>74231108</x:v>
      </x:c>
    </x:row>
    <x:row r="21161" spans="1:2">
      <x:c r="A21161" s="0" t="s">
        <x:v>2950</x:v>
      </x:c>
      <x:c r="B21161" s="0">
        <x:v>74231107</x:v>
      </x:c>
    </x:row>
    <x:row r="21162" spans="1:2">
      <x:c r="A21162" s="0" t="s">
        <x:v>7951</x:v>
      </x:c>
      <x:c r="B21162" s="0">
        <x:v>74231106</x:v>
      </x:c>
    </x:row>
    <x:row r="21163" spans="1:2">
      <x:c r="A21163" s="0" t="s">
        <x:v>2655</x:v>
      </x:c>
      <x:c r="B21163" s="0">
        <x:v>74231105</x:v>
      </x:c>
    </x:row>
    <x:row r="21164" spans="1:2">
      <x:c r="A21164" s="0" t="s">
        <x:v>4179</x:v>
      </x:c>
      <x:c r="B21164" s="0">
        <x:v>74231104</x:v>
      </x:c>
    </x:row>
    <x:row r="21165" spans="1:2">
      <x:c r="A21165" s="0" t="s">
        <x:v>2937</x:v>
      </x:c>
      <x:c r="B21165" s="0">
        <x:v>74231103</x:v>
      </x:c>
    </x:row>
    <x:row r="21166" spans="1:2">
      <x:c r="A21166" s="0" t="s">
        <x:v>3430</x:v>
      </x:c>
      <x:c r="B21166" s="0">
        <x:v>74231102</x:v>
      </x:c>
    </x:row>
    <x:row r="21167" spans="1:2">
      <x:c r="A21167" s="0" t="s">
        <x:v>18436</x:v>
      </x:c>
      <x:c r="B21167" s="0">
        <x:v>74231101</x:v>
      </x:c>
    </x:row>
    <x:row r="21168" spans="1:2">
      <x:c r="A21168" s="0" t="s">
        <x:v>2678</x:v>
      </x:c>
      <x:c r="B21168" s="0">
        <x:v>74231100</x:v>
      </x:c>
    </x:row>
    <x:row r="21169" spans="1:2">
      <x:c r="A21169" s="0" t="s">
        <x:v>2642</x:v>
      </x:c>
      <x:c r="B21169" s="0">
        <x:v>74231099</x:v>
      </x:c>
    </x:row>
    <x:row r="21170" spans="1:2">
      <x:c r="A21170" s="0" t="s">
        <x:v>3722</x:v>
      </x:c>
      <x:c r="B21170" s="0">
        <x:v>74231098</x:v>
      </x:c>
    </x:row>
    <x:row r="21171" spans="1:2">
      <x:c r="A21171" s="0" t="s">
        <x:v>2070</x:v>
      </x:c>
      <x:c r="B21171" s="0">
        <x:v>74231097</x:v>
      </x:c>
    </x:row>
    <x:row r="21172" spans="1:2">
      <x:c r="A21172" s="0" t="s">
        <x:v>18437</x:v>
      </x:c>
      <x:c r="B21172" s="0">
        <x:v>74231096</x:v>
      </x:c>
    </x:row>
    <x:row r="21173" spans="1:2">
      <x:c r="A21173" s="0" t="s">
        <x:v>18438</x:v>
      </x:c>
      <x:c r="B21173" s="0">
        <x:v>74231095</x:v>
      </x:c>
    </x:row>
    <x:row r="21174" spans="1:2">
      <x:c r="A21174" s="0" t="s">
        <x:v>18439</x:v>
      </x:c>
      <x:c r="B21174" s="0">
        <x:v>74231094</x:v>
      </x:c>
    </x:row>
    <x:row r="21175" spans="1:2">
      <x:c r="A21175" s="0" t="s">
        <x:v>8665</x:v>
      </x:c>
      <x:c r="B21175" s="0">
        <x:v>74231093</x:v>
      </x:c>
    </x:row>
    <x:row r="21176" spans="1:2">
      <x:c r="A21176" s="0" t="s">
        <x:v>10076</x:v>
      </x:c>
      <x:c r="B21176" s="0">
        <x:v>74231092</x:v>
      </x:c>
    </x:row>
    <x:row r="21177" spans="1:2">
      <x:c r="A21177" s="0" t="s">
        <x:v>7056</x:v>
      </x:c>
      <x:c r="B21177" s="0">
        <x:v>74231091</x:v>
      </x:c>
    </x:row>
    <x:row r="21178" spans="1:2">
      <x:c r="A21178" s="0" t="s">
        <x:v>18440</x:v>
      </x:c>
      <x:c r="B21178" s="0">
        <x:v>74231090</x:v>
      </x:c>
    </x:row>
    <x:row r="21179" spans="1:2">
      <x:c r="A21179" s="0" t="s">
        <x:v>18441</x:v>
      </x:c>
      <x:c r="B21179" s="0">
        <x:v>74231089</x:v>
      </x:c>
    </x:row>
    <x:row r="21180" spans="1:2">
      <x:c r="A21180" s="0" t="s">
        <x:v>11276</x:v>
      </x:c>
      <x:c r="B21180" s="0">
        <x:v>74231088</x:v>
      </x:c>
    </x:row>
    <x:row r="21181" spans="1:2">
      <x:c r="A21181" s="0" t="s">
        <x:v>1572</x:v>
      </x:c>
      <x:c r="B21181" s="0">
        <x:v>74231087</x:v>
      </x:c>
    </x:row>
    <x:row r="21182" spans="1:2">
      <x:c r="A21182" s="0" t="s">
        <x:v>18442</x:v>
      </x:c>
      <x:c r="B21182" s="0">
        <x:v>74230926</x:v>
      </x:c>
    </x:row>
    <x:row r="21183" spans="1:2">
      <x:c r="A21183" s="0" t="s">
        <x:v>18443</x:v>
      </x:c>
      <x:c r="B21183" s="0">
        <x:v>74230925</x:v>
      </x:c>
    </x:row>
    <x:row r="21184" spans="1:2">
      <x:c r="A21184" s="0" t="s">
        <x:v>16708</x:v>
      </x:c>
      <x:c r="B21184" s="0">
        <x:v>74230924</x:v>
      </x:c>
    </x:row>
    <x:row r="21185" spans="1:2">
      <x:c r="A21185" s="0" t="s">
        <x:v>18444</x:v>
      </x:c>
      <x:c r="B21185" s="0">
        <x:v>74230923</x:v>
      </x:c>
    </x:row>
    <x:row r="21186" spans="1:2">
      <x:c r="A21186" s="0" t="s">
        <x:v>18445</x:v>
      </x:c>
      <x:c r="B21186" s="0">
        <x:v>74230922</x:v>
      </x:c>
    </x:row>
    <x:row r="21187" spans="1:2">
      <x:c r="A21187" s="0" t="s">
        <x:v>18446</x:v>
      </x:c>
      <x:c r="B21187" s="0">
        <x:v>74230921</x:v>
      </x:c>
    </x:row>
    <x:row r="21188" spans="1:2">
      <x:c r="A21188" s="0" t="s">
        <x:v>18447</x:v>
      </x:c>
      <x:c r="B21188" s="0">
        <x:v>74230920</x:v>
      </x:c>
    </x:row>
    <x:row r="21189" spans="1:2">
      <x:c r="A21189" s="0" t="s">
        <x:v>18448</x:v>
      </x:c>
      <x:c r="B21189" s="0">
        <x:v>74230919</x:v>
      </x:c>
    </x:row>
    <x:row r="21190" spans="1:2">
      <x:c r="A21190" s="0" t="s">
        <x:v>18449</x:v>
      </x:c>
      <x:c r="B21190" s="0">
        <x:v>74230918</x:v>
      </x:c>
    </x:row>
    <x:row r="21191" spans="1:2">
      <x:c r="A21191" s="0" t="s">
        <x:v>18450</x:v>
      </x:c>
      <x:c r="B21191" s="0">
        <x:v>74230917</x:v>
      </x:c>
    </x:row>
    <x:row r="21192" spans="1:2">
      <x:c r="A21192" s="0" t="s">
        <x:v>18451</x:v>
      </x:c>
      <x:c r="B21192" s="0">
        <x:v>74230916</x:v>
      </x:c>
    </x:row>
    <x:row r="21193" spans="1:2">
      <x:c r="A21193" s="0" t="s">
        <x:v>16717</x:v>
      </x:c>
      <x:c r="B21193" s="0">
        <x:v>74230915</x:v>
      </x:c>
    </x:row>
    <x:row r="21194" spans="1:2">
      <x:c r="A21194" s="0" t="s">
        <x:v>11888</x:v>
      </x:c>
      <x:c r="B21194" s="0">
        <x:v>74230914</x:v>
      </x:c>
    </x:row>
    <x:row r="21195" spans="1:2">
      <x:c r="A21195" s="0" t="s">
        <x:v>18452</x:v>
      </x:c>
      <x:c r="B21195" s="0">
        <x:v>74230913</x:v>
      </x:c>
    </x:row>
    <x:row r="21196" spans="1:2">
      <x:c r="A21196" s="0" t="s">
        <x:v>18453</x:v>
      </x:c>
      <x:c r="B21196" s="0">
        <x:v>74230912</x:v>
      </x:c>
    </x:row>
    <x:row r="21197" spans="1:2">
      <x:c r="A21197" s="0" t="s">
        <x:v>18454</x:v>
      </x:c>
      <x:c r="B21197" s="0">
        <x:v>74230911</x:v>
      </x:c>
    </x:row>
    <x:row r="21198" spans="1:2">
      <x:c r="A21198" s="0" t="s">
        <x:v>18455</x:v>
      </x:c>
      <x:c r="B21198" s="0">
        <x:v>74230910</x:v>
      </x:c>
    </x:row>
    <x:row r="21199" spans="1:2">
      <x:c r="A21199" s="0" t="s">
        <x:v>18456</x:v>
      </x:c>
      <x:c r="B21199" s="0">
        <x:v>74230909</x:v>
      </x:c>
    </x:row>
    <x:row r="21200" spans="1:2">
      <x:c r="A21200" s="0" t="s">
        <x:v>18457</x:v>
      </x:c>
      <x:c r="B21200" s="0">
        <x:v>74230908</x:v>
      </x:c>
    </x:row>
    <x:row r="21201" spans="1:2">
      <x:c r="A21201" s="0" t="s">
        <x:v>18458</x:v>
      </x:c>
      <x:c r="B21201" s="0">
        <x:v>74230907</x:v>
      </x:c>
    </x:row>
    <x:row r="21202" spans="1:2">
      <x:c r="A21202" s="0" t="s">
        <x:v>1572</x:v>
      </x:c>
      <x:c r="B21202" s="0">
        <x:v>74230906</x:v>
      </x:c>
    </x:row>
    <x:row r="21203" spans="1:2">
      <x:c r="A21203" s="0" t="s">
        <x:v>18459</x:v>
      </x:c>
      <x:c r="B21203" s="0">
        <x:v>74228980</x:v>
      </x:c>
    </x:row>
    <x:row r="21204" spans="1:2">
      <x:c r="A21204" s="0" t="s">
        <x:v>18460</x:v>
      </x:c>
      <x:c r="B21204" s="0">
        <x:v>74228979</x:v>
      </x:c>
    </x:row>
    <x:row r="21205" spans="1:2">
      <x:c r="A21205" s="0" t="s">
        <x:v>18461</x:v>
      </x:c>
      <x:c r="B21205" s="0">
        <x:v>74228978</x:v>
      </x:c>
    </x:row>
    <x:row r="21206" spans="1:2">
      <x:c r="A21206" s="0" t="s">
        <x:v>18462</x:v>
      </x:c>
      <x:c r="B21206" s="0">
        <x:v>74228977</x:v>
      </x:c>
    </x:row>
    <x:row r="21207" spans="1:2">
      <x:c r="A21207" s="0" t="s">
        <x:v>18463</x:v>
      </x:c>
      <x:c r="B21207" s="0">
        <x:v>74228976</x:v>
      </x:c>
    </x:row>
    <x:row r="21208" spans="1:2">
      <x:c r="A21208" s="0" t="s">
        <x:v>1572</x:v>
      </x:c>
      <x:c r="B21208" s="0">
        <x:v>74228975</x:v>
      </x:c>
    </x:row>
    <x:row r="21209" spans="1:2">
      <x:c r="A21209" s="0" t="s">
        <x:v>18464</x:v>
      </x:c>
      <x:c r="B21209" s="0">
        <x:v>74228970</x:v>
      </x:c>
    </x:row>
    <x:row r="21210" spans="1:2">
      <x:c r="A21210" s="0" t="s">
        <x:v>18465</x:v>
      </x:c>
      <x:c r="B21210" s="0">
        <x:v>74228969</x:v>
      </x:c>
    </x:row>
    <x:row r="21211" spans="1:2">
      <x:c r="A21211" s="0" t="s">
        <x:v>18466</x:v>
      </x:c>
      <x:c r="B21211" s="0">
        <x:v>74228968</x:v>
      </x:c>
    </x:row>
    <x:row r="21212" spans="1:2">
      <x:c r="A21212" s="0" t="s">
        <x:v>9732</x:v>
      </x:c>
      <x:c r="B21212" s="0">
        <x:v>74228967</x:v>
      </x:c>
    </x:row>
    <x:row r="21213" spans="1:2">
      <x:c r="A21213" s="0" t="s">
        <x:v>18467</x:v>
      </x:c>
      <x:c r="B21213" s="0">
        <x:v>74228966</x:v>
      </x:c>
    </x:row>
    <x:row r="21214" spans="1:2">
      <x:c r="A21214" s="0" t="s">
        <x:v>6842</x:v>
      </x:c>
      <x:c r="B21214" s="0">
        <x:v>74228965</x:v>
      </x:c>
    </x:row>
    <x:row r="21215" spans="1:2">
      <x:c r="A21215" s="0" t="s">
        <x:v>18468</x:v>
      </x:c>
      <x:c r="B21215" s="0">
        <x:v>74228964</x:v>
      </x:c>
    </x:row>
    <x:row r="21216" spans="1:2">
      <x:c r="A21216" s="0" t="s">
        <x:v>2788</x:v>
      </x:c>
      <x:c r="B21216" s="0">
        <x:v>74228963</x:v>
      </x:c>
    </x:row>
    <x:row r="21217" spans="1:2">
      <x:c r="A21217" s="0" t="s">
        <x:v>18469</x:v>
      </x:c>
      <x:c r="B21217" s="0">
        <x:v>74228962</x:v>
      </x:c>
    </x:row>
    <x:row r="21218" spans="1:2">
      <x:c r="A21218" s="0" t="s">
        <x:v>18470</x:v>
      </x:c>
      <x:c r="B21218" s="0">
        <x:v>74228961</x:v>
      </x:c>
    </x:row>
    <x:row r="21219" spans="1:2">
      <x:c r="A21219" s="0" t="s">
        <x:v>18471</x:v>
      </x:c>
      <x:c r="B21219" s="0">
        <x:v>74228960</x:v>
      </x:c>
    </x:row>
    <x:row r="21220" spans="1:2">
      <x:c r="A21220" s="0" t="s">
        <x:v>4814</x:v>
      </x:c>
      <x:c r="B21220" s="0">
        <x:v>74228959</x:v>
      </x:c>
    </x:row>
    <x:row r="21221" spans="1:2">
      <x:c r="A21221" s="0" t="s">
        <x:v>18472</x:v>
      </x:c>
      <x:c r="B21221" s="0">
        <x:v>74228958</x:v>
      </x:c>
    </x:row>
    <x:row r="21222" spans="1:2">
      <x:c r="A21222" s="0" t="s">
        <x:v>18473</x:v>
      </x:c>
      <x:c r="B21222" s="0">
        <x:v>74228957</x:v>
      </x:c>
    </x:row>
    <x:row r="21223" spans="1:2">
      <x:c r="A21223" s="0" t="s">
        <x:v>18474</x:v>
      </x:c>
      <x:c r="B21223" s="0">
        <x:v>74228956</x:v>
      </x:c>
    </x:row>
    <x:row r="21224" spans="1:2">
      <x:c r="A21224" s="0" t="s">
        <x:v>18475</x:v>
      </x:c>
      <x:c r="B21224" s="0">
        <x:v>74228955</x:v>
      </x:c>
    </x:row>
    <x:row r="21225" spans="1:2">
      <x:c r="A21225" s="0" t="s">
        <x:v>18476</x:v>
      </x:c>
      <x:c r="B21225" s="0">
        <x:v>74228954</x:v>
      </x:c>
    </x:row>
    <x:row r="21226" spans="1:2">
      <x:c r="A21226" s="0" t="s">
        <x:v>13871</x:v>
      </x:c>
      <x:c r="B21226" s="0">
        <x:v>74228953</x:v>
      </x:c>
    </x:row>
    <x:row r="21227" spans="1:2">
      <x:c r="A21227" s="0" t="s">
        <x:v>18477</x:v>
      </x:c>
      <x:c r="B21227" s="0">
        <x:v>74228952</x:v>
      </x:c>
    </x:row>
    <x:row r="21228" spans="1:2">
      <x:c r="A21228" s="0" t="s">
        <x:v>10752</x:v>
      </x:c>
      <x:c r="B21228" s="0">
        <x:v>74228951</x:v>
      </x:c>
    </x:row>
    <x:row r="21229" spans="1:2">
      <x:c r="A21229" s="0" t="s">
        <x:v>18478</x:v>
      </x:c>
      <x:c r="B21229" s="0">
        <x:v>74228950</x:v>
      </x:c>
    </x:row>
    <x:row r="21230" spans="1:2">
      <x:c r="A21230" s="0" t="s">
        <x:v>18479</x:v>
      </x:c>
      <x:c r="B21230" s="0">
        <x:v>74228949</x:v>
      </x:c>
    </x:row>
    <x:row r="21231" spans="1:2">
      <x:c r="A21231" s="0" t="s">
        <x:v>18480</x:v>
      </x:c>
      <x:c r="B21231" s="0">
        <x:v>74228948</x:v>
      </x:c>
    </x:row>
    <x:row r="21232" spans="1:2">
      <x:c r="A21232" s="0" t="s">
        <x:v>18481</x:v>
      </x:c>
      <x:c r="B21232" s="0">
        <x:v>74228947</x:v>
      </x:c>
    </x:row>
    <x:row r="21233" spans="1:2">
      <x:c r="A21233" s="0" t="s">
        <x:v>18482</x:v>
      </x:c>
      <x:c r="B21233" s="0">
        <x:v>74228946</x:v>
      </x:c>
    </x:row>
    <x:row r="21234" spans="1:2">
      <x:c r="A21234" s="0" t="s">
        <x:v>1572</x:v>
      </x:c>
      <x:c r="B21234" s="0">
        <x:v>74228945</x:v>
      </x:c>
    </x:row>
    <x:row r="21235" spans="1:2">
      <x:c r="A21235" s="0" t="s">
        <x:v>4490</x:v>
      </x:c>
      <x:c r="B21235" s="0">
        <x:v>74225539</x:v>
      </x:c>
    </x:row>
    <x:row r="21236" spans="1:2">
      <x:c r="A21236" s="0" t="s">
        <x:v>16049</x:v>
      </x:c>
      <x:c r="B21236" s="0">
        <x:v>74225538</x:v>
      </x:c>
    </x:row>
    <x:row r="21237" spans="1:2">
      <x:c r="A21237" s="0" t="s">
        <x:v>5090</x:v>
      </x:c>
      <x:c r="B21237" s="0">
        <x:v>74225537</x:v>
      </x:c>
    </x:row>
    <x:row r="21238" spans="1:2">
      <x:c r="A21238" s="0" t="s">
        <x:v>18483</x:v>
      </x:c>
      <x:c r="B21238" s="0">
        <x:v>74225536</x:v>
      </x:c>
    </x:row>
    <x:row r="21239" spans="1:2">
      <x:c r="A21239" s="0" t="s">
        <x:v>8802</x:v>
      </x:c>
      <x:c r="B21239" s="0">
        <x:v>74225535</x:v>
      </x:c>
    </x:row>
    <x:row r="21240" spans="1:2">
      <x:c r="A21240" s="0" t="s">
        <x:v>1572</x:v>
      </x:c>
      <x:c r="B21240" s="0">
        <x:v>74225534</x:v>
      </x:c>
    </x:row>
    <x:row r="21241" spans="1:2">
      <x:c r="A21241" s="0" t="s">
        <x:v>18484</x:v>
      </x:c>
      <x:c r="B21241" s="0">
        <x:v>74225531</x:v>
      </x:c>
    </x:row>
    <x:row r="21242" spans="1:2">
      <x:c r="A21242" s="0" t="s">
        <x:v>18485</x:v>
      </x:c>
      <x:c r="B21242" s="0">
        <x:v>74225530</x:v>
      </x:c>
    </x:row>
    <x:row r="21243" spans="1:2">
      <x:c r="A21243" s="0" t="s">
        <x:v>18486</x:v>
      </x:c>
      <x:c r="B21243" s="0">
        <x:v>74225529</x:v>
      </x:c>
    </x:row>
    <x:row r="21244" spans="1:2">
      <x:c r="A21244" s="0" t="s">
        <x:v>18487</x:v>
      </x:c>
      <x:c r="B21244" s="0">
        <x:v>74225528</x:v>
      </x:c>
    </x:row>
    <x:row r="21245" spans="1:2">
      <x:c r="A21245" s="0" t="s">
        <x:v>9629</x:v>
      </x:c>
      <x:c r="B21245" s="0">
        <x:v>74225527</x:v>
      </x:c>
    </x:row>
    <x:row r="21246" spans="1:2">
      <x:c r="A21246" s="0" t="s">
        <x:v>18488</x:v>
      </x:c>
      <x:c r="B21246" s="0">
        <x:v>74225526</x:v>
      </x:c>
    </x:row>
    <x:row r="21247" spans="1:2">
      <x:c r="A21247" s="0" t="s">
        <x:v>18489</x:v>
      </x:c>
      <x:c r="B21247" s="0">
        <x:v>74225525</x:v>
      </x:c>
    </x:row>
    <x:row r="21248" spans="1:2">
      <x:c r="A21248" s="0" t="s">
        <x:v>18490</x:v>
      </x:c>
      <x:c r="B21248" s="0">
        <x:v>74225524</x:v>
      </x:c>
    </x:row>
    <x:row r="21249" spans="1:2">
      <x:c r="A21249" s="0" t="s">
        <x:v>18491</x:v>
      </x:c>
      <x:c r="B21249" s="0">
        <x:v>74225523</x:v>
      </x:c>
    </x:row>
    <x:row r="21250" spans="1:2">
      <x:c r="A21250" s="0" t="s">
        <x:v>2378</x:v>
      </x:c>
      <x:c r="B21250" s="0">
        <x:v>74225522</x:v>
      </x:c>
    </x:row>
    <x:row r="21251" spans="1:2">
      <x:c r="A21251" s="0" t="s">
        <x:v>18492</x:v>
      </x:c>
      <x:c r="B21251" s="0">
        <x:v>74225521</x:v>
      </x:c>
    </x:row>
    <x:row r="21252" spans="1:2">
      <x:c r="A21252" s="0" t="s">
        <x:v>18493</x:v>
      </x:c>
      <x:c r="B21252" s="0">
        <x:v>74225520</x:v>
      </x:c>
    </x:row>
    <x:row r="21253" spans="1:2">
      <x:c r="A21253" s="0" t="s">
        <x:v>4499</x:v>
      </x:c>
      <x:c r="B21253" s="0">
        <x:v>74225519</x:v>
      </x:c>
    </x:row>
    <x:row r="21254" spans="1:2">
      <x:c r="A21254" s="0" t="s">
        <x:v>18494</x:v>
      </x:c>
      <x:c r="B21254" s="0">
        <x:v>74225518</x:v>
      </x:c>
    </x:row>
    <x:row r="21255" spans="1:2">
      <x:c r="A21255" s="0" t="s">
        <x:v>12129</x:v>
      </x:c>
      <x:c r="B21255" s="0">
        <x:v>74225517</x:v>
      </x:c>
    </x:row>
    <x:row r="21256" spans="1:2">
      <x:c r="A21256" s="0" t="s">
        <x:v>18495</x:v>
      </x:c>
      <x:c r="B21256" s="0">
        <x:v>74225516</x:v>
      </x:c>
    </x:row>
    <x:row r="21257" spans="1:2">
      <x:c r="A21257" s="0" t="s">
        <x:v>17748</x:v>
      </x:c>
      <x:c r="B21257" s="0">
        <x:v>74225515</x:v>
      </x:c>
    </x:row>
    <x:row r="21258" spans="1:2">
      <x:c r="A21258" s="0" t="s">
        <x:v>15791</x:v>
      </x:c>
      <x:c r="B21258" s="0">
        <x:v>74225514</x:v>
      </x:c>
    </x:row>
    <x:row r="21259" spans="1:2">
      <x:c r="A21259" s="0" t="s">
        <x:v>18496</x:v>
      </x:c>
      <x:c r="B21259" s="0">
        <x:v>74225513</x:v>
      </x:c>
    </x:row>
    <x:row r="21260" spans="1:2">
      <x:c r="A21260" s="0" t="s">
        <x:v>18497</x:v>
      </x:c>
      <x:c r="B21260" s="0">
        <x:v>74225512</x:v>
      </x:c>
    </x:row>
    <x:row r="21261" spans="1:2">
      <x:c r="A21261" s="0" t="s">
        <x:v>14951</x:v>
      </x:c>
      <x:c r="B21261" s="0">
        <x:v>74225511</x:v>
      </x:c>
    </x:row>
    <x:row r="21262" spans="1:2">
      <x:c r="A21262" s="0" t="s">
        <x:v>18498</x:v>
      </x:c>
      <x:c r="B21262" s="0">
        <x:v>74225510</x:v>
      </x:c>
    </x:row>
    <x:row r="21263" spans="1:2">
      <x:c r="A21263" s="0" t="s">
        <x:v>18499</x:v>
      </x:c>
      <x:c r="B21263" s="0">
        <x:v>74225509</x:v>
      </x:c>
    </x:row>
    <x:row r="21264" spans="1:2">
      <x:c r="A21264" s="0" t="s">
        <x:v>18500</x:v>
      </x:c>
      <x:c r="B21264" s="0">
        <x:v>74225508</x:v>
      </x:c>
    </x:row>
    <x:row r="21265" spans="1:2">
      <x:c r="A21265" s="0" t="s">
        <x:v>18501</x:v>
      </x:c>
      <x:c r="B21265" s="0">
        <x:v>74225507</x:v>
      </x:c>
    </x:row>
    <x:row r="21266" spans="1:2">
      <x:c r="A21266" s="0" t="s">
        <x:v>1572</x:v>
      </x:c>
      <x:c r="B21266" s="0">
        <x:v>74225506</x:v>
      </x:c>
    </x:row>
    <x:row r="21267" spans="1:2">
      <x:c r="A21267" s="0" t="s">
        <x:v>18502</x:v>
      </x:c>
      <x:c r="B21267" s="0">
        <x:v>74225098</x:v>
      </x:c>
    </x:row>
    <x:row r="21268" spans="1:2">
      <x:c r="A21268" s="0" t="s">
        <x:v>18503</x:v>
      </x:c>
      <x:c r="B21268" s="0">
        <x:v>74225097</x:v>
      </x:c>
    </x:row>
    <x:row r="21269" spans="1:2">
      <x:c r="A21269" s="0" t="s">
        <x:v>18504</x:v>
      </x:c>
      <x:c r="B21269" s="0">
        <x:v>74225096</x:v>
      </x:c>
    </x:row>
    <x:row r="21270" spans="1:2">
      <x:c r="A21270" s="0" t="s">
        <x:v>18505</x:v>
      </x:c>
      <x:c r="B21270" s="0">
        <x:v>74225095</x:v>
      </x:c>
    </x:row>
    <x:row r="21271" spans="1:2">
      <x:c r="A21271" s="0" t="s">
        <x:v>18506</x:v>
      </x:c>
      <x:c r="B21271" s="0">
        <x:v>74225094</x:v>
      </x:c>
    </x:row>
    <x:row r="21272" spans="1:2">
      <x:c r="A21272" s="0" t="s">
        <x:v>4890</x:v>
      </x:c>
      <x:c r="B21272" s="0">
        <x:v>74225093</x:v>
      </x:c>
    </x:row>
    <x:row r="21273" spans="1:2">
      <x:c r="A21273" s="0" t="s">
        <x:v>18507</x:v>
      </x:c>
      <x:c r="B21273" s="0">
        <x:v>74225092</x:v>
      </x:c>
    </x:row>
    <x:row r="21274" spans="1:2">
      <x:c r="A21274" s="0" t="s">
        <x:v>17178</x:v>
      </x:c>
      <x:c r="B21274" s="0">
        <x:v>74225091</x:v>
      </x:c>
    </x:row>
    <x:row r="21275" spans="1:2">
      <x:c r="A21275" s="0" t="s">
        <x:v>1572</x:v>
      </x:c>
      <x:c r="B21275" s="0">
        <x:v>74225090</x:v>
      </x:c>
    </x:row>
    <x:row r="21276" spans="1:2">
      <x:c r="A21276" s="0" t="s">
        <x:v>6065</x:v>
      </x:c>
      <x:c r="B21276" s="0">
        <x:v>74224107</x:v>
      </x:c>
    </x:row>
    <x:row r="21277" spans="1:2">
      <x:c r="A21277" s="0" t="s">
        <x:v>12728</x:v>
      </x:c>
      <x:c r="B21277" s="0">
        <x:v>74224106</x:v>
      </x:c>
    </x:row>
    <x:row r="21278" spans="1:2">
      <x:c r="A21278" s="0" t="s">
        <x:v>5341</x:v>
      </x:c>
      <x:c r="B21278" s="0">
        <x:v>74224105</x:v>
      </x:c>
    </x:row>
    <x:row r="21279" spans="1:2">
      <x:c r="A21279" s="0" t="s">
        <x:v>1572</x:v>
      </x:c>
      <x:c r="B21279" s="0">
        <x:v>74224104</x:v>
      </x:c>
    </x:row>
    <x:row r="21280" spans="1:2">
      <x:c r="A21280" s="0" t="s">
        <x:v>18508</x:v>
      </x:c>
      <x:c r="B21280" s="0">
        <x:v>74223726</x:v>
      </x:c>
    </x:row>
    <x:row r="21281" spans="1:2">
      <x:c r="A21281" s="0" t="s">
        <x:v>18509</x:v>
      </x:c>
      <x:c r="B21281" s="0">
        <x:v>74223725</x:v>
      </x:c>
    </x:row>
    <x:row r="21282" spans="1:2">
      <x:c r="A21282" s="0" t="s">
        <x:v>1572</x:v>
      </x:c>
      <x:c r="B21282" s="0">
        <x:v>74223724</x:v>
      </x:c>
    </x:row>
    <x:row r="21283" spans="1:2">
      <x:c r="A21283" s="0" t="s">
        <x:v>18510</x:v>
      </x:c>
      <x:c r="B21283" s="0">
        <x:v>74223626</x:v>
      </x:c>
    </x:row>
    <x:row r="21284" spans="1:2">
      <x:c r="A21284" s="0" t="s">
        <x:v>18511</x:v>
      </x:c>
      <x:c r="B21284" s="0">
        <x:v>74223625</x:v>
      </x:c>
    </x:row>
    <x:row r="21285" spans="1:2">
      <x:c r="A21285" s="0" t="s">
        <x:v>18512</x:v>
      </x:c>
      <x:c r="B21285" s="0">
        <x:v>74223624</x:v>
      </x:c>
    </x:row>
    <x:row r="21286" spans="1:2">
      <x:c r="A21286" s="0" t="s">
        <x:v>18513</x:v>
      </x:c>
      <x:c r="B21286" s="0">
        <x:v>74223623</x:v>
      </x:c>
    </x:row>
    <x:row r="21287" spans="1:2">
      <x:c r="A21287" s="0" t="s">
        <x:v>18514</x:v>
      </x:c>
      <x:c r="B21287" s="0">
        <x:v>74223622</x:v>
      </x:c>
    </x:row>
    <x:row r="21288" spans="1:2">
      <x:c r="A21288" s="0" t="s">
        <x:v>10109</x:v>
      </x:c>
      <x:c r="B21288" s="0">
        <x:v>74223621</x:v>
      </x:c>
    </x:row>
    <x:row r="21289" spans="1:2">
      <x:c r="A21289" s="0" t="s">
        <x:v>18515</x:v>
      </x:c>
      <x:c r="B21289" s="0">
        <x:v>74223620</x:v>
      </x:c>
    </x:row>
    <x:row r="21290" spans="1:2">
      <x:c r="A21290" s="0" t="s">
        <x:v>18516</x:v>
      </x:c>
      <x:c r="B21290" s="0">
        <x:v>74223619</x:v>
      </x:c>
    </x:row>
    <x:row r="21291" spans="1:2">
      <x:c r="A21291" s="0" t="s">
        <x:v>18517</x:v>
      </x:c>
      <x:c r="B21291" s="0">
        <x:v>74223618</x:v>
      </x:c>
    </x:row>
    <x:row r="21292" spans="1:2">
      <x:c r="A21292" s="0" t="s">
        <x:v>18518</x:v>
      </x:c>
      <x:c r="B21292" s="0">
        <x:v>74223617</x:v>
      </x:c>
    </x:row>
    <x:row r="21293" spans="1:2">
      <x:c r="A21293" s="0" t="s">
        <x:v>18519</x:v>
      </x:c>
      <x:c r="B21293" s="0">
        <x:v>74223616</x:v>
      </x:c>
    </x:row>
    <x:row r="21294" spans="1:2">
      <x:c r="A21294" s="0" t="s">
        <x:v>1572</x:v>
      </x:c>
      <x:c r="B21294" s="0">
        <x:v>74223615</x:v>
      </x:c>
    </x:row>
    <x:row r="21295" spans="1:2">
      <x:c r="A21295" s="0" t="s">
        <x:v>18520</x:v>
      </x:c>
      <x:c r="B21295" s="0">
        <x:v>74222996</x:v>
      </x:c>
    </x:row>
    <x:row r="21296" spans="1:2">
      <x:c r="A21296" s="0" t="s">
        <x:v>18521</x:v>
      </x:c>
      <x:c r="B21296" s="0">
        <x:v>74222995</x:v>
      </x:c>
    </x:row>
    <x:row r="21297" spans="1:2">
      <x:c r="A21297" s="0" t="s">
        <x:v>18522</x:v>
      </x:c>
      <x:c r="B21297" s="0">
        <x:v>74222994</x:v>
      </x:c>
    </x:row>
    <x:row r="21298" spans="1:2">
      <x:c r="A21298" s="0" t="s">
        <x:v>18523</x:v>
      </x:c>
      <x:c r="B21298" s="0">
        <x:v>74222993</x:v>
      </x:c>
    </x:row>
    <x:row r="21299" spans="1:2">
      <x:c r="A21299" s="0" t="s">
        <x:v>18524</x:v>
      </x:c>
      <x:c r="B21299" s="0">
        <x:v>74222992</x:v>
      </x:c>
    </x:row>
    <x:row r="21300" spans="1:2">
      <x:c r="A21300" s="0" t="s">
        <x:v>18525</x:v>
      </x:c>
      <x:c r="B21300" s="0">
        <x:v>74222991</x:v>
      </x:c>
    </x:row>
    <x:row r="21301" spans="1:2">
      <x:c r="A21301" s="0" t="s">
        <x:v>18526</x:v>
      </x:c>
      <x:c r="B21301" s="0">
        <x:v>74222990</x:v>
      </x:c>
    </x:row>
    <x:row r="21302" spans="1:2">
      <x:c r="A21302" s="0" t="s">
        <x:v>2616</x:v>
      </x:c>
      <x:c r="B21302" s="0">
        <x:v>74222989</x:v>
      </x:c>
    </x:row>
    <x:row r="21303" spans="1:2">
      <x:c r="A21303" s="0" t="s">
        <x:v>18527</x:v>
      </x:c>
      <x:c r="B21303" s="0">
        <x:v>74222988</x:v>
      </x:c>
    </x:row>
    <x:row r="21304" spans="1:2">
      <x:c r="A21304" s="0" t="s">
        <x:v>2231</x:v>
      </x:c>
      <x:c r="B21304" s="0">
        <x:v>74222987</x:v>
      </x:c>
    </x:row>
    <x:row r="21305" spans="1:2">
      <x:c r="A21305" s="0" t="s">
        <x:v>17246</x:v>
      </x:c>
      <x:c r="B21305" s="0">
        <x:v>74222986</x:v>
      </x:c>
    </x:row>
    <x:row r="21306" spans="1:2">
      <x:c r="A21306" s="0" t="s">
        <x:v>18528</x:v>
      </x:c>
      <x:c r="B21306" s="0">
        <x:v>74222985</x:v>
      </x:c>
    </x:row>
    <x:row r="21307" spans="1:2">
      <x:c r="A21307" s="0" t="s">
        <x:v>18529</x:v>
      </x:c>
      <x:c r="B21307" s="0">
        <x:v>74222984</x:v>
      </x:c>
    </x:row>
    <x:row r="21308" spans="1:2">
      <x:c r="A21308" s="0" t="s">
        <x:v>7635</x:v>
      </x:c>
      <x:c r="B21308" s="0">
        <x:v>74222983</x:v>
      </x:c>
    </x:row>
    <x:row r="21309" spans="1:2">
      <x:c r="A21309" s="0" t="s">
        <x:v>18530</x:v>
      </x:c>
      <x:c r="B21309" s="0">
        <x:v>74222982</x:v>
      </x:c>
    </x:row>
    <x:row r="21310" spans="1:2">
      <x:c r="A21310" s="0" t="s">
        <x:v>18531</x:v>
      </x:c>
      <x:c r="B21310" s="0">
        <x:v>74222981</x:v>
      </x:c>
    </x:row>
    <x:row r="21311" spans="1:2">
      <x:c r="A21311" s="0" t="s">
        <x:v>18532</x:v>
      </x:c>
      <x:c r="B21311" s="0">
        <x:v>74222980</x:v>
      </x:c>
    </x:row>
    <x:row r="21312" spans="1:2">
      <x:c r="A21312" s="0" t="s">
        <x:v>18533</x:v>
      </x:c>
      <x:c r="B21312" s="0">
        <x:v>74222978</x:v>
      </x:c>
    </x:row>
    <x:row r="21313" spans="1:2">
      <x:c r="A21313" s="0" t="s">
        <x:v>18534</x:v>
      </x:c>
      <x:c r="B21313" s="0">
        <x:v>74222977</x:v>
      </x:c>
    </x:row>
    <x:row r="21314" spans="1:2">
      <x:c r="A21314" s="0" t="s">
        <x:v>1572</x:v>
      </x:c>
      <x:c r="B21314" s="0">
        <x:v>74222976</x:v>
      </x:c>
    </x:row>
    <x:row r="21315" spans="1:2">
      <x:c r="A21315" s="0" t="s">
        <x:v>18535</x:v>
      </x:c>
      <x:c r="B21315" s="0">
        <x:v>74221336</x:v>
      </x:c>
    </x:row>
    <x:row r="21316" spans="1:2">
      <x:c r="A21316" s="0" t="s">
        <x:v>15459</x:v>
      </x:c>
      <x:c r="B21316" s="0">
        <x:v>74221335</x:v>
      </x:c>
    </x:row>
    <x:row r="21317" spans="1:2">
      <x:c r="A21317" s="0" t="s">
        <x:v>18536</x:v>
      </x:c>
      <x:c r="B21317" s="0">
        <x:v>74221334</x:v>
      </x:c>
    </x:row>
    <x:row r="21318" spans="1:2">
      <x:c r="A21318" s="0" t="s">
        <x:v>18537</x:v>
      </x:c>
      <x:c r="B21318" s="0">
        <x:v>74221333</x:v>
      </x:c>
    </x:row>
    <x:row r="21319" spans="1:2">
      <x:c r="A21319" s="0" t="s">
        <x:v>18538</x:v>
      </x:c>
      <x:c r="B21319" s="0">
        <x:v>74221332</x:v>
      </x:c>
    </x:row>
    <x:row r="21320" spans="1:2">
      <x:c r="A21320" s="0" t="s">
        <x:v>18539</x:v>
      </x:c>
      <x:c r="B21320" s="0">
        <x:v>74221331</x:v>
      </x:c>
    </x:row>
    <x:row r="21321" spans="1:2">
      <x:c r="A21321" s="0" t="s">
        <x:v>18540</x:v>
      </x:c>
      <x:c r="B21321" s="0">
        <x:v>74221330</x:v>
      </x:c>
    </x:row>
    <x:row r="21322" spans="1:2">
      <x:c r="A21322" s="0" t="s">
        <x:v>18541</x:v>
      </x:c>
      <x:c r="B21322" s="0">
        <x:v>74221329</x:v>
      </x:c>
    </x:row>
    <x:row r="21323" spans="1:2">
      <x:c r="A21323" s="0" t="s">
        <x:v>18542</x:v>
      </x:c>
      <x:c r="B21323" s="0">
        <x:v>74221328</x:v>
      </x:c>
    </x:row>
    <x:row r="21324" spans="1:2">
      <x:c r="A21324" s="0" t="s">
        <x:v>18543</x:v>
      </x:c>
      <x:c r="B21324" s="0">
        <x:v>74221327</x:v>
      </x:c>
    </x:row>
    <x:row r="21325" spans="1:2">
      <x:c r="A21325" s="0" t="s">
        <x:v>18544</x:v>
      </x:c>
      <x:c r="B21325" s="0">
        <x:v>74221326</x:v>
      </x:c>
    </x:row>
    <x:row r="21326" spans="1:2">
      <x:c r="A21326" s="0" t="s">
        <x:v>1572</x:v>
      </x:c>
      <x:c r="B21326" s="0">
        <x:v>74221325</x:v>
      </x:c>
    </x:row>
    <x:row r="21327" spans="1:2">
      <x:c r="A21327" s="0" t="s">
        <x:v>18545</x:v>
      </x:c>
      <x:c r="B21327" s="0">
        <x:v>74221320</x:v>
      </x:c>
    </x:row>
    <x:row r="21328" spans="1:2">
      <x:c r="A21328" s="0" t="s">
        <x:v>18546</x:v>
      </x:c>
      <x:c r="B21328" s="0">
        <x:v>74221319</x:v>
      </x:c>
    </x:row>
    <x:row r="21329" spans="1:2">
      <x:c r="A21329" s="0" t="s">
        <x:v>5753</x:v>
      </x:c>
      <x:c r="B21329" s="0">
        <x:v>74221318</x:v>
      </x:c>
    </x:row>
    <x:row r="21330" spans="1:2">
      <x:c r="A21330" s="0" t="s">
        <x:v>18547</x:v>
      </x:c>
      <x:c r="B21330" s="0">
        <x:v>74221317</x:v>
      </x:c>
    </x:row>
    <x:row r="21331" spans="1:2">
      <x:c r="A21331" s="0" t="s">
        <x:v>18548</x:v>
      </x:c>
      <x:c r="B21331" s="0">
        <x:v>74221316</x:v>
      </x:c>
    </x:row>
    <x:row r="21332" spans="1:2">
      <x:c r="A21332" s="0" t="s">
        <x:v>18549</x:v>
      </x:c>
      <x:c r="B21332" s="0">
        <x:v>74221315</x:v>
      </x:c>
    </x:row>
    <x:row r="21333" spans="1:2">
      <x:c r="A21333" s="0" t="s">
        <x:v>18550</x:v>
      </x:c>
      <x:c r="B21333" s="0">
        <x:v>74221314</x:v>
      </x:c>
    </x:row>
    <x:row r="21334" spans="1:2">
      <x:c r="A21334" s="0" t="s">
        <x:v>18551</x:v>
      </x:c>
      <x:c r="B21334" s="0">
        <x:v>74221313</x:v>
      </x:c>
    </x:row>
    <x:row r="21335" spans="1:2">
      <x:c r="A21335" s="0" t="s">
        <x:v>18552</x:v>
      </x:c>
      <x:c r="B21335" s="0">
        <x:v>74221312</x:v>
      </x:c>
    </x:row>
    <x:row r="21336" spans="1:2">
      <x:c r="A21336" s="0" t="s">
        <x:v>18553</x:v>
      </x:c>
      <x:c r="B21336" s="0">
        <x:v>74221311</x:v>
      </x:c>
    </x:row>
    <x:row r="21337" spans="1:2">
      <x:c r="A21337" s="0" t="s">
        <x:v>18554</x:v>
      </x:c>
      <x:c r="B21337" s="0">
        <x:v>74221310</x:v>
      </x:c>
    </x:row>
    <x:row r="21338" spans="1:2">
      <x:c r="A21338" s="0" t="s">
        <x:v>18555</x:v>
      </x:c>
      <x:c r="B21338" s="0">
        <x:v>74221309</x:v>
      </x:c>
    </x:row>
    <x:row r="21339" spans="1:2">
      <x:c r="A21339" s="0" t="s">
        <x:v>18556</x:v>
      </x:c>
      <x:c r="B21339" s="0">
        <x:v>74221308</x:v>
      </x:c>
    </x:row>
    <x:row r="21340" spans="1:2">
      <x:c r="A21340" s="0" t="s">
        <x:v>9985</x:v>
      </x:c>
      <x:c r="B21340" s="0">
        <x:v>74221307</x:v>
      </x:c>
    </x:row>
    <x:row r="21341" spans="1:2">
      <x:c r="A21341" s="0" t="s">
        <x:v>18557</x:v>
      </x:c>
      <x:c r="B21341" s="0">
        <x:v>74221306</x:v>
      </x:c>
    </x:row>
    <x:row r="21342" spans="1:2">
      <x:c r="A21342" s="0" t="s">
        <x:v>18558</x:v>
      </x:c>
      <x:c r="B21342" s="0">
        <x:v>74221305</x:v>
      </x:c>
    </x:row>
    <x:row r="21343" spans="1:2">
      <x:c r="A21343" s="0" t="s">
        <x:v>18559</x:v>
      </x:c>
      <x:c r="B21343" s="0">
        <x:v>74221304</x:v>
      </x:c>
    </x:row>
    <x:row r="21344" spans="1:2">
      <x:c r="A21344" s="0" t="s">
        <x:v>8773</x:v>
      </x:c>
      <x:c r="B21344" s="0">
        <x:v>74221303</x:v>
      </x:c>
    </x:row>
    <x:row r="21345" spans="1:2">
      <x:c r="A21345" s="0" t="s">
        <x:v>18560</x:v>
      </x:c>
      <x:c r="B21345" s="0">
        <x:v>74221302</x:v>
      </x:c>
    </x:row>
    <x:row r="21346" spans="1:2">
      <x:c r="A21346" s="0" t="s">
        <x:v>7723</x:v>
      </x:c>
      <x:c r="B21346" s="0">
        <x:v>74221301</x:v>
      </x:c>
    </x:row>
    <x:row r="21347" spans="1:2">
      <x:c r="A21347" s="0" t="s">
        <x:v>16503</x:v>
      </x:c>
      <x:c r="B21347" s="0">
        <x:v>74221300</x:v>
      </x:c>
    </x:row>
    <x:row r="21348" spans="1:2">
      <x:c r="A21348" s="0" t="s">
        <x:v>16501</x:v>
      </x:c>
      <x:c r="B21348" s="0">
        <x:v>74221299</x:v>
      </x:c>
    </x:row>
    <x:row r="21349" spans="1:2">
      <x:c r="A21349" s="0" t="s">
        <x:v>18561</x:v>
      </x:c>
      <x:c r="B21349" s="0">
        <x:v>74221298</x:v>
      </x:c>
    </x:row>
    <x:row r="21350" spans="1:2">
      <x:c r="A21350" s="0" t="s">
        <x:v>18562</x:v>
      </x:c>
      <x:c r="B21350" s="0">
        <x:v>74221297</x:v>
      </x:c>
    </x:row>
    <x:row r="21351" spans="1:2">
      <x:c r="A21351" s="0" t="s">
        <x:v>17909</x:v>
      </x:c>
      <x:c r="B21351" s="0">
        <x:v>74221296</x:v>
      </x:c>
    </x:row>
    <x:row r="21352" spans="1:2">
      <x:c r="A21352" s="0" t="s">
        <x:v>1572</x:v>
      </x:c>
      <x:c r="B21352" s="0">
        <x:v>74221295</x:v>
      </x:c>
    </x:row>
    <x:row r="21353" spans="1:2">
      <x:c r="A21353" s="0" t="s">
        <x:v>18563</x:v>
      </x:c>
      <x:c r="B21353" s="0">
        <x:v>74221292</x:v>
      </x:c>
    </x:row>
    <x:row r="21354" spans="1:2">
      <x:c r="A21354" s="0" t="s">
        <x:v>8761</x:v>
      </x:c>
      <x:c r="B21354" s="0">
        <x:v>74221291</x:v>
      </x:c>
    </x:row>
    <x:row r="21355" spans="1:2">
      <x:c r="A21355" s="0" t="s">
        <x:v>18564</x:v>
      </x:c>
      <x:c r="B21355" s="0">
        <x:v>74221290</x:v>
      </x:c>
    </x:row>
    <x:row r="21356" spans="1:2">
      <x:c r="A21356" s="0" t="s">
        <x:v>18565</x:v>
      </x:c>
      <x:c r="B21356" s="0">
        <x:v>74221289</x:v>
      </x:c>
    </x:row>
    <x:row r="21357" spans="1:2">
      <x:c r="A21357" s="0" t="s">
        <x:v>18566</x:v>
      </x:c>
      <x:c r="B21357" s="0">
        <x:v>74221288</x:v>
      </x:c>
    </x:row>
    <x:row r="21358" spans="1:2">
      <x:c r="A21358" s="0" t="s">
        <x:v>18567</x:v>
      </x:c>
      <x:c r="B21358" s="0">
        <x:v>74221287</x:v>
      </x:c>
    </x:row>
    <x:row r="21359" spans="1:2">
      <x:c r="A21359" s="0" t="s">
        <x:v>18568</x:v>
      </x:c>
      <x:c r="B21359" s="0">
        <x:v>74221286</x:v>
      </x:c>
    </x:row>
    <x:row r="21360" spans="1:2">
      <x:c r="A21360" s="0" t="s">
        <x:v>18569</x:v>
      </x:c>
      <x:c r="B21360" s="0">
        <x:v>74221285</x:v>
      </x:c>
    </x:row>
    <x:row r="21361" spans="1:2">
      <x:c r="A21361" s="0" t="s">
        <x:v>18570</x:v>
      </x:c>
      <x:c r="B21361" s="0">
        <x:v>74221284</x:v>
      </x:c>
    </x:row>
    <x:row r="21362" spans="1:2">
      <x:c r="A21362" s="0" t="s">
        <x:v>18571</x:v>
      </x:c>
      <x:c r="B21362" s="0">
        <x:v>74221283</x:v>
      </x:c>
    </x:row>
    <x:row r="21363" spans="1:2">
      <x:c r="A21363" s="0" t="s">
        <x:v>18572</x:v>
      </x:c>
      <x:c r="B21363" s="0">
        <x:v>74221282</x:v>
      </x:c>
    </x:row>
    <x:row r="21364" spans="1:2">
      <x:c r="A21364" s="0" t="s">
        <x:v>18573</x:v>
      </x:c>
      <x:c r="B21364" s="0">
        <x:v>74221281</x:v>
      </x:c>
    </x:row>
    <x:row r="21365" spans="1:2">
      <x:c r="A21365" s="0" t="s">
        <x:v>18574</x:v>
      </x:c>
      <x:c r="B21365" s="0">
        <x:v>74221280</x:v>
      </x:c>
    </x:row>
    <x:row r="21366" spans="1:2">
      <x:c r="A21366" s="0" t="s">
        <x:v>18575</x:v>
      </x:c>
      <x:c r="B21366" s="0">
        <x:v>74221279</x:v>
      </x:c>
    </x:row>
    <x:row r="21367" spans="1:2">
      <x:c r="A21367" s="0" t="s">
        <x:v>18576</x:v>
      </x:c>
      <x:c r="B21367" s="0">
        <x:v>74221278</x:v>
      </x:c>
    </x:row>
    <x:row r="21368" spans="1:2">
      <x:c r="A21368" s="0" t="s">
        <x:v>18577</x:v>
      </x:c>
      <x:c r="B21368" s="0">
        <x:v>74221277</x:v>
      </x:c>
    </x:row>
    <x:row r="21369" spans="1:2">
      <x:c r="A21369" s="0" t="s">
        <x:v>18578</x:v>
      </x:c>
      <x:c r="B21369" s="0">
        <x:v>74221276</x:v>
      </x:c>
    </x:row>
    <x:row r="21370" spans="1:2">
      <x:c r="A21370" s="0" t="s">
        <x:v>18579</x:v>
      </x:c>
      <x:c r="B21370" s="0">
        <x:v>74221275</x:v>
      </x:c>
    </x:row>
    <x:row r="21371" spans="1:2">
      <x:c r="A21371" s="0" t="s">
        <x:v>18580</x:v>
      </x:c>
      <x:c r="B21371" s="0">
        <x:v>74221274</x:v>
      </x:c>
    </x:row>
    <x:row r="21372" spans="1:2">
      <x:c r="A21372" s="0" t="s">
        <x:v>18581</x:v>
      </x:c>
      <x:c r="B21372" s="0">
        <x:v>74221273</x:v>
      </x:c>
    </x:row>
    <x:row r="21373" spans="1:2">
      <x:c r="A21373" s="0" t="s">
        <x:v>18582</x:v>
      </x:c>
      <x:c r="B21373" s="0">
        <x:v>74221272</x:v>
      </x:c>
    </x:row>
    <x:row r="21374" spans="1:2">
      <x:c r="A21374" s="0" t="s">
        <x:v>18583</x:v>
      </x:c>
      <x:c r="B21374" s="0">
        <x:v>74221271</x:v>
      </x:c>
    </x:row>
    <x:row r="21375" spans="1:2">
      <x:c r="A21375" s="0" t="s">
        <x:v>18584</x:v>
      </x:c>
      <x:c r="B21375" s="0">
        <x:v>74221270</x:v>
      </x:c>
    </x:row>
    <x:row r="21376" spans="1:2">
      <x:c r="A21376" s="0" t="s">
        <x:v>18585</x:v>
      </x:c>
      <x:c r="B21376" s="0">
        <x:v>74221269</x:v>
      </x:c>
    </x:row>
    <x:row r="21377" spans="1:2">
      <x:c r="A21377" s="0" t="s">
        <x:v>18586</x:v>
      </x:c>
      <x:c r="B21377" s="0">
        <x:v>74221268</x:v>
      </x:c>
    </x:row>
    <x:row r="21378" spans="1:2">
      <x:c r="A21378" s="0" t="s">
        <x:v>1572</x:v>
      </x:c>
      <x:c r="B21378" s="0">
        <x:v>74221267</x:v>
      </x:c>
    </x:row>
    <x:row r="21379" spans="1:2">
      <x:c r="A21379" s="0" t="s">
        <x:v>18587</x:v>
      </x:c>
      <x:c r="B21379" s="0">
        <x:v>74221262</x:v>
      </x:c>
    </x:row>
    <x:row r="21380" spans="1:2">
      <x:c r="A21380" s="0" t="s">
        <x:v>18588</x:v>
      </x:c>
      <x:c r="B21380" s="0">
        <x:v>74221261</x:v>
      </x:c>
    </x:row>
    <x:row r="21381" spans="1:2">
      <x:c r="A21381" s="0" t="s">
        <x:v>18589</x:v>
      </x:c>
      <x:c r="B21381" s="0">
        <x:v>74221259</x:v>
      </x:c>
    </x:row>
    <x:row r="21382" spans="1:2">
      <x:c r="A21382" s="0" t="s">
        <x:v>1572</x:v>
      </x:c>
      <x:c r="B21382" s="0">
        <x:v>74221258</x:v>
      </x:c>
    </x:row>
    <x:row r="21383" spans="1:2">
      <x:c r="A21383" s="0" t="s">
        <x:v>18590</x:v>
      </x:c>
      <x:c r="B21383" s="0">
        <x:v>74220911</x:v>
      </x:c>
    </x:row>
    <x:row r="21384" spans="1:2">
      <x:c r="A21384" s="0" t="s">
        <x:v>18591</x:v>
      </x:c>
      <x:c r="B21384" s="0">
        <x:v>74220910</x:v>
      </x:c>
    </x:row>
    <x:row r="21385" spans="1:2">
      <x:c r="A21385" s="0" t="s">
        <x:v>18592</x:v>
      </x:c>
      <x:c r="B21385" s="0">
        <x:v>74220909</x:v>
      </x:c>
    </x:row>
    <x:row r="21386" spans="1:2">
      <x:c r="A21386" s="0" t="s">
        <x:v>18593</x:v>
      </x:c>
      <x:c r="B21386" s="0">
        <x:v>74220908</x:v>
      </x:c>
    </x:row>
    <x:row r="21387" spans="1:2">
      <x:c r="A21387" s="0" t="s">
        <x:v>18594</x:v>
      </x:c>
      <x:c r="B21387" s="0">
        <x:v>74220907</x:v>
      </x:c>
    </x:row>
    <x:row r="21388" spans="1:2">
      <x:c r="A21388" s="0" t="s">
        <x:v>18595</x:v>
      </x:c>
      <x:c r="B21388" s="0">
        <x:v>74220906</x:v>
      </x:c>
    </x:row>
    <x:row r="21389" spans="1:2">
      <x:c r="A21389" s="0" t="s">
        <x:v>18596</x:v>
      </x:c>
      <x:c r="B21389" s="0">
        <x:v>74220905</x:v>
      </x:c>
    </x:row>
    <x:row r="21390" spans="1:2">
      <x:c r="A21390" s="0" t="s">
        <x:v>18597</x:v>
      </x:c>
      <x:c r="B21390" s="0">
        <x:v>74220903</x:v>
      </x:c>
    </x:row>
    <x:row r="21391" spans="1:2">
      <x:c r="A21391" s="0" t="s">
        <x:v>18598</x:v>
      </x:c>
      <x:c r="B21391" s="0">
        <x:v>74220902</x:v>
      </x:c>
    </x:row>
    <x:row r="21392" spans="1:2">
      <x:c r="A21392" s="0" t="s">
        <x:v>18599</x:v>
      </x:c>
      <x:c r="B21392" s="0">
        <x:v>74220901</x:v>
      </x:c>
    </x:row>
    <x:row r="21393" spans="1:2">
      <x:c r="A21393" s="0" t="s">
        <x:v>18600</x:v>
      </x:c>
      <x:c r="B21393" s="0">
        <x:v>74220900</x:v>
      </x:c>
    </x:row>
    <x:row r="21394" spans="1:2">
      <x:c r="A21394" s="0" t="s">
        <x:v>18601</x:v>
      </x:c>
      <x:c r="B21394" s="0">
        <x:v>74220899</x:v>
      </x:c>
    </x:row>
    <x:row r="21395" spans="1:2">
      <x:c r="A21395" s="0" t="s">
        <x:v>18602</x:v>
      </x:c>
      <x:c r="B21395" s="0">
        <x:v>74220897</x:v>
      </x:c>
    </x:row>
    <x:row r="21396" spans="1:2">
      <x:c r="A21396" s="0" t="s">
        <x:v>18603</x:v>
      </x:c>
      <x:c r="B21396" s="0">
        <x:v>74220896</x:v>
      </x:c>
    </x:row>
    <x:row r="21397" spans="1:2">
      <x:c r="A21397" s="0" t="s">
        <x:v>18604</x:v>
      </x:c>
      <x:c r="B21397" s="0">
        <x:v>74220895</x:v>
      </x:c>
    </x:row>
    <x:row r="21398" spans="1:2">
      <x:c r="A21398" s="0" t="s">
        <x:v>18605</x:v>
      </x:c>
      <x:c r="B21398" s="0">
        <x:v>74220894</x:v>
      </x:c>
    </x:row>
    <x:row r="21399" spans="1:2">
      <x:c r="A21399" s="0" t="s">
        <x:v>18587</x:v>
      </x:c>
      <x:c r="B21399" s="0">
        <x:v>74220893</x:v>
      </x:c>
    </x:row>
    <x:row r="21400" spans="1:2">
      <x:c r="A21400" s="0" t="s">
        <x:v>18606</x:v>
      </x:c>
      <x:c r="B21400" s="0">
        <x:v>74220892</x:v>
      </x:c>
    </x:row>
    <x:row r="21401" spans="1:2">
      <x:c r="A21401" s="0" t="s">
        <x:v>18607</x:v>
      </x:c>
      <x:c r="B21401" s="0">
        <x:v>74220891</x:v>
      </x:c>
    </x:row>
    <x:row r="21402" spans="1:2">
      <x:c r="A21402" s="0" t="s">
        <x:v>18588</x:v>
      </x:c>
      <x:c r="B21402" s="0">
        <x:v>74220890</x:v>
      </x:c>
    </x:row>
    <x:row r="21403" spans="1:2">
      <x:c r="A21403" s="0" t="s">
        <x:v>18608</x:v>
      </x:c>
      <x:c r="B21403" s="0">
        <x:v>74220889</x:v>
      </x:c>
    </x:row>
    <x:row r="21404" spans="1:2">
      <x:c r="A21404" s="0" t="s">
        <x:v>18589</x:v>
      </x:c>
      <x:c r="B21404" s="0">
        <x:v>74220888</x:v>
      </x:c>
    </x:row>
    <x:row r="21405" spans="1:2">
      <x:c r="A21405" s="0" t="s">
        <x:v>18609</x:v>
      </x:c>
      <x:c r="B21405" s="0">
        <x:v>74220887</x:v>
      </x:c>
    </x:row>
    <x:row r="21406" spans="1:2">
      <x:c r="A21406" s="0" t="s">
        <x:v>18610</x:v>
      </x:c>
      <x:c r="B21406" s="0">
        <x:v>74220886</x:v>
      </x:c>
    </x:row>
    <x:row r="21407" spans="1:2">
      <x:c r="A21407" s="0" t="s">
        <x:v>18611</x:v>
      </x:c>
      <x:c r="B21407" s="0">
        <x:v>74220885</x:v>
      </x:c>
    </x:row>
    <x:row r="21408" spans="1:2">
      <x:c r="A21408" s="0" t="s">
        <x:v>1572</x:v>
      </x:c>
      <x:c r="B21408" s="0">
        <x:v>74220884</x:v>
      </x:c>
    </x:row>
    <x:row r="21409" spans="1:2">
      <x:c r="A21409" s="0" t="s">
        <x:v>18612</x:v>
      </x:c>
      <x:c r="B21409" s="0">
        <x:v>74216703</x:v>
      </x:c>
    </x:row>
    <x:row r="21410" spans="1:2">
      <x:c r="A21410" s="0" t="s">
        <x:v>18613</x:v>
      </x:c>
      <x:c r="B21410" s="0">
        <x:v>74216702</x:v>
      </x:c>
    </x:row>
    <x:row r="21411" spans="1:2">
      <x:c r="A21411" s="0" t="s">
        <x:v>18614</x:v>
      </x:c>
      <x:c r="B21411" s="0">
        <x:v>74216700</x:v>
      </x:c>
    </x:row>
    <x:row r="21412" spans="1:2">
      <x:c r="A21412" s="0" t="s">
        <x:v>18615</x:v>
      </x:c>
      <x:c r="B21412" s="0">
        <x:v>74216699</x:v>
      </x:c>
    </x:row>
    <x:row r="21413" spans="1:2">
      <x:c r="A21413" s="0" t="s">
        <x:v>18616</x:v>
      </x:c>
      <x:c r="B21413" s="0">
        <x:v>74216698</x:v>
      </x:c>
    </x:row>
    <x:row r="21414" spans="1:2">
      <x:c r="A21414" s="0" t="s">
        <x:v>18617</x:v>
      </x:c>
      <x:c r="B21414" s="0">
        <x:v>74216697</x:v>
      </x:c>
    </x:row>
    <x:row r="21415" spans="1:2">
      <x:c r="A21415" s="0" t="s">
        <x:v>18618</x:v>
      </x:c>
      <x:c r="B21415" s="0">
        <x:v>74216696</x:v>
      </x:c>
    </x:row>
    <x:row r="21416" spans="1:2">
      <x:c r="A21416" s="0" t="s">
        <x:v>18619</x:v>
      </x:c>
      <x:c r="B21416" s="0">
        <x:v>74216694</x:v>
      </x:c>
    </x:row>
    <x:row r="21417" spans="1:2">
      <x:c r="A21417" s="0" t="s">
        <x:v>18620</x:v>
      </x:c>
      <x:c r="B21417" s="0">
        <x:v>74216692</x:v>
      </x:c>
    </x:row>
    <x:row r="21418" spans="1:2">
      <x:c r="A21418" s="0" t="s">
        <x:v>18621</x:v>
      </x:c>
      <x:c r="B21418" s="0">
        <x:v>74216691</x:v>
      </x:c>
    </x:row>
    <x:row r="21419" spans="1:2">
      <x:c r="A21419" s="0" t="s">
        <x:v>18622</x:v>
      </x:c>
      <x:c r="B21419" s="0">
        <x:v>74216690</x:v>
      </x:c>
    </x:row>
    <x:row r="21420" spans="1:2">
      <x:c r="A21420" s="0" t="s">
        <x:v>18623</x:v>
      </x:c>
      <x:c r="B21420" s="0">
        <x:v>74216689</x:v>
      </x:c>
    </x:row>
    <x:row r="21421" spans="1:2">
      <x:c r="A21421" s="0" t="s">
        <x:v>18624</x:v>
      </x:c>
      <x:c r="B21421" s="0">
        <x:v>74216688</x:v>
      </x:c>
    </x:row>
    <x:row r="21422" spans="1:2">
      <x:c r="A21422" s="0" t="s">
        <x:v>18625</x:v>
      </x:c>
      <x:c r="B21422" s="0">
        <x:v>74216687</x:v>
      </x:c>
    </x:row>
    <x:row r="21423" spans="1:2">
      <x:c r="A21423" s="0" t="s">
        <x:v>18626</x:v>
      </x:c>
      <x:c r="B21423" s="0">
        <x:v>74216686</x:v>
      </x:c>
    </x:row>
    <x:row r="21424" spans="1:2">
      <x:c r="A21424" s="0" t="s">
        <x:v>18627</x:v>
      </x:c>
      <x:c r="B21424" s="0">
        <x:v>74216685</x:v>
      </x:c>
    </x:row>
    <x:row r="21425" spans="1:2">
      <x:c r="A21425" s="0" t="s">
        <x:v>18628</x:v>
      </x:c>
      <x:c r="B21425" s="0">
        <x:v>74216684</x:v>
      </x:c>
    </x:row>
    <x:row r="21426" spans="1:2">
      <x:c r="A21426" s="0" t="s">
        <x:v>18629</x:v>
      </x:c>
      <x:c r="B21426" s="0">
        <x:v>74216683</x:v>
      </x:c>
    </x:row>
    <x:row r="21427" spans="1:2">
      <x:c r="A21427" s="0" t="s">
        <x:v>18630</x:v>
      </x:c>
      <x:c r="B21427" s="0">
        <x:v>74216682</x:v>
      </x:c>
    </x:row>
    <x:row r="21428" spans="1:2">
      <x:c r="A21428" s="0" t="s">
        <x:v>18631</x:v>
      </x:c>
      <x:c r="B21428" s="0">
        <x:v>74216681</x:v>
      </x:c>
    </x:row>
    <x:row r="21429" spans="1:2">
      <x:c r="A21429" s="0" t="s">
        <x:v>18632</x:v>
      </x:c>
      <x:c r="B21429" s="0">
        <x:v>74216679</x:v>
      </x:c>
    </x:row>
    <x:row r="21430" spans="1:2">
      <x:c r="A21430" s="0" t="s">
        <x:v>18633</x:v>
      </x:c>
      <x:c r="B21430" s="0">
        <x:v>74216678</x:v>
      </x:c>
    </x:row>
    <x:row r="21431" spans="1:2">
      <x:c r="A21431" s="0" t="s">
        <x:v>18634</x:v>
      </x:c>
      <x:c r="B21431" s="0">
        <x:v>74216677</x:v>
      </x:c>
    </x:row>
    <x:row r="21432" spans="1:2">
      <x:c r="A21432" s="0" t="s">
        <x:v>18635</x:v>
      </x:c>
      <x:c r="B21432" s="0">
        <x:v>74216676</x:v>
      </x:c>
    </x:row>
    <x:row r="21433" spans="1:2">
      <x:c r="A21433" s="0" t="s">
        <x:v>18636</x:v>
      </x:c>
      <x:c r="B21433" s="0">
        <x:v>74216675</x:v>
      </x:c>
    </x:row>
    <x:row r="21434" spans="1:2">
      <x:c r="A21434" s="0" t="s">
        <x:v>1572</x:v>
      </x:c>
      <x:c r="B21434" s="0">
        <x:v>74216674</x:v>
      </x:c>
    </x:row>
    <x:row r="21435" spans="1:2">
      <x:c r="A21435" s="0" t="s">
        <x:v>18637</x:v>
      </x:c>
      <x:c r="B21435" s="0">
        <x:v>74216660</x:v>
      </x:c>
    </x:row>
    <x:row r="21436" spans="1:2">
      <x:c r="A21436" s="0" t="s">
        <x:v>18638</x:v>
      </x:c>
      <x:c r="B21436" s="0">
        <x:v>74216659</x:v>
      </x:c>
    </x:row>
    <x:row r="21437" spans="1:2">
      <x:c r="A21437" s="0" t="s">
        <x:v>18639</x:v>
      </x:c>
      <x:c r="B21437" s="0">
        <x:v>74216658</x:v>
      </x:c>
    </x:row>
    <x:row r="21438" spans="1:2">
      <x:c r="A21438" s="0" t="s">
        <x:v>18640</x:v>
      </x:c>
      <x:c r="B21438" s="0">
        <x:v>74216657</x:v>
      </x:c>
    </x:row>
    <x:row r="21439" spans="1:2">
      <x:c r="A21439" s="0" t="s">
        <x:v>18641</x:v>
      </x:c>
      <x:c r="B21439" s="0">
        <x:v>74216656</x:v>
      </x:c>
    </x:row>
    <x:row r="21440" spans="1:2">
      <x:c r="A21440" s="0" t="s">
        <x:v>18642</x:v>
      </x:c>
      <x:c r="B21440" s="0">
        <x:v>74216655</x:v>
      </x:c>
    </x:row>
    <x:row r="21441" spans="1:2">
      <x:c r="A21441" s="0" t="s">
        <x:v>18643</x:v>
      </x:c>
      <x:c r="B21441" s="0">
        <x:v>74216654</x:v>
      </x:c>
    </x:row>
    <x:row r="21442" spans="1:2">
      <x:c r="A21442" s="0" t="s">
        <x:v>18644</x:v>
      </x:c>
      <x:c r="B21442" s="0">
        <x:v>74216653</x:v>
      </x:c>
    </x:row>
    <x:row r="21443" spans="1:2">
      <x:c r="A21443" s="0" t="s">
        <x:v>18645</x:v>
      </x:c>
      <x:c r="B21443" s="0">
        <x:v>74216652</x:v>
      </x:c>
    </x:row>
    <x:row r="21444" spans="1:2">
      <x:c r="A21444" s="0" t="s">
        <x:v>18646</x:v>
      </x:c>
      <x:c r="B21444" s="0">
        <x:v>74216651</x:v>
      </x:c>
    </x:row>
    <x:row r="21445" spans="1:2">
      <x:c r="A21445" s="0" t="s">
        <x:v>18647</x:v>
      </x:c>
      <x:c r="B21445" s="0">
        <x:v>74216650</x:v>
      </x:c>
    </x:row>
    <x:row r="21446" spans="1:2">
      <x:c r="A21446" s="0" t="s">
        <x:v>18648</x:v>
      </x:c>
      <x:c r="B21446" s="0">
        <x:v>74216649</x:v>
      </x:c>
    </x:row>
    <x:row r="21447" spans="1:2">
      <x:c r="A21447" s="0" t="s">
        <x:v>18649</x:v>
      </x:c>
      <x:c r="B21447" s="0">
        <x:v>74216648</x:v>
      </x:c>
    </x:row>
    <x:row r="21448" spans="1:2">
      <x:c r="A21448" s="0" t="s">
        <x:v>18650</x:v>
      </x:c>
      <x:c r="B21448" s="0">
        <x:v>74216647</x:v>
      </x:c>
    </x:row>
    <x:row r="21449" spans="1:2">
      <x:c r="A21449" s="0" t="s">
        <x:v>18651</x:v>
      </x:c>
      <x:c r="B21449" s="0">
        <x:v>74216646</x:v>
      </x:c>
    </x:row>
    <x:row r="21450" spans="1:2">
      <x:c r="A21450" s="0" t="s">
        <x:v>18652</x:v>
      </x:c>
      <x:c r="B21450" s="0">
        <x:v>74216645</x:v>
      </x:c>
    </x:row>
    <x:row r="21451" spans="1:2">
      <x:c r="A21451" s="0" t="s">
        <x:v>18653</x:v>
      </x:c>
      <x:c r="B21451" s="0">
        <x:v>74216643</x:v>
      </x:c>
    </x:row>
    <x:row r="21452" spans="1:2">
      <x:c r="A21452" s="0" t="s">
        <x:v>18654</x:v>
      </x:c>
      <x:c r="B21452" s="0">
        <x:v>74216642</x:v>
      </x:c>
    </x:row>
    <x:row r="21453" spans="1:2">
      <x:c r="A21453" s="0" t="s">
        <x:v>18655</x:v>
      </x:c>
      <x:c r="B21453" s="0">
        <x:v>74216641</x:v>
      </x:c>
    </x:row>
    <x:row r="21454" spans="1:2">
      <x:c r="A21454" s="0" t="s">
        <x:v>18656</x:v>
      </x:c>
      <x:c r="B21454" s="0">
        <x:v>74216640</x:v>
      </x:c>
    </x:row>
    <x:row r="21455" spans="1:2">
      <x:c r="A21455" s="0" t="s">
        <x:v>18657</x:v>
      </x:c>
      <x:c r="B21455" s="0">
        <x:v>74216639</x:v>
      </x:c>
    </x:row>
    <x:row r="21456" spans="1:2">
      <x:c r="A21456" s="0" t="s">
        <x:v>18658</x:v>
      </x:c>
      <x:c r="B21456" s="0">
        <x:v>74216638</x:v>
      </x:c>
    </x:row>
    <x:row r="21457" spans="1:2">
      <x:c r="A21457" s="0" t="s">
        <x:v>11201</x:v>
      </x:c>
      <x:c r="B21457" s="0">
        <x:v>74216637</x:v>
      </x:c>
    </x:row>
    <x:row r="21458" spans="1:2">
      <x:c r="A21458" s="0" t="s">
        <x:v>1572</x:v>
      </x:c>
      <x:c r="B21458" s="0">
        <x:v>74216636</x:v>
      </x:c>
    </x:row>
    <x:row r="21459" spans="1:2">
      <x:c r="A21459" s="0" t="s">
        <x:v>10609</x:v>
      </x:c>
      <x:c r="B21459" s="0">
        <x:v>74213807</x:v>
      </x:c>
    </x:row>
    <x:row r="21460" spans="1:2">
      <x:c r="A21460" s="0" t="s">
        <x:v>18659</x:v>
      </x:c>
      <x:c r="B21460" s="0">
        <x:v>74213806</x:v>
      </x:c>
    </x:row>
    <x:row r="21461" spans="1:2">
      <x:c r="A21461" s="0" t="s">
        <x:v>18660</x:v>
      </x:c>
      <x:c r="B21461" s="0">
        <x:v>74213805</x:v>
      </x:c>
    </x:row>
    <x:row r="21462" spans="1:2">
      <x:c r="A21462" s="0" t="s">
        <x:v>18661</x:v>
      </x:c>
      <x:c r="B21462" s="0">
        <x:v>74213804</x:v>
      </x:c>
    </x:row>
    <x:row r="21463" spans="1:2">
      <x:c r="A21463" s="0" t="s">
        <x:v>18662</x:v>
      </x:c>
      <x:c r="B21463" s="0">
        <x:v>74213803</x:v>
      </x:c>
    </x:row>
    <x:row r="21464" spans="1:2">
      <x:c r="A21464" s="0" t="s">
        <x:v>18663</x:v>
      </x:c>
      <x:c r="B21464" s="0">
        <x:v>74213802</x:v>
      </x:c>
    </x:row>
    <x:row r="21465" spans="1:2">
      <x:c r="A21465" s="0" t="s">
        <x:v>18664</x:v>
      </x:c>
      <x:c r="B21465" s="0">
        <x:v>74213801</x:v>
      </x:c>
    </x:row>
    <x:row r="21466" spans="1:2">
      <x:c r="A21466" s="0" t="s">
        <x:v>18665</x:v>
      </x:c>
      <x:c r="B21466" s="0">
        <x:v>74213800</x:v>
      </x:c>
    </x:row>
    <x:row r="21467" spans="1:2">
      <x:c r="A21467" s="0" t="s">
        <x:v>18666</x:v>
      </x:c>
      <x:c r="B21467" s="0">
        <x:v>74213799</x:v>
      </x:c>
    </x:row>
    <x:row r="21468" spans="1:2">
      <x:c r="A21468" s="0" t="s">
        <x:v>18667</x:v>
      </x:c>
      <x:c r="B21468" s="0">
        <x:v>74213798</x:v>
      </x:c>
    </x:row>
    <x:row r="21469" spans="1:2">
      <x:c r="A21469" s="0" t="s">
        <x:v>1572</x:v>
      </x:c>
      <x:c r="B21469" s="0">
        <x:v>74213797</x:v>
      </x:c>
    </x:row>
    <x:row r="21470" spans="1:2">
      <x:c r="A21470" s="0" t="s">
        <x:v>18668</x:v>
      </x:c>
      <x:c r="B21470" s="0">
        <x:v>74213339</x:v>
      </x:c>
    </x:row>
    <x:row r="21471" spans="1:2">
      <x:c r="A21471" s="0" t="s">
        <x:v>18669</x:v>
      </x:c>
      <x:c r="B21471" s="0">
        <x:v>74213338</x:v>
      </x:c>
    </x:row>
    <x:row r="21472" spans="1:2">
      <x:c r="A21472" s="0" t="s">
        <x:v>18670</x:v>
      </x:c>
      <x:c r="B21472" s="0">
        <x:v>74213337</x:v>
      </x:c>
    </x:row>
    <x:row r="21473" spans="1:2">
      <x:c r="A21473" s="0" t="s">
        <x:v>18671</x:v>
      </x:c>
      <x:c r="B21473" s="0">
        <x:v>74213336</x:v>
      </x:c>
    </x:row>
    <x:row r="21474" spans="1:2">
      <x:c r="A21474" s="0" t="s">
        <x:v>1572</x:v>
      </x:c>
      <x:c r="B21474" s="0">
        <x:v>74213335</x:v>
      </x:c>
    </x:row>
    <x:row r="21475" spans="1:2">
      <x:c r="A21475" s="0" t="s">
        <x:v>18672</x:v>
      </x:c>
      <x:c r="B21475" s="0">
        <x:v>74213331</x:v>
      </x:c>
    </x:row>
    <x:row r="21476" spans="1:2">
      <x:c r="A21476" s="0" t="s">
        <x:v>18673</x:v>
      </x:c>
      <x:c r="B21476" s="0">
        <x:v>74213330</x:v>
      </x:c>
    </x:row>
    <x:row r="21477" spans="1:2">
      <x:c r="A21477" s="0" t="s">
        <x:v>18674</x:v>
      </x:c>
      <x:c r="B21477" s="0">
        <x:v>74213329</x:v>
      </x:c>
    </x:row>
    <x:row r="21478" spans="1:2">
      <x:c r="A21478" s="0" t="s">
        <x:v>18675</x:v>
      </x:c>
      <x:c r="B21478" s="0">
        <x:v>74213328</x:v>
      </x:c>
    </x:row>
    <x:row r="21479" spans="1:2">
      <x:c r="A21479" s="0" t="s">
        <x:v>18676</x:v>
      </x:c>
      <x:c r="B21479" s="0">
        <x:v>74213327</x:v>
      </x:c>
    </x:row>
    <x:row r="21480" spans="1:2">
      <x:c r="A21480" s="0" t="s">
        <x:v>18677</x:v>
      </x:c>
      <x:c r="B21480" s="0">
        <x:v>74213326</x:v>
      </x:c>
    </x:row>
    <x:row r="21481" spans="1:2">
      <x:c r="A21481" s="0" t="s">
        <x:v>18678</x:v>
      </x:c>
      <x:c r="B21481" s="0">
        <x:v>74213325</x:v>
      </x:c>
    </x:row>
    <x:row r="21482" spans="1:2">
      <x:c r="A21482" s="0" t="s">
        <x:v>18679</x:v>
      </x:c>
      <x:c r="B21482" s="0">
        <x:v>74213324</x:v>
      </x:c>
    </x:row>
    <x:row r="21483" spans="1:2">
      <x:c r="A21483" s="0" t="s">
        <x:v>18680</x:v>
      </x:c>
      <x:c r="B21483" s="0">
        <x:v>74213323</x:v>
      </x:c>
    </x:row>
    <x:row r="21484" spans="1:2">
      <x:c r="A21484" s="0" t="s">
        <x:v>18681</x:v>
      </x:c>
      <x:c r="B21484" s="0">
        <x:v>74213322</x:v>
      </x:c>
    </x:row>
    <x:row r="21485" spans="1:2">
      <x:c r="A21485" s="0" t="s">
        <x:v>18682</x:v>
      </x:c>
      <x:c r="B21485" s="0">
        <x:v>74213321</x:v>
      </x:c>
    </x:row>
    <x:row r="21486" spans="1:2">
      <x:c r="A21486" s="0" t="s">
        <x:v>18683</x:v>
      </x:c>
      <x:c r="B21486" s="0">
        <x:v>74213320</x:v>
      </x:c>
    </x:row>
    <x:row r="21487" spans="1:2">
      <x:c r="A21487" s="0" t="s">
        <x:v>18684</x:v>
      </x:c>
      <x:c r="B21487" s="0">
        <x:v>74213319</x:v>
      </x:c>
    </x:row>
    <x:row r="21488" spans="1:2">
      <x:c r="A21488" s="0" t="s">
        <x:v>18685</x:v>
      </x:c>
      <x:c r="B21488" s="0">
        <x:v>74213318</x:v>
      </x:c>
    </x:row>
    <x:row r="21489" spans="1:2">
      <x:c r="A21489" s="0" t="s">
        <x:v>18686</x:v>
      </x:c>
      <x:c r="B21489" s="0">
        <x:v>74213317</x:v>
      </x:c>
    </x:row>
    <x:row r="21490" spans="1:2">
      <x:c r="A21490" s="0" t="s">
        <x:v>18687</x:v>
      </x:c>
      <x:c r="B21490" s="0">
        <x:v>74213316</x:v>
      </x:c>
    </x:row>
    <x:row r="21491" spans="1:2">
      <x:c r="A21491" s="0" t="s">
        <x:v>18688</x:v>
      </x:c>
      <x:c r="B21491" s="0">
        <x:v>74213315</x:v>
      </x:c>
    </x:row>
    <x:row r="21492" spans="1:2">
      <x:c r="A21492" s="0" t="s">
        <x:v>18689</x:v>
      </x:c>
      <x:c r="B21492" s="0">
        <x:v>74213314</x:v>
      </x:c>
    </x:row>
    <x:row r="21493" spans="1:2">
      <x:c r="A21493" s="0" t="s">
        <x:v>18690</x:v>
      </x:c>
      <x:c r="B21493" s="0">
        <x:v>74213313</x:v>
      </x:c>
    </x:row>
    <x:row r="21494" spans="1:2">
      <x:c r="A21494" s="0" t="s">
        <x:v>18691</x:v>
      </x:c>
      <x:c r="B21494" s="0">
        <x:v>74213312</x:v>
      </x:c>
    </x:row>
    <x:row r="21495" spans="1:2">
      <x:c r="A21495" s="0" t="s">
        <x:v>18692</x:v>
      </x:c>
      <x:c r="B21495" s="0">
        <x:v>74213311</x:v>
      </x:c>
    </x:row>
    <x:row r="21496" spans="1:2">
      <x:c r="A21496" s="0" t="s">
        <x:v>18693</x:v>
      </x:c>
      <x:c r="B21496" s="0">
        <x:v>74213310</x:v>
      </x:c>
    </x:row>
    <x:row r="21497" spans="1:2">
      <x:c r="A21497" s="0" t="s">
        <x:v>18694</x:v>
      </x:c>
      <x:c r="B21497" s="0">
        <x:v>74213309</x:v>
      </x:c>
    </x:row>
    <x:row r="21498" spans="1:2">
      <x:c r="A21498" s="0" t="s">
        <x:v>18695</x:v>
      </x:c>
      <x:c r="B21498" s="0">
        <x:v>74213308</x:v>
      </x:c>
    </x:row>
    <x:row r="21499" spans="1:2">
      <x:c r="A21499" s="0" t="s">
        <x:v>18696</x:v>
      </x:c>
      <x:c r="B21499" s="0">
        <x:v>74213307</x:v>
      </x:c>
    </x:row>
    <x:row r="21500" spans="1:2">
      <x:c r="A21500" s="0" t="s">
        <x:v>1572</x:v>
      </x:c>
      <x:c r="B21500" s="0">
        <x:v>74213306</x:v>
      </x:c>
    </x:row>
    <x:row r="21501" spans="1:2">
      <x:c r="A21501" s="0" t="s">
        <x:v>18697</x:v>
      </x:c>
      <x:c r="B21501" s="0">
        <x:v>74213303</x:v>
      </x:c>
    </x:row>
    <x:row r="21502" spans="1:2">
      <x:c r="A21502" s="0" t="s">
        <x:v>18698</x:v>
      </x:c>
      <x:c r="B21502" s="0">
        <x:v>74213302</x:v>
      </x:c>
    </x:row>
    <x:row r="21503" spans="1:2">
      <x:c r="A21503" s="0" t="s">
        <x:v>18699</x:v>
      </x:c>
      <x:c r="B21503" s="0">
        <x:v>74213301</x:v>
      </x:c>
    </x:row>
    <x:row r="21504" spans="1:2">
      <x:c r="A21504" s="0" t="s">
        <x:v>18700</x:v>
      </x:c>
      <x:c r="B21504" s="0">
        <x:v>74213300</x:v>
      </x:c>
    </x:row>
    <x:row r="21505" spans="1:2">
      <x:c r="A21505" s="0" t="s">
        <x:v>18701</x:v>
      </x:c>
      <x:c r="B21505" s="0">
        <x:v>74213299</x:v>
      </x:c>
    </x:row>
    <x:row r="21506" spans="1:2">
      <x:c r="A21506" s="0" t="s">
        <x:v>18702</x:v>
      </x:c>
      <x:c r="B21506" s="0">
        <x:v>74213298</x:v>
      </x:c>
    </x:row>
    <x:row r="21507" spans="1:2">
      <x:c r="A21507" s="0" t="s">
        <x:v>18703</x:v>
      </x:c>
      <x:c r="B21507" s="0">
        <x:v>74213297</x:v>
      </x:c>
    </x:row>
    <x:row r="21508" spans="1:2">
      <x:c r="A21508" s="0" t="s">
        <x:v>18704</x:v>
      </x:c>
      <x:c r="B21508" s="0">
        <x:v>74213296</x:v>
      </x:c>
    </x:row>
    <x:row r="21509" spans="1:2">
      <x:c r="A21509" s="0" t="s">
        <x:v>18705</x:v>
      </x:c>
      <x:c r="B21509" s="0">
        <x:v>74213295</x:v>
      </x:c>
    </x:row>
    <x:row r="21510" spans="1:2">
      <x:c r="A21510" s="0" t="s">
        <x:v>18706</x:v>
      </x:c>
      <x:c r="B21510" s="0">
        <x:v>74213294</x:v>
      </x:c>
    </x:row>
    <x:row r="21511" spans="1:2">
      <x:c r="A21511" s="0" t="s">
        <x:v>18707</x:v>
      </x:c>
      <x:c r="B21511" s="0">
        <x:v>74213293</x:v>
      </x:c>
    </x:row>
    <x:row r="21512" spans="1:2">
      <x:c r="A21512" s="0" t="s">
        <x:v>18708</x:v>
      </x:c>
      <x:c r="B21512" s="0">
        <x:v>74213292</x:v>
      </x:c>
    </x:row>
    <x:row r="21513" spans="1:2">
      <x:c r="A21513" s="0" t="s">
        <x:v>18709</x:v>
      </x:c>
      <x:c r="B21513" s="0">
        <x:v>74213291</x:v>
      </x:c>
    </x:row>
    <x:row r="21514" spans="1:2">
      <x:c r="A21514" s="0" t="s">
        <x:v>18710</x:v>
      </x:c>
      <x:c r="B21514" s="0">
        <x:v>74213290</x:v>
      </x:c>
    </x:row>
    <x:row r="21515" spans="1:2">
      <x:c r="A21515" s="0" t="s">
        <x:v>18711</x:v>
      </x:c>
      <x:c r="B21515" s="0">
        <x:v>74213289</x:v>
      </x:c>
    </x:row>
    <x:row r="21516" spans="1:2">
      <x:c r="A21516" s="0" t="s">
        <x:v>18712</x:v>
      </x:c>
      <x:c r="B21516" s="0">
        <x:v>74213288</x:v>
      </x:c>
    </x:row>
    <x:row r="21517" spans="1:2">
      <x:c r="A21517" s="0" t="s">
        <x:v>18713</x:v>
      </x:c>
      <x:c r="B21517" s="0">
        <x:v>74213287</x:v>
      </x:c>
    </x:row>
    <x:row r="21518" spans="1:2">
      <x:c r="A21518" s="0" t="s">
        <x:v>18714</x:v>
      </x:c>
      <x:c r="B21518" s="0">
        <x:v>74213286</x:v>
      </x:c>
    </x:row>
    <x:row r="21519" spans="1:2">
      <x:c r="A21519" s="0" t="s">
        <x:v>18715</x:v>
      </x:c>
      <x:c r="B21519" s="0">
        <x:v>74213285</x:v>
      </x:c>
    </x:row>
    <x:row r="21520" spans="1:2">
      <x:c r="A21520" s="0" t="s">
        <x:v>18716</x:v>
      </x:c>
      <x:c r="B21520" s="0">
        <x:v>74213284</x:v>
      </x:c>
    </x:row>
    <x:row r="21521" spans="1:2">
      <x:c r="A21521" s="0" t="s">
        <x:v>18717</x:v>
      </x:c>
      <x:c r="B21521" s="0">
        <x:v>74213283</x:v>
      </x:c>
    </x:row>
    <x:row r="21522" spans="1:2">
      <x:c r="A21522" s="0" t="s">
        <x:v>18718</x:v>
      </x:c>
      <x:c r="B21522" s="0">
        <x:v>74213282</x:v>
      </x:c>
    </x:row>
    <x:row r="21523" spans="1:2">
      <x:c r="A21523" s="0" t="s">
        <x:v>18719</x:v>
      </x:c>
      <x:c r="B21523" s="0">
        <x:v>74213281</x:v>
      </x:c>
    </x:row>
    <x:row r="21524" spans="1:2">
      <x:c r="A21524" s="0" t="s">
        <x:v>18720</x:v>
      </x:c>
      <x:c r="B21524" s="0">
        <x:v>74213280</x:v>
      </x:c>
    </x:row>
    <x:row r="21525" spans="1:2">
      <x:c r="A21525" s="0" t="s">
        <x:v>18721</x:v>
      </x:c>
      <x:c r="B21525" s="0">
        <x:v>74213279</x:v>
      </x:c>
    </x:row>
    <x:row r="21526" spans="1:2">
      <x:c r="A21526" s="0" t="s">
        <x:v>1572</x:v>
      </x:c>
      <x:c r="B21526" s="0">
        <x:v>74213278</x:v>
      </x:c>
    </x:row>
    <x:row r="21527" spans="1:2">
      <x:c r="A21527" s="0" t="s">
        <x:v>18722</x:v>
      </x:c>
      <x:c r="B21527" s="0">
        <x:v>74213275</x:v>
      </x:c>
    </x:row>
    <x:row r="21528" spans="1:2">
      <x:c r="A21528" s="0" t="s">
        <x:v>18723</x:v>
      </x:c>
      <x:c r="B21528" s="0">
        <x:v>74213274</x:v>
      </x:c>
    </x:row>
    <x:row r="21529" spans="1:2">
      <x:c r="A21529" s="0" t="s">
        <x:v>18724</x:v>
      </x:c>
      <x:c r="B21529" s="0">
        <x:v>74213273</x:v>
      </x:c>
    </x:row>
    <x:row r="21530" spans="1:2">
      <x:c r="A21530" s="0" t="s">
        <x:v>18725</x:v>
      </x:c>
      <x:c r="B21530" s="0">
        <x:v>74213272</x:v>
      </x:c>
    </x:row>
    <x:row r="21531" spans="1:2">
      <x:c r="A21531" s="0" t="s">
        <x:v>18726</x:v>
      </x:c>
      <x:c r="B21531" s="0">
        <x:v>74213271</x:v>
      </x:c>
    </x:row>
    <x:row r="21532" spans="1:2">
      <x:c r="A21532" s="0" t="s">
        <x:v>18727</x:v>
      </x:c>
      <x:c r="B21532" s="0">
        <x:v>74213270</x:v>
      </x:c>
    </x:row>
    <x:row r="21533" spans="1:2">
      <x:c r="A21533" s="0" t="s">
        <x:v>18728</x:v>
      </x:c>
      <x:c r="B21533" s="0">
        <x:v>74213269</x:v>
      </x:c>
    </x:row>
    <x:row r="21534" spans="1:2">
      <x:c r="A21534" s="0" t="s">
        <x:v>18729</x:v>
      </x:c>
      <x:c r="B21534" s="0">
        <x:v>74213268</x:v>
      </x:c>
    </x:row>
    <x:row r="21535" spans="1:2">
      <x:c r="A21535" s="0" t="s">
        <x:v>18730</x:v>
      </x:c>
      <x:c r="B21535" s="0">
        <x:v>74213267</x:v>
      </x:c>
    </x:row>
    <x:row r="21536" spans="1:2">
      <x:c r="A21536" s="0" t="s">
        <x:v>18731</x:v>
      </x:c>
      <x:c r="B21536" s="0">
        <x:v>74213266</x:v>
      </x:c>
    </x:row>
    <x:row r="21537" spans="1:2">
      <x:c r="A21537" s="0" t="s">
        <x:v>18732</x:v>
      </x:c>
      <x:c r="B21537" s="0">
        <x:v>74213265</x:v>
      </x:c>
    </x:row>
    <x:row r="21538" spans="1:2">
      <x:c r="A21538" s="0" t="s">
        <x:v>18733</x:v>
      </x:c>
      <x:c r="B21538" s="0">
        <x:v>74213264</x:v>
      </x:c>
    </x:row>
    <x:row r="21539" spans="1:2">
      <x:c r="A21539" s="0" t="s">
        <x:v>18734</x:v>
      </x:c>
      <x:c r="B21539" s="0">
        <x:v>74213263</x:v>
      </x:c>
    </x:row>
    <x:row r="21540" spans="1:2">
      <x:c r="A21540" s="0" t="s">
        <x:v>18735</x:v>
      </x:c>
      <x:c r="B21540" s="0">
        <x:v>74213262</x:v>
      </x:c>
    </x:row>
    <x:row r="21541" spans="1:2">
      <x:c r="A21541" s="0" t="s">
        <x:v>18736</x:v>
      </x:c>
      <x:c r="B21541" s="0">
        <x:v>74213261</x:v>
      </x:c>
    </x:row>
    <x:row r="21542" spans="1:2">
      <x:c r="A21542" s="0" t="s">
        <x:v>18737</x:v>
      </x:c>
      <x:c r="B21542" s="0">
        <x:v>74213260</x:v>
      </x:c>
    </x:row>
    <x:row r="21543" spans="1:2">
      <x:c r="A21543" s="0" t="s">
        <x:v>18738</x:v>
      </x:c>
      <x:c r="B21543" s="0">
        <x:v>74213259</x:v>
      </x:c>
    </x:row>
    <x:row r="21544" spans="1:2">
      <x:c r="A21544" s="0" t="s">
        <x:v>18684</x:v>
      </x:c>
      <x:c r="B21544" s="0">
        <x:v>74213258</x:v>
      </x:c>
    </x:row>
    <x:row r="21545" spans="1:2">
      <x:c r="A21545" s="0" t="s">
        <x:v>18739</x:v>
      </x:c>
      <x:c r="B21545" s="0">
        <x:v>74213257</x:v>
      </x:c>
    </x:row>
    <x:row r="21546" spans="1:2">
      <x:c r="A21546" s="0" t="s">
        <x:v>18740</x:v>
      </x:c>
      <x:c r="B21546" s="0">
        <x:v>74213256</x:v>
      </x:c>
    </x:row>
    <x:row r="21547" spans="1:2">
      <x:c r="A21547" s="0" t="s">
        <x:v>18741</x:v>
      </x:c>
      <x:c r="B21547" s="0">
        <x:v>74213255</x:v>
      </x:c>
    </x:row>
    <x:row r="21548" spans="1:2">
      <x:c r="A21548" s="0" t="s">
        <x:v>18742</x:v>
      </x:c>
      <x:c r="B21548" s="0">
        <x:v>74213254</x:v>
      </x:c>
    </x:row>
    <x:row r="21549" spans="1:2">
      <x:c r="A21549" s="0" t="s">
        <x:v>18743</x:v>
      </x:c>
      <x:c r="B21549" s="0">
        <x:v>74213253</x:v>
      </x:c>
    </x:row>
    <x:row r="21550" spans="1:2">
      <x:c r="A21550" s="0" t="s">
        <x:v>18744</x:v>
      </x:c>
      <x:c r="B21550" s="0">
        <x:v>74213251</x:v>
      </x:c>
    </x:row>
    <x:row r="21551" spans="1:2">
      <x:c r="A21551" s="0" t="s">
        <x:v>18745</x:v>
      </x:c>
      <x:c r="B21551" s="0">
        <x:v>74213250</x:v>
      </x:c>
    </x:row>
    <x:row r="21552" spans="1:2">
      <x:c r="A21552" s="0" t="s">
        <x:v>1572</x:v>
      </x:c>
      <x:c r="B21552" s="0">
        <x:v>74213249</x:v>
      </x:c>
    </x:row>
    <x:row r="21553" spans="1:2">
      <x:c r="A21553" s="0" t="s">
        <x:v>2105</x:v>
      </x:c>
      <x:c r="B21553" s="0">
        <x:v>74212688</x:v>
      </x:c>
    </x:row>
    <x:row r="21554" spans="1:2">
      <x:c r="A21554" s="0" t="s">
        <x:v>18746</x:v>
      </x:c>
      <x:c r="B21554" s="0">
        <x:v>74212687</x:v>
      </x:c>
    </x:row>
    <x:row r="21555" spans="1:2">
      <x:c r="A21555" s="0" t="s">
        <x:v>1572</x:v>
      </x:c>
      <x:c r="B21555" s="0">
        <x:v>74212686</x:v>
      </x:c>
    </x:row>
    <x:row r="21556" spans="1:2">
      <x:c r="A21556" s="0" t="s">
        <x:v>18747</x:v>
      </x:c>
      <x:c r="B21556" s="0">
        <x:v>74212676</x:v>
      </x:c>
    </x:row>
    <x:row r="21557" spans="1:2">
      <x:c r="A21557" s="0" t="s">
        <x:v>18748</x:v>
      </x:c>
      <x:c r="B21557" s="0">
        <x:v>74212673</x:v>
      </x:c>
    </x:row>
    <x:row r="21558" spans="1:2">
      <x:c r="A21558" s="0" t="s">
        <x:v>18749</x:v>
      </x:c>
      <x:c r="B21558" s="0">
        <x:v>74212671</x:v>
      </x:c>
    </x:row>
    <x:row r="21559" spans="1:2">
      <x:c r="A21559" s="0" t="s">
        <x:v>18750</x:v>
      </x:c>
      <x:c r="B21559" s="0">
        <x:v>74212670</x:v>
      </x:c>
    </x:row>
    <x:row r="21560" spans="1:2">
      <x:c r="A21560" s="0" t="s">
        <x:v>18751</x:v>
      </x:c>
      <x:c r="B21560" s="0">
        <x:v>74212669</x:v>
      </x:c>
    </x:row>
    <x:row r="21561" spans="1:2">
      <x:c r="A21561" s="0" t="s">
        <x:v>18752</x:v>
      </x:c>
      <x:c r="B21561" s="0">
        <x:v>74212668</x:v>
      </x:c>
    </x:row>
    <x:row r="21562" spans="1:2">
      <x:c r="A21562" s="0" t="s">
        <x:v>18753</x:v>
      </x:c>
      <x:c r="B21562" s="0">
        <x:v>74212667</x:v>
      </x:c>
    </x:row>
    <x:row r="21563" spans="1:2">
      <x:c r="A21563" s="0" t="s">
        <x:v>18754</x:v>
      </x:c>
      <x:c r="B21563" s="0">
        <x:v>74212666</x:v>
      </x:c>
    </x:row>
    <x:row r="21564" spans="1:2">
      <x:c r="A21564" s="0" t="s">
        <x:v>18755</x:v>
      </x:c>
      <x:c r="B21564" s="0">
        <x:v>74212665</x:v>
      </x:c>
    </x:row>
    <x:row r="21565" spans="1:2">
      <x:c r="A21565" s="0" t="s">
        <x:v>12016</x:v>
      </x:c>
      <x:c r="B21565" s="0">
        <x:v>74212664</x:v>
      </x:c>
    </x:row>
    <x:row r="21566" spans="1:2">
      <x:c r="A21566" s="0" t="s">
        <x:v>18756</x:v>
      </x:c>
      <x:c r="B21566" s="0">
        <x:v>74212663</x:v>
      </x:c>
    </x:row>
    <x:row r="21567" spans="1:2">
      <x:c r="A21567" s="0" t="s">
        <x:v>18757</x:v>
      </x:c>
      <x:c r="B21567" s="0">
        <x:v>74212662</x:v>
      </x:c>
    </x:row>
    <x:row r="21568" spans="1:2">
      <x:c r="A21568" s="0" t="s">
        <x:v>18758</x:v>
      </x:c>
      <x:c r="B21568" s="0">
        <x:v>74212661</x:v>
      </x:c>
    </x:row>
    <x:row r="21569" spans="1:2">
      <x:c r="A21569" s="0" t="s">
        <x:v>18759</x:v>
      </x:c>
      <x:c r="B21569" s="0">
        <x:v>74212660</x:v>
      </x:c>
    </x:row>
    <x:row r="21570" spans="1:2">
      <x:c r="A21570" s="0" t="s">
        <x:v>18760</x:v>
      </x:c>
      <x:c r="B21570" s="0">
        <x:v>74212659</x:v>
      </x:c>
    </x:row>
    <x:row r="21571" spans="1:2">
      <x:c r="A21571" s="0" t="s">
        <x:v>18761</x:v>
      </x:c>
      <x:c r="B21571" s="0">
        <x:v>74212658</x:v>
      </x:c>
    </x:row>
    <x:row r="21572" spans="1:2">
      <x:c r="A21572" s="0" t="s">
        <x:v>18762</x:v>
      </x:c>
      <x:c r="B21572" s="0">
        <x:v>74212657</x:v>
      </x:c>
    </x:row>
    <x:row r="21573" spans="1:2">
      <x:c r="A21573" s="0" t="s">
        <x:v>18763</x:v>
      </x:c>
      <x:c r="B21573" s="0">
        <x:v>74212656</x:v>
      </x:c>
    </x:row>
    <x:row r="21574" spans="1:2">
      <x:c r="A21574" s="0" t="s">
        <x:v>18764</x:v>
      </x:c>
      <x:c r="B21574" s="0">
        <x:v>74212655</x:v>
      </x:c>
    </x:row>
    <x:row r="21575" spans="1:2">
      <x:c r="A21575" s="0" t="s">
        <x:v>18765</x:v>
      </x:c>
      <x:c r="B21575" s="0">
        <x:v>74212653</x:v>
      </x:c>
    </x:row>
    <x:row r="21576" spans="1:2">
      <x:c r="A21576" s="0" t="s">
        <x:v>18766</x:v>
      </x:c>
      <x:c r="B21576" s="0">
        <x:v>74212651</x:v>
      </x:c>
    </x:row>
    <x:row r="21577" spans="1:2">
      <x:c r="A21577" s="0" t="s">
        <x:v>13492</x:v>
      </x:c>
      <x:c r="B21577" s="0">
        <x:v>74212650</x:v>
      </x:c>
    </x:row>
    <x:row r="21578" spans="1:2">
      <x:c r="A21578" s="0" t="s">
        <x:v>18767</x:v>
      </x:c>
      <x:c r="B21578" s="0">
        <x:v>74212649</x:v>
      </x:c>
    </x:row>
    <x:row r="21579" spans="1:2">
      <x:c r="A21579" s="0" t="s">
        <x:v>18768</x:v>
      </x:c>
      <x:c r="B21579" s="0">
        <x:v>74212648</x:v>
      </x:c>
    </x:row>
    <x:row r="21580" spans="1:2">
      <x:c r="A21580" s="0" t="s">
        <x:v>18769</x:v>
      </x:c>
      <x:c r="B21580" s="0">
        <x:v>74212647</x:v>
      </x:c>
    </x:row>
    <x:row r="21581" spans="1:2">
      <x:c r="A21581" s="0" t="s">
        <x:v>1572</x:v>
      </x:c>
      <x:c r="B21581" s="0">
        <x:v>74212646</x:v>
      </x:c>
    </x:row>
    <x:row r="21582" spans="1:2">
      <x:c r="A21582" s="0" t="s">
        <x:v>18770</x:v>
      </x:c>
      <x:c r="B21582" s="0">
        <x:v>74207570</x:v>
      </x:c>
    </x:row>
    <x:row r="21583" spans="1:2">
      <x:c r="A21583" s="0" t="s">
        <x:v>18771</x:v>
      </x:c>
      <x:c r="B21583" s="0">
        <x:v>74207569</x:v>
      </x:c>
    </x:row>
    <x:row r="21584" spans="1:2">
      <x:c r="A21584" s="0" t="s">
        <x:v>18772</x:v>
      </x:c>
      <x:c r="B21584" s="0">
        <x:v>74207568</x:v>
      </x:c>
    </x:row>
    <x:row r="21585" spans="1:2">
      <x:c r="A21585" s="0" t="s">
        <x:v>18773</x:v>
      </x:c>
      <x:c r="B21585" s="0">
        <x:v>74207567</x:v>
      </x:c>
    </x:row>
    <x:row r="21586" spans="1:2">
      <x:c r="A21586" s="0" t="s">
        <x:v>1572</x:v>
      </x:c>
      <x:c r="B21586" s="0">
        <x:v>74207566</x:v>
      </x:c>
    </x:row>
    <x:row r="21587" spans="1:2">
      <x:c r="A21587" s="0" t="s">
        <x:v>18774</x:v>
      </x:c>
      <x:c r="B21587" s="0">
        <x:v>74207560</x:v>
      </x:c>
    </x:row>
    <x:row r="21588" spans="1:2">
      <x:c r="A21588" s="0" t="s">
        <x:v>18775</x:v>
      </x:c>
      <x:c r="B21588" s="0">
        <x:v>74207559</x:v>
      </x:c>
    </x:row>
    <x:row r="21589" spans="1:2">
      <x:c r="A21589" s="0" t="s">
        <x:v>18776</x:v>
      </x:c>
      <x:c r="B21589" s="0">
        <x:v>74207558</x:v>
      </x:c>
    </x:row>
    <x:row r="21590" spans="1:2">
      <x:c r="A21590" s="0" t="s">
        <x:v>18777</x:v>
      </x:c>
      <x:c r="B21590" s="0">
        <x:v>74207557</x:v>
      </x:c>
    </x:row>
    <x:row r="21591" spans="1:2">
      <x:c r="A21591" s="0" t="s">
        <x:v>18778</x:v>
      </x:c>
      <x:c r="B21591" s="0">
        <x:v>74207556</x:v>
      </x:c>
    </x:row>
    <x:row r="21592" spans="1:2">
      <x:c r="A21592" s="0" t="s">
        <x:v>18779</x:v>
      </x:c>
      <x:c r="B21592" s="0">
        <x:v>74207555</x:v>
      </x:c>
    </x:row>
    <x:row r="21593" spans="1:2">
      <x:c r="A21593" s="0" t="s">
        <x:v>18780</x:v>
      </x:c>
      <x:c r="B21593" s="0">
        <x:v>74207554</x:v>
      </x:c>
    </x:row>
    <x:row r="21594" spans="1:2">
      <x:c r="A21594" s="0" t="s">
        <x:v>18781</x:v>
      </x:c>
      <x:c r="B21594" s="0">
        <x:v>74207553</x:v>
      </x:c>
    </x:row>
    <x:row r="21595" spans="1:2">
      <x:c r="A21595" s="0" t="s">
        <x:v>18782</x:v>
      </x:c>
      <x:c r="B21595" s="0">
        <x:v>74207552</x:v>
      </x:c>
    </x:row>
    <x:row r="21596" spans="1:2">
      <x:c r="A21596" s="0" t="s">
        <x:v>18783</x:v>
      </x:c>
      <x:c r="B21596" s="0">
        <x:v>74207551</x:v>
      </x:c>
    </x:row>
    <x:row r="21597" spans="1:2">
      <x:c r="A21597" s="0" t="s">
        <x:v>18784</x:v>
      </x:c>
      <x:c r="B21597" s="0">
        <x:v>74207550</x:v>
      </x:c>
    </x:row>
    <x:row r="21598" spans="1:2">
      <x:c r="A21598" s="0" t="s">
        <x:v>18785</x:v>
      </x:c>
      <x:c r="B21598" s="0">
        <x:v>74207549</x:v>
      </x:c>
    </x:row>
    <x:row r="21599" spans="1:2">
      <x:c r="A21599" s="0" t="s">
        <x:v>18786</x:v>
      </x:c>
      <x:c r="B21599" s="0">
        <x:v>74207548</x:v>
      </x:c>
    </x:row>
    <x:row r="21600" spans="1:2">
      <x:c r="A21600" s="0" t="s">
        <x:v>18787</x:v>
      </x:c>
      <x:c r="B21600" s="0">
        <x:v>74207547</x:v>
      </x:c>
    </x:row>
    <x:row r="21601" spans="1:2">
      <x:c r="A21601" s="0" t="s">
        <x:v>18788</x:v>
      </x:c>
      <x:c r="B21601" s="0">
        <x:v>74207546</x:v>
      </x:c>
    </x:row>
    <x:row r="21602" spans="1:2">
      <x:c r="A21602" s="0" t="s">
        <x:v>18789</x:v>
      </x:c>
      <x:c r="B21602" s="0">
        <x:v>74207545</x:v>
      </x:c>
    </x:row>
    <x:row r="21603" spans="1:2">
      <x:c r="A21603" s="0" t="s">
        <x:v>18790</x:v>
      </x:c>
      <x:c r="B21603" s="0">
        <x:v>74207544</x:v>
      </x:c>
    </x:row>
    <x:row r="21604" spans="1:2">
      <x:c r="A21604" s="0" t="s">
        <x:v>18791</x:v>
      </x:c>
      <x:c r="B21604" s="0">
        <x:v>74207543</x:v>
      </x:c>
    </x:row>
    <x:row r="21605" spans="1:2">
      <x:c r="A21605" s="0" t="s">
        <x:v>18743</x:v>
      </x:c>
      <x:c r="B21605" s="0">
        <x:v>74207542</x:v>
      </x:c>
    </x:row>
    <x:row r="21606" spans="1:2">
      <x:c r="A21606" s="0" t="s">
        <x:v>18792</x:v>
      </x:c>
      <x:c r="B21606" s="0">
        <x:v>74207541</x:v>
      </x:c>
    </x:row>
    <x:row r="21607" spans="1:2">
      <x:c r="A21607" s="0" t="s">
        <x:v>18793</x:v>
      </x:c>
      <x:c r="B21607" s="0">
        <x:v>74207540</x:v>
      </x:c>
    </x:row>
    <x:row r="21608" spans="1:2">
      <x:c r="A21608" s="0" t="s">
        <x:v>18794</x:v>
      </x:c>
      <x:c r="B21608" s="0">
        <x:v>74207539</x:v>
      </x:c>
    </x:row>
    <x:row r="21609" spans="1:2">
      <x:c r="A21609" s="0" t="s">
        <x:v>18795</x:v>
      </x:c>
      <x:c r="B21609" s="0">
        <x:v>74207538</x:v>
      </x:c>
    </x:row>
    <x:row r="21610" spans="1:2">
      <x:c r="A21610" s="0" t="s">
        <x:v>18796</x:v>
      </x:c>
      <x:c r="B21610" s="0">
        <x:v>74207537</x:v>
      </x:c>
    </x:row>
    <x:row r="21611" spans="1:2">
      <x:c r="A21611" s="0" t="s">
        <x:v>1572</x:v>
      </x:c>
      <x:c r="B21611" s="0">
        <x:v>74207536</x:v>
      </x:c>
    </x:row>
    <x:row r="21612" spans="1:2">
      <x:c r="A21612" s="0" t="s">
        <x:v>18797</x:v>
      </x:c>
      <x:c r="B21612" s="0">
        <x:v>74207525</x:v>
      </x:c>
    </x:row>
    <x:row r="21613" spans="1:2">
      <x:c r="A21613" s="0" t="s">
        <x:v>18798</x:v>
      </x:c>
      <x:c r="B21613" s="0">
        <x:v>74207524</x:v>
      </x:c>
    </x:row>
    <x:row r="21614" spans="1:2">
      <x:c r="A21614" s="0" t="s">
        <x:v>18799</x:v>
      </x:c>
      <x:c r="B21614" s="0">
        <x:v>74207523</x:v>
      </x:c>
    </x:row>
    <x:row r="21615" spans="1:2">
      <x:c r="A21615" s="0" t="s">
        <x:v>18800</x:v>
      </x:c>
      <x:c r="B21615" s="0">
        <x:v>74207522</x:v>
      </x:c>
    </x:row>
    <x:row r="21616" spans="1:2">
      <x:c r="A21616" s="0" t="s">
        <x:v>18801</x:v>
      </x:c>
      <x:c r="B21616" s="0">
        <x:v>74207521</x:v>
      </x:c>
    </x:row>
    <x:row r="21617" spans="1:2">
      <x:c r="A21617" s="0" t="s">
        <x:v>18802</x:v>
      </x:c>
      <x:c r="B21617" s="0">
        <x:v>74207520</x:v>
      </x:c>
    </x:row>
    <x:row r="21618" spans="1:2">
      <x:c r="A21618" s="0" t="s">
        <x:v>18803</x:v>
      </x:c>
      <x:c r="B21618" s="0">
        <x:v>74207519</x:v>
      </x:c>
    </x:row>
    <x:row r="21619" spans="1:2">
      <x:c r="A21619" s="0" t="s">
        <x:v>18804</x:v>
      </x:c>
      <x:c r="B21619" s="0">
        <x:v>74207518</x:v>
      </x:c>
    </x:row>
    <x:row r="21620" spans="1:2">
      <x:c r="A21620" s="0" t="s">
        <x:v>18805</x:v>
      </x:c>
      <x:c r="B21620" s="0">
        <x:v>74207517</x:v>
      </x:c>
    </x:row>
    <x:row r="21621" spans="1:2">
      <x:c r="A21621" s="0" t="s">
        <x:v>18806</x:v>
      </x:c>
      <x:c r="B21621" s="0">
        <x:v>74207516</x:v>
      </x:c>
    </x:row>
    <x:row r="21622" spans="1:2">
      <x:c r="A21622" s="0" t="s">
        <x:v>18807</x:v>
      </x:c>
      <x:c r="B21622" s="0">
        <x:v>74207515</x:v>
      </x:c>
    </x:row>
    <x:row r="21623" spans="1:2">
      <x:c r="A21623" s="0" t="s">
        <x:v>18808</x:v>
      </x:c>
      <x:c r="B21623" s="0">
        <x:v>74207514</x:v>
      </x:c>
    </x:row>
    <x:row r="21624" spans="1:2">
      <x:c r="A21624" s="0" t="s">
        <x:v>18809</x:v>
      </x:c>
      <x:c r="B21624" s="0">
        <x:v>74207513</x:v>
      </x:c>
    </x:row>
    <x:row r="21625" spans="1:2">
      <x:c r="A21625" s="0" t="s">
        <x:v>18810</x:v>
      </x:c>
      <x:c r="B21625" s="0">
        <x:v>74207512</x:v>
      </x:c>
    </x:row>
    <x:row r="21626" spans="1:2">
      <x:c r="A21626" s="0" t="s">
        <x:v>18811</x:v>
      </x:c>
      <x:c r="B21626" s="0">
        <x:v>74207511</x:v>
      </x:c>
    </x:row>
    <x:row r="21627" spans="1:2">
      <x:c r="A21627" s="0" t="s">
        <x:v>18812</x:v>
      </x:c>
      <x:c r="B21627" s="0">
        <x:v>74207510</x:v>
      </x:c>
    </x:row>
    <x:row r="21628" spans="1:2">
      <x:c r="A21628" s="0" t="s">
        <x:v>18813</x:v>
      </x:c>
      <x:c r="B21628" s="0">
        <x:v>74207509</x:v>
      </x:c>
    </x:row>
    <x:row r="21629" spans="1:2">
      <x:c r="A21629" s="0" t="s">
        <x:v>18814</x:v>
      </x:c>
      <x:c r="B21629" s="0">
        <x:v>74207508</x:v>
      </x:c>
    </x:row>
    <x:row r="21630" spans="1:2">
      <x:c r="A21630" s="0" t="s">
        <x:v>18815</x:v>
      </x:c>
      <x:c r="B21630" s="0">
        <x:v>74207507</x:v>
      </x:c>
    </x:row>
    <x:row r="21631" spans="1:2">
      <x:c r="A21631" s="0" t="s">
        <x:v>18816</x:v>
      </x:c>
      <x:c r="B21631" s="0">
        <x:v>74207506</x:v>
      </x:c>
    </x:row>
    <x:row r="21632" spans="1:2">
      <x:c r="A21632" s="0" t="s">
        <x:v>18817</x:v>
      </x:c>
      <x:c r="B21632" s="0">
        <x:v>74207505</x:v>
      </x:c>
    </x:row>
    <x:row r="21633" spans="1:2">
      <x:c r="A21633" s="0" t="s">
        <x:v>18818</x:v>
      </x:c>
      <x:c r="B21633" s="0">
        <x:v>74207504</x:v>
      </x:c>
    </x:row>
    <x:row r="21634" spans="1:2">
      <x:c r="A21634" s="0" t="s">
        <x:v>18819</x:v>
      </x:c>
      <x:c r="B21634" s="0">
        <x:v>74207503</x:v>
      </x:c>
    </x:row>
    <x:row r="21635" spans="1:2">
      <x:c r="A21635" s="0" t="s">
        <x:v>18820</x:v>
      </x:c>
      <x:c r="B21635" s="0">
        <x:v>74207502</x:v>
      </x:c>
    </x:row>
    <x:row r="21636" spans="1:2">
      <x:c r="A21636" s="0" t="s">
        <x:v>18821</x:v>
      </x:c>
      <x:c r="B21636" s="0">
        <x:v>74207501</x:v>
      </x:c>
    </x:row>
    <x:row r="21637" spans="1:2">
      <x:c r="A21637" s="0" t="s">
        <x:v>1572</x:v>
      </x:c>
      <x:c r="B21637" s="0">
        <x:v>74207500</x:v>
      </x:c>
    </x:row>
    <x:row r="21638" spans="1:2">
      <x:c r="A21638" s="0" t="s">
        <x:v>18822</x:v>
      </x:c>
      <x:c r="B21638" s="0">
        <x:v>74204054</x:v>
      </x:c>
    </x:row>
    <x:row r="21639" spans="1:2">
      <x:c r="A21639" s="0" t="s">
        <x:v>18823</x:v>
      </x:c>
      <x:c r="B21639" s="0">
        <x:v>74204053</x:v>
      </x:c>
    </x:row>
    <x:row r="21640" spans="1:2">
      <x:c r="A21640" s="0" t="s">
        <x:v>18824</x:v>
      </x:c>
      <x:c r="B21640" s="0">
        <x:v>74204052</x:v>
      </x:c>
    </x:row>
    <x:row r="21641" spans="1:2">
      <x:c r="A21641" s="0" t="s">
        <x:v>18825</x:v>
      </x:c>
      <x:c r="B21641" s="0">
        <x:v>74204051</x:v>
      </x:c>
    </x:row>
    <x:row r="21642" spans="1:2">
      <x:c r="A21642" s="0" t="s">
        <x:v>18826</x:v>
      </x:c>
      <x:c r="B21642" s="0">
        <x:v>74204050</x:v>
      </x:c>
    </x:row>
    <x:row r="21643" spans="1:2">
      <x:c r="A21643" s="0" t="s">
        <x:v>18827</x:v>
      </x:c>
      <x:c r="B21643" s="0">
        <x:v>74204049</x:v>
      </x:c>
    </x:row>
    <x:row r="21644" spans="1:2">
      <x:c r="A21644" s="0" t="s">
        <x:v>18828</x:v>
      </x:c>
      <x:c r="B21644" s="0">
        <x:v>74204048</x:v>
      </x:c>
    </x:row>
    <x:row r="21645" spans="1:2">
      <x:c r="A21645" s="0" t="s">
        <x:v>18829</x:v>
      </x:c>
      <x:c r="B21645" s="0">
        <x:v>74204047</x:v>
      </x:c>
    </x:row>
    <x:row r="21646" spans="1:2">
      <x:c r="A21646" s="0" t="s">
        <x:v>18830</x:v>
      </x:c>
      <x:c r="B21646" s="0">
        <x:v>74204046</x:v>
      </x:c>
    </x:row>
    <x:row r="21647" spans="1:2">
      <x:c r="A21647" s="0" t="s">
        <x:v>18831</x:v>
      </x:c>
      <x:c r="B21647" s="0">
        <x:v>74204045</x:v>
      </x:c>
    </x:row>
    <x:row r="21648" spans="1:2">
      <x:c r="A21648" s="0" t="s">
        <x:v>18832</x:v>
      </x:c>
      <x:c r="B21648" s="0">
        <x:v>74204044</x:v>
      </x:c>
    </x:row>
    <x:row r="21649" spans="1:2">
      <x:c r="A21649" s="0" t="s">
        <x:v>18833</x:v>
      </x:c>
      <x:c r="B21649" s="0">
        <x:v>74204043</x:v>
      </x:c>
    </x:row>
    <x:row r="21650" spans="1:2">
      <x:c r="A21650" s="0" t="s">
        <x:v>1572</x:v>
      </x:c>
      <x:c r="B21650" s="0">
        <x:v>74204042</x:v>
      </x:c>
    </x:row>
    <x:row r="21651" spans="1:2">
      <x:c r="A21651" s="0" t="s">
        <x:v>18834</x:v>
      </x:c>
      <x:c r="B21651" s="0">
        <x:v>74204039</x:v>
      </x:c>
    </x:row>
    <x:row r="21652" spans="1:2">
      <x:c r="A21652" s="0" t="s">
        <x:v>18835</x:v>
      </x:c>
      <x:c r="B21652" s="0">
        <x:v>74204038</x:v>
      </x:c>
    </x:row>
    <x:row r="21653" spans="1:2">
      <x:c r="A21653" s="0" t="s">
        <x:v>18836</x:v>
      </x:c>
      <x:c r="B21653" s="0">
        <x:v>74204037</x:v>
      </x:c>
    </x:row>
    <x:row r="21654" spans="1:2">
      <x:c r="A21654" s="0" t="s">
        <x:v>18837</x:v>
      </x:c>
      <x:c r="B21654" s="0">
        <x:v>74204036</x:v>
      </x:c>
    </x:row>
    <x:row r="21655" spans="1:2">
      <x:c r="A21655" s="0" t="s">
        <x:v>18838</x:v>
      </x:c>
      <x:c r="B21655" s="0">
        <x:v>74204035</x:v>
      </x:c>
    </x:row>
    <x:row r="21656" spans="1:2">
      <x:c r="A21656" s="0" t="s">
        <x:v>18839</x:v>
      </x:c>
      <x:c r="B21656" s="0">
        <x:v>74204034</x:v>
      </x:c>
    </x:row>
    <x:row r="21657" spans="1:2">
      <x:c r="A21657" s="0" t="s">
        <x:v>18840</x:v>
      </x:c>
      <x:c r="B21657" s="0">
        <x:v>74204033</x:v>
      </x:c>
    </x:row>
    <x:row r="21658" spans="1:2">
      <x:c r="A21658" s="0" t="s">
        <x:v>18841</x:v>
      </x:c>
      <x:c r="B21658" s="0">
        <x:v>74204032</x:v>
      </x:c>
    </x:row>
    <x:row r="21659" spans="1:2">
      <x:c r="A21659" s="0" t="s">
        <x:v>18842</x:v>
      </x:c>
      <x:c r="B21659" s="0">
        <x:v>74204031</x:v>
      </x:c>
    </x:row>
    <x:row r="21660" spans="1:2">
      <x:c r="A21660" s="0" t="s">
        <x:v>18843</x:v>
      </x:c>
      <x:c r="B21660" s="0">
        <x:v>74204030</x:v>
      </x:c>
    </x:row>
    <x:row r="21661" spans="1:2">
      <x:c r="A21661" s="0" t="s">
        <x:v>18844</x:v>
      </x:c>
      <x:c r="B21661" s="0">
        <x:v>74204029</x:v>
      </x:c>
    </x:row>
    <x:row r="21662" spans="1:2">
      <x:c r="A21662" s="0" t="s">
        <x:v>18845</x:v>
      </x:c>
      <x:c r="B21662" s="0">
        <x:v>74204028</x:v>
      </x:c>
    </x:row>
    <x:row r="21663" spans="1:2">
      <x:c r="A21663" s="0" t="s">
        <x:v>18846</x:v>
      </x:c>
      <x:c r="B21663" s="0">
        <x:v>74204027</x:v>
      </x:c>
    </x:row>
    <x:row r="21664" spans="1:2">
      <x:c r="A21664" s="0" t="s">
        <x:v>18847</x:v>
      </x:c>
      <x:c r="B21664" s="0">
        <x:v>74204026</x:v>
      </x:c>
    </x:row>
    <x:row r="21665" spans="1:2">
      <x:c r="A21665" s="0" t="s">
        <x:v>18778</x:v>
      </x:c>
      <x:c r="B21665" s="0">
        <x:v>74204025</x:v>
      </x:c>
    </x:row>
    <x:row r="21666" spans="1:2">
      <x:c r="A21666" s="0" t="s">
        <x:v>18848</x:v>
      </x:c>
      <x:c r="B21666" s="0">
        <x:v>74204024</x:v>
      </x:c>
    </x:row>
    <x:row r="21667" spans="1:2">
      <x:c r="A21667" s="0" t="s">
        <x:v>18849</x:v>
      </x:c>
      <x:c r="B21667" s="0">
        <x:v>74204023</x:v>
      </x:c>
    </x:row>
    <x:row r="21668" spans="1:2">
      <x:c r="A21668" s="0" t="s">
        <x:v>18850</x:v>
      </x:c>
      <x:c r="B21668" s="0">
        <x:v>74204022</x:v>
      </x:c>
    </x:row>
    <x:row r="21669" spans="1:2">
      <x:c r="A21669" s="0" t="s">
        <x:v>18851</x:v>
      </x:c>
      <x:c r="B21669" s="0">
        <x:v>74204021</x:v>
      </x:c>
    </x:row>
    <x:row r="21670" spans="1:2">
      <x:c r="A21670" s="0" t="s">
        <x:v>18852</x:v>
      </x:c>
      <x:c r="B21670" s="0">
        <x:v>74204020</x:v>
      </x:c>
    </x:row>
    <x:row r="21671" spans="1:2">
      <x:c r="A21671" s="0" t="s">
        <x:v>18853</x:v>
      </x:c>
      <x:c r="B21671" s="0">
        <x:v>74204019</x:v>
      </x:c>
    </x:row>
    <x:row r="21672" spans="1:2">
      <x:c r="A21672" s="0" t="s">
        <x:v>18854</x:v>
      </x:c>
      <x:c r="B21672" s="0">
        <x:v>74204018</x:v>
      </x:c>
    </x:row>
    <x:row r="21673" spans="1:2">
      <x:c r="A21673" s="0" t="s">
        <x:v>18855</x:v>
      </x:c>
      <x:c r="B21673" s="0">
        <x:v>74204016</x:v>
      </x:c>
    </x:row>
    <x:row r="21674" spans="1:2">
      <x:c r="A21674" s="0" t="s">
        <x:v>18856</x:v>
      </x:c>
      <x:c r="B21674" s="0">
        <x:v>74204015</x:v>
      </x:c>
    </x:row>
    <x:row r="21675" spans="1:2">
      <x:c r="A21675" s="0" t="s">
        <x:v>18857</x:v>
      </x:c>
      <x:c r="B21675" s="0">
        <x:v>74204014</x:v>
      </x:c>
    </x:row>
    <x:row r="21676" spans="1:2">
      <x:c r="A21676" s="0" t="s">
        <x:v>1572</x:v>
      </x:c>
      <x:c r="B21676" s="0">
        <x:v>74204013</x:v>
      </x:c>
    </x:row>
    <x:row r="21677" spans="1:2">
      <x:c r="A21677" s="0" t="s">
        <x:v>18858</x:v>
      </x:c>
      <x:c r="B21677" s="0">
        <x:v>74203999</x:v>
      </x:c>
    </x:row>
    <x:row r="21678" spans="1:2">
      <x:c r="A21678" s="0" t="s">
        <x:v>18859</x:v>
      </x:c>
      <x:c r="B21678" s="0">
        <x:v>74203996</x:v>
      </x:c>
    </x:row>
    <x:row r="21679" spans="1:2">
      <x:c r="A21679" s="0" t="s">
        <x:v>18860</x:v>
      </x:c>
      <x:c r="B21679" s="0">
        <x:v>74203995</x:v>
      </x:c>
    </x:row>
    <x:row r="21680" spans="1:2">
      <x:c r="A21680" s="0" t="s">
        <x:v>18861</x:v>
      </x:c>
      <x:c r="B21680" s="0">
        <x:v>74203994</x:v>
      </x:c>
    </x:row>
    <x:row r="21681" spans="1:2">
      <x:c r="A21681" s="0" t="s">
        <x:v>18862</x:v>
      </x:c>
      <x:c r="B21681" s="0">
        <x:v>74203993</x:v>
      </x:c>
    </x:row>
    <x:row r="21682" spans="1:2">
      <x:c r="A21682" s="0" t="s">
        <x:v>18863</x:v>
      </x:c>
      <x:c r="B21682" s="0">
        <x:v>74203992</x:v>
      </x:c>
    </x:row>
    <x:row r="21683" spans="1:2">
      <x:c r="A21683" s="0" t="s">
        <x:v>18864</x:v>
      </x:c>
      <x:c r="B21683" s="0">
        <x:v>74203991</x:v>
      </x:c>
    </x:row>
    <x:row r="21684" spans="1:2">
      <x:c r="A21684" s="0" t="s">
        <x:v>18865</x:v>
      </x:c>
      <x:c r="B21684" s="0">
        <x:v>74203990</x:v>
      </x:c>
    </x:row>
    <x:row r="21685" spans="1:2">
      <x:c r="A21685" s="0" t="s">
        <x:v>18866</x:v>
      </x:c>
      <x:c r="B21685" s="0">
        <x:v>74203989</x:v>
      </x:c>
    </x:row>
    <x:row r="21686" spans="1:2">
      <x:c r="A21686" s="0" t="s">
        <x:v>18867</x:v>
      </x:c>
      <x:c r="B21686" s="0">
        <x:v>74203988</x:v>
      </x:c>
    </x:row>
    <x:row r="21687" spans="1:2">
      <x:c r="A21687" s="0" t="s">
        <x:v>18868</x:v>
      </x:c>
      <x:c r="B21687" s="0">
        <x:v>74203987</x:v>
      </x:c>
    </x:row>
    <x:row r="21688" spans="1:2">
      <x:c r="A21688" s="0" t="s">
        <x:v>18869</x:v>
      </x:c>
      <x:c r="B21688" s="0">
        <x:v>74203986</x:v>
      </x:c>
    </x:row>
    <x:row r="21689" spans="1:2">
      <x:c r="A21689" s="0" t="s">
        <x:v>18870</x:v>
      </x:c>
      <x:c r="B21689" s="0">
        <x:v>74203985</x:v>
      </x:c>
    </x:row>
    <x:row r="21690" spans="1:2">
      <x:c r="A21690" s="0" t="s">
        <x:v>18871</x:v>
      </x:c>
      <x:c r="B21690" s="0">
        <x:v>74203984</x:v>
      </x:c>
    </x:row>
    <x:row r="21691" spans="1:2">
      <x:c r="A21691" s="0" t="s">
        <x:v>18872</x:v>
      </x:c>
      <x:c r="B21691" s="0">
        <x:v>74203983</x:v>
      </x:c>
    </x:row>
    <x:row r="21692" spans="1:2">
      <x:c r="A21692" s="0" t="s">
        <x:v>18873</x:v>
      </x:c>
      <x:c r="B21692" s="0">
        <x:v>74203982</x:v>
      </x:c>
    </x:row>
    <x:row r="21693" spans="1:2">
      <x:c r="A21693" s="0" t="s">
        <x:v>18874</x:v>
      </x:c>
      <x:c r="B21693" s="0">
        <x:v>74203981</x:v>
      </x:c>
    </x:row>
    <x:row r="21694" spans="1:2">
      <x:c r="A21694" s="0" t="s">
        <x:v>18875</x:v>
      </x:c>
      <x:c r="B21694" s="0">
        <x:v>74203980</x:v>
      </x:c>
    </x:row>
    <x:row r="21695" spans="1:2">
      <x:c r="A21695" s="0" t="s">
        <x:v>18876</x:v>
      </x:c>
      <x:c r="B21695" s="0">
        <x:v>74203978</x:v>
      </x:c>
    </x:row>
    <x:row r="21696" spans="1:2">
      <x:c r="A21696" s="0" t="s">
        <x:v>18877</x:v>
      </x:c>
      <x:c r="B21696" s="0">
        <x:v>74203977</x:v>
      </x:c>
    </x:row>
    <x:row r="21697" spans="1:2">
      <x:c r="A21697" s="0" t="s">
        <x:v>18878</x:v>
      </x:c>
      <x:c r="B21697" s="0">
        <x:v>74203976</x:v>
      </x:c>
    </x:row>
    <x:row r="21698" spans="1:2">
      <x:c r="A21698" s="0" t="s">
        <x:v>18879</x:v>
      </x:c>
      <x:c r="B21698" s="0">
        <x:v>74203975</x:v>
      </x:c>
    </x:row>
    <x:row r="21699" spans="1:2">
      <x:c r="A21699" s="0" t="s">
        <x:v>18880</x:v>
      </x:c>
      <x:c r="B21699" s="0">
        <x:v>74203974</x:v>
      </x:c>
    </x:row>
    <x:row r="21700" spans="1:2">
      <x:c r="A21700" s="0" t="s">
        <x:v>18881</x:v>
      </x:c>
      <x:c r="B21700" s="0">
        <x:v>74203973</x:v>
      </x:c>
    </x:row>
    <x:row r="21701" spans="1:2">
      <x:c r="A21701" s="0" t="s">
        <x:v>18882</x:v>
      </x:c>
      <x:c r="B21701" s="0">
        <x:v>74203972</x:v>
      </x:c>
    </x:row>
    <x:row r="21702" spans="1:2">
      <x:c r="A21702" s="0" t="s">
        <x:v>1572</x:v>
      </x:c>
      <x:c r="B21702" s="0">
        <x:v>74203971</x:v>
      </x:c>
    </x:row>
    <x:row r="21703" spans="1:2">
      <x:c r="A21703" s="0" t="s">
        <x:v>18883</x:v>
      </x:c>
      <x:c r="B21703" s="0">
        <x:v>74203966</x:v>
      </x:c>
    </x:row>
    <x:row r="21704" spans="1:2">
      <x:c r="A21704" s="0" t="s">
        <x:v>18884</x:v>
      </x:c>
      <x:c r="B21704" s="0">
        <x:v>74203965</x:v>
      </x:c>
    </x:row>
    <x:row r="21705" spans="1:2">
      <x:c r="A21705" s="0" t="s">
        <x:v>18885</x:v>
      </x:c>
      <x:c r="B21705" s="0">
        <x:v>74203964</x:v>
      </x:c>
    </x:row>
    <x:row r="21706" spans="1:2">
      <x:c r="A21706" s="0" t="s">
        <x:v>18886</x:v>
      </x:c>
      <x:c r="B21706" s="0">
        <x:v>74203963</x:v>
      </x:c>
    </x:row>
    <x:row r="21707" spans="1:2">
      <x:c r="A21707" s="0" t="s">
        <x:v>18887</x:v>
      </x:c>
      <x:c r="B21707" s="0">
        <x:v>74203962</x:v>
      </x:c>
    </x:row>
    <x:row r="21708" spans="1:2">
      <x:c r="A21708" s="0" t="s">
        <x:v>18888</x:v>
      </x:c>
      <x:c r="B21708" s="0">
        <x:v>74203961</x:v>
      </x:c>
    </x:row>
    <x:row r="21709" spans="1:2">
      <x:c r="A21709" s="0" t="s">
        <x:v>18889</x:v>
      </x:c>
      <x:c r="B21709" s="0">
        <x:v>74203960</x:v>
      </x:c>
    </x:row>
    <x:row r="21710" spans="1:2">
      <x:c r="A21710" s="0" t="s">
        <x:v>18890</x:v>
      </x:c>
      <x:c r="B21710" s="0">
        <x:v>74203959</x:v>
      </x:c>
    </x:row>
    <x:row r="21711" spans="1:2">
      <x:c r="A21711" s="0" t="s">
        <x:v>18891</x:v>
      </x:c>
      <x:c r="B21711" s="0">
        <x:v>74203958</x:v>
      </x:c>
    </x:row>
    <x:row r="21712" spans="1:2">
      <x:c r="A21712" s="0" t="s">
        <x:v>18892</x:v>
      </x:c>
      <x:c r="B21712" s="0">
        <x:v>74203957</x:v>
      </x:c>
    </x:row>
    <x:row r="21713" spans="1:2">
      <x:c r="A21713" s="0" t="s">
        <x:v>18893</x:v>
      </x:c>
      <x:c r="B21713" s="0">
        <x:v>74203956</x:v>
      </x:c>
    </x:row>
    <x:row r="21714" spans="1:2">
      <x:c r="A21714" s="0" t="s">
        <x:v>18894</x:v>
      </x:c>
      <x:c r="B21714" s="0">
        <x:v>74203955</x:v>
      </x:c>
    </x:row>
    <x:row r="21715" spans="1:2">
      <x:c r="A21715" s="0" t="s">
        <x:v>18895</x:v>
      </x:c>
      <x:c r="B21715" s="0">
        <x:v>74203954</x:v>
      </x:c>
    </x:row>
    <x:row r="21716" spans="1:2">
      <x:c r="A21716" s="0" t="s">
        <x:v>18896</x:v>
      </x:c>
      <x:c r="B21716" s="0">
        <x:v>74203953</x:v>
      </x:c>
    </x:row>
    <x:row r="21717" spans="1:2">
      <x:c r="A21717" s="0" t="s">
        <x:v>18897</x:v>
      </x:c>
      <x:c r="B21717" s="0">
        <x:v>74203952</x:v>
      </x:c>
    </x:row>
    <x:row r="21718" spans="1:2">
      <x:c r="A21718" s="0" t="s">
        <x:v>18898</x:v>
      </x:c>
      <x:c r="B21718" s="0">
        <x:v>74203950</x:v>
      </x:c>
    </x:row>
    <x:row r="21719" spans="1:2">
      <x:c r="A21719" s="0" t="s">
        <x:v>18899</x:v>
      </x:c>
      <x:c r="B21719" s="0">
        <x:v>74203948</x:v>
      </x:c>
    </x:row>
    <x:row r="21720" spans="1:2">
      <x:c r="A21720" s="0" t="s">
        <x:v>18900</x:v>
      </x:c>
      <x:c r="B21720" s="0">
        <x:v>74203947</x:v>
      </x:c>
    </x:row>
    <x:row r="21721" spans="1:2">
      <x:c r="A21721" s="0" t="s">
        <x:v>18901</x:v>
      </x:c>
      <x:c r="B21721" s="0">
        <x:v>74203946</x:v>
      </x:c>
    </x:row>
    <x:row r="21722" spans="1:2">
      <x:c r="A21722" s="0" t="s">
        <x:v>18902</x:v>
      </x:c>
      <x:c r="B21722" s="0">
        <x:v>74203945</x:v>
      </x:c>
    </x:row>
    <x:row r="21723" spans="1:2">
      <x:c r="A21723" s="0" t="s">
        <x:v>18903</x:v>
      </x:c>
      <x:c r="B21723" s="0">
        <x:v>74203943</x:v>
      </x:c>
    </x:row>
    <x:row r="21724" spans="1:2">
      <x:c r="A21724" s="0" t="s">
        <x:v>18904</x:v>
      </x:c>
      <x:c r="B21724" s="0">
        <x:v>74203942</x:v>
      </x:c>
    </x:row>
    <x:row r="21725" spans="1:2">
      <x:c r="A21725" s="0" t="s">
        <x:v>18905</x:v>
      </x:c>
      <x:c r="B21725" s="0">
        <x:v>74203941</x:v>
      </x:c>
    </x:row>
    <x:row r="21726" spans="1:2">
      <x:c r="A21726" s="0" t="s">
        <x:v>18906</x:v>
      </x:c>
      <x:c r="B21726" s="0">
        <x:v>74203940</x:v>
      </x:c>
    </x:row>
    <x:row r="21727" spans="1:2">
      <x:c r="A21727" s="0" t="s">
        <x:v>18907</x:v>
      </x:c>
      <x:c r="B21727" s="0">
        <x:v>74203939</x:v>
      </x:c>
    </x:row>
    <x:row r="21728" spans="1:2">
      <x:c r="A21728" s="0" t="s">
        <x:v>1572</x:v>
      </x:c>
      <x:c r="B21728" s="0">
        <x:v>74203938</x:v>
      </x:c>
    </x:row>
    <x:row r="21729" spans="1:2">
      <x:c r="A21729" s="0" t="s">
        <x:v>18908</x:v>
      </x:c>
      <x:c r="B21729" s="0">
        <x:v>74202729</x:v>
      </x:c>
    </x:row>
    <x:row r="21730" spans="1:2">
      <x:c r="A21730" s="0" t="s">
        <x:v>18909</x:v>
      </x:c>
      <x:c r="B21730" s="0">
        <x:v>74202728</x:v>
      </x:c>
    </x:row>
    <x:row r="21731" spans="1:2">
      <x:c r="A21731" s="0" t="s">
        <x:v>18910</x:v>
      </x:c>
      <x:c r="B21731" s="0">
        <x:v>74202727</x:v>
      </x:c>
    </x:row>
    <x:row r="21732" spans="1:2">
      <x:c r="A21732" s="0" t="s">
        <x:v>1573</x:v>
      </x:c>
      <x:c r="B21732" s="0">
        <x:v>74202726</x:v>
      </x:c>
    </x:row>
    <x:row r="21733" spans="1:2">
      <x:c r="A21733" s="0" t="s">
        <x:v>18911</x:v>
      </x:c>
      <x:c r="B21733" s="0">
        <x:v>74202725</x:v>
      </x:c>
    </x:row>
    <x:row r="21734" spans="1:2">
      <x:c r="A21734" s="0" t="s">
        <x:v>18912</x:v>
      </x:c>
      <x:c r="B21734" s="0">
        <x:v>74202724</x:v>
      </x:c>
    </x:row>
    <x:row r="21735" spans="1:2">
      <x:c r="A21735" s="0" t="s">
        <x:v>6304</x:v>
      </x:c>
      <x:c r="B21735" s="0">
        <x:v>74202723</x:v>
      </x:c>
    </x:row>
    <x:row r="21736" spans="1:2">
      <x:c r="A21736" s="0" t="s">
        <x:v>15262</x:v>
      </x:c>
      <x:c r="B21736" s="0">
        <x:v>74202722</x:v>
      </x:c>
    </x:row>
    <x:row r="21737" spans="1:2">
      <x:c r="A21737" s="0" t="s">
        <x:v>18913</x:v>
      </x:c>
      <x:c r="B21737" s="0">
        <x:v>74202721</x:v>
      </x:c>
    </x:row>
    <x:row r="21738" spans="1:2">
      <x:c r="A21738" s="0" t="s">
        <x:v>7794</x:v>
      </x:c>
      <x:c r="B21738" s="0">
        <x:v>74202720</x:v>
      </x:c>
    </x:row>
    <x:row r="21739" spans="1:2">
      <x:c r="A21739" s="0" t="s">
        <x:v>18914</x:v>
      </x:c>
      <x:c r="B21739" s="0">
        <x:v>74202719</x:v>
      </x:c>
    </x:row>
    <x:row r="21740" spans="1:2">
      <x:c r="A21740" s="0" t="s">
        <x:v>18915</x:v>
      </x:c>
      <x:c r="B21740" s="0">
        <x:v>74202718</x:v>
      </x:c>
    </x:row>
    <x:row r="21741" spans="1:2">
      <x:c r="A21741" s="0" t="s">
        <x:v>18916</x:v>
      </x:c>
      <x:c r="B21741" s="0">
        <x:v>74202717</x:v>
      </x:c>
    </x:row>
    <x:row r="21742" spans="1:2">
      <x:c r="A21742" s="0" t="s">
        <x:v>18917</x:v>
      </x:c>
      <x:c r="B21742" s="0">
        <x:v>74202716</x:v>
      </x:c>
    </x:row>
    <x:row r="21743" spans="1:2">
      <x:c r="A21743" s="0" t="s">
        <x:v>18918</x:v>
      </x:c>
      <x:c r="B21743" s="0">
        <x:v>74202715</x:v>
      </x:c>
    </x:row>
    <x:row r="21744" spans="1:2">
      <x:c r="A21744" s="0" t="s">
        <x:v>18919</x:v>
      </x:c>
      <x:c r="B21744" s="0">
        <x:v>74202714</x:v>
      </x:c>
    </x:row>
    <x:row r="21745" spans="1:2">
      <x:c r="A21745" s="0" t="s">
        <x:v>18920</x:v>
      </x:c>
      <x:c r="B21745" s="0">
        <x:v>74202713</x:v>
      </x:c>
    </x:row>
    <x:row r="21746" spans="1:2">
      <x:c r="A21746" s="0" t="s">
        <x:v>18921</x:v>
      </x:c>
      <x:c r="B21746" s="0">
        <x:v>74202712</x:v>
      </x:c>
    </x:row>
    <x:row r="21747" spans="1:2">
      <x:c r="A21747" s="0" t="s">
        <x:v>1572</x:v>
      </x:c>
      <x:c r="B21747" s="0">
        <x:v>74202711</x:v>
      </x:c>
    </x:row>
    <x:row r="21748" spans="1:2">
      <x:c r="A21748" s="0" t="s">
        <x:v>18922</x:v>
      </x:c>
      <x:c r="B21748" s="0">
        <x:v>74195475</x:v>
      </x:c>
    </x:row>
    <x:row r="21749" spans="1:2">
      <x:c r="A21749" s="0" t="s">
        <x:v>18923</x:v>
      </x:c>
      <x:c r="B21749" s="0">
        <x:v>74195474</x:v>
      </x:c>
    </x:row>
    <x:row r="21750" spans="1:2">
      <x:c r="A21750" s="0" t="s">
        <x:v>18924</x:v>
      </x:c>
      <x:c r="B21750" s="0">
        <x:v>74195473</x:v>
      </x:c>
    </x:row>
    <x:row r="21751" spans="1:2">
      <x:c r="A21751" s="0" t="s">
        <x:v>18925</x:v>
      </x:c>
      <x:c r="B21751" s="0">
        <x:v>74195472</x:v>
      </x:c>
    </x:row>
    <x:row r="21752" spans="1:2">
      <x:c r="A21752" s="0" t="s">
        <x:v>1572</x:v>
      </x:c>
      <x:c r="B21752" s="0">
        <x:v>74195471</x:v>
      </x:c>
    </x:row>
    <x:row r="21753" spans="1:2">
      <x:c r="A21753" s="0" t="s">
        <x:v>18926</x:v>
      </x:c>
      <x:c r="B21753" s="0">
        <x:v>74190481</x:v>
      </x:c>
    </x:row>
    <x:row r="21754" spans="1:2">
      <x:c r="A21754" s="0" t="s">
        <x:v>18927</x:v>
      </x:c>
      <x:c r="B21754" s="0">
        <x:v>74190478</x:v>
      </x:c>
    </x:row>
    <x:row r="21755" spans="1:2">
      <x:c r="A21755" s="0" t="s">
        <x:v>5250</x:v>
      </x:c>
      <x:c r="B21755" s="0">
        <x:v>74190477</x:v>
      </x:c>
    </x:row>
    <x:row r="21756" spans="1:2">
      <x:c r="A21756" s="0" t="s">
        <x:v>18928</x:v>
      </x:c>
      <x:c r="B21756" s="0">
        <x:v>74190475</x:v>
      </x:c>
    </x:row>
    <x:row r="21757" spans="1:2">
      <x:c r="A21757" s="0" t="s">
        <x:v>18929</x:v>
      </x:c>
      <x:c r="B21757" s="0">
        <x:v>74190474</x:v>
      </x:c>
    </x:row>
    <x:row r="21758" spans="1:2">
      <x:c r="A21758" s="0" t="s">
        <x:v>5214</x:v>
      </x:c>
      <x:c r="B21758" s="0">
        <x:v>74190471</x:v>
      </x:c>
    </x:row>
    <x:row r="21759" spans="1:2">
      <x:c r="A21759" s="0" t="s">
        <x:v>18930</x:v>
      </x:c>
      <x:c r="B21759" s="0">
        <x:v>74190469</x:v>
      </x:c>
    </x:row>
    <x:row r="21760" spans="1:2">
      <x:c r="A21760" s="0" t="s">
        <x:v>18931</x:v>
      </x:c>
      <x:c r="B21760" s="0">
        <x:v>74190468</x:v>
      </x:c>
    </x:row>
    <x:row r="21761" spans="1:2">
      <x:c r="A21761" s="0" t="s">
        <x:v>6686</x:v>
      </x:c>
      <x:c r="B21761" s="0">
        <x:v>74190467</x:v>
      </x:c>
    </x:row>
    <x:row r="21762" spans="1:2">
      <x:c r="A21762" s="0" t="s">
        <x:v>18932</x:v>
      </x:c>
      <x:c r="B21762" s="0">
        <x:v>74190466</x:v>
      </x:c>
    </x:row>
    <x:row r="21763" spans="1:2">
      <x:c r="A21763" s="0" t="s">
        <x:v>6739</x:v>
      </x:c>
      <x:c r="B21763" s="0">
        <x:v>74190465</x:v>
      </x:c>
    </x:row>
    <x:row r="21764" spans="1:2">
      <x:c r="A21764" s="0" t="s">
        <x:v>18933</x:v>
      </x:c>
      <x:c r="B21764" s="0">
        <x:v>74190463</x:v>
      </x:c>
    </x:row>
    <x:row r="21765" spans="1:2">
      <x:c r="A21765" s="0" t="s">
        <x:v>18934</x:v>
      </x:c>
      <x:c r="B21765" s="0">
        <x:v>74190461</x:v>
      </x:c>
    </x:row>
    <x:row r="21766" spans="1:2">
      <x:c r="A21766" s="0" t="s">
        <x:v>18935</x:v>
      </x:c>
      <x:c r="B21766" s="0">
        <x:v>74190460</x:v>
      </x:c>
    </x:row>
    <x:row r="21767" spans="1:2">
      <x:c r="A21767" s="0" t="s">
        <x:v>5306</x:v>
      </x:c>
      <x:c r="B21767" s="0">
        <x:v>74190459</x:v>
      </x:c>
    </x:row>
    <x:row r="21768" spans="1:2">
      <x:c r="A21768" s="0" t="s">
        <x:v>18936</x:v>
      </x:c>
      <x:c r="B21768" s="0">
        <x:v>74190457</x:v>
      </x:c>
    </x:row>
    <x:row r="21769" spans="1:2">
      <x:c r="A21769" s="0" t="s">
        <x:v>18937</x:v>
      </x:c>
      <x:c r="B21769" s="0">
        <x:v>74190456</x:v>
      </x:c>
    </x:row>
    <x:row r="21770" spans="1:2">
      <x:c r="A21770" s="0" t="s">
        <x:v>18938</x:v>
      </x:c>
      <x:c r="B21770" s="0">
        <x:v>74190454</x:v>
      </x:c>
    </x:row>
    <x:row r="21771" spans="1:2">
      <x:c r="A21771" s="0" t="s">
        <x:v>18939</x:v>
      </x:c>
      <x:c r="B21771" s="0">
        <x:v>74190452</x:v>
      </x:c>
    </x:row>
    <x:row r="21772" spans="1:2">
      <x:c r="A21772" s="0" t="s">
        <x:v>18940</x:v>
      </x:c>
      <x:c r="B21772" s="0">
        <x:v>74190451</x:v>
      </x:c>
    </x:row>
    <x:row r="21773" spans="1:2">
      <x:c r="A21773" s="0" t="s">
        <x:v>18941</x:v>
      </x:c>
      <x:c r="B21773" s="0">
        <x:v>74190449</x:v>
      </x:c>
    </x:row>
    <x:row r="21774" spans="1:2">
      <x:c r="A21774" s="0" t="s">
        <x:v>18942</x:v>
      </x:c>
      <x:c r="B21774" s="0">
        <x:v>74190447</x:v>
      </x:c>
    </x:row>
    <x:row r="21775" spans="1:2">
      <x:c r="A21775" s="0" t="s">
        <x:v>1572</x:v>
      </x:c>
      <x:c r="B21775" s="0">
        <x:v>74190446</x:v>
      </x:c>
    </x:row>
    <x:row r="21776" spans="1:2">
      <x:c r="A21776" s="0" t="s">
        <x:v>1665</x:v>
      </x:c>
      <x:c r="B21776" s="0">
        <x:v>74188087</x:v>
      </x:c>
    </x:row>
    <x:row r="21777" spans="1:2">
      <x:c r="A21777" s="0" t="s">
        <x:v>18943</x:v>
      </x:c>
      <x:c r="B21777" s="0">
        <x:v>74186987</x:v>
      </x:c>
    </x:row>
    <x:row r="21778" spans="1:2">
      <x:c r="A21778" s="0" t="s">
        <x:v>1572</x:v>
      </x:c>
      <x:c r="B21778" s="0">
        <x:v>74186986</x:v>
      </x:c>
    </x:row>
    <x:row r="21779" spans="1:2">
      <x:c r="A21779" s="0" t="s">
        <x:v>18944</x:v>
      </x:c>
      <x:c r="B21779" s="0">
        <x:v>74186982</x:v>
      </x:c>
    </x:row>
    <x:row r="21780" spans="1:2">
      <x:c r="A21780" s="0" t="s">
        <x:v>18945</x:v>
      </x:c>
      <x:c r="B21780" s="0">
        <x:v>74186981</x:v>
      </x:c>
    </x:row>
    <x:row r="21781" spans="1:2">
      <x:c r="A21781" s="0" t="s">
        <x:v>18946</x:v>
      </x:c>
      <x:c r="B21781" s="0">
        <x:v>74186980</x:v>
      </x:c>
    </x:row>
    <x:row r="21782" spans="1:2">
      <x:c r="A21782" s="0" t="s">
        <x:v>18947</x:v>
      </x:c>
      <x:c r="B21782" s="0">
        <x:v>74186979</x:v>
      </x:c>
    </x:row>
    <x:row r="21783" spans="1:2">
      <x:c r="A21783" s="0" t="s">
        <x:v>18948</x:v>
      </x:c>
      <x:c r="B21783" s="0">
        <x:v>74186978</x:v>
      </x:c>
    </x:row>
    <x:row r="21784" spans="1:2">
      <x:c r="A21784" s="0" t="s">
        <x:v>18949</x:v>
      </x:c>
      <x:c r="B21784" s="0">
        <x:v>74186977</x:v>
      </x:c>
    </x:row>
    <x:row r="21785" spans="1:2">
      <x:c r="A21785" s="0" t="s">
        <x:v>18950</x:v>
      </x:c>
      <x:c r="B21785" s="0">
        <x:v>74186976</x:v>
      </x:c>
    </x:row>
    <x:row r="21786" spans="1:2">
      <x:c r="A21786" s="0" t="s">
        <x:v>18951</x:v>
      </x:c>
      <x:c r="B21786" s="0">
        <x:v>74186975</x:v>
      </x:c>
    </x:row>
    <x:row r="21787" spans="1:2">
      <x:c r="A21787" s="0" t="s">
        <x:v>14423</x:v>
      </x:c>
      <x:c r="B21787" s="0">
        <x:v>74186974</x:v>
      </x:c>
    </x:row>
    <x:row r="21788" spans="1:2">
      <x:c r="A21788" s="0" t="s">
        <x:v>18952</x:v>
      </x:c>
      <x:c r="B21788" s="0">
        <x:v>74186973</x:v>
      </x:c>
    </x:row>
    <x:row r="21789" spans="1:2">
      <x:c r="A21789" s="0" t="s">
        <x:v>18953</x:v>
      </x:c>
      <x:c r="B21789" s="0">
        <x:v>74186972</x:v>
      </x:c>
    </x:row>
    <x:row r="21790" spans="1:2">
      <x:c r="A21790" s="0" t="s">
        <x:v>18954</x:v>
      </x:c>
      <x:c r="B21790" s="0">
        <x:v>74186970</x:v>
      </x:c>
    </x:row>
    <x:row r="21791" spans="1:2">
      <x:c r="A21791" s="0" t="s">
        <x:v>18955</x:v>
      </x:c>
      <x:c r="B21791" s="0">
        <x:v>74186969</x:v>
      </x:c>
    </x:row>
    <x:row r="21792" spans="1:2">
      <x:c r="A21792" s="0" t="s">
        <x:v>18956</x:v>
      </x:c>
      <x:c r="B21792" s="0">
        <x:v>74186968</x:v>
      </x:c>
    </x:row>
    <x:row r="21793" spans="1:2">
      <x:c r="A21793" s="0" t="s">
        <x:v>17224</x:v>
      </x:c>
      <x:c r="B21793" s="0">
        <x:v>74186967</x:v>
      </x:c>
    </x:row>
    <x:row r="21794" spans="1:2">
      <x:c r="A21794" s="0" t="s">
        <x:v>18957</x:v>
      </x:c>
      <x:c r="B21794" s="0">
        <x:v>74186966</x:v>
      </x:c>
    </x:row>
    <x:row r="21795" spans="1:2">
      <x:c r="A21795" s="0" t="s">
        <x:v>18958</x:v>
      </x:c>
      <x:c r="B21795" s="0">
        <x:v>74186965</x:v>
      </x:c>
    </x:row>
    <x:row r="21796" spans="1:2">
      <x:c r="A21796" s="0" t="s">
        <x:v>18959</x:v>
      </x:c>
      <x:c r="B21796" s="0">
        <x:v>74186963</x:v>
      </x:c>
    </x:row>
    <x:row r="21797" spans="1:2">
      <x:c r="A21797" s="0" t="s">
        <x:v>18960</x:v>
      </x:c>
      <x:c r="B21797" s="0">
        <x:v>74186961</x:v>
      </x:c>
    </x:row>
    <x:row r="21798" spans="1:2">
      <x:c r="A21798" s="0" t="s">
        <x:v>18961</x:v>
      </x:c>
      <x:c r="B21798" s="0">
        <x:v>74186960</x:v>
      </x:c>
    </x:row>
    <x:row r="21799" spans="1:2">
      <x:c r="A21799" s="0" t="s">
        <x:v>18962</x:v>
      </x:c>
      <x:c r="B21799" s="0">
        <x:v>74186959</x:v>
      </x:c>
    </x:row>
    <x:row r="21800" spans="1:2">
      <x:c r="A21800" s="0" t="s">
        <x:v>18963</x:v>
      </x:c>
      <x:c r="B21800" s="0">
        <x:v>74186958</x:v>
      </x:c>
    </x:row>
    <x:row r="21801" spans="1:2">
      <x:c r="A21801" s="0" t="s">
        <x:v>1168</x:v>
      </x:c>
      <x:c r="B21801" s="0">
        <x:v>74186957</x:v>
      </x:c>
    </x:row>
    <x:row r="21802" spans="1:2">
      <x:c r="A21802" s="0" t="s">
        <x:v>1572</x:v>
      </x:c>
      <x:c r="B21802" s="0">
        <x:v>74186956</x:v>
      </x:c>
    </x:row>
    <x:row r="21803" spans="1:2">
      <x:c r="A21803" s="0" t="s">
        <x:v>18964</x:v>
      </x:c>
      <x:c r="B21803" s="0">
        <x:v>74185765</x:v>
      </x:c>
    </x:row>
    <x:row r="21804" spans="1:2">
      <x:c r="A21804" s="0" t="s">
        <x:v>1572</x:v>
      </x:c>
      <x:c r="B21804" s="0">
        <x:v>74185764</x:v>
      </x:c>
    </x:row>
    <x:row r="21805" spans="1:2">
      <x:c r="A21805" s="0" t="s">
        <x:v>18965</x:v>
      </x:c>
      <x:c r="B21805" s="0">
        <x:v>74185587</x:v>
      </x:c>
    </x:row>
    <x:row r="21806" spans="1:2">
      <x:c r="A21806" s="0" t="s">
        <x:v>2181</x:v>
      </x:c>
      <x:c r="B21806" s="0">
        <x:v>74185586</x:v>
      </x:c>
    </x:row>
    <x:row r="21807" spans="1:2">
      <x:c r="A21807" s="0" t="s">
        <x:v>18966</x:v>
      </x:c>
      <x:c r="B21807" s="0">
        <x:v>74185584</x:v>
      </x:c>
    </x:row>
    <x:row r="21808" spans="1:2">
      <x:c r="A21808" s="0" t="s">
        <x:v>1819</x:v>
      </x:c>
      <x:c r="B21808" s="0">
        <x:v>74185583</x:v>
      </x:c>
    </x:row>
    <x:row r="21809" spans="1:2">
      <x:c r="A21809" s="0" t="s">
        <x:v>18967</x:v>
      </x:c>
      <x:c r="B21809" s="0">
        <x:v>74185582</x:v>
      </x:c>
    </x:row>
    <x:row r="21810" spans="1:2">
      <x:c r="A21810" s="0" t="s">
        <x:v>18968</x:v>
      </x:c>
      <x:c r="B21810" s="0">
        <x:v>74185581</x:v>
      </x:c>
    </x:row>
    <x:row r="21811" spans="1:2">
      <x:c r="A21811" s="0" t="s">
        <x:v>18969</x:v>
      </x:c>
      <x:c r="B21811" s="0">
        <x:v>74185580</x:v>
      </x:c>
    </x:row>
    <x:row r="21812" spans="1:2">
      <x:c r="A21812" s="0" t="s">
        <x:v>3791</x:v>
      </x:c>
      <x:c r="B21812" s="0">
        <x:v>74185579</x:v>
      </x:c>
    </x:row>
    <x:row r="21813" spans="1:2">
      <x:c r="A21813" s="0" t="s">
        <x:v>2852</x:v>
      </x:c>
      <x:c r="B21813" s="0">
        <x:v>74185578</x:v>
      </x:c>
    </x:row>
    <x:row r="21814" spans="1:2">
      <x:c r="A21814" s="0" t="s">
        <x:v>18970</x:v>
      </x:c>
      <x:c r="B21814" s="0">
        <x:v>74185577</x:v>
      </x:c>
    </x:row>
    <x:row r="21815" spans="1:2">
      <x:c r="A21815" s="0" t="s">
        <x:v>18971</x:v>
      </x:c>
      <x:c r="B21815" s="0">
        <x:v>74185576</x:v>
      </x:c>
    </x:row>
    <x:row r="21816" spans="1:2">
      <x:c r="A21816" s="0" t="s">
        <x:v>2844</x:v>
      </x:c>
      <x:c r="B21816" s="0">
        <x:v>74185575</x:v>
      </x:c>
    </x:row>
    <x:row r="21817" spans="1:2">
      <x:c r="A21817" s="0" t="s">
        <x:v>18972</x:v>
      </x:c>
      <x:c r="B21817" s="0">
        <x:v>74185574</x:v>
      </x:c>
    </x:row>
    <x:row r="21818" spans="1:2">
      <x:c r="A21818" s="0" t="s">
        <x:v>18973</x:v>
      </x:c>
      <x:c r="B21818" s="0">
        <x:v>74185573</x:v>
      </x:c>
    </x:row>
    <x:row r="21819" spans="1:2">
      <x:c r="A21819" s="0" t="s">
        <x:v>18974</x:v>
      </x:c>
      <x:c r="B21819" s="0">
        <x:v>74185571</x:v>
      </x:c>
    </x:row>
    <x:row r="21820" spans="1:2">
      <x:c r="A21820" s="0" t="s">
        <x:v>2821</x:v>
      </x:c>
      <x:c r="B21820" s="0">
        <x:v>74185570</x:v>
      </x:c>
    </x:row>
    <x:row r="21821" spans="1:2">
      <x:c r="A21821" s="0" t="s">
        <x:v>18975</x:v>
      </x:c>
      <x:c r="B21821" s="0">
        <x:v>74185569</x:v>
      </x:c>
    </x:row>
    <x:row r="21822" spans="1:2">
      <x:c r="A21822" s="0" t="s">
        <x:v>18976</x:v>
      </x:c>
      <x:c r="B21822" s="0">
        <x:v>74185568</x:v>
      </x:c>
    </x:row>
    <x:row r="21823" spans="1:2">
      <x:c r="A21823" s="0" t="s">
        <x:v>18977</x:v>
      </x:c>
      <x:c r="B21823" s="0">
        <x:v>74185567</x:v>
      </x:c>
    </x:row>
    <x:row r="21824" spans="1:2">
      <x:c r="A21824" s="0" t="s">
        <x:v>1572</x:v>
      </x:c>
      <x:c r="B21824" s="0">
        <x:v>74185566</x:v>
      </x:c>
    </x:row>
    <x:row r="21825" spans="1:2">
      <x:c r="A21825" s="0" t="s">
        <x:v>18978</x:v>
      </x:c>
      <x:c r="B21825" s="0">
        <x:v>74185513</x:v>
      </x:c>
    </x:row>
    <x:row r="21826" spans="1:2">
      <x:c r="A21826" s="0" t="s">
        <x:v>18979</x:v>
      </x:c>
      <x:c r="B21826" s="0">
        <x:v>74185512</x:v>
      </x:c>
    </x:row>
    <x:row r="21827" spans="1:2">
      <x:c r="A21827" s="0" t="s">
        <x:v>18980</x:v>
      </x:c>
      <x:c r="B21827" s="0">
        <x:v>74185511</x:v>
      </x:c>
    </x:row>
    <x:row r="21828" spans="1:2">
      <x:c r="A21828" s="0" t="s">
        <x:v>18981</x:v>
      </x:c>
      <x:c r="B21828" s="0">
        <x:v>74185510</x:v>
      </x:c>
    </x:row>
    <x:row r="21829" spans="1:2">
      <x:c r="A21829" s="0" t="s">
        <x:v>18982</x:v>
      </x:c>
      <x:c r="B21829" s="0">
        <x:v>74185508</x:v>
      </x:c>
    </x:row>
    <x:row r="21830" spans="1:2">
      <x:c r="A21830" s="0" t="s">
        <x:v>18983</x:v>
      </x:c>
      <x:c r="B21830" s="0">
        <x:v>74185507</x:v>
      </x:c>
    </x:row>
    <x:row r="21831" spans="1:2">
      <x:c r="A21831" s="0" t="s">
        <x:v>18984</x:v>
      </x:c>
      <x:c r="B21831" s="0">
        <x:v>74185506</x:v>
      </x:c>
    </x:row>
    <x:row r="21832" spans="1:2">
      <x:c r="A21832" s="0" t="s">
        <x:v>18985</x:v>
      </x:c>
      <x:c r="B21832" s="0">
        <x:v>74185505</x:v>
      </x:c>
    </x:row>
    <x:row r="21833" spans="1:2">
      <x:c r="A21833" s="0" t="s">
        <x:v>18986</x:v>
      </x:c>
      <x:c r="B21833" s="0">
        <x:v>74185504</x:v>
      </x:c>
    </x:row>
    <x:row r="21834" spans="1:2">
      <x:c r="A21834" s="0" t="s">
        <x:v>2232</x:v>
      </x:c>
      <x:c r="B21834" s="0">
        <x:v>74185503</x:v>
      </x:c>
    </x:row>
    <x:row r="21835" spans="1:2">
      <x:c r="A21835" s="0" t="s">
        <x:v>18987</x:v>
      </x:c>
      <x:c r="B21835" s="0">
        <x:v>74185502</x:v>
      </x:c>
    </x:row>
    <x:row r="21836" spans="1:2">
      <x:c r="A21836" s="0" t="s">
        <x:v>1572</x:v>
      </x:c>
      <x:c r="B21836" s="0">
        <x:v>74185501</x:v>
      </x:c>
    </x:row>
    <x:row r="21837" spans="1:2">
      <x:c r="A21837" s="0" t="s">
        <x:v>18988</x:v>
      </x:c>
      <x:c r="B21837" s="0">
        <x:v>74180821</x:v>
      </x:c>
    </x:row>
    <x:row r="21838" spans="1:2">
      <x:c r="A21838" s="0" t="s">
        <x:v>18989</x:v>
      </x:c>
      <x:c r="B21838" s="0">
        <x:v>74180820</x:v>
      </x:c>
    </x:row>
    <x:row r="21839" spans="1:2">
      <x:c r="A21839" s="0" t="s">
        <x:v>6983</x:v>
      </x:c>
      <x:c r="B21839" s="0">
        <x:v>74180819</x:v>
      </x:c>
    </x:row>
    <x:row r="21840" spans="1:2">
      <x:c r="A21840" s="0" t="s">
        <x:v>18990</x:v>
      </x:c>
      <x:c r="B21840" s="0">
        <x:v>74180818</x:v>
      </x:c>
    </x:row>
    <x:row r="21841" spans="1:2">
      <x:c r="A21841" s="0" t="s">
        <x:v>18991</x:v>
      </x:c>
      <x:c r="B21841" s="0">
        <x:v>74180817</x:v>
      </x:c>
    </x:row>
    <x:row r="21842" spans="1:2">
      <x:c r="A21842" s="0" t="s">
        <x:v>16521</x:v>
      </x:c>
      <x:c r="B21842" s="0">
        <x:v>74180816</x:v>
      </x:c>
    </x:row>
    <x:row r="21843" spans="1:2">
      <x:c r="A21843" s="0" t="s">
        <x:v>18992</x:v>
      </x:c>
      <x:c r="B21843" s="0">
        <x:v>74180815</x:v>
      </x:c>
    </x:row>
    <x:row r="21844" spans="1:2">
      <x:c r="A21844" s="0" t="s">
        <x:v>18993</x:v>
      </x:c>
      <x:c r="B21844" s="0">
        <x:v>74180814</x:v>
      </x:c>
    </x:row>
    <x:row r="21845" spans="1:2">
      <x:c r="A21845" s="0" t="s">
        <x:v>11880</x:v>
      </x:c>
      <x:c r="B21845" s="0">
        <x:v>74180813</x:v>
      </x:c>
    </x:row>
    <x:row r="21846" spans="1:2">
      <x:c r="A21846" s="0" t="s">
        <x:v>2617</x:v>
      </x:c>
      <x:c r="B21846" s="0">
        <x:v>74180812</x:v>
      </x:c>
    </x:row>
    <x:row r="21847" spans="1:2">
      <x:c r="A21847" s="0" t="s">
        <x:v>18994</x:v>
      </x:c>
      <x:c r="B21847" s="0">
        <x:v>74180811</x:v>
      </x:c>
    </x:row>
    <x:row r="21848" spans="1:2">
      <x:c r="A21848" s="0" t="s">
        <x:v>4839</x:v>
      </x:c>
      <x:c r="B21848" s="0">
        <x:v>74180810</x:v>
      </x:c>
    </x:row>
    <x:row r="21849" spans="1:2">
      <x:c r="A21849" s="0" t="s">
        <x:v>1572</x:v>
      </x:c>
      <x:c r="B21849" s="0">
        <x:v>74180809</x:v>
      </x:c>
    </x:row>
    <x:row r="21850" spans="1:2">
      <x:c r="A21850" s="0" t="s">
        <x:v>18995</x:v>
      </x:c>
      <x:c r="B21850" s="0">
        <x:v>74167402</x:v>
      </x:c>
    </x:row>
    <x:row r="21851" spans="1:2">
      <x:c r="A21851" s="0" t="s">
        <x:v>18996</x:v>
      </x:c>
      <x:c r="B21851" s="0">
        <x:v>74167268</x:v>
      </x:c>
    </x:row>
    <x:row r="21852" spans="1:2">
      <x:c r="A21852" s="0" t="s">
        <x:v>18997</x:v>
      </x:c>
      <x:c r="B21852" s="0">
        <x:v>74167267</x:v>
      </x:c>
    </x:row>
    <x:row r="21853" spans="1:2">
      <x:c r="A21853" s="0" t="s">
        <x:v>18998</x:v>
      </x:c>
      <x:c r="B21853" s="0">
        <x:v>74167266</x:v>
      </x:c>
    </x:row>
    <x:row r="21854" spans="1:2">
      <x:c r="A21854" s="0" t="s">
        <x:v>4964</x:v>
      </x:c>
      <x:c r="B21854" s="0">
        <x:v>74167265</x:v>
      </x:c>
    </x:row>
    <x:row r="21855" spans="1:2">
      <x:c r="A21855" s="0" t="s">
        <x:v>18999</x:v>
      </x:c>
      <x:c r="B21855" s="0">
        <x:v>74167264</x:v>
      </x:c>
    </x:row>
    <x:row r="21856" spans="1:2">
      <x:c r="A21856" s="0" t="s">
        <x:v>13116</x:v>
      </x:c>
      <x:c r="B21856" s="0">
        <x:v>74167263</x:v>
      </x:c>
    </x:row>
    <x:row r="21857" spans="1:2">
      <x:c r="A21857" s="0" t="s">
        <x:v>1572</x:v>
      </x:c>
      <x:c r="B21857" s="0">
        <x:v>74167262</x:v>
      </x:c>
    </x:row>
    <x:row r="21858" spans="1:2">
      <x:c r="A21858" s="0" t="s">
        <x:v>7232</x:v>
      </x:c>
      <x:c r="B21858" s="0">
        <x:v>74161677</x:v>
      </x:c>
    </x:row>
    <x:row r="21859" spans="1:2">
      <x:c r="A21859" s="0" t="s">
        <x:v>5150</x:v>
      </x:c>
      <x:c r="B21859" s="0">
        <x:v>74161609</x:v>
      </x:c>
    </x:row>
    <x:row r="21860" spans="1:2">
      <x:c r="A21860" s="0" t="s">
        <x:v>19000</x:v>
      </x:c>
      <x:c r="B21860" s="0">
        <x:v>74161608</x:v>
      </x:c>
    </x:row>
    <x:row r="21861" spans="1:2">
      <x:c r="A21861" s="0" t="s">
        <x:v>4389</x:v>
      </x:c>
      <x:c r="B21861" s="0">
        <x:v>74161607</x:v>
      </x:c>
    </x:row>
    <x:row r="21862" spans="1:2">
      <x:c r="A21862" s="0" t="s">
        <x:v>19001</x:v>
      </x:c>
      <x:c r="B21862" s="0">
        <x:v>74161606</x:v>
      </x:c>
    </x:row>
    <x:row r="21863" spans="1:2">
      <x:c r="A21863" s="0" t="s">
        <x:v>14363</x:v>
      </x:c>
      <x:c r="B21863" s="0">
        <x:v>74161605</x:v>
      </x:c>
    </x:row>
    <x:row r="21864" spans="1:2">
      <x:c r="A21864" s="0" t="s">
        <x:v>19002</x:v>
      </x:c>
      <x:c r="B21864" s="0">
        <x:v>74161604</x:v>
      </x:c>
    </x:row>
    <x:row r="21865" spans="1:2">
      <x:c r="A21865" s="0" t="s">
        <x:v>19003</x:v>
      </x:c>
      <x:c r="B21865" s="0">
        <x:v>74161603</x:v>
      </x:c>
    </x:row>
    <x:row r="21866" spans="1:2">
      <x:c r="A21866" s="0" t="s">
        <x:v>19004</x:v>
      </x:c>
      <x:c r="B21866" s="0">
        <x:v>74161602</x:v>
      </x:c>
    </x:row>
    <x:row r="21867" spans="1:2">
      <x:c r="A21867" s="0" t="s">
        <x:v>11002</x:v>
      </x:c>
      <x:c r="B21867" s="0">
        <x:v>74161601</x:v>
      </x:c>
    </x:row>
    <x:row r="21868" spans="1:2">
      <x:c r="A21868" s="0" t="s">
        <x:v>7778</x:v>
      </x:c>
      <x:c r="B21868" s="0">
        <x:v>74161600</x:v>
      </x:c>
    </x:row>
    <x:row r="21869" spans="1:2">
      <x:c r="A21869" s="0" t="s">
        <x:v>4385</x:v>
      </x:c>
      <x:c r="B21869" s="0">
        <x:v>74161599</x:v>
      </x:c>
    </x:row>
    <x:row r="21870" spans="1:2">
      <x:c r="A21870" s="0" t="s">
        <x:v>19005</x:v>
      </x:c>
      <x:c r="B21870" s="0">
        <x:v>74161598</x:v>
      </x:c>
    </x:row>
    <x:row r="21871" spans="1:2">
      <x:c r="A21871" s="0" t="s">
        <x:v>5152</x:v>
      </x:c>
      <x:c r="B21871" s="0">
        <x:v>74161597</x:v>
      </x:c>
    </x:row>
    <x:row r="21872" spans="1:2">
      <x:c r="A21872" s="0" t="s">
        <x:v>19006</x:v>
      </x:c>
      <x:c r="B21872" s="0">
        <x:v>74161596</x:v>
      </x:c>
    </x:row>
    <x:row r="21873" spans="1:2">
      <x:c r="A21873" s="0" t="s">
        <x:v>4900</x:v>
      </x:c>
      <x:c r="B21873" s="0">
        <x:v>74161595</x:v>
      </x:c>
    </x:row>
    <x:row r="21874" spans="1:2">
      <x:c r="A21874" s="0" t="s">
        <x:v>1572</x:v>
      </x:c>
      <x:c r="B21874" s="0">
        <x:v>74161594</x:v>
      </x:c>
    </x:row>
    <x:row r="21875" spans="1:2">
      <x:c r="A21875" s="0" t="s">
        <x:v>19007</x:v>
      </x:c>
      <x:c r="B21875" s="0">
        <x:v>74159806</x:v>
      </x:c>
    </x:row>
    <x:row r="21876" spans="1:2">
      <x:c r="A21876" s="0" t="s">
        <x:v>19008</x:v>
      </x:c>
      <x:c r="B21876" s="0">
        <x:v>74159805</x:v>
      </x:c>
    </x:row>
    <x:row r="21877" spans="1:2">
      <x:c r="A21877" s="0" t="s">
        <x:v>19009</x:v>
      </x:c>
      <x:c r="B21877" s="0">
        <x:v>74159804</x:v>
      </x:c>
    </x:row>
    <x:row r="21878" spans="1:2">
      <x:c r="A21878" s="0" t="s">
        <x:v>19010</x:v>
      </x:c>
      <x:c r="B21878" s="0">
        <x:v>74159803</x:v>
      </x:c>
    </x:row>
    <x:row r="21879" spans="1:2">
      <x:c r="A21879" s="0" t="s">
        <x:v>16567</x:v>
      </x:c>
      <x:c r="B21879" s="0">
        <x:v>74159802</x:v>
      </x:c>
    </x:row>
    <x:row r="21880" spans="1:2">
      <x:c r="A21880" s="0" t="s">
        <x:v>19011</x:v>
      </x:c>
      <x:c r="B21880" s="0">
        <x:v>74159801</x:v>
      </x:c>
    </x:row>
    <x:row r="21881" spans="1:2">
      <x:c r="A21881" s="0" t="s">
        <x:v>19012</x:v>
      </x:c>
      <x:c r="B21881" s="0">
        <x:v>74159800</x:v>
      </x:c>
    </x:row>
    <x:row r="21882" spans="1:2">
      <x:c r="A21882" s="0" t="s">
        <x:v>19013</x:v>
      </x:c>
      <x:c r="B21882" s="0">
        <x:v>74159799</x:v>
      </x:c>
    </x:row>
    <x:row r="21883" spans="1:2">
      <x:c r="A21883" s="0" t="s">
        <x:v>19014</x:v>
      </x:c>
      <x:c r="B21883" s="0">
        <x:v>74159798</x:v>
      </x:c>
    </x:row>
    <x:row r="21884" spans="1:2">
      <x:c r="A21884" s="0" t="s">
        <x:v>19015</x:v>
      </x:c>
      <x:c r="B21884" s="0">
        <x:v>74159797</x:v>
      </x:c>
    </x:row>
    <x:row r="21885" spans="1:2">
      <x:c r="A21885" s="0" t="s">
        <x:v>19016</x:v>
      </x:c>
      <x:c r="B21885" s="0">
        <x:v>74159796</x:v>
      </x:c>
    </x:row>
    <x:row r="21886" spans="1:2">
      <x:c r="A21886" s="0" t="s">
        <x:v>19017</x:v>
      </x:c>
      <x:c r="B21886" s="0">
        <x:v>74159795</x:v>
      </x:c>
    </x:row>
    <x:row r="21887" spans="1:2">
      <x:c r="A21887" s="0" t="s">
        <x:v>19018</x:v>
      </x:c>
      <x:c r="B21887" s="0">
        <x:v>74159794</x:v>
      </x:c>
    </x:row>
    <x:row r="21888" spans="1:2">
      <x:c r="A21888" s="0" t="s">
        <x:v>1572</x:v>
      </x:c>
      <x:c r="B21888" s="0">
        <x:v>74159793</x:v>
      </x:c>
    </x:row>
    <x:row r="21889" spans="1:2">
      <x:c r="A21889" s="0" t="s">
        <x:v>19019</x:v>
      </x:c>
      <x:c r="B21889" s="0">
        <x:v>74159790</x:v>
      </x:c>
    </x:row>
    <x:row r="21890" spans="1:2">
      <x:c r="A21890" s="0" t="s">
        <x:v>14975</x:v>
      </x:c>
      <x:c r="B21890" s="0">
        <x:v>74159789</x:v>
      </x:c>
    </x:row>
    <x:row r="21891" spans="1:2">
      <x:c r="A21891" s="0" t="s">
        <x:v>19020</x:v>
      </x:c>
      <x:c r="B21891" s="0">
        <x:v>74159788</x:v>
      </x:c>
    </x:row>
    <x:row r="21892" spans="1:2">
      <x:c r="A21892" s="0" t="s">
        <x:v>19021</x:v>
      </x:c>
      <x:c r="B21892" s="0">
        <x:v>74159787</x:v>
      </x:c>
    </x:row>
    <x:row r="21893" spans="1:2">
      <x:c r="A21893" s="0" t="s">
        <x:v>13492</x:v>
      </x:c>
      <x:c r="B21893" s="0">
        <x:v>74159786</x:v>
      </x:c>
    </x:row>
    <x:row r="21894" spans="1:2">
      <x:c r="A21894" s="0" t="s">
        <x:v>19022</x:v>
      </x:c>
      <x:c r="B21894" s="0">
        <x:v>74159785</x:v>
      </x:c>
    </x:row>
    <x:row r="21895" spans="1:2">
      <x:c r="A21895" s="0" t="s">
        <x:v>19023</x:v>
      </x:c>
      <x:c r="B21895" s="0">
        <x:v>74159783</x:v>
      </x:c>
    </x:row>
    <x:row r="21896" spans="1:2">
      <x:c r="A21896" s="0" t="s">
        <x:v>19024</x:v>
      </x:c>
      <x:c r="B21896" s="0">
        <x:v>74159782</x:v>
      </x:c>
    </x:row>
    <x:row r="21897" spans="1:2">
      <x:c r="A21897" s="0" t="s">
        <x:v>2206</x:v>
      </x:c>
      <x:c r="B21897" s="0">
        <x:v>74159781</x:v>
      </x:c>
    </x:row>
    <x:row r="21898" spans="1:2">
      <x:c r="A21898" s="0" t="s">
        <x:v>15596</x:v>
      </x:c>
      <x:c r="B21898" s="0">
        <x:v>74159780</x:v>
      </x:c>
    </x:row>
    <x:row r="21899" spans="1:2">
      <x:c r="A21899" s="0" t="s">
        <x:v>5178</x:v>
      </x:c>
      <x:c r="B21899" s="0">
        <x:v>74159779</x:v>
      </x:c>
    </x:row>
    <x:row r="21900" spans="1:2">
      <x:c r="A21900" s="0" t="s">
        <x:v>19025</x:v>
      </x:c>
      <x:c r="B21900" s="0">
        <x:v>74159778</x:v>
      </x:c>
    </x:row>
    <x:row r="21901" spans="1:2">
      <x:c r="A21901" s="0" t="s">
        <x:v>19026</x:v>
      </x:c>
      <x:c r="B21901" s="0">
        <x:v>74159777</x:v>
      </x:c>
    </x:row>
    <x:row r="21902" spans="1:2">
      <x:c r="A21902" s="0" t="s">
        <x:v>19027</x:v>
      </x:c>
      <x:c r="B21902" s="0">
        <x:v>74159776</x:v>
      </x:c>
    </x:row>
    <x:row r="21903" spans="1:2">
      <x:c r="A21903" s="0" t="s">
        <x:v>1798</x:v>
      </x:c>
      <x:c r="B21903" s="0">
        <x:v>74159775</x:v>
      </x:c>
    </x:row>
    <x:row r="21904" spans="1:2">
      <x:c r="A21904" s="0" t="s">
        <x:v>19028</x:v>
      </x:c>
      <x:c r="B21904" s="0">
        <x:v>74159774</x:v>
      </x:c>
    </x:row>
    <x:row r="21905" spans="1:2">
      <x:c r="A21905" s="0" t="s">
        <x:v>19029</x:v>
      </x:c>
      <x:c r="B21905" s="0">
        <x:v>74159772</x:v>
      </x:c>
    </x:row>
    <x:row r="21906" spans="1:2">
      <x:c r="A21906" s="0" t="s">
        <x:v>19030</x:v>
      </x:c>
      <x:c r="B21906" s="0">
        <x:v>74159770</x:v>
      </x:c>
    </x:row>
    <x:row r="21907" spans="1:2">
      <x:c r="A21907" s="0" t="s">
        <x:v>19031</x:v>
      </x:c>
      <x:c r="B21907" s="0">
        <x:v>74159769</x:v>
      </x:c>
    </x:row>
    <x:row r="21908" spans="1:2">
      <x:c r="A21908" s="0" t="s">
        <x:v>4900</x:v>
      </x:c>
      <x:c r="B21908" s="0">
        <x:v>74159768</x:v>
      </x:c>
    </x:row>
    <x:row r="21909" spans="1:2">
      <x:c r="A21909" s="0" t="s">
        <x:v>19032</x:v>
      </x:c>
      <x:c r="B21909" s="0">
        <x:v>74159767</x:v>
      </x:c>
    </x:row>
    <x:row r="21910" spans="1:2">
      <x:c r="A21910" s="0" t="s">
        <x:v>14870</x:v>
      </x:c>
      <x:c r="B21910" s="0">
        <x:v>74159766</x:v>
      </x:c>
    </x:row>
    <x:row r="21911" spans="1:2">
      <x:c r="A21911" s="0" t="s">
        <x:v>19033</x:v>
      </x:c>
      <x:c r="B21911" s="0">
        <x:v>74159765</x:v>
      </x:c>
    </x:row>
    <x:row r="21912" spans="1:2">
      <x:c r="A21912" s="0" t="s">
        <x:v>5134</x:v>
      </x:c>
      <x:c r="B21912" s="0">
        <x:v>74159764</x:v>
      </x:c>
    </x:row>
    <x:row r="21913" spans="1:2">
      <x:c r="A21913" s="0" t="s">
        <x:v>4892</x:v>
      </x:c>
      <x:c r="B21913" s="0">
        <x:v>74159763</x:v>
      </x:c>
    </x:row>
    <x:row r="21914" spans="1:2">
      <x:c r="A21914" s="0" t="s">
        <x:v>1572</x:v>
      </x:c>
      <x:c r="B21914" s="0">
        <x:v>74159762</x:v>
      </x:c>
    </x:row>
    <x:row r="21915" spans="1:2">
      <x:c r="A21915" s="0" t="s">
        <x:v>19034</x:v>
      </x:c>
      <x:c r="B21915" s="0">
        <x:v>74159709</x:v>
      </x:c>
    </x:row>
    <x:row r="21916" spans="1:2">
      <x:c r="A21916" s="0" t="s">
        <x:v>3550</x:v>
      </x:c>
      <x:c r="B21916" s="0">
        <x:v>74159708</x:v>
      </x:c>
    </x:row>
    <x:row r="21917" spans="1:2">
      <x:c r="A21917" s="0" t="s">
        <x:v>5814</x:v>
      </x:c>
      <x:c r="B21917" s="0">
        <x:v>74159707</x:v>
      </x:c>
    </x:row>
    <x:row r="21918" spans="1:2">
      <x:c r="A21918" s="0" t="s">
        <x:v>19035</x:v>
      </x:c>
      <x:c r="B21918" s="0">
        <x:v>74159706</x:v>
      </x:c>
    </x:row>
    <x:row r="21919" spans="1:2">
      <x:c r="A21919" s="0" t="s">
        <x:v>19036</x:v>
      </x:c>
      <x:c r="B21919" s="0">
        <x:v>74159705</x:v>
      </x:c>
    </x:row>
    <x:row r="21920" spans="1:2">
      <x:c r="A21920" s="0" t="s">
        <x:v>19037</x:v>
      </x:c>
      <x:c r="B21920" s="0">
        <x:v>74159704</x:v>
      </x:c>
    </x:row>
    <x:row r="21921" spans="1:2">
      <x:c r="A21921" s="0" t="s">
        <x:v>19038</x:v>
      </x:c>
      <x:c r="B21921" s="0">
        <x:v>74159703</x:v>
      </x:c>
    </x:row>
    <x:row r="21922" spans="1:2">
      <x:c r="A21922" s="0" t="s">
        <x:v>19039</x:v>
      </x:c>
      <x:c r="B21922" s="0">
        <x:v>74159702</x:v>
      </x:c>
    </x:row>
    <x:row r="21923" spans="1:2">
      <x:c r="A21923" s="0" t="s">
        <x:v>19040</x:v>
      </x:c>
      <x:c r="B21923" s="0">
        <x:v>74159701</x:v>
      </x:c>
    </x:row>
    <x:row r="21924" spans="1:2">
      <x:c r="A21924" s="0" t="s">
        <x:v>19041</x:v>
      </x:c>
      <x:c r="B21924" s="0">
        <x:v>74159700</x:v>
      </x:c>
    </x:row>
    <x:row r="21925" spans="1:2">
      <x:c r="A21925" s="0" t="s">
        <x:v>19042</x:v>
      </x:c>
      <x:c r="B21925" s="0">
        <x:v>74159699</x:v>
      </x:c>
    </x:row>
    <x:row r="21926" spans="1:2">
      <x:c r="A21926" s="0" t="s">
        <x:v>19043</x:v>
      </x:c>
      <x:c r="B21926" s="0">
        <x:v>74159698</x:v>
      </x:c>
    </x:row>
    <x:row r="21927" spans="1:2">
      <x:c r="A21927" s="0" t="s">
        <x:v>19044</x:v>
      </x:c>
      <x:c r="B21927" s="0">
        <x:v>74159697</x:v>
      </x:c>
    </x:row>
    <x:row r="21928" spans="1:2">
      <x:c r="A21928" s="0" t="s">
        <x:v>19045</x:v>
      </x:c>
      <x:c r="B21928" s="0">
        <x:v>74159696</x:v>
      </x:c>
    </x:row>
    <x:row r="21929" spans="1:2">
      <x:c r="A21929" s="0" t="s">
        <x:v>19046</x:v>
      </x:c>
      <x:c r="B21929" s="0">
        <x:v>74159695</x:v>
      </x:c>
    </x:row>
    <x:row r="21930" spans="1:2">
      <x:c r="A21930" s="0" t="s">
        <x:v>1572</x:v>
      </x:c>
      <x:c r="B21930" s="0">
        <x:v>74159694</x:v>
      </x:c>
    </x:row>
    <x:row r="21931" spans="1:2">
      <x:c r="A21931" s="0" t="s">
        <x:v>3550</x:v>
      </x:c>
      <x:c r="B21931" s="0">
        <x:v>74158655</x:v>
      </x:c>
    </x:row>
    <x:row r="21932" spans="1:2">
      <x:c r="A21932" s="0" t="s">
        <x:v>19036</x:v>
      </x:c>
      <x:c r="B21932" s="0">
        <x:v>74158590</x:v>
      </x:c>
    </x:row>
    <x:row r="21933" spans="1:2">
      <x:c r="A21933" s="0" t="s">
        <x:v>19047</x:v>
      </x:c>
      <x:c r="B21933" s="0">
        <x:v>74158549</x:v>
      </x:c>
    </x:row>
    <x:row r="21934" spans="1:2">
      <x:c r="A21934" s="0" t="s">
        <x:v>19048</x:v>
      </x:c>
      <x:c r="B21934" s="0">
        <x:v>74158403</x:v>
      </x:c>
    </x:row>
    <x:row r="21935" spans="1:2">
      <x:c r="A21935" s="0" t="s">
        <x:v>5814</x:v>
      </x:c>
      <x:c r="B21935" s="0">
        <x:v>74158354</x:v>
      </x:c>
    </x:row>
    <x:row r="21936" spans="1:2">
      <x:c r="A21936" s="0" t="s">
        <x:v>19047</x:v>
      </x:c>
      <x:c r="B21936" s="0">
        <x:v>74158153</x:v>
      </x:c>
    </x:row>
    <x:row r="21937" spans="1:2">
      <x:c r="A21937" s="0" t="s">
        <x:v>19034</x:v>
      </x:c>
      <x:c r="B21937" s="0">
        <x:v>74157890</x:v>
      </x:c>
    </x:row>
    <x:row r="21938" spans="1:2">
      <x:c r="A21938" s="0" t="s">
        <x:v>19049</x:v>
      </x:c>
      <x:c r="B21938" s="0">
        <x:v>74155293</x:v>
      </x:c>
    </x:row>
    <x:row r="21939" spans="1:2">
      <x:c r="A21939" s="0" t="s">
        <x:v>19050</x:v>
      </x:c>
      <x:c r="B21939" s="0">
        <x:v>74155292</x:v>
      </x:c>
    </x:row>
    <x:row r="21940" spans="1:2">
      <x:c r="A21940" s="0" t="s">
        <x:v>19051</x:v>
      </x:c>
      <x:c r="B21940" s="0">
        <x:v>74155290</x:v>
      </x:c>
    </x:row>
    <x:row r="21941" spans="1:2">
      <x:c r="A21941" s="0" t="s">
        <x:v>19052</x:v>
      </x:c>
      <x:c r="B21941" s="0">
        <x:v>74155289</x:v>
      </x:c>
    </x:row>
    <x:row r="21942" spans="1:2">
      <x:c r="A21942" s="0" t="s">
        <x:v>19053</x:v>
      </x:c>
      <x:c r="B21942" s="0">
        <x:v>74155288</x:v>
      </x:c>
    </x:row>
    <x:row r="21943" spans="1:2">
      <x:c r="A21943" s="0" t="s">
        <x:v>19054</x:v>
      </x:c>
      <x:c r="B21943" s="0">
        <x:v>74155287</x:v>
      </x:c>
    </x:row>
    <x:row r="21944" spans="1:2">
      <x:c r="A21944" s="0" t="s">
        <x:v>19055</x:v>
      </x:c>
      <x:c r="B21944" s="0">
        <x:v>74155286</x:v>
      </x:c>
    </x:row>
    <x:row r="21945" spans="1:2">
      <x:c r="A21945" s="0" t="s">
        <x:v>19056</x:v>
      </x:c>
      <x:c r="B21945" s="0">
        <x:v>74155285</x:v>
      </x:c>
    </x:row>
    <x:row r="21946" spans="1:2">
      <x:c r="A21946" s="0" t="s">
        <x:v>19057</x:v>
      </x:c>
      <x:c r="B21946" s="0">
        <x:v>74155284</x:v>
      </x:c>
    </x:row>
    <x:row r="21947" spans="1:2">
      <x:c r="A21947" s="0" t="s">
        <x:v>19058</x:v>
      </x:c>
      <x:c r="B21947" s="0">
        <x:v>74155283</x:v>
      </x:c>
    </x:row>
    <x:row r="21948" spans="1:2">
      <x:c r="A21948" s="0" t="s">
        <x:v>19059</x:v>
      </x:c>
      <x:c r="B21948" s="0">
        <x:v>74155282</x:v>
      </x:c>
    </x:row>
    <x:row r="21949" spans="1:2">
      <x:c r="A21949" s="0" t="s">
        <x:v>19060</x:v>
      </x:c>
      <x:c r="B21949" s="0">
        <x:v>74155281</x:v>
      </x:c>
    </x:row>
    <x:row r="21950" spans="1:2">
      <x:c r="A21950" s="0" t="s">
        <x:v>19061</x:v>
      </x:c>
      <x:c r="B21950" s="0">
        <x:v>74155280</x:v>
      </x:c>
    </x:row>
    <x:row r="21951" spans="1:2">
      <x:c r="A21951" s="0" t="s">
        <x:v>19062</x:v>
      </x:c>
      <x:c r="B21951" s="0">
        <x:v>74155279</x:v>
      </x:c>
    </x:row>
    <x:row r="21952" spans="1:2">
      <x:c r="A21952" s="0" t="s">
        <x:v>19063</x:v>
      </x:c>
      <x:c r="B21952" s="0">
        <x:v>74155278</x:v>
      </x:c>
    </x:row>
    <x:row r="21953" spans="1:2">
      <x:c r="A21953" s="0" t="s">
        <x:v>19064</x:v>
      </x:c>
      <x:c r="B21953" s="0">
        <x:v>74155277</x:v>
      </x:c>
    </x:row>
    <x:row r="21954" spans="1:2">
      <x:c r="A21954" s="0" t="s">
        <x:v>19065</x:v>
      </x:c>
      <x:c r="B21954" s="0">
        <x:v>74155276</x:v>
      </x:c>
    </x:row>
    <x:row r="21955" spans="1:2">
      <x:c r="A21955" s="0" t="s">
        <x:v>19066</x:v>
      </x:c>
      <x:c r="B21955" s="0">
        <x:v>74155275</x:v>
      </x:c>
    </x:row>
    <x:row r="21956" spans="1:2">
      <x:c r="A21956" s="0" t="s">
        <x:v>19067</x:v>
      </x:c>
      <x:c r="B21956" s="0">
        <x:v>74155274</x:v>
      </x:c>
    </x:row>
    <x:row r="21957" spans="1:2">
      <x:c r="A21957" s="0" t="s">
        <x:v>19068</x:v>
      </x:c>
      <x:c r="B21957" s="0">
        <x:v>74155273</x:v>
      </x:c>
    </x:row>
    <x:row r="21958" spans="1:2">
      <x:c r="A21958" s="0" t="s">
        <x:v>19069</x:v>
      </x:c>
      <x:c r="B21958" s="0">
        <x:v>74155272</x:v>
      </x:c>
    </x:row>
    <x:row r="21959" spans="1:2">
      <x:c r="A21959" s="0" t="s">
        <x:v>8370</x:v>
      </x:c>
      <x:c r="B21959" s="0">
        <x:v>74155271</x:v>
      </x:c>
    </x:row>
    <x:row r="21960" spans="1:2">
      <x:c r="A21960" s="0" t="s">
        <x:v>19070</x:v>
      </x:c>
      <x:c r="B21960" s="0">
        <x:v>74155270</x:v>
      </x:c>
    </x:row>
    <x:row r="21961" spans="1:2">
      <x:c r="A21961" s="0" t="s">
        <x:v>19071</x:v>
      </x:c>
      <x:c r="B21961" s="0">
        <x:v>74155268</x:v>
      </x:c>
    </x:row>
    <x:row r="21962" spans="1:2">
      <x:c r="A21962" s="0" t="s">
        <x:v>19072</x:v>
      </x:c>
      <x:c r="B21962" s="0">
        <x:v>74155267</x:v>
      </x:c>
    </x:row>
    <x:row r="21963" spans="1:2">
      <x:c r="A21963" s="0" t="s">
        <x:v>1572</x:v>
      </x:c>
      <x:c r="B21963" s="0">
        <x:v>74155266</x:v>
      </x:c>
    </x:row>
    <x:row r="21964" spans="1:2">
      <x:c r="A21964" s="0" t="s">
        <x:v>19073</x:v>
      </x:c>
      <x:c r="B21964" s="0">
        <x:v>74152592</x:v>
      </x:c>
    </x:row>
    <x:row r="21965" spans="1:2">
      <x:c r="A21965" s="0" t="s">
        <x:v>19074</x:v>
      </x:c>
      <x:c r="B21965" s="0">
        <x:v>74152591</x:v>
      </x:c>
    </x:row>
    <x:row r="21966" spans="1:2">
      <x:c r="A21966" s="0" t="s">
        <x:v>9596</x:v>
      </x:c>
      <x:c r="B21966" s="0">
        <x:v>74152590</x:v>
      </x:c>
    </x:row>
    <x:row r="21967" spans="1:2">
      <x:c r="A21967" s="0" t="s">
        <x:v>19075</x:v>
      </x:c>
      <x:c r="B21967" s="0">
        <x:v>74152589</x:v>
      </x:c>
    </x:row>
    <x:row r="21968" spans="1:2">
      <x:c r="A21968" s="0" t="s">
        <x:v>9591</x:v>
      </x:c>
      <x:c r="B21968" s="0">
        <x:v>74152587</x:v>
      </x:c>
    </x:row>
    <x:row r="21969" spans="1:2">
      <x:c r="A21969" s="0" t="s">
        <x:v>19076</x:v>
      </x:c>
      <x:c r="B21969" s="0">
        <x:v>74152585</x:v>
      </x:c>
    </x:row>
    <x:row r="21970" spans="1:2">
      <x:c r="A21970" s="0" t="s">
        <x:v>6070</x:v>
      </x:c>
      <x:c r="B21970" s="0">
        <x:v>74152584</x:v>
      </x:c>
    </x:row>
    <x:row r="21971" spans="1:2">
      <x:c r="A21971" s="0" t="s">
        <x:v>19077</x:v>
      </x:c>
      <x:c r="B21971" s="0">
        <x:v>74152583</x:v>
      </x:c>
    </x:row>
    <x:row r="21972" spans="1:2">
      <x:c r="A21972" s="0" t="s">
        <x:v>19078</x:v>
      </x:c>
      <x:c r="B21972" s="0">
        <x:v>74152582</x:v>
      </x:c>
    </x:row>
    <x:row r="21973" spans="1:2">
      <x:c r="A21973" s="0" t="s">
        <x:v>19079</x:v>
      </x:c>
      <x:c r="B21973" s="0">
        <x:v>74152581</x:v>
      </x:c>
    </x:row>
    <x:row r="21974" spans="1:2">
      <x:c r="A21974" s="0" t="s">
        <x:v>6043</x:v>
      </x:c>
      <x:c r="B21974" s="0">
        <x:v>74152580</x:v>
      </x:c>
    </x:row>
    <x:row r="21975" spans="1:2">
      <x:c r="A21975" s="0" t="s">
        <x:v>7330</x:v>
      </x:c>
      <x:c r="B21975" s="0">
        <x:v>74152579</x:v>
      </x:c>
    </x:row>
    <x:row r="21976" spans="1:2">
      <x:c r="A21976" s="0" t="s">
        <x:v>19080</x:v>
      </x:c>
      <x:c r="B21976" s="0">
        <x:v>74152578</x:v>
      </x:c>
    </x:row>
    <x:row r="21977" spans="1:2">
      <x:c r="A21977" s="0" t="s">
        <x:v>15491</x:v>
      </x:c>
      <x:c r="B21977" s="0">
        <x:v>74152577</x:v>
      </x:c>
    </x:row>
    <x:row r="21978" spans="1:2">
      <x:c r="A21978" s="0" t="s">
        <x:v>11916</x:v>
      </x:c>
      <x:c r="B21978" s="0">
        <x:v>74152576</x:v>
      </x:c>
    </x:row>
    <x:row r="21979" spans="1:2">
      <x:c r="A21979" s="0" t="s">
        <x:v>19081</x:v>
      </x:c>
      <x:c r="B21979" s="0">
        <x:v>74152575</x:v>
      </x:c>
    </x:row>
    <x:row r="21980" spans="1:2">
      <x:c r="A21980" s="0" t="s">
        <x:v>19082</x:v>
      </x:c>
      <x:c r="B21980" s="0">
        <x:v>74152574</x:v>
      </x:c>
    </x:row>
    <x:row r="21981" spans="1:2">
      <x:c r="A21981" s="0" t="s">
        <x:v>19083</x:v>
      </x:c>
      <x:c r="B21981" s="0">
        <x:v>74152573</x:v>
      </x:c>
    </x:row>
    <x:row r="21982" spans="1:2">
      <x:c r="A21982" s="0" t="s">
        <x:v>17929</x:v>
      </x:c>
      <x:c r="B21982" s="0">
        <x:v>74152572</x:v>
      </x:c>
    </x:row>
    <x:row r="21983" spans="1:2">
      <x:c r="A21983" s="0" t="s">
        <x:v>9366</x:v>
      </x:c>
      <x:c r="B21983" s="0">
        <x:v>74152571</x:v>
      </x:c>
    </x:row>
    <x:row r="21984" spans="1:2">
      <x:c r="A21984" s="0" t="s">
        <x:v>19084</x:v>
      </x:c>
      <x:c r="B21984" s="0">
        <x:v>74152570</x:v>
      </x:c>
    </x:row>
    <x:row r="21985" spans="1:2">
      <x:c r="A21985" s="0" t="s">
        <x:v>1572</x:v>
      </x:c>
      <x:c r="B21985" s="0">
        <x:v>74152569</x:v>
      </x:c>
    </x:row>
    <x:row r="21986" spans="1:2">
      <x:c r="A21986" s="0" t="s">
        <x:v>19085</x:v>
      </x:c>
      <x:c r="B21986" s="0">
        <x:v>74152155</x:v>
      </x:c>
    </x:row>
    <x:row r="21987" spans="1:2">
      <x:c r="A21987" s="0" t="s">
        <x:v>2710</x:v>
      </x:c>
      <x:c r="B21987" s="0">
        <x:v>74151621</x:v>
      </x:c>
    </x:row>
    <x:row r="21988" spans="1:2">
      <x:c r="A21988" s="0" t="s">
        <x:v>19086</x:v>
      </x:c>
      <x:c r="B21988" s="0">
        <x:v>74151620</x:v>
      </x:c>
    </x:row>
    <x:row r="21989" spans="1:2">
      <x:c r="A21989" s="0" t="s">
        <x:v>9569</x:v>
      </x:c>
      <x:c r="B21989" s="0">
        <x:v>74151619</x:v>
      </x:c>
    </x:row>
    <x:row r="21990" spans="1:2">
      <x:c r="A21990" s="0" t="s">
        <x:v>3499</x:v>
      </x:c>
      <x:c r="B21990" s="0">
        <x:v>74151618</x:v>
      </x:c>
    </x:row>
    <x:row r="21991" spans="1:2">
      <x:c r="A21991" s="0" t="s">
        <x:v>19087</x:v>
      </x:c>
      <x:c r="B21991" s="0">
        <x:v>74151617</x:v>
      </x:c>
    </x:row>
    <x:row r="21992" spans="1:2">
      <x:c r="A21992" s="0" t="s">
        <x:v>19088</x:v>
      </x:c>
      <x:c r="B21992" s="0">
        <x:v>74151616</x:v>
      </x:c>
    </x:row>
    <x:row r="21993" spans="1:2">
      <x:c r="A21993" s="0" t="s">
        <x:v>12856</x:v>
      </x:c>
      <x:c r="B21993" s="0">
        <x:v>74151615</x:v>
      </x:c>
    </x:row>
    <x:row r="21994" spans="1:2">
      <x:c r="A21994" s="0" t="s">
        <x:v>19089</x:v>
      </x:c>
      <x:c r="B21994" s="0">
        <x:v>74151612</x:v>
      </x:c>
    </x:row>
    <x:row r="21995" spans="1:2">
      <x:c r="A21995" s="0" t="s">
        <x:v>19090</x:v>
      </x:c>
      <x:c r="B21995" s="0">
        <x:v>74151611</x:v>
      </x:c>
    </x:row>
    <x:row r="21996" spans="1:2">
      <x:c r="A21996" s="0" t="s">
        <x:v>19091</x:v>
      </x:c>
      <x:c r="B21996" s="0">
        <x:v>74151610</x:v>
      </x:c>
    </x:row>
    <x:row r="21997" spans="1:2">
      <x:c r="A21997" s="0" t="s">
        <x:v>19092</x:v>
      </x:c>
      <x:c r="B21997" s="0">
        <x:v>74151609</x:v>
      </x:c>
    </x:row>
    <x:row r="21998" spans="1:2">
      <x:c r="A21998" s="0" t="s">
        <x:v>19093</x:v>
      </x:c>
      <x:c r="B21998" s="0">
        <x:v>74151608</x:v>
      </x:c>
    </x:row>
    <x:row r="21999" spans="1:2">
      <x:c r="A21999" s="0" t="s">
        <x:v>7204</x:v>
      </x:c>
      <x:c r="B21999" s="0">
        <x:v>74151607</x:v>
      </x:c>
    </x:row>
    <x:row r="22000" spans="1:2">
      <x:c r="A22000" s="0" t="s">
        <x:v>12847</x:v>
      </x:c>
      <x:c r="B22000" s="0">
        <x:v>74151606</x:v>
      </x:c>
    </x:row>
    <x:row r="22001" spans="1:2">
      <x:c r="A22001" s="0" t="s">
        <x:v>19094</x:v>
      </x:c>
      <x:c r="B22001" s="0">
        <x:v>74151605</x:v>
      </x:c>
    </x:row>
    <x:row r="22002" spans="1:2">
      <x:c r="A22002" s="0" t="s">
        <x:v>15640</x:v>
      </x:c>
      <x:c r="B22002" s="0">
        <x:v>74151604</x:v>
      </x:c>
    </x:row>
    <x:row r="22003" spans="1:2">
      <x:c r="A22003" s="0" t="s">
        <x:v>1572</x:v>
      </x:c>
      <x:c r="B22003" s="0">
        <x:v>74151603</x:v>
      </x:c>
    </x:row>
    <x:row r="22004" spans="1:2">
      <x:c r="A22004" s="0" t="s">
        <x:v>19095</x:v>
      </x:c>
      <x:c r="B22004" s="0">
        <x:v>74150680</x:v>
      </x:c>
    </x:row>
    <x:row r="22005" spans="1:2">
      <x:c r="A22005" s="0" t="s">
        <x:v>14414</x:v>
      </x:c>
      <x:c r="B22005" s="0">
        <x:v>74150679</x:v>
      </x:c>
    </x:row>
    <x:row r="22006" spans="1:2">
      <x:c r="A22006" s="0" t="s">
        <x:v>19096</x:v>
      </x:c>
      <x:c r="B22006" s="0">
        <x:v>74150678</x:v>
      </x:c>
    </x:row>
    <x:row r="22007" spans="1:2">
      <x:c r="A22007" s="0" t="s">
        <x:v>19097</x:v>
      </x:c>
      <x:c r="B22007" s="0">
        <x:v>74150677</x:v>
      </x:c>
    </x:row>
    <x:row r="22008" spans="1:2">
      <x:c r="A22008" s="0" t="s">
        <x:v>7971</x:v>
      </x:c>
      <x:c r="B22008" s="0">
        <x:v>74150676</x:v>
      </x:c>
    </x:row>
    <x:row r="22009" spans="1:2">
      <x:c r="A22009" s="0" t="s">
        <x:v>3574</x:v>
      </x:c>
      <x:c r="B22009" s="0">
        <x:v>74150675</x:v>
      </x:c>
    </x:row>
    <x:row r="22010" spans="1:2">
      <x:c r="A22010" s="0" t="s">
        <x:v>19098</x:v>
      </x:c>
      <x:c r="B22010" s="0">
        <x:v>74150674</x:v>
      </x:c>
    </x:row>
    <x:row r="22011" spans="1:2">
      <x:c r="A22011" s="0" t="s">
        <x:v>1572</x:v>
      </x:c>
      <x:c r="B22011" s="0">
        <x:v>74150673</x:v>
      </x:c>
    </x:row>
    <x:row r="22012" spans="1:2">
      <x:c r="A22012" s="0" t="s">
        <x:v>19099</x:v>
      </x:c>
      <x:c r="B22012" s="0">
        <x:v>74148446</x:v>
      </x:c>
    </x:row>
    <x:row r="22013" spans="1:2">
      <x:c r="A22013" s="0" t="s">
        <x:v>3415</x:v>
      </x:c>
      <x:c r="B22013" s="0">
        <x:v>74148445</x:v>
      </x:c>
    </x:row>
    <x:row r="22014" spans="1:2">
      <x:c r="A22014" s="0" t="s">
        <x:v>16786</x:v>
      </x:c>
      <x:c r="B22014" s="0">
        <x:v>74148444</x:v>
      </x:c>
    </x:row>
    <x:row r="22015" spans="1:2">
      <x:c r="A22015" s="0" t="s">
        <x:v>19100</x:v>
      </x:c>
      <x:c r="B22015" s="0">
        <x:v>74148443</x:v>
      </x:c>
    </x:row>
    <x:row r="22016" spans="1:2">
      <x:c r="A22016" s="0" t="s">
        <x:v>19101</x:v>
      </x:c>
      <x:c r="B22016" s="0">
        <x:v>74148442</x:v>
      </x:c>
    </x:row>
    <x:row r="22017" spans="1:2">
      <x:c r="A22017" s="0" t="s">
        <x:v>7961</x:v>
      </x:c>
      <x:c r="B22017" s="0">
        <x:v>74148441</x:v>
      </x:c>
    </x:row>
    <x:row r="22018" spans="1:2">
      <x:c r="A22018" s="0" t="s">
        <x:v>19102</x:v>
      </x:c>
      <x:c r="B22018" s="0">
        <x:v>74148440</x:v>
      </x:c>
    </x:row>
    <x:row r="22019" spans="1:2">
      <x:c r="A22019" s="0" t="s">
        <x:v>19103</x:v>
      </x:c>
      <x:c r="B22019" s="0">
        <x:v>74148439</x:v>
      </x:c>
    </x:row>
    <x:row r="22020" spans="1:2">
      <x:c r="A22020" s="0" t="s">
        <x:v>19104</x:v>
      </x:c>
      <x:c r="B22020" s="0">
        <x:v>74148438</x:v>
      </x:c>
    </x:row>
    <x:row r="22021" spans="1:2">
      <x:c r="A22021" s="0" t="s">
        <x:v>19105</x:v>
      </x:c>
      <x:c r="B22021" s="0">
        <x:v>74148437</x:v>
      </x:c>
    </x:row>
    <x:row r="22022" spans="1:2">
      <x:c r="A22022" s="0" t="s">
        <x:v>19106</x:v>
      </x:c>
      <x:c r="B22022" s="0">
        <x:v>74148436</x:v>
      </x:c>
    </x:row>
    <x:row r="22023" spans="1:2">
      <x:c r="A22023" s="0" t="s">
        <x:v>19107</x:v>
      </x:c>
      <x:c r="B22023" s="0">
        <x:v>74148435</x:v>
      </x:c>
    </x:row>
    <x:row r="22024" spans="1:2">
      <x:c r="A22024" s="0" t="s">
        <x:v>19108</x:v>
      </x:c>
      <x:c r="B22024" s="0">
        <x:v>74148434</x:v>
      </x:c>
    </x:row>
    <x:row r="22025" spans="1:2">
      <x:c r="A22025" s="0" t="s">
        <x:v>19109</x:v>
      </x:c>
      <x:c r="B22025" s="0">
        <x:v>74148433</x:v>
      </x:c>
    </x:row>
    <x:row r="22026" spans="1:2">
      <x:c r="A22026" s="0" t="s">
        <x:v>19110</x:v>
      </x:c>
      <x:c r="B22026" s="0">
        <x:v>74148432</x:v>
      </x:c>
    </x:row>
    <x:row r="22027" spans="1:2">
      <x:c r="A22027" s="0" t="s">
        <x:v>19111</x:v>
      </x:c>
      <x:c r="B22027" s="0">
        <x:v>74148431</x:v>
      </x:c>
    </x:row>
    <x:row r="22028" spans="1:2">
      <x:c r="A22028" s="0" t="s">
        <x:v>19112</x:v>
      </x:c>
      <x:c r="B22028" s="0">
        <x:v>74148430</x:v>
      </x:c>
    </x:row>
    <x:row r="22029" spans="1:2">
      <x:c r="A22029" s="0" t="s">
        <x:v>1572</x:v>
      </x:c>
      <x:c r="B22029" s="0">
        <x:v>74148429</x:v>
      </x:c>
    </x:row>
    <x:row r="22030" spans="1:2">
      <x:c r="A22030" s="0" t="s">
        <x:v>19113</x:v>
      </x:c>
      <x:c r="B22030" s="0">
        <x:v>74145633</x:v>
      </x:c>
    </x:row>
    <x:row r="22031" spans="1:2">
      <x:c r="A22031" s="0" t="s">
        <x:v>1572</x:v>
      </x:c>
      <x:c r="B22031" s="0">
        <x:v>74145631</x:v>
      </x:c>
    </x:row>
    <x:row r="22032" spans="1:2">
      <x:c r="A22032" s="0" t="s">
        <x:v>13378</x:v>
      </x:c>
      <x:c r="B22032" s="0">
        <x:v>74144680</x:v>
      </x:c>
    </x:row>
    <x:row r="22033" spans="1:2">
      <x:c r="A22033" s="0" t="s">
        <x:v>19114</x:v>
      </x:c>
      <x:c r="B22033" s="0">
        <x:v>74144678</x:v>
      </x:c>
    </x:row>
    <x:row r="22034" spans="1:2">
      <x:c r="A22034" s="0" t="s">
        <x:v>19115</x:v>
      </x:c>
      <x:c r="B22034" s="0">
        <x:v>74144677</x:v>
      </x:c>
    </x:row>
    <x:row r="22035" spans="1:2">
      <x:c r="A22035" s="0" t="s">
        <x:v>19116</x:v>
      </x:c>
      <x:c r="B22035" s="0">
        <x:v>74144675</x:v>
      </x:c>
    </x:row>
    <x:row r="22036" spans="1:2">
      <x:c r="A22036" s="0" t="s">
        <x:v>14493</x:v>
      </x:c>
      <x:c r="B22036" s="0">
        <x:v>74144674</x:v>
      </x:c>
    </x:row>
    <x:row r="22037" spans="1:2">
      <x:c r="A22037" s="0" t="s">
        <x:v>19117</x:v>
      </x:c>
      <x:c r="B22037" s="0">
        <x:v>74144673</x:v>
      </x:c>
    </x:row>
    <x:row r="22038" spans="1:2">
      <x:c r="A22038" s="0" t="s">
        <x:v>19118</x:v>
      </x:c>
      <x:c r="B22038" s="0">
        <x:v>74144672</x:v>
      </x:c>
    </x:row>
    <x:row r="22039" spans="1:2">
      <x:c r="A22039" s="0" t="s">
        <x:v>11694</x:v>
      </x:c>
      <x:c r="B22039" s="0">
        <x:v>74144671</x:v>
      </x:c>
    </x:row>
    <x:row r="22040" spans="1:2">
      <x:c r="A22040" s="0" t="s">
        <x:v>19119</x:v>
      </x:c>
      <x:c r="B22040" s="0">
        <x:v>74144670</x:v>
      </x:c>
    </x:row>
    <x:row r="22041" spans="1:2">
      <x:c r="A22041" s="0" t="s">
        <x:v>5838</x:v>
      </x:c>
      <x:c r="B22041" s="0">
        <x:v>74144669</x:v>
      </x:c>
    </x:row>
    <x:row r="22042" spans="1:2">
      <x:c r="A22042" s="0" t="s">
        <x:v>19120</x:v>
      </x:c>
      <x:c r="B22042" s="0">
        <x:v>74144668</x:v>
      </x:c>
    </x:row>
    <x:row r="22043" spans="1:2">
      <x:c r="A22043" s="0" t="s">
        <x:v>19121</x:v>
      </x:c>
      <x:c r="B22043" s="0">
        <x:v>74144667</x:v>
      </x:c>
    </x:row>
    <x:row r="22044" spans="1:2">
      <x:c r="A22044" s="0" t="s">
        <x:v>11334</x:v>
      </x:c>
      <x:c r="B22044" s="0">
        <x:v>74144666</x:v>
      </x:c>
    </x:row>
    <x:row r="22045" spans="1:2">
      <x:c r="A22045" s="0" t="s">
        <x:v>5358</x:v>
      </x:c>
      <x:c r="B22045" s="0">
        <x:v>74144665</x:v>
      </x:c>
    </x:row>
    <x:row r="22046" spans="1:2">
      <x:c r="A22046" s="0" t="s">
        <x:v>19122</x:v>
      </x:c>
      <x:c r="B22046" s="0">
        <x:v>74144664</x:v>
      </x:c>
    </x:row>
    <x:row r="22047" spans="1:2">
      <x:c r="A22047" s="0" t="s">
        <x:v>19123</x:v>
      </x:c>
      <x:c r="B22047" s="0">
        <x:v>74144663</x:v>
      </x:c>
    </x:row>
    <x:row r="22048" spans="1:2">
      <x:c r="A22048" s="0" t="s">
        <x:v>19124</x:v>
      </x:c>
      <x:c r="B22048" s="0">
        <x:v>74144662</x:v>
      </x:c>
    </x:row>
    <x:row r="22049" spans="1:2">
      <x:c r="A22049" s="0" t="s">
        <x:v>19125</x:v>
      </x:c>
      <x:c r="B22049" s="0">
        <x:v>74144661</x:v>
      </x:c>
    </x:row>
    <x:row r="22050" spans="1:2">
      <x:c r="A22050" s="0" t="s">
        <x:v>2004</x:v>
      </x:c>
      <x:c r="B22050" s="0">
        <x:v>74144660</x:v>
      </x:c>
    </x:row>
    <x:row r="22051" spans="1:2">
      <x:c r="A22051" s="0" t="s">
        <x:v>19126</x:v>
      </x:c>
      <x:c r="B22051" s="0">
        <x:v>74144659</x:v>
      </x:c>
    </x:row>
    <x:row r="22052" spans="1:2">
      <x:c r="A22052" s="0" t="s">
        <x:v>19127</x:v>
      </x:c>
      <x:c r="B22052" s="0">
        <x:v>74144658</x:v>
      </x:c>
    </x:row>
    <x:row r="22053" spans="1:2">
      <x:c r="A22053" s="0" t="s">
        <x:v>1572</x:v>
      </x:c>
      <x:c r="B22053" s="0">
        <x:v>74144657</x:v>
      </x:c>
    </x:row>
    <x:row r="22054" spans="1:2">
      <x:c r="A22054" s="0" t="s">
        <x:v>19128</x:v>
      </x:c>
      <x:c r="B22054" s="0">
        <x:v>74132843</x:v>
      </x:c>
    </x:row>
    <x:row r="22055" spans="1:2">
      <x:c r="A22055" s="0" t="s">
        <x:v>1572</x:v>
      </x:c>
      <x:c r="B22055" s="0">
        <x:v>74132842</x:v>
      </x:c>
    </x:row>
    <x:row r="22056" spans="1:2">
      <x:c r="A22056" s="0" t="s">
        <x:v>19129</x:v>
      </x:c>
      <x:c r="B22056" s="0">
        <x:v>74132543</x:v>
      </x:c>
    </x:row>
    <x:row r="22057" spans="1:2">
      <x:c r="A22057" s="0" t="s">
        <x:v>19130</x:v>
      </x:c>
      <x:c r="B22057" s="0">
        <x:v>74132542</x:v>
      </x:c>
    </x:row>
    <x:row r="22058" spans="1:2">
      <x:c r="A22058" s="0" t="s">
        <x:v>19131</x:v>
      </x:c>
      <x:c r="B22058" s="0">
        <x:v>74132541</x:v>
      </x:c>
    </x:row>
    <x:row r="22059" spans="1:2">
      <x:c r="A22059" s="0" t="s">
        <x:v>19132</x:v>
      </x:c>
      <x:c r="B22059" s="0">
        <x:v>74132540</x:v>
      </x:c>
    </x:row>
    <x:row r="22060" spans="1:2">
      <x:c r="A22060" s="0" t="s">
        <x:v>19133</x:v>
      </x:c>
      <x:c r="B22060" s="0">
        <x:v>74132539</x:v>
      </x:c>
    </x:row>
    <x:row r="22061" spans="1:2">
      <x:c r="A22061" s="0" t="s">
        <x:v>19134</x:v>
      </x:c>
      <x:c r="B22061" s="0">
        <x:v>74132538</x:v>
      </x:c>
    </x:row>
    <x:row r="22062" spans="1:2">
      <x:c r="A22062" s="0" t="s">
        <x:v>1572</x:v>
      </x:c>
      <x:c r="B22062" s="0">
        <x:v>74132537</x:v>
      </x:c>
    </x:row>
    <x:row r="22063" spans="1:2">
      <x:c r="A22063" s="0" t="s">
        <x:v>19135</x:v>
      </x:c>
      <x:c r="B22063" s="0">
        <x:v>74128806</x:v>
      </x:c>
    </x:row>
    <x:row r="22064" spans="1:2">
      <x:c r="A22064" s="0" t="s">
        <x:v>18348</x:v>
      </x:c>
      <x:c r="B22064" s="0">
        <x:v>74128805</x:v>
      </x:c>
    </x:row>
    <x:row r="22065" spans="1:2">
      <x:c r="A22065" s="0" t="s">
        <x:v>19136</x:v>
      </x:c>
      <x:c r="B22065" s="0">
        <x:v>74128804</x:v>
      </x:c>
    </x:row>
    <x:row r="22066" spans="1:2">
      <x:c r="A22066" s="0" t="s">
        <x:v>10619</x:v>
      </x:c>
      <x:c r="B22066" s="0">
        <x:v>74128803</x:v>
      </x:c>
    </x:row>
    <x:row r="22067" spans="1:2">
      <x:c r="A22067" s="0" t="s">
        <x:v>1572</x:v>
      </x:c>
      <x:c r="B22067" s="0">
        <x:v>74128802</x:v>
      </x:c>
    </x:row>
    <x:row r="22068" spans="1:2">
      <x:c r="A22068" s="0" t="s">
        <x:v>19137</x:v>
      </x:c>
      <x:c r="B22068" s="0">
        <x:v>74127605</x:v>
      </x:c>
    </x:row>
    <x:row r="22069" spans="1:2">
      <x:c r="A22069" s="0" t="s">
        <x:v>19138</x:v>
      </x:c>
      <x:c r="B22069" s="0">
        <x:v>74127604</x:v>
      </x:c>
    </x:row>
    <x:row r="22070" spans="1:2">
      <x:c r="A22070" s="0" t="s">
        <x:v>19139</x:v>
      </x:c>
      <x:c r="B22070" s="0">
        <x:v>74127603</x:v>
      </x:c>
    </x:row>
    <x:row r="22071" spans="1:2">
      <x:c r="A22071" s="0" t="s">
        <x:v>19140</x:v>
      </x:c>
      <x:c r="B22071" s="0">
        <x:v>74127602</x:v>
      </x:c>
    </x:row>
    <x:row r="22072" spans="1:2">
      <x:c r="A22072" s="0" t="s">
        <x:v>19141</x:v>
      </x:c>
      <x:c r="B22072" s="0">
        <x:v>74127601</x:v>
      </x:c>
    </x:row>
    <x:row r="22073" spans="1:2">
      <x:c r="A22073" s="0" t="s">
        <x:v>19142</x:v>
      </x:c>
      <x:c r="B22073" s="0">
        <x:v>74127599</x:v>
      </x:c>
    </x:row>
    <x:row r="22074" spans="1:2">
      <x:c r="A22074" s="0" t="s">
        <x:v>19143</x:v>
      </x:c>
      <x:c r="B22074" s="0">
        <x:v>74127598</x:v>
      </x:c>
    </x:row>
    <x:row r="22075" spans="1:2">
      <x:c r="A22075" s="0" t="s">
        <x:v>19144</x:v>
      </x:c>
      <x:c r="B22075" s="0">
        <x:v>74127597</x:v>
      </x:c>
    </x:row>
    <x:row r="22076" spans="1:2">
      <x:c r="A22076" s="0" t="s">
        <x:v>19145</x:v>
      </x:c>
      <x:c r="B22076" s="0">
        <x:v>74127596</x:v>
      </x:c>
    </x:row>
    <x:row r="22077" spans="1:2">
      <x:c r="A22077" s="0" t="s">
        <x:v>1572</x:v>
      </x:c>
      <x:c r="B22077" s="0">
        <x:v>74127595</x:v>
      </x:c>
    </x:row>
    <x:row r="22078" spans="1:2">
      <x:c r="A22078" s="0" t="s">
        <x:v>19146</x:v>
      </x:c>
      <x:c r="B22078" s="0">
        <x:v>74126453</x:v>
      </x:c>
    </x:row>
    <x:row r="22079" spans="1:2">
      <x:c r="A22079" s="0" t="s">
        <x:v>19147</x:v>
      </x:c>
      <x:c r="B22079" s="0">
        <x:v>74126452</x:v>
      </x:c>
    </x:row>
    <x:row r="22080" spans="1:2">
      <x:c r="A22080" s="0" t="s">
        <x:v>19148</x:v>
      </x:c>
      <x:c r="B22080" s="0">
        <x:v>74126451</x:v>
      </x:c>
    </x:row>
    <x:row r="22081" spans="1:2">
      <x:c r="A22081" s="0" t="s">
        <x:v>19149</x:v>
      </x:c>
      <x:c r="B22081" s="0">
        <x:v>74126450</x:v>
      </x:c>
    </x:row>
    <x:row r="22082" spans="1:2">
      <x:c r="A22082" s="0" t="s">
        <x:v>19150</x:v>
      </x:c>
      <x:c r="B22082" s="0">
        <x:v>74126449</x:v>
      </x:c>
    </x:row>
    <x:row r="22083" spans="1:2">
      <x:c r="A22083" s="0" t="s">
        <x:v>19151</x:v>
      </x:c>
      <x:c r="B22083" s="0">
        <x:v>74126448</x:v>
      </x:c>
    </x:row>
    <x:row r="22084" spans="1:2">
      <x:c r="A22084" s="0" t="s">
        <x:v>1572</x:v>
      </x:c>
      <x:c r="B22084" s="0">
        <x:v>74126447</x:v>
      </x:c>
    </x:row>
    <x:row r="22085" spans="1:2">
      <x:c r="A22085" s="0" t="s">
        <x:v>19152</x:v>
      </x:c>
      <x:c r="B22085" s="0">
        <x:v>74126446</x:v>
      </x:c>
    </x:row>
    <x:row r="22086" spans="1:2">
      <x:c r="A22086" s="0" t="s">
        <x:v>19153</x:v>
      </x:c>
      <x:c r="B22086" s="0">
        <x:v>74126445</x:v>
      </x:c>
    </x:row>
    <x:row r="22087" spans="1:2">
      <x:c r="A22087" s="0" t="s">
        <x:v>19154</x:v>
      </x:c>
      <x:c r="B22087" s="0">
        <x:v>74126444</x:v>
      </x:c>
    </x:row>
    <x:row r="22088" spans="1:2">
      <x:c r="A22088" s="0" t="s">
        <x:v>10087</x:v>
      </x:c>
      <x:c r="B22088" s="0">
        <x:v>74126443</x:v>
      </x:c>
    </x:row>
    <x:row r="22089" spans="1:2">
      <x:c r="A22089" s="0" t="s">
        <x:v>19155</x:v>
      </x:c>
      <x:c r="B22089" s="0">
        <x:v>74126442</x:v>
      </x:c>
    </x:row>
    <x:row r="22090" spans="1:2">
      <x:c r="A22090" s="0" t="s">
        <x:v>4178</x:v>
      </x:c>
      <x:c r="B22090" s="0">
        <x:v>74126441</x:v>
      </x:c>
    </x:row>
    <x:row r="22091" spans="1:2">
      <x:c r="A22091" s="0" t="s">
        <x:v>1690</x:v>
      </x:c>
      <x:c r="B22091" s="0">
        <x:v>74126440</x:v>
      </x:c>
    </x:row>
    <x:row r="22092" spans="1:2">
      <x:c r="A22092" s="0" t="s">
        <x:v>7070</x:v>
      </x:c>
      <x:c r="B22092" s="0">
        <x:v>74126439</x:v>
      </x:c>
    </x:row>
    <x:row r="22093" spans="1:2">
      <x:c r="A22093" s="0" t="s">
        <x:v>19156</x:v>
      </x:c>
      <x:c r="B22093" s="0">
        <x:v>74126438</x:v>
      </x:c>
    </x:row>
    <x:row r="22094" spans="1:2">
      <x:c r="A22094" s="0" t="s">
        <x:v>7497</x:v>
      </x:c>
      <x:c r="B22094" s="0">
        <x:v>74126436</x:v>
      </x:c>
    </x:row>
    <x:row r="22095" spans="1:2">
      <x:c r="A22095" s="0" t="s">
        <x:v>19157</x:v>
      </x:c>
      <x:c r="B22095" s="0">
        <x:v>74126435</x:v>
      </x:c>
    </x:row>
    <x:row r="22096" spans="1:2">
      <x:c r="A22096" s="0" t="s">
        <x:v>19158</x:v>
      </x:c>
      <x:c r="B22096" s="0">
        <x:v>74126434</x:v>
      </x:c>
    </x:row>
    <x:row r="22097" spans="1:2">
      <x:c r="A22097" s="0" t="s">
        <x:v>2963</x:v>
      </x:c>
      <x:c r="B22097" s="0">
        <x:v>74126433</x:v>
      </x:c>
    </x:row>
    <x:row r="22098" spans="1:2">
      <x:c r="A22098" s="0" t="s">
        <x:v>1698</x:v>
      </x:c>
      <x:c r="B22098" s="0">
        <x:v>74126432</x:v>
      </x:c>
    </x:row>
    <x:row r="22099" spans="1:2">
      <x:c r="A22099" s="0" t="s">
        <x:v>10641</x:v>
      </x:c>
      <x:c r="B22099" s="0">
        <x:v>74126431</x:v>
      </x:c>
    </x:row>
    <x:row r="22100" spans="1:2">
      <x:c r="A22100" s="0" t="s">
        <x:v>19159</x:v>
      </x:c>
      <x:c r="B22100" s="0">
        <x:v>74126429</x:v>
      </x:c>
    </x:row>
    <x:row r="22101" spans="1:2">
      <x:c r="A22101" s="0" t="s">
        <x:v>19160</x:v>
      </x:c>
      <x:c r="B22101" s="0">
        <x:v>74126428</x:v>
      </x:c>
    </x:row>
    <x:row r="22102" spans="1:2">
      <x:c r="A22102" s="0" t="s">
        <x:v>19161</x:v>
      </x:c>
      <x:c r="B22102" s="0">
        <x:v>74126426</x:v>
      </x:c>
    </x:row>
    <x:row r="22103" spans="1:2">
      <x:c r="A22103" s="0" t="s">
        <x:v>3427</x:v>
      </x:c>
      <x:c r="B22103" s="0">
        <x:v>74126425</x:v>
      </x:c>
    </x:row>
    <x:row r="22104" spans="1:2">
      <x:c r="A22104" s="0" t="s">
        <x:v>19162</x:v>
      </x:c>
      <x:c r="B22104" s="0">
        <x:v>74126424</x:v>
      </x:c>
    </x:row>
    <x:row r="22105" spans="1:2">
      <x:c r="A22105" s="0" t="s">
        <x:v>6805</x:v>
      </x:c>
      <x:c r="B22105" s="0">
        <x:v>74126423</x:v>
      </x:c>
    </x:row>
    <x:row r="22106" spans="1:2">
      <x:c r="A22106" s="0" t="s">
        <x:v>2630</x:v>
      </x:c>
      <x:c r="B22106" s="0">
        <x:v>74126422</x:v>
      </x:c>
    </x:row>
    <x:row r="22107" spans="1:2">
      <x:c r="A22107" s="0" t="s">
        <x:v>1683</x:v>
      </x:c>
      <x:c r="B22107" s="0">
        <x:v>74126421</x:v>
      </x:c>
    </x:row>
    <x:row r="22108" spans="1:2">
      <x:c r="A22108" s="0" t="s">
        <x:v>19163</x:v>
      </x:c>
      <x:c r="B22108" s="0">
        <x:v>74126420</x:v>
      </x:c>
    </x:row>
    <x:row r="22109" spans="1:2">
      <x:c r="A22109" s="0" t="s">
        <x:v>19164</x:v>
      </x:c>
      <x:c r="B22109" s="0">
        <x:v>74126419</x:v>
      </x:c>
    </x:row>
    <x:row r="22110" spans="1:2">
      <x:c r="A22110" s="0" t="s">
        <x:v>1572</x:v>
      </x:c>
      <x:c r="B22110" s="0">
        <x:v>74126418</x:v>
      </x:c>
    </x:row>
    <x:row r="22111" spans="1:2">
      <x:c r="A22111" s="0" t="s">
        <x:v>19165</x:v>
      </x:c>
      <x:c r="B22111" s="0">
        <x:v>74126415</x:v>
      </x:c>
    </x:row>
    <x:row r="22112" spans="1:2">
      <x:c r="A22112" s="0" t="s">
        <x:v>16469</x:v>
      </x:c>
      <x:c r="B22112" s="0">
        <x:v>74126414</x:v>
      </x:c>
    </x:row>
    <x:row r="22113" spans="1:2">
      <x:c r="A22113" s="0" t="s">
        <x:v>2947</x:v>
      </x:c>
      <x:c r="B22113" s="0">
        <x:v>74126413</x:v>
      </x:c>
    </x:row>
    <x:row r="22114" spans="1:2">
      <x:c r="A22114" s="0" t="s">
        <x:v>6799</x:v>
      </x:c>
      <x:c r="B22114" s="0">
        <x:v>74126411</x:v>
      </x:c>
    </x:row>
    <x:row r="22115" spans="1:2">
      <x:c r="A22115" s="0" t="s">
        <x:v>19166</x:v>
      </x:c>
      <x:c r="B22115" s="0">
        <x:v>74126410</x:v>
      </x:c>
    </x:row>
    <x:row r="22116" spans="1:2">
      <x:c r="A22116" s="0" t="s">
        <x:v>16640</x:v>
      </x:c>
      <x:c r="B22116" s="0">
        <x:v>74126409</x:v>
      </x:c>
    </x:row>
    <x:row r="22117" spans="1:2">
      <x:c r="A22117" s="0" t="s">
        <x:v>19167</x:v>
      </x:c>
      <x:c r="B22117" s="0">
        <x:v>74126408</x:v>
      </x:c>
    </x:row>
    <x:row r="22118" spans="1:2">
      <x:c r="A22118" s="0" t="s">
        <x:v>19168</x:v>
      </x:c>
      <x:c r="B22118" s="0">
        <x:v>74126407</x:v>
      </x:c>
    </x:row>
    <x:row r="22119" spans="1:2">
      <x:c r="A22119" s="0" t="s">
        <x:v>19169</x:v>
      </x:c>
      <x:c r="B22119" s="0">
        <x:v>74126406</x:v>
      </x:c>
    </x:row>
    <x:row r="22120" spans="1:2">
      <x:c r="A22120" s="0" t="s">
        <x:v>3421</x:v>
      </x:c>
      <x:c r="B22120" s="0">
        <x:v>74126405</x:v>
      </x:c>
    </x:row>
    <x:row r="22121" spans="1:2">
      <x:c r="A22121" s="0" t="s">
        <x:v>3448</x:v>
      </x:c>
      <x:c r="B22121" s="0">
        <x:v>74126404</x:v>
      </x:c>
    </x:row>
    <x:row r="22122" spans="1:2">
      <x:c r="A22122" s="0" t="s">
        <x:v>19170</x:v>
      </x:c>
      <x:c r="B22122" s="0">
        <x:v>74126403</x:v>
      </x:c>
    </x:row>
    <x:row r="22123" spans="1:2">
      <x:c r="A22123" s="0" t="s">
        <x:v>19171</x:v>
      </x:c>
      <x:c r="B22123" s="0">
        <x:v>74126402</x:v>
      </x:c>
    </x:row>
    <x:row r="22124" spans="1:2">
      <x:c r="A22124" s="0" t="s">
        <x:v>2285</x:v>
      </x:c>
      <x:c r="B22124" s="0">
        <x:v>74126401</x:v>
      </x:c>
    </x:row>
    <x:row r="22125" spans="1:2">
      <x:c r="A22125" s="0" t="s">
        <x:v>5764</x:v>
      </x:c>
      <x:c r="B22125" s="0">
        <x:v>74126400</x:v>
      </x:c>
    </x:row>
    <x:row r="22126" spans="1:2">
      <x:c r="A22126" s="0" t="s">
        <x:v>12099</x:v>
      </x:c>
      <x:c r="B22126" s="0">
        <x:v>74126399</x:v>
      </x:c>
    </x:row>
    <x:row r="22127" spans="1:2">
      <x:c r="A22127" s="0" t="s">
        <x:v>19172</x:v>
      </x:c>
      <x:c r="B22127" s="0">
        <x:v>74126398</x:v>
      </x:c>
    </x:row>
    <x:row r="22128" spans="1:2">
      <x:c r="A22128" s="0" t="s">
        <x:v>17149</x:v>
      </x:c>
      <x:c r="B22128" s="0">
        <x:v>74126397</x:v>
      </x:c>
    </x:row>
    <x:row r="22129" spans="1:2">
      <x:c r="A22129" s="0" t="s">
        <x:v>19173</x:v>
      </x:c>
      <x:c r="B22129" s="0">
        <x:v>74126396</x:v>
      </x:c>
    </x:row>
    <x:row r="22130" spans="1:2">
      <x:c r="A22130" s="0" t="s">
        <x:v>19174</x:v>
      </x:c>
      <x:c r="B22130" s="0">
        <x:v>74126395</x:v>
      </x:c>
    </x:row>
    <x:row r="22131" spans="1:2">
      <x:c r="A22131" s="0" t="s">
        <x:v>6797</x:v>
      </x:c>
      <x:c r="B22131" s="0">
        <x:v>74126394</x:v>
      </x:c>
    </x:row>
    <x:row r="22132" spans="1:2">
      <x:c r="A22132" s="0" t="s">
        <x:v>2943</x:v>
      </x:c>
      <x:c r="B22132" s="0">
        <x:v>74126393</x:v>
      </x:c>
    </x:row>
    <x:row r="22133" spans="1:2">
      <x:c r="A22133" s="0" t="s">
        <x:v>2941</x:v>
      </x:c>
      <x:c r="B22133" s="0">
        <x:v>74126392</x:v>
      </x:c>
    </x:row>
    <x:row r="22134" spans="1:2">
      <x:c r="A22134" s="0" t="s">
        <x:v>9884</x:v>
      </x:c>
      <x:c r="B22134" s="0">
        <x:v>74126391</x:v>
      </x:c>
    </x:row>
    <x:row r="22135" spans="1:2">
      <x:c r="A22135" s="0" t="s">
        <x:v>2671</x:v>
      </x:c>
      <x:c r="B22135" s="0">
        <x:v>74126390</x:v>
      </x:c>
    </x:row>
    <x:row r="22136" spans="1:2">
      <x:c r="A22136" s="0" t="s">
        <x:v>1572</x:v>
      </x:c>
      <x:c r="B22136" s="0">
        <x:v>74126389</x:v>
      </x:c>
    </x:row>
    <x:row r="22137" spans="1:2">
      <x:c r="A22137" s="0" t="s">
        <x:v>19175</x:v>
      </x:c>
      <x:c r="B22137" s="0">
        <x:v>74111563</x:v>
      </x:c>
    </x:row>
    <x:row r="22138" spans="1:2">
      <x:c r="A22138" s="0" t="s">
        <x:v>1572</x:v>
      </x:c>
      <x:c r="B22138" s="0">
        <x:v>74111562</x:v>
      </x:c>
    </x:row>
    <x:row r="22139" spans="1:2">
      <x:c r="A22139" s="0" t="s">
        <x:v>19176</x:v>
      </x:c>
      <x:c r="B22139" s="0">
        <x:v>74111546</x:v>
      </x:c>
    </x:row>
    <x:row r="22140" spans="1:2">
      <x:c r="A22140" s="0" t="s">
        <x:v>19177</x:v>
      </x:c>
      <x:c r="B22140" s="0">
        <x:v>74111545</x:v>
      </x:c>
    </x:row>
    <x:row r="22141" spans="1:2">
      <x:c r="A22141" s="0" t="s">
        <x:v>19178</x:v>
      </x:c>
      <x:c r="B22141" s="0">
        <x:v>74111542</x:v>
      </x:c>
    </x:row>
    <x:row r="22142" spans="1:2">
      <x:c r="A22142" s="0" t="s">
        <x:v>19179</x:v>
      </x:c>
      <x:c r="B22142" s="0">
        <x:v>74111541</x:v>
      </x:c>
    </x:row>
    <x:row r="22143" spans="1:2">
      <x:c r="A22143" s="0" t="s">
        <x:v>19180</x:v>
      </x:c>
      <x:c r="B22143" s="0">
        <x:v>74111540</x:v>
      </x:c>
    </x:row>
    <x:row r="22144" spans="1:2">
      <x:c r="A22144" s="0" t="s">
        <x:v>19181</x:v>
      </x:c>
      <x:c r="B22144" s="0">
        <x:v>74111539</x:v>
      </x:c>
    </x:row>
    <x:row r="22145" spans="1:2">
      <x:c r="A22145" s="0" t="s">
        <x:v>19182</x:v>
      </x:c>
      <x:c r="B22145" s="0">
        <x:v>74111538</x:v>
      </x:c>
    </x:row>
    <x:row r="22146" spans="1:2">
      <x:c r="A22146" s="0" t="s">
        <x:v>14547</x:v>
      </x:c>
      <x:c r="B22146" s="0">
        <x:v>74111537</x:v>
      </x:c>
    </x:row>
    <x:row r="22147" spans="1:2">
      <x:c r="A22147" s="0" t="s">
        <x:v>19183</x:v>
      </x:c>
      <x:c r="B22147" s="0">
        <x:v>74111536</x:v>
      </x:c>
    </x:row>
    <x:row r="22148" spans="1:2">
      <x:c r="A22148" s="0" t="s">
        <x:v>10005</x:v>
      </x:c>
      <x:c r="B22148" s="0">
        <x:v>74111535</x:v>
      </x:c>
    </x:row>
    <x:row r="22149" spans="1:2">
      <x:c r="A22149" s="0" t="s">
        <x:v>19184</x:v>
      </x:c>
      <x:c r="B22149" s="0">
        <x:v>74111534</x:v>
      </x:c>
    </x:row>
    <x:row r="22150" spans="1:2">
      <x:c r="A22150" s="0" t="s">
        <x:v>14331</x:v>
      </x:c>
      <x:c r="B22150" s="0">
        <x:v>74111533</x:v>
      </x:c>
    </x:row>
    <x:row r="22151" spans="1:2">
      <x:c r="A22151" s="0" t="s">
        <x:v>19185</x:v>
      </x:c>
      <x:c r="B22151" s="0">
        <x:v>74111532</x:v>
      </x:c>
    </x:row>
    <x:row r="22152" spans="1:2">
      <x:c r="A22152" s="0" t="s">
        <x:v>19186</x:v>
      </x:c>
      <x:c r="B22152" s="0">
        <x:v>74111531</x:v>
      </x:c>
    </x:row>
    <x:row r="22153" spans="1:2">
      <x:c r="A22153" s="0" t="s">
        <x:v>19187</x:v>
      </x:c>
      <x:c r="B22153" s="0">
        <x:v>74111530</x:v>
      </x:c>
    </x:row>
    <x:row r="22154" spans="1:2">
      <x:c r="A22154" s="0" t="s">
        <x:v>19188</x:v>
      </x:c>
      <x:c r="B22154" s="0">
        <x:v>74111529</x:v>
      </x:c>
    </x:row>
    <x:row r="22155" spans="1:2">
      <x:c r="A22155" s="0" t="s">
        <x:v>19189</x:v>
      </x:c>
      <x:c r="B22155" s="0">
        <x:v>74111528</x:v>
      </x:c>
    </x:row>
    <x:row r="22156" spans="1:2">
      <x:c r="A22156" s="0" t="s">
        <x:v>19190</x:v>
      </x:c>
      <x:c r="B22156" s="0">
        <x:v>74111527</x:v>
      </x:c>
    </x:row>
    <x:row r="22157" spans="1:2">
      <x:c r="A22157" s="0" t="s">
        <x:v>19191</x:v>
      </x:c>
      <x:c r="B22157" s="0">
        <x:v>74111526</x:v>
      </x:c>
    </x:row>
    <x:row r="22158" spans="1:2">
      <x:c r="A22158" s="0" t="s">
        <x:v>15688</x:v>
      </x:c>
      <x:c r="B22158" s="0">
        <x:v>74111525</x:v>
      </x:c>
    </x:row>
    <x:row r="22159" spans="1:2">
      <x:c r="A22159" s="0" t="s">
        <x:v>19192</x:v>
      </x:c>
      <x:c r="B22159" s="0">
        <x:v>74111524</x:v>
      </x:c>
    </x:row>
    <x:row r="22160" spans="1:2">
      <x:c r="A22160" s="0" t="s">
        <x:v>19193</x:v>
      </x:c>
      <x:c r="B22160" s="0">
        <x:v>74111523</x:v>
      </x:c>
    </x:row>
    <x:row r="22161" spans="1:2">
      <x:c r="A22161" s="0" t="s">
        <x:v>19194</x:v>
      </x:c>
      <x:c r="B22161" s="0">
        <x:v>74111522</x:v>
      </x:c>
    </x:row>
    <x:row r="22162" spans="1:2">
      <x:c r="A22162" s="0" t="s">
        <x:v>19195</x:v>
      </x:c>
      <x:c r="B22162" s="0">
        <x:v>74111521</x:v>
      </x:c>
    </x:row>
    <x:row r="22163" spans="1:2">
      <x:c r="A22163" s="0" t="s">
        <x:v>19196</x:v>
      </x:c>
      <x:c r="B22163" s="0">
        <x:v>74111520</x:v>
      </x:c>
    </x:row>
    <x:row r="22164" spans="1:2">
      <x:c r="A22164" s="0" t="s">
        <x:v>1572</x:v>
      </x:c>
      <x:c r="B22164" s="0">
        <x:v>74111519</x:v>
      </x:c>
    </x:row>
    <x:row r="22165" spans="1:2">
      <x:c r="A22165" s="0" t="s">
        <x:v>19197</x:v>
      </x:c>
      <x:c r="B22165" s="0">
        <x:v>74105621</x:v>
      </x:c>
    </x:row>
    <x:row r="22166" spans="1:2">
      <x:c r="A22166" s="0" t="s">
        <x:v>19198</x:v>
      </x:c>
      <x:c r="B22166" s="0">
        <x:v>74104602</x:v>
      </x:c>
    </x:row>
    <x:row r="22167" spans="1:2">
      <x:c r="A22167" s="0" t="s">
        <x:v>19199</x:v>
      </x:c>
      <x:c r="B22167" s="0">
        <x:v>74104601</x:v>
      </x:c>
    </x:row>
    <x:row r="22168" spans="1:2">
      <x:c r="A22168" s="0" t="s">
        <x:v>19200</x:v>
      </x:c>
      <x:c r="B22168" s="0">
        <x:v>74104600</x:v>
      </x:c>
    </x:row>
    <x:row r="22169" spans="1:2">
      <x:c r="A22169" s="0" t="s">
        <x:v>2734</x:v>
      </x:c>
      <x:c r="B22169" s="0">
        <x:v>74104599</x:v>
      </x:c>
    </x:row>
    <x:row r="22170" spans="1:2">
      <x:c r="A22170" s="0" t="s">
        <x:v>19201</x:v>
      </x:c>
      <x:c r="B22170" s="0">
        <x:v>74104598</x:v>
      </x:c>
    </x:row>
    <x:row r="22171" spans="1:2">
      <x:c r="A22171" s="0" t="s">
        <x:v>9939</x:v>
      </x:c>
      <x:c r="B22171" s="0">
        <x:v>74104597</x:v>
      </x:c>
    </x:row>
    <x:row r="22172" spans="1:2">
      <x:c r="A22172" s="0" t="s">
        <x:v>19202</x:v>
      </x:c>
      <x:c r="B22172" s="0">
        <x:v>74104596</x:v>
      </x:c>
    </x:row>
    <x:row r="22173" spans="1:2">
      <x:c r="A22173" s="0" t="s">
        <x:v>19203</x:v>
      </x:c>
      <x:c r="B22173" s="0">
        <x:v>74104595</x:v>
      </x:c>
    </x:row>
    <x:row r="22174" spans="1:2">
      <x:c r="A22174" s="0" t="s">
        <x:v>19204</x:v>
      </x:c>
      <x:c r="B22174" s="0">
        <x:v>74104594</x:v>
      </x:c>
    </x:row>
    <x:row r="22175" spans="1:2">
      <x:c r="A22175" s="0" t="s">
        <x:v>19205</x:v>
      </x:c>
      <x:c r="B22175" s="0">
        <x:v>74104593</x:v>
      </x:c>
    </x:row>
    <x:row r="22176" spans="1:2">
      <x:c r="A22176" s="0" t="s">
        <x:v>19206</x:v>
      </x:c>
      <x:c r="B22176" s="0">
        <x:v>74104592</x:v>
      </x:c>
    </x:row>
    <x:row r="22177" spans="1:2">
      <x:c r="A22177" s="0" t="s">
        <x:v>19207</x:v>
      </x:c>
      <x:c r="B22177" s="0">
        <x:v>74104591</x:v>
      </x:c>
    </x:row>
    <x:row r="22178" spans="1:2">
      <x:c r="A22178" s="0" t="s">
        <x:v>19208</x:v>
      </x:c>
      <x:c r="B22178" s="0">
        <x:v>74104590</x:v>
      </x:c>
    </x:row>
    <x:row r="22179" spans="1:2">
      <x:c r="A22179" s="0" t="s">
        <x:v>19209</x:v>
      </x:c>
      <x:c r="B22179" s="0">
        <x:v>74104589</x:v>
      </x:c>
    </x:row>
    <x:row r="22180" spans="1:2">
      <x:c r="A22180" s="0" t="s">
        <x:v>19210</x:v>
      </x:c>
      <x:c r="B22180" s="0">
        <x:v>74104588</x:v>
      </x:c>
    </x:row>
    <x:row r="22181" spans="1:2">
      <x:c r="A22181" s="0" t="s">
        <x:v>19211</x:v>
      </x:c>
      <x:c r="B22181" s="0">
        <x:v>74104587</x:v>
      </x:c>
    </x:row>
    <x:row r="22182" spans="1:2">
      <x:c r="A22182" s="0" t="s">
        <x:v>2730</x:v>
      </x:c>
      <x:c r="B22182" s="0">
        <x:v>74104586</x:v>
      </x:c>
    </x:row>
    <x:row r="22183" spans="1:2">
      <x:c r="A22183" s="0" t="s">
        <x:v>19212</x:v>
      </x:c>
      <x:c r="B22183" s="0">
        <x:v>74104585</x:v>
      </x:c>
    </x:row>
    <x:row r="22184" spans="1:2">
      <x:c r="A22184" s="0" t="s">
        <x:v>1572</x:v>
      </x:c>
      <x:c r="B22184" s="0">
        <x:v>74104584</x:v>
      </x:c>
    </x:row>
    <x:row r="22185" spans="1:2">
      <x:c r="A22185" s="0" t="s">
        <x:v>17224</x:v>
      </x:c>
      <x:c r="B22185" s="0">
        <x:v>74089695</x:v>
      </x:c>
    </x:row>
    <x:row r="22186" spans="1:2">
      <x:c r="A22186" s="0" t="s">
        <x:v>19213</x:v>
      </x:c>
      <x:c r="B22186" s="0">
        <x:v>74087452</x:v>
      </x:c>
    </x:row>
    <x:row r="22187" spans="1:2">
      <x:c r="A22187" s="0" t="s">
        <x:v>16478</x:v>
      </x:c>
      <x:c r="B22187" s="0">
        <x:v>74087451</x:v>
      </x:c>
    </x:row>
    <x:row r="22188" spans="1:2">
      <x:c r="A22188" s="0" t="s">
        <x:v>19214</x:v>
      </x:c>
      <x:c r="B22188" s="0">
        <x:v>74087450</x:v>
      </x:c>
    </x:row>
    <x:row r="22189" spans="1:2">
      <x:c r="A22189" s="0" t="s">
        <x:v>19215</x:v>
      </x:c>
      <x:c r="B22189" s="0">
        <x:v>74087449</x:v>
      </x:c>
    </x:row>
    <x:row r="22190" spans="1:2">
      <x:c r="A22190" s="0" t="s">
        <x:v>19216</x:v>
      </x:c>
      <x:c r="B22190" s="0">
        <x:v>74087448</x:v>
      </x:c>
    </x:row>
    <x:row r="22191" spans="1:2">
      <x:c r="A22191" s="0" t="s">
        <x:v>706</x:v>
      </x:c>
      <x:c r="B22191" s="0">
        <x:v>74087447</x:v>
      </x:c>
    </x:row>
    <x:row r="22192" spans="1:2">
      <x:c r="A22192" s="0" t="s">
        <x:v>19217</x:v>
      </x:c>
      <x:c r="B22192" s="0">
        <x:v>74087446</x:v>
      </x:c>
    </x:row>
    <x:row r="22193" spans="1:2">
      <x:c r="A22193" s="0" t="s">
        <x:v>19218</x:v>
      </x:c>
      <x:c r="B22193" s="0">
        <x:v>74087445</x:v>
      </x:c>
    </x:row>
    <x:row r="22194" spans="1:2">
      <x:c r="A22194" s="0" t="s">
        <x:v>1674</x:v>
      </x:c>
      <x:c r="B22194" s="0">
        <x:v>74087444</x:v>
      </x:c>
    </x:row>
    <x:row r="22195" spans="1:2">
      <x:c r="A22195" s="0" t="s">
        <x:v>19219</x:v>
      </x:c>
      <x:c r="B22195" s="0">
        <x:v>74087443</x:v>
      </x:c>
    </x:row>
    <x:row r="22196" spans="1:2">
      <x:c r="A22196" s="0" t="s">
        <x:v>19220</x:v>
      </x:c>
      <x:c r="B22196" s="0">
        <x:v>74087442</x:v>
      </x:c>
    </x:row>
    <x:row r="22197" spans="1:2">
      <x:c r="A22197" s="0" t="s">
        <x:v>1563</x:v>
      </x:c>
      <x:c r="B22197" s="0">
        <x:v>74087441</x:v>
      </x:c>
    </x:row>
    <x:row r="22198" spans="1:2">
      <x:c r="A22198" s="0" t="s">
        <x:v>19221</x:v>
      </x:c>
      <x:c r="B22198" s="0">
        <x:v>74087440</x:v>
      </x:c>
    </x:row>
    <x:row r="22199" spans="1:2">
      <x:c r="A22199" s="0" t="s">
        <x:v>19222</x:v>
      </x:c>
      <x:c r="B22199" s="0">
        <x:v>74087439</x:v>
      </x:c>
    </x:row>
    <x:row r="22200" spans="1:2">
      <x:c r="A22200" s="0" t="s">
        <x:v>19223</x:v>
      </x:c>
      <x:c r="B22200" s="0">
        <x:v>74087438</x:v>
      </x:c>
    </x:row>
    <x:row r="22201" spans="1:2">
      <x:c r="A22201" s="0" t="s">
        <x:v>1572</x:v>
      </x:c>
      <x:c r="B22201" s="0">
        <x:v>74087437</x:v>
      </x:c>
    </x:row>
    <x:row r="22202" spans="1:2">
      <x:c r="A22202" s="0" t="s">
        <x:v>19224</x:v>
      </x:c>
      <x:c r="B22202" s="0">
        <x:v>74087297</x:v>
      </x:c>
    </x:row>
    <x:row r="22203" spans="1:2">
      <x:c r="A22203" s="0" t="s">
        <x:v>1572</x:v>
      </x:c>
      <x:c r="B22203" s="0">
        <x:v>74087296</x:v>
      </x:c>
    </x:row>
    <x:row r="22204" spans="1:2">
      <x:c r="A22204" s="0" t="s">
        <x:v>19225</x:v>
      </x:c>
      <x:c r="B22204" s="0">
        <x:v>74087215</x:v>
      </x:c>
    </x:row>
    <x:row r="22205" spans="1:2">
      <x:c r="A22205" s="0" t="s">
        <x:v>19226</x:v>
      </x:c>
      <x:c r="B22205" s="0">
        <x:v>74087214</x:v>
      </x:c>
    </x:row>
    <x:row r="22206" spans="1:2">
      <x:c r="A22206" s="0" t="s">
        <x:v>2027</x:v>
      </x:c>
      <x:c r="B22206" s="0">
        <x:v>74087213</x:v>
      </x:c>
    </x:row>
    <x:row r="22207" spans="1:2">
      <x:c r="A22207" s="0" t="s">
        <x:v>19227</x:v>
      </x:c>
      <x:c r="B22207" s="0">
        <x:v>74087212</x:v>
      </x:c>
    </x:row>
    <x:row r="22208" spans="1:2">
      <x:c r="A22208" s="0" t="s">
        <x:v>3741</x:v>
      </x:c>
      <x:c r="B22208" s="0">
        <x:v>74087211</x:v>
      </x:c>
    </x:row>
    <x:row r="22209" spans="1:2">
      <x:c r="A22209" s="0" t="s">
        <x:v>19228</x:v>
      </x:c>
      <x:c r="B22209" s="0">
        <x:v>74087210</x:v>
      </x:c>
    </x:row>
    <x:row r="22210" spans="1:2">
      <x:c r="A22210" s="0" t="s">
        <x:v>19229</x:v>
      </x:c>
      <x:c r="B22210" s="0">
        <x:v>74087209</x:v>
      </x:c>
    </x:row>
    <x:row r="22211" spans="1:2">
      <x:c r="A22211" s="0" t="s">
        <x:v>19230</x:v>
      </x:c>
      <x:c r="B22211" s="0">
        <x:v>74087208</x:v>
      </x:c>
    </x:row>
    <x:row r="22212" spans="1:2">
      <x:c r="A22212" s="0" t="s">
        <x:v>18950</x:v>
      </x:c>
      <x:c r="B22212" s="0">
        <x:v>74087207</x:v>
      </x:c>
    </x:row>
    <x:row r="22213" spans="1:2">
      <x:c r="A22213" s="0" t="s">
        <x:v>1572</x:v>
      </x:c>
      <x:c r="B22213" s="0">
        <x:v>74087206</x:v>
      </x:c>
    </x:row>
    <x:row r="22214" spans="1:2">
      <x:c r="A22214" s="0" t="s">
        <x:v>19231</x:v>
      </x:c>
      <x:c r="B22214" s="0">
        <x:v>74087203</x:v>
      </x:c>
    </x:row>
    <x:row r="22215" spans="1:2">
      <x:c r="A22215" s="0" t="s">
        <x:v>19232</x:v>
      </x:c>
      <x:c r="B22215" s="0">
        <x:v>74087202</x:v>
      </x:c>
    </x:row>
    <x:row r="22216" spans="1:2">
      <x:c r="A22216" s="0" t="s">
        <x:v>15526</x:v>
      </x:c>
      <x:c r="B22216" s="0">
        <x:v>74087201</x:v>
      </x:c>
    </x:row>
    <x:row r="22217" spans="1:2">
      <x:c r="A22217" s="0" t="s">
        <x:v>19233</x:v>
      </x:c>
      <x:c r="B22217" s="0">
        <x:v>74087200</x:v>
      </x:c>
    </x:row>
    <x:row r="22218" spans="1:2">
      <x:c r="A22218" s="0" t="s">
        <x:v>19234</x:v>
      </x:c>
      <x:c r="B22218" s="0">
        <x:v>74087199</x:v>
      </x:c>
    </x:row>
    <x:row r="22219" spans="1:2">
      <x:c r="A22219" s="0" t="s">
        <x:v>17224</x:v>
      </x:c>
      <x:c r="B22219" s="0">
        <x:v>74087198</x:v>
      </x:c>
    </x:row>
    <x:row r="22220" spans="1:2">
      <x:c r="A22220" s="0" t="s">
        <x:v>19235</x:v>
      </x:c>
      <x:c r="B22220" s="0">
        <x:v>74087197</x:v>
      </x:c>
    </x:row>
    <x:row r="22221" spans="1:2">
      <x:c r="A22221" s="0" t="s">
        <x:v>19236</x:v>
      </x:c>
      <x:c r="B22221" s="0">
        <x:v>74087196</x:v>
      </x:c>
    </x:row>
    <x:row r="22222" spans="1:2">
      <x:c r="A22222" s="0" t="s">
        <x:v>19237</x:v>
      </x:c>
      <x:c r="B22222" s="0">
        <x:v>74087195</x:v>
      </x:c>
    </x:row>
    <x:row r="22223" spans="1:2">
      <x:c r="A22223" s="0" t="s">
        <x:v>17122</x:v>
      </x:c>
      <x:c r="B22223" s="0">
        <x:v>74087194</x:v>
      </x:c>
    </x:row>
    <x:row r="22224" spans="1:2">
      <x:c r="A22224" s="0" t="s">
        <x:v>19238</x:v>
      </x:c>
      <x:c r="B22224" s="0">
        <x:v>74087193</x:v>
      </x:c>
    </x:row>
    <x:row r="22225" spans="1:2">
      <x:c r="A22225" s="0" t="s">
        <x:v>19239</x:v>
      </x:c>
      <x:c r="B22225" s="0">
        <x:v>74087192</x:v>
      </x:c>
    </x:row>
    <x:row r="22226" spans="1:2">
      <x:c r="A22226" s="0" t="s">
        <x:v>19240</x:v>
      </x:c>
      <x:c r="B22226" s="0">
        <x:v>74087191</x:v>
      </x:c>
    </x:row>
    <x:row r="22227" spans="1:2">
      <x:c r="A22227" s="0" t="s">
        <x:v>19241</x:v>
      </x:c>
      <x:c r="B22227" s="0">
        <x:v>74087190</x:v>
      </x:c>
    </x:row>
    <x:row r="22228" spans="1:2">
      <x:c r="A22228" s="0" t="s">
        <x:v>19242</x:v>
      </x:c>
      <x:c r="B22228" s="0">
        <x:v>74087189</x:v>
      </x:c>
    </x:row>
    <x:row r="22229" spans="1:2">
      <x:c r="A22229" s="0" t="s">
        <x:v>2680</x:v>
      </x:c>
      <x:c r="B22229" s="0">
        <x:v>74087188</x:v>
      </x:c>
    </x:row>
    <x:row r="22230" spans="1:2">
      <x:c r="A22230" s="0" t="s">
        <x:v>19243</x:v>
      </x:c>
      <x:c r="B22230" s="0">
        <x:v>74087187</x:v>
      </x:c>
    </x:row>
    <x:row r="22231" spans="1:2">
      <x:c r="A22231" s="0" t="s">
        <x:v>11559</x:v>
      </x:c>
      <x:c r="B22231" s="0">
        <x:v>74087186</x:v>
      </x:c>
    </x:row>
    <x:row r="22232" spans="1:2">
      <x:c r="A22232" s="0" t="s">
        <x:v>19244</x:v>
      </x:c>
      <x:c r="B22232" s="0">
        <x:v>74087185</x:v>
      </x:c>
    </x:row>
    <x:row r="22233" spans="1:2">
      <x:c r="A22233" s="0" t="s">
        <x:v>19245</x:v>
      </x:c>
      <x:c r="B22233" s="0">
        <x:v>74087184</x:v>
      </x:c>
    </x:row>
    <x:row r="22234" spans="1:2">
      <x:c r="A22234" s="0" t="s">
        <x:v>19246</x:v>
      </x:c>
      <x:c r="B22234" s="0">
        <x:v>74087183</x:v>
      </x:c>
    </x:row>
    <x:row r="22235" spans="1:2">
      <x:c r="A22235" s="0" t="s">
        <x:v>19247</x:v>
      </x:c>
      <x:c r="B22235" s="0">
        <x:v>74087182</x:v>
      </x:c>
    </x:row>
    <x:row r="22236" spans="1:2">
      <x:c r="A22236" s="0" t="s">
        <x:v>1572</x:v>
      </x:c>
      <x:c r="B22236" s="0">
        <x:v>74087181</x:v>
      </x:c>
    </x:row>
    <x:row r="22237" spans="1:2">
      <x:c r="A22237" s="0" t="s">
        <x:v>19248</x:v>
      </x:c>
      <x:c r="B22237" s="0">
        <x:v>74084973</x:v>
      </x:c>
    </x:row>
    <x:row r="22238" spans="1:2">
      <x:c r="A22238" s="0" t="s">
        <x:v>19249</x:v>
      </x:c>
      <x:c r="B22238" s="0">
        <x:v>74084972</x:v>
      </x:c>
    </x:row>
    <x:row r="22239" spans="1:2">
      <x:c r="A22239" s="0" t="s">
        <x:v>16688</x:v>
      </x:c>
      <x:c r="B22239" s="0">
        <x:v>74084971</x:v>
      </x:c>
    </x:row>
    <x:row r="22240" spans="1:2">
      <x:c r="A22240" s="0" t="s">
        <x:v>19250</x:v>
      </x:c>
      <x:c r="B22240" s="0">
        <x:v>74084970</x:v>
      </x:c>
    </x:row>
    <x:row r="22241" spans="1:2">
      <x:c r="A22241" s="0" t="s">
        <x:v>19251</x:v>
      </x:c>
      <x:c r="B22241" s="0">
        <x:v>74084969</x:v>
      </x:c>
    </x:row>
    <x:row r="22242" spans="1:2">
      <x:c r="A22242" s="0" t="s">
        <x:v>19252</x:v>
      </x:c>
      <x:c r="B22242" s="0">
        <x:v>74084968</x:v>
      </x:c>
    </x:row>
    <x:row r="22243" spans="1:2">
      <x:c r="A22243" s="0" t="s">
        <x:v>19253</x:v>
      </x:c>
      <x:c r="B22243" s="0">
        <x:v>74084967</x:v>
      </x:c>
    </x:row>
    <x:row r="22244" spans="1:2">
      <x:c r="A22244" s="0" t="s">
        <x:v>19254</x:v>
      </x:c>
      <x:c r="B22244" s="0">
        <x:v>74084966</x:v>
      </x:c>
    </x:row>
    <x:row r="22245" spans="1:2">
      <x:c r="A22245" s="0" t="s">
        <x:v>1572</x:v>
      </x:c>
      <x:c r="B22245" s="0">
        <x:v>74084965</x:v>
      </x:c>
    </x:row>
    <x:row r="22246" spans="1:2">
      <x:c r="A22246" s="0" t="s">
        <x:v>6786</x:v>
      </x:c>
      <x:c r="B22246" s="0">
        <x:v>74084622</x:v>
      </x:c>
    </x:row>
    <x:row r="22247" spans="1:2">
      <x:c r="A22247" s="0" t="s">
        <x:v>4879</x:v>
      </x:c>
      <x:c r="B22247" s="0">
        <x:v>74084621</x:v>
      </x:c>
    </x:row>
    <x:row r="22248" spans="1:2">
      <x:c r="A22248" s="0" t="s">
        <x:v>19255</x:v>
      </x:c>
      <x:c r="B22248" s="0">
        <x:v>74084620</x:v>
      </x:c>
    </x:row>
    <x:row r="22249" spans="1:2">
      <x:c r="A22249" s="0" t="s">
        <x:v>10069</x:v>
      </x:c>
      <x:c r="B22249" s="0">
        <x:v>74084619</x:v>
      </x:c>
    </x:row>
    <x:row r="22250" spans="1:2">
      <x:c r="A22250" s="0" t="s">
        <x:v>7332</x:v>
      </x:c>
      <x:c r="B22250" s="0">
        <x:v>74084618</x:v>
      </x:c>
    </x:row>
    <x:row r="22251" spans="1:2">
      <x:c r="A22251" s="0" t="s">
        <x:v>10053</x:v>
      </x:c>
      <x:c r="B22251" s="0">
        <x:v>74084617</x:v>
      </x:c>
    </x:row>
    <x:row r="22252" spans="1:2">
      <x:c r="A22252" s="0" t="s">
        <x:v>19256</x:v>
      </x:c>
      <x:c r="B22252" s="0">
        <x:v>74084616</x:v>
      </x:c>
    </x:row>
    <x:row r="22253" spans="1:2">
      <x:c r="A22253" s="0" t="s">
        <x:v>19257</x:v>
      </x:c>
      <x:c r="B22253" s="0">
        <x:v>74084615</x:v>
      </x:c>
    </x:row>
    <x:row r="22254" spans="1:2">
      <x:c r="A22254" s="0" t="s">
        <x:v>19258</x:v>
      </x:c>
      <x:c r="B22254" s="0">
        <x:v>74084614</x:v>
      </x:c>
    </x:row>
    <x:row r="22255" spans="1:2">
      <x:c r="A22255" s="0" t="s">
        <x:v>19259</x:v>
      </x:c>
      <x:c r="B22255" s="0">
        <x:v>74084613</x:v>
      </x:c>
    </x:row>
    <x:row r="22256" spans="1:2">
      <x:c r="A22256" s="0" t="s">
        <x:v>19260</x:v>
      </x:c>
      <x:c r="B22256" s="0">
        <x:v>74084612</x:v>
      </x:c>
    </x:row>
    <x:row r="22257" spans="1:2">
      <x:c r="A22257" s="0" t="s">
        <x:v>19261</x:v>
      </x:c>
      <x:c r="B22257" s="0">
        <x:v>74084611</x:v>
      </x:c>
    </x:row>
    <x:row r="22258" spans="1:2">
      <x:c r="A22258" s="0" t="s">
        <x:v>19262</x:v>
      </x:c>
      <x:c r="B22258" s="0">
        <x:v>74084610</x:v>
      </x:c>
    </x:row>
    <x:row r="22259" spans="1:2">
      <x:c r="A22259" s="0" t="s">
        <x:v>19263</x:v>
      </x:c>
      <x:c r="B22259" s="0">
        <x:v>74084609</x:v>
      </x:c>
    </x:row>
    <x:row r="22260" spans="1:2">
      <x:c r="A22260" s="0" t="s">
        <x:v>9453</x:v>
      </x:c>
      <x:c r="B22260" s="0">
        <x:v>74084608</x:v>
      </x:c>
    </x:row>
    <x:row r="22261" spans="1:2">
      <x:c r="A22261" s="0" t="s">
        <x:v>19264</x:v>
      </x:c>
      <x:c r="B22261" s="0">
        <x:v>74084607</x:v>
      </x:c>
    </x:row>
    <x:row r="22262" spans="1:2">
      <x:c r="A22262" s="0" t="s">
        <x:v>1572</x:v>
      </x:c>
      <x:c r="B22262" s="0">
        <x:v>74084606</x:v>
      </x:c>
    </x:row>
    <x:row r="22263" spans="1:2">
      <x:c r="A22263" s="0" t="s">
        <x:v>19265</x:v>
      </x:c>
      <x:c r="B22263" s="0">
        <x:v>74084604</x:v>
      </x:c>
    </x:row>
    <x:row r="22264" spans="1:2">
      <x:c r="A22264" s="0" t="s">
        <x:v>19266</x:v>
      </x:c>
      <x:c r="B22264" s="0">
        <x:v>74084603</x:v>
      </x:c>
    </x:row>
    <x:row r="22265" spans="1:2">
      <x:c r="A22265" s="0" t="s">
        <x:v>6686</x:v>
      </x:c>
      <x:c r="B22265" s="0">
        <x:v>74084602</x:v>
      </x:c>
    </x:row>
    <x:row r="22266" spans="1:2">
      <x:c r="A22266" s="0" t="s">
        <x:v>13840</x:v>
      </x:c>
      <x:c r="B22266" s="0">
        <x:v>74084601</x:v>
      </x:c>
    </x:row>
    <x:row r="22267" spans="1:2">
      <x:c r="A22267" s="0" t="s">
        <x:v>18158</x:v>
      </x:c>
      <x:c r="B22267" s="0">
        <x:v>74084600</x:v>
      </x:c>
    </x:row>
    <x:row r="22268" spans="1:2">
      <x:c r="A22268" s="0" t="s">
        <x:v>19267</x:v>
      </x:c>
      <x:c r="B22268" s="0">
        <x:v>74084599</x:v>
      </x:c>
    </x:row>
    <x:row r="22269" spans="1:2">
      <x:c r="A22269" s="0" t="s">
        <x:v>19268</x:v>
      </x:c>
      <x:c r="B22269" s="0">
        <x:v>74084598</x:v>
      </x:c>
    </x:row>
    <x:row r="22270" spans="1:2">
      <x:c r="A22270" s="0" t="s">
        <x:v>19269</x:v>
      </x:c>
      <x:c r="B22270" s="0">
        <x:v>74084597</x:v>
      </x:c>
    </x:row>
    <x:row r="22271" spans="1:2">
      <x:c r="A22271" s="0" t="s">
        <x:v>19270</x:v>
      </x:c>
      <x:c r="B22271" s="0">
        <x:v>74084596</x:v>
      </x:c>
    </x:row>
    <x:row r="22272" spans="1:2">
      <x:c r="A22272" s="0" t="s">
        <x:v>19271</x:v>
      </x:c>
      <x:c r="B22272" s="0">
        <x:v>74084595</x:v>
      </x:c>
    </x:row>
    <x:row r="22273" spans="1:2">
      <x:c r="A22273" s="0" t="s">
        <x:v>19272</x:v>
      </x:c>
      <x:c r="B22273" s="0">
        <x:v>74084594</x:v>
      </x:c>
    </x:row>
    <x:row r="22274" spans="1:2">
      <x:c r="A22274" s="0" t="s">
        <x:v>19273</x:v>
      </x:c>
      <x:c r="B22274" s="0">
        <x:v>74084593</x:v>
      </x:c>
    </x:row>
    <x:row r="22275" spans="1:2">
      <x:c r="A22275" s="0" t="s">
        <x:v>19274</x:v>
      </x:c>
      <x:c r="B22275" s="0">
        <x:v>74084592</x:v>
      </x:c>
    </x:row>
    <x:row r="22276" spans="1:2">
      <x:c r="A22276" s="0" t="s">
        <x:v>5269</x:v>
      </x:c>
      <x:c r="B22276" s="0">
        <x:v>74084591</x:v>
      </x:c>
    </x:row>
    <x:row r="22277" spans="1:2">
      <x:c r="A22277" s="0" t="s">
        <x:v>19275</x:v>
      </x:c>
      <x:c r="B22277" s="0">
        <x:v>74084590</x:v>
      </x:c>
    </x:row>
    <x:row r="22278" spans="1:2">
      <x:c r="A22278" s="0" t="s">
        <x:v>19276</x:v>
      </x:c>
      <x:c r="B22278" s="0">
        <x:v>74084589</x:v>
      </x:c>
    </x:row>
    <x:row r="22279" spans="1:2">
      <x:c r="A22279" s="0" t="s">
        <x:v>5238</x:v>
      </x:c>
      <x:c r="B22279" s="0">
        <x:v>74084588</x:v>
      </x:c>
    </x:row>
    <x:row r="22280" spans="1:2">
      <x:c r="A22280" s="0" t="s">
        <x:v>5270</x:v>
      </x:c>
      <x:c r="B22280" s="0">
        <x:v>74084587</x:v>
      </x:c>
    </x:row>
    <x:row r="22281" spans="1:2">
      <x:c r="A22281" s="0" t="s">
        <x:v>19277</x:v>
      </x:c>
      <x:c r="B22281" s="0">
        <x:v>74084586</x:v>
      </x:c>
    </x:row>
    <x:row r="22282" spans="1:2">
      <x:c r="A22282" s="0" t="s">
        <x:v>19278</x:v>
      </x:c>
      <x:c r="B22282" s="0">
        <x:v>74084585</x:v>
      </x:c>
    </x:row>
    <x:row r="22283" spans="1:2">
      <x:c r="A22283" s="0" t="s">
        <x:v>5305</x:v>
      </x:c>
      <x:c r="B22283" s="0">
        <x:v>74084584</x:v>
      </x:c>
    </x:row>
    <x:row r="22284" spans="1:2">
      <x:c r="A22284" s="0" t="s">
        <x:v>19279</x:v>
      </x:c>
      <x:c r="B22284" s="0">
        <x:v>74084583</x:v>
      </x:c>
    </x:row>
    <x:row r="22285" spans="1:2">
      <x:c r="A22285" s="0" t="s">
        <x:v>5311</x:v>
      </x:c>
      <x:c r="B22285" s="0">
        <x:v>74084582</x:v>
      </x:c>
    </x:row>
    <x:row r="22286" spans="1:2">
      <x:c r="A22286" s="0" t="s">
        <x:v>19280</x:v>
      </x:c>
      <x:c r="B22286" s="0">
        <x:v>74084581</x:v>
      </x:c>
    </x:row>
    <x:row r="22287" spans="1:2">
      <x:c r="A22287" s="0" t="s">
        <x:v>5260</x:v>
      </x:c>
      <x:c r="B22287" s="0">
        <x:v>74084580</x:v>
      </x:c>
    </x:row>
    <x:row r="22288" spans="1:2">
      <x:c r="A22288" s="0" t="s">
        <x:v>1572</x:v>
      </x:c>
      <x:c r="B22288" s="0">
        <x:v>74084579</x:v>
      </x:c>
    </x:row>
    <x:row r="22289" spans="1:2">
      <x:c r="A22289" s="0" t="s">
        <x:v>6896</x:v>
      </x:c>
      <x:c r="B22289" s="0">
        <x:v>74084378</x:v>
      </x:c>
    </x:row>
    <x:row r="22290" spans="1:2">
      <x:c r="A22290" s="0" t="s">
        <x:v>19281</x:v>
      </x:c>
      <x:c r="B22290" s="0">
        <x:v>74084377</x:v>
      </x:c>
    </x:row>
    <x:row r="22291" spans="1:2">
      <x:c r="A22291" s="0" t="s">
        <x:v>19282</x:v>
      </x:c>
      <x:c r="B22291" s="0">
        <x:v>74084376</x:v>
      </x:c>
    </x:row>
    <x:row r="22292" spans="1:2">
      <x:c r="A22292" s="0" t="s">
        <x:v>17341</x:v>
      </x:c>
      <x:c r="B22292" s="0">
        <x:v>74084375</x:v>
      </x:c>
    </x:row>
    <x:row r="22293" spans="1:2">
      <x:c r="A22293" s="0" t="s">
        <x:v>19283</x:v>
      </x:c>
      <x:c r="B22293" s="0">
        <x:v>74084374</x:v>
      </x:c>
    </x:row>
    <x:row r="22294" spans="1:2">
      <x:c r="A22294" s="0" t="s">
        <x:v>19284</x:v>
      </x:c>
      <x:c r="B22294" s="0">
        <x:v>74084373</x:v>
      </x:c>
    </x:row>
    <x:row r="22295" spans="1:2">
      <x:c r="A22295" s="0" t="s">
        <x:v>19285</x:v>
      </x:c>
      <x:c r="B22295" s="0">
        <x:v>74084372</x:v>
      </x:c>
    </x:row>
    <x:row r="22296" spans="1:2">
      <x:c r="A22296" s="0" t="s">
        <x:v>19286</x:v>
      </x:c>
      <x:c r="B22296" s="0">
        <x:v>74084371</x:v>
      </x:c>
    </x:row>
    <x:row r="22297" spans="1:2">
      <x:c r="A22297" s="0" t="s">
        <x:v>19287</x:v>
      </x:c>
      <x:c r="B22297" s="0">
        <x:v>74084370</x:v>
      </x:c>
    </x:row>
    <x:row r="22298" spans="1:2">
      <x:c r="A22298" s="0" t="s">
        <x:v>19288</x:v>
      </x:c>
      <x:c r="B22298" s="0">
        <x:v>74084369</x:v>
      </x:c>
    </x:row>
    <x:row r="22299" spans="1:2">
      <x:c r="A22299" s="0" t="s">
        <x:v>19289</x:v>
      </x:c>
      <x:c r="B22299" s="0">
        <x:v>74084368</x:v>
      </x:c>
    </x:row>
    <x:row r="22300" spans="1:2">
      <x:c r="A22300" s="0" t="s">
        <x:v>19290</x:v>
      </x:c>
      <x:c r="B22300" s="0">
        <x:v>74084367</x:v>
      </x:c>
    </x:row>
    <x:row r="22301" spans="1:2">
      <x:c r="A22301" s="0" t="s">
        <x:v>19291</x:v>
      </x:c>
      <x:c r="B22301" s="0">
        <x:v>74084366</x:v>
      </x:c>
    </x:row>
    <x:row r="22302" spans="1:2">
      <x:c r="A22302" s="0" t="s">
        <x:v>10739</x:v>
      </x:c>
      <x:c r="B22302" s="0">
        <x:v>74084365</x:v>
      </x:c>
    </x:row>
    <x:row r="22303" spans="1:2">
      <x:c r="A22303" s="0" t="s">
        <x:v>19292</x:v>
      </x:c>
      <x:c r="B22303" s="0">
        <x:v>74084364</x:v>
      </x:c>
    </x:row>
    <x:row r="22304" spans="1:2">
      <x:c r="A22304" s="0" t="s">
        <x:v>19293</x:v>
      </x:c>
      <x:c r="B22304" s="0">
        <x:v>74084363</x:v>
      </x:c>
    </x:row>
    <x:row r="22305" spans="1:2">
      <x:c r="A22305" s="0" t="s">
        <x:v>19294</x:v>
      </x:c>
      <x:c r="B22305" s="0">
        <x:v>74084362</x:v>
      </x:c>
    </x:row>
    <x:row r="22306" spans="1:2">
      <x:c r="A22306" s="0" t="s">
        <x:v>19295</x:v>
      </x:c>
      <x:c r="B22306" s="0">
        <x:v>74084361</x:v>
      </x:c>
    </x:row>
    <x:row r="22307" spans="1:2">
      <x:c r="A22307" s="0" t="s">
        <x:v>19296</x:v>
      </x:c>
      <x:c r="B22307" s="0">
        <x:v>74084359</x:v>
      </x:c>
    </x:row>
    <x:row r="22308" spans="1:2">
      <x:c r="A22308" s="0" t="s">
        <x:v>1572</x:v>
      </x:c>
      <x:c r="B22308" s="0">
        <x:v>74084358</x:v>
      </x:c>
    </x:row>
    <x:row r="22309" spans="1:2">
      <x:c r="A22309" s="0" t="s">
        <x:v>19297</x:v>
      </x:c>
      <x:c r="B22309" s="0">
        <x:v>74083869</x:v>
      </x:c>
    </x:row>
    <x:row r="22310" spans="1:2">
      <x:c r="A22310" s="0" t="s">
        <x:v>19298</x:v>
      </x:c>
      <x:c r="B22310" s="0">
        <x:v>74083868</x:v>
      </x:c>
    </x:row>
    <x:row r="22311" spans="1:2">
      <x:c r="A22311" s="0" t="s">
        <x:v>19299</x:v>
      </x:c>
      <x:c r="B22311" s="0">
        <x:v>74083867</x:v>
      </x:c>
    </x:row>
    <x:row r="22312" spans="1:2">
      <x:c r="A22312" s="0" t="s">
        <x:v>19300</x:v>
      </x:c>
      <x:c r="B22312" s="0">
        <x:v>74083866</x:v>
      </x:c>
    </x:row>
    <x:row r="22313" spans="1:2">
      <x:c r="A22313" s="0" t="s">
        <x:v>19301</x:v>
      </x:c>
      <x:c r="B22313" s="0">
        <x:v>74083865</x:v>
      </x:c>
    </x:row>
    <x:row r="22314" spans="1:2">
      <x:c r="A22314" s="0" t="s">
        <x:v>19302</x:v>
      </x:c>
      <x:c r="B22314" s="0">
        <x:v>74083864</x:v>
      </x:c>
    </x:row>
    <x:row r="22315" spans="1:2">
      <x:c r="A22315" s="0" t="s">
        <x:v>19303</x:v>
      </x:c>
      <x:c r="B22315" s="0">
        <x:v>74083862</x:v>
      </x:c>
    </x:row>
    <x:row r="22316" spans="1:2">
      <x:c r="A22316" s="0" t="s">
        <x:v>19304</x:v>
      </x:c>
      <x:c r="B22316" s="0">
        <x:v>74083861</x:v>
      </x:c>
    </x:row>
    <x:row r="22317" spans="1:2">
      <x:c r="A22317" s="0" t="s">
        <x:v>19305</x:v>
      </x:c>
      <x:c r="B22317" s="0">
        <x:v>74083860</x:v>
      </x:c>
    </x:row>
    <x:row r="22318" spans="1:2">
      <x:c r="A22318" s="0" t="s">
        <x:v>19306</x:v>
      </x:c>
      <x:c r="B22318" s="0">
        <x:v>74083859</x:v>
      </x:c>
    </x:row>
    <x:row r="22319" spans="1:2">
      <x:c r="A22319" s="0" t="s">
        <x:v>19307</x:v>
      </x:c>
      <x:c r="B22319" s="0">
        <x:v>74083858</x:v>
      </x:c>
    </x:row>
    <x:row r="22320" spans="1:2">
      <x:c r="A22320" s="0" t="s">
        <x:v>19308</x:v>
      </x:c>
      <x:c r="B22320" s="0">
        <x:v>74083857</x:v>
      </x:c>
    </x:row>
    <x:row r="22321" spans="1:2">
      <x:c r="A22321" s="0" t="s">
        <x:v>19309</x:v>
      </x:c>
      <x:c r="B22321" s="0">
        <x:v>74083856</x:v>
      </x:c>
    </x:row>
    <x:row r="22322" spans="1:2">
      <x:c r="A22322" s="0" t="s">
        <x:v>19310</x:v>
      </x:c>
      <x:c r="B22322" s="0">
        <x:v>74083855</x:v>
      </x:c>
    </x:row>
    <x:row r="22323" spans="1:2">
      <x:c r="A22323" s="0" t="s">
        <x:v>19311</x:v>
      </x:c>
      <x:c r="B22323" s="0">
        <x:v>74083854</x:v>
      </x:c>
    </x:row>
    <x:row r="22324" spans="1:2">
      <x:c r="A22324" s="0" t="s">
        <x:v>19312</x:v>
      </x:c>
      <x:c r="B22324" s="0">
        <x:v>74083853</x:v>
      </x:c>
    </x:row>
    <x:row r="22325" spans="1:2">
      <x:c r="A22325" s="0" t="s">
        <x:v>19313</x:v>
      </x:c>
      <x:c r="B22325" s="0">
        <x:v>74083852</x:v>
      </x:c>
    </x:row>
    <x:row r="22326" spans="1:2">
      <x:c r="A22326" s="0" t="s">
        <x:v>19314</x:v>
      </x:c>
      <x:c r="B22326" s="0">
        <x:v>74083851</x:v>
      </x:c>
    </x:row>
    <x:row r="22327" spans="1:2">
      <x:c r="A22327" s="0" t="s">
        <x:v>19315</x:v>
      </x:c>
      <x:c r="B22327" s="0">
        <x:v>74083850</x:v>
      </x:c>
    </x:row>
    <x:row r="22328" spans="1:2">
      <x:c r="A22328" s="0" t="s">
        <x:v>1572</x:v>
      </x:c>
      <x:c r="B22328" s="0">
        <x:v>74083849</x:v>
      </x:c>
    </x:row>
    <x:row r="22329" spans="1:2">
      <x:c r="A22329" s="0" t="s">
        <x:v>4323</x:v>
      </x:c>
      <x:c r="B22329" s="0">
        <x:v>74083304</x:v>
      </x:c>
    </x:row>
    <x:row r="22330" spans="1:2">
      <x:c r="A22330" s="0" t="s">
        <x:v>19316</x:v>
      </x:c>
      <x:c r="B22330" s="0">
        <x:v>74083303</x:v>
      </x:c>
    </x:row>
    <x:row r="22331" spans="1:2">
      <x:c r="A22331" s="0" t="s">
        <x:v>3683</x:v>
      </x:c>
      <x:c r="B22331" s="0">
        <x:v>74083302</x:v>
      </x:c>
    </x:row>
    <x:row r="22332" spans="1:2">
      <x:c r="A22332" s="0" t="s">
        <x:v>19317</x:v>
      </x:c>
      <x:c r="B22332" s="0">
        <x:v>74083301</x:v>
      </x:c>
    </x:row>
    <x:row r="22333" spans="1:2">
      <x:c r="A22333" s="0" t="s">
        <x:v>19318</x:v>
      </x:c>
      <x:c r="B22333" s="0">
        <x:v>74083300</x:v>
      </x:c>
    </x:row>
    <x:row r="22334" spans="1:2">
      <x:c r="A22334" s="0" t="s">
        <x:v>4322</x:v>
      </x:c>
      <x:c r="B22334" s="0">
        <x:v>74083299</x:v>
      </x:c>
    </x:row>
    <x:row r="22335" spans="1:2">
      <x:c r="A22335" s="0" t="s">
        <x:v>19319</x:v>
      </x:c>
      <x:c r="B22335" s="0">
        <x:v>74083298</x:v>
      </x:c>
    </x:row>
    <x:row r="22336" spans="1:2">
      <x:c r="A22336" s="0" t="s">
        <x:v>19320</x:v>
      </x:c>
      <x:c r="B22336" s="0">
        <x:v>74083297</x:v>
      </x:c>
    </x:row>
    <x:row r="22337" spans="1:2">
      <x:c r="A22337" s="0" t="s">
        <x:v>19321</x:v>
      </x:c>
      <x:c r="B22337" s="0">
        <x:v>74083296</x:v>
      </x:c>
    </x:row>
    <x:row r="22338" spans="1:2">
      <x:c r="A22338" s="0" t="s">
        <x:v>19322</x:v>
      </x:c>
      <x:c r="B22338" s="0">
        <x:v>74083295</x:v>
      </x:c>
    </x:row>
    <x:row r="22339" spans="1:2">
      <x:c r="A22339" s="0" t="s">
        <x:v>19323</x:v>
      </x:c>
      <x:c r="B22339" s="0">
        <x:v>74083293</x:v>
      </x:c>
    </x:row>
    <x:row r="22340" spans="1:2">
      <x:c r="A22340" s="0" t="s">
        <x:v>19324</x:v>
      </x:c>
      <x:c r="B22340" s="0">
        <x:v>74083292</x:v>
      </x:c>
    </x:row>
    <x:row r="22341" spans="1:2">
      <x:c r="A22341" s="0" t="s">
        <x:v>10212</x:v>
      </x:c>
      <x:c r="B22341" s="0">
        <x:v>74083291</x:v>
      </x:c>
    </x:row>
    <x:row r="22342" spans="1:2">
      <x:c r="A22342" s="0" t="s">
        <x:v>19325</x:v>
      </x:c>
      <x:c r="B22342" s="0">
        <x:v>74083290</x:v>
      </x:c>
    </x:row>
    <x:row r="22343" spans="1:2">
      <x:c r="A22343" s="0" t="s">
        <x:v>19326</x:v>
      </x:c>
      <x:c r="B22343" s="0">
        <x:v>74083289</x:v>
      </x:c>
    </x:row>
    <x:row r="22344" spans="1:2">
      <x:c r="A22344" s="0" t="s">
        <x:v>19327</x:v>
      </x:c>
      <x:c r="B22344" s="0">
        <x:v>74083288</x:v>
      </x:c>
    </x:row>
    <x:row r="22345" spans="1:2">
      <x:c r="A22345" s="0" t="s">
        <x:v>19328</x:v>
      </x:c>
      <x:c r="B22345" s="0">
        <x:v>74083287</x:v>
      </x:c>
    </x:row>
    <x:row r="22346" spans="1:2">
      <x:c r="A22346" s="0" t="s">
        <x:v>19329</x:v>
      </x:c>
      <x:c r="B22346" s="0">
        <x:v>74083286</x:v>
      </x:c>
    </x:row>
    <x:row r="22347" spans="1:2">
      <x:c r="A22347" s="0" t="s">
        <x:v>1572</x:v>
      </x:c>
      <x:c r="B22347" s="0">
        <x:v>74083285</x:v>
      </x:c>
    </x:row>
    <x:row r="22348" spans="1:2">
      <x:c r="A22348" s="0" t="s">
        <x:v>19330</x:v>
      </x:c>
      <x:c r="B22348" s="0">
        <x:v>74076450</x:v>
      </x:c>
    </x:row>
    <x:row r="22349" spans="1:2">
      <x:c r="A22349" s="0" t="s">
        <x:v>19331</x:v>
      </x:c>
      <x:c r="B22349" s="0">
        <x:v>74076449</x:v>
      </x:c>
    </x:row>
    <x:row r="22350" spans="1:2">
      <x:c r="A22350" s="0" t="s">
        <x:v>19332</x:v>
      </x:c>
      <x:c r="B22350" s="0">
        <x:v>74076448</x:v>
      </x:c>
    </x:row>
    <x:row r="22351" spans="1:2">
      <x:c r="A22351" s="0" t="s">
        <x:v>19333</x:v>
      </x:c>
      <x:c r="B22351" s="0">
        <x:v>74076447</x:v>
      </x:c>
    </x:row>
    <x:row r="22352" spans="1:2">
      <x:c r="A22352" s="0" t="s">
        <x:v>19334</x:v>
      </x:c>
      <x:c r="B22352" s="0">
        <x:v>74076446</x:v>
      </x:c>
    </x:row>
    <x:row r="22353" spans="1:2">
      <x:c r="A22353" s="0" t="s">
        <x:v>19335</x:v>
      </x:c>
      <x:c r="B22353" s="0">
        <x:v>74076445</x:v>
      </x:c>
    </x:row>
    <x:row r="22354" spans="1:2">
      <x:c r="A22354" s="0" t="s">
        <x:v>19336</x:v>
      </x:c>
      <x:c r="B22354" s="0">
        <x:v>74076444</x:v>
      </x:c>
    </x:row>
    <x:row r="22355" spans="1:2">
      <x:c r="A22355" s="0" t="s">
        <x:v>19337</x:v>
      </x:c>
      <x:c r="B22355" s="0">
        <x:v>74076443</x:v>
      </x:c>
    </x:row>
    <x:row r="22356" spans="1:2">
      <x:c r="A22356" s="0" t="s">
        <x:v>19338</x:v>
      </x:c>
      <x:c r="B22356" s="0">
        <x:v>74076442</x:v>
      </x:c>
    </x:row>
    <x:row r="22357" spans="1:2">
      <x:c r="A22357" s="0" t="s">
        <x:v>19339</x:v>
      </x:c>
      <x:c r="B22357" s="0">
        <x:v>74076441</x:v>
      </x:c>
    </x:row>
    <x:row r="22358" spans="1:2">
      <x:c r="A22358" s="0" t="s">
        <x:v>19340</x:v>
      </x:c>
      <x:c r="B22358" s="0">
        <x:v>74076440</x:v>
      </x:c>
    </x:row>
    <x:row r="22359" spans="1:2">
      <x:c r="A22359" s="0" t="s">
        <x:v>19341</x:v>
      </x:c>
      <x:c r="B22359" s="0">
        <x:v>74076439</x:v>
      </x:c>
    </x:row>
    <x:row r="22360" spans="1:2">
      <x:c r="A22360" s="0" t="s">
        <x:v>19342</x:v>
      </x:c>
      <x:c r="B22360" s="0">
        <x:v>74076438</x:v>
      </x:c>
    </x:row>
    <x:row r="22361" spans="1:2">
      <x:c r="A22361" s="0" t="s">
        <x:v>19343</x:v>
      </x:c>
      <x:c r="B22361" s="0">
        <x:v>74076437</x:v>
      </x:c>
    </x:row>
    <x:row r="22362" spans="1:2">
      <x:c r="A22362" s="0" t="s">
        <x:v>19344</x:v>
      </x:c>
      <x:c r="B22362" s="0">
        <x:v>74076436</x:v>
      </x:c>
    </x:row>
    <x:row r="22363" spans="1:2">
      <x:c r="A22363" s="0" t="s">
        <x:v>19345</x:v>
      </x:c>
      <x:c r="B22363" s="0">
        <x:v>74076435</x:v>
      </x:c>
    </x:row>
    <x:row r="22364" spans="1:2">
      <x:c r="A22364" s="0" t="s">
        <x:v>19346</x:v>
      </x:c>
      <x:c r="B22364" s="0">
        <x:v>74076434</x:v>
      </x:c>
    </x:row>
    <x:row r="22365" spans="1:2">
      <x:c r="A22365" s="0" t="s">
        <x:v>1572</x:v>
      </x:c>
      <x:c r="B22365" s="0">
        <x:v>74076433</x:v>
      </x:c>
    </x:row>
    <x:row r="22366" spans="1:2">
      <x:c r="A22366" s="0" t="s">
        <x:v>6261</x:v>
      </x:c>
      <x:c r="B22366" s="0">
        <x:v>74075440</x:v>
      </x:c>
    </x:row>
    <x:row r="22367" spans="1:2">
      <x:c r="A22367" s="0" t="s">
        <x:v>10228</x:v>
      </x:c>
      <x:c r="B22367" s="0">
        <x:v>74075439</x:v>
      </x:c>
    </x:row>
    <x:row r="22368" spans="1:2">
      <x:c r="A22368" s="0" t="s">
        <x:v>19347</x:v>
      </x:c>
      <x:c r="B22368" s="0">
        <x:v>74075438</x:v>
      </x:c>
    </x:row>
    <x:row r="22369" spans="1:2">
      <x:c r="A22369" s="0" t="s">
        <x:v>19348</x:v>
      </x:c>
      <x:c r="B22369" s="0">
        <x:v>74075437</x:v>
      </x:c>
    </x:row>
    <x:row r="22370" spans="1:2">
      <x:c r="A22370" s="0" t="s">
        <x:v>19349</x:v>
      </x:c>
      <x:c r="B22370" s="0">
        <x:v>74075436</x:v>
      </x:c>
    </x:row>
    <x:row r="22371" spans="1:2">
      <x:c r="A22371" s="0" t="s">
        <x:v>6280</x:v>
      </x:c>
      <x:c r="B22371" s="0">
        <x:v>74075435</x:v>
      </x:c>
    </x:row>
    <x:row r="22372" spans="1:2">
      <x:c r="A22372" s="0" t="s">
        <x:v>19350</x:v>
      </x:c>
      <x:c r="B22372" s="0">
        <x:v>74075434</x:v>
      </x:c>
    </x:row>
    <x:row r="22373" spans="1:2">
      <x:c r="A22373" s="0" t="s">
        <x:v>16887</x:v>
      </x:c>
      <x:c r="B22373" s="0">
        <x:v>74075433</x:v>
      </x:c>
    </x:row>
    <x:row r="22374" spans="1:2">
      <x:c r="A22374" s="0" t="s">
        <x:v>19351</x:v>
      </x:c>
      <x:c r="B22374" s="0">
        <x:v>74075432</x:v>
      </x:c>
    </x:row>
    <x:row r="22375" spans="1:2">
      <x:c r="A22375" s="0" t="s">
        <x:v>5098</x:v>
      </x:c>
      <x:c r="B22375" s="0">
        <x:v>74075431</x:v>
      </x:c>
    </x:row>
    <x:row r="22376" spans="1:2">
      <x:c r="A22376" s="0" t="s">
        <x:v>4473</x:v>
      </x:c>
      <x:c r="B22376" s="0">
        <x:v>74075430</x:v>
      </x:c>
    </x:row>
    <x:row r="22377" spans="1:2">
      <x:c r="A22377" s="0" t="s">
        <x:v>19352</x:v>
      </x:c>
      <x:c r="B22377" s="0">
        <x:v>74075429</x:v>
      </x:c>
    </x:row>
    <x:row r="22378" spans="1:2">
      <x:c r="A22378" s="0" t="s">
        <x:v>19353</x:v>
      </x:c>
      <x:c r="B22378" s="0">
        <x:v>74075428</x:v>
      </x:c>
    </x:row>
    <x:row r="22379" spans="1:2">
      <x:c r="A22379" s="0" t="s">
        <x:v>19354</x:v>
      </x:c>
      <x:c r="B22379" s="0">
        <x:v>74075427</x:v>
      </x:c>
    </x:row>
    <x:row r="22380" spans="1:2">
      <x:c r="A22380" s="0" t="s">
        <x:v>19355</x:v>
      </x:c>
      <x:c r="B22380" s="0">
        <x:v>74075426</x:v>
      </x:c>
    </x:row>
    <x:row r="22381" spans="1:2">
      <x:c r="A22381" s="0" t="s">
        <x:v>19356</x:v>
      </x:c>
      <x:c r="B22381" s="0">
        <x:v>74075425</x:v>
      </x:c>
    </x:row>
    <x:row r="22382" spans="1:2">
      <x:c r="A22382" s="0" t="s">
        <x:v>17755</x:v>
      </x:c>
      <x:c r="B22382" s="0">
        <x:v>74075424</x:v>
      </x:c>
    </x:row>
    <x:row r="22383" spans="1:2">
      <x:c r="A22383" s="0" t="s">
        <x:v>1572</x:v>
      </x:c>
      <x:c r="B22383" s="0">
        <x:v>74075423</x:v>
      </x:c>
    </x:row>
    <x:row r="22384" spans="1:2">
      <x:c r="A22384" s="0" t="s">
        <x:v>19357</x:v>
      </x:c>
      <x:c r="B22384" s="0">
        <x:v>74075422</x:v>
      </x:c>
    </x:row>
    <x:row r="22385" spans="1:2">
      <x:c r="A22385" s="0" t="s">
        <x:v>19358</x:v>
      </x:c>
      <x:c r="B22385" s="0">
        <x:v>74075421</x:v>
      </x:c>
    </x:row>
    <x:row r="22386" spans="1:2">
      <x:c r="A22386" s="0" t="s">
        <x:v>19359</x:v>
      </x:c>
      <x:c r="B22386" s="0">
        <x:v>74075420</x:v>
      </x:c>
    </x:row>
    <x:row r="22387" spans="1:2">
      <x:c r="A22387" s="0" t="s">
        <x:v>19360</x:v>
      </x:c>
      <x:c r="B22387" s="0">
        <x:v>74075419</x:v>
      </x:c>
    </x:row>
    <x:row r="22388" spans="1:2">
      <x:c r="A22388" s="0" t="s">
        <x:v>19361</x:v>
      </x:c>
      <x:c r="B22388" s="0">
        <x:v>74075418</x:v>
      </x:c>
    </x:row>
    <x:row r="22389" spans="1:2">
      <x:c r="A22389" s="0" t="s">
        <x:v>19362</x:v>
      </x:c>
      <x:c r="B22389" s="0">
        <x:v>74075417</x:v>
      </x:c>
    </x:row>
    <x:row r="22390" spans="1:2">
      <x:c r="A22390" s="0" t="s">
        <x:v>19363</x:v>
      </x:c>
      <x:c r="B22390" s="0">
        <x:v>74075416</x:v>
      </x:c>
    </x:row>
    <x:row r="22391" spans="1:2">
      <x:c r="A22391" s="0" t="s">
        <x:v>4480</x:v>
      </x:c>
      <x:c r="B22391" s="0">
        <x:v>74075415</x:v>
      </x:c>
    </x:row>
    <x:row r="22392" spans="1:2">
      <x:c r="A22392" s="0" t="s">
        <x:v>19364</x:v>
      </x:c>
      <x:c r="B22392" s="0">
        <x:v>74075414</x:v>
      </x:c>
    </x:row>
    <x:row r="22393" spans="1:2">
      <x:c r="A22393" s="0" t="s">
        <x:v>17753</x:v>
      </x:c>
      <x:c r="B22393" s="0">
        <x:v>74075413</x:v>
      </x:c>
    </x:row>
    <x:row r="22394" spans="1:2">
      <x:c r="A22394" s="0" t="s">
        <x:v>5090</x:v>
      </x:c>
      <x:c r="B22394" s="0">
        <x:v>74075412</x:v>
      </x:c>
    </x:row>
    <x:row r="22395" spans="1:2">
      <x:c r="A22395" s="0" t="s">
        <x:v>19365</x:v>
      </x:c>
      <x:c r="B22395" s="0">
        <x:v>74075411</x:v>
      </x:c>
    </x:row>
    <x:row r="22396" spans="1:2">
      <x:c r="A22396" s="0" t="s">
        <x:v>15833</x:v>
      </x:c>
      <x:c r="B22396" s="0">
        <x:v>74075410</x:v>
      </x:c>
    </x:row>
    <x:row r="22397" spans="1:2">
      <x:c r="A22397" s="0" t="s">
        <x:v>19366</x:v>
      </x:c>
      <x:c r="B22397" s="0">
        <x:v>74075409</x:v>
      </x:c>
    </x:row>
    <x:row r="22398" spans="1:2">
      <x:c r="A22398" s="0" t="s">
        <x:v>19367</x:v>
      </x:c>
      <x:c r="B22398" s="0">
        <x:v>74075408</x:v>
      </x:c>
    </x:row>
    <x:row r="22399" spans="1:2">
      <x:c r="A22399" s="0" t="s">
        <x:v>19368</x:v>
      </x:c>
      <x:c r="B22399" s="0">
        <x:v>74075407</x:v>
      </x:c>
    </x:row>
    <x:row r="22400" spans="1:2">
      <x:c r="A22400" s="0" t="s">
        <x:v>19369</x:v>
      </x:c>
      <x:c r="B22400" s="0">
        <x:v>74075406</x:v>
      </x:c>
    </x:row>
    <x:row r="22401" spans="1:2">
      <x:c r="A22401" s="0" t="s">
        <x:v>11611</x:v>
      </x:c>
      <x:c r="B22401" s="0">
        <x:v>74075405</x:v>
      </x:c>
    </x:row>
    <x:row r="22402" spans="1:2">
      <x:c r="A22402" s="0" t="s">
        <x:v>19370</x:v>
      </x:c>
      <x:c r="B22402" s="0">
        <x:v>74075404</x:v>
      </x:c>
    </x:row>
    <x:row r="22403" spans="1:2">
      <x:c r="A22403" s="0" t="s">
        <x:v>19371</x:v>
      </x:c>
      <x:c r="B22403" s="0">
        <x:v>74075403</x:v>
      </x:c>
    </x:row>
    <x:row r="22404" spans="1:2">
      <x:c r="A22404" s="0" t="s">
        <x:v>17769</x:v>
      </x:c>
      <x:c r="B22404" s="0">
        <x:v>74075402</x:v>
      </x:c>
    </x:row>
    <x:row r="22405" spans="1:2">
      <x:c r="A22405" s="0" t="s">
        <x:v>15777</x:v>
      </x:c>
      <x:c r="B22405" s="0">
        <x:v>74075401</x:v>
      </x:c>
    </x:row>
    <x:row r="22406" spans="1:2">
      <x:c r="A22406" s="0" t="s">
        <x:v>19372</x:v>
      </x:c>
      <x:c r="B22406" s="0">
        <x:v>74075400</x:v>
      </x:c>
    </x:row>
    <x:row r="22407" spans="1:2">
      <x:c r="A22407" s="0" t="s">
        <x:v>5129</x:v>
      </x:c>
      <x:c r="B22407" s="0">
        <x:v>74075399</x:v>
      </x:c>
    </x:row>
    <x:row r="22408" spans="1:2">
      <x:c r="A22408" s="0" t="s">
        <x:v>19373</x:v>
      </x:c>
      <x:c r="B22408" s="0">
        <x:v>74075398</x:v>
      </x:c>
    </x:row>
    <x:row r="22409" spans="1:2">
      <x:c r="A22409" s="0" t="s">
        <x:v>1572</x:v>
      </x:c>
      <x:c r="B22409" s="0">
        <x:v>74075397</x:v>
      </x:c>
    </x:row>
    <x:row r="22410" spans="1:2">
      <x:c r="A22410" s="0" t="s">
        <x:v>19374</x:v>
      </x:c>
      <x:c r="B22410" s="0">
        <x:v>74075208</x:v>
      </x:c>
    </x:row>
    <x:row r="22411" spans="1:2">
      <x:c r="A22411" s="0" t="s">
        <x:v>19375</x:v>
      </x:c>
      <x:c r="B22411" s="0">
        <x:v>74075207</x:v>
      </x:c>
    </x:row>
    <x:row r="22412" spans="1:2">
      <x:c r="A22412" s="0" t="s">
        <x:v>1572</x:v>
      </x:c>
      <x:c r="B22412" s="0">
        <x:v>74075206</x:v>
      </x:c>
    </x:row>
    <x:row r="22413" spans="1:2">
      <x:c r="A22413" s="0" t="s">
        <x:v>19376</x:v>
      </x:c>
      <x:c r="B22413" s="0">
        <x:v>74074898</x:v>
      </x:c>
    </x:row>
    <x:row r="22414" spans="1:2">
      <x:c r="A22414" s="0" t="s">
        <x:v>19377</x:v>
      </x:c>
      <x:c r="B22414" s="0">
        <x:v>74074897</x:v>
      </x:c>
    </x:row>
    <x:row r="22415" spans="1:2">
      <x:c r="A22415" s="0" t="s">
        <x:v>19378</x:v>
      </x:c>
      <x:c r="B22415" s="0">
        <x:v>74074896</x:v>
      </x:c>
    </x:row>
    <x:row r="22416" spans="1:2">
      <x:c r="A22416" s="0" t="s">
        <x:v>19379</x:v>
      </x:c>
      <x:c r="B22416" s="0">
        <x:v>74074895</x:v>
      </x:c>
    </x:row>
    <x:row r="22417" spans="1:2">
      <x:c r="A22417" s="0" t="s">
        <x:v>15621</x:v>
      </x:c>
      <x:c r="B22417" s="0">
        <x:v>74074894</x:v>
      </x:c>
    </x:row>
    <x:row r="22418" spans="1:2">
      <x:c r="A22418" s="0" t="s">
        <x:v>19380</x:v>
      </x:c>
      <x:c r="B22418" s="0">
        <x:v>74074893</x:v>
      </x:c>
    </x:row>
    <x:row r="22419" spans="1:2">
      <x:c r="A22419" s="0" t="s">
        <x:v>19381</x:v>
      </x:c>
      <x:c r="B22419" s="0">
        <x:v>74074892</x:v>
      </x:c>
    </x:row>
    <x:row r="22420" spans="1:2">
      <x:c r="A22420" s="0" t="s">
        <x:v>19382</x:v>
      </x:c>
      <x:c r="B22420" s="0">
        <x:v>74074891</x:v>
      </x:c>
    </x:row>
    <x:row r="22421" spans="1:2">
      <x:c r="A22421" s="0" t="s">
        <x:v>19383</x:v>
      </x:c>
      <x:c r="B22421" s="0">
        <x:v>74074890</x:v>
      </x:c>
    </x:row>
    <x:row r="22422" spans="1:2">
      <x:c r="A22422" s="0" t="s">
        <x:v>19384</x:v>
      </x:c>
      <x:c r="B22422" s="0">
        <x:v>74074889</x:v>
      </x:c>
    </x:row>
    <x:row r="22423" spans="1:2">
      <x:c r="A22423" s="0" t="s">
        <x:v>19385</x:v>
      </x:c>
      <x:c r="B22423" s="0">
        <x:v>74074888</x:v>
      </x:c>
    </x:row>
    <x:row r="22424" spans="1:2">
      <x:c r="A22424" s="0" t="s">
        <x:v>19386</x:v>
      </x:c>
      <x:c r="B22424" s="0">
        <x:v>74074887</x:v>
      </x:c>
    </x:row>
    <x:row r="22425" spans="1:2">
      <x:c r="A22425" s="0" t="s">
        <x:v>19387</x:v>
      </x:c>
      <x:c r="B22425" s="0">
        <x:v>74074886</x:v>
      </x:c>
    </x:row>
    <x:row r="22426" spans="1:2">
      <x:c r="A22426" s="0" t="s">
        <x:v>19388</x:v>
      </x:c>
      <x:c r="B22426" s="0">
        <x:v>74074885</x:v>
      </x:c>
    </x:row>
    <x:row r="22427" spans="1:2">
      <x:c r="A22427" s="0" t="s">
        <x:v>19389</x:v>
      </x:c>
      <x:c r="B22427" s="0">
        <x:v>74074884</x:v>
      </x:c>
    </x:row>
    <x:row r="22428" spans="1:2">
      <x:c r="A22428" s="0" t="s">
        <x:v>12705</x:v>
      </x:c>
      <x:c r="B22428" s="0">
        <x:v>74074882</x:v>
      </x:c>
    </x:row>
    <x:row r="22429" spans="1:2">
      <x:c r="A22429" s="0" t="s">
        <x:v>10773</x:v>
      </x:c>
      <x:c r="B22429" s="0">
        <x:v>74074881</x:v>
      </x:c>
    </x:row>
    <x:row r="22430" spans="1:2">
      <x:c r="A22430" s="0" t="s">
        <x:v>19390</x:v>
      </x:c>
      <x:c r="B22430" s="0">
        <x:v>74074880</x:v>
      </x:c>
    </x:row>
    <x:row r="22431" spans="1:2">
      <x:c r="A22431" s="0" t="s">
        <x:v>19391</x:v>
      </x:c>
      <x:c r="B22431" s="0">
        <x:v>74074879</x:v>
      </x:c>
    </x:row>
    <x:row r="22432" spans="1:2">
      <x:c r="A22432" s="0" t="s">
        <x:v>19392</x:v>
      </x:c>
      <x:c r="B22432" s="0">
        <x:v>74074878</x:v>
      </x:c>
    </x:row>
    <x:row r="22433" spans="1:2">
      <x:c r="A22433" s="0" t="s">
        <x:v>1572</x:v>
      </x:c>
      <x:c r="B22433" s="0">
        <x:v>74074877</x:v>
      </x:c>
    </x:row>
    <x:row r="22434" spans="1:2">
      <x:c r="A22434" s="0" t="s">
        <x:v>19393</x:v>
      </x:c>
      <x:c r="B22434" s="0">
        <x:v>74074400</x:v>
      </x:c>
    </x:row>
    <x:row r="22435" spans="1:2">
      <x:c r="A22435" s="0" t="s">
        <x:v>19394</x:v>
      </x:c>
      <x:c r="B22435" s="0">
        <x:v>74074399</x:v>
      </x:c>
    </x:row>
    <x:row r="22436" spans="1:2">
      <x:c r="A22436" s="0" t="s">
        <x:v>1572</x:v>
      </x:c>
      <x:c r="B22436" s="0">
        <x:v>74074398</x:v>
      </x:c>
    </x:row>
    <x:row r="22437" spans="1:2">
      <x:c r="A22437" s="0" t="s">
        <x:v>12162</x:v>
      </x:c>
      <x:c r="B22437" s="0">
        <x:v>74074391</x:v>
      </x:c>
    </x:row>
    <x:row r="22438" spans="1:2">
      <x:c r="A22438" s="0" t="s">
        <x:v>19395</x:v>
      </x:c>
      <x:c r="B22438" s="0">
        <x:v>74074390</x:v>
      </x:c>
    </x:row>
    <x:row r="22439" spans="1:2">
      <x:c r="A22439" s="0" t="s">
        <x:v>19396</x:v>
      </x:c>
      <x:c r="B22439" s="0">
        <x:v>74074389</x:v>
      </x:c>
    </x:row>
    <x:row r="22440" spans="1:2">
      <x:c r="A22440" s="0" t="s">
        <x:v>19397</x:v>
      </x:c>
      <x:c r="B22440" s="0">
        <x:v>74074388</x:v>
      </x:c>
    </x:row>
    <x:row r="22441" spans="1:2">
      <x:c r="A22441" s="0" t="s">
        <x:v>19398</x:v>
      </x:c>
      <x:c r="B22441" s="0">
        <x:v>74074387</x:v>
      </x:c>
    </x:row>
    <x:row r="22442" spans="1:2">
      <x:c r="A22442" s="0" t="s">
        <x:v>19399</x:v>
      </x:c>
      <x:c r="B22442" s="0">
        <x:v>74074386</x:v>
      </x:c>
    </x:row>
    <x:row r="22443" spans="1:2">
      <x:c r="A22443" s="0" t="s">
        <x:v>19400</x:v>
      </x:c>
      <x:c r="B22443" s="0">
        <x:v>74074385</x:v>
      </x:c>
    </x:row>
    <x:row r="22444" spans="1:2">
      <x:c r="A22444" s="0" t="s">
        <x:v>19401</x:v>
      </x:c>
      <x:c r="B22444" s="0">
        <x:v>74074383</x:v>
      </x:c>
    </x:row>
    <x:row r="22445" spans="1:2">
      <x:c r="A22445" s="0" t="s">
        <x:v>2388</x:v>
      </x:c>
      <x:c r="B22445" s="0">
        <x:v>74074381</x:v>
      </x:c>
    </x:row>
    <x:row r="22446" spans="1:2">
      <x:c r="A22446" s="0" t="s">
        <x:v>19402</x:v>
      </x:c>
      <x:c r="B22446" s="0">
        <x:v>74074380</x:v>
      </x:c>
    </x:row>
    <x:row r="22447" spans="1:2">
      <x:c r="A22447" s="0" t="s">
        <x:v>19403</x:v>
      </x:c>
      <x:c r="B22447" s="0">
        <x:v>74074379</x:v>
      </x:c>
    </x:row>
    <x:row r="22448" spans="1:2">
      <x:c r="A22448" s="0" t="s">
        <x:v>19404</x:v>
      </x:c>
      <x:c r="B22448" s="0">
        <x:v>74074378</x:v>
      </x:c>
    </x:row>
    <x:row r="22449" spans="1:2">
      <x:c r="A22449" s="0" t="s">
        <x:v>2856</x:v>
      </x:c>
      <x:c r="B22449" s="0">
        <x:v>74074377</x:v>
      </x:c>
    </x:row>
    <x:row r="22450" spans="1:2">
      <x:c r="A22450" s="0" t="s">
        <x:v>19405</x:v>
      </x:c>
      <x:c r="B22450" s="0">
        <x:v>74074376</x:v>
      </x:c>
    </x:row>
    <x:row r="22451" spans="1:2">
      <x:c r="A22451" s="0" t="s">
        <x:v>5648</x:v>
      </x:c>
      <x:c r="B22451" s="0">
        <x:v>74074375</x:v>
      </x:c>
    </x:row>
    <x:row r="22452" spans="1:2">
      <x:c r="A22452" s="0" t="s">
        <x:v>6328</x:v>
      </x:c>
      <x:c r="B22452" s="0">
        <x:v>74074374</x:v>
      </x:c>
    </x:row>
    <x:row r="22453" spans="1:2">
      <x:c r="A22453" s="0" t="s">
        <x:v>19406</x:v>
      </x:c>
      <x:c r="B22453" s="0">
        <x:v>74074373</x:v>
      </x:c>
    </x:row>
    <x:row r="22454" spans="1:2">
      <x:c r="A22454" s="0" t="s">
        <x:v>19407</x:v>
      </x:c>
      <x:c r="B22454" s="0">
        <x:v>74074372</x:v>
      </x:c>
    </x:row>
    <x:row r="22455" spans="1:2">
      <x:c r="A22455" s="0" t="s">
        <x:v>19408</x:v>
      </x:c>
      <x:c r="B22455" s="0">
        <x:v>74074370</x:v>
      </x:c>
    </x:row>
    <x:row r="22456" spans="1:2">
      <x:c r="A22456" s="0" t="s">
        <x:v>5644</x:v>
      </x:c>
      <x:c r="B22456" s="0">
        <x:v>74074369</x:v>
      </x:c>
    </x:row>
    <x:row r="22457" spans="1:2">
      <x:c r="A22457" s="0" t="s">
        <x:v>19409</x:v>
      </x:c>
      <x:c r="B22457" s="0">
        <x:v>74074368</x:v>
      </x:c>
    </x:row>
    <x:row r="22458" spans="1:2">
      <x:c r="A22458" s="0" t="s">
        <x:v>19410</x:v>
      </x:c>
      <x:c r="B22458" s="0">
        <x:v>74074367</x:v>
      </x:c>
    </x:row>
    <x:row r="22459" spans="1:2">
      <x:c r="A22459" s="0" t="s">
        <x:v>19411</x:v>
      </x:c>
      <x:c r="B22459" s="0">
        <x:v>74074366</x:v>
      </x:c>
    </x:row>
    <x:row r="22460" spans="1:2">
      <x:c r="A22460" s="0" t="s">
        <x:v>12921</x:v>
      </x:c>
      <x:c r="B22460" s="0">
        <x:v>74074365</x:v>
      </x:c>
    </x:row>
    <x:row r="22461" spans="1:2">
      <x:c r="A22461" s="0" t="s">
        <x:v>19412</x:v>
      </x:c>
      <x:c r="B22461" s="0">
        <x:v>74074364</x:v>
      </x:c>
    </x:row>
    <x:row r="22462" spans="1:2">
      <x:c r="A22462" s="0" t="s">
        <x:v>1572</x:v>
      </x:c>
      <x:c r="B22462" s="0">
        <x:v>74074363</x:v>
      </x:c>
    </x:row>
    <x:row r="22463" spans="1:2">
      <x:c r="A22463" s="0" t="s">
        <x:v>19413</x:v>
      </x:c>
      <x:c r="B22463" s="0">
        <x:v>74074357</x:v>
      </x:c>
    </x:row>
    <x:row r="22464" spans="1:2">
      <x:c r="A22464" s="0" t="s">
        <x:v>19414</x:v>
      </x:c>
      <x:c r="B22464" s="0">
        <x:v>74074356</x:v>
      </x:c>
    </x:row>
    <x:row r="22465" spans="1:2">
      <x:c r="A22465" s="0" t="s">
        <x:v>19415</x:v>
      </x:c>
      <x:c r="B22465" s="0">
        <x:v>74074355</x:v>
      </x:c>
    </x:row>
    <x:row r="22466" spans="1:2">
      <x:c r="A22466" s="0" t="s">
        <x:v>19416</x:v>
      </x:c>
      <x:c r="B22466" s="0">
        <x:v>74074354</x:v>
      </x:c>
    </x:row>
    <x:row r="22467" spans="1:2">
      <x:c r="A22467" s="0" t="s">
        <x:v>12922</x:v>
      </x:c>
      <x:c r="B22467" s="0">
        <x:v>74074353</x:v>
      </x:c>
    </x:row>
    <x:row r="22468" spans="1:2">
      <x:c r="A22468" s="0" t="s">
        <x:v>10828</x:v>
      </x:c>
      <x:c r="B22468" s="0">
        <x:v>74074352</x:v>
      </x:c>
    </x:row>
    <x:row r="22469" spans="1:2">
      <x:c r="A22469" s="0" t="s">
        <x:v>19417</x:v>
      </x:c>
      <x:c r="B22469" s="0">
        <x:v>74074351</x:v>
      </x:c>
    </x:row>
    <x:row r="22470" spans="1:2">
      <x:c r="A22470" s="0" t="s">
        <x:v>17726</x:v>
      </x:c>
      <x:c r="B22470" s="0">
        <x:v>74074350</x:v>
      </x:c>
    </x:row>
    <x:row r="22471" spans="1:2">
      <x:c r="A22471" s="0" t="s">
        <x:v>19418</x:v>
      </x:c>
      <x:c r="B22471" s="0">
        <x:v>74074349</x:v>
      </x:c>
    </x:row>
    <x:row r="22472" spans="1:2">
      <x:c r="A22472" s="0" t="s">
        <x:v>19419</x:v>
      </x:c>
      <x:c r="B22472" s="0">
        <x:v>74074348</x:v>
      </x:c>
    </x:row>
    <x:row r="22473" spans="1:2">
      <x:c r="A22473" s="0" t="s">
        <x:v>19420</x:v>
      </x:c>
      <x:c r="B22473" s="0">
        <x:v>74074347</x:v>
      </x:c>
    </x:row>
    <x:row r="22474" spans="1:2">
      <x:c r="A22474" s="0" t="s">
        <x:v>19421</x:v>
      </x:c>
      <x:c r="B22474" s="0">
        <x:v>74074345</x:v>
      </x:c>
    </x:row>
    <x:row r="22475" spans="1:2">
      <x:c r="A22475" s="0" t="s">
        <x:v>19422</x:v>
      </x:c>
      <x:c r="B22475" s="0">
        <x:v>74074344</x:v>
      </x:c>
    </x:row>
    <x:row r="22476" spans="1:2">
      <x:c r="A22476" s="0" t="s">
        <x:v>19423</x:v>
      </x:c>
      <x:c r="B22476" s="0">
        <x:v>74074342</x:v>
      </x:c>
    </x:row>
    <x:row r="22477" spans="1:2">
      <x:c r="A22477" s="0" t="s">
        <x:v>19424</x:v>
      </x:c>
      <x:c r="B22477" s="0">
        <x:v>74074341</x:v>
      </x:c>
    </x:row>
    <x:row r="22478" spans="1:2">
      <x:c r="A22478" s="0" t="s">
        <x:v>19425</x:v>
      </x:c>
      <x:c r="B22478" s="0">
        <x:v>74074340</x:v>
      </x:c>
    </x:row>
    <x:row r="22479" spans="1:2">
      <x:c r="A22479" s="0" t="s">
        <x:v>6077</x:v>
      </x:c>
      <x:c r="B22479" s="0">
        <x:v>74074339</x:v>
      </x:c>
    </x:row>
    <x:row r="22480" spans="1:2">
      <x:c r="A22480" s="0" t="s">
        <x:v>19426</x:v>
      </x:c>
      <x:c r="B22480" s="0">
        <x:v>74074338</x:v>
      </x:c>
    </x:row>
    <x:row r="22481" spans="1:2">
      <x:c r="A22481" s="0" t="s">
        <x:v>19427</x:v>
      </x:c>
      <x:c r="B22481" s="0">
        <x:v>74074337</x:v>
      </x:c>
    </x:row>
    <x:row r="22482" spans="1:2">
      <x:c r="A22482" s="0" t="s">
        <x:v>5358</x:v>
      </x:c>
      <x:c r="B22482" s="0">
        <x:v>74074336</x:v>
      </x:c>
    </x:row>
    <x:row r="22483" spans="1:2">
      <x:c r="A22483" s="0" t="s">
        <x:v>4357</x:v>
      </x:c>
      <x:c r="B22483" s="0">
        <x:v>74074335</x:v>
      </x:c>
    </x:row>
    <x:row r="22484" spans="1:2">
      <x:c r="A22484" s="0" t="s">
        <x:v>19428</x:v>
      </x:c>
      <x:c r="B22484" s="0">
        <x:v>74074334</x:v>
      </x:c>
    </x:row>
    <x:row r="22485" spans="1:2">
      <x:c r="A22485" s="0" t="s">
        <x:v>19429</x:v>
      </x:c>
      <x:c r="B22485" s="0">
        <x:v>74074333</x:v>
      </x:c>
    </x:row>
    <x:row r="22486" spans="1:2">
      <x:c r="A22486" s="0" t="s">
        <x:v>19430</x:v>
      </x:c>
      <x:c r="B22486" s="0">
        <x:v>74074332</x:v>
      </x:c>
    </x:row>
    <x:row r="22487" spans="1:2">
      <x:c r="A22487" s="0" t="s">
        <x:v>19431</x:v>
      </x:c>
      <x:c r="B22487" s="0">
        <x:v>74074331</x:v>
      </x:c>
    </x:row>
    <x:row r="22488" spans="1:2">
      <x:c r="A22488" s="0" t="s">
        <x:v>1572</x:v>
      </x:c>
      <x:c r="B22488" s="0">
        <x:v>74074330</x:v>
      </x:c>
    </x:row>
    <x:row r="22489" spans="1:2">
      <x:c r="A22489" s="0" t="s">
        <x:v>19432</x:v>
      </x:c>
      <x:c r="B22489" s="0">
        <x:v>74073137</x:v>
      </x:c>
    </x:row>
    <x:row r="22490" spans="1:2">
      <x:c r="A22490" s="0" t="s">
        <x:v>17464</x:v>
      </x:c>
      <x:c r="B22490" s="0">
        <x:v>74073136</x:v>
      </x:c>
    </x:row>
    <x:row r="22491" spans="1:2">
      <x:c r="A22491" s="0" t="s">
        <x:v>19433</x:v>
      </x:c>
      <x:c r="B22491" s="0">
        <x:v>74073135</x:v>
      </x:c>
    </x:row>
    <x:row r="22492" spans="1:2">
      <x:c r="A22492" s="0" t="s">
        <x:v>19434</x:v>
      </x:c>
      <x:c r="B22492" s="0">
        <x:v>74073134</x:v>
      </x:c>
    </x:row>
    <x:row r="22493" spans="1:2">
      <x:c r="A22493" s="0" t="s">
        <x:v>19435</x:v>
      </x:c>
      <x:c r="B22493" s="0">
        <x:v>74073133</x:v>
      </x:c>
    </x:row>
    <x:row r="22494" spans="1:2">
      <x:c r="A22494" s="0" t="s">
        <x:v>19436</x:v>
      </x:c>
      <x:c r="B22494" s="0">
        <x:v>74073132</x:v>
      </x:c>
    </x:row>
    <x:row r="22495" spans="1:2">
      <x:c r="A22495" s="0" t="s">
        <x:v>19437</x:v>
      </x:c>
      <x:c r="B22495" s="0">
        <x:v>74073131</x:v>
      </x:c>
    </x:row>
    <x:row r="22496" spans="1:2">
      <x:c r="A22496" s="0" t="s">
        <x:v>19438</x:v>
      </x:c>
      <x:c r="B22496" s="0">
        <x:v>74073130</x:v>
      </x:c>
    </x:row>
    <x:row r="22497" spans="1:2">
      <x:c r="A22497" s="0" t="s">
        <x:v>19439</x:v>
      </x:c>
      <x:c r="B22497" s="0">
        <x:v>74073129</x:v>
      </x:c>
    </x:row>
    <x:row r="22498" spans="1:2">
      <x:c r="A22498" s="0" t="s">
        <x:v>19440</x:v>
      </x:c>
      <x:c r="B22498" s="0">
        <x:v>74073128</x:v>
      </x:c>
    </x:row>
    <x:row r="22499" spans="1:2">
      <x:c r="A22499" s="0" t="s">
        <x:v>19441</x:v>
      </x:c>
      <x:c r="B22499" s="0">
        <x:v>74073127</x:v>
      </x:c>
    </x:row>
    <x:row r="22500" spans="1:2">
      <x:c r="A22500" s="0" t="s">
        <x:v>19442</x:v>
      </x:c>
      <x:c r="B22500" s="0">
        <x:v>74073126</x:v>
      </x:c>
    </x:row>
    <x:row r="22501" spans="1:2">
      <x:c r="A22501" s="0" t="s">
        <x:v>19443</x:v>
      </x:c>
      <x:c r="B22501" s="0">
        <x:v>74073125</x:v>
      </x:c>
    </x:row>
    <x:row r="22502" spans="1:2">
      <x:c r="A22502" s="0" t="s">
        <x:v>19444</x:v>
      </x:c>
      <x:c r="B22502" s="0">
        <x:v>74073124</x:v>
      </x:c>
    </x:row>
    <x:row r="22503" spans="1:2">
      <x:c r="A22503" s="0" t="s">
        <x:v>19445</x:v>
      </x:c>
      <x:c r="B22503" s="0">
        <x:v>74073123</x:v>
      </x:c>
    </x:row>
    <x:row r="22504" spans="1:2">
      <x:c r="A22504" s="0" t="s">
        <x:v>19446</x:v>
      </x:c>
      <x:c r="B22504" s="0">
        <x:v>74073122</x:v>
      </x:c>
    </x:row>
    <x:row r="22505" spans="1:2">
      <x:c r="A22505" s="0" t="s">
        <x:v>19447</x:v>
      </x:c>
      <x:c r="B22505" s="0">
        <x:v>74073121</x:v>
      </x:c>
    </x:row>
    <x:row r="22506" spans="1:2">
      <x:c r="A22506" s="0" t="s">
        <x:v>19448</x:v>
      </x:c>
      <x:c r="B22506" s="0">
        <x:v>74073119</x:v>
      </x:c>
    </x:row>
    <x:row r="22507" spans="1:2">
      <x:c r="A22507" s="0" t="s">
        <x:v>19449</x:v>
      </x:c>
      <x:c r="B22507" s="0">
        <x:v>74073118</x:v>
      </x:c>
    </x:row>
    <x:row r="22508" spans="1:2">
      <x:c r="A22508" s="0" t="s">
        <x:v>19450</x:v>
      </x:c>
      <x:c r="B22508" s="0">
        <x:v>74073117</x:v>
      </x:c>
    </x:row>
    <x:row r="22509" spans="1:2">
      <x:c r="A22509" s="0" t="s">
        <x:v>19451</x:v>
      </x:c>
      <x:c r="B22509" s="0">
        <x:v>74073116</x:v>
      </x:c>
    </x:row>
    <x:row r="22510" spans="1:2">
      <x:c r="A22510" s="0" t="s">
        <x:v>19452</x:v>
      </x:c>
      <x:c r="B22510" s="0">
        <x:v>74073115</x:v>
      </x:c>
    </x:row>
    <x:row r="22511" spans="1:2">
      <x:c r="A22511" s="0" t="s">
        <x:v>19453</x:v>
      </x:c>
      <x:c r="B22511" s="0">
        <x:v>74073114</x:v>
      </x:c>
    </x:row>
    <x:row r="22512" spans="1:2">
      <x:c r="A22512" s="0" t="s">
        <x:v>19454</x:v>
      </x:c>
      <x:c r="B22512" s="0">
        <x:v>74073113</x:v>
      </x:c>
    </x:row>
    <x:row r="22513" spans="1:2">
      <x:c r="A22513" s="0" t="s">
        <x:v>9618</x:v>
      </x:c>
      <x:c r="B22513" s="0">
        <x:v>74073112</x:v>
      </x:c>
    </x:row>
    <x:row r="22514" spans="1:2">
      <x:c r="A22514" s="0" t="s">
        <x:v>1572</x:v>
      </x:c>
      <x:c r="B22514" s="0">
        <x:v>74073111</x:v>
      </x:c>
    </x:row>
    <x:row r="22515" spans="1:2">
      <x:c r="A22515" s="0" t="s">
        <x:v>19455</x:v>
      </x:c>
      <x:c r="B22515" s="0">
        <x:v>74069733</x:v>
      </x:c>
    </x:row>
    <x:row r="22516" spans="1:2">
      <x:c r="A22516" s="0" t="s">
        <x:v>19456</x:v>
      </x:c>
      <x:c r="B22516" s="0">
        <x:v>74069732</x:v>
      </x:c>
    </x:row>
    <x:row r="22517" spans="1:2">
      <x:c r="A22517" s="0" t="s">
        <x:v>19457</x:v>
      </x:c>
      <x:c r="B22517" s="0">
        <x:v>74069731</x:v>
      </x:c>
    </x:row>
    <x:row r="22518" spans="1:2">
      <x:c r="A22518" s="0" t="s">
        <x:v>19458</x:v>
      </x:c>
      <x:c r="B22518" s="0">
        <x:v>74069730</x:v>
      </x:c>
    </x:row>
    <x:row r="22519" spans="1:2">
      <x:c r="A22519" s="0" t="s">
        <x:v>19459</x:v>
      </x:c>
      <x:c r="B22519" s="0">
        <x:v>74069729</x:v>
      </x:c>
    </x:row>
    <x:row r="22520" spans="1:2">
      <x:c r="A22520" s="0" t="s">
        <x:v>19460</x:v>
      </x:c>
      <x:c r="B22520" s="0">
        <x:v>74069728</x:v>
      </x:c>
    </x:row>
    <x:row r="22521" spans="1:2">
      <x:c r="A22521" s="0" t="s">
        <x:v>19461</x:v>
      </x:c>
      <x:c r="B22521" s="0">
        <x:v>74069727</x:v>
      </x:c>
    </x:row>
    <x:row r="22522" spans="1:2">
      <x:c r="A22522" s="0" t="s">
        <x:v>19462</x:v>
      </x:c>
      <x:c r="B22522" s="0">
        <x:v>74069726</x:v>
      </x:c>
    </x:row>
    <x:row r="22523" spans="1:2">
      <x:c r="A22523" s="0" t="s">
        <x:v>19463</x:v>
      </x:c>
      <x:c r="B22523" s="0">
        <x:v>74069725</x:v>
      </x:c>
    </x:row>
    <x:row r="22524" spans="1:2">
      <x:c r="A22524" s="0" t="s">
        <x:v>19464</x:v>
      </x:c>
      <x:c r="B22524" s="0">
        <x:v>74069724</x:v>
      </x:c>
    </x:row>
    <x:row r="22525" spans="1:2">
      <x:c r="A22525" s="0" t="s">
        <x:v>19465</x:v>
      </x:c>
      <x:c r="B22525" s="0">
        <x:v>74069723</x:v>
      </x:c>
    </x:row>
    <x:row r="22526" spans="1:2">
      <x:c r="A22526" s="0" t="s">
        <x:v>19466</x:v>
      </x:c>
      <x:c r="B22526" s="0">
        <x:v>74069721</x:v>
      </x:c>
    </x:row>
    <x:row r="22527" spans="1:2">
      <x:c r="A22527" s="0" t="s">
        <x:v>19467</x:v>
      </x:c>
      <x:c r="B22527" s="0">
        <x:v>74069720</x:v>
      </x:c>
    </x:row>
    <x:row r="22528" spans="1:2">
      <x:c r="A22528" s="0" t="s">
        <x:v>19468</x:v>
      </x:c>
      <x:c r="B22528" s="0">
        <x:v>74069719</x:v>
      </x:c>
    </x:row>
    <x:row r="22529" spans="1:2">
      <x:c r="A22529" s="0" t="s">
        <x:v>19469</x:v>
      </x:c>
      <x:c r="B22529" s="0">
        <x:v>74069718</x:v>
      </x:c>
    </x:row>
    <x:row r="22530" spans="1:2">
      <x:c r="A22530" s="0" t="s">
        <x:v>19470</x:v>
      </x:c>
      <x:c r="B22530" s="0">
        <x:v>74069717</x:v>
      </x:c>
    </x:row>
    <x:row r="22531" spans="1:2">
      <x:c r="A22531" s="0" t="s">
        <x:v>19471</x:v>
      </x:c>
      <x:c r="B22531" s="0">
        <x:v>74069716</x:v>
      </x:c>
    </x:row>
    <x:row r="22532" spans="1:2">
      <x:c r="A22532" s="0" t="s">
        <x:v>19472</x:v>
      </x:c>
      <x:c r="B22532" s="0">
        <x:v>74069715</x:v>
      </x:c>
    </x:row>
    <x:row r="22533" spans="1:2">
      <x:c r="A22533" s="0" t="s">
        <x:v>19473</x:v>
      </x:c>
      <x:c r="B22533" s="0">
        <x:v>74069714</x:v>
      </x:c>
    </x:row>
    <x:row r="22534" spans="1:2">
      <x:c r="A22534" s="0" t="s">
        <x:v>19474</x:v>
      </x:c>
      <x:c r="B22534" s="0">
        <x:v>74069713</x:v>
      </x:c>
    </x:row>
    <x:row r="22535" spans="1:2">
      <x:c r="A22535" s="0" t="s">
        <x:v>19475</x:v>
      </x:c>
      <x:c r="B22535" s="0">
        <x:v>74069712</x:v>
      </x:c>
    </x:row>
    <x:row r="22536" spans="1:2">
      <x:c r="A22536" s="0" t="s">
        <x:v>19476</x:v>
      </x:c>
      <x:c r="B22536" s="0">
        <x:v>74069711</x:v>
      </x:c>
    </x:row>
    <x:row r="22537" spans="1:2">
      <x:c r="A22537" s="0" t="s">
        <x:v>19477</x:v>
      </x:c>
      <x:c r="B22537" s="0">
        <x:v>74069710</x:v>
      </x:c>
    </x:row>
    <x:row r="22538" spans="1:2">
      <x:c r="A22538" s="0" t="s">
        <x:v>19478</x:v>
      </x:c>
      <x:c r="B22538" s="0">
        <x:v>74069709</x:v>
      </x:c>
    </x:row>
    <x:row r="22539" spans="1:2">
      <x:c r="A22539" s="0" t="s">
        <x:v>19479</x:v>
      </x:c>
      <x:c r="B22539" s="0">
        <x:v>74069708</x:v>
      </x:c>
    </x:row>
    <x:row r="22540" spans="1:2">
      <x:c r="A22540" s="0" t="s">
        <x:v>1572</x:v>
      </x:c>
      <x:c r="B22540" s="0">
        <x:v>74069707</x:v>
      </x:c>
    </x:row>
    <x:row r="22541" spans="1:2">
      <x:c r="A22541" s="0" t="s">
        <x:v>19480</x:v>
      </x:c>
      <x:c r="B22541" s="0">
        <x:v>74069701</x:v>
      </x:c>
    </x:row>
    <x:row r="22542" spans="1:2">
      <x:c r="A22542" s="0" t="s">
        <x:v>19481</x:v>
      </x:c>
      <x:c r="B22542" s="0">
        <x:v>74069700</x:v>
      </x:c>
    </x:row>
    <x:row r="22543" spans="1:2">
      <x:c r="A22543" s="0" t="s">
        <x:v>19482</x:v>
      </x:c>
      <x:c r="B22543" s="0">
        <x:v>74069699</x:v>
      </x:c>
    </x:row>
    <x:row r="22544" spans="1:2">
      <x:c r="A22544" s="0" t="s">
        <x:v>19483</x:v>
      </x:c>
      <x:c r="B22544" s="0">
        <x:v>74069698</x:v>
      </x:c>
    </x:row>
    <x:row r="22545" spans="1:2">
      <x:c r="A22545" s="0" t="s">
        <x:v>19484</x:v>
      </x:c>
      <x:c r="B22545" s="0">
        <x:v>74069697</x:v>
      </x:c>
    </x:row>
    <x:row r="22546" spans="1:2">
      <x:c r="A22546" s="0" t="s">
        <x:v>19485</x:v>
      </x:c>
      <x:c r="B22546" s="0">
        <x:v>74069695</x:v>
      </x:c>
    </x:row>
    <x:row r="22547" spans="1:2">
      <x:c r="A22547" s="0" t="s">
        <x:v>19486</x:v>
      </x:c>
      <x:c r="B22547" s="0">
        <x:v>74069694</x:v>
      </x:c>
    </x:row>
    <x:row r="22548" spans="1:2">
      <x:c r="A22548" s="0" t="s">
        <x:v>19487</x:v>
      </x:c>
      <x:c r="B22548" s="0">
        <x:v>74069693</x:v>
      </x:c>
    </x:row>
    <x:row r="22549" spans="1:2">
      <x:c r="A22549" s="0" t="s">
        <x:v>19488</x:v>
      </x:c>
      <x:c r="B22549" s="0">
        <x:v>74069692</x:v>
      </x:c>
    </x:row>
    <x:row r="22550" spans="1:2">
      <x:c r="A22550" s="0" t="s">
        <x:v>19489</x:v>
      </x:c>
      <x:c r="B22550" s="0">
        <x:v>74069691</x:v>
      </x:c>
    </x:row>
    <x:row r="22551" spans="1:2">
      <x:c r="A22551" s="0" t="s">
        <x:v>19490</x:v>
      </x:c>
      <x:c r="B22551" s="0">
        <x:v>74069690</x:v>
      </x:c>
    </x:row>
    <x:row r="22552" spans="1:2">
      <x:c r="A22552" s="0" t="s">
        <x:v>19491</x:v>
      </x:c>
      <x:c r="B22552" s="0">
        <x:v>74069689</x:v>
      </x:c>
    </x:row>
    <x:row r="22553" spans="1:2">
      <x:c r="A22553" s="0" t="s">
        <x:v>19492</x:v>
      </x:c>
      <x:c r="B22553" s="0">
        <x:v>74069688</x:v>
      </x:c>
    </x:row>
    <x:row r="22554" spans="1:2">
      <x:c r="A22554" s="0" t="s">
        <x:v>19493</x:v>
      </x:c>
      <x:c r="B22554" s="0">
        <x:v>74069687</x:v>
      </x:c>
    </x:row>
    <x:row r="22555" spans="1:2">
      <x:c r="A22555" s="0" t="s">
        <x:v>19494</x:v>
      </x:c>
      <x:c r="B22555" s="0">
        <x:v>74069686</x:v>
      </x:c>
    </x:row>
    <x:row r="22556" spans="1:2">
      <x:c r="A22556" s="0" t="s">
        <x:v>19495</x:v>
      </x:c>
      <x:c r="B22556" s="0">
        <x:v>74069685</x:v>
      </x:c>
    </x:row>
    <x:row r="22557" spans="1:2">
      <x:c r="A22557" s="0" t="s">
        <x:v>19496</x:v>
      </x:c>
      <x:c r="B22557" s="0">
        <x:v>74069684</x:v>
      </x:c>
    </x:row>
    <x:row r="22558" spans="1:2">
      <x:c r="A22558" s="0" t="s">
        <x:v>19497</x:v>
      </x:c>
      <x:c r="B22558" s="0">
        <x:v>74069683</x:v>
      </x:c>
    </x:row>
    <x:row r="22559" spans="1:2">
      <x:c r="A22559" s="0" t="s">
        <x:v>19498</x:v>
      </x:c>
      <x:c r="B22559" s="0">
        <x:v>74069682</x:v>
      </x:c>
    </x:row>
    <x:row r="22560" spans="1:2">
      <x:c r="A22560" s="0" t="s">
        <x:v>19499</x:v>
      </x:c>
      <x:c r="B22560" s="0">
        <x:v>74069681</x:v>
      </x:c>
    </x:row>
    <x:row r="22561" spans="1:2">
      <x:c r="A22561" s="0" t="s">
        <x:v>19500</x:v>
      </x:c>
      <x:c r="B22561" s="0">
        <x:v>74069680</x:v>
      </x:c>
    </x:row>
    <x:row r="22562" spans="1:2">
      <x:c r="A22562" s="0" t="s">
        <x:v>19501</x:v>
      </x:c>
      <x:c r="B22562" s="0">
        <x:v>74069679</x:v>
      </x:c>
    </x:row>
    <x:row r="22563" spans="1:2">
      <x:c r="A22563" s="0" t="s">
        <x:v>19502</x:v>
      </x:c>
      <x:c r="B22563" s="0">
        <x:v>74069678</x:v>
      </x:c>
    </x:row>
    <x:row r="22564" spans="1:2">
      <x:c r="A22564" s="0" t="s">
        <x:v>19503</x:v>
      </x:c>
      <x:c r="B22564" s="0">
        <x:v>74069677</x:v>
      </x:c>
    </x:row>
    <x:row r="22565" spans="1:2">
      <x:c r="A22565" s="0" t="s">
        <x:v>19504</x:v>
      </x:c>
      <x:c r="B22565" s="0">
        <x:v>74069676</x:v>
      </x:c>
    </x:row>
    <x:row r="22566" spans="1:2">
      <x:c r="A22566" s="0" t="s">
        <x:v>1572</x:v>
      </x:c>
      <x:c r="B22566" s="0">
        <x:v>74069675</x:v>
      </x:c>
    </x:row>
    <x:row r="22567" spans="1:2">
      <x:c r="A22567" s="0" t="s">
        <x:v>19505</x:v>
      </x:c>
      <x:c r="B22567" s="0">
        <x:v>74069671</x:v>
      </x:c>
    </x:row>
    <x:row r="22568" spans="1:2">
      <x:c r="A22568" s="0" t="s">
        <x:v>19467</x:v>
      </x:c>
      <x:c r="B22568" s="0">
        <x:v>74069670</x:v>
      </x:c>
    </x:row>
    <x:row r="22569" spans="1:2">
      <x:c r="A22569" s="0" t="s">
        <x:v>19506</x:v>
      </x:c>
      <x:c r="B22569" s="0">
        <x:v>74069669</x:v>
      </x:c>
    </x:row>
    <x:row r="22570" spans="1:2">
      <x:c r="A22570" s="0" t="s">
        <x:v>19507</x:v>
      </x:c>
      <x:c r="B22570" s="0">
        <x:v>74069668</x:v>
      </x:c>
    </x:row>
    <x:row r="22571" spans="1:2">
      <x:c r="A22571" s="0" t="s">
        <x:v>19508</x:v>
      </x:c>
      <x:c r="B22571" s="0">
        <x:v>74069667</x:v>
      </x:c>
    </x:row>
    <x:row r="22572" spans="1:2">
      <x:c r="A22572" s="0" t="s">
        <x:v>19509</x:v>
      </x:c>
      <x:c r="B22572" s="0">
        <x:v>74069666</x:v>
      </x:c>
    </x:row>
    <x:row r="22573" spans="1:2">
      <x:c r="A22573" s="0" t="s">
        <x:v>19510</x:v>
      </x:c>
      <x:c r="B22573" s="0">
        <x:v>74069665</x:v>
      </x:c>
    </x:row>
    <x:row r="22574" spans="1:2">
      <x:c r="A22574" s="0" t="s">
        <x:v>19511</x:v>
      </x:c>
      <x:c r="B22574" s="0">
        <x:v>74069664</x:v>
      </x:c>
    </x:row>
    <x:row r="22575" spans="1:2">
      <x:c r="A22575" s="0" t="s">
        <x:v>19512</x:v>
      </x:c>
      <x:c r="B22575" s="0">
        <x:v>74069663</x:v>
      </x:c>
    </x:row>
    <x:row r="22576" spans="1:2">
      <x:c r="A22576" s="0" t="s">
        <x:v>19513</x:v>
      </x:c>
      <x:c r="B22576" s="0">
        <x:v>74069662</x:v>
      </x:c>
    </x:row>
    <x:row r="22577" spans="1:2">
      <x:c r="A22577" s="0" t="s">
        <x:v>19514</x:v>
      </x:c>
      <x:c r="B22577" s="0">
        <x:v>74069661</x:v>
      </x:c>
    </x:row>
    <x:row r="22578" spans="1:2">
      <x:c r="A22578" s="0" t="s">
        <x:v>19515</x:v>
      </x:c>
      <x:c r="B22578" s="0">
        <x:v>74069660</x:v>
      </x:c>
    </x:row>
    <x:row r="22579" spans="1:2">
      <x:c r="A22579" s="0" t="s">
        <x:v>19516</x:v>
      </x:c>
      <x:c r="B22579" s="0">
        <x:v>74069659</x:v>
      </x:c>
    </x:row>
    <x:row r="22580" spans="1:2">
      <x:c r="A22580" s="0" t="s">
        <x:v>19517</x:v>
      </x:c>
      <x:c r="B22580" s="0">
        <x:v>74069658</x:v>
      </x:c>
    </x:row>
    <x:row r="22581" spans="1:2">
      <x:c r="A22581" s="0" t="s">
        <x:v>19518</x:v>
      </x:c>
      <x:c r="B22581" s="0">
        <x:v>74069657</x:v>
      </x:c>
    </x:row>
    <x:row r="22582" spans="1:2">
      <x:c r="A22582" s="0" t="s">
        <x:v>19519</x:v>
      </x:c>
      <x:c r="B22582" s="0">
        <x:v>74069656</x:v>
      </x:c>
    </x:row>
    <x:row r="22583" spans="1:2">
      <x:c r="A22583" s="0" t="s">
        <x:v>19520</x:v>
      </x:c>
      <x:c r="B22583" s="0">
        <x:v>74069655</x:v>
      </x:c>
    </x:row>
    <x:row r="22584" spans="1:2">
      <x:c r="A22584" s="0" t="s">
        <x:v>19521</x:v>
      </x:c>
      <x:c r="B22584" s="0">
        <x:v>74069654</x:v>
      </x:c>
    </x:row>
    <x:row r="22585" spans="1:2">
      <x:c r="A22585" s="0" t="s">
        <x:v>19522</x:v>
      </x:c>
      <x:c r="B22585" s="0">
        <x:v>74069653</x:v>
      </x:c>
    </x:row>
    <x:row r="22586" spans="1:2">
      <x:c r="A22586" s="0" t="s">
        <x:v>19523</x:v>
      </x:c>
      <x:c r="B22586" s="0">
        <x:v>74069652</x:v>
      </x:c>
    </x:row>
    <x:row r="22587" spans="1:2">
      <x:c r="A22587" s="0" t="s">
        <x:v>19524</x:v>
      </x:c>
      <x:c r="B22587" s="0">
        <x:v>74069651</x:v>
      </x:c>
    </x:row>
    <x:row r="22588" spans="1:2">
      <x:c r="A22588" s="0" t="s">
        <x:v>19525</x:v>
      </x:c>
      <x:c r="B22588" s="0">
        <x:v>74069650</x:v>
      </x:c>
    </x:row>
    <x:row r="22589" spans="1:2">
      <x:c r="A22589" s="0" t="s">
        <x:v>19526</x:v>
      </x:c>
      <x:c r="B22589" s="0">
        <x:v>74069649</x:v>
      </x:c>
    </x:row>
    <x:row r="22590" spans="1:2">
      <x:c r="A22590" s="0" t="s">
        <x:v>19527</x:v>
      </x:c>
      <x:c r="B22590" s="0">
        <x:v>74069648</x:v>
      </x:c>
    </x:row>
    <x:row r="22591" spans="1:2">
      <x:c r="A22591" s="0" t="s">
        <x:v>19528</x:v>
      </x:c>
      <x:c r="B22591" s="0">
        <x:v>74069647</x:v>
      </x:c>
    </x:row>
    <x:row r="22592" spans="1:2">
      <x:c r="A22592" s="0" t="s">
        <x:v>1572</x:v>
      </x:c>
      <x:c r="B22592" s="0">
        <x:v>74069646</x:v>
      </x:c>
    </x:row>
    <x:row r="22593" spans="1:2">
      <x:c r="A22593" s="0" t="s">
        <x:v>19529</x:v>
      </x:c>
      <x:c r="B22593" s="0">
        <x:v>74067364</x:v>
      </x:c>
    </x:row>
    <x:row r="22594" spans="1:2">
      <x:c r="A22594" s="0" t="s">
        <x:v>19530</x:v>
      </x:c>
      <x:c r="B22594" s="0">
        <x:v>74067362</x:v>
      </x:c>
    </x:row>
    <x:row r="22595" spans="1:2">
      <x:c r="A22595" s="0" t="s">
        <x:v>19531</x:v>
      </x:c>
      <x:c r="B22595" s="0">
        <x:v>74067361</x:v>
      </x:c>
    </x:row>
    <x:row r="22596" spans="1:2">
      <x:c r="A22596" s="0" t="s">
        <x:v>19532</x:v>
      </x:c>
      <x:c r="B22596" s="0">
        <x:v>74067360</x:v>
      </x:c>
    </x:row>
    <x:row r="22597" spans="1:2">
      <x:c r="A22597" s="0" t="s">
        <x:v>19533</x:v>
      </x:c>
      <x:c r="B22597" s="0">
        <x:v>74067359</x:v>
      </x:c>
    </x:row>
    <x:row r="22598" spans="1:2">
      <x:c r="A22598" s="0" t="s">
        <x:v>19534</x:v>
      </x:c>
      <x:c r="B22598" s="0">
        <x:v>74067358</x:v>
      </x:c>
    </x:row>
    <x:row r="22599" spans="1:2">
      <x:c r="A22599" s="0" t="s">
        <x:v>19535</x:v>
      </x:c>
      <x:c r="B22599" s="0">
        <x:v>74067357</x:v>
      </x:c>
    </x:row>
    <x:row r="22600" spans="1:2">
      <x:c r="A22600" s="0" t="s">
        <x:v>19536</x:v>
      </x:c>
      <x:c r="B22600" s="0">
        <x:v>74067356</x:v>
      </x:c>
    </x:row>
    <x:row r="22601" spans="1:2">
      <x:c r="A22601" s="0" t="s">
        <x:v>19537</x:v>
      </x:c>
      <x:c r="B22601" s="0">
        <x:v>74067354</x:v>
      </x:c>
    </x:row>
    <x:row r="22602" spans="1:2">
      <x:c r="A22602" s="0" t="s">
        <x:v>19538</x:v>
      </x:c>
      <x:c r="B22602" s="0">
        <x:v>74067352</x:v>
      </x:c>
    </x:row>
    <x:row r="22603" spans="1:2">
      <x:c r="A22603" s="0" t="s">
        <x:v>19539</x:v>
      </x:c>
      <x:c r="B22603" s="0">
        <x:v>74067351</x:v>
      </x:c>
    </x:row>
    <x:row r="22604" spans="1:2">
      <x:c r="A22604" s="0" t="s">
        <x:v>19540</x:v>
      </x:c>
      <x:c r="B22604" s="0">
        <x:v>74067350</x:v>
      </x:c>
    </x:row>
    <x:row r="22605" spans="1:2">
      <x:c r="A22605" s="0" t="s">
        <x:v>19541</x:v>
      </x:c>
      <x:c r="B22605" s="0">
        <x:v>74067349</x:v>
      </x:c>
    </x:row>
    <x:row r="22606" spans="1:2">
      <x:c r="A22606" s="0" t="s">
        <x:v>19542</x:v>
      </x:c>
      <x:c r="B22606" s="0">
        <x:v>74067348</x:v>
      </x:c>
    </x:row>
    <x:row r="22607" spans="1:2">
      <x:c r="A22607" s="0" t="s">
        <x:v>19543</x:v>
      </x:c>
      <x:c r="B22607" s="0">
        <x:v>74067347</x:v>
      </x:c>
    </x:row>
    <x:row r="22608" spans="1:2">
      <x:c r="A22608" s="0" t="s">
        <x:v>19544</x:v>
      </x:c>
      <x:c r="B22608" s="0">
        <x:v>74067346</x:v>
      </x:c>
    </x:row>
    <x:row r="22609" spans="1:2">
      <x:c r="A22609" s="0" t="s">
        <x:v>19545</x:v>
      </x:c>
      <x:c r="B22609" s="0">
        <x:v>74067345</x:v>
      </x:c>
    </x:row>
    <x:row r="22610" spans="1:2">
      <x:c r="A22610" s="0" t="s">
        <x:v>19546</x:v>
      </x:c>
      <x:c r="B22610" s="0">
        <x:v>74067344</x:v>
      </x:c>
    </x:row>
    <x:row r="22611" spans="1:2">
      <x:c r="A22611" s="0" t="s">
        <x:v>1572</x:v>
      </x:c>
      <x:c r="B22611" s="0">
        <x:v>74067343</x:v>
      </x:c>
    </x:row>
    <x:row r="22612" spans="1:2">
      <x:c r="A22612" s="0" t="s">
        <x:v>19547</x:v>
      </x:c>
      <x:c r="B22612" s="0">
        <x:v>74067331</x:v>
      </x:c>
    </x:row>
    <x:row r="22613" spans="1:2">
      <x:c r="A22613" s="0" t="s">
        <x:v>19548</x:v>
      </x:c>
      <x:c r="B22613" s="0">
        <x:v>74067330</x:v>
      </x:c>
    </x:row>
    <x:row r="22614" spans="1:2">
      <x:c r="A22614" s="0" t="s">
        <x:v>19549</x:v>
      </x:c>
      <x:c r="B22614" s="0">
        <x:v>74067329</x:v>
      </x:c>
    </x:row>
    <x:row r="22615" spans="1:2">
      <x:c r="A22615" s="0" t="s">
        <x:v>19550</x:v>
      </x:c>
      <x:c r="B22615" s="0">
        <x:v>74067328</x:v>
      </x:c>
    </x:row>
    <x:row r="22616" spans="1:2">
      <x:c r="A22616" s="0" t="s">
        <x:v>19551</x:v>
      </x:c>
      <x:c r="B22616" s="0">
        <x:v>74067327</x:v>
      </x:c>
    </x:row>
    <x:row r="22617" spans="1:2">
      <x:c r="A22617" s="0" t="s">
        <x:v>19552</x:v>
      </x:c>
      <x:c r="B22617" s="0">
        <x:v>74067326</x:v>
      </x:c>
    </x:row>
    <x:row r="22618" spans="1:2">
      <x:c r="A22618" s="0" t="s">
        <x:v>19553</x:v>
      </x:c>
      <x:c r="B22618" s="0">
        <x:v>74067325</x:v>
      </x:c>
    </x:row>
    <x:row r="22619" spans="1:2">
      <x:c r="A22619" s="0" t="s">
        <x:v>19554</x:v>
      </x:c>
      <x:c r="B22619" s="0">
        <x:v>74067324</x:v>
      </x:c>
    </x:row>
    <x:row r="22620" spans="1:2">
      <x:c r="A22620" s="0" t="s">
        <x:v>19555</x:v>
      </x:c>
      <x:c r="B22620" s="0">
        <x:v>74067323</x:v>
      </x:c>
    </x:row>
    <x:row r="22621" spans="1:2">
      <x:c r="A22621" s="0" t="s">
        <x:v>19556</x:v>
      </x:c>
      <x:c r="B22621" s="0">
        <x:v>74067322</x:v>
      </x:c>
    </x:row>
    <x:row r="22622" spans="1:2">
      <x:c r="A22622" s="0" t="s">
        <x:v>19557</x:v>
      </x:c>
      <x:c r="B22622" s="0">
        <x:v>74067321</x:v>
      </x:c>
    </x:row>
    <x:row r="22623" spans="1:2">
      <x:c r="A22623" s="0" t="s">
        <x:v>19558</x:v>
      </x:c>
      <x:c r="B22623" s="0">
        <x:v>74067320</x:v>
      </x:c>
    </x:row>
    <x:row r="22624" spans="1:2">
      <x:c r="A22624" s="0" t="s">
        <x:v>19559</x:v>
      </x:c>
      <x:c r="B22624" s="0">
        <x:v>74067319</x:v>
      </x:c>
    </x:row>
    <x:row r="22625" spans="1:2">
      <x:c r="A22625" s="0" t="s">
        <x:v>19560</x:v>
      </x:c>
      <x:c r="B22625" s="0">
        <x:v>74067318</x:v>
      </x:c>
    </x:row>
    <x:row r="22626" spans="1:2">
      <x:c r="A22626" s="0" t="s">
        <x:v>19561</x:v>
      </x:c>
      <x:c r="B22626" s="0">
        <x:v>74067317</x:v>
      </x:c>
    </x:row>
    <x:row r="22627" spans="1:2">
      <x:c r="A22627" s="0" t="s">
        <x:v>19562</x:v>
      </x:c>
      <x:c r="B22627" s="0">
        <x:v>74067316</x:v>
      </x:c>
    </x:row>
    <x:row r="22628" spans="1:2">
      <x:c r="A22628" s="0" t="s">
        <x:v>19563</x:v>
      </x:c>
      <x:c r="B22628" s="0">
        <x:v>74067315</x:v>
      </x:c>
    </x:row>
    <x:row r="22629" spans="1:2">
      <x:c r="A22629" s="0" t="s">
        <x:v>19564</x:v>
      </x:c>
      <x:c r="B22629" s="0">
        <x:v>74067314</x:v>
      </x:c>
    </x:row>
    <x:row r="22630" spans="1:2">
      <x:c r="A22630" s="0" t="s">
        <x:v>19565</x:v>
      </x:c>
      <x:c r="B22630" s="0">
        <x:v>74067313</x:v>
      </x:c>
    </x:row>
    <x:row r="22631" spans="1:2">
      <x:c r="A22631" s="0" t="s">
        <x:v>19566</x:v>
      </x:c>
      <x:c r="B22631" s="0">
        <x:v>74067312</x:v>
      </x:c>
    </x:row>
    <x:row r="22632" spans="1:2">
      <x:c r="A22632" s="0" t="s">
        <x:v>19567</x:v>
      </x:c>
      <x:c r="B22632" s="0">
        <x:v>74067311</x:v>
      </x:c>
    </x:row>
    <x:row r="22633" spans="1:2">
      <x:c r="A22633" s="0" t="s">
        <x:v>19568</x:v>
      </x:c>
      <x:c r="B22633" s="0">
        <x:v>74067310</x:v>
      </x:c>
    </x:row>
    <x:row r="22634" spans="1:2">
      <x:c r="A22634" s="0" t="s">
        <x:v>19569</x:v>
      </x:c>
      <x:c r="B22634" s="0">
        <x:v>74067309</x:v>
      </x:c>
    </x:row>
    <x:row r="22635" spans="1:2">
      <x:c r="A22635" s="0" t="s">
        <x:v>19570</x:v>
      </x:c>
      <x:c r="B22635" s="0">
        <x:v>74067308</x:v>
      </x:c>
    </x:row>
    <x:row r="22636" spans="1:2">
      <x:c r="A22636" s="0" t="s">
        <x:v>19571</x:v>
      </x:c>
      <x:c r="B22636" s="0">
        <x:v>74067307</x:v>
      </x:c>
    </x:row>
    <x:row r="22637" spans="1:2">
      <x:c r="A22637" s="0" t="s">
        <x:v>1572</x:v>
      </x:c>
      <x:c r="B22637" s="0">
        <x:v>74067306</x:v>
      </x:c>
    </x:row>
    <x:row r="22638" spans="1:2">
      <x:c r="A22638" s="0" t="s">
        <x:v>19572</x:v>
      </x:c>
      <x:c r="B22638" s="0">
        <x:v>74067289</x:v>
      </x:c>
    </x:row>
    <x:row r="22639" spans="1:2">
      <x:c r="A22639" s="0" t="s">
        <x:v>19573</x:v>
      </x:c>
      <x:c r="B22639" s="0">
        <x:v>74067288</x:v>
      </x:c>
    </x:row>
    <x:row r="22640" spans="1:2">
      <x:c r="A22640" s="0" t="s">
        <x:v>19574</x:v>
      </x:c>
      <x:c r="B22640" s="0">
        <x:v>74067287</x:v>
      </x:c>
    </x:row>
    <x:row r="22641" spans="1:2">
      <x:c r="A22641" s="0" t="s">
        <x:v>19575</x:v>
      </x:c>
      <x:c r="B22641" s="0">
        <x:v>74067286</x:v>
      </x:c>
    </x:row>
    <x:row r="22642" spans="1:2">
      <x:c r="A22642" s="0" t="s">
        <x:v>19576</x:v>
      </x:c>
      <x:c r="B22642" s="0">
        <x:v>74067285</x:v>
      </x:c>
    </x:row>
    <x:row r="22643" spans="1:2">
      <x:c r="A22643" s="0" t="s">
        <x:v>19577</x:v>
      </x:c>
      <x:c r="B22643" s="0">
        <x:v>74067284</x:v>
      </x:c>
    </x:row>
    <x:row r="22644" spans="1:2">
      <x:c r="A22644" s="0" t="s">
        <x:v>19578</x:v>
      </x:c>
      <x:c r="B22644" s="0">
        <x:v>74067283</x:v>
      </x:c>
    </x:row>
    <x:row r="22645" spans="1:2">
      <x:c r="A22645" s="0" t="s">
        <x:v>19579</x:v>
      </x:c>
      <x:c r="B22645" s="0">
        <x:v>74067282</x:v>
      </x:c>
    </x:row>
    <x:row r="22646" spans="1:2">
      <x:c r="A22646" s="0" t="s">
        <x:v>19580</x:v>
      </x:c>
      <x:c r="B22646" s="0">
        <x:v>74067281</x:v>
      </x:c>
    </x:row>
    <x:row r="22647" spans="1:2">
      <x:c r="A22647" s="0" t="s">
        <x:v>19581</x:v>
      </x:c>
      <x:c r="B22647" s="0">
        <x:v>74067280</x:v>
      </x:c>
    </x:row>
    <x:row r="22648" spans="1:2">
      <x:c r="A22648" s="0" t="s">
        <x:v>19582</x:v>
      </x:c>
      <x:c r="B22648" s="0">
        <x:v>74067279</x:v>
      </x:c>
    </x:row>
    <x:row r="22649" spans="1:2">
      <x:c r="A22649" s="0" t="s">
        <x:v>19583</x:v>
      </x:c>
      <x:c r="B22649" s="0">
        <x:v>74067278</x:v>
      </x:c>
    </x:row>
    <x:row r="22650" spans="1:2">
      <x:c r="A22650" s="0" t="s">
        <x:v>19584</x:v>
      </x:c>
      <x:c r="B22650" s="0">
        <x:v>74067277</x:v>
      </x:c>
    </x:row>
    <x:row r="22651" spans="1:2">
      <x:c r="A22651" s="0" t="s">
        <x:v>19585</x:v>
      </x:c>
      <x:c r="B22651" s="0">
        <x:v>74067276</x:v>
      </x:c>
    </x:row>
    <x:row r="22652" spans="1:2">
      <x:c r="A22652" s="0" t="s">
        <x:v>19586</x:v>
      </x:c>
      <x:c r="B22652" s="0">
        <x:v>74067275</x:v>
      </x:c>
    </x:row>
    <x:row r="22653" spans="1:2">
      <x:c r="A22653" s="0" t="s">
        <x:v>19587</x:v>
      </x:c>
      <x:c r="B22653" s="0">
        <x:v>74067274</x:v>
      </x:c>
    </x:row>
    <x:row r="22654" spans="1:2">
      <x:c r="A22654" s="0" t="s">
        <x:v>19588</x:v>
      </x:c>
      <x:c r="B22654" s="0">
        <x:v>74067273</x:v>
      </x:c>
    </x:row>
    <x:row r="22655" spans="1:2">
      <x:c r="A22655" s="0" t="s">
        <x:v>19589</x:v>
      </x:c>
      <x:c r="B22655" s="0">
        <x:v>74067272</x:v>
      </x:c>
    </x:row>
    <x:row r="22656" spans="1:2">
      <x:c r="A22656" s="0" t="s">
        <x:v>19590</x:v>
      </x:c>
      <x:c r="B22656" s="0">
        <x:v>74067271</x:v>
      </x:c>
    </x:row>
    <x:row r="22657" spans="1:2">
      <x:c r="A22657" s="0" t="s">
        <x:v>19591</x:v>
      </x:c>
      <x:c r="B22657" s="0">
        <x:v>74067270</x:v>
      </x:c>
    </x:row>
    <x:row r="22658" spans="1:2">
      <x:c r="A22658" s="0" t="s">
        <x:v>19592</x:v>
      </x:c>
      <x:c r="B22658" s="0">
        <x:v>74067269</x:v>
      </x:c>
    </x:row>
    <x:row r="22659" spans="1:2">
      <x:c r="A22659" s="0" t="s">
        <x:v>19593</x:v>
      </x:c>
      <x:c r="B22659" s="0">
        <x:v>74067268</x:v>
      </x:c>
    </x:row>
    <x:row r="22660" spans="1:2">
      <x:c r="A22660" s="0" t="s">
        <x:v>19594</x:v>
      </x:c>
      <x:c r="B22660" s="0">
        <x:v>74067267</x:v>
      </x:c>
    </x:row>
    <x:row r="22661" spans="1:2">
      <x:c r="A22661" s="0" t="s">
        <x:v>19595</x:v>
      </x:c>
      <x:c r="B22661" s="0">
        <x:v>74067266</x:v>
      </x:c>
    </x:row>
    <x:row r="22662" spans="1:2">
      <x:c r="A22662" s="0" t="s">
        <x:v>19596</x:v>
      </x:c>
      <x:c r="B22662" s="0">
        <x:v>74067265</x:v>
      </x:c>
    </x:row>
    <x:row r="22663" spans="1:2">
      <x:c r="A22663" s="0" t="s">
        <x:v>1572</x:v>
      </x:c>
      <x:c r="B22663" s="0">
        <x:v>74067264</x:v>
      </x:c>
    </x:row>
    <x:row r="22664" spans="1:2">
      <x:c r="A22664" s="0" t="s">
        <x:v>19597</x:v>
      </x:c>
      <x:c r="B22664" s="0">
        <x:v>74067257</x:v>
      </x:c>
    </x:row>
    <x:row r="22665" spans="1:2">
      <x:c r="A22665" s="0" t="s">
        <x:v>19598</x:v>
      </x:c>
      <x:c r="B22665" s="0">
        <x:v>74067255</x:v>
      </x:c>
    </x:row>
    <x:row r="22666" spans="1:2">
      <x:c r="A22666" s="0" t="s">
        <x:v>19599</x:v>
      </x:c>
      <x:c r="B22666" s="0">
        <x:v>74067254</x:v>
      </x:c>
    </x:row>
    <x:row r="22667" spans="1:2">
      <x:c r="A22667" s="0" t="s">
        <x:v>19600</x:v>
      </x:c>
      <x:c r="B22667" s="0">
        <x:v>74067253</x:v>
      </x:c>
    </x:row>
    <x:row r="22668" spans="1:2">
      <x:c r="A22668" s="0" t="s">
        <x:v>19601</x:v>
      </x:c>
      <x:c r="B22668" s="0">
        <x:v>74067252</x:v>
      </x:c>
    </x:row>
    <x:row r="22669" spans="1:2">
      <x:c r="A22669" s="0" t="s">
        <x:v>19602</x:v>
      </x:c>
      <x:c r="B22669" s="0">
        <x:v>74067250</x:v>
      </x:c>
    </x:row>
    <x:row r="22670" spans="1:2">
      <x:c r="A22670" s="0" t="s">
        <x:v>19603</x:v>
      </x:c>
      <x:c r="B22670" s="0">
        <x:v>74067247</x:v>
      </x:c>
    </x:row>
    <x:row r="22671" spans="1:2">
      <x:c r="A22671" s="0" t="s">
        <x:v>19604</x:v>
      </x:c>
      <x:c r="B22671" s="0">
        <x:v>74067246</x:v>
      </x:c>
    </x:row>
    <x:row r="22672" spans="1:2">
      <x:c r="A22672" s="0" t="s">
        <x:v>19605</x:v>
      </x:c>
      <x:c r="B22672" s="0">
        <x:v>74067245</x:v>
      </x:c>
    </x:row>
    <x:row r="22673" spans="1:2">
      <x:c r="A22673" s="0" t="s">
        <x:v>19606</x:v>
      </x:c>
      <x:c r="B22673" s="0">
        <x:v>74067242</x:v>
      </x:c>
    </x:row>
    <x:row r="22674" spans="1:2">
      <x:c r="A22674" s="0" t="s">
        <x:v>19607</x:v>
      </x:c>
      <x:c r="B22674" s="0">
        <x:v>74067240</x:v>
      </x:c>
    </x:row>
    <x:row r="22675" spans="1:2">
      <x:c r="A22675" s="0" t="s">
        <x:v>19608</x:v>
      </x:c>
      <x:c r="B22675" s="0">
        <x:v>74067238</x:v>
      </x:c>
    </x:row>
    <x:row r="22676" spans="1:2">
      <x:c r="A22676" s="0" t="s">
        <x:v>19609</x:v>
      </x:c>
      <x:c r="B22676" s="0">
        <x:v>74067237</x:v>
      </x:c>
    </x:row>
    <x:row r="22677" spans="1:2">
      <x:c r="A22677" s="0" t="s">
        <x:v>19610</x:v>
      </x:c>
      <x:c r="B22677" s="0">
        <x:v>74067236</x:v>
      </x:c>
    </x:row>
    <x:row r="22678" spans="1:2">
      <x:c r="A22678" s="0" t="s">
        <x:v>19611</x:v>
      </x:c>
      <x:c r="B22678" s="0">
        <x:v>74067235</x:v>
      </x:c>
    </x:row>
    <x:row r="22679" spans="1:2">
      <x:c r="A22679" s="0" t="s">
        <x:v>19612</x:v>
      </x:c>
      <x:c r="B22679" s="0">
        <x:v>74067234</x:v>
      </x:c>
    </x:row>
    <x:row r="22680" spans="1:2">
      <x:c r="A22680" s="0" t="s">
        <x:v>9157</x:v>
      </x:c>
      <x:c r="B22680" s="0">
        <x:v>74067233</x:v>
      </x:c>
    </x:row>
    <x:row r="22681" spans="1:2">
      <x:c r="A22681" s="0" t="s">
        <x:v>19613</x:v>
      </x:c>
      <x:c r="B22681" s="0">
        <x:v>74067232</x:v>
      </x:c>
    </x:row>
    <x:row r="22682" spans="1:2">
      <x:c r="A22682" s="0" t="s">
        <x:v>19614</x:v>
      </x:c>
      <x:c r="B22682" s="0">
        <x:v>74067231</x:v>
      </x:c>
    </x:row>
    <x:row r="22683" spans="1:2">
      <x:c r="A22683" s="0" t="s">
        <x:v>19615</x:v>
      </x:c>
      <x:c r="B22683" s="0">
        <x:v>74067230</x:v>
      </x:c>
    </x:row>
    <x:row r="22684" spans="1:2">
      <x:c r="A22684" s="0" t="s">
        <x:v>19616</x:v>
      </x:c>
      <x:c r="B22684" s="0">
        <x:v>74067229</x:v>
      </x:c>
    </x:row>
    <x:row r="22685" spans="1:2">
      <x:c r="A22685" s="0" t="s">
        <x:v>19617</x:v>
      </x:c>
      <x:c r="B22685" s="0">
        <x:v>74067228</x:v>
      </x:c>
    </x:row>
    <x:row r="22686" spans="1:2">
      <x:c r="A22686" s="0" t="s">
        <x:v>19618</x:v>
      </x:c>
      <x:c r="B22686" s="0">
        <x:v>74067227</x:v>
      </x:c>
    </x:row>
    <x:row r="22687" spans="1:2">
      <x:c r="A22687" s="0" t="s">
        <x:v>19619</x:v>
      </x:c>
      <x:c r="B22687" s="0">
        <x:v>74067226</x:v>
      </x:c>
    </x:row>
    <x:row r="22688" spans="1:2">
      <x:c r="A22688" s="0" t="s">
        <x:v>19620</x:v>
      </x:c>
      <x:c r="B22688" s="0">
        <x:v>74067224</x:v>
      </x:c>
    </x:row>
    <x:row r="22689" spans="1:2">
      <x:c r="A22689" s="0" t="s">
        <x:v>1572</x:v>
      </x:c>
      <x:c r="B22689" s="0">
        <x:v>74067223</x:v>
      </x:c>
    </x:row>
    <x:row r="22690" spans="1:2">
      <x:c r="A22690" s="0" t="s">
        <x:v>19621</x:v>
      </x:c>
      <x:c r="B22690" s="0">
        <x:v>74067070</x:v>
      </x:c>
    </x:row>
    <x:row r="22691" spans="1:2">
      <x:c r="A22691" s="0" t="s">
        <x:v>19622</x:v>
      </x:c>
      <x:c r="B22691" s="0">
        <x:v>74067069</x:v>
      </x:c>
    </x:row>
    <x:row r="22692" spans="1:2">
      <x:c r="A22692" s="0" t="s">
        <x:v>19623</x:v>
      </x:c>
      <x:c r="B22692" s="0">
        <x:v>74067068</x:v>
      </x:c>
    </x:row>
    <x:row r="22693" spans="1:2">
      <x:c r="A22693" s="0" t="s">
        <x:v>19624</x:v>
      </x:c>
      <x:c r="B22693" s="0">
        <x:v>74067067</x:v>
      </x:c>
    </x:row>
    <x:row r="22694" spans="1:2">
      <x:c r="A22694" s="0" t="s">
        <x:v>19625</x:v>
      </x:c>
      <x:c r="B22694" s="0">
        <x:v>74067066</x:v>
      </x:c>
    </x:row>
    <x:row r="22695" spans="1:2">
      <x:c r="A22695" s="0" t="s">
        <x:v>19626</x:v>
      </x:c>
      <x:c r="B22695" s="0">
        <x:v>74067064</x:v>
      </x:c>
    </x:row>
    <x:row r="22696" spans="1:2">
      <x:c r="A22696" s="0" t="s">
        <x:v>19627</x:v>
      </x:c>
      <x:c r="B22696" s="0">
        <x:v>74067063</x:v>
      </x:c>
    </x:row>
    <x:row r="22697" spans="1:2">
      <x:c r="A22697" s="0" t="s">
        <x:v>19628</x:v>
      </x:c>
      <x:c r="B22697" s="0">
        <x:v>74067062</x:v>
      </x:c>
    </x:row>
    <x:row r="22698" spans="1:2">
      <x:c r="A22698" s="0" t="s">
        <x:v>19629</x:v>
      </x:c>
      <x:c r="B22698" s="0">
        <x:v>74067060</x:v>
      </x:c>
    </x:row>
    <x:row r="22699" spans="1:2">
      <x:c r="A22699" s="0" t="s">
        <x:v>19630</x:v>
      </x:c>
      <x:c r="B22699" s="0">
        <x:v>74067059</x:v>
      </x:c>
    </x:row>
    <x:row r="22700" spans="1:2">
      <x:c r="A22700" s="0" t="s">
        <x:v>19631</x:v>
      </x:c>
      <x:c r="B22700" s="0">
        <x:v>74067058</x:v>
      </x:c>
    </x:row>
    <x:row r="22701" spans="1:2">
      <x:c r="A22701" s="0" t="s">
        <x:v>19632</x:v>
      </x:c>
      <x:c r="B22701" s="0">
        <x:v>74067057</x:v>
      </x:c>
    </x:row>
    <x:row r="22702" spans="1:2">
      <x:c r="A22702" s="0" t="s">
        <x:v>19633</x:v>
      </x:c>
      <x:c r="B22702" s="0">
        <x:v>74067056</x:v>
      </x:c>
    </x:row>
    <x:row r="22703" spans="1:2">
      <x:c r="A22703" s="0" t="s">
        <x:v>19634</x:v>
      </x:c>
      <x:c r="B22703" s="0">
        <x:v>74067055</x:v>
      </x:c>
    </x:row>
    <x:row r="22704" spans="1:2">
      <x:c r="A22704" s="0" t="s">
        <x:v>19635</x:v>
      </x:c>
      <x:c r="B22704" s="0">
        <x:v>74067054</x:v>
      </x:c>
    </x:row>
    <x:row r="22705" spans="1:2">
      <x:c r="A22705" s="0" t="s">
        <x:v>1572</x:v>
      </x:c>
      <x:c r="B22705" s="0">
        <x:v>74067053</x:v>
      </x:c>
    </x:row>
    <x:row r="22706" spans="1:2">
      <x:c r="A22706" s="0" t="s">
        <x:v>19636</x:v>
      </x:c>
      <x:c r="B22706" s="0">
        <x:v>74067049</x:v>
      </x:c>
    </x:row>
    <x:row r="22707" spans="1:2">
      <x:c r="A22707" s="0" t="s">
        <x:v>19637</x:v>
      </x:c>
      <x:c r="B22707" s="0">
        <x:v>74067048</x:v>
      </x:c>
    </x:row>
    <x:row r="22708" spans="1:2">
      <x:c r="A22708" s="0" t="s">
        <x:v>19638</x:v>
      </x:c>
      <x:c r="B22708" s="0">
        <x:v>74067047</x:v>
      </x:c>
    </x:row>
    <x:row r="22709" spans="1:2">
      <x:c r="A22709" s="0" t="s">
        <x:v>19639</x:v>
      </x:c>
      <x:c r="B22709" s="0">
        <x:v>74067046</x:v>
      </x:c>
    </x:row>
    <x:row r="22710" spans="1:2">
      <x:c r="A22710" s="0" t="s">
        <x:v>19640</x:v>
      </x:c>
      <x:c r="B22710" s="0">
        <x:v>74067045</x:v>
      </x:c>
    </x:row>
    <x:row r="22711" spans="1:2">
      <x:c r="A22711" s="0" t="s">
        <x:v>19641</x:v>
      </x:c>
      <x:c r="B22711" s="0">
        <x:v>74067044</x:v>
      </x:c>
    </x:row>
    <x:row r="22712" spans="1:2">
      <x:c r="A22712" s="0" t="s">
        <x:v>19642</x:v>
      </x:c>
      <x:c r="B22712" s="0">
        <x:v>74067043</x:v>
      </x:c>
    </x:row>
    <x:row r="22713" spans="1:2">
      <x:c r="A22713" s="0" t="s">
        <x:v>19643</x:v>
      </x:c>
      <x:c r="B22713" s="0">
        <x:v>74067041</x:v>
      </x:c>
    </x:row>
    <x:row r="22714" spans="1:2">
      <x:c r="A22714" s="0" t="s">
        <x:v>19644</x:v>
      </x:c>
      <x:c r="B22714" s="0">
        <x:v>74067040</x:v>
      </x:c>
    </x:row>
    <x:row r="22715" spans="1:2">
      <x:c r="A22715" s="0" t="s">
        <x:v>19645</x:v>
      </x:c>
      <x:c r="B22715" s="0">
        <x:v>74067039</x:v>
      </x:c>
    </x:row>
    <x:row r="22716" spans="1:2">
      <x:c r="A22716" s="0" t="s">
        <x:v>19646</x:v>
      </x:c>
      <x:c r="B22716" s="0">
        <x:v>74067038</x:v>
      </x:c>
    </x:row>
    <x:row r="22717" spans="1:2">
      <x:c r="A22717" s="0" t="s">
        <x:v>19647</x:v>
      </x:c>
      <x:c r="B22717" s="0">
        <x:v>74067037</x:v>
      </x:c>
    </x:row>
    <x:row r="22718" spans="1:2">
      <x:c r="A22718" s="0" t="s">
        <x:v>19648</x:v>
      </x:c>
      <x:c r="B22718" s="0">
        <x:v>74067036</x:v>
      </x:c>
    </x:row>
    <x:row r="22719" spans="1:2">
      <x:c r="A22719" s="0" t="s">
        <x:v>19649</x:v>
      </x:c>
      <x:c r="B22719" s="0">
        <x:v>74067035</x:v>
      </x:c>
    </x:row>
    <x:row r="22720" spans="1:2">
      <x:c r="A22720" s="0" t="s">
        <x:v>19650</x:v>
      </x:c>
      <x:c r="B22720" s="0">
        <x:v>74067034</x:v>
      </x:c>
    </x:row>
    <x:row r="22721" spans="1:2">
      <x:c r="A22721" s="0" t="s">
        <x:v>19651</x:v>
      </x:c>
      <x:c r="B22721" s="0">
        <x:v>74067033</x:v>
      </x:c>
    </x:row>
    <x:row r="22722" spans="1:2">
      <x:c r="A22722" s="0" t="s">
        <x:v>19652</x:v>
      </x:c>
      <x:c r="B22722" s="0">
        <x:v>74067032</x:v>
      </x:c>
    </x:row>
    <x:row r="22723" spans="1:2">
      <x:c r="A22723" s="0" t="s">
        <x:v>19653</x:v>
      </x:c>
      <x:c r="B22723" s="0">
        <x:v>74067031</x:v>
      </x:c>
    </x:row>
    <x:row r="22724" spans="1:2">
      <x:c r="A22724" s="0" t="s">
        <x:v>19654</x:v>
      </x:c>
      <x:c r="B22724" s="0">
        <x:v>74067030</x:v>
      </x:c>
    </x:row>
    <x:row r="22725" spans="1:2">
      <x:c r="A22725" s="0" t="s">
        <x:v>19655</x:v>
      </x:c>
      <x:c r="B22725" s="0">
        <x:v>74067029</x:v>
      </x:c>
    </x:row>
    <x:row r="22726" spans="1:2">
      <x:c r="A22726" s="0" t="s">
        <x:v>19656</x:v>
      </x:c>
      <x:c r="B22726" s="0">
        <x:v>74067028</x:v>
      </x:c>
    </x:row>
    <x:row r="22727" spans="1:2">
      <x:c r="A22727" s="0" t="s">
        <x:v>19657</x:v>
      </x:c>
      <x:c r="B22727" s="0">
        <x:v>74067027</x:v>
      </x:c>
    </x:row>
    <x:row r="22728" spans="1:2">
      <x:c r="A22728" s="0" t="s">
        <x:v>19658</x:v>
      </x:c>
      <x:c r="B22728" s="0">
        <x:v>74067025</x:v>
      </x:c>
    </x:row>
    <x:row r="22729" spans="1:2">
      <x:c r="A22729" s="0" t="s">
        <x:v>19659</x:v>
      </x:c>
      <x:c r="B22729" s="0">
        <x:v>74067024</x:v>
      </x:c>
    </x:row>
    <x:row r="22730" spans="1:2">
      <x:c r="A22730" s="0" t="s">
        <x:v>1572</x:v>
      </x:c>
      <x:c r="B22730" s="0">
        <x:v>74067023</x:v>
      </x:c>
    </x:row>
    <x:row r="22731" spans="1:2">
      <x:c r="A22731" s="0" t="s">
        <x:v>19660</x:v>
      </x:c>
      <x:c r="B22731" s="0">
        <x:v>74060499</x:v>
      </x:c>
    </x:row>
    <x:row r="22732" spans="1:2">
      <x:c r="A22732" s="0" t="s">
        <x:v>19661</x:v>
      </x:c>
      <x:c r="B22732" s="0">
        <x:v>74060498</x:v>
      </x:c>
    </x:row>
    <x:row r="22733" spans="1:2">
      <x:c r="A22733" s="0" t="s">
        <x:v>19662</x:v>
      </x:c>
      <x:c r="B22733" s="0">
        <x:v>74060497</x:v>
      </x:c>
    </x:row>
    <x:row r="22734" spans="1:2">
      <x:c r="A22734" s="0" t="s">
        <x:v>19663</x:v>
      </x:c>
      <x:c r="B22734" s="0">
        <x:v>74060496</x:v>
      </x:c>
    </x:row>
    <x:row r="22735" spans="1:2">
      <x:c r="A22735" s="0" t="s">
        <x:v>19664</x:v>
      </x:c>
      <x:c r="B22735" s="0">
        <x:v>74060495</x:v>
      </x:c>
    </x:row>
    <x:row r="22736" spans="1:2">
      <x:c r="A22736" s="0" t="s">
        <x:v>19665</x:v>
      </x:c>
      <x:c r="B22736" s="0">
        <x:v>74060494</x:v>
      </x:c>
    </x:row>
    <x:row r="22737" spans="1:2">
      <x:c r="A22737" s="0" t="s">
        <x:v>19666</x:v>
      </x:c>
      <x:c r="B22737" s="0">
        <x:v>74060493</x:v>
      </x:c>
    </x:row>
    <x:row r="22738" spans="1:2">
      <x:c r="A22738" s="0" t="s">
        <x:v>19667</x:v>
      </x:c>
      <x:c r="B22738" s="0">
        <x:v>74060492</x:v>
      </x:c>
    </x:row>
    <x:row r="22739" spans="1:2">
      <x:c r="A22739" s="0" t="s">
        <x:v>19668</x:v>
      </x:c>
      <x:c r="B22739" s="0">
        <x:v>74060491</x:v>
      </x:c>
    </x:row>
    <x:row r="22740" spans="1:2">
      <x:c r="A22740" s="0" t="s">
        <x:v>19669</x:v>
      </x:c>
      <x:c r="B22740" s="0">
        <x:v>74060490</x:v>
      </x:c>
    </x:row>
    <x:row r="22741" spans="1:2">
      <x:c r="A22741" s="0" t="s">
        <x:v>19670</x:v>
      </x:c>
      <x:c r="B22741" s="0">
        <x:v>74060489</x:v>
      </x:c>
    </x:row>
    <x:row r="22742" spans="1:2">
      <x:c r="A22742" s="0" t="s">
        <x:v>19671</x:v>
      </x:c>
      <x:c r="B22742" s="0">
        <x:v>74060488</x:v>
      </x:c>
    </x:row>
    <x:row r="22743" spans="1:2">
      <x:c r="A22743" s="0" t="s">
        <x:v>6178</x:v>
      </x:c>
      <x:c r="B22743" s="0">
        <x:v>74060487</x:v>
      </x:c>
    </x:row>
    <x:row r="22744" spans="1:2">
      <x:c r="A22744" s="0" t="s">
        <x:v>19672</x:v>
      </x:c>
      <x:c r="B22744" s="0">
        <x:v>74060486</x:v>
      </x:c>
    </x:row>
    <x:row r="22745" spans="1:2">
      <x:c r="A22745" s="0" t="s">
        <x:v>19673</x:v>
      </x:c>
      <x:c r="B22745" s="0">
        <x:v>74060485</x:v>
      </x:c>
    </x:row>
    <x:row r="22746" spans="1:2">
      <x:c r="A22746" s="0" t="s">
        <x:v>19674</x:v>
      </x:c>
      <x:c r="B22746" s="0">
        <x:v>74060484</x:v>
      </x:c>
    </x:row>
    <x:row r="22747" spans="1:2">
      <x:c r="A22747" s="0" t="s">
        <x:v>19675</x:v>
      </x:c>
      <x:c r="B22747" s="0">
        <x:v>74060483</x:v>
      </x:c>
    </x:row>
    <x:row r="22748" spans="1:2">
      <x:c r="A22748" s="0" t="s">
        <x:v>19676</x:v>
      </x:c>
      <x:c r="B22748" s="0">
        <x:v>74060482</x:v>
      </x:c>
    </x:row>
    <x:row r="22749" spans="1:2">
      <x:c r="A22749" s="0" t="s">
        <x:v>19677</x:v>
      </x:c>
      <x:c r="B22749" s="0">
        <x:v>74060481</x:v>
      </x:c>
    </x:row>
    <x:row r="22750" spans="1:2">
      <x:c r="A22750" s="0" t="s">
        <x:v>19678</x:v>
      </x:c>
      <x:c r="B22750" s="0">
        <x:v>74060480</x:v>
      </x:c>
    </x:row>
    <x:row r="22751" spans="1:2">
      <x:c r="A22751" s="0" t="s">
        <x:v>19679</x:v>
      </x:c>
      <x:c r="B22751" s="0">
        <x:v>74060479</x:v>
      </x:c>
    </x:row>
    <x:row r="22752" spans="1:2">
      <x:c r="A22752" s="0" t="s">
        <x:v>19680</x:v>
      </x:c>
      <x:c r="B22752" s="0">
        <x:v>74060478</x:v>
      </x:c>
    </x:row>
    <x:row r="22753" spans="1:2">
      <x:c r="A22753" s="0" t="s">
        <x:v>1572</x:v>
      </x:c>
      <x:c r="B22753" s="0">
        <x:v>74060477</x:v>
      </x:c>
    </x:row>
    <x:row r="22754" spans="1:2">
      <x:c r="A22754" s="0" t="s">
        <x:v>19681</x:v>
      </x:c>
      <x:c r="B22754" s="0">
        <x:v>74060474</x:v>
      </x:c>
    </x:row>
    <x:row r="22755" spans="1:2">
      <x:c r="A22755" s="0" t="s">
        <x:v>19682</x:v>
      </x:c>
      <x:c r="B22755" s="0">
        <x:v>74060473</x:v>
      </x:c>
    </x:row>
    <x:row r="22756" spans="1:2">
      <x:c r="A22756" s="0" t="s">
        <x:v>19683</x:v>
      </x:c>
      <x:c r="B22756" s="0">
        <x:v>74060472</x:v>
      </x:c>
    </x:row>
    <x:row r="22757" spans="1:2">
      <x:c r="A22757" s="0" t="s">
        <x:v>19684</x:v>
      </x:c>
      <x:c r="B22757" s="0">
        <x:v>74060471</x:v>
      </x:c>
    </x:row>
    <x:row r="22758" spans="1:2">
      <x:c r="A22758" s="0" t="s">
        <x:v>19685</x:v>
      </x:c>
      <x:c r="B22758" s="0">
        <x:v>74060470</x:v>
      </x:c>
    </x:row>
    <x:row r="22759" spans="1:2">
      <x:c r="A22759" s="0" t="s">
        <x:v>19686</x:v>
      </x:c>
      <x:c r="B22759" s="0">
        <x:v>74060469</x:v>
      </x:c>
    </x:row>
    <x:row r="22760" spans="1:2">
      <x:c r="A22760" s="0" t="s">
        <x:v>19687</x:v>
      </x:c>
      <x:c r="B22760" s="0">
        <x:v>74060468</x:v>
      </x:c>
    </x:row>
    <x:row r="22761" spans="1:2">
      <x:c r="A22761" s="0" t="s">
        <x:v>19688</x:v>
      </x:c>
      <x:c r="B22761" s="0">
        <x:v>74060467</x:v>
      </x:c>
    </x:row>
    <x:row r="22762" spans="1:2">
      <x:c r="A22762" s="0" t="s">
        <x:v>19689</x:v>
      </x:c>
      <x:c r="B22762" s="0">
        <x:v>74060466</x:v>
      </x:c>
    </x:row>
    <x:row r="22763" spans="1:2">
      <x:c r="A22763" s="0" t="s">
        <x:v>19690</x:v>
      </x:c>
      <x:c r="B22763" s="0">
        <x:v>74060465</x:v>
      </x:c>
    </x:row>
    <x:row r="22764" spans="1:2">
      <x:c r="A22764" s="0" t="s">
        <x:v>19691</x:v>
      </x:c>
      <x:c r="B22764" s="0">
        <x:v>74060464</x:v>
      </x:c>
    </x:row>
    <x:row r="22765" spans="1:2">
      <x:c r="A22765" s="0" t="s">
        <x:v>19692</x:v>
      </x:c>
      <x:c r="B22765" s="0">
        <x:v>74060463</x:v>
      </x:c>
    </x:row>
    <x:row r="22766" spans="1:2">
      <x:c r="A22766" s="0" t="s">
        <x:v>19693</x:v>
      </x:c>
      <x:c r="B22766" s="0">
        <x:v>74060462</x:v>
      </x:c>
    </x:row>
    <x:row r="22767" spans="1:2">
      <x:c r="A22767" s="0" t="s">
        <x:v>19694</x:v>
      </x:c>
      <x:c r="B22767" s="0">
        <x:v>74060461</x:v>
      </x:c>
    </x:row>
    <x:row r="22768" spans="1:2">
      <x:c r="A22768" s="0" t="s">
        <x:v>19695</x:v>
      </x:c>
      <x:c r="B22768" s="0">
        <x:v>74060460</x:v>
      </x:c>
    </x:row>
    <x:row r="22769" spans="1:2">
      <x:c r="A22769" s="0" t="s">
        <x:v>19696</x:v>
      </x:c>
      <x:c r="B22769" s="0">
        <x:v>74060459</x:v>
      </x:c>
    </x:row>
    <x:row r="22770" spans="1:2">
      <x:c r="A22770" s="0" t="s">
        <x:v>19697</x:v>
      </x:c>
      <x:c r="B22770" s="0">
        <x:v>74060458</x:v>
      </x:c>
    </x:row>
    <x:row r="22771" spans="1:2">
      <x:c r="A22771" s="0" t="s">
        <x:v>19698</x:v>
      </x:c>
      <x:c r="B22771" s="0">
        <x:v>74060457</x:v>
      </x:c>
    </x:row>
    <x:row r="22772" spans="1:2">
      <x:c r="A22772" s="0" t="s">
        <x:v>19699</x:v>
      </x:c>
      <x:c r="B22772" s="0">
        <x:v>74060456</x:v>
      </x:c>
    </x:row>
    <x:row r="22773" spans="1:2">
      <x:c r="A22773" s="0" t="s">
        <x:v>19700</x:v>
      </x:c>
      <x:c r="B22773" s="0">
        <x:v>74060455</x:v>
      </x:c>
    </x:row>
    <x:row r="22774" spans="1:2">
      <x:c r="A22774" s="0" t="s">
        <x:v>19701</x:v>
      </x:c>
      <x:c r="B22774" s="0">
        <x:v>74060454</x:v>
      </x:c>
    </x:row>
    <x:row r="22775" spans="1:2">
      <x:c r="A22775" s="0" t="s">
        <x:v>19702</x:v>
      </x:c>
      <x:c r="B22775" s="0">
        <x:v>74060453</x:v>
      </x:c>
    </x:row>
    <x:row r="22776" spans="1:2">
      <x:c r="A22776" s="0" t="s">
        <x:v>19703</x:v>
      </x:c>
      <x:c r="B22776" s="0">
        <x:v>74060452</x:v>
      </x:c>
    </x:row>
    <x:row r="22777" spans="1:2">
      <x:c r="A22777" s="0" t="s">
        <x:v>19704</x:v>
      </x:c>
      <x:c r="B22777" s="0">
        <x:v>74060451</x:v>
      </x:c>
    </x:row>
    <x:row r="22778" spans="1:2">
      <x:c r="A22778" s="0" t="s">
        <x:v>19705</x:v>
      </x:c>
      <x:c r="B22778" s="0">
        <x:v>74060450</x:v>
      </x:c>
    </x:row>
    <x:row r="22779" spans="1:2">
      <x:c r="A22779" s="0" t="s">
        <x:v>1572</x:v>
      </x:c>
      <x:c r="B22779" s="0">
        <x:v>74060449</x:v>
      </x:c>
    </x:row>
    <x:row r="22780" spans="1:2">
      <x:c r="A22780" s="0" t="s">
        <x:v>19706</x:v>
      </x:c>
      <x:c r="B22780" s="0">
        <x:v>74059667</x:v>
      </x:c>
    </x:row>
    <x:row r="22781" spans="1:2">
      <x:c r="A22781" s="0" t="s">
        <x:v>19707</x:v>
      </x:c>
      <x:c r="B22781" s="0">
        <x:v>74059666</x:v>
      </x:c>
    </x:row>
    <x:row r="22782" spans="1:2">
      <x:c r="A22782" s="0" t="s">
        <x:v>19708</x:v>
      </x:c>
      <x:c r="B22782" s="0">
        <x:v>74059665</x:v>
      </x:c>
    </x:row>
    <x:row r="22783" spans="1:2">
      <x:c r="A22783" s="0" t="s">
        <x:v>19709</x:v>
      </x:c>
      <x:c r="B22783" s="0">
        <x:v>74059662</x:v>
      </x:c>
    </x:row>
    <x:row r="22784" spans="1:2">
      <x:c r="A22784" s="0" t="s">
        <x:v>19644</x:v>
      </x:c>
      <x:c r="B22784" s="0">
        <x:v>74059661</x:v>
      </x:c>
    </x:row>
    <x:row r="22785" spans="1:2">
      <x:c r="A22785" s="0" t="s">
        <x:v>19710</x:v>
      </x:c>
      <x:c r="B22785" s="0">
        <x:v>74059660</x:v>
      </x:c>
    </x:row>
    <x:row r="22786" spans="1:2">
      <x:c r="A22786" s="0" t="s">
        <x:v>19711</x:v>
      </x:c>
      <x:c r="B22786" s="0">
        <x:v>74059659</x:v>
      </x:c>
    </x:row>
    <x:row r="22787" spans="1:2">
      <x:c r="A22787" s="0" t="s">
        <x:v>19712</x:v>
      </x:c>
      <x:c r="B22787" s="0">
        <x:v>74059658</x:v>
      </x:c>
    </x:row>
    <x:row r="22788" spans="1:2">
      <x:c r="A22788" s="0" t="s">
        <x:v>19713</x:v>
      </x:c>
      <x:c r="B22788" s="0">
        <x:v>74059657</x:v>
      </x:c>
    </x:row>
    <x:row r="22789" spans="1:2">
      <x:c r="A22789" s="0" t="s">
        <x:v>19714</x:v>
      </x:c>
      <x:c r="B22789" s="0">
        <x:v>74059656</x:v>
      </x:c>
    </x:row>
    <x:row r="22790" spans="1:2">
      <x:c r="A22790" s="0" t="s">
        <x:v>19715</x:v>
      </x:c>
      <x:c r="B22790" s="0">
        <x:v>74059655</x:v>
      </x:c>
    </x:row>
    <x:row r="22791" spans="1:2">
      <x:c r="A22791" s="0" t="s">
        <x:v>19716</x:v>
      </x:c>
      <x:c r="B22791" s="0">
        <x:v>74059654</x:v>
      </x:c>
    </x:row>
    <x:row r="22792" spans="1:2">
      <x:c r="A22792" s="0" t="s">
        <x:v>19717</x:v>
      </x:c>
      <x:c r="B22792" s="0">
        <x:v>74059653</x:v>
      </x:c>
    </x:row>
    <x:row r="22793" spans="1:2">
      <x:c r="A22793" s="0" t="s">
        <x:v>19718</x:v>
      </x:c>
      <x:c r="B22793" s="0">
        <x:v>74059652</x:v>
      </x:c>
    </x:row>
    <x:row r="22794" spans="1:2">
      <x:c r="A22794" s="0" t="s">
        <x:v>19719</x:v>
      </x:c>
      <x:c r="B22794" s="0">
        <x:v>74059651</x:v>
      </x:c>
    </x:row>
    <x:row r="22795" spans="1:2">
      <x:c r="A22795" s="0" t="s">
        <x:v>19720</x:v>
      </x:c>
      <x:c r="B22795" s="0">
        <x:v>74059650</x:v>
      </x:c>
    </x:row>
    <x:row r="22796" spans="1:2">
      <x:c r="A22796" s="0" t="s">
        <x:v>19721</x:v>
      </x:c>
      <x:c r="B22796" s="0">
        <x:v>74059649</x:v>
      </x:c>
    </x:row>
    <x:row r="22797" spans="1:2">
      <x:c r="A22797" s="0" t="s">
        <x:v>19722</x:v>
      </x:c>
      <x:c r="B22797" s="0">
        <x:v>74059648</x:v>
      </x:c>
    </x:row>
    <x:row r="22798" spans="1:2">
      <x:c r="A22798" s="0" t="s">
        <x:v>19723</x:v>
      </x:c>
      <x:c r="B22798" s="0">
        <x:v>74059647</x:v>
      </x:c>
    </x:row>
    <x:row r="22799" spans="1:2">
      <x:c r="A22799" s="0" t="s">
        <x:v>19724</x:v>
      </x:c>
      <x:c r="B22799" s="0">
        <x:v>74059646</x:v>
      </x:c>
    </x:row>
    <x:row r="22800" spans="1:2">
      <x:c r="A22800" s="0" t="s">
        <x:v>19725</x:v>
      </x:c>
      <x:c r="B22800" s="0">
        <x:v>74059644</x:v>
      </x:c>
    </x:row>
    <x:row r="22801" spans="1:2">
      <x:c r="A22801" s="0" t="s">
        <x:v>19726</x:v>
      </x:c>
      <x:c r="B22801" s="0">
        <x:v>74059642</x:v>
      </x:c>
    </x:row>
    <x:row r="22802" spans="1:2">
      <x:c r="A22802" s="0" t="s">
        <x:v>19727</x:v>
      </x:c>
      <x:c r="B22802" s="0">
        <x:v>74059641</x:v>
      </x:c>
    </x:row>
    <x:row r="22803" spans="1:2">
      <x:c r="A22803" s="0" t="s">
        <x:v>19728</x:v>
      </x:c>
      <x:c r="B22803" s="0">
        <x:v>74059639</x:v>
      </x:c>
    </x:row>
    <x:row r="22804" spans="1:2">
      <x:c r="A22804" s="0" t="s">
        <x:v>1572</x:v>
      </x:c>
      <x:c r="B22804" s="0">
        <x:v>74059638</x:v>
      </x:c>
    </x:row>
    <x:row r="22805" spans="1:2">
      <x:c r="A22805" s="0" t="s">
        <x:v>19729</x:v>
      </x:c>
      <x:c r="B22805" s="0">
        <x:v>74054717</x:v>
      </x:c>
    </x:row>
    <x:row r="22806" spans="1:2">
      <x:c r="A22806" s="0" t="s">
        <x:v>19730</x:v>
      </x:c>
      <x:c r="B22806" s="0">
        <x:v>74054716</x:v>
      </x:c>
    </x:row>
    <x:row r="22807" spans="1:2">
      <x:c r="A22807" s="0" t="s">
        <x:v>19731</x:v>
      </x:c>
      <x:c r="B22807" s="0">
        <x:v>74054715</x:v>
      </x:c>
    </x:row>
    <x:row r="22808" spans="1:2">
      <x:c r="A22808" s="0" t="s">
        <x:v>19732</x:v>
      </x:c>
      <x:c r="B22808" s="0">
        <x:v>74054714</x:v>
      </x:c>
    </x:row>
    <x:row r="22809" spans="1:2">
      <x:c r="A22809" s="0" t="s">
        <x:v>19733</x:v>
      </x:c>
      <x:c r="B22809" s="0">
        <x:v>74054713</x:v>
      </x:c>
    </x:row>
    <x:row r="22810" spans="1:2">
      <x:c r="A22810" s="0" t="s">
        <x:v>19734</x:v>
      </x:c>
      <x:c r="B22810" s="0">
        <x:v>74054712</x:v>
      </x:c>
    </x:row>
    <x:row r="22811" spans="1:2">
      <x:c r="A22811" s="0" t="s">
        <x:v>19735</x:v>
      </x:c>
      <x:c r="B22811" s="0">
        <x:v>74054711</x:v>
      </x:c>
    </x:row>
    <x:row r="22812" spans="1:2">
      <x:c r="A22812" s="0" t="s">
        <x:v>19736</x:v>
      </x:c>
      <x:c r="B22812" s="0">
        <x:v>74054710</x:v>
      </x:c>
    </x:row>
    <x:row r="22813" spans="1:2">
      <x:c r="A22813" s="0" t="s">
        <x:v>19737</x:v>
      </x:c>
      <x:c r="B22813" s="0">
        <x:v>74054709</x:v>
      </x:c>
    </x:row>
    <x:row r="22814" spans="1:2">
      <x:c r="A22814" s="0" t="s">
        <x:v>19738</x:v>
      </x:c>
      <x:c r="B22814" s="0">
        <x:v>74054708</x:v>
      </x:c>
    </x:row>
    <x:row r="22815" spans="1:2">
      <x:c r="A22815" s="0" t="s">
        <x:v>19739</x:v>
      </x:c>
      <x:c r="B22815" s="0">
        <x:v>74054707</x:v>
      </x:c>
    </x:row>
    <x:row r="22816" spans="1:2">
      <x:c r="A22816" s="0" t="s">
        <x:v>19740</x:v>
      </x:c>
      <x:c r="B22816" s="0">
        <x:v>74054706</x:v>
      </x:c>
    </x:row>
    <x:row r="22817" spans="1:2">
      <x:c r="A22817" s="0" t="s">
        <x:v>19741</x:v>
      </x:c>
      <x:c r="B22817" s="0">
        <x:v>74054705</x:v>
      </x:c>
    </x:row>
    <x:row r="22818" spans="1:2">
      <x:c r="A22818" s="0" t="s">
        <x:v>19742</x:v>
      </x:c>
      <x:c r="B22818" s="0">
        <x:v>74054704</x:v>
      </x:c>
    </x:row>
    <x:row r="22819" spans="1:2">
      <x:c r="A22819" s="0" t="s">
        <x:v>19743</x:v>
      </x:c>
      <x:c r="B22819" s="0">
        <x:v>74054703</x:v>
      </x:c>
    </x:row>
    <x:row r="22820" spans="1:2">
      <x:c r="A22820" s="0" t="s">
        <x:v>19744</x:v>
      </x:c>
      <x:c r="B22820" s="0">
        <x:v>74054702</x:v>
      </x:c>
    </x:row>
    <x:row r="22821" spans="1:2">
      <x:c r="A22821" s="0" t="s">
        <x:v>19745</x:v>
      </x:c>
      <x:c r="B22821" s="0">
        <x:v>74054701</x:v>
      </x:c>
    </x:row>
    <x:row r="22822" spans="1:2">
      <x:c r="A22822" s="0" t="s">
        <x:v>1572</x:v>
      </x:c>
      <x:c r="B22822" s="0">
        <x:v>74054700</x:v>
      </x:c>
    </x:row>
    <x:row r="22823" spans="1:2">
      <x:c r="A22823" s="0" t="s">
        <x:v>19746</x:v>
      </x:c>
      <x:c r="B22823" s="0">
        <x:v>74048826</x:v>
      </x:c>
    </x:row>
    <x:row r="22824" spans="1:2">
      <x:c r="A22824" s="0" t="s">
        <x:v>19747</x:v>
      </x:c>
      <x:c r="B22824" s="0">
        <x:v>74048825</x:v>
      </x:c>
    </x:row>
    <x:row r="22825" spans="1:2">
      <x:c r="A22825" s="0" t="s">
        <x:v>19748</x:v>
      </x:c>
      <x:c r="B22825" s="0">
        <x:v>74048824</x:v>
      </x:c>
    </x:row>
    <x:row r="22826" spans="1:2">
      <x:c r="A22826" s="0" t="s">
        <x:v>19749</x:v>
      </x:c>
      <x:c r="B22826" s="0">
        <x:v>74048823</x:v>
      </x:c>
    </x:row>
    <x:row r="22827" spans="1:2">
      <x:c r="A22827" s="0" t="s">
        <x:v>15290</x:v>
      </x:c>
      <x:c r="B22827" s="0">
        <x:v>74048822</x:v>
      </x:c>
    </x:row>
    <x:row r="22828" spans="1:2">
      <x:c r="A22828" s="0" t="s">
        <x:v>1572</x:v>
      </x:c>
      <x:c r="B22828" s="0">
        <x:v>74048821</x:v>
      </x:c>
    </x:row>
    <x:row r="22829" spans="1:2">
      <x:c r="A22829" s="0" t="s">
        <x:v>11485</x:v>
      </x:c>
      <x:c r="B22829" s="0">
        <x:v>74048289</x:v>
      </x:c>
    </x:row>
    <x:row r="22830" spans="1:2">
      <x:c r="A22830" s="0" t="s">
        <x:v>11482</x:v>
      </x:c>
      <x:c r="B22830" s="0">
        <x:v>74048288</x:v>
      </x:c>
    </x:row>
    <x:row r="22831" spans="1:2">
      <x:c r="A22831" s="0" t="s">
        <x:v>19750</x:v>
      </x:c>
      <x:c r="B22831" s="0">
        <x:v>74048287</x:v>
      </x:c>
    </x:row>
    <x:row r="22832" spans="1:2">
      <x:c r="A22832" s="0" t="s">
        <x:v>19751</x:v>
      </x:c>
      <x:c r="B22832" s="0">
        <x:v>74048286</x:v>
      </x:c>
    </x:row>
    <x:row r="22833" spans="1:2">
      <x:c r="A22833" s="0" t="s">
        <x:v>19752</x:v>
      </x:c>
      <x:c r="B22833" s="0">
        <x:v>74048285</x:v>
      </x:c>
    </x:row>
    <x:row r="22834" spans="1:2">
      <x:c r="A22834" s="0" t="s">
        <x:v>19753</x:v>
      </x:c>
      <x:c r="B22834" s="0">
        <x:v>74048284</x:v>
      </x:c>
    </x:row>
    <x:row r="22835" spans="1:2">
      <x:c r="A22835" s="0" t="s">
        <x:v>19754</x:v>
      </x:c>
      <x:c r="B22835" s="0">
        <x:v>74048283</x:v>
      </x:c>
    </x:row>
    <x:row r="22836" spans="1:2">
      <x:c r="A22836" s="0" t="s">
        <x:v>7627</x:v>
      </x:c>
      <x:c r="B22836" s="0">
        <x:v>74048282</x:v>
      </x:c>
    </x:row>
    <x:row r="22837" spans="1:2">
      <x:c r="A22837" s="0" t="s">
        <x:v>19755</x:v>
      </x:c>
      <x:c r="B22837" s="0">
        <x:v>74048281</x:v>
      </x:c>
    </x:row>
    <x:row r="22838" spans="1:2">
      <x:c r="A22838" s="0" t="s">
        <x:v>19756</x:v>
      </x:c>
      <x:c r="B22838" s="0">
        <x:v>74048280</x:v>
      </x:c>
    </x:row>
    <x:row r="22839" spans="1:2">
      <x:c r="A22839" s="0" t="s">
        <x:v>19757</x:v>
      </x:c>
      <x:c r="B22839" s="0">
        <x:v>74048278</x:v>
      </x:c>
    </x:row>
    <x:row r="22840" spans="1:2">
      <x:c r="A22840" s="0" t="s">
        <x:v>19758</x:v>
      </x:c>
      <x:c r="B22840" s="0">
        <x:v>74048276</x:v>
      </x:c>
    </x:row>
    <x:row r="22841" spans="1:2">
      <x:c r="A22841" s="0" t="s">
        <x:v>1572</x:v>
      </x:c>
      <x:c r="B22841" s="0">
        <x:v>74048275</x:v>
      </x:c>
    </x:row>
    <x:row r="22842" spans="1:2">
      <x:c r="A22842" s="0" t="s">
        <x:v>19759</x:v>
      </x:c>
      <x:c r="B22842" s="0">
        <x:v>74045311</x:v>
      </x:c>
    </x:row>
    <x:row r="22843" spans="1:2">
      <x:c r="A22843" s="0" t="s">
        <x:v>19760</x:v>
      </x:c>
      <x:c r="B22843" s="0">
        <x:v>74034441</x:v>
      </x:c>
    </x:row>
    <x:row r="22844" spans="1:2">
      <x:c r="A22844" s="0" t="s">
        <x:v>19761</x:v>
      </x:c>
      <x:c r="B22844" s="0">
        <x:v>74032185</x:v>
      </x:c>
    </x:row>
    <x:row r="22845" spans="1:2">
      <x:c r="A22845" s="0" t="s">
        <x:v>19762</x:v>
      </x:c>
      <x:c r="B22845" s="0">
        <x:v>74032119</x:v>
      </x:c>
    </x:row>
    <x:row r="22846" spans="1:2">
      <x:c r="A22846" s="0" t="s">
        <x:v>19763</x:v>
      </x:c>
      <x:c r="B22846" s="0">
        <x:v>74019478</x:v>
      </x:c>
    </x:row>
    <x:row r="22847" spans="1:2">
      <x:c r="A22847" s="0" t="s">
        <x:v>1572</x:v>
      </x:c>
      <x:c r="B22847" s="0">
        <x:v>74019477</x:v>
      </x:c>
    </x:row>
    <x:row r="22848" spans="1:2">
      <x:c r="A22848" s="0" t="s">
        <x:v>19764</x:v>
      </x:c>
      <x:c r="B22848" s="0">
        <x:v>74019476</x:v>
      </x:c>
    </x:row>
    <x:row r="22849" spans="1:2">
      <x:c r="A22849" s="0" t="s">
        <x:v>19765</x:v>
      </x:c>
      <x:c r="B22849" s="0">
        <x:v>74019475</x:v>
      </x:c>
    </x:row>
    <x:row r="22850" spans="1:2">
      <x:c r="A22850" s="0" t="s">
        <x:v>19766</x:v>
      </x:c>
      <x:c r="B22850" s="0">
        <x:v>74019474</x:v>
      </x:c>
    </x:row>
    <x:row r="22851" spans="1:2">
      <x:c r="A22851" s="0" t="s">
        <x:v>19767</x:v>
      </x:c>
      <x:c r="B22851" s="0">
        <x:v>74019473</x:v>
      </x:c>
    </x:row>
    <x:row r="22852" spans="1:2">
      <x:c r="A22852" s="0" t="s">
        <x:v>19768</x:v>
      </x:c>
      <x:c r="B22852" s="0">
        <x:v>74019472</x:v>
      </x:c>
    </x:row>
    <x:row r="22853" spans="1:2">
      <x:c r="A22853" s="0" t="s">
        <x:v>7781</x:v>
      </x:c>
      <x:c r="B22853" s="0">
        <x:v>74019471</x:v>
      </x:c>
    </x:row>
    <x:row r="22854" spans="1:2">
      <x:c r="A22854" s="0" t="s">
        <x:v>14050</x:v>
      </x:c>
      <x:c r="B22854" s="0">
        <x:v>74019470</x:v>
      </x:c>
    </x:row>
    <x:row r="22855" spans="1:2">
      <x:c r="A22855" s="0" t="s">
        <x:v>19769</x:v>
      </x:c>
      <x:c r="B22855" s="0">
        <x:v>74019469</x:v>
      </x:c>
    </x:row>
    <x:row r="22856" spans="1:2">
      <x:c r="A22856" s="0" t="s">
        <x:v>19770</x:v>
      </x:c>
      <x:c r="B22856" s="0">
        <x:v>74019468</x:v>
      </x:c>
    </x:row>
    <x:row r="22857" spans="1:2">
      <x:c r="A22857" s="0" t="s">
        <x:v>19771</x:v>
      </x:c>
      <x:c r="B22857" s="0">
        <x:v>74019467</x:v>
      </x:c>
    </x:row>
    <x:row r="22858" spans="1:2">
      <x:c r="A22858" s="0" t="s">
        <x:v>19772</x:v>
      </x:c>
      <x:c r="B22858" s="0">
        <x:v>74019466</x:v>
      </x:c>
    </x:row>
    <x:row r="22859" spans="1:2">
      <x:c r="A22859" s="0" t="s">
        <x:v>19773</x:v>
      </x:c>
      <x:c r="B22859" s="0">
        <x:v>74019465</x:v>
      </x:c>
    </x:row>
    <x:row r="22860" spans="1:2">
      <x:c r="A22860" s="0" t="s">
        <x:v>19774</x:v>
      </x:c>
      <x:c r="B22860" s="0">
        <x:v>74019464</x:v>
      </x:c>
    </x:row>
    <x:row r="22861" spans="1:2">
      <x:c r="A22861" s="0" t="s">
        <x:v>19775</x:v>
      </x:c>
      <x:c r="B22861" s="0">
        <x:v>74019463</x:v>
      </x:c>
    </x:row>
    <x:row r="22862" spans="1:2">
      <x:c r="A22862" s="0" t="s">
        <x:v>19776</x:v>
      </x:c>
      <x:c r="B22862" s="0">
        <x:v>74019462</x:v>
      </x:c>
    </x:row>
    <x:row r="22863" spans="1:2">
      <x:c r="A22863" s="0" t="s">
        <x:v>19777</x:v>
      </x:c>
      <x:c r="B22863" s="0">
        <x:v>74019461</x:v>
      </x:c>
    </x:row>
    <x:row r="22864" spans="1:2">
      <x:c r="A22864" s="0" t="s">
        <x:v>19778</x:v>
      </x:c>
      <x:c r="B22864" s="0">
        <x:v>74019460</x:v>
      </x:c>
    </x:row>
    <x:row r="22865" spans="1:2">
      <x:c r="A22865" s="0" t="s">
        <x:v>19442</x:v>
      </x:c>
      <x:c r="B22865" s="0">
        <x:v>74019459</x:v>
      </x:c>
    </x:row>
    <x:row r="22866" spans="1:2">
      <x:c r="A22866" s="0" t="s">
        <x:v>19779</x:v>
      </x:c>
      <x:c r="B22866" s="0">
        <x:v>74019458</x:v>
      </x:c>
    </x:row>
    <x:row r="22867" spans="1:2">
      <x:c r="A22867" s="0" t="s">
        <x:v>19780</x:v>
      </x:c>
      <x:c r="B22867" s="0">
        <x:v>74019457</x:v>
      </x:c>
    </x:row>
    <x:row r="22868" spans="1:2">
      <x:c r="A22868" s="0" t="s">
        <x:v>19781</x:v>
      </x:c>
      <x:c r="B22868" s="0">
        <x:v>74019456</x:v>
      </x:c>
    </x:row>
    <x:row r="22869" spans="1:2">
      <x:c r="A22869" s="0" t="s">
        <x:v>19782</x:v>
      </x:c>
      <x:c r="B22869" s="0">
        <x:v>74019455</x:v>
      </x:c>
    </x:row>
    <x:row r="22870" spans="1:2">
      <x:c r="A22870" s="0" t="s">
        <x:v>19783</x:v>
      </x:c>
      <x:c r="B22870" s="0">
        <x:v>74019454</x:v>
      </x:c>
    </x:row>
    <x:row r="22871" spans="1:2">
      <x:c r="A22871" s="0" t="s">
        <x:v>19784</x:v>
      </x:c>
      <x:c r="B22871" s="0">
        <x:v>74019453</x:v>
      </x:c>
    </x:row>
    <x:row r="22872" spans="1:2">
      <x:c r="A22872" s="0" t="s">
        <x:v>19785</x:v>
      </x:c>
      <x:c r="B22872" s="0">
        <x:v>74019452</x:v>
      </x:c>
    </x:row>
    <x:row r="22873" spans="1:2">
      <x:c r="A22873" s="0" t="s">
        <x:v>1572</x:v>
      </x:c>
      <x:c r="B22873" s="0">
        <x:v>74019451</x:v>
      </x:c>
    </x:row>
    <x:row r="22874" spans="1:2">
      <x:c r="A22874" s="0" t="s">
        <x:v>19786</x:v>
      </x:c>
      <x:c r="B22874" s="0">
        <x:v>74019435</x:v>
      </x:c>
    </x:row>
    <x:row r="22875" spans="1:2">
      <x:c r="A22875" s="0" t="s">
        <x:v>19787</x:v>
      </x:c>
      <x:c r="B22875" s="0">
        <x:v>74019434</x:v>
      </x:c>
    </x:row>
    <x:row r="22876" spans="1:2">
      <x:c r="A22876" s="0" t="s">
        <x:v>19788</x:v>
      </x:c>
      <x:c r="B22876" s="0">
        <x:v>74019433</x:v>
      </x:c>
    </x:row>
    <x:row r="22877" spans="1:2">
      <x:c r="A22877" s="0" t="s">
        <x:v>9497</x:v>
      </x:c>
      <x:c r="B22877" s="0">
        <x:v>74019432</x:v>
      </x:c>
    </x:row>
    <x:row r="22878" spans="1:2">
      <x:c r="A22878" s="0" t="s">
        <x:v>2285</x:v>
      </x:c>
      <x:c r="B22878" s="0">
        <x:v>74019431</x:v>
      </x:c>
    </x:row>
    <x:row r="22879" spans="1:2">
      <x:c r="A22879" s="0" t="s">
        <x:v>7497</x:v>
      </x:c>
      <x:c r="B22879" s="0">
        <x:v>74019430</x:v>
      </x:c>
    </x:row>
    <x:row r="22880" spans="1:2">
      <x:c r="A22880" s="0" t="s">
        <x:v>19789</x:v>
      </x:c>
      <x:c r="B22880" s="0">
        <x:v>74019429</x:v>
      </x:c>
    </x:row>
    <x:row r="22881" spans="1:2">
      <x:c r="A22881" s="0" t="s">
        <x:v>7919</x:v>
      </x:c>
      <x:c r="B22881" s="0">
        <x:v>74019428</x:v>
      </x:c>
    </x:row>
    <x:row r="22882" spans="1:2">
      <x:c r="A22882" s="0" t="s">
        <x:v>5771</x:v>
      </x:c>
      <x:c r="B22882" s="0">
        <x:v>74019427</x:v>
      </x:c>
    </x:row>
    <x:row r="22883" spans="1:2">
      <x:c r="A22883" s="0" t="s">
        <x:v>2676</x:v>
      </x:c>
      <x:c r="B22883" s="0">
        <x:v>74019426</x:v>
      </x:c>
    </x:row>
    <x:row r="22884" spans="1:2">
      <x:c r="A22884" s="0" t="s">
        <x:v>19790</x:v>
      </x:c>
      <x:c r="B22884" s="0">
        <x:v>74019424</x:v>
      </x:c>
    </x:row>
    <x:row r="22885" spans="1:2">
      <x:c r="A22885" s="0" t="s">
        <x:v>14668</x:v>
      </x:c>
      <x:c r="B22885" s="0">
        <x:v>74019423</x:v>
      </x:c>
    </x:row>
    <x:row r="22886" spans="1:2">
      <x:c r="A22886" s="0" t="s">
        <x:v>19791</x:v>
      </x:c>
      <x:c r="B22886" s="0">
        <x:v>74019422</x:v>
      </x:c>
    </x:row>
    <x:row r="22887" spans="1:2">
      <x:c r="A22887" s="0" t="s">
        <x:v>19792</x:v>
      </x:c>
      <x:c r="B22887" s="0">
        <x:v>74019421</x:v>
      </x:c>
    </x:row>
    <x:row r="22888" spans="1:2">
      <x:c r="A22888" s="0" t="s">
        <x:v>19793</x:v>
      </x:c>
      <x:c r="B22888" s="0">
        <x:v>74019420</x:v>
      </x:c>
    </x:row>
    <x:row r="22889" spans="1:2">
      <x:c r="A22889" s="0" t="s">
        <x:v>19794</x:v>
      </x:c>
      <x:c r="B22889" s="0">
        <x:v>74019419</x:v>
      </x:c>
    </x:row>
    <x:row r="22890" spans="1:2">
      <x:c r="A22890" s="0" t="s">
        <x:v>6107</x:v>
      </x:c>
      <x:c r="B22890" s="0">
        <x:v>74019418</x:v>
      </x:c>
    </x:row>
    <x:row r="22891" spans="1:2">
      <x:c r="A22891" s="0" t="s">
        <x:v>19795</x:v>
      </x:c>
      <x:c r="B22891" s="0">
        <x:v>74019417</x:v>
      </x:c>
    </x:row>
    <x:row r="22892" spans="1:2">
      <x:c r="A22892" s="0" t="s">
        <x:v>19796</x:v>
      </x:c>
      <x:c r="B22892" s="0">
        <x:v>74019416</x:v>
      </x:c>
    </x:row>
    <x:row r="22893" spans="1:2">
      <x:c r="A22893" s="0" t="s">
        <x:v>1572</x:v>
      </x:c>
      <x:c r="B22893" s="0">
        <x:v>74019415</x:v>
      </x:c>
    </x:row>
    <x:row r="22894" spans="1:2">
      <x:c r="A22894" s="0" t="s">
        <x:v>19797</x:v>
      </x:c>
      <x:c r="B22894" s="0">
        <x:v>74019414</x:v>
      </x:c>
    </x:row>
    <x:row r="22895" spans="1:2">
      <x:c r="A22895" s="0" t="s">
        <x:v>19798</x:v>
      </x:c>
      <x:c r="B22895" s="0">
        <x:v>74019413</x:v>
      </x:c>
    </x:row>
    <x:row r="22896" spans="1:2">
      <x:c r="A22896" s="0" t="s">
        <x:v>19799</x:v>
      </x:c>
      <x:c r="B22896" s="0">
        <x:v>74019412</x:v>
      </x:c>
    </x:row>
    <x:row r="22897" spans="1:2">
      <x:c r="A22897" s="0" t="s">
        <x:v>5786</x:v>
      </x:c>
      <x:c r="B22897" s="0">
        <x:v>74019411</x:v>
      </x:c>
    </x:row>
    <x:row r="22898" spans="1:2">
      <x:c r="A22898" s="0" t="s">
        <x:v>19800</x:v>
      </x:c>
      <x:c r="B22898" s="0">
        <x:v>74019410</x:v>
      </x:c>
    </x:row>
    <x:row r="22899" spans="1:2">
      <x:c r="A22899" s="0" t="s">
        <x:v>2950</x:v>
      </x:c>
      <x:c r="B22899" s="0">
        <x:v>74019409</x:v>
      </x:c>
    </x:row>
    <x:row r="22900" spans="1:2">
      <x:c r="A22900" s="0" t="s">
        <x:v>3440</x:v>
      </x:c>
      <x:c r="B22900" s="0">
        <x:v>74019408</x:v>
      </x:c>
    </x:row>
    <x:row r="22901" spans="1:2">
      <x:c r="A22901" s="0" t="s">
        <x:v>19801</x:v>
      </x:c>
      <x:c r="B22901" s="0">
        <x:v>74019407</x:v>
      </x:c>
    </x:row>
    <x:row r="22902" spans="1:2">
      <x:c r="A22902" s="0" t="s">
        <x:v>19802</x:v>
      </x:c>
      <x:c r="B22902" s="0">
        <x:v>74019406</x:v>
      </x:c>
    </x:row>
    <x:row r="22903" spans="1:2">
      <x:c r="A22903" s="0" t="s">
        <x:v>19803</x:v>
      </x:c>
      <x:c r="B22903" s="0">
        <x:v>74019405</x:v>
      </x:c>
    </x:row>
    <x:row r="22904" spans="1:2">
      <x:c r="A22904" s="0" t="s">
        <x:v>19804</x:v>
      </x:c>
      <x:c r="B22904" s="0">
        <x:v>74019404</x:v>
      </x:c>
    </x:row>
    <x:row r="22905" spans="1:2">
      <x:c r="A22905" s="0" t="s">
        <x:v>10659</x:v>
      </x:c>
      <x:c r="B22905" s="0">
        <x:v>74019403</x:v>
      </x:c>
    </x:row>
    <x:row r="22906" spans="1:2">
      <x:c r="A22906" s="0" t="s">
        <x:v>19805</x:v>
      </x:c>
      <x:c r="B22906" s="0">
        <x:v>74019402</x:v>
      </x:c>
    </x:row>
    <x:row r="22907" spans="1:2">
      <x:c r="A22907" s="0" t="s">
        <x:v>2659</x:v>
      </x:c>
      <x:c r="B22907" s="0">
        <x:v>74019401</x:v>
      </x:c>
    </x:row>
    <x:row r="22908" spans="1:2">
      <x:c r="A22908" s="0" t="s">
        <x:v>2266</x:v>
      </x:c>
      <x:c r="B22908" s="0">
        <x:v>74019400</x:v>
      </x:c>
    </x:row>
    <x:row r="22909" spans="1:2">
      <x:c r="A22909" s="0" t="s">
        <x:v>18412</x:v>
      </x:c>
      <x:c r="B22909" s="0">
        <x:v>74019399</x:v>
      </x:c>
    </x:row>
    <x:row r="22910" spans="1:2">
      <x:c r="A22910" s="0" t="s">
        <x:v>2046</x:v>
      </x:c>
      <x:c r="B22910" s="0">
        <x:v>74019398</x:v>
      </x:c>
    </x:row>
    <x:row r="22911" spans="1:2">
      <x:c r="A22911" s="0" t="s">
        <x:v>19806</x:v>
      </x:c>
      <x:c r="B22911" s="0">
        <x:v>74019397</x:v>
      </x:c>
    </x:row>
    <x:row r="22912" spans="1:2">
      <x:c r="A22912" s="0" t="s">
        <x:v>3426</x:v>
      </x:c>
      <x:c r="B22912" s="0">
        <x:v>74019396</x:v>
      </x:c>
    </x:row>
    <x:row r="22913" spans="1:2">
      <x:c r="A22913" s="0" t="s">
        <x:v>19807</x:v>
      </x:c>
      <x:c r="B22913" s="0">
        <x:v>74019395</x:v>
      </x:c>
    </x:row>
    <x:row r="22914" spans="1:2">
      <x:c r="A22914" s="0" t="s">
        <x:v>1681</x:v>
      </x:c>
      <x:c r="B22914" s="0">
        <x:v>74019394</x:v>
      </x:c>
    </x:row>
    <x:row r="22915" spans="1:2">
      <x:c r="A22915" s="0" t="s">
        <x:v>2663</x:v>
      </x:c>
      <x:c r="B22915" s="0">
        <x:v>74019393</x:v>
      </x:c>
    </x:row>
    <x:row r="22916" spans="1:2">
      <x:c r="A22916" s="0" t="s">
        <x:v>19808</x:v>
      </x:c>
      <x:c r="B22916" s="0">
        <x:v>74019392</x:v>
      </x:c>
    </x:row>
    <x:row r="22917" spans="1:2">
      <x:c r="A22917" s="0" t="s">
        <x:v>1698</x:v>
      </x:c>
      <x:c r="B22917" s="0">
        <x:v>74019391</x:v>
      </x:c>
    </x:row>
    <x:row r="22918" spans="1:2">
      <x:c r="A22918" s="0" t="s">
        <x:v>19809</x:v>
      </x:c>
      <x:c r="B22918" s="0">
        <x:v>74019390</x:v>
      </x:c>
    </x:row>
    <x:row r="22919" spans="1:2">
      <x:c r="A22919" s="0" t="s">
        <x:v>1572</x:v>
      </x:c>
      <x:c r="B22919" s="0">
        <x:v>74019389</x:v>
      </x:c>
    </x:row>
    <x:row r="22920" spans="1:2">
      <x:c r="A22920" s="0" t="s">
        <x:v>9488</x:v>
      </x:c>
      <x:c r="B22920" s="0">
        <x:v>74017882</x:v>
      </x:c>
    </x:row>
    <x:row r="22921" spans="1:2">
      <x:c r="A22921" s="0" t="s">
        <x:v>19810</x:v>
      </x:c>
      <x:c r="B22921" s="0">
        <x:v>74017881</x:v>
      </x:c>
    </x:row>
    <x:row r="22922" spans="1:2">
      <x:c r="A22922" s="0" t="s">
        <x:v>19811</x:v>
      </x:c>
      <x:c r="B22922" s="0">
        <x:v>74017880</x:v>
      </x:c>
    </x:row>
    <x:row r="22923" spans="1:2">
      <x:c r="A22923" s="0" t="s">
        <x:v>19812</x:v>
      </x:c>
      <x:c r="B22923" s="0">
        <x:v>74017879</x:v>
      </x:c>
    </x:row>
    <x:row r="22924" spans="1:2">
      <x:c r="A22924" s="0" t="s">
        <x:v>19813</x:v>
      </x:c>
      <x:c r="B22924" s="0">
        <x:v>74017878</x:v>
      </x:c>
    </x:row>
    <x:row r="22925" spans="1:2">
      <x:c r="A22925" s="0" t="s">
        <x:v>19814</x:v>
      </x:c>
      <x:c r="B22925" s="0">
        <x:v>74017877</x:v>
      </x:c>
    </x:row>
    <x:row r="22926" spans="1:2">
      <x:c r="A22926" s="0" t="s">
        <x:v>1798</x:v>
      </x:c>
      <x:c r="B22926" s="0">
        <x:v>74017876</x:v>
      </x:c>
    </x:row>
    <x:row r="22927" spans="1:2">
      <x:c r="A22927" s="0" t="s">
        <x:v>15432</x:v>
      </x:c>
      <x:c r="B22927" s="0">
        <x:v>74017875</x:v>
      </x:c>
    </x:row>
    <x:row r="22928" spans="1:2">
      <x:c r="A22928" s="0" t="s">
        <x:v>19815</x:v>
      </x:c>
      <x:c r="B22928" s="0">
        <x:v>74017874</x:v>
      </x:c>
    </x:row>
    <x:row r="22929" spans="1:2">
      <x:c r="A22929" s="0" t="s">
        <x:v>19007</x:v>
      </x:c>
      <x:c r="B22929" s="0">
        <x:v>74017873</x:v>
      </x:c>
    </x:row>
    <x:row r="22930" spans="1:2">
      <x:c r="A22930" s="0" t="s">
        <x:v>19147</x:v>
      </x:c>
      <x:c r="B22930" s="0">
        <x:v>74017872</x:v>
      </x:c>
    </x:row>
    <x:row r="22931" spans="1:2">
      <x:c r="A22931" s="0" t="s">
        <x:v>5166</x:v>
      </x:c>
      <x:c r="B22931" s="0">
        <x:v>74017871</x:v>
      </x:c>
    </x:row>
    <x:row r="22932" spans="1:2">
      <x:c r="A22932" s="0" t="s">
        <x:v>1572</x:v>
      </x:c>
      <x:c r="B22932" s="0">
        <x:v>74017870</x:v>
      </x:c>
    </x:row>
    <x:row r="22933" spans="1:2">
      <x:c r="A22933" s="0" t="s">
        <x:v>19816</x:v>
      </x:c>
      <x:c r="B22933" s="0">
        <x:v>74017463</x:v>
      </x:c>
    </x:row>
    <x:row r="22934" spans="1:2">
      <x:c r="A22934" s="0" t="s">
        <x:v>19817</x:v>
      </x:c>
      <x:c r="B22934" s="0">
        <x:v>74017462</x:v>
      </x:c>
    </x:row>
    <x:row r="22935" spans="1:2">
      <x:c r="A22935" s="0" t="s">
        <x:v>5037</x:v>
      </x:c>
      <x:c r="B22935" s="0">
        <x:v>74017461</x:v>
      </x:c>
    </x:row>
    <x:row r="22936" spans="1:2">
      <x:c r="A22936" s="0" t="s">
        <x:v>19818</x:v>
      </x:c>
      <x:c r="B22936" s="0">
        <x:v>74017460</x:v>
      </x:c>
    </x:row>
    <x:row r="22937" spans="1:2">
      <x:c r="A22937" s="0" t="s">
        <x:v>1801</x:v>
      </x:c>
      <x:c r="B22937" s="0">
        <x:v>74017459</x:v>
      </x:c>
    </x:row>
    <x:row r="22938" spans="1:2">
      <x:c r="A22938" s="0" t="s">
        <x:v>19819</x:v>
      </x:c>
      <x:c r="B22938" s="0">
        <x:v>74017458</x:v>
      </x:c>
    </x:row>
    <x:row r="22939" spans="1:2">
      <x:c r="A22939" s="0" t="s">
        <x:v>4976</x:v>
      </x:c>
      <x:c r="B22939" s="0">
        <x:v>74017457</x:v>
      </x:c>
    </x:row>
    <x:row r="22940" spans="1:2">
      <x:c r="A22940" s="0" t="s">
        <x:v>5134</x:v>
      </x:c>
      <x:c r="B22940" s="0">
        <x:v>74017456</x:v>
      </x:c>
    </x:row>
    <x:row r="22941" spans="1:2">
      <x:c r="A22941" s="0" t="s">
        <x:v>1572</x:v>
      </x:c>
      <x:c r="B22941" s="0">
        <x:v>74017455</x:v>
      </x:c>
    </x:row>
    <x:row r="22942" spans="1:2">
      <x:c r="A22942" s="0" t="s">
        <x:v>19820</x:v>
      </x:c>
      <x:c r="B22942" s="0">
        <x:v>74014907</x:v>
      </x:c>
    </x:row>
    <x:row r="22943" spans="1:2">
      <x:c r="A22943" s="0" t="s">
        <x:v>19821</x:v>
      </x:c>
      <x:c r="B22943" s="0">
        <x:v>74014905</x:v>
      </x:c>
    </x:row>
    <x:row r="22944" spans="1:2">
      <x:c r="A22944" s="0" t="s">
        <x:v>19822</x:v>
      </x:c>
      <x:c r="B22944" s="0">
        <x:v>74014904</x:v>
      </x:c>
    </x:row>
    <x:row r="22945" spans="1:2">
      <x:c r="A22945" s="0" t="s">
        <x:v>19823</x:v>
      </x:c>
      <x:c r="B22945" s="0">
        <x:v>74014902</x:v>
      </x:c>
    </x:row>
    <x:row r="22946" spans="1:2">
      <x:c r="A22946" s="0" t="s">
        <x:v>19824</x:v>
      </x:c>
      <x:c r="B22946" s="0">
        <x:v>74014899</x:v>
      </x:c>
    </x:row>
    <x:row r="22947" spans="1:2">
      <x:c r="A22947" s="0" t="s">
        <x:v>1572</x:v>
      </x:c>
      <x:c r="B22947" s="0">
        <x:v>74014898</x:v>
      </x:c>
    </x:row>
    <x:row r="22948" spans="1:2">
      <x:c r="A22948" s="0" t="s">
        <x:v>19825</x:v>
      </x:c>
      <x:c r="B22948" s="0">
        <x:v>74013175</x:v>
      </x:c>
    </x:row>
    <x:row r="22949" spans="1:2">
      <x:c r="A22949" s="0" t="s">
        <x:v>2686</x:v>
      </x:c>
      <x:c r="B22949" s="0">
        <x:v>74013174</x:v>
      </x:c>
    </x:row>
    <x:row r="22950" spans="1:2">
      <x:c r="A22950" s="0" t="s">
        <x:v>5390</x:v>
      </x:c>
      <x:c r="B22950" s="0">
        <x:v>74013173</x:v>
      </x:c>
    </x:row>
    <x:row r="22951" spans="1:2">
      <x:c r="A22951" s="0" t="s">
        <x:v>19826</x:v>
      </x:c>
      <x:c r="B22951" s="0">
        <x:v>74013172</x:v>
      </x:c>
    </x:row>
    <x:row r="22952" spans="1:2">
      <x:c r="A22952" s="0" t="s">
        <x:v>19827</x:v>
      </x:c>
      <x:c r="B22952" s="0">
        <x:v>74013171</x:v>
      </x:c>
    </x:row>
    <x:row r="22953" spans="1:2">
      <x:c r="A22953" s="0" t="s">
        <x:v>19828</x:v>
      </x:c>
      <x:c r="B22953" s="0">
        <x:v>74013170</x:v>
      </x:c>
    </x:row>
    <x:row r="22954" spans="1:2">
      <x:c r="A22954" s="0" t="s">
        <x:v>1572</x:v>
      </x:c>
      <x:c r="B22954" s="0">
        <x:v>74013169</x:v>
      </x:c>
    </x:row>
    <x:row r="22955" spans="1:2">
      <x:c r="A22955" s="0" t="s">
        <x:v>19829</x:v>
      </x:c>
      <x:c r="B22955" s="0">
        <x:v>74010672</x:v>
      </x:c>
    </x:row>
    <x:row r="22956" spans="1:2">
      <x:c r="A22956" s="0" t="s">
        <x:v>2698</x:v>
      </x:c>
      <x:c r="B22956" s="0">
        <x:v>74010670</x:v>
      </x:c>
    </x:row>
    <x:row r="22957" spans="1:2">
      <x:c r="A22957" s="0" t="s">
        <x:v>7638</x:v>
      </x:c>
      <x:c r="B22957" s="0">
        <x:v>74010669</x:v>
      </x:c>
    </x:row>
    <x:row r="22958" spans="1:2">
      <x:c r="A22958" s="0" t="s">
        <x:v>19830</x:v>
      </x:c>
      <x:c r="B22958" s="0">
        <x:v>74010668</x:v>
      </x:c>
    </x:row>
    <x:row r="22959" spans="1:2">
      <x:c r="A22959" s="0" t="s">
        <x:v>1572</x:v>
      </x:c>
      <x:c r="B22959" s="0">
        <x:v>74010667</x:v>
      </x:c>
    </x:row>
    <x:row r="22960" spans="1:2">
      <x:c r="A22960" s="0" t="s">
        <x:v>12799</x:v>
      </x:c>
      <x:c r="B22960" s="0">
        <x:v>74010141</x:v>
      </x:c>
    </x:row>
    <x:row r="22961" spans="1:2">
      <x:c r="A22961" s="0" t="s">
        <x:v>1572</x:v>
      </x:c>
      <x:c r="B22961" s="0">
        <x:v>74010140</x:v>
      </x:c>
    </x:row>
    <x:row r="22962" spans="1:2">
      <x:c r="A22962" s="0" t="s">
        <x:v>19831</x:v>
      </x:c>
      <x:c r="B22962" s="0">
        <x:v>74010038</x:v>
      </x:c>
    </x:row>
    <x:row r="22963" spans="1:2">
      <x:c r="A22963" s="0" t="s">
        <x:v>19832</x:v>
      </x:c>
      <x:c r="B22963" s="0">
        <x:v>74010037</x:v>
      </x:c>
    </x:row>
    <x:row r="22964" spans="1:2">
      <x:c r="A22964" s="0" t="s">
        <x:v>19833</x:v>
      </x:c>
      <x:c r="B22964" s="0">
        <x:v>74010034</x:v>
      </x:c>
    </x:row>
    <x:row r="22965" spans="1:2">
      <x:c r="A22965" s="0" t="s">
        <x:v>19834</x:v>
      </x:c>
      <x:c r="B22965" s="0">
        <x:v>74010033</x:v>
      </x:c>
    </x:row>
    <x:row r="22966" spans="1:2">
      <x:c r="A22966" s="0" t="s">
        <x:v>19835</x:v>
      </x:c>
      <x:c r="B22966" s="0">
        <x:v>74010032</x:v>
      </x:c>
    </x:row>
    <x:row r="22967" spans="1:2">
      <x:c r="A22967" s="0" t="s">
        <x:v>19836</x:v>
      </x:c>
      <x:c r="B22967" s="0">
        <x:v>74010031</x:v>
      </x:c>
    </x:row>
    <x:row r="22968" spans="1:2">
      <x:c r="A22968" s="0" t="s">
        <x:v>19837</x:v>
      </x:c>
      <x:c r="B22968" s="0">
        <x:v>74010030</x:v>
      </x:c>
    </x:row>
    <x:row r="22969" spans="1:2">
      <x:c r="A22969" s="0" t="s">
        <x:v>19838</x:v>
      </x:c>
      <x:c r="B22969" s="0">
        <x:v>74010029</x:v>
      </x:c>
    </x:row>
    <x:row r="22970" spans="1:2">
      <x:c r="A22970" s="0" t="s">
        <x:v>19839</x:v>
      </x:c>
      <x:c r="B22970" s="0">
        <x:v>74010028</x:v>
      </x:c>
    </x:row>
    <x:row r="22971" spans="1:2">
      <x:c r="A22971" s="0" t="s">
        <x:v>3127</x:v>
      </x:c>
      <x:c r="B22971" s="0">
        <x:v>74010027</x:v>
      </x:c>
    </x:row>
    <x:row r="22972" spans="1:2">
      <x:c r="A22972" s="0" t="s">
        <x:v>19840</x:v>
      </x:c>
      <x:c r="B22972" s="0">
        <x:v>74010026</x:v>
      </x:c>
    </x:row>
    <x:row r="22973" spans="1:2">
      <x:c r="A22973" s="0" t="s">
        <x:v>1572</x:v>
      </x:c>
      <x:c r="B22973" s="0">
        <x:v>74010025</x:v>
      </x:c>
    </x:row>
    <x:row r="22974" spans="1:2">
      <x:c r="A22974" s="0" t="s">
        <x:v>19841</x:v>
      </x:c>
      <x:c r="B22974" s="0">
        <x:v>74009755</x:v>
      </x:c>
    </x:row>
    <x:row r="22975" spans="1:2">
      <x:c r="A22975" s="0" t="s">
        <x:v>19842</x:v>
      </x:c>
      <x:c r="B22975" s="0">
        <x:v>74009754</x:v>
      </x:c>
    </x:row>
    <x:row r="22976" spans="1:2">
      <x:c r="A22976" s="0" t="s">
        <x:v>19843</x:v>
      </x:c>
      <x:c r="B22976" s="0">
        <x:v>74009753</x:v>
      </x:c>
    </x:row>
    <x:row r="22977" spans="1:2">
      <x:c r="A22977" s="0" t="s">
        <x:v>4976</x:v>
      </x:c>
      <x:c r="B22977" s="0">
        <x:v>74009752</x:v>
      </x:c>
    </x:row>
    <x:row r="22978" spans="1:2">
      <x:c r="A22978" s="0" t="s">
        <x:v>1799</x:v>
      </x:c>
      <x:c r="B22978" s="0">
        <x:v>74009751</x:v>
      </x:c>
    </x:row>
    <x:row r="22979" spans="1:2">
      <x:c r="A22979" s="0" t="s">
        <x:v>14885</x:v>
      </x:c>
      <x:c r="B22979" s="0">
        <x:v>74009750</x:v>
      </x:c>
    </x:row>
    <x:row r="22980" spans="1:2">
      <x:c r="A22980" s="0" t="s">
        <x:v>19844</x:v>
      </x:c>
      <x:c r="B22980" s="0">
        <x:v>74009749</x:v>
      </x:c>
    </x:row>
    <x:row r="22981" spans="1:2">
      <x:c r="A22981" s="0" t="s">
        <x:v>19845</x:v>
      </x:c>
      <x:c r="B22981" s="0">
        <x:v>74009748</x:v>
      </x:c>
    </x:row>
    <x:row r="22982" spans="1:2">
      <x:c r="A22982" s="0" t="s">
        <x:v>10069</x:v>
      </x:c>
      <x:c r="B22982" s="0">
        <x:v>74009747</x:v>
      </x:c>
    </x:row>
    <x:row r="22983" spans="1:2">
      <x:c r="A22983" s="0" t="s">
        <x:v>19846</x:v>
      </x:c>
      <x:c r="B22983" s="0">
        <x:v>74009746</x:v>
      </x:c>
    </x:row>
    <x:row r="22984" spans="1:2">
      <x:c r="A22984" s="0" t="s">
        <x:v>1572</x:v>
      </x:c>
      <x:c r="B22984" s="0">
        <x:v>74009745</x:v>
      </x:c>
    </x:row>
    <x:row r="22985" spans="1:2">
      <x:c r="A22985" s="0" t="s">
        <x:v>19847</x:v>
      </x:c>
      <x:c r="B22985" s="0">
        <x:v>74008525</x:v>
      </x:c>
    </x:row>
    <x:row r="22986" spans="1:2">
      <x:c r="A22986" s="0" t="s">
        <x:v>12863</x:v>
      </x:c>
      <x:c r="B22986" s="0">
        <x:v>74008524</x:v>
      </x:c>
    </x:row>
    <x:row r="22987" spans="1:2">
      <x:c r="A22987" s="0" t="s">
        <x:v>3501</x:v>
      </x:c>
      <x:c r="B22987" s="0">
        <x:v>74008523</x:v>
      </x:c>
    </x:row>
    <x:row r="22988" spans="1:2">
      <x:c r="A22988" s="0" t="s">
        <x:v>19848</x:v>
      </x:c>
      <x:c r="B22988" s="0">
        <x:v>74008522</x:v>
      </x:c>
    </x:row>
    <x:row r="22989" spans="1:2">
      <x:c r="A22989" s="0" t="s">
        <x:v>3014</x:v>
      </x:c>
      <x:c r="B22989" s="0">
        <x:v>74008521</x:v>
      </x:c>
    </x:row>
    <x:row r="22990" spans="1:2">
      <x:c r="A22990" s="0" t="s">
        <x:v>19849</x:v>
      </x:c>
      <x:c r="B22990" s="0">
        <x:v>74008520</x:v>
      </x:c>
    </x:row>
    <x:row r="22991" spans="1:2">
      <x:c r="A22991" s="0" t="s">
        <x:v>19091</x:v>
      </x:c>
      <x:c r="B22991" s="0">
        <x:v>74008519</x:v>
      </x:c>
    </x:row>
    <x:row r="22992" spans="1:2">
      <x:c r="A22992" s="0" t="s">
        <x:v>19850</x:v>
      </x:c>
      <x:c r="B22992" s="0">
        <x:v>74008517</x:v>
      </x:c>
    </x:row>
    <x:row r="22993" spans="1:2">
      <x:c r="A22993" s="0" t="s">
        <x:v>19851</x:v>
      </x:c>
      <x:c r="B22993" s="0">
        <x:v>74008516</x:v>
      </x:c>
    </x:row>
    <x:row r="22994" spans="1:2">
      <x:c r="A22994" s="0" t="s">
        <x:v>19852</x:v>
      </x:c>
      <x:c r="B22994" s="0">
        <x:v>74008515</x:v>
      </x:c>
    </x:row>
    <x:row r="22995" spans="1:2">
      <x:c r="A22995" s="0" t="s">
        <x:v>19853</x:v>
      </x:c>
      <x:c r="B22995" s="0">
        <x:v>74008513</x:v>
      </x:c>
    </x:row>
    <x:row r="22996" spans="1:2">
      <x:c r="A22996" s="0" t="s">
        <x:v>19854</x:v>
      </x:c>
      <x:c r="B22996" s="0">
        <x:v>74008512</x:v>
      </x:c>
    </x:row>
    <x:row r="22997" spans="1:2">
      <x:c r="A22997" s="0" t="s">
        <x:v>19855</x:v>
      </x:c>
      <x:c r="B22997" s="0">
        <x:v>74008511</x:v>
      </x:c>
    </x:row>
    <x:row r="22998" spans="1:2">
      <x:c r="A22998" s="0" t="s">
        <x:v>19856</x:v>
      </x:c>
      <x:c r="B22998" s="0">
        <x:v>74008510</x:v>
      </x:c>
    </x:row>
    <x:row r="22999" spans="1:2">
      <x:c r="A22999" s="0" t="s">
        <x:v>1572</x:v>
      </x:c>
      <x:c r="B22999" s="0">
        <x:v>74008509</x:v>
      </x:c>
    </x:row>
    <x:row r="23000" spans="1:2">
      <x:c r="A23000" s="0" t="s">
        <x:v>19857</x:v>
      </x:c>
      <x:c r="B23000" s="0">
        <x:v>74005150</x:v>
      </x:c>
    </x:row>
    <x:row r="23001" spans="1:2">
      <x:c r="A23001" s="0" t="s">
        <x:v>19858</x:v>
      </x:c>
      <x:c r="B23001" s="0">
        <x:v>74005149</x:v>
      </x:c>
    </x:row>
    <x:row r="23002" spans="1:2">
      <x:c r="A23002" s="0" t="s">
        <x:v>19859</x:v>
      </x:c>
      <x:c r="B23002" s="0">
        <x:v>74005148</x:v>
      </x:c>
    </x:row>
    <x:row r="23003" spans="1:2">
      <x:c r="A23003" s="0" t="s">
        <x:v>19860</x:v>
      </x:c>
      <x:c r="B23003" s="0">
        <x:v>74005147</x:v>
      </x:c>
    </x:row>
    <x:row r="23004" spans="1:2">
      <x:c r="A23004" s="0" t="s">
        <x:v>19861</x:v>
      </x:c>
      <x:c r="B23004" s="0">
        <x:v>74005146</x:v>
      </x:c>
    </x:row>
    <x:row r="23005" spans="1:2">
      <x:c r="A23005" s="0" t="s">
        <x:v>19862</x:v>
      </x:c>
      <x:c r="B23005" s="0">
        <x:v>74005145</x:v>
      </x:c>
    </x:row>
    <x:row r="23006" spans="1:2">
      <x:c r="A23006" s="0" t="s">
        <x:v>1572</x:v>
      </x:c>
      <x:c r="B23006" s="0">
        <x:v>74005144</x:v>
      </x:c>
    </x:row>
    <x:row r="23007" spans="1:2">
      <x:c r="A23007" s="0" t="s">
        <x:v>19863</x:v>
      </x:c>
      <x:c r="B23007" s="0">
        <x:v>74004721</x:v>
      </x:c>
    </x:row>
    <x:row r="23008" spans="1:2">
      <x:c r="A23008" s="0" t="s">
        <x:v>19864</x:v>
      </x:c>
      <x:c r="B23008" s="0">
        <x:v>74004720</x:v>
      </x:c>
    </x:row>
    <x:row r="23009" spans="1:2">
      <x:c r="A23009" s="0" t="s">
        <x:v>19865</x:v>
      </x:c>
      <x:c r="B23009" s="0">
        <x:v>74004719</x:v>
      </x:c>
    </x:row>
    <x:row r="23010" spans="1:2">
      <x:c r="A23010" s="0" t="s">
        <x:v>10036</x:v>
      </x:c>
      <x:c r="B23010" s="0">
        <x:v>74004718</x:v>
      </x:c>
    </x:row>
    <x:row r="23011" spans="1:2">
      <x:c r="A23011" s="0" t="s">
        <x:v>19866</x:v>
      </x:c>
      <x:c r="B23011" s="0">
        <x:v>74004716</x:v>
      </x:c>
    </x:row>
    <x:row r="23012" spans="1:2">
      <x:c r="A23012" s="0" t="s">
        <x:v>19867</x:v>
      </x:c>
      <x:c r="B23012" s="0">
        <x:v>74004715</x:v>
      </x:c>
    </x:row>
    <x:row r="23013" spans="1:2">
      <x:c r="A23013" s="0" t="s">
        <x:v>19868</x:v>
      </x:c>
      <x:c r="B23013" s="0">
        <x:v>74004714</x:v>
      </x:c>
    </x:row>
    <x:row r="23014" spans="1:2">
      <x:c r="A23014" s="0" t="s">
        <x:v>14545</x:v>
      </x:c>
      <x:c r="B23014" s="0">
        <x:v>74004713</x:v>
      </x:c>
    </x:row>
    <x:row r="23015" spans="1:2">
      <x:c r="A23015" s="0" t="s">
        <x:v>19869</x:v>
      </x:c>
      <x:c r="B23015" s="0">
        <x:v>74004712</x:v>
      </x:c>
    </x:row>
    <x:row r="23016" spans="1:2">
      <x:c r="A23016" s="0" t="s">
        <x:v>1572</x:v>
      </x:c>
      <x:c r="B23016" s="0">
        <x:v>74004711</x:v>
      </x:c>
    </x:row>
    <x:row r="23017" spans="1:2">
      <x:c r="A23017" s="0" t="s">
        <x:v>19870</x:v>
      </x:c>
      <x:c r="B23017" s="0">
        <x:v>74004707</x:v>
      </x:c>
    </x:row>
    <x:row r="23018" spans="1:2">
      <x:c r="A23018" s="0" t="s">
        <x:v>19871</x:v>
      </x:c>
      <x:c r="B23018" s="0">
        <x:v>74004706</x:v>
      </x:c>
    </x:row>
    <x:row r="23019" spans="1:2">
      <x:c r="A23019" s="0" t="s">
        <x:v>19872</x:v>
      </x:c>
      <x:c r="B23019" s="0">
        <x:v>74004705</x:v>
      </x:c>
    </x:row>
    <x:row r="23020" spans="1:2">
      <x:c r="A23020" s="0" t="s">
        <x:v>15996</x:v>
      </x:c>
      <x:c r="B23020" s="0">
        <x:v>74004704</x:v>
      </x:c>
    </x:row>
    <x:row r="23021" spans="1:2">
      <x:c r="A23021" s="0" t="s">
        <x:v>19873</x:v>
      </x:c>
      <x:c r="B23021" s="0">
        <x:v>74004703</x:v>
      </x:c>
    </x:row>
    <x:row r="23022" spans="1:2">
      <x:c r="A23022" s="0" t="s">
        <x:v>11580</x:v>
      </x:c>
      <x:c r="B23022" s="0">
        <x:v>74004702</x:v>
      </x:c>
    </x:row>
    <x:row r="23023" spans="1:2">
      <x:c r="A23023" s="0" t="s">
        <x:v>19874</x:v>
      </x:c>
      <x:c r="B23023" s="0">
        <x:v>74004701</x:v>
      </x:c>
    </x:row>
    <x:row r="23024" spans="1:2">
      <x:c r="A23024" s="0" t="s">
        <x:v>19875</x:v>
      </x:c>
      <x:c r="B23024" s="0">
        <x:v>74004700</x:v>
      </x:c>
    </x:row>
    <x:row r="23025" spans="1:2">
      <x:c r="A23025" s="0" t="s">
        <x:v>19876</x:v>
      </x:c>
      <x:c r="B23025" s="0">
        <x:v>74004699</x:v>
      </x:c>
    </x:row>
    <x:row r="23026" spans="1:2">
      <x:c r="A23026" s="0" t="s">
        <x:v>19877</x:v>
      </x:c>
      <x:c r="B23026" s="0">
        <x:v>74004698</x:v>
      </x:c>
    </x:row>
    <x:row r="23027" spans="1:2">
      <x:c r="A23027" s="0" t="s">
        <x:v>19878</x:v>
      </x:c>
      <x:c r="B23027" s="0">
        <x:v>74004697</x:v>
      </x:c>
    </x:row>
    <x:row r="23028" spans="1:2">
      <x:c r="A23028" s="0" t="s">
        <x:v>19879</x:v>
      </x:c>
      <x:c r="B23028" s="0">
        <x:v>74004696</x:v>
      </x:c>
    </x:row>
    <x:row r="23029" spans="1:2">
      <x:c r="A23029" s="0" t="s">
        <x:v>19880</x:v>
      </x:c>
      <x:c r="B23029" s="0">
        <x:v>74004695</x:v>
      </x:c>
    </x:row>
    <x:row r="23030" spans="1:2">
      <x:c r="A23030" s="0" t="s">
        <x:v>8778</x:v>
      </x:c>
      <x:c r="B23030" s="0">
        <x:v>74004694</x:v>
      </x:c>
    </x:row>
    <x:row r="23031" spans="1:2">
      <x:c r="A23031" s="0" t="s">
        <x:v>19881</x:v>
      </x:c>
      <x:c r="B23031" s="0">
        <x:v>74004693</x:v>
      </x:c>
    </x:row>
    <x:row r="23032" spans="1:2">
      <x:c r="A23032" s="0" t="s">
        <x:v>6070</x:v>
      </x:c>
      <x:c r="B23032" s="0">
        <x:v>74004692</x:v>
      </x:c>
    </x:row>
    <x:row r="23033" spans="1:2">
      <x:c r="A23033" s="0" t="s">
        <x:v>7881</x:v>
      </x:c>
      <x:c r="B23033" s="0">
        <x:v>74004691</x:v>
      </x:c>
    </x:row>
    <x:row r="23034" spans="1:2">
      <x:c r="A23034" s="0" t="s">
        <x:v>19882</x:v>
      </x:c>
      <x:c r="B23034" s="0">
        <x:v>74004690</x:v>
      </x:c>
    </x:row>
    <x:row r="23035" spans="1:2">
      <x:c r="A23035" s="0" t="s">
        <x:v>19883</x:v>
      </x:c>
      <x:c r="B23035" s="0">
        <x:v>74004689</x:v>
      </x:c>
    </x:row>
    <x:row r="23036" spans="1:2">
      <x:c r="A23036" s="0" t="s">
        <x:v>19884</x:v>
      </x:c>
      <x:c r="B23036" s="0">
        <x:v>74004688</x:v>
      </x:c>
    </x:row>
    <x:row r="23037" spans="1:2">
      <x:c r="A23037" s="0" t="s">
        <x:v>19885</x:v>
      </x:c>
      <x:c r="B23037" s="0">
        <x:v>74004687</x:v>
      </x:c>
    </x:row>
    <x:row r="23038" spans="1:2">
      <x:c r="A23038" s="0" t="s">
        <x:v>19886</x:v>
      </x:c>
      <x:c r="B23038" s="0">
        <x:v>74004686</x:v>
      </x:c>
    </x:row>
    <x:row r="23039" spans="1:2">
      <x:c r="A23039" s="0" t="s">
        <x:v>19887</x:v>
      </x:c>
      <x:c r="B23039" s="0">
        <x:v>74004685</x:v>
      </x:c>
    </x:row>
    <x:row r="23040" spans="1:2">
      <x:c r="A23040" s="0" t="s">
        <x:v>19888</x:v>
      </x:c>
      <x:c r="B23040" s="0">
        <x:v>74004684</x:v>
      </x:c>
    </x:row>
    <x:row r="23041" spans="1:2">
      <x:c r="A23041" s="0" t="s">
        <x:v>19889</x:v>
      </x:c>
      <x:c r="B23041" s="0">
        <x:v>74004683</x:v>
      </x:c>
    </x:row>
    <x:row r="23042" spans="1:2">
      <x:c r="A23042" s="0" t="s">
        <x:v>1572</x:v>
      </x:c>
      <x:c r="B23042" s="0">
        <x:v>74004682</x:v>
      </x:c>
    </x:row>
    <x:row r="23043" spans="1:2">
      <x:c r="A23043" s="0" t="s">
        <x:v>19890</x:v>
      </x:c>
      <x:c r="B23043" s="0">
        <x:v>74003123</x:v>
      </x:c>
    </x:row>
    <x:row r="23044" spans="1:2">
      <x:c r="A23044" s="0" t="s">
        <x:v>19891</x:v>
      </x:c>
      <x:c r="B23044" s="0">
        <x:v>74003122</x:v>
      </x:c>
    </x:row>
    <x:row r="23045" spans="1:2">
      <x:c r="A23045" s="0" t="s">
        <x:v>19892</x:v>
      </x:c>
      <x:c r="B23045" s="0">
        <x:v>74003121</x:v>
      </x:c>
    </x:row>
    <x:row r="23046" spans="1:2">
      <x:c r="A23046" s="0" t="s">
        <x:v>19893</x:v>
      </x:c>
      <x:c r="B23046" s="0">
        <x:v>74003120</x:v>
      </x:c>
    </x:row>
    <x:row r="23047" spans="1:2">
      <x:c r="A23047" s="0" t="s">
        <x:v>19894</x:v>
      </x:c>
      <x:c r="B23047" s="0">
        <x:v>74003119</x:v>
      </x:c>
    </x:row>
    <x:row r="23048" spans="1:2">
      <x:c r="A23048" s="0" t="s">
        <x:v>19895</x:v>
      </x:c>
      <x:c r="B23048" s="0">
        <x:v>74003118</x:v>
      </x:c>
    </x:row>
    <x:row r="23049" spans="1:2">
      <x:c r="A23049" s="0" t="s">
        <x:v>19896</x:v>
      </x:c>
      <x:c r="B23049" s="0">
        <x:v>74003117</x:v>
      </x:c>
    </x:row>
    <x:row r="23050" spans="1:2">
      <x:c r="A23050" s="0" t="s">
        <x:v>19897</x:v>
      </x:c>
      <x:c r="B23050" s="0">
        <x:v>74003116</x:v>
      </x:c>
    </x:row>
    <x:row r="23051" spans="1:2">
      <x:c r="A23051" s="0" t="s">
        <x:v>19898</x:v>
      </x:c>
      <x:c r="B23051" s="0">
        <x:v>74003115</x:v>
      </x:c>
    </x:row>
    <x:row r="23052" spans="1:2">
      <x:c r="A23052" s="0" t="s">
        <x:v>14398</x:v>
      </x:c>
      <x:c r="B23052" s="0">
        <x:v>74003114</x:v>
      </x:c>
    </x:row>
    <x:row r="23053" spans="1:2">
      <x:c r="A23053" s="0" t="s">
        <x:v>19899</x:v>
      </x:c>
      <x:c r="B23053" s="0">
        <x:v>74003113</x:v>
      </x:c>
    </x:row>
    <x:row r="23054" spans="1:2">
      <x:c r="A23054" s="0" t="s">
        <x:v>19900</x:v>
      </x:c>
      <x:c r="B23054" s="0">
        <x:v>74003112</x:v>
      </x:c>
    </x:row>
    <x:row r="23055" spans="1:2">
      <x:c r="A23055" s="0" t="s">
        <x:v>19901</x:v>
      </x:c>
      <x:c r="B23055" s="0">
        <x:v>74003111</x:v>
      </x:c>
    </x:row>
    <x:row r="23056" spans="1:2">
      <x:c r="A23056" s="0" t="s">
        <x:v>19902</x:v>
      </x:c>
      <x:c r="B23056" s="0">
        <x:v>74003110</x:v>
      </x:c>
    </x:row>
    <x:row r="23057" spans="1:2">
      <x:c r="A23057" s="0" t="s">
        <x:v>19903</x:v>
      </x:c>
      <x:c r="B23057" s="0">
        <x:v>74003109</x:v>
      </x:c>
    </x:row>
    <x:row r="23058" spans="1:2">
      <x:c r="A23058" s="0" t="s">
        <x:v>19904</x:v>
      </x:c>
      <x:c r="B23058" s="0">
        <x:v>74003108</x:v>
      </x:c>
    </x:row>
    <x:row r="23059" spans="1:2">
      <x:c r="A23059" s="0" t="s">
        <x:v>19905</x:v>
      </x:c>
      <x:c r="B23059" s="0">
        <x:v>74003107</x:v>
      </x:c>
    </x:row>
    <x:row r="23060" spans="1:2">
      <x:c r="A23060" s="0" t="s">
        <x:v>19906</x:v>
      </x:c>
      <x:c r="B23060" s="0">
        <x:v>74003106</x:v>
      </x:c>
    </x:row>
    <x:row r="23061" spans="1:2">
      <x:c r="A23061" s="0" t="s">
        <x:v>19907</x:v>
      </x:c>
      <x:c r="B23061" s="0">
        <x:v>74003105</x:v>
      </x:c>
    </x:row>
    <x:row r="23062" spans="1:2">
      <x:c r="A23062" s="0" t="s">
        <x:v>19908</x:v>
      </x:c>
      <x:c r="B23062" s="0">
        <x:v>74003104</x:v>
      </x:c>
    </x:row>
    <x:row r="23063" spans="1:2">
      <x:c r="A23063" s="0" t="s">
        <x:v>19909</x:v>
      </x:c>
      <x:c r="B23063" s="0">
        <x:v>74003103</x:v>
      </x:c>
    </x:row>
    <x:row r="23064" spans="1:2">
      <x:c r="A23064" s="0" t="s">
        <x:v>19910</x:v>
      </x:c>
      <x:c r="B23064" s="0">
        <x:v>74003102</x:v>
      </x:c>
    </x:row>
    <x:row r="23065" spans="1:2">
      <x:c r="A23065" s="0" t="s">
        <x:v>15663</x:v>
      </x:c>
      <x:c r="B23065" s="0">
        <x:v>74003101</x:v>
      </x:c>
    </x:row>
    <x:row r="23066" spans="1:2">
      <x:c r="A23066" s="0" t="s">
        <x:v>19911</x:v>
      </x:c>
      <x:c r="B23066" s="0">
        <x:v>74003100</x:v>
      </x:c>
    </x:row>
    <x:row r="23067" spans="1:2">
      <x:c r="A23067" s="0" t="s">
        <x:v>1572</x:v>
      </x:c>
      <x:c r="B23067" s="0">
        <x:v>74003099</x:v>
      </x:c>
    </x:row>
    <x:row r="23068" spans="1:2">
      <x:c r="A23068" s="0" t="s">
        <x:v>19744</x:v>
      </x:c>
      <x:c r="B23068" s="0">
        <x:v>73998982</x:v>
      </x:c>
    </x:row>
    <x:row r="23069" spans="1:2">
      <x:c r="A23069" s="0" t="s">
        <x:v>5747</x:v>
      </x:c>
      <x:c r="B23069" s="0">
        <x:v>73998981</x:v>
      </x:c>
    </x:row>
    <x:row r="23070" spans="1:2">
      <x:c r="A23070" s="0" t="s">
        <x:v>19912</x:v>
      </x:c>
      <x:c r="B23070" s="0">
        <x:v>73998979</x:v>
      </x:c>
    </x:row>
    <x:row r="23071" spans="1:2">
      <x:c r="A23071" s="0" t="s">
        <x:v>19913</x:v>
      </x:c>
      <x:c r="B23071" s="0">
        <x:v>73998977</x:v>
      </x:c>
    </x:row>
    <x:row r="23072" spans="1:2">
      <x:c r="A23072" s="0" t="s">
        <x:v>19914</x:v>
      </x:c>
      <x:c r="B23072" s="0">
        <x:v>73998976</x:v>
      </x:c>
    </x:row>
    <x:row r="23073" spans="1:2">
      <x:c r="A23073" s="0" t="s">
        <x:v>1572</x:v>
      </x:c>
      <x:c r="B23073" s="0">
        <x:v>73998975</x:v>
      </x:c>
    </x:row>
    <x:row r="23074" spans="1:2">
      <x:c r="A23074" s="0" t="s">
        <x:v>19915</x:v>
      </x:c>
      <x:c r="B23074" s="0">
        <x:v>73996453</x:v>
      </x:c>
    </x:row>
    <x:row r="23075" spans="1:2">
      <x:c r="A23075" s="0" t="s">
        <x:v>19916</x:v>
      </x:c>
      <x:c r="B23075" s="0">
        <x:v>73996450</x:v>
      </x:c>
    </x:row>
    <x:row r="23076" spans="1:2">
      <x:c r="A23076" s="0" t="s">
        <x:v>18098</x:v>
      </x:c>
      <x:c r="B23076" s="0">
        <x:v>73996449</x:v>
      </x:c>
    </x:row>
    <x:row r="23077" spans="1:2">
      <x:c r="A23077" s="0" t="s">
        <x:v>14526</x:v>
      </x:c>
      <x:c r="B23077" s="0">
        <x:v>73996448</x:v>
      </x:c>
    </x:row>
    <x:row r="23078" spans="1:2">
      <x:c r="A23078" s="0" t="s">
        <x:v>19917</x:v>
      </x:c>
      <x:c r="B23078" s="0">
        <x:v>73996446</x:v>
      </x:c>
    </x:row>
    <x:row r="23079" spans="1:2">
      <x:c r="A23079" s="0" t="s">
        <x:v>19918</x:v>
      </x:c>
      <x:c r="B23079" s="0">
        <x:v>73996445</x:v>
      </x:c>
    </x:row>
    <x:row r="23080" spans="1:2">
      <x:c r="A23080" s="0" t="s">
        <x:v>1572</x:v>
      </x:c>
      <x:c r="B23080" s="0">
        <x:v>73996444</x:v>
      </x:c>
    </x:row>
    <x:row r="23081" spans="1:2">
      <x:c r="A23081" s="0" t="s">
        <x:v>19919</x:v>
      </x:c>
      <x:c r="B23081" s="0">
        <x:v>73996437</x:v>
      </x:c>
    </x:row>
    <x:row r="23082" spans="1:2">
      <x:c r="A23082" s="0" t="s">
        <x:v>19920</x:v>
      </x:c>
      <x:c r="B23082" s="0">
        <x:v>73996436</x:v>
      </x:c>
    </x:row>
    <x:row r="23083" spans="1:2">
      <x:c r="A23083" s="0" t="s">
        <x:v>19921</x:v>
      </x:c>
      <x:c r="B23083" s="0">
        <x:v>73996435</x:v>
      </x:c>
    </x:row>
    <x:row r="23084" spans="1:2">
      <x:c r="A23084" s="0" t="s">
        <x:v>19922</x:v>
      </x:c>
      <x:c r="B23084" s="0">
        <x:v>73996434</x:v>
      </x:c>
    </x:row>
    <x:row r="23085" spans="1:2">
      <x:c r="A23085" s="0" t="s">
        <x:v>12813</x:v>
      </x:c>
      <x:c r="B23085" s="0">
        <x:v>73996433</x:v>
      </x:c>
    </x:row>
    <x:row r="23086" spans="1:2">
      <x:c r="A23086" s="0" t="s">
        <x:v>17350</x:v>
      </x:c>
      <x:c r="B23086" s="0">
        <x:v>73996432</x:v>
      </x:c>
    </x:row>
    <x:row r="23087" spans="1:2">
      <x:c r="A23087" s="0" t="s">
        <x:v>19923</x:v>
      </x:c>
      <x:c r="B23087" s="0">
        <x:v>73996431</x:v>
      </x:c>
    </x:row>
    <x:row r="23088" spans="1:2">
      <x:c r="A23088" s="0" t="s">
        <x:v>19924</x:v>
      </x:c>
      <x:c r="B23088" s="0">
        <x:v>73996430</x:v>
      </x:c>
    </x:row>
    <x:row r="23089" spans="1:2">
      <x:c r="A23089" s="0" t="s">
        <x:v>19925</x:v>
      </x:c>
      <x:c r="B23089" s="0">
        <x:v>73996429</x:v>
      </x:c>
    </x:row>
    <x:row r="23090" spans="1:2">
      <x:c r="A23090" s="0" t="s">
        <x:v>18517</x:v>
      </x:c>
      <x:c r="B23090" s="0">
        <x:v>73996428</x:v>
      </x:c>
    </x:row>
    <x:row r="23091" spans="1:2">
      <x:c r="A23091" s="0" t="s">
        <x:v>19926</x:v>
      </x:c>
      <x:c r="B23091" s="0">
        <x:v>73996427</x:v>
      </x:c>
    </x:row>
    <x:row r="23092" spans="1:2">
      <x:c r="A23092" s="0" t="s">
        <x:v>19927</x:v>
      </x:c>
      <x:c r="B23092" s="0">
        <x:v>73996426</x:v>
      </x:c>
    </x:row>
    <x:row r="23093" spans="1:2">
      <x:c r="A23093" s="0" t="s">
        <x:v>19928</x:v>
      </x:c>
      <x:c r="B23093" s="0">
        <x:v>73996425</x:v>
      </x:c>
    </x:row>
    <x:row r="23094" spans="1:2">
      <x:c r="A23094" s="0" t="s">
        <x:v>19929</x:v>
      </x:c>
      <x:c r="B23094" s="0">
        <x:v>73996424</x:v>
      </x:c>
    </x:row>
    <x:row r="23095" spans="1:2">
      <x:c r="A23095" s="0" t="s">
        <x:v>19930</x:v>
      </x:c>
      <x:c r="B23095" s="0">
        <x:v>73996423</x:v>
      </x:c>
    </x:row>
    <x:row r="23096" spans="1:2">
      <x:c r="A23096" s="0" t="s">
        <x:v>19931</x:v>
      </x:c>
      <x:c r="B23096" s="0">
        <x:v>73996422</x:v>
      </x:c>
    </x:row>
    <x:row r="23097" spans="1:2">
      <x:c r="A23097" s="0" t="s">
        <x:v>19932</x:v>
      </x:c>
      <x:c r="B23097" s="0">
        <x:v>73996421</x:v>
      </x:c>
    </x:row>
    <x:row r="23098" spans="1:2">
      <x:c r="A23098" s="0" t="s">
        <x:v>19933</x:v>
      </x:c>
      <x:c r="B23098" s="0">
        <x:v>73996420</x:v>
      </x:c>
    </x:row>
    <x:row r="23099" spans="1:2">
      <x:c r="A23099" s="0" t="s">
        <x:v>19934</x:v>
      </x:c>
      <x:c r="B23099" s="0">
        <x:v>73996419</x:v>
      </x:c>
    </x:row>
    <x:row r="23100" spans="1:2">
      <x:c r="A23100" s="0" t="s">
        <x:v>19935</x:v>
      </x:c>
      <x:c r="B23100" s="0">
        <x:v>73996417</x:v>
      </x:c>
    </x:row>
    <x:row r="23101" spans="1:2">
      <x:c r="A23101" s="0" t="s">
        <x:v>19936</x:v>
      </x:c>
      <x:c r="B23101" s="0">
        <x:v>73996416</x:v>
      </x:c>
    </x:row>
    <x:row r="23102" spans="1:2">
      <x:c r="A23102" s="0" t="s">
        <x:v>19937</x:v>
      </x:c>
      <x:c r="B23102" s="0">
        <x:v>73996415</x:v>
      </x:c>
    </x:row>
    <x:row r="23103" spans="1:2">
      <x:c r="A23103" s="0" t="s">
        <x:v>19938</x:v>
      </x:c>
      <x:c r="B23103" s="0">
        <x:v>73996414</x:v>
      </x:c>
    </x:row>
    <x:row r="23104" spans="1:2">
      <x:c r="A23104" s="0" t="s">
        <x:v>19939</x:v>
      </x:c>
      <x:c r="B23104" s="0">
        <x:v>73996413</x:v>
      </x:c>
    </x:row>
    <x:row r="23105" spans="1:2">
      <x:c r="A23105" s="0" t="s">
        <x:v>19940</x:v>
      </x:c>
      <x:c r="B23105" s="0">
        <x:v>73996412</x:v>
      </x:c>
    </x:row>
    <x:row r="23106" spans="1:2">
      <x:c r="A23106" s="0" t="s">
        <x:v>1572</x:v>
      </x:c>
      <x:c r="B23106" s="0">
        <x:v>73996411</x:v>
      </x:c>
    </x:row>
    <x:row r="23107" spans="1:2">
      <x:c r="A23107" s="0" t="s">
        <x:v>19941</x:v>
      </x:c>
      <x:c r="B23107" s="0">
        <x:v>73987629</x:v>
      </x:c>
    </x:row>
    <x:row r="23108" spans="1:2">
      <x:c r="A23108" s="0" t="s">
        <x:v>19942</x:v>
      </x:c>
      <x:c r="B23108" s="0">
        <x:v>73987628</x:v>
      </x:c>
    </x:row>
    <x:row r="23109" spans="1:2">
      <x:c r="A23109" s="0" t="s">
        <x:v>1572</x:v>
      </x:c>
      <x:c r="B23109" s="0">
        <x:v>73987627</x:v>
      </x:c>
    </x:row>
    <x:row r="23110" spans="1:2">
      <x:c r="A23110" s="0" t="s">
        <x:v>19943</x:v>
      </x:c>
      <x:c r="B23110" s="0">
        <x:v>73984518</x:v>
      </x:c>
    </x:row>
    <x:row r="23111" spans="1:2">
      <x:c r="A23111" s="0" t="s">
        <x:v>19944</x:v>
      </x:c>
      <x:c r="B23111" s="0">
        <x:v>73984517</x:v>
      </x:c>
    </x:row>
    <x:row r="23112" spans="1:2">
      <x:c r="A23112" s="0" t="s">
        <x:v>19945</x:v>
      </x:c>
      <x:c r="B23112" s="0">
        <x:v>73984516</x:v>
      </x:c>
    </x:row>
    <x:row r="23113" spans="1:2">
      <x:c r="A23113" s="0" t="s">
        <x:v>19946</x:v>
      </x:c>
      <x:c r="B23113" s="0">
        <x:v>73984515</x:v>
      </x:c>
    </x:row>
    <x:row r="23114" spans="1:2">
      <x:c r="A23114" s="0" t="s">
        <x:v>19947</x:v>
      </x:c>
      <x:c r="B23114" s="0">
        <x:v>73984514</x:v>
      </x:c>
    </x:row>
    <x:row r="23115" spans="1:2">
      <x:c r="A23115" s="0" t="s">
        <x:v>19948</x:v>
      </x:c>
      <x:c r="B23115" s="0">
        <x:v>73984513</x:v>
      </x:c>
    </x:row>
    <x:row r="23116" spans="1:2">
      <x:c r="A23116" s="0" t="s">
        <x:v>19949</x:v>
      </x:c>
      <x:c r="B23116" s="0">
        <x:v>73984512</x:v>
      </x:c>
    </x:row>
    <x:row r="23117" spans="1:2">
      <x:c r="A23117" s="0" t="s">
        <x:v>19950</x:v>
      </x:c>
      <x:c r="B23117" s="0">
        <x:v>73984511</x:v>
      </x:c>
    </x:row>
    <x:row r="23118" spans="1:2">
      <x:c r="A23118" s="0" t="s">
        <x:v>1572</x:v>
      </x:c>
      <x:c r="B23118" s="0">
        <x:v>73984510</x:v>
      </x:c>
    </x:row>
    <x:row r="23119" spans="1:2">
      <x:c r="A23119" s="0" t="s">
        <x:v>19951</x:v>
      </x:c>
      <x:c r="B23119" s="0">
        <x:v>73984498</x:v>
      </x:c>
    </x:row>
    <x:row r="23120" spans="1:2">
      <x:c r="A23120" s="0" t="s">
        <x:v>19952</x:v>
      </x:c>
      <x:c r="B23120" s="0">
        <x:v>73984497</x:v>
      </x:c>
    </x:row>
    <x:row r="23121" spans="1:2">
      <x:c r="A23121" s="0" t="s">
        <x:v>19953</x:v>
      </x:c>
      <x:c r="B23121" s="0">
        <x:v>73984496</x:v>
      </x:c>
    </x:row>
    <x:row r="23122" spans="1:2">
      <x:c r="A23122" s="0" t="s">
        <x:v>19954</x:v>
      </x:c>
      <x:c r="B23122" s="0">
        <x:v>73984495</x:v>
      </x:c>
    </x:row>
    <x:row r="23123" spans="1:2">
      <x:c r="A23123" s="0" t="s">
        <x:v>19955</x:v>
      </x:c>
      <x:c r="B23123" s="0">
        <x:v>73984494</x:v>
      </x:c>
    </x:row>
    <x:row r="23124" spans="1:2">
      <x:c r="A23124" s="0" t="s">
        <x:v>19956</x:v>
      </x:c>
      <x:c r="B23124" s="0">
        <x:v>73984493</x:v>
      </x:c>
    </x:row>
    <x:row r="23125" spans="1:2">
      <x:c r="A23125" s="0" t="s">
        <x:v>19957</x:v>
      </x:c>
      <x:c r="B23125" s="0">
        <x:v>73984492</x:v>
      </x:c>
    </x:row>
    <x:row r="23126" spans="1:2">
      <x:c r="A23126" s="0" t="s">
        <x:v>19958</x:v>
      </x:c>
      <x:c r="B23126" s="0">
        <x:v>73984491</x:v>
      </x:c>
    </x:row>
    <x:row r="23127" spans="1:2">
      <x:c r="A23127" s="0" t="s">
        <x:v>19959</x:v>
      </x:c>
      <x:c r="B23127" s="0">
        <x:v>73984490</x:v>
      </x:c>
    </x:row>
    <x:row r="23128" spans="1:2">
      <x:c r="A23128" s="0" t="s">
        <x:v>19960</x:v>
      </x:c>
      <x:c r="B23128" s="0">
        <x:v>73984489</x:v>
      </x:c>
    </x:row>
    <x:row r="23129" spans="1:2">
      <x:c r="A23129" s="0" t="s">
        <x:v>19961</x:v>
      </x:c>
      <x:c r="B23129" s="0">
        <x:v>73984488</x:v>
      </x:c>
    </x:row>
    <x:row r="23130" spans="1:2">
      <x:c r="A23130" s="0" t="s">
        <x:v>19962</x:v>
      </x:c>
      <x:c r="B23130" s="0">
        <x:v>73984487</x:v>
      </x:c>
    </x:row>
    <x:row r="23131" spans="1:2">
      <x:c r="A23131" s="0" t="s">
        <x:v>19963</x:v>
      </x:c>
      <x:c r="B23131" s="0">
        <x:v>73984486</x:v>
      </x:c>
    </x:row>
    <x:row r="23132" spans="1:2">
      <x:c r="A23132" s="0" t="s">
        <x:v>19964</x:v>
      </x:c>
      <x:c r="B23132" s="0">
        <x:v>73984485</x:v>
      </x:c>
    </x:row>
    <x:row r="23133" spans="1:2">
      <x:c r="A23133" s="0" t="s">
        <x:v>19965</x:v>
      </x:c>
      <x:c r="B23133" s="0">
        <x:v>73984484</x:v>
      </x:c>
    </x:row>
    <x:row r="23134" spans="1:2">
      <x:c r="A23134" s="0" t="s">
        <x:v>19966</x:v>
      </x:c>
      <x:c r="B23134" s="0">
        <x:v>73984483</x:v>
      </x:c>
    </x:row>
    <x:row r="23135" spans="1:2">
      <x:c r="A23135" s="0" t="s">
        <x:v>19967</x:v>
      </x:c>
      <x:c r="B23135" s="0">
        <x:v>73984482</x:v>
      </x:c>
    </x:row>
    <x:row r="23136" spans="1:2">
      <x:c r="A23136" s="0" t="s">
        <x:v>19968</x:v>
      </x:c>
      <x:c r="B23136" s="0">
        <x:v>73984481</x:v>
      </x:c>
    </x:row>
    <x:row r="23137" spans="1:2">
      <x:c r="A23137" s="0" t="s">
        <x:v>19969</x:v>
      </x:c>
      <x:c r="B23137" s="0">
        <x:v>73984480</x:v>
      </x:c>
    </x:row>
    <x:row r="23138" spans="1:2">
      <x:c r="A23138" s="0" t="s">
        <x:v>19970</x:v>
      </x:c>
      <x:c r="B23138" s="0">
        <x:v>73984479</x:v>
      </x:c>
    </x:row>
    <x:row r="23139" spans="1:2">
      <x:c r="A23139" s="0" t="s">
        <x:v>19971</x:v>
      </x:c>
      <x:c r="B23139" s="0">
        <x:v>73984478</x:v>
      </x:c>
    </x:row>
    <x:row r="23140" spans="1:2">
      <x:c r="A23140" s="0" t="s">
        <x:v>19972</x:v>
      </x:c>
      <x:c r="B23140" s="0">
        <x:v>73984477</x:v>
      </x:c>
    </x:row>
    <x:row r="23141" spans="1:2">
      <x:c r="A23141" s="0" t="s">
        <x:v>19973</x:v>
      </x:c>
      <x:c r="B23141" s="0">
        <x:v>73984476</x:v>
      </x:c>
    </x:row>
    <x:row r="23142" spans="1:2">
      <x:c r="A23142" s="0" t="s">
        <x:v>19974</x:v>
      </x:c>
      <x:c r="B23142" s="0">
        <x:v>73984475</x:v>
      </x:c>
    </x:row>
    <x:row r="23143" spans="1:2">
      <x:c r="A23143" s="0" t="s">
        <x:v>19975</x:v>
      </x:c>
      <x:c r="B23143" s="0">
        <x:v>73984473</x:v>
      </x:c>
    </x:row>
    <x:row r="23144" spans="1:2">
      <x:c r="A23144" s="0" t="s">
        <x:v>1572</x:v>
      </x:c>
      <x:c r="B23144" s="0">
        <x:v>73984472</x:v>
      </x:c>
    </x:row>
    <x:row r="23145" spans="1:2">
      <x:c r="A23145" s="0" t="s">
        <x:v>19976</x:v>
      </x:c>
      <x:c r="B23145" s="0">
        <x:v>73984466</x:v>
      </x:c>
    </x:row>
    <x:row r="23146" spans="1:2">
      <x:c r="A23146" s="0" t="s">
        <x:v>19977</x:v>
      </x:c>
      <x:c r="B23146" s="0">
        <x:v>73984465</x:v>
      </x:c>
    </x:row>
    <x:row r="23147" spans="1:2">
      <x:c r="A23147" s="0" t="s">
        <x:v>19978</x:v>
      </x:c>
      <x:c r="B23147" s="0">
        <x:v>73984464</x:v>
      </x:c>
    </x:row>
    <x:row r="23148" spans="1:2">
      <x:c r="A23148" s="0" t="s">
        <x:v>19979</x:v>
      </x:c>
      <x:c r="B23148" s="0">
        <x:v>73984463</x:v>
      </x:c>
    </x:row>
    <x:row r="23149" spans="1:2">
      <x:c r="A23149" s="0" t="s">
        <x:v>19980</x:v>
      </x:c>
      <x:c r="B23149" s="0">
        <x:v>73984462</x:v>
      </x:c>
    </x:row>
    <x:row r="23150" spans="1:2">
      <x:c r="A23150" s="0" t="s">
        <x:v>19981</x:v>
      </x:c>
      <x:c r="B23150" s="0">
        <x:v>73984461</x:v>
      </x:c>
    </x:row>
    <x:row r="23151" spans="1:2">
      <x:c r="A23151" s="0" t="s">
        <x:v>19982</x:v>
      </x:c>
      <x:c r="B23151" s="0">
        <x:v>73984460</x:v>
      </x:c>
    </x:row>
    <x:row r="23152" spans="1:2">
      <x:c r="A23152" s="0" t="s">
        <x:v>19983</x:v>
      </x:c>
      <x:c r="B23152" s="0">
        <x:v>73984459</x:v>
      </x:c>
    </x:row>
    <x:row r="23153" spans="1:2">
      <x:c r="A23153" s="0" t="s">
        <x:v>19984</x:v>
      </x:c>
      <x:c r="B23153" s="0">
        <x:v>73984458</x:v>
      </x:c>
    </x:row>
    <x:row r="23154" spans="1:2">
      <x:c r="A23154" s="0" t="s">
        <x:v>19985</x:v>
      </x:c>
      <x:c r="B23154" s="0">
        <x:v>73984457</x:v>
      </x:c>
    </x:row>
    <x:row r="23155" spans="1:2">
      <x:c r="A23155" s="0" t="s">
        <x:v>19986</x:v>
      </x:c>
      <x:c r="B23155" s="0">
        <x:v>73984456</x:v>
      </x:c>
    </x:row>
    <x:row r="23156" spans="1:2">
      <x:c r="A23156" s="0" t="s">
        <x:v>19987</x:v>
      </x:c>
      <x:c r="B23156" s="0">
        <x:v>73984455</x:v>
      </x:c>
    </x:row>
    <x:row r="23157" spans="1:2">
      <x:c r="A23157" s="0" t="s">
        <x:v>19988</x:v>
      </x:c>
      <x:c r="B23157" s="0">
        <x:v>73984454</x:v>
      </x:c>
    </x:row>
    <x:row r="23158" spans="1:2">
      <x:c r="A23158" s="0" t="s">
        <x:v>19989</x:v>
      </x:c>
      <x:c r="B23158" s="0">
        <x:v>73984453</x:v>
      </x:c>
    </x:row>
    <x:row r="23159" spans="1:2">
      <x:c r="A23159" s="0" t="s">
        <x:v>19990</x:v>
      </x:c>
      <x:c r="B23159" s="0">
        <x:v>73984452</x:v>
      </x:c>
    </x:row>
    <x:row r="23160" spans="1:2">
      <x:c r="A23160" s="0" t="s">
        <x:v>19991</x:v>
      </x:c>
      <x:c r="B23160" s="0">
        <x:v>73984451</x:v>
      </x:c>
    </x:row>
    <x:row r="23161" spans="1:2">
      <x:c r="A23161" s="0" t="s">
        <x:v>19992</x:v>
      </x:c>
      <x:c r="B23161" s="0">
        <x:v>73984450</x:v>
      </x:c>
    </x:row>
    <x:row r="23162" spans="1:2">
      <x:c r="A23162" s="0" t="s">
        <x:v>19993</x:v>
      </x:c>
      <x:c r="B23162" s="0">
        <x:v>73984449</x:v>
      </x:c>
    </x:row>
    <x:row r="23163" spans="1:2">
      <x:c r="A23163" s="0" t="s">
        <x:v>19994</x:v>
      </x:c>
      <x:c r="B23163" s="0">
        <x:v>73984448</x:v>
      </x:c>
    </x:row>
    <x:row r="23164" spans="1:2">
      <x:c r="A23164" s="0" t="s">
        <x:v>19995</x:v>
      </x:c>
      <x:c r="B23164" s="0">
        <x:v>73984447</x:v>
      </x:c>
    </x:row>
    <x:row r="23165" spans="1:2">
      <x:c r="A23165" s="0" t="s">
        <x:v>19996</x:v>
      </x:c>
      <x:c r="B23165" s="0">
        <x:v>73984446</x:v>
      </x:c>
    </x:row>
    <x:row r="23166" spans="1:2">
      <x:c r="A23166" s="0" t="s">
        <x:v>19997</x:v>
      </x:c>
      <x:c r="B23166" s="0">
        <x:v>73984445</x:v>
      </x:c>
    </x:row>
    <x:row r="23167" spans="1:2">
      <x:c r="A23167" s="0" t="s">
        <x:v>19998</x:v>
      </x:c>
      <x:c r="B23167" s="0">
        <x:v>73984444</x:v>
      </x:c>
    </x:row>
    <x:row r="23168" spans="1:2">
      <x:c r="A23168" s="0" t="s">
        <x:v>19999</x:v>
      </x:c>
      <x:c r="B23168" s="0">
        <x:v>73984443</x:v>
      </x:c>
    </x:row>
    <x:row r="23169" spans="1:2">
      <x:c r="A23169" s="0" t="s">
        <x:v>1572</x:v>
      </x:c>
      <x:c r="B23169" s="0">
        <x:v>73984442</x:v>
      </x:c>
    </x:row>
    <x:row r="23170" spans="1:2">
      <x:c r="A23170" s="0" t="s">
        <x:v>20000</x:v>
      </x:c>
      <x:c r="B23170" s="0">
        <x:v>73984436</x:v>
      </x:c>
    </x:row>
    <x:row r="23171" spans="1:2">
      <x:c r="A23171" s="0" t="s">
        <x:v>20001</x:v>
      </x:c>
      <x:c r="B23171" s="0">
        <x:v>73984435</x:v>
      </x:c>
    </x:row>
    <x:row r="23172" spans="1:2">
      <x:c r="A23172" s="0" t="s">
        <x:v>20002</x:v>
      </x:c>
      <x:c r="B23172" s="0">
        <x:v>73984434</x:v>
      </x:c>
    </x:row>
    <x:row r="23173" spans="1:2">
      <x:c r="A23173" s="0" t="s">
        <x:v>20003</x:v>
      </x:c>
      <x:c r="B23173" s="0">
        <x:v>73984433</x:v>
      </x:c>
    </x:row>
    <x:row r="23174" spans="1:2">
      <x:c r="A23174" s="0" t="s">
        <x:v>20004</x:v>
      </x:c>
      <x:c r="B23174" s="0">
        <x:v>73984432</x:v>
      </x:c>
    </x:row>
    <x:row r="23175" spans="1:2">
      <x:c r="A23175" s="0" t="s">
        <x:v>20005</x:v>
      </x:c>
      <x:c r="B23175" s="0">
        <x:v>73984431</x:v>
      </x:c>
    </x:row>
    <x:row r="23176" spans="1:2">
      <x:c r="A23176" s="0" t="s">
        <x:v>20006</x:v>
      </x:c>
      <x:c r="B23176" s="0">
        <x:v>73984430</x:v>
      </x:c>
    </x:row>
    <x:row r="23177" spans="1:2">
      <x:c r="A23177" s="0" t="s">
        <x:v>20007</x:v>
      </x:c>
      <x:c r="B23177" s="0">
        <x:v>73984428</x:v>
      </x:c>
    </x:row>
    <x:row r="23178" spans="1:2">
      <x:c r="A23178" s="0" t="s">
        <x:v>20008</x:v>
      </x:c>
      <x:c r="B23178" s="0">
        <x:v>73984427</x:v>
      </x:c>
    </x:row>
    <x:row r="23179" spans="1:2">
      <x:c r="A23179" s="0" t="s">
        <x:v>20009</x:v>
      </x:c>
      <x:c r="B23179" s="0">
        <x:v>73984426</x:v>
      </x:c>
    </x:row>
    <x:row r="23180" spans="1:2">
      <x:c r="A23180" s="0" t="s">
        <x:v>20010</x:v>
      </x:c>
      <x:c r="B23180" s="0">
        <x:v>73984425</x:v>
      </x:c>
    </x:row>
    <x:row r="23181" spans="1:2">
      <x:c r="A23181" s="0" t="s">
        <x:v>20011</x:v>
      </x:c>
      <x:c r="B23181" s="0">
        <x:v>73984422</x:v>
      </x:c>
    </x:row>
    <x:row r="23182" spans="1:2">
      <x:c r="A23182" s="0" t="s">
        <x:v>20012</x:v>
      </x:c>
      <x:c r="B23182" s="0">
        <x:v>73984421</x:v>
      </x:c>
    </x:row>
    <x:row r="23183" spans="1:2">
      <x:c r="A23183" s="0" t="s">
        <x:v>20013</x:v>
      </x:c>
      <x:c r="B23183" s="0">
        <x:v>73984420</x:v>
      </x:c>
    </x:row>
    <x:row r="23184" spans="1:2">
      <x:c r="A23184" s="0" t="s">
        <x:v>20014</x:v>
      </x:c>
      <x:c r="B23184" s="0">
        <x:v>73984419</x:v>
      </x:c>
    </x:row>
    <x:row r="23185" spans="1:2">
      <x:c r="A23185" s="0" t="s">
        <x:v>20015</x:v>
      </x:c>
      <x:c r="B23185" s="0">
        <x:v>73984418</x:v>
      </x:c>
    </x:row>
    <x:row r="23186" spans="1:2">
      <x:c r="A23186" s="0" t="s">
        <x:v>20016</x:v>
      </x:c>
      <x:c r="B23186" s="0">
        <x:v>73984417</x:v>
      </x:c>
    </x:row>
    <x:row r="23187" spans="1:2">
      <x:c r="A23187" s="0" t="s">
        <x:v>20017</x:v>
      </x:c>
      <x:c r="B23187" s="0">
        <x:v>73984416</x:v>
      </x:c>
    </x:row>
    <x:row r="23188" spans="1:2">
      <x:c r="A23188" s="0" t="s">
        <x:v>20018</x:v>
      </x:c>
      <x:c r="B23188" s="0">
        <x:v>73984415</x:v>
      </x:c>
    </x:row>
    <x:row r="23189" spans="1:2">
      <x:c r="A23189" s="0" t="s">
        <x:v>20019</x:v>
      </x:c>
      <x:c r="B23189" s="0">
        <x:v>73984414</x:v>
      </x:c>
    </x:row>
    <x:row r="23190" spans="1:2">
      <x:c r="A23190" s="0" t="s">
        <x:v>20020</x:v>
      </x:c>
      <x:c r="B23190" s="0">
        <x:v>73984413</x:v>
      </x:c>
    </x:row>
    <x:row r="23191" spans="1:2">
      <x:c r="A23191" s="0" t="s">
        <x:v>20021</x:v>
      </x:c>
      <x:c r="B23191" s="0">
        <x:v>73984412</x:v>
      </x:c>
    </x:row>
    <x:row r="23192" spans="1:2">
      <x:c r="A23192" s="0" t="s">
        <x:v>20022</x:v>
      </x:c>
      <x:c r="B23192" s="0">
        <x:v>73984411</x:v>
      </x:c>
    </x:row>
    <x:row r="23193" spans="1:2">
      <x:c r="A23193" s="0" t="s">
        <x:v>20023</x:v>
      </x:c>
      <x:c r="B23193" s="0">
        <x:v>73984410</x:v>
      </x:c>
    </x:row>
    <x:row r="23194" spans="1:2">
      <x:c r="A23194" s="0" t="s">
        <x:v>1572</x:v>
      </x:c>
      <x:c r="B23194" s="0">
        <x:v>73984409</x:v>
      </x:c>
    </x:row>
    <x:row r="23195" spans="1:2">
      <x:c r="A23195" s="0" t="s">
        <x:v>20024</x:v>
      </x:c>
      <x:c r="B23195" s="0">
        <x:v>73980766</x:v>
      </x:c>
    </x:row>
    <x:row r="23196" spans="1:2">
      <x:c r="A23196" s="0" t="s">
        <x:v>20025</x:v>
      </x:c>
      <x:c r="B23196" s="0">
        <x:v>73980765</x:v>
      </x:c>
    </x:row>
    <x:row r="23197" spans="1:2">
      <x:c r="A23197" s="0" t="s">
        <x:v>20026</x:v>
      </x:c>
      <x:c r="B23197" s="0">
        <x:v>73980764</x:v>
      </x:c>
    </x:row>
    <x:row r="23198" spans="1:2">
      <x:c r="A23198" s="0" t="s">
        <x:v>3617</x:v>
      </x:c>
      <x:c r="B23198" s="0">
        <x:v>73980763</x:v>
      </x:c>
    </x:row>
    <x:row r="23199" spans="1:2">
      <x:c r="A23199" s="0" t="s">
        <x:v>20027</x:v>
      </x:c>
      <x:c r="B23199" s="0">
        <x:v>73980762</x:v>
      </x:c>
    </x:row>
    <x:row r="23200" spans="1:2">
      <x:c r="A23200" s="0" t="s">
        <x:v>20028</x:v>
      </x:c>
      <x:c r="B23200" s="0">
        <x:v>73980761</x:v>
      </x:c>
    </x:row>
    <x:row r="23201" spans="1:2">
      <x:c r="A23201" s="0" t="s">
        <x:v>20029</x:v>
      </x:c>
      <x:c r="B23201" s="0">
        <x:v>73980760</x:v>
      </x:c>
    </x:row>
    <x:row r="23202" spans="1:2">
      <x:c r="A23202" s="0" t="s">
        <x:v>20030</x:v>
      </x:c>
      <x:c r="B23202" s="0">
        <x:v>73980759</x:v>
      </x:c>
    </x:row>
    <x:row r="23203" spans="1:2">
      <x:c r="A23203" s="0" t="s">
        <x:v>20031</x:v>
      </x:c>
      <x:c r="B23203" s="0">
        <x:v>73980758</x:v>
      </x:c>
    </x:row>
    <x:row r="23204" spans="1:2">
      <x:c r="A23204" s="0" t="s">
        <x:v>20032</x:v>
      </x:c>
      <x:c r="B23204" s="0">
        <x:v>73980757</x:v>
      </x:c>
    </x:row>
    <x:row r="23205" spans="1:2">
      <x:c r="A23205" s="0" t="s">
        <x:v>20033</x:v>
      </x:c>
      <x:c r="B23205" s="0">
        <x:v>73980756</x:v>
      </x:c>
    </x:row>
    <x:row r="23206" spans="1:2">
      <x:c r="A23206" s="0" t="s">
        <x:v>20034</x:v>
      </x:c>
      <x:c r="B23206" s="0">
        <x:v>73980755</x:v>
      </x:c>
    </x:row>
    <x:row r="23207" spans="1:2">
      <x:c r="A23207" s="0" t="s">
        <x:v>1572</x:v>
      </x:c>
      <x:c r="B23207" s="0">
        <x:v>73980754</x:v>
      </x:c>
    </x:row>
    <x:row r="23208" spans="1:2">
      <x:c r="A23208" s="0" t="s">
        <x:v>20035</x:v>
      </x:c>
      <x:c r="B23208" s="0">
        <x:v>73980748</x:v>
      </x:c>
    </x:row>
    <x:row r="23209" spans="1:2">
      <x:c r="A23209" s="0" t="s">
        <x:v>20036</x:v>
      </x:c>
      <x:c r="B23209" s="0">
        <x:v>73980747</x:v>
      </x:c>
    </x:row>
    <x:row r="23210" spans="1:2">
      <x:c r="A23210" s="0" t="s">
        <x:v>20037</x:v>
      </x:c>
      <x:c r="B23210" s="0">
        <x:v>73980746</x:v>
      </x:c>
    </x:row>
    <x:row r="23211" spans="1:2">
      <x:c r="A23211" s="0" t="s">
        <x:v>20038</x:v>
      </x:c>
      <x:c r="B23211" s="0">
        <x:v>73980744</x:v>
      </x:c>
    </x:row>
    <x:row r="23212" spans="1:2">
      <x:c r="A23212" s="0" t="s">
        <x:v>20039</x:v>
      </x:c>
      <x:c r="B23212" s="0">
        <x:v>73980743</x:v>
      </x:c>
    </x:row>
    <x:row r="23213" spans="1:2">
      <x:c r="A23213" s="0" t="s">
        <x:v>20040</x:v>
      </x:c>
      <x:c r="B23213" s="0">
        <x:v>73980742</x:v>
      </x:c>
    </x:row>
    <x:row r="23214" spans="1:2">
      <x:c r="A23214" s="0" t="s">
        <x:v>20041</x:v>
      </x:c>
      <x:c r="B23214" s="0">
        <x:v>73980741</x:v>
      </x:c>
    </x:row>
    <x:row r="23215" spans="1:2">
      <x:c r="A23215" s="0" t="s">
        <x:v>20042</x:v>
      </x:c>
      <x:c r="B23215" s="0">
        <x:v>73980740</x:v>
      </x:c>
    </x:row>
    <x:row r="23216" spans="1:2">
      <x:c r="A23216" s="0" t="s">
        <x:v>20043</x:v>
      </x:c>
      <x:c r="B23216" s="0">
        <x:v>73980739</x:v>
      </x:c>
    </x:row>
    <x:row r="23217" spans="1:2">
      <x:c r="A23217" s="0" t="s">
        <x:v>20044</x:v>
      </x:c>
      <x:c r="B23217" s="0">
        <x:v>73980738</x:v>
      </x:c>
    </x:row>
    <x:row r="23218" spans="1:2">
      <x:c r="A23218" s="0" t="s">
        <x:v>20045</x:v>
      </x:c>
      <x:c r="B23218" s="0">
        <x:v>73980737</x:v>
      </x:c>
    </x:row>
    <x:row r="23219" spans="1:2">
      <x:c r="A23219" s="0" t="s">
        <x:v>20046</x:v>
      </x:c>
      <x:c r="B23219" s="0">
        <x:v>73980736</x:v>
      </x:c>
    </x:row>
    <x:row r="23220" spans="1:2">
      <x:c r="A23220" s="0" t="s">
        <x:v>20047</x:v>
      </x:c>
      <x:c r="B23220" s="0">
        <x:v>73980735</x:v>
      </x:c>
    </x:row>
    <x:row r="23221" spans="1:2">
      <x:c r="A23221" s="0" t="s">
        <x:v>20048</x:v>
      </x:c>
      <x:c r="B23221" s="0">
        <x:v>73980734</x:v>
      </x:c>
    </x:row>
    <x:row r="23222" spans="1:2">
      <x:c r="A23222" s="0" t="s">
        <x:v>20049</x:v>
      </x:c>
      <x:c r="B23222" s="0">
        <x:v>73980733</x:v>
      </x:c>
    </x:row>
    <x:row r="23223" spans="1:2">
      <x:c r="A23223" s="0" t="s">
        <x:v>20050</x:v>
      </x:c>
      <x:c r="B23223" s="0">
        <x:v>73980732</x:v>
      </x:c>
    </x:row>
    <x:row r="23224" spans="1:2">
      <x:c r="A23224" s="0" t="s">
        <x:v>20051</x:v>
      </x:c>
      <x:c r="B23224" s="0">
        <x:v>73980731</x:v>
      </x:c>
    </x:row>
    <x:row r="23225" spans="1:2">
      <x:c r="A23225" s="0" t="s">
        <x:v>20052</x:v>
      </x:c>
      <x:c r="B23225" s="0">
        <x:v>73980730</x:v>
      </x:c>
    </x:row>
    <x:row r="23226" spans="1:2">
      <x:c r="A23226" s="0" t="s">
        <x:v>20053</x:v>
      </x:c>
      <x:c r="B23226" s="0">
        <x:v>73980729</x:v>
      </x:c>
    </x:row>
    <x:row r="23227" spans="1:2">
      <x:c r="A23227" s="0" t="s">
        <x:v>20054</x:v>
      </x:c>
      <x:c r="B23227" s="0">
        <x:v>73980728</x:v>
      </x:c>
    </x:row>
    <x:row r="23228" spans="1:2">
      <x:c r="A23228" s="0" t="s">
        <x:v>20055</x:v>
      </x:c>
      <x:c r="B23228" s="0">
        <x:v>73980727</x:v>
      </x:c>
    </x:row>
    <x:row r="23229" spans="1:2">
      <x:c r="A23229" s="0" t="s">
        <x:v>20056</x:v>
      </x:c>
      <x:c r="B23229" s="0">
        <x:v>73980725</x:v>
      </x:c>
    </x:row>
    <x:row r="23230" spans="1:2">
      <x:c r="A23230" s="0" t="s">
        <x:v>20057</x:v>
      </x:c>
      <x:c r="B23230" s="0">
        <x:v>73980724</x:v>
      </x:c>
    </x:row>
    <x:row r="23231" spans="1:2">
      <x:c r="A23231" s="0" t="s">
        <x:v>20058</x:v>
      </x:c>
      <x:c r="B23231" s="0">
        <x:v>73980723</x:v>
      </x:c>
    </x:row>
    <x:row r="23232" spans="1:2">
      <x:c r="A23232" s="0" t="s">
        <x:v>1572</x:v>
      </x:c>
      <x:c r="B23232" s="0">
        <x:v>73980722</x:v>
      </x:c>
    </x:row>
    <x:row r="23233" spans="1:2">
      <x:c r="A23233" s="0" t="s">
        <x:v>20059</x:v>
      </x:c>
      <x:c r="B23233" s="0">
        <x:v>73977749</x:v>
      </x:c>
    </x:row>
    <x:row r="23234" spans="1:2">
      <x:c r="A23234" s="0" t="s">
        <x:v>20060</x:v>
      </x:c>
      <x:c r="B23234" s="0">
        <x:v>73977748</x:v>
      </x:c>
    </x:row>
    <x:row r="23235" spans="1:2">
      <x:c r="A23235" s="0" t="s">
        <x:v>2235</x:v>
      </x:c>
      <x:c r="B23235" s="0">
        <x:v>73977747</x:v>
      </x:c>
    </x:row>
    <x:row r="23236" spans="1:2">
      <x:c r="A23236" s="0" t="s">
        <x:v>5993</x:v>
      </x:c>
      <x:c r="B23236" s="0">
        <x:v>73977746</x:v>
      </x:c>
    </x:row>
    <x:row r="23237" spans="1:2">
      <x:c r="A23237" s="0" t="s">
        <x:v>2231</x:v>
      </x:c>
      <x:c r="B23237" s="0">
        <x:v>73977745</x:v>
      </x:c>
    </x:row>
    <x:row r="23238" spans="1:2">
      <x:c r="A23238" s="0" t="s">
        <x:v>20061</x:v>
      </x:c>
      <x:c r="B23238" s="0">
        <x:v>73977744</x:v>
      </x:c>
    </x:row>
    <x:row r="23239" spans="1:2">
      <x:c r="A23239" s="0" t="s">
        <x:v>8644</x:v>
      </x:c>
      <x:c r="B23239" s="0">
        <x:v>73977743</x:v>
      </x:c>
    </x:row>
    <x:row r="23240" spans="1:2">
      <x:c r="A23240" s="0" t="s">
        <x:v>11393</x:v>
      </x:c>
      <x:c r="B23240" s="0">
        <x:v>73977742</x:v>
      </x:c>
    </x:row>
    <x:row r="23241" spans="1:2">
      <x:c r="A23241" s="0" t="s">
        <x:v>6336</x:v>
      </x:c>
      <x:c r="B23241" s="0">
        <x:v>73977741</x:v>
      </x:c>
    </x:row>
    <x:row r="23242" spans="1:2">
      <x:c r="A23242" s="0" t="s">
        <x:v>20062</x:v>
      </x:c>
      <x:c r="B23242" s="0">
        <x:v>73977740</x:v>
      </x:c>
    </x:row>
    <x:row r="23243" spans="1:2">
      <x:c r="A23243" s="0" t="s">
        <x:v>20063</x:v>
      </x:c>
      <x:c r="B23243" s="0">
        <x:v>73977739</x:v>
      </x:c>
    </x:row>
    <x:row r="23244" spans="1:2">
      <x:c r="A23244" s="0" t="s">
        <x:v>20064</x:v>
      </x:c>
      <x:c r="B23244" s="0">
        <x:v>73977738</x:v>
      </x:c>
    </x:row>
    <x:row r="23245" spans="1:2">
      <x:c r="A23245" s="0" t="s">
        <x:v>20065</x:v>
      </x:c>
      <x:c r="B23245" s="0">
        <x:v>73977737</x:v>
      </x:c>
    </x:row>
    <x:row r="23246" spans="1:2">
      <x:c r="A23246" s="0" t="s">
        <x:v>20066</x:v>
      </x:c>
      <x:c r="B23246" s="0">
        <x:v>73977736</x:v>
      </x:c>
    </x:row>
    <x:row r="23247" spans="1:2">
      <x:c r="A23247" s="0" t="s">
        <x:v>1572</x:v>
      </x:c>
      <x:c r="B23247" s="0">
        <x:v>73977735</x:v>
      </x:c>
    </x:row>
    <x:row r="23248" spans="1:2">
      <x:c r="A23248" s="0" t="s">
        <x:v>20067</x:v>
      </x:c>
      <x:c r="B23248" s="0">
        <x:v>73975763</x:v>
      </x:c>
    </x:row>
    <x:row r="23249" spans="1:2">
      <x:c r="A23249" s="0" t="s">
        <x:v>20068</x:v>
      </x:c>
      <x:c r="B23249" s="0">
        <x:v>73975762</x:v>
      </x:c>
    </x:row>
    <x:row r="23250" spans="1:2">
      <x:c r="A23250" s="0" t="s">
        <x:v>1572</x:v>
      </x:c>
      <x:c r="B23250" s="0">
        <x:v>73975761</x:v>
      </x:c>
    </x:row>
    <x:row r="23251" spans="1:2">
      <x:c r="A23251" s="0" t="s">
        <x:v>20069</x:v>
      </x:c>
      <x:c r="B23251" s="0">
        <x:v>73975748</x:v>
      </x:c>
    </x:row>
    <x:row r="23252" spans="1:2">
      <x:c r="A23252" s="0" t="s">
        <x:v>20070</x:v>
      </x:c>
      <x:c r="B23252" s="0">
        <x:v>73975747</x:v>
      </x:c>
    </x:row>
    <x:row r="23253" spans="1:2">
      <x:c r="A23253" s="0" t="s">
        <x:v>20071</x:v>
      </x:c>
      <x:c r="B23253" s="0">
        <x:v>73975746</x:v>
      </x:c>
    </x:row>
    <x:row r="23254" spans="1:2">
      <x:c r="A23254" s="0" t="s">
        <x:v>20072</x:v>
      </x:c>
      <x:c r="B23254" s="0">
        <x:v>73975745</x:v>
      </x:c>
    </x:row>
    <x:row r="23255" spans="1:2">
      <x:c r="A23255" s="0" t="s">
        <x:v>20073</x:v>
      </x:c>
      <x:c r="B23255" s="0">
        <x:v>73975744</x:v>
      </x:c>
    </x:row>
    <x:row r="23256" spans="1:2">
      <x:c r="A23256" s="0" t="s">
        <x:v>20074</x:v>
      </x:c>
      <x:c r="B23256" s="0">
        <x:v>73975743</x:v>
      </x:c>
    </x:row>
    <x:row r="23257" spans="1:2">
      <x:c r="A23257" s="0" t="s">
        <x:v>20075</x:v>
      </x:c>
      <x:c r="B23257" s="0">
        <x:v>73975742</x:v>
      </x:c>
    </x:row>
    <x:row r="23258" spans="1:2">
      <x:c r="A23258" s="0" t="s">
        <x:v>20076</x:v>
      </x:c>
      <x:c r="B23258" s="0">
        <x:v>73975739</x:v>
      </x:c>
    </x:row>
    <x:row r="23259" spans="1:2">
      <x:c r="A23259" s="0" t="s">
        <x:v>20077</x:v>
      </x:c>
      <x:c r="B23259" s="0">
        <x:v>73975738</x:v>
      </x:c>
    </x:row>
    <x:row r="23260" spans="1:2">
      <x:c r="A23260" s="0" t="s">
        <x:v>19975</x:v>
      </x:c>
      <x:c r="B23260" s="0">
        <x:v>73975737</x:v>
      </x:c>
    </x:row>
    <x:row r="23261" spans="1:2">
      <x:c r="A23261" s="0" t="s">
        <x:v>20078</x:v>
      </x:c>
      <x:c r="B23261" s="0">
        <x:v>73975736</x:v>
      </x:c>
    </x:row>
    <x:row r="23262" spans="1:2">
      <x:c r="A23262" s="0" t="s">
        <x:v>20079</x:v>
      </x:c>
      <x:c r="B23262" s="0">
        <x:v>73975734</x:v>
      </x:c>
    </x:row>
    <x:row r="23263" spans="1:2">
      <x:c r="A23263" s="0" t="s">
        <x:v>20080</x:v>
      </x:c>
      <x:c r="B23263" s="0">
        <x:v>73975733</x:v>
      </x:c>
    </x:row>
    <x:row r="23264" spans="1:2">
      <x:c r="A23264" s="0" t="s">
        <x:v>20081</x:v>
      </x:c>
      <x:c r="B23264" s="0">
        <x:v>73975732</x:v>
      </x:c>
    </x:row>
    <x:row r="23265" spans="1:2">
      <x:c r="A23265" s="0" t="s">
        <x:v>20082</x:v>
      </x:c>
      <x:c r="B23265" s="0">
        <x:v>73975731</x:v>
      </x:c>
    </x:row>
    <x:row r="23266" spans="1:2">
      <x:c r="A23266" s="0" t="s">
        <x:v>20083</x:v>
      </x:c>
      <x:c r="B23266" s="0">
        <x:v>73975730</x:v>
      </x:c>
    </x:row>
    <x:row r="23267" spans="1:2">
      <x:c r="A23267" s="0" t="s">
        <x:v>20084</x:v>
      </x:c>
      <x:c r="B23267" s="0">
        <x:v>73975729</x:v>
      </x:c>
    </x:row>
    <x:row r="23268" spans="1:2">
      <x:c r="A23268" s="0" t="s">
        <x:v>20085</x:v>
      </x:c>
      <x:c r="B23268" s="0">
        <x:v>73975728</x:v>
      </x:c>
    </x:row>
    <x:row r="23269" spans="1:2">
      <x:c r="A23269" s="0" t="s">
        <x:v>20086</x:v>
      </x:c>
      <x:c r="B23269" s="0">
        <x:v>73975726</x:v>
      </x:c>
    </x:row>
    <x:row r="23270" spans="1:2">
      <x:c r="A23270" s="0" t="s">
        <x:v>20087</x:v>
      </x:c>
      <x:c r="B23270" s="0">
        <x:v>73975725</x:v>
      </x:c>
    </x:row>
    <x:row r="23271" spans="1:2">
      <x:c r="A23271" s="0" t="s">
        <x:v>20088</x:v>
      </x:c>
      <x:c r="B23271" s="0">
        <x:v>73975724</x:v>
      </x:c>
    </x:row>
    <x:row r="23272" spans="1:2">
      <x:c r="A23272" s="0" t="s">
        <x:v>20089</x:v>
      </x:c>
      <x:c r="B23272" s="0">
        <x:v>73975723</x:v>
      </x:c>
    </x:row>
    <x:row r="23273" spans="1:2">
      <x:c r="A23273" s="0" t="s">
        <x:v>20090</x:v>
      </x:c>
      <x:c r="B23273" s="0">
        <x:v>73975722</x:v>
      </x:c>
    </x:row>
    <x:row r="23274" spans="1:2">
      <x:c r="A23274" s="0" t="s">
        <x:v>20091</x:v>
      </x:c>
      <x:c r="B23274" s="0">
        <x:v>73975721</x:v>
      </x:c>
    </x:row>
    <x:row r="23275" spans="1:2">
      <x:c r="A23275" s="0" t="s">
        <x:v>20092</x:v>
      </x:c>
      <x:c r="B23275" s="0">
        <x:v>73975720</x:v>
      </x:c>
    </x:row>
    <x:row r="23276" spans="1:2">
      <x:c r="A23276" s="0" t="s">
        <x:v>1572</x:v>
      </x:c>
      <x:c r="B23276" s="0">
        <x:v>73975719</x:v>
      </x:c>
    </x:row>
    <x:row r="23277" spans="1:2">
      <x:c r="A23277" s="0" t="s">
        <x:v>20093</x:v>
      </x:c>
      <x:c r="B23277" s="0">
        <x:v>73973494</x:v>
      </x:c>
    </x:row>
    <x:row r="23278" spans="1:2">
      <x:c r="A23278" s="0" t="s">
        <x:v>20094</x:v>
      </x:c>
      <x:c r="B23278" s="0">
        <x:v>73973493</x:v>
      </x:c>
    </x:row>
    <x:row r="23279" spans="1:2">
      <x:c r="A23279" s="0" t="s">
        <x:v>1572</x:v>
      </x:c>
      <x:c r="B23279" s="0">
        <x:v>73973491</x:v>
      </x:c>
    </x:row>
    <x:row r="23280" spans="1:2">
      <x:c r="A23280" s="0" t="s">
        <x:v>20095</x:v>
      </x:c>
      <x:c r="B23280" s="0">
        <x:v>73973483</x:v>
      </x:c>
    </x:row>
    <x:row r="23281" spans="1:2">
      <x:c r="A23281" s="0" t="s">
        <x:v>20096</x:v>
      </x:c>
      <x:c r="B23281" s="0">
        <x:v>73973482</x:v>
      </x:c>
    </x:row>
    <x:row r="23282" spans="1:2">
      <x:c r="A23282" s="0" t="s">
        <x:v>20097</x:v>
      </x:c>
      <x:c r="B23282" s="0">
        <x:v>73973481</x:v>
      </x:c>
    </x:row>
    <x:row r="23283" spans="1:2">
      <x:c r="A23283" s="0" t="s">
        <x:v>20098</x:v>
      </x:c>
      <x:c r="B23283" s="0">
        <x:v>73973480</x:v>
      </x:c>
    </x:row>
    <x:row r="23284" spans="1:2">
      <x:c r="A23284" s="0" t="s">
        <x:v>20099</x:v>
      </x:c>
      <x:c r="B23284" s="0">
        <x:v>73973479</x:v>
      </x:c>
    </x:row>
    <x:row r="23285" spans="1:2">
      <x:c r="A23285" s="0" t="s">
        <x:v>20100</x:v>
      </x:c>
      <x:c r="B23285" s="0">
        <x:v>73973478</x:v>
      </x:c>
    </x:row>
    <x:row r="23286" spans="1:2">
      <x:c r="A23286" s="0" t="s">
        <x:v>20101</x:v>
      </x:c>
      <x:c r="B23286" s="0">
        <x:v>73973477</x:v>
      </x:c>
    </x:row>
    <x:row r="23287" spans="1:2">
      <x:c r="A23287" s="0" t="s">
        <x:v>20102</x:v>
      </x:c>
      <x:c r="B23287" s="0">
        <x:v>73973475</x:v>
      </x:c>
    </x:row>
    <x:row r="23288" spans="1:2">
      <x:c r="A23288" s="0" t="s">
        <x:v>20103</x:v>
      </x:c>
      <x:c r="B23288" s="0">
        <x:v>73973474</x:v>
      </x:c>
    </x:row>
    <x:row r="23289" spans="1:2">
      <x:c r="A23289" s="0" t="s">
        <x:v>20104</x:v>
      </x:c>
      <x:c r="B23289" s="0">
        <x:v>73973473</x:v>
      </x:c>
    </x:row>
    <x:row r="23290" spans="1:2">
      <x:c r="A23290" s="0" t="s">
        <x:v>20105</x:v>
      </x:c>
      <x:c r="B23290" s="0">
        <x:v>73973472</x:v>
      </x:c>
    </x:row>
    <x:row r="23291" spans="1:2">
      <x:c r="A23291" s="0" t="s">
        <x:v>20106</x:v>
      </x:c>
      <x:c r="B23291" s="0">
        <x:v>73973471</x:v>
      </x:c>
    </x:row>
    <x:row r="23292" spans="1:2">
      <x:c r="A23292" s="0" t="s">
        <x:v>20107</x:v>
      </x:c>
      <x:c r="B23292" s="0">
        <x:v>73973470</x:v>
      </x:c>
    </x:row>
    <x:row r="23293" spans="1:2">
      <x:c r="A23293" s="0" t="s">
        <x:v>20108</x:v>
      </x:c>
      <x:c r="B23293" s="0">
        <x:v>73973469</x:v>
      </x:c>
    </x:row>
    <x:row r="23294" spans="1:2">
      <x:c r="A23294" s="0" t="s">
        <x:v>20109</x:v>
      </x:c>
      <x:c r="B23294" s="0">
        <x:v>73973468</x:v>
      </x:c>
    </x:row>
    <x:row r="23295" spans="1:2">
      <x:c r="A23295" s="0" t="s">
        <x:v>20110</x:v>
      </x:c>
      <x:c r="B23295" s="0">
        <x:v>73973467</x:v>
      </x:c>
    </x:row>
    <x:row r="23296" spans="1:2">
      <x:c r="A23296" s="0" t="s">
        <x:v>20111</x:v>
      </x:c>
      <x:c r="B23296" s="0">
        <x:v>73973466</x:v>
      </x:c>
    </x:row>
    <x:row r="23297" spans="1:2">
      <x:c r="A23297" s="0" t="s">
        <x:v>20112</x:v>
      </x:c>
      <x:c r="B23297" s="0">
        <x:v>73973465</x:v>
      </x:c>
    </x:row>
    <x:row r="23298" spans="1:2">
      <x:c r="A23298" s="0" t="s">
        <x:v>20113</x:v>
      </x:c>
      <x:c r="B23298" s="0">
        <x:v>73973464</x:v>
      </x:c>
    </x:row>
    <x:row r="23299" spans="1:2">
      <x:c r="A23299" s="0" t="s">
        <x:v>20114</x:v>
      </x:c>
      <x:c r="B23299" s="0">
        <x:v>73973463</x:v>
      </x:c>
    </x:row>
    <x:row r="23300" spans="1:2">
      <x:c r="A23300" s="0" t="s">
        <x:v>20115</x:v>
      </x:c>
      <x:c r="B23300" s="0">
        <x:v>73973462</x:v>
      </x:c>
    </x:row>
    <x:row r="23301" spans="1:2">
      <x:c r="A23301" s="0" t="s">
        <x:v>20116</x:v>
      </x:c>
      <x:c r="B23301" s="0">
        <x:v>73973461</x:v>
      </x:c>
    </x:row>
    <x:row r="23302" spans="1:2">
      <x:c r="A23302" s="0" t="s">
        <x:v>20117</x:v>
      </x:c>
      <x:c r="B23302" s="0">
        <x:v>73973459</x:v>
      </x:c>
    </x:row>
    <x:row r="23303" spans="1:2">
      <x:c r="A23303" s="0" t="s">
        <x:v>20118</x:v>
      </x:c>
      <x:c r="B23303" s="0">
        <x:v>73973458</x:v>
      </x:c>
    </x:row>
    <x:row r="23304" spans="1:2">
      <x:c r="A23304" s="0" t="s">
        <x:v>20119</x:v>
      </x:c>
      <x:c r="B23304" s="0">
        <x:v>73973457</x:v>
      </x:c>
    </x:row>
    <x:row r="23305" spans="1:2">
      <x:c r="A23305" s="0" t="s">
        <x:v>1572</x:v>
      </x:c>
      <x:c r="B23305" s="0">
        <x:v>73973456</x:v>
      </x:c>
    </x:row>
    <x:row r="23306" spans="1:2">
      <x:c r="A23306" s="0" t="s">
        <x:v>20120</x:v>
      </x:c>
      <x:c r="B23306" s="0">
        <x:v>73973451</x:v>
      </x:c>
    </x:row>
    <x:row r="23307" spans="1:2">
      <x:c r="A23307" s="0" t="s">
        <x:v>20121</x:v>
      </x:c>
      <x:c r="B23307" s="0">
        <x:v>73973450</x:v>
      </x:c>
    </x:row>
    <x:row r="23308" spans="1:2">
      <x:c r="A23308" s="0" t="s">
        <x:v>20122</x:v>
      </x:c>
      <x:c r="B23308" s="0">
        <x:v>73973449</x:v>
      </x:c>
    </x:row>
    <x:row r="23309" spans="1:2">
      <x:c r="A23309" s="0" t="s">
        <x:v>20123</x:v>
      </x:c>
      <x:c r="B23309" s="0">
        <x:v>73973448</x:v>
      </x:c>
    </x:row>
    <x:row r="23310" spans="1:2">
      <x:c r="A23310" s="0" t="s">
        <x:v>20124</x:v>
      </x:c>
      <x:c r="B23310" s="0">
        <x:v>73973447</x:v>
      </x:c>
    </x:row>
    <x:row r="23311" spans="1:2">
      <x:c r="A23311" s="0" t="s">
        <x:v>20125</x:v>
      </x:c>
      <x:c r="B23311" s="0">
        <x:v>73973446</x:v>
      </x:c>
    </x:row>
    <x:row r="23312" spans="1:2">
      <x:c r="A23312" s="0" t="s">
        <x:v>20126</x:v>
      </x:c>
      <x:c r="B23312" s="0">
        <x:v>73973445</x:v>
      </x:c>
    </x:row>
    <x:row r="23313" spans="1:2">
      <x:c r="A23313" s="0" t="s">
        <x:v>20127</x:v>
      </x:c>
      <x:c r="B23313" s="0">
        <x:v>73973444</x:v>
      </x:c>
    </x:row>
    <x:row r="23314" spans="1:2">
      <x:c r="A23314" s="0" t="s">
        <x:v>20128</x:v>
      </x:c>
      <x:c r="B23314" s="0">
        <x:v>73973443</x:v>
      </x:c>
    </x:row>
    <x:row r="23315" spans="1:2">
      <x:c r="A23315" s="0" t="s">
        <x:v>20129</x:v>
      </x:c>
      <x:c r="B23315" s="0">
        <x:v>73973441</x:v>
      </x:c>
    </x:row>
    <x:row r="23316" spans="1:2">
      <x:c r="A23316" s="0" t="s">
        <x:v>20130</x:v>
      </x:c>
      <x:c r="B23316" s="0">
        <x:v>73973440</x:v>
      </x:c>
    </x:row>
    <x:row r="23317" spans="1:2">
      <x:c r="A23317" s="0" t="s">
        <x:v>20131</x:v>
      </x:c>
      <x:c r="B23317" s="0">
        <x:v>73973439</x:v>
      </x:c>
    </x:row>
    <x:row r="23318" spans="1:2">
      <x:c r="A23318" s="0" t="s">
        <x:v>20132</x:v>
      </x:c>
      <x:c r="B23318" s="0">
        <x:v>73973438</x:v>
      </x:c>
    </x:row>
    <x:row r="23319" spans="1:2">
      <x:c r="A23319" s="0" t="s">
        <x:v>20133</x:v>
      </x:c>
      <x:c r="B23319" s="0">
        <x:v>73973437</x:v>
      </x:c>
    </x:row>
    <x:row r="23320" spans="1:2">
      <x:c r="A23320" s="0" t="s">
        <x:v>20134</x:v>
      </x:c>
      <x:c r="B23320" s="0">
        <x:v>73973436</x:v>
      </x:c>
    </x:row>
    <x:row r="23321" spans="1:2">
      <x:c r="A23321" s="0" t="s">
        <x:v>20135</x:v>
      </x:c>
      <x:c r="B23321" s="0">
        <x:v>73973435</x:v>
      </x:c>
    </x:row>
    <x:row r="23322" spans="1:2">
      <x:c r="A23322" s="0" t="s">
        <x:v>20136</x:v>
      </x:c>
      <x:c r="B23322" s="0">
        <x:v>73973434</x:v>
      </x:c>
    </x:row>
    <x:row r="23323" spans="1:2">
      <x:c r="A23323" s="0" t="s">
        <x:v>20137</x:v>
      </x:c>
      <x:c r="B23323" s="0">
        <x:v>73973433</x:v>
      </x:c>
    </x:row>
    <x:row r="23324" spans="1:2">
      <x:c r="A23324" s="0" t="s">
        <x:v>20138</x:v>
      </x:c>
      <x:c r="B23324" s="0">
        <x:v>73973432</x:v>
      </x:c>
    </x:row>
    <x:row r="23325" spans="1:2">
      <x:c r="A23325" s="0" t="s">
        <x:v>20139</x:v>
      </x:c>
      <x:c r="B23325" s="0">
        <x:v>73973431</x:v>
      </x:c>
    </x:row>
    <x:row r="23326" spans="1:2">
      <x:c r="A23326" s="0" t="s">
        <x:v>20140</x:v>
      </x:c>
      <x:c r="B23326" s="0">
        <x:v>73973430</x:v>
      </x:c>
    </x:row>
    <x:row r="23327" spans="1:2">
      <x:c r="A23327" s="0" t="s">
        <x:v>20141</x:v>
      </x:c>
      <x:c r="B23327" s="0">
        <x:v>73973429</x:v>
      </x:c>
    </x:row>
    <x:row r="23328" spans="1:2">
      <x:c r="A23328" s="0" t="s">
        <x:v>20142</x:v>
      </x:c>
      <x:c r="B23328" s="0">
        <x:v>73973428</x:v>
      </x:c>
    </x:row>
    <x:row r="23329" spans="1:2">
      <x:c r="A23329" s="0" t="s">
        <x:v>20143</x:v>
      </x:c>
      <x:c r="B23329" s="0">
        <x:v>73973427</x:v>
      </x:c>
    </x:row>
    <x:row r="23330" spans="1:2">
      <x:c r="A23330" s="0" t="s">
        <x:v>20144</x:v>
      </x:c>
      <x:c r="B23330" s="0">
        <x:v>73973426</x:v>
      </x:c>
    </x:row>
    <x:row r="23331" spans="1:2">
      <x:c r="A23331" s="0" t="s">
        <x:v>1572</x:v>
      </x:c>
      <x:c r="B23331" s="0">
        <x:v>73973425</x:v>
      </x:c>
    </x:row>
    <x:row r="23332" spans="1:2">
      <x:c r="A23332" s="0" t="s">
        <x:v>20145</x:v>
      </x:c>
      <x:c r="B23332" s="0">
        <x:v>73973420</x:v>
      </x:c>
    </x:row>
    <x:row r="23333" spans="1:2">
      <x:c r="A23333" s="0" t="s">
        <x:v>20146</x:v>
      </x:c>
      <x:c r="B23333" s="0">
        <x:v>73973419</x:v>
      </x:c>
    </x:row>
    <x:row r="23334" spans="1:2">
      <x:c r="A23334" s="0" t="s">
        <x:v>20147</x:v>
      </x:c>
      <x:c r="B23334" s="0">
        <x:v>73973418</x:v>
      </x:c>
    </x:row>
    <x:row r="23335" spans="1:2">
      <x:c r="A23335" s="0" t="s">
        <x:v>20148</x:v>
      </x:c>
      <x:c r="B23335" s="0">
        <x:v>73973417</x:v>
      </x:c>
    </x:row>
    <x:row r="23336" spans="1:2">
      <x:c r="A23336" s="0" t="s">
        <x:v>20149</x:v>
      </x:c>
      <x:c r="B23336" s="0">
        <x:v>73973416</x:v>
      </x:c>
    </x:row>
    <x:row r="23337" spans="1:2">
      <x:c r="A23337" s="0" t="s">
        <x:v>20150</x:v>
      </x:c>
      <x:c r="B23337" s="0">
        <x:v>73973415</x:v>
      </x:c>
    </x:row>
    <x:row r="23338" spans="1:2">
      <x:c r="A23338" s="0" t="s">
        <x:v>12363</x:v>
      </x:c>
      <x:c r="B23338" s="0">
        <x:v>73973414</x:v>
      </x:c>
    </x:row>
    <x:row r="23339" spans="1:2">
      <x:c r="A23339" s="0" t="s">
        <x:v>20151</x:v>
      </x:c>
      <x:c r="B23339" s="0">
        <x:v>73973413</x:v>
      </x:c>
    </x:row>
    <x:row r="23340" spans="1:2">
      <x:c r="A23340" s="0" t="s">
        <x:v>20152</x:v>
      </x:c>
      <x:c r="B23340" s="0">
        <x:v>73973412</x:v>
      </x:c>
    </x:row>
    <x:row r="23341" spans="1:2">
      <x:c r="A23341" s="0" t="s">
        <x:v>20153</x:v>
      </x:c>
      <x:c r="B23341" s="0">
        <x:v>73973411</x:v>
      </x:c>
    </x:row>
    <x:row r="23342" spans="1:2">
      <x:c r="A23342" s="0" t="s">
        <x:v>20154</x:v>
      </x:c>
      <x:c r="B23342" s="0">
        <x:v>73973410</x:v>
      </x:c>
    </x:row>
    <x:row r="23343" spans="1:2">
      <x:c r="A23343" s="0" t="s">
        <x:v>20155</x:v>
      </x:c>
      <x:c r="B23343" s="0">
        <x:v>73973409</x:v>
      </x:c>
    </x:row>
    <x:row r="23344" spans="1:2">
      <x:c r="A23344" s="0" t="s">
        <x:v>20156</x:v>
      </x:c>
      <x:c r="B23344" s="0">
        <x:v>73973408</x:v>
      </x:c>
    </x:row>
    <x:row r="23345" spans="1:2">
      <x:c r="A23345" s="0" t="s">
        <x:v>20157</x:v>
      </x:c>
      <x:c r="B23345" s="0">
        <x:v>73973407</x:v>
      </x:c>
    </x:row>
    <x:row r="23346" spans="1:2">
      <x:c r="A23346" s="0" t="s">
        <x:v>20158</x:v>
      </x:c>
      <x:c r="B23346" s="0">
        <x:v>73973406</x:v>
      </x:c>
    </x:row>
    <x:row r="23347" spans="1:2">
      <x:c r="A23347" s="0" t="s">
        <x:v>20159</x:v>
      </x:c>
      <x:c r="B23347" s="0">
        <x:v>73973405</x:v>
      </x:c>
    </x:row>
    <x:row r="23348" spans="1:2">
      <x:c r="A23348" s="0" t="s">
        <x:v>20160</x:v>
      </x:c>
      <x:c r="B23348" s="0">
        <x:v>73973404</x:v>
      </x:c>
    </x:row>
    <x:row r="23349" spans="1:2">
      <x:c r="A23349" s="0" t="s">
        <x:v>20161</x:v>
      </x:c>
      <x:c r="B23349" s="0">
        <x:v>73973402</x:v>
      </x:c>
    </x:row>
    <x:row r="23350" spans="1:2">
      <x:c r="A23350" s="0" t="s">
        <x:v>20162</x:v>
      </x:c>
      <x:c r="B23350" s="0">
        <x:v>73973401</x:v>
      </x:c>
    </x:row>
    <x:row r="23351" spans="1:2">
      <x:c r="A23351" s="0" t="s">
        <x:v>20163</x:v>
      </x:c>
      <x:c r="B23351" s="0">
        <x:v>73973400</x:v>
      </x:c>
    </x:row>
    <x:row r="23352" spans="1:2">
      <x:c r="A23352" s="0" t="s">
        <x:v>20164</x:v>
      </x:c>
      <x:c r="B23352" s="0">
        <x:v>73973399</x:v>
      </x:c>
    </x:row>
    <x:row r="23353" spans="1:2">
      <x:c r="A23353" s="0" t="s">
        <x:v>20165</x:v>
      </x:c>
      <x:c r="B23353" s="0">
        <x:v>73973398</x:v>
      </x:c>
    </x:row>
    <x:row r="23354" spans="1:2">
      <x:c r="A23354" s="0" t="s">
        <x:v>20166</x:v>
      </x:c>
      <x:c r="B23354" s="0">
        <x:v>73973396</x:v>
      </x:c>
    </x:row>
    <x:row r="23355" spans="1:2">
      <x:c r="A23355" s="0" t="s">
        <x:v>20167</x:v>
      </x:c>
      <x:c r="B23355" s="0">
        <x:v>73973395</x:v>
      </x:c>
    </x:row>
    <x:row r="23356" spans="1:2">
      <x:c r="A23356" s="0" t="s">
        <x:v>20168</x:v>
      </x:c>
      <x:c r="B23356" s="0">
        <x:v>73973394</x:v>
      </x:c>
    </x:row>
    <x:row r="23357" spans="1:2">
      <x:c r="A23357" s="0" t="s">
        <x:v>1572</x:v>
      </x:c>
      <x:c r="B23357" s="0">
        <x:v>73973393</x:v>
      </x:c>
    </x:row>
    <x:row r="23358" spans="1:2">
      <x:c r="A23358" s="0" t="s">
        <x:v>20169</x:v>
      </x:c>
      <x:c r="B23358" s="0">
        <x:v>73971519</x:v>
      </x:c>
    </x:row>
    <x:row r="23359" spans="1:2">
      <x:c r="A23359" s="0" t="s">
        <x:v>10040</x:v>
      </x:c>
      <x:c r="B23359" s="0">
        <x:v>73964579</x:v>
      </x:c>
    </x:row>
    <x:row r="23360" spans="1:2">
      <x:c r="A23360" s="0" t="s">
        <x:v>20170</x:v>
      </x:c>
      <x:c r="B23360" s="0">
        <x:v>73960849</x:v>
      </x:c>
    </x:row>
    <x:row r="23361" spans="1:2">
      <x:c r="A23361" s="0" t="s">
        <x:v>20171</x:v>
      </x:c>
      <x:c r="B23361" s="0">
        <x:v>73956688</x:v>
      </x:c>
    </x:row>
    <x:row r="23362" spans="1:2">
      <x:c r="A23362" s="0" t="s">
        <x:v>8508</x:v>
      </x:c>
      <x:c r="B23362" s="0">
        <x:v>73941124</x:v>
      </x:c>
    </x:row>
    <x:row r="23363" spans="1:2">
      <x:c r="A23363" s="0" t="s">
        <x:v>5764</x:v>
      </x:c>
      <x:c r="B23363" s="0">
        <x:v>73941123</x:v>
      </x:c>
    </x:row>
    <x:row r="23364" spans="1:2">
      <x:c r="A23364" s="0" t="s">
        <x:v>20172</x:v>
      </x:c>
      <x:c r="B23364" s="0">
        <x:v>73941122</x:v>
      </x:c>
    </x:row>
    <x:row r="23365" spans="1:2">
      <x:c r="A23365" s="0" t="s">
        <x:v>20173</x:v>
      </x:c>
      <x:c r="B23365" s="0">
        <x:v>73941121</x:v>
      </x:c>
    </x:row>
    <x:row r="23366" spans="1:2">
      <x:c r="A23366" s="0" t="s">
        <x:v>20174</x:v>
      </x:c>
      <x:c r="B23366" s="0">
        <x:v>73941120</x:v>
      </x:c>
    </x:row>
    <x:row r="23367" spans="1:2">
      <x:c r="A23367" s="0" t="s">
        <x:v>7950</x:v>
      </x:c>
      <x:c r="B23367" s="0">
        <x:v>73941119</x:v>
      </x:c>
    </x:row>
    <x:row r="23368" spans="1:2">
      <x:c r="A23368" s="0" t="s">
        <x:v>20175</x:v>
      </x:c>
      <x:c r="B23368" s="0">
        <x:v>73941118</x:v>
      </x:c>
    </x:row>
    <x:row r="23369" spans="1:2">
      <x:c r="A23369" s="0" t="s">
        <x:v>5774</x:v>
      </x:c>
      <x:c r="B23369" s="0">
        <x:v>73941117</x:v>
      </x:c>
    </x:row>
    <x:row r="23370" spans="1:2">
      <x:c r="A23370" s="0" t="s">
        <x:v>16004</x:v>
      </x:c>
      <x:c r="B23370" s="0">
        <x:v>73941116</x:v>
      </x:c>
    </x:row>
    <x:row r="23371" spans="1:2">
      <x:c r="A23371" s="0" t="s">
        <x:v>20176</x:v>
      </x:c>
      <x:c r="B23371" s="0">
        <x:v>73941115</x:v>
      </x:c>
    </x:row>
    <x:row r="23372" spans="1:2">
      <x:c r="A23372" s="0" t="s">
        <x:v>20177</x:v>
      </x:c>
      <x:c r="B23372" s="0">
        <x:v>73941114</x:v>
      </x:c>
    </x:row>
    <x:row r="23373" spans="1:2">
      <x:c r="A23373" s="0" t="s">
        <x:v>20178</x:v>
      </x:c>
      <x:c r="B23373" s="0">
        <x:v>73941113</x:v>
      </x:c>
    </x:row>
    <x:row r="23374" spans="1:2">
      <x:c r="A23374" s="0" t="s">
        <x:v>2255</x:v>
      </x:c>
      <x:c r="B23374" s="0">
        <x:v>73941112</x:v>
      </x:c>
    </x:row>
    <x:row r="23375" spans="1:2">
      <x:c r="A23375" s="0" t="s">
        <x:v>1572</x:v>
      </x:c>
      <x:c r="B23375" s="0">
        <x:v>73941111</x:v>
      </x:c>
    </x:row>
    <x:row r="23376" spans="1:2">
      <x:c r="A23376" s="0" t="s">
        <x:v>1690</x:v>
      </x:c>
      <x:c r="B23376" s="0">
        <x:v>73941108</x:v>
      </x:c>
    </x:row>
    <x:row r="23377" spans="1:2">
      <x:c r="A23377" s="0" t="s">
        <x:v>11459</x:v>
      </x:c>
      <x:c r="B23377" s="0">
        <x:v>73941107</x:v>
      </x:c>
    </x:row>
    <x:row r="23378" spans="1:2">
      <x:c r="A23378" s="0" t="s">
        <x:v>20179</x:v>
      </x:c>
      <x:c r="B23378" s="0">
        <x:v>73941106</x:v>
      </x:c>
    </x:row>
    <x:row r="23379" spans="1:2">
      <x:c r="A23379" s="0" t="s">
        <x:v>20180</x:v>
      </x:c>
      <x:c r="B23379" s="0">
        <x:v>73941105</x:v>
      </x:c>
    </x:row>
    <x:row r="23380" spans="1:2">
      <x:c r="A23380" s="0" t="s">
        <x:v>20181</x:v>
      </x:c>
      <x:c r="B23380" s="0">
        <x:v>73941104</x:v>
      </x:c>
    </x:row>
    <x:row r="23381" spans="1:2">
      <x:c r="A23381" s="0" t="s">
        <x:v>12680</x:v>
      </x:c>
      <x:c r="B23381" s="0">
        <x:v>73941103</x:v>
      </x:c>
    </x:row>
    <x:row r="23382" spans="1:2">
      <x:c r="A23382" s="0" t="s">
        <x:v>2950</x:v>
      </x:c>
      <x:c r="B23382" s="0">
        <x:v>73941102</x:v>
      </x:c>
    </x:row>
    <x:row r="23383" spans="1:2">
      <x:c r="A23383" s="0" t="s">
        <x:v>3442</x:v>
      </x:c>
      <x:c r="B23383" s="0">
        <x:v>73941101</x:v>
      </x:c>
    </x:row>
    <x:row r="23384" spans="1:2">
      <x:c r="A23384" s="0" t="s">
        <x:v>20182</x:v>
      </x:c>
      <x:c r="B23384" s="0">
        <x:v>73941100</x:v>
      </x:c>
    </x:row>
    <x:row r="23385" spans="1:2">
      <x:c r="A23385" s="0" t="s">
        <x:v>12674</x:v>
      </x:c>
      <x:c r="B23385" s="0">
        <x:v>73941099</x:v>
      </x:c>
    </x:row>
    <x:row r="23386" spans="1:2">
      <x:c r="A23386" s="0" t="s">
        <x:v>17097</x:v>
      </x:c>
      <x:c r="B23386" s="0">
        <x:v>73941098</x:v>
      </x:c>
    </x:row>
    <x:row r="23387" spans="1:2">
      <x:c r="A23387" s="0" t="s">
        <x:v>20183</x:v>
      </x:c>
      <x:c r="B23387" s="0">
        <x:v>73941097</x:v>
      </x:c>
    </x:row>
    <x:row r="23388" spans="1:2">
      <x:c r="A23388" s="0" t="s">
        <x:v>2244</x:v>
      </x:c>
      <x:c r="B23388" s="0">
        <x:v>73941096</x:v>
      </x:c>
    </x:row>
    <x:row r="23389" spans="1:2">
      <x:c r="A23389" s="0" t="s">
        <x:v>3721</x:v>
      </x:c>
      <x:c r="B23389" s="0">
        <x:v>73941095</x:v>
      </x:c>
    </x:row>
    <x:row r="23390" spans="1:2">
      <x:c r="A23390" s="0" t="s">
        <x:v>16633</x:v>
      </x:c>
      <x:c r="B23390" s="0">
        <x:v>73941094</x:v>
      </x:c>
    </x:row>
    <x:row r="23391" spans="1:2">
      <x:c r="A23391" s="0" t="s">
        <x:v>20184</x:v>
      </x:c>
      <x:c r="B23391" s="0">
        <x:v>73941093</x:v>
      </x:c>
    </x:row>
    <x:row r="23392" spans="1:2">
      <x:c r="A23392" s="0" t="s">
        <x:v>20185</x:v>
      </x:c>
      <x:c r="B23392" s="0">
        <x:v>73941092</x:v>
      </x:c>
    </x:row>
    <x:row r="23393" spans="1:2">
      <x:c r="A23393" s="0" t="s">
        <x:v>2643</x:v>
      </x:c>
      <x:c r="B23393" s="0">
        <x:v>73941091</x:v>
      </x:c>
    </x:row>
    <x:row r="23394" spans="1:2">
      <x:c r="A23394" s="0" t="s">
        <x:v>10898</x:v>
      </x:c>
      <x:c r="B23394" s="0">
        <x:v>73941090</x:v>
      </x:c>
    </x:row>
    <x:row r="23395" spans="1:2">
      <x:c r="A23395" s="0" t="s">
        <x:v>20186</x:v>
      </x:c>
      <x:c r="B23395" s="0">
        <x:v>73941089</x:v>
      </x:c>
    </x:row>
    <x:row r="23396" spans="1:2">
      <x:c r="A23396" s="0" t="s">
        <x:v>5769</x:v>
      </x:c>
      <x:c r="B23396" s="0">
        <x:v>73941088</x:v>
      </x:c>
    </x:row>
    <x:row r="23397" spans="1:2">
      <x:c r="A23397" s="0" t="s">
        <x:v>20187</x:v>
      </x:c>
      <x:c r="B23397" s="0">
        <x:v>73941087</x:v>
      </x:c>
    </x:row>
    <x:row r="23398" spans="1:2">
      <x:c r="A23398" s="0" t="s">
        <x:v>15328</x:v>
      </x:c>
      <x:c r="B23398" s="0">
        <x:v>73941086</x:v>
      </x:c>
    </x:row>
    <x:row r="23399" spans="1:2">
      <x:c r="A23399" s="0" t="s">
        <x:v>2285</x:v>
      </x:c>
      <x:c r="B23399" s="0">
        <x:v>73941085</x:v>
      </x:c>
    </x:row>
    <x:row r="23400" spans="1:2">
      <x:c r="A23400" s="0" t="s">
        <x:v>2299</x:v>
      </x:c>
      <x:c r="B23400" s="0">
        <x:v>73941084</x:v>
      </x:c>
    </x:row>
    <x:row r="23401" spans="1:2">
      <x:c r="A23401" s="0" t="s">
        <x:v>1572</x:v>
      </x:c>
      <x:c r="B23401" s="0">
        <x:v>73941083</x:v>
      </x:c>
    </x:row>
    <x:row r="23402" spans="1:2">
      <x:c r="A23402" s="0" t="s">
        <x:v>15472</x:v>
      </x:c>
      <x:c r="B23402" s="0">
        <x:v>73939982</x:v>
      </x:c>
    </x:row>
    <x:row r="23403" spans="1:2">
      <x:c r="A23403" s="0" t="s">
        <x:v>20188</x:v>
      </x:c>
      <x:c r="B23403" s="0">
        <x:v>73939981</x:v>
      </x:c>
    </x:row>
    <x:row r="23404" spans="1:2">
      <x:c r="A23404" s="0" t="s">
        <x:v>20189</x:v>
      </x:c>
      <x:c r="B23404" s="0">
        <x:v>73939980</x:v>
      </x:c>
    </x:row>
    <x:row r="23405" spans="1:2">
      <x:c r="A23405" s="0" t="s">
        <x:v>20190</x:v>
      </x:c>
      <x:c r="B23405" s="0">
        <x:v>73939979</x:v>
      </x:c>
    </x:row>
    <x:row r="23406" spans="1:2">
      <x:c r="A23406" s="0" t="s">
        <x:v>20191</x:v>
      </x:c>
      <x:c r="B23406" s="0">
        <x:v>73939978</x:v>
      </x:c>
    </x:row>
    <x:row r="23407" spans="1:2">
      <x:c r="A23407" s="0" t="s">
        <x:v>20192</x:v>
      </x:c>
      <x:c r="B23407" s="0">
        <x:v>73939977</x:v>
      </x:c>
    </x:row>
    <x:row r="23408" spans="1:2">
      <x:c r="A23408" s="0" t="s">
        <x:v>15868</x:v>
      </x:c>
      <x:c r="B23408" s="0">
        <x:v>73939976</x:v>
      </x:c>
    </x:row>
    <x:row r="23409" spans="1:2">
      <x:c r="A23409" s="0" t="s">
        <x:v>20193</x:v>
      </x:c>
      <x:c r="B23409" s="0">
        <x:v>73939975</x:v>
      </x:c>
    </x:row>
    <x:row r="23410" spans="1:2">
      <x:c r="A23410" s="0" t="s">
        <x:v>20194</x:v>
      </x:c>
      <x:c r="B23410" s="0">
        <x:v>73939974</x:v>
      </x:c>
    </x:row>
    <x:row r="23411" spans="1:2">
      <x:c r="A23411" s="0" t="s">
        <x:v>20195</x:v>
      </x:c>
      <x:c r="B23411" s="0">
        <x:v>73939973</x:v>
      </x:c>
    </x:row>
    <x:row r="23412" spans="1:2">
      <x:c r="A23412" s="0" t="s">
        <x:v>20196</x:v>
      </x:c>
      <x:c r="B23412" s="0">
        <x:v>73939972</x:v>
      </x:c>
    </x:row>
    <x:row r="23413" spans="1:2">
      <x:c r="A23413" s="0" t="s">
        <x:v>20197</x:v>
      </x:c>
      <x:c r="B23413" s="0">
        <x:v>73939971</x:v>
      </x:c>
    </x:row>
    <x:row r="23414" spans="1:2">
      <x:c r="A23414" s="0" t="s">
        <x:v>20198</x:v>
      </x:c>
      <x:c r="B23414" s="0">
        <x:v>73939970</x:v>
      </x:c>
    </x:row>
    <x:row r="23415" spans="1:2">
      <x:c r="A23415" s="0" t="s">
        <x:v>1572</x:v>
      </x:c>
      <x:c r="B23415" s="0">
        <x:v>73939969</x:v>
      </x:c>
    </x:row>
    <x:row r="23416" spans="1:2">
      <x:c r="A23416" s="0" t="s">
        <x:v>20199</x:v>
      </x:c>
      <x:c r="B23416" s="0">
        <x:v>73938940</x:v>
      </x:c>
    </x:row>
    <x:row r="23417" spans="1:2">
      <x:c r="A23417" s="0" t="s">
        <x:v>20200</x:v>
      </x:c>
      <x:c r="B23417" s="0">
        <x:v>73938939</x:v>
      </x:c>
    </x:row>
    <x:row r="23418" spans="1:2">
      <x:c r="A23418" s="0" t="s">
        <x:v>20201</x:v>
      </x:c>
      <x:c r="B23418" s="0">
        <x:v>73938938</x:v>
      </x:c>
    </x:row>
    <x:row r="23419" spans="1:2">
      <x:c r="A23419" s="0" t="s">
        <x:v>20202</x:v>
      </x:c>
      <x:c r="B23419" s="0">
        <x:v>73938937</x:v>
      </x:c>
    </x:row>
    <x:row r="23420" spans="1:2">
      <x:c r="A23420" s="0" t="s">
        <x:v>20203</x:v>
      </x:c>
      <x:c r="B23420" s="0">
        <x:v>73938936</x:v>
      </x:c>
    </x:row>
    <x:row r="23421" spans="1:2">
      <x:c r="A23421" s="0" t="s">
        <x:v>20204</x:v>
      </x:c>
      <x:c r="B23421" s="0">
        <x:v>73938935</x:v>
      </x:c>
    </x:row>
    <x:row r="23422" spans="1:2">
      <x:c r="A23422" s="0" t="s">
        <x:v>20205</x:v>
      </x:c>
      <x:c r="B23422" s="0">
        <x:v>73938934</x:v>
      </x:c>
    </x:row>
    <x:row r="23423" spans="1:2">
      <x:c r="A23423" s="0" t="s">
        <x:v>5807</x:v>
      </x:c>
      <x:c r="B23423" s="0">
        <x:v>73938933</x:v>
      </x:c>
    </x:row>
    <x:row r="23424" spans="1:2">
      <x:c r="A23424" s="0" t="s">
        <x:v>20206</x:v>
      </x:c>
      <x:c r="B23424" s="0">
        <x:v>73938932</x:v>
      </x:c>
    </x:row>
    <x:row r="23425" spans="1:2">
      <x:c r="A23425" s="0" t="s">
        <x:v>20207</x:v>
      </x:c>
      <x:c r="B23425" s="0">
        <x:v>73938931</x:v>
      </x:c>
    </x:row>
    <x:row r="23426" spans="1:2">
      <x:c r="A23426" s="0" t="s">
        <x:v>20208</x:v>
      </x:c>
      <x:c r="B23426" s="0">
        <x:v>73938930</x:v>
      </x:c>
    </x:row>
    <x:row r="23427" spans="1:2">
      <x:c r="A23427" s="0" t="s">
        <x:v>1572</x:v>
      </x:c>
      <x:c r="B23427" s="0">
        <x:v>73938929</x:v>
      </x:c>
    </x:row>
    <x:row r="23428" spans="1:2">
      <x:c r="A23428" s="0" t="s">
        <x:v>20209</x:v>
      </x:c>
      <x:c r="B23428" s="0">
        <x:v>73936693</x:v>
      </x:c>
    </x:row>
    <x:row r="23429" spans="1:2">
      <x:c r="A23429" s="0" t="s">
        <x:v>20210</x:v>
      </x:c>
      <x:c r="B23429" s="0">
        <x:v>73936692</x:v>
      </x:c>
    </x:row>
    <x:row r="23430" spans="1:2">
      <x:c r="A23430" s="0" t="s">
        <x:v>1572</x:v>
      </x:c>
      <x:c r="B23430" s="0">
        <x:v>73936691</x:v>
      </x:c>
    </x:row>
    <x:row r="23431" spans="1:2">
      <x:c r="A23431" s="0" t="s">
        <x:v>20211</x:v>
      </x:c>
      <x:c r="B23431" s="0">
        <x:v>73936644</x:v>
      </x:c>
    </x:row>
    <x:row r="23432" spans="1:2">
      <x:c r="A23432" s="0" t="s">
        <x:v>20212</x:v>
      </x:c>
      <x:c r="B23432" s="0">
        <x:v>73936643</x:v>
      </x:c>
    </x:row>
    <x:row r="23433" spans="1:2">
      <x:c r="A23433" s="0" t="s">
        <x:v>14514</x:v>
      </x:c>
      <x:c r="B23433" s="0">
        <x:v>73936642</x:v>
      </x:c>
    </x:row>
    <x:row r="23434" spans="1:2">
      <x:c r="A23434" s="0" t="s">
        <x:v>5315</x:v>
      </x:c>
      <x:c r="B23434" s="0">
        <x:v>73936641</x:v>
      </x:c>
    </x:row>
    <x:row r="23435" spans="1:2">
      <x:c r="A23435" s="0" t="s">
        <x:v>1572</x:v>
      </x:c>
      <x:c r="B23435" s="0">
        <x:v>73936640</x:v>
      </x:c>
    </x:row>
    <x:row r="23436" spans="1:2">
      <x:c r="A23436" s="0" t="s">
        <x:v>6737</x:v>
      </x:c>
      <x:c r="B23436" s="0">
        <x:v>73936633</x:v>
      </x:c>
    </x:row>
    <x:row r="23437" spans="1:2">
      <x:c r="A23437" s="0" t="s">
        <x:v>20213</x:v>
      </x:c>
      <x:c r="B23437" s="0">
        <x:v>73936632</x:v>
      </x:c>
    </x:row>
    <x:row r="23438" spans="1:2">
      <x:c r="A23438" s="0" t="s">
        <x:v>12638</x:v>
      </x:c>
      <x:c r="B23438" s="0">
        <x:v>73936631</x:v>
      </x:c>
    </x:row>
    <x:row r="23439" spans="1:2">
      <x:c r="A23439" s="0" t="s">
        <x:v>5248</x:v>
      </x:c>
      <x:c r="B23439" s="0">
        <x:v>73936630</x:v>
      </x:c>
    </x:row>
    <x:row r="23440" spans="1:2">
      <x:c r="A23440" s="0" t="s">
        <x:v>20214</x:v>
      </x:c>
      <x:c r="B23440" s="0">
        <x:v>73936629</x:v>
      </x:c>
    </x:row>
    <x:row r="23441" spans="1:2">
      <x:c r="A23441" s="0" t="s">
        <x:v>20215</x:v>
      </x:c>
      <x:c r="B23441" s="0">
        <x:v>73936628</x:v>
      </x:c>
    </x:row>
    <x:row r="23442" spans="1:2">
      <x:c r="A23442" s="0" t="s">
        <x:v>20216</x:v>
      </x:c>
      <x:c r="B23442" s="0">
        <x:v>73936627</x:v>
      </x:c>
    </x:row>
    <x:row r="23443" spans="1:2">
      <x:c r="A23443" s="0" t="s">
        <x:v>20217</x:v>
      </x:c>
      <x:c r="B23443" s="0">
        <x:v>73936626</x:v>
      </x:c>
    </x:row>
    <x:row r="23444" spans="1:2">
      <x:c r="A23444" s="0" t="s">
        <x:v>5301</x:v>
      </x:c>
      <x:c r="B23444" s="0">
        <x:v>73936625</x:v>
      </x:c>
    </x:row>
    <x:row r="23445" spans="1:2">
      <x:c r="A23445" s="0" t="s">
        <x:v>6750</x:v>
      </x:c>
      <x:c r="B23445" s="0">
        <x:v>73936624</x:v>
      </x:c>
    </x:row>
    <x:row r="23446" spans="1:2">
      <x:c r="A23446" s="0" t="s">
        <x:v>10170</x:v>
      </x:c>
      <x:c r="B23446" s="0">
        <x:v>73936623</x:v>
      </x:c>
    </x:row>
    <x:row r="23447" spans="1:2">
      <x:c r="A23447" s="0" t="s">
        <x:v>20218</x:v>
      </x:c>
      <x:c r="B23447" s="0">
        <x:v>73936622</x:v>
      </x:c>
    </x:row>
    <x:row r="23448" spans="1:2">
      <x:c r="A23448" s="0" t="s">
        <x:v>20219</x:v>
      </x:c>
      <x:c r="B23448" s="0">
        <x:v>73936621</x:v>
      </x:c>
    </x:row>
    <x:row r="23449" spans="1:2">
      <x:c r="A23449" s="0" t="s">
        <x:v>10666</x:v>
      </x:c>
      <x:c r="B23449" s="0">
        <x:v>73936620</x:v>
      </x:c>
    </x:row>
    <x:row r="23450" spans="1:2">
      <x:c r="A23450" s="0" t="s">
        <x:v>20220</x:v>
      </x:c>
      <x:c r="B23450" s="0">
        <x:v>73936619</x:v>
      </x:c>
    </x:row>
    <x:row r="23451" spans="1:2">
      <x:c r="A23451" s="0" t="s">
        <x:v>18937</x:v>
      </x:c>
      <x:c r="B23451" s="0">
        <x:v>73936618</x:v>
      </x:c>
    </x:row>
    <x:row r="23452" spans="1:2">
      <x:c r="A23452" s="0" t="s">
        <x:v>20221</x:v>
      </x:c>
      <x:c r="B23452" s="0">
        <x:v>73936617</x:v>
      </x:c>
    </x:row>
    <x:row r="23453" spans="1:2">
      <x:c r="A23453" s="0" t="s">
        <x:v>20222</x:v>
      </x:c>
      <x:c r="B23453" s="0">
        <x:v>73936616</x:v>
      </x:c>
    </x:row>
    <x:row r="23454" spans="1:2">
      <x:c r="A23454" s="0" t="s">
        <x:v>20223</x:v>
      </x:c>
      <x:c r="B23454" s="0">
        <x:v>73936615</x:v>
      </x:c>
    </x:row>
    <x:row r="23455" spans="1:2">
      <x:c r="A23455" s="0" t="s">
        <x:v>5304</x:v>
      </x:c>
      <x:c r="B23455" s="0">
        <x:v>73936614</x:v>
      </x:c>
    </x:row>
    <x:row r="23456" spans="1:2">
      <x:c r="A23456" s="0" t="s">
        <x:v>20224</x:v>
      </x:c>
      <x:c r="B23456" s="0">
        <x:v>73936613</x:v>
      </x:c>
    </x:row>
    <x:row r="23457" spans="1:2">
      <x:c r="A23457" s="0" t="s">
        <x:v>20225</x:v>
      </x:c>
      <x:c r="B23457" s="0">
        <x:v>73936612</x:v>
      </x:c>
    </x:row>
    <x:row r="23458" spans="1:2">
      <x:c r="A23458" s="0" t="s">
        <x:v>5314</x:v>
      </x:c>
      <x:c r="B23458" s="0">
        <x:v>73936611</x:v>
      </x:c>
    </x:row>
    <x:row r="23459" spans="1:2">
      <x:c r="A23459" s="0" t="s">
        <x:v>10160</x:v>
      </x:c>
      <x:c r="B23459" s="0">
        <x:v>73936610</x:v>
      </x:c>
    </x:row>
    <x:row r="23460" spans="1:2">
      <x:c r="A23460" s="0" t="s">
        <x:v>20226</x:v>
      </x:c>
      <x:c r="B23460" s="0">
        <x:v>73936609</x:v>
      </x:c>
    </x:row>
    <x:row r="23461" spans="1:2">
      <x:c r="A23461" s="0" t="s">
        <x:v>1572</x:v>
      </x:c>
      <x:c r="B23461" s="0">
        <x:v>73936608</x:v>
      </x:c>
    </x:row>
    <x:row r="23462" spans="1:2">
      <x:c r="A23462" s="0" t="s">
        <x:v>20227</x:v>
      </x:c>
      <x:c r="B23462" s="0">
        <x:v>73934775</x:v>
      </x:c>
    </x:row>
    <x:row r="23463" spans="1:2">
      <x:c r="A23463" s="0" t="s">
        <x:v>20228</x:v>
      </x:c>
      <x:c r="B23463" s="0">
        <x:v>73934774</x:v>
      </x:c>
    </x:row>
    <x:row r="23464" spans="1:2">
      <x:c r="A23464" s="0" t="s">
        <x:v>20229</x:v>
      </x:c>
      <x:c r="B23464" s="0">
        <x:v>73934773</x:v>
      </x:c>
    </x:row>
    <x:row r="23465" spans="1:2">
      <x:c r="A23465" s="0" t="s">
        <x:v>20230</x:v>
      </x:c>
      <x:c r="B23465" s="0">
        <x:v>73934772</x:v>
      </x:c>
    </x:row>
    <x:row r="23466" spans="1:2">
      <x:c r="A23466" s="0" t="s">
        <x:v>20231</x:v>
      </x:c>
      <x:c r="B23466" s="0">
        <x:v>73934771</x:v>
      </x:c>
    </x:row>
    <x:row r="23467" spans="1:2">
      <x:c r="A23467" s="0" t="s">
        <x:v>20232</x:v>
      </x:c>
      <x:c r="B23467" s="0">
        <x:v>73934770</x:v>
      </x:c>
    </x:row>
    <x:row r="23468" spans="1:2">
      <x:c r="A23468" s="0" t="s">
        <x:v>20233</x:v>
      </x:c>
      <x:c r="B23468" s="0">
        <x:v>73934769</x:v>
      </x:c>
    </x:row>
    <x:row r="23469" spans="1:2">
      <x:c r="A23469" s="0" t="s">
        <x:v>20234</x:v>
      </x:c>
      <x:c r="B23469" s="0">
        <x:v>73934768</x:v>
      </x:c>
    </x:row>
    <x:row r="23470" spans="1:2">
      <x:c r="A23470" s="0" t="s">
        <x:v>20235</x:v>
      </x:c>
      <x:c r="B23470" s="0">
        <x:v>73934767</x:v>
      </x:c>
    </x:row>
    <x:row r="23471" spans="1:2">
      <x:c r="A23471" s="0" t="s">
        <x:v>20236</x:v>
      </x:c>
      <x:c r="B23471" s="0">
        <x:v>73934766</x:v>
      </x:c>
    </x:row>
    <x:row r="23472" spans="1:2">
      <x:c r="A23472" s="0" t="s">
        <x:v>20237</x:v>
      </x:c>
      <x:c r="B23472" s="0">
        <x:v>73934765</x:v>
      </x:c>
    </x:row>
    <x:row r="23473" spans="1:2">
      <x:c r="A23473" s="0" t="s">
        <x:v>20238</x:v>
      </x:c>
      <x:c r="B23473" s="0">
        <x:v>73934764</x:v>
      </x:c>
    </x:row>
    <x:row r="23474" spans="1:2">
      <x:c r="A23474" s="0" t="s">
        <x:v>6879</x:v>
      </x:c>
      <x:c r="B23474" s="0">
        <x:v>73934763</x:v>
      </x:c>
    </x:row>
    <x:row r="23475" spans="1:2">
      <x:c r="A23475" s="0" t="s">
        <x:v>20239</x:v>
      </x:c>
      <x:c r="B23475" s="0">
        <x:v>73934762</x:v>
      </x:c>
    </x:row>
    <x:row r="23476" spans="1:2">
      <x:c r="A23476" s="0" t="s">
        <x:v>15908</x:v>
      </x:c>
      <x:c r="B23476" s="0">
        <x:v>73934761</x:v>
      </x:c>
    </x:row>
    <x:row r="23477" spans="1:2">
      <x:c r="A23477" s="0" t="s">
        <x:v>20240</x:v>
      </x:c>
      <x:c r="B23477" s="0">
        <x:v>73934760</x:v>
      </x:c>
    </x:row>
    <x:row r="23478" spans="1:2">
      <x:c r="A23478" s="0" t="s">
        <x:v>20241</x:v>
      </x:c>
      <x:c r="B23478" s="0">
        <x:v>73934759</x:v>
      </x:c>
    </x:row>
    <x:row r="23479" spans="1:2">
      <x:c r="A23479" s="0" t="s">
        <x:v>20242</x:v>
      </x:c>
      <x:c r="B23479" s="0">
        <x:v>73934757</x:v>
      </x:c>
    </x:row>
    <x:row r="23480" spans="1:2">
      <x:c r="A23480" s="0" t="s">
        <x:v>1572</x:v>
      </x:c>
      <x:c r="B23480" s="0">
        <x:v>73934756</x:v>
      </x:c>
    </x:row>
    <x:row r="23481" spans="1:2">
      <x:c r="A23481" s="0" t="s">
        <x:v>20243</x:v>
      </x:c>
      <x:c r="B23481" s="0">
        <x:v>73933659</x:v>
      </x:c>
    </x:row>
    <x:row r="23482" spans="1:2">
      <x:c r="A23482" s="0" t="s">
        <x:v>20244</x:v>
      </x:c>
      <x:c r="B23482" s="0">
        <x:v>73933658</x:v>
      </x:c>
    </x:row>
    <x:row r="23483" spans="1:2">
      <x:c r="A23483" s="0" t="s">
        <x:v>20245</x:v>
      </x:c>
      <x:c r="B23483" s="0">
        <x:v>73933657</x:v>
      </x:c>
    </x:row>
    <x:row r="23484" spans="1:2">
      <x:c r="A23484" s="0" t="s">
        <x:v>20246</x:v>
      </x:c>
      <x:c r="B23484" s="0">
        <x:v>73933656</x:v>
      </x:c>
    </x:row>
    <x:row r="23485" spans="1:2">
      <x:c r="A23485" s="0" t="s">
        <x:v>20247</x:v>
      </x:c>
      <x:c r="B23485" s="0">
        <x:v>73933655</x:v>
      </x:c>
    </x:row>
    <x:row r="23486" spans="1:2">
      <x:c r="A23486" s="0" t="s">
        <x:v>20248</x:v>
      </x:c>
      <x:c r="B23486" s="0">
        <x:v>73933653</x:v>
      </x:c>
    </x:row>
    <x:row r="23487" spans="1:2">
      <x:c r="A23487" s="0" t="s">
        <x:v>3647</x:v>
      </x:c>
      <x:c r="B23487" s="0">
        <x:v>73933652</x:v>
      </x:c>
    </x:row>
    <x:row r="23488" spans="1:2">
      <x:c r="A23488" s="0" t="s">
        <x:v>10183</x:v>
      </x:c>
      <x:c r="B23488" s="0">
        <x:v>73933651</x:v>
      </x:c>
    </x:row>
    <x:row r="23489" spans="1:2">
      <x:c r="A23489" s="0" t="s">
        <x:v>20249</x:v>
      </x:c>
      <x:c r="B23489" s="0">
        <x:v>73933650</x:v>
      </x:c>
    </x:row>
    <x:row r="23490" spans="1:2">
      <x:c r="A23490" s="0" t="s">
        <x:v>20250</x:v>
      </x:c>
      <x:c r="B23490" s="0">
        <x:v>73933649</x:v>
      </x:c>
    </x:row>
    <x:row r="23491" spans="1:2">
      <x:c r="A23491" s="0" t="s">
        <x:v>20251</x:v>
      </x:c>
      <x:c r="B23491" s="0">
        <x:v>73933648</x:v>
      </x:c>
    </x:row>
    <x:row r="23492" spans="1:2">
      <x:c r="A23492" s="0" t="s">
        <x:v>20252</x:v>
      </x:c>
      <x:c r="B23492" s="0">
        <x:v>73933647</x:v>
      </x:c>
    </x:row>
    <x:row r="23493" spans="1:2">
      <x:c r="A23493" s="0" t="s">
        <x:v>7188</x:v>
      </x:c>
      <x:c r="B23493" s="0">
        <x:v>73933646</x:v>
      </x:c>
    </x:row>
    <x:row r="23494" spans="1:2">
      <x:c r="A23494" s="0" t="s">
        <x:v>20253</x:v>
      </x:c>
      <x:c r="B23494" s="0">
        <x:v>73933645</x:v>
      </x:c>
    </x:row>
    <x:row r="23495" spans="1:2">
      <x:c r="A23495" s="0" t="s">
        <x:v>9523</x:v>
      </x:c>
      <x:c r="B23495" s="0">
        <x:v>73933644</x:v>
      </x:c>
    </x:row>
    <x:row r="23496" spans="1:2">
      <x:c r="A23496" s="0" t="s">
        <x:v>4504</x:v>
      </x:c>
      <x:c r="B23496" s="0">
        <x:v>73933643</x:v>
      </x:c>
    </x:row>
    <x:row r="23497" spans="1:2">
      <x:c r="A23497" s="0" t="s">
        <x:v>20254</x:v>
      </x:c>
      <x:c r="B23497" s="0">
        <x:v>73933642</x:v>
      </x:c>
    </x:row>
    <x:row r="23498" spans="1:2">
      <x:c r="A23498" s="0" t="s">
        <x:v>20255</x:v>
      </x:c>
      <x:c r="B23498" s="0">
        <x:v>73933641</x:v>
      </x:c>
    </x:row>
    <x:row r="23499" spans="1:2">
      <x:c r="A23499" s="0" t="s">
        <x:v>20256</x:v>
      </x:c>
      <x:c r="B23499" s="0">
        <x:v>73933640</x:v>
      </x:c>
    </x:row>
    <x:row r="23500" spans="1:2">
      <x:c r="A23500" s="0" t="s">
        <x:v>1572</x:v>
      </x:c>
      <x:c r="B23500" s="0">
        <x:v>73933639</x:v>
      </x:c>
    </x:row>
    <x:row r="23501" spans="1:2">
      <x:c r="A23501" s="0" t="s">
        <x:v>20257</x:v>
      </x:c>
      <x:c r="B23501" s="0">
        <x:v>73933632</x:v>
      </x:c>
    </x:row>
    <x:row r="23502" spans="1:2">
      <x:c r="A23502" s="0" t="s">
        <x:v>20258</x:v>
      </x:c>
      <x:c r="B23502" s="0">
        <x:v>73933631</x:v>
      </x:c>
    </x:row>
    <x:row r="23503" spans="1:2">
      <x:c r="A23503" s="0" t="s">
        <x:v>20259</x:v>
      </x:c>
      <x:c r="B23503" s="0">
        <x:v>73933630</x:v>
      </x:c>
    </x:row>
    <x:row r="23504" spans="1:2">
      <x:c r="A23504" s="0" t="s">
        <x:v>7656</x:v>
      </x:c>
      <x:c r="B23504" s="0">
        <x:v>73933629</x:v>
      </x:c>
    </x:row>
    <x:row r="23505" spans="1:2">
      <x:c r="A23505" s="0" t="s">
        <x:v>2804</x:v>
      </x:c>
      <x:c r="B23505" s="0">
        <x:v>73933628</x:v>
      </x:c>
    </x:row>
    <x:row r="23506" spans="1:2">
      <x:c r="A23506" s="0" t="s">
        <x:v>11338</x:v>
      </x:c>
      <x:c r="B23506" s="0">
        <x:v>73933627</x:v>
      </x:c>
    </x:row>
    <x:row r="23507" spans="1:2">
      <x:c r="A23507" s="0" t="s">
        <x:v>20260</x:v>
      </x:c>
      <x:c r="B23507" s="0">
        <x:v>73933626</x:v>
      </x:c>
    </x:row>
    <x:row r="23508" spans="1:2">
      <x:c r="A23508" s="0" t="s">
        <x:v>9512</x:v>
      </x:c>
      <x:c r="B23508" s="0">
        <x:v>73933625</x:v>
      </x:c>
    </x:row>
    <x:row r="23509" spans="1:2">
      <x:c r="A23509" s="0" t="s">
        <x:v>20261</x:v>
      </x:c>
      <x:c r="B23509" s="0">
        <x:v>73933624</x:v>
      </x:c>
    </x:row>
    <x:row r="23510" spans="1:2">
      <x:c r="A23510" s="0" t="s">
        <x:v>7651</x:v>
      </x:c>
      <x:c r="B23510" s="0">
        <x:v>73933623</x:v>
      </x:c>
    </x:row>
    <x:row r="23511" spans="1:2">
      <x:c r="A23511" s="0" t="s">
        <x:v>16513</x:v>
      </x:c>
      <x:c r="B23511" s="0">
        <x:v>73933622</x:v>
      </x:c>
    </x:row>
    <x:row r="23512" spans="1:2">
      <x:c r="A23512" s="0" t="s">
        <x:v>20262</x:v>
      </x:c>
      <x:c r="B23512" s="0">
        <x:v>73933621</x:v>
      </x:c>
    </x:row>
    <x:row r="23513" spans="1:2">
      <x:c r="A23513" s="0" t="s">
        <x:v>20263</x:v>
      </x:c>
      <x:c r="B23513" s="0">
        <x:v>73933620</x:v>
      </x:c>
    </x:row>
    <x:row r="23514" spans="1:2">
      <x:c r="A23514" s="0" t="s">
        <x:v>20264</x:v>
      </x:c>
      <x:c r="B23514" s="0">
        <x:v>73933619</x:v>
      </x:c>
    </x:row>
    <x:row r="23515" spans="1:2">
      <x:c r="A23515" s="0" t="s">
        <x:v>20265</x:v>
      </x:c>
      <x:c r="B23515" s="0">
        <x:v>73933618</x:v>
      </x:c>
    </x:row>
    <x:row r="23516" spans="1:2">
      <x:c r="A23516" s="0" t="s">
        <x:v>20266</x:v>
      </x:c>
      <x:c r="B23516" s="0">
        <x:v>73933617</x:v>
      </x:c>
    </x:row>
    <x:row r="23517" spans="1:2">
      <x:c r="A23517" s="0" t="s">
        <x:v>20267</x:v>
      </x:c>
      <x:c r="B23517" s="0">
        <x:v>73933616</x:v>
      </x:c>
    </x:row>
    <x:row r="23518" spans="1:2">
      <x:c r="A23518" s="0" t="s">
        <x:v>20268</x:v>
      </x:c>
      <x:c r="B23518" s="0">
        <x:v>73933615</x:v>
      </x:c>
    </x:row>
    <x:row r="23519" spans="1:2">
      <x:c r="A23519" s="0" t="s">
        <x:v>20269</x:v>
      </x:c>
      <x:c r="B23519" s="0">
        <x:v>73933614</x:v>
      </x:c>
    </x:row>
    <x:row r="23520" spans="1:2">
      <x:c r="A23520" s="0" t="s">
        <x:v>20270</x:v>
      </x:c>
      <x:c r="B23520" s="0">
        <x:v>73933612</x:v>
      </x:c>
    </x:row>
    <x:row r="23521" spans="1:2">
      <x:c r="A23521" s="0" t="s">
        <x:v>12726</x:v>
      </x:c>
      <x:c r="B23521" s="0">
        <x:v>73933611</x:v>
      </x:c>
    </x:row>
    <x:row r="23522" spans="1:2">
      <x:c r="A23522" s="0" t="s">
        <x:v>20271</x:v>
      </x:c>
      <x:c r="B23522" s="0">
        <x:v>73933610</x:v>
      </x:c>
    </x:row>
    <x:row r="23523" spans="1:2">
      <x:c r="A23523" s="0" t="s">
        <x:v>20272</x:v>
      </x:c>
      <x:c r="B23523" s="0">
        <x:v>73933609</x:v>
      </x:c>
    </x:row>
    <x:row r="23524" spans="1:2">
      <x:c r="A23524" s="0" t="s">
        <x:v>20273</x:v>
      </x:c>
      <x:c r="B23524" s="0">
        <x:v>73933608</x:v>
      </x:c>
    </x:row>
    <x:row r="23525" spans="1:2">
      <x:c r="A23525" s="0" t="s">
        <x:v>20274</x:v>
      </x:c>
      <x:c r="B23525" s="0">
        <x:v>73933607</x:v>
      </x:c>
    </x:row>
    <x:row r="23526" spans="1:2">
      <x:c r="A23526" s="0" t="s">
        <x:v>1572</x:v>
      </x:c>
      <x:c r="B23526" s="0">
        <x:v>73933606</x:v>
      </x:c>
    </x:row>
    <x:row r="23527" spans="1:2">
      <x:c r="A23527" s="0" t="s">
        <x:v>20275</x:v>
      </x:c>
      <x:c r="B23527" s="0">
        <x:v>73929398</x:v>
      </x:c>
    </x:row>
    <x:row r="23528" spans="1:2">
      <x:c r="A23528" s="0" t="s">
        <x:v>20276</x:v>
      </x:c>
      <x:c r="B23528" s="0">
        <x:v>73929397</x:v>
      </x:c>
    </x:row>
    <x:row r="23529" spans="1:2">
      <x:c r="A23529" s="0" t="s">
        <x:v>20277</x:v>
      </x:c>
      <x:c r="B23529" s="0">
        <x:v>73929396</x:v>
      </x:c>
    </x:row>
    <x:row r="23530" spans="1:2">
      <x:c r="A23530" s="0" t="s">
        <x:v>20278</x:v>
      </x:c>
      <x:c r="B23530" s="0">
        <x:v>73929395</x:v>
      </x:c>
    </x:row>
    <x:row r="23531" spans="1:2">
      <x:c r="A23531" s="0" t="s">
        <x:v>6823</x:v>
      </x:c>
      <x:c r="B23531" s="0">
        <x:v>73929394</x:v>
      </x:c>
    </x:row>
    <x:row r="23532" spans="1:2">
      <x:c r="A23532" s="0" t="s">
        <x:v>20279</x:v>
      </x:c>
      <x:c r="B23532" s="0">
        <x:v>73929393</x:v>
      </x:c>
    </x:row>
    <x:row r="23533" spans="1:2">
      <x:c r="A23533" s="0" t="s">
        <x:v>20280</x:v>
      </x:c>
      <x:c r="B23533" s="0">
        <x:v>73929392</x:v>
      </x:c>
    </x:row>
    <x:row r="23534" spans="1:2">
      <x:c r="A23534" s="0" t="s">
        <x:v>1572</x:v>
      </x:c>
      <x:c r="B23534" s="0">
        <x:v>73929391</x:v>
      </x:c>
    </x:row>
    <x:row r="23535" spans="1:2">
      <x:c r="A23535" s="0" t="s">
        <x:v>13344</x:v>
      </x:c>
      <x:c r="B23535" s="0">
        <x:v>73928107</x:v>
      </x:c>
    </x:row>
    <x:row r="23536" spans="1:2">
      <x:c r="A23536" s="0" t="s">
        <x:v>20281</x:v>
      </x:c>
      <x:c r="B23536" s="0">
        <x:v>73928105</x:v>
      </x:c>
    </x:row>
    <x:row r="23537" spans="1:2">
      <x:c r="A23537" s="0" t="s">
        <x:v>20282</x:v>
      </x:c>
      <x:c r="B23537" s="0">
        <x:v>73928103</x:v>
      </x:c>
    </x:row>
    <x:row r="23538" spans="1:2">
      <x:c r="A23538" s="0" t="s">
        <x:v>20283</x:v>
      </x:c>
      <x:c r="B23538" s="0">
        <x:v>73928101</x:v>
      </x:c>
    </x:row>
    <x:row r="23539" spans="1:2">
      <x:c r="A23539" s="0" t="s">
        <x:v>20284</x:v>
      </x:c>
      <x:c r="B23539" s="0">
        <x:v>73928099</x:v>
      </x:c>
    </x:row>
    <x:row r="23540" spans="1:2">
      <x:c r="A23540" s="0" t="s">
        <x:v>20285</x:v>
      </x:c>
      <x:c r="B23540" s="0">
        <x:v>73928096</x:v>
      </x:c>
    </x:row>
    <x:row r="23541" spans="1:2">
      <x:c r="A23541" s="0" t="s">
        <x:v>20286</x:v>
      </x:c>
      <x:c r="B23541" s="0">
        <x:v>73928094</x:v>
      </x:c>
    </x:row>
    <x:row r="23542" spans="1:2">
      <x:c r="A23542" s="0" t="s">
        <x:v>20287</x:v>
      </x:c>
      <x:c r="B23542" s="0">
        <x:v>73928092</x:v>
      </x:c>
    </x:row>
    <x:row r="23543" spans="1:2">
      <x:c r="A23543" s="0" t="s">
        <x:v>20288</x:v>
      </x:c>
      <x:c r="B23543" s="0">
        <x:v>73928090</x:v>
      </x:c>
    </x:row>
    <x:row r="23544" spans="1:2">
      <x:c r="A23544" s="0" t="s">
        <x:v>20289</x:v>
      </x:c>
      <x:c r="B23544" s="0">
        <x:v>73928088</x:v>
      </x:c>
    </x:row>
    <x:row r="23545" spans="1:2">
      <x:c r="A23545" s="0" t="s">
        <x:v>20290</x:v>
      </x:c>
      <x:c r="B23545" s="0">
        <x:v>73928086</x:v>
      </x:c>
    </x:row>
    <x:row r="23546" spans="1:2">
      <x:c r="A23546" s="0" t="s">
        <x:v>12483</x:v>
      </x:c>
      <x:c r="B23546" s="0">
        <x:v>73928084</x:v>
      </x:c>
    </x:row>
    <x:row r="23547" spans="1:2">
      <x:c r="A23547" s="0" t="s">
        <x:v>20291</x:v>
      </x:c>
      <x:c r="B23547" s="0">
        <x:v>73928081</x:v>
      </x:c>
    </x:row>
    <x:row r="23548" spans="1:2">
      <x:c r="A23548" s="0" t="s">
        <x:v>20292</x:v>
      </x:c>
      <x:c r="B23548" s="0">
        <x:v>73928079</x:v>
      </x:c>
    </x:row>
    <x:row r="23549" spans="1:2">
      <x:c r="A23549" s="0" t="s">
        <x:v>20293</x:v>
      </x:c>
      <x:c r="B23549" s="0">
        <x:v>73928077</x:v>
      </x:c>
    </x:row>
    <x:row r="23550" spans="1:2">
      <x:c r="A23550" s="0" t="s">
        <x:v>17224</x:v>
      </x:c>
      <x:c r="B23550" s="0">
        <x:v>73928075</x:v>
      </x:c>
    </x:row>
    <x:row r="23551" spans="1:2">
      <x:c r="A23551" s="0" t="s">
        <x:v>20294</x:v>
      </x:c>
      <x:c r="B23551" s="0">
        <x:v>73928073</x:v>
      </x:c>
    </x:row>
    <x:row r="23552" spans="1:2">
      <x:c r="A23552" s="0" t="s">
        <x:v>16791</x:v>
      </x:c>
      <x:c r="B23552" s="0">
        <x:v>73928071</x:v>
      </x:c>
    </x:row>
    <x:row r="23553" spans="1:2">
      <x:c r="A23553" s="0" t="s">
        <x:v>20295</x:v>
      </x:c>
      <x:c r="B23553" s="0">
        <x:v>73928069</x:v>
      </x:c>
    </x:row>
    <x:row r="23554" spans="1:2">
      <x:c r="A23554" s="0" t="s">
        <x:v>1665</x:v>
      </x:c>
      <x:c r="B23554" s="0">
        <x:v>73928068</x:v>
      </x:c>
    </x:row>
    <x:row r="23555" spans="1:2">
      <x:c r="A23555" s="0" t="s">
        <x:v>17122</x:v>
      </x:c>
      <x:c r="B23555" s="0">
        <x:v>73928067</x:v>
      </x:c>
    </x:row>
    <x:row r="23556" spans="1:2">
      <x:c r="A23556" s="0" t="s">
        <x:v>1572</x:v>
      </x:c>
      <x:c r="B23556" s="0">
        <x:v>73928066</x:v>
      </x:c>
    </x:row>
    <x:row r="23557" spans="1:2">
      <x:c r="A23557" s="0" t="s">
        <x:v>20296</x:v>
      </x:c>
      <x:c r="B23557" s="0">
        <x:v>73928062</x:v>
      </x:c>
    </x:row>
    <x:row r="23558" spans="1:2">
      <x:c r="A23558" s="0" t="s">
        <x:v>20297</x:v>
      </x:c>
      <x:c r="B23558" s="0">
        <x:v>73928061</x:v>
      </x:c>
    </x:row>
    <x:row r="23559" spans="1:2">
      <x:c r="A23559" s="0" t="s">
        <x:v>1479</x:v>
      </x:c>
      <x:c r="B23559" s="0">
        <x:v>73928059</x:v>
      </x:c>
    </x:row>
    <x:row r="23560" spans="1:2">
      <x:c r="A23560" s="0" t="s">
        <x:v>20298</x:v>
      </x:c>
      <x:c r="B23560" s="0">
        <x:v>73928058</x:v>
      </x:c>
    </x:row>
    <x:row r="23561" spans="1:2">
      <x:c r="A23561" s="0" t="s">
        <x:v>20299</x:v>
      </x:c>
      <x:c r="B23561" s="0">
        <x:v>73928057</x:v>
      </x:c>
    </x:row>
    <x:row r="23562" spans="1:2">
      <x:c r="A23562" s="0" t="s">
        <x:v>588</x:v>
      </x:c>
      <x:c r="B23562" s="0">
        <x:v>73928056</x:v>
      </x:c>
    </x:row>
    <x:row r="23563" spans="1:2">
      <x:c r="A23563" s="0" t="s">
        <x:v>1665</x:v>
      </x:c>
      <x:c r="B23563" s="0">
        <x:v>73928054</x:v>
      </x:c>
    </x:row>
    <x:row r="23564" spans="1:2">
      <x:c r="A23564" s="0" t="s">
        <x:v>20300</x:v>
      </x:c>
      <x:c r="B23564" s="0">
        <x:v>73928053</x:v>
      </x:c>
    </x:row>
    <x:row r="23565" spans="1:2">
      <x:c r="A23565" s="0" t="s">
        <x:v>20301</x:v>
      </x:c>
      <x:c r="B23565" s="0">
        <x:v>73928052</x:v>
      </x:c>
    </x:row>
    <x:row r="23566" spans="1:2">
      <x:c r="A23566" s="0" t="s">
        <x:v>20302</x:v>
      </x:c>
      <x:c r="B23566" s="0">
        <x:v>73928051</x:v>
      </x:c>
    </x:row>
    <x:row r="23567" spans="1:2">
      <x:c r="A23567" s="0" t="s">
        <x:v>20303</x:v>
      </x:c>
      <x:c r="B23567" s="0">
        <x:v>73928050</x:v>
      </x:c>
    </x:row>
    <x:row r="23568" spans="1:2">
      <x:c r="A23568" s="0" t="s">
        <x:v>20304</x:v>
      </x:c>
      <x:c r="B23568" s="0">
        <x:v>73928049</x:v>
      </x:c>
    </x:row>
    <x:row r="23569" spans="1:2">
      <x:c r="A23569" s="0" t="s">
        <x:v>20305</x:v>
      </x:c>
      <x:c r="B23569" s="0">
        <x:v>73928048</x:v>
      </x:c>
    </x:row>
    <x:row r="23570" spans="1:2">
      <x:c r="A23570" s="0" t="s">
        <x:v>20306</x:v>
      </x:c>
      <x:c r="B23570" s="0">
        <x:v>73928047</x:v>
      </x:c>
    </x:row>
    <x:row r="23571" spans="1:2">
      <x:c r="A23571" s="0" t="s">
        <x:v>20307</x:v>
      </x:c>
      <x:c r="B23571" s="0">
        <x:v>73928046</x:v>
      </x:c>
    </x:row>
    <x:row r="23572" spans="1:2">
      <x:c r="A23572" s="0" t="s">
        <x:v>20308</x:v>
      </x:c>
      <x:c r="B23572" s="0">
        <x:v>73928044</x:v>
      </x:c>
    </x:row>
    <x:row r="23573" spans="1:2">
      <x:c r="A23573" s="0" t="s">
        <x:v>20309</x:v>
      </x:c>
      <x:c r="B23573" s="0">
        <x:v>73928043</x:v>
      </x:c>
    </x:row>
    <x:row r="23574" spans="1:2">
      <x:c r="A23574" s="0" t="s">
        <x:v>20310</x:v>
      </x:c>
      <x:c r="B23574" s="0">
        <x:v>73928042</x:v>
      </x:c>
    </x:row>
    <x:row r="23575" spans="1:2">
      <x:c r="A23575" s="0" t="s">
        <x:v>20311</x:v>
      </x:c>
      <x:c r="B23575" s="0">
        <x:v>73928041</x:v>
      </x:c>
    </x:row>
    <x:row r="23576" spans="1:2">
      <x:c r="A23576" s="0" t="s">
        <x:v>20312</x:v>
      </x:c>
      <x:c r="B23576" s="0">
        <x:v>73928040</x:v>
      </x:c>
    </x:row>
    <x:row r="23577" spans="1:2">
      <x:c r="A23577" s="0" t="s">
        <x:v>20313</x:v>
      </x:c>
      <x:c r="B23577" s="0">
        <x:v>73928039</x:v>
      </x:c>
    </x:row>
    <x:row r="23578" spans="1:2">
      <x:c r="A23578" s="0" t="s">
        <x:v>20314</x:v>
      </x:c>
      <x:c r="B23578" s="0">
        <x:v>73928038</x:v>
      </x:c>
    </x:row>
    <x:row r="23579" spans="1:2">
      <x:c r="A23579" s="0" t="s">
        <x:v>1572</x:v>
      </x:c>
      <x:c r="B23579" s="0">
        <x:v>73928037</x:v>
      </x:c>
    </x:row>
    <x:row r="23580" spans="1:2">
      <x:c r="A23580" s="0" t="s">
        <x:v>20315</x:v>
      </x:c>
      <x:c r="B23580" s="0">
        <x:v>73927945</x:v>
      </x:c>
    </x:row>
    <x:row r="23581" spans="1:2">
      <x:c r="A23581" s="0" t="s">
        <x:v>13598</x:v>
      </x:c>
      <x:c r="B23581" s="0">
        <x:v>73927944</x:v>
      </x:c>
    </x:row>
    <x:row r="23582" spans="1:2">
      <x:c r="A23582" s="0" t="s">
        <x:v>20316</x:v>
      </x:c>
      <x:c r="B23582" s="0">
        <x:v>73927943</x:v>
      </x:c>
    </x:row>
    <x:row r="23583" spans="1:2">
      <x:c r="A23583" s="0" t="s">
        <x:v>20317</x:v>
      </x:c>
      <x:c r="B23583" s="0">
        <x:v>73927942</x:v>
      </x:c>
    </x:row>
    <x:row r="23584" spans="1:2">
      <x:c r="A23584" s="0" t="s">
        <x:v>20318</x:v>
      </x:c>
      <x:c r="B23584" s="0">
        <x:v>73927941</x:v>
      </x:c>
    </x:row>
    <x:row r="23585" spans="1:2">
      <x:c r="A23585" s="0" t="s">
        <x:v>20319</x:v>
      </x:c>
      <x:c r="B23585" s="0">
        <x:v>73927940</x:v>
      </x:c>
    </x:row>
    <x:row r="23586" spans="1:2">
      <x:c r="A23586" s="0" t="s">
        <x:v>20320</x:v>
      </x:c>
      <x:c r="B23586" s="0">
        <x:v>73927939</x:v>
      </x:c>
    </x:row>
    <x:row r="23587" spans="1:2">
      <x:c r="A23587" s="0" t="s">
        <x:v>20321</x:v>
      </x:c>
      <x:c r="B23587" s="0">
        <x:v>73927938</x:v>
      </x:c>
    </x:row>
    <x:row r="23588" spans="1:2">
      <x:c r="A23588" s="0" t="s">
        <x:v>9515</x:v>
      </x:c>
      <x:c r="B23588" s="0">
        <x:v>73927937</x:v>
      </x:c>
    </x:row>
    <x:row r="23589" spans="1:2">
      <x:c r="A23589" s="0" t="s">
        <x:v>20322</x:v>
      </x:c>
      <x:c r="B23589" s="0">
        <x:v>73927936</x:v>
      </x:c>
    </x:row>
    <x:row r="23590" spans="1:2">
      <x:c r="A23590" s="0" t="s">
        <x:v>20323</x:v>
      </x:c>
      <x:c r="B23590" s="0">
        <x:v>73927935</x:v>
      </x:c>
    </x:row>
    <x:row r="23591" spans="1:2">
      <x:c r="A23591" s="0" t="s">
        <x:v>20324</x:v>
      </x:c>
      <x:c r="B23591" s="0">
        <x:v>73927934</x:v>
      </x:c>
    </x:row>
    <x:row r="23592" spans="1:2">
      <x:c r="A23592" s="0" t="s">
        <x:v>20325</x:v>
      </x:c>
      <x:c r="B23592" s="0">
        <x:v>73927933</x:v>
      </x:c>
    </x:row>
    <x:row r="23593" spans="1:2">
      <x:c r="A23593" s="0" t="s">
        <x:v>1572</x:v>
      </x:c>
      <x:c r="B23593" s="0">
        <x:v>73927932</x:v>
      </x:c>
    </x:row>
    <x:row r="23594" spans="1:2">
      <x:c r="A23594" s="0" t="s">
        <x:v>1664</x:v>
      </x:c>
      <x:c r="B23594" s="0">
        <x:v>73927928</x:v>
      </x:c>
    </x:row>
    <x:row r="23595" spans="1:2">
      <x:c r="A23595" s="0" t="s">
        <x:v>20326</x:v>
      </x:c>
      <x:c r="B23595" s="0">
        <x:v>73927927</x:v>
      </x:c>
    </x:row>
    <x:row r="23596" spans="1:2">
      <x:c r="A23596" s="0" t="s">
        <x:v>20327</x:v>
      </x:c>
      <x:c r="B23596" s="0">
        <x:v>73927926</x:v>
      </x:c>
    </x:row>
    <x:row r="23597" spans="1:2">
      <x:c r="A23597" s="0" t="s">
        <x:v>20328</x:v>
      </x:c>
      <x:c r="B23597" s="0">
        <x:v>73927925</x:v>
      </x:c>
    </x:row>
    <x:row r="23598" spans="1:2">
      <x:c r="A23598" s="0" t="s">
        <x:v>17133</x:v>
      </x:c>
      <x:c r="B23598" s="0">
        <x:v>73927924</x:v>
      </x:c>
    </x:row>
    <x:row r="23599" spans="1:2">
      <x:c r="A23599" s="0" t="s">
        <x:v>20329</x:v>
      </x:c>
      <x:c r="B23599" s="0">
        <x:v>73927923</x:v>
      </x:c>
    </x:row>
    <x:row r="23600" spans="1:2">
      <x:c r="A23600" s="0" t="s">
        <x:v>20330</x:v>
      </x:c>
      <x:c r="B23600" s="0">
        <x:v>73927922</x:v>
      </x:c>
    </x:row>
    <x:row r="23601" spans="1:2">
      <x:c r="A23601" s="0" t="s">
        <x:v>20331</x:v>
      </x:c>
      <x:c r="B23601" s="0">
        <x:v>73927921</x:v>
      </x:c>
    </x:row>
    <x:row r="23602" spans="1:2">
      <x:c r="A23602" s="0" t="s">
        <x:v>12887</x:v>
      </x:c>
      <x:c r="B23602" s="0">
        <x:v>73927920</x:v>
      </x:c>
    </x:row>
    <x:row r="23603" spans="1:2">
      <x:c r="A23603" s="0" t="s">
        <x:v>1670</x:v>
      </x:c>
      <x:c r="B23603" s="0">
        <x:v>73927919</x:v>
      </x:c>
    </x:row>
    <x:row r="23604" spans="1:2">
      <x:c r="A23604" s="0" t="s">
        <x:v>17224</x:v>
      </x:c>
      <x:c r="B23604" s="0">
        <x:v>73927918</x:v>
      </x:c>
    </x:row>
    <x:row r="23605" spans="1:2">
      <x:c r="A23605" s="0" t="s">
        <x:v>1351</x:v>
      </x:c>
      <x:c r="B23605" s="0">
        <x:v>73927917</x:v>
      </x:c>
    </x:row>
    <x:row r="23606" spans="1:2">
      <x:c r="A23606" s="0" t="s">
        <x:v>18963</x:v>
      </x:c>
      <x:c r="B23606" s="0">
        <x:v>73927916</x:v>
      </x:c>
    </x:row>
    <x:row r="23607" spans="1:2">
      <x:c r="A23607" s="0" t="s">
        <x:v>20332</x:v>
      </x:c>
      <x:c r="B23607" s="0">
        <x:v>73927914</x:v>
      </x:c>
    </x:row>
    <x:row r="23608" spans="1:2">
      <x:c r="A23608" s="0" t="s">
        <x:v>20333</x:v>
      </x:c>
      <x:c r="B23608" s="0">
        <x:v>73927913</x:v>
      </x:c>
    </x:row>
    <x:row r="23609" spans="1:2">
      <x:c r="A23609" s="0" t="s">
        <x:v>20334</x:v>
      </x:c>
      <x:c r="B23609" s="0">
        <x:v>73927912</x:v>
      </x:c>
    </x:row>
    <x:row r="23610" spans="1:2">
      <x:c r="A23610" s="0" t="s">
        <x:v>20335</x:v>
      </x:c>
      <x:c r="B23610" s="0">
        <x:v>73927911</x:v>
      </x:c>
    </x:row>
    <x:row r="23611" spans="1:2">
      <x:c r="A23611" s="0" t="s">
        <x:v>11498</x:v>
      </x:c>
      <x:c r="B23611" s="0">
        <x:v>73927910</x:v>
      </x:c>
    </x:row>
    <x:row r="23612" spans="1:2">
      <x:c r="A23612" s="0" t="s">
        <x:v>20336</x:v>
      </x:c>
      <x:c r="B23612" s="0">
        <x:v>73927909</x:v>
      </x:c>
    </x:row>
    <x:row r="23613" spans="1:2">
      <x:c r="A23613" s="0" t="s">
        <x:v>20337</x:v>
      </x:c>
      <x:c r="B23613" s="0">
        <x:v>73927908</x:v>
      </x:c>
    </x:row>
    <x:row r="23614" spans="1:2">
      <x:c r="A23614" s="0" t="s">
        <x:v>1572</x:v>
      </x:c>
      <x:c r="B23614" s="0">
        <x:v>73927907</x:v>
      </x:c>
    </x:row>
    <x:row r="23615" spans="1:2">
      <x:c r="A23615" s="0" t="s">
        <x:v>20338</x:v>
      </x:c>
      <x:c r="B23615" s="0">
        <x:v>73926423</x:v>
      </x:c>
    </x:row>
    <x:row r="23616" spans="1:2">
      <x:c r="A23616" s="0" t="s">
        <x:v>20339</x:v>
      </x:c>
      <x:c r="B23616" s="0">
        <x:v>73926422</x:v>
      </x:c>
    </x:row>
    <x:row r="23617" spans="1:2">
      <x:c r="A23617" s="0" t="s">
        <x:v>20340</x:v>
      </x:c>
      <x:c r="B23617" s="0">
        <x:v>73926421</x:v>
      </x:c>
    </x:row>
    <x:row r="23618" spans="1:2">
      <x:c r="A23618" s="0" t="s">
        <x:v>19443</x:v>
      </x:c>
      <x:c r="B23618" s="0">
        <x:v>73926420</x:v>
      </x:c>
    </x:row>
    <x:row r="23619" spans="1:2">
      <x:c r="A23619" s="0" t="s">
        <x:v>20341</x:v>
      </x:c>
      <x:c r="B23619" s="0">
        <x:v>73926419</x:v>
      </x:c>
    </x:row>
    <x:row r="23620" spans="1:2">
      <x:c r="A23620" s="0" t="s">
        <x:v>19010</x:v>
      </x:c>
      <x:c r="B23620" s="0">
        <x:v>73926418</x:v>
      </x:c>
    </x:row>
    <x:row r="23621" spans="1:2">
      <x:c r="A23621" s="0" t="s">
        <x:v>20342</x:v>
      </x:c>
      <x:c r="B23621" s="0">
        <x:v>73926416</x:v>
      </x:c>
    </x:row>
    <x:row r="23622" spans="1:2">
      <x:c r="A23622" s="0" t="s">
        <x:v>20343</x:v>
      </x:c>
      <x:c r="B23622" s="0">
        <x:v>73926415</x:v>
      </x:c>
    </x:row>
    <x:row r="23623" spans="1:2">
      <x:c r="A23623" s="0" t="s">
        <x:v>20344</x:v>
      </x:c>
      <x:c r="B23623" s="0">
        <x:v>73926414</x:v>
      </x:c>
    </x:row>
    <x:row r="23624" spans="1:2">
      <x:c r="A23624" s="0" t="s">
        <x:v>20345</x:v>
      </x:c>
      <x:c r="B23624" s="0">
        <x:v>73926413</x:v>
      </x:c>
    </x:row>
    <x:row r="23625" spans="1:2">
      <x:c r="A23625" s="0" t="s">
        <x:v>20346</x:v>
      </x:c>
      <x:c r="B23625" s="0">
        <x:v>73926412</x:v>
      </x:c>
    </x:row>
    <x:row r="23626" spans="1:2">
      <x:c r="A23626" s="0" t="s">
        <x:v>10788</x:v>
      </x:c>
      <x:c r="B23626" s="0">
        <x:v>73926410</x:v>
      </x:c>
    </x:row>
    <x:row r="23627" spans="1:2">
      <x:c r="A23627" s="0" t="s">
        <x:v>20347</x:v>
      </x:c>
      <x:c r="B23627" s="0">
        <x:v>73926409</x:v>
      </x:c>
    </x:row>
    <x:row r="23628" spans="1:2">
      <x:c r="A23628" s="0" t="s">
        <x:v>20348</x:v>
      </x:c>
      <x:c r="B23628" s="0">
        <x:v>73926408</x:v>
      </x:c>
    </x:row>
    <x:row r="23629" spans="1:2">
      <x:c r="A23629" s="0" t="s">
        <x:v>20349</x:v>
      </x:c>
      <x:c r="B23629" s="0">
        <x:v>73926407</x:v>
      </x:c>
    </x:row>
    <x:row r="23630" spans="1:2">
      <x:c r="A23630" s="0" t="s">
        <x:v>20350</x:v>
      </x:c>
      <x:c r="B23630" s="0">
        <x:v>73926406</x:v>
      </x:c>
    </x:row>
    <x:row r="23631" spans="1:2">
      <x:c r="A23631" s="0" t="s">
        <x:v>20351</x:v>
      </x:c>
      <x:c r="B23631" s="0">
        <x:v>73926405</x:v>
      </x:c>
    </x:row>
    <x:row r="23632" spans="1:2">
      <x:c r="A23632" s="0" t="s">
        <x:v>18759</x:v>
      </x:c>
      <x:c r="B23632" s="0">
        <x:v>73926404</x:v>
      </x:c>
    </x:row>
    <x:row r="23633" spans="1:2">
      <x:c r="A23633" s="0" t="s">
        <x:v>20352</x:v>
      </x:c>
      <x:c r="B23633" s="0">
        <x:v>73926403</x:v>
      </x:c>
    </x:row>
    <x:row r="23634" spans="1:2">
      <x:c r="A23634" s="0" t="s">
        <x:v>20353</x:v>
      </x:c>
      <x:c r="B23634" s="0">
        <x:v>73926402</x:v>
      </x:c>
    </x:row>
    <x:row r="23635" spans="1:2">
      <x:c r="A23635" s="0" t="s">
        <x:v>20354</x:v>
      </x:c>
      <x:c r="B23635" s="0">
        <x:v>73926401</x:v>
      </x:c>
    </x:row>
    <x:row r="23636" spans="1:2">
      <x:c r="A23636" s="0" t="s">
        <x:v>20355</x:v>
      </x:c>
      <x:c r="B23636" s="0">
        <x:v>73926400</x:v>
      </x:c>
    </x:row>
    <x:row r="23637" spans="1:2">
      <x:c r="A23637" s="0" t="s">
        <x:v>20356</x:v>
      </x:c>
      <x:c r="B23637" s="0">
        <x:v>73926399</x:v>
      </x:c>
    </x:row>
    <x:row r="23638" spans="1:2">
      <x:c r="A23638" s="0" t="s">
        <x:v>20357</x:v>
      </x:c>
      <x:c r="B23638" s="0">
        <x:v>73926398</x:v>
      </x:c>
    </x:row>
    <x:row r="23639" spans="1:2">
      <x:c r="A23639" s="0" t="s">
        <x:v>1572</x:v>
      </x:c>
      <x:c r="B23639" s="0">
        <x:v>73926397</x:v>
      </x:c>
    </x:row>
    <x:row r="23640" spans="1:2">
      <x:c r="A23640" s="0" t="s">
        <x:v>20358</x:v>
      </x:c>
      <x:c r="B23640" s="0">
        <x:v>73926102</x:v>
      </x:c>
    </x:row>
    <x:row r="23641" spans="1:2">
      <x:c r="A23641" s="0" t="s">
        <x:v>20359</x:v>
      </x:c>
      <x:c r="B23641" s="0">
        <x:v>73926101</x:v>
      </x:c>
    </x:row>
    <x:row r="23642" spans="1:2">
      <x:c r="A23642" s="0" t="s">
        <x:v>20360</x:v>
      </x:c>
      <x:c r="B23642" s="0">
        <x:v>73926100</x:v>
      </x:c>
    </x:row>
    <x:row r="23643" spans="1:2">
      <x:c r="A23643" s="0" t="s">
        <x:v>20361</x:v>
      </x:c>
      <x:c r="B23643" s="0">
        <x:v>73926099</x:v>
      </x:c>
    </x:row>
    <x:row r="23644" spans="1:2">
      <x:c r="A23644" s="0" t="s">
        <x:v>20362</x:v>
      </x:c>
      <x:c r="B23644" s="0">
        <x:v>73926098</x:v>
      </x:c>
    </x:row>
    <x:row r="23645" spans="1:2">
      <x:c r="A23645" s="0" t="s">
        <x:v>20363</x:v>
      </x:c>
      <x:c r="B23645" s="0">
        <x:v>73926097</x:v>
      </x:c>
    </x:row>
    <x:row r="23646" spans="1:2">
      <x:c r="A23646" s="0" t="s">
        <x:v>20364</x:v>
      </x:c>
      <x:c r="B23646" s="0">
        <x:v>73926096</x:v>
      </x:c>
    </x:row>
    <x:row r="23647" spans="1:2">
      <x:c r="A23647" s="0" t="s">
        <x:v>20365</x:v>
      </x:c>
      <x:c r="B23647" s="0">
        <x:v>73926095</x:v>
      </x:c>
    </x:row>
    <x:row r="23648" spans="1:2">
      <x:c r="A23648" s="0" t="s">
        <x:v>11524</x:v>
      </x:c>
      <x:c r="B23648" s="0">
        <x:v>73926094</x:v>
      </x:c>
    </x:row>
    <x:row r="23649" spans="1:2">
      <x:c r="A23649" s="0" t="s">
        <x:v>20366</x:v>
      </x:c>
      <x:c r="B23649" s="0">
        <x:v>73926093</x:v>
      </x:c>
    </x:row>
    <x:row r="23650" spans="1:2">
      <x:c r="A23650" s="0" t="s">
        <x:v>20367</x:v>
      </x:c>
      <x:c r="B23650" s="0">
        <x:v>73926092</x:v>
      </x:c>
    </x:row>
    <x:row r="23651" spans="1:2">
      <x:c r="A23651" s="0" t="s">
        <x:v>20368</x:v>
      </x:c>
      <x:c r="B23651" s="0">
        <x:v>73926091</x:v>
      </x:c>
    </x:row>
    <x:row r="23652" spans="1:2">
      <x:c r="A23652" s="0" t="s">
        <x:v>1351</x:v>
      </x:c>
      <x:c r="B23652" s="0">
        <x:v>73926090</x:v>
      </x:c>
    </x:row>
    <x:row r="23653" spans="1:2">
      <x:c r="A23653" s="0" t="s">
        <x:v>1572</x:v>
      </x:c>
      <x:c r="B23653" s="0">
        <x:v>73926089</x:v>
      </x:c>
    </x:row>
    <x:row r="23654" spans="1:2">
      <x:c r="A23654" s="0" t="s">
        <x:v>1513</x:v>
      </x:c>
      <x:c r="B23654" s="0">
        <x:v>73926064</x:v>
      </x:c>
    </x:row>
    <x:row r="23655" spans="1:2">
      <x:c r="A23655" s="0" t="s">
        <x:v>20369</x:v>
      </x:c>
      <x:c r="B23655" s="0">
        <x:v>73926063</x:v>
      </x:c>
    </x:row>
    <x:row r="23656" spans="1:2">
      <x:c r="A23656" s="0" t="s">
        <x:v>20370</x:v>
      </x:c>
      <x:c r="B23656" s="0">
        <x:v>73926062</x:v>
      </x:c>
    </x:row>
    <x:row r="23657" spans="1:2">
      <x:c r="A23657" s="0" t="s">
        <x:v>20371</x:v>
      </x:c>
      <x:c r="B23657" s="0">
        <x:v>73926061</x:v>
      </x:c>
    </x:row>
    <x:row r="23658" spans="1:2">
      <x:c r="A23658" s="0" t="s">
        <x:v>20372</x:v>
      </x:c>
      <x:c r="B23658" s="0">
        <x:v>73926060</x:v>
      </x:c>
    </x:row>
    <x:row r="23659" spans="1:2">
      <x:c r="A23659" s="0" t="s">
        <x:v>20373</x:v>
      </x:c>
      <x:c r="B23659" s="0">
        <x:v>73926059</x:v>
      </x:c>
    </x:row>
    <x:row r="23660" spans="1:2">
      <x:c r="A23660" s="0" t="s">
        <x:v>20374</x:v>
      </x:c>
      <x:c r="B23660" s="0">
        <x:v>73926058</x:v>
      </x:c>
    </x:row>
    <x:row r="23661" spans="1:2">
      <x:c r="A23661" s="0" t="s">
        <x:v>20375</x:v>
      </x:c>
      <x:c r="B23661" s="0">
        <x:v>73926057</x:v>
      </x:c>
    </x:row>
    <x:row r="23662" spans="1:2">
      <x:c r="A23662" s="0" t="s">
        <x:v>20376</x:v>
      </x:c>
      <x:c r="B23662" s="0">
        <x:v>73926056</x:v>
      </x:c>
    </x:row>
    <x:row r="23663" spans="1:2">
      <x:c r="A23663" s="0" t="s">
        <x:v>20377</x:v>
      </x:c>
      <x:c r="B23663" s="0">
        <x:v>73926055</x:v>
      </x:c>
    </x:row>
    <x:row r="23664" spans="1:2">
      <x:c r="A23664" s="0" t="s">
        <x:v>20378</x:v>
      </x:c>
      <x:c r="B23664" s="0">
        <x:v>73926054</x:v>
      </x:c>
    </x:row>
    <x:row r="23665" spans="1:2">
      <x:c r="A23665" s="0" t="s">
        <x:v>20379</x:v>
      </x:c>
      <x:c r="B23665" s="0">
        <x:v>73926053</x:v>
      </x:c>
    </x:row>
    <x:row r="23666" spans="1:2">
      <x:c r="A23666" s="0" t="s">
        <x:v>20380</x:v>
      </x:c>
      <x:c r="B23666" s="0">
        <x:v>73926052</x:v>
      </x:c>
    </x:row>
    <x:row r="23667" spans="1:2">
      <x:c r="A23667" s="0" t="s">
        <x:v>1563</x:v>
      </x:c>
      <x:c r="B23667" s="0">
        <x:v>73926051</x:v>
      </x:c>
    </x:row>
    <x:row r="23668" spans="1:2">
      <x:c r="A23668" s="0" t="s">
        <x:v>1401</x:v>
      </x:c>
      <x:c r="B23668" s="0">
        <x:v>73926049</x:v>
      </x:c>
    </x:row>
    <x:row r="23669" spans="1:2">
      <x:c r="A23669" s="0" t="s">
        <x:v>20381</x:v>
      </x:c>
      <x:c r="B23669" s="0">
        <x:v>73926048</x:v>
      </x:c>
    </x:row>
    <x:row r="23670" spans="1:2">
      <x:c r="A23670" s="0" t="s">
        <x:v>8535</x:v>
      </x:c>
      <x:c r="B23670" s="0">
        <x:v>73926045</x:v>
      </x:c>
    </x:row>
    <x:row r="23671" spans="1:2">
      <x:c r="A23671" s="0" t="s">
        <x:v>20382</x:v>
      </x:c>
      <x:c r="B23671" s="0">
        <x:v>73926044</x:v>
      </x:c>
    </x:row>
    <x:row r="23672" spans="1:2">
      <x:c r="A23672" s="0" t="s">
        <x:v>20383</x:v>
      </x:c>
      <x:c r="B23672" s="0">
        <x:v>73926043</x:v>
      </x:c>
    </x:row>
    <x:row r="23673" spans="1:2">
      <x:c r="A23673" s="0" t="s">
        <x:v>20384</x:v>
      </x:c>
      <x:c r="B23673" s="0">
        <x:v>73926042</x:v>
      </x:c>
    </x:row>
    <x:row r="23674" spans="1:2">
      <x:c r="A23674" s="0" t="s">
        <x:v>20385</x:v>
      </x:c>
      <x:c r="B23674" s="0">
        <x:v>73926041</x:v>
      </x:c>
    </x:row>
    <x:row r="23675" spans="1:2">
      <x:c r="A23675" s="0" t="s">
        <x:v>17209</x:v>
      </x:c>
      <x:c r="B23675" s="0">
        <x:v>73926039</x:v>
      </x:c>
    </x:row>
    <x:row r="23676" spans="1:2">
      <x:c r="A23676" s="0" t="s">
        <x:v>1572</x:v>
      </x:c>
      <x:c r="B23676" s="0">
        <x:v>73926038</x:v>
      </x:c>
    </x:row>
    <x:row r="23677" spans="1:2">
      <x:c r="A23677" s="0" t="s">
        <x:v>20386</x:v>
      </x:c>
      <x:c r="B23677" s="0">
        <x:v>73919107</x:v>
      </x:c>
    </x:row>
    <x:row r="23678" spans="1:2">
      <x:c r="A23678" s="0" t="s">
        <x:v>20387</x:v>
      </x:c>
      <x:c r="B23678" s="0">
        <x:v>73919106</x:v>
      </x:c>
    </x:row>
    <x:row r="23679" spans="1:2">
      <x:c r="A23679" s="0" t="s">
        <x:v>20388</x:v>
      </x:c>
      <x:c r="B23679" s="0">
        <x:v>73919105</x:v>
      </x:c>
    </x:row>
    <x:row r="23680" spans="1:2">
      <x:c r="A23680" s="0" t="s">
        <x:v>20389</x:v>
      </x:c>
      <x:c r="B23680" s="0">
        <x:v>73919104</x:v>
      </x:c>
    </x:row>
    <x:row r="23681" spans="1:2">
      <x:c r="A23681" s="0" t="s">
        <x:v>20390</x:v>
      </x:c>
      <x:c r="B23681" s="0">
        <x:v>73919101</x:v>
      </x:c>
    </x:row>
    <x:row r="23682" spans="1:2">
      <x:c r="A23682" s="0" t="s">
        <x:v>20391</x:v>
      </x:c>
      <x:c r="B23682" s="0">
        <x:v>73919100</x:v>
      </x:c>
    </x:row>
    <x:row r="23683" spans="1:2">
      <x:c r="A23683" s="0" t="s">
        <x:v>20392</x:v>
      </x:c>
      <x:c r="B23683" s="0">
        <x:v>73919098</x:v>
      </x:c>
    </x:row>
    <x:row r="23684" spans="1:2">
      <x:c r="A23684" s="0" t="s">
        <x:v>15499</x:v>
      </x:c>
      <x:c r="B23684" s="0">
        <x:v>73919097</x:v>
      </x:c>
    </x:row>
    <x:row r="23685" spans="1:2">
      <x:c r="A23685" s="0" t="s">
        <x:v>6044</x:v>
      </x:c>
      <x:c r="B23685" s="0">
        <x:v>73919096</x:v>
      </x:c>
    </x:row>
    <x:row r="23686" spans="1:2">
      <x:c r="A23686" s="0" t="s">
        <x:v>9596</x:v>
      </x:c>
      <x:c r="B23686" s="0">
        <x:v>73919095</x:v>
      </x:c>
    </x:row>
    <x:row r="23687" spans="1:2">
      <x:c r="A23687" s="0" t="s">
        <x:v>20393</x:v>
      </x:c>
      <x:c r="B23687" s="0">
        <x:v>73919094</x:v>
      </x:c>
    </x:row>
    <x:row r="23688" spans="1:2">
      <x:c r="A23688" s="0" t="s">
        <x:v>20394</x:v>
      </x:c>
      <x:c r="B23688" s="0">
        <x:v>73919093</x:v>
      </x:c>
    </x:row>
    <x:row r="23689" spans="1:2">
      <x:c r="A23689" s="0" t="s">
        <x:v>20395</x:v>
      </x:c>
      <x:c r="B23689" s="0">
        <x:v>73919092</x:v>
      </x:c>
    </x:row>
    <x:row r="23690" spans="1:2">
      <x:c r="A23690" s="0" t="s">
        <x:v>20396</x:v>
      </x:c>
      <x:c r="B23690" s="0">
        <x:v>73919091</x:v>
      </x:c>
    </x:row>
    <x:row r="23691" spans="1:2">
      <x:c r="A23691" s="0" t="s">
        <x:v>14616</x:v>
      </x:c>
      <x:c r="B23691" s="0">
        <x:v>73919090</x:v>
      </x:c>
    </x:row>
    <x:row r="23692" spans="1:2">
      <x:c r="A23692" s="0" t="s">
        <x:v>20397</x:v>
      </x:c>
      <x:c r="B23692" s="0">
        <x:v>73919089</x:v>
      </x:c>
    </x:row>
    <x:row r="23693" spans="1:2">
      <x:c r="A23693" s="0" t="s">
        <x:v>14442</x:v>
      </x:c>
      <x:c r="B23693" s="0">
        <x:v>73919088</x:v>
      </x:c>
    </x:row>
    <x:row r="23694" spans="1:2">
      <x:c r="A23694" s="0" t="s">
        <x:v>20398</x:v>
      </x:c>
      <x:c r="B23694" s="0">
        <x:v>73919087</x:v>
      </x:c>
    </x:row>
    <x:row r="23695" spans="1:2">
      <x:c r="A23695" s="0" t="s">
        <x:v>20399</x:v>
      </x:c>
      <x:c r="B23695" s="0">
        <x:v>73919086</x:v>
      </x:c>
    </x:row>
    <x:row r="23696" spans="1:2">
      <x:c r="A23696" s="0" t="s">
        <x:v>20400</x:v>
      </x:c>
      <x:c r="B23696" s="0">
        <x:v>73919085</x:v>
      </x:c>
    </x:row>
    <x:row r="23697" spans="1:2">
      <x:c r="A23697" s="0" t="s">
        <x:v>20401</x:v>
      </x:c>
      <x:c r="B23697" s="0">
        <x:v>73919084</x:v>
      </x:c>
    </x:row>
    <x:row r="23698" spans="1:2">
      <x:c r="A23698" s="0" t="s">
        <x:v>20402</x:v>
      </x:c>
      <x:c r="B23698" s="0">
        <x:v>73919083</x:v>
      </x:c>
    </x:row>
    <x:row r="23699" spans="1:2">
      <x:c r="A23699" s="0" t="s">
        <x:v>1572</x:v>
      </x:c>
      <x:c r="B23699" s="0">
        <x:v>73919082</x:v>
      </x:c>
    </x:row>
    <x:row r="23700" spans="1:2">
      <x:c r="A23700" s="0" t="s">
        <x:v>18463</x:v>
      </x:c>
      <x:c r="B23700" s="0">
        <x:v>73918693</x:v>
      </x:c>
    </x:row>
    <x:row r="23701" spans="1:2">
      <x:c r="A23701" s="0" t="s">
        <x:v>15287</x:v>
      </x:c>
      <x:c r="B23701" s="0">
        <x:v>73918692</x:v>
      </x:c>
    </x:row>
    <x:row r="23702" spans="1:2">
      <x:c r="A23702" s="0" t="s">
        <x:v>16055</x:v>
      </x:c>
      <x:c r="B23702" s="0">
        <x:v>73918691</x:v>
      </x:c>
    </x:row>
    <x:row r="23703" spans="1:2">
      <x:c r="A23703" s="0" t="s">
        <x:v>6277</x:v>
      </x:c>
      <x:c r="B23703" s="0">
        <x:v>73918690</x:v>
      </x:c>
    </x:row>
    <x:row r="23704" spans="1:2">
      <x:c r="A23704" s="0" t="s">
        <x:v>20403</x:v>
      </x:c>
      <x:c r="B23704" s="0">
        <x:v>73918689</x:v>
      </x:c>
    </x:row>
    <x:row r="23705" spans="1:2">
      <x:c r="A23705" s="0" t="s">
        <x:v>20404</x:v>
      </x:c>
      <x:c r="B23705" s="0">
        <x:v>73918688</x:v>
      </x:c>
    </x:row>
    <x:row r="23706" spans="1:2">
      <x:c r="A23706" s="0" t="s">
        <x:v>20405</x:v>
      </x:c>
      <x:c r="B23706" s="0">
        <x:v>73918687</x:v>
      </x:c>
    </x:row>
    <x:row r="23707" spans="1:2">
      <x:c r="A23707" s="0" t="s">
        <x:v>20406</x:v>
      </x:c>
      <x:c r="B23707" s="0">
        <x:v>73918685</x:v>
      </x:c>
    </x:row>
    <x:row r="23708" spans="1:2">
      <x:c r="A23708" s="0" t="s">
        <x:v>19358</x:v>
      </x:c>
      <x:c r="B23708" s="0">
        <x:v>73918684</x:v>
      </x:c>
    </x:row>
    <x:row r="23709" spans="1:2">
      <x:c r="A23709" s="0" t="s">
        <x:v>20407</x:v>
      </x:c>
      <x:c r="B23709" s="0">
        <x:v>73918683</x:v>
      </x:c>
    </x:row>
    <x:row r="23710" spans="1:2">
      <x:c r="A23710" s="0" t="s">
        <x:v>20408</x:v>
      </x:c>
      <x:c r="B23710" s="0">
        <x:v>73918682</x:v>
      </x:c>
    </x:row>
    <x:row r="23711" spans="1:2">
      <x:c r="A23711" s="0" t="s">
        <x:v>11612</x:v>
      </x:c>
      <x:c r="B23711" s="0">
        <x:v>73918681</x:v>
      </x:c>
    </x:row>
    <x:row r="23712" spans="1:2">
      <x:c r="A23712" s="0" t="s">
        <x:v>15771</x:v>
      </x:c>
      <x:c r="B23712" s="0">
        <x:v>73918680</x:v>
      </x:c>
    </x:row>
    <x:row r="23713" spans="1:2">
      <x:c r="A23713" s="0" t="s">
        <x:v>20409</x:v>
      </x:c>
      <x:c r="B23713" s="0">
        <x:v>73918679</x:v>
      </x:c>
    </x:row>
    <x:row r="23714" spans="1:2">
      <x:c r="A23714" s="0" t="s">
        <x:v>20410</x:v>
      </x:c>
      <x:c r="B23714" s="0">
        <x:v>73918678</x:v>
      </x:c>
    </x:row>
    <x:row r="23715" spans="1:2">
      <x:c r="A23715" s="0" t="s">
        <x:v>20411</x:v>
      </x:c>
      <x:c r="B23715" s="0">
        <x:v>73918677</x:v>
      </x:c>
    </x:row>
    <x:row r="23716" spans="1:2">
      <x:c r="A23716" s="0" t="s">
        <x:v>6262</x:v>
      </x:c>
      <x:c r="B23716" s="0">
        <x:v>73918674</x:v>
      </x:c>
    </x:row>
    <x:row r="23717" spans="1:2">
      <x:c r="A23717" s="0" t="s">
        <x:v>17749</x:v>
      </x:c>
      <x:c r="B23717" s="0">
        <x:v>73918671</x:v>
      </x:c>
    </x:row>
    <x:row r="23718" spans="1:2">
      <x:c r="A23718" s="0" t="s">
        <x:v>13996</x:v>
      </x:c>
      <x:c r="B23718" s="0">
        <x:v>73918670</x:v>
      </x:c>
    </x:row>
    <x:row r="23719" spans="1:2">
      <x:c r="A23719" s="0" t="s">
        <x:v>10235</x:v>
      </x:c>
      <x:c r="B23719" s="0">
        <x:v>73918668</x:v>
      </x:c>
    </x:row>
    <x:row r="23720" spans="1:2">
      <x:c r="A23720" s="0" t="s">
        <x:v>6252</x:v>
      </x:c>
      <x:c r="B23720" s="0">
        <x:v>73918667</x:v>
      </x:c>
    </x:row>
    <x:row r="23721" spans="1:2">
      <x:c r="A23721" s="0" t="s">
        <x:v>20412</x:v>
      </x:c>
      <x:c r="B23721" s="0">
        <x:v>73918666</x:v>
      </x:c>
    </x:row>
    <x:row r="23722" spans="1:2">
      <x:c r="A23722" s="0" t="s">
        <x:v>20413</x:v>
      </x:c>
      <x:c r="B23722" s="0">
        <x:v>73918664</x:v>
      </x:c>
    </x:row>
    <x:row r="23723" spans="1:2">
      <x:c r="A23723" s="0" t="s">
        <x:v>5099</x:v>
      </x:c>
      <x:c r="B23723" s="0">
        <x:v>73918663</x:v>
      </x:c>
    </x:row>
    <x:row r="23724" spans="1:2">
      <x:c r="A23724" s="0" t="s">
        <x:v>1572</x:v>
      </x:c>
      <x:c r="B23724" s="0">
        <x:v>73918661</x:v>
      </x:c>
    </x:row>
    <x:row r="23725" spans="1:2">
      <x:c r="A23725" s="0" t="s">
        <x:v>20414</x:v>
      </x:c>
      <x:c r="B23725" s="0">
        <x:v>73918650</x:v>
      </x:c>
    </x:row>
    <x:row r="23726" spans="1:2">
      <x:c r="A23726" s="0" t="s">
        <x:v>14957</x:v>
      </x:c>
      <x:c r="B23726" s="0">
        <x:v>73918649</x:v>
      </x:c>
    </x:row>
    <x:row r="23727" spans="1:2">
      <x:c r="A23727" s="0" t="s">
        <x:v>20415</x:v>
      </x:c>
      <x:c r="B23727" s="0">
        <x:v>73918648</x:v>
      </x:c>
    </x:row>
    <x:row r="23728" spans="1:2">
      <x:c r="A23728" s="0" t="s">
        <x:v>20416</x:v>
      </x:c>
      <x:c r="B23728" s="0">
        <x:v>73918647</x:v>
      </x:c>
    </x:row>
    <x:row r="23729" spans="1:2">
      <x:c r="A23729" s="0" t="s">
        <x:v>20417</x:v>
      </x:c>
      <x:c r="B23729" s="0">
        <x:v>73918646</x:v>
      </x:c>
    </x:row>
    <x:row r="23730" spans="1:2">
      <x:c r="A23730" s="0" t="s">
        <x:v>20418</x:v>
      </x:c>
      <x:c r="B23730" s="0">
        <x:v>73918645</x:v>
      </x:c>
    </x:row>
    <x:row r="23731" spans="1:2">
      <x:c r="A23731" s="0" t="s">
        <x:v>11045</x:v>
      </x:c>
      <x:c r="B23731" s="0">
        <x:v>73918644</x:v>
      </x:c>
    </x:row>
    <x:row r="23732" spans="1:2">
      <x:c r="A23732" s="0" t="s">
        <x:v>15842</x:v>
      </x:c>
      <x:c r="B23732" s="0">
        <x:v>73918643</x:v>
      </x:c>
    </x:row>
    <x:row r="23733" spans="1:2">
      <x:c r="A23733" s="0" t="s">
        <x:v>20419</x:v>
      </x:c>
      <x:c r="B23733" s="0">
        <x:v>73918642</x:v>
      </x:c>
    </x:row>
    <x:row r="23734" spans="1:2">
      <x:c r="A23734" s="0" t="s">
        <x:v>4473</x:v>
      </x:c>
      <x:c r="B23734" s="0">
        <x:v>73918640</x:v>
      </x:c>
    </x:row>
    <x:row r="23735" spans="1:2">
      <x:c r="A23735" s="0" t="s">
        <x:v>12144</x:v>
      </x:c>
      <x:c r="B23735" s="0">
        <x:v>73918639</x:v>
      </x:c>
    </x:row>
    <x:row r="23736" spans="1:2">
      <x:c r="A23736" s="0" t="s">
        <x:v>20420</x:v>
      </x:c>
      <x:c r="B23736" s="0">
        <x:v>73918638</x:v>
      </x:c>
    </x:row>
    <x:row r="23737" spans="1:2">
      <x:c r="A23737" s="0" t="s">
        <x:v>2341</x:v>
      </x:c>
      <x:c r="B23737" s="0">
        <x:v>73918637</x:v>
      </x:c>
    </x:row>
    <x:row r="23738" spans="1:2">
      <x:c r="A23738" s="0" t="s">
        <x:v>20421</x:v>
      </x:c>
      <x:c r="B23738" s="0">
        <x:v>73918636</x:v>
      </x:c>
    </x:row>
    <x:row r="23739" spans="1:2">
      <x:c r="A23739" s="0" t="s">
        <x:v>16055</x:v>
      </x:c>
      <x:c r="B23739" s="0">
        <x:v>73918635</x:v>
      </x:c>
    </x:row>
    <x:row r="23740" spans="1:2">
      <x:c r="A23740" s="0" t="s">
        <x:v>20422</x:v>
      </x:c>
      <x:c r="B23740" s="0">
        <x:v>73918634</x:v>
      </x:c>
    </x:row>
    <x:row r="23741" spans="1:2">
      <x:c r="A23741" s="0" t="s">
        <x:v>20423</x:v>
      </x:c>
      <x:c r="B23741" s="0">
        <x:v>73918633</x:v>
      </x:c>
    </x:row>
    <x:row r="23742" spans="1:2">
      <x:c r="A23742" s="0" t="s">
        <x:v>20424</x:v>
      </x:c>
      <x:c r="B23742" s="0">
        <x:v>73918632</x:v>
      </x:c>
    </x:row>
    <x:row r="23743" spans="1:2">
      <x:c r="A23743" s="0" t="s">
        <x:v>4477</x:v>
      </x:c>
      <x:c r="B23743" s="0">
        <x:v>73918631</x:v>
      </x:c>
    </x:row>
    <x:row r="23744" spans="1:2">
      <x:c r="A23744" s="0" t="s">
        <x:v>13971</x:v>
      </x:c>
      <x:c r="B23744" s="0">
        <x:v>73918630</x:v>
      </x:c>
    </x:row>
    <x:row r="23745" spans="1:2">
      <x:c r="A23745" s="0" t="s">
        <x:v>20425</x:v>
      </x:c>
      <x:c r="B23745" s="0">
        <x:v>73918629</x:v>
      </x:c>
    </x:row>
    <x:row r="23746" spans="1:2">
      <x:c r="A23746" s="0" t="s">
        <x:v>20426</x:v>
      </x:c>
      <x:c r="B23746" s="0">
        <x:v>73918628</x:v>
      </x:c>
    </x:row>
    <x:row r="23747" spans="1:2">
      <x:c r="A23747" s="0" t="s">
        <x:v>15827</x:v>
      </x:c>
      <x:c r="B23747" s="0">
        <x:v>73918627</x:v>
      </x:c>
    </x:row>
    <x:row r="23748" spans="1:2">
      <x:c r="A23748" s="0" t="s">
        <x:v>13973</x:v>
      </x:c>
      <x:c r="B23748" s="0">
        <x:v>73918626</x:v>
      </x:c>
    </x:row>
    <x:row r="23749" spans="1:2">
      <x:c r="A23749" s="0" t="s">
        <x:v>20427</x:v>
      </x:c>
      <x:c r="B23749" s="0">
        <x:v>73918625</x:v>
      </x:c>
    </x:row>
    <x:row r="23750" spans="1:2">
      <x:c r="A23750" s="0" t="s">
        <x:v>1572</x:v>
      </x:c>
      <x:c r="B23750" s="0">
        <x:v>73918624</x:v>
      </x:c>
    </x:row>
    <x:row r="23751" spans="1:2">
      <x:c r="A23751" s="0" t="s">
        <x:v>20428</x:v>
      </x:c>
      <x:c r="B23751" s="0">
        <x:v>73918589</x:v>
      </x:c>
    </x:row>
    <x:row r="23752" spans="1:2">
      <x:c r="A23752" s="0" t="s">
        <x:v>20429</x:v>
      </x:c>
      <x:c r="B23752" s="0">
        <x:v>73918588</x:v>
      </x:c>
    </x:row>
    <x:row r="23753" spans="1:2">
      <x:c r="A23753" s="0" t="s">
        <x:v>20430</x:v>
      </x:c>
      <x:c r="B23753" s="0">
        <x:v>73918587</x:v>
      </x:c>
    </x:row>
    <x:row r="23754" spans="1:2">
      <x:c r="A23754" s="0" t="s">
        <x:v>20431</x:v>
      </x:c>
      <x:c r="B23754" s="0">
        <x:v>73918585</x:v>
      </x:c>
    </x:row>
    <x:row r="23755" spans="1:2">
      <x:c r="A23755" s="0" t="s">
        <x:v>20432</x:v>
      </x:c>
      <x:c r="B23755" s="0">
        <x:v>73918584</x:v>
      </x:c>
    </x:row>
    <x:row r="23756" spans="1:2">
      <x:c r="A23756" s="0" t="s">
        <x:v>20433</x:v>
      </x:c>
      <x:c r="B23756" s="0">
        <x:v>73918583</x:v>
      </x:c>
    </x:row>
    <x:row r="23757" spans="1:2">
      <x:c r="A23757" s="0" t="s">
        <x:v>12748</x:v>
      </x:c>
      <x:c r="B23757" s="0">
        <x:v>73918582</x:v>
      </x:c>
    </x:row>
    <x:row r="23758" spans="1:2">
      <x:c r="A23758" s="0" t="s">
        <x:v>20434</x:v>
      </x:c>
      <x:c r="B23758" s="0">
        <x:v>73918581</x:v>
      </x:c>
    </x:row>
    <x:row r="23759" spans="1:2">
      <x:c r="A23759" s="0" t="s">
        <x:v>1572</x:v>
      </x:c>
      <x:c r="B23759" s="0">
        <x:v>73918580</x:v>
      </x:c>
    </x:row>
    <x:row r="23760" spans="1:2">
      <x:c r="A23760" s="0" t="s">
        <x:v>1572</x:v>
      </x:c>
      <x:c r="B23760" s="0">
        <x:v>73909642</x:v>
      </x:c>
    </x:row>
    <x:row r="23761" spans="1:2">
      <x:c r="A23761" s="0" t="s">
        <x:v>20435</x:v>
      </x:c>
      <x:c r="B23761" s="0">
        <x:v>73909638</x:v>
      </x:c>
    </x:row>
    <x:row r="23762" spans="1:2">
      <x:c r="A23762" s="0" t="s">
        <x:v>20436</x:v>
      </x:c>
      <x:c r="B23762" s="0">
        <x:v>73909636</x:v>
      </x:c>
    </x:row>
    <x:row r="23763" spans="1:2">
      <x:c r="A23763" s="0" t="s">
        <x:v>20437</x:v>
      </x:c>
      <x:c r="B23763" s="0">
        <x:v>73909635</x:v>
      </x:c>
    </x:row>
    <x:row r="23764" spans="1:2">
      <x:c r="A23764" s="0" t="s">
        <x:v>20438</x:v>
      </x:c>
      <x:c r="B23764" s="0">
        <x:v>73909633</x:v>
      </x:c>
    </x:row>
    <x:row r="23765" spans="1:2">
      <x:c r="A23765" s="0" t="s">
        <x:v>1572</x:v>
      </x:c>
      <x:c r="B23765" s="0">
        <x:v>73909631</x:v>
      </x:c>
    </x:row>
    <x:row r="23766" spans="1:2">
      <x:c r="A23766" s="0" t="s">
        <x:v>20439</x:v>
      </x:c>
      <x:c r="B23766" s="0">
        <x:v>73909622</x:v>
      </x:c>
    </x:row>
    <x:row r="23767" spans="1:2">
      <x:c r="A23767" s="0" t="s">
        <x:v>20440</x:v>
      </x:c>
      <x:c r="B23767" s="0">
        <x:v>73909621</x:v>
      </x:c>
    </x:row>
    <x:row r="23768" spans="1:2">
      <x:c r="A23768" s="0" t="s">
        <x:v>20441</x:v>
      </x:c>
      <x:c r="B23768" s="0">
        <x:v>73909620</x:v>
      </x:c>
    </x:row>
    <x:row r="23769" spans="1:2">
      <x:c r="A23769" s="0" t="s">
        <x:v>20442</x:v>
      </x:c>
      <x:c r="B23769" s="0">
        <x:v>73909619</x:v>
      </x:c>
    </x:row>
    <x:row r="23770" spans="1:2">
      <x:c r="A23770" s="0" t="s">
        <x:v>20443</x:v>
      </x:c>
      <x:c r="B23770" s="0">
        <x:v>73909616</x:v>
      </x:c>
    </x:row>
    <x:row r="23771" spans="1:2">
      <x:c r="A23771" s="0" t="s">
        <x:v>1572</x:v>
      </x:c>
      <x:c r="B23771" s="0">
        <x:v>73909615</x:v>
      </x:c>
    </x:row>
    <x:row r="23772" spans="1:2">
      <x:c r="A23772" s="0" t="s">
        <x:v>20444</x:v>
      </x:c>
      <x:c r="B23772" s="0">
        <x:v>73909610</x:v>
      </x:c>
    </x:row>
    <x:row r="23773" spans="1:2">
      <x:c r="A23773" s="0" t="s">
        <x:v>20445</x:v>
      </x:c>
      <x:c r="B23773" s="0">
        <x:v>73909603</x:v>
      </x:c>
    </x:row>
    <x:row r="23774" spans="1:2">
      <x:c r="A23774" s="0" t="s">
        <x:v>20446</x:v>
      </x:c>
      <x:c r="B23774" s="0">
        <x:v>73909602</x:v>
      </x:c>
    </x:row>
    <x:row r="23775" spans="1:2">
      <x:c r="A23775" s="0" t="s">
        <x:v>20447</x:v>
      </x:c>
      <x:c r="B23775" s="0">
        <x:v>73909601</x:v>
      </x:c>
    </x:row>
    <x:row r="23776" spans="1:2">
      <x:c r="A23776" s="0" t="s">
        <x:v>1572</x:v>
      </x:c>
      <x:c r="B23776" s="0">
        <x:v>73909600</x:v>
      </x:c>
    </x:row>
    <x:row r="23777" spans="1:2">
      <x:c r="A23777" s="0" t="s">
        <x:v>20448</x:v>
      </x:c>
      <x:c r="B23777" s="0">
        <x:v>73909123</x:v>
      </x:c>
    </x:row>
    <x:row r="23778" spans="1:2">
      <x:c r="A23778" s="0" t="s">
        <x:v>20449</x:v>
      </x:c>
      <x:c r="B23778" s="0">
        <x:v>73909122</x:v>
      </x:c>
    </x:row>
    <x:row r="23779" spans="1:2">
      <x:c r="A23779" s="0" t="s">
        <x:v>20450</x:v>
      </x:c>
      <x:c r="B23779" s="0">
        <x:v>73909121</x:v>
      </x:c>
    </x:row>
    <x:row r="23780" spans="1:2">
      <x:c r="A23780" s="0" t="s">
        <x:v>20451</x:v>
      </x:c>
      <x:c r="B23780" s="0">
        <x:v>73909120</x:v>
      </x:c>
    </x:row>
    <x:row r="23781" spans="1:2">
      <x:c r="A23781" s="0" t="s">
        <x:v>1572</x:v>
      </x:c>
      <x:c r="B23781" s="0">
        <x:v>73909119</x:v>
      </x:c>
    </x:row>
    <x:row r="23782" spans="1:2">
      <x:c r="A23782" s="0" t="s">
        <x:v>20452</x:v>
      </x:c>
      <x:c r="B23782" s="0">
        <x:v>73909117</x:v>
      </x:c>
    </x:row>
    <x:row r="23783" spans="1:2">
      <x:c r="A23783" s="0" t="s">
        <x:v>20435</x:v>
      </x:c>
      <x:c r="B23783" s="0">
        <x:v>73909115</x:v>
      </x:c>
    </x:row>
    <x:row r="23784" spans="1:2">
      <x:c r="A23784" s="0" t="s">
        <x:v>20453</x:v>
      </x:c>
      <x:c r="B23784" s="0">
        <x:v>73909114</x:v>
      </x:c>
    </x:row>
    <x:row r="23785" spans="1:2">
      <x:c r="A23785" s="0" t="s">
        <x:v>20454</x:v>
      </x:c>
      <x:c r="B23785" s="0">
        <x:v>73909113</x:v>
      </x:c>
    </x:row>
    <x:row r="23786" spans="1:2">
      <x:c r="A23786" s="0" t="s">
        <x:v>20455</x:v>
      </x:c>
      <x:c r="B23786" s="0">
        <x:v>73909112</x:v>
      </x:c>
    </x:row>
    <x:row r="23787" spans="1:2">
      <x:c r="A23787" s="0" t="s">
        <x:v>20456</x:v>
      </x:c>
      <x:c r="B23787" s="0">
        <x:v>73909111</x:v>
      </x:c>
    </x:row>
    <x:row r="23788" spans="1:2">
      <x:c r="A23788" s="0" t="s">
        <x:v>20457</x:v>
      </x:c>
      <x:c r="B23788" s="0">
        <x:v>73909109</x:v>
      </x:c>
    </x:row>
    <x:row r="23789" spans="1:2">
      <x:c r="A23789" s="0" t="s">
        <x:v>20458</x:v>
      </x:c>
      <x:c r="B23789" s="0">
        <x:v>73909108</x:v>
      </x:c>
    </x:row>
    <x:row r="23790" spans="1:2">
      <x:c r="A23790" s="0" t="s">
        <x:v>20436</x:v>
      </x:c>
      <x:c r="B23790" s="0">
        <x:v>73909106</x:v>
      </x:c>
    </x:row>
    <x:row r="23791" spans="1:2">
      <x:c r="A23791" s="0" t="s">
        <x:v>20459</x:v>
      </x:c>
      <x:c r="B23791" s="0">
        <x:v>73909105</x:v>
      </x:c>
    </x:row>
    <x:row r="23792" spans="1:2">
      <x:c r="A23792" s="0" t="s">
        <x:v>20460</x:v>
      </x:c>
      <x:c r="B23792" s="0">
        <x:v>73909104</x:v>
      </x:c>
    </x:row>
    <x:row r="23793" spans="1:2">
      <x:c r="A23793" s="0" t="s">
        <x:v>20437</x:v>
      </x:c>
      <x:c r="B23793" s="0">
        <x:v>73909103</x:v>
      </x:c>
    </x:row>
    <x:row r="23794" spans="1:2">
      <x:c r="A23794" s="0" t="s">
        <x:v>20461</x:v>
      </x:c>
      <x:c r="B23794" s="0">
        <x:v>73909102</x:v>
      </x:c>
    </x:row>
    <x:row r="23795" spans="1:2">
      <x:c r="A23795" s="0" t="s">
        <x:v>20462</x:v>
      </x:c>
      <x:c r="B23795" s="0">
        <x:v>73909101</x:v>
      </x:c>
    </x:row>
    <x:row r="23796" spans="1:2">
      <x:c r="A23796" s="0" t="s">
        <x:v>20463</x:v>
      </x:c>
      <x:c r="B23796" s="0">
        <x:v>73909100</x:v>
      </x:c>
    </x:row>
    <x:row r="23797" spans="1:2">
      <x:c r="A23797" s="0" t="s">
        <x:v>20464</x:v>
      </x:c>
      <x:c r="B23797" s="0">
        <x:v>73909099</x:v>
      </x:c>
    </x:row>
    <x:row r="23798" spans="1:2">
      <x:c r="A23798" s="0" t="s">
        <x:v>20465</x:v>
      </x:c>
      <x:c r="B23798" s="0">
        <x:v>73909098</x:v>
      </x:c>
    </x:row>
    <x:row r="23799" spans="1:2">
      <x:c r="A23799" s="0" t="s">
        <x:v>20466</x:v>
      </x:c>
      <x:c r="B23799" s="0">
        <x:v>73909097</x:v>
      </x:c>
    </x:row>
    <x:row r="23800" spans="1:2">
      <x:c r="A23800" s="0" t="s">
        <x:v>20467</x:v>
      </x:c>
      <x:c r="B23800" s="0">
        <x:v>73909096</x:v>
      </x:c>
    </x:row>
    <x:row r="23801" spans="1:2">
      <x:c r="A23801" s="0" t="s">
        <x:v>20468</x:v>
      </x:c>
      <x:c r="B23801" s="0">
        <x:v>73909095</x:v>
      </x:c>
    </x:row>
    <x:row r="23802" spans="1:2">
      <x:c r="A23802" s="0" t="s">
        <x:v>20469</x:v>
      </x:c>
      <x:c r="B23802" s="0">
        <x:v>73909094</x:v>
      </x:c>
    </x:row>
    <x:row r="23803" spans="1:2">
      <x:c r="A23803" s="0" t="s">
        <x:v>20470</x:v>
      </x:c>
      <x:c r="B23803" s="0">
        <x:v>73909093</x:v>
      </x:c>
    </x:row>
    <x:row r="23804" spans="1:2">
      <x:c r="A23804" s="0" t="s">
        <x:v>20471</x:v>
      </x:c>
      <x:c r="B23804" s="0">
        <x:v>73909092</x:v>
      </x:c>
    </x:row>
    <x:row r="23805" spans="1:2">
      <x:c r="A23805" s="0" t="s">
        <x:v>20472</x:v>
      </x:c>
      <x:c r="B23805" s="0">
        <x:v>73909091</x:v>
      </x:c>
    </x:row>
    <x:row r="23806" spans="1:2">
      <x:c r="A23806" s="0" t="s">
        <x:v>20438</x:v>
      </x:c>
      <x:c r="B23806" s="0">
        <x:v>73909090</x:v>
      </x:c>
    </x:row>
    <x:row r="23807" spans="1:2">
      <x:c r="A23807" s="0" t="s">
        <x:v>1572</x:v>
      </x:c>
      <x:c r="B23807" s="0">
        <x:v>73909089</x:v>
      </x:c>
    </x:row>
    <x:row r="23808" spans="1:2">
      <x:c r="A23808" s="0" t="s">
        <x:v>20473</x:v>
      </x:c>
      <x:c r="B23808" s="0">
        <x:v>73909084</x:v>
      </x:c>
    </x:row>
    <x:row r="23809" spans="1:2">
      <x:c r="A23809" s="0" t="s">
        <x:v>20474</x:v>
      </x:c>
      <x:c r="B23809" s="0">
        <x:v>73909083</x:v>
      </x:c>
    </x:row>
    <x:row r="23810" spans="1:2">
      <x:c r="A23810" s="0" t="s">
        <x:v>20475</x:v>
      </x:c>
      <x:c r="B23810" s="0">
        <x:v>73909082</x:v>
      </x:c>
    </x:row>
    <x:row r="23811" spans="1:2">
      <x:c r="A23811" s="0" t="s">
        <x:v>20476</x:v>
      </x:c>
      <x:c r="B23811" s="0">
        <x:v>73909081</x:v>
      </x:c>
    </x:row>
    <x:row r="23812" spans="1:2">
      <x:c r="A23812" s="0" t="s">
        <x:v>20477</x:v>
      </x:c>
      <x:c r="B23812" s="0">
        <x:v>73909080</x:v>
      </x:c>
    </x:row>
    <x:row r="23813" spans="1:2">
      <x:c r="A23813" s="0" t="s">
        <x:v>20478</x:v>
      </x:c>
      <x:c r="B23813" s="0">
        <x:v>73909079</x:v>
      </x:c>
    </x:row>
    <x:row r="23814" spans="1:2">
      <x:c r="A23814" s="0" t="s">
        <x:v>20439</x:v>
      </x:c>
      <x:c r="B23814" s="0">
        <x:v>73909078</x:v>
      </x:c>
    </x:row>
    <x:row r="23815" spans="1:2">
      <x:c r="A23815" s="0" t="s">
        <x:v>20440</x:v>
      </x:c>
      <x:c r="B23815" s="0">
        <x:v>73909077</x:v>
      </x:c>
    </x:row>
    <x:row r="23816" spans="1:2">
      <x:c r="A23816" s="0" t="s">
        <x:v>20479</x:v>
      </x:c>
      <x:c r="B23816" s="0">
        <x:v>73909076</x:v>
      </x:c>
    </x:row>
    <x:row r="23817" spans="1:2">
      <x:c r="A23817" s="0" t="s">
        <x:v>20480</x:v>
      </x:c>
      <x:c r="B23817" s="0">
        <x:v>73909075</x:v>
      </x:c>
    </x:row>
    <x:row r="23818" spans="1:2">
      <x:c r="A23818" s="0" t="s">
        <x:v>20481</x:v>
      </x:c>
      <x:c r="B23818" s="0">
        <x:v>73909074</x:v>
      </x:c>
    </x:row>
    <x:row r="23819" spans="1:2">
      <x:c r="A23819" s="0" t="s">
        <x:v>20482</x:v>
      </x:c>
      <x:c r="B23819" s="0">
        <x:v>73909073</x:v>
      </x:c>
    </x:row>
    <x:row r="23820" spans="1:2">
      <x:c r="A23820" s="0" t="s">
        <x:v>20483</x:v>
      </x:c>
      <x:c r="B23820" s="0">
        <x:v>73909072</x:v>
      </x:c>
    </x:row>
    <x:row r="23821" spans="1:2">
      <x:c r="A23821" s="0" t="s">
        <x:v>20441</x:v>
      </x:c>
      <x:c r="B23821" s="0">
        <x:v>73909071</x:v>
      </x:c>
    </x:row>
    <x:row r="23822" spans="1:2">
      <x:c r="A23822" s="0" t="s">
        <x:v>20442</x:v>
      </x:c>
      <x:c r="B23822" s="0">
        <x:v>73909070</x:v>
      </x:c>
    </x:row>
    <x:row r="23823" spans="1:2">
      <x:c r="A23823" s="0" t="s">
        <x:v>20484</x:v>
      </x:c>
      <x:c r="B23823" s="0">
        <x:v>73909069</x:v>
      </x:c>
    </x:row>
    <x:row r="23824" spans="1:2">
      <x:c r="A23824" s="0" t="s">
        <x:v>20485</x:v>
      </x:c>
      <x:c r="B23824" s="0">
        <x:v>73909068</x:v>
      </x:c>
    </x:row>
    <x:row r="23825" spans="1:2">
      <x:c r="A23825" s="0" t="s">
        <x:v>20486</x:v>
      </x:c>
      <x:c r="B23825" s="0">
        <x:v>73909067</x:v>
      </x:c>
    </x:row>
    <x:row r="23826" spans="1:2">
      <x:c r="A23826" s="0" t="s">
        <x:v>20487</x:v>
      </x:c>
      <x:c r="B23826" s="0">
        <x:v>73909066</x:v>
      </x:c>
    </x:row>
    <x:row r="23827" spans="1:2">
      <x:c r="A23827" s="0" t="s">
        <x:v>20488</x:v>
      </x:c>
      <x:c r="B23827" s="0">
        <x:v>73909065</x:v>
      </x:c>
    </x:row>
    <x:row r="23828" spans="1:2">
      <x:c r="A23828" s="0" t="s">
        <x:v>20489</x:v>
      </x:c>
      <x:c r="B23828" s="0">
        <x:v>73909064</x:v>
      </x:c>
    </x:row>
    <x:row r="23829" spans="1:2">
      <x:c r="A23829" s="0" t="s">
        <x:v>20490</x:v>
      </x:c>
      <x:c r="B23829" s="0">
        <x:v>73909063</x:v>
      </x:c>
    </x:row>
    <x:row r="23830" spans="1:2">
      <x:c r="A23830" s="0" t="s">
        <x:v>20443</x:v>
      </x:c>
      <x:c r="B23830" s="0">
        <x:v>73909062</x:v>
      </x:c>
    </x:row>
    <x:row r="23831" spans="1:2">
      <x:c r="A23831" s="0" t="s">
        <x:v>1572</x:v>
      </x:c>
      <x:c r="B23831" s="0">
        <x:v>73909061</x:v>
      </x:c>
    </x:row>
    <x:row r="23832" spans="1:2">
      <x:c r="A23832" s="0" t="s">
        <x:v>20491</x:v>
      </x:c>
      <x:c r="B23832" s="0">
        <x:v>73909056</x:v>
      </x:c>
    </x:row>
    <x:row r="23833" spans="1:2">
      <x:c r="A23833" s="0" t="s">
        <x:v>20492</x:v>
      </x:c>
      <x:c r="B23833" s="0">
        <x:v>73909055</x:v>
      </x:c>
    </x:row>
    <x:row r="23834" spans="1:2">
      <x:c r="A23834" s="0" t="s">
        <x:v>20444</x:v>
      </x:c>
      <x:c r="B23834" s="0">
        <x:v>73909054</x:v>
      </x:c>
    </x:row>
    <x:row r="23835" spans="1:2">
      <x:c r="A23835" s="0" t="s">
        <x:v>20493</x:v>
      </x:c>
      <x:c r="B23835" s="0">
        <x:v>73909053</x:v>
      </x:c>
    </x:row>
    <x:row r="23836" spans="1:2">
      <x:c r="A23836" s="0" t="s">
        <x:v>20494</x:v>
      </x:c>
      <x:c r="B23836" s="0">
        <x:v>73909052</x:v>
      </x:c>
    </x:row>
    <x:row r="23837" spans="1:2">
      <x:c r="A23837" s="0" t="s">
        <x:v>20495</x:v>
      </x:c>
      <x:c r="B23837" s="0">
        <x:v>73909051</x:v>
      </x:c>
    </x:row>
    <x:row r="23838" spans="1:2">
      <x:c r="A23838" s="0" t="s">
        <x:v>20496</x:v>
      </x:c>
      <x:c r="B23838" s="0">
        <x:v>73909050</x:v>
      </x:c>
    </x:row>
    <x:row r="23839" spans="1:2">
      <x:c r="A23839" s="0" t="s">
        <x:v>20497</x:v>
      </x:c>
      <x:c r="B23839" s="0">
        <x:v>73909049</x:v>
      </x:c>
    </x:row>
    <x:row r="23840" spans="1:2">
      <x:c r="A23840" s="0" t="s">
        <x:v>20498</x:v>
      </x:c>
      <x:c r="B23840" s="0">
        <x:v>73909048</x:v>
      </x:c>
    </x:row>
    <x:row r="23841" spans="1:2">
      <x:c r="A23841" s="0" t="s">
        <x:v>20499</x:v>
      </x:c>
      <x:c r="B23841" s="0">
        <x:v>73909047</x:v>
      </x:c>
    </x:row>
    <x:row r="23842" spans="1:2">
      <x:c r="A23842" s="0" t="s">
        <x:v>20445</x:v>
      </x:c>
      <x:c r="B23842" s="0">
        <x:v>73909046</x:v>
      </x:c>
    </x:row>
    <x:row r="23843" spans="1:2">
      <x:c r="A23843" s="0" t="s">
        <x:v>20500</x:v>
      </x:c>
      <x:c r="B23843" s="0">
        <x:v>73909045</x:v>
      </x:c>
    </x:row>
    <x:row r="23844" spans="1:2">
      <x:c r="A23844" s="0" t="s">
        <x:v>20501</x:v>
      </x:c>
      <x:c r="B23844" s="0">
        <x:v>73909044</x:v>
      </x:c>
    </x:row>
    <x:row r="23845" spans="1:2">
      <x:c r="A23845" s="0" t="s">
        <x:v>20502</x:v>
      </x:c>
      <x:c r="B23845" s="0">
        <x:v>73909043</x:v>
      </x:c>
    </x:row>
    <x:row r="23846" spans="1:2">
      <x:c r="A23846" s="0" t="s">
        <x:v>20503</x:v>
      </x:c>
      <x:c r="B23846" s="0">
        <x:v>73909042</x:v>
      </x:c>
    </x:row>
    <x:row r="23847" spans="1:2">
      <x:c r="A23847" s="0" t="s">
        <x:v>20504</x:v>
      </x:c>
      <x:c r="B23847" s="0">
        <x:v>73909041</x:v>
      </x:c>
    </x:row>
    <x:row r="23848" spans="1:2">
      <x:c r="A23848" s="0" t="s">
        <x:v>20505</x:v>
      </x:c>
      <x:c r="B23848" s="0">
        <x:v>73909040</x:v>
      </x:c>
    </x:row>
    <x:row r="23849" spans="1:2">
      <x:c r="A23849" s="0" t="s">
        <x:v>20506</x:v>
      </x:c>
      <x:c r="B23849" s="0">
        <x:v>73909039</x:v>
      </x:c>
    </x:row>
    <x:row r="23850" spans="1:2">
      <x:c r="A23850" s="0" t="s">
        <x:v>20507</x:v>
      </x:c>
      <x:c r="B23850" s="0">
        <x:v>73909038</x:v>
      </x:c>
    </x:row>
    <x:row r="23851" spans="1:2">
      <x:c r="A23851" s="0" t="s">
        <x:v>20508</x:v>
      </x:c>
      <x:c r="B23851" s="0">
        <x:v>73909037</x:v>
      </x:c>
    </x:row>
    <x:row r="23852" spans="1:2">
      <x:c r="A23852" s="0" t="s">
        <x:v>20509</x:v>
      </x:c>
      <x:c r="B23852" s="0">
        <x:v>73909036</x:v>
      </x:c>
    </x:row>
    <x:row r="23853" spans="1:2">
      <x:c r="A23853" s="0" t="s">
        <x:v>20446</x:v>
      </x:c>
      <x:c r="B23853" s="0">
        <x:v>73909035</x:v>
      </x:c>
    </x:row>
    <x:row r="23854" spans="1:2">
      <x:c r="A23854" s="0" t="s">
        <x:v>20447</x:v>
      </x:c>
      <x:c r="B23854" s="0">
        <x:v>73909034</x:v>
      </x:c>
    </x:row>
    <x:row r="23855" spans="1:2">
      <x:c r="A23855" s="0" t="s">
        <x:v>20510</x:v>
      </x:c>
      <x:c r="B23855" s="0">
        <x:v>73909033</x:v>
      </x:c>
    </x:row>
    <x:row r="23856" spans="1:2">
      <x:c r="A23856" s="0" t="s">
        <x:v>1572</x:v>
      </x:c>
      <x:c r="B23856" s="0">
        <x:v>73909032</x:v>
      </x:c>
    </x:row>
    <x:row r="23857" spans="1:2">
      <x:c r="A23857" s="0" t="s">
        <x:v>20511</x:v>
      </x:c>
      <x:c r="B23857" s="0">
        <x:v>73908359</x:v>
      </x:c>
    </x:row>
    <x:row r="23858" spans="1:2">
      <x:c r="A23858" s="0" t="s">
        <x:v>20512</x:v>
      </x:c>
      <x:c r="B23858" s="0">
        <x:v>73908358</x:v>
      </x:c>
    </x:row>
    <x:row r="23859" spans="1:2">
      <x:c r="A23859" s="0" t="s">
        <x:v>20513</x:v>
      </x:c>
      <x:c r="B23859" s="0">
        <x:v>73908357</x:v>
      </x:c>
    </x:row>
    <x:row r="23860" spans="1:2">
      <x:c r="A23860" s="0" t="s">
        <x:v>20514</x:v>
      </x:c>
      <x:c r="B23860" s="0">
        <x:v>73908356</x:v>
      </x:c>
    </x:row>
    <x:row r="23861" spans="1:2">
      <x:c r="A23861" s="0" t="s">
        <x:v>7830</x:v>
      </x:c>
      <x:c r="B23861" s="0">
        <x:v>73908355</x:v>
      </x:c>
    </x:row>
    <x:row r="23862" spans="1:2">
      <x:c r="A23862" s="0" t="s">
        <x:v>20515</x:v>
      </x:c>
      <x:c r="B23862" s="0">
        <x:v>73908353</x:v>
      </x:c>
    </x:row>
    <x:row r="23863" spans="1:2">
      <x:c r="A23863" s="0" t="s">
        <x:v>20516</x:v>
      </x:c>
      <x:c r="B23863" s="0">
        <x:v>73908352</x:v>
      </x:c>
    </x:row>
    <x:row r="23864" spans="1:2">
      <x:c r="A23864" s="0" t="s">
        <x:v>20517</x:v>
      </x:c>
      <x:c r="B23864" s="0">
        <x:v>73908351</x:v>
      </x:c>
    </x:row>
    <x:row r="23865" spans="1:2">
      <x:c r="A23865" s="0" t="s">
        <x:v>20518</x:v>
      </x:c>
      <x:c r="B23865" s="0">
        <x:v>73908350</x:v>
      </x:c>
    </x:row>
    <x:row r="23866" spans="1:2">
      <x:c r="A23866" s="0" t="s">
        <x:v>20519</x:v>
      </x:c>
      <x:c r="B23866" s="0">
        <x:v>73908349</x:v>
      </x:c>
    </x:row>
    <x:row r="23867" spans="1:2">
      <x:c r="A23867" s="0" t="s">
        <x:v>20520</x:v>
      </x:c>
      <x:c r="B23867" s="0">
        <x:v>73908348</x:v>
      </x:c>
    </x:row>
    <x:row r="23868" spans="1:2">
      <x:c r="A23868" s="0" t="s">
        <x:v>20521</x:v>
      </x:c>
      <x:c r="B23868" s="0">
        <x:v>73908347</x:v>
      </x:c>
    </x:row>
    <x:row r="23869" spans="1:2">
      <x:c r="A23869" s="0" t="s">
        <x:v>20522</x:v>
      </x:c>
      <x:c r="B23869" s="0">
        <x:v>73908346</x:v>
      </x:c>
    </x:row>
    <x:row r="23870" spans="1:2">
      <x:c r="A23870" s="0" t="s">
        <x:v>20523</x:v>
      </x:c>
      <x:c r="B23870" s="0">
        <x:v>73908345</x:v>
      </x:c>
    </x:row>
    <x:row r="23871" spans="1:2">
      <x:c r="A23871" s="0" t="s">
        <x:v>20524</x:v>
      </x:c>
      <x:c r="B23871" s="0">
        <x:v>73908344</x:v>
      </x:c>
    </x:row>
    <x:row r="23872" spans="1:2">
      <x:c r="A23872" s="0" t="s">
        <x:v>20525</x:v>
      </x:c>
      <x:c r="B23872" s="0">
        <x:v>73908343</x:v>
      </x:c>
    </x:row>
    <x:row r="23873" spans="1:2">
      <x:c r="A23873" s="0" t="s">
        <x:v>20526</x:v>
      </x:c>
      <x:c r="B23873" s="0">
        <x:v>73908342</x:v>
      </x:c>
    </x:row>
    <x:row r="23874" spans="1:2">
      <x:c r="A23874" s="0" t="s">
        <x:v>1572</x:v>
      </x:c>
      <x:c r="B23874" s="0">
        <x:v>73908341</x:v>
      </x:c>
    </x:row>
    <x:row r="23875" spans="1:2">
      <x:c r="A23875" s="0" t="s">
        <x:v>20527</x:v>
      </x:c>
      <x:c r="B23875" s="0">
        <x:v>73906096</x:v>
      </x:c>
    </x:row>
    <x:row r="23876" spans="1:2">
      <x:c r="A23876" s="0" t="s">
        <x:v>5274</x:v>
      </x:c>
      <x:c r="B23876" s="0">
        <x:v>73906095</x:v>
      </x:c>
    </x:row>
    <x:row r="23877" spans="1:2">
      <x:c r="A23877" s="0" t="s">
        <x:v>8518</x:v>
      </x:c>
      <x:c r="B23877" s="0">
        <x:v>73906094</x:v>
      </x:c>
    </x:row>
    <x:row r="23878" spans="1:2">
      <x:c r="A23878" s="0" t="s">
        <x:v>3454</x:v>
      </x:c>
      <x:c r="B23878" s="0">
        <x:v>73906093</x:v>
      </x:c>
    </x:row>
    <x:row r="23879" spans="1:2">
      <x:c r="A23879" s="0" t="s">
        <x:v>6686</x:v>
      </x:c>
      <x:c r="B23879" s="0">
        <x:v>73906092</x:v>
      </x:c>
    </x:row>
    <x:row r="23880" spans="1:2">
      <x:c r="A23880" s="0" t="s">
        <x:v>20528</x:v>
      </x:c>
      <x:c r="B23880" s="0">
        <x:v>73906091</x:v>
      </x:c>
    </x:row>
    <x:row r="23881" spans="1:2">
      <x:c r="A23881" s="0" t="s">
        <x:v>20529</x:v>
      </x:c>
      <x:c r="B23881" s="0">
        <x:v>73906090</x:v>
      </x:c>
    </x:row>
    <x:row r="23882" spans="1:2">
      <x:c r="A23882" s="0" t="s">
        <x:v>10134</x:v>
      </x:c>
      <x:c r="B23882" s="0">
        <x:v>73906088</x:v>
      </x:c>
    </x:row>
    <x:row r="23883" spans="1:2">
      <x:c r="A23883" s="0" t="s">
        <x:v>20530</x:v>
      </x:c>
      <x:c r="B23883" s="0">
        <x:v>73906087</x:v>
      </x:c>
    </x:row>
    <x:row r="23884" spans="1:2">
      <x:c r="A23884" s="0" t="s">
        <x:v>20531</x:v>
      </x:c>
      <x:c r="B23884" s="0">
        <x:v>73906086</x:v>
      </x:c>
    </x:row>
    <x:row r="23885" spans="1:2">
      <x:c r="A23885" s="0" t="s">
        <x:v>5311</x:v>
      </x:c>
      <x:c r="B23885" s="0">
        <x:v>73906085</x:v>
      </x:c>
    </x:row>
    <x:row r="23886" spans="1:2">
      <x:c r="A23886" s="0" t="s">
        <x:v>5260</x:v>
      </x:c>
      <x:c r="B23886" s="0">
        <x:v>73906084</x:v>
      </x:c>
    </x:row>
    <x:row r="23887" spans="1:2">
      <x:c r="A23887" s="0" t="s">
        <x:v>6739</x:v>
      </x:c>
      <x:c r="B23887" s="0">
        <x:v>73906083</x:v>
      </x:c>
    </x:row>
    <x:row r="23888" spans="1:2">
      <x:c r="A23888" s="0" t="s">
        <x:v>13776</x:v>
      </x:c>
      <x:c r="B23888" s="0">
        <x:v>73906082</x:v>
      </x:c>
    </x:row>
    <x:row r="23889" spans="1:2">
      <x:c r="A23889" s="0" t="s">
        <x:v>20532</x:v>
      </x:c>
      <x:c r="B23889" s="0">
        <x:v>73906081</x:v>
      </x:c>
    </x:row>
    <x:row r="23890" spans="1:2">
      <x:c r="A23890" s="0" t="s">
        <x:v>14914</x:v>
      </x:c>
      <x:c r="B23890" s="0">
        <x:v>73906080</x:v>
      </x:c>
    </x:row>
    <x:row r="23891" spans="1:2">
      <x:c r="A23891" s="0" t="s">
        <x:v>20533</x:v>
      </x:c>
      <x:c r="B23891" s="0">
        <x:v>73906079</x:v>
      </x:c>
    </x:row>
    <x:row r="23892" spans="1:2">
      <x:c r="A23892" s="0" t="s">
        <x:v>20534</x:v>
      </x:c>
      <x:c r="B23892" s="0">
        <x:v>73906078</x:v>
      </x:c>
    </x:row>
    <x:row r="23893" spans="1:2">
      <x:c r="A23893" s="0" t="s">
        <x:v>20535</x:v>
      </x:c>
      <x:c r="B23893" s="0">
        <x:v>73906077</x:v>
      </x:c>
    </x:row>
    <x:row r="23894" spans="1:2">
      <x:c r="A23894" s="0" t="s">
        <x:v>5301</x:v>
      </x:c>
      <x:c r="B23894" s="0">
        <x:v>73906076</x:v>
      </x:c>
    </x:row>
    <x:row r="23895" spans="1:2">
      <x:c r="A23895" s="0" t="s">
        <x:v>20536</x:v>
      </x:c>
      <x:c r="B23895" s="0">
        <x:v>73906073</x:v>
      </x:c>
    </x:row>
    <x:row r="23896" spans="1:2">
      <x:c r="A23896" s="0" t="s">
        <x:v>20537</x:v>
      </x:c>
      <x:c r="B23896" s="0">
        <x:v>73906072</x:v>
      </x:c>
    </x:row>
    <x:row r="23897" spans="1:2">
      <x:c r="A23897" s="0" t="s">
        <x:v>20538</x:v>
      </x:c>
      <x:c r="B23897" s="0">
        <x:v>73906070</x:v>
      </x:c>
    </x:row>
    <x:row r="23898" spans="1:2">
      <x:c r="A23898" s="0" t="s">
        <x:v>20539</x:v>
      </x:c>
      <x:c r="B23898" s="0">
        <x:v>73906069</x:v>
      </x:c>
    </x:row>
    <x:row r="23899" spans="1:2">
      <x:c r="A23899" s="0" t="s">
        <x:v>1572</x:v>
      </x:c>
      <x:c r="B23899" s="0">
        <x:v>73906068</x:v>
      </x:c>
    </x:row>
    <x:row r="23900" spans="1:2">
      <x:c r="A23900" s="0" t="s">
        <x:v>20540</x:v>
      </x:c>
      <x:c r="B23900" s="0">
        <x:v>73904192</x:v>
      </x:c>
    </x:row>
    <x:row r="23901" spans="1:2">
      <x:c r="A23901" s="0" t="s">
        <x:v>20541</x:v>
      </x:c>
      <x:c r="B23901" s="0">
        <x:v>73903523</x:v>
      </x:c>
    </x:row>
    <x:row r="23902" spans="1:2">
      <x:c r="A23902" s="0" t="s">
        <x:v>20542</x:v>
      </x:c>
      <x:c r="B23902" s="0">
        <x:v>73903522</x:v>
      </x:c>
    </x:row>
    <x:row r="23903" spans="1:2">
      <x:c r="A23903" s="0" t="s">
        <x:v>20543</x:v>
      </x:c>
      <x:c r="B23903" s="0">
        <x:v>73903520</x:v>
      </x:c>
    </x:row>
    <x:row r="23904" spans="1:2">
      <x:c r="A23904" s="0" t="s">
        <x:v>20544</x:v>
      </x:c>
      <x:c r="B23904" s="0">
        <x:v>73903519</x:v>
      </x:c>
    </x:row>
    <x:row r="23905" spans="1:2">
      <x:c r="A23905" s="0" t="s">
        <x:v>20545</x:v>
      </x:c>
      <x:c r="B23905" s="0">
        <x:v>73903517</x:v>
      </x:c>
    </x:row>
    <x:row r="23906" spans="1:2">
      <x:c r="A23906" s="0" t="s">
        <x:v>20546</x:v>
      </x:c>
      <x:c r="B23906" s="0">
        <x:v>73903516</x:v>
      </x:c>
    </x:row>
    <x:row r="23907" spans="1:2">
      <x:c r="A23907" s="0" t="s">
        <x:v>20547</x:v>
      </x:c>
      <x:c r="B23907" s="0">
        <x:v>73903515</x:v>
      </x:c>
    </x:row>
    <x:row r="23908" spans="1:2">
      <x:c r="A23908" s="0" t="s">
        <x:v>20548</x:v>
      </x:c>
      <x:c r="B23908" s="0">
        <x:v>73903514</x:v>
      </x:c>
    </x:row>
    <x:row r="23909" spans="1:2">
      <x:c r="A23909" s="0" t="s">
        <x:v>20549</x:v>
      </x:c>
      <x:c r="B23909" s="0">
        <x:v>73903513</x:v>
      </x:c>
    </x:row>
    <x:row r="23910" spans="1:2">
      <x:c r="A23910" s="0" t="s">
        <x:v>20550</x:v>
      </x:c>
      <x:c r="B23910" s="0">
        <x:v>73903512</x:v>
      </x:c>
    </x:row>
    <x:row r="23911" spans="1:2">
      <x:c r="A23911" s="0" t="s">
        <x:v>20551</x:v>
      </x:c>
      <x:c r="B23911" s="0">
        <x:v>73903511</x:v>
      </x:c>
    </x:row>
    <x:row r="23912" spans="1:2">
      <x:c r="A23912" s="0" t="s">
        <x:v>20552</x:v>
      </x:c>
      <x:c r="B23912" s="0">
        <x:v>73903510</x:v>
      </x:c>
    </x:row>
    <x:row r="23913" spans="1:2">
      <x:c r="A23913" s="0" t="s">
        <x:v>20553</x:v>
      </x:c>
      <x:c r="B23913" s="0">
        <x:v>73903509</x:v>
      </x:c>
    </x:row>
    <x:row r="23914" spans="1:2">
      <x:c r="A23914" s="0" t="s">
        <x:v>20554</x:v>
      </x:c>
      <x:c r="B23914" s="0">
        <x:v>73903508</x:v>
      </x:c>
    </x:row>
    <x:row r="23915" spans="1:2">
      <x:c r="A23915" s="0" t="s">
        <x:v>20555</x:v>
      </x:c>
      <x:c r="B23915" s="0">
        <x:v>73903507</x:v>
      </x:c>
    </x:row>
    <x:row r="23916" spans="1:2">
      <x:c r="A23916" s="0" t="s">
        <x:v>20556</x:v>
      </x:c>
      <x:c r="B23916" s="0">
        <x:v>73903506</x:v>
      </x:c>
    </x:row>
    <x:row r="23917" spans="1:2">
      <x:c r="A23917" s="0" t="s">
        <x:v>20557</x:v>
      </x:c>
      <x:c r="B23917" s="0">
        <x:v>73903505</x:v>
      </x:c>
    </x:row>
    <x:row r="23918" spans="1:2">
      <x:c r="A23918" s="0" t="s">
        <x:v>20558</x:v>
      </x:c>
      <x:c r="B23918" s="0">
        <x:v>73903504</x:v>
      </x:c>
    </x:row>
    <x:row r="23919" spans="1:2">
      <x:c r="A23919" s="0" t="s">
        <x:v>20559</x:v>
      </x:c>
      <x:c r="B23919" s="0">
        <x:v>73903503</x:v>
      </x:c>
    </x:row>
    <x:row r="23920" spans="1:2">
      <x:c r="A23920" s="0" t="s">
        <x:v>20560</x:v>
      </x:c>
      <x:c r="B23920" s="0">
        <x:v>73903502</x:v>
      </x:c>
    </x:row>
    <x:row r="23921" spans="1:2">
      <x:c r="A23921" s="0" t="s">
        <x:v>1572</x:v>
      </x:c>
      <x:c r="B23921" s="0">
        <x:v>73903501</x:v>
      </x:c>
    </x:row>
    <x:row r="23922" spans="1:2">
      <x:c r="A23922" s="0" t="s">
        <x:v>20561</x:v>
      </x:c>
      <x:c r="B23922" s="0">
        <x:v>73899863</x:v>
      </x:c>
    </x:row>
    <x:row r="23923" spans="1:2">
      <x:c r="A23923" s="0" t="s">
        <x:v>20562</x:v>
      </x:c>
      <x:c r="B23923" s="0">
        <x:v>73899862</x:v>
      </x:c>
    </x:row>
    <x:row r="23924" spans="1:2">
      <x:c r="A23924" s="0" t="s">
        <x:v>20563</x:v>
      </x:c>
      <x:c r="B23924" s="0">
        <x:v>73899861</x:v>
      </x:c>
    </x:row>
    <x:row r="23925" spans="1:2">
      <x:c r="A23925" s="0" t="s">
        <x:v>20564</x:v>
      </x:c>
      <x:c r="B23925" s="0">
        <x:v>73899860</x:v>
      </x:c>
    </x:row>
    <x:row r="23926" spans="1:2">
      <x:c r="A23926" s="0" t="s">
        <x:v>20565</x:v>
      </x:c>
      <x:c r="B23926" s="0">
        <x:v>73899859</x:v>
      </x:c>
    </x:row>
    <x:row r="23927" spans="1:2">
      <x:c r="A23927" s="0" t="s">
        <x:v>20566</x:v>
      </x:c>
      <x:c r="B23927" s="0">
        <x:v>73899858</x:v>
      </x:c>
    </x:row>
    <x:row r="23928" spans="1:2">
      <x:c r="A23928" s="0" t="s">
        <x:v>20567</x:v>
      </x:c>
      <x:c r="B23928" s="0">
        <x:v>73899857</x:v>
      </x:c>
    </x:row>
    <x:row r="23929" spans="1:2">
      <x:c r="A23929" s="0" t="s">
        <x:v>20568</x:v>
      </x:c>
      <x:c r="B23929" s="0">
        <x:v>73899856</x:v>
      </x:c>
    </x:row>
    <x:row r="23930" spans="1:2">
      <x:c r="A23930" s="0" t="s">
        <x:v>20569</x:v>
      </x:c>
      <x:c r="B23930" s="0">
        <x:v>73899855</x:v>
      </x:c>
    </x:row>
    <x:row r="23931" spans="1:2">
      <x:c r="A23931" s="0" t="s">
        <x:v>20570</x:v>
      </x:c>
      <x:c r="B23931" s="0">
        <x:v>73899854</x:v>
      </x:c>
    </x:row>
    <x:row r="23932" spans="1:2">
      <x:c r="A23932" s="0" t="s">
        <x:v>20571</x:v>
      </x:c>
      <x:c r="B23932" s="0">
        <x:v>73899853</x:v>
      </x:c>
    </x:row>
    <x:row r="23933" spans="1:2">
      <x:c r="A23933" s="0" t="s">
        <x:v>20572</x:v>
      </x:c>
      <x:c r="B23933" s="0">
        <x:v>73899852</x:v>
      </x:c>
    </x:row>
    <x:row r="23934" spans="1:2">
      <x:c r="A23934" s="0" t="s">
        <x:v>20573</x:v>
      </x:c>
      <x:c r="B23934" s="0">
        <x:v>73899851</x:v>
      </x:c>
    </x:row>
    <x:row r="23935" spans="1:2">
      <x:c r="A23935" s="0" t="s">
        <x:v>20574</x:v>
      </x:c>
      <x:c r="B23935" s="0">
        <x:v>73899850</x:v>
      </x:c>
    </x:row>
    <x:row r="23936" spans="1:2">
      <x:c r="A23936" s="0" t="s">
        <x:v>20575</x:v>
      </x:c>
      <x:c r="B23936" s="0">
        <x:v>73899849</x:v>
      </x:c>
    </x:row>
    <x:row r="23937" spans="1:2">
      <x:c r="A23937" s="0" t="s">
        <x:v>20576</x:v>
      </x:c>
      <x:c r="B23937" s="0">
        <x:v>73899848</x:v>
      </x:c>
    </x:row>
    <x:row r="23938" spans="1:2">
      <x:c r="A23938" s="0" t="s">
        <x:v>20577</x:v>
      </x:c>
      <x:c r="B23938" s="0">
        <x:v>73899847</x:v>
      </x:c>
    </x:row>
    <x:row r="23939" spans="1:2">
      <x:c r="A23939" s="0" t="s">
        <x:v>20578</x:v>
      </x:c>
      <x:c r="B23939" s="0">
        <x:v>73899846</x:v>
      </x:c>
    </x:row>
    <x:row r="23940" spans="1:2">
      <x:c r="A23940" s="0" t="s">
        <x:v>20579</x:v>
      </x:c>
      <x:c r="B23940" s="0">
        <x:v>73899845</x:v>
      </x:c>
    </x:row>
    <x:row r="23941" spans="1:2">
      <x:c r="A23941" s="0" t="s">
        <x:v>20580</x:v>
      </x:c>
      <x:c r="B23941" s="0">
        <x:v>73899844</x:v>
      </x:c>
    </x:row>
    <x:row r="23942" spans="1:2">
      <x:c r="A23942" s="0" t="s">
        <x:v>20581</x:v>
      </x:c>
      <x:c r="B23942" s="0">
        <x:v>73899843</x:v>
      </x:c>
    </x:row>
    <x:row r="23943" spans="1:2">
      <x:c r="A23943" s="0" t="s">
        <x:v>20582</x:v>
      </x:c>
      <x:c r="B23943" s="0">
        <x:v>73899842</x:v>
      </x:c>
    </x:row>
    <x:row r="23944" spans="1:2">
      <x:c r="A23944" s="0" t="s">
        <x:v>20583</x:v>
      </x:c>
      <x:c r="B23944" s="0">
        <x:v>73899841</x:v>
      </x:c>
    </x:row>
    <x:row r="23945" spans="1:2">
      <x:c r="A23945" s="0" t="s">
        <x:v>1572</x:v>
      </x:c>
      <x:c r="B23945" s="0">
        <x:v>73899840</x:v>
      </x:c>
    </x:row>
    <x:row r="23946" spans="1:2">
      <x:c r="A23946" s="0" t="s">
        <x:v>20584</x:v>
      </x:c>
      <x:c r="B23946" s="0">
        <x:v>73899837</x:v>
      </x:c>
    </x:row>
    <x:row r="23947" spans="1:2">
      <x:c r="A23947" s="0" t="s">
        <x:v>20585</x:v>
      </x:c>
      <x:c r="B23947" s="0">
        <x:v>73899836</x:v>
      </x:c>
    </x:row>
    <x:row r="23948" spans="1:2">
      <x:c r="A23948" s="0" t="s">
        <x:v>20586</x:v>
      </x:c>
      <x:c r="B23948" s="0">
        <x:v>73899835</x:v>
      </x:c>
    </x:row>
    <x:row r="23949" spans="1:2">
      <x:c r="A23949" s="0" t="s">
        <x:v>20587</x:v>
      </x:c>
      <x:c r="B23949" s="0">
        <x:v>73899834</x:v>
      </x:c>
    </x:row>
    <x:row r="23950" spans="1:2">
      <x:c r="A23950" s="0" t="s">
        <x:v>20588</x:v>
      </x:c>
      <x:c r="B23950" s="0">
        <x:v>73899833</x:v>
      </x:c>
    </x:row>
    <x:row r="23951" spans="1:2">
      <x:c r="A23951" s="0" t="s">
        <x:v>17539</x:v>
      </x:c>
      <x:c r="B23951" s="0">
        <x:v>73899832</x:v>
      </x:c>
    </x:row>
    <x:row r="23952" spans="1:2">
      <x:c r="A23952" s="0" t="s">
        <x:v>20589</x:v>
      </x:c>
      <x:c r="B23952" s="0">
        <x:v>73899831</x:v>
      </x:c>
    </x:row>
    <x:row r="23953" spans="1:2">
      <x:c r="A23953" s="0" t="s">
        <x:v>20590</x:v>
      </x:c>
      <x:c r="B23953" s="0">
        <x:v>73899830</x:v>
      </x:c>
    </x:row>
    <x:row r="23954" spans="1:2">
      <x:c r="A23954" s="0" t="s">
        <x:v>20591</x:v>
      </x:c>
      <x:c r="B23954" s="0">
        <x:v>73899829</x:v>
      </x:c>
    </x:row>
    <x:row r="23955" spans="1:2">
      <x:c r="A23955" s="0" t="s">
        <x:v>20592</x:v>
      </x:c>
      <x:c r="B23955" s="0">
        <x:v>73899828</x:v>
      </x:c>
    </x:row>
    <x:row r="23956" spans="1:2">
      <x:c r="A23956" s="0" t="s">
        <x:v>20593</x:v>
      </x:c>
      <x:c r="B23956" s="0">
        <x:v>73899827</x:v>
      </x:c>
    </x:row>
    <x:row r="23957" spans="1:2">
      <x:c r="A23957" s="0" t="s">
        <x:v>20594</x:v>
      </x:c>
      <x:c r="B23957" s="0">
        <x:v>73899826</x:v>
      </x:c>
    </x:row>
    <x:row r="23958" spans="1:2">
      <x:c r="A23958" s="0" t="s">
        <x:v>20595</x:v>
      </x:c>
      <x:c r="B23958" s="0">
        <x:v>73899825</x:v>
      </x:c>
    </x:row>
    <x:row r="23959" spans="1:2">
      <x:c r="A23959" s="0" t="s">
        <x:v>20596</x:v>
      </x:c>
      <x:c r="B23959" s="0">
        <x:v>73899824</x:v>
      </x:c>
    </x:row>
    <x:row r="23960" spans="1:2">
      <x:c r="A23960" s="0" t="s">
        <x:v>20597</x:v>
      </x:c>
      <x:c r="B23960" s="0">
        <x:v>73899823</x:v>
      </x:c>
    </x:row>
    <x:row r="23961" spans="1:2">
      <x:c r="A23961" s="0" t="s">
        <x:v>20598</x:v>
      </x:c>
      <x:c r="B23961" s="0">
        <x:v>73899822</x:v>
      </x:c>
    </x:row>
    <x:row r="23962" spans="1:2">
      <x:c r="A23962" s="0" t="s">
        <x:v>20599</x:v>
      </x:c>
      <x:c r="B23962" s="0">
        <x:v>73899821</x:v>
      </x:c>
    </x:row>
    <x:row r="23963" spans="1:2">
      <x:c r="A23963" s="0" t="s">
        <x:v>20600</x:v>
      </x:c>
      <x:c r="B23963" s="0">
        <x:v>73899820</x:v>
      </x:c>
    </x:row>
    <x:row r="23964" spans="1:2">
      <x:c r="A23964" s="0" t="s">
        <x:v>20601</x:v>
      </x:c>
      <x:c r="B23964" s="0">
        <x:v>73899819</x:v>
      </x:c>
    </x:row>
    <x:row r="23965" spans="1:2">
      <x:c r="A23965" s="0" t="s">
        <x:v>20602</x:v>
      </x:c>
      <x:c r="B23965" s="0">
        <x:v>73899818</x:v>
      </x:c>
    </x:row>
    <x:row r="23966" spans="1:2">
      <x:c r="A23966" s="0" t="s">
        <x:v>20603</x:v>
      </x:c>
      <x:c r="B23966" s="0">
        <x:v>73899817</x:v>
      </x:c>
    </x:row>
    <x:row r="23967" spans="1:2">
      <x:c r="A23967" s="0" t="s">
        <x:v>20604</x:v>
      </x:c>
      <x:c r="B23967" s="0">
        <x:v>73899816</x:v>
      </x:c>
    </x:row>
    <x:row r="23968" spans="1:2">
      <x:c r="A23968" s="0" t="s">
        <x:v>20605</x:v>
      </x:c>
      <x:c r="B23968" s="0">
        <x:v>73899815</x:v>
      </x:c>
    </x:row>
    <x:row r="23969" spans="1:2">
      <x:c r="A23969" s="0" t="s">
        <x:v>20606</x:v>
      </x:c>
      <x:c r="B23969" s="0">
        <x:v>73899814</x:v>
      </x:c>
    </x:row>
    <x:row r="23970" spans="1:2">
      <x:c r="A23970" s="0" t="s">
        <x:v>1572</x:v>
      </x:c>
      <x:c r="B23970" s="0">
        <x:v>73899813</x:v>
      </x:c>
    </x:row>
    <x:row r="23971" spans="1:2">
      <x:c r="A23971" s="0" t="s">
        <x:v>20607</x:v>
      </x:c>
      <x:c r="B23971" s="0">
        <x:v>73897339</x:v>
      </x:c>
    </x:row>
    <x:row r="23972" spans="1:2">
      <x:c r="A23972" s="0" t="s">
        <x:v>20608</x:v>
      </x:c>
      <x:c r="B23972" s="0">
        <x:v>73897338</x:v>
      </x:c>
    </x:row>
    <x:row r="23973" spans="1:2">
      <x:c r="A23973" s="0" t="s">
        <x:v>20609</x:v>
      </x:c>
      <x:c r="B23973" s="0">
        <x:v>73897336</x:v>
      </x:c>
    </x:row>
    <x:row r="23974" spans="1:2">
      <x:c r="A23974" s="0" t="s">
        <x:v>20610</x:v>
      </x:c>
      <x:c r="B23974" s="0">
        <x:v>73897335</x:v>
      </x:c>
    </x:row>
    <x:row r="23975" spans="1:2">
      <x:c r="A23975" s="0" t="s">
        <x:v>20611</x:v>
      </x:c>
      <x:c r="B23975" s="0">
        <x:v>73897334</x:v>
      </x:c>
    </x:row>
    <x:row r="23976" spans="1:2">
      <x:c r="A23976" s="0" t="s">
        <x:v>20612</x:v>
      </x:c>
      <x:c r="B23976" s="0">
        <x:v>73897333</x:v>
      </x:c>
    </x:row>
    <x:row r="23977" spans="1:2">
      <x:c r="A23977" s="0" t="s">
        <x:v>20613</x:v>
      </x:c>
      <x:c r="B23977" s="0">
        <x:v>73897332</x:v>
      </x:c>
    </x:row>
    <x:row r="23978" spans="1:2">
      <x:c r="A23978" s="0" t="s">
        <x:v>20614</x:v>
      </x:c>
      <x:c r="B23978" s="0">
        <x:v>73897331</x:v>
      </x:c>
    </x:row>
    <x:row r="23979" spans="1:2">
      <x:c r="A23979" s="0" t="s">
        <x:v>20615</x:v>
      </x:c>
      <x:c r="B23979" s="0">
        <x:v>73897329</x:v>
      </x:c>
    </x:row>
    <x:row r="23980" spans="1:2">
      <x:c r="A23980" s="0" t="s">
        <x:v>20616</x:v>
      </x:c>
      <x:c r="B23980" s="0">
        <x:v>73897328</x:v>
      </x:c>
    </x:row>
    <x:row r="23981" spans="1:2">
      <x:c r="A23981" s="0" t="s">
        <x:v>20617</x:v>
      </x:c>
      <x:c r="B23981" s="0">
        <x:v>73897327</x:v>
      </x:c>
    </x:row>
    <x:row r="23982" spans="1:2">
      <x:c r="A23982" s="0" t="s">
        <x:v>20618</x:v>
      </x:c>
      <x:c r="B23982" s="0">
        <x:v>73897326</x:v>
      </x:c>
    </x:row>
    <x:row r="23983" spans="1:2">
      <x:c r="A23983" s="0" t="s">
        <x:v>20619</x:v>
      </x:c>
      <x:c r="B23983" s="0">
        <x:v>73897325</x:v>
      </x:c>
    </x:row>
    <x:row r="23984" spans="1:2">
      <x:c r="A23984" s="0" t="s">
        <x:v>20620</x:v>
      </x:c>
      <x:c r="B23984" s="0">
        <x:v>73897324</x:v>
      </x:c>
    </x:row>
    <x:row r="23985" spans="1:2">
      <x:c r="A23985" s="0" t="s">
        <x:v>20621</x:v>
      </x:c>
      <x:c r="B23985" s="0">
        <x:v>73897323</x:v>
      </x:c>
    </x:row>
    <x:row r="23986" spans="1:2">
      <x:c r="A23986" s="0" t="s">
        <x:v>20622</x:v>
      </x:c>
      <x:c r="B23986" s="0">
        <x:v>73897322</x:v>
      </x:c>
    </x:row>
    <x:row r="23987" spans="1:2">
      <x:c r="A23987" s="0" t="s">
        <x:v>20623</x:v>
      </x:c>
      <x:c r="B23987" s="0">
        <x:v>73897321</x:v>
      </x:c>
    </x:row>
    <x:row r="23988" spans="1:2">
      <x:c r="A23988" s="0" t="s">
        <x:v>20624</x:v>
      </x:c>
      <x:c r="B23988" s="0">
        <x:v>73897320</x:v>
      </x:c>
    </x:row>
    <x:row r="23989" spans="1:2">
      <x:c r="A23989" s="0" t="s">
        <x:v>20625</x:v>
      </x:c>
      <x:c r="B23989" s="0">
        <x:v>73897319</x:v>
      </x:c>
    </x:row>
    <x:row r="23990" spans="1:2">
      <x:c r="A23990" s="0" t="s">
        <x:v>20626</x:v>
      </x:c>
      <x:c r="B23990" s="0">
        <x:v>73897318</x:v>
      </x:c>
    </x:row>
    <x:row r="23991" spans="1:2">
      <x:c r="A23991" s="0" t="s">
        <x:v>1572</x:v>
      </x:c>
      <x:c r="B23991" s="0">
        <x:v>73897317</x:v>
      </x:c>
    </x:row>
    <x:row r="23992" spans="1:2">
      <x:c r="A23992" s="0" t="s">
        <x:v>20627</x:v>
      </x:c>
      <x:c r="B23992" s="0">
        <x:v>73897307</x:v>
      </x:c>
    </x:row>
    <x:row r="23993" spans="1:2">
      <x:c r="A23993" s="0" t="s">
        <x:v>20628</x:v>
      </x:c>
      <x:c r="B23993" s="0">
        <x:v>73897306</x:v>
      </x:c>
    </x:row>
    <x:row r="23994" spans="1:2">
      <x:c r="A23994" s="0" t="s">
        <x:v>20629</x:v>
      </x:c>
      <x:c r="B23994" s="0">
        <x:v>73897305</x:v>
      </x:c>
    </x:row>
    <x:row r="23995" spans="1:2">
      <x:c r="A23995" s="0" t="s">
        <x:v>20630</x:v>
      </x:c>
      <x:c r="B23995" s="0">
        <x:v>73897304</x:v>
      </x:c>
    </x:row>
    <x:row r="23996" spans="1:2">
      <x:c r="A23996" s="0" t="s">
        <x:v>20631</x:v>
      </x:c>
      <x:c r="B23996" s="0">
        <x:v>73897303</x:v>
      </x:c>
    </x:row>
    <x:row r="23997" spans="1:2">
      <x:c r="A23997" s="0" t="s">
        <x:v>20632</x:v>
      </x:c>
      <x:c r="B23997" s="0">
        <x:v>73897302</x:v>
      </x:c>
    </x:row>
    <x:row r="23998" spans="1:2">
      <x:c r="A23998" s="0" t="s">
        <x:v>20633</x:v>
      </x:c>
      <x:c r="B23998" s="0">
        <x:v>73897301</x:v>
      </x:c>
    </x:row>
    <x:row r="23999" spans="1:2">
      <x:c r="A23999" s="0" t="s">
        <x:v>20634</x:v>
      </x:c>
      <x:c r="B23999" s="0">
        <x:v>73897300</x:v>
      </x:c>
    </x:row>
    <x:row r="24000" spans="1:2">
      <x:c r="A24000" s="0" t="s">
        <x:v>20635</x:v>
      </x:c>
      <x:c r="B24000" s="0">
        <x:v>73897299</x:v>
      </x:c>
    </x:row>
    <x:row r="24001" spans="1:2">
      <x:c r="A24001" s="0" t="s">
        <x:v>20636</x:v>
      </x:c>
      <x:c r="B24001" s="0">
        <x:v>73897298</x:v>
      </x:c>
    </x:row>
    <x:row r="24002" spans="1:2">
      <x:c r="A24002" s="0" t="s">
        <x:v>20637</x:v>
      </x:c>
      <x:c r="B24002" s="0">
        <x:v>73897296</x:v>
      </x:c>
    </x:row>
    <x:row r="24003" spans="1:2">
      <x:c r="A24003" s="0" t="s">
        <x:v>20638</x:v>
      </x:c>
      <x:c r="B24003" s="0">
        <x:v>73897295</x:v>
      </x:c>
    </x:row>
    <x:row r="24004" spans="1:2">
      <x:c r="A24004" s="0" t="s">
        <x:v>20639</x:v>
      </x:c>
      <x:c r="B24004" s="0">
        <x:v>73897294</x:v>
      </x:c>
    </x:row>
    <x:row r="24005" spans="1:2">
      <x:c r="A24005" s="0" t="s">
        <x:v>20640</x:v>
      </x:c>
      <x:c r="B24005" s="0">
        <x:v>73897293</x:v>
      </x:c>
    </x:row>
    <x:row r="24006" spans="1:2">
      <x:c r="A24006" s="0" t="s">
        <x:v>20641</x:v>
      </x:c>
      <x:c r="B24006" s="0">
        <x:v>73897292</x:v>
      </x:c>
    </x:row>
    <x:row r="24007" spans="1:2">
      <x:c r="A24007" s="0" t="s">
        <x:v>20642</x:v>
      </x:c>
      <x:c r="B24007" s="0">
        <x:v>73897291</x:v>
      </x:c>
    </x:row>
    <x:row r="24008" spans="1:2">
      <x:c r="A24008" s="0" t="s">
        <x:v>20643</x:v>
      </x:c>
      <x:c r="B24008" s="0">
        <x:v>73897290</x:v>
      </x:c>
    </x:row>
    <x:row r="24009" spans="1:2">
      <x:c r="A24009" s="0" t="s">
        <x:v>20644</x:v>
      </x:c>
      <x:c r="B24009" s="0">
        <x:v>73897289</x:v>
      </x:c>
    </x:row>
    <x:row r="24010" spans="1:2">
      <x:c r="A24010" s="0" t="s">
        <x:v>20645</x:v>
      </x:c>
      <x:c r="B24010" s="0">
        <x:v>73897288</x:v>
      </x:c>
    </x:row>
    <x:row r="24011" spans="1:2">
      <x:c r="A24011" s="0" t="s">
        <x:v>20646</x:v>
      </x:c>
      <x:c r="B24011" s="0">
        <x:v>73897287</x:v>
      </x:c>
    </x:row>
    <x:row r="24012" spans="1:2">
      <x:c r="A24012" s="0" t="s">
        <x:v>20647</x:v>
      </x:c>
      <x:c r="B24012" s="0">
        <x:v>73897286</x:v>
      </x:c>
    </x:row>
    <x:row r="24013" spans="1:2">
      <x:c r="A24013" s="0" t="s">
        <x:v>20648</x:v>
      </x:c>
      <x:c r="B24013" s="0">
        <x:v>73897285</x:v>
      </x:c>
    </x:row>
    <x:row r="24014" spans="1:2">
      <x:c r="A24014" s="0" t="s">
        <x:v>20649</x:v>
      </x:c>
      <x:c r="B24014" s="0">
        <x:v>73897284</x:v>
      </x:c>
    </x:row>
    <x:row r="24015" spans="1:2">
      <x:c r="A24015" s="0" t="s">
        <x:v>20650</x:v>
      </x:c>
      <x:c r="B24015" s="0">
        <x:v>73897283</x:v>
      </x:c>
    </x:row>
    <x:row r="24016" spans="1:2">
      <x:c r="A24016" s="0" t="s">
        <x:v>20651</x:v>
      </x:c>
      <x:c r="B24016" s="0">
        <x:v>73897282</x:v>
      </x:c>
    </x:row>
    <x:row r="24017" spans="1:2">
      <x:c r="A24017" s="0" t="s">
        <x:v>1572</x:v>
      </x:c>
      <x:c r="B24017" s="0">
        <x:v>73897281</x:v>
      </x:c>
    </x:row>
    <x:row r="24018" spans="1:2">
      <x:c r="A24018" s="0" t="s">
        <x:v>20652</x:v>
      </x:c>
      <x:c r="B24018" s="0">
        <x:v>73897271</x:v>
      </x:c>
    </x:row>
    <x:row r="24019" spans="1:2">
      <x:c r="A24019" s="0" t="s">
        <x:v>20653</x:v>
      </x:c>
      <x:c r="B24019" s="0">
        <x:v>73897270</x:v>
      </x:c>
    </x:row>
    <x:row r="24020" spans="1:2">
      <x:c r="A24020" s="0" t="s">
        <x:v>20654</x:v>
      </x:c>
      <x:c r="B24020" s="0">
        <x:v>73897268</x:v>
      </x:c>
    </x:row>
    <x:row r="24021" spans="1:2">
      <x:c r="A24021" s="0" t="s">
        <x:v>20655</x:v>
      </x:c>
      <x:c r="B24021" s="0">
        <x:v>73897267</x:v>
      </x:c>
    </x:row>
    <x:row r="24022" spans="1:2">
      <x:c r="A24022" s="0" t="s">
        <x:v>20656</x:v>
      </x:c>
      <x:c r="B24022" s="0">
        <x:v>73897266</x:v>
      </x:c>
    </x:row>
    <x:row r="24023" spans="1:2">
      <x:c r="A24023" s="0" t="s">
        <x:v>20657</x:v>
      </x:c>
      <x:c r="B24023" s="0">
        <x:v>73897265</x:v>
      </x:c>
    </x:row>
    <x:row r="24024" spans="1:2">
      <x:c r="A24024" s="0" t="s">
        <x:v>20658</x:v>
      </x:c>
      <x:c r="B24024" s="0">
        <x:v>73897264</x:v>
      </x:c>
    </x:row>
    <x:row r="24025" spans="1:2">
      <x:c r="A24025" s="0" t="s">
        <x:v>20659</x:v>
      </x:c>
      <x:c r="B24025" s="0">
        <x:v>73897263</x:v>
      </x:c>
    </x:row>
    <x:row r="24026" spans="1:2">
      <x:c r="A24026" s="0" t="s">
        <x:v>20660</x:v>
      </x:c>
      <x:c r="B24026" s="0">
        <x:v>73897262</x:v>
      </x:c>
    </x:row>
    <x:row r="24027" spans="1:2">
      <x:c r="A24027" s="0" t="s">
        <x:v>20661</x:v>
      </x:c>
      <x:c r="B24027" s="0">
        <x:v>73897261</x:v>
      </x:c>
    </x:row>
    <x:row r="24028" spans="1:2">
      <x:c r="A24028" s="0" t="s">
        <x:v>20662</x:v>
      </x:c>
      <x:c r="B24028" s="0">
        <x:v>73897260</x:v>
      </x:c>
    </x:row>
    <x:row r="24029" spans="1:2">
      <x:c r="A24029" s="0" t="s">
        <x:v>20663</x:v>
      </x:c>
      <x:c r="B24029" s="0">
        <x:v>73897259</x:v>
      </x:c>
    </x:row>
    <x:row r="24030" spans="1:2">
      <x:c r="A24030" s="0" t="s">
        <x:v>20664</x:v>
      </x:c>
      <x:c r="B24030" s="0">
        <x:v>73897258</x:v>
      </x:c>
    </x:row>
    <x:row r="24031" spans="1:2">
      <x:c r="A24031" s="0" t="s">
        <x:v>20665</x:v>
      </x:c>
      <x:c r="B24031" s="0">
        <x:v>73897257</x:v>
      </x:c>
    </x:row>
    <x:row r="24032" spans="1:2">
      <x:c r="A24032" s="0" t="s">
        <x:v>20666</x:v>
      </x:c>
      <x:c r="B24032" s="0">
        <x:v>73897256</x:v>
      </x:c>
    </x:row>
    <x:row r="24033" spans="1:2">
      <x:c r="A24033" s="0" t="s">
        <x:v>20667</x:v>
      </x:c>
      <x:c r="B24033" s="0">
        <x:v>73897255</x:v>
      </x:c>
    </x:row>
    <x:row r="24034" spans="1:2">
      <x:c r="A24034" s="0" t="s">
        <x:v>20668</x:v>
      </x:c>
      <x:c r="B24034" s="0">
        <x:v>73897254</x:v>
      </x:c>
    </x:row>
    <x:row r="24035" spans="1:2">
      <x:c r="A24035" s="0" t="s">
        <x:v>20669</x:v>
      </x:c>
      <x:c r="B24035" s="0">
        <x:v>73897253</x:v>
      </x:c>
    </x:row>
    <x:row r="24036" spans="1:2">
      <x:c r="A24036" s="0" t="s">
        <x:v>20670</x:v>
      </x:c>
      <x:c r="B24036" s="0">
        <x:v>73897251</x:v>
      </x:c>
    </x:row>
    <x:row r="24037" spans="1:2">
      <x:c r="A24037" s="0" t="s">
        <x:v>20671</x:v>
      </x:c>
      <x:c r="B24037" s="0">
        <x:v>73897250</x:v>
      </x:c>
    </x:row>
    <x:row r="24038" spans="1:2">
      <x:c r="A24038" s="0" t="s">
        <x:v>20672</x:v>
      </x:c>
      <x:c r="B24038" s="0">
        <x:v>73897249</x:v>
      </x:c>
    </x:row>
    <x:row r="24039" spans="1:2">
      <x:c r="A24039" s="0" t="s">
        <x:v>20673</x:v>
      </x:c>
      <x:c r="B24039" s="0">
        <x:v>73897248</x:v>
      </x:c>
    </x:row>
    <x:row r="24040" spans="1:2">
      <x:c r="A24040" s="0" t="s">
        <x:v>20674</x:v>
      </x:c>
      <x:c r="B24040" s="0">
        <x:v>73897246</x:v>
      </x:c>
    </x:row>
    <x:row r="24041" spans="1:2">
      <x:c r="A24041" s="0" t="s">
        <x:v>1572</x:v>
      </x:c>
      <x:c r="B24041" s="0">
        <x:v>73897245</x:v>
      </x:c>
    </x:row>
    <x:row r="24042" spans="1:2">
      <x:c r="A24042" s="0" t="s">
        <x:v>20675</x:v>
      </x:c>
      <x:c r="B24042" s="0">
        <x:v>73897243</x:v>
      </x:c>
    </x:row>
    <x:row r="24043" spans="1:2">
      <x:c r="A24043" s="0" t="s">
        <x:v>20676</x:v>
      </x:c>
      <x:c r="B24043" s="0">
        <x:v>73897242</x:v>
      </x:c>
    </x:row>
    <x:row r="24044" spans="1:2">
      <x:c r="A24044" s="0" t="s">
        <x:v>20677</x:v>
      </x:c>
      <x:c r="B24044" s="0">
        <x:v>73897241</x:v>
      </x:c>
    </x:row>
    <x:row r="24045" spans="1:2">
      <x:c r="A24045" s="0" t="s">
        <x:v>20678</x:v>
      </x:c>
      <x:c r="B24045" s="0">
        <x:v>73897240</x:v>
      </x:c>
    </x:row>
    <x:row r="24046" spans="1:2">
      <x:c r="A24046" s="0" t="s">
        <x:v>20679</x:v>
      </x:c>
      <x:c r="B24046" s="0">
        <x:v>73897239</x:v>
      </x:c>
    </x:row>
    <x:row r="24047" spans="1:2">
      <x:c r="A24047" s="0" t="s">
        <x:v>20680</x:v>
      </x:c>
      <x:c r="B24047" s="0">
        <x:v>73897238</x:v>
      </x:c>
    </x:row>
    <x:row r="24048" spans="1:2">
      <x:c r="A24048" s="0" t="s">
        <x:v>20681</x:v>
      </x:c>
      <x:c r="B24048" s="0">
        <x:v>73897237</x:v>
      </x:c>
    </x:row>
    <x:row r="24049" spans="1:2">
      <x:c r="A24049" s="0" t="s">
        <x:v>20682</x:v>
      </x:c>
      <x:c r="B24049" s="0">
        <x:v>73897236</x:v>
      </x:c>
    </x:row>
    <x:row r="24050" spans="1:2">
      <x:c r="A24050" s="0" t="s">
        <x:v>20683</x:v>
      </x:c>
      <x:c r="B24050" s="0">
        <x:v>73897235</x:v>
      </x:c>
    </x:row>
    <x:row r="24051" spans="1:2">
      <x:c r="A24051" s="0" t="s">
        <x:v>20684</x:v>
      </x:c>
      <x:c r="B24051" s="0">
        <x:v>73897234</x:v>
      </x:c>
    </x:row>
    <x:row r="24052" spans="1:2">
      <x:c r="A24052" s="0" t="s">
        <x:v>20685</x:v>
      </x:c>
      <x:c r="B24052" s="0">
        <x:v>73897233</x:v>
      </x:c>
    </x:row>
    <x:row r="24053" spans="1:2">
      <x:c r="A24053" s="0" t="s">
        <x:v>20686</x:v>
      </x:c>
      <x:c r="B24053" s="0">
        <x:v>73897232</x:v>
      </x:c>
    </x:row>
    <x:row r="24054" spans="1:2">
      <x:c r="A24054" s="0" t="s">
        <x:v>12431</x:v>
      </x:c>
      <x:c r="B24054" s="0">
        <x:v>73897231</x:v>
      </x:c>
    </x:row>
    <x:row r="24055" spans="1:2">
      <x:c r="A24055" s="0" t="s">
        <x:v>20687</x:v>
      </x:c>
      <x:c r="B24055" s="0">
        <x:v>73897230</x:v>
      </x:c>
    </x:row>
    <x:row r="24056" spans="1:2">
      <x:c r="A24056" s="0" t="s">
        <x:v>20688</x:v>
      </x:c>
      <x:c r="B24056" s="0">
        <x:v>73897229</x:v>
      </x:c>
    </x:row>
    <x:row r="24057" spans="1:2">
      <x:c r="A24057" s="0" t="s">
        <x:v>20689</x:v>
      </x:c>
      <x:c r="B24057" s="0">
        <x:v>73897227</x:v>
      </x:c>
    </x:row>
    <x:row r="24058" spans="1:2">
      <x:c r="A24058" s="0" t="s">
        <x:v>20690</x:v>
      </x:c>
      <x:c r="B24058" s="0">
        <x:v>73897226</x:v>
      </x:c>
    </x:row>
    <x:row r="24059" spans="1:2">
      <x:c r="A24059" s="0" t="s">
        <x:v>20691</x:v>
      </x:c>
      <x:c r="B24059" s="0">
        <x:v>73897225</x:v>
      </x:c>
    </x:row>
    <x:row r="24060" spans="1:2">
      <x:c r="A24060" s="0" t="s">
        <x:v>20692</x:v>
      </x:c>
      <x:c r="B24060" s="0">
        <x:v>73897224</x:v>
      </x:c>
    </x:row>
    <x:row r="24061" spans="1:2">
      <x:c r="A24061" s="0" t="s">
        <x:v>20693</x:v>
      </x:c>
      <x:c r="B24061" s="0">
        <x:v>73897223</x:v>
      </x:c>
    </x:row>
    <x:row r="24062" spans="1:2">
      <x:c r="A24062" s="0" t="s">
        <x:v>20694</x:v>
      </x:c>
      <x:c r="B24062" s="0">
        <x:v>73897222</x:v>
      </x:c>
    </x:row>
    <x:row r="24063" spans="1:2">
      <x:c r="A24063" s="0" t="s">
        <x:v>20695</x:v>
      </x:c>
      <x:c r="B24063" s="0">
        <x:v>73897221</x:v>
      </x:c>
    </x:row>
    <x:row r="24064" spans="1:2">
      <x:c r="A24064" s="0" t="s">
        <x:v>20696</x:v>
      </x:c>
      <x:c r="B24064" s="0">
        <x:v>73897220</x:v>
      </x:c>
    </x:row>
    <x:row r="24065" spans="1:2">
      <x:c r="A24065" s="0" t="s">
        <x:v>20697</x:v>
      </x:c>
      <x:c r="B24065" s="0">
        <x:v>73897219</x:v>
      </x:c>
    </x:row>
    <x:row r="24066" spans="1:2">
      <x:c r="A24066" s="0" t="s">
        <x:v>20698</x:v>
      </x:c>
      <x:c r="B24066" s="0">
        <x:v>73897218</x:v>
      </x:c>
    </x:row>
    <x:row r="24067" spans="1:2">
      <x:c r="A24067" s="0" t="s">
        <x:v>1572</x:v>
      </x:c>
      <x:c r="B24067" s="0">
        <x:v>73897217</x:v>
      </x:c>
    </x:row>
    <x:row r="24068" spans="1:2">
      <x:c r="A24068" s="0" t="s">
        <x:v>20699</x:v>
      </x:c>
      <x:c r="B24068" s="0">
        <x:v>73897213</x:v>
      </x:c>
    </x:row>
    <x:row r="24069" spans="1:2">
      <x:c r="A24069" s="0" t="s">
        <x:v>20700</x:v>
      </x:c>
      <x:c r="B24069" s="0">
        <x:v>73897212</x:v>
      </x:c>
    </x:row>
    <x:row r="24070" spans="1:2">
      <x:c r="A24070" s="0" t="s">
        <x:v>20701</x:v>
      </x:c>
      <x:c r="B24070" s="0">
        <x:v>73897211</x:v>
      </x:c>
    </x:row>
    <x:row r="24071" spans="1:2">
      <x:c r="A24071" s="0" t="s">
        <x:v>20702</x:v>
      </x:c>
      <x:c r="B24071" s="0">
        <x:v>73897210</x:v>
      </x:c>
    </x:row>
    <x:row r="24072" spans="1:2">
      <x:c r="A24072" s="0" t="s">
        <x:v>20703</x:v>
      </x:c>
      <x:c r="B24072" s="0">
        <x:v>73897209</x:v>
      </x:c>
    </x:row>
    <x:row r="24073" spans="1:2">
      <x:c r="A24073" s="0" t="s">
        <x:v>20704</x:v>
      </x:c>
      <x:c r="B24073" s="0">
        <x:v>73897208</x:v>
      </x:c>
    </x:row>
    <x:row r="24074" spans="1:2">
      <x:c r="A24074" s="0" t="s">
        <x:v>20705</x:v>
      </x:c>
      <x:c r="B24074" s="0">
        <x:v>73897207</x:v>
      </x:c>
    </x:row>
    <x:row r="24075" spans="1:2">
      <x:c r="A24075" s="0" t="s">
        <x:v>20706</x:v>
      </x:c>
      <x:c r="B24075" s="0">
        <x:v>73897205</x:v>
      </x:c>
    </x:row>
    <x:row r="24076" spans="1:2">
      <x:c r="A24076" s="0" t="s">
        <x:v>20707</x:v>
      </x:c>
      <x:c r="B24076" s="0">
        <x:v>73897204</x:v>
      </x:c>
    </x:row>
    <x:row r="24077" spans="1:2">
      <x:c r="A24077" s="0" t="s">
        <x:v>20708</x:v>
      </x:c>
      <x:c r="B24077" s="0">
        <x:v>73897203</x:v>
      </x:c>
    </x:row>
    <x:row r="24078" spans="1:2">
      <x:c r="A24078" s="0" t="s">
        <x:v>20709</x:v>
      </x:c>
      <x:c r="B24078" s="0">
        <x:v>73897202</x:v>
      </x:c>
    </x:row>
    <x:row r="24079" spans="1:2">
      <x:c r="A24079" s="0" t="s">
        <x:v>20710</x:v>
      </x:c>
      <x:c r="B24079" s="0">
        <x:v>73897201</x:v>
      </x:c>
    </x:row>
    <x:row r="24080" spans="1:2">
      <x:c r="A24080" s="0" t="s">
        <x:v>20711</x:v>
      </x:c>
      <x:c r="B24080" s="0">
        <x:v>73897200</x:v>
      </x:c>
    </x:row>
    <x:row r="24081" spans="1:2">
      <x:c r="A24081" s="0" t="s">
        <x:v>20712</x:v>
      </x:c>
      <x:c r="B24081" s="0">
        <x:v>73897199</x:v>
      </x:c>
    </x:row>
    <x:row r="24082" spans="1:2">
      <x:c r="A24082" s="0" t="s">
        <x:v>20713</x:v>
      </x:c>
      <x:c r="B24082" s="0">
        <x:v>73897198</x:v>
      </x:c>
    </x:row>
    <x:row r="24083" spans="1:2">
      <x:c r="A24083" s="0" t="s">
        <x:v>20714</x:v>
      </x:c>
      <x:c r="B24083" s="0">
        <x:v>73897196</x:v>
      </x:c>
    </x:row>
    <x:row r="24084" spans="1:2">
      <x:c r="A24084" s="0" t="s">
        <x:v>20715</x:v>
      </x:c>
      <x:c r="B24084" s="0">
        <x:v>73897195</x:v>
      </x:c>
    </x:row>
    <x:row r="24085" spans="1:2">
      <x:c r="A24085" s="0" t="s">
        <x:v>20716</x:v>
      </x:c>
      <x:c r="B24085" s="0">
        <x:v>73897194</x:v>
      </x:c>
    </x:row>
    <x:row r="24086" spans="1:2">
      <x:c r="A24086" s="0" t="s">
        <x:v>20717</x:v>
      </x:c>
      <x:c r="B24086" s="0">
        <x:v>73897193</x:v>
      </x:c>
    </x:row>
    <x:row r="24087" spans="1:2">
      <x:c r="A24087" s="0" t="s">
        <x:v>20718</x:v>
      </x:c>
      <x:c r="B24087" s="0">
        <x:v>73897192</x:v>
      </x:c>
    </x:row>
    <x:row r="24088" spans="1:2">
      <x:c r="A24088" s="0" t="s">
        <x:v>20719</x:v>
      </x:c>
      <x:c r="B24088" s="0">
        <x:v>73897191</x:v>
      </x:c>
    </x:row>
    <x:row r="24089" spans="1:2">
      <x:c r="A24089" s="0" t="s">
        <x:v>20720</x:v>
      </x:c>
      <x:c r="B24089" s="0">
        <x:v>73897190</x:v>
      </x:c>
    </x:row>
    <x:row r="24090" spans="1:2">
      <x:c r="A24090" s="0" t="s">
        <x:v>20721</x:v>
      </x:c>
      <x:c r="B24090" s="0">
        <x:v>73897189</x:v>
      </x:c>
    </x:row>
    <x:row r="24091" spans="1:2">
      <x:c r="A24091" s="0" t="s">
        <x:v>20722</x:v>
      </x:c>
      <x:c r="B24091" s="0">
        <x:v>73897188</x:v>
      </x:c>
    </x:row>
    <x:row r="24092" spans="1:2">
      <x:c r="A24092" s="0" t="s">
        <x:v>20723</x:v>
      </x:c>
      <x:c r="B24092" s="0">
        <x:v>73897187</x:v>
      </x:c>
    </x:row>
    <x:row r="24093" spans="1:2">
      <x:c r="A24093" s="0" t="s">
        <x:v>1572</x:v>
      </x:c>
      <x:c r="B24093" s="0">
        <x:v>73897186</x:v>
      </x:c>
    </x:row>
    <x:row r="24094" spans="1:2">
      <x:c r="A24094" s="0" t="s">
        <x:v>20724</x:v>
      </x:c>
      <x:c r="B24094" s="0">
        <x:v>73889737</x:v>
      </x:c>
    </x:row>
    <x:row r="24095" spans="1:2">
      <x:c r="A24095" s="0" t="s">
        <x:v>20725</x:v>
      </x:c>
      <x:c r="B24095" s="0">
        <x:v>73887819</x:v>
      </x:c>
    </x:row>
    <x:row r="24096" spans="1:2">
      <x:c r="A24096" s="0" t="s">
        <x:v>20726</x:v>
      </x:c>
      <x:c r="B24096" s="0">
        <x:v>73887817</x:v>
      </x:c>
    </x:row>
    <x:row r="24097" spans="1:2">
      <x:c r="A24097" s="0" t="s">
        <x:v>1572</x:v>
      </x:c>
      <x:c r="B24097" s="0">
        <x:v>73887816</x:v>
      </x:c>
    </x:row>
    <x:row r="24098" spans="1:2">
      <x:c r="A24098" s="0" t="s">
        <x:v>20727</x:v>
      </x:c>
      <x:c r="B24098" s="0">
        <x:v>73886627</x:v>
      </x:c>
    </x:row>
    <x:row r="24099" spans="1:2">
      <x:c r="A24099" s="0" t="s">
        <x:v>20728</x:v>
      </x:c>
      <x:c r="B24099" s="0">
        <x:v>73886626</x:v>
      </x:c>
    </x:row>
    <x:row r="24100" spans="1:2">
      <x:c r="A24100" s="0" t="s">
        <x:v>20729</x:v>
      </x:c>
      <x:c r="B24100" s="0">
        <x:v>73886625</x:v>
      </x:c>
    </x:row>
    <x:row r="24101" spans="1:2">
      <x:c r="A24101" s="0" t="s">
        <x:v>20730</x:v>
      </x:c>
      <x:c r="B24101" s="0">
        <x:v>73886623</x:v>
      </x:c>
    </x:row>
    <x:row r="24102" spans="1:2">
      <x:c r="A24102" s="0" t="s">
        <x:v>1572</x:v>
      </x:c>
      <x:c r="B24102" s="0">
        <x:v>73886622</x:v>
      </x:c>
    </x:row>
    <x:row r="24103" spans="1:2">
      <x:c r="A24103" s="0" t="s">
        <x:v>20731</x:v>
      </x:c>
      <x:c r="B24103" s="0">
        <x:v>73886396</x:v>
      </x:c>
    </x:row>
    <x:row r="24104" spans="1:2">
      <x:c r="A24104" s="0" t="s">
        <x:v>1572</x:v>
      </x:c>
      <x:c r="B24104" s="0">
        <x:v>73886395</x:v>
      </x:c>
    </x:row>
    <x:row r="24105" spans="1:2">
      <x:c r="A24105" s="0" t="s">
        <x:v>20732</x:v>
      </x:c>
      <x:c r="B24105" s="0">
        <x:v>73884617</x:v>
      </x:c>
    </x:row>
    <x:row r="24106" spans="1:2">
      <x:c r="A24106" s="0" t="s">
        <x:v>20733</x:v>
      </x:c>
      <x:c r="B24106" s="0">
        <x:v>73884616</x:v>
      </x:c>
    </x:row>
    <x:row r="24107" spans="1:2">
      <x:c r="A24107" s="0" t="s">
        <x:v>20734</x:v>
      </x:c>
      <x:c r="B24107" s="0">
        <x:v>73884615</x:v>
      </x:c>
    </x:row>
    <x:row r="24108" spans="1:2">
      <x:c r="A24108" s="0" t="s">
        <x:v>15699</x:v>
      </x:c>
      <x:c r="B24108" s="0">
        <x:v>73884613</x:v>
      </x:c>
    </x:row>
    <x:row r="24109" spans="1:2">
      <x:c r="A24109" s="0" t="s">
        <x:v>20735</x:v>
      </x:c>
      <x:c r="B24109" s="0">
        <x:v>73884612</x:v>
      </x:c>
    </x:row>
    <x:row r="24110" spans="1:2">
      <x:c r="A24110" s="0" t="s">
        <x:v>7744</x:v>
      </x:c>
      <x:c r="B24110" s="0">
        <x:v>73884611</x:v>
      </x:c>
    </x:row>
    <x:row r="24111" spans="1:2">
      <x:c r="A24111" s="0" t="s">
        <x:v>20736</x:v>
      </x:c>
      <x:c r="B24111" s="0">
        <x:v>73884610</x:v>
      </x:c>
    </x:row>
    <x:row r="24112" spans="1:2">
      <x:c r="A24112" s="0" t="s">
        <x:v>1572</x:v>
      </x:c>
      <x:c r="B24112" s="0">
        <x:v>73884609</x:v>
      </x:c>
    </x:row>
    <x:row r="24113" spans="1:2">
      <x:c r="A24113" s="0" t="s">
        <x:v>20737</x:v>
      </x:c>
      <x:c r="B24113" s="0">
        <x:v>73883444</x:v>
      </x:c>
    </x:row>
    <x:row r="24114" spans="1:2">
      <x:c r="A24114" s="0" t="s">
        <x:v>20738</x:v>
      </x:c>
      <x:c r="B24114" s="0">
        <x:v>73883443</x:v>
      </x:c>
    </x:row>
    <x:row r="24115" spans="1:2">
      <x:c r="A24115" s="0" t="s">
        <x:v>20739</x:v>
      </x:c>
      <x:c r="B24115" s="0">
        <x:v>73883442</x:v>
      </x:c>
    </x:row>
    <x:row r="24116" spans="1:2">
      <x:c r="A24116" s="0" t="s">
        <x:v>20740</x:v>
      </x:c>
      <x:c r="B24116" s="0">
        <x:v>73883441</x:v>
      </x:c>
    </x:row>
    <x:row r="24117" spans="1:2">
      <x:c r="A24117" s="0" t="s">
        <x:v>9940</x:v>
      </x:c>
      <x:c r="B24117" s="0">
        <x:v>73883440</x:v>
      </x:c>
    </x:row>
    <x:row r="24118" spans="1:2">
      <x:c r="A24118" s="0" t="s">
        <x:v>20741</x:v>
      </x:c>
      <x:c r="B24118" s="0">
        <x:v>73883439</x:v>
      </x:c>
    </x:row>
    <x:row r="24119" spans="1:2">
      <x:c r="A24119" s="0" t="s">
        <x:v>4317</x:v>
      </x:c>
      <x:c r="B24119" s="0">
        <x:v>73883438</x:v>
      </x:c>
    </x:row>
    <x:row r="24120" spans="1:2">
      <x:c r="A24120" s="0" t="s">
        <x:v>20742</x:v>
      </x:c>
      <x:c r="B24120" s="0">
        <x:v>73883437</x:v>
      </x:c>
    </x:row>
    <x:row r="24121" spans="1:2">
      <x:c r="A24121" s="0" t="s">
        <x:v>1584</x:v>
      </x:c>
      <x:c r="B24121" s="0">
        <x:v>73883436</x:v>
      </x:c>
    </x:row>
    <x:row r="24122" spans="1:2">
      <x:c r="A24122" s="0" t="s">
        <x:v>20743</x:v>
      </x:c>
      <x:c r="B24122" s="0">
        <x:v>73883435</x:v>
      </x:c>
    </x:row>
    <x:row r="24123" spans="1:2">
      <x:c r="A24123" s="0" t="s">
        <x:v>19253</x:v>
      </x:c>
      <x:c r="B24123" s="0">
        <x:v>73883434</x:v>
      </x:c>
    </x:row>
    <x:row r="24124" spans="1:2">
      <x:c r="A24124" s="0" t="s">
        <x:v>20744</x:v>
      </x:c>
      <x:c r="B24124" s="0">
        <x:v>73883433</x:v>
      </x:c>
    </x:row>
    <x:row r="24125" spans="1:2">
      <x:c r="A24125" s="0" t="s">
        <x:v>20745</x:v>
      </x:c>
      <x:c r="B24125" s="0">
        <x:v>73883432</x:v>
      </x:c>
    </x:row>
    <x:row r="24126" spans="1:2">
      <x:c r="A24126" s="0" t="s">
        <x:v>1572</x:v>
      </x:c>
      <x:c r="B24126" s="0">
        <x:v>73883431</x:v>
      </x:c>
    </x:row>
    <x:row r="24127" spans="1:2">
      <x:c r="A24127" s="0" t="s">
        <x:v>20746</x:v>
      </x:c>
      <x:c r="B24127" s="0">
        <x:v>73879653</x:v>
      </x:c>
    </x:row>
    <x:row r="24128" spans="1:2">
      <x:c r="A24128" s="0" t="s">
        <x:v>20747</x:v>
      </x:c>
      <x:c r="B24128" s="0">
        <x:v>73879417</x:v>
      </x:c>
    </x:row>
    <x:row r="24129" spans="1:2">
      <x:c r="A24129" s="0" t="s">
        <x:v>20748</x:v>
      </x:c>
      <x:c r="B24129" s="0">
        <x:v>73861174</x:v>
      </x:c>
    </x:row>
    <x:row r="24130" spans="1:2">
      <x:c r="A24130" s="0" t="s">
        <x:v>20749</x:v>
      </x:c>
      <x:c r="B24130" s="0">
        <x:v>73861173</x:v>
      </x:c>
    </x:row>
    <x:row r="24131" spans="1:2">
      <x:c r="A24131" s="0" t="s">
        <x:v>11011</x:v>
      </x:c>
      <x:c r="B24131" s="0">
        <x:v>73861172</x:v>
      </x:c>
    </x:row>
    <x:row r="24132" spans="1:2">
      <x:c r="A24132" s="0" t="s">
        <x:v>5021</x:v>
      </x:c>
      <x:c r="B24132" s="0">
        <x:v>73861171</x:v>
      </x:c>
    </x:row>
    <x:row r="24133" spans="1:2">
      <x:c r="A24133" s="0" t="s">
        <x:v>20750</x:v>
      </x:c>
      <x:c r="B24133" s="0">
        <x:v>73861170</x:v>
      </x:c>
    </x:row>
    <x:row r="24134" spans="1:2">
      <x:c r="A24134" s="0" t="s">
        <x:v>20751</x:v>
      </x:c>
      <x:c r="B24134" s="0">
        <x:v>73861169</x:v>
      </x:c>
    </x:row>
    <x:row r="24135" spans="1:2">
      <x:c r="A24135" s="0" t="s">
        <x:v>20752</x:v>
      </x:c>
      <x:c r="B24135" s="0">
        <x:v>73861167</x:v>
      </x:c>
    </x:row>
    <x:row r="24136" spans="1:2">
      <x:c r="A24136" s="0" t="s">
        <x:v>17170</x:v>
      </x:c>
      <x:c r="B24136" s="0">
        <x:v>73861166</x:v>
      </x:c>
    </x:row>
    <x:row r="24137" spans="1:2">
      <x:c r="A24137" s="0" t="s">
        <x:v>13920</x:v>
      </x:c>
      <x:c r="B24137" s="0">
        <x:v>73861165</x:v>
      </x:c>
    </x:row>
    <x:row r="24138" spans="1:2">
      <x:c r="A24138" s="0" t="s">
        <x:v>20753</x:v>
      </x:c>
      <x:c r="B24138" s="0">
        <x:v>73861163</x:v>
      </x:c>
    </x:row>
    <x:row r="24139" spans="1:2">
      <x:c r="A24139" s="0" t="s">
        <x:v>4963</x:v>
      </x:c>
      <x:c r="B24139" s="0">
        <x:v>73861162</x:v>
      </x:c>
    </x:row>
    <x:row r="24140" spans="1:2">
      <x:c r="A24140" s="0" t="s">
        <x:v>5046</x:v>
      </x:c>
      <x:c r="B24140" s="0">
        <x:v>73861161</x:v>
      </x:c>
    </x:row>
    <x:row r="24141" spans="1:2">
      <x:c r="A24141" s="0" t="s">
        <x:v>4976</x:v>
      </x:c>
      <x:c r="B24141" s="0">
        <x:v>73861160</x:v>
      </x:c>
    </x:row>
    <x:row r="24142" spans="1:2">
      <x:c r="A24142" s="0" t="s">
        <x:v>20754</x:v>
      </x:c>
      <x:c r="B24142" s="0">
        <x:v>73861158</x:v>
      </x:c>
    </x:row>
    <x:row r="24143" spans="1:2">
      <x:c r="A24143" s="0" t="s">
        <x:v>4892</x:v>
      </x:c>
      <x:c r="B24143" s="0">
        <x:v>73861157</x:v>
      </x:c>
    </x:row>
    <x:row r="24144" spans="1:2">
      <x:c r="A24144" s="0" t="s">
        <x:v>20755</x:v>
      </x:c>
      <x:c r="B24144" s="0">
        <x:v>73861156</x:v>
      </x:c>
    </x:row>
    <x:row r="24145" spans="1:2">
      <x:c r="A24145" s="0" t="s">
        <x:v>20756</x:v>
      </x:c>
      <x:c r="B24145" s="0">
        <x:v>73861155</x:v>
      </x:c>
    </x:row>
    <x:row r="24146" spans="1:2">
      <x:c r="A24146" s="0" t="s">
        <x:v>1572</x:v>
      </x:c>
      <x:c r="B24146" s="0">
        <x:v>73861154</x:v>
      </x:c>
    </x:row>
    <x:row r="24147" spans="1:2">
      <x:c r="A24147" s="0" t="s">
        <x:v>20757</x:v>
      </x:c>
      <x:c r="B24147" s="0">
        <x:v>73860365</x:v>
      </x:c>
    </x:row>
    <x:row r="24148" spans="1:2">
      <x:c r="A24148" s="0" t="s">
        <x:v>20758</x:v>
      </x:c>
      <x:c r="B24148" s="0">
        <x:v>73860364</x:v>
      </x:c>
    </x:row>
    <x:row r="24149" spans="1:2">
      <x:c r="A24149" s="0" t="s">
        <x:v>20759</x:v>
      </x:c>
      <x:c r="B24149" s="0">
        <x:v>73860363</x:v>
      </x:c>
    </x:row>
    <x:row r="24150" spans="1:2">
      <x:c r="A24150" s="0" t="s">
        <x:v>20760</x:v>
      </x:c>
      <x:c r="B24150" s="0">
        <x:v>73860362</x:v>
      </x:c>
    </x:row>
    <x:row r="24151" spans="1:2">
      <x:c r="A24151" s="0" t="s">
        <x:v>20761</x:v>
      </x:c>
      <x:c r="B24151" s="0">
        <x:v>73860361</x:v>
      </x:c>
    </x:row>
    <x:row r="24152" spans="1:2">
      <x:c r="A24152" s="0" t="s">
        <x:v>20762</x:v>
      </x:c>
      <x:c r="B24152" s="0">
        <x:v>73860360</x:v>
      </x:c>
    </x:row>
    <x:row r="24153" spans="1:2">
      <x:c r="A24153" s="0" t="s">
        <x:v>7052</x:v>
      </x:c>
      <x:c r="B24153" s="0">
        <x:v>73860359</x:v>
      </x:c>
    </x:row>
    <x:row r="24154" spans="1:2">
      <x:c r="A24154" s="0" t="s">
        <x:v>2633</x:v>
      </x:c>
      <x:c r="B24154" s="0">
        <x:v>73860358</x:v>
      </x:c>
    </x:row>
    <x:row r="24155" spans="1:2">
      <x:c r="A24155" s="0" t="s">
        <x:v>20763</x:v>
      </x:c>
      <x:c r="B24155" s="0">
        <x:v>73860357</x:v>
      </x:c>
    </x:row>
    <x:row r="24156" spans="1:2">
      <x:c r="A24156" s="0" t="s">
        <x:v>5787</x:v>
      </x:c>
      <x:c r="B24156" s="0">
        <x:v>73860356</x:v>
      </x:c>
    </x:row>
    <x:row r="24157" spans="1:2">
      <x:c r="A24157" s="0" t="s">
        <x:v>13564</x:v>
      </x:c>
      <x:c r="B24157" s="0">
        <x:v>73860355</x:v>
      </x:c>
    </x:row>
    <x:row r="24158" spans="1:2">
      <x:c r="A24158" s="0" t="s">
        <x:v>20764</x:v>
      </x:c>
      <x:c r="B24158" s="0">
        <x:v>73860354</x:v>
      </x:c>
    </x:row>
    <x:row r="24159" spans="1:2">
      <x:c r="A24159" s="0" t="s">
        <x:v>6132</x:v>
      </x:c>
      <x:c r="B24159" s="0">
        <x:v>73860353</x:v>
      </x:c>
    </x:row>
    <x:row r="24160" spans="1:2">
      <x:c r="A24160" s="0" t="s">
        <x:v>20765</x:v>
      </x:c>
      <x:c r="B24160" s="0">
        <x:v>73860352</x:v>
      </x:c>
    </x:row>
    <x:row r="24161" spans="1:2">
      <x:c r="A24161" s="0" t="s">
        <x:v>20766</x:v>
      </x:c>
      <x:c r="B24161" s="0">
        <x:v>73860351</x:v>
      </x:c>
    </x:row>
    <x:row r="24162" spans="1:2">
      <x:c r="A24162" s="0" t="s">
        <x:v>3420</x:v>
      </x:c>
      <x:c r="B24162" s="0">
        <x:v>73860350</x:v>
      </x:c>
    </x:row>
    <x:row r="24163" spans="1:2">
      <x:c r="A24163" s="0" t="s">
        <x:v>20767</x:v>
      </x:c>
      <x:c r="B24163" s="0">
        <x:v>73860349</x:v>
      </x:c>
    </x:row>
    <x:row r="24164" spans="1:2">
      <x:c r="A24164" s="0" t="s">
        <x:v>18429</x:v>
      </x:c>
      <x:c r="B24164" s="0">
        <x:v>73860348</x:v>
      </x:c>
    </x:row>
    <x:row r="24165" spans="1:2">
      <x:c r="A24165" s="0" t="s">
        <x:v>20768</x:v>
      </x:c>
      <x:c r="B24165" s="0">
        <x:v>73860347</x:v>
      </x:c>
    </x:row>
    <x:row r="24166" spans="1:2">
      <x:c r="A24166" s="0" t="s">
        <x:v>5768</x:v>
      </x:c>
      <x:c r="B24166" s="0">
        <x:v>73860346</x:v>
      </x:c>
    </x:row>
    <x:row r="24167" spans="1:2">
      <x:c r="A24167" s="0" t="s">
        <x:v>1572</x:v>
      </x:c>
      <x:c r="B24167" s="0">
        <x:v>73860345</x:v>
      </x:c>
    </x:row>
    <x:row r="24168" spans="1:2">
      <x:c r="A24168" s="0" t="s">
        <x:v>20769</x:v>
      </x:c>
      <x:c r="B24168" s="0">
        <x:v>73860342</x:v>
      </x:c>
    </x:row>
    <x:row r="24169" spans="1:2">
      <x:c r="A24169" s="0" t="s">
        <x:v>20770</x:v>
      </x:c>
      <x:c r="B24169" s="0">
        <x:v>73860341</x:v>
      </x:c>
    </x:row>
    <x:row r="24170" spans="1:2">
      <x:c r="A24170" s="0" t="s">
        <x:v>2632</x:v>
      </x:c>
      <x:c r="B24170" s="0">
        <x:v>73860340</x:v>
      </x:c>
    </x:row>
    <x:row r="24171" spans="1:2">
      <x:c r="A24171" s="0" t="s">
        <x:v>20771</x:v>
      </x:c>
      <x:c r="B24171" s="0">
        <x:v>73860339</x:v>
      </x:c>
    </x:row>
    <x:row r="24172" spans="1:2">
      <x:c r="A24172" s="0" t="s">
        <x:v>5794</x:v>
      </x:c>
      <x:c r="B24172" s="0">
        <x:v>73860338</x:v>
      </x:c>
    </x:row>
    <x:row r="24173" spans="1:2">
      <x:c r="A24173" s="0" t="s">
        <x:v>2263</x:v>
      </x:c>
      <x:c r="B24173" s="0">
        <x:v>73860337</x:v>
      </x:c>
    </x:row>
    <x:row r="24174" spans="1:2">
      <x:c r="A24174" s="0" t="s">
        <x:v>10641</x:v>
      </x:c>
      <x:c r="B24174" s="0">
        <x:v>73860336</x:v>
      </x:c>
    </x:row>
    <x:row r="24175" spans="1:2">
      <x:c r="A24175" s="0" t="s">
        <x:v>8441</x:v>
      </x:c>
      <x:c r="B24175" s="0">
        <x:v>73860335</x:v>
      </x:c>
    </x:row>
    <x:row r="24176" spans="1:2">
      <x:c r="A24176" s="0" t="s">
        <x:v>7922</x:v>
      </x:c>
      <x:c r="B24176" s="0">
        <x:v>73860334</x:v>
      </x:c>
    </x:row>
    <x:row r="24177" spans="1:2">
      <x:c r="A24177" s="0" t="s">
        <x:v>14388</x:v>
      </x:c>
      <x:c r="B24177" s="0">
        <x:v>73860333</x:v>
      </x:c>
    </x:row>
    <x:row r="24178" spans="1:2">
      <x:c r="A24178" s="0" t="s">
        <x:v>20772</x:v>
      </x:c>
      <x:c r="B24178" s="0">
        <x:v>73860332</x:v>
      </x:c>
    </x:row>
    <x:row r="24179" spans="1:2">
      <x:c r="A24179" s="0" t="s">
        <x:v>20773</x:v>
      </x:c>
      <x:c r="B24179" s="0">
        <x:v>73860331</x:v>
      </x:c>
    </x:row>
    <x:row r="24180" spans="1:2">
      <x:c r="A24180" s="0" t="s">
        <x:v>20774</x:v>
      </x:c>
      <x:c r="B24180" s="0">
        <x:v>73860330</x:v>
      </x:c>
    </x:row>
    <x:row r="24181" spans="1:2">
      <x:c r="A24181" s="0" t="s">
        <x:v>20775</x:v>
      </x:c>
      <x:c r="B24181" s="0">
        <x:v>73860329</x:v>
      </x:c>
    </x:row>
    <x:row r="24182" spans="1:2">
      <x:c r="A24182" s="0" t="s">
        <x:v>3427</x:v>
      </x:c>
      <x:c r="B24182" s="0">
        <x:v>73860328</x:v>
      </x:c>
    </x:row>
    <x:row r="24183" spans="1:2">
      <x:c r="A24183" s="0" t="s">
        <x:v>10647</x:v>
      </x:c>
      <x:c r="B24183" s="0">
        <x:v>73860327</x:v>
      </x:c>
    </x:row>
    <x:row r="24184" spans="1:2">
      <x:c r="A24184" s="0" t="s">
        <x:v>12669</x:v>
      </x:c>
      <x:c r="B24184" s="0">
        <x:v>73860326</x:v>
      </x:c>
    </x:row>
    <x:row r="24185" spans="1:2">
      <x:c r="A24185" s="0" t="s">
        <x:v>20776</x:v>
      </x:c>
      <x:c r="B24185" s="0">
        <x:v>73860325</x:v>
      </x:c>
    </x:row>
    <x:row r="24186" spans="1:2">
      <x:c r="A24186" s="0" t="s">
        <x:v>18430</x:v>
      </x:c>
      <x:c r="B24186" s="0">
        <x:v>73860324</x:v>
      </x:c>
    </x:row>
    <x:row r="24187" spans="1:2">
      <x:c r="A24187" s="0" t="s">
        <x:v>6119</x:v>
      </x:c>
      <x:c r="B24187" s="0">
        <x:v>73860323</x:v>
      </x:c>
    </x:row>
    <x:row r="24188" spans="1:2">
      <x:c r="A24188" s="0" t="s">
        <x:v>11946</x:v>
      </x:c>
      <x:c r="B24188" s="0">
        <x:v>73860322</x:v>
      </x:c>
    </x:row>
    <x:row r="24189" spans="1:2">
      <x:c r="A24189" s="0" t="s">
        <x:v>20777</x:v>
      </x:c>
      <x:c r="B24189" s="0">
        <x:v>73860321</x:v>
      </x:c>
    </x:row>
    <x:row r="24190" spans="1:2">
      <x:c r="A24190" s="0" t="s">
        <x:v>2244</x:v>
      </x:c>
      <x:c r="B24190" s="0">
        <x:v>73860320</x:v>
      </x:c>
    </x:row>
    <x:row r="24191" spans="1:2">
      <x:c r="A24191" s="0" t="s">
        <x:v>20778</x:v>
      </x:c>
      <x:c r="B24191" s="0">
        <x:v>73860319</x:v>
      </x:c>
    </x:row>
    <x:row r="24192" spans="1:2">
      <x:c r="A24192" s="0" t="s">
        <x:v>2630</x:v>
      </x:c>
      <x:c r="B24192" s="0">
        <x:v>73860318</x:v>
      </x:c>
    </x:row>
    <x:row r="24193" spans="1:2">
      <x:c r="A24193" s="0" t="s">
        <x:v>1572</x:v>
      </x:c>
      <x:c r="B24193" s="0">
        <x:v>73860317</x:v>
      </x:c>
    </x:row>
    <x:row r="24194" spans="1:2">
      <x:c r="A24194" s="0" t="s">
        <x:v>20779</x:v>
      </x:c>
      <x:c r="B24194" s="0">
        <x:v>73860315</x:v>
      </x:c>
    </x:row>
    <x:row r="24195" spans="1:2">
      <x:c r="A24195" s="0" t="s">
        <x:v>20780</x:v>
      </x:c>
      <x:c r="B24195" s="0">
        <x:v>73860314</x:v>
      </x:c>
    </x:row>
    <x:row r="24196" spans="1:2">
      <x:c r="A24196" s="0" t="s">
        <x:v>7934</x:v>
      </x:c>
      <x:c r="B24196" s="0">
        <x:v>73860313</x:v>
      </x:c>
    </x:row>
    <x:row r="24197" spans="1:2">
      <x:c r="A24197" s="0" t="s">
        <x:v>20781</x:v>
      </x:c>
      <x:c r="B24197" s="0">
        <x:v>73860312</x:v>
      </x:c>
    </x:row>
    <x:row r="24198" spans="1:2">
      <x:c r="A24198" s="0" t="s">
        <x:v>2635</x:v>
      </x:c>
      <x:c r="B24198" s="0">
        <x:v>73860311</x:v>
      </x:c>
    </x:row>
    <x:row r="24199" spans="1:2">
      <x:c r="A24199" s="0" t="s">
        <x:v>20782</x:v>
      </x:c>
      <x:c r="B24199" s="0">
        <x:v>73860310</x:v>
      </x:c>
    </x:row>
    <x:row r="24200" spans="1:2">
      <x:c r="A24200" s="0" t="s">
        <x:v>3421</x:v>
      </x:c>
      <x:c r="B24200" s="0">
        <x:v>73860309</x:v>
      </x:c>
    </x:row>
    <x:row r="24201" spans="1:2">
      <x:c r="A24201" s="0" t="s">
        <x:v>11466</x:v>
      </x:c>
      <x:c r="B24201" s="0">
        <x:v>73860308</x:v>
      </x:c>
    </x:row>
    <x:row r="24202" spans="1:2">
      <x:c r="A24202" s="0" t="s">
        <x:v>4181</x:v>
      </x:c>
      <x:c r="B24202" s="0">
        <x:v>73860307</x:v>
      </x:c>
    </x:row>
    <x:row r="24203" spans="1:2">
      <x:c r="A24203" s="0" t="s">
        <x:v>20783</x:v>
      </x:c>
      <x:c r="B24203" s="0">
        <x:v>73860306</x:v>
      </x:c>
    </x:row>
    <x:row r="24204" spans="1:2">
      <x:c r="A24204" s="0" t="s">
        <x:v>2950</x:v>
      </x:c>
      <x:c r="B24204" s="0">
        <x:v>73860305</x:v>
      </x:c>
    </x:row>
    <x:row r="24205" spans="1:2">
      <x:c r="A24205" s="0" t="s">
        <x:v>17834</x:v>
      </x:c>
      <x:c r="B24205" s="0">
        <x:v>73860304</x:v>
      </x:c>
    </x:row>
    <x:row r="24206" spans="1:2">
      <x:c r="A24206" s="0" t="s">
        <x:v>1698</x:v>
      </x:c>
      <x:c r="B24206" s="0">
        <x:v>73860303</x:v>
      </x:c>
    </x:row>
    <x:row r="24207" spans="1:2">
      <x:c r="A24207" s="0" t="s">
        <x:v>20784</x:v>
      </x:c>
      <x:c r="B24207" s="0">
        <x:v>73860302</x:v>
      </x:c>
    </x:row>
    <x:row r="24208" spans="1:2">
      <x:c r="A24208" s="0" t="s">
        <x:v>18421</x:v>
      </x:c>
      <x:c r="B24208" s="0">
        <x:v>73860301</x:v>
      </x:c>
    </x:row>
    <x:row r="24209" spans="1:2">
      <x:c r="A24209" s="0" t="s">
        <x:v>2642</x:v>
      </x:c>
      <x:c r="B24209" s="0">
        <x:v>73860300</x:v>
      </x:c>
    </x:row>
    <x:row r="24210" spans="1:2">
      <x:c r="A24210" s="0" t="s">
        <x:v>3722</x:v>
      </x:c>
      <x:c r="B24210" s="0">
        <x:v>73860299</x:v>
      </x:c>
    </x:row>
    <x:row r="24211" spans="1:2">
      <x:c r="A24211" s="0" t="s">
        <x:v>2046</x:v>
      </x:c>
      <x:c r="B24211" s="0">
        <x:v>73860298</x:v>
      </x:c>
    </x:row>
    <x:row r="24212" spans="1:2">
      <x:c r="A24212" s="0" t="s">
        <x:v>2640</x:v>
      </x:c>
      <x:c r="B24212" s="0">
        <x:v>73860297</x:v>
      </x:c>
    </x:row>
    <x:row r="24213" spans="1:2">
      <x:c r="A24213" s="0" t="s">
        <x:v>7493</x:v>
      </x:c>
      <x:c r="B24213" s="0">
        <x:v>73860296</x:v>
      </x:c>
    </x:row>
    <x:row r="24214" spans="1:2">
      <x:c r="A24214" s="0" t="s">
        <x:v>6797</x:v>
      </x:c>
      <x:c r="B24214" s="0">
        <x:v>73860295</x:v>
      </x:c>
    </x:row>
    <x:row r="24215" spans="1:2">
      <x:c r="A24215" s="0" t="s">
        <x:v>20785</x:v>
      </x:c>
      <x:c r="B24215" s="0">
        <x:v>73860294</x:v>
      </x:c>
    </x:row>
    <x:row r="24216" spans="1:2">
      <x:c r="A24216" s="0" t="s">
        <x:v>1690</x:v>
      </x:c>
      <x:c r="B24216" s="0">
        <x:v>73860293</x:v>
      </x:c>
    </x:row>
    <x:row r="24217" spans="1:2">
      <x:c r="A24217" s="0" t="s">
        <x:v>11281</x:v>
      </x:c>
      <x:c r="B24217" s="0">
        <x:v>73860292</x:v>
      </x:c>
    </x:row>
    <x:row r="24218" spans="1:2">
      <x:c r="A24218" s="0" t="s">
        <x:v>2935</x:v>
      </x:c>
      <x:c r="B24218" s="0">
        <x:v>73860291</x:v>
      </x:c>
    </x:row>
    <x:row r="24219" spans="1:2">
      <x:c r="A24219" s="0" t="s">
        <x:v>1572</x:v>
      </x:c>
      <x:c r="B24219" s="0">
        <x:v>73860290</x:v>
      </x:c>
    </x:row>
    <x:row r="24220" spans="1:2">
      <x:c r="A24220" s="0" t="s">
        <x:v>11967</x:v>
      </x:c>
      <x:c r="B24220" s="0">
        <x:v>73854619</x:v>
      </x:c>
    </x:row>
    <x:row r="24221" spans="1:2">
      <x:c r="A24221" s="0" t="s">
        <x:v>20786</x:v>
      </x:c>
      <x:c r="B24221" s="0">
        <x:v>73854618</x:v>
      </x:c>
    </x:row>
    <x:row r="24222" spans="1:2">
      <x:c r="A24222" s="0" t="s">
        <x:v>20787</x:v>
      </x:c>
      <x:c r="B24222" s="0">
        <x:v>73854617</x:v>
      </x:c>
    </x:row>
    <x:row r="24223" spans="1:2">
      <x:c r="A24223" s="0" t="s">
        <x:v>20788</x:v>
      </x:c>
      <x:c r="B24223" s="0">
        <x:v>73854616</x:v>
      </x:c>
    </x:row>
    <x:row r="24224" spans="1:2">
      <x:c r="A24224" s="0" t="s">
        <x:v>1572</x:v>
      </x:c>
      <x:c r="B24224" s="0">
        <x:v>73854615</x:v>
      </x:c>
    </x:row>
    <x:row r="24225" spans="1:2">
      <x:c r="A24225" s="0" t="s">
        <x:v>20789</x:v>
      </x:c>
      <x:c r="B24225" s="0">
        <x:v>73852264</x:v>
      </x:c>
    </x:row>
    <x:row r="24226" spans="1:2">
      <x:c r="A24226" s="0" t="s">
        <x:v>20790</x:v>
      </x:c>
      <x:c r="B24226" s="0">
        <x:v>73852263</x:v>
      </x:c>
    </x:row>
    <x:row r="24227" spans="1:2">
      <x:c r="A24227" s="0" t="s">
        <x:v>1572</x:v>
      </x:c>
      <x:c r="B24227" s="0">
        <x:v>73852262</x:v>
      </x:c>
    </x:row>
    <x:row r="24228" spans="1:2">
      <x:c r="A24228" s="0" t="s">
        <x:v>15881</x:v>
      </x:c>
      <x:c r="B24228" s="0">
        <x:v>73851828</x:v>
      </x:c>
    </x:row>
    <x:row r="24229" spans="1:2">
      <x:c r="A24229" s="0" t="s">
        <x:v>20791</x:v>
      </x:c>
      <x:c r="B24229" s="0">
        <x:v>73851827</x:v>
      </x:c>
    </x:row>
    <x:row r="24230" spans="1:2">
      <x:c r="A24230" s="0" t="s">
        <x:v>20792</x:v>
      </x:c>
      <x:c r="B24230" s="0">
        <x:v>73851826</x:v>
      </x:c>
    </x:row>
    <x:row r="24231" spans="1:2">
      <x:c r="A24231" s="0" t="s">
        <x:v>20793</x:v>
      </x:c>
      <x:c r="B24231" s="0">
        <x:v>73851825</x:v>
      </x:c>
    </x:row>
    <x:row r="24232" spans="1:2">
      <x:c r="A24232" s="0" t="s">
        <x:v>20794</x:v>
      </x:c>
      <x:c r="B24232" s="0">
        <x:v>73851824</x:v>
      </x:c>
    </x:row>
    <x:row r="24233" spans="1:2">
      <x:c r="A24233" s="0" t="s">
        <x:v>20795</x:v>
      </x:c>
      <x:c r="B24233" s="0">
        <x:v>73851823</x:v>
      </x:c>
    </x:row>
    <x:row r="24234" spans="1:2">
      <x:c r="A24234" s="0" t="s">
        <x:v>16522</x:v>
      </x:c>
      <x:c r="B24234" s="0">
        <x:v>73851822</x:v>
      </x:c>
    </x:row>
    <x:row r="24235" spans="1:2">
      <x:c r="A24235" s="0" t="s">
        <x:v>9524</x:v>
      </x:c>
      <x:c r="B24235" s="0">
        <x:v>73851821</x:v>
      </x:c>
    </x:row>
    <x:row r="24236" spans="1:2">
      <x:c r="A24236" s="0" t="s">
        <x:v>20796</x:v>
      </x:c>
      <x:c r="B24236" s="0">
        <x:v>73851820</x:v>
      </x:c>
    </x:row>
    <x:row r="24237" spans="1:2">
      <x:c r="A24237" s="0" t="s">
        <x:v>2117</x:v>
      </x:c>
      <x:c r="B24237" s="0">
        <x:v>73851819</x:v>
      </x:c>
    </x:row>
    <x:row r="24238" spans="1:2">
      <x:c r="A24238" s="0" t="s">
        <x:v>20797</x:v>
      </x:c>
      <x:c r="B24238" s="0">
        <x:v>73851818</x:v>
      </x:c>
    </x:row>
    <x:row r="24239" spans="1:2">
      <x:c r="A24239" s="0" t="s">
        <x:v>20798</x:v>
      </x:c>
      <x:c r="B24239" s="0">
        <x:v>73851817</x:v>
      </x:c>
    </x:row>
    <x:row r="24240" spans="1:2">
      <x:c r="A24240" s="0" t="s">
        <x:v>20799</x:v>
      </x:c>
      <x:c r="B24240" s="0">
        <x:v>73851816</x:v>
      </x:c>
    </x:row>
    <x:row r="24241" spans="1:2">
      <x:c r="A24241" s="0" t="s">
        <x:v>2905</x:v>
      </x:c>
      <x:c r="B24241" s="0">
        <x:v>73851815</x:v>
      </x:c>
    </x:row>
    <x:row r="24242" spans="1:2">
      <x:c r="A24242" s="0" t="s">
        <x:v>20800</x:v>
      </x:c>
      <x:c r="B24242" s="0">
        <x:v>73851814</x:v>
      </x:c>
    </x:row>
    <x:row r="24243" spans="1:2">
      <x:c r="A24243" s="0" t="s">
        <x:v>20801</x:v>
      </x:c>
      <x:c r="B24243" s="0">
        <x:v>73851813</x:v>
      </x:c>
    </x:row>
    <x:row r="24244" spans="1:2">
      <x:c r="A24244" s="0" t="s">
        <x:v>20802</x:v>
      </x:c>
      <x:c r="B24244" s="0">
        <x:v>73851812</x:v>
      </x:c>
    </x:row>
    <x:row r="24245" spans="1:2">
      <x:c r="A24245" s="0" t="s">
        <x:v>18017</x:v>
      </x:c>
      <x:c r="B24245" s="0">
        <x:v>73851811</x:v>
      </x:c>
    </x:row>
    <x:row r="24246" spans="1:2">
      <x:c r="A24246" s="0" t="s">
        <x:v>20803</x:v>
      </x:c>
      <x:c r="B24246" s="0">
        <x:v>73851810</x:v>
      </x:c>
    </x:row>
    <x:row r="24247" spans="1:2">
      <x:c r="A24247" s="0" t="s">
        <x:v>1572</x:v>
      </x:c>
      <x:c r="B24247" s="0">
        <x:v>73851809</x:v>
      </x:c>
    </x:row>
    <x:row r="24248" spans="1:2">
      <x:c r="A24248" s="0" t="s">
        <x:v>12826</x:v>
      </x:c>
      <x:c r="B24248" s="0">
        <x:v>73850357</x:v>
      </x:c>
    </x:row>
    <x:row r="24249" spans="1:2">
      <x:c r="A24249" s="0" t="s">
        <x:v>20804</x:v>
      </x:c>
      <x:c r="B24249" s="0">
        <x:v>73850356</x:v>
      </x:c>
    </x:row>
    <x:row r="24250" spans="1:2">
      <x:c r="A24250" s="0" t="s">
        <x:v>14671</x:v>
      </x:c>
      <x:c r="B24250" s="0">
        <x:v>73850355</x:v>
      </x:c>
    </x:row>
    <x:row r="24251" spans="1:2">
      <x:c r="A24251" s="0" t="s">
        <x:v>9482</x:v>
      </x:c>
      <x:c r="B24251" s="0">
        <x:v>73850353</x:v>
      </x:c>
    </x:row>
    <x:row r="24252" spans="1:2">
      <x:c r="A24252" s="0" t="s">
        <x:v>11259</x:v>
      </x:c>
      <x:c r="B24252" s="0">
        <x:v>73850352</x:v>
      </x:c>
    </x:row>
    <x:row r="24253" spans="1:2">
      <x:c r="A24253" s="0" t="s">
        <x:v>9480</x:v>
      </x:c>
      <x:c r="B24253" s="0">
        <x:v>73850351</x:v>
      </x:c>
    </x:row>
    <x:row r="24254" spans="1:2">
      <x:c r="A24254" s="0" t="s">
        <x:v>16677</x:v>
      </x:c>
      <x:c r="B24254" s="0">
        <x:v>73850350</x:v>
      </x:c>
    </x:row>
    <x:row r="24255" spans="1:2">
      <x:c r="A24255" s="0" t="s">
        <x:v>6786</x:v>
      </x:c>
      <x:c r="B24255" s="0">
        <x:v>73850349</x:v>
      </x:c>
    </x:row>
    <x:row r="24256" spans="1:2">
      <x:c r="A24256" s="0" t="s">
        <x:v>18176</x:v>
      </x:c>
      <x:c r="B24256" s="0">
        <x:v>73850348</x:v>
      </x:c>
    </x:row>
    <x:row r="24257" spans="1:2">
      <x:c r="A24257" s="0" t="s">
        <x:v>1572</x:v>
      </x:c>
      <x:c r="B24257" s="0">
        <x:v>73850347</x:v>
      </x:c>
    </x:row>
    <x:row r="24258" spans="1:2">
      <x:c r="A24258" s="0" t="s">
        <x:v>20805</x:v>
      </x:c>
      <x:c r="B24258" s="0">
        <x:v>73850346</x:v>
      </x:c>
    </x:row>
    <x:row r="24259" spans="1:2">
      <x:c r="A24259" s="0" t="s">
        <x:v>20806</x:v>
      </x:c>
      <x:c r="B24259" s="0">
        <x:v>73850345</x:v>
      </x:c>
    </x:row>
    <x:row r="24260" spans="1:2">
      <x:c r="A24260" s="0" t="s">
        <x:v>14399</x:v>
      </x:c>
      <x:c r="B24260" s="0">
        <x:v>73850344</x:v>
      </x:c>
    </x:row>
    <x:row r="24261" spans="1:2">
      <x:c r="A24261" s="0" t="s">
        <x:v>16673</x:v>
      </x:c>
      <x:c r="B24261" s="0">
        <x:v>73850343</x:v>
      </x:c>
    </x:row>
    <x:row r="24262" spans="1:2">
      <x:c r="A24262" s="0" t="s">
        <x:v>7962</x:v>
      </x:c>
      <x:c r="B24262" s="0">
        <x:v>73850342</x:v>
      </x:c>
    </x:row>
    <x:row r="24263" spans="1:2">
      <x:c r="A24263" s="0" t="s">
        <x:v>20807</x:v>
      </x:c>
      <x:c r="B24263" s="0">
        <x:v>73850341</x:v>
      </x:c>
    </x:row>
    <x:row r="24264" spans="1:2">
      <x:c r="A24264" s="0" t="s">
        <x:v>20808</x:v>
      </x:c>
      <x:c r="B24264" s="0">
        <x:v>73850340</x:v>
      </x:c>
    </x:row>
    <x:row r="24265" spans="1:2">
      <x:c r="A24265" s="0" t="s">
        <x:v>20809</x:v>
      </x:c>
      <x:c r="B24265" s="0">
        <x:v>73850339</x:v>
      </x:c>
    </x:row>
    <x:row r="24266" spans="1:2">
      <x:c r="A24266" s="0" t="s">
        <x:v>20810</x:v>
      </x:c>
      <x:c r="B24266" s="0">
        <x:v>73850338</x:v>
      </x:c>
    </x:row>
    <x:row r="24267" spans="1:2">
      <x:c r="A24267" s="0" t="s">
        <x:v>20811</x:v>
      </x:c>
      <x:c r="B24267" s="0">
        <x:v>73850337</x:v>
      </x:c>
    </x:row>
    <x:row r="24268" spans="1:2">
      <x:c r="A24268" s="0" t="s">
        <x:v>20812</x:v>
      </x:c>
      <x:c r="B24268" s="0">
        <x:v>73850336</x:v>
      </x:c>
    </x:row>
    <x:row r="24269" spans="1:2">
      <x:c r="A24269" s="0" t="s">
        <x:v>20813</x:v>
      </x:c>
      <x:c r="B24269" s="0">
        <x:v>73850335</x:v>
      </x:c>
    </x:row>
    <x:row r="24270" spans="1:2">
      <x:c r="A24270" s="0" t="s">
        <x:v>20814</x:v>
      </x:c>
      <x:c r="B24270" s="0">
        <x:v>73850334</x:v>
      </x:c>
    </x:row>
    <x:row r="24271" spans="1:2">
      <x:c r="A24271" s="0" t="s">
        <x:v>20815</x:v>
      </x:c>
      <x:c r="B24271" s="0">
        <x:v>73850333</x:v>
      </x:c>
    </x:row>
    <x:row r="24272" spans="1:2">
      <x:c r="A24272" s="0" t="s">
        <x:v>20816</x:v>
      </x:c>
      <x:c r="B24272" s="0">
        <x:v>73850332</x:v>
      </x:c>
    </x:row>
    <x:row r="24273" spans="1:2">
      <x:c r="A24273" s="0" t="s">
        <x:v>20817</x:v>
      </x:c>
      <x:c r="B24273" s="0">
        <x:v>73850331</x:v>
      </x:c>
    </x:row>
    <x:row r="24274" spans="1:2">
      <x:c r="A24274" s="0" t="s">
        <x:v>20818</x:v>
      </x:c>
      <x:c r="B24274" s="0">
        <x:v>73850329</x:v>
      </x:c>
    </x:row>
    <x:row r="24275" spans="1:2">
      <x:c r="A24275" s="0" t="s">
        <x:v>20819</x:v>
      </x:c>
      <x:c r="B24275" s="0">
        <x:v>73850328</x:v>
      </x:c>
    </x:row>
    <x:row r="24276" spans="1:2">
      <x:c r="A24276" s="0" t="s">
        <x:v>20820</x:v>
      </x:c>
      <x:c r="B24276" s="0">
        <x:v>73850327</x:v>
      </x:c>
    </x:row>
    <x:row r="24277" spans="1:2">
      <x:c r="A24277" s="0" t="s">
        <x:v>20821</x:v>
      </x:c>
      <x:c r="B24277" s="0">
        <x:v>73850326</x:v>
      </x:c>
    </x:row>
    <x:row r="24278" spans="1:2">
      <x:c r="A24278" s="0" t="s">
        <x:v>18456</x:v>
      </x:c>
      <x:c r="B24278" s="0">
        <x:v>73850324</x:v>
      </x:c>
    </x:row>
    <x:row r="24279" spans="1:2">
      <x:c r="A24279" s="0" t="s">
        <x:v>20822</x:v>
      </x:c>
      <x:c r="B24279" s="0">
        <x:v>73850322</x:v>
      </x:c>
    </x:row>
    <x:row r="24280" spans="1:2">
      <x:c r="A24280" s="0" t="s">
        <x:v>20823</x:v>
      </x:c>
      <x:c r="B24280" s="0">
        <x:v>73850321</x:v>
      </x:c>
    </x:row>
    <x:row r="24281" spans="1:2">
      <x:c r="A24281" s="0" t="s">
        <x:v>20824</x:v>
      </x:c>
      <x:c r="B24281" s="0">
        <x:v>73850320</x:v>
      </x:c>
    </x:row>
    <x:row r="24282" spans="1:2">
      <x:c r="A24282" s="0" t="s">
        <x:v>20825</x:v>
      </x:c>
      <x:c r="B24282" s="0">
        <x:v>73850319</x:v>
      </x:c>
    </x:row>
    <x:row r="24283" spans="1:2">
      <x:c r="A24283" s="0" t="s">
        <x:v>1572</x:v>
      </x:c>
      <x:c r="B24283" s="0">
        <x:v>73850318</x:v>
      </x:c>
    </x:row>
    <x:row r="24284" spans="1:2">
      <x:c r="A24284" s="0" t="s">
        <x:v>20826</x:v>
      </x:c>
      <x:c r="B24284" s="0">
        <x:v>73849252</x:v>
      </x:c>
    </x:row>
    <x:row r="24285" spans="1:2">
      <x:c r="A24285" s="0" t="s">
        <x:v>3134</x:v>
      </x:c>
      <x:c r="B24285" s="0">
        <x:v>73849251</x:v>
      </x:c>
    </x:row>
    <x:row r="24286" spans="1:2">
      <x:c r="A24286" s="0" t="s">
        <x:v>20827</x:v>
      </x:c>
      <x:c r="B24286" s="0">
        <x:v>73849250</x:v>
      </x:c>
    </x:row>
    <x:row r="24287" spans="1:2">
      <x:c r="A24287" s="0" t="s">
        <x:v>20828</x:v>
      </x:c>
      <x:c r="B24287" s="0">
        <x:v>73849248</x:v>
      </x:c>
    </x:row>
    <x:row r="24288" spans="1:2">
      <x:c r="A24288" s="0" t="s">
        <x:v>20829</x:v>
      </x:c>
      <x:c r="B24288" s="0">
        <x:v>73849247</x:v>
      </x:c>
    </x:row>
    <x:row r="24289" spans="1:2">
      <x:c r="A24289" s="0" t="s">
        <x:v>20830</x:v>
      </x:c>
      <x:c r="B24289" s="0">
        <x:v>73849245</x:v>
      </x:c>
    </x:row>
    <x:row r="24290" spans="1:2">
      <x:c r="A24290" s="0" t="s">
        <x:v>20831</x:v>
      </x:c>
      <x:c r="B24290" s="0">
        <x:v>73849243</x:v>
      </x:c>
    </x:row>
    <x:row r="24291" spans="1:2">
      <x:c r="A24291" s="0" t="s">
        <x:v>20832</x:v>
      </x:c>
      <x:c r="B24291" s="0">
        <x:v>73849241</x:v>
      </x:c>
    </x:row>
    <x:row r="24292" spans="1:2">
      <x:c r="A24292" s="0" t="s">
        <x:v>20833</x:v>
      </x:c>
      <x:c r="B24292" s="0">
        <x:v>73849239</x:v>
      </x:c>
    </x:row>
    <x:row r="24293" spans="1:2">
      <x:c r="A24293" s="0" t="s">
        <x:v>20834</x:v>
      </x:c>
      <x:c r="B24293" s="0">
        <x:v>73849237</x:v>
      </x:c>
    </x:row>
    <x:row r="24294" spans="1:2">
      <x:c r="A24294" s="0" t="s">
        <x:v>5969</x:v>
      </x:c>
      <x:c r="B24294" s="0">
        <x:v>73849235</x:v>
      </x:c>
    </x:row>
    <x:row r="24295" spans="1:2">
      <x:c r="A24295" s="0" t="s">
        <x:v>1572</x:v>
      </x:c>
      <x:c r="B24295" s="0">
        <x:v>73849233</x:v>
      </x:c>
    </x:row>
    <x:row r="24296" spans="1:2">
      <x:c r="A24296" s="0" t="s">
        <x:v>3581</x:v>
      </x:c>
      <x:c r="B24296" s="0">
        <x:v>73849211</x:v>
      </x:c>
    </x:row>
    <x:row r="24297" spans="1:2">
      <x:c r="A24297" s="0" t="s">
        <x:v>20835</x:v>
      </x:c>
      <x:c r="B24297" s="0">
        <x:v>73849209</x:v>
      </x:c>
    </x:row>
    <x:row r="24298" spans="1:2">
      <x:c r="A24298" s="0" t="s">
        <x:v>20836</x:v>
      </x:c>
      <x:c r="B24298" s="0">
        <x:v>73849207</x:v>
      </x:c>
    </x:row>
    <x:row r="24299" spans="1:2">
      <x:c r="A24299" s="0" t="s">
        <x:v>20837</x:v>
      </x:c>
      <x:c r="B24299" s="0">
        <x:v>73849206</x:v>
      </x:c>
    </x:row>
    <x:row r="24300" spans="1:2">
      <x:c r="A24300" s="0" t="s">
        <x:v>20838</x:v>
      </x:c>
      <x:c r="B24300" s="0">
        <x:v>73849205</x:v>
      </x:c>
    </x:row>
    <x:row r="24301" spans="1:2">
      <x:c r="A24301" s="0" t="s">
        <x:v>20839</x:v>
      </x:c>
      <x:c r="B24301" s="0">
        <x:v>73849204</x:v>
      </x:c>
    </x:row>
    <x:row r="24302" spans="1:2">
      <x:c r="A24302" s="0" t="s">
        <x:v>20840</x:v>
      </x:c>
      <x:c r="B24302" s="0">
        <x:v>73849203</x:v>
      </x:c>
    </x:row>
    <x:row r="24303" spans="1:2">
      <x:c r="A24303" s="0" t="s">
        <x:v>20841</x:v>
      </x:c>
      <x:c r="B24303" s="0">
        <x:v>73849202</x:v>
      </x:c>
    </x:row>
    <x:row r="24304" spans="1:2">
      <x:c r="A24304" s="0" t="s">
        <x:v>20842</x:v>
      </x:c>
      <x:c r="B24304" s="0">
        <x:v>73849201</x:v>
      </x:c>
    </x:row>
    <x:row r="24305" spans="1:2">
      <x:c r="A24305" s="0" t="s">
        <x:v>12843</x:v>
      </x:c>
      <x:c r="B24305" s="0">
        <x:v>73849200</x:v>
      </x:c>
    </x:row>
    <x:row r="24306" spans="1:2">
      <x:c r="A24306" s="0" t="s">
        <x:v>20843</x:v>
      </x:c>
      <x:c r="B24306" s="0">
        <x:v>73849199</x:v>
      </x:c>
    </x:row>
    <x:row r="24307" spans="1:2">
      <x:c r="A24307" s="0" t="s">
        <x:v>10742</x:v>
      </x:c>
      <x:c r="B24307" s="0">
        <x:v>73849198</x:v>
      </x:c>
    </x:row>
    <x:row r="24308" spans="1:2">
      <x:c r="A24308" s="0" t="s">
        <x:v>20844</x:v>
      </x:c>
      <x:c r="B24308" s="0">
        <x:v>73849197</x:v>
      </x:c>
    </x:row>
    <x:row r="24309" spans="1:2">
      <x:c r="A24309" s="0" t="s">
        <x:v>10739</x:v>
      </x:c>
      <x:c r="B24309" s="0">
        <x:v>73849196</x:v>
      </x:c>
    </x:row>
    <x:row r="24310" spans="1:2">
      <x:c r="A24310" s="0" t="s">
        <x:v>20845</x:v>
      </x:c>
      <x:c r="B24310" s="0">
        <x:v>73849195</x:v>
      </x:c>
    </x:row>
    <x:row r="24311" spans="1:2">
      <x:c r="A24311" s="0" t="s">
        <x:v>20846</x:v>
      </x:c>
      <x:c r="B24311" s="0">
        <x:v>73849194</x:v>
      </x:c>
    </x:row>
    <x:row r="24312" spans="1:2">
      <x:c r="A24312" s="0" t="s">
        <x:v>18558</x:v>
      </x:c>
      <x:c r="B24312" s="0">
        <x:v>73849193</x:v>
      </x:c>
    </x:row>
    <x:row r="24313" spans="1:2">
      <x:c r="A24313" s="0" t="s">
        <x:v>20847</x:v>
      </x:c>
      <x:c r="B24313" s="0">
        <x:v>73849191</x:v>
      </x:c>
    </x:row>
    <x:row r="24314" spans="1:2">
      <x:c r="A24314" s="0" t="s">
        <x:v>20848</x:v>
      </x:c>
      <x:c r="B24314" s="0">
        <x:v>73849189</x:v>
      </x:c>
    </x:row>
    <x:row r="24315" spans="1:2">
      <x:c r="A24315" s="0" t="s">
        <x:v>20849</x:v>
      </x:c>
      <x:c r="B24315" s="0">
        <x:v>73849188</x:v>
      </x:c>
    </x:row>
    <x:row r="24316" spans="1:2">
      <x:c r="A24316" s="0" t="s">
        <x:v>6049</x:v>
      </x:c>
      <x:c r="B24316" s="0">
        <x:v>73849187</x:v>
      </x:c>
    </x:row>
    <x:row r="24317" spans="1:2">
      <x:c r="A24317" s="0" t="s">
        <x:v>20850</x:v>
      </x:c>
      <x:c r="B24317" s="0">
        <x:v>73849186</x:v>
      </x:c>
    </x:row>
    <x:row r="24318" spans="1:2">
      <x:c r="A24318" s="0" t="s">
        <x:v>20851</x:v>
      </x:c>
      <x:c r="B24318" s="0">
        <x:v>73849185</x:v>
      </x:c>
    </x:row>
    <x:row r="24319" spans="1:2">
      <x:c r="A24319" s="0" t="s">
        <x:v>20852</x:v>
      </x:c>
      <x:c r="B24319" s="0">
        <x:v>73849184</x:v>
      </x:c>
    </x:row>
    <x:row r="24320" spans="1:2">
      <x:c r="A24320" s="0" t="s">
        <x:v>20853</x:v>
      </x:c>
      <x:c r="B24320" s="0">
        <x:v>73849183</x:v>
      </x:c>
    </x:row>
    <x:row r="24321" spans="1:2">
      <x:c r="A24321" s="0" t="s">
        <x:v>1572</x:v>
      </x:c>
      <x:c r="B24321" s="0">
        <x:v>73849182</x:v>
      </x:c>
    </x:row>
    <x:row r="24322" spans="1:2">
      <x:c r="A24322" s="0" t="s">
        <x:v>20854</x:v>
      </x:c>
      <x:c r="B24322" s="0">
        <x:v>73849175</x:v>
      </x:c>
    </x:row>
    <x:row r="24323" spans="1:2">
      <x:c r="A24323" s="0" t="s">
        <x:v>20855</x:v>
      </x:c>
      <x:c r="B24323" s="0">
        <x:v>73849174</x:v>
      </x:c>
    </x:row>
    <x:row r="24324" spans="1:2">
      <x:c r="A24324" s="0" t="s">
        <x:v>20856</x:v>
      </x:c>
      <x:c r="B24324" s="0">
        <x:v>73849172</x:v>
      </x:c>
    </x:row>
    <x:row r="24325" spans="1:2">
      <x:c r="A24325" s="0" t="s">
        <x:v>20857</x:v>
      </x:c>
      <x:c r="B24325" s="0">
        <x:v>73849171</x:v>
      </x:c>
    </x:row>
    <x:row r="24326" spans="1:2">
      <x:c r="A24326" s="0" t="s">
        <x:v>20858</x:v>
      </x:c>
      <x:c r="B24326" s="0">
        <x:v>73849169</x:v>
      </x:c>
    </x:row>
    <x:row r="24327" spans="1:2">
      <x:c r="A24327" s="0" t="s">
        <x:v>20859</x:v>
      </x:c>
      <x:c r="B24327" s="0">
        <x:v>73849168</x:v>
      </x:c>
    </x:row>
    <x:row r="24328" spans="1:2">
      <x:c r="A24328" s="0" t="s">
        <x:v>20860</x:v>
      </x:c>
      <x:c r="B24328" s="0">
        <x:v>73849167</x:v>
      </x:c>
    </x:row>
    <x:row r="24329" spans="1:2">
      <x:c r="A24329" s="0" t="s">
        <x:v>13112</x:v>
      </x:c>
      <x:c r="B24329" s="0">
        <x:v>73849166</x:v>
      </x:c>
    </x:row>
    <x:row r="24330" spans="1:2">
      <x:c r="A24330" s="0" t="s">
        <x:v>20861</x:v>
      </x:c>
      <x:c r="B24330" s="0">
        <x:v>73849165</x:v>
      </x:c>
    </x:row>
    <x:row r="24331" spans="1:2">
      <x:c r="A24331" s="0" t="s">
        <x:v>20862</x:v>
      </x:c>
      <x:c r="B24331" s="0">
        <x:v>73849164</x:v>
      </x:c>
    </x:row>
    <x:row r="24332" spans="1:2">
      <x:c r="A24332" s="0" t="s">
        <x:v>6050</x:v>
      </x:c>
      <x:c r="B24332" s="0">
        <x:v>73849163</x:v>
      </x:c>
    </x:row>
    <x:row r="24333" spans="1:2">
      <x:c r="A24333" s="0" t="s">
        <x:v>20863</x:v>
      </x:c>
      <x:c r="B24333" s="0">
        <x:v>73849162</x:v>
      </x:c>
    </x:row>
    <x:row r="24334" spans="1:2">
      <x:c r="A24334" s="0" t="s">
        <x:v>20864</x:v>
      </x:c>
      <x:c r="B24334" s="0">
        <x:v>73849161</x:v>
      </x:c>
    </x:row>
    <x:row r="24335" spans="1:2">
      <x:c r="A24335" s="0" t="s">
        <x:v>20865</x:v>
      </x:c>
      <x:c r="B24335" s="0">
        <x:v>73849160</x:v>
      </x:c>
    </x:row>
    <x:row r="24336" spans="1:2">
      <x:c r="A24336" s="0" t="s">
        <x:v>20866</x:v>
      </x:c>
      <x:c r="B24336" s="0">
        <x:v>73849157</x:v>
      </x:c>
    </x:row>
    <x:row r="24337" spans="1:2">
      <x:c r="A24337" s="0" t="s">
        <x:v>20867</x:v>
      </x:c>
      <x:c r="B24337" s="0">
        <x:v>73849155</x:v>
      </x:c>
    </x:row>
    <x:row r="24338" spans="1:2">
      <x:c r="A24338" s="0" t="s">
        <x:v>12787</x:v>
      </x:c>
      <x:c r="B24338" s="0">
        <x:v>73849154</x:v>
      </x:c>
    </x:row>
    <x:row r="24339" spans="1:2">
      <x:c r="A24339" s="0" t="s">
        <x:v>9591</x:v>
      </x:c>
      <x:c r="B24339" s="0">
        <x:v>73849153</x:v>
      </x:c>
    </x:row>
    <x:row r="24340" spans="1:2">
      <x:c r="A24340" s="0" t="s">
        <x:v>20868</x:v>
      </x:c>
      <x:c r="B24340" s="0">
        <x:v>73849152</x:v>
      </x:c>
    </x:row>
    <x:row r="24341" spans="1:2">
      <x:c r="A24341" s="0" t="s">
        <x:v>20869</x:v>
      </x:c>
      <x:c r="B24341" s="0">
        <x:v>73849151</x:v>
      </x:c>
    </x:row>
    <x:row r="24342" spans="1:2">
      <x:c r="A24342" s="0" t="s">
        <x:v>10438</x:v>
      </x:c>
      <x:c r="B24342" s="0">
        <x:v>73849149</x:v>
      </x:c>
    </x:row>
    <x:row r="24343" spans="1:2">
      <x:c r="A24343" s="0" t="s">
        <x:v>20870</x:v>
      </x:c>
      <x:c r="B24343" s="0">
        <x:v>73849148</x:v>
      </x:c>
    </x:row>
    <x:row r="24344" spans="1:2">
      <x:c r="A24344" s="0" t="s">
        <x:v>20871</x:v>
      </x:c>
      <x:c r="B24344" s="0">
        <x:v>73849147</x:v>
      </x:c>
    </x:row>
    <x:row r="24345" spans="1:2">
      <x:c r="A24345" s="0" t="s">
        <x:v>1572</x:v>
      </x:c>
      <x:c r="B24345" s="0">
        <x:v>73849146</x:v>
      </x:c>
    </x:row>
    <x:row r="24346" spans="1:2">
      <x:c r="A24346" s="0" t="s">
        <x:v>20872</x:v>
      </x:c>
      <x:c r="B24346" s="0">
        <x:v>73843234</x:v>
      </x:c>
    </x:row>
    <x:row r="24347" spans="1:2">
      <x:c r="A24347" s="0" t="s">
        <x:v>20873</x:v>
      </x:c>
      <x:c r="B24347" s="0">
        <x:v>73843233</x:v>
      </x:c>
    </x:row>
    <x:row r="24348" spans="1:2">
      <x:c r="A24348" s="0" t="s">
        <x:v>20874</x:v>
      </x:c>
      <x:c r="B24348" s="0">
        <x:v>73843232</x:v>
      </x:c>
    </x:row>
    <x:row r="24349" spans="1:2">
      <x:c r="A24349" s="0" t="s">
        <x:v>20875</x:v>
      </x:c>
      <x:c r="B24349" s="0">
        <x:v>73843231</x:v>
      </x:c>
    </x:row>
    <x:row r="24350" spans="1:2">
      <x:c r="A24350" s="0" t="s">
        <x:v>6879</x:v>
      </x:c>
      <x:c r="B24350" s="0">
        <x:v>73843230</x:v>
      </x:c>
    </x:row>
    <x:row r="24351" spans="1:2">
      <x:c r="A24351" s="0" t="s">
        <x:v>20876</x:v>
      </x:c>
      <x:c r="B24351" s="0">
        <x:v>73843229</x:v>
      </x:c>
    </x:row>
    <x:row r="24352" spans="1:2">
      <x:c r="A24352" s="0" t="s">
        <x:v>20877</x:v>
      </x:c>
      <x:c r="B24352" s="0">
        <x:v>73843228</x:v>
      </x:c>
    </x:row>
    <x:row r="24353" spans="1:2">
      <x:c r="A24353" s="0" t="s">
        <x:v>13846</x:v>
      </x:c>
      <x:c r="B24353" s="0">
        <x:v>73843227</x:v>
      </x:c>
    </x:row>
    <x:row r="24354" spans="1:2">
      <x:c r="A24354" s="0" t="s">
        <x:v>3499</x:v>
      </x:c>
      <x:c r="B24354" s="0">
        <x:v>73843226</x:v>
      </x:c>
    </x:row>
    <x:row r="24355" spans="1:2">
      <x:c r="A24355" s="0" t="s">
        <x:v>19852</x:v>
      </x:c>
      <x:c r="B24355" s="0">
        <x:v>73843225</x:v>
      </x:c>
    </x:row>
    <x:row r="24356" spans="1:2">
      <x:c r="A24356" s="0" t="s">
        <x:v>20878</x:v>
      </x:c>
      <x:c r="B24356" s="0">
        <x:v>73843224</x:v>
      </x:c>
    </x:row>
    <x:row r="24357" spans="1:2">
      <x:c r="A24357" s="0" t="s">
        <x:v>20879</x:v>
      </x:c>
      <x:c r="B24357" s="0">
        <x:v>73843223</x:v>
      </x:c>
    </x:row>
    <x:row r="24358" spans="1:2">
      <x:c r="A24358" s="0" t="s">
        <x:v>20880</x:v>
      </x:c>
      <x:c r="B24358" s="0">
        <x:v>73843222</x:v>
      </x:c>
    </x:row>
    <x:row r="24359" spans="1:2">
      <x:c r="A24359" s="0" t="s">
        <x:v>20881</x:v>
      </x:c>
      <x:c r="B24359" s="0">
        <x:v>73843221</x:v>
      </x:c>
    </x:row>
    <x:row r="24360" spans="1:2">
      <x:c r="A24360" s="0" t="s">
        <x:v>20882</x:v>
      </x:c>
      <x:c r="B24360" s="0">
        <x:v>73843220</x:v>
      </x:c>
    </x:row>
    <x:row r="24361" spans="1:2">
      <x:c r="A24361" s="0" t="s">
        <x:v>20883</x:v>
      </x:c>
      <x:c r="B24361" s="0">
        <x:v>73843219</x:v>
      </x:c>
    </x:row>
    <x:row r="24362" spans="1:2">
      <x:c r="A24362" s="0" t="s">
        <x:v>20884</x:v>
      </x:c>
      <x:c r="B24362" s="0">
        <x:v>73843218</x:v>
      </x:c>
    </x:row>
    <x:row r="24363" spans="1:2">
      <x:c r="A24363" s="0" t="s">
        <x:v>17841</x:v>
      </x:c>
      <x:c r="B24363" s="0">
        <x:v>73843217</x:v>
      </x:c>
    </x:row>
    <x:row r="24364" spans="1:2">
      <x:c r="A24364" s="0" t="s">
        <x:v>20885</x:v>
      </x:c>
      <x:c r="B24364" s="0">
        <x:v>73843216</x:v>
      </x:c>
    </x:row>
    <x:row r="24365" spans="1:2">
      <x:c r="A24365" s="0" t="s">
        <x:v>1572</x:v>
      </x:c>
      <x:c r="B24365" s="0">
        <x:v>73843215</x:v>
      </x:c>
    </x:row>
    <x:row r="24366" spans="1:2">
      <x:c r="A24366" s="0" t="s">
        <x:v>20886</x:v>
      </x:c>
      <x:c r="B24366" s="0">
        <x:v>73841642</x:v>
      </x:c>
    </x:row>
    <x:row r="24367" spans="1:2">
      <x:c r="A24367" s="0" t="s">
        <x:v>1572</x:v>
      </x:c>
      <x:c r="B24367" s="0">
        <x:v>73841640</x:v>
      </x:c>
    </x:row>
    <x:row r="24368" spans="1:2">
      <x:c r="A24368" s="0" t="s">
        <x:v>20887</x:v>
      </x:c>
      <x:c r="B24368" s="0">
        <x:v>73837891</x:v>
      </x:c>
    </x:row>
    <x:row r="24369" spans="1:2">
      <x:c r="A24369" s="0" t="s">
        <x:v>20888</x:v>
      </x:c>
      <x:c r="B24369" s="0">
        <x:v>73837890</x:v>
      </x:c>
    </x:row>
    <x:row r="24370" spans="1:2">
      <x:c r="A24370" s="0" t="s">
        <x:v>5265</x:v>
      </x:c>
      <x:c r="B24370" s="0">
        <x:v>73837889</x:v>
      </x:c>
    </x:row>
    <x:row r="24371" spans="1:2">
      <x:c r="A24371" s="0" t="s">
        <x:v>5264</x:v>
      </x:c>
      <x:c r="B24371" s="0">
        <x:v>73837888</x:v>
      </x:c>
    </x:row>
    <x:row r="24372" spans="1:2">
      <x:c r="A24372" s="0" t="s">
        <x:v>20889</x:v>
      </x:c>
      <x:c r="B24372" s="0">
        <x:v>73837887</x:v>
      </x:c>
    </x:row>
    <x:row r="24373" spans="1:2">
      <x:c r="A24373" s="0" t="s">
        <x:v>1572</x:v>
      </x:c>
      <x:c r="B24373" s="0">
        <x:v>73837886</x:v>
      </x:c>
    </x:row>
    <x:row r="24374" spans="1:2">
      <x:c r="A24374" s="0" t="s">
        <x:v>20890</x:v>
      </x:c>
      <x:c r="B24374" s="0">
        <x:v>73832774</x:v>
      </x:c>
    </x:row>
    <x:row r="24375" spans="1:2">
      <x:c r="A24375" s="0" t="s">
        <x:v>20891</x:v>
      </x:c>
      <x:c r="B24375" s="0">
        <x:v>73832772</x:v>
      </x:c>
    </x:row>
    <x:row r="24376" spans="1:2">
      <x:c r="A24376" s="0" t="s">
        <x:v>20892</x:v>
      </x:c>
      <x:c r="B24376" s="0">
        <x:v>73832771</x:v>
      </x:c>
    </x:row>
    <x:row r="24377" spans="1:2">
      <x:c r="A24377" s="0" t="s">
        <x:v>20893</x:v>
      </x:c>
      <x:c r="B24377" s="0">
        <x:v>73832770</x:v>
      </x:c>
    </x:row>
    <x:row r="24378" spans="1:2">
      <x:c r="A24378" s="0" t="s">
        <x:v>1572</x:v>
      </x:c>
      <x:c r="B24378" s="0">
        <x:v>73832769</x:v>
      </x:c>
    </x:row>
    <x:row r="24379" spans="1:2">
      <x:c r="A24379" s="0" t="s">
        <x:v>20894</x:v>
      </x:c>
      <x:c r="B24379" s="0">
        <x:v>73831679</x:v>
      </x:c>
    </x:row>
    <x:row r="24380" spans="1:2">
      <x:c r="A24380" s="0" t="s">
        <x:v>7337</x:v>
      </x:c>
      <x:c r="B24380" s="0">
        <x:v>73831678</x:v>
      </x:c>
    </x:row>
    <x:row r="24381" spans="1:2">
      <x:c r="A24381" s="0" t="s">
        <x:v>20895</x:v>
      </x:c>
      <x:c r="B24381" s="0">
        <x:v>73831677</x:v>
      </x:c>
    </x:row>
    <x:row r="24382" spans="1:2">
      <x:c r="A24382" s="0" t="s">
        <x:v>20896</x:v>
      </x:c>
      <x:c r="B24382" s="0">
        <x:v>73831676</x:v>
      </x:c>
    </x:row>
    <x:row r="24383" spans="1:2">
      <x:c r="A24383" s="0" t="s">
        <x:v>1798</x:v>
      </x:c>
      <x:c r="B24383" s="0">
        <x:v>73831675</x:v>
      </x:c>
    </x:row>
    <x:row r="24384" spans="1:2">
      <x:c r="A24384" s="0" t="s">
        <x:v>1572</x:v>
      </x:c>
      <x:c r="B24384" s="0">
        <x:v>73831674</x:v>
      </x:c>
    </x:row>
    <x:row r="24385" spans="1:2">
      <x:c r="A24385" s="0" t="s">
        <x:v>20897</x:v>
      </x:c>
      <x:c r="B24385" s="0">
        <x:v>73831666</x:v>
      </x:c>
    </x:row>
    <x:row r="24386" spans="1:2">
      <x:c r="A24386" s="0" t="s">
        <x:v>20898</x:v>
      </x:c>
      <x:c r="B24386" s="0">
        <x:v>73831665</x:v>
      </x:c>
    </x:row>
    <x:row r="24387" spans="1:2">
      <x:c r="A24387" s="0" t="s">
        <x:v>20899</x:v>
      </x:c>
      <x:c r="B24387" s="0">
        <x:v>73831664</x:v>
      </x:c>
    </x:row>
    <x:row r="24388" spans="1:2">
      <x:c r="A24388" s="0" t="s">
        <x:v>13666</x:v>
      </x:c>
      <x:c r="B24388" s="0">
        <x:v>73831663</x:v>
      </x:c>
    </x:row>
    <x:row r="24389" spans="1:2">
      <x:c r="A24389" s="0" t="s">
        <x:v>20900</x:v>
      </x:c>
      <x:c r="B24389" s="0">
        <x:v>73831662</x:v>
      </x:c>
    </x:row>
    <x:row r="24390" spans="1:2">
      <x:c r="A24390" s="0" t="s">
        <x:v>20901</x:v>
      </x:c>
      <x:c r="B24390" s="0">
        <x:v>73831661</x:v>
      </x:c>
    </x:row>
    <x:row r="24391" spans="1:2">
      <x:c r="A24391" s="0" t="s">
        <x:v>20902</x:v>
      </x:c>
      <x:c r="B24391" s="0">
        <x:v>73831660</x:v>
      </x:c>
    </x:row>
    <x:row r="24392" spans="1:2">
      <x:c r="A24392" s="0" t="s">
        <x:v>20903</x:v>
      </x:c>
      <x:c r="B24392" s="0">
        <x:v>73831659</x:v>
      </x:c>
    </x:row>
    <x:row r="24393" spans="1:2">
      <x:c r="A24393" s="0" t="s">
        <x:v>20904</x:v>
      </x:c>
      <x:c r="B24393" s="0">
        <x:v>73831658</x:v>
      </x:c>
    </x:row>
    <x:row r="24394" spans="1:2">
      <x:c r="A24394" s="0" t="s">
        <x:v>20905</x:v>
      </x:c>
      <x:c r="B24394" s="0">
        <x:v>73831657</x:v>
      </x:c>
    </x:row>
    <x:row r="24395" spans="1:2">
      <x:c r="A24395" s="0" t="s">
        <x:v>20906</x:v>
      </x:c>
      <x:c r="B24395" s="0">
        <x:v>73831656</x:v>
      </x:c>
    </x:row>
    <x:row r="24396" spans="1:2">
      <x:c r="A24396" s="0" t="s">
        <x:v>20907</x:v>
      </x:c>
      <x:c r="B24396" s="0">
        <x:v>73831655</x:v>
      </x:c>
    </x:row>
    <x:row r="24397" spans="1:2">
      <x:c r="A24397" s="0" t="s">
        <x:v>20908</x:v>
      </x:c>
      <x:c r="B24397" s="0">
        <x:v>73831654</x:v>
      </x:c>
    </x:row>
    <x:row r="24398" spans="1:2">
      <x:c r="A24398" s="0" t="s">
        <x:v>20909</x:v>
      </x:c>
      <x:c r="B24398" s="0">
        <x:v>73831653</x:v>
      </x:c>
    </x:row>
    <x:row r="24399" spans="1:2">
      <x:c r="A24399" s="0" t="s">
        <x:v>20910</x:v>
      </x:c>
      <x:c r="B24399" s="0">
        <x:v>73831652</x:v>
      </x:c>
    </x:row>
    <x:row r="24400" spans="1:2">
      <x:c r="A24400" s="0" t="s">
        <x:v>20911</x:v>
      </x:c>
      <x:c r="B24400" s="0">
        <x:v>73831651</x:v>
      </x:c>
    </x:row>
    <x:row r="24401" spans="1:2">
      <x:c r="A24401" s="0" t="s">
        <x:v>20912</x:v>
      </x:c>
      <x:c r="B24401" s="0">
        <x:v>73831650</x:v>
      </x:c>
    </x:row>
    <x:row r="24402" spans="1:2">
      <x:c r="A24402" s="0" t="s">
        <x:v>17972</x:v>
      </x:c>
      <x:c r="B24402" s="0">
        <x:v>73831649</x:v>
      </x:c>
    </x:row>
    <x:row r="24403" spans="1:2">
      <x:c r="A24403" s="0" t="s">
        <x:v>20913</x:v>
      </x:c>
      <x:c r="B24403" s="0">
        <x:v>73831648</x:v>
      </x:c>
    </x:row>
    <x:row r="24404" spans="1:2">
      <x:c r="A24404" s="0" t="s">
        <x:v>20914</x:v>
      </x:c>
      <x:c r="B24404" s="0">
        <x:v>73831647</x:v>
      </x:c>
    </x:row>
    <x:row r="24405" spans="1:2">
      <x:c r="A24405" s="0" t="s">
        <x:v>16798</x:v>
      </x:c>
      <x:c r="B24405" s="0">
        <x:v>73831646</x:v>
      </x:c>
    </x:row>
    <x:row r="24406" spans="1:2">
      <x:c r="A24406" s="0" t="s">
        <x:v>20915</x:v>
      </x:c>
      <x:c r="B24406" s="0">
        <x:v>73831645</x:v>
      </x:c>
    </x:row>
    <x:row r="24407" spans="1:2">
      <x:c r="A24407" s="0" t="s">
        <x:v>20916</x:v>
      </x:c>
      <x:c r="B24407" s="0">
        <x:v>73831644</x:v>
      </x:c>
    </x:row>
    <x:row r="24408" spans="1:2">
      <x:c r="A24408" s="0" t="s">
        <x:v>5931</x:v>
      </x:c>
      <x:c r="B24408" s="0">
        <x:v>73831643</x:v>
      </x:c>
    </x:row>
    <x:row r="24409" spans="1:2">
      <x:c r="A24409" s="0" t="s">
        <x:v>20917</x:v>
      </x:c>
      <x:c r="B24409" s="0">
        <x:v>73831642</x:v>
      </x:c>
    </x:row>
    <x:row r="24410" spans="1:2">
      <x:c r="A24410" s="0" t="s">
        <x:v>1572</x:v>
      </x:c>
      <x:c r="B24410" s="0">
        <x:v>73831641</x:v>
      </x:c>
    </x:row>
    <x:row r="24411" spans="1:2">
      <x:c r="A24411" s="0" t="s">
        <x:v>20918</x:v>
      </x:c>
      <x:c r="B24411" s="0">
        <x:v>73831632</x:v>
      </x:c>
    </x:row>
    <x:row r="24412" spans="1:2">
      <x:c r="A24412" s="0" t="s">
        <x:v>20919</x:v>
      </x:c>
      <x:c r="B24412" s="0">
        <x:v>73831631</x:v>
      </x:c>
    </x:row>
    <x:row r="24413" spans="1:2">
      <x:c r="A24413" s="0" t="s">
        <x:v>20920</x:v>
      </x:c>
      <x:c r="B24413" s="0">
        <x:v>73831630</x:v>
      </x:c>
    </x:row>
    <x:row r="24414" spans="1:2">
      <x:c r="A24414" s="0" t="s">
        <x:v>20921</x:v>
      </x:c>
      <x:c r="B24414" s="0">
        <x:v>73831629</x:v>
      </x:c>
    </x:row>
    <x:row r="24415" spans="1:2">
      <x:c r="A24415" s="0" t="s">
        <x:v>20922</x:v>
      </x:c>
      <x:c r="B24415" s="0">
        <x:v>73831628</x:v>
      </x:c>
    </x:row>
    <x:row r="24416" spans="1:2">
      <x:c r="A24416" s="0" t="s">
        <x:v>20923</x:v>
      </x:c>
      <x:c r="B24416" s="0">
        <x:v>73831627</x:v>
      </x:c>
    </x:row>
    <x:row r="24417" spans="1:2">
      <x:c r="A24417" s="0" t="s">
        <x:v>20924</x:v>
      </x:c>
      <x:c r="B24417" s="0">
        <x:v>73831626</x:v>
      </x:c>
    </x:row>
    <x:row r="24418" spans="1:2">
      <x:c r="A24418" s="0" t="s">
        <x:v>20925</x:v>
      </x:c>
      <x:c r="B24418" s="0">
        <x:v>73831625</x:v>
      </x:c>
    </x:row>
    <x:row r="24419" spans="1:2">
      <x:c r="A24419" s="0" t="s">
        <x:v>20926</x:v>
      </x:c>
      <x:c r="B24419" s="0">
        <x:v>73831624</x:v>
      </x:c>
    </x:row>
    <x:row r="24420" spans="1:2">
      <x:c r="A24420" s="0" t="s">
        <x:v>16350</x:v>
      </x:c>
      <x:c r="B24420" s="0">
        <x:v>73831623</x:v>
      </x:c>
    </x:row>
    <x:row r="24421" spans="1:2">
      <x:c r="A24421" s="0" t="s">
        <x:v>20927</x:v>
      </x:c>
      <x:c r="B24421" s="0">
        <x:v>73831621</x:v>
      </x:c>
    </x:row>
    <x:row r="24422" spans="1:2">
      <x:c r="A24422" s="0" t="s">
        <x:v>10978</x:v>
      </x:c>
      <x:c r="B24422" s="0">
        <x:v>73831620</x:v>
      </x:c>
    </x:row>
    <x:row r="24423" spans="1:2">
      <x:c r="A24423" s="0" t="s">
        <x:v>20928</x:v>
      </x:c>
      <x:c r="B24423" s="0">
        <x:v>73831619</x:v>
      </x:c>
    </x:row>
    <x:row r="24424" spans="1:2">
      <x:c r="A24424" s="0" t="s">
        <x:v>20929</x:v>
      </x:c>
      <x:c r="B24424" s="0">
        <x:v>73831618</x:v>
      </x:c>
    </x:row>
    <x:row r="24425" spans="1:2">
      <x:c r="A24425" s="0" t="s">
        <x:v>20930</x:v>
      </x:c>
      <x:c r="B24425" s="0">
        <x:v>73831617</x:v>
      </x:c>
    </x:row>
    <x:row r="24426" spans="1:2">
      <x:c r="A24426" s="0" t="s">
        <x:v>20931</x:v>
      </x:c>
      <x:c r="B24426" s="0">
        <x:v>73831616</x:v>
      </x:c>
    </x:row>
    <x:row r="24427" spans="1:2">
      <x:c r="A24427" s="0" t="s">
        <x:v>20932</x:v>
      </x:c>
      <x:c r="B24427" s="0">
        <x:v>73831615</x:v>
      </x:c>
    </x:row>
    <x:row r="24428" spans="1:2">
      <x:c r="A24428" s="0" t="s">
        <x:v>20933</x:v>
      </x:c>
      <x:c r="B24428" s="0">
        <x:v>73831614</x:v>
      </x:c>
    </x:row>
    <x:row r="24429" spans="1:2">
      <x:c r="A24429" s="0" t="s">
        <x:v>20934</x:v>
      </x:c>
      <x:c r="B24429" s="0">
        <x:v>73831613</x:v>
      </x:c>
    </x:row>
    <x:row r="24430" spans="1:2">
      <x:c r="A24430" s="0" t="s">
        <x:v>20935</x:v>
      </x:c>
      <x:c r="B24430" s="0">
        <x:v>73831612</x:v>
      </x:c>
    </x:row>
    <x:row r="24431" spans="1:2">
      <x:c r="A24431" s="0" t="s">
        <x:v>20936</x:v>
      </x:c>
      <x:c r="B24431" s="0">
        <x:v>73831611</x:v>
      </x:c>
    </x:row>
    <x:row r="24432" spans="1:2">
      <x:c r="A24432" s="0" t="s">
        <x:v>20937</x:v>
      </x:c>
      <x:c r="B24432" s="0">
        <x:v>73831610</x:v>
      </x:c>
    </x:row>
    <x:row r="24433" spans="1:2">
      <x:c r="A24433" s="0" t="s">
        <x:v>20938</x:v>
      </x:c>
      <x:c r="B24433" s="0">
        <x:v>73831609</x:v>
      </x:c>
    </x:row>
    <x:row r="24434" spans="1:2">
      <x:c r="A24434" s="0" t="s">
        <x:v>20939</x:v>
      </x:c>
      <x:c r="B24434" s="0">
        <x:v>73831608</x:v>
      </x:c>
    </x:row>
    <x:row r="24435" spans="1:2">
      <x:c r="A24435" s="0" t="s">
        <x:v>20940</x:v>
      </x:c>
      <x:c r="B24435" s="0">
        <x:v>73831607</x:v>
      </x:c>
    </x:row>
    <x:row r="24436" spans="1:2">
      <x:c r="A24436" s="0" t="s">
        <x:v>1572</x:v>
      </x:c>
      <x:c r="B24436" s="0">
        <x:v>73831606</x:v>
      </x:c>
    </x:row>
    <x:row r="24437" spans="1:2">
      <x:c r="A24437" s="0" t="s">
        <x:v>20941</x:v>
      </x:c>
      <x:c r="B24437" s="0">
        <x:v>73826266</x:v>
      </x:c>
    </x:row>
    <x:row r="24438" spans="1:2">
      <x:c r="A24438" s="0" t="s">
        <x:v>20942</x:v>
      </x:c>
      <x:c r="B24438" s="0">
        <x:v>73826265</x:v>
      </x:c>
    </x:row>
    <x:row r="24439" spans="1:2">
      <x:c r="A24439" s="0" t="s">
        <x:v>20943</x:v>
      </x:c>
      <x:c r="B24439" s="0">
        <x:v>73826264</x:v>
      </x:c>
    </x:row>
    <x:row r="24440" spans="1:2">
      <x:c r="A24440" s="0" t="s">
        <x:v>20944</x:v>
      </x:c>
      <x:c r="B24440" s="0">
        <x:v>73826263</x:v>
      </x:c>
    </x:row>
    <x:row r="24441" spans="1:2">
      <x:c r="A24441" s="0" t="s">
        <x:v>1572</x:v>
      </x:c>
      <x:c r="B24441" s="0">
        <x:v>73826261</x:v>
      </x:c>
    </x:row>
    <x:row r="24442" spans="1:2">
      <x:c r="A24442" s="0" t="s">
        <x:v>20945</x:v>
      </x:c>
      <x:c r="B24442" s="0">
        <x:v>73825998</x:v>
      </x:c>
    </x:row>
    <x:row r="24443" spans="1:2">
      <x:c r="A24443" s="0" t="s">
        <x:v>20946</x:v>
      </x:c>
      <x:c r="B24443" s="0">
        <x:v>73825997</x:v>
      </x:c>
    </x:row>
    <x:row r="24444" spans="1:2">
      <x:c r="A24444" s="0" t="s">
        <x:v>20947</x:v>
      </x:c>
      <x:c r="B24444" s="0">
        <x:v>73825996</x:v>
      </x:c>
    </x:row>
    <x:row r="24445" spans="1:2">
      <x:c r="A24445" s="0" t="s">
        <x:v>14485</x:v>
      </x:c>
      <x:c r="B24445" s="0">
        <x:v>73825995</x:v>
      </x:c>
    </x:row>
    <x:row r="24446" spans="1:2">
      <x:c r="A24446" s="0" t="s">
        <x:v>8354</x:v>
      </x:c>
      <x:c r="B24446" s="0">
        <x:v>73825994</x:v>
      </x:c>
    </x:row>
    <x:row r="24447" spans="1:2">
      <x:c r="A24447" s="0" t="s">
        <x:v>20948</x:v>
      </x:c>
      <x:c r="B24447" s="0">
        <x:v>73825993</x:v>
      </x:c>
    </x:row>
    <x:row r="24448" spans="1:2">
      <x:c r="A24448" s="0" t="s">
        <x:v>20949</x:v>
      </x:c>
      <x:c r="B24448" s="0">
        <x:v>73825992</x:v>
      </x:c>
    </x:row>
    <x:row r="24449" spans="1:2">
      <x:c r="A24449" s="0" t="s">
        <x:v>4357</x:v>
      </x:c>
      <x:c r="B24449" s="0">
        <x:v>73825991</x:v>
      </x:c>
    </x:row>
    <x:row r="24450" spans="1:2">
      <x:c r="A24450" s="0" t="s">
        <x:v>20950</x:v>
      </x:c>
      <x:c r="B24450" s="0">
        <x:v>73825990</x:v>
      </x:c>
    </x:row>
    <x:row r="24451" spans="1:2">
      <x:c r="A24451" s="0" t="s">
        <x:v>1572</x:v>
      </x:c>
      <x:c r="B24451" s="0">
        <x:v>73825989</x:v>
      </x:c>
    </x:row>
    <x:row r="24452" spans="1:2">
      <x:c r="A24452" s="0" t="s">
        <x:v>20951</x:v>
      </x:c>
      <x:c r="B24452" s="0">
        <x:v>73825946</x:v>
      </x:c>
    </x:row>
    <x:row r="24453" spans="1:2">
      <x:c r="A24453" s="0" t="s">
        <x:v>4366</x:v>
      </x:c>
      <x:c r="B24453" s="0">
        <x:v>73825945</x:v>
      </x:c>
    </x:row>
    <x:row r="24454" spans="1:2">
      <x:c r="A24454" s="0" t="s">
        <x:v>3009</x:v>
      </x:c>
      <x:c r="B24454" s="0">
        <x:v>73825944</x:v>
      </x:c>
    </x:row>
    <x:row r="24455" spans="1:2">
      <x:c r="A24455" s="0" t="s">
        <x:v>20952</x:v>
      </x:c>
      <x:c r="B24455" s="0">
        <x:v>73825943</x:v>
      </x:c>
    </x:row>
    <x:row r="24456" spans="1:2">
      <x:c r="A24456" s="0" t="s">
        <x:v>20953</x:v>
      </x:c>
      <x:c r="B24456" s="0">
        <x:v>73825942</x:v>
      </x:c>
    </x:row>
    <x:row r="24457" spans="1:2">
      <x:c r="A24457" s="0" t="s">
        <x:v>20954</x:v>
      </x:c>
      <x:c r="B24457" s="0">
        <x:v>73825941</x:v>
      </x:c>
    </x:row>
    <x:row r="24458" spans="1:2">
      <x:c r="A24458" s="0" t="s">
        <x:v>7654</x:v>
      </x:c>
      <x:c r="B24458" s="0">
        <x:v>73825940</x:v>
      </x:c>
    </x:row>
    <x:row r="24459" spans="1:2">
      <x:c r="A24459" s="0" t="s">
        <x:v>13884</x:v>
      </x:c>
      <x:c r="B24459" s="0">
        <x:v>73825939</x:v>
      </x:c>
    </x:row>
    <x:row r="24460" spans="1:2">
      <x:c r="A24460" s="0" t="s">
        <x:v>11699</x:v>
      </x:c>
      <x:c r="B24460" s="0">
        <x:v>73825938</x:v>
      </x:c>
    </x:row>
    <x:row r="24461" spans="1:2">
      <x:c r="A24461" s="0" t="s">
        <x:v>20955</x:v>
      </x:c>
      <x:c r="B24461" s="0">
        <x:v>73825937</x:v>
      </x:c>
    </x:row>
    <x:row r="24462" spans="1:2">
      <x:c r="A24462" s="0" t="s">
        <x:v>8357</x:v>
      </x:c>
      <x:c r="B24462" s="0">
        <x:v>73825936</x:v>
      </x:c>
    </x:row>
    <x:row r="24463" spans="1:2">
      <x:c r="A24463" s="0" t="s">
        <x:v>19429</x:v>
      </x:c>
      <x:c r="B24463" s="0">
        <x:v>73825935</x:v>
      </x:c>
    </x:row>
    <x:row r="24464" spans="1:2">
      <x:c r="A24464" s="0" t="s">
        <x:v>8363</x:v>
      </x:c>
      <x:c r="B24464" s="0">
        <x:v>73825934</x:v>
      </x:c>
    </x:row>
    <x:row r="24465" spans="1:2">
      <x:c r="A24465" s="0" t="s">
        <x:v>20956</x:v>
      </x:c>
      <x:c r="B24465" s="0">
        <x:v>73825933</x:v>
      </x:c>
    </x:row>
    <x:row r="24466" spans="1:2">
      <x:c r="A24466" s="0" t="s">
        <x:v>2806</x:v>
      </x:c>
      <x:c r="B24466" s="0">
        <x:v>73825932</x:v>
      </x:c>
    </x:row>
    <x:row r="24467" spans="1:2">
      <x:c r="A24467" s="0" t="s">
        <x:v>4339</x:v>
      </x:c>
      <x:c r="B24467" s="0">
        <x:v>73825931</x:v>
      </x:c>
    </x:row>
    <x:row r="24468" spans="1:2">
      <x:c r="A24468" s="0" t="s">
        <x:v>5353</x:v>
      </x:c>
      <x:c r="B24468" s="0">
        <x:v>73825930</x:v>
      </x:c>
    </x:row>
    <x:row r="24469" spans="1:2">
      <x:c r="A24469" s="0" t="s">
        <x:v>4344</x:v>
      </x:c>
      <x:c r="B24469" s="0">
        <x:v>73825929</x:v>
      </x:c>
    </x:row>
    <x:row r="24470" spans="1:2">
      <x:c r="A24470" s="0" t="s">
        <x:v>20957</x:v>
      </x:c>
      <x:c r="B24470" s="0">
        <x:v>73825928</x:v>
      </x:c>
    </x:row>
    <x:row r="24471" spans="1:2">
      <x:c r="A24471" s="0" t="s">
        <x:v>20958</x:v>
      </x:c>
      <x:c r="B24471" s="0">
        <x:v>73825927</x:v>
      </x:c>
    </x:row>
    <x:row r="24472" spans="1:2">
      <x:c r="A24472" s="0" t="s">
        <x:v>20959</x:v>
      </x:c>
      <x:c r="B24472" s="0">
        <x:v>73825926</x:v>
      </x:c>
    </x:row>
    <x:row r="24473" spans="1:2">
      <x:c r="A24473" s="0" t="s">
        <x:v>20960</x:v>
      </x:c>
      <x:c r="B24473" s="0">
        <x:v>73825925</x:v>
      </x:c>
    </x:row>
    <x:row r="24474" spans="1:2">
      <x:c r="A24474" s="0" t="s">
        <x:v>20961</x:v>
      </x:c>
      <x:c r="B24474" s="0">
        <x:v>73825924</x:v>
      </x:c>
    </x:row>
    <x:row r="24475" spans="1:2">
      <x:c r="A24475" s="0" t="s">
        <x:v>20962</x:v>
      </x:c>
      <x:c r="B24475" s="0">
        <x:v>73825923</x:v>
      </x:c>
    </x:row>
    <x:row r="24476" spans="1:2">
      <x:c r="A24476" s="0" t="s">
        <x:v>20963</x:v>
      </x:c>
      <x:c r="B24476" s="0">
        <x:v>73825922</x:v>
      </x:c>
    </x:row>
    <x:row r="24477" spans="1:2">
      <x:c r="A24477" s="0" t="s">
        <x:v>1572</x:v>
      </x:c>
      <x:c r="B24477" s="0">
        <x:v>73825921</x:v>
      </x:c>
    </x:row>
    <x:row r="24478" spans="1:2">
      <x:c r="A24478" s="0" t="s">
        <x:v>10609</x:v>
      </x:c>
      <x:c r="B24478" s="0">
        <x:v>73821735</x:v>
      </x:c>
    </x:row>
    <x:row r="24479" spans="1:2">
      <x:c r="A24479" s="0" t="s">
        <x:v>20964</x:v>
      </x:c>
      <x:c r="B24479" s="0">
        <x:v>73821733</x:v>
      </x:c>
    </x:row>
    <x:row r="24480" spans="1:2">
      <x:c r="A24480" s="0" t="s">
        <x:v>20965</x:v>
      </x:c>
      <x:c r="B24480" s="0">
        <x:v>73821732</x:v>
      </x:c>
    </x:row>
    <x:row r="24481" spans="1:2">
      <x:c r="A24481" s="0" t="s">
        <x:v>20966</x:v>
      </x:c>
      <x:c r="B24481" s="0">
        <x:v>73821730</x:v>
      </x:c>
    </x:row>
    <x:row r="24482" spans="1:2">
      <x:c r="A24482" s="0" t="s">
        <x:v>20967</x:v>
      </x:c>
      <x:c r="B24482" s="0">
        <x:v>73821729</x:v>
      </x:c>
    </x:row>
    <x:row r="24483" spans="1:2">
      <x:c r="A24483" s="0" t="s">
        <x:v>20968</x:v>
      </x:c>
      <x:c r="B24483" s="0">
        <x:v>73821728</x:v>
      </x:c>
    </x:row>
    <x:row r="24484" spans="1:2">
      <x:c r="A24484" s="0" t="s">
        <x:v>20969</x:v>
      </x:c>
      <x:c r="B24484" s="0">
        <x:v>73821726</x:v>
      </x:c>
    </x:row>
    <x:row r="24485" spans="1:2">
      <x:c r="A24485" s="0" t="s">
        <x:v>20970</x:v>
      </x:c>
      <x:c r="B24485" s="0">
        <x:v>73821724</x:v>
      </x:c>
    </x:row>
    <x:row r="24486" spans="1:2">
      <x:c r="A24486" s="0" t="s">
        <x:v>20971</x:v>
      </x:c>
      <x:c r="B24486" s="0">
        <x:v>73821723</x:v>
      </x:c>
    </x:row>
    <x:row r="24487" spans="1:2">
      <x:c r="A24487" s="0" t="s">
        <x:v>20972</x:v>
      </x:c>
      <x:c r="B24487" s="0">
        <x:v>73821722</x:v>
      </x:c>
    </x:row>
    <x:row r="24488" spans="1:2">
      <x:c r="A24488" s="0" t="s">
        <x:v>20973</x:v>
      </x:c>
      <x:c r="B24488" s="0">
        <x:v>73821721</x:v>
      </x:c>
    </x:row>
    <x:row r="24489" spans="1:2">
      <x:c r="A24489" s="0" t="s">
        <x:v>20974</x:v>
      </x:c>
      <x:c r="B24489" s="0">
        <x:v>73821720</x:v>
      </x:c>
    </x:row>
    <x:row r="24490" spans="1:2">
      <x:c r="A24490" s="0" t="s">
        <x:v>13437</x:v>
      </x:c>
      <x:c r="B24490" s="0">
        <x:v>73821719</x:v>
      </x:c>
    </x:row>
    <x:row r="24491" spans="1:2">
      <x:c r="A24491" s="0" t="s">
        <x:v>20975</x:v>
      </x:c>
      <x:c r="B24491" s="0">
        <x:v>73821718</x:v>
      </x:c>
    </x:row>
    <x:row r="24492" spans="1:2">
      <x:c r="A24492" s="0" t="s">
        <x:v>1572</x:v>
      </x:c>
      <x:c r="B24492" s="0">
        <x:v>73821717</x:v>
      </x:c>
    </x:row>
    <x:row r="24493" spans="1:2">
      <x:c r="A24493" s="0" t="s">
        <x:v>20976</x:v>
      </x:c>
      <x:c r="B24493" s="0">
        <x:v>73821419</x:v>
      </x:c>
    </x:row>
    <x:row r="24494" spans="1:2">
      <x:c r="A24494" s="0" t="s">
        <x:v>20977</x:v>
      </x:c>
      <x:c r="B24494" s="0">
        <x:v>73821418</x:v>
      </x:c>
    </x:row>
    <x:row r="24495" spans="1:2">
      <x:c r="A24495" s="0" t="s">
        <x:v>20978</x:v>
      </x:c>
      <x:c r="B24495" s="0">
        <x:v>73821417</x:v>
      </x:c>
    </x:row>
    <x:row r="24496" spans="1:2">
      <x:c r="A24496" s="0" t="s">
        <x:v>20979</x:v>
      </x:c>
      <x:c r="B24496" s="0">
        <x:v>73821416</x:v>
      </x:c>
    </x:row>
    <x:row r="24497" spans="1:2">
      <x:c r="A24497" s="0" t="s">
        <x:v>6328</x:v>
      </x:c>
      <x:c r="B24497" s="0">
        <x:v>73821415</x:v>
      </x:c>
    </x:row>
    <x:row r="24498" spans="1:2">
      <x:c r="A24498" s="0" t="s">
        <x:v>20980</x:v>
      </x:c>
      <x:c r="B24498" s="0">
        <x:v>73821414</x:v>
      </x:c>
    </x:row>
    <x:row r="24499" spans="1:2">
      <x:c r="A24499" s="0" t="s">
        <x:v>20981</x:v>
      </x:c>
      <x:c r="B24499" s="0">
        <x:v>73821413</x:v>
      </x:c>
    </x:row>
    <x:row r="24500" spans="1:2">
      <x:c r="A24500" s="0" t="s">
        <x:v>20982</x:v>
      </x:c>
      <x:c r="B24500" s="0">
        <x:v>73821412</x:v>
      </x:c>
    </x:row>
    <x:row r="24501" spans="1:2">
      <x:c r="A24501" s="0" t="s">
        <x:v>12064</x:v>
      </x:c>
      <x:c r="B24501" s="0">
        <x:v>73821411</x:v>
      </x:c>
    </x:row>
    <x:row r="24502" spans="1:2">
      <x:c r="A24502" s="0" t="s">
        <x:v>20983</x:v>
      </x:c>
      <x:c r="B24502" s="0">
        <x:v>73821408</x:v>
      </x:c>
    </x:row>
    <x:row r="24503" spans="1:2">
      <x:c r="A24503" s="0" t="s">
        <x:v>20984</x:v>
      </x:c>
      <x:c r="B24503" s="0">
        <x:v>73821407</x:v>
      </x:c>
    </x:row>
    <x:row r="24504" spans="1:2">
      <x:c r="A24504" s="0" t="s">
        <x:v>1754</x:v>
      </x:c>
      <x:c r="B24504" s="0">
        <x:v>73821405</x:v>
      </x:c>
    </x:row>
    <x:row r="24505" spans="1:2">
      <x:c r="A24505" s="0" t="s">
        <x:v>20985</x:v>
      </x:c>
      <x:c r="B24505" s="0">
        <x:v>73821403</x:v>
      </x:c>
    </x:row>
    <x:row r="24506" spans="1:2">
      <x:c r="A24506" s="0" t="s">
        <x:v>20986</x:v>
      </x:c>
      <x:c r="B24506" s="0">
        <x:v>73821401</x:v>
      </x:c>
    </x:row>
    <x:row r="24507" spans="1:2">
      <x:c r="A24507" s="0" t="s">
        <x:v>3679</x:v>
      </x:c>
      <x:c r="B24507" s="0">
        <x:v>73821400</x:v>
      </x:c>
    </x:row>
    <x:row r="24508" spans="1:2">
      <x:c r="A24508" s="0" t="s">
        <x:v>20987</x:v>
      </x:c>
      <x:c r="B24508" s="0">
        <x:v>73821398</x:v>
      </x:c>
    </x:row>
    <x:row r="24509" spans="1:2">
      <x:c r="A24509" s="0" t="s">
        <x:v>18542</x:v>
      </x:c>
      <x:c r="B24509" s="0">
        <x:v>73821396</x:v>
      </x:c>
    </x:row>
    <x:row r="24510" spans="1:2">
      <x:c r="A24510" s="0" t="s">
        <x:v>9256</x:v>
      </x:c>
      <x:c r="B24510" s="0">
        <x:v>73821395</x:v>
      </x:c>
    </x:row>
    <x:row r="24511" spans="1:2">
      <x:c r="A24511" s="0" t="s">
        <x:v>20988</x:v>
      </x:c>
      <x:c r="B24511" s="0">
        <x:v>73821394</x:v>
      </x:c>
    </x:row>
    <x:row r="24512" spans="1:2">
      <x:c r="A24512" s="0" t="s">
        <x:v>1572</x:v>
      </x:c>
      <x:c r="B24512" s="0">
        <x:v>73821392</x:v>
      </x:c>
    </x:row>
    <x:row r="24513" spans="1:2">
      <x:c r="A24513" s="0" t="s">
        <x:v>20989</x:v>
      </x:c>
      <x:c r="B24513" s="0">
        <x:v>73821133</x:v>
      </x:c>
    </x:row>
    <x:row r="24514" spans="1:2">
      <x:c r="A24514" s="0" t="s">
        <x:v>20990</x:v>
      </x:c>
      <x:c r="B24514" s="0">
        <x:v>73821131</x:v>
      </x:c>
    </x:row>
    <x:row r="24515" spans="1:2">
      <x:c r="A24515" s="0" t="s">
        <x:v>20991</x:v>
      </x:c>
      <x:c r="B24515" s="0">
        <x:v>73821130</x:v>
      </x:c>
    </x:row>
    <x:row r="24516" spans="1:2">
      <x:c r="A24516" s="0" t="s">
        <x:v>20992</x:v>
      </x:c>
      <x:c r="B24516" s="0">
        <x:v>73821129</x:v>
      </x:c>
    </x:row>
    <x:row r="24517" spans="1:2">
      <x:c r="A24517" s="0" t="s">
        <x:v>20993</x:v>
      </x:c>
      <x:c r="B24517" s="0">
        <x:v>73821128</x:v>
      </x:c>
    </x:row>
    <x:row r="24518" spans="1:2">
      <x:c r="A24518" s="0" t="s">
        <x:v>17083</x:v>
      </x:c>
      <x:c r="B24518" s="0">
        <x:v>73821127</x:v>
      </x:c>
    </x:row>
    <x:row r="24519" spans="1:2">
      <x:c r="A24519" s="0" t="s">
        <x:v>17079</x:v>
      </x:c>
      <x:c r="B24519" s="0">
        <x:v>73821126</x:v>
      </x:c>
    </x:row>
    <x:row r="24520" spans="1:2">
      <x:c r="A24520" s="0" t="s">
        <x:v>20994</x:v>
      </x:c>
      <x:c r="B24520" s="0">
        <x:v>73821125</x:v>
      </x:c>
    </x:row>
    <x:row r="24521" spans="1:2">
      <x:c r="A24521" s="0" t="s">
        <x:v>20995</x:v>
      </x:c>
      <x:c r="B24521" s="0">
        <x:v>73821124</x:v>
      </x:c>
    </x:row>
    <x:row r="24522" spans="1:2">
      <x:c r="A24522" s="0" t="s">
        <x:v>1572</x:v>
      </x:c>
      <x:c r="B24522" s="0">
        <x:v>73821123</x:v>
      </x:c>
    </x:row>
    <x:row r="24523" spans="1:2">
      <x:c r="A24523" s="0" t="s">
        <x:v>14575</x:v>
      </x:c>
      <x:c r="B24523" s="0">
        <x:v>73821119</x:v>
      </x:c>
    </x:row>
    <x:row r="24524" spans="1:2">
      <x:c r="A24524" s="0" t="s">
        <x:v>6014</x:v>
      </x:c>
      <x:c r="B24524" s="0">
        <x:v>73821118</x:v>
      </x:c>
    </x:row>
    <x:row r="24525" spans="1:2">
      <x:c r="A24525" s="0" t="s">
        <x:v>20996</x:v>
      </x:c>
      <x:c r="B24525" s="0">
        <x:v>73821116</x:v>
      </x:c>
    </x:row>
    <x:row r="24526" spans="1:2">
      <x:c r="A24526" s="0" t="s">
        <x:v>4773</x:v>
      </x:c>
      <x:c r="B24526" s="0">
        <x:v>73821115</x:v>
      </x:c>
    </x:row>
    <x:row r="24527" spans="1:2">
      <x:c r="A24527" s="0" t="s">
        <x:v>20997</x:v>
      </x:c>
      <x:c r="B24527" s="0">
        <x:v>73821114</x:v>
      </x:c>
    </x:row>
    <x:row r="24528" spans="1:2">
      <x:c r="A24528" s="0" t="s">
        <x:v>16444</x:v>
      </x:c>
      <x:c r="B24528" s="0">
        <x:v>73821113</x:v>
      </x:c>
    </x:row>
    <x:row r="24529" spans="1:2">
      <x:c r="A24529" s="0" t="s">
        <x:v>20998</x:v>
      </x:c>
      <x:c r="B24529" s="0">
        <x:v>73821112</x:v>
      </x:c>
    </x:row>
    <x:row r="24530" spans="1:2">
      <x:c r="A24530" s="0" t="s">
        <x:v>20999</x:v>
      </x:c>
      <x:c r="B24530" s="0">
        <x:v>73821111</x:v>
      </x:c>
    </x:row>
    <x:row r="24531" spans="1:2">
      <x:c r="A24531" s="0" t="s">
        <x:v>21000</x:v>
      </x:c>
      <x:c r="B24531" s="0">
        <x:v>73821110</x:v>
      </x:c>
    </x:row>
    <x:row r="24532" spans="1:2">
      <x:c r="A24532" s="0" t="s">
        <x:v>21001</x:v>
      </x:c>
      <x:c r="B24532" s="0">
        <x:v>73821109</x:v>
      </x:c>
    </x:row>
    <x:row r="24533" spans="1:2">
      <x:c r="A24533" s="0" t="s">
        <x:v>21002</x:v>
      </x:c>
      <x:c r="B24533" s="0">
        <x:v>73821108</x:v>
      </x:c>
    </x:row>
    <x:row r="24534" spans="1:2">
      <x:c r="A24534" s="0" t="s">
        <x:v>21003</x:v>
      </x:c>
      <x:c r="B24534" s="0">
        <x:v>73821107</x:v>
      </x:c>
    </x:row>
    <x:row r="24535" spans="1:2">
      <x:c r="A24535" s="0" t="s">
        <x:v>21004</x:v>
      </x:c>
      <x:c r="B24535" s="0">
        <x:v>73821106</x:v>
      </x:c>
    </x:row>
    <x:row r="24536" spans="1:2">
      <x:c r="A24536" s="0" t="s">
        <x:v>21005</x:v>
      </x:c>
      <x:c r="B24536" s="0">
        <x:v>73821105</x:v>
      </x:c>
    </x:row>
    <x:row r="24537" spans="1:2">
      <x:c r="A24537" s="0" t="s">
        <x:v>21006</x:v>
      </x:c>
      <x:c r="B24537" s="0">
        <x:v>73821104</x:v>
      </x:c>
    </x:row>
    <x:row r="24538" spans="1:2">
      <x:c r="A24538" s="0" t="s">
        <x:v>14603</x:v>
      </x:c>
      <x:c r="B24538" s="0">
        <x:v>73821103</x:v>
      </x:c>
    </x:row>
    <x:row r="24539" spans="1:2">
      <x:c r="A24539" s="0" t="s">
        <x:v>21007</x:v>
      </x:c>
      <x:c r="B24539" s="0">
        <x:v>73821102</x:v>
      </x:c>
    </x:row>
    <x:row r="24540" spans="1:2">
      <x:c r="A24540" s="0" t="s">
        <x:v>21008</x:v>
      </x:c>
      <x:c r="B24540" s="0">
        <x:v>73821101</x:v>
      </x:c>
    </x:row>
    <x:row r="24541" spans="1:2">
      <x:c r="A24541" s="0" t="s">
        <x:v>20026</x:v>
      </x:c>
      <x:c r="B24541" s="0">
        <x:v>73821100</x:v>
      </x:c>
    </x:row>
    <x:row r="24542" spans="1:2">
      <x:c r="A24542" s="0" t="s">
        <x:v>21009</x:v>
      </x:c>
      <x:c r="B24542" s="0">
        <x:v>73821099</x:v>
      </x:c>
    </x:row>
    <x:row r="24543" spans="1:2">
      <x:c r="A24543" s="0" t="s">
        <x:v>21010</x:v>
      </x:c>
      <x:c r="B24543" s="0">
        <x:v>73821098</x:v>
      </x:c>
    </x:row>
    <x:row r="24544" spans="1:2">
      <x:c r="A24544" s="0" t="s">
        <x:v>21011</x:v>
      </x:c>
      <x:c r="B24544" s="0">
        <x:v>73821097</x:v>
      </x:c>
    </x:row>
    <x:row r="24545" spans="1:2">
      <x:c r="A24545" s="0" t="s">
        <x:v>4915</x:v>
      </x:c>
      <x:c r="B24545" s="0">
        <x:v>73821096</x:v>
      </x:c>
    </x:row>
    <x:row r="24546" spans="1:2">
      <x:c r="A24546" s="0" t="s">
        <x:v>21012</x:v>
      </x:c>
      <x:c r="B24546" s="0">
        <x:v>73821095</x:v>
      </x:c>
    </x:row>
    <x:row r="24547" spans="1:2">
      <x:c r="A24547" s="0" t="s">
        <x:v>1572</x:v>
      </x:c>
      <x:c r="B24547" s="0">
        <x:v>73821094</x:v>
      </x:c>
    </x:row>
    <x:row r="24548" spans="1:2">
      <x:c r="A24548" s="0" t="s">
        <x:v>21013</x:v>
      </x:c>
      <x:c r="B24548" s="0">
        <x:v>73809490</x:v>
      </x:c>
    </x:row>
    <x:row r="24549" spans="1:2">
      <x:c r="A24549" s="0" t="s">
        <x:v>21014</x:v>
      </x:c>
      <x:c r="B24549" s="0">
        <x:v>73809489</x:v>
      </x:c>
    </x:row>
    <x:row r="24550" spans="1:2">
      <x:c r="A24550" s="0" t="s">
        <x:v>21015</x:v>
      </x:c>
      <x:c r="B24550" s="0">
        <x:v>73809488</x:v>
      </x:c>
    </x:row>
    <x:row r="24551" spans="1:2">
      <x:c r="A24551" s="0" t="s">
        <x:v>1572</x:v>
      </x:c>
      <x:c r="B24551" s="0">
        <x:v>73809486</x:v>
      </x:c>
    </x:row>
    <x:row r="24552" spans="1:2">
      <x:c r="A24552" s="0" t="s">
        <x:v>21016</x:v>
      </x:c>
      <x:c r="B24552" s="0">
        <x:v>73789262</x:v>
      </x:c>
    </x:row>
    <x:row r="24553" spans="1:2">
      <x:c r="A24553" s="0" t="s">
        <x:v>7750</x:v>
      </x:c>
      <x:c r="B24553" s="0">
        <x:v>73789261</x:v>
      </x:c>
    </x:row>
    <x:row r="24554" spans="1:2">
      <x:c r="A24554" s="0" t="s">
        <x:v>21017</x:v>
      </x:c>
      <x:c r="B24554" s="0">
        <x:v>73789260</x:v>
      </x:c>
    </x:row>
    <x:row r="24555" spans="1:2">
      <x:c r="A24555" s="0" t="s">
        <x:v>21018</x:v>
      </x:c>
      <x:c r="B24555" s="0">
        <x:v>73789259</x:v>
      </x:c>
    </x:row>
    <x:row r="24556" spans="1:2">
      <x:c r="A24556" s="0" t="s">
        <x:v>9424</x:v>
      </x:c>
      <x:c r="B24556" s="0">
        <x:v>73789258</x:v>
      </x:c>
    </x:row>
    <x:row r="24557" spans="1:2">
      <x:c r="A24557" s="0" t="s">
        <x:v>1572</x:v>
      </x:c>
      <x:c r="B24557" s="0">
        <x:v>73789257</x:v>
      </x:c>
    </x:row>
    <x:row r="24558" spans="1:2">
      <x:c r="A24558" s="0" t="s">
        <x:v>4892</x:v>
      </x:c>
      <x:c r="B24558" s="0">
        <x:v>73742559</x:v>
      </x:c>
    </x:row>
    <x:row r="24559" spans="1:2">
      <x:c r="A24559" s="0" t="s">
        <x:v>21019</x:v>
      </x:c>
      <x:c r="B24559" s="0">
        <x:v>73742558</x:v>
      </x:c>
    </x:row>
    <x:row r="24560" spans="1:2">
      <x:c r="A24560" s="0" t="s">
        <x:v>1767</x:v>
      </x:c>
      <x:c r="B24560" s="0">
        <x:v>73742557</x:v>
      </x:c>
    </x:row>
    <x:row r="24561" spans="1:2">
      <x:c r="A24561" s="0" t="s">
        <x:v>1572</x:v>
      </x:c>
      <x:c r="B24561" s="0">
        <x:v>73742556</x:v>
      </x:c>
    </x:row>
    <x:row r="24562" spans="1:2">
      <x:c r="A24562" s="0" t="s">
        <x:v>21020</x:v>
      </x:c>
      <x:c r="B24562" s="0">
        <x:v>73742507</x:v>
      </x:c>
    </x:row>
    <x:row r="24563" spans="1:2">
      <x:c r="A24563" s="0" t="s">
        <x:v>21021</x:v>
      </x:c>
      <x:c r="B24563" s="0">
        <x:v>73742506</x:v>
      </x:c>
    </x:row>
    <x:row r="24564" spans="1:2">
      <x:c r="A24564" s="0" t="s">
        <x:v>6935</x:v>
      </x:c>
      <x:c r="B24564" s="0">
        <x:v>73742505</x:v>
      </x:c>
    </x:row>
    <x:row r="24565" spans="1:2">
      <x:c r="A24565" s="0" t="s">
        <x:v>20788</x:v>
      </x:c>
      <x:c r="B24565" s="0">
        <x:v>73742504</x:v>
      </x:c>
    </x:row>
    <x:row r="24566" spans="1:2">
      <x:c r="A24566" s="0" t="s">
        <x:v>11970</x:v>
      </x:c>
      <x:c r="B24566" s="0">
        <x:v>73742502</x:v>
      </x:c>
    </x:row>
    <x:row r="24567" spans="1:2">
      <x:c r="A24567" s="0" t="s">
        <x:v>21022</x:v>
      </x:c>
      <x:c r="B24567" s="0">
        <x:v>73742501</x:v>
      </x:c>
    </x:row>
    <x:row r="24568" spans="1:2">
      <x:c r="A24568" s="0" t="s">
        <x:v>21023</x:v>
      </x:c>
      <x:c r="B24568" s="0">
        <x:v>73742500</x:v>
      </x:c>
    </x:row>
    <x:row r="24569" spans="1:2">
      <x:c r="A24569" s="0" t="s">
        <x:v>19828</x:v>
      </x:c>
      <x:c r="B24569" s="0">
        <x:v>73742499</x:v>
      </x:c>
    </x:row>
    <x:row r="24570" spans="1:2">
      <x:c r="A24570" s="0" t="s">
        <x:v>15538</x:v>
      </x:c>
      <x:c r="B24570" s="0">
        <x:v>73742498</x:v>
      </x:c>
    </x:row>
    <x:row r="24571" spans="1:2">
      <x:c r="A24571" s="0" t="s">
        <x:v>1572</x:v>
      </x:c>
      <x:c r="B24571" s="0">
        <x:v>73742497</x:v>
      </x:c>
    </x:row>
    <x:row r="24572" spans="1:2">
      <x:c r="A24572" s="0" t="s">
        <x:v>21024</x:v>
      </x:c>
      <x:c r="B24572" s="0">
        <x:v>73741770</x:v>
      </x:c>
    </x:row>
    <x:row r="24573" spans="1:2">
      <x:c r="A24573" s="0" t="s">
        <x:v>21025</x:v>
      </x:c>
      <x:c r="B24573" s="0">
        <x:v>73741769</x:v>
      </x:c>
    </x:row>
    <x:row r="24574" spans="1:2">
      <x:c r="A24574" s="0" t="s">
        <x:v>21026</x:v>
      </x:c>
      <x:c r="B24574" s="0">
        <x:v>73741768</x:v>
      </x:c>
    </x:row>
    <x:row r="24575" spans="1:2">
      <x:c r="A24575" s="0" t="s">
        <x:v>21027</x:v>
      </x:c>
      <x:c r="B24575" s="0">
        <x:v>73741767</x:v>
      </x:c>
    </x:row>
    <x:row r="24576" spans="1:2">
      <x:c r="A24576" s="0" t="s">
        <x:v>15871</x:v>
      </x:c>
      <x:c r="B24576" s="0">
        <x:v>73741766</x:v>
      </x:c>
    </x:row>
    <x:row r="24577" spans="1:2">
      <x:c r="A24577" s="0" t="s">
        <x:v>21028</x:v>
      </x:c>
      <x:c r="B24577" s="0">
        <x:v>73741765</x:v>
      </x:c>
    </x:row>
    <x:row r="24578" spans="1:2">
      <x:c r="A24578" s="0" t="s">
        <x:v>15472</x:v>
      </x:c>
      <x:c r="B24578" s="0">
        <x:v>73741764</x:v>
      </x:c>
    </x:row>
    <x:row r="24579" spans="1:2">
      <x:c r="A24579" s="0" t="s">
        <x:v>1572</x:v>
      </x:c>
      <x:c r="B24579" s="0">
        <x:v>73741763</x:v>
      </x:c>
    </x:row>
    <x:row r="24580" spans="1:2">
      <x:c r="A24580" s="0" t="s">
        <x:v>20908</x:v>
      </x:c>
      <x:c r="B24580" s="0">
        <x:v>73740913</x:v>
      </x:c>
    </x:row>
    <x:row r="24581" spans="1:2">
      <x:c r="A24581" s="0" t="s">
        <x:v>4963</x:v>
      </x:c>
      <x:c r="B24581" s="0">
        <x:v>73740912</x:v>
      </x:c>
    </x:row>
    <x:row r="24582" spans="1:2">
      <x:c r="A24582" s="0" t="s">
        <x:v>21029</x:v>
      </x:c>
      <x:c r="B24582" s="0">
        <x:v>73740911</x:v>
      </x:c>
    </x:row>
    <x:row r="24583" spans="1:2">
      <x:c r="A24583" s="0" t="s">
        <x:v>10069</x:v>
      </x:c>
      <x:c r="B24583" s="0">
        <x:v>73740910</x:v>
      </x:c>
    </x:row>
    <x:row r="24584" spans="1:2">
      <x:c r="A24584" s="0" t="s">
        <x:v>21030</x:v>
      </x:c>
      <x:c r="B24584" s="0">
        <x:v>73740909</x:v>
      </x:c>
    </x:row>
    <x:row r="24585" spans="1:2">
      <x:c r="A24585" s="0" t="s">
        <x:v>5019</x:v>
      </x:c>
      <x:c r="B24585" s="0">
        <x:v>73740908</x:v>
      </x:c>
    </x:row>
    <x:row r="24586" spans="1:2">
      <x:c r="A24586" s="0" t="s">
        <x:v>21031</x:v>
      </x:c>
      <x:c r="B24586" s="0">
        <x:v>73740907</x:v>
      </x:c>
    </x:row>
    <x:row r="24587" spans="1:2">
      <x:c r="A24587" s="0" t="s">
        <x:v>8152</x:v>
      </x:c>
      <x:c r="B24587" s="0">
        <x:v>73740906</x:v>
      </x:c>
    </x:row>
    <x:row r="24588" spans="1:2">
      <x:c r="A24588" s="0" t="s">
        <x:v>21032</x:v>
      </x:c>
      <x:c r="B24588" s="0">
        <x:v>73740905</x:v>
      </x:c>
    </x:row>
    <x:row r="24589" spans="1:2">
      <x:c r="A24589" s="0" t="s">
        <x:v>1572</x:v>
      </x:c>
      <x:c r="B24589" s="0">
        <x:v>73740904</x:v>
      </x:c>
    </x:row>
    <x:row r="24590" spans="1:2">
      <x:c r="A24590" s="0" t="s">
        <x:v>21033</x:v>
      </x:c>
      <x:c r="B24590" s="0">
        <x:v>73740899</x:v>
      </x:c>
    </x:row>
    <x:row r="24591" spans="1:2">
      <x:c r="A24591" s="0" t="s">
        <x:v>21034</x:v>
      </x:c>
      <x:c r="B24591" s="0">
        <x:v>73740898</x:v>
      </x:c>
    </x:row>
    <x:row r="24592" spans="1:2">
      <x:c r="A24592" s="0" t="s">
        <x:v>21035</x:v>
      </x:c>
      <x:c r="B24592" s="0">
        <x:v>73740897</x:v>
      </x:c>
    </x:row>
    <x:row r="24593" spans="1:2">
      <x:c r="A24593" s="0" t="s">
        <x:v>8399</x:v>
      </x:c>
      <x:c r="B24593" s="0">
        <x:v>73740896</x:v>
      </x:c>
    </x:row>
    <x:row r="24594" spans="1:2">
      <x:c r="A24594" s="0" t="s">
        <x:v>21036</x:v>
      </x:c>
      <x:c r="B24594" s="0">
        <x:v>73740895</x:v>
      </x:c>
    </x:row>
    <x:row r="24595" spans="1:2">
      <x:c r="A24595" s="0" t="s">
        <x:v>7070</x:v>
      </x:c>
      <x:c r="B24595" s="0">
        <x:v>73740894</x:v>
      </x:c>
    </x:row>
    <x:row r="24596" spans="1:2">
      <x:c r="A24596" s="0" t="s">
        <x:v>4779</x:v>
      </x:c>
      <x:c r="B24596" s="0">
        <x:v>73740893</x:v>
      </x:c>
    </x:row>
    <x:row r="24597" spans="1:2">
      <x:c r="A24597" s="0" t="s">
        <x:v>2941</x:v>
      </x:c>
      <x:c r="B24597" s="0">
        <x:v>73740892</x:v>
      </x:c>
    </x:row>
    <x:row r="24598" spans="1:2">
      <x:c r="A24598" s="0" t="s">
        <x:v>21037</x:v>
      </x:c>
      <x:c r="B24598" s="0">
        <x:v>73740891</x:v>
      </x:c>
    </x:row>
    <x:row r="24599" spans="1:2">
      <x:c r="A24599" s="0" t="s">
        <x:v>21038</x:v>
      </x:c>
      <x:c r="B24599" s="0">
        <x:v>73740890</x:v>
      </x:c>
    </x:row>
    <x:row r="24600" spans="1:2">
      <x:c r="A24600" s="0" t="s">
        <x:v>1698</x:v>
      </x:c>
      <x:c r="B24600" s="0">
        <x:v>73740889</x:v>
      </x:c>
    </x:row>
    <x:row r="24601" spans="1:2">
      <x:c r="A24601" s="0" t="s">
        <x:v>7527</x:v>
      </x:c>
      <x:c r="B24601" s="0">
        <x:v>73740888</x:v>
      </x:c>
    </x:row>
    <x:row r="24602" spans="1:2">
      <x:c r="A24602" s="0" t="s">
        <x:v>12110</x:v>
      </x:c>
      <x:c r="B24602" s="0">
        <x:v>73740887</x:v>
      </x:c>
    </x:row>
    <x:row r="24603" spans="1:2">
      <x:c r="A24603" s="0" t="s">
        <x:v>2284</x:v>
      </x:c>
      <x:c r="B24603" s="0">
        <x:v>73740886</x:v>
      </x:c>
    </x:row>
    <x:row r="24604" spans="1:2">
      <x:c r="A24604" s="0" t="s">
        <x:v>21039</x:v>
      </x:c>
      <x:c r="B24604" s="0">
        <x:v>73740885</x:v>
      </x:c>
    </x:row>
    <x:row r="24605" spans="1:2">
      <x:c r="A24605" s="0" t="s">
        <x:v>21040</x:v>
      </x:c>
      <x:c r="B24605" s="0">
        <x:v>73740884</x:v>
      </x:c>
    </x:row>
    <x:row r="24606" spans="1:2">
      <x:c r="A24606" s="0" t="s">
        <x:v>3448</x:v>
      </x:c>
      <x:c r="B24606" s="0">
        <x:v>73740883</x:v>
      </x:c>
    </x:row>
    <x:row r="24607" spans="1:2">
      <x:c r="A24607" s="0" t="s">
        <x:v>21041</x:v>
      </x:c>
      <x:c r="B24607" s="0">
        <x:v>73740882</x:v>
      </x:c>
    </x:row>
    <x:row r="24608" spans="1:2">
      <x:c r="A24608" s="0" t="s">
        <x:v>7935</x:v>
      </x:c>
      <x:c r="B24608" s="0">
        <x:v>73740881</x:v>
      </x:c>
    </x:row>
    <x:row r="24609" spans="1:2">
      <x:c r="A24609" s="0" t="s">
        <x:v>21042</x:v>
      </x:c>
      <x:c r="B24609" s="0">
        <x:v>73740880</x:v>
      </x:c>
    </x:row>
    <x:row r="24610" spans="1:2">
      <x:c r="A24610" s="0" t="s">
        <x:v>2286</x:v>
      </x:c>
      <x:c r="B24610" s="0">
        <x:v>73740878</x:v>
      </x:c>
    </x:row>
    <x:row r="24611" spans="1:2">
      <x:c r="A24611" s="0" t="s">
        <x:v>21043</x:v>
      </x:c>
      <x:c r="B24611" s="0">
        <x:v>73740877</x:v>
      </x:c>
    </x:row>
    <x:row r="24612" spans="1:2">
      <x:c r="A24612" s="0" t="s">
        <x:v>9501</x:v>
      </x:c>
      <x:c r="B24612" s="0">
        <x:v>73740875</x:v>
      </x:c>
    </x:row>
    <x:row r="24613" spans="1:2">
      <x:c r="A24613" s="0" t="s">
        <x:v>3427</x:v>
      </x:c>
      <x:c r="B24613" s="0">
        <x:v>73740874</x:v>
      </x:c>
    </x:row>
    <x:row r="24614" spans="1:2">
      <x:c r="A24614" s="0" t="s">
        <x:v>2950</x:v>
      </x:c>
      <x:c r="B24614" s="0">
        <x:v>73740873</x:v>
      </x:c>
    </x:row>
    <x:row r="24615" spans="1:2">
      <x:c r="A24615" s="0" t="s">
        <x:v>1572</x:v>
      </x:c>
      <x:c r="B24615" s="0">
        <x:v>73740872</x:v>
      </x:c>
    </x:row>
    <x:row r="24616" spans="1:2">
      <x:c r="A24616" s="0" t="s">
        <x:v>21044</x:v>
      </x:c>
      <x:c r="B24616" s="0">
        <x:v>73740863</x:v>
      </x:c>
    </x:row>
    <x:row r="24617" spans="1:2">
      <x:c r="A24617" s="0" t="s">
        <x:v>1572</x:v>
      </x:c>
      <x:c r="B24617" s="0">
        <x:v>73740862</x:v>
      </x:c>
    </x:row>
    <x:row r="24618" spans="1:2">
      <x:c r="A24618" s="0" t="s">
        <x:v>21045</x:v>
      </x:c>
      <x:c r="B24618" s="0">
        <x:v>73740535</x:v>
      </x:c>
    </x:row>
    <x:row r="24619" spans="1:2">
      <x:c r="A24619" s="0" t="s">
        <x:v>21046</x:v>
      </x:c>
      <x:c r="B24619" s="0">
        <x:v>73740534</x:v>
      </x:c>
    </x:row>
    <x:row r="24620" spans="1:2">
      <x:c r="A24620" s="0" t="s">
        <x:v>21047</x:v>
      </x:c>
      <x:c r="B24620" s="0">
        <x:v>73740533</x:v>
      </x:c>
    </x:row>
    <x:row r="24621" spans="1:2">
      <x:c r="A24621" s="0" t="s">
        <x:v>21048</x:v>
      </x:c>
      <x:c r="B24621" s="0">
        <x:v>73740532</x:v>
      </x:c>
    </x:row>
    <x:row r="24622" spans="1:2">
      <x:c r="A24622" s="0" t="s">
        <x:v>1572</x:v>
      </x:c>
      <x:c r="B24622" s="0">
        <x:v>73740531</x:v>
      </x:c>
    </x:row>
    <x:row r="24623" spans="1:2">
      <x:c r="A24623" s="0" t="s">
        <x:v>21049</x:v>
      </x:c>
      <x:c r="B24623" s="0">
        <x:v>73740368</x:v>
      </x:c>
    </x:row>
    <x:row r="24624" spans="1:2">
      <x:c r="A24624" s="0" t="s">
        <x:v>21050</x:v>
      </x:c>
      <x:c r="B24624" s="0">
        <x:v>73740367</x:v>
      </x:c>
    </x:row>
    <x:row r="24625" spans="1:2">
      <x:c r="A24625" s="0" t="s">
        <x:v>21051</x:v>
      </x:c>
      <x:c r="B24625" s="0">
        <x:v>73740366</x:v>
      </x:c>
    </x:row>
    <x:row r="24626" spans="1:2">
      <x:c r="A24626" s="0" t="s">
        <x:v>21052</x:v>
      </x:c>
      <x:c r="B24626" s="0">
        <x:v>73740365</x:v>
      </x:c>
    </x:row>
    <x:row r="24627" spans="1:2">
      <x:c r="A24627" s="0" t="s">
        <x:v>21053</x:v>
      </x:c>
      <x:c r="B24627" s="0">
        <x:v>73740364</x:v>
      </x:c>
    </x:row>
    <x:row r="24628" spans="1:2">
      <x:c r="A24628" s="0" t="s">
        <x:v>21054</x:v>
      </x:c>
      <x:c r="B24628" s="0">
        <x:v>73740363</x:v>
      </x:c>
    </x:row>
    <x:row r="24629" spans="1:2">
      <x:c r="A24629" s="0" t="s">
        <x:v>21055</x:v>
      </x:c>
      <x:c r="B24629" s="0">
        <x:v>73740362</x:v>
      </x:c>
    </x:row>
    <x:row r="24630" spans="1:2">
      <x:c r="A24630" s="0" t="s">
        <x:v>21056</x:v>
      </x:c>
      <x:c r="B24630" s="0">
        <x:v>73740361</x:v>
      </x:c>
    </x:row>
    <x:row r="24631" spans="1:2">
      <x:c r="A24631" s="0" t="s">
        <x:v>1778</x:v>
      </x:c>
      <x:c r="B24631" s="0">
        <x:v>73740360</x:v>
      </x:c>
    </x:row>
    <x:row r="24632" spans="1:2">
      <x:c r="A24632" s="0" t="s">
        <x:v>21057</x:v>
      </x:c>
      <x:c r="B24632" s="0">
        <x:v>73740359</x:v>
      </x:c>
    </x:row>
    <x:row r="24633" spans="1:2">
      <x:c r="A24633" s="0" t="s">
        <x:v>21058</x:v>
      </x:c>
      <x:c r="B24633" s="0">
        <x:v>73740358</x:v>
      </x:c>
    </x:row>
    <x:row r="24634" spans="1:2">
      <x:c r="A24634" s="0" t="s">
        <x:v>1572</x:v>
      </x:c>
      <x:c r="B24634" s="0">
        <x:v>73740357</x:v>
      </x:c>
    </x:row>
    <x:row r="24635" spans="1:2">
      <x:c r="A24635" s="0" t="s">
        <x:v>21059</x:v>
      </x:c>
      <x:c r="B24635" s="0">
        <x:v>73740222</x:v>
      </x:c>
    </x:row>
    <x:row r="24636" spans="1:2">
      <x:c r="A24636" s="0" t="s">
        <x:v>21060</x:v>
      </x:c>
      <x:c r="B24636" s="0">
        <x:v>73740196</x:v>
      </x:c>
    </x:row>
    <x:row r="24637" spans="1:2">
      <x:c r="A24637" s="0" t="s">
        <x:v>15440</x:v>
      </x:c>
      <x:c r="B24637" s="0">
        <x:v>73737696</x:v>
      </x:c>
    </x:row>
    <x:row r="24638" spans="1:2">
      <x:c r="A24638" s="0" t="s">
        <x:v>16698</x:v>
      </x:c>
      <x:c r="B24638" s="0">
        <x:v>73737695</x:v>
      </x:c>
    </x:row>
    <x:row r="24639" spans="1:2">
      <x:c r="A24639" s="0" t="s">
        <x:v>3016</x:v>
      </x:c>
      <x:c r="B24639" s="0">
        <x:v>73737694</x:v>
      </x:c>
    </x:row>
    <x:row r="24640" spans="1:2">
      <x:c r="A24640" s="0" t="s">
        <x:v>12857</x:v>
      </x:c>
      <x:c r="B24640" s="0">
        <x:v>73737693</x:v>
      </x:c>
    </x:row>
    <x:row r="24641" spans="1:2">
      <x:c r="A24641" s="0" t="s">
        <x:v>21061</x:v>
      </x:c>
      <x:c r="B24641" s="0">
        <x:v>73737692</x:v>
      </x:c>
    </x:row>
    <x:row r="24642" spans="1:2">
      <x:c r="A24642" s="0" t="s">
        <x:v>21062</x:v>
      </x:c>
      <x:c r="B24642" s="0">
        <x:v>73737691</x:v>
      </x:c>
    </x:row>
    <x:row r="24643" spans="1:2">
      <x:c r="A24643" s="0" t="s">
        <x:v>21063</x:v>
      </x:c>
      <x:c r="B24643" s="0">
        <x:v>73737690</x:v>
      </x:c>
    </x:row>
    <x:row r="24644" spans="1:2">
      <x:c r="A24644" s="0" t="s">
        <x:v>21064</x:v>
      </x:c>
      <x:c r="B24644" s="0">
        <x:v>73737689</x:v>
      </x:c>
    </x:row>
    <x:row r="24645" spans="1:2">
      <x:c r="A24645" s="0" t="s">
        <x:v>21065</x:v>
      </x:c>
      <x:c r="B24645" s="0">
        <x:v>73737688</x:v>
      </x:c>
    </x:row>
    <x:row r="24646" spans="1:2">
      <x:c r="A24646" s="0" t="s">
        <x:v>21066</x:v>
      </x:c>
      <x:c r="B24646" s="0">
        <x:v>73737687</x:v>
      </x:c>
    </x:row>
    <x:row r="24647" spans="1:2">
      <x:c r="A24647" s="0" t="s">
        <x:v>21067</x:v>
      </x:c>
      <x:c r="B24647" s="0">
        <x:v>73737686</x:v>
      </x:c>
    </x:row>
    <x:row r="24648" spans="1:2">
      <x:c r="A24648" s="0" t="s">
        <x:v>21068</x:v>
      </x:c>
      <x:c r="B24648" s="0">
        <x:v>73737685</x:v>
      </x:c>
    </x:row>
    <x:row r="24649" spans="1:2">
      <x:c r="A24649" s="0" t="s">
        <x:v>21069</x:v>
      </x:c>
      <x:c r="B24649" s="0">
        <x:v>73737684</x:v>
      </x:c>
    </x:row>
    <x:row r="24650" spans="1:2">
      <x:c r="A24650" s="0" t="s">
        <x:v>1572</x:v>
      </x:c>
      <x:c r="B24650" s="0">
        <x:v>73737683</x:v>
      </x:c>
    </x:row>
    <x:row r="24651" spans="1:2">
      <x:c r="A24651" s="0" t="s">
        <x:v>21070</x:v>
      </x:c>
      <x:c r="B24651" s="0">
        <x:v>73736047</x:v>
      </x:c>
    </x:row>
    <x:row r="24652" spans="1:2">
      <x:c r="A24652" s="0" t="s">
        <x:v>1572</x:v>
      </x:c>
      <x:c r="B24652" s="0">
        <x:v>73736046</x:v>
      </x:c>
    </x:row>
    <x:row r="24653" spans="1:2">
      <x:c r="A24653" s="0" t="s">
        <x:v>21071</x:v>
      </x:c>
      <x:c r="B24653" s="0">
        <x:v>73735275</x:v>
      </x:c>
    </x:row>
    <x:row r="24654" spans="1:2">
      <x:c r="A24654" s="0" t="s">
        <x:v>3542</x:v>
      </x:c>
      <x:c r="B24654" s="0">
        <x:v>73735274</x:v>
      </x:c>
    </x:row>
    <x:row r="24655" spans="1:2">
      <x:c r="A24655" s="0" t="s">
        <x:v>21072</x:v>
      </x:c>
      <x:c r="B24655" s="0">
        <x:v>73735273</x:v>
      </x:c>
    </x:row>
    <x:row r="24656" spans="1:2">
      <x:c r="A24656" s="0" t="s">
        <x:v>21073</x:v>
      </x:c>
      <x:c r="B24656" s="0">
        <x:v>73735272</x:v>
      </x:c>
    </x:row>
    <x:row r="24657" spans="1:2">
      <x:c r="A24657" s="0" t="s">
        <x:v>9515</x:v>
      </x:c>
      <x:c r="B24657" s="0">
        <x:v>73735271</x:v>
      </x:c>
    </x:row>
    <x:row r="24658" spans="1:2">
      <x:c r="A24658" s="0" t="s">
        <x:v>14472</x:v>
      </x:c>
      <x:c r="B24658" s="0">
        <x:v>73735270</x:v>
      </x:c>
    </x:row>
    <x:row r="24659" spans="1:2">
      <x:c r="A24659" s="0" t="s">
        <x:v>9373</x:v>
      </x:c>
      <x:c r="B24659" s="0">
        <x:v>73735269</x:v>
      </x:c>
    </x:row>
    <x:row r="24660" spans="1:2">
      <x:c r="A24660" s="0" t="s">
        <x:v>6093</x:v>
      </x:c>
      <x:c r="B24660" s="0">
        <x:v>73735268</x:v>
      </x:c>
    </x:row>
    <x:row r="24661" spans="1:2">
      <x:c r="A24661" s="0" t="s">
        <x:v>1572</x:v>
      </x:c>
      <x:c r="B24661" s="0">
        <x:v>73735267</x:v>
      </x:c>
    </x:row>
    <x:row r="24662" spans="1:2">
      <x:c r="A24662" s="0" t="s">
        <x:v>21074</x:v>
      </x:c>
      <x:c r="B24662" s="0">
        <x:v>73734687</x:v>
      </x:c>
    </x:row>
    <x:row r="24663" spans="1:2">
      <x:c r="A24663" s="0" t="s">
        <x:v>21075</x:v>
      </x:c>
      <x:c r="B24663" s="0">
        <x:v>73734686</x:v>
      </x:c>
    </x:row>
    <x:row r="24664" spans="1:2">
      <x:c r="A24664" s="0" t="s">
        <x:v>21076</x:v>
      </x:c>
      <x:c r="B24664" s="0">
        <x:v>73734685</x:v>
      </x:c>
    </x:row>
    <x:row r="24665" spans="1:2">
      <x:c r="A24665" s="0" t="s">
        <x:v>1572</x:v>
      </x:c>
      <x:c r="B24665" s="0">
        <x:v>73734684</x:v>
      </x:c>
    </x:row>
    <x:row r="24666" spans="1:2">
      <x:c r="A24666" s="0" t="s">
        <x:v>7660</x:v>
      </x:c>
      <x:c r="B24666" s="0">
        <x:v>73734305</x:v>
      </x:c>
    </x:row>
    <x:row r="24667" spans="1:2">
      <x:c r="A24667" s="0" t="s">
        <x:v>21077</x:v>
      </x:c>
      <x:c r="B24667" s="0">
        <x:v>73734304</x:v>
      </x:c>
    </x:row>
    <x:row r="24668" spans="1:2">
      <x:c r="A24668" s="0" t="s">
        <x:v>2806</x:v>
      </x:c>
      <x:c r="B24668" s="0">
        <x:v>73734303</x:v>
      </x:c>
    </x:row>
    <x:row r="24669" spans="1:2">
      <x:c r="A24669" s="0" t="s">
        <x:v>10130</x:v>
      </x:c>
      <x:c r="B24669" s="0">
        <x:v>73734302</x:v>
      </x:c>
    </x:row>
    <x:row r="24670" spans="1:2">
      <x:c r="A24670" s="0" t="s">
        <x:v>21078</x:v>
      </x:c>
      <x:c r="B24670" s="0">
        <x:v>73734301</x:v>
      </x:c>
    </x:row>
    <x:row r="24671" spans="1:2">
      <x:c r="A24671" s="0" t="s">
        <x:v>14491</x:v>
      </x:c>
      <x:c r="B24671" s="0">
        <x:v>73734300</x:v>
      </x:c>
    </x:row>
    <x:row r="24672" spans="1:2">
      <x:c r="A24672" s="0" t="s">
        <x:v>2004</x:v>
      </x:c>
      <x:c r="B24672" s="0">
        <x:v>73734299</x:v>
      </x:c>
    </x:row>
    <x:row r="24673" spans="1:2">
      <x:c r="A24673" s="0" t="s">
        <x:v>2085</x:v>
      </x:c>
      <x:c r="B24673" s="0">
        <x:v>73734298</x:v>
      </x:c>
    </x:row>
    <x:row r="24674" spans="1:2">
      <x:c r="A24674" s="0" t="s">
        <x:v>21079</x:v>
      </x:c>
      <x:c r="B24674" s="0">
        <x:v>73734297</x:v>
      </x:c>
    </x:row>
    <x:row r="24675" spans="1:2">
      <x:c r="A24675" s="0" t="s">
        <x:v>15972</x:v>
      </x:c>
      <x:c r="B24675" s="0">
        <x:v>73734293</x:v>
      </x:c>
    </x:row>
    <x:row r="24676" spans="1:2">
      <x:c r="A24676" s="0" t="s">
        <x:v>21080</x:v>
      </x:c>
      <x:c r="B24676" s="0">
        <x:v>73734292</x:v>
      </x:c>
    </x:row>
    <x:row r="24677" spans="1:2">
      <x:c r="A24677" s="0" t="s">
        <x:v>2790</x:v>
      </x:c>
      <x:c r="B24677" s="0">
        <x:v>73734290</x:v>
      </x:c>
    </x:row>
    <x:row r="24678" spans="1:2">
      <x:c r="A24678" s="0" t="s">
        <x:v>21081</x:v>
      </x:c>
      <x:c r="B24678" s="0">
        <x:v>73734288</x:v>
      </x:c>
    </x:row>
    <x:row r="24679" spans="1:2">
      <x:c r="A24679" s="0" t="s">
        <x:v>9319</x:v>
      </x:c>
      <x:c r="B24679" s="0">
        <x:v>73734287</x:v>
      </x:c>
    </x:row>
    <x:row r="24680" spans="1:2">
      <x:c r="A24680" s="0" t="s">
        <x:v>2798</x:v>
      </x:c>
      <x:c r="B24680" s="0">
        <x:v>73734286</x:v>
      </x:c>
    </x:row>
    <x:row r="24681" spans="1:2">
      <x:c r="A24681" s="0" t="s">
        <x:v>21082</x:v>
      </x:c>
      <x:c r="B24681" s="0">
        <x:v>73734283</x:v>
      </x:c>
    </x:row>
    <x:row r="24682" spans="1:2">
      <x:c r="A24682" s="0" t="s">
        <x:v>16912</x:v>
      </x:c>
      <x:c r="B24682" s="0">
        <x:v>73734281</x:v>
      </x:c>
    </x:row>
    <x:row r="24683" spans="1:2">
      <x:c r="A24683" s="0" t="s">
        <x:v>21083</x:v>
      </x:c>
      <x:c r="B24683" s="0">
        <x:v>73734279</x:v>
      </x:c>
    </x:row>
    <x:row r="24684" spans="1:2">
      <x:c r="A24684" s="0" t="s">
        <x:v>21084</x:v>
      </x:c>
      <x:c r="B24684" s="0">
        <x:v>73734278</x:v>
      </x:c>
    </x:row>
    <x:row r="24685" spans="1:2">
      <x:c r="A24685" s="0" t="s">
        <x:v>2086</x:v>
      </x:c>
      <x:c r="B24685" s="0">
        <x:v>73734276</x:v>
      </x:c>
    </x:row>
    <x:row r="24686" spans="1:2">
      <x:c r="A24686" s="0" t="s">
        <x:v>5355</x:v>
      </x:c>
      <x:c r="B24686" s="0">
        <x:v>73734274</x:v>
      </x:c>
    </x:row>
    <x:row r="24687" spans="1:2">
      <x:c r="A24687" s="0" t="s">
        <x:v>21085</x:v>
      </x:c>
      <x:c r="B24687" s="0">
        <x:v>73734273</x:v>
      </x:c>
    </x:row>
    <x:row r="24688" spans="1:2">
      <x:c r="A24688" s="0" t="s">
        <x:v>11336</x:v>
      </x:c>
      <x:c r="B24688" s="0">
        <x:v>73734271</x:v>
      </x:c>
    </x:row>
    <x:row r="24689" spans="1:2">
      <x:c r="A24689" s="0" t="s">
        <x:v>4357</x:v>
      </x:c>
      <x:c r="B24689" s="0">
        <x:v>73734270</x:v>
      </x:c>
    </x:row>
    <x:row r="24690" spans="1:2">
      <x:c r="A24690" s="0" t="s">
        <x:v>1572</x:v>
      </x:c>
      <x:c r="B24690" s="0">
        <x:v>73734269</x:v>
      </x:c>
    </x:row>
    <x:row r="24691" spans="1:2">
      <x:c r="A24691" s="0" t="s">
        <x:v>6786</x:v>
      </x:c>
      <x:c r="B24691" s="0">
        <x:v>73733076</x:v>
      </x:c>
    </x:row>
    <x:row r="24692" spans="1:2">
      <x:c r="A24692" s="0" t="s">
        <x:v>9489</x:v>
      </x:c>
      <x:c r="B24692" s="0">
        <x:v>73733075</x:v>
      </x:c>
    </x:row>
    <x:row r="24693" spans="1:2">
      <x:c r="A24693" s="0" t="s">
        <x:v>21086</x:v>
      </x:c>
      <x:c r="B24693" s="0">
        <x:v>73733074</x:v>
      </x:c>
    </x:row>
    <x:row r="24694" spans="1:2">
      <x:c r="A24694" s="0" t="s">
        <x:v>21087</x:v>
      </x:c>
      <x:c r="B24694" s="0">
        <x:v>73733073</x:v>
      </x:c>
    </x:row>
    <x:row r="24695" spans="1:2">
      <x:c r="A24695" s="0" t="s">
        <x:v>21088</x:v>
      </x:c>
      <x:c r="B24695" s="0">
        <x:v>73733072</x:v>
      </x:c>
    </x:row>
    <x:row r="24696" spans="1:2">
      <x:c r="A24696" s="0" t="s">
        <x:v>21089</x:v>
      </x:c>
      <x:c r="B24696" s="0">
        <x:v>73733070</x:v>
      </x:c>
    </x:row>
    <x:row r="24697" spans="1:2">
      <x:c r="A24697" s="0" t="s">
        <x:v>1572</x:v>
      </x:c>
      <x:c r="B24697" s="0">
        <x:v>73733069</x:v>
      </x:c>
    </x:row>
    <x:row r="24698" spans="1:2">
      <x:c r="A24698" s="0" t="s">
        <x:v>21090</x:v>
      </x:c>
      <x:c r="B24698" s="0">
        <x:v>73732698</x:v>
      </x:c>
    </x:row>
    <x:row r="24699" spans="1:2">
      <x:c r="A24699" s="0" t="s">
        <x:v>21091</x:v>
      </x:c>
      <x:c r="B24699" s="0">
        <x:v>73732697</x:v>
      </x:c>
    </x:row>
    <x:row r="24700" spans="1:2">
      <x:c r="A24700" s="0" t="s">
        <x:v>21092</x:v>
      </x:c>
      <x:c r="B24700" s="0">
        <x:v>73732696</x:v>
      </x:c>
    </x:row>
    <x:row r="24701" spans="1:2">
      <x:c r="A24701" s="0" t="s">
        <x:v>13112</x:v>
      </x:c>
      <x:c r="B24701" s="0">
        <x:v>73732695</x:v>
      </x:c>
    </x:row>
    <x:row r="24702" spans="1:2">
      <x:c r="A24702" s="0" t="s">
        <x:v>21093</x:v>
      </x:c>
      <x:c r="B24702" s="0">
        <x:v>73732693</x:v>
      </x:c>
    </x:row>
    <x:row r="24703" spans="1:2">
      <x:c r="A24703" s="0" t="s">
        <x:v>21094</x:v>
      </x:c>
      <x:c r="B24703" s="0">
        <x:v>73732691</x:v>
      </x:c>
    </x:row>
    <x:row r="24704" spans="1:2">
      <x:c r="A24704" s="0" t="s">
        <x:v>21095</x:v>
      </x:c>
      <x:c r="B24704" s="0">
        <x:v>73732690</x:v>
      </x:c>
    </x:row>
    <x:row r="24705" spans="1:2">
      <x:c r="A24705" s="0" t="s">
        <x:v>15996</x:v>
      </x:c>
      <x:c r="B24705" s="0">
        <x:v>73732689</x:v>
      </x:c>
    </x:row>
    <x:row r="24706" spans="1:2">
      <x:c r="A24706" s="0" t="s">
        <x:v>21096</x:v>
      </x:c>
      <x:c r="B24706" s="0">
        <x:v>73732687</x:v>
      </x:c>
    </x:row>
    <x:row r="24707" spans="1:2">
      <x:c r="A24707" s="0" t="s">
        <x:v>21097</x:v>
      </x:c>
      <x:c r="B24707" s="0">
        <x:v>73732686</x:v>
      </x:c>
    </x:row>
    <x:row r="24708" spans="1:2">
      <x:c r="A24708" s="0" t="s">
        <x:v>21098</x:v>
      </x:c>
      <x:c r="B24708" s="0">
        <x:v>73732685</x:v>
      </x:c>
    </x:row>
    <x:row r="24709" spans="1:2">
      <x:c r="A24709" s="0" t="s">
        <x:v>21099</x:v>
      </x:c>
      <x:c r="B24709" s="0">
        <x:v>73732684</x:v>
      </x:c>
    </x:row>
    <x:row r="24710" spans="1:2">
      <x:c r="A24710" s="0" t="s">
        <x:v>21100</x:v>
      </x:c>
      <x:c r="B24710" s="0">
        <x:v>73732683</x:v>
      </x:c>
    </x:row>
    <x:row r="24711" spans="1:2">
      <x:c r="A24711" s="0" t="s">
        <x:v>21101</x:v>
      </x:c>
      <x:c r="B24711" s="0">
        <x:v>73732682</x:v>
      </x:c>
    </x:row>
    <x:row r="24712" spans="1:2">
      <x:c r="A24712" s="0" t="s">
        <x:v>21102</x:v>
      </x:c>
      <x:c r="B24712" s="0">
        <x:v>73732681</x:v>
      </x:c>
    </x:row>
    <x:row r="24713" spans="1:2">
      <x:c r="A24713" s="0" t="s">
        <x:v>21103</x:v>
      </x:c>
      <x:c r="B24713" s="0">
        <x:v>73732680</x:v>
      </x:c>
    </x:row>
    <x:row r="24714" spans="1:2">
      <x:c r="A24714" s="0" t="s">
        <x:v>1572</x:v>
      </x:c>
      <x:c r="B24714" s="0">
        <x:v>73732679</x:v>
      </x:c>
    </x:row>
    <x:row r="24715" spans="1:2">
      <x:c r="A24715" s="0" t="s">
        <x:v>7389</x:v>
      </x:c>
      <x:c r="B24715" s="0">
        <x:v>73732462</x:v>
      </x:c>
    </x:row>
    <x:row r="24716" spans="1:2">
      <x:c r="A24716" s="0" t="s">
        <x:v>21104</x:v>
      </x:c>
      <x:c r="B24716" s="0">
        <x:v>73732460</x:v>
      </x:c>
    </x:row>
    <x:row r="24717" spans="1:2">
      <x:c r="A24717" s="0" t="s">
        <x:v>21105</x:v>
      </x:c>
      <x:c r="B24717" s="0">
        <x:v>73732459</x:v>
      </x:c>
    </x:row>
    <x:row r="24718" spans="1:2">
      <x:c r="A24718" s="0" t="s">
        <x:v>21106</x:v>
      </x:c>
      <x:c r="B24718" s="0">
        <x:v>73732458</x:v>
      </x:c>
    </x:row>
    <x:row r="24719" spans="1:2">
      <x:c r="A24719" s="0" t="s">
        <x:v>21107</x:v>
      </x:c>
      <x:c r="B24719" s="0">
        <x:v>73732457</x:v>
      </x:c>
    </x:row>
    <x:row r="24720" spans="1:2">
      <x:c r="A24720" s="0" t="s">
        <x:v>21108</x:v>
      </x:c>
      <x:c r="B24720" s="0">
        <x:v>73732456</x:v>
      </x:c>
    </x:row>
    <x:row r="24721" spans="1:2">
      <x:c r="A24721" s="0" t="s">
        <x:v>21109</x:v>
      </x:c>
      <x:c r="B24721" s="0">
        <x:v>73732455</x:v>
      </x:c>
    </x:row>
    <x:row r="24722" spans="1:2">
      <x:c r="A24722" s="0" t="s">
        <x:v>6278</x:v>
      </x:c>
      <x:c r="B24722" s="0">
        <x:v>73732454</x:v>
      </x:c>
    </x:row>
    <x:row r="24723" spans="1:2">
      <x:c r="A24723" s="0" t="s">
        <x:v>16054</x:v>
      </x:c>
      <x:c r="B24723" s="0">
        <x:v>73732453</x:v>
      </x:c>
    </x:row>
    <x:row r="24724" spans="1:2">
      <x:c r="A24724" s="0" t="s">
        <x:v>6259</x:v>
      </x:c>
      <x:c r="B24724" s="0">
        <x:v>73732452</x:v>
      </x:c>
    </x:row>
    <x:row r="24725" spans="1:2">
      <x:c r="A24725" s="0" t="s">
        <x:v>21110</x:v>
      </x:c>
      <x:c r="B24725" s="0">
        <x:v>73732451</x:v>
      </x:c>
    </x:row>
    <x:row r="24726" spans="1:2">
      <x:c r="A24726" s="0" t="s">
        <x:v>14955</x:v>
      </x:c>
      <x:c r="B24726" s="0">
        <x:v>73732450</x:v>
      </x:c>
    </x:row>
    <x:row r="24727" spans="1:2">
      <x:c r="A24727" s="0" t="s">
        <x:v>9630</x:v>
      </x:c>
      <x:c r="B24727" s="0">
        <x:v>73732449</x:v>
      </x:c>
    </x:row>
    <x:row r="24728" spans="1:2">
      <x:c r="A24728" s="0" t="s">
        <x:v>21111</x:v>
      </x:c>
      <x:c r="B24728" s="0">
        <x:v>73732448</x:v>
      </x:c>
    </x:row>
    <x:row r="24729" spans="1:2">
      <x:c r="A24729" s="0" t="s">
        <x:v>21112</x:v>
      </x:c>
      <x:c r="B24729" s="0">
        <x:v>73732447</x:v>
      </x:c>
    </x:row>
    <x:row r="24730" spans="1:2">
      <x:c r="A24730" s="0" t="s">
        <x:v>6263</x:v>
      </x:c>
      <x:c r="B24730" s="0">
        <x:v>73732445</x:v>
      </x:c>
    </x:row>
    <x:row r="24731" spans="1:2">
      <x:c r="A24731" s="0" t="s">
        <x:v>6261</x:v>
      </x:c>
      <x:c r="B24731" s="0">
        <x:v>73732444</x:v>
      </x:c>
    </x:row>
    <x:row r="24732" spans="1:2">
      <x:c r="A24732" s="0" t="s">
        <x:v>8826</x:v>
      </x:c>
      <x:c r="B24732" s="0">
        <x:v>73732443</x:v>
      </x:c>
    </x:row>
    <x:row r="24733" spans="1:2">
      <x:c r="A24733" s="0" t="s">
        <x:v>1572</x:v>
      </x:c>
      <x:c r="B24733" s="0">
        <x:v>73732442</x:v>
      </x:c>
    </x:row>
    <x:row r="24734" spans="1:2">
      <x:c r="A24734" s="0" t="s">
        <x:v>21090</x:v>
      </x:c>
      <x:c r="B24734" s="0">
        <x:v>73732353</x:v>
      </x:c>
    </x:row>
    <x:row r="24735" spans="1:2">
      <x:c r="A24735" s="0" t="s">
        <x:v>21091</x:v>
      </x:c>
      <x:c r="B24735" s="0">
        <x:v>73732352</x:v>
      </x:c>
    </x:row>
    <x:row r="24736" spans="1:2">
      <x:c r="A24736" s="0" t="s">
        <x:v>21092</x:v>
      </x:c>
      <x:c r="B24736" s="0">
        <x:v>73732351</x:v>
      </x:c>
    </x:row>
    <x:row r="24737" spans="1:2">
      <x:c r="A24737" s="0" t="s">
        <x:v>13112</x:v>
      </x:c>
      <x:c r="B24737" s="0">
        <x:v>73732350</x:v>
      </x:c>
    </x:row>
    <x:row r="24738" spans="1:2">
      <x:c r="A24738" s="0" t="s">
        <x:v>21093</x:v>
      </x:c>
      <x:c r="B24738" s="0">
        <x:v>73732349</x:v>
      </x:c>
    </x:row>
    <x:row r="24739" spans="1:2">
      <x:c r="A24739" s="0" t="s">
        <x:v>21094</x:v>
      </x:c>
      <x:c r="B24739" s="0">
        <x:v>73732348</x:v>
      </x:c>
    </x:row>
    <x:row r="24740" spans="1:2">
      <x:c r="A24740" s="0" t="s">
        <x:v>21095</x:v>
      </x:c>
      <x:c r="B24740" s="0">
        <x:v>73732347</x:v>
      </x:c>
    </x:row>
    <x:row r="24741" spans="1:2">
      <x:c r="A24741" s="0" t="s">
        <x:v>15996</x:v>
      </x:c>
      <x:c r="B24741" s="0">
        <x:v>73732346</x:v>
      </x:c>
    </x:row>
    <x:row r="24742" spans="1:2">
      <x:c r="A24742" s="0" t="s">
        <x:v>21096</x:v>
      </x:c>
      <x:c r="B24742" s="0">
        <x:v>73732344</x:v>
      </x:c>
    </x:row>
    <x:row r="24743" spans="1:2">
      <x:c r="A24743" s="0" t="s">
        <x:v>21097</x:v>
      </x:c>
      <x:c r="B24743" s="0">
        <x:v>73732342</x:v>
      </x:c>
    </x:row>
    <x:row r="24744" spans="1:2">
      <x:c r="A24744" s="0" t="s">
        <x:v>21098</x:v>
      </x:c>
      <x:c r="B24744" s="0">
        <x:v>73732340</x:v>
      </x:c>
    </x:row>
    <x:row r="24745" spans="1:2">
      <x:c r="A24745" s="0" t="s">
        <x:v>21099</x:v>
      </x:c>
      <x:c r="B24745" s="0">
        <x:v>73732338</x:v>
      </x:c>
    </x:row>
    <x:row r="24746" spans="1:2">
      <x:c r="A24746" s="0" t="s">
        <x:v>21100</x:v>
      </x:c>
      <x:c r="B24746" s="0">
        <x:v>73732337</x:v>
      </x:c>
    </x:row>
    <x:row r="24747" spans="1:2">
      <x:c r="A24747" s="0" t="s">
        <x:v>21101</x:v>
      </x:c>
      <x:c r="B24747" s="0">
        <x:v>73732336</x:v>
      </x:c>
    </x:row>
    <x:row r="24748" spans="1:2">
      <x:c r="A24748" s="0" t="s">
        <x:v>21102</x:v>
      </x:c>
      <x:c r="B24748" s="0">
        <x:v>73732334</x:v>
      </x:c>
    </x:row>
    <x:row r="24749" spans="1:2">
      <x:c r="A24749" s="0" t="s">
        <x:v>21103</x:v>
      </x:c>
      <x:c r="B24749" s="0">
        <x:v>73732330</x:v>
      </x:c>
    </x:row>
    <x:row r="24750" spans="1:2">
      <x:c r="A24750" s="0" t="s">
        <x:v>1572</x:v>
      </x:c>
      <x:c r="B24750" s="0">
        <x:v>73732329</x:v>
      </x:c>
    </x:row>
    <x:row r="24751" spans="1:2">
      <x:c r="A24751" s="0" t="s">
        <x:v>21113</x:v>
      </x:c>
      <x:c r="B24751" s="0">
        <x:v>73732061</x:v>
      </x:c>
    </x:row>
    <x:row r="24752" spans="1:2">
      <x:c r="A24752" s="0" t="s">
        <x:v>21114</x:v>
      </x:c>
      <x:c r="B24752" s="0">
        <x:v>73732060</x:v>
      </x:c>
    </x:row>
    <x:row r="24753" spans="1:2">
      <x:c r="A24753" s="0" t="s">
        <x:v>21115</x:v>
      </x:c>
      <x:c r="B24753" s="0">
        <x:v>73732059</x:v>
      </x:c>
    </x:row>
    <x:row r="24754" spans="1:2">
      <x:c r="A24754" s="0" t="s">
        <x:v>21116</x:v>
      </x:c>
      <x:c r="B24754" s="0">
        <x:v>73732058</x:v>
      </x:c>
    </x:row>
    <x:row r="24755" spans="1:2">
      <x:c r="A24755" s="0" t="s">
        <x:v>21117</x:v>
      </x:c>
      <x:c r="B24755" s="0">
        <x:v>73732057</x:v>
      </x:c>
    </x:row>
    <x:row r="24756" spans="1:2">
      <x:c r="A24756" s="0" t="s">
        <x:v>21118</x:v>
      </x:c>
      <x:c r="B24756" s="0">
        <x:v>73732056</x:v>
      </x:c>
    </x:row>
    <x:row r="24757" spans="1:2">
      <x:c r="A24757" s="0" t="s">
        <x:v>21119</x:v>
      </x:c>
      <x:c r="B24757" s="0">
        <x:v>73732055</x:v>
      </x:c>
    </x:row>
    <x:row r="24758" spans="1:2">
      <x:c r="A24758" s="0" t="s">
        <x:v>21120</x:v>
      </x:c>
      <x:c r="B24758" s="0">
        <x:v>73732054</x:v>
      </x:c>
    </x:row>
    <x:row r="24759" spans="1:2">
      <x:c r="A24759" s="0" t="s">
        <x:v>21121</x:v>
      </x:c>
      <x:c r="B24759" s="0">
        <x:v>73732053</x:v>
      </x:c>
    </x:row>
    <x:row r="24760" spans="1:2">
      <x:c r="A24760" s="0" t="s">
        <x:v>21122</x:v>
      </x:c>
      <x:c r="B24760" s="0">
        <x:v>73732052</x:v>
      </x:c>
    </x:row>
    <x:row r="24761" spans="1:2">
      <x:c r="A24761" s="0" t="s">
        <x:v>21123</x:v>
      </x:c>
      <x:c r="B24761" s="0">
        <x:v>73732051</x:v>
      </x:c>
    </x:row>
    <x:row r="24762" spans="1:2">
      <x:c r="A24762" s="0" t="s">
        <x:v>21124</x:v>
      </x:c>
      <x:c r="B24762" s="0">
        <x:v>73732050</x:v>
      </x:c>
    </x:row>
    <x:row r="24763" spans="1:2">
      <x:c r="A24763" s="0" t="s">
        <x:v>21125</x:v>
      </x:c>
      <x:c r="B24763" s="0">
        <x:v>73732049</x:v>
      </x:c>
    </x:row>
    <x:row r="24764" spans="1:2">
      <x:c r="A24764" s="0" t="s">
        <x:v>21126</x:v>
      </x:c>
      <x:c r="B24764" s="0">
        <x:v>73732045</x:v>
      </x:c>
    </x:row>
    <x:row r="24765" spans="1:2">
      <x:c r="A24765" s="0" t="s">
        <x:v>21127</x:v>
      </x:c>
      <x:c r="B24765" s="0">
        <x:v>73732043</x:v>
      </x:c>
    </x:row>
    <x:row r="24766" spans="1:2">
      <x:c r="A24766" s="0" t="s">
        <x:v>21128</x:v>
      </x:c>
      <x:c r="B24766" s="0">
        <x:v>73732040</x:v>
      </x:c>
    </x:row>
    <x:row r="24767" spans="1:2">
      <x:c r="A24767" s="0" t="s">
        <x:v>21129</x:v>
      </x:c>
      <x:c r="B24767" s="0">
        <x:v>73732038</x:v>
      </x:c>
    </x:row>
    <x:row r="24768" spans="1:2">
      <x:c r="A24768" s="0" t="s">
        <x:v>21130</x:v>
      </x:c>
      <x:c r="B24768" s="0">
        <x:v>73732036</x:v>
      </x:c>
    </x:row>
    <x:row r="24769" spans="1:2">
      <x:c r="A24769" s="0" t="s">
        <x:v>1572</x:v>
      </x:c>
      <x:c r="B24769" s="0">
        <x:v>73732033</x:v>
      </x:c>
    </x:row>
    <x:row r="24770" spans="1:2">
      <x:c r="A24770" s="0" t="s">
        <x:v>21131</x:v>
      </x:c>
      <x:c r="B24770" s="0">
        <x:v>73732000</x:v>
      </x:c>
    </x:row>
    <x:row r="24771" spans="1:2">
      <x:c r="A24771" s="0" t="s">
        <x:v>21132</x:v>
      </x:c>
      <x:c r="B24771" s="0">
        <x:v>73731999</x:v>
      </x:c>
    </x:row>
    <x:row r="24772" spans="1:2">
      <x:c r="A24772" s="0" t="s">
        <x:v>21133</x:v>
      </x:c>
      <x:c r="B24772" s="0">
        <x:v>73731998</x:v>
      </x:c>
    </x:row>
    <x:row r="24773" spans="1:2">
      <x:c r="A24773" s="0" t="s">
        <x:v>21134</x:v>
      </x:c>
      <x:c r="B24773" s="0">
        <x:v>73731996</x:v>
      </x:c>
    </x:row>
    <x:row r="24774" spans="1:2">
      <x:c r="A24774" s="0" t="s">
        <x:v>21135</x:v>
      </x:c>
      <x:c r="B24774" s="0">
        <x:v>73731995</x:v>
      </x:c>
    </x:row>
    <x:row r="24775" spans="1:2">
      <x:c r="A24775" s="0" t="s">
        <x:v>21136</x:v>
      </x:c>
      <x:c r="B24775" s="0">
        <x:v>73731994</x:v>
      </x:c>
    </x:row>
    <x:row r="24776" spans="1:2">
      <x:c r="A24776" s="0" t="s">
        <x:v>21137</x:v>
      </x:c>
      <x:c r="B24776" s="0">
        <x:v>73731993</x:v>
      </x:c>
    </x:row>
    <x:row r="24777" spans="1:2">
      <x:c r="A24777" s="0" t="s">
        <x:v>21138</x:v>
      </x:c>
      <x:c r="B24777" s="0">
        <x:v>73731992</x:v>
      </x:c>
    </x:row>
    <x:row r="24778" spans="1:2">
      <x:c r="A24778" s="0" t="s">
        <x:v>21139</x:v>
      </x:c>
      <x:c r="B24778" s="0">
        <x:v>73731991</x:v>
      </x:c>
    </x:row>
    <x:row r="24779" spans="1:2">
      <x:c r="A24779" s="0" t="s">
        <x:v>21140</x:v>
      </x:c>
      <x:c r="B24779" s="0">
        <x:v>73731990</x:v>
      </x:c>
    </x:row>
    <x:row r="24780" spans="1:2">
      <x:c r="A24780" s="0" t="s">
        <x:v>21141</x:v>
      </x:c>
      <x:c r="B24780" s="0">
        <x:v>73731989</x:v>
      </x:c>
    </x:row>
    <x:row r="24781" spans="1:2">
      <x:c r="A24781" s="0" t="s">
        <x:v>21142</x:v>
      </x:c>
      <x:c r="B24781" s="0">
        <x:v>73731988</x:v>
      </x:c>
    </x:row>
    <x:row r="24782" spans="1:2">
      <x:c r="A24782" s="0" t="s">
        <x:v>21143</x:v>
      </x:c>
      <x:c r="B24782" s="0">
        <x:v>73731987</x:v>
      </x:c>
    </x:row>
    <x:row r="24783" spans="1:2">
      <x:c r="A24783" s="0" t="s">
        <x:v>21144</x:v>
      </x:c>
      <x:c r="B24783" s="0">
        <x:v>73731985</x:v>
      </x:c>
    </x:row>
    <x:row r="24784" spans="1:2">
      <x:c r="A24784" s="0" t="s">
        <x:v>21145</x:v>
      </x:c>
      <x:c r="B24784" s="0">
        <x:v>73731984</x:v>
      </x:c>
    </x:row>
    <x:row r="24785" spans="1:2">
      <x:c r="A24785" s="0" t="s">
        <x:v>21146</x:v>
      </x:c>
      <x:c r="B24785" s="0">
        <x:v>73731983</x:v>
      </x:c>
    </x:row>
    <x:row r="24786" spans="1:2">
      <x:c r="A24786" s="0" t="s">
        <x:v>1572</x:v>
      </x:c>
      <x:c r="B24786" s="0">
        <x:v>73731982</x:v>
      </x:c>
    </x:row>
    <x:row r="24787" spans="1:2">
      <x:c r="A24787" s="0" t="s">
        <x:v>5129</x:v>
      </x:c>
      <x:c r="B24787" s="0">
        <x:v>73731433</x:v>
      </x:c>
    </x:row>
    <x:row r="24788" spans="1:2">
      <x:c r="A24788" s="0" t="s">
        <x:v>21147</x:v>
      </x:c>
      <x:c r="B24788" s="0">
        <x:v>73731432</x:v>
      </x:c>
    </x:row>
    <x:row r="24789" spans="1:2">
      <x:c r="A24789" s="0" t="s">
        <x:v>21148</x:v>
      </x:c>
      <x:c r="B24789" s="0">
        <x:v>73731431</x:v>
      </x:c>
    </x:row>
    <x:row r="24790" spans="1:2">
      <x:c r="A24790" s="0" t="s">
        <x:v>21149</x:v>
      </x:c>
      <x:c r="B24790" s="0">
        <x:v>73731430</x:v>
      </x:c>
    </x:row>
    <x:row r="24791" spans="1:2">
      <x:c r="A24791" s="0" t="s">
        <x:v>18494</x:v>
      </x:c>
      <x:c r="B24791" s="0">
        <x:v>73731429</x:v>
      </x:c>
    </x:row>
    <x:row r="24792" spans="1:2">
      <x:c r="A24792" s="0" t="s">
        <x:v>13466</x:v>
      </x:c>
      <x:c r="B24792" s="0">
        <x:v>73731428</x:v>
      </x:c>
    </x:row>
    <x:row r="24793" spans="1:2">
      <x:c r="A24793" s="0" t="s">
        <x:v>19354</x:v>
      </x:c>
      <x:c r="B24793" s="0">
        <x:v>73731427</x:v>
      </x:c>
    </x:row>
    <x:row r="24794" spans="1:2">
      <x:c r="A24794" s="0" t="s">
        <x:v>12132</x:v>
      </x:c>
      <x:c r="B24794" s="0">
        <x:v>73731426</x:v>
      </x:c>
    </x:row>
    <x:row r="24795" spans="1:2">
      <x:c r="A24795" s="0" t="s">
        <x:v>21150</x:v>
      </x:c>
      <x:c r="B24795" s="0">
        <x:v>73731424</x:v>
      </x:c>
    </x:row>
    <x:row r="24796" spans="1:2">
      <x:c r="A24796" s="0" t="s">
        <x:v>21151</x:v>
      </x:c>
      <x:c r="B24796" s="0">
        <x:v>73731423</x:v>
      </x:c>
    </x:row>
    <x:row r="24797" spans="1:2">
      <x:c r="A24797" s="0" t="s">
        <x:v>1572</x:v>
      </x:c>
      <x:c r="B24797" s="0">
        <x:v>73731422</x:v>
      </x:c>
    </x:row>
    <x:row r="24798" spans="1:2">
      <x:c r="A24798" s="0" t="s">
        <x:v>14836</x:v>
      </x:c>
      <x:c r="B24798" s="0">
        <x:v>73731418</x:v>
      </x:c>
    </x:row>
    <x:row r="24799" spans="1:2">
      <x:c r="A24799" s="0" t="s">
        <x:v>21152</x:v>
      </x:c>
      <x:c r="B24799" s="0">
        <x:v>73731417</x:v>
      </x:c>
    </x:row>
    <x:row r="24800" spans="1:2">
      <x:c r="A24800" s="0" t="s">
        <x:v>21153</x:v>
      </x:c>
      <x:c r="B24800" s="0">
        <x:v>73731416</x:v>
      </x:c>
    </x:row>
    <x:row r="24801" spans="1:2">
      <x:c r="A24801" s="0" t="s">
        <x:v>21154</x:v>
      </x:c>
      <x:c r="B24801" s="0">
        <x:v>73731415</x:v>
      </x:c>
    </x:row>
    <x:row r="24802" spans="1:2">
      <x:c r="A24802" s="0" t="s">
        <x:v>21155</x:v>
      </x:c>
      <x:c r="B24802" s="0">
        <x:v>73731414</x:v>
      </x:c>
    </x:row>
    <x:row r="24803" spans="1:2">
      <x:c r="A24803" s="0" t="s">
        <x:v>21156</x:v>
      </x:c>
      <x:c r="B24803" s="0">
        <x:v>73731412</x:v>
      </x:c>
    </x:row>
    <x:row r="24804" spans="1:2">
      <x:c r="A24804" s="0" t="s">
        <x:v>21157</x:v>
      </x:c>
      <x:c r="B24804" s="0">
        <x:v>73731410</x:v>
      </x:c>
    </x:row>
    <x:row r="24805" spans="1:2">
      <x:c r="A24805" s="0" t="s">
        <x:v>21158</x:v>
      </x:c>
      <x:c r="B24805" s="0">
        <x:v>73731409</x:v>
      </x:c>
    </x:row>
    <x:row r="24806" spans="1:2">
      <x:c r="A24806" s="0" t="s">
        <x:v>21159</x:v>
      </x:c>
      <x:c r="B24806" s="0">
        <x:v>73731408</x:v>
      </x:c>
    </x:row>
    <x:row r="24807" spans="1:2">
      <x:c r="A24807" s="0" t="s">
        <x:v>21160</x:v>
      </x:c>
      <x:c r="B24807" s="0">
        <x:v>73731407</x:v>
      </x:c>
    </x:row>
    <x:row r="24808" spans="1:2">
      <x:c r="A24808" s="0" t="s">
        <x:v>21161</x:v>
      </x:c>
      <x:c r="B24808" s="0">
        <x:v>73731406</x:v>
      </x:c>
    </x:row>
    <x:row r="24809" spans="1:2">
      <x:c r="A24809" s="0" t="s">
        <x:v>14677</x:v>
      </x:c>
      <x:c r="B24809" s="0">
        <x:v>73731405</x:v>
      </x:c>
    </x:row>
    <x:row r="24810" spans="1:2">
      <x:c r="A24810" s="0" t="s">
        <x:v>21162</x:v>
      </x:c>
      <x:c r="B24810" s="0">
        <x:v>73731404</x:v>
      </x:c>
    </x:row>
    <x:row r="24811" spans="1:2">
      <x:c r="A24811" s="0" t="s">
        <x:v>4564</x:v>
      </x:c>
      <x:c r="B24811" s="0">
        <x:v>73731403</x:v>
      </x:c>
    </x:row>
    <x:row r="24812" spans="1:2">
      <x:c r="A24812" s="0" t="s">
        <x:v>21163</x:v>
      </x:c>
      <x:c r="B24812" s="0">
        <x:v>73731402</x:v>
      </x:c>
    </x:row>
    <x:row r="24813" spans="1:2">
      <x:c r="A24813" s="0" t="s">
        <x:v>21164</x:v>
      </x:c>
      <x:c r="B24813" s="0">
        <x:v>73731401</x:v>
      </x:c>
    </x:row>
    <x:row r="24814" spans="1:2">
      <x:c r="A24814" s="0" t="s">
        <x:v>21165</x:v>
      </x:c>
      <x:c r="B24814" s="0">
        <x:v>73731400</x:v>
      </x:c>
    </x:row>
    <x:row r="24815" spans="1:2">
      <x:c r="A24815" s="0" t="s">
        <x:v>21166</x:v>
      </x:c>
      <x:c r="B24815" s="0">
        <x:v>73731399</x:v>
      </x:c>
    </x:row>
    <x:row r="24816" spans="1:2">
      <x:c r="A24816" s="0" t="s">
        <x:v>21167</x:v>
      </x:c>
      <x:c r="B24816" s="0">
        <x:v>73731398</x:v>
      </x:c>
    </x:row>
    <x:row r="24817" spans="1:2">
      <x:c r="A24817" s="0" t="s">
        <x:v>21168</x:v>
      </x:c>
      <x:c r="B24817" s="0">
        <x:v>73731397</x:v>
      </x:c>
    </x:row>
    <x:row r="24818" spans="1:2">
      <x:c r="A24818" s="0" t="s">
        <x:v>21169</x:v>
      </x:c>
      <x:c r="B24818" s="0">
        <x:v>73731396</x:v>
      </x:c>
    </x:row>
    <x:row r="24819" spans="1:2">
      <x:c r="A24819" s="0" t="s">
        <x:v>21170</x:v>
      </x:c>
      <x:c r="B24819" s="0">
        <x:v>73731395</x:v>
      </x:c>
    </x:row>
    <x:row r="24820" spans="1:2">
      <x:c r="A24820" s="0" t="s">
        <x:v>21171</x:v>
      </x:c>
      <x:c r="B24820" s="0">
        <x:v>73731394</x:v>
      </x:c>
    </x:row>
    <x:row r="24821" spans="1:2">
      <x:c r="A24821" s="0" t="s">
        <x:v>21172</x:v>
      </x:c>
      <x:c r="B24821" s="0">
        <x:v>73731393</x:v>
      </x:c>
    </x:row>
    <x:row r="24822" spans="1:2">
      <x:c r="A24822" s="0" t="s">
        <x:v>10404</x:v>
      </x:c>
      <x:c r="B24822" s="0">
        <x:v>73731392</x:v>
      </x:c>
    </x:row>
    <x:row r="24823" spans="1:2">
      <x:c r="A24823" s="0" t="s">
        <x:v>1572</x:v>
      </x:c>
      <x:c r="B24823" s="0">
        <x:v>73731391</x:v>
      </x:c>
    </x:row>
    <x:row r="24824" spans="1:2">
      <x:c r="A24824" s="0" t="s">
        <x:v>21173</x:v>
      </x:c>
      <x:c r="B24824" s="0">
        <x:v>73729622</x:v>
      </x:c>
    </x:row>
    <x:row r="24825" spans="1:2">
      <x:c r="A24825" s="0" t="s">
        <x:v>21174</x:v>
      </x:c>
      <x:c r="B24825" s="0">
        <x:v>73729621</x:v>
      </x:c>
    </x:row>
    <x:row r="24826" spans="1:2">
      <x:c r="A24826" s="0" t="s">
        <x:v>21175</x:v>
      </x:c>
      <x:c r="B24826" s="0">
        <x:v>73729620</x:v>
      </x:c>
    </x:row>
    <x:row r="24827" spans="1:2">
      <x:c r="A24827" s="0" t="s">
        <x:v>10201</x:v>
      </x:c>
      <x:c r="B24827" s="0">
        <x:v>73729619</x:v>
      </x:c>
    </x:row>
    <x:row r="24828" spans="1:2">
      <x:c r="A24828" s="0" t="s">
        <x:v>1572</x:v>
      </x:c>
      <x:c r="B24828" s="0">
        <x:v>73729617</x:v>
      </x:c>
    </x:row>
    <x:row r="24829" spans="1:2">
      <x:c r="A24829" s="0" t="s">
        <x:v>19012</x:v>
      </x:c>
      <x:c r="B24829" s="0">
        <x:v>73727547</x:v>
      </x:c>
    </x:row>
    <x:row r="24830" spans="1:2">
      <x:c r="A24830" s="0" t="s">
        <x:v>21176</x:v>
      </x:c>
      <x:c r="B24830" s="0">
        <x:v>73727546</x:v>
      </x:c>
    </x:row>
    <x:row r="24831" spans="1:2">
      <x:c r="A24831" s="0" t="s">
        <x:v>21177</x:v>
      </x:c>
      <x:c r="B24831" s="0">
        <x:v>73727545</x:v>
      </x:c>
    </x:row>
    <x:row r="24832" spans="1:2">
      <x:c r="A24832" s="0" t="s">
        <x:v>21178</x:v>
      </x:c>
      <x:c r="B24832" s="0">
        <x:v>73727544</x:v>
      </x:c>
    </x:row>
    <x:row r="24833" spans="1:2">
      <x:c r="A24833" s="0" t="s">
        <x:v>21179</x:v>
      </x:c>
      <x:c r="B24833" s="0">
        <x:v>73727541</x:v>
      </x:c>
    </x:row>
    <x:row r="24834" spans="1:2">
      <x:c r="A24834" s="0" t="s">
        <x:v>18767</x:v>
      </x:c>
      <x:c r="B24834" s="0">
        <x:v>73727540</x:v>
      </x:c>
    </x:row>
    <x:row r="24835" spans="1:2">
      <x:c r="A24835" s="0" t="s">
        <x:v>21180</x:v>
      </x:c>
      <x:c r="B24835" s="0">
        <x:v>73727539</x:v>
      </x:c>
    </x:row>
    <x:row r="24836" spans="1:2">
      <x:c r="A24836" s="0" t="s">
        <x:v>21181</x:v>
      </x:c>
      <x:c r="B24836" s="0">
        <x:v>73727538</x:v>
      </x:c>
    </x:row>
    <x:row r="24837" spans="1:2">
      <x:c r="A24837" s="0" t="s">
        <x:v>1572</x:v>
      </x:c>
      <x:c r="B24837" s="0">
        <x:v>73727537</x:v>
      </x:c>
    </x:row>
    <x:row r="24838" spans="1:2">
      <x:c r="A24838" s="0" t="s">
        <x:v>11359</x:v>
      </x:c>
      <x:c r="B24838" s="0">
        <x:v>73727347</x:v>
      </x:c>
    </x:row>
    <x:row r="24839" spans="1:2">
      <x:c r="A24839" s="0" t="s">
        <x:v>21182</x:v>
      </x:c>
      <x:c r="B24839" s="0">
        <x:v>73727346</x:v>
      </x:c>
    </x:row>
    <x:row r="24840" spans="1:2">
      <x:c r="A24840" s="0" t="s">
        <x:v>21183</x:v>
      </x:c>
      <x:c r="B24840" s="0">
        <x:v>73727345</x:v>
      </x:c>
    </x:row>
    <x:row r="24841" spans="1:2">
      <x:c r="A24841" s="0" t="s">
        <x:v>21184</x:v>
      </x:c>
      <x:c r="B24841" s="0">
        <x:v>73727344</x:v>
      </x:c>
    </x:row>
    <x:row r="24842" spans="1:2">
      <x:c r="A24842" s="0" t="s">
        <x:v>21185</x:v>
      </x:c>
      <x:c r="B24842" s="0">
        <x:v>73727343</x:v>
      </x:c>
    </x:row>
    <x:row r="24843" spans="1:2">
      <x:c r="A24843" s="0" t="s">
        <x:v>21186</x:v>
      </x:c>
      <x:c r="B24843" s="0">
        <x:v>73727342</x:v>
      </x:c>
    </x:row>
    <x:row r="24844" spans="1:2">
      <x:c r="A24844" s="0" t="s">
        <x:v>21187</x:v>
      </x:c>
      <x:c r="B24844" s="0">
        <x:v>73727341</x:v>
      </x:c>
    </x:row>
    <x:row r="24845" spans="1:2">
      <x:c r="A24845" s="0" t="s">
        <x:v>21188</x:v>
      </x:c>
      <x:c r="B24845" s="0">
        <x:v>73727340</x:v>
      </x:c>
    </x:row>
    <x:row r="24846" spans="1:2">
      <x:c r="A24846" s="0" t="s">
        <x:v>21189</x:v>
      </x:c>
      <x:c r="B24846" s="0">
        <x:v>73727339</x:v>
      </x:c>
    </x:row>
    <x:row r="24847" spans="1:2">
      <x:c r="A24847" s="0" t="s">
        <x:v>16573</x:v>
      </x:c>
      <x:c r="B24847" s="0">
        <x:v>73727338</x:v>
      </x:c>
    </x:row>
    <x:row r="24848" spans="1:2">
      <x:c r="A24848" s="0" t="s">
        <x:v>21190</x:v>
      </x:c>
      <x:c r="B24848" s="0">
        <x:v>73727337</x:v>
      </x:c>
    </x:row>
    <x:row r="24849" spans="1:2">
      <x:c r="A24849" s="0" t="s">
        <x:v>21191</x:v>
      </x:c>
      <x:c r="B24849" s="0">
        <x:v>73727336</x:v>
      </x:c>
    </x:row>
    <x:row r="24850" spans="1:2">
      <x:c r="A24850" s="0" t="s">
        <x:v>21192</x:v>
      </x:c>
      <x:c r="B24850" s="0">
        <x:v>73727335</x:v>
      </x:c>
    </x:row>
    <x:row r="24851" spans="1:2">
      <x:c r="A24851" s="0" t="s">
        <x:v>21193</x:v>
      </x:c>
      <x:c r="B24851" s="0">
        <x:v>73727334</x:v>
      </x:c>
    </x:row>
    <x:row r="24852" spans="1:2">
      <x:c r="A24852" s="0" t="s">
        <x:v>21194</x:v>
      </x:c>
      <x:c r="B24852" s="0">
        <x:v>73727333</x:v>
      </x:c>
    </x:row>
    <x:row r="24853" spans="1:2">
      <x:c r="A24853" s="0" t="s">
        <x:v>21195</x:v>
      </x:c>
      <x:c r="B24853" s="0">
        <x:v>73727331</x:v>
      </x:c>
    </x:row>
    <x:row r="24854" spans="1:2">
      <x:c r="A24854" s="0" t="s">
        <x:v>21196</x:v>
      </x:c>
      <x:c r="B24854" s="0">
        <x:v>73727330</x:v>
      </x:c>
    </x:row>
    <x:row r="24855" spans="1:2">
      <x:c r="A24855" s="0" t="s">
        <x:v>21197</x:v>
      </x:c>
      <x:c r="B24855" s="0">
        <x:v>73727329</x:v>
      </x:c>
    </x:row>
    <x:row r="24856" spans="1:2">
      <x:c r="A24856" s="0" t="s">
        <x:v>21198</x:v>
      </x:c>
      <x:c r="B24856" s="0">
        <x:v>73727328</x:v>
      </x:c>
    </x:row>
    <x:row r="24857" spans="1:2">
      <x:c r="A24857" s="0" t="s">
        <x:v>1572</x:v>
      </x:c>
      <x:c r="B24857" s="0">
        <x:v>73727327</x:v>
      </x:c>
    </x:row>
    <x:row r="24858" spans="1:2">
      <x:c r="A24858" s="0" t="s">
        <x:v>21199</x:v>
      </x:c>
      <x:c r="B24858" s="0">
        <x:v>73720975</x:v>
      </x:c>
    </x:row>
    <x:row r="24859" spans="1:2">
      <x:c r="A24859" s="0" t="s">
        <x:v>12993</x:v>
      </x:c>
      <x:c r="B24859" s="0">
        <x:v>73716245</x:v>
      </x:c>
    </x:row>
    <x:row r="24860" spans="1:2">
      <x:c r="A24860" s="0" t="s">
        <x:v>21200</x:v>
      </x:c>
      <x:c r="B24860" s="0">
        <x:v>73716244</x:v>
      </x:c>
    </x:row>
    <x:row r="24861" spans="1:2">
      <x:c r="A24861" s="0" t="s">
        <x:v>21201</x:v>
      </x:c>
      <x:c r="B24861" s="0">
        <x:v>73716243</x:v>
      </x:c>
    </x:row>
    <x:row r="24862" spans="1:2">
      <x:c r="A24862" s="0" t="s">
        <x:v>1572</x:v>
      </x:c>
      <x:c r="B24862" s="0">
        <x:v>73716242</x:v>
      </x:c>
    </x:row>
    <x:row r="24863" spans="1:2">
      <x:c r="A24863" s="0" t="s">
        <x:v>21202</x:v>
      </x:c>
      <x:c r="B24863" s="0">
        <x:v>73716154</x:v>
      </x:c>
    </x:row>
    <x:row r="24864" spans="1:2">
      <x:c r="A24864" s="0" t="s">
        <x:v>21203</x:v>
      </x:c>
      <x:c r="B24864" s="0">
        <x:v>73716153</x:v>
      </x:c>
    </x:row>
    <x:row r="24865" spans="1:2">
      <x:c r="A24865" s="0" t="s">
        <x:v>21204</x:v>
      </x:c>
      <x:c r="B24865" s="0">
        <x:v>73716152</x:v>
      </x:c>
    </x:row>
    <x:row r="24866" spans="1:2">
      <x:c r="A24866" s="0" t="s">
        <x:v>21205</x:v>
      </x:c>
      <x:c r="B24866" s="0">
        <x:v>73716151</x:v>
      </x:c>
    </x:row>
    <x:row r="24867" spans="1:2">
      <x:c r="A24867" s="0" t="s">
        <x:v>21206</x:v>
      </x:c>
      <x:c r="B24867" s="0">
        <x:v>73716150</x:v>
      </x:c>
    </x:row>
    <x:row r="24868" spans="1:2">
      <x:c r="A24868" s="0" t="s">
        <x:v>21207</x:v>
      </x:c>
      <x:c r="B24868" s="0">
        <x:v>73716149</x:v>
      </x:c>
    </x:row>
    <x:row r="24869" spans="1:2">
      <x:c r="A24869" s="0" t="s">
        <x:v>21208</x:v>
      </x:c>
      <x:c r="B24869" s="0">
        <x:v>73716148</x:v>
      </x:c>
    </x:row>
    <x:row r="24870" spans="1:2">
      <x:c r="A24870" s="0" t="s">
        <x:v>21209</x:v>
      </x:c>
      <x:c r="B24870" s="0">
        <x:v>73716147</x:v>
      </x:c>
    </x:row>
    <x:row r="24871" spans="1:2">
      <x:c r="A24871" s="0" t="s">
        <x:v>21210</x:v>
      </x:c>
      <x:c r="B24871" s="0">
        <x:v>73716146</x:v>
      </x:c>
    </x:row>
    <x:row r="24872" spans="1:2">
      <x:c r="A24872" s="0" t="s">
        <x:v>1572</x:v>
      </x:c>
      <x:c r="B24872" s="0">
        <x:v>73716145</x:v>
      </x:c>
    </x:row>
    <x:row r="24873" spans="1:2">
      <x:c r="A24873" s="0" t="s">
        <x:v>21211</x:v>
      </x:c>
      <x:c r="B24873" s="0">
        <x:v>73716142</x:v>
      </x:c>
    </x:row>
    <x:row r="24874" spans="1:2">
      <x:c r="A24874" s="0" t="s">
        <x:v>21212</x:v>
      </x:c>
      <x:c r="B24874" s="0">
        <x:v>73716141</x:v>
      </x:c>
    </x:row>
    <x:row r="24875" spans="1:2">
      <x:c r="A24875" s="0" t="s">
        <x:v>21213</x:v>
      </x:c>
      <x:c r="B24875" s="0">
        <x:v>73716139</x:v>
      </x:c>
    </x:row>
    <x:row r="24876" spans="1:2">
      <x:c r="A24876" s="0" t="s">
        <x:v>21214</x:v>
      </x:c>
      <x:c r="B24876" s="0">
        <x:v>73716138</x:v>
      </x:c>
    </x:row>
    <x:row r="24877" spans="1:2">
      <x:c r="A24877" s="0" t="s">
        <x:v>21215</x:v>
      </x:c>
      <x:c r="B24877" s="0">
        <x:v>73716137</x:v>
      </x:c>
    </x:row>
    <x:row r="24878" spans="1:2">
      <x:c r="A24878" s="0" t="s">
        <x:v>21216</x:v>
      </x:c>
      <x:c r="B24878" s="0">
        <x:v>73716136</x:v>
      </x:c>
    </x:row>
    <x:row r="24879" spans="1:2">
      <x:c r="A24879" s="0" t="s">
        <x:v>21217</x:v>
      </x:c>
      <x:c r="B24879" s="0">
        <x:v>73716135</x:v>
      </x:c>
    </x:row>
    <x:row r="24880" spans="1:2">
      <x:c r="A24880" s="0" t="s">
        <x:v>21218</x:v>
      </x:c>
      <x:c r="B24880" s="0">
        <x:v>73716134</x:v>
      </x:c>
    </x:row>
    <x:row r="24881" spans="1:2">
      <x:c r="A24881" s="0" t="s">
        <x:v>21219</x:v>
      </x:c>
      <x:c r="B24881" s="0">
        <x:v>73716133</x:v>
      </x:c>
    </x:row>
    <x:row r="24882" spans="1:2">
      <x:c r="A24882" s="0" t="s">
        <x:v>21220</x:v>
      </x:c>
      <x:c r="B24882" s="0">
        <x:v>73716131</x:v>
      </x:c>
    </x:row>
    <x:row r="24883" spans="1:2">
      <x:c r="A24883" s="0" t="s">
        <x:v>21221</x:v>
      </x:c>
      <x:c r="B24883" s="0">
        <x:v>73716130</x:v>
      </x:c>
    </x:row>
    <x:row r="24884" spans="1:2">
      <x:c r="A24884" s="0" t="s">
        <x:v>21222</x:v>
      </x:c>
      <x:c r="B24884" s="0">
        <x:v>73716129</x:v>
      </x:c>
    </x:row>
    <x:row r="24885" spans="1:2">
      <x:c r="A24885" s="0" t="s">
        <x:v>21223</x:v>
      </x:c>
      <x:c r="B24885" s="0">
        <x:v>73716128</x:v>
      </x:c>
    </x:row>
    <x:row r="24886" spans="1:2">
      <x:c r="A24886" s="0" t="s">
        <x:v>21224</x:v>
      </x:c>
      <x:c r="B24886" s="0">
        <x:v>73716127</x:v>
      </x:c>
    </x:row>
    <x:row r="24887" spans="1:2">
      <x:c r="A24887" s="0" t="s">
        <x:v>21225</x:v>
      </x:c>
      <x:c r="B24887" s="0">
        <x:v>73716126</x:v>
      </x:c>
    </x:row>
    <x:row r="24888" spans="1:2">
      <x:c r="A24888" s="0" t="s">
        <x:v>21226</x:v>
      </x:c>
      <x:c r="B24888" s="0">
        <x:v>73716125</x:v>
      </x:c>
    </x:row>
    <x:row r="24889" spans="1:2">
      <x:c r="A24889" s="0" t="s">
        <x:v>21227</x:v>
      </x:c>
      <x:c r="B24889" s="0">
        <x:v>73716124</x:v>
      </x:c>
    </x:row>
    <x:row r="24890" spans="1:2">
      <x:c r="A24890" s="0" t="s">
        <x:v>21228</x:v>
      </x:c>
      <x:c r="B24890" s="0">
        <x:v>73716122</x:v>
      </x:c>
    </x:row>
    <x:row r="24891" spans="1:2">
      <x:c r="A24891" s="0" t="s">
        <x:v>21229</x:v>
      </x:c>
      <x:c r="B24891" s="0">
        <x:v>73716121</x:v>
      </x:c>
    </x:row>
    <x:row r="24892" spans="1:2">
      <x:c r="A24892" s="0" t="s">
        <x:v>21230</x:v>
      </x:c>
      <x:c r="B24892" s="0">
        <x:v>73716120</x:v>
      </x:c>
    </x:row>
    <x:row r="24893" spans="1:2">
      <x:c r="A24893" s="0" t="s">
        <x:v>21231</x:v>
      </x:c>
      <x:c r="B24893" s="0">
        <x:v>73716119</x:v>
      </x:c>
    </x:row>
    <x:row r="24894" spans="1:2">
      <x:c r="A24894" s="0" t="s">
        <x:v>21232</x:v>
      </x:c>
      <x:c r="B24894" s="0">
        <x:v>73716118</x:v>
      </x:c>
    </x:row>
    <x:row r="24895" spans="1:2">
      <x:c r="A24895" s="0" t="s">
        <x:v>21233</x:v>
      </x:c>
      <x:c r="B24895" s="0">
        <x:v>73716117</x:v>
      </x:c>
    </x:row>
    <x:row r="24896" spans="1:2">
      <x:c r="A24896" s="0" t="s">
        <x:v>21234</x:v>
      </x:c>
      <x:c r="B24896" s="0">
        <x:v>73716116</x:v>
      </x:c>
    </x:row>
    <x:row r="24897" spans="1:2">
      <x:c r="A24897" s="0" t="s">
        <x:v>21235</x:v>
      </x:c>
      <x:c r="B24897" s="0">
        <x:v>73716115</x:v>
      </x:c>
    </x:row>
    <x:row r="24898" spans="1:2">
      <x:c r="A24898" s="0" t="s">
        <x:v>1572</x:v>
      </x:c>
      <x:c r="B24898" s="0">
        <x:v>73716114</x:v>
      </x:c>
    </x:row>
    <x:row r="24899" spans="1:2">
      <x:c r="A24899" s="0" t="s">
        <x:v>21236</x:v>
      </x:c>
      <x:c r="B24899" s="0">
        <x:v>73716111</x:v>
      </x:c>
    </x:row>
    <x:row r="24900" spans="1:2">
      <x:c r="A24900" s="0" t="s">
        <x:v>21237</x:v>
      </x:c>
      <x:c r="B24900" s="0">
        <x:v>73716110</x:v>
      </x:c>
    </x:row>
    <x:row r="24901" spans="1:2">
      <x:c r="A24901" s="0" t="s">
        <x:v>21238</x:v>
      </x:c>
      <x:c r="B24901" s="0">
        <x:v>73716109</x:v>
      </x:c>
    </x:row>
    <x:row r="24902" spans="1:2">
      <x:c r="A24902" s="0" t="s">
        <x:v>21239</x:v>
      </x:c>
      <x:c r="B24902" s="0">
        <x:v>73716108</x:v>
      </x:c>
    </x:row>
    <x:row r="24903" spans="1:2">
      <x:c r="A24903" s="0" t="s">
        <x:v>21240</x:v>
      </x:c>
      <x:c r="B24903" s="0">
        <x:v>73716107</x:v>
      </x:c>
    </x:row>
    <x:row r="24904" spans="1:2">
      <x:c r="A24904" s="0" t="s">
        <x:v>21241</x:v>
      </x:c>
      <x:c r="B24904" s="0">
        <x:v>73716106</x:v>
      </x:c>
    </x:row>
    <x:row r="24905" spans="1:2">
      <x:c r="A24905" s="0" t="s">
        <x:v>21242</x:v>
      </x:c>
      <x:c r="B24905" s="0">
        <x:v>73716105</x:v>
      </x:c>
    </x:row>
    <x:row r="24906" spans="1:2">
      <x:c r="A24906" s="0" t="s">
        <x:v>21243</x:v>
      </x:c>
      <x:c r="B24906" s="0">
        <x:v>73716104</x:v>
      </x:c>
    </x:row>
    <x:row r="24907" spans="1:2">
      <x:c r="A24907" s="0" t="s">
        <x:v>21244</x:v>
      </x:c>
      <x:c r="B24907" s="0">
        <x:v>73716103</x:v>
      </x:c>
    </x:row>
    <x:row r="24908" spans="1:2">
      <x:c r="A24908" s="0" t="s">
        <x:v>21245</x:v>
      </x:c>
      <x:c r="B24908" s="0">
        <x:v>73716102</x:v>
      </x:c>
    </x:row>
    <x:row r="24909" spans="1:2">
      <x:c r="A24909" s="0" t="s">
        <x:v>21246</x:v>
      </x:c>
      <x:c r="B24909" s="0">
        <x:v>73716101</x:v>
      </x:c>
    </x:row>
    <x:row r="24910" spans="1:2">
      <x:c r="A24910" s="0" t="s">
        <x:v>21247</x:v>
      </x:c>
      <x:c r="B24910" s="0">
        <x:v>73716100</x:v>
      </x:c>
    </x:row>
    <x:row r="24911" spans="1:2">
      <x:c r="A24911" s="0" t="s">
        <x:v>21248</x:v>
      </x:c>
      <x:c r="B24911" s="0">
        <x:v>73716099</x:v>
      </x:c>
    </x:row>
    <x:row r="24912" spans="1:2">
      <x:c r="A24912" s="0" t="s">
        <x:v>21249</x:v>
      </x:c>
      <x:c r="B24912" s="0">
        <x:v>73716098</x:v>
      </x:c>
    </x:row>
    <x:row r="24913" spans="1:2">
      <x:c r="A24913" s="0" t="s">
        <x:v>21250</x:v>
      </x:c>
      <x:c r="B24913" s="0">
        <x:v>73716097</x:v>
      </x:c>
    </x:row>
    <x:row r="24914" spans="1:2">
      <x:c r="A24914" s="0" t="s">
        <x:v>21219</x:v>
      </x:c>
      <x:c r="B24914" s="0">
        <x:v>73716096</x:v>
      </x:c>
    </x:row>
    <x:row r="24915" spans="1:2">
      <x:c r="A24915" s="0" t="s">
        <x:v>21251</x:v>
      </x:c>
      <x:c r="B24915" s="0">
        <x:v>73716095</x:v>
      </x:c>
    </x:row>
    <x:row r="24916" spans="1:2">
      <x:c r="A24916" s="0" t="s">
        <x:v>21252</x:v>
      </x:c>
      <x:c r="B24916" s="0">
        <x:v>73716094</x:v>
      </x:c>
    </x:row>
    <x:row r="24917" spans="1:2">
      <x:c r="A24917" s="0" t="s">
        <x:v>21253</x:v>
      </x:c>
      <x:c r="B24917" s="0">
        <x:v>73716093</x:v>
      </x:c>
    </x:row>
    <x:row r="24918" spans="1:2">
      <x:c r="A24918" s="0" t="s">
        <x:v>21254</x:v>
      </x:c>
      <x:c r="B24918" s="0">
        <x:v>73716092</x:v>
      </x:c>
    </x:row>
    <x:row r="24919" spans="1:2">
      <x:c r="A24919" s="0" t="s">
        <x:v>21255</x:v>
      </x:c>
      <x:c r="B24919" s="0">
        <x:v>73716091</x:v>
      </x:c>
    </x:row>
    <x:row r="24920" spans="1:2">
      <x:c r="A24920" s="0" t="s">
        <x:v>21256</x:v>
      </x:c>
      <x:c r="B24920" s="0">
        <x:v>73716090</x:v>
      </x:c>
    </x:row>
    <x:row r="24921" spans="1:2">
      <x:c r="A24921" s="0" t="s">
        <x:v>21257</x:v>
      </x:c>
      <x:c r="B24921" s="0">
        <x:v>73716089</x:v>
      </x:c>
    </x:row>
    <x:row r="24922" spans="1:2">
      <x:c r="A24922" s="0" t="s">
        <x:v>21258</x:v>
      </x:c>
      <x:c r="B24922" s="0">
        <x:v>73716088</x:v>
      </x:c>
    </x:row>
    <x:row r="24923" spans="1:2">
      <x:c r="A24923" s="0" t="s">
        <x:v>21259</x:v>
      </x:c>
      <x:c r="B24923" s="0">
        <x:v>73716087</x:v>
      </x:c>
    </x:row>
    <x:row r="24924" spans="1:2">
      <x:c r="A24924" s="0" t="s">
        <x:v>1572</x:v>
      </x:c>
      <x:c r="B24924" s="0">
        <x:v>73716086</x:v>
      </x:c>
    </x:row>
    <x:row r="24925" spans="1:2">
      <x:c r="A24925" s="0" t="s">
        <x:v>21260</x:v>
      </x:c>
      <x:c r="B24925" s="0">
        <x:v>73716079</x:v>
      </x:c>
    </x:row>
    <x:row r="24926" spans="1:2">
      <x:c r="A24926" s="0" t="s">
        <x:v>21261</x:v>
      </x:c>
      <x:c r="B24926" s="0">
        <x:v>73716078</x:v>
      </x:c>
    </x:row>
    <x:row r="24927" spans="1:2">
      <x:c r="A24927" s="0" t="s">
        <x:v>21262</x:v>
      </x:c>
      <x:c r="B24927" s="0">
        <x:v>73716077</x:v>
      </x:c>
    </x:row>
    <x:row r="24928" spans="1:2">
      <x:c r="A24928" s="0" t="s">
        <x:v>21263</x:v>
      </x:c>
      <x:c r="B24928" s="0">
        <x:v>73716076</x:v>
      </x:c>
    </x:row>
    <x:row r="24929" spans="1:2">
      <x:c r="A24929" s="0" t="s">
        <x:v>21264</x:v>
      </x:c>
      <x:c r="B24929" s="0">
        <x:v>73716075</x:v>
      </x:c>
    </x:row>
    <x:row r="24930" spans="1:2">
      <x:c r="A24930" s="0" t="s">
        <x:v>21265</x:v>
      </x:c>
      <x:c r="B24930" s="0">
        <x:v>73716074</x:v>
      </x:c>
    </x:row>
    <x:row r="24931" spans="1:2">
      <x:c r="A24931" s="0" t="s">
        <x:v>21266</x:v>
      </x:c>
      <x:c r="B24931" s="0">
        <x:v>73716073</x:v>
      </x:c>
    </x:row>
    <x:row r="24932" spans="1:2">
      <x:c r="A24932" s="0" t="s">
        <x:v>21267</x:v>
      </x:c>
      <x:c r="B24932" s="0">
        <x:v>73716072</x:v>
      </x:c>
    </x:row>
    <x:row r="24933" spans="1:2">
      <x:c r="A24933" s="0" t="s">
        <x:v>21268</x:v>
      </x:c>
      <x:c r="B24933" s="0">
        <x:v>73716071</x:v>
      </x:c>
    </x:row>
    <x:row r="24934" spans="1:2">
      <x:c r="A24934" s="0" t="s">
        <x:v>21269</x:v>
      </x:c>
      <x:c r="B24934" s="0">
        <x:v>73716069</x:v>
      </x:c>
    </x:row>
    <x:row r="24935" spans="1:2">
      <x:c r="A24935" s="0" t="s">
        <x:v>21270</x:v>
      </x:c>
      <x:c r="B24935" s="0">
        <x:v>73716068</x:v>
      </x:c>
    </x:row>
    <x:row r="24936" spans="1:2">
      <x:c r="A24936" s="0" t="s">
        <x:v>21271</x:v>
      </x:c>
      <x:c r="B24936" s="0">
        <x:v>73716067</x:v>
      </x:c>
    </x:row>
    <x:row r="24937" spans="1:2">
      <x:c r="A24937" s="0" t="s">
        <x:v>21272</x:v>
      </x:c>
      <x:c r="B24937" s="0">
        <x:v>73716066</x:v>
      </x:c>
    </x:row>
    <x:row r="24938" spans="1:2">
      <x:c r="A24938" s="0" t="s">
        <x:v>21273</x:v>
      </x:c>
      <x:c r="B24938" s="0">
        <x:v>73716065</x:v>
      </x:c>
    </x:row>
    <x:row r="24939" spans="1:2">
      <x:c r="A24939" s="0" t="s">
        <x:v>21274</x:v>
      </x:c>
      <x:c r="B24939" s="0">
        <x:v>73716064</x:v>
      </x:c>
    </x:row>
    <x:row r="24940" spans="1:2">
      <x:c r="A24940" s="0" t="s">
        <x:v>21275</x:v>
      </x:c>
      <x:c r="B24940" s="0">
        <x:v>73716062</x:v>
      </x:c>
    </x:row>
    <x:row r="24941" spans="1:2">
      <x:c r="A24941" s="0" t="s">
        <x:v>21276</x:v>
      </x:c>
      <x:c r="B24941" s="0">
        <x:v>73716061</x:v>
      </x:c>
    </x:row>
    <x:row r="24942" spans="1:2">
      <x:c r="A24942" s="0" t="s">
        <x:v>21277</x:v>
      </x:c>
      <x:c r="B24942" s="0">
        <x:v>73716060</x:v>
      </x:c>
    </x:row>
    <x:row r="24943" spans="1:2">
      <x:c r="A24943" s="0" t="s">
        <x:v>21278</x:v>
      </x:c>
      <x:c r="B24943" s="0">
        <x:v>73716059</x:v>
      </x:c>
    </x:row>
    <x:row r="24944" spans="1:2">
      <x:c r="A24944" s="0" t="s">
        <x:v>21279</x:v>
      </x:c>
      <x:c r="B24944" s="0">
        <x:v>73716058</x:v>
      </x:c>
    </x:row>
    <x:row r="24945" spans="1:2">
      <x:c r="A24945" s="0" t="s">
        <x:v>21280</x:v>
      </x:c>
      <x:c r="B24945" s="0">
        <x:v>73716057</x:v>
      </x:c>
    </x:row>
    <x:row r="24946" spans="1:2">
      <x:c r="A24946" s="0" t="s">
        <x:v>21281</x:v>
      </x:c>
      <x:c r="B24946" s="0">
        <x:v>73716056</x:v>
      </x:c>
    </x:row>
    <x:row r="24947" spans="1:2">
      <x:c r="A24947" s="0" t="s">
        <x:v>21282</x:v>
      </x:c>
      <x:c r="B24947" s="0">
        <x:v>73716055</x:v>
      </x:c>
    </x:row>
    <x:row r="24948" spans="1:2">
      <x:c r="A24948" s="0" t="s">
        <x:v>21283</x:v>
      </x:c>
      <x:c r="B24948" s="0">
        <x:v>73716054</x:v>
      </x:c>
    </x:row>
    <x:row r="24949" spans="1:2">
      <x:c r="A24949" s="0" t="s">
        <x:v>1572</x:v>
      </x:c>
      <x:c r="B24949" s="0">
        <x:v>73716053</x:v>
      </x:c>
    </x:row>
    <x:row r="24950" spans="1:2">
      <x:c r="A24950" s="0" t="s">
        <x:v>21284</x:v>
      </x:c>
      <x:c r="B24950" s="0">
        <x:v>73716051</x:v>
      </x:c>
    </x:row>
    <x:row r="24951" spans="1:2">
      <x:c r="A24951" s="0" t="s">
        <x:v>21285</x:v>
      </x:c>
      <x:c r="B24951" s="0">
        <x:v>73716050</x:v>
      </x:c>
    </x:row>
    <x:row r="24952" spans="1:2">
      <x:c r="A24952" s="0" t="s">
        <x:v>21286</x:v>
      </x:c>
      <x:c r="B24952" s="0">
        <x:v>73716049</x:v>
      </x:c>
    </x:row>
    <x:row r="24953" spans="1:2">
      <x:c r="A24953" s="0" t="s">
        <x:v>21287</x:v>
      </x:c>
      <x:c r="B24953" s="0">
        <x:v>73716048</x:v>
      </x:c>
    </x:row>
    <x:row r="24954" spans="1:2">
      <x:c r="A24954" s="0" t="s">
        <x:v>21288</x:v>
      </x:c>
      <x:c r="B24954" s="0">
        <x:v>73716047</x:v>
      </x:c>
    </x:row>
    <x:row r="24955" spans="1:2">
      <x:c r="A24955" s="0" t="s">
        <x:v>21289</x:v>
      </x:c>
      <x:c r="B24955" s="0">
        <x:v>73716046</x:v>
      </x:c>
    </x:row>
    <x:row r="24956" spans="1:2">
      <x:c r="A24956" s="0" t="s">
        <x:v>21290</x:v>
      </x:c>
      <x:c r="B24956" s="0">
        <x:v>73716045</x:v>
      </x:c>
    </x:row>
    <x:row r="24957" spans="1:2">
      <x:c r="A24957" s="0" t="s">
        <x:v>21291</x:v>
      </x:c>
      <x:c r="B24957" s="0">
        <x:v>73716044</x:v>
      </x:c>
    </x:row>
    <x:row r="24958" spans="1:2">
      <x:c r="A24958" s="0" t="s">
        <x:v>21292</x:v>
      </x:c>
      <x:c r="B24958" s="0">
        <x:v>73716043</x:v>
      </x:c>
    </x:row>
    <x:row r="24959" spans="1:2">
      <x:c r="A24959" s="0" t="s">
        <x:v>21293</x:v>
      </x:c>
      <x:c r="B24959" s="0">
        <x:v>73716042</x:v>
      </x:c>
    </x:row>
    <x:row r="24960" spans="1:2">
      <x:c r="A24960" s="0" t="s">
        <x:v>21294</x:v>
      </x:c>
      <x:c r="B24960" s="0">
        <x:v>73716041</x:v>
      </x:c>
    </x:row>
    <x:row r="24961" spans="1:2">
      <x:c r="A24961" s="0" t="s">
        <x:v>21295</x:v>
      </x:c>
      <x:c r="B24961" s="0">
        <x:v>73716040</x:v>
      </x:c>
    </x:row>
    <x:row r="24962" spans="1:2">
      <x:c r="A24962" s="0" t="s">
        <x:v>21296</x:v>
      </x:c>
      <x:c r="B24962" s="0">
        <x:v>73716039</x:v>
      </x:c>
    </x:row>
    <x:row r="24963" spans="1:2">
      <x:c r="A24963" s="0" t="s">
        <x:v>21297</x:v>
      </x:c>
      <x:c r="B24963" s="0">
        <x:v>73716038</x:v>
      </x:c>
    </x:row>
    <x:row r="24964" spans="1:2">
      <x:c r="A24964" s="0" t="s">
        <x:v>21298</x:v>
      </x:c>
      <x:c r="B24964" s="0">
        <x:v>73716037</x:v>
      </x:c>
    </x:row>
    <x:row r="24965" spans="1:2">
      <x:c r="A24965" s="0" t="s">
        <x:v>21299</x:v>
      </x:c>
      <x:c r="B24965" s="0">
        <x:v>73716036</x:v>
      </x:c>
    </x:row>
    <x:row r="24966" spans="1:2">
      <x:c r="A24966" s="0" t="s">
        <x:v>21300</x:v>
      </x:c>
      <x:c r="B24966" s="0">
        <x:v>73716035</x:v>
      </x:c>
    </x:row>
    <x:row r="24967" spans="1:2">
      <x:c r="A24967" s="0" t="s">
        <x:v>21301</x:v>
      </x:c>
      <x:c r="B24967" s="0">
        <x:v>73716034</x:v>
      </x:c>
    </x:row>
    <x:row r="24968" spans="1:2">
      <x:c r="A24968" s="0" t="s">
        <x:v>21302</x:v>
      </x:c>
      <x:c r="B24968" s="0">
        <x:v>73716033</x:v>
      </x:c>
    </x:row>
    <x:row r="24969" spans="1:2">
      <x:c r="A24969" s="0" t="s">
        <x:v>21303</x:v>
      </x:c>
      <x:c r="B24969" s="0">
        <x:v>73716032</x:v>
      </x:c>
    </x:row>
    <x:row r="24970" spans="1:2">
      <x:c r="A24970" s="0" t="s">
        <x:v>21304</x:v>
      </x:c>
      <x:c r="B24970" s="0">
        <x:v>73716031</x:v>
      </x:c>
    </x:row>
    <x:row r="24971" spans="1:2">
      <x:c r="A24971" s="0" t="s">
        <x:v>21305</x:v>
      </x:c>
      <x:c r="B24971" s="0">
        <x:v>73716030</x:v>
      </x:c>
    </x:row>
    <x:row r="24972" spans="1:2">
      <x:c r="A24972" s="0" t="s">
        <x:v>21306</x:v>
      </x:c>
      <x:c r="B24972" s="0">
        <x:v>73716029</x:v>
      </x:c>
    </x:row>
    <x:row r="24973" spans="1:2">
      <x:c r="A24973" s="0" t="s">
        <x:v>21307</x:v>
      </x:c>
      <x:c r="B24973" s="0">
        <x:v>73716028</x:v>
      </x:c>
    </x:row>
    <x:row r="24974" spans="1:2">
      <x:c r="A24974" s="0" t="s">
        <x:v>21308</x:v>
      </x:c>
      <x:c r="B24974" s="0">
        <x:v>73716027</x:v>
      </x:c>
    </x:row>
    <x:row r="24975" spans="1:2">
      <x:c r="A24975" s="0" t="s">
        <x:v>1572</x:v>
      </x:c>
      <x:c r="B24975" s="0">
        <x:v>73716026</x:v>
      </x:c>
    </x:row>
    <x:row r="24976" spans="1:2">
      <x:c r="A24976" s="0" t="s">
        <x:v>21309</x:v>
      </x:c>
      <x:c r="B24976" s="0">
        <x:v>73716019</x:v>
      </x:c>
    </x:row>
    <x:row r="24977" spans="1:2">
      <x:c r="A24977" s="0" t="s">
        <x:v>21310</x:v>
      </x:c>
      <x:c r="B24977" s="0">
        <x:v>73716018</x:v>
      </x:c>
    </x:row>
    <x:row r="24978" spans="1:2">
      <x:c r="A24978" s="0" t="s">
        <x:v>21311</x:v>
      </x:c>
      <x:c r="B24978" s="0">
        <x:v>73716017</x:v>
      </x:c>
    </x:row>
    <x:row r="24979" spans="1:2">
      <x:c r="A24979" s="0" t="s">
        <x:v>21312</x:v>
      </x:c>
      <x:c r="B24979" s="0">
        <x:v>73716016</x:v>
      </x:c>
    </x:row>
    <x:row r="24980" spans="1:2">
      <x:c r="A24980" s="0" t="s">
        <x:v>21313</x:v>
      </x:c>
      <x:c r="B24980" s="0">
        <x:v>73716015</x:v>
      </x:c>
    </x:row>
    <x:row r="24981" spans="1:2">
      <x:c r="A24981" s="0" t="s">
        <x:v>21253</x:v>
      </x:c>
      <x:c r="B24981" s="0">
        <x:v>73716014</x:v>
      </x:c>
    </x:row>
    <x:row r="24982" spans="1:2">
      <x:c r="A24982" s="0" t="s">
        <x:v>21314</x:v>
      </x:c>
      <x:c r="B24982" s="0">
        <x:v>73716013</x:v>
      </x:c>
    </x:row>
    <x:row r="24983" spans="1:2">
      <x:c r="A24983" s="0" t="s">
        <x:v>21315</x:v>
      </x:c>
      <x:c r="B24983" s="0">
        <x:v>73716012</x:v>
      </x:c>
    </x:row>
    <x:row r="24984" spans="1:2">
      <x:c r="A24984" s="0" t="s">
        <x:v>21316</x:v>
      </x:c>
      <x:c r="B24984" s="0">
        <x:v>73716011</x:v>
      </x:c>
    </x:row>
    <x:row r="24985" spans="1:2">
      <x:c r="A24985" s="0" t="s">
        <x:v>21317</x:v>
      </x:c>
      <x:c r="B24985" s="0">
        <x:v>73716010</x:v>
      </x:c>
    </x:row>
    <x:row r="24986" spans="1:2">
      <x:c r="A24986" s="0" t="s">
        <x:v>21318</x:v>
      </x:c>
      <x:c r="B24986" s="0">
        <x:v>73716007</x:v>
      </x:c>
    </x:row>
    <x:row r="24987" spans="1:2">
      <x:c r="A24987" s="0" t="s">
        <x:v>21319</x:v>
      </x:c>
      <x:c r="B24987" s="0">
        <x:v>73716006</x:v>
      </x:c>
    </x:row>
    <x:row r="24988" spans="1:2">
      <x:c r="A24988" s="0" t="s">
        <x:v>21320</x:v>
      </x:c>
      <x:c r="B24988" s="0">
        <x:v>73716005</x:v>
      </x:c>
    </x:row>
    <x:row r="24989" spans="1:2">
      <x:c r="A24989" s="0" t="s">
        <x:v>21321</x:v>
      </x:c>
      <x:c r="B24989" s="0">
        <x:v>73716004</x:v>
      </x:c>
    </x:row>
    <x:row r="24990" spans="1:2">
      <x:c r="A24990" s="0" t="s">
        <x:v>21322</x:v>
      </x:c>
      <x:c r="B24990" s="0">
        <x:v>73716003</x:v>
      </x:c>
    </x:row>
    <x:row r="24991" spans="1:2">
      <x:c r="A24991" s="0" t="s">
        <x:v>21323</x:v>
      </x:c>
      <x:c r="B24991" s="0">
        <x:v>73716002</x:v>
      </x:c>
    </x:row>
    <x:row r="24992" spans="1:2">
      <x:c r="A24992" s="0" t="s">
        <x:v>21324</x:v>
      </x:c>
      <x:c r="B24992" s="0">
        <x:v>73716001</x:v>
      </x:c>
    </x:row>
    <x:row r="24993" spans="1:2">
      <x:c r="A24993" s="0" t="s">
        <x:v>21325</x:v>
      </x:c>
      <x:c r="B24993" s="0">
        <x:v>73716000</x:v>
      </x:c>
    </x:row>
    <x:row r="24994" spans="1:2">
      <x:c r="A24994" s="0" t="s">
        <x:v>21326</x:v>
      </x:c>
      <x:c r="B24994" s="0">
        <x:v>73715999</x:v>
      </x:c>
    </x:row>
    <x:row r="24995" spans="1:2">
      <x:c r="A24995" s="0" t="s">
        <x:v>21327</x:v>
      </x:c>
      <x:c r="B24995" s="0">
        <x:v>73715998</x:v>
      </x:c>
    </x:row>
    <x:row r="24996" spans="1:2">
      <x:c r="A24996" s="0" t="s">
        <x:v>21328</x:v>
      </x:c>
      <x:c r="B24996" s="0">
        <x:v>73715997</x:v>
      </x:c>
    </x:row>
    <x:row r="24997" spans="1:2">
      <x:c r="A24997" s="0" t="s">
        <x:v>21329</x:v>
      </x:c>
      <x:c r="B24997" s="0">
        <x:v>73715996</x:v>
      </x:c>
    </x:row>
    <x:row r="24998" spans="1:2">
      <x:c r="A24998" s="0" t="s">
        <x:v>21330</x:v>
      </x:c>
      <x:c r="B24998" s="0">
        <x:v>73715995</x:v>
      </x:c>
    </x:row>
    <x:row r="24999" spans="1:2">
      <x:c r="A24999" s="0" t="s">
        <x:v>21331</x:v>
      </x:c>
      <x:c r="B24999" s="0">
        <x:v>73715994</x:v>
      </x:c>
    </x:row>
    <x:row r="25000" spans="1:2">
      <x:c r="A25000" s="0" t="s">
        <x:v>21332</x:v>
      </x:c>
      <x:c r="B25000" s="0">
        <x:v>73715993</x:v>
      </x:c>
    </x:row>
    <x:row r="25001" spans="1:2">
      <x:c r="A25001" s="0" t="s">
        <x:v>1572</x:v>
      </x:c>
      <x:c r="B25001" s="0">
        <x:v>73715992</x:v>
      </x:c>
    </x:row>
    <x:row r="25002" spans="1:2">
      <x:c r="A25002" s="0" t="s">
        <x:v>21333</x:v>
      </x:c>
      <x:c r="B25002" s="0">
        <x:v>73715387</x:v>
      </x:c>
    </x:row>
    <x:row r="25003" spans="1:2">
      <x:c r="A25003" s="0" t="s">
        <x:v>21334</x:v>
      </x:c>
      <x:c r="B25003" s="0">
        <x:v>73715386</x:v>
      </x:c>
    </x:row>
    <x:row r="25004" spans="1:2">
      <x:c r="A25004" s="0" t="s">
        <x:v>1572</x:v>
      </x:c>
      <x:c r="B25004" s="0">
        <x:v>73715385</x:v>
      </x:c>
    </x:row>
    <x:row r="25005" spans="1:2">
      <x:c r="A25005" s="0" t="s">
        <x:v>21335</x:v>
      </x:c>
      <x:c r="B25005" s="0">
        <x:v>73715381</x:v>
      </x:c>
    </x:row>
    <x:row r="25006" spans="1:2">
      <x:c r="A25006" s="0" t="s">
        <x:v>21336</x:v>
      </x:c>
      <x:c r="B25006" s="0">
        <x:v>73715380</x:v>
      </x:c>
    </x:row>
    <x:row r="25007" spans="1:2">
      <x:c r="A25007" s="0" t="s">
        <x:v>21337</x:v>
      </x:c>
      <x:c r="B25007" s="0">
        <x:v>73715379</x:v>
      </x:c>
    </x:row>
    <x:row r="25008" spans="1:2">
      <x:c r="A25008" s="0" t="s">
        <x:v>21338</x:v>
      </x:c>
      <x:c r="B25008" s="0">
        <x:v>73715378</x:v>
      </x:c>
    </x:row>
    <x:row r="25009" spans="1:2">
      <x:c r="A25009" s="0" t="s">
        <x:v>21339</x:v>
      </x:c>
      <x:c r="B25009" s="0">
        <x:v>73715377</x:v>
      </x:c>
    </x:row>
    <x:row r="25010" spans="1:2">
      <x:c r="A25010" s="0" t="s">
        <x:v>21340</x:v>
      </x:c>
      <x:c r="B25010" s="0">
        <x:v>73715376</x:v>
      </x:c>
    </x:row>
    <x:row r="25011" spans="1:2">
      <x:c r="A25011" s="0" t="s">
        <x:v>21341</x:v>
      </x:c>
      <x:c r="B25011" s="0">
        <x:v>73715375</x:v>
      </x:c>
    </x:row>
    <x:row r="25012" spans="1:2">
      <x:c r="A25012" s="0" t="s">
        <x:v>21342</x:v>
      </x:c>
      <x:c r="B25012" s="0">
        <x:v>73715374</x:v>
      </x:c>
    </x:row>
    <x:row r="25013" spans="1:2">
      <x:c r="A25013" s="0" t="s">
        <x:v>21343</x:v>
      </x:c>
      <x:c r="B25013" s="0">
        <x:v>73715373</x:v>
      </x:c>
    </x:row>
    <x:row r="25014" spans="1:2">
      <x:c r="A25014" s="0" t="s">
        <x:v>21344</x:v>
      </x:c>
      <x:c r="B25014" s="0">
        <x:v>73715372</x:v>
      </x:c>
    </x:row>
    <x:row r="25015" spans="1:2">
      <x:c r="A25015" s="0" t="s">
        <x:v>21345</x:v>
      </x:c>
      <x:c r="B25015" s="0">
        <x:v>73715371</x:v>
      </x:c>
    </x:row>
    <x:row r="25016" spans="1:2">
      <x:c r="A25016" s="0" t="s">
        <x:v>21346</x:v>
      </x:c>
      <x:c r="B25016" s="0">
        <x:v>73715370</x:v>
      </x:c>
    </x:row>
    <x:row r="25017" spans="1:2">
      <x:c r="A25017" s="0" t="s">
        <x:v>21347</x:v>
      </x:c>
      <x:c r="B25017" s="0">
        <x:v>73715369</x:v>
      </x:c>
    </x:row>
    <x:row r="25018" spans="1:2">
      <x:c r="A25018" s="0" t="s">
        <x:v>21348</x:v>
      </x:c>
      <x:c r="B25018" s="0">
        <x:v>73715368</x:v>
      </x:c>
    </x:row>
    <x:row r="25019" spans="1:2">
      <x:c r="A25019" s="0" t="s">
        <x:v>21349</x:v>
      </x:c>
      <x:c r="B25019" s="0">
        <x:v>73715367</x:v>
      </x:c>
    </x:row>
    <x:row r="25020" spans="1:2">
      <x:c r="A25020" s="0" t="s">
        <x:v>21350</x:v>
      </x:c>
      <x:c r="B25020" s="0">
        <x:v>73715366</x:v>
      </x:c>
    </x:row>
    <x:row r="25021" spans="1:2">
      <x:c r="A25021" s="0" t="s">
        <x:v>21351</x:v>
      </x:c>
      <x:c r="B25021" s="0">
        <x:v>73715364</x:v>
      </x:c>
    </x:row>
    <x:row r="25022" spans="1:2">
      <x:c r="A25022" s="0" t="s">
        <x:v>21352</x:v>
      </x:c>
      <x:c r="B25022" s="0">
        <x:v>73715363</x:v>
      </x:c>
    </x:row>
    <x:row r="25023" spans="1:2">
      <x:c r="A25023" s="0" t="s">
        <x:v>21353</x:v>
      </x:c>
      <x:c r="B25023" s="0">
        <x:v>73715362</x:v>
      </x:c>
    </x:row>
    <x:row r="25024" spans="1:2">
      <x:c r="A25024" s="0" t="s">
        <x:v>21354</x:v>
      </x:c>
      <x:c r="B25024" s="0">
        <x:v>73715361</x:v>
      </x:c>
    </x:row>
    <x:row r="25025" spans="1:2">
      <x:c r="A25025" s="0" t="s">
        <x:v>21355</x:v>
      </x:c>
      <x:c r="B25025" s="0">
        <x:v>73715360</x:v>
      </x:c>
    </x:row>
    <x:row r="25026" spans="1:2">
      <x:c r="A25026" s="0" t="s">
        <x:v>21356</x:v>
      </x:c>
      <x:c r="B25026" s="0">
        <x:v>73715359</x:v>
      </x:c>
    </x:row>
    <x:row r="25027" spans="1:2">
      <x:c r="A25027" s="0" t="s">
        <x:v>21357</x:v>
      </x:c>
      <x:c r="B25027" s="0">
        <x:v>73715358</x:v>
      </x:c>
    </x:row>
    <x:row r="25028" spans="1:2">
      <x:c r="A25028" s="0" t="s">
        <x:v>21358</x:v>
      </x:c>
      <x:c r="B25028" s="0">
        <x:v>73715357</x:v>
      </x:c>
    </x:row>
    <x:row r="25029" spans="1:2">
      <x:c r="A25029" s="0" t="s">
        <x:v>21359</x:v>
      </x:c>
      <x:c r="B25029" s="0">
        <x:v>73715356</x:v>
      </x:c>
    </x:row>
    <x:row r="25030" spans="1:2">
      <x:c r="A25030" s="0" t="s">
        <x:v>1572</x:v>
      </x:c>
      <x:c r="B25030" s="0">
        <x:v>73715355</x:v>
      </x:c>
    </x:row>
    <x:row r="25031" spans="1:2">
      <x:c r="A25031" s="0" t="s">
        <x:v>21360</x:v>
      </x:c>
      <x:c r="B25031" s="0">
        <x:v>73714724</x:v>
      </x:c>
    </x:row>
    <x:row r="25032" spans="1:2">
      <x:c r="A25032" s="0" t="s">
        <x:v>21361</x:v>
      </x:c>
      <x:c r="B25032" s="0">
        <x:v>73714723</x:v>
      </x:c>
    </x:row>
    <x:row r="25033" spans="1:2">
      <x:c r="A25033" s="0" t="s">
        <x:v>21362</x:v>
      </x:c>
      <x:c r="B25033" s="0">
        <x:v>73714722</x:v>
      </x:c>
    </x:row>
    <x:row r="25034" spans="1:2">
      <x:c r="A25034" s="0" t="s">
        <x:v>21363</x:v>
      </x:c>
      <x:c r="B25034" s="0">
        <x:v>73714721</x:v>
      </x:c>
    </x:row>
    <x:row r="25035" spans="1:2">
      <x:c r="A25035" s="0" t="s">
        <x:v>21364</x:v>
      </x:c>
      <x:c r="B25035" s="0">
        <x:v>73714720</x:v>
      </x:c>
    </x:row>
    <x:row r="25036" spans="1:2">
      <x:c r="A25036" s="0" t="s">
        <x:v>21365</x:v>
      </x:c>
      <x:c r="B25036" s="0">
        <x:v>73714719</x:v>
      </x:c>
    </x:row>
    <x:row r="25037" spans="1:2">
      <x:c r="A25037" s="0" t="s">
        <x:v>21366</x:v>
      </x:c>
      <x:c r="B25037" s="0">
        <x:v>73714718</x:v>
      </x:c>
    </x:row>
    <x:row r="25038" spans="1:2">
      <x:c r="A25038" s="0" t="s">
        <x:v>21367</x:v>
      </x:c>
      <x:c r="B25038" s="0">
        <x:v>73714717</x:v>
      </x:c>
    </x:row>
    <x:row r="25039" spans="1:2">
      <x:c r="A25039" s="0" t="s">
        <x:v>21368</x:v>
      </x:c>
      <x:c r="B25039" s="0">
        <x:v>73714715</x:v>
      </x:c>
    </x:row>
    <x:row r="25040" spans="1:2">
      <x:c r="A25040" s="0" t="s">
        <x:v>21369</x:v>
      </x:c>
      <x:c r="B25040" s="0">
        <x:v>73714714</x:v>
      </x:c>
    </x:row>
    <x:row r="25041" spans="1:2">
      <x:c r="A25041" s="0" t="s">
        <x:v>21370</x:v>
      </x:c>
      <x:c r="B25041" s="0">
        <x:v>73714713</x:v>
      </x:c>
    </x:row>
    <x:row r="25042" spans="1:2">
      <x:c r="A25042" s="0" t="s">
        <x:v>21371</x:v>
      </x:c>
      <x:c r="B25042" s="0">
        <x:v>73714712</x:v>
      </x:c>
    </x:row>
    <x:row r="25043" spans="1:2">
      <x:c r="A25043" s="0" t="s">
        <x:v>21372</x:v>
      </x:c>
      <x:c r="B25043" s="0">
        <x:v>73714711</x:v>
      </x:c>
    </x:row>
    <x:row r="25044" spans="1:2">
      <x:c r="A25044" s="0" t="s">
        <x:v>21373</x:v>
      </x:c>
      <x:c r="B25044" s="0">
        <x:v>73714710</x:v>
      </x:c>
    </x:row>
    <x:row r="25045" spans="1:2">
      <x:c r="A25045" s="0" t="s">
        <x:v>21374</x:v>
      </x:c>
      <x:c r="B25045" s="0">
        <x:v>73714709</x:v>
      </x:c>
    </x:row>
    <x:row r="25046" spans="1:2">
      <x:c r="A25046" s="0" t="s">
        <x:v>21375</x:v>
      </x:c>
      <x:c r="B25046" s="0">
        <x:v>73714707</x:v>
      </x:c>
    </x:row>
    <x:row r="25047" spans="1:2">
      <x:c r="A25047" s="0" t="s">
        <x:v>21376</x:v>
      </x:c>
      <x:c r="B25047" s="0">
        <x:v>73714706</x:v>
      </x:c>
    </x:row>
    <x:row r="25048" spans="1:2">
      <x:c r="A25048" s="0" t="s">
        <x:v>21377</x:v>
      </x:c>
      <x:c r="B25048" s="0">
        <x:v>73714705</x:v>
      </x:c>
    </x:row>
    <x:row r="25049" spans="1:2">
      <x:c r="A25049" s="0" t="s">
        <x:v>21378</x:v>
      </x:c>
      <x:c r="B25049" s="0">
        <x:v>73714704</x:v>
      </x:c>
    </x:row>
    <x:row r="25050" spans="1:2">
      <x:c r="A25050" s="0" t="s">
        <x:v>21379</x:v>
      </x:c>
      <x:c r="B25050" s="0">
        <x:v>73714703</x:v>
      </x:c>
    </x:row>
    <x:row r="25051" spans="1:2">
      <x:c r="A25051" s="0" t="s">
        <x:v>21380</x:v>
      </x:c>
      <x:c r="B25051" s="0">
        <x:v>73714702</x:v>
      </x:c>
    </x:row>
    <x:row r="25052" spans="1:2">
      <x:c r="A25052" s="0" t="s">
        <x:v>21381</x:v>
      </x:c>
      <x:c r="B25052" s="0">
        <x:v>73714701</x:v>
      </x:c>
    </x:row>
    <x:row r="25053" spans="1:2">
      <x:c r="A25053" s="0" t="s">
        <x:v>1572</x:v>
      </x:c>
      <x:c r="B25053" s="0">
        <x:v>73714700</x:v>
      </x:c>
    </x:row>
    <x:row r="25054" spans="1:2">
      <x:c r="A25054" s="0" t="s">
        <x:v>21382</x:v>
      </x:c>
      <x:c r="B25054" s="0">
        <x:v>73711592</x:v>
      </x:c>
    </x:row>
    <x:row r="25055" spans="1:2">
      <x:c r="A25055" s="0" t="s">
        <x:v>21383</x:v>
      </x:c>
      <x:c r="B25055" s="0">
        <x:v>73711591</x:v>
      </x:c>
    </x:row>
    <x:row r="25056" spans="1:2">
      <x:c r="A25056" s="0" t="s">
        <x:v>21384</x:v>
      </x:c>
      <x:c r="B25056" s="0">
        <x:v>73711590</x:v>
      </x:c>
    </x:row>
    <x:row r="25057" spans="1:2">
      <x:c r="A25057" s="0" t="s">
        <x:v>4399</x:v>
      </x:c>
      <x:c r="B25057" s="0">
        <x:v>73711589</x:v>
      </x:c>
    </x:row>
    <x:row r="25058" spans="1:2">
      <x:c r="A25058" s="0" t="s">
        <x:v>1572</x:v>
      </x:c>
      <x:c r="B25058" s="0">
        <x:v>73711588</x:v>
      </x:c>
    </x:row>
    <x:row r="25059" spans="1:2">
      <x:c r="A25059" s="0" t="s">
        <x:v>21385</x:v>
      </x:c>
      <x:c r="B25059" s="0">
        <x:v>73703672</x:v>
      </x:c>
    </x:row>
    <x:row r="25060" spans="1:2">
      <x:c r="A25060" s="0" t="s">
        <x:v>1572</x:v>
      </x:c>
      <x:c r="B25060" s="0">
        <x:v>73703671</x:v>
      </x:c>
    </x:row>
    <x:row r="25061" spans="1:2">
      <x:c r="A25061" s="0" t="s">
        <x:v>21386</x:v>
      </x:c>
      <x:c r="B25061" s="0">
        <x:v>73698150</x:v>
      </x:c>
    </x:row>
    <x:row r="25062" spans="1:2">
      <x:c r="A25062" s="0" t="s">
        <x:v>8644</x:v>
      </x:c>
      <x:c r="B25062" s="0">
        <x:v>73696607</x:v>
      </x:c>
    </x:row>
    <x:row r="25063" spans="1:2">
      <x:c r="A25063" s="0" t="s">
        <x:v>21387</x:v>
      </x:c>
      <x:c r="B25063" s="0">
        <x:v>73696501</x:v>
      </x:c>
    </x:row>
    <x:row r="25064" spans="1:2">
      <x:c r="A25064" s="0" t="s">
        <x:v>21388</x:v>
      </x:c>
      <x:c r="B25064" s="0">
        <x:v>73679895</x:v>
      </x:c>
    </x:row>
    <x:row r="25065" spans="1:2">
      <x:c r="A25065" s="0" t="s">
        <x:v>17829</x:v>
      </x:c>
      <x:c r="B25065" s="0">
        <x:v>73679894</x:v>
      </x:c>
    </x:row>
    <x:row r="25066" spans="1:2">
      <x:c r="A25066" s="0" t="s">
        <x:v>21389</x:v>
      </x:c>
      <x:c r="B25066" s="0">
        <x:v>73679893</x:v>
      </x:c>
    </x:row>
    <x:row r="25067" spans="1:2">
      <x:c r="A25067" s="0" t="s">
        <x:v>1572</x:v>
      </x:c>
      <x:c r="B25067" s="0">
        <x:v>73679892</x:v>
      </x:c>
    </x:row>
    <x:row r="25068" spans="1:2">
      <x:c r="A25068" s="0" t="s">
        <x:v>21390</x:v>
      </x:c>
      <x:c r="B25068" s="0">
        <x:v>73679317</x:v>
      </x:c>
    </x:row>
    <x:row r="25069" spans="1:2">
      <x:c r="A25069" s="0" t="s">
        <x:v>21391</x:v>
      </x:c>
      <x:c r="B25069" s="0">
        <x:v>73679316</x:v>
      </x:c>
    </x:row>
    <x:row r="25070" spans="1:2">
      <x:c r="A25070" s="0" t="s">
        <x:v>14518</x:v>
      </x:c>
      <x:c r="B25070" s="0">
        <x:v>73679315</x:v>
      </x:c>
    </x:row>
    <x:row r="25071" spans="1:2">
      <x:c r="A25071" s="0" t="s">
        <x:v>13619</x:v>
      </x:c>
      <x:c r="B25071" s="0">
        <x:v>73679314</x:v>
      </x:c>
    </x:row>
    <x:row r="25072" spans="1:2">
      <x:c r="A25072" s="0" t="s">
        <x:v>7965</x:v>
      </x:c>
      <x:c r="B25072" s="0">
        <x:v>73679313</x:v>
      </x:c>
    </x:row>
    <x:row r="25073" spans="1:2">
      <x:c r="A25073" s="0" t="s">
        <x:v>21392</x:v>
      </x:c>
      <x:c r="B25073" s="0">
        <x:v>73679312</x:v>
      </x:c>
    </x:row>
    <x:row r="25074" spans="1:2">
      <x:c r="A25074" s="0" t="s">
        <x:v>14672</x:v>
      </x:c>
      <x:c r="B25074" s="0">
        <x:v>73679311</x:v>
      </x:c>
    </x:row>
    <x:row r="25075" spans="1:2">
      <x:c r="A25075" s="0" t="s">
        <x:v>3712</x:v>
      </x:c>
      <x:c r="B25075" s="0">
        <x:v>73679310</x:v>
      </x:c>
    </x:row>
    <x:row r="25076" spans="1:2">
      <x:c r="A25076" s="0" t="s">
        <x:v>1572</x:v>
      </x:c>
      <x:c r="B25076" s="0">
        <x:v>73679309</x:v>
      </x:c>
    </x:row>
    <x:row r="25077" spans="1:2">
      <x:c r="A25077" s="0" t="s">
        <x:v>2291</x:v>
      </x:c>
      <x:c r="B25077" s="0">
        <x:v>73679306</x:v>
      </x:c>
    </x:row>
    <x:row r="25078" spans="1:2">
      <x:c r="A25078" s="0" t="s">
        <x:v>21393</x:v>
      </x:c>
      <x:c r="B25078" s="0">
        <x:v>73679305</x:v>
      </x:c>
    </x:row>
    <x:row r="25079" spans="1:2">
      <x:c r="A25079" s="0" t="s">
        <x:v>13355</x:v>
      </x:c>
      <x:c r="B25079" s="0">
        <x:v>73679304</x:v>
      </x:c>
    </x:row>
    <x:row r="25080" spans="1:2">
      <x:c r="A25080" s="0" t="s">
        <x:v>7913</x:v>
      </x:c>
      <x:c r="B25080" s="0">
        <x:v>73679303</x:v>
      </x:c>
    </x:row>
    <x:row r="25081" spans="1:2">
      <x:c r="A25081" s="0" t="s">
        <x:v>21394</x:v>
      </x:c>
      <x:c r="B25081" s="0">
        <x:v>73679302</x:v>
      </x:c>
    </x:row>
    <x:row r="25082" spans="1:2">
      <x:c r="A25082" s="0" t="s">
        <x:v>3443</x:v>
      </x:c>
      <x:c r="B25082" s="0">
        <x:v>73679301</x:v>
      </x:c>
    </x:row>
    <x:row r="25083" spans="1:2">
      <x:c r="A25083" s="0" t="s">
        <x:v>21395</x:v>
      </x:c>
      <x:c r="B25083" s="0">
        <x:v>73679300</x:v>
      </x:c>
    </x:row>
    <x:row r="25084" spans="1:2">
      <x:c r="A25084" s="0" t="s">
        <x:v>15326</x:v>
      </x:c>
      <x:c r="B25084" s="0">
        <x:v>73679299</x:v>
      </x:c>
    </x:row>
    <x:row r="25085" spans="1:2">
      <x:c r="A25085" s="0" t="s">
        <x:v>16364</x:v>
      </x:c>
      <x:c r="B25085" s="0">
        <x:v>73679298</x:v>
      </x:c>
    </x:row>
    <x:row r="25086" spans="1:2">
      <x:c r="A25086" s="0" t="s">
        <x:v>21396</x:v>
      </x:c>
      <x:c r="B25086" s="0">
        <x:v>73679297</x:v>
      </x:c>
    </x:row>
    <x:row r="25087" spans="1:2">
      <x:c r="A25087" s="0" t="s">
        <x:v>12102</x:v>
      </x:c>
      <x:c r="B25087" s="0">
        <x:v>73679296</x:v>
      </x:c>
    </x:row>
    <x:row r="25088" spans="1:2">
      <x:c r="A25088" s="0" t="s">
        <x:v>11932</x:v>
      </x:c>
      <x:c r="B25088" s="0">
        <x:v>73679295</x:v>
      </x:c>
    </x:row>
    <x:row r="25089" spans="1:2">
      <x:c r="A25089" s="0" t="s">
        <x:v>18408</x:v>
      </x:c>
      <x:c r="B25089" s="0">
        <x:v>73679294</x:v>
      </x:c>
    </x:row>
    <x:row r="25090" spans="1:2">
      <x:c r="A25090" s="0" t="s">
        <x:v>3439</x:v>
      </x:c>
      <x:c r="B25090" s="0">
        <x:v>73679293</x:v>
      </x:c>
    </x:row>
    <x:row r="25091" spans="1:2">
      <x:c r="A25091" s="0" t="s">
        <x:v>21397</x:v>
      </x:c>
      <x:c r="B25091" s="0">
        <x:v>73679292</x:v>
      </x:c>
    </x:row>
    <x:row r="25092" spans="1:2">
      <x:c r="A25092" s="0" t="s">
        <x:v>21398</x:v>
      </x:c>
      <x:c r="B25092" s="0">
        <x:v>73679291</x:v>
      </x:c>
    </x:row>
    <x:row r="25093" spans="1:2">
      <x:c r="A25093" s="0" t="s">
        <x:v>2285</x:v>
      </x:c>
      <x:c r="B25093" s="0">
        <x:v>73679290</x:v>
      </x:c>
    </x:row>
    <x:row r="25094" spans="1:2">
      <x:c r="A25094" s="0" t="s">
        <x:v>21399</x:v>
      </x:c>
      <x:c r="B25094" s="0">
        <x:v>73679289</x:v>
      </x:c>
    </x:row>
    <x:row r="25095" spans="1:2">
      <x:c r="A25095" s="0" t="s">
        <x:v>7497</x:v>
      </x:c>
      <x:c r="B25095" s="0">
        <x:v>73679288</x:v>
      </x:c>
    </x:row>
    <x:row r="25096" spans="1:2">
      <x:c r="A25096" s="0" t="s">
        <x:v>21400</x:v>
      </x:c>
      <x:c r="B25096" s="0">
        <x:v>73679287</x:v>
      </x:c>
    </x:row>
    <x:row r="25097" spans="1:2">
      <x:c r="A25097" s="0" t="s">
        <x:v>13570</x:v>
      </x:c>
      <x:c r="B25097" s="0">
        <x:v>73679286</x:v>
      </x:c>
    </x:row>
    <x:row r="25098" spans="1:2">
      <x:c r="A25098" s="0" t="s">
        <x:v>21401</x:v>
      </x:c>
      <x:c r="B25098" s="0">
        <x:v>73679285</x:v>
      </x:c>
    </x:row>
    <x:row r="25099" spans="1:2">
      <x:c r="A25099" s="0" t="s">
        <x:v>21402</x:v>
      </x:c>
      <x:c r="B25099" s="0">
        <x:v>73679284</x:v>
      </x:c>
    </x:row>
    <x:row r="25100" spans="1:2">
      <x:c r="A25100" s="0" t="s">
        <x:v>2659</x:v>
      </x:c>
      <x:c r="B25100" s="0">
        <x:v>73679283</x:v>
      </x:c>
    </x:row>
    <x:row r="25101" spans="1:2">
      <x:c r="A25101" s="0" t="s">
        <x:v>11460</x:v>
      </x:c>
      <x:c r="B25101" s="0">
        <x:v>73679282</x:v>
      </x:c>
    </x:row>
    <x:row r="25102" spans="1:2">
      <x:c r="A25102" s="0" t="s">
        <x:v>1572</x:v>
      </x:c>
      <x:c r="B25102" s="0">
        <x:v>73679281</x:v>
      </x:c>
    </x:row>
    <x:row r="25103" spans="1:2">
      <x:c r="A25103" s="0" t="s">
        <x:v>21403</x:v>
      </x:c>
      <x:c r="B25103" s="0">
        <x:v>73679220</x:v>
      </x:c>
    </x:row>
    <x:row r="25104" spans="1:2">
      <x:c r="A25104" s="0" t="s">
        <x:v>21404</x:v>
      </x:c>
      <x:c r="B25104" s="0">
        <x:v>73679219</x:v>
      </x:c>
    </x:row>
    <x:row r="25105" spans="1:2">
      <x:c r="A25105" s="0" t="s">
        <x:v>8509</x:v>
      </x:c>
      <x:c r="B25105" s="0">
        <x:v>73679218</x:v>
      </x:c>
    </x:row>
    <x:row r="25106" spans="1:2">
      <x:c r="A25106" s="0" t="s">
        <x:v>5247</x:v>
      </x:c>
      <x:c r="B25106" s="0">
        <x:v>73679217</x:v>
      </x:c>
    </x:row>
    <x:row r="25107" spans="1:2">
      <x:c r="A25107" s="0" t="s">
        <x:v>21405</x:v>
      </x:c>
      <x:c r="B25107" s="0">
        <x:v>73679216</x:v>
      </x:c>
    </x:row>
    <x:row r="25108" spans="1:2">
      <x:c r="A25108" s="0" t="s">
        <x:v>10159</x:v>
      </x:c>
      <x:c r="B25108" s="0">
        <x:v>73679215</x:v>
      </x:c>
    </x:row>
    <x:row r="25109" spans="1:2">
      <x:c r="A25109" s="0" t="s">
        <x:v>21406</x:v>
      </x:c>
      <x:c r="B25109" s="0">
        <x:v>73679214</x:v>
      </x:c>
    </x:row>
    <x:row r="25110" spans="1:2">
      <x:c r="A25110" s="0" t="s">
        <x:v>21407</x:v>
      </x:c>
      <x:c r="B25110" s="0">
        <x:v>73679213</x:v>
      </x:c>
    </x:row>
    <x:row r="25111" spans="1:2">
      <x:c r="A25111" s="0" t="s">
        <x:v>13832</x:v>
      </x:c>
      <x:c r="B25111" s="0">
        <x:v>73679212</x:v>
      </x:c>
    </x:row>
    <x:row r="25112" spans="1:2">
      <x:c r="A25112" s="0" t="s">
        <x:v>21408</x:v>
      </x:c>
      <x:c r="B25112" s="0">
        <x:v>73679211</x:v>
      </x:c>
    </x:row>
    <x:row r="25113" spans="1:2">
      <x:c r="A25113" s="0" t="s">
        <x:v>6699</x:v>
      </x:c>
      <x:c r="B25113" s="0">
        <x:v>73679210</x:v>
      </x:c>
    </x:row>
    <x:row r="25114" spans="1:2">
      <x:c r="A25114" s="0" t="s">
        <x:v>21409</x:v>
      </x:c>
      <x:c r="B25114" s="0">
        <x:v>73679209</x:v>
      </x:c>
    </x:row>
    <x:row r="25115" spans="1:2">
      <x:c r="A25115" s="0" t="s">
        <x:v>21410</x:v>
      </x:c>
      <x:c r="B25115" s="0">
        <x:v>73679208</x:v>
      </x:c>
    </x:row>
    <x:row r="25116" spans="1:2">
      <x:c r="A25116" s="0" t="s">
        <x:v>13819</x:v>
      </x:c>
      <x:c r="B25116" s="0">
        <x:v>73679207</x:v>
      </x:c>
    </x:row>
    <x:row r="25117" spans="1:2">
      <x:c r="A25117" s="0" t="s">
        <x:v>21411</x:v>
      </x:c>
      <x:c r="B25117" s="0">
        <x:v>73679206</x:v>
      </x:c>
    </x:row>
    <x:row r="25118" spans="1:2">
      <x:c r="A25118" s="0" t="s">
        <x:v>21412</x:v>
      </x:c>
      <x:c r="B25118" s="0">
        <x:v>73679205</x:v>
      </x:c>
    </x:row>
    <x:row r="25119" spans="1:2">
      <x:c r="A25119" s="0" t="s">
        <x:v>5271</x:v>
      </x:c>
      <x:c r="B25119" s="0">
        <x:v>73679204</x:v>
      </x:c>
    </x:row>
    <x:row r="25120" spans="1:2">
      <x:c r="A25120" s="0" t="s">
        <x:v>18144</x:v>
      </x:c>
      <x:c r="B25120" s="0">
        <x:v>73679203</x:v>
      </x:c>
    </x:row>
    <x:row r="25121" spans="1:2">
      <x:c r="A25121" s="0" t="s">
        <x:v>1572</x:v>
      </x:c>
      <x:c r="B25121" s="0">
        <x:v>73679202</x:v>
      </x:c>
    </x:row>
    <x:row r="25122" spans="1:2">
      <x:c r="A25122" s="0" t="s">
        <x:v>21413</x:v>
      </x:c>
      <x:c r="B25122" s="0">
        <x:v>73679198</x:v>
      </x:c>
    </x:row>
    <x:row r="25123" spans="1:2">
      <x:c r="A25123" s="0" t="s">
        <x:v>21414</x:v>
      </x:c>
      <x:c r="B25123" s="0">
        <x:v>73679197</x:v>
      </x:c>
    </x:row>
    <x:row r="25124" spans="1:2">
      <x:c r="A25124" s="0" t="s">
        <x:v>21415</x:v>
      </x:c>
      <x:c r="B25124" s="0">
        <x:v>73679196</x:v>
      </x:c>
    </x:row>
    <x:row r="25125" spans="1:2">
      <x:c r="A25125" s="0" t="s">
        <x:v>9476</x:v>
      </x:c>
      <x:c r="B25125" s="0">
        <x:v>73679195</x:v>
      </x:c>
    </x:row>
    <x:row r="25126" spans="1:2">
      <x:c r="A25126" s="0" t="s">
        <x:v>5295</x:v>
      </x:c>
      <x:c r="B25126" s="0">
        <x:v>73679194</x:v>
      </x:c>
    </x:row>
    <x:row r="25127" spans="1:2">
      <x:c r="A25127" s="0" t="s">
        <x:v>21416</x:v>
      </x:c>
      <x:c r="B25127" s="0">
        <x:v>73679193</x:v>
      </x:c>
    </x:row>
    <x:row r="25128" spans="1:2">
      <x:c r="A25128" s="0" t="s">
        <x:v>21417</x:v>
      </x:c>
      <x:c r="B25128" s="0">
        <x:v>73679192</x:v>
      </x:c>
    </x:row>
    <x:row r="25129" spans="1:2">
      <x:c r="A25129" s="0" t="s">
        <x:v>21418</x:v>
      </x:c>
      <x:c r="B25129" s="0">
        <x:v>73679191</x:v>
      </x:c>
    </x:row>
    <x:row r="25130" spans="1:2">
      <x:c r="A25130" s="0" t="s">
        <x:v>14920</x:v>
      </x:c>
      <x:c r="B25130" s="0">
        <x:v>73679190</x:v>
      </x:c>
    </x:row>
    <x:row r="25131" spans="1:2">
      <x:c r="A25131" s="0" t="s">
        <x:v>21419</x:v>
      </x:c>
      <x:c r="B25131" s="0">
        <x:v>73679189</x:v>
      </x:c>
    </x:row>
    <x:row r="25132" spans="1:2">
      <x:c r="A25132" s="0" t="s">
        <x:v>11511</x:v>
      </x:c>
      <x:c r="B25132" s="0">
        <x:v>73679188</x:v>
      </x:c>
    </x:row>
    <x:row r="25133" spans="1:2">
      <x:c r="A25133" s="0" t="s">
        <x:v>21420</x:v>
      </x:c>
      <x:c r="B25133" s="0">
        <x:v>73679187</x:v>
      </x:c>
    </x:row>
    <x:row r="25134" spans="1:2">
      <x:c r="A25134" s="0" t="s">
        <x:v>21421</x:v>
      </x:c>
      <x:c r="B25134" s="0">
        <x:v>73679186</x:v>
      </x:c>
    </x:row>
    <x:row r="25135" spans="1:2">
      <x:c r="A25135" s="0" t="s">
        <x:v>21422</x:v>
      </x:c>
      <x:c r="B25135" s="0">
        <x:v>73679185</x:v>
      </x:c>
    </x:row>
    <x:row r="25136" spans="1:2">
      <x:c r="A25136" s="0" t="s">
        <x:v>21423</x:v>
      </x:c>
      <x:c r="B25136" s="0">
        <x:v>73679184</x:v>
      </x:c>
    </x:row>
    <x:row r="25137" spans="1:2">
      <x:c r="A25137" s="0" t="s">
        <x:v>5242</x:v>
      </x:c>
      <x:c r="B25137" s="0">
        <x:v>73679183</x:v>
      </x:c>
    </x:row>
    <x:row r="25138" spans="1:2">
      <x:c r="A25138" s="0" t="s">
        <x:v>6686</x:v>
      </x:c>
      <x:c r="B25138" s="0">
        <x:v>73679182</x:v>
      </x:c>
    </x:row>
    <x:row r="25139" spans="1:2">
      <x:c r="A25139" s="0" t="s">
        <x:v>18931</x:v>
      </x:c>
      <x:c r="B25139" s="0">
        <x:v>73679181</x:v>
      </x:c>
    </x:row>
    <x:row r="25140" spans="1:2">
      <x:c r="A25140" s="0" t="s">
        <x:v>21424</x:v>
      </x:c>
      <x:c r="B25140" s="0">
        <x:v>73679180</x:v>
      </x:c>
    </x:row>
    <x:row r="25141" spans="1:2">
      <x:c r="A25141" s="0" t="s">
        <x:v>21425</x:v>
      </x:c>
      <x:c r="B25141" s="0">
        <x:v>73679179</x:v>
      </x:c>
    </x:row>
    <x:row r="25142" spans="1:2">
      <x:c r="A25142" s="0" t="s">
        <x:v>21426</x:v>
      </x:c>
      <x:c r="B25142" s="0">
        <x:v>73679178</x:v>
      </x:c>
    </x:row>
    <x:row r="25143" spans="1:2">
      <x:c r="A25143" s="0" t="s">
        <x:v>5229</x:v>
      </x:c>
      <x:c r="B25143" s="0">
        <x:v>73679177</x:v>
      </x:c>
    </x:row>
    <x:row r="25144" spans="1:2">
      <x:c r="A25144" s="0" t="s">
        <x:v>5270</x:v>
      </x:c>
      <x:c r="B25144" s="0">
        <x:v>73679176</x:v>
      </x:c>
    </x:row>
    <x:row r="25145" spans="1:2">
      <x:c r="A25145" s="0" t="s">
        <x:v>21427</x:v>
      </x:c>
      <x:c r="B25145" s="0">
        <x:v>73679175</x:v>
      </x:c>
    </x:row>
    <x:row r="25146" spans="1:2">
      <x:c r="A25146" s="0" t="s">
        <x:v>1572</x:v>
      </x:c>
      <x:c r="B25146" s="0">
        <x:v>73679174</x:v>
      </x:c>
    </x:row>
    <x:row r="25147" spans="1:2">
      <x:c r="A25147" s="0" t="s">
        <x:v>13337</x:v>
      </x:c>
      <x:c r="B25147" s="0">
        <x:v>73677415</x:v>
      </x:c>
    </x:row>
    <x:row r="25148" spans="1:2">
      <x:c r="A25148" s="0" t="s">
        <x:v>4960</x:v>
      </x:c>
      <x:c r="B25148" s="0">
        <x:v>73677037</x:v>
      </x:c>
    </x:row>
    <x:row r="25149" spans="1:2">
      <x:c r="A25149" s="0" t="s">
        <x:v>21428</x:v>
      </x:c>
      <x:c r="B25149" s="0">
        <x:v>73677036</x:v>
      </x:c>
    </x:row>
    <x:row r="25150" spans="1:2">
      <x:c r="A25150" s="0" t="s">
        <x:v>21429</x:v>
      </x:c>
      <x:c r="B25150" s="0">
        <x:v>73677035</x:v>
      </x:c>
    </x:row>
    <x:row r="25151" spans="1:2">
      <x:c r="A25151" s="0" t="s">
        <x:v>1790</x:v>
      </x:c>
      <x:c r="B25151" s="0">
        <x:v>73677034</x:v>
      </x:c>
    </x:row>
    <x:row r="25152" spans="1:2">
      <x:c r="A25152" s="0" t="s">
        <x:v>21430</x:v>
      </x:c>
      <x:c r="B25152" s="0">
        <x:v>73677033</x:v>
      </x:c>
    </x:row>
    <x:row r="25153" spans="1:2">
      <x:c r="A25153" s="0" t="s">
        <x:v>1799</x:v>
      </x:c>
      <x:c r="B25153" s="0">
        <x:v>73677032</x:v>
      </x:c>
    </x:row>
    <x:row r="25154" spans="1:2">
      <x:c r="A25154" s="0" t="s">
        <x:v>21431</x:v>
      </x:c>
      <x:c r="B25154" s="0">
        <x:v>73677031</x:v>
      </x:c>
    </x:row>
    <x:row r="25155" spans="1:2">
      <x:c r="A25155" s="0" t="s">
        <x:v>21432</x:v>
      </x:c>
      <x:c r="B25155" s="0">
        <x:v>73677030</x:v>
      </x:c>
    </x:row>
    <x:row r="25156" spans="1:2">
      <x:c r="A25156" s="0" t="s">
        <x:v>4885</x:v>
      </x:c>
      <x:c r="B25156" s="0">
        <x:v>73677029</x:v>
      </x:c>
    </x:row>
    <x:row r="25157" spans="1:2">
      <x:c r="A25157" s="0" t="s">
        <x:v>21433</x:v>
      </x:c>
      <x:c r="B25157" s="0">
        <x:v>73677028</x:v>
      </x:c>
    </x:row>
    <x:row r="25158" spans="1:2">
      <x:c r="A25158" s="0" t="s">
        <x:v>21434</x:v>
      </x:c>
      <x:c r="B25158" s="0">
        <x:v>73677027</x:v>
      </x:c>
    </x:row>
    <x:row r="25159" spans="1:2">
      <x:c r="A25159" s="0" t="s">
        <x:v>18502</x:v>
      </x:c>
      <x:c r="B25159" s="0">
        <x:v>73677026</x:v>
      </x:c>
    </x:row>
    <x:row r="25160" spans="1:2">
      <x:c r="A25160" s="0" t="s">
        <x:v>21435</x:v>
      </x:c>
      <x:c r="B25160" s="0">
        <x:v>73677025</x:v>
      </x:c>
    </x:row>
    <x:row r="25161" spans="1:2">
      <x:c r="A25161" s="0" t="s">
        <x:v>14046</x:v>
      </x:c>
      <x:c r="B25161" s="0">
        <x:v>73677024</x:v>
      </x:c>
    </x:row>
    <x:row r="25162" spans="1:2">
      <x:c r="A25162" s="0" t="s">
        <x:v>21436</x:v>
      </x:c>
      <x:c r="B25162" s="0">
        <x:v>73677023</x:v>
      </x:c>
    </x:row>
    <x:row r="25163" spans="1:2">
      <x:c r="A25163" s="0" t="s">
        <x:v>21437</x:v>
      </x:c>
      <x:c r="B25163" s="0">
        <x:v>73677022</x:v>
      </x:c>
    </x:row>
    <x:row r="25164" spans="1:2">
      <x:c r="A25164" s="0" t="s">
        <x:v>4971</x:v>
      </x:c>
      <x:c r="B25164" s="0">
        <x:v>73677021</x:v>
      </x:c>
    </x:row>
    <x:row r="25165" spans="1:2">
      <x:c r="A25165" s="0" t="s">
        <x:v>4383</x:v>
      </x:c>
      <x:c r="B25165" s="0">
        <x:v>73677020</x:v>
      </x:c>
    </x:row>
    <x:row r="25166" spans="1:2">
      <x:c r="A25166" s="0" t="s">
        <x:v>21438</x:v>
      </x:c>
      <x:c r="B25166" s="0">
        <x:v>73677019</x:v>
      </x:c>
    </x:row>
    <x:row r="25167" spans="1:2">
      <x:c r="A25167" s="0" t="s">
        <x:v>21439</x:v>
      </x:c>
      <x:c r="B25167" s="0">
        <x:v>73677018</x:v>
      </x:c>
    </x:row>
    <x:row r="25168" spans="1:2">
      <x:c r="A25168" s="0" t="s">
        <x:v>21440</x:v>
      </x:c>
      <x:c r="B25168" s="0">
        <x:v>73677017</x:v>
      </x:c>
    </x:row>
    <x:row r="25169" spans="1:2">
      <x:c r="A25169" s="0" t="s">
        <x:v>1572</x:v>
      </x:c>
      <x:c r="B25169" s="0">
        <x:v>73677016</x:v>
      </x:c>
    </x:row>
    <x:row r="25170" spans="1:2">
      <x:c r="A25170" s="0" t="s">
        <x:v>21441</x:v>
      </x:c>
      <x:c r="B25170" s="0">
        <x:v>73676921</x:v>
      </x:c>
    </x:row>
    <x:row r="25171" spans="1:2">
      <x:c r="A25171" s="0" t="s">
        <x:v>21442</x:v>
      </x:c>
      <x:c r="B25171" s="0">
        <x:v>73676920</x:v>
      </x:c>
    </x:row>
    <x:row r="25172" spans="1:2">
      <x:c r="A25172" s="0" t="s">
        <x:v>21443</x:v>
      </x:c>
      <x:c r="B25172" s="0">
        <x:v>73676919</x:v>
      </x:c>
    </x:row>
    <x:row r="25173" spans="1:2">
      <x:c r="A25173" s="0" t="s">
        <x:v>21444</x:v>
      </x:c>
      <x:c r="B25173" s="0">
        <x:v>73676918</x:v>
      </x:c>
    </x:row>
    <x:row r="25174" spans="1:2">
      <x:c r="A25174" s="0" t="s">
        <x:v>1572</x:v>
      </x:c>
      <x:c r="B25174" s="0">
        <x:v>73676917</x:v>
      </x:c>
    </x:row>
    <x:row r="25175" spans="1:2">
      <x:c r="A25175" s="0" t="s">
        <x:v>21445</x:v>
      </x:c>
      <x:c r="B25175" s="0">
        <x:v>73676183</x:v>
      </x:c>
    </x:row>
    <x:row r="25176" spans="1:2">
      <x:c r="A25176" s="0" t="s">
        <x:v>1572</x:v>
      </x:c>
      <x:c r="B25176" s="0">
        <x:v>73676182</x:v>
      </x:c>
    </x:row>
    <x:row r="25177" spans="1:2">
      <x:c r="A25177" s="0" t="s">
        <x:v>21446</x:v>
      </x:c>
      <x:c r="B25177" s="0">
        <x:v>73676178</x:v>
      </x:c>
    </x:row>
    <x:row r="25178" spans="1:2">
      <x:c r="A25178" s="0" t="s">
        <x:v>21447</x:v>
      </x:c>
      <x:c r="B25178" s="0">
        <x:v>73676176</x:v>
      </x:c>
    </x:row>
    <x:row r="25179" spans="1:2">
      <x:c r="A25179" s="0" t="s">
        <x:v>21448</x:v>
      </x:c>
      <x:c r="B25179" s="0">
        <x:v>73676175</x:v>
      </x:c>
    </x:row>
    <x:row r="25180" spans="1:2">
      <x:c r="A25180" s="0" t="s">
        <x:v>21449</x:v>
      </x:c>
      <x:c r="B25180" s="0">
        <x:v>73676174</x:v>
      </x:c>
    </x:row>
    <x:row r="25181" spans="1:2">
      <x:c r="A25181" s="0" t="s">
        <x:v>5136</x:v>
      </x:c>
      <x:c r="B25181" s="0">
        <x:v>73676173</x:v>
      </x:c>
    </x:row>
    <x:row r="25182" spans="1:2">
      <x:c r="A25182" s="0" t="s">
        <x:v>9289</x:v>
      </x:c>
      <x:c r="B25182" s="0">
        <x:v>73676171</x:v>
      </x:c>
    </x:row>
    <x:row r="25183" spans="1:2">
      <x:c r="A25183" s="0" t="s">
        <x:v>21450</x:v>
      </x:c>
      <x:c r="B25183" s="0">
        <x:v>73676170</x:v>
      </x:c>
    </x:row>
    <x:row r="25184" spans="1:2">
      <x:c r="A25184" s="0" t="s">
        <x:v>21451</x:v>
      </x:c>
      <x:c r="B25184" s="0">
        <x:v>73676169</x:v>
      </x:c>
    </x:row>
    <x:row r="25185" spans="1:2">
      <x:c r="A25185" s="0" t="s">
        <x:v>21452</x:v>
      </x:c>
      <x:c r="B25185" s="0">
        <x:v>73676167</x:v>
      </x:c>
    </x:row>
    <x:row r="25186" spans="1:2">
      <x:c r="A25186" s="0" t="s">
        <x:v>21453</x:v>
      </x:c>
      <x:c r="B25186" s="0">
        <x:v>73676166</x:v>
      </x:c>
    </x:row>
    <x:row r="25187" spans="1:2">
      <x:c r="A25187" s="0" t="s">
        <x:v>19147</x:v>
      </x:c>
      <x:c r="B25187" s="0">
        <x:v>73676165</x:v>
      </x:c>
    </x:row>
    <x:row r="25188" spans="1:2">
      <x:c r="A25188" s="0" t="s">
        <x:v>5145</x:v>
      </x:c>
      <x:c r="B25188" s="0">
        <x:v>73676164</x:v>
      </x:c>
    </x:row>
    <x:row r="25189" spans="1:2">
      <x:c r="A25189" s="0" t="s">
        <x:v>21454</x:v>
      </x:c>
      <x:c r="B25189" s="0">
        <x:v>73676163</x:v>
      </x:c>
    </x:row>
    <x:row r="25190" spans="1:2">
      <x:c r="A25190" s="0" t="s">
        <x:v>19810</x:v>
      </x:c>
      <x:c r="B25190" s="0">
        <x:v>73676162</x:v>
      </x:c>
    </x:row>
    <x:row r="25191" spans="1:2">
      <x:c r="A25191" s="0" t="s">
        <x:v>14881</x:v>
      </x:c>
      <x:c r="B25191" s="0">
        <x:v>73676161</x:v>
      </x:c>
    </x:row>
    <x:row r="25192" spans="1:2">
      <x:c r="A25192" s="0" t="s">
        <x:v>5021</x:v>
      </x:c>
      <x:c r="B25192" s="0">
        <x:v>73676160</x:v>
      </x:c>
    </x:row>
    <x:row r="25193" spans="1:2">
      <x:c r="A25193" s="0" t="s">
        <x:v>21455</x:v>
      </x:c>
      <x:c r="B25193" s="0">
        <x:v>73676159</x:v>
      </x:c>
    </x:row>
    <x:row r="25194" spans="1:2">
      <x:c r="A25194" s="0" t="s">
        <x:v>21456</x:v>
      </x:c>
      <x:c r="B25194" s="0">
        <x:v>73676158</x:v>
      </x:c>
    </x:row>
    <x:row r="25195" spans="1:2">
      <x:c r="A25195" s="0" t="s">
        <x:v>21457</x:v>
      </x:c>
      <x:c r="B25195" s="0">
        <x:v>73676157</x:v>
      </x:c>
    </x:row>
    <x:row r="25196" spans="1:2">
      <x:c r="A25196" s="0" t="s">
        <x:v>7779</x:v>
      </x:c>
      <x:c r="B25196" s="0">
        <x:v>73676155</x:v>
      </x:c>
    </x:row>
    <x:row r="25197" spans="1:2">
      <x:c r="A25197" s="0" t="s">
        <x:v>21458</x:v>
      </x:c>
      <x:c r="B25197" s="0">
        <x:v>73676153</x:v>
      </x:c>
    </x:row>
    <x:row r="25198" spans="1:2">
      <x:c r="A25198" s="0" t="s">
        <x:v>21459</x:v>
      </x:c>
      <x:c r="B25198" s="0">
        <x:v>73676150</x:v>
      </x:c>
    </x:row>
    <x:row r="25199" spans="1:2">
      <x:c r="A25199" s="0" t="s">
        <x:v>21460</x:v>
      </x:c>
      <x:c r="B25199" s="0">
        <x:v>73676149</x:v>
      </x:c>
    </x:row>
    <x:row r="25200" spans="1:2">
      <x:c r="A25200" s="0" t="s">
        <x:v>4381</x:v>
      </x:c>
      <x:c r="B25200" s="0">
        <x:v>73676148</x:v>
      </x:c>
    </x:row>
    <x:row r="25201" spans="1:2">
      <x:c r="A25201" s="0" t="s">
        <x:v>17176</x:v>
      </x:c>
      <x:c r="B25201" s="0">
        <x:v>73676147</x:v>
      </x:c>
    </x:row>
    <x:row r="25202" spans="1:2">
      <x:c r="A25202" s="0" t="s">
        <x:v>1572</x:v>
      </x:c>
      <x:c r="B25202" s="0">
        <x:v>73676146</x:v>
      </x:c>
    </x:row>
    <x:row r="25203" spans="1:2">
      <x:c r="A25203" s="0" t="s">
        <x:v>2099</x:v>
      </x:c>
      <x:c r="B25203" s="0">
        <x:v>73675243</x:v>
      </x:c>
    </x:row>
    <x:row r="25204" spans="1:2">
      <x:c r="A25204" s="0" t="s">
        <x:v>21461</x:v>
      </x:c>
      <x:c r="B25204" s="0">
        <x:v>73675242</x:v>
      </x:c>
    </x:row>
    <x:row r="25205" spans="1:2">
      <x:c r="A25205" s="0" t="s">
        <x:v>21462</x:v>
      </x:c>
      <x:c r="B25205" s="0">
        <x:v>73675241</x:v>
      </x:c>
    </x:row>
    <x:row r="25206" spans="1:2">
      <x:c r="A25206" s="0" t="s">
        <x:v>21463</x:v>
      </x:c>
      <x:c r="B25206" s="0">
        <x:v>73675240</x:v>
      </x:c>
    </x:row>
    <x:row r="25207" spans="1:2">
      <x:c r="A25207" s="0" t="s">
        <x:v>21464</x:v>
      </x:c>
      <x:c r="B25207" s="0">
        <x:v>73675239</x:v>
      </x:c>
    </x:row>
    <x:row r="25208" spans="1:2">
      <x:c r="A25208" s="0" t="s">
        <x:v>9538</x:v>
      </x:c>
      <x:c r="B25208" s="0">
        <x:v>73675238</x:v>
      </x:c>
    </x:row>
    <x:row r="25209" spans="1:2">
      <x:c r="A25209" s="0" t="s">
        <x:v>21465</x:v>
      </x:c>
      <x:c r="B25209" s="0">
        <x:v>73675237</x:v>
      </x:c>
    </x:row>
    <x:row r="25210" spans="1:2">
      <x:c r="A25210" s="0" t="s">
        <x:v>9373</x:v>
      </x:c>
      <x:c r="B25210" s="0">
        <x:v>73675236</x:v>
      </x:c>
    </x:row>
    <x:row r="25211" spans="1:2">
      <x:c r="A25211" s="0" t="s">
        <x:v>4837</x:v>
      </x:c>
      <x:c r="B25211" s="0">
        <x:v>73675235</x:v>
      </x:c>
    </x:row>
    <x:row r="25212" spans="1:2">
      <x:c r="A25212" s="0" t="s">
        <x:v>13379</x:v>
      </x:c>
      <x:c r="B25212" s="0">
        <x:v>73675234</x:v>
      </x:c>
    </x:row>
    <x:row r="25213" spans="1:2">
      <x:c r="A25213" s="0" t="s">
        <x:v>21466</x:v>
      </x:c>
      <x:c r="B25213" s="0">
        <x:v>73675233</x:v>
      </x:c>
    </x:row>
    <x:row r="25214" spans="1:2">
      <x:c r="A25214" s="0" t="s">
        <x:v>21467</x:v>
      </x:c>
      <x:c r="B25214" s="0">
        <x:v>73675232</x:v>
      </x:c>
    </x:row>
    <x:row r="25215" spans="1:2">
      <x:c r="A25215" s="0" t="s">
        <x:v>21468</x:v>
      </x:c>
      <x:c r="B25215" s="0">
        <x:v>73675231</x:v>
      </x:c>
    </x:row>
    <x:row r="25216" spans="1:2">
      <x:c r="A25216" s="0" t="s">
        <x:v>1572</x:v>
      </x:c>
      <x:c r="B25216" s="0">
        <x:v>73675230</x:v>
      </x:c>
    </x:row>
    <x:row r="25217" spans="1:2">
      <x:c r="A25217" s="0" t="s">
        <x:v>21469</x:v>
      </x:c>
      <x:c r="B25217" s="0">
        <x:v>73674353</x:v>
      </x:c>
    </x:row>
    <x:row r="25218" spans="1:2">
      <x:c r="A25218" s="0" t="s">
        <x:v>2783</x:v>
      </x:c>
      <x:c r="B25218" s="0">
        <x:v>73674352</x:v>
      </x:c>
    </x:row>
    <x:row r="25219" spans="1:2">
      <x:c r="A25219" s="0" t="s">
        <x:v>13866</x:v>
      </x:c>
      <x:c r="B25219" s="0">
        <x:v>73674351</x:v>
      </x:c>
    </x:row>
    <x:row r="25220" spans="1:2">
      <x:c r="A25220" s="0" t="s">
        <x:v>21470</x:v>
      </x:c>
      <x:c r="B25220" s="0">
        <x:v>73674350</x:v>
      </x:c>
    </x:row>
    <x:row r="25221" spans="1:2">
      <x:c r="A25221" s="0" t="s">
        <x:v>12187</x:v>
      </x:c>
      <x:c r="B25221" s="0">
        <x:v>73674349</x:v>
      </x:c>
    </x:row>
    <x:row r="25222" spans="1:2">
      <x:c r="A25222" s="0" t="s">
        <x:v>17872</x:v>
      </x:c>
      <x:c r="B25222" s="0">
        <x:v>73674348</x:v>
      </x:c>
    </x:row>
    <x:row r="25223" spans="1:2">
      <x:c r="A25223" s="0" t="s">
        <x:v>1572</x:v>
      </x:c>
      <x:c r="B25223" s="0">
        <x:v>73674347</x:v>
      </x:c>
    </x:row>
    <x:row r="25224" spans="1:2">
      <x:c r="A25224" s="0" t="s">
        <x:v>3014</x:v>
      </x:c>
      <x:c r="B25224" s="0">
        <x:v>73673979</x:v>
      </x:c>
    </x:row>
    <x:row r="25225" spans="1:2">
      <x:c r="A25225" s="0" t="s">
        <x:v>21471</x:v>
      </x:c>
      <x:c r="B25225" s="0">
        <x:v>73673978</x:v>
      </x:c>
    </x:row>
    <x:row r="25226" spans="1:2">
      <x:c r="A25226" s="0" t="s">
        <x:v>21472</x:v>
      </x:c>
      <x:c r="B25226" s="0">
        <x:v>73673977</x:v>
      </x:c>
    </x:row>
    <x:row r="25227" spans="1:2">
      <x:c r="A25227" s="0" t="s">
        <x:v>21473</x:v>
      </x:c>
      <x:c r="B25227" s="0">
        <x:v>73673976</x:v>
      </x:c>
    </x:row>
    <x:row r="25228" spans="1:2">
      <x:c r="A25228" s="0" t="s">
        <x:v>21474</x:v>
      </x:c>
      <x:c r="B25228" s="0">
        <x:v>73673975</x:v>
      </x:c>
    </x:row>
    <x:row r="25229" spans="1:2">
      <x:c r="A25229" s="0" t="s">
        <x:v>21475</x:v>
      </x:c>
      <x:c r="B25229" s="0">
        <x:v>73673974</x:v>
      </x:c>
    </x:row>
    <x:row r="25230" spans="1:2">
      <x:c r="A25230" s="0" t="s">
        <x:v>21476</x:v>
      </x:c>
      <x:c r="B25230" s="0">
        <x:v>73673973</x:v>
      </x:c>
    </x:row>
    <x:row r="25231" spans="1:2">
      <x:c r="A25231" s="0" t="s">
        <x:v>21477</x:v>
      </x:c>
      <x:c r="B25231" s="0">
        <x:v>73673972</x:v>
      </x:c>
    </x:row>
    <x:row r="25232" spans="1:2">
      <x:c r="A25232" s="0" t="s">
        <x:v>9569</x:v>
      </x:c>
      <x:c r="B25232" s="0">
        <x:v>73673971</x:v>
      </x:c>
    </x:row>
    <x:row r="25233" spans="1:2">
      <x:c r="A25233" s="0" t="s">
        <x:v>1572</x:v>
      </x:c>
      <x:c r="B25233" s="0">
        <x:v>73673970</x:v>
      </x:c>
    </x:row>
    <x:row r="25234" spans="1:2">
      <x:c r="A25234" s="0" t="s">
        <x:v>14407</x:v>
      </x:c>
      <x:c r="B25234" s="0">
        <x:v>73671836</x:v>
      </x:c>
    </x:row>
    <x:row r="25235" spans="1:2">
      <x:c r="A25235" s="0" t="s">
        <x:v>21478</x:v>
      </x:c>
      <x:c r="B25235" s="0">
        <x:v>73671835</x:v>
      </x:c>
    </x:row>
    <x:row r="25236" spans="1:2">
      <x:c r="A25236" s="0" t="s">
        <x:v>21479</x:v>
      </x:c>
      <x:c r="B25236" s="0">
        <x:v>73671833</x:v>
      </x:c>
    </x:row>
    <x:row r="25237" spans="1:2">
      <x:c r="A25237" s="0" t="s">
        <x:v>21480</x:v>
      </x:c>
      <x:c r="B25237" s="0">
        <x:v>73671832</x:v>
      </x:c>
    </x:row>
    <x:row r="25238" spans="1:2">
      <x:c r="A25238" s="0" t="s">
        <x:v>21481</x:v>
      </x:c>
      <x:c r="B25238" s="0">
        <x:v>73671831</x:v>
      </x:c>
    </x:row>
    <x:row r="25239" spans="1:2">
      <x:c r="A25239" s="0" t="s">
        <x:v>21482</x:v>
      </x:c>
      <x:c r="B25239" s="0">
        <x:v>73671830</x:v>
      </x:c>
    </x:row>
    <x:row r="25240" spans="1:2">
      <x:c r="A25240" s="0" t="s">
        <x:v>21483</x:v>
      </x:c>
      <x:c r="B25240" s="0">
        <x:v>73671828</x:v>
      </x:c>
    </x:row>
    <x:row r="25241" spans="1:2">
      <x:c r="A25241" s="0" t="s">
        <x:v>21484</x:v>
      </x:c>
      <x:c r="B25241" s="0">
        <x:v>73671827</x:v>
      </x:c>
    </x:row>
    <x:row r="25242" spans="1:2">
      <x:c r="A25242" s="0" t="s">
        <x:v>21485</x:v>
      </x:c>
      <x:c r="B25242" s="0">
        <x:v>73671826</x:v>
      </x:c>
    </x:row>
    <x:row r="25243" spans="1:2">
      <x:c r="A25243" s="0" t="s">
        <x:v>17344</x:v>
      </x:c>
      <x:c r="B25243" s="0">
        <x:v>73671825</x:v>
      </x:c>
    </x:row>
    <x:row r="25244" spans="1:2">
      <x:c r="A25244" s="0" t="s">
        <x:v>4341</x:v>
      </x:c>
      <x:c r="B25244" s="0">
        <x:v>73671824</x:v>
      </x:c>
    </x:row>
    <x:row r="25245" spans="1:2">
      <x:c r="A25245" s="0" t="s">
        <x:v>5349</x:v>
      </x:c>
      <x:c r="B25245" s="0">
        <x:v>73671823</x:v>
      </x:c>
    </x:row>
    <x:row r="25246" spans="1:2">
      <x:c r="A25246" s="0" t="s">
        <x:v>21486</x:v>
      </x:c>
      <x:c r="B25246" s="0">
        <x:v>73671822</x:v>
      </x:c>
    </x:row>
    <x:row r="25247" spans="1:2">
      <x:c r="A25247" s="0" t="s">
        <x:v>10762</x:v>
      </x:c>
      <x:c r="B25247" s="0">
        <x:v>73671821</x:v>
      </x:c>
    </x:row>
    <x:row r="25248" spans="1:2">
      <x:c r="A25248" s="0" t="s">
        <x:v>2799</x:v>
      </x:c>
      <x:c r="B25248" s="0">
        <x:v>73671820</x:v>
      </x:c>
    </x:row>
    <x:row r="25249" spans="1:2">
      <x:c r="A25249" s="0" t="s">
        <x:v>21487</x:v>
      </x:c>
      <x:c r="B25249" s="0">
        <x:v>73671819</x:v>
      </x:c>
    </x:row>
    <x:row r="25250" spans="1:2">
      <x:c r="A25250" s="0" t="s">
        <x:v>12039</x:v>
      </x:c>
      <x:c r="B25250" s="0">
        <x:v>73671818</x:v>
      </x:c>
    </x:row>
    <x:row r="25251" spans="1:2">
      <x:c r="A25251" s="0" t="s">
        <x:v>2790</x:v>
      </x:c>
      <x:c r="B25251" s="0">
        <x:v>73671817</x:v>
      </x:c>
    </x:row>
    <x:row r="25252" spans="1:2">
      <x:c r="A25252" s="0" t="s">
        <x:v>2803</x:v>
      </x:c>
      <x:c r="B25252" s="0">
        <x:v>73671816</x:v>
      </x:c>
    </x:row>
    <x:row r="25253" spans="1:2">
      <x:c r="A25253" s="0" t="s">
        <x:v>10760</x:v>
      </x:c>
      <x:c r="B25253" s="0">
        <x:v>73671815</x:v>
      </x:c>
    </x:row>
    <x:row r="25254" spans="1:2">
      <x:c r="A25254" s="0" t="s">
        <x:v>21488</x:v>
      </x:c>
      <x:c r="B25254" s="0">
        <x:v>73671814</x:v>
      </x:c>
    </x:row>
    <x:row r="25255" spans="1:2">
      <x:c r="A25255" s="0" t="s">
        <x:v>21489</x:v>
      </x:c>
      <x:c r="B25255" s="0">
        <x:v>73671813</x:v>
      </x:c>
    </x:row>
    <x:row r="25256" spans="1:2">
      <x:c r="A25256" s="0" t="s">
        <x:v>6063</x:v>
      </x:c>
      <x:c r="B25256" s="0">
        <x:v>73671812</x:v>
      </x:c>
    </x:row>
    <x:row r="25257" spans="1:2">
      <x:c r="A25257" s="0" t="s">
        <x:v>6060</x:v>
      </x:c>
      <x:c r="B25257" s="0">
        <x:v>73671811</x:v>
      </x:c>
    </x:row>
    <x:row r="25258" spans="1:2">
      <x:c r="A25258" s="0" t="s">
        <x:v>21490</x:v>
      </x:c>
      <x:c r="B25258" s="0">
        <x:v>73671810</x:v>
      </x:c>
    </x:row>
    <x:row r="25259" spans="1:2">
      <x:c r="A25259" s="0" t="s">
        <x:v>1572</x:v>
      </x:c>
      <x:c r="B25259" s="0">
        <x:v>73671809</x:v>
      </x:c>
    </x:row>
    <x:row r="25260" spans="1:2">
      <x:c r="A25260" s="0" t="s">
        <x:v>21491</x:v>
      </x:c>
      <x:c r="B25260" s="0">
        <x:v>73671807</x:v>
      </x:c>
    </x:row>
    <x:row r="25261" spans="1:2">
      <x:c r="A25261" s="0" t="s">
        <x:v>8363</x:v>
      </x:c>
      <x:c r="B25261" s="0">
        <x:v>73671806</x:v>
      </x:c>
    </x:row>
    <x:row r="25262" spans="1:2">
      <x:c r="A25262" s="0" t="s">
        <x:v>21492</x:v>
      </x:c>
      <x:c r="B25262" s="0">
        <x:v>73671805</x:v>
      </x:c>
    </x:row>
    <x:row r="25263" spans="1:2">
      <x:c r="A25263" s="0" t="s">
        <x:v>16920</x:v>
      </x:c>
      <x:c r="B25263" s="0">
        <x:v>73671804</x:v>
      </x:c>
    </x:row>
    <x:row r="25264" spans="1:2">
      <x:c r="A25264" s="0" t="s">
        <x:v>21493</x:v>
      </x:c>
      <x:c r="B25264" s="0">
        <x:v>73671803</x:v>
      </x:c>
    </x:row>
    <x:row r="25265" spans="1:2">
      <x:c r="A25265" s="0" t="s">
        <x:v>21494</x:v>
      </x:c>
      <x:c r="B25265" s="0">
        <x:v>73671802</x:v>
      </x:c>
    </x:row>
    <x:row r="25266" spans="1:2">
      <x:c r="A25266" s="0" t="s">
        <x:v>21495</x:v>
      </x:c>
      <x:c r="B25266" s="0">
        <x:v>73671801</x:v>
      </x:c>
    </x:row>
    <x:row r="25267" spans="1:2">
      <x:c r="A25267" s="0" t="s">
        <x:v>21496</x:v>
      </x:c>
      <x:c r="B25267" s="0">
        <x:v>73671800</x:v>
      </x:c>
    </x:row>
    <x:row r="25268" spans="1:2">
      <x:c r="A25268" s="0" t="s">
        <x:v>21497</x:v>
      </x:c>
      <x:c r="B25268" s="0">
        <x:v>73671799</x:v>
      </x:c>
    </x:row>
    <x:row r="25269" spans="1:2">
      <x:c r="A25269" s="0" t="s">
        <x:v>12537</x:v>
      </x:c>
      <x:c r="B25269" s="0">
        <x:v>73671798</x:v>
      </x:c>
    </x:row>
    <x:row r="25270" spans="1:2">
      <x:c r="A25270" s="0" t="s">
        <x:v>21498</x:v>
      </x:c>
      <x:c r="B25270" s="0">
        <x:v>73671797</x:v>
      </x:c>
    </x:row>
    <x:row r="25271" spans="1:2">
      <x:c r="A25271" s="0" t="s">
        <x:v>21499</x:v>
      </x:c>
      <x:c r="B25271" s="0">
        <x:v>73671796</x:v>
      </x:c>
    </x:row>
    <x:row r="25272" spans="1:2">
      <x:c r="A25272" s="0" t="s">
        <x:v>21500</x:v>
      </x:c>
      <x:c r="B25272" s="0">
        <x:v>73671795</x:v>
      </x:c>
    </x:row>
    <x:row r="25273" spans="1:2">
      <x:c r="A25273" s="0" t="s">
        <x:v>21501</x:v>
      </x:c>
      <x:c r="B25273" s="0">
        <x:v>73671794</x:v>
      </x:c>
    </x:row>
    <x:row r="25274" spans="1:2">
      <x:c r="A25274" s="0" t="s">
        <x:v>21502</x:v>
      </x:c>
      <x:c r="B25274" s="0">
        <x:v>73671792</x:v>
      </x:c>
    </x:row>
    <x:row r="25275" spans="1:2">
      <x:c r="A25275" s="0" t="s">
        <x:v>21503</x:v>
      </x:c>
      <x:c r="B25275" s="0">
        <x:v>73671791</x:v>
      </x:c>
    </x:row>
    <x:row r="25276" spans="1:2">
      <x:c r="A25276" s="0" t="s">
        <x:v>21504</x:v>
      </x:c>
      <x:c r="B25276" s="0">
        <x:v>73671790</x:v>
      </x:c>
    </x:row>
    <x:row r="25277" spans="1:2">
      <x:c r="A25277" s="0" t="s">
        <x:v>2699</x:v>
      </x:c>
      <x:c r="B25277" s="0">
        <x:v>73671789</x:v>
      </x:c>
    </x:row>
    <x:row r="25278" spans="1:2">
      <x:c r="A25278" s="0" t="s">
        <x:v>21505</x:v>
      </x:c>
      <x:c r="B25278" s="0">
        <x:v>73671788</x:v>
      </x:c>
    </x:row>
    <x:row r="25279" spans="1:2">
      <x:c r="A25279" s="0" t="s">
        <x:v>7183</x:v>
      </x:c>
      <x:c r="B25279" s="0">
        <x:v>73671787</x:v>
      </x:c>
    </x:row>
    <x:row r="25280" spans="1:2">
      <x:c r="A25280" s="0" t="s">
        <x:v>21506</x:v>
      </x:c>
      <x:c r="B25280" s="0">
        <x:v>73671786</x:v>
      </x:c>
    </x:row>
    <x:row r="25281" spans="1:2">
      <x:c r="A25281" s="0" t="s">
        <x:v>21507</x:v>
      </x:c>
      <x:c r="B25281" s="0">
        <x:v>73671785</x:v>
      </x:c>
    </x:row>
    <x:row r="25282" spans="1:2">
      <x:c r="A25282" s="0" t="s">
        <x:v>15636</x:v>
      </x:c>
      <x:c r="B25282" s="0">
        <x:v>73671784</x:v>
      </x:c>
    </x:row>
    <x:row r="25283" spans="1:2">
      <x:c r="A25283" s="0" t="s">
        <x:v>21508</x:v>
      </x:c>
      <x:c r="B25283" s="0">
        <x:v>73671783</x:v>
      </x:c>
    </x:row>
    <x:row r="25284" spans="1:2">
      <x:c r="A25284" s="0" t="s">
        <x:v>21509</x:v>
      </x:c>
      <x:c r="B25284" s="0">
        <x:v>73671782</x:v>
      </x:c>
    </x:row>
    <x:row r="25285" spans="1:2">
      <x:c r="A25285" s="0" t="s">
        <x:v>1572</x:v>
      </x:c>
      <x:c r="B25285" s="0">
        <x:v>73671781</x:v>
      </x:c>
    </x:row>
    <x:row r="25286" spans="1:2">
      <x:c r="A25286" s="0" t="s">
        <x:v>21510</x:v>
      </x:c>
      <x:c r="B25286" s="0">
        <x:v>73666852</x:v>
      </x:c>
    </x:row>
    <x:row r="25287" spans="1:2">
      <x:c r="A25287" s="0" t="s">
        <x:v>21511</x:v>
      </x:c>
      <x:c r="B25287" s="0">
        <x:v>73666851</x:v>
      </x:c>
    </x:row>
    <x:row r="25288" spans="1:2">
      <x:c r="A25288" s="0" t="s">
        <x:v>21512</x:v>
      </x:c>
      <x:c r="B25288" s="0">
        <x:v>73666850</x:v>
      </x:c>
    </x:row>
    <x:row r="25289" spans="1:2">
      <x:c r="A25289" s="0" t="s">
        <x:v>21513</x:v>
      </x:c>
      <x:c r="B25289" s="0">
        <x:v>73666849</x:v>
      </x:c>
    </x:row>
    <x:row r="25290" spans="1:2">
      <x:c r="A25290" s="0" t="s">
        <x:v>19218</x:v>
      </x:c>
      <x:c r="B25290" s="0">
        <x:v>73666848</x:v>
      </x:c>
    </x:row>
    <x:row r="25291" spans="1:2">
      <x:c r="A25291" s="0" t="s">
        <x:v>20380</x:v>
      </x:c>
      <x:c r="B25291" s="0">
        <x:v>73666847</x:v>
      </x:c>
    </x:row>
    <x:row r="25292" spans="1:2">
      <x:c r="A25292" s="0" t="s">
        <x:v>14432</x:v>
      </x:c>
      <x:c r="B25292" s="0">
        <x:v>73666846</x:v>
      </x:c>
    </x:row>
    <x:row r="25293" spans="1:2">
      <x:c r="A25293" s="0" t="s">
        <x:v>21514</x:v>
      </x:c>
      <x:c r="B25293" s="0">
        <x:v>73666845</x:v>
      </x:c>
    </x:row>
    <x:row r="25294" spans="1:2">
      <x:c r="A25294" s="0" t="s">
        <x:v>21515</x:v>
      </x:c>
      <x:c r="B25294" s="0">
        <x:v>73666844</x:v>
      </x:c>
    </x:row>
    <x:row r="25295" spans="1:2">
      <x:c r="A25295" s="0" t="s">
        <x:v>21516</x:v>
      </x:c>
      <x:c r="B25295" s="0">
        <x:v>73666843</x:v>
      </x:c>
    </x:row>
    <x:row r="25296" spans="1:2">
      <x:c r="A25296" s="0" t="s">
        <x:v>21517</x:v>
      </x:c>
      <x:c r="B25296" s="0">
        <x:v>73666842</x:v>
      </x:c>
    </x:row>
    <x:row r="25297" spans="1:2">
      <x:c r="A25297" s="0" t="s">
        <x:v>21518</x:v>
      </x:c>
      <x:c r="B25297" s="0">
        <x:v>73666841</x:v>
      </x:c>
    </x:row>
    <x:row r="25298" spans="1:2">
      <x:c r="A25298" s="0" t="s">
        <x:v>21519</x:v>
      </x:c>
      <x:c r="B25298" s="0">
        <x:v>73666840</x:v>
      </x:c>
    </x:row>
    <x:row r="25299" spans="1:2">
      <x:c r="A25299" s="0" t="s">
        <x:v>16478</x:v>
      </x:c>
      <x:c r="B25299" s="0">
        <x:v>73666839</x:v>
      </x:c>
    </x:row>
    <x:row r="25300" spans="1:2">
      <x:c r="A25300" s="0" t="s">
        <x:v>21520</x:v>
      </x:c>
      <x:c r="B25300" s="0">
        <x:v>73666838</x:v>
      </x:c>
    </x:row>
    <x:row r="25301" spans="1:2">
      <x:c r="A25301" s="0" t="s">
        <x:v>21521</x:v>
      </x:c>
      <x:c r="B25301" s="0">
        <x:v>73666837</x:v>
      </x:c>
    </x:row>
    <x:row r="25302" spans="1:2">
      <x:c r="A25302" s="0" t="s">
        <x:v>21522</x:v>
      </x:c>
      <x:c r="B25302" s="0">
        <x:v>73666836</x:v>
      </x:c>
    </x:row>
    <x:row r="25303" spans="1:2">
      <x:c r="A25303" s="0" t="s">
        <x:v>1572</x:v>
      </x:c>
      <x:c r="B25303" s="0">
        <x:v>73666835</x:v>
      </x:c>
    </x:row>
    <x:row r="25304" spans="1:2">
      <x:c r="A25304" s="0" t="s">
        <x:v>11554</x:v>
      </x:c>
      <x:c r="B25304" s="0">
        <x:v>73666412</x:v>
      </x:c>
    </x:row>
    <x:row r="25305" spans="1:2">
      <x:c r="A25305" s="0" t="s">
        <x:v>21523</x:v>
      </x:c>
      <x:c r="B25305" s="0">
        <x:v>73666411</x:v>
      </x:c>
    </x:row>
    <x:row r="25306" spans="1:2">
      <x:c r="A25306" s="0" t="s">
        <x:v>21524</x:v>
      </x:c>
      <x:c r="B25306" s="0">
        <x:v>73666410</x:v>
      </x:c>
    </x:row>
    <x:row r="25307" spans="1:2">
      <x:c r="A25307" s="0" t="s">
        <x:v>21525</x:v>
      </x:c>
      <x:c r="B25307" s="0">
        <x:v>73666409</x:v>
      </x:c>
    </x:row>
    <x:row r="25308" spans="1:2">
      <x:c r="A25308" s="0" t="s">
        <x:v>21526</x:v>
      </x:c>
      <x:c r="B25308" s="0">
        <x:v>73666408</x:v>
      </x:c>
    </x:row>
    <x:row r="25309" spans="1:2">
      <x:c r="A25309" s="0" t="s">
        <x:v>17118</x:v>
      </x:c>
      <x:c r="B25309" s="0">
        <x:v>73666407</x:v>
      </x:c>
    </x:row>
    <x:row r="25310" spans="1:2">
      <x:c r="A25310" s="0" t="s">
        <x:v>21527</x:v>
      </x:c>
      <x:c r="B25310" s="0">
        <x:v>73666406</x:v>
      </x:c>
    </x:row>
    <x:row r="25311" spans="1:2">
      <x:c r="A25311" s="0" t="s">
        <x:v>19218</x:v>
      </x:c>
      <x:c r="B25311" s="0">
        <x:v>73666405</x:v>
      </x:c>
    </x:row>
    <x:row r="25312" spans="1:2">
      <x:c r="A25312" s="0" t="s">
        <x:v>21528</x:v>
      </x:c>
      <x:c r="B25312" s="0">
        <x:v>73666404</x:v>
      </x:c>
    </x:row>
    <x:row r="25313" spans="1:2">
      <x:c r="A25313" s="0" t="s">
        <x:v>21529</x:v>
      </x:c>
      <x:c r="B25313" s="0">
        <x:v>73666402</x:v>
      </x:c>
    </x:row>
    <x:row r="25314" spans="1:2">
      <x:c r="A25314" s="0" t="s">
        <x:v>20287</x:v>
      </x:c>
      <x:c r="B25314" s="0">
        <x:v>73666400</x:v>
      </x:c>
    </x:row>
    <x:row r="25315" spans="1:2">
      <x:c r="A25315" s="0" t="s">
        <x:v>21530</x:v>
      </x:c>
      <x:c r="B25315" s="0">
        <x:v>73666398</x:v>
      </x:c>
    </x:row>
    <x:row r="25316" spans="1:2">
      <x:c r="A25316" s="0" t="s">
        <x:v>21531</x:v>
      </x:c>
      <x:c r="B25316" s="0">
        <x:v>73666396</x:v>
      </x:c>
    </x:row>
    <x:row r="25317" spans="1:2">
      <x:c r="A25317" s="0" t="s">
        <x:v>16494</x:v>
      </x:c>
      <x:c r="B25317" s="0">
        <x:v>73666394</x:v>
      </x:c>
    </x:row>
    <x:row r="25318" spans="1:2">
      <x:c r="A25318" s="0" t="s">
        <x:v>21532</x:v>
      </x:c>
      <x:c r="B25318" s="0">
        <x:v>73666392</x:v>
      </x:c>
    </x:row>
    <x:row r="25319" spans="1:2">
      <x:c r="A25319" s="0" t="s">
        <x:v>1665</x:v>
      </x:c>
      <x:c r="B25319" s="0">
        <x:v>73666390</x:v>
      </x:c>
    </x:row>
    <x:row r="25320" spans="1:2">
      <x:c r="A25320" s="0" t="s">
        <x:v>21533</x:v>
      </x:c>
      <x:c r="B25320" s="0">
        <x:v>73666388</x:v>
      </x:c>
    </x:row>
    <x:row r="25321" spans="1:2">
      <x:c r="A25321" s="0" t="s">
        <x:v>16488</x:v>
      </x:c>
      <x:c r="B25321" s="0">
        <x:v>73666387</x:v>
      </x:c>
    </x:row>
    <x:row r="25322" spans="1:2">
      <x:c r="A25322" s="0" t="s">
        <x:v>11566</x:v>
      </x:c>
      <x:c r="B25322" s="0">
        <x:v>73666385</x:v>
      </x:c>
    </x:row>
    <x:row r="25323" spans="1:2">
      <x:c r="A25323" s="0" t="s">
        <x:v>21534</x:v>
      </x:c>
      <x:c r="B25323" s="0">
        <x:v>73666384</x:v>
      </x:c>
    </x:row>
    <x:row r="25324" spans="1:2">
      <x:c r="A25324" s="0" t="s">
        <x:v>21535</x:v>
      </x:c>
      <x:c r="B25324" s="0">
        <x:v>73666383</x:v>
      </x:c>
    </x:row>
    <x:row r="25325" spans="1:2">
      <x:c r="A25325" s="0" t="s">
        <x:v>21536</x:v>
      </x:c>
      <x:c r="B25325" s="0">
        <x:v>73666382</x:v>
      </x:c>
    </x:row>
    <x:row r="25326" spans="1:2">
      <x:c r="A25326" s="0" t="s">
        <x:v>21537</x:v>
      </x:c>
      <x:c r="B25326" s="0">
        <x:v>73666381</x:v>
      </x:c>
    </x:row>
    <x:row r="25327" spans="1:2">
      <x:c r="A25327" s="0" t="s">
        <x:v>21538</x:v>
      </x:c>
      <x:c r="B25327" s="0">
        <x:v>73666380</x:v>
      </x:c>
    </x:row>
    <x:row r="25328" spans="1:2">
      <x:c r="A25328" s="0" t="s">
        <x:v>1572</x:v>
      </x:c>
      <x:c r="B25328" s="0">
        <x:v>73666379</x:v>
      </x:c>
    </x:row>
    <x:row r="25329" spans="1:2">
      <x:c r="A25329" s="0" t="s">
        <x:v>21539</x:v>
      </x:c>
      <x:c r="B25329" s="0">
        <x:v>73666374</x:v>
      </x:c>
    </x:row>
    <x:row r="25330" spans="1:2">
      <x:c r="A25330" s="0" t="s">
        <x:v>11566</x:v>
      </x:c>
      <x:c r="B25330" s="0">
        <x:v>73666373</x:v>
      </x:c>
    </x:row>
    <x:row r="25331" spans="1:2">
      <x:c r="A25331" s="0" t="s">
        <x:v>21528</x:v>
      </x:c>
      <x:c r="B25331" s="0">
        <x:v>73666372</x:v>
      </x:c>
    </x:row>
    <x:row r="25332" spans="1:2">
      <x:c r="A25332" s="0" t="s">
        <x:v>21540</x:v>
      </x:c>
      <x:c r="B25332" s="0">
        <x:v>73666371</x:v>
      </x:c>
    </x:row>
    <x:row r="25333" spans="1:2">
      <x:c r="A25333" s="0" t="s">
        <x:v>21541</x:v>
      </x:c>
      <x:c r="B25333" s="0">
        <x:v>73666370</x:v>
      </x:c>
    </x:row>
    <x:row r="25334" spans="1:2">
      <x:c r="A25334" s="0" t="s">
        <x:v>769</x:v>
      </x:c>
      <x:c r="B25334" s="0">
        <x:v>73666369</x:v>
      </x:c>
    </x:row>
    <x:row r="25335" spans="1:2">
      <x:c r="A25335" s="0" t="s">
        <x:v>21542</x:v>
      </x:c>
      <x:c r="B25335" s="0">
        <x:v>73666368</x:v>
      </x:c>
    </x:row>
    <x:row r="25336" spans="1:2">
      <x:c r="A25336" s="0" t="s">
        <x:v>21543</x:v>
      </x:c>
      <x:c r="B25336" s="0">
        <x:v>73666367</x:v>
      </x:c>
    </x:row>
    <x:row r="25337" spans="1:2">
      <x:c r="A25337" s="0" t="s">
        <x:v>21544</x:v>
      </x:c>
      <x:c r="B25337" s="0">
        <x:v>73666366</x:v>
      </x:c>
    </x:row>
    <x:row r="25338" spans="1:2">
      <x:c r="A25338" s="0" t="s">
        <x:v>21545</x:v>
      </x:c>
      <x:c r="B25338" s="0">
        <x:v>73666365</x:v>
      </x:c>
    </x:row>
    <x:row r="25339" spans="1:2">
      <x:c r="A25339" s="0" t="s">
        <x:v>21546</x:v>
      </x:c>
      <x:c r="B25339" s="0">
        <x:v>73666364</x:v>
      </x:c>
    </x:row>
    <x:row r="25340" spans="1:2">
      <x:c r="A25340" s="0" t="s">
        <x:v>1351</x:v>
      </x:c>
      <x:c r="B25340" s="0">
        <x:v>73666363</x:v>
      </x:c>
    </x:row>
    <x:row r="25341" spans="1:2">
      <x:c r="A25341" s="0" t="s">
        <x:v>11498</x:v>
      </x:c>
      <x:c r="B25341" s="0">
        <x:v>73666362</x:v>
      </x:c>
    </x:row>
    <x:row r="25342" spans="1:2">
      <x:c r="A25342" s="0" t="s">
        <x:v>21547</x:v>
      </x:c>
      <x:c r="B25342" s="0">
        <x:v>73666361</x:v>
      </x:c>
    </x:row>
    <x:row r="25343" spans="1:2">
      <x:c r="A25343" s="0" t="s">
        <x:v>21548</x:v>
      </x:c>
      <x:c r="B25343" s="0">
        <x:v>73666360</x:v>
      </x:c>
    </x:row>
    <x:row r="25344" spans="1:2">
      <x:c r="A25344" s="0" t="s">
        <x:v>5004</x:v>
      </x:c>
      <x:c r="B25344" s="0">
        <x:v>73666359</x:v>
      </x:c>
    </x:row>
    <x:row r="25345" spans="1:2">
      <x:c r="A25345" s="0" t="s">
        <x:v>15267</x:v>
      </x:c>
      <x:c r="B25345" s="0">
        <x:v>73666358</x:v>
      </x:c>
    </x:row>
    <x:row r="25346" spans="1:2">
      <x:c r="A25346" s="0" t="s">
        <x:v>21549</x:v>
      </x:c>
      <x:c r="B25346" s="0">
        <x:v>73666357</x:v>
      </x:c>
    </x:row>
    <x:row r="25347" spans="1:2">
      <x:c r="A25347" s="0" t="s">
        <x:v>21550</x:v>
      </x:c>
      <x:c r="B25347" s="0">
        <x:v>73666356</x:v>
      </x:c>
    </x:row>
    <x:row r="25348" spans="1:2">
      <x:c r="A25348" s="0" t="s">
        <x:v>21551</x:v>
      </x:c>
      <x:c r="B25348" s="0">
        <x:v>73666355</x:v>
      </x:c>
    </x:row>
    <x:row r="25349" spans="1:2">
      <x:c r="A25349" s="0" t="s">
        <x:v>21552</x:v>
      </x:c>
      <x:c r="B25349" s="0">
        <x:v>73666354</x:v>
      </x:c>
    </x:row>
    <x:row r="25350" spans="1:2">
      <x:c r="A25350" s="0" t="s">
        <x:v>21553</x:v>
      </x:c>
      <x:c r="B25350" s="0">
        <x:v>73666353</x:v>
      </x:c>
    </x:row>
    <x:row r="25351" spans="1:2">
      <x:c r="A25351" s="0" t="s">
        <x:v>9522</x:v>
      </x:c>
      <x:c r="B25351" s="0">
        <x:v>73666352</x:v>
      </x:c>
    </x:row>
    <x:row r="25352" spans="1:2">
      <x:c r="A25352" s="0" t="s">
        <x:v>1572</x:v>
      </x:c>
      <x:c r="B25352" s="0">
        <x:v>73666351</x:v>
      </x:c>
    </x:row>
    <x:row r="25353" spans="1:2">
      <x:c r="A25353" s="0" t="s">
        <x:v>21554</x:v>
      </x:c>
      <x:c r="B25353" s="0">
        <x:v>73664382</x:v>
      </x:c>
    </x:row>
    <x:row r="25354" spans="1:2">
      <x:c r="A25354" s="0" t="s">
        <x:v>21555</x:v>
      </x:c>
      <x:c r="B25354" s="0">
        <x:v>73663658</x:v>
      </x:c>
    </x:row>
    <x:row r="25355" spans="1:2">
      <x:c r="A25355" s="0" t="s">
        <x:v>21556</x:v>
      </x:c>
      <x:c r="B25355" s="0">
        <x:v>73663657</x:v>
      </x:c>
    </x:row>
    <x:row r="25356" spans="1:2">
      <x:c r="A25356" s="0" t="s">
        <x:v>1572</x:v>
      </x:c>
      <x:c r="B25356" s="0">
        <x:v>73663656</x:v>
      </x:c>
    </x:row>
    <x:row r="25357" spans="1:2">
      <x:c r="A25357" s="0" t="s">
        <x:v>21557</x:v>
      </x:c>
      <x:c r="B25357" s="0">
        <x:v>73660634</x:v>
      </x:c>
    </x:row>
    <x:row r="25358" spans="1:2">
      <x:c r="A25358" s="0" t="s">
        <x:v>21558</x:v>
      </x:c>
      <x:c r="B25358" s="0">
        <x:v>73660633</x:v>
      </x:c>
    </x:row>
    <x:row r="25359" spans="1:2">
      <x:c r="A25359" s="0" t="s">
        <x:v>21559</x:v>
      </x:c>
      <x:c r="B25359" s="0">
        <x:v>73660632</x:v>
      </x:c>
    </x:row>
    <x:row r="25360" spans="1:2">
      <x:c r="A25360" s="0" t="s">
        <x:v>1572</x:v>
      </x:c>
      <x:c r="B25360" s="0">
        <x:v>73660631</x:v>
      </x:c>
    </x:row>
    <x:row r="25361" spans="1:2">
      <x:c r="A25361" s="0" t="s">
        <x:v>21560</x:v>
      </x:c>
      <x:c r="B25361" s="0">
        <x:v>73657984</x:v>
      </x:c>
    </x:row>
    <x:row r="25362" spans="1:2">
      <x:c r="A25362" s="0" t="s">
        <x:v>21561</x:v>
      </x:c>
      <x:c r="B25362" s="0">
        <x:v>73657981</x:v>
      </x:c>
    </x:row>
    <x:row r="25363" spans="1:2">
      <x:c r="A25363" s="0" t="s">
        <x:v>21562</x:v>
      </x:c>
      <x:c r="B25363" s="0">
        <x:v>73657980</x:v>
      </x:c>
    </x:row>
    <x:row r="25364" spans="1:2">
      <x:c r="A25364" s="0" t="s">
        <x:v>9608</x:v>
      </x:c>
      <x:c r="B25364" s="0">
        <x:v>73657979</x:v>
      </x:c>
    </x:row>
    <x:row r="25365" spans="1:2">
      <x:c r="A25365" s="0" t="s">
        <x:v>21563</x:v>
      </x:c>
      <x:c r="B25365" s="0">
        <x:v>73657978</x:v>
      </x:c>
    </x:row>
    <x:row r="25366" spans="1:2">
      <x:c r="A25366" s="0" t="s">
        <x:v>5931</x:v>
      </x:c>
      <x:c r="B25366" s="0">
        <x:v>73657977</x:v>
      </x:c>
    </x:row>
    <x:row r="25367" spans="1:2">
      <x:c r="A25367" s="0" t="s">
        <x:v>21564</x:v>
      </x:c>
      <x:c r="B25367" s="0">
        <x:v>73657976</x:v>
      </x:c>
    </x:row>
    <x:row r="25368" spans="1:2">
      <x:c r="A25368" s="0" t="s">
        <x:v>21565</x:v>
      </x:c>
      <x:c r="B25368" s="0">
        <x:v>73657975</x:v>
      </x:c>
    </x:row>
    <x:row r="25369" spans="1:2">
      <x:c r="A25369" s="0" t="s">
        <x:v>21566</x:v>
      </x:c>
      <x:c r="B25369" s="0">
        <x:v>73657974</x:v>
      </x:c>
    </x:row>
    <x:row r="25370" spans="1:2">
      <x:c r="A25370" s="0" t="s">
        <x:v>7783</x:v>
      </x:c>
      <x:c r="B25370" s="0">
        <x:v>73657973</x:v>
      </x:c>
    </x:row>
    <x:row r="25371" spans="1:2">
      <x:c r="A25371" s="0" t="s">
        <x:v>21567</x:v>
      </x:c>
      <x:c r="B25371" s="0">
        <x:v>73657972</x:v>
      </x:c>
    </x:row>
    <x:row r="25372" spans="1:2">
      <x:c r="A25372" s="0" t="s">
        <x:v>21568</x:v>
      </x:c>
      <x:c r="B25372" s="0">
        <x:v>73657971</x:v>
      </x:c>
    </x:row>
    <x:row r="25373" spans="1:2">
      <x:c r="A25373" s="0" t="s">
        <x:v>21569</x:v>
      </x:c>
      <x:c r="B25373" s="0">
        <x:v>73657970</x:v>
      </x:c>
    </x:row>
    <x:row r="25374" spans="1:2">
      <x:c r="A25374" s="0" t="s">
        <x:v>21570</x:v>
      </x:c>
      <x:c r="B25374" s="0">
        <x:v>73657969</x:v>
      </x:c>
    </x:row>
    <x:row r="25375" spans="1:2">
      <x:c r="A25375" s="0" t="s">
        <x:v>21571</x:v>
      </x:c>
      <x:c r="B25375" s="0">
        <x:v>73657968</x:v>
      </x:c>
    </x:row>
    <x:row r="25376" spans="1:2">
      <x:c r="A25376" s="0" t="s">
        <x:v>21572</x:v>
      </x:c>
      <x:c r="B25376" s="0">
        <x:v>73657967</x:v>
      </x:c>
    </x:row>
    <x:row r="25377" spans="1:2">
      <x:c r="A25377" s="0" t="s">
        <x:v>21573</x:v>
      </x:c>
      <x:c r="B25377" s="0">
        <x:v>73657966</x:v>
      </x:c>
    </x:row>
    <x:row r="25378" spans="1:2">
      <x:c r="A25378" s="0" t="s">
        <x:v>21574</x:v>
      </x:c>
      <x:c r="B25378" s="0">
        <x:v>73657965</x:v>
      </x:c>
    </x:row>
    <x:row r="25379" spans="1:2">
      <x:c r="A25379" s="0" t="s">
        <x:v>20938</x:v>
      </x:c>
      <x:c r="B25379" s="0">
        <x:v>73657964</x:v>
      </x:c>
    </x:row>
    <x:row r="25380" spans="1:2">
      <x:c r="A25380" s="0" t="s">
        <x:v>21575</x:v>
      </x:c>
      <x:c r="B25380" s="0">
        <x:v>73657963</x:v>
      </x:c>
    </x:row>
    <x:row r="25381" spans="1:2">
      <x:c r="A25381" s="0" t="s">
        <x:v>21576</x:v>
      </x:c>
      <x:c r="B25381" s="0">
        <x:v>73657962</x:v>
      </x:c>
    </x:row>
    <x:row r="25382" spans="1:2">
      <x:c r="A25382" s="0" t="s">
        <x:v>1572</x:v>
      </x:c>
      <x:c r="B25382" s="0">
        <x:v>73657961</x:v>
      </x:c>
    </x:row>
    <x:row r="25383" spans="1:2">
      <x:c r="A25383" s="0" t="s">
        <x:v>3702</x:v>
      </x:c>
      <x:c r="B25383" s="0">
        <x:v>73650087</x:v>
      </x:c>
    </x:row>
    <x:row r="25384" spans="1:2">
      <x:c r="A25384" s="0" t="s">
        <x:v>21577</x:v>
      </x:c>
      <x:c r="B25384" s="0">
        <x:v>73650086</x:v>
      </x:c>
    </x:row>
    <x:row r="25385" spans="1:2">
      <x:c r="A25385" s="0" t="s">
        <x:v>21578</x:v>
      </x:c>
      <x:c r="B25385" s="0">
        <x:v>73650085</x:v>
      </x:c>
    </x:row>
    <x:row r="25386" spans="1:2">
      <x:c r="A25386" s="0" t="s">
        <x:v>8778</x:v>
      </x:c>
      <x:c r="B25386" s="0">
        <x:v>73650084</x:v>
      </x:c>
    </x:row>
    <x:row r="25387" spans="1:2">
      <x:c r="A25387" s="0" t="s">
        <x:v>1572</x:v>
      </x:c>
      <x:c r="B25387" s="0">
        <x:v>73650083</x:v>
      </x:c>
    </x:row>
    <x:row r="25388" spans="1:2">
      <x:c r="A25388" s="0" t="s">
        <x:v>21579</x:v>
      </x:c>
      <x:c r="B25388" s="0">
        <x:v>73650080</x:v>
      </x:c>
    </x:row>
    <x:row r="25389" spans="1:2">
      <x:c r="A25389" s="0" t="s">
        <x:v>21580</x:v>
      </x:c>
      <x:c r="B25389" s="0">
        <x:v>73650079</x:v>
      </x:c>
    </x:row>
    <x:row r="25390" spans="1:2">
      <x:c r="A25390" s="0" t="s">
        <x:v>21581</x:v>
      </x:c>
      <x:c r="B25390" s="0">
        <x:v>73650078</x:v>
      </x:c>
    </x:row>
    <x:row r="25391" spans="1:2">
      <x:c r="A25391" s="0" t="s">
        <x:v>21582</x:v>
      </x:c>
      <x:c r="B25391" s="0">
        <x:v>73650076</x:v>
      </x:c>
    </x:row>
    <x:row r="25392" spans="1:2">
      <x:c r="A25392" s="0" t="s">
        <x:v>6043</x:v>
      </x:c>
      <x:c r="B25392" s="0">
        <x:v>73650075</x:v>
      </x:c>
    </x:row>
    <x:row r="25393" spans="1:2">
      <x:c r="A25393" s="0" t="s">
        <x:v>21583</x:v>
      </x:c>
      <x:c r="B25393" s="0">
        <x:v>73650074</x:v>
      </x:c>
    </x:row>
    <x:row r="25394" spans="1:2">
      <x:c r="A25394" s="0" t="s">
        <x:v>21584</x:v>
      </x:c>
      <x:c r="B25394" s="0">
        <x:v>73650073</x:v>
      </x:c>
    </x:row>
    <x:row r="25395" spans="1:2">
      <x:c r="A25395" s="0" t="s">
        <x:v>21585</x:v>
      </x:c>
      <x:c r="B25395" s="0">
        <x:v>73650072</x:v>
      </x:c>
    </x:row>
    <x:row r="25396" spans="1:2">
      <x:c r="A25396" s="0" t="s">
        <x:v>7883</x:v>
      </x:c>
      <x:c r="B25396" s="0">
        <x:v>73650071</x:v>
      </x:c>
    </x:row>
    <x:row r="25397" spans="1:2">
      <x:c r="A25397" s="0" t="s">
        <x:v>13112</x:v>
      </x:c>
      <x:c r="B25397" s="0">
        <x:v>73650070</x:v>
      </x:c>
    </x:row>
    <x:row r="25398" spans="1:2">
      <x:c r="A25398" s="0" t="s">
        <x:v>21586</x:v>
      </x:c>
      <x:c r="B25398" s="0">
        <x:v>73650069</x:v>
      </x:c>
    </x:row>
    <x:row r="25399" spans="1:2">
      <x:c r="A25399" s="0" t="s">
        <x:v>9361</x:v>
      </x:c>
      <x:c r="B25399" s="0">
        <x:v>73650068</x:v>
      </x:c>
    </x:row>
    <x:row r="25400" spans="1:2">
      <x:c r="A25400" s="0" t="s">
        <x:v>10438</x:v>
      </x:c>
      <x:c r="B25400" s="0">
        <x:v>73650067</x:v>
      </x:c>
    </x:row>
    <x:row r="25401" spans="1:2">
      <x:c r="A25401" s="0" t="s">
        <x:v>19873</x:v>
      </x:c>
      <x:c r="B25401" s="0">
        <x:v>73650066</x:v>
      </x:c>
    </x:row>
    <x:row r="25402" spans="1:2">
      <x:c r="A25402" s="0" t="s">
        <x:v>21587</x:v>
      </x:c>
      <x:c r="B25402" s="0">
        <x:v>73650065</x:v>
      </x:c>
    </x:row>
    <x:row r="25403" spans="1:2">
      <x:c r="A25403" s="0" t="s">
        <x:v>12787</x:v>
      </x:c>
      <x:c r="B25403" s="0">
        <x:v>73650064</x:v>
      </x:c>
    </x:row>
    <x:row r="25404" spans="1:2">
      <x:c r="A25404" s="0" t="s">
        <x:v>21588</x:v>
      </x:c>
      <x:c r="B25404" s="0">
        <x:v>73650063</x:v>
      </x:c>
    </x:row>
    <x:row r="25405" spans="1:2">
      <x:c r="A25405" s="0" t="s">
        <x:v>8761</x:v>
      </x:c>
      <x:c r="B25405" s="0">
        <x:v>73650062</x:v>
      </x:c>
    </x:row>
    <x:row r="25406" spans="1:2">
      <x:c r="A25406" s="0" t="s">
        <x:v>21589</x:v>
      </x:c>
      <x:c r="B25406" s="0">
        <x:v>73650061</x:v>
      </x:c>
    </x:row>
    <x:row r="25407" spans="1:2">
      <x:c r="A25407" s="0" t="s">
        <x:v>11582</x:v>
      </x:c>
      <x:c r="B25407" s="0">
        <x:v>73650059</x:v>
      </x:c>
    </x:row>
    <x:row r="25408" spans="1:2">
      <x:c r="A25408" s="0" t="s">
        <x:v>21590</x:v>
      </x:c>
      <x:c r="B25408" s="0">
        <x:v>73650058</x:v>
      </x:c>
    </x:row>
    <x:row r="25409" spans="1:2">
      <x:c r="A25409" s="0" t="s">
        <x:v>21591</x:v>
      </x:c>
      <x:c r="B25409" s="0">
        <x:v>73650057</x:v>
      </x:c>
    </x:row>
    <x:row r="25410" spans="1:2">
      <x:c r="A25410" s="0" t="s">
        <x:v>21592</x:v>
      </x:c>
      <x:c r="B25410" s="0">
        <x:v>73650056</x:v>
      </x:c>
    </x:row>
    <x:row r="25411" spans="1:2">
      <x:c r="A25411" s="0" t="s">
        <x:v>21593</x:v>
      </x:c>
      <x:c r="B25411" s="0">
        <x:v>73650055</x:v>
      </x:c>
    </x:row>
    <x:row r="25412" spans="1:2">
      <x:c r="A25412" s="0" t="s">
        <x:v>8776</x:v>
      </x:c>
      <x:c r="B25412" s="0">
        <x:v>73650054</x:v>
      </x:c>
    </x:row>
    <x:row r="25413" spans="1:2">
      <x:c r="A25413" s="0" t="s">
        <x:v>1572</x:v>
      </x:c>
      <x:c r="B25413" s="0">
        <x:v>73650053</x:v>
      </x:c>
    </x:row>
    <x:row r="25414" spans="1:2">
      <x:c r="A25414" s="0" t="s">
        <x:v>21594</x:v>
      </x:c>
      <x:c r="B25414" s="0">
        <x:v>73648631</x:v>
      </x:c>
    </x:row>
    <x:row r="25415" spans="1:2">
      <x:c r="A25415" s="0" t="s">
        <x:v>21595</x:v>
      </x:c>
      <x:c r="B25415" s="0">
        <x:v>73647253</x:v>
      </x:c>
    </x:row>
    <x:row r="25416" spans="1:2">
      <x:c r="A25416" s="0" t="s">
        <x:v>21596</x:v>
      </x:c>
      <x:c r="B25416" s="0">
        <x:v>73647193</x:v>
      </x:c>
    </x:row>
    <x:row r="25417" spans="1:2">
      <x:c r="A25417" s="0" t="s">
        <x:v>21597</x:v>
      </x:c>
      <x:c r="B25417" s="0">
        <x:v>73647088</x:v>
      </x:c>
    </x:row>
    <x:row r="25418" spans="1:2">
      <x:c r="A25418" s="0" t="s">
        <x:v>21598</x:v>
      </x:c>
      <x:c r="B25418" s="0">
        <x:v>73646971</x:v>
      </x:c>
    </x:row>
    <x:row r="25419" spans="1:2">
      <x:c r="A25419" s="0" t="s">
        <x:v>21599</x:v>
      </x:c>
      <x:c r="B25419" s="0">
        <x:v>73646923</x:v>
      </x:c>
    </x:row>
    <x:row r="25420" spans="1:2">
      <x:c r="A25420" s="0" t="s">
        <x:v>12728</x:v>
      </x:c>
      <x:c r="B25420" s="0">
        <x:v>73646880</x:v>
      </x:c>
    </x:row>
    <x:row r="25421" spans="1:2">
      <x:c r="A25421" s="0" t="s">
        <x:v>21600</x:v>
      </x:c>
      <x:c r="B25421" s="0">
        <x:v>73646756</x:v>
      </x:c>
    </x:row>
    <x:row r="25422" spans="1:2">
      <x:c r="A25422" s="0" t="s">
        <x:v>21601</x:v>
      </x:c>
      <x:c r="B25422" s="0">
        <x:v>73643515</x:v>
      </x:c>
    </x:row>
    <x:row r="25423" spans="1:2">
      <x:c r="A25423" s="0" t="s">
        <x:v>10024</x:v>
      </x:c>
      <x:c r="B25423" s="0">
        <x:v>73643514</x:v>
      </x:c>
    </x:row>
    <x:row r="25424" spans="1:2">
      <x:c r="A25424" s="0" t="s">
        <x:v>21602</x:v>
      </x:c>
      <x:c r="B25424" s="0">
        <x:v>73643513</x:v>
      </x:c>
    </x:row>
    <x:row r="25425" spans="1:2">
      <x:c r="A25425" s="0" t="s">
        <x:v>21603</x:v>
      </x:c>
      <x:c r="B25425" s="0">
        <x:v>73643512</x:v>
      </x:c>
    </x:row>
    <x:row r="25426" spans="1:2">
      <x:c r="A25426" s="0" t="s">
        <x:v>21604</x:v>
      </x:c>
      <x:c r="B25426" s="0">
        <x:v>73643511</x:v>
      </x:c>
    </x:row>
    <x:row r="25427" spans="1:2">
      <x:c r="A25427" s="0" t="s">
        <x:v>21605</x:v>
      </x:c>
      <x:c r="B25427" s="0">
        <x:v>73643510</x:v>
      </x:c>
    </x:row>
    <x:row r="25428" spans="1:2">
      <x:c r="A25428" s="0" t="s">
        <x:v>21606</x:v>
      </x:c>
      <x:c r="B25428" s="0">
        <x:v>73643509</x:v>
      </x:c>
    </x:row>
    <x:row r="25429" spans="1:2">
      <x:c r="A25429" s="0" t="s">
        <x:v>10028</x:v>
      </x:c>
      <x:c r="B25429" s="0">
        <x:v>73643508</x:v>
      </x:c>
    </x:row>
    <x:row r="25430" spans="1:2">
      <x:c r="A25430" s="0" t="s">
        <x:v>10026</x:v>
      </x:c>
      <x:c r="B25430" s="0">
        <x:v>73643507</x:v>
      </x:c>
    </x:row>
    <x:row r="25431" spans="1:2">
      <x:c r="A25431" s="0" t="s">
        <x:v>21607</x:v>
      </x:c>
      <x:c r="B25431" s="0">
        <x:v>73643506</x:v>
      </x:c>
    </x:row>
    <x:row r="25432" spans="1:2">
      <x:c r="A25432" s="0" t="s">
        <x:v>21608</x:v>
      </x:c>
      <x:c r="B25432" s="0">
        <x:v>73643505</x:v>
      </x:c>
    </x:row>
    <x:row r="25433" spans="1:2">
      <x:c r="A25433" s="0" t="s">
        <x:v>21609</x:v>
      </x:c>
      <x:c r="B25433" s="0">
        <x:v>73643504</x:v>
      </x:c>
    </x:row>
    <x:row r="25434" spans="1:2">
      <x:c r="A25434" s="0" t="s">
        <x:v>21610</x:v>
      </x:c>
      <x:c r="B25434" s="0">
        <x:v>73643503</x:v>
      </x:c>
    </x:row>
    <x:row r="25435" spans="1:2">
      <x:c r="A25435" s="0" t="s">
        <x:v>21611</x:v>
      </x:c>
      <x:c r="B25435" s="0">
        <x:v>73643502</x:v>
      </x:c>
    </x:row>
    <x:row r="25436" spans="1:2">
      <x:c r="A25436" s="0" t="s">
        <x:v>1572</x:v>
      </x:c>
      <x:c r="B25436" s="0">
        <x:v>73643501</x:v>
      </x:c>
    </x:row>
    <x:row r="25437" spans="1:2">
      <x:c r="A25437" s="0" t="s">
        <x:v>21612</x:v>
      </x:c>
      <x:c r="B25437" s="0">
        <x:v>73641921</x:v>
      </x:c>
    </x:row>
    <x:row r="25438" spans="1:2">
      <x:c r="A25438" s="0" t="s">
        <x:v>11482</x:v>
      </x:c>
      <x:c r="B25438" s="0">
        <x:v>73641920</x:v>
      </x:c>
    </x:row>
    <x:row r="25439" spans="1:2">
      <x:c r="A25439" s="0" t="s">
        <x:v>5976</x:v>
      </x:c>
      <x:c r="B25439" s="0">
        <x:v>73641919</x:v>
      </x:c>
    </x:row>
    <x:row r="25440" spans="1:2">
      <x:c r="A25440" s="0" t="s">
        <x:v>21613</x:v>
      </x:c>
      <x:c r="B25440" s="0">
        <x:v>73641918</x:v>
      </x:c>
    </x:row>
    <x:row r="25441" spans="1:2">
      <x:c r="A25441" s="0" t="s">
        <x:v>21614</x:v>
      </x:c>
      <x:c r="B25441" s="0">
        <x:v>73641917</x:v>
      </x:c>
    </x:row>
    <x:row r="25442" spans="1:2">
      <x:c r="A25442" s="0" t="s">
        <x:v>21615</x:v>
      </x:c>
      <x:c r="B25442" s="0">
        <x:v>73641916</x:v>
      </x:c>
    </x:row>
    <x:row r="25443" spans="1:2">
      <x:c r="A25443" s="0" t="s">
        <x:v>21616</x:v>
      </x:c>
      <x:c r="B25443" s="0">
        <x:v>73641914</x:v>
      </x:c>
    </x:row>
    <x:row r="25444" spans="1:2">
      <x:c r="A25444" s="0" t="s">
        <x:v>21617</x:v>
      </x:c>
      <x:c r="B25444" s="0">
        <x:v>73641913</x:v>
      </x:c>
    </x:row>
    <x:row r="25445" spans="1:2">
      <x:c r="A25445" s="0" t="s">
        <x:v>21618</x:v>
      </x:c>
      <x:c r="B25445" s="0">
        <x:v>73641912</x:v>
      </x:c>
    </x:row>
    <x:row r="25446" spans="1:2">
      <x:c r="A25446" s="0" t="s">
        <x:v>21619</x:v>
      </x:c>
      <x:c r="B25446" s="0">
        <x:v>73641911</x:v>
      </x:c>
    </x:row>
    <x:row r="25447" spans="1:2">
      <x:c r="A25447" s="0" t="s">
        <x:v>21620</x:v>
      </x:c>
      <x:c r="B25447" s="0">
        <x:v>73641910</x:v>
      </x:c>
    </x:row>
    <x:row r="25448" spans="1:2">
      <x:c r="A25448" s="0" t="s">
        <x:v>21621</x:v>
      </x:c>
      <x:c r="B25448" s="0">
        <x:v>73641909</x:v>
      </x:c>
    </x:row>
    <x:row r="25449" spans="1:2">
      <x:c r="A25449" s="0" t="s">
        <x:v>21622</x:v>
      </x:c>
      <x:c r="B25449" s="0">
        <x:v>73641908</x:v>
      </x:c>
    </x:row>
    <x:row r="25450" spans="1:2">
      <x:c r="A25450" s="0" t="s">
        <x:v>21623</x:v>
      </x:c>
      <x:c r="B25450" s="0">
        <x:v>73641907</x:v>
      </x:c>
    </x:row>
    <x:row r="25451" spans="1:2">
      <x:c r="A25451" s="0" t="s">
        <x:v>21624</x:v>
      </x:c>
      <x:c r="B25451" s="0">
        <x:v>73641906</x:v>
      </x:c>
    </x:row>
    <x:row r="25452" spans="1:2">
      <x:c r="A25452" s="0" t="s">
        <x:v>21625</x:v>
      </x:c>
      <x:c r="B25452" s="0">
        <x:v>73641905</x:v>
      </x:c>
    </x:row>
    <x:row r="25453" spans="1:2">
      <x:c r="A25453" s="0" t="s">
        <x:v>21626</x:v>
      </x:c>
      <x:c r="B25453" s="0">
        <x:v>73641904</x:v>
      </x:c>
    </x:row>
    <x:row r="25454" spans="1:2">
      <x:c r="A25454" s="0" t="s">
        <x:v>21627</x:v>
      </x:c>
      <x:c r="B25454" s="0">
        <x:v>73641903</x:v>
      </x:c>
    </x:row>
    <x:row r="25455" spans="1:2">
      <x:c r="A25455" s="0" t="s">
        <x:v>1572</x:v>
      </x:c>
      <x:c r="B25455" s="0">
        <x:v>73641902</x:v>
      </x:c>
    </x:row>
    <x:row r="25456" spans="1:2">
      <x:c r="A25456" s="0" t="s">
        <x:v>21628</x:v>
      </x:c>
      <x:c r="B25456" s="0">
        <x:v>73641900</x:v>
      </x:c>
    </x:row>
    <x:row r="25457" spans="1:2">
      <x:c r="A25457" s="0" t="s">
        <x:v>21629</x:v>
      </x:c>
      <x:c r="B25457" s="0">
        <x:v>73641899</x:v>
      </x:c>
    </x:row>
    <x:row r="25458" spans="1:2">
      <x:c r="A25458" s="0" t="s">
        <x:v>21630</x:v>
      </x:c>
      <x:c r="B25458" s="0">
        <x:v>73641898</x:v>
      </x:c>
    </x:row>
    <x:row r="25459" spans="1:2">
      <x:c r="A25459" s="0" t="s">
        <x:v>21631</x:v>
      </x:c>
      <x:c r="B25459" s="0">
        <x:v>73641897</x:v>
      </x:c>
    </x:row>
    <x:row r="25460" spans="1:2">
      <x:c r="A25460" s="0" t="s">
        <x:v>21632</x:v>
      </x:c>
      <x:c r="B25460" s="0">
        <x:v>73641896</x:v>
      </x:c>
    </x:row>
    <x:row r="25461" spans="1:2">
      <x:c r="A25461" s="0" t="s">
        <x:v>21633</x:v>
      </x:c>
      <x:c r="B25461" s="0">
        <x:v>73641895</x:v>
      </x:c>
    </x:row>
    <x:row r="25462" spans="1:2">
      <x:c r="A25462" s="0" t="s">
        <x:v>21634</x:v>
      </x:c>
      <x:c r="B25462" s="0">
        <x:v>73641894</x:v>
      </x:c>
    </x:row>
    <x:row r="25463" spans="1:2">
      <x:c r="A25463" s="0" t="s">
        <x:v>21635</x:v>
      </x:c>
      <x:c r="B25463" s="0">
        <x:v>73641893</x:v>
      </x:c>
    </x:row>
    <x:row r="25464" spans="1:2">
      <x:c r="A25464" s="0" t="s">
        <x:v>21636</x:v>
      </x:c>
      <x:c r="B25464" s="0">
        <x:v>73641892</x:v>
      </x:c>
    </x:row>
    <x:row r="25465" spans="1:2">
      <x:c r="A25465" s="0" t="s">
        <x:v>21637</x:v>
      </x:c>
      <x:c r="B25465" s="0">
        <x:v>73641891</x:v>
      </x:c>
    </x:row>
    <x:row r="25466" spans="1:2">
      <x:c r="A25466" s="0" t="s">
        <x:v>21638</x:v>
      </x:c>
      <x:c r="B25466" s="0">
        <x:v>73641890</x:v>
      </x:c>
    </x:row>
    <x:row r="25467" spans="1:2">
      <x:c r="A25467" s="0" t="s">
        <x:v>21639</x:v>
      </x:c>
      <x:c r="B25467" s="0">
        <x:v>73641889</x:v>
      </x:c>
    </x:row>
    <x:row r="25468" spans="1:2">
      <x:c r="A25468" s="0" t="s">
        <x:v>21640</x:v>
      </x:c>
      <x:c r="B25468" s="0">
        <x:v>73641888</x:v>
      </x:c>
    </x:row>
    <x:row r="25469" spans="1:2">
      <x:c r="A25469" s="0" t="s">
        <x:v>21641</x:v>
      </x:c>
      <x:c r="B25469" s="0">
        <x:v>73641887</x:v>
      </x:c>
    </x:row>
    <x:row r="25470" spans="1:2">
      <x:c r="A25470" s="0" t="s">
        <x:v>21642</x:v>
      </x:c>
      <x:c r="B25470" s="0">
        <x:v>73641886</x:v>
      </x:c>
    </x:row>
    <x:row r="25471" spans="1:2">
      <x:c r="A25471" s="0" t="s">
        <x:v>21643</x:v>
      </x:c>
      <x:c r="B25471" s="0">
        <x:v>73641885</x:v>
      </x:c>
    </x:row>
    <x:row r="25472" spans="1:2">
      <x:c r="A25472" s="0" t="s">
        <x:v>21644</x:v>
      </x:c>
      <x:c r="B25472" s="0">
        <x:v>73641884</x:v>
      </x:c>
    </x:row>
    <x:row r="25473" spans="1:2">
      <x:c r="A25473" s="0" t="s">
        <x:v>21645</x:v>
      </x:c>
      <x:c r="B25473" s="0">
        <x:v>73641883</x:v>
      </x:c>
    </x:row>
    <x:row r="25474" spans="1:2">
      <x:c r="A25474" s="0" t="s">
        <x:v>21646</x:v>
      </x:c>
      <x:c r="B25474" s="0">
        <x:v>73641882</x:v>
      </x:c>
    </x:row>
    <x:row r="25475" spans="1:2">
      <x:c r="A25475" s="0" t="s">
        <x:v>21647</x:v>
      </x:c>
      <x:c r="B25475" s="0">
        <x:v>73641881</x:v>
      </x:c>
    </x:row>
    <x:row r="25476" spans="1:2">
      <x:c r="A25476" s="0" t="s">
        <x:v>21648</x:v>
      </x:c>
      <x:c r="B25476" s="0">
        <x:v>73641880</x:v>
      </x:c>
    </x:row>
    <x:row r="25477" spans="1:2">
      <x:c r="A25477" s="0" t="s">
        <x:v>21649</x:v>
      </x:c>
      <x:c r="B25477" s="0">
        <x:v>73641879</x:v>
      </x:c>
    </x:row>
    <x:row r="25478" spans="1:2">
      <x:c r="A25478" s="0" t="s">
        <x:v>21650</x:v>
      </x:c>
      <x:c r="B25478" s="0">
        <x:v>73641878</x:v>
      </x:c>
    </x:row>
    <x:row r="25479" spans="1:2">
      <x:c r="A25479" s="0" t="s">
        <x:v>1572</x:v>
      </x:c>
      <x:c r="B25479" s="0">
        <x:v>73641877</x:v>
      </x:c>
    </x:row>
    <x:row r="25480" spans="1:2">
      <x:c r="A25480" s="0" t="s">
        <x:v>21651</x:v>
      </x:c>
      <x:c r="B25480" s="0">
        <x:v>73639694</x:v>
      </x:c>
    </x:row>
    <x:row r="25481" spans="1:2">
      <x:c r="A25481" s="0" t="s">
        <x:v>21652</x:v>
      </x:c>
      <x:c r="B25481" s="0">
        <x:v>73639692</x:v>
      </x:c>
    </x:row>
    <x:row r="25482" spans="1:2">
      <x:c r="A25482" s="0" t="s">
        <x:v>21653</x:v>
      </x:c>
      <x:c r="B25482" s="0">
        <x:v>73639691</x:v>
      </x:c>
    </x:row>
    <x:row r="25483" spans="1:2">
      <x:c r="A25483" s="0" t="s">
        <x:v>21654</x:v>
      </x:c>
      <x:c r="B25483" s="0">
        <x:v>73639689</x:v>
      </x:c>
    </x:row>
    <x:row r="25484" spans="1:2">
      <x:c r="A25484" s="0" t="s">
        <x:v>21655</x:v>
      </x:c>
      <x:c r="B25484" s="0">
        <x:v>73639687</x:v>
      </x:c>
    </x:row>
    <x:row r="25485" spans="1:2">
      <x:c r="A25485" s="0" t="s">
        <x:v>21656</x:v>
      </x:c>
      <x:c r="B25485" s="0">
        <x:v>73639685</x:v>
      </x:c>
    </x:row>
    <x:row r="25486" spans="1:2">
      <x:c r="A25486" s="0" t="s">
        <x:v>21657</x:v>
      </x:c>
      <x:c r="B25486" s="0">
        <x:v>73639683</x:v>
      </x:c>
    </x:row>
    <x:row r="25487" spans="1:2">
      <x:c r="A25487" s="0" t="s">
        <x:v>21658</x:v>
      </x:c>
      <x:c r="B25487" s="0">
        <x:v>73639680</x:v>
      </x:c>
    </x:row>
    <x:row r="25488" spans="1:2">
      <x:c r="A25488" s="0" t="s">
        <x:v>21659</x:v>
      </x:c>
      <x:c r="B25488" s="0">
        <x:v>73639678</x:v>
      </x:c>
    </x:row>
    <x:row r="25489" spans="1:2">
      <x:c r="A25489" s="0" t="s">
        <x:v>21660</x:v>
      </x:c>
      <x:c r="B25489" s="0">
        <x:v>73639676</x:v>
      </x:c>
    </x:row>
    <x:row r="25490" spans="1:2">
      <x:c r="A25490" s="0" t="s">
        <x:v>21661</x:v>
      </x:c>
      <x:c r="B25490" s="0">
        <x:v>73639674</x:v>
      </x:c>
    </x:row>
    <x:row r="25491" spans="1:2">
      <x:c r="A25491" s="0" t="s">
        <x:v>1572</x:v>
      </x:c>
      <x:c r="B25491" s="0">
        <x:v>73639673</x:v>
      </x:c>
    </x:row>
    <x:row r="25492" spans="1:2">
      <x:c r="A25492" s="0" t="s">
        <x:v>21662</x:v>
      </x:c>
      <x:c r="B25492" s="0">
        <x:v>73639658</x:v>
      </x:c>
    </x:row>
    <x:row r="25493" spans="1:2">
      <x:c r="A25493" s="0" t="s">
        <x:v>21663</x:v>
      </x:c>
      <x:c r="B25493" s="0">
        <x:v>73639657</x:v>
      </x:c>
    </x:row>
    <x:row r="25494" spans="1:2">
      <x:c r="A25494" s="0" t="s">
        <x:v>21664</x:v>
      </x:c>
      <x:c r="B25494" s="0">
        <x:v>73639656</x:v>
      </x:c>
    </x:row>
    <x:row r="25495" spans="1:2">
      <x:c r="A25495" s="0" t="s">
        <x:v>21665</x:v>
      </x:c>
      <x:c r="B25495" s="0">
        <x:v>73639655</x:v>
      </x:c>
    </x:row>
    <x:row r="25496" spans="1:2">
      <x:c r="A25496" s="0" t="s">
        <x:v>21666</x:v>
      </x:c>
      <x:c r="B25496" s="0">
        <x:v>73639654</x:v>
      </x:c>
    </x:row>
    <x:row r="25497" spans="1:2">
      <x:c r="A25497" s="0" t="s">
        <x:v>21667</x:v>
      </x:c>
      <x:c r="B25497" s="0">
        <x:v>73639653</x:v>
      </x:c>
    </x:row>
    <x:row r="25498" spans="1:2">
      <x:c r="A25498" s="0" t="s">
        <x:v>21668</x:v>
      </x:c>
      <x:c r="B25498" s="0">
        <x:v>73639652</x:v>
      </x:c>
    </x:row>
    <x:row r="25499" spans="1:2">
      <x:c r="A25499" s="0" t="s">
        <x:v>21669</x:v>
      </x:c>
      <x:c r="B25499" s="0">
        <x:v>73639651</x:v>
      </x:c>
    </x:row>
    <x:row r="25500" spans="1:2">
      <x:c r="A25500" s="0" t="s">
        <x:v>21670</x:v>
      </x:c>
      <x:c r="B25500" s="0">
        <x:v>73639650</x:v>
      </x:c>
    </x:row>
    <x:row r="25501" spans="1:2">
      <x:c r="A25501" s="0" t="s">
        <x:v>21671</x:v>
      </x:c>
      <x:c r="B25501" s="0">
        <x:v>73639649</x:v>
      </x:c>
    </x:row>
    <x:row r="25502" spans="1:2">
      <x:c r="A25502" s="0" t="s">
        <x:v>21672</x:v>
      </x:c>
      <x:c r="B25502" s="0">
        <x:v>73639648</x:v>
      </x:c>
    </x:row>
    <x:row r="25503" spans="1:2">
      <x:c r="A25503" s="0" t="s">
        <x:v>21673</x:v>
      </x:c>
      <x:c r="B25503" s="0">
        <x:v>73639647</x:v>
      </x:c>
    </x:row>
    <x:row r="25504" spans="1:2">
      <x:c r="A25504" s="0" t="s">
        <x:v>21674</x:v>
      </x:c>
      <x:c r="B25504" s="0">
        <x:v>73639645</x:v>
      </x:c>
    </x:row>
    <x:row r="25505" spans="1:2">
      <x:c r="A25505" s="0" t="s">
        <x:v>21675</x:v>
      </x:c>
      <x:c r="B25505" s="0">
        <x:v>73639644</x:v>
      </x:c>
    </x:row>
    <x:row r="25506" spans="1:2">
      <x:c r="A25506" s="0" t="s">
        <x:v>21676</x:v>
      </x:c>
      <x:c r="B25506" s="0">
        <x:v>73639643</x:v>
      </x:c>
    </x:row>
    <x:row r="25507" spans="1:2">
      <x:c r="A25507" s="0" t="s">
        <x:v>21677</x:v>
      </x:c>
      <x:c r="B25507" s="0">
        <x:v>73639642</x:v>
      </x:c>
    </x:row>
    <x:row r="25508" spans="1:2">
      <x:c r="A25508" s="0" t="s">
        <x:v>21678</x:v>
      </x:c>
      <x:c r="B25508" s="0">
        <x:v>73639641</x:v>
      </x:c>
    </x:row>
    <x:row r="25509" spans="1:2">
      <x:c r="A25509" s="0" t="s">
        <x:v>21679</x:v>
      </x:c>
      <x:c r="B25509" s="0">
        <x:v>73639640</x:v>
      </x:c>
    </x:row>
    <x:row r="25510" spans="1:2">
      <x:c r="A25510" s="0" t="s">
        <x:v>21680</x:v>
      </x:c>
      <x:c r="B25510" s="0">
        <x:v>73639639</x:v>
      </x:c>
    </x:row>
    <x:row r="25511" spans="1:2">
      <x:c r="A25511" s="0" t="s">
        <x:v>21681</x:v>
      </x:c>
      <x:c r="B25511" s="0">
        <x:v>73639638</x:v>
      </x:c>
    </x:row>
    <x:row r="25512" spans="1:2">
      <x:c r="A25512" s="0" t="s">
        <x:v>21682</x:v>
      </x:c>
      <x:c r="B25512" s="0">
        <x:v>73639637</x:v>
      </x:c>
    </x:row>
    <x:row r="25513" spans="1:2">
      <x:c r="A25513" s="0" t="s">
        <x:v>21683</x:v>
      </x:c>
      <x:c r="B25513" s="0">
        <x:v>73639636</x:v>
      </x:c>
    </x:row>
    <x:row r="25514" spans="1:2">
      <x:c r="A25514" s="0" t="s">
        <x:v>21684</x:v>
      </x:c>
      <x:c r="B25514" s="0">
        <x:v>73639635</x:v>
      </x:c>
    </x:row>
    <x:row r="25515" spans="1:2">
      <x:c r="A25515" s="0" t="s">
        <x:v>1572</x:v>
      </x:c>
      <x:c r="B25515" s="0">
        <x:v>73639634</x:v>
      </x:c>
    </x:row>
    <x:row r="25516" spans="1:2">
      <x:c r="A25516" s="0" t="s">
        <x:v>21685</x:v>
      </x:c>
      <x:c r="B25516" s="0">
        <x:v>73639630</x:v>
      </x:c>
    </x:row>
    <x:row r="25517" spans="1:2">
      <x:c r="A25517" s="0" t="s">
        <x:v>21686</x:v>
      </x:c>
      <x:c r="B25517" s="0">
        <x:v>73639629</x:v>
      </x:c>
    </x:row>
    <x:row r="25518" spans="1:2">
      <x:c r="A25518" s="0" t="s">
        <x:v>21687</x:v>
      </x:c>
      <x:c r="B25518" s="0">
        <x:v>73639628</x:v>
      </x:c>
    </x:row>
    <x:row r="25519" spans="1:2">
      <x:c r="A25519" s="0" t="s">
        <x:v>21688</x:v>
      </x:c>
      <x:c r="B25519" s="0">
        <x:v>73639627</x:v>
      </x:c>
    </x:row>
    <x:row r="25520" spans="1:2">
      <x:c r="A25520" s="0" t="s">
        <x:v>21689</x:v>
      </x:c>
      <x:c r="B25520" s="0">
        <x:v>73639626</x:v>
      </x:c>
    </x:row>
    <x:row r="25521" spans="1:2">
      <x:c r="A25521" s="0" t="s">
        <x:v>21690</x:v>
      </x:c>
      <x:c r="B25521" s="0">
        <x:v>73639625</x:v>
      </x:c>
    </x:row>
    <x:row r="25522" spans="1:2">
      <x:c r="A25522" s="0" t="s">
        <x:v>21691</x:v>
      </x:c>
      <x:c r="B25522" s="0">
        <x:v>73639624</x:v>
      </x:c>
    </x:row>
    <x:row r="25523" spans="1:2">
      <x:c r="A25523" s="0" t="s">
        <x:v>21692</x:v>
      </x:c>
      <x:c r="B25523" s="0">
        <x:v>73639623</x:v>
      </x:c>
    </x:row>
    <x:row r="25524" spans="1:2">
      <x:c r="A25524" s="0" t="s">
        <x:v>21693</x:v>
      </x:c>
      <x:c r="B25524" s="0">
        <x:v>73639622</x:v>
      </x:c>
    </x:row>
    <x:row r="25525" spans="1:2">
      <x:c r="A25525" s="0" t="s">
        <x:v>21694</x:v>
      </x:c>
      <x:c r="B25525" s="0">
        <x:v>73639621</x:v>
      </x:c>
    </x:row>
    <x:row r="25526" spans="1:2">
      <x:c r="A25526" s="0" t="s">
        <x:v>21695</x:v>
      </x:c>
      <x:c r="B25526" s="0">
        <x:v>73639620</x:v>
      </x:c>
    </x:row>
    <x:row r="25527" spans="1:2">
      <x:c r="A25527" s="0" t="s">
        <x:v>21696</x:v>
      </x:c>
      <x:c r="B25527" s="0">
        <x:v>73639619</x:v>
      </x:c>
    </x:row>
    <x:row r="25528" spans="1:2">
      <x:c r="A25528" s="0" t="s">
        <x:v>21697</x:v>
      </x:c>
      <x:c r="B25528" s="0">
        <x:v>73639618</x:v>
      </x:c>
    </x:row>
    <x:row r="25529" spans="1:2">
      <x:c r="A25529" s="0" t="s">
        <x:v>21698</x:v>
      </x:c>
      <x:c r="B25529" s="0">
        <x:v>73639617</x:v>
      </x:c>
    </x:row>
    <x:row r="25530" spans="1:2">
      <x:c r="A25530" s="0" t="s">
        <x:v>21699</x:v>
      </x:c>
      <x:c r="B25530" s="0">
        <x:v>73639616</x:v>
      </x:c>
    </x:row>
    <x:row r="25531" spans="1:2">
      <x:c r="A25531" s="0" t="s">
        <x:v>21700</x:v>
      </x:c>
      <x:c r="B25531" s="0">
        <x:v>73639614</x:v>
      </x:c>
    </x:row>
    <x:row r="25532" spans="1:2">
      <x:c r="A25532" s="0" t="s">
        <x:v>21701</x:v>
      </x:c>
      <x:c r="B25532" s="0">
        <x:v>73639613</x:v>
      </x:c>
    </x:row>
    <x:row r="25533" spans="1:2">
      <x:c r="A25533" s="0" t="s">
        <x:v>21702</x:v>
      </x:c>
      <x:c r="B25533" s="0">
        <x:v>73639611</x:v>
      </x:c>
    </x:row>
    <x:row r="25534" spans="1:2">
      <x:c r="A25534" s="0" t="s">
        <x:v>21703</x:v>
      </x:c>
      <x:c r="B25534" s="0">
        <x:v>73639610</x:v>
      </x:c>
    </x:row>
    <x:row r="25535" spans="1:2">
      <x:c r="A25535" s="0" t="s">
        <x:v>21704</x:v>
      </x:c>
      <x:c r="B25535" s="0">
        <x:v>73639609</x:v>
      </x:c>
    </x:row>
    <x:row r="25536" spans="1:2">
      <x:c r="A25536" s="0" t="s">
        <x:v>21705</x:v>
      </x:c>
      <x:c r="B25536" s="0">
        <x:v>73639608</x:v>
      </x:c>
    </x:row>
    <x:row r="25537" spans="1:2">
      <x:c r="A25537" s="0" t="s">
        <x:v>21706</x:v>
      </x:c>
      <x:c r="B25537" s="0">
        <x:v>73639607</x:v>
      </x:c>
    </x:row>
    <x:row r="25538" spans="1:2">
      <x:c r="A25538" s="0" t="s">
        <x:v>1572</x:v>
      </x:c>
      <x:c r="B25538" s="0">
        <x:v>73639606</x:v>
      </x:c>
    </x:row>
    <x:row r="25539" spans="1:2">
      <x:c r="A25539" s="0" t="s">
        <x:v>21707</x:v>
      </x:c>
      <x:c r="B25539" s="0">
        <x:v>73633012</x:v>
      </x:c>
    </x:row>
    <x:row r="25540" spans="1:2">
      <x:c r="A25540" s="0" t="s">
        <x:v>21708</x:v>
      </x:c>
      <x:c r="B25540" s="0">
        <x:v>73633011</x:v>
      </x:c>
    </x:row>
    <x:row r="25541" spans="1:2">
      <x:c r="A25541" s="0" t="s">
        <x:v>21709</x:v>
      </x:c>
      <x:c r="B25541" s="0">
        <x:v>73633010</x:v>
      </x:c>
    </x:row>
    <x:row r="25542" spans="1:2">
      <x:c r="A25542" s="0" t="s">
        <x:v>21710</x:v>
      </x:c>
      <x:c r="B25542" s="0">
        <x:v>73633009</x:v>
      </x:c>
    </x:row>
    <x:row r="25543" spans="1:2">
      <x:c r="A25543" s="0" t="s">
        <x:v>21711</x:v>
      </x:c>
      <x:c r="B25543" s="0">
        <x:v>73633008</x:v>
      </x:c>
    </x:row>
    <x:row r="25544" spans="1:2">
      <x:c r="A25544" s="0" t="s">
        <x:v>21712</x:v>
      </x:c>
      <x:c r="B25544" s="0">
        <x:v>73633007</x:v>
      </x:c>
    </x:row>
    <x:row r="25545" spans="1:2">
      <x:c r="A25545" s="0" t="s">
        <x:v>21713</x:v>
      </x:c>
      <x:c r="B25545" s="0">
        <x:v>73633006</x:v>
      </x:c>
    </x:row>
    <x:row r="25546" spans="1:2">
      <x:c r="A25546" s="0" t="s">
        <x:v>21714</x:v>
      </x:c>
      <x:c r="B25546" s="0">
        <x:v>73633005</x:v>
      </x:c>
    </x:row>
    <x:row r="25547" spans="1:2">
      <x:c r="A25547" s="0" t="s">
        <x:v>21715</x:v>
      </x:c>
      <x:c r="B25547" s="0">
        <x:v>73633004</x:v>
      </x:c>
    </x:row>
    <x:row r="25548" spans="1:2">
      <x:c r="A25548" s="0" t="s">
        <x:v>21716</x:v>
      </x:c>
      <x:c r="B25548" s="0">
        <x:v>73633003</x:v>
      </x:c>
    </x:row>
    <x:row r="25549" spans="1:2">
      <x:c r="A25549" s="0" t="s">
        <x:v>21717</x:v>
      </x:c>
      <x:c r="B25549" s="0">
        <x:v>73633002</x:v>
      </x:c>
    </x:row>
    <x:row r="25550" spans="1:2">
      <x:c r="A25550" s="0" t="s">
        <x:v>21718</x:v>
      </x:c>
      <x:c r="B25550" s="0">
        <x:v>73633001</x:v>
      </x:c>
    </x:row>
    <x:row r="25551" spans="1:2">
      <x:c r="A25551" s="0" t="s">
        <x:v>21719</x:v>
      </x:c>
      <x:c r="B25551" s="0">
        <x:v>73633000</x:v>
      </x:c>
    </x:row>
    <x:row r="25552" spans="1:2">
      <x:c r="A25552" s="0" t="s">
        <x:v>21720</x:v>
      </x:c>
      <x:c r="B25552" s="0">
        <x:v>73632999</x:v>
      </x:c>
    </x:row>
    <x:row r="25553" spans="1:2">
      <x:c r="A25553" s="0" t="s">
        <x:v>21721</x:v>
      </x:c>
      <x:c r="B25553" s="0">
        <x:v>73632997</x:v>
      </x:c>
    </x:row>
    <x:row r="25554" spans="1:2">
      <x:c r="A25554" s="0" t="s">
        <x:v>21722</x:v>
      </x:c>
      <x:c r="B25554" s="0">
        <x:v>73632996</x:v>
      </x:c>
    </x:row>
    <x:row r="25555" spans="1:2">
      <x:c r="A25555" s="0" t="s">
        <x:v>21723</x:v>
      </x:c>
      <x:c r="B25555" s="0">
        <x:v>73632995</x:v>
      </x:c>
    </x:row>
    <x:row r="25556" spans="1:2">
      <x:c r="A25556" s="0" t="s">
        <x:v>21724</x:v>
      </x:c>
      <x:c r="B25556" s="0">
        <x:v>73632994</x:v>
      </x:c>
    </x:row>
    <x:row r="25557" spans="1:2">
      <x:c r="A25557" s="0" t="s">
        <x:v>21725</x:v>
      </x:c>
      <x:c r="B25557" s="0">
        <x:v>73632993</x:v>
      </x:c>
    </x:row>
    <x:row r="25558" spans="1:2">
      <x:c r="A25558" s="0" t="s">
        <x:v>21726</x:v>
      </x:c>
      <x:c r="B25558" s="0">
        <x:v>73632992</x:v>
      </x:c>
    </x:row>
    <x:row r="25559" spans="1:2">
      <x:c r="A25559" s="0" t="s">
        <x:v>1572</x:v>
      </x:c>
      <x:c r="B25559" s="0">
        <x:v>73632991</x:v>
      </x:c>
    </x:row>
    <x:row r="25560" spans="1:2">
      <x:c r="A25560" s="0" t="s">
        <x:v>21727</x:v>
      </x:c>
      <x:c r="B25560" s="0">
        <x:v>73632989</x:v>
      </x:c>
    </x:row>
    <x:row r="25561" spans="1:2">
      <x:c r="A25561" s="0" t="s">
        <x:v>21728</x:v>
      </x:c>
      <x:c r="B25561" s="0">
        <x:v>73632988</x:v>
      </x:c>
    </x:row>
    <x:row r="25562" spans="1:2">
      <x:c r="A25562" s="0" t="s">
        <x:v>21729</x:v>
      </x:c>
      <x:c r="B25562" s="0">
        <x:v>73632987</x:v>
      </x:c>
    </x:row>
    <x:row r="25563" spans="1:2">
      <x:c r="A25563" s="0" t="s">
        <x:v>21730</x:v>
      </x:c>
      <x:c r="B25563" s="0">
        <x:v>73632986</x:v>
      </x:c>
    </x:row>
    <x:row r="25564" spans="1:2">
      <x:c r="A25564" s="0" t="s">
        <x:v>21731</x:v>
      </x:c>
      <x:c r="B25564" s="0">
        <x:v>73632985</x:v>
      </x:c>
    </x:row>
    <x:row r="25565" spans="1:2">
      <x:c r="A25565" s="0" t="s">
        <x:v>21732</x:v>
      </x:c>
      <x:c r="B25565" s="0">
        <x:v>73632984</x:v>
      </x:c>
    </x:row>
    <x:row r="25566" spans="1:2">
      <x:c r="A25566" s="0" t="s">
        <x:v>21733</x:v>
      </x:c>
      <x:c r="B25566" s="0">
        <x:v>73632983</x:v>
      </x:c>
    </x:row>
    <x:row r="25567" spans="1:2">
      <x:c r="A25567" s="0" t="s">
        <x:v>21734</x:v>
      </x:c>
      <x:c r="B25567" s="0">
        <x:v>73632982</x:v>
      </x:c>
    </x:row>
    <x:row r="25568" spans="1:2">
      <x:c r="A25568" s="0" t="s">
        <x:v>21735</x:v>
      </x:c>
      <x:c r="B25568" s="0">
        <x:v>73632981</x:v>
      </x:c>
    </x:row>
    <x:row r="25569" spans="1:2">
      <x:c r="A25569" s="0" t="s">
        <x:v>21736</x:v>
      </x:c>
      <x:c r="B25569" s="0">
        <x:v>73632980</x:v>
      </x:c>
    </x:row>
    <x:row r="25570" spans="1:2">
      <x:c r="A25570" s="0" t="s">
        <x:v>21737</x:v>
      </x:c>
      <x:c r="B25570" s="0">
        <x:v>73632979</x:v>
      </x:c>
    </x:row>
    <x:row r="25571" spans="1:2">
      <x:c r="A25571" s="0" t="s">
        <x:v>21738</x:v>
      </x:c>
      <x:c r="B25571" s="0">
        <x:v>73632978</x:v>
      </x:c>
    </x:row>
    <x:row r="25572" spans="1:2">
      <x:c r="A25572" s="0" t="s">
        <x:v>21739</x:v>
      </x:c>
      <x:c r="B25572" s="0">
        <x:v>73632977</x:v>
      </x:c>
    </x:row>
    <x:row r="25573" spans="1:2">
      <x:c r="A25573" s="0" t="s">
        <x:v>21740</x:v>
      </x:c>
      <x:c r="B25573" s="0">
        <x:v>73632976</x:v>
      </x:c>
    </x:row>
    <x:row r="25574" spans="1:2">
      <x:c r="A25574" s="0" t="s">
        <x:v>21741</x:v>
      </x:c>
      <x:c r="B25574" s="0">
        <x:v>73632975</x:v>
      </x:c>
    </x:row>
    <x:row r="25575" spans="1:2">
      <x:c r="A25575" s="0" t="s">
        <x:v>21742</x:v>
      </x:c>
      <x:c r="B25575" s="0">
        <x:v>73632974</x:v>
      </x:c>
    </x:row>
    <x:row r="25576" spans="1:2">
      <x:c r="A25576" s="0" t="s">
        <x:v>21743</x:v>
      </x:c>
      <x:c r="B25576" s="0">
        <x:v>73632973</x:v>
      </x:c>
    </x:row>
    <x:row r="25577" spans="1:2">
      <x:c r="A25577" s="0" t="s">
        <x:v>21744</x:v>
      </x:c>
      <x:c r="B25577" s="0">
        <x:v>73632972</x:v>
      </x:c>
    </x:row>
    <x:row r="25578" spans="1:2">
      <x:c r="A25578" s="0" t="s">
        <x:v>21745</x:v>
      </x:c>
      <x:c r="B25578" s="0">
        <x:v>73632971</x:v>
      </x:c>
    </x:row>
    <x:row r="25579" spans="1:2">
      <x:c r="A25579" s="0" t="s">
        <x:v>21746</x:v>
      </x:c>
      <x:c r="B25579" s="0">
        <x:v>73632970</x:v>
      </x:c>
    </x:row>
    <x:row r="25580" spans="1:2">
      <x:c r="A25580" s="0" t="s">
        <x:v>21747</x:v>
      </x:c>
      <x:c r="B25580" s="0">
        <x:v>73632969</x:v>
      </x:c>
    </x:row>
    <x:row r="25581" spans="1:2">
      <x:c r="A25581" s="0" t="s">
        <x:v>21748</x:v>
      </x:c>
      <x:c r="B25581" s="0">
        <x:v>73632968</x:v>
      </x:c>
    </x:row>
    <x:row r="25582" spans="1:2">
      <x:c r="A25582" s="0" t="s">
        <x:v>21749</x:v>
      </x:c>
      <x:c r="B25582" s="0">
        <x:v>73632967</x:v>
      </x:c>
    </x:row>
    <x:row r="25583" spans="1:2">
      <x:c r="A25583" s="0" t="s">
        <x:v>21750</x:v>
      </x:c>
      <x:c r="B25583" s="0">
        <x:v>73632966</x:v>
      </x:c>
    </x:row>
    <x:row r="25584" spans="1:2">
      <x:c r="A25584" s="0" t="s">
        <x:v>1572</x:v>
      </x:c>
      <x:c r="B25584" s="0">
        <x:v>73632965</x:v>
      </x:c>
    </x:row>
    <x:row r="25585" spans="1:2">
      <x:c r="A25585" s="0" t="s">
        <x:v>21751</x:v>
      </x:c>
      <x:c r="B25585" s="0">
        <x:v>73631544</x:v>
      </x:c>
    </x:row>
    <x:row r="25586" spans="1:2">
      <x:c r="A25586" s="0" t="s">
        <x:v>21752</x:v>
      </x:c>
      <x:c r="B25586" s="0">
        <x:v>73631543</x:v>
      </x:c>
    </x:row>
    <x:row r="25587" spans="1:2">
      <x:c r="A25587" s="0" t="s">
        <x:v>21753</x:v>
      </x:c>
      <x:c r="B25587" s="0">
        <x:v>73631542</x:v>
      </x:c>
    </x:row>
    <x:row r="25588" spans="1:2">
      <x:c r="A25588" s="0" t="s">
        <x:v>1572</x:v>
      </x:c>
      <x:c r="B25588" s="0">
        <x:v>73631541</x:v>
      </x:c>
    </x:row>
    <x:row r="25589" spans="1:2">
      <x:c r="A25589" s="0" t="s">
        <x:v>21754</x:v>
      </x:c>
      <x:c r="B25589" s="0">
        <x:v>73628845</x:v>
      </x:c>
    </x:row>
    <x:row r="25590" spans="1:2">
      <x:c r="A25590" s="0" t="s">
        <x:v>21755</x:v>
      </x:c>
      <x:c r="B25590" s="0">
        <x:v>73628844</x:v>
      </x:c>
    </x:row>
    <x:row r="25591" spans="1:2">
      <x:c r="A25591" s="0" t="s">
        <x:v>21756</x:v>
      </x:c>
      <x:c r="B25591" s="0">
        <x:v>73628843</x:v>
      </x:c>
    </x:row>
    <x:row r="25592" spans="1:2">
      <x:c r="A25592" s="0" t="s">
        <x:v>21757</x:v>
      </x:c>
      <x:c r="B25592" s="0">
        <x:v>73628842</x:v>
      </x:c>
    </x:row>
    <x:row r="25593" spans="1:2">
      <x:c r="A25593" s="0" t="s">
        <x:v>7371</x:v>
      </x:c>
      <x:c r="B25593" s="0">
        <x:v>73628841</x:v>
      </x:c>
    </x:row>
    <x:row r="25594" spans="1:2">
      <x:c r="A25594" s="0" t="s">
        <x:v>1572</x:v>
      </x:c>
      <x:c r="B25594" s="0">
        <x:v>73628839</x:v>
      </x:c>
    </x:row>
    <x:row r="25595" spans="1:2">
      <x:c r="A25595" s="0" t="s">
        <x:v>10619</x:v>
      </x:c>
      <x:c r="B25595" s="0">
        <x:v>73626017</x:v>
      </x:c>
    </x:row>
    <x:row r="25596" spans="1:2">
      <x:c r="A25596" s="0" t="s">
        <x:v>21758</x:v>
      </x:c>
      <x:c r="B25596" s="0">
        <x:v>73626016</x:v>
      </x:c>
    </x:row>
    <x:row r="25597" spans="1:2">
      <x:c r="A25597" s="0" t="s">
        <x:v>21759</x:v>
      </x:c>
      <x:c r="B25597" s="0">
        <x:v>73626015</x:v>
      </x:c>
    </x:row>
    <x:row r="25598" spans="1:2">
      <x:c r="A25598" s="0" t="s">
        <x:v>21760</x:v>
      </x:c>
      <x:c r="B25598" s="0">
        <x:v>73626014</x:v>
      </x:c>
    </x:row>
    <x:row r="25599" spans="1:2">
      <x:c r="A25599" s="0" t="s">
        <x:v>21761</x:v>
      </x:c>
      <x:c r="B25599" s="0">
        <x:v>73626013</x:v>
      </x:c>
    </x:row>
    <x:row r="25600" spans="1:2">
      <x:c r="A25600" s="0" t="s">
        <x:v>21762</x:v>
      </x:c>
      <x:c r="B25600" s="0">
        <x:v>73626012</x:v>
      </x:c>
    </x:row>
    <x:row r="25601" spans="1:2">
      <x:c r="A25601" s="0" t="s">
        <x:v>11245</x:v>
      </x:c>
      <x:c r="B25601" s="0">
        <x:v>73626011</x:v>
      </x:c>
    </x:row>
    <x:row r="25602" spans="1:2">
      <x:c r="A25602" s="0" t="s">
        <x:v>21763</x:v>
      </x:c>
      <x:c r="B25602" s="0">
        <x:v>73626010</x:v>
      </x:c>
    </x:row>
    <x:row r="25603" spans="1:2">
      <x:c r="A25603" s="0" t="s">
        <x:v>1572</x:v>
      </x:c>
      <x:c r="B25603" s="0">
        <x:v>73626009</x:v>
      </x:c>
    </x:row>
    <x:row r="25604" spans="1:2">
      <x:c r="A25604" s="0" t="s">
        <x:v>21764</x:v>
      </x:c>
      <x:c r="B25604" s="0">
        <x:v>73622529</x:v>
      </x:c>
    </x:row>
    <x:row r="25605" spans="1:2">
      <x:c r="A25605" s="0" t="s">
        <x:v>21765</x:v>
      </x:c>
      <x:c r="B25605" s="0">
        <x:v>73605409</x:v>
      </x:c>
    </x:row>
    <x:row r="25606" spans="1:2">
      <x:c r="A25606" s="0" t="s">
        <x:v>21766</x:v>
      </x:c>
      <x:c r="B25606" s="0">
        <x:v>73605408</x:v>
      </x:c>
    </x:row>
    <x:row r="25607" spans="1:2">
      <x:c r="A25607" s="0" t="s">
        <x:v>21767</x:v>
      </x:c>
      <x:c r="B25607" s="0">
        <x:v>73605407</x:v>
      </x:c>
    </x:row>
    <x:row r="25608" spans="1:2">
      <x:c r="A25608" s="0" t="s">
        <x:v>21768</x:v>
      </x:c>
      <x:c r="B25608" s="0">
        <x:v>73605406</x:v>
      </x:c>
    </x:row>
    <x:row r="25609" spans="1:2">
      <x:c r="A25609" s="0" t="s">
        <x:v>21769</x:v>
      </x:c>
      <x:c r="B25609" s="0">
        <x:v>73605405</x:v>
      </x:c>
    </x:row>
    <x:row r="25610" spans="1:2">
      <x:c r="A25610" s="0" t="s">
        <x:v>9336</x:v>
      </x:c>
      <x:c r="B25610" s="0">
        <x:v>73605404</x:v>
      </x:c>
    </x:row>
    <x:row r="25611" spans="1:2">
      <x:c r="A25611" s="0" t="s">
        <x:v>1572</x:v>
      </x:c>
      <x:c r="B25611" s="0">
        <x:v>73605403</x:v>
      </x:c>
    </x:row>
    <x:row r="25612" spans="1:2">
      <x:c r="A25612" s="0" t="s">
        <x:v>21770</x:v>
      </x:c>
      <x:c r="B25612" s="0">
        <x:v>73600936</x:v>
      </x:c>
    </x:row>
    <x:row r="25613" spans="1:2">
      <x:c r="A25613" s="0" t="s">
        <x:v>21771</x:v>
      </x:c>
      <x:c r="B25613" s="0">
        <x:v>73600935</x:v>
      </x:c>
    </x:row>
    <x:row r="25614" spans="1:2">
      <x:c r="A25614" s="0" t="s">
        <x:v>21772</x:v>
      </x:c>
      <x:c r="B25614" s="0">
        <x:v>73600934</x:v>
      </x:c>
    </x:row>
    <x:row r="25615" spans="1:2">
      <x:c r="A25615" s="0" t="s">
        <x:v>21390</x:v>
      </x:c>
      <x:c r="B25615" s="0">
        <x:v>73600933</x:v>
      </x:c>
    </x:row>
    <x:row r="25616" spans="1:2">
      <x:c r="A25616" s="0" t="s">
        <x:v>21773</x:v>
      </x:c>
      <x:c r="B25616" s="0">
        <x:v>73600932</x:v>
      </x:c>
    </x:row>
    <x:row r="25617" spans="1:2">
      <x:c r="A25617" s="0" t="s">
        <x:v>10074</x:v>
      </x:c>
      <x:c r="B25617" s="0">
        <x:v>73600931</x:v>
      </x:c>
    </x:row>
    <x:row r="25618" spans="1:2">
      <x:c r="A25618" s="0" t="s">
        <x:v>21774</x:v>
      </x:c>
      <x:c r="B25618" s="0">
        <x:v>73600930</x:v>
      </x:c>
    </x:row>
    <x:row r="25619" spans="1:2">
      <x:c r="A25619" s="0" t="s">
        <x:v>21775</x:v>
      </x:c>
      <x:c r="B25619" s="0">
        <x:v>73600929</x:v>
      </x:c>
    </x:row>
    <x:row r="25620" spans="1:2">
      <x:c r="A25620" s="0" t="s">
        <x:v>21776</x:v>
      </x:c>
      <x:c r="B25620" s="0">
        <x:v>73600928</x:v>
      </x:c>
    </x:row>
    <x:row r="25621" spans="1:2">
      <x:c r="A25621" s="0" t="s">
        <x:v>21777</x:v>
      </x:c>
      <x:c r="B25621" s="0">
        <x:v>73600927</x:v>
      </x:c>
    </x:row>
    <x:row r="25622" spans="1:2">
      <x:c r="A25622" s="0" t="s">
        <x:v>10936</x:v>
      </x:c>
      <x:c r="B25622" s="0">
        <x:v>73600926</x:v>
      </x:c>
    </x:row>
    <x:row r="25623" spans="1:2">
      <x:c r="A25623" s="0" t="s">
        <x:v>16675</x:v>
      </x:c>
      <x:c r="B25623" s="0">
        <x:v>73600925</x:v>
      </x:c>
    </x:row>
    <x:row r="25624" spans="1:2">
      <x:c r="A25624" s="0" t="s">
        <x:v>21778</x:v>
      </x:c>
      <x:c r="B25624" s="0">
        <x:v>73600924</x:v>
      </x:c>
    </x:row>
    <x:row r="25625" spans="1:2">
      <x:c r="A25625" s="0" t="s">
        <x:v>21779</x:v>
      </x:c>
      <x:c r="B25625" s="0">
        <x:v>73600923</x:v>
      </x:c>
    </x:row>
    <x:row r="25626" spans="1:2">
      <x:c r="A25626" s="0" t="s">
        <x:v>21780</x:v>
      </x:c>
      <x:c r="B25626" s="0">
        <x:v>73600922</x:v>
      </x:c>
    </x:row>
    <x:row r="25627" spans="1:2">
      <x:c r="A25627" s="0" t="s">
        <x:v>1572</x:v>
      </x:c>
      <x:c r="B25627" s="0">
        <x:v>73600921</x:v>
      </x:c>
    </x:row>
    <x:row r="25628" spans="1:2">
      <x:c r="A25628" s="0" t="s">
        <x:v>21781</x:v>
      </x:c>
      <x:c r="B25628" s="0">
        <x:v>73599406</x:v>
      </x:c>
    </x:row>
    <x:row r="25629" spans="1:2">
      <x:c r="A25629" s="0" t="s">
        <x:v>1572</x:v>
      </x:c>
      <x:c r="B25629" s="0">
        <x:v>73599405</x:v>
      </x:c>
    </x:row>
    <x:row r="25630" spans="1:2">
      <x:c r="A25630" s="0" t="s">
        <x:v>21782</x:v>
      </x:c>
      <x:c r="B25630" s="0">
        <x:v>73599333</x:v>
      </x:c>
    </x:row>
    <x:row r="25631" spans="1:2">
      <x:c r="A25631" s="0" t="s">
        <x:v>9875</x:v>
      </x:c>
      <x:c r="B25631" s="0">
        <x:v>73599332</x:v>
      </x:c>
    </x:row>
    <x:row r="25632" spans="1:2">
      <x:c r="A25632" s="0" t="s">
        <x:v>20185</x:v>
      </x:c>
      <x:c r="B25632" s="0">
        <x:v>73599331</x:v>
      </x:c>
    </x:row>
    <x:row r="25633" spans="1:2">
      <x:c r="A25633" s="0" t="s">
        <x:v>2285</x:v>
      </x:c>
      <x:c r="B25633" s="0">
        <x:v>73599330</x:v>
      </x:c>
    </x:row>
    <x:row r="25634" spans="1:2">
      <x:c r="A25634" s="0" t="s">
        <x:v>10075</x:v>
      </x:c>
      <x:c r="B25634" s="0">
        <x:v>73599329</x:v>
      </x:c>
    </x:row>
    <x:row r="25635" spans="1:2">
      <x:c r="A25635" s="0" t="s">
        <x:v>17788</x:v>
      </x:c>
      <x:c r="B25635" s="0">
        <x:v>73599328</x:v>
      </x:c>
    </x:row>
    <x:row r="25636" spans="1:2">
      <x:c r="A25636" s="0" t="s">
        <x:v>3715</x:v>
      </x:c>
      <x:c r="B25636" s="0">
        <x:v>73599327</x:v>
      </x:c>
    </x:row>
    <x:row r="25637" spans="1:2">
      <x:c r="A25637" s="0" t="s">
        <x:v>7517</x:v>
      </x:c>
      <x:c r="B25637" s="0">
        <x:v>73599326</x:v>
      </x:c>
    </x:row>
    <x:row r="25638" spans="1:2">
      <x:c r="A25638" s="0" t="s">
        <x:v>4179</x:v>
      </x:c>
      <x:c r="B25638" s="0">
        <x:v>73599325</x:v>
      </x:c>
    </x:row>
    <x:row r="25639" spans="1:2">
      <x:c r="A25639" s="0" t="s">
        <x:v>21783</x:v>
      </x:c>
      <x:c r="B25639" s="0">
        <x:v>73599324</x:v>
      </x:c>
    </x:row>
    <x:row r="25640" spans="1:2">
      <x:c r="A25640" s="0" t="s">
        <x:v>21784</x:v>
      </x:c>
      <x:c r="B25640" s="0">
        <x:v>73599323</x:v>
      </x:c>
    </x:row>
    <x:row r="25641" spans="1:2">
      <x:c r="A25641" s="0" t="s">
        <x:v>18430</x:v>
      </x:c>
      <x:c r="B25641" s="0">
        <x:v>73599322</x:v>
      </x:c>
    </x:row>
    <x:row r="25642" spans="1:2">
      <x:c r="A25642" s="0" t="s">
        <x:v>1572</x:v>
      </x:c>
      <x:c r="B25642" s="0">
        <x:v>73599321</x:v>
      </x:c>
    </x:row>
    <x:row r="25643" spans="1:2">
      <x:c r="A25643" s="0" t="s">
        <x:v>14651</x:v>
      </x:c>
      <x:c r="B25643" s="0">
        <x:v>73599317</x:v>
      </x:c>
    </x:row>
    <x:row r="25644" spans="1:2">
      <x:c r="A25644" s="0" t="s">
        <x:v>10076</x:v>
      </x:c>
      <x:c r="B25644" s="0">
        <x:v>73599316</x:v>
      </x:c>
    </x:row>
    <x:row r="25645" spans="1:2">
      <x:c r="A25645" s="0" t="s">
        <x:v>4180</x:v>
      </x:c>
      <x:c r="B25645" s="0">
        <x:v>73599315</x:v>
      </x:c>
    </x:row>
    <x:row r="25646" spans="1:2">
      <x:c r="A25646" s="0" t="s">
        <x:v>21785</x:v>
      </x:c>
      <x:c r="B25646" s="0">
        <x:v>73599314</x:v>
      </x:c>
    </x:row>
    <x:row r="25647" spans="1:2">
      <x:c r="A25647" s="0" t="s">
        <x:v>2629</x:v>
      </x:c>
      <x:c r="B25647" s="0">
        <x:v>73599313</x:v>
      </x:c>
    </x:row>
    <x:row r="25648" spans="1:2">
      <x:c r="A25648" s="0" t="s">
        <x:v>1690</x:v>
      </x:c>
      <x:c r="B25648" s="0">
        <x:v>73599312</x:v>
      </x:c>
    </x:row>
    <x:row r="25649" spans="1:2">
      <x:c r="A25649" s="0" t="s">
        <x:v>21786</x:v>
      </x:c>
      <x:c r="B25649" s="0">
        <x:v>73599311</x:v>
      </x:c>
    </x:row>
    <x:row r="25650" spans="1:2">
      <x:c r="A25650" s="0" t="s">
        <x:v>2946</x:v>
      </x:c>
      <x:c r="B25650" s="0">
        <x:v>73599310</x:v>
      </x:c>
    </x:row>
    <x:row r="25651" spans="1:2">
      <x:c r="A25651" s="0" t="s">
        <x:v>2046</x:v>
      </x:c>
      <x:c r="B25651" s="0">
        <x:v>73599309</x:v>
      </x:c>
    </x:row>
    <x:row r="25652" spans="1:2">
      <x:c r="A25652" s="0" t="s">
        <x:v>12660</x:v>
      </x:c>
      <x:c r="B25652" s="0">
        <x:v>73599308</x:v>
      </x:c>
    </x:row>
    <x:row r="25653" spans="1:2">
      <x:c r="A25653" s="0" t="s">
        <x:v>21787</x:v>
      </x:c>
      <x:c r="B25653" s="0">
        <x:v>73599307</x:v>
      </x:c>
    </x:row>
    <x:row r="25654" spans="1:2">
      <x:c r="A25654" s="0" t="s">
        <x:v>6724</x:v>
      </x:c>
      <x:c r="B25654" s="0">
        <x:v>73599306</x:v>
      </x:c>
    </x:row>
    <x:row r="25655" spans="1:2">
      <x:c r="A25655" s="0" t="s">
        <x:v>21788</x:v>
      </x:c>
      <x:c r="B25655" s="0">
        <x:v>73599305</x:v>
      </x:c>
    </x:row>
    <x:row r="25656" spans="1:2">
      <x:c r="A25656" s="0" t="s">
        <x:v>21789</x:v>
      </x:c>
      <x:c r="B25656" s="0">
        <x:v>73599304</x:v>
      </x:c>
    </x:row>
    <x:row r="25657" spans="1:2">
      <x:c r="A25657" s="0" t="s">
        <x:v>21790</x:v>
      </x:c>
      <x:c r="B25657" s="0">
        <x:v>73599302</x:v>
      </x:c>
    </x:row>
    <x:row r="25658" spans="1:2">
      <x:c r="A25658" s="0" t="s">
        <x:v>3452</x:v>
      </x:c>
      <x:c r="B25658" s="0">
        <x:v>73599301</x:v>
      </x:c>
    </x:row>
    <x:row r="25659" spans="1:2">
      <x:c r="A25659" s="0" t="s">
        <x:v>21791</x:v>
      </x:c>
      <x:c r="B25659" s="0">
        <x:v>73599300</x:v>
      </x:c>
    </x:row>
    <x:row r="25660" spans="1:2">
      <x:c r="A25660" s="0" t="s">
        <x:v>21792</x:v>
      </x:c>
      <x:c r="B25660" s="0">
        <x:v>73599299</x:v>
      </x:c>
    </x:row>
    <x:row r="25661" spans="1:2">
      <x:c r="A25661" s="0" t="s">
        <x:v>5216</x:v>
      </x:c>
      <x:c r="B25661" s="0">
        <x:v>73599298</x:v>
      </x:c>
    </x:row>
    <x:row r="25662" spans="1:2">
      <x:c r="A25662" s="0" t="s">
        <x:v>5235</x:v>
      </x:c>
      <x:c r="B25662" s="0">
        <x:v>73599297</x:v>
      </x:c>
    </x:row>
    <x:row r="25663" spans="1:2">
      <x:c r="A25663" s="0" t="s">
        <x:v>10155</x:v>
      </x:c>
      <x:c r="B25663" s="0">
        <x:v>73599296</x:v>
      </x:c>
    </x:row>
    <x:row r="25664" spans="1:2">
      <x:c r="A25664" s="0" t="s">
        <x:v>21793</x:v>
      </x:c>
      <x:c r="B25664" s="0">
        <x:v>73599295</x:v>
      </x:c>
    </x:row>
    <x:row r="25665" spans="1:2">
      <x:c r="A25665" s="0" t="s">
        <x:v>6720</x:v>
      </x:c>
      <x:c r="B25665" s="0">
        <x:v>73599294</x:v>
      </x:c>
    </x:row>
    <x:row r="25666" spans="1:2">
      <x:c r="A25666" s="0" t="s">
        <x:v>1572</x:v>
      </x:c>
      <x:c r="B25666" s="0">
        <x:v>73599293</x:v>
      </x:c>
    </x:row>
    <x:row r="25667" spans="1:2">
      <x:c r="A25667" s="0" t="s">
        <x:v>21794</x:v>
      </x:c>
      <x:c r="B25667" s="0">
        <x:v>73599228</x:v>
      </x:c>
    </x:row>
    <x:row r="25668" spans="1:2">
      <x:c r="A25668" s="0" t="s">
        <x:v>21795</x:v>
      </x:c>
      <x:c r="B25668" s="0">
        <x:v>73599227</x:v>
      </x:c>
    </x:row>
    <x:row r="25669" spans="1:2">
      <x:c r="A25669" s="0" t="s">
        <x:v>1632</x:v>
      </x:c>
      <x:c r="B25669" s="0">
        <x:v>73599226</x:v>
      </x:c>
    </x:row>
    <x:row r="25670" spans="1:2">
      <x:c r="A25670" s="0" t="s">
        <x:v>21796</x:v>
      </x:c>
      <x:c r="B25670" s="0">
        <x:v>73599225</x:v>
      </x:c>
    </x:row>
    <x:row r="25671" spans="1:2">
      <x:c r="A25671" s="0" t="s">
        <x:v>10122</x:v>
      </x:c>
      <x:c r="B25671" s="0">
        <x:v>73599224</x:v>
      </x:c>
    </x:row>
    <x:row r="25672" spans="1:2">
      <x:c r="A25672" s="0" t="s">
        <x:v>21797</x:v>
      </x:c>
      <x:c r="B25672" s="0">
        <x:v>73599223</x:v>
      </x:c>
    </x:row>
    <x:row r="25673" spans="1:2">
      <x:c r="A25673" s="0" t="s">
        <x:v>21798</x:v>
      </x:c>
      <x:c r="B25673" s="0">
        <x:v>73599222</x:v>
      </x:c>
    </x:row>
    <x:row r="25674" spans="1:2">
      <x:c r="A25674" s="0" t="s">
        <x:v>21799</x:v>
      </x:c>
      <x:c r="B25674" s="0">
        <x:v>73599221</x:v>
      </x:c>
    </x:row>
    <x:row r="25675" spans="1:2">
      <x:c r="A25675" s="0" t="s">
        <x:v>21800</x:v>
      </x:c>
      <x:c r="B25675" s="0">
        <x:v>73599220</x:v>
      </x:c>
    </x:row>
    <x:row r="25676" spans="1:2">
      <x:c r="A25676" s="0" t="s">
        <x:v>21801</x:v>
      </x:c>
      <x:c r="B25676" s="0">
        <x:v>73599219</x:v>
      </x:c>
    </x:row>
    <x:row r="25677" spans="1:2">
      <x:c r="A25677" s="0" t="s">
        <x:v>21802</x:v>
      </x:c>
      <x:c r="B25677" s="0">
        <x:v>73599218</x:v>
      </x:c>
    </x:row>
    <x:row r="25678" spans="1:2">
      <x:c r="A25678" s="0" t="s">
        <x:v>21803</x:v>
      </x:c>
      <x:c r="B25678" s="0">
        <x:v>73599217</x:v>
      </x:c>
    </x:row>
    <x:row r="25679" spans="1:2">
      <x:c r="A25679" s="0" t="s">
        <x:v>21804</x:v>
      </x:c>
      <x:c r="B25679" s="0">
        <x:v>73599216</x:v>
      </x:c>
    </x:row>
    <x:row r="25680" spans="1:2">
      <x:c r="A25680" s="0" t="s">
        <x:v>1613</x:v>
      </x:c>
      <x:c r="B25680" s="0">
        <x:v>73599215</x:v>
      </x:c>
    </x:row>
    <x:row r="25681" spans="1:2">
      <x:c r="A25681" s="0" t="s">
        <x:v>21805</x:v>
      </x:c>
      <x:c r="B25681" s="0">
        <x:v>73599214</x:v>
      </x:c>
    </x:row>
    <x:row r="25682" spans="1:2">
      <x:c r="A25682" s="0" t="s">
        <x:v>21806</x:v>
      </x:c>
      <x:c r="B25682" s="0">
        <x:v>73599213</x:v>
      </x:c>
    </x:row>
    <x:row r="25683" spans="1:2">
      <x:c r="A25683" s="0" t="s">
        <x:v>1572</x:v>
      </x:c>
      <x:c r="B25683" s="0">
        <x:v>73599212</x:v>
      </x:c>
    </x:row>
    <x:row r="25684" spans="1:2">
      <x:c r="A25684" s="0" t="s">
        <x:v>21807</x:v>
      </x:c>
      <x:c r="B25684" s="0">
        <x:v>73596545</x:v>
      </x:c>
    </x:row>
    <x:row r="25685" spans="1:2">
      <x:c r="A25685" s="0" t="s">
        <x:v>10723</x:v>
      </x:c>
      <x:c r="B25685" s="0">
        <x:v>73596544</x:v>
      </x:c>
    </x:row>
    <x:row r="25686" spans="1:2">
      <x:c r="A25686" s="0" t="s">
        <x:v>21808</x:v>
      </x:c>
      <x:c r="B25686" s="0">
        <x:v>73596543</x:v>
      </x:c>
    </x:row>
    <x:row r="25687" spans="1:2">
      <x:c r="A25687" s="0" t="s">
        <x:v>21809</x:v>
      </x:c>
      <x:c r="B25687" s="0">
        <x:v>73596542</x:v>
      </x:c>
    </x:row>
    <x:row r="25688" spans="1:2">
      <x:c r="A25688" s="0" t="s">
        <x:v>21810</x:v>
      </x:c>
      <x:c r="B25688" s="0">
        <x:v>73596541</x:v>
      </x:c>
    </x:row>
    <x:row r="25689" spans="1:2">
      <x:c r="A25689" s="0" t="s">
        <x:v>1572</x:v>
      </x:c>
      <x:c r="B25689" s="0">
        <x:v>73596540</x:v>
      </x:c>
    </x:row>
    <x:row r="25690" spans="1:2">
      <x:c r="A25690" s="0" t="s">
        <x:v>21811</x:v>
      </x:c>
      <x:c r="B25690" s="0">
        <x:v>73596195</x:v>
      </x:c>
    </x:row>
    <x:row r="25691" spans="1:2">
      <x:c r="A25691" s="0" t="s">
        <x:v>21812</x:v>
      </x:c>
      <x:c r="B25691" s="0">
        <x:v>73596194</x:v>
      </x:c>
    </x:row>
    <x:row r="25692" spans="1:2">
      <x:c r="A25692" s="0" t="s">
        <x:v>21813</x:v>
      </x:c>
      <x:c r="B25692" s="0">
        <x:v>73596193</x:v>
      </x:c>
    </x:row>
    <x:row r="25693" spans="1:2">
      <x:c r="A25693" s="0" t="s">
        <x:v>21814</x:v>
      </x:c>
      <x:c r="B25693" s="0">
        <x:v>73596192</x:v>
      </x:c>
    </x:row>
    <x:row r="25694" spans="1:2">
      <x:c r="A25694" s="0" t="s">
        <x:v>21815</x:v>
      </x:c>
      <x:c r="B25694" s="0">
        <x:v>73596191</x:v>
      </x:c>
    </x:row>
    <x:row r="25695" spans="1:2">
      <x:c r="A25695" s="0" t="s">
        <x:v>9451</x:v>
      </x:c>
      <x:c r="B25695" s="0">
        <x:v>73596190</x:v>
      </x:c>
    </x:row>
    <x:row r="25696" spans="1:2">
      <x:c r="A25696" s="0" t="s">
        <x:v>21816</x:v>
      </x:c>
      <x:c r="B25696" s="0">
        <x:v>73596189</x:v>
      </x:c>
    </x:row>
    <x:row r="25697" spans="1:2">
      <x:c r="A25697" s="0" t="s">
        <x:v>21817</x:v>
      </x:c>
      <x:c r="B25697" s="0">
        <x:v>73596188</x:v>
      </x:c>
    </x:row>
    <x:row r="25698" spans="1:2">
      <x:c r="A25698" s="0" t="s">
        <x:v>3658</x:v>
      </x:c>
      <x:c r="B25698" s="0">
        <x:v>73596187</x:v>
      </x:c>
    </x:row>
    <x:row r="25699" spans="1:2">
      <x:c r="A25699" s="0" t="s">
        <x:v>21818</x:v>
      </x:c>
      <x:c r="B25699" s="0">
        <x:v>73596185</x:v>
      </x:c>
    </x:row>
    <x:row r="25700" spans="1:2">
      <x:c r="A25700" s="0" t="s">
        <x:v>21819</x:v>
      </x:c>
      <x:c r="B25700" s="0">
        <x:v>73596184</x:v>
      </x:c>
    </x:row>
    <x:row r="25701" spans="1:2">
      <x:c r="A25701" s="0" t="s">
        <x:v>10182</x:v>
      </x:c>
      <x:c r="B25701" s="0">
        <x:v>73596183</x:v>
      </x:c>
    </x:row>
    <x:row r="25702" spans="1:2">
      <x:c r="A25702" s="0" t="s">
        <x:v>1572</x:v>
      </x:c>
      <x:c r="B25702" s="0">
        <x:v>73596182</x:v>
      </x:c>
    </x:row>
    <x:row r="25703" spans="1:2">
      <x:c r="A25703" s="0" t="s">
        <x:v>16680</x:v>
      </x:c>
      <x:c r="B25703" s="0">
        <x:v>73593388</x:v>
      </x:c>
    </x:row>
    <x:row r="25704" spans="1:2">
      <x:c r="A25704" s="0" t="s">
        <x:v>11372</x:v>
      </x:c>
      <x:c r="B25704" s="0">
        <x:v>73593387</x:v>
      </x:c>
    </x:row>
    <x:row r="25705" spans="1:2">
      <x:c r="A25705" s="0" t="s">
        <x:v>11962</x:v>
      </x:c>
      <x:c r="B25705" s="0">
        <x:v>73593386</x:v>
      </x:c>
    </x:row>
    <x:row r="25706" spans="1:2">
      <x:c r="A25706" s="0" t="s">
        <x:v>21820</x:v>
      </x:c>
      <x:c r="B25706" s="0">
        <x:v>73593385</x:v>
      </x:c>
    </x:row>
    <x:row r="25707" spans="1:2">
      <x:c r="A25707" s="0" t="s">
        <x:v>13866</x:v>
      </x:c>
      <x:c r="B25707" s="0">
        <x:v>73593384</x:v>
      </x:c>
    </x:row>
    <x:row r="25708" spans="1:2">
      <x:c r="A25708" s="0" t="s">
        <x:v>2785</x:v>
      </x:c>
      <x:c r="B25708" s="0">
        <x:v>73593383</x:v>
      </x:c>
    </x:row>
    <x:row r="25709" spans="1:2">
      <x:c r="A25709" s="0" t="s">
        <x:v>21821</x:v>
      </x:c>
      <x:c r="B25709" s="0">
        <x:v>73593382</x:v>
      </x:c>
    </x:row>
    <x:row r="25710" spans="1:2">
      <x:c r="A25710" s="0" t="s">
        <x:v>21822</x:v>
      </x:c>
      <x:c r="B25710" s="0">
        <x:v>73593381</x:v>
      </x:c>
    </x:row>
    <x:row r="25711" spans="1:2">
      <x:c r="A25711" s="0" t="s">
        <x:v>21823</x:v>
      </x:c>
      <x:c r="B25711" s="0">
        <x:v>73593380</x:v>
      </x:c>
    </x:row>
    <x:row r="25712" spans="1:2">
      <x:c r="A25712" s="0" t="s">
        <x:v>21824</x:v>
      </x:c>
      <x:c r="B25712" s="0">
        <x:v>73593379</x:v>
      </x:c>
    </x:row>
    <x:row r="25713" spans="1:2">
      <x:c r="A25713" s="0" t="s">
        <x:v>21825</x:v>
      </x:c>
      <x:c r="B25713" s="0">
        <x:v>73593378</x:v>
      </x:c>
    </x:row>
    <x:row r="25714" spans="1:2">
      <x:c r="A25714" s="0" t="s">
        <x:v>21826</x:v>
      </x:c>
      <x:c r="B25714" s="0">
        <x:v>73593377</x:v>
      </x:c>
    </x:row>
    <x:row r="25715" spans="1:2">
      <x:c r="A25715" s="0" t="s">
        <x:v>21827</x:v>
      </x:c>
      <x:c r="B25715" s="0">
        <x:v>73593376</x:v>
      </x:c>
    </x:row>
    <x:row r="25716" spans="1:2">
      <x:c r="A25716" s="0" t="s">
        <x:v>1572</x:v>
      </x:c>
      <x:c r="B25716" s="0">
        <x:v>73593375</x:v>
      </x:c>
    </x:row>
    <x:row r="25717" spans="1:2">
      <x:c r="A25717" s="0" t="s">
        <x:v>21828</x:v>
      </x:c>
      <x:c r="B25717" s="0">
        <x:v>73593073</x:v>
      </x:c>
    </x:row>
    <x:row r="25718" spans="1:2">
      <x:c r="A25718" s="0" t="s">
        <x:v>21829</x:v>
      </x:c>
      <x:c r="B25718" s="0">
        <x:v>73593072</x:v>
      </x:c>
    </x:row>
    <x:row r="25719" spans="1:2">
      <x:c r="A25719" s="0" t="s">
        <x:v>18457</x:v>
      </x:c>
      <x:c r="B25719" s="0">
        <x:v>73593071</x:v>
      </x:c>
    </x:row>
    <x:row r="25720" spans="1:2">
      <x:c r="A25720" s="0" t="s">
        <x:v>21830</x:v>
      </x:c>
      <x:c r="B25720" s="0">
        <x:v>73593070</x:v>
      </x:c>
    </x:row>
    <x:row r="25721" spans="1:2">
      <x:c r="A25721" s="0" t="s">
        <x:v>21831</x:v>
      </x:c>
      <x:c r="B25721" s="0">
        <x:v>73593069</x:v>
      </x:c>
    </x:row>
    <x:row r="25722" spans="1:2">
      <x:c r="A25722" s="0" t="s">
        <x:v>21832</x:v>
      </x:c>
      <x:c r="B25722" s="0">
        <x:v>73593068</x:v>
      </x:c>
    </x:row>
    <x:row r="25723" spans="1:2">
      <x:c r="A25723" s="0" t="s">
        <x:v>21833</x:v>
      </x:c>
      <x:c r="B25723" s="0">
        <x:v>73593066</x:v>
      </x:c>
    </x:row>
    <x:row r="25724" spans="1:2">
      <x:c r="A25724" s="0" t="s">
        <x:v>21834</x:v>
      </x:c>
      <x:c r="B25724" s="0">
        <x:v>73593065</x:v>
      </x:c>
    </x:row>
    <x:row r="25725" spans="1:2">
      <x:c r="A25725" s="0" t="s">
        <x:v>1572</x:v>
      </x:c>
      <x:c r="B25725" s="0">
        <x:v>73593064</x:v>
      </x:c>
    </x:row>
    <x:row r="25726" spans="1:2">
      <x:c r="A25726" s="0" t="s">
        <x:v>21835</x:v>
      </x:c>
      <x:c r="B25726" s="0">
        <x:v>73592056</x:v>
      </x:c>
    </x:row>
    <x:row r="25727" spans="1:2">
      <x:c r="A25727" s="0" t="s">
        <x:v>21836</x:v>
      </x:c>
      <x:c r="B25727" s="0">
        <x:v>73592055</x:v>
      </x:c>
    </x:row>
    <x:row r="25728" spans="1:2">
      <x:c r="A25728" s="0" t="s">
        <x:v>18539</x:v>
      </x:c>
      <x:c r="B25728" s="0">
        <x:v>73592052</x:v>
      </x:c>
    </x:row>
    <x:row r="25729" spans="1:2">
      <x:c r="A25729" s="0" t="s">
        <x:v>21837</x:v>
      </x:c>
      <x:c r="B25729" s="0">
        <x:v>73592051</x:v>
      </x:c>
    </x:row>
    <x:row r="25730" spans="1:2">
      <x:c r="A25730" s="0" t="s">
        <x:v>21838</x:v>
      </x:c>
      <x:c r="B25730" s="0">
        <x:v>73592050</x:v>
      </x:c>
    </x:row>
    <x:row r="25731" spans="1:2">
      <x:c r="A25731" s="0" t="s">
        <x:v>21839</x:v>
      </x:c>
      <x:c r="B25731" s="0">
        <x:v>73592049</x:v>
      </x:c>
    </x:row>
    <x:row r="25732" spans="1:2">
      <x:c r="A25732" s="0" t="s">
        <x:v>21840</x:v>
      </x:c>
      <x:c r="B25732" s="0">
        <x:v>73592048</x:v>
      </x:c>
    </x:row>
    <x:row r="25733" spans="1:2">
      <x:c r="A25733" s="0" t="s">
        <x:v>1497</x:v>
      </x:c>
      <x:c r="B25733" s="0">
        <x:v>73592047</x:v>
      </x:c>
    </x:row>
    <x:row r="25734" spans="1:2">
      <x:c r="A25734" s="0" t="s">
        <x:v>21841</x:v>
      </x:c>
      <x:c r="B25734" s="0">
        <x:v>73592046</x:v>
      </x:c>
    </x:row>
    <x:row r="25735" spans="1:2">
      <x:c r="A25735" s="0" t="s">
        <x:v>16474</x:v>
      </x:c>
      <x:c r="B25735" s="0">
        <x:v>73592045</x:v>
      </x:c>
    </x:row>
    <x:row r="25736" spans="1:2">
      <x:c r="A25736" s="0" t="s">
        <x:v>21842</x:v>
      </x:c>
      <x:c r="B25736" s="0">
        <x:v>73592044</x:v>
      </x:c>
    </x:row>
    <x:row r="25737" spans="1:2">
      <x:c r="A25737" s="0" t="s">
        <x:v>21843</x:v>
      </x:c>
      <x:c r="B25737" s="0">
        <x:v>73592043</x:v>
      </x:c>
    </x:row>
    <x:row r="25738" spans="1:2">
      <x:c r="A25738" s="0" t="s">
        <x:v>21844</x:v>
      </x:c>
      <x:c r="B25738" s="0">
        <x:v>73592042</x:v>
      </x:c>
    </x:row>
    <x:row r="25739" spans="1:2">
      <x:c r="A25739" s="0" t="s">
        <x:v>21845</x:v>
      </x:c>
      <x:c r="B25739" s="0">
        <x:v>73592041</x:v>
      </x:c>
    </x:row>
    <x:row r="25740" spans="1:2">
      <x:c r="A25740" s="0" t="s">
        <x:v>21846</x:v>
      </x:c>
      <x:c r="B25740" s="0">
        <x:v>73592040</x:v>
      </x:c>
    </x:row>
    <x:row r="25741" spans="1:2">
      <x:c r="A25741" s="0" t="s">
        <x:v>21847</x:v>
      </x:c>
      <x:c r="B25741" s="0">
        <x:v>73592039</x:v>
      </x:c>
    </x:row>
    <x:row r="25742" spans="1:2">
      <x:c r="A25742" s="0" t="s">
        <x:v>21848</x:v>
      </x:c>
      <x:c r="B25742" s="0">
        <x:v>73592038</x:v>
      </x:c>
    </x:row>
    <x:row r="25743" spans="1:2">
      <x:c r="A25743" s="0" t="s">
        <x:v>21849</x:v>
      </x:c>
      <x:c r="B25743" s="0">
        <x:v>73592037</x:v>
      </x:c>
    </x:row>
    <x:row r="25744" spans="1:2">
      <x:c r="A25744" s="0" t="s">
        <x:v>21850</x:v>
      </x:c>
      <x:c r="B25744" s="0">
        <x:v>73592036</x:v>
      </x:c>
    </x:row>
    <x:row r="25745" spans="1:2">
      <x:c r="A25745" s="0" t="s">
        <x:v>1351</x:v>
      </x:c>
      <x:c r="B25745" s="0">
        <x:v>73592035</x:v>
      </x:c>
    </x:row>
    <x:row r="25746" spans="1:2">
      <x:c r="A25746" s="0" t="s">
        <x:v>1572</x:v>
      </x:c>
      <x:c r="B25746" s="0">
        <x:v>73592034</x:v>
      </x:c>
    </x:row>
    <x:row r="25747" spans="1:2">
      <x:c r="A25747" s="0" t="s">
        <x:v>21851</x:v>
      </x:c>
      <x:c r="B25747" s="0">
        <x:v>73592025</x:v>
      </x:c>
    </x:row>
    <x:row r="25748" spans="1:2">
      <x:c r="A25748" s="0" t="s">
        <x:v>21852</x:v>
      </x:c>
      <x:c r="B25748" s="0">
        <x:v>73592024</x:v>
      </x:c>
    </x:row>
    <x:row r="25749" spans="1:2">
      <x:c r="A25749" s="0" t="s">
        <x:v>21853</x:v>
      </x:c>
      <x:c r="B25749" s="0">
        <x:v>73592023</x:v>
      </x:c>
    </x:row>
    <x:row r="25750" spans="1:2">
      <x:c r="A25750" s="0" t="s">
        <x:v>21854</x:v>
      </x:c>
      <x:c r="B25750" s="0">
        <x:v>73592022</x:v>
      </x:c>
    </x:row>
    <x:row r="25751" spans="1:2">
      <x:c r="A25751" s="0" t="s">
        <x:v>13344</x:v>
      </x:c>
      <x:c r="B25751" s="0">
        <x:v>73592021</x:v>
      </x:c>
    </x:row>
    <x:row r="25752" spans="1:2">
      <x:c r="A25752" s="0" t="s">
        <x:v>21855</x:v>
      </x:c>
      <x:c r="B25752" s="0">
        <x:v>73592020</x:v>
      </x:c>
    </x:row>
    <x:row r="25753" spans="1:2">
      <x:c r="A25753" s="0" t="s">
        <x:v>21856</x:v>
      </x:c>
      <x:c r="B25753" s="0">
        <x:v>73592019</x:v>
      </x:c>
    </x:row>
    <x:row r="25754" spans="1:2">
      <x:c r="A25754" s="0" t="s">
        <x:v>21857</x:v>
      </x:c>
      <x:c r="B25754" s="0">
        <x:v>73592018</x:v>
      </x:c>
    </x:row>
    <x:row r="25755" spans="1:2">
      <x:c r="A25755" s="0" t="s">
        <x:v>21858</x:v>
      </x:c>
      <x:c r="B25755" s="0">
        <x:v>73592017</x:v>
      </x:c>
    </x:row>
    <x:row r="25756" spans="1:2">
      <x:c r="A25756" s="0" t="s">
        <x:v>21859</x:v>
      </x:c>
      <x:c r="B25756" s="0">
        <x:v>73592016</x:v>
      </x:c>
    </x:row>
    <x:row r="25757" spans="1:2">
      <x:c r="A25757" s="0" t="s">
        <x:v>21860</x:v>
      </x:c>
      <x:c r="B25757" s="0">
        <x:v>73592015</x:v>
      </x:c>
    </x:row>
    <x:row r="25758" spans="1:2">
      <x:c r="A25758" s="0" t="s">
        <x:v>21861</x:v>
      </x:c>
      <x:c r="B25758" s="0">
        <x:v>73592014</x:v>
      </x:c>
    </x:row>
    <x:row r="25759" spans="1:2">
      <x:c r="A25759" s="0" t="s">
        <x:v>21862</x:v>
      </x:c>
      <x:c r="B25759" s="0">
        <x:v>73592013</x:v>
      </x:c>
    </x:row>
    <x:row r="25760" spans="1:2">
      <x:c r="A25760" s="0" t="s">
        <x:v>21863</x:v>
      </x:c>
      <x:c r="B25760" s="0">
        <x:v>73592012</x:v>
      </x:c>
    </x:row>
    <x:row r="25761" spans="1:2">
      <x:c r="A25761" s="0" t="s">
        <x:v>21864</x:v>
      </x:c>
      <x:c r="B25761" s="0">
        <x:v>73592011</x:v>
      </x:c>
    </x:row>
    <x:row r="25762" spans="1:2">
      <x:c r="A25762" s="0" t="s">
        <x:v>21865</x:v>
      </x:c>
      <x:c r="B25762" s="0">
        <x:v>73592010</x:v>
      </x:c>
    </x:row>
    <x:row r="25763" spans="1:2">
      <x:c r="A25763" s="0" t="s">
        <x:v>21866</x:v>
      </x:c>
      <x:c r="B25763" s="0">
        <x:v>73592009</x:v>
      </x:c>
    </x:row>
    <x:row r="25764" spans="1:2">
      <x:c r="A25764" s="0" t="s">
        <x:v>21867</x:v>
      </x:c>
      <x:c r="B25764" s="0">
        <x:v>73592008</x:v>
      </x:c>
    </x:row>
    <x:row r="25765" spans="1:2">
      <x:c r="A25765" s="0" t="s">
        <x:v>21868</x:v>
      </x:c>
      <x:c r="B25765" s="0">
        <x:v>73592007</x:v>
      </x:c>
    </x:row>
    <x:row r="25766" spans="1:2">
      <x:c r="A25766" s="0" t="s">
        <x:v>21869</x:v>
      </x:c>
      <x:c r="B25766" s="0">
        <x:v>73592006</x:v>
      </x:c>
    </x:row>
    <x:row r="25767" spans="1:2">
      <x:c r="A25767" s="0" t="s">
        <x:v>11560</x:v>
      </x:c>
      <x:c r="B25767" s="0">
        <x:v>73592005</x:v>
      </x:c>
    </x:row>
    <x:row r="25768" spans="1:2">
      <x:c r="A25768" s="0" t="s">
        <x:v>21870</x:v>
      </x:c>
      <x:c r="B25768" s="0">
        <x:v>73592004</x:v>
      </x:c>
    </x:row>
    <x:row r="25769" spans="1:2">
      <x:c r="A25769" s="0" t="s">
        <x:v>21871</x:v>
      </x:c>
      <x:c r="B25769" s="0">
        <x:v>73592003</x:v>
      </x:c>
    </x:row>
    <x:row r="25770" spans="1:2">
      <x:c r="A25770" s="0" t="s">
        <x:v>12882</x:v>
      </x:c>
      <x:c r="B25770" s="0">
        <x:v>73592002</x:v>
      </x:c>
    </x:row>
    <x:row r="25771" spans="1:2">
      <x:c r="A25771" s="0" t="s">
        <x:v>1572</x:v>
      </x:c>
      <x:c r="B25771" s="0">
        <x:v>73592001</x:v>
      </x:c>
    </x:row>
    <x:row r="25772" spans="1:2">
      <x:c r="A25772" s="0" t="s">
        <x:v>21872</x:v>
      </x:c>
      <x:c r="B25772" s="0">
        <x:v>73591998</x:v>
      </x:c>
    </x:row>
    <x:row r="25773" spans="1:2">
      <x:c r="A25773" s="0" t="s">
        <x:v>21873</x:v>
      </x:c>
      <x:c r="B25773" s="0">
        <x:v>73591997</x:v>
      </x:c>
    </x:row>
    <x:row r="25774" spans="1:2">
      <x:c r="A25774" s="0" t="s">
        <x:v>21874</x:v>
      </x:c>
      <x:c r="B25774" s="0">
        <x:v>73591996</x:v>
      </x:c>
    </x:row>
    <x:row r="25775" spans="1:2">
      <x:c r="A25775" s="0" t="s">
        <x:v>21875</x:v>
      </x:c>
      <x:c r="B25775" s="0">
        <x:v>73591995</x:v>
      </x:c>
    </x:row>
    <x:row r="25776" spans="1:2">
      <x:c r="A25776" s="0" t="s">
        <x:v>1665</x:v>
      </x:c>
      <x:c r="B25776" s="0">
        <x:v>73591994</x:v>
      </x:c>
    </x:row>
    <x:row r="25777" spans="1:2">
      <x:c r="A25777" s="0" t="s">
        <x:v>21876</x:v>
      </x:c>
      <x:c r="B25777" s="0">
        <x:v>73591993</x:v>
      </x:c>
    </x:row>
    <x:row r="25778" spans="1:2">
      <x:c r="A25778" s="0" t="s">
        <x:v>17209</x:v>
      </x:c>
      <x:c r="B25778" s="0">
        <x:v>73591992</x:v>
      </x:c>
    </x:row>
    <x:row r="25779" spans="1:2">
      <x:c r="A25779" s="0" t="s">
        <x:v>21877</x:v>
      </x:c>
      <x:c r="B25779" s="0">
        <x:v>73591991</x:v>
      </x:c>
    </x:row>
    <x:row r="25780" spans="1:2">
      <x:c r="A25780" s="0" t="s">
        <x:v>21878</x:v>
      </x:c>
      <x:c r="B25780" s="0">
        <x:v>73591990</x:v>
      </x:c>
    </x:row>
    <x:row r="25781" spans="1:2">
      <x:c r="A25781" s="0" t="s">
        <x:v>21879</x:v>
      </x:c>
      <x:c r="B25781" s="0">
        <x:v>73591989</x:v>
      </x:c>
    </x:row>
    <x:row r="25782" spans="1:2">
      <x:c r="A25782" s="0" t="s">
        <x:v>21880</x:v>
      </x:c>
      <x:c r="B25782" s="0">
        <x:v>73591987</x:v>
      </x:c>
    </x:row>
    <x:row r="25783" spans="1:2">
      <x:c r="A25783" s="0" t="s">
        <x:v>21881</x:v>
      </x:c>
      <x:c r="B25783" s="0">
        <x:v>73591986</x:v>
      </x:c>
    </x:row>
    <x:row r="25784" spans="1:2">
      <x:c r="A25784" s="0" t="s">
        <x:v>21882</x:v>
      </x:c>
      <x:c r="B25784" s="0">
        <x:v>73591985</x:v>
      </x:c>
    </x:row>
    <x:row r="25785" spans="1:2">
      <x:c r="A25785" s="0" t="s">
        <x:v>21883</x:v>
      </x:c>
      <x:c r="B25785" s="0">
        <x:v>73591984</x:v>
      </x:c>
    </x:row>
    <x:row r="25786" spans="1:2">
      <x:c r="A25786" s="0" t="s">
        <x:v>12897</x:v>
      </x:c>
      <x:c r="B25786" s="0">
        <x:v>73591983</x:v>
      </x:c>
    </x:row>
    <x:row r="25787" spans="1:2">
      <x:c r="A25787" s="0" t="s">
        <x:v>21884</x:v>
      </x:c>
      <x:c r="B25787" s="0">
        <x:v>73591982</x:v>
      </x:c>
    </x:row>
    <x:row r="25788" spans="1:2">
      <x:c r="A25788" s="0" t="s">
        <x:v>1351</x:v>
      </x:c>
      <x:c r="B25788" s="0">
        <x:v>73591981</x:v>
      </x:c>
    </x:row>
    <x:row r="25789" spans="1:2">
      <x:c r="A25789" s="0" t="s">
        <x:v>21885</x:v>
      </x:c>
      <x:c r="B25789" s="0">
        <x:v>73591980</x:v>
      </x:c>
    </x:row>
    <x:row r="25790" spans="1:2">
      <x:c r="A25790" s="0" t="s">
        <x:v>1670</x:v>
      </x:c>
      <x:c r="B25790" s="0">
        <x:v>73591979</x:v>
      </x:c>
    </x:row>
    <x:row r="25791" spans="1:2">
      <x:c r="A25791" s="0" t="s">
        <x:v>21886</x:v>
      </x:c>
      <x:c r="B25791" s="0">
        <x:v>73591978</x:v>
      </x:c>
    </x:row>
    <x:row r="25792" spans="1:2">
      <x:c r="A25792" s="0" t="s">
        <x:v>1572</x:v>
      </x:c>
      <x:c r="B25792" s="0">
        <x:v>73591977</x:v>
      </x:c>
    </x:row>
    <x:row r="25793" spans="1:2">
      <x:c r="A25793" s="0" t="s">
        <x:v>21887</x:v>
      </x:c>
      <x:c r="B25793" s="0">
        <x:v>73591764</x:v>
      </x:c>
    </x:row>
    <x:row r="25794" spans="1:2">
      <x:c r="A25794" s="0" t="s">
        <x:v>21888</x:v>
      </x:c>
      <x:c r="B25794" s="0">
        <x:v>73591763</x:v>
      </x:c>
    </x:row>
    <x:row r="25795" spans="1:2">
      <x:c r="A25795" s="0" t="s">
        <x:v>21889</x:v>
      </x:c>
      <x:c r="B25795" s="0">
        <x:v>73591762</x:v>
      </x:c>
    </x:row>
    <x:row r="25796" spans="1:2">
      <x:c r="A25796" s="0" t="s">
        <x:v>1572</x:v>
      </x:c>
      <x:c r="B25796" s="0">
        <x:v>73591761</x:v>
      </x:c>
    </x:row>
    <x:row r="25797" spans="1:2">
      <x:c r="A25797" s="0" t="s">
        <x:v>21890</x:v>
      </x:c>
      <x:c r="B25797" s="0">
        <x:v>73590447</x:v>
      </x:c>
    </x:row>
    <x:row r="25798" spans="1:2">
      <x:c r="A25798" s="0" t="s">
        <x:v>21891</x:v>
      </x:c>
      <x:c r="B25798" s="0">
        <x:v>73590446</x:v>
      </x:c>
    </x:row>
    <x:row r="25799" spans="1:2">
      <x:c r="A25799" s="0" t="s">
        <x:v>21892</x:v>
      </x:c>
      <x:c r="B25799" s="0">
        <x:v>73590444</x:v>
      </x:c>
    </x:row>
    <x:row r="25800" spans="1:2">
      <x:c r="A25800" s="0" t="s">
        <x:v>21893</x:v>
      </x:c>
      <x:c r="B25800" s="0">
        <x:v>73590442</x:v>
      </x:c>
    </x:row>
    <x:row r="25801" spans="1:2">
      <x:c r="A25801" s="0" t="s">
        <x:v>21894</x:v>
      </x:c>
      <x:c r="B25801" s="0">
        <x:v>73590441</x:v>
      </x:c>
    </x:row>
    <x:row r="25802" spans="1:2">
      <x:c r="A25802" s="0" t="s">
        <x:v>21895</x:v>
      </x:c>
      <x:c r="B25802" s="0">
        <x:v>73590440</x:v>
      </x:c>
    </x:row>
    <x:row r="25803" spans="1:2">
      <x:c r="A25803" s="0" t="s">
        <x:v>21896</x:v>
      </x:c>
      <x:c r="B25803" s="0">
        <x:v>73590439</x:v>
      </x:c>
    </x:row>
    <x:row r="25804" spans="1:2">
      <x:c r="A25804" s="0" t="s">
        <x:v>21897</x:v>
      </x:c>
      <x:c r="B25804" s="0">
        <x:v>73590438</x:v>
      </x:c>
    </x:row>
    <x:row r="25805" spans="1:2">
      <x:c r="A25805" s="0" t="s">
        <x:v>21898</x:v>
      </x:c>
      <x:c r="B25805" s="0">
        <x:v>73590437</x:v>
      </x:c>
    </x:row>
    <x:row r="25806" spans="1:2">
      <x:c r="A25806" s="0" t="s">
        <x:v>7660</x:v>
      </x:c>
      <x:c r="B25806" s="0">
        <x:v>73590436</x:v>
      </x:c>
    </x:row>
    <x:row r="25807" spans="1:2">
      <x:c r="A25807" s="0" t="s">
        <x:v>21077</x:v>
      </x:c>
      <x:c r="B25807" s="0">
        <x:v>73590435</x:v>
      </x:c>
    </x:row>
    <x:row r="25808" spans="1:2">
      <x:c r="A25808" s="0" t="s">
        <x:v>21899</x:v>
      </x:c>
      <x:c r="B25808" s="0">
        <x:v>73590434</x:v>
      </x:c>
    </x:row>
    <x:row r="25809" spans="1:2">
      <x:c r="A25809" s="0" t="s">
        <x:v>21900</x:v>
      </x:c>
      <x:c r="B25809" s="0">
        <x:v>73590433</x:v>
      </x:c>
    </x:row>
    <x:row r="25810" spans="1:2">
      <x:c r="A25810" s="0" t="s">
        <x:v>21901</x:v>
      </x:c>
      <x:c r="B25810" s="0">
        <x:v>73590432</x:v>
      </x:c>
    </x:row>
    <x:row r="25811" spans="1:2">
      <x:c r="A25811" s="0" t="s">
        <x:v>5835</x:v>
      </x:c>
      <x:c r="B25811" s="0">
        <x:v>73590430</x:v>
      </x:c>
    </x:row>
    <x:row r="25812" spans="1:2">
      <x:c r="A25812" s="0" t="s">
        <x:v>2805</x:v>
      </x:c>
      <x:c r="B25812" s="0">
        <x:v>73590428</x:v>
      </x:c>
    </x:row>
    <x:row r="25813" spans="1:2">
      <x:c r="A25813" s="0" t="s">
        <x:v>21902</x:v>
      </x:c>
      <x:c r="B25813" s="0">
        <x:v>73590427</x:v>
      </x:c>
    </x:row>
    <x:row r="25814" spans="1:2">
      <x:c r="A25814" s="0" t="s">
        <x:v>1572</x:v>
      </x:c>
      <x:c r="B25814" s="0">
        <x:v>73590426</x:v>
      </x:c>
    </x:row>
    <x:row r="25815" spans="1:2">
      <x:c r="A25815" s="0" t="s">
        <x:v>21903</x:v>
      </x:c>
      <x:c r="B25815" s="0">
        <x:v>73586994</x:v>
      </x:c>
    </x:row>
    <x:row r="25816" spans="1:2">
      <x:c r="A25816" s="0" t="s">
        <x:v>21904</x:v>
      </x:c>
      <x:c r="B25816" s="0">
        <x:v>73586993</x:v>
      </x:c>
    </x:row>
    <x:row r="25817" spans="1:2">
      <x:c r="A25817" s="0" t="s">
        <x:v>21905</x:v>
      </x:c>
      <x:c r="B25817" s="0">
        <x:v>73586992</x:v>
      </x:c>
    </x:row>
    <x:row r="25818" spans="1:2">
      <x:c r="A25818" s="0" t="s">
        <x:v>21906</x:v>
      </x:c>
      <x:c r="B25818" s="0">
        <x:v>73586991</x:v>
      </x:c>
    </x:row>
    <x:row r="25819" spans="1:2">
      <x:c r="A25819" s="0" t="s">
        <x:v>16643</x:v>
      </x:c>
      <x:c r="B25819" s="0">
        <x:v>73586990</x:v>
      </x:c>
    </x:row>
    <x:row r="25820" spans="1:2">
      <x:c r="A25820" s="0" t="s">
        <x:v>21907</x:v>
      </x:c>
      <x:c r="B25820" s="0">
        <x:v>73586989</x:v>
      </x:c>
    </x:row>
    <x:row r="25821" spans="1:2">
      <x:c r="A25821" s="0" t="s">
        <x:v>21908</x:v>
      </x:c>
      <x:c r="B25821" s="0">
        <x:v>73586988</x:v>
      </x:c>
    </x:row>
    <x:row r="25822" spans="1:2">
      <x:c r="A25822" s="0" t="s">
        <x:v>21909</x:v>
      </x:c>
      <x:c r="B25822" s="0">
        <x:v>73586987</x:v>
      </x:c>
    </x:row>
    <x:row r="25823" spans="1:2">
      <x:c r="A25823" s="0" t="s">
        <x:v>1351</x:v>
      </x:c>
      <x:c r="B25823" s="0">
        <x:v>73586986</x:v>
      </x:c>
    </x:row>
    <x:row r="25824" spans="1:2">
      <x:c r="A25824" s="0" t="s">
        <x:v>21910</x:v>
      </x:c>
      <x:c r="B25824" s="0">
        <x:v>73586985</x:v>
      </x:c>
    </x:row>
    <x:row r="25825" spans="1:2">
      <x:c r="A25825" s="0" t="s">
        <x:v>21911</x:v>
      </x:c>
      <x:c r="B25825" s="0">
        <x:v>73586984</x:v>
      </x:c>
    </x:row>
    <x:row r="25826" spans="1:2">
      <x:c r="A25826" s="0" t="s">
        <x:v>21912</x:v>
      </x:c>
      <x:c r="B25826" s="0">
        <x:v>73586983</x:v>
      </x:c>
    </x:row>
    <x:row r="25827" spans="1:2">
      <x:c r="A25827" s="0" t="s">
        <x:v>21913</x:v>
      </x:c>
      <x:c r="B25827" s="0">
        <x:v>73586982</x:v>
      </x:c>
    </x:row>
    <x:row r="25828" spans="1:2">
      <x:c r="A25828" s="0" t="s">
        <x:v>21914</x:v>
      </x:c>
      <x:c r="B25828" s="0">
        <x:v>73586981</x:v>
      </x:c>
    </x:row>
    <x:row r="25829" spans="1:2">
      <x:c r="A25829" s="0" t="s">
        <x:v>21915</x:v>
      </x:c>
      <x:c r="B25829" s="0">
        <x:v>73586980</x:v>
      </x:c>
    </x:row>
    <x:row r="25830" spans="1:2">
      <x:c r="A25830" s="0" t="s">
        <x:v>21916</x:v>
      </x:c>
      <x:c r="B25830" s="0">
        <x:v>73586979</x:v>
      </x:c>
    </x:row>
    <x:row r="25831" spans="1:2">
      <x:c r="A25831" s="0" t="s">
        <x:v>21917</x:v>
      </x:c>
      <x:c r="B25831" s="0">
        <x:v>73586978</x:v>
      </x:c>
    </x:row>
    <x:row r="25832" spans="1:2">
      <x:c r="A25832" s="0" t="s">
        <x:v>21918</x:v>
      </x:c>
      <x:c r="B25832" s="0">
        <x:v>73586977</x:v>
      </x:c>
    </x:row>
    <x:row r="25833" spans="1:2">
      <x:c r="A25833" s="0" t="s">
        <x:v>11498</x:v>
      </x:c>
      <x:c r="B25833" s="0">
        <x:v>73586976</x:v>
      </x:c>
    </x:row>
    <x:row r="25834" spans="1:2">
      <x:c r="A25834" s="0" t="s">
        <x:v>1572</x:v>
      </x:c>
      <x:c r="B25834" s="0">
        <x:v>73586975</x:v>
      </x:c>
    </x:row>
    <x:row r="25835" spans="1:2">
      <x:c r="A25835" s="0" t="s">
        <x:v>21919</x:v>
      </x:c>
      <x:c r="B25835" s="0">
        <x:v>73586970</x:v>
      </x:c>
    </x:row>
    <x:row r="25836" spans="1:2">
      <x:c r="A25836" s="0" t="s">
        <x:v>21920</x:v>
      </x:c>
      <x:c r="B25836" s="0">
        <x:v>73586969</x:v>
      </x:c>
    </x:row>
    <x:row r="25837" spans="1:2">
      <x:c r="A25837" s="0" t="s">
        <x:v>21921</x:v>
      </x:c>
      <x:c r="B25837" s="0">
        <x:v>73586968</x:v>
      </x:c>
    </x:row>
    <x:row r="25838" spans="1:2">
      <x:c r="A25838" s="0" t="s">
        <x:v>20304</x:v>
      </x:c>
      <x:c r="B25838" s="0">
        <x:v>73586967</x:v>
      </x:c>
    </x:row>
    <x:row r="25839" spans="1:2">
      <x:c r="A25839" s="0" t="s">
        <x:v>21922</x:v>
      </x:c>
      <x:c r="B25839" s="0">
        <x:v>73586966</x:v>
      </x:c>
    </x:row>
    <x:row r="25840" spans="1:2">
      <x:c r="A25840" s="0" t="s">
        <x:v>16790</x:v>
      </x:c>
      <x:c r="B25840" s="0">
        <x:v>73586964</x:v>
      </x:c>
    </x:row>
    <x:row r="25841" spans="1:2">
      <x:c r="A25841" s="0" t="s">
        <x:v>1562</x:v>
      </x:c>
      <x:c r="B25841" s="0">
        <x:v>73586963</x:v>
      </x:c>
    </x:row>
    <x:row r="25842" spans="1:2">
      <x:c r="A25842" s="0" t="s">
        <x:v>16488</x:v>
      </x:c>
      <x:c r="B25842" s="0">
        <x:v>73586962</x:v>
      </x:c>
    </x:row>
    <x:row r="25843" spans="1:2">
      <x:c r="A25843" s="0" t="s">
        <x:v>21923</x:v>
      </x:c>
      <x:c r="B25843" s="0">
        <x:v>73586961</x:v>
      </x:c>
    </x:row>
    <x:row r="25844" spans="1:2">
      <x:c r="A25844" s="0" t="s">
        <x:v>21924</x:v>
      </x:c>
      <x:c r="B25844" s="0">
        <x:v>73586960</x:v>
      </x:c>
    </x:row>
    <x:row r="25845" spans="1:2">
      <x:c r="A25845" s="0" t="s">
        <x:v>5850</x:v>
      </x:c>
      <x:c r="B25845" s="0">
        <x:v>73586959</x:v>
      </x:c>
    </x:row>
    <x:row r="25846" spans="1:2">
      <x:c r="A25846" s="0" t="s">
        <x:v>21525</x:v>
      </x:c>
      <x:c r="B25846" s="0">
        <x:v>73586958</x:v>
      </x:c>
    </x:row>
    <x:row r="25847" spans="1:2">
      <x:c r="A25847" s="0" t="s">
        <x:v>21925</x:v>
      </x:c>
      <x:c r="B25847" s="0">
        <x:v>73586957</x:v>
      </x:c>
    </x:row>
    <x:row r="25848" spans="1:2">
      <x:c r="A25848" s="0" t="s">
        <x:v>21926</x:v>
      </x:c>
      <x:c r="B25848" s="0">
        <x:v>73586956</x:v>
      </x:c>
    </x:row>
    <x:row r="25849" spans="1:2">
      <x:c r="A25849" s="0" t="s">
        <x:v>21927</x:v>
      </x:c>
      <x:c r="B25849" s="0">
        <x:v>73586955</x:v>
      </x:c>
    </x:row>
    <x:row r="25850" spans="1:2">
      <x:c r="A25850" s="0" t="s">
        <x:v>21928</x:v>
      </x:c>
      <x:c r="B25850" s="0">
        <x:v>73586954</x:v>
      </x:c>
    </x:row>
    <x:row r="25851" spans="1:2">
      <x:c r="A25851" s="0" t="s">
        <x:v>21929</x:v>
      </x:c>
      <x:c r="B25851" s="0">
        <x:v>73586953</x:v>
      </x:c>
    </x:row>
    <x:row r="25852" spans="1:2">
      <x:c r="A25852" s="0" t="s">
        <x:v>17140</x:v>
      </x:c>
      <x:c r="B25852" s="0">
        <x:v>73586952</x:v>
      </x:c>
    </x:row>
    <x:row r="25853" spans="1:2">
      <x:c r="A25853" s="0" t="s">
        <x:v>21930</x:v>
      </x:c>
      <x:c r="B25853" s="0">
        <x:v>73586951</x:v>
      </x:c>
    </x:row>
    <x:row r="25854" spans="1:2">
      <x:c r="A25854" s="0" t="s">
        <x:v>14431</x:v>
      </x:c>
      <x:c r="B25854" s="0">
        <x:v>73586950</x:v>
      </x:c>
    </x:row>
    <x:row r="25855" spans="1:2">
      <x:c r="A25855" s="0" t="s">
        <x:v>1706</x:v>
      </x:c>
      <x:c r="B25855" s="0">
        <x:v>73586949</x:v>
      </x:c>
    </x:row>
    <x:row r="25856" spans="1:2">
      <x:c r="A25856" s="0" t="s">
        <x:v>21931</x:v>
      </x:c>
      <x:c r="B25856" s="0">
        <x:v>73586948</x:v>
      </x:c>
    </x:row>
    <x:row r="25857" spans="1:2">
      <x:c r="A25857" s="0" t="s">
        <x:v>21932</x:v>
      </x:c>
      <x:c r="B25857" s="0">
        <x:v>73586947</x:v>
      </x:c>
    </x:row>
    <x:row r="25858" spans="1:2">
      <x:c r="A25858" s="0" t="s">
        <x:v>21933</x:v>
      </x:c>
      <x:c r="B25858" s="0">
        <x:v>73586946</x:v>
      </x:c>
    </x:row>
    <x:row r="25859" spans="1:2">
      <x:c r="A25859" s="0" t="s">
        <x:v>1572</x:v>
      </x:c>
      <x:c r="B25859" s="0">
        <x:v>73586945</x:v>
      </x:c>
    </x:row>
    <x:row r="25860" spans="1:2">
      <x:c r="A25860" s="0" t="s">
        <x:v>20806</x:v>
      </x:c>
      <x:c r="B25860" s="0">
        <x:v>73586250</x:v>
      </x:c>
    </x:row>
    <x:row r="25861" spans="1:2">
      <x:c r="A25861" s="0" t="s">
        <x:v>21934</x:v>
      </x:c>
      <x:c r="B25861" s="0">
        <x:v>73586249</x:v>
      </x:c>
    </x:row>
    <x:row r="25862" spans="1:2">
      <x:c r="A25862" s="0" t="s">
        <x:v>21935</x:v>
      </x:c>
      <x:c r="B25862" s="0">
        <x:v>73586248</x:v>
      </x:c>
    </x:row>
    <x:row r="25863" spans="1:2">
      <x:c r="A25863" s="0" t="s">
        <x:v>14518</x:v>
      </x:c>
      <x:c r="B25863" s="0">
        <x:v>73586247</x:v>
      </x:c>
    </x:row>
    <x:row r="25864" spans="1:2">
      <x:c r="A25864" s="0" t="s">
        <x:v>3416</x:v>
      </x:c>
      <x:c r="B25864" s="0">
        <x:v>73586245</x:v>
      </x:c>
    </x:row>
    <x:row r="25865" spans="1:2">
      <x:c r="A25865" s="0" t="s">
        <x:v>4864</x:v>
      </x:c>
      <x:c r="B25865" s="0">
        <x:v>73586244</x:v>
      </x:c>
    </x:row>
    <x:row r="25866" spans="1:2">
      <x:c r="A25866" s="0" t="s">
        <x:v>21936</x:v>
      </x:c>
      <x:c r="B25866" s="0">
        <x:v>73586243</x:v>
      </x:c>
    </x:row>
    <x:row r="25867" spans="1:2">
      <x:c r="A25867" s="0" t="s">
        <x:v>9484</x:v>
      </x:c>
      <x:c r="B25867" s="0">
        <x:v>73586242</x:v>
      </x:c>
    </x:row>
    <x:row r="25868" spans="1:2">
      <x:c r="A25868" s="0" t="s">
        <x:v>1572</x:v>
      </x:c>
      <x:c r="B25868" s="0">
        <x:v>73586241</x:v>
      </x:c>
    </x:row>
    <x:row r="25869" spans="1:2">
      <x:c r="A25869" s="0" t="s">
        <x:v>21937</x:v>
      </x:c>
      <x:c r="B25869" s="0">
        <x:v>73586066</x:v>
      </x:c>
    </x:row>
    <x:row r="25870" spans="1:2">
      <x:c r="A25870" s="0" t="s">
        <x:v>21938</x:v>
      </x:c>
      <x:c r="B25870" s="0">
        <x:v>73586065</x:v>
      </x:c>
    </x:row>
    <x:row r="25871" spans="1:2">
      <x:c r="A25871" s="0" t="s">
        <x:v>21939</x:v>
      </x:c>
      <x:c r="B25871" s="0">
        <x:v>73586064</x:v>
      </x:c>
    </x:row>
    <x:row r="25872" spans="1:2">
      <x:c r="A25872" s="0" t="s">
        <x:v>21940</x:v>
      </x:c>
      <x:c r="B25872" s="0">
        <x:v>73586063</x:v>
      </x:c>
    </x:row>
    <x:row r="25873" spans="1:2">
      <x:c r="A25873" s="0" t="s">
        <x:v>21941</x:v>
      </x:c>
      <x:c r="B25873" s="0">
        <x:v>73586062</x:v>
      </x:c>
    </x:row>
    <x:row r="25874" spans="1:2">
      <x:c r="A25874" s="0" t="s">
        <x:v>21942</x:v>
      </x:c>
      <x:c r="B25874" s="0">
        <x:v>73586061</x:v>
      </x:c>
    </x:row>
    <x:row r="25875" spans="1:2">
      <x:c r="A25875" s="0" t="s">
        <x:v>1572</x:v>
      </x:c>
      <x:c r="B25875" s="0">
        <x:v>73586060</x:v>
      </x:c>
    </x:row>
    <x:row r="25876" spans="1:2">
      <x:c r="A25876" s="0" t="s">
        <x:v>21943</x:v>
      </x:c>
      <x:c r="B25876" s="0">
        <x:v>73586056</x:v>
      </x:c>
    </x:row>
    <x:row r="25877" spans="1:2">
      <x:c r="A25877" s="0" t="s">
        <x:v>21944</x:v>
      </x:c>
      <x:c r="B25877" s="0">
        <x:v>73586055</x:v>
      </x:c>
    </x:row>
    <x:row r="25878" spans="1:2">
      <x:c r="A25878" s="0" t="s">
        <x:v>1458</x:v>
      </x:c>
      <x:c r="B25878" s="0">
        <x:v>73586054</x:v>
      </x:c>
    </x:row>
    <x:row r="25879" spans="1:2">
      <x:c r="A25879" s="0" t="s">
        <x:v>1351</x:v>
      </x:c>
      <x:c r="B25879" s="0">
        <x:v>73586053</x:v>
      </x:c>
    </x:row>
    <x:row r="25880" spans="1:2">
      <x:c r="A25880" s="0" t="s">
        <x:v>16488</x:v>
      </x:c>
      <x:c r="B25880" s="0">
        <x:v>73586052</x:v>
      </x:c>
    </x:row>
    <x:row r="25881" spans="1:2">
      <x:c r="A25881" s="0" t="s">
        <x:v>21945</x:v>
      </x:c>
      <x:c r="B25881" s="0">
        <x:v>73586051</x:v>
      </x:c>
    </x:row>
    <x:row r="25882" spans="1:2">
      <x:c r="A25882" s="0" t="s">
        <x:v>21946</x:v>
      </x:c>
      <x:c r="B25882" s="0">
        <x:v>73586050</x:v>
      </x:c>
    </x:row>
    <x:row r="25883" spans="1:2">
      <x:c r="A25883" s="0" t="s">
        <x:v>21947</x:v>
      </x:c>
      <x:c r="B25883" s="0">
        <x:v>73586049</x:v>
      </x:c>
    </x:row>
    <x:row r="25884" spans="1:2">
      <x:c r="A25884" s="0" t="s">
        <x:v>1388</x:v>
      </x:c>
      <x:c r="B25884" s="0">
        <x:v>73586048</x:v>
      </x:c>
    </x:row>
    <x:row r="25885" spans="1:2">
      <x:c r="A25885" s="0" t="s">
        <x:v>12874</x:v>
      </x:c>
      <x:c r="B25885" s="0">
        <x:v>73586047</x:v>
      </x:c>
    </x:row>
    <x:row r="25886" spans="1:2">
      <x:c r="A25886" s="0" t="s">
        <x:v>21948</x:v>
      </x:c>
      <x:c r="B25886" s="0">
        <x:v>73586046</x:v>
      </x:c>
    </x:row>
    <x:row r="25887" spans="1:2">
      <x:c r="A25887" s="0" t="s">
        <x:v>21949</x:v>
      </x:c>
      <x:c r="B25887" s="0">
        <x:v>73586045</x:v>
      </x:c>
    </x:row>
    <x:row r="25888" spans="1:2">
      <x:c r="A25888" s="0" t="s">
        <x:v>21525</x:v>
      </x:c>
      <x:c r="B25888" s="0">
        <x:v>73586044</x:v>
      </x:c>
    </x:row>
    <x:row r="25889" spans="1:2">
      <x:c r="A25889" s="0" t="s">
        <x:v>21950</x:v>
      </x:c>
      <x:c r="B25889" s="0">
        <x:v>73586043</x:v>
      </x:c>
    </x:row>
    <x:row r="25890" spans="1:2">
      <x:c r="A25890" s="0" t="s">
        <x:v>1513</x:v>
      </x:c>
      <x:c r="B25890" s="0">
        <x:v>73586042</x:v>
      </x:c>
    </x:row>
    <x:row r="25891" spans="1:2">
      <x:c r="A25891" s="0" t="s">
        <x:v>21951</x:v>
      </x:c>
      <x:c r="B25891" s="0">
        <x:v>73586041</x:v>
      </x:c>
    </x:row>
    <x:row r="25892" spans="1:2">
      <x:c r="A25892" s="0" t="s">
        <x:v>21952</x:v>
      </x:c>
      <x:c r="B25892" s="0">
        <x:v>73586040</x:v>
      </x:c>
    </x:row>
    <x:row r="25893" spans="1:2">
      <x:c r="A25893" s="0" t="s">
        <x:v>21953</x:v>
      </x:c>
      <x:c r="B25893" s="0">
        <x:v>73586038</x:v>
      </x:c>
    </x:row>
    <x:row r="25894" spans="1:2">
      <x:c r="A25894" s="0" t="s">
        <x:v>21954</x:v>
      </x:c>
      <x:c r="B25894" s="0">
        <x:v>73586037</x:v>
      </x:c>
    </x:row>
    <x:row r="25895" spans="1:2">
      <x:c r="A25895" s="0" t="s">
        <x:v>21955</x:v>
      </x:c>
      <x:c r="B25895" s="0">
        <x:v>73586036</x:v>
      </x:c>
    </x:row>
    <x:row r="25896" spans="1:2">
      <x:c r="A25896" s="0" t="s">
        <x:v>21956</x:v>
      </x:c>
      <x:c r="B25896" s="0">
        <x:v>73586035</x:v>
      </x:c>
    </x:row>
    <x:row r="25897" spans="1:2">
      <x:c r="A25897" s="0" t="s">
        <x:v>21957</x:v>
      </x:c>
      <x:c r="B25897" s="0">
        <x:v>73586034</x:v>
      </x:c>
    </x:row>
    <x:row r="25898" spans="1:2">
      <x:c r="A25898" s="0" t="s">
        <x:v>1572</x:v>
      </x:c>
      <x:c r="B25898" s="0">
        <x:v>73586033</x:v>
      </x:c>
    </x:row>
    <x:row r="25899" spans="1:2">
      <x:c r="A25899" s="0" t="s">
        <x:v>21958</x:v>
      </x:c>
      <x:c r="B25899" s="0">
        <x:v>73586028</x:v>
      </x:c>
    </x:row>
    <x:row r="25900" spans="1:2">
      <x:c r="A25900" s="0" t="s">
        <x:v>21959</x:v>
      </x:c>
      <x:c r="B25900" s="0">
        <x:v>73586027</x:v>
      </x:c>
    </x:row>
    <x:row r="25901" spans="1:2">
      <x:c r="A25901" s="0" t="s">
        <x:v>21960</x:v>
      </x:c>
      <x:c r="B25901" s="0">
        <x:v>73586026</x:v>
      </x:c>
    </x:row>
    <x:row r="25902" spans="1:2">
      <x:c r="A25902" s="0" t="s">
        <x:v>21961</x:v>
      </x:c>
      <x:c r="B25902" s="0">
        <x:v>73586025</x:v>
      </x:c>
    </x:row>
    <x:row r="25903" spans="1:2">
      <x:c r="A25903" s="0" t="s">
        <x:v>21962</x:v>
      </x:c>
      <x:c r="B25903" s="0">
        <x:v>73586024</x:v>
      </x:c>
    </x:row>
    <x:row r="25904" spans="1:2">
      <x:c r="A25904" s="0" t="s">
        <x:v>12873</x:v>
      </x:c>
      <x:c r="B25904" s="0">
        <x:v>73586023</x:v>
      </x:c>
    </x:row>
    <x:row r="25905" spans="1:2">
      <x:c r="A25905" s="0" t="s">
        <x:v>14423</x:v>
      </x:c>
      <x:c r="B25905" s="0">
        <x:v>73586022</x:v>
      </x:c>
    </x:row>
    <x:row r="25906" spans="1:2">
      <x:c r="A25906" s="0" t="s">
        <x:v>21963</x:v>
      </x:c>
      <x:c r="B25906" s="0">
        <x:v>73586021</x:v>
      </x:c>
    </x:row>
    <x:row r="25907" spans="1:2">
      <x:c r="A25907" s="0" t="s">
        <x:v>21964</x:v>
      </x:c>
      <x:c r="B25907" s="0">
        <x:v>73586020</x:v>
      </x:c>
    </x:row>
    <x:row r="25908" spans="1:2">
      <x:c r="A25908" s="0" t="s">
        <x:v>21965</x:v>
      </x:c>
      <x:c r="B25908" s="0">
        <x:v>73586019</x:v>
      </x:c>
    </x:row>
    <x:row r="25909" spans="1:2">
      <x:c r="A25909" s="0" t="s">
        <x:v>12483</x:v>
      </x:c>
      <x:c r="B25909" s="0">
        <x:v>73586017</x:v>
      </x:c>
    </x:row>
    <x:row r="25910" spans="1:2">
      <x:c r="A25910" s="0" t="s">
        <x:v>21966</x:v>
      </x:c>
      <x:c r="B25910" s="0">
        <x:v>73586016</x:v>
      </x:c>
    </x:row>
    <x:row r="25911" spans="1:2">
      <x:c r="A25911" s="0" t="s">
        <x:v>1501</x:v>
      </x:c>
      <x:c r="B25911" s="0">
        <x:v>73586015</x:v>
      </x:c>
    </x:row>
    <x:row r="25912" spans="1:2">
      <x:c r="A25912" s="0" t="s">
        <x:v>16490</x:v>
      </x:c>
      <x:c r="B25912" s="0">
        <x:v>73586014</x:v>
      </x:c>
    </x:row>
    <x:row r="25913" spans="1:2">
      <x:c r="A25913" s="0" t="s">
        <x:v>21967</x:v>
      </x:c>
      <x:c r="B25913" s="0">
        <x:v>73586013</x:v>
      </x:c>
    </x:row>
    <x:row r="25914" spans="1:2">
      <x:c r="A25914" s="0" t="s">
        <x:v>21968</x:v>
      </x:c>
      <x:c r="B25914" s="0">
        <x:v>73586012</x:v>
      </x:c>
    </x:row>
    <x:row r="25915" spans="1:2">
      <x:c r="A25915" s="0" t="s">
        <x:v>21969</x:v>
      </x:c>
      <x:c r="B25915" s="0">
        <x:v>73586011</x:v>
      </x:c>
    </x:row>
    <x:row r="25916" spans="1:2">
      <x:c r="A25916" s="0" t="s">
        <x:v>12897</x:v>
      </x:c>
      <x:c r="B25916" s="0">
        <x:v>73586010</x:v>
      </x:c>
    </x:row>
    <x:row r="25917" spans="1:2">
      <x:c r="A25917" s="0" t="s">
        <x:v>1665</x:v>
      </x:c>
      <x:c r="B25917" s="0">
        <x:v>73586009</x:v>
      </x:c>
    </x:row>
    <x:row r="25918" spans="1:2">
      <x:c r="A25918" s="0" t="s">
        <x:v>21970</x:v>
      </x:c>
      <x:c r="B25918" s="0">
        <x:v>73586008</x:v>
      </x:c>
    </x:row>
    <x:row r="25919" spans="1:2">
      <x:c r="A25919" s="0" t="s">
        <x:v>1572</x:v>
      </x:c>
      <x:c r="B25919" s="0">
        <x:v>73586007</x:v>
      </x:c>
    </x:row>
    <x:row r="25920" spans="1:2">
      <x:c r="A25920" s="0" t="s">
        <x:v>20371</x:v>
      </x:c>
      <x:c r="B25920" s="0">
        <x:v>73586002</x:v>
      </x:c>
    </x:row>
    <x:row r="25921" spans="1:2">
      <x:c r="A25921" s="0" t="s">
        <x:v>12879</x:v>
      </x:c>
      <x:c r="B25921" s="0">
        <x:v>73586001</x:v>
      </x:c>
    </x:row>
    <x:row r="25922" spans="1:2">
      <x:c r="A25922" s="0" t="s">
        <x:v>13344</x:v>
      </x:c>
      <x:c r="B25922" s="0">
        <x:v>73586000</x:v>
      </x:c>
    </x:row>
    <x:row r="25923" spans="1:2">
      <x:c r="A25923" s="0" t="s">
        <x:v>18950</x:v>
      </x:c>
      <x:c r="B25923" s="0">
        <x:v>73585999</x:v>
      </x:c>
    </x:row>
    <x:row r="25924" spans="1:2">
      <x:c r="A25924" s="0" t="s">
        <x:v>19231</x:v>
      </x:c>
      <x:c r="B25924" s="0">
        <x:v>73585998</x:v>
      </x:c>
    </x:row>
    <x:row r="25925" spans="1:2">
      <x:c r="A25925" s="0" t="s">
        <x:v>21971</x:v>
      </x:c>
      <x:c r="B25925" s="0">
        <x:v>73585997</x:v>
      </x:c>
    </x:row>
    <x:row r="25926" spans="1:2">
      <x:c r="A25926" s="0" t="s">
        <x:v>13476</x:v>
      </x:c>
      <x:c r="B25926" s="0">
        <x:v>73585995</x:v>
      </x:c>
    </x:row>
    <x:row r="25927" spans="1:2">
      <x:c r="A25927" s="0" t="s">
        <x:v>21972</x:v>
      </x:c>
      <x:c r="B25927" s="0">
        <x:v>73585994</x:v>
      </x:c>
    </x:row>
    <x:row r="25928" spans="1:2">
      <x:c r="A25928" s="0" t="s">
        <x:v>21973</x:v>
      </x:c>
      <x:c r="B25928" s="0">
        <x:v>73585993</x:v>
      </x:c>
    </x:row>
    <x:row r="25929" spans="1:2">
      <x:c r="A25929" s="0" t="s">
        <x:v>16791</x:v>
      </x:c>
      <x:c r="B25929" s="0">
        <x:v>73585992</x:v>
      </x:c>
    </x:row>
    <x:row r="25930" spans="1:2">
      <x:c r="A25930" s="0" t="s">
        <x:v>16490</x:v>
      </x:c>
      <x:c r="B25930" s="0">
        <x:v>73585991</x:v>
      </x:c>
    </x:row>
    <x:row r="25931" spans="1:2">
      <x:c r="A25931" s="0" t="s">
        <x:v>20335</x:v>
      </x:c>
      <x:c r="B25931" s="0">
        <x:v>73585989</x:v>
      </x:c>
    </x:row>
    <x:row r="25932" spans="1:2">
      <x:c r="A25932" s="0" t="s">
        <x:v>21974</x:v>
      </x:c>
      <x:c r="B25932" s="0">
        <x:v>73585988</x:v>
      </x:c>
    </x:row>
    <x:row r="25933" spans="1:2">
      <x:c r="A25933" s="0" t="s">
        <x:v>21975</x:v>
      </x:c>
      <x:c r="B25933" s="0">
        <x:v>73585987</x:v>
      </x:c>
    </x:row>
    <x:row r="25934" spans="1:2">
      <x:c r="A25934" s="0" t="s">
        <x:v>21976</x:v>
      </x:c>
      <x:c r="B25934" s="0">
        <x:v>73585986</x:v>
      </x:c>
    </x:row>
    <x:row r="25935" spans="1:2">
      <x:c r="A25935" s="0" t="s">
        <x:v>21977</x:v>
      </x:c>
      <x:c r="B25935" s="0">
        <x:v>73585985</x:v>
      </x:c>
    </x:row>
    <x:row r="25936" spans="1:2">
      <x:c r="A25936" s="0" t="s">
        <x:v>21978</x:v>
      </x:c>
      <x:c r="B25936" s="0">
        <x:v>73585984</x:v>
      </x:c>
    </x:row>
    <x:row r="25937" spans="1:2">
      <x:c r="A25937" s="0" t="s">
        <x:v>21979</x:v>
      </x:c>
      <x:c r="B25937" s="0">
        <x:v>73585983</x:v>
      </x:c>
    </x:row>
    <x:row r="25938" spans="1:2">
      <x:c r="A25938" s="0" t="s">
        <x:v>1665</x:v>
      </x:c>
      <x:c r="B25938" s="0">
        <x:v>73585982</x:v>
      </x:c>
    </x:row>
    <x:row r="25939" spans="1:2">
      <x:c r="A25939" s="0" t="s">
        <x:v>16482</x:v>
      </x:c>
      <x:c r="B25939" s="0">
        <x:v>73585981</x:v>
      </x:c>
    </x:row>
    <x:row r="25940" spans="1:2">
      <x:c r="A25940" s="0" t="s">
        <x:v>21980</x:v>
      </x:c>
      <x:c r="B25940" s="0">
        <x:v>73585980</x:v>
      </x:c>
    </x:row>
    <x:row r="25941" spans="1:2">
      <x:c r="A25941" s="0" t="s">
        <x:v>1572</x:v>
      </x:c>
      <x:c r="B25941" s="0">
        <x:v>73585979</x:v>
      </x:c>
    </x:row>
    <x:row r="25942" spans="1:2">
      <x:c r="A25942" s="0" t="s">
        <x:v>21981</x:v>
      </x:c>
      <x:c r="B25942" s="0">
        <x:v>73582720</x:v>
      </x:c>
    </x:row>
    <x:row r="25943" spans="1:2">
      <x:c r="A25943" s="0" t="s">
        <x:v>21982</x:v>
      </x:c>
      <x:c r="B25943" s="0">
        <x:v>73582719</x:v>
      </x:c>
    </x:row>
    <x:row r="25944" spans="1:2">
      <x:c r="A25944" s="0" t="s">
        <x:v>21983</x:v>
      </x:c>
      <x:c r="B25944" s="0">
        <x:v>73582718</x:v>
      </x:c>
    </x:row>
    <x:row r="25945" spans="1:2">
      <x:c r="A25945" s="0" t="s">
        <x:v>21984</x:v>
      </x:c>
      <x:c r="B25945" s="0">
        <x:v>73582717</x:v>
      </x:c>
    </x:row>
    <x:row r="25946" spans="1:2">
      <x:c r="A25946" s="0" t="s">
        <x:v>21985</x:v>
      </x:c>
      <x:c r="B25946" s="0">
        <x:v>73582716</x:v>
      </x:c>
    </x:row>
    <x:row r="25947" spans="1:2">
      <x:c r="A25947" s="0" t="s">
        <x:v>21986</x:v>
      </x:c>
      <x:c r="B25947" s="0">
        <x:v>73582715</x:v>
      </x:c>
    </x:row>
    <x:row r="25948" spans="1:2">
      <x:c r="A25948" s="0" t="s">
        <x:v>21987</x:v>
      </x:c>
      <x:c r="B25948" s="0">
        <x:v>73582714</x:v>
      </x:c>
    </x:row>
    <x:row r="25949" spans="1:2">
      <x:c r="A25949" s="0" t="s">
        <x:v>21988</x:v>
      </x:c>
      <x:c r="B25949" s="0">
        <x:v>73582713</x:v>
      </x:c>
    </x:row>
    <x:row r="25950" spans="1:2">
      <x:c r="A25950" s="0" t="s">
        <x:v>21989</x:v>
      </x:c>
      <x:c r="B25950" s="0">
        <x:v>73582712</x:v>
      </x:c>
    </x:row>
    <x:row r="25951" spans="1:2">
      <x:c r="A25951" s="0" t="s">
        <x:v>21990</x:v>
      </x:c>
      <x:c r="B25951" s="0">
        <x:v>73582711</x:v>
      </x:c>
    </x:row>
    <x:row r="25952" spans="1:2">
      <x:c r="A25952" s="0" t="s">
        <x:v>21991</x:v>
      </x:c>
      <x:c r="B25952" s="0">
        <x:v>73582710</x:v>
      </x:c>
    </x:row>
    <x:row r="25953" spans="1:2">
      <x:c r="A25953" s="0" t="s">
        <x:v>21992</x:v>
      </x:c>
      <x:c r="B25953" s="0">
        <x:v>73582709</x:v>
      </x:c>
    </x:row>
    <x:row r="25954" spans="1:2">
      <x:c r="A25954" s="0" t="s">
        <x:v>21993</x:v>
      </x:c>
      <x:c r="B25954" s="0">
        <x:v>73582708</x:v>
      </x:c>
    </x:row>
    <x:row r="25955" spans="1:2">
      <x:c r="A25955" s="0" t="s">
        <x:v>20353</x:v>
      </x:c>
      <x:c r="B25955" s="0">
        <x:v>73582707</x:v>
      </x:c>
    </x:row>
    <x:row r="25956" spans="1:2">
      <x:c r="A25956" s="0" t="s">
        <x:v>21994</x:v>
      </x:c>
      <x:c r="B25956" s="0">
        <x:v>73582706</x:v>
      </x:c>
    </x:row>
    <x:row r="25957" spans="1:2">
      <x:c r="A25957" s="0" t="s">
        <x:v>17905</x:v>
      </x:c>
      <x:c r="B25957" s="0">
        <x:v>73582705</x:v>
      </x:c>
    </x:row>
    <x:row r="25958" spans="1:2">
      <x:c r="A25958" s="0" t="s">
        <x:v>21995</x:v>
      </x:c>
      <x:c r="B25958" s="0">
        <x:v>73582704</x:v>
      </x:c>
    </x:row>
    <x:row r="25959" spans="1:2">
      <x:c r="A25959" s="0" t="s">
        <x:v>1572</x:v>
      </x:c>
      <x:c r="B25959" s="0">
        <x:v>73582703</x:v>
      </x:c>
    </x:row>
    <x:row r="25960" spans="1:2">
      <x:c r="A25960" s="0" t="s">
        <x:v>21996</x:v>
      </x:c>
      <x:c r="B25960" s="0">
        <x:v>73577766</x:v>
      </x:c>
    </x:row>
    <x:row r="25961" spans="1:2">
      <x:c r="A25961" s="0" t="s">
        <x:v>21997</x:v>
      </x:c>
      <x:c r="B25961" s="0">
        <x:v>73575314</x:v>
      </x:c>
    </x:row>
    <x:row r="25962" spans="1:2">
      <x:c r="A25962" s="0" t="s">
        <x:v>21998</x:v>
      </x:c>
      <x:c r="B25962" s="0">
        <x:v>73575312</x:v>
      </x:c>
    </x:row>
    <x:row r="25963" spans="1:2">
      <x:c r="A25963" s="0" t="s">
        <x:v>21999</x:v>
      </x:c>
      <x:c r="B25963" s="0">
        <x:v>73575311</x:v>
      </x:c>
    </x:row>
    <x:row r="25964" spans="1:2">
      <x:c r="A25964" s="0" t="s">
        <x:v>22000</x:v>
      </x:c>
      <x:c r="B25964" s="0">
        <x:v>73575310</x:v>
      </x:c>
    </x:row>
    <x:row r="25965" spans="1:2">
      <x:c r="A25965" s="0" t="s">
        <x:v>1572</x:v>
      </x:c>
      <x:c r="B25965" s="0">
        <x:v>73575309</x:v>
      </x:c>
    </x:row>
    <x:row r="25966" spans="1:2">
      <x:c r="A25966" s="0" t="s">
        <x:v>22001</x:v>
      </x:c>
      <x:c r="B25966" s="0">
        <x:v>73570877</x:v>
      </x:c>
    </x:row>
    <x:row r="25967" spans="1:2">
      <x:c r="A25967" s="0" t="s">
        <x:v>22002</x:v>
      </x:c>
      <x:c r="B25967" s="0">
        <x:v>73570732</x:v>
      </x:c>
    </x:row>
    <x:row r="25968" spans="1:2">
      <x:c r="A25968" s="0" t="s">
        <x:v>22003</x:v>
      </x:c>
      <x:c r="B25968" s="0">
        <x:v>73569845</x:v>
      </x:c>
    </x:row>
    <x:row r="25969" spans="1:2">
      <x:c r="A25969" s="0" t="s">
        <x:v>22004</x:v>
      </x:c>
      <x:c r="B25969" s="0">
        <x:v>73569843</x:v>
      </x:c>
    </x:row>
    <x:row r="25970" spans="1:2">
      <x:c r="A25970" s="0" t="s">
        <x:v>22005</x:v>
      </x:c>
      <x:c r="B25970" s="0">
        <x:v>73569842</x:v>
      </x:c>
    </x:row>
    <x:row r="25971" spans="1:2">
      <x:c r="A25971" s="0" t="s">
        <x:v>6245</x:v>
      </x:c>
      <x:c r="B25971" s="0">
        <x:v>73569841</x:v>
      </x:c>
    </x:row>
    <x:row r="25972" spans="1:2">
      <x:c r="A25972" s="0" t="s">
        <x:v>4477</x:v>
      </x:c>
      <x:c r="B25972" s="0">
        <x:v>73569840</x:v>
      </x:c>
    </x:row>
    <x:row r="25973" spans="1:2">
      <x:c r="A25973" s="0" t="s">
        <x:v>1572</x:v>
      </x:c>
      <x:c r="B25973" s="0">
        <x:v>73569839</x:v>
      </x:c>
    </x:row>
    <x:row r="25974" spans="1:2">
      <x:c r="A25974" s="0" t="s">
        <x:v>16489</x:v>
      </x:c>
      <x:c r="B25974" s="0">
        <x:v>73565426</x:v>
      </x:c>
    </x:row>
    <x:row r="25975" spans="1:2">
      <x:c r="A25975" s="0" t="s">
        <x:v>22006</x:v>
      </x:c>
      <x:c r="B25975" s="0">
        <x:v>73565425</x:v>
      </x:c>
    </x:row>
    <x:row r="25976" spans="1:2">
      <x:c r="A25976" s="0" t="s">
        <x:v>22007</x:v>
      </x:c>
      <x:c r="B25976" s="0">
        <x:v>73565424</x:v>
      </x:c>
    </x:row>
    <x:row r="25977" spans="1:2">
      <x:c r="A25977" s="0" t="s">
        <x:v>1572</x:v>
      </x:c>
      <x:c r="B25977" s="0">
        <x:v>73565423</x:v>
      </x:c>
    </x:row>
    <x:row r="25978" spans="1:2">
      <x:c r="A25978" s="0" t="s">
        <x:v>22008</x:v>
      </x:c>
      <x:c r="B25978" s="0">
        <x:v>73565417</x:v>
      </x:c>
    </x:row>
    <x:row r="25979" spans="1:2">
      <x:c r="A25979" s="0" t="s">
        <x:v>22009</x:v>
      </x:c>
      <x:c r="B25979" s="0">
        <x:v>73565416</x:v>
      </x:c>
    </x:row>
    <x:row r="25980" spans="1:2">
      <x:c r="A25980" s="0" t="s">
        <x:v>22010</x:v>
      </x:c>
      <x:c r="B25980" s="0">
        <x:v>73565415</x:v>
      </x:c>
    </x:row>
    <x:row r="25981" spans="1:2">
      <x:c r="A25981" s="0" t="s">
        <x:v>22011</x:v>
      </x:c>
      <x:c r="B25981" s="0">
        <x:v>73565414</x:v>
      </x:c>
    </x:row>
    <x:row r="25982" spans="1:2">
      <x:c r="A25982" s="0" t="s">
        <x:v>22012</x:v>
      </x:c>
      <x:c r="B25982" s="0">
        <x:v>73565413</x:v>
      </x:c>
    </x:row>
    <x:row r="25983" spans="1:2">
      <x:c r="A25983" s="0" t="s">
        <x:v>22013</x:v>
      </x:c>
      <x:c r="B25983" s="0">
        <x:v>73565412</x:v>
      </x:c>
    </x:row>
    <x:row r="25984" spans="1:2">
      <x:c r="A25984" s="0" t="s">
        <x:v>22014</x:v>
      </x:c>
      <x:c r="B25984" s="0">
        <x:v>73565411</x:v>
      </x:c>
    </x:row>
    <x:row r="25985" spans="1:2">
      <x:c r="A25985" s="0" t="s">
        <x:v>22015</x:v>
      </x:c>
      <x:c r="B25985" s="0">
        <x:v>73565410</x:v>
      </x:c>
    </x:row>
    <x:row r="25986" spans="1:2">
      <x:c r="A25986" s="0" t="s">
        <x:v>22016</x:v>
      </x:c>
      <x:c r="B25986" s="0">
        <x:v>73565409</x:v>
      </x:c>
    </x:row>
    <x:row r="25987" spans="1:2">
      <x:c r="A25987" s="0" t="s">
        <x:v>22017</x:v>
      </x:c>
      <x:c r="B25987" s="0">
        <x:v>73565408</x:v>
      </x:c>
    </x:row>
    <x:row r="25988" spans="1:2">
      <x:c r="A25988" s="0" t="s">
        <x:v>22018</x:v>
      </x:c>
      <x:c r="B25988" s="0">
        <x:v>73565407</x:v>
      </x:c>
    </x:row>
    <x:row r="25989" spans="1:2">
      <x:c r="A25989" s="0" t="s">
        <x:v>22019</x:v>
      </x:c>
      <x:c r="B25989" s="0">
        <x:v>73565406</x:v>
      </x:c>
    </x:row>
    <x:row r="25990" spans="1:2">
      <x:c r="A25990" s="0" t="s">
        <x:v>22020</x:v>
      </x:c>
      <x:c r="B25990" s="0">
        <x:v>73565405</x:v>
      </x:c>
    </x:row>
    <x:row r="25991" spans="1:2">
      <x:c r="A25991" s="0" t="s">
        <x:v>16791</x:v>
      </x:c>
      <x:c r="B25991" s="0">
        <x:v>73565403</x:v>
      </x:c>
    </x:row>
    <x:row r="25992" spans="1:2">
      <x:c r="A25992" s="0" t="s">
        <x:v>22021</x:v>
      </x:c>
      <x:c r="B25992" s="0">
        <x:v>73565401</x:v>
      </x:c>
    </x:row>
    <x:row r="25993" spans="1:2">
      <x:c r="A25993" s="0" t="s">
        <x:v>12887</x:v>
      </x:c>
      <x:c r="B25993" s="0">
        <x:v>73565400</x:v>
      </x:c>
    </x:row>
    <x:row r="25994" spans="1:2">
      <x:c r="A25994" s="0" t="s">
        <x:v>22022</x:v>
      </x:c>
      <x:c r="B25994" s="0">
        <x:v>73565399</x:v>
      </x:c>
    </x:row>
    <x:row r="25995" spans="1:2">
      <x:c r="A25995" s="0" t="s">
        <x:v>22023</x:v>
      </x:c>
      <x:c r="B25995" s="0">
        <x:v>73565398</x:v>
      </x:c>
    </x:row>
    <x:row r="25996" spans="1:2">
      <x:c r="A25996" s="0" t="s">
        <x:v>22024</x:v>
      </x:c>
      <x:c r="B25996" s="0">
        <x:v>73565397</x:v>
      </x:c>
    </x:row>
    <x:row r="25997" spans="1:2">
      <x:c r="A25997" s="0" t="s">
        <x:v>22025</x:v>
      </x:c>
      <x:c r="B25997" s="0">
        <x:v>73565396</x:v>
      </x:c>
    </x:row>
    <x:row r="25998" spans="1:2">
      <x:c r="A25998" s="0" t="s">
        <x:v>22026</x:v>
      </x:c>
      <x:c r="B25998" s="0">
        <x:v>73565394</x:v>
      </x:c>
    </x:row>
    <x:row r="25999" spans="1:2">
      <x:c r="A25999" s="0" t="s">
        <x:v>21849</x:v>
      </x:c>
      <x:c r="B25999" s="0">
        <x:v>73565392</x:v>
      </x:c>
    </x:row>
    <x:row r="26000" spans="1:2">
      <x:c r="A26000" s="0" t="s">
        <x:v>22027</x:v>
      </x:c>
      <x:c r="B26000" s="0">
        <x:v>73565390</x:v>
      </x:c>
    </x:row>
    <x:row r="26001" spans="1:2">
      <x:c r="A26001" s="0" t="s">
        <x:v>1572</x:v>
      </x:c>
      <x:c r="B26001" s="0">
        <x:v>73565389</x:v>
      </x:c>
    </x:row>
    <x:row r="26002" spans="1:2">
      <x:c r="A26002" s="0" t="s">
        <x:v>16790</x:v>
      </x:c>
      <x:c r="B26002" s="0">
        <x:v>73565323</x:v>
      </x:c>
    </x:row>
    <x:row r="26003" spans="1:2">
      <x:c r="A26003" s="0" t="s">
        <x:v>22028</x:v>
      </x:c>
      <x:c r="B26003" s="0">
        <x:v>73565322</x:v>
      </x:c>
    </x:row>
    <x:row r="26004" spans="1:2">
      <x:c r="A26004" s="0" t="s">
        <x:v>22029</x:v>
      </x:c>
      <x:c r="B26004" s="0">
        <x:v>73565321</x:v>
      </x:c>
    </x:row>
    <x:row r="26005" spans="1:2">
      <x:c r="A26005" s="0" t="s">
        <x:v>16791</x:v>
      </x:c>
      <x:c r="B26005" s="0">
        <x:v>73565320</x:v>
      </x:c>
    </x:row>
    <x:row r="26006" spans="1:2">
      <x:c r="A26006" s="0" t="s">
        <x:v>12483</x:v>
      </x:c>
      <x:c r="B26006" s="0">
        <x:v>73565319</x:v>
      </x:c>
    </x:row>
    <x:row r="26007" spans="1:2">
      <x:c r="A26007" s="0" t="s">
        <x:v>1572</x:v>
      </x:c>
      <x:c r="B26007" s="0">
        <x:v>73565318</x:v>
      </x:c>
    </x:row>
    <x:row r="26008" spans="1:2">
      <x:c r="A26008" s="0" t="s">
        <x:v>17131</x:v>
      </x:c>
      <x:c r="B26008" s="0">
        <x:v>73565315</x:v>
      </x:c>
    </x:row>
    <x:row r="26009" spans="1:2">
      <x:c r="A26009" s="0" t="s">
        <x:v>22030</x:v>
      </x:c>
      <x:c r="B26009" s="0">
        <x:v>73565314</x:v>
      </x:c>
    </x:row>
    <x:row r="26010" spans="1:2">
      <x:c r="A26010" s="0" t="s">
        <x:v>21883</x:v>
      </x:c>
      <x:c r="B26010" s="0">
        <x:v>73565313</x:v>
      </x:c>
    </x:row>
    <x:row r="26011" spans="1:2">
      <x:c r="A26011" s="0" t="s">
        <x:v>22031</x:v>
      </x:c>
      <x:c r="B26011" s="0">
        <x:v>73565312</x:v>
      </x:c>
    </x:row>
    <x:row r="26012" spans="1:2">
      <x:c r="A26012" s="0" t="s">
        <x:v>22032</x:v>
      </x:c>
      <x:c r="B26012" s="0">
        <x:v>73565311</x:v>
      </x:c>
    </x:row>
    <x:row r="26013" spans="1:2">
      <x:c r="A26013" s="0" t="s">
        <x:v>22033</x:v>
      </x:c>
      <x:c r="B26013" s="0">
        <x:v>73565310</x:v>
      </x:c>
    </x:row>
    <x:row r="26014" spans="1:2">
      <x:c r="A26014" s="0" t="s">
        <x:v>22034</x:v>
      </x:c>
      <x:c r="B26014" s="0">
        <x:v>73565309</x:v>
      </x:c>
    </x:row>
    <x:row r="26015" spans="1:2">
      <x:c r="A26015" s="0" t="s">
        <x:v>22035</x:v>
      </x:c>
      <x:c r="B26015" s="0">
        <x:v>73565308</x:v>
      </x:c>
    </x:row>
    <x:row r="26016" spans="1:2">
      <x:c r="A26016" s="0" t="s">
        <x:v>22036</x:v>
      </x:c>
      <x:c r="B26016" s="0">
        <x:v>73565307</x:v>
      </x:c>
    </x:row>
    <x:row r="26017" spans="1:2">
      <x:c r="A26017" s="0" t="s">
        <x:v>22037</x:v>
      </x:c>
      <x:c r="B26017" s="0">
        <x:v>73565306</x:v>
      </x:c>
    </x:row>
    <x:row r="26018" spans="1:2">
      <x:c r="A26018" s="0" t="s">
        <x:v>1356</x:v>
      </x:c>
      <x:c r="B26018" s="0">
        <x:v>73565305</x:v>
      </x:c>
    </x:row>
    <x:row r="26019" spans="1:2">
      <x:c r="A26019" s="0" t="s">
        <x:v>22038</x:v>
      </x:c>
      <x:c r="B26019" s="0">
        <x:v>73565304</x:v>
      </x:c>
    </x:row>
    <x:row r="26020" spans="1:2">
      <x:c r="A26020" s="0" t="s">
        <x:v>22039</x:v>
      </x:c>
      <x:c r="B26020" s="0">
        <x:v>73565303</x:v>
      </x:c>
    </x:row>
    <x:row r="26021" spans="1:2">
      <x:c r="A26021" s="0" t="s">
        <x:v>22040</x:v>
      </x:c>
      <x:c r="B26021" s="0">
        <x:v>73565302</x:v>
      </x:c>
    </x:row>
    <x:row r="26022" spans="1:2">
      <x:c r="A26022" s="0" t="s">
        <x:v>22041</x:v>
      </x:c>
      <x:c r="B26022" s="0">
        <x:v>73565301</x:v>
      </x:c>
    </x:row>
    <x:row r="26023" spans="1:2">
      <x:c r="A26023" s="0" t="s">
        <x:v>22042</x:v>
      </x:c>
      <x:c r="B26023" s="0">
        <x:v>73565300</x:v>
      </x:c>
    </x:row>
    <x:row r="26024" spans="1:2">
      <x:c r="A26024" s="0" t="s">
        <x:v>22043</x:v>
      </x:c>
      <x:c r="B26024" s="0">
        <x:v>73565299</x:v>
      </x:c>
    </x:row>
    <x:row r="26025" spans="1:2">
      <x:c r="A26025" s="0" t="s">
        <x:v>1351</x:v>
      </x:c>
      <x:c r="B26025" s="0">
        <x:v>73565298</x:v>
      </x:c>
    </x:row>
    <x:row r="26026" spans="1:2">
      <x:c r="A26026" s="0" t="s">
        <x:v>22044</x:v>
      </x:c>
      <x:c r="B26026" s="0">
        <x:v>73565297</x:v>
      </x:c>
    </x:row>
    <x:row r="26027" spans="1:2">
      <x:c r="A26027" s="0" t="s">
        <x:v>22045</x:v>
      </x:c>
      <x:c r="B26027" s="0">
        <x:v>73565296</x:v>
      </x:c>
    </x:row>
    <x:row r="26028" spans="1:2">
      <x:c r="A26028" s="0" t="s">
        <x:v>22046</x:v>
      </x:c>
      <x:c r="B26028" s="0">
        <x:v>73565295</x:v>
      </x:c>
    </x:row>
    <x:row r="26029" spans="1:2">
      <x:c r="A26029" s="0" t="s">
        <x:v>22047</x:v>
      </x:c>
      <x:c r="B26029" s="0">
        <x:v>73565294</x:v>
      </x:c>
    </x:row>
    <x:row r="26030" spans="1:2">
      <x:c r="A26030" s="0" t="s">
        <x:v>1572</x:v>
      </x:c>
      <x:c r="B26030" s="0">
        <x:v>73565293</x:v>
      </x:c>
    </x:row>
    <x:row r="26031" spans="1:2">
      <x:c r="A26031" s="0" t="s">
        <x:v>6318</x:v>
      </x:c>
      <x:c r="B26031" s="0">
        <x:v>73563033</x:v>
      </x:c>
    </x:row>
    <x:row r="26032" spans="1:2">
      <x:c r="A26032" s="0" t="s">
        <x:v>22048</x:v>
      </x:c>
      <x:c r="B26032" s="0">
        <x:v>73563032</x:v>
      </x:c>
    </x:row>
    <x:row r="26033" spans="1:2">
      <x:c r="A26033" s="0" t="s">
        <x:v>22049</x:v>
      </x:c>
      <x:c r="B26033" s="0">
        <x:v>73563031</x:v>
      </x:c>
    </x:row>
    <x:row r="26034" spans="1:2">
      <x:c r="A26034" s="0" t="s">
        <x:v>22050</x:v>
      </x:c>
      <x:c r="B26034" s="0">
        <x:v>73563030</x:v>
      </x:c>
    </x:row>
    <x:row r="26035" spans="1:2">
      <x:c r="A26035" s="0" t="s">
        <x:v>22051</x:v>
      </x:c>
      <x:c r="B26035" s="0">
        <x:v>73563029</x:v>
      </x:c>
    </x:row>
    <x:row r="26036" spans="1:2">
      <x:c r="A26036" s="0" t="s">
        <x:v>22052</x:v>
      </x:c>
      <x:c r="B26036" s="0">
        <x:v>73563028</x:v>
      </x:c>
    </x:row>
    <x:row r="26037" spans="1:2">
      <x:c r="A26037" s="0" t="s">
        <x:v>22053</x:v>
      </x:c>
      <x:c r="B26037" s="0">
        <x:v>73563027</x:v>
      </x:c>
    </x:row>
    <x:row r="26038" spans="1:2">
      <x:c r="A26038" s="0" t="s">
        <x:v>22054</x:v>
      </x:c>
      <x:c r="B26038" s="0">
        <x:v>73563026</x:v>
      </x:c>
    </x:row>
    <x:row r="26039" spans="1:2">
      <x:c r="A26039" s="0" t="s">
        <x:v>22055</x:v>
      </x:c>
      <x:c r="B26039" s="0">
        <x:v>73563025</x:v>
      </x:c>
    </x:row>
    <x:row r="26040" spans="1:2">
      <x:c r="A26040" s="0" t="s">
        <x:v>22056</x:v>
      </x:c>
      <x:c r="B26040" s="0">
        <x:v>73563024</x:v>
      </x:c>
    </x:row>
    <x:row r="26041" spans="1:2">
      <x:c r="A26041" s="0" t="s">
        <x:v>22057</x:v>
      </x:c>
      <x:c r="B26041" s="0">
        <x:v>73563023</x:v>
      </x:c>
    </x:row>
    <x:row r="26042" spans="1:2">
      <x:c r="A26042" s="0" t="s">
        <x:v>22058</x:v>
      </x:c>
      <x:c r="B26042" s="0">
        <x:v>73563022</x:v>
      </x:c>
    </x:row>
    <x:row r="26043" spans="1:2">
      <x:c r="A26043" s="0" t="s">
        <x:v>22059</x:v>
      </x:c>
      <x:c r="B26043" s="0">
        <x:v>73563021</x:v>
      </x:c>
    </x:row>
    <x:row r="26044" spans="1:2">
      <x:c r="A26044" s="0" t="s">
        <x:v>22060</x:v>
      </x:c>
      <x:c r="B26044" s="0">
        <x:v>73563020</x:v>
      </x:c>
    </x:row>
    <x:row r="26045" spans="1:2">
      <x:c r="A26045" s="0" t="s">
        <x:v>22061</x:v>
      </x:c>
      <x:c r="B26045" s="0">
        <x:v>73563019</x:v>
      </x:c>
    </x:row>
    <x:row r="26046" spans="1:2">
      <x:c r="A26046" s="0" t="s">
        <x:v>22062</x:v>
      </x:c>
      <x:c r="B26046" s="0">
        <x:v>73563018</x:v>
      </x:c>
    </x:row>
    <x:row r="26047" spans="1:2">
      <x:c r="A26047" s="0" t="s">
        <x:v>22063</x:v>
      </x:c>
      <x:c r="B26047" s="0">
        <x:v>73563016</x:v>
      </x:c>
    </x:row>
    <x:row r="26048" spans="1:2">
      <x:c r="A26048" s="0" t="s">
        <x:v>22064</x:v>
      </x:c>
      <x:c r="B26048" s="0">
        <x:v>73563015</x:v>
      </x:c>
    </x:row>
    <x:row r="26049" spans="1:2">
      <x:c r="A26049" s="0" t="s">
        <x:v>22065</x:v>
      </x:c>
      <x:c r="B26049" s="0">
        <x:v>73563014</x:v>
      </x:c>
    </x:row>
    <x:row r="26050" spans="1:2">
      <x:c r="A26050" s="0" t="s">
        <x:v>22066</x:v>
      </x:c>
      <x:c r="B26050" s="0">
        <x:v>73563013</x:v>
      </x:c>
    </x:row>
    <x:row r="26051" spans="1:2">
      <x:c r="A26051" s="0" t="s">
        <x:v>1572</x:v>
      </x:c>
      <x:c r="B26051" s="0">
        <x:v>73563011</x:v>
      </x:c>
    </x:row>
    <x:row r="26052" spans="1:2">
      <x:c r="A26052" s="0" t="s">
        <x:v>22067</x:v>
      </x:c>
      <x:c r="B26052" s="0">
        <x:v>73563007</x:v>
      </x:c>
    </x:row>
    <x:row r="26053" spans="1:2">
      <x:c r="A26053" s="0" t="s">
        <x:v>22068</x:v>
      </x:c>
      <x:c r="B26053" s="0">
        <x:v>73563006</x:v>
      </x:c>
    </x:row>
    <x:row r="26054" spans="1:2">
      <x:c r="A26054" s="0" t="s">
        <x:v>22069</x:v>
      </x:c>
      <x:c r="B26054" s="0">
        <x:v>73563005</x:v>
      </x:c>
    </x:row>
    <x:row r="26055" spans="1:2">
      <x:c r="A26055" s="0" t="s">
        <x:v>22070</x:v>
      </x:c>
      <x:c r="B26055" s="0">
        <x:v>73563004</x:v>
      </x:c>
    </x:row>
    <x:row r="26056" spans="1:2">
      <x:c r="A26056" s="0" t="s">
        <x:v>22071</x:v>
      </x:c>
      <x:c r="B26056" s="0">
        <x:v>73563003</x:v>
      </x:c>
    </x:row>
    <x:row r="26057" spans="1:2">
      <x:c r="A26057" s="0" t="s">
        <x:v>22072</x:v>
      </x:c>
      <x:c r="B26057" s="0">
        <x:v>73563002</x:v>
      </x:c>
    </x:row>
    <x:row r="26058" spans="1:2">
      <x:c r="A26058" s="0" t="s">
        <x:v>22073</x:v>
      </x:c>
      <x:c r="B26058" s="0">
        <x:v>73563001</x:v>
      </x:c>
    </x:row>
    <x:row r="26059" spans="1:2">
      <x:c r="A26059" s="0" t="s">
        <x:v>22074</x:v>
      </x:c>
      <x:c r="B26059" s="0">
        <x:v>73563000</x:v>
      </x:c>
    </x:row>
    <x:row r="26060" spans="1:2">
      <x:c r="A26060" s="0" t="s">
        <x:v>22075</x:v>
      </x:c>
      <x:c r="B26060" s="0">
        <x:v>73562999</x:v>
      </x:c>
    </x:row>
    <x:row r="26061" spans="1:2">
      <x:c r="A26061" s="0" t="s">
        <x:v>22076</x:v>
      </x:c>
      <x:c r="B26061" s="0">
        <x:v>73562998</x:v>
      </x:c>
    </x:row>
    <x:row r="26062" spans="1:2">
      <x:c r="A26062" s="0" t="s">
        <x:v>22077</x:v>
      </x:c>
      <x:c r="B26062" s="0">
        <x:v>73562997</x:v>
      </x:c>
    </x:row>
    <x:row r="26063" spans="1:2">
      <x:c r="A26063" s="0" t="s">
        <x:v>22078</x:v>
      </x:c>
      <x:c r="B26063" s="0">
        <x:v>73562996</x:v>
      </x:c>
    </x:row>
    <x:row r="26064" spans="1:2">
      <x:c r="A26064" s="0" t="s">
        <x:v>22079</x:v>
      </x:c>
      <x:c r="B26064" s="0">
        <x:v>73562995</x:v>
      </x:c>
    </x:row>
    <x:row r="26065" spans="1:2">
      <x:c r="A26065" s="0" t="s">
        <x:v>22080</x:v>
      </x:c>
      <x:c r="B26065" s="0">
        <x:v>73562993</x:v>
      </x:c>
    </x:row>
    <x:row r="26066" spans="1:2">
      <x:c r="A26066" s="0" t="s">
        <x:v>22081</x:v>
      </x:c>
      <x:c r="B26066" s="0">
        <x:v>73562992</x:v>
      </x:c>
    </x:row>
    <x:row r="26067" spans="1:2">
      <x:c r="A26067" s="0" t="s">
        <x:v>22082</x:v>
      </x:c>
      <x:c r="B26067" s="0">
        <x:v>73562991</x:v>
      </x:c>
    </x:row>
    <x:row r="26068" spans="1:2">
      <x:c r="A26068" s="0" t="s">
        <x:v>22083</x:v>
      </x:c>
      <x:c r="B26068" s="0">
        <x:v>73562990</x:v>
      </x:c>
    </x:row>
    <x:row r="26069" spans="1:2">
      <x:c r="A26069" s="0" t="s">
        <x:v>22084</x:v>
      </x:c>
      <x:c r="B26069" s="0">
        <x:v>73562989</x:v>
      </x:c>
    </x:row>
    <x:row r="26070" spans="1:2">
      <x:c r="A26070" s="0" t="s">
        <x:v>22085</x:v>
      </x:c>
      <x:c r="B26070" s="0">
        <x:v>73562988</x:v>
      </x:c>
    </x:row>
    <x:row r="26071" spans="1:2">
      <x:c r="A26071" s="0" t="s">
        <x:v>22086</x:v>
      </x:c>
      <x:c r="B26071" s="0">
        <x:v>73562987</x:v>
      </x:c>
    </x:row>
    <x:row r="26072" spans="1:2">
      <x:c r="A26072" s="0" t="s">
        <x:v>22087</x:v>
      </x:c>
      <x:c r="B26072" s="0">
        <x:v>73562985</x:v>
      </x:c>
    </x:row>
    <x:row r="26073" spans="1:2">
      <x:c r="A26073" s="0" t="s">
        <x:v>22088</x:v>
      </x:c>
      <x:c r="B26073" s="0">
        <x:v>73562984</x:v>
      </x:c>
    </x:row>
    <x:row r="26074" spans="1:2">
      <x:c r="A26074" s="0" t="s">
        <x:v>22089</x:v>
      </x:c>
      <x:c r="B26074" s="0">
        <x:v>73562983</x:v>
      </x:c>
    </x:row>
    <x:row r="26075" spans="1:2">
      <x:c r="A26075" s="0" t="s">
        <x:v>1572</x:v>
      </x:c>
      <x:c r="B26075" s="0">
        <x:v>73562982</x:v>
      </x:c>
    </x:row>
    <x:row r="26076" spans="1:2">
      <x:c r="A26076" s="0" t="s">
        <x:v>22090</x:v>
      </x:c>
      <x:c r="B26076" s="0">
        <x:v>73562976</x:v>
      </x:c>
    </x:row>
    <x:row r="26077" spans="1:2">
      <x:c r="A26077" s="0" t="s">
        <x:v>22091</x:v>
      </x:c>
      <x:c r="B26077" s="0">
        <x:v>73562975</x:v>
      </x:c>
    </x:row>
    <x:row r="26078" spans="1:2">
      <x:c r="A26078" s="0" t="s">
        <x:v>22092</x:v>
      </x:c>
      <x:c r="B26078" s="0">
        <x:v>73562974</x:v>
      </x:c>
    </x:row>
    <x:row r="26079" spans="1:2">
      <x:c r="A26079" s="0" t="s">
        <x:v>22093</x:v>
      </x:c>
      <x:c r="B26079" s="0">
        <x:v>73562973</x:v>
      </x:c>
    </x:row>
    <x:row r="26080" spans="1:2">
      <x:c r="A26080" s="0" t="s">
        <x:v>22094</x:v>
      </x:c>
      <x:c r="B26080" s="0">
        <x:v>73562972</x:v>
      </x:c>
    </x:row>
    <x:row r="26081" spans="1:2">
      <x:c r="A26081" s="0" t="s">
        <x:v>22095</x:v>
      </x:c>
      <x:c r="B26081" s="0">
        <x:v>73562971</x:v>
      </x:c>
    </x:row>
    <x:row r="26082" spans="1:2">
      <x:c r="A26082" s="0" t="s">
        <x:v>22096</x:v>
      </x:c>
      <x:c r="B26082" s="0">
        <x:v>73562970</x:v>
      </x:c>
    </x:row>
    <x:row r="26083" spans="1:2">
      <x:c r="A26083" s="0" t="s">
        <x:v>22097</x:v>
      </x:c>
      <x:c r="B26083" s="0">
        <x:v>73562969</x:v>
      </x:c>
    </x:row>
    <x:row r="26084" spans="1:2">
      <x:c r="A26084" s="0" t="s">
        <x:v>22098</x:v>
      </x:c>
      <x:c r="B26084" s="0">
        <x:v>73562968</x:v>
      </x:c>
    </x:row>
    <x:row r="26085" spans="1:2">
      <x:c r="A26085" s="0" t="s">
        <x:v>22099</x:v>
      </x:c>
      <x:c r="B26085" s="0">
        <x:v>73562966</x:v>
      </x:c>
    </x:row>
    <x:row r="26086" spans="1:2">
      <x:c r="A26086" s="0" t="s">
        <x:v>22100</x:v>
      </x:c>
      <x:c r="B26086" s="0">
        <x:v>73562965</x:v>
      </x:c>
    </x:row>
    <x:row r="26087" spans="1:2">
      <x:c r="A26087" s="0" t="s">
        <x:v>17028</x:v>
      </x:c>
      <x:c r="B26087" s="0">
        <x:v>73562964</x:v>
      </x:c>
    </x:row>
    <x:row r="26088" spans="1:2">
      <x:c r="A26088" s="0" t="s">
        <x:v>22101</x:v>
      </x:c>
      <x:c r="B26088" s="0">
        <x:v>73562963</x:v>
      </x:c>
    </x:row>
    <x:row r="26089" spans="1:2">
      <x:c r="A26089" s="0" t="s">
        <x:v>22102</x:v>
      </x:c>
      <x:c r="B26089" s="0">
        <x:v>73562962</x:v>
      </x:c>
    </x:row>
    <x:row r="26090" spans="1:2">
      <x:c r="A26090" s="0" t="s">
        <x:v>22103</x:v>
      </x:c>
      <x:c r="B26090" s="0">
        <x:v>73562961</x:v>
      </x:c>
    </x:row>
    <x:row r="26091" spans="1:2">
      <x:c r="A26091" s="0" t="s">
        <x:v>22104</x:v>
      </x:c>
      <x:c r="B26091" s="0">
        <x:v>73562960</x:v>
      </x:c>
    </x:row>
    <x:row r="26092" spans="1:2">
      <x:c r="A26092" s="0" t="s">
        <x:v>22105</x:v>
      </x:c>
      <x:c r="B26092" s="0">
        <x:v>73562959</x:v>
      </x:c>
    </x:row>
    <x:row r="26093" spans="1:2">
      <x:c r="A26093" s="0" t="s">
        <x:v>22106</x:v>
      </x:c>
      <x:c r="B26093" s="0">
        <x:v>73562958</x:v>
      </x:c>
    </x:row>
    <x:row r="26094" spans="1:2">
      <x:c r="A26094" s="0" t="s">
        <x:v>22107</x:v>
      </x:c>
      <x:c r="B26094" s="0">
        <x:v>73562957</x:v>
      </x:c>
    </x:row>
    <x:row r="26095" spans="1:2">
      <x:c r="A26095" s="0" t="s">
        <x:v>22108</x:v>
      </x:c>
      <x:c r="B26095" s="0">
        <x:v>73562956</x:v>
      </x:c>
    </x:row>
    <x:row r="26096" spans="1:2">
      <x:c r="A26096" s="0" t="s">
        <x:v>22109</x:v>
      </x:c>
      <x:c r="B26096" s="0">
        <x:v>73562955</x:v>
      </x:c>
    </x:row>
    <x:row r="26097" spans="1:2">
      <x:c r="A26097" s="0" t="s">
        <x:v>22110</x:v>
      </x:c>
      <x:c r="B26097" s="0">
        <x:v>73562954</x:v>
      </x:c>
    </x:row>
    <x:row r="26098" spans="1:2">
      <x:c r="A26098" s="0" t="s">
        <x:v>22111</x:v>
      </x:c>
      <x:c r="B26098" s="0">
        <x:v>73562953</x:v>
      </x:c>
    </x:row>
    <x:row r="26099" spans="1:2">
      <x:c r="A26099" s="0" t="s">
        <x:v>22112</x:v>
      </x:c>
      <x:c r="B26099" s="0">
        <x:v>73562952</x:v>
      </x:c>
    </x:row>
    <x:row r="26100" spans="1:2">
      <x:c r="A26100" s="0" t="s">
        <x:v>22113</x:v>
      </x:c>
      <x:c r="B26100" s="0">
        <x:v>73562951</x:v>
      </x:c>
    </x:row>
    <x:row r="26101" spans="1:2">
      <x:c r="A26101" s="0" t="s">
        <x:v>1572</x:v>
      </x:c>
      <x:c r="B26101" s="0">
        <x:v>73562950</x:v>
      </x:c>
    </x:row>
    <x:row r="26102" spans="1:2">
      <x:c r="A26102" s="0" t="s">
        <x:v>22114</x:v>
      </x:c>
      <x:c r="B26102" s="0">
        <x:v>73562327</x:v>
      </x:c>
    </x:row>
    <x:row r="26103" spans="1:2">
      <x:c r="A26103" s="0" t="s">
        <x:v>1572</x:v>
      </x:c>
      <x:c r="B26103" s="0">
        <x:v>73562326</x:v>
      </x:c>
    </x:row>
    <x:row r="26104" spans="1:2">
      <x:c r="A26104" s="0" t="s">
        <x:v>22115</x:v>
      </x:c>
      <x:c r="B26104" s="0">
        <x:v>73558226</x:v>
      </x:c>
    </x:row>
    <x:row r="26105" spans="1:2">
      <x:c r="A26105" s="0" t="s">
        <x:v>22116</x:v>
      </x:c>
      <x:c r="B26105" s="0">
        <x:v>73558225</x:v>
      </x:c>
    </x:row>
    <x:row r="26106" spans="1:2">
      <x:c r="A26106" s="0" t="s">
        <x:v>22117</x:v>
      </x:c>
      <x:c r="B26106" s="0">
        <x:v>73558224</x:v>
      </x:c>
    </x:row>
    <x:row r="26107" spans="1:2">
      <x:c r="A26107" s="0" t="s">
        <x:v>22118</x:v>
      </x:c>
      <x:c r="B26107" s="0">
        <x:v>73558223</x:v>
      </x:c>
    </x:row>
    <x:row r="26108" spans="1:2">
      <x:c r="A26108" s="0" t="s">
        <x:v>22119</x:v>
      </x:c>
      <x:c r="B26108" s="0">
        <x:v>73558222</x:v>
      </x:c>
    </x:row>
    <x:row r="26109" spans="1:2">
      <x:c r="A26109" s="0" t="s">
        <x:v>22120</x:v>
      </x:c>
      <x:c r="B26109" s="0">
        <x:v>73558221</x:v>
      </x:c>
    </x:row>
    <x:row r="26110" spans="1:2">
      <x:c r="A26110" s="0" t="s">
        <x:v>22121</x:v>
      </x:c>
      <x:c r="B26110" s="0">
        <x:v>73558220</x:v>
      </x:c>
    </x:row>
    <x:row r="26111" spans="1:2">
      <x:c r="A26111" s="0" t="s">
        <x:v>22122</x:v>
      </x:c>
      <x:c r="B26111" s="0">
        <x:v>73558219</x:v>
      </x:c>
    </x:row>
    <x:row r="26112" spans="1:2">
      <x:c r="A26112" s="0" t="s">
        <x:v>22123</x:v>
      </x:c>
      <x:c r="B26112" s="0">
        <x:v>73558218</x:v>
      </x:c>
    </x:row>
    <x:row r="26113" spans="1:2">
      <x:c r="A26113" s="0" t="s">
        <x:v>22124</x:v>
      </x:c>
      <x:c r="B26113" s="0">
        <x:v>73558217</x:v>
      </x:c>
    </x:row>
    <x:row r="26114" spans="1:2">
      <x:c r="A26114" s="0" t="s">
        <x:v>22125</x:v>
      </x:c>
      <x:c r="B26114" s="0">
        <x:v>73558216</x:v>
      </x:c>
    </x:row>
    <x:row r="26115" spans="1:2">
      <x:c r="A26115" s="0" t="s">
        <x:v>22126</x:v>
      </x:c>
      <x:c r="B26115" s="0">
        <x:v>73558215</x:v>
      </x:c>
    </x:row>
    <x:row r="26116" spans="1:2">
      <x:c r="A26116" s="0" t="s">
        <x:v>22127</x:v>
      </x:c>
      <x:c r="B26116" s="0">
        <x:v>73558214</x:v>
      </x:c>
    </x:row>
    <x:row r="26117" spans="1:2">
      <x:c r="A26117" s="0" t="s">
        <x:v>22128</x:v>
      </x:c>
      <x:c r="B26117" s="0">
        <x:v>73558213</x:v>
      </x:c>
    </x:row>
    <x:row r="26118" spans="1:2">
      <x:c r="A26118" s="0" t="s">
        <x:v>22129</x:v>
      </x:c>
      <x:c r="B26118" s="0">
        <x:v>73558212</x:v>
      </x:c>
    </x:row>
    <x:row r="26119" spans="1:2">
      <x:c r="A26119" s="0" t="s">
        <x:v>22130</x:v>
      </x:c>
      <x:c r="B26119" s="0">
        <x:v>73558211</x:v>
      </x:c>
    </x:row>
    <x:row r="26120" spans="1:2">
      <x:c r="A26120" s="0" t="s">
        <x:v>22131</x:v>
      </x:c>
      <x:c r="B26120" s="0">
        <x:v>73558210</x:v>
      </x:c>
    </x:row>
    <x:row r="26121" spans="1:2">
      <x:c r="A26121" s="0" t="s">
        <x:v>22132</x:v>
      </x:c>
      <x:c r="B26121" s="0">
        <x:v>73558209</x:v>
      </x:c>
    </x:row>
    <x:row r="26122" spans="1:2">
      <x:c r="A26122" s="0" t="s">
        <x:v>22133</x:v>
      </x:c>
      <x:c r="B26122" s="0">
        <x:v>73558208</x:v>
      </x:c>
    </x:row>
    <x:row r="26123" spans="1:2">
      <x:c r="A26123" s="0" t="s">
        <x:v>22134</x:v>
      </x:c>
      <x:c r="B26123" s="0">
        <x:v>73558207</x:v>
      </x:c>
    </x:row>
    <x:row r="26124" spans="1:2">
      <x:c r="A26124" s="0" t="s">
        <x:v>22135</x:v>
      </x:c>
      <x:c r="B26124" s="0">
        <x:v>73558206</x:v>
      </x:c>
    </x:row>
    <x:row r="26125" spans="1:2">
      <x:c r="A26125" s="0" t="s">
        <x:v>22136</x:v>
      </x:c>
      <x:c r="B26125" s="0">
        <x:v>73558205</x:v>
      </x:c>
    </x:row>
    <x:row r="26126" spans="1:2">
      <x:c r="A26126" s="0" t="s">
        <x:v>22137</x:v>
      </x:c>
      <x:c r="B26126" s="0">
        <x:v>73558204</x:v>
      </x:c>
    </x:row>
    <x:row r="26127" spans="1:2">
      <x:c r="A26127" s="0" t="s">
        <x:v>22138</x:v>
      </x:c>
      <x:c r="B26127" s="0">
        <x:v>73558203</x:v>
      </x:c>
    </x:row>
    <x:row r="26128" spans="1:2">
      <x:c r="A26128" s="0" t="s">
        <x:v>1572</x:v>
      </x:c>
      <x:c r="B26128" s="0">
        <x:v>73558202</x:v>
      </x:c>
    </x:row>
    <x:row r="26129" spans="1:2">
      <x:c r="A26129" s="0" t="s">
        <x:v>22139</x:v>
      </x:c>
      <x:c r="B26129" s="0">
        <x:v>73558199</x:v>
      </x:c>
    </x:row>
    <x:row r="26130" spans="1:2">
      <x:c r="A26130" s="0" t="s">
        <x:v>22140</x:v>
      </x:c>
      <x:c r="B26130" s="0">
        <x:v>73558198</x:v>
      </x:c>
    </x:row>
    <x:row r="26131" spans="1:2">
      <x:c r="A26131" s="0" t="s">
        <x:v>22141</x:v>
      </x:c>
      <x:c r="B26131" s="0">
        <x:v>73558197</x:v>
      </x:c>
    </x:row>
    <x:row r="26132" spans="1:2">
      <x:c r="A26132" s="0" t="s">
        <x:v>22142</x:v>
      </x:c>
      <x:c r="B26132" s="0">
        <x:v>73558196</x:v>
      </x:c>
    </x:row>
    <x:row r="26133" spans="1:2">
      <x:c r="A26133" s="0" t="s">
        <x:v>22143</x:v>
      </x:c>
      <x:c r="B26133" s="0">
        <x:v>73558195</x:v>
      </x:c>
    </x:row>
    <x:row r="26134" spans="1:2">
      <x:c r="A26134" s="0" t="s">
        <x:v>22083</x:v>
      </x:c>
      <x:c r="B26134" s="0">
        <x:v>73558193</x:v>
      </x:c>
    </x:row>
    <x:row r="26135" spans="1:2">
      <x:c r="A26135" s="0" t="s">
        <x:v>22144</x:v>
      </x:c>
      <x:c r="B26135" s="0">
        <x:v>73558192</x:v>
      </x:c>
    </x:row>
    <x:row r="26136" spans="1:2">
      <x:c r="A26136" s="0" t="s">
        <x:v>22145</x:v>
      </x:c>
      <x:c r="B26136" s="0">
        <x:v>73558191</x:v>
      </x:c>
    </x:row>
    <x:row r="26137" spans="1:2">
      <x:c r="A26137" s="0" t="s">
        <x:v>22146</x:v>
      </x:c>
      <x:c r="B26137" s="0">
        <x:v>73558190</x:v>
      </x:c>
    </x:row>
    <x:row r="26138" spans="1:2">
      <x:c r="A26138" s="0" t="s">
        <x:v>22147</x:v>
      </x:c>
      <x:c r="B26138" s="0">
        <x:v>73558189</x:v>
      </x:c>
    </x:row>
    <x:row r="26139" spans="1:2">
      <x:c r="A26139" s="0" t="s">
        <x:v>22148</x:v>
      </x:c>
      <x:c r="B26139" s="0">
        <x:v>73558188</x:v>
      </x:c>
    </x:row>
    <x:row r="26140" spans="1:2">
      <x:c r="A26140" s="0" t="s">
        <x:v>22149</x:v>
      </x:c>
      <x:c r="B26140" s="0">
        <x:v>73558187</x:v>
      </x:c>
    </x:row>
    <x:row r="26141" spans="1:2">
      <x:c r="A26141" s="0" t="s">
        <x:v>22150</x:v>
      </x:c>
      <x:c r="B26141" s="0">
        <x:v>73558186</x:v>
      </x:c>
    </x:row>
    <x:row r="26142" spans="1:2">
      <x:c r="A26142" s="0" t="s">
        <x:v>22151</x:v>
      </x:c>
      <x:c r="B26142" s="0">
        <x:v>73558185</x:v>
      </x:c>
    </x:row>
    <x:row r="26143" spans="1:2">
      <x:c r="A26143" s="0" t="s">
        <x:v>22152</x:v>
      </x:c>
      <x:c r="B26143" s="0">
        <x:v>73558184</x:v>
      </x:c>
    </x:row>
    <x:row r="26144" spans="1:2">
      <x:c r="A26144" s="0" t="s">
        <x:v>22153</x:v>
      </x:c>
      <x:c r="B26144" s="0">
        <x:v>73558183</x:v>
      </x:c>
    </x:row>
    <x:row r="26145" spans="1:2">
      <x:c r="A26145" s="0" t="s">
        <x:v>22154</x:v>
      </x:c>
      <x:c r="B26145" s="0">
        <x:v>73558182</x:v>
      </x:c>
    </x:row>
    <x:row r="26146" spans="1:2">
      <x:c r="A26146" s="0" t="s">
        <x:v>22155</x:v>
      </x:c>
      <x:c r="B26146" s="0">
        <x:v>73558181</x:v>
      </x:c>
    </x:row>
    <x:row r="26147" spans="1:2">
      <x:c r="A26147" s="0" t="s">
        <x:v>22156</x:v>
      </x:c>
      <x:c r="B26147" s="0">
        <x:v>73558180</x:v>
      </x:c>
    </x:row>
    <x:row r="26148" spans="1:2">
      <x:c r="A26148" s="0" t="s">
        <x:v>22157</x:v>
      </x:c>
      <x:c r="B26148" s="0">
        <x:v>73558179</x:v>
      </x:c>
    </x:row>
    <x:row r="26149" spans="1:2">
      <x:c r="A26149" s="0" t="s">
        <x:v>22158</x:v>
      </x:c>
      <x:c r="B26149" s="0">
        <x:v>73558178</x:v>
      </x:c>
    </x:row>
    <x:row r="26150" spans="1:2">
      <x:c r="A26150" s="0" t="s">
        <x:v>22159</x:v>
      </x:c>
      <x:c r="B26150" s="0">
        <x:v>73558177</x:v>
      </x:c>
    </x:row>
    <x:row r="26151" spans="1:2">
      <x:c r="A26151" s="0" t="s">
        <x:v>22160</x:v>
      </x:c>
      <x:c r="B26151" s="0">
        <x:v>73558176</x:v>
      </x:c>
    </x:row>
    <x:row r="26152" spans="1:2">
      <x:c r="A26152" s="0" t="s">
        <x:v>22161</x:v>
      </x:c>
      <x:c r="B26152" s="0">
        <x:v>73558175</x:v>
      </x:c>
    </x:row>
    <x:row r="26153" spans="1:2">
      <x:c r="A26153" s="0" t="s">
        <x:v>22162</x:v>
      </x:c>
      <x:c r="B26153" s="0">
        <x:v>73558174</x:v>
      </x:c>
    </x:row>
    <x:row r="26154" spans="1:2">
      <x:c r="A26154" s="0" t="s">
        <x:v>1572</x:v>
      </x:c>
      <x:c r="B26154" s="0">
        <x:v>73558173</x:v>
      </x:c>
    </x:row>
    <x:row r="26155" spans="1:2">
      <x:c r="A26155" s="0" t="s">
        <x:v>22163</x:v>
      </x:c>
      <x:c r="B26155" s="0">
        <x:v>73558169</x:v>
      </x:c>
    </x:row>
    <x:row r="26156" spans="1:2">
      <x:c r="A26156" s="0" t="s">
        <x:v>22164</x:v>
      </x:c>
      <x:c r="B26156" s="0">
        <x:v>73558168</x:v>
      </x:c>
    </x:row>
    <x:row r="26157" spans="1:2">
      <x:c r="A26157" s="0" t="s">
        <x:v>22165</x:v>
      </x:c>
      <x:c r="B26157" s="0">
        <x:v>73558165</x:v>
      </x:c>
    </x:row>
    <x:row r="26158" spans="1:2">
      <x:c r="A26158" s="0" t="s">
        <x:v>22166</x:v>
      </x:c>
      <x:c r="B26158" s="0">
        <x:v>73558164</x:v>
      </x:c>
    </x:row>
    <x:row r="26159" spans="1:2">
      <x:c r="A26159" s="0" t="s">
        <x:v>22167</x:v>
      </x:c>
      <x:c r="B26159" s="0">
        <x:v>73558163</x:v>
      </x:c>
    </x:row>
    <x:row r="26160" spans="1:2">
      <x:c r="A26160" s="0" t="s">
        <x:v>22168</x:v>
      </x:c>
      <x:c r="B26160" s="0">
        <x:v>73558162</x:v>
      </x:c>
    </x:row>
    <x:row r="26161" spans="1:2">
      <x:c r="A26161" s="0" t="s">
        <x:v>22169</x:v>
      </x:c>
      <x:c r="B26161" s="0">
        <x:v>73558161</x:v>
      </x:c>
    </x:row>
    <x:row r="26162" spans="1:2">
      <x:c r="A26162" s="0" t="s">
        <x:v>22170</x:v>
      </x:c>
      <x:c r="B26162" s="0">
        <x:v>73558160</x:v>
      </x:c>
    </x:row>
    <x:row r="26163" spans="1:2">
      <x:c r="A26163" s="0" t="s">
        <x:v>22171</x:v>
      </x:c>
      <x:c r="B26163" s="0">
        <x:v>73558159</x:v>
      </x:c>
    </x:row>
    <x:row r="26164" spans="1:2">
      <x:c r="A26164" s="0" t="s">
        <x:v>22172</x:v>
      </x:c>
      <x:c r="B26164" s="0">
        <x:v>73558158</x:v>
      </x:c>
    </x:row>
    <x:row r="26165" spans="1:2">
      <x:c r="A26165" s="0" t="s">
        <x:v>22173</x:v>
      </x:c>
      <x:c r="B26165" s="0">
        <x:v>73558157</x:v>
      </x:c>
    </x:row>
    <x:row r="26166" spans="1:2">
      <x:c r="A26166" s="0" t="s">
        <x:v>22174</x:v>
      </x:c>
      <x:c r="B26166" s="0">
        <x:v>73558156</x:v>
      </x:c>
    </x:row>
    <x:row r="26167" spans="1:2">
      <x:c r="A26167" s="0" t="s">
        <x:v>22175</x:v>
      </x:c>
      <x:c r="B26167" s="0">
        <x:v>73558155</x:v>
      </x:c>
    </x:row>
    <x:row r="26168" spans="1:2">
      <x:c r="A26168" s="0" t="s">
        <x:v>22176</x:v>
      </x:c>
      <x:c r="B26168" s="0">
        <x:v>73558154</x:v>
      </x:c>
    </x:row>
    <x:row r="26169" spans="1:2">
      <x:c r="A26169" s="0" t="s">
        <x:v>22177</x:v>
      </x:c>
      <x:c r="B26169" s="0">
        <x:v>73558153</x:v>
      </x:c>
    </x:row>
    <x:row r="26170" spans="1:2">
      <x:c r="A26170" s="0" t="s">
        <x:v>22178</x:v>
      </x:c>
      <x:c r="B26170" s="0">
        <x:v>73558152</x:v>
      </x:c>
    </x:row>
    <x:row r="26171" spans="1:2">
      <x:c r="A26171" s="0" t="s">
        <x:v>22179</x:v>
      </x:c>
      <x:c r="B26171" s="0">
        <x:v>73558151</x:v>
      </x:c>
    </x:row>
    <x:row r="26172" spans="1:2">
      <x:c r="A26172" s="0" t="s">
        <x:v>22180</x:v>
      </x:c>
      <x:c r="B26172" s="0">
        <x:v>73558150</x:v>
      </x:c>
    </x:row>
    <x:row r="26173" spans="1:2">
      <x:c r="A26173" s="0" t="s">
        <x:v>22181</x:v>
      </x:c>
      <x:c r="B26173" s="0">
        <x:v>73558149</x:v>
      </x:c>
    </x:row>
    <x:row r="26174" spans="1:2">
      <x:c r="A26174" s="0" t="s">
        <x:v>22182</x:v>
      </x:c>
      <x:c r="B26174" s="0">
        <x:v>73558148</x:v>
      </x:c>
    </x:row>
    <x:row r="26175" spans="1:2">
      <x:c r="A26175" s="0" t="s">
        <x:v>22183</x:v>
      </x:c>
      <x:c r="B26175" s="0">
        <x:v>73558147</x:v>
      </x:c>
    </x:row>
    <x:row r="26176" spans="1:2">
      <x:c r="A26176" s="0" t="s">
        <x:v>22184</x:v>
      </x:c>
      <x:c r="B26176" s="0">
        <x:v>73558146</x:v>
      </x:c>
    </x:row>
    <x:row r="26177" spans="1:2">
      <x:c r="A26177" s="0" t="s">
        <x:v>22185</x:v>
      </x:c>
      <x:c r="B26177" s="0">
        <x:v>73558145</x:v>
      </x:c>
    </x:row>
    <x:row r="26178" spans="1:2">
      <x:c r="A26178" s="0" t="s">
        <x:v>22186</x:v>
      </x:c>
      <x:c r="B26178" s="0">
        <x:v>73558144</x:v>
      </x:c>
    </x:row>
    <x:row r="26179" spans="1:2">
      <x:c r="A26179" s="0" t="s">
        <x:v>22187</x:v>
      </x:c>
      <x:c r="B26179" s="0">
        <x:v>73558143</x:v>
      </x:c>
    </x:row>
    <x:row r="26180" spans="1:2">
      <x:c r="A26180" s="0" t="s">
        <x:v>1572</x:v>
      </x:c>
      <x:c r="B26180" s="0">
        <x:v>73558142</x:v>
      </x:c>
    </x:row>
    <x:row r="26181" spans="1:2">
      <x:c r="A26181" s="0" t="s">
        <x:v>22188</x:v>
      </x:c>
      <x:c r="B26181" s="0">
        <x:v>73555855</x:v>
      </x:c>
    </x:row>
    <x:row r="26182" spans="1:2">
      <x:c r="A26182" s="0" t="s">
        <x:v>22189</x:v>
      </x:c>
      <x:c r="B26182" s="0">
        <x:v>73555854</x:v>
      </x:c>
    </x:row>
    <x:row r="26183" spans="1:2">
      <x:c r="A26183" s="0" t="s">
        <x:v>22190</x:v>
      </x:c>
      <x:c r="B26183" s="0">
        <x:v>73555853</x:v>
      </x:c>
    </x:row>
    <x:row r="26184" spans="1:2">
      <x:c r="A26184" s="0" t="s">
        <x:v>12939</x:v>
      </x:c>
      <x:c r="B26184" s="0">
        <x:v>73555852</x:v>
      </x:c>
    </x:row>
    <x:row r="26185" spans="1:2">
      <x:c r="A26185" s="0" t="s">
        <x:v>9424</x:v>
      </x:c>
      <x:c r="B26185" s="0">
        <x:v>73555851</x:v>
      </x:c>
    </x:row>
    <x:row r="26186" spans="1:2">
      <x:c r="A26186" s="0" t="s">
        <x:v>4351</x:v>
      </x:c>
      <x:c r="B26186" s="0">
        <x:v>73555850</x:v>
      </x:c>
    </x:row>
    <x:row r="26187" spans="1:2">
      <x:c r="A26187" s="0" t="s">
        <x:v>22191</x:v>
      </x:c>
      <x:c r="B26187" s="0">
        <x:v>73555849</x:v>
      </x:c>
    </x:row>
    <x:row r="26188" spans="1:2">
      <x:c r="A26188" s="0" t="s">
        <x:v>22192</x:v>
      </x:c>
      <x:c r="B26188" s="0">
        <x:v>73555848</x:v>
      </x:c>
    </x:row>
    <x:row r="26189" spans="1:2">
      <x:c r="A26189" s="0" t="s">
        <x:v>1572</x:v>
      </x:c>
      <x:c r="B26189" s="0">
        <x:v>73555847</x:v>
      </x:c>
    </x:row>
    <x:row r="26190" spans="1:2">
      <x:c r="A26190" s="0" t="s">
        <x:v>22193</x:v>
      </x:c>
      <x:c r="B26190" s="0">
        <x:v>73553793</x:v>
      </x:c>
    </x:row>
    <x:row r="26191" spans="1:2">
      <x:c r="A26191" s="0" t="s">
        <x:v>5328</x:v>
      </x:c>
      <x:c r="B26191" s="0">
        <x:v>73553792</x:v>
      </x:c>
    </x:row>
    <x:row r="26192" spans="1:2">
      <x:c r="A26192" s="0" t="s">
        <x:v>22194</x:v>
      </x:c>
      <x:c r="B26192" s="0">
        <x:v>73553791</x:v>
      </x:c>
    </x:row>
    <x:row r="26193" spans="1:2">
      <x:c r="A26193" s="0" t="s">
        <x:v>22195</x:v>
      </x:c>
      <x:c r="B26193" s="0">
        <x:v>73553790</x:v>
      </x:c>
    </x:row>
    <x:row r="26194" spans="1:2">
      <x:c r="A26194" s="0" t="s">
        <x:v>7893</x:v>
      </x:c>
      <x:c r="B26194" s="0">
        <x:v>73553789</x:v>
      </x:c>
    </x:row>
    <x:row r="26195" spans="1:2">
      <x:c r="A26195" s="0" t="s">
        <x:v>11251</x:v>
      </x:c>
      <x:c r="B26195" s="0">
        <x:v>73553788</x:v>
      </x:c>
    </x:row>
    <x:row r="26196" spans="1:2">
      <x:c r="A26196" s="0" t="s">
        <x:v>12735</x:v>
      </x:c>
      <x:c r="B26196" s="0">
        <x:v>73553787</x:v>
      </x:c>
    </x:row>
    <x:row r="26197" spans="1:2">
      <x:c r="A26197" s="0" t="s">
        <x:v>2027</x:v>
      </x:c>
      <x:c r="B26197" s="0">
        <x:v>73553786</x:v>
      </x:c>
    </x:row>
    <x:row r="26198" spans="1:2">
      <x:c r="A26198" s="0" t="s">
        <x:v>22196</x:v>
      </x:c>
      <x:c r="B26198" s="0">
        <x:v>73553785</x:v>
      </x:c>
    </x:row>
    <x:row r="26199" spans="1:2">
      <x:c r="A26199" s="0" t="s">
        <x:v>1572</x:v>
      </x:c>
      <x:c r="B26199" s="0">
        <x:v>73553784</x:v>
      </x:c>
    </x:row>
    <x:row r="26200" spans="1:2">
      <x:c r="A26200" s="0" t="s">
        <x:v>22197</x:v>
      </x:c>
      <x:c r="B26200" s="0">
        <x:v>73551420</x:v>
      </x:c>
    </x:row>
    <x:row r="26201" spans="1:2">
      <x:c r="A26201" s="0" t="s">
        <x:v>22198</x:v>
      </x:c>
      <x:c r="B26201" s="0">
        <x:v>73551419</x:v>
      </x:c>
    </x:row>
    <x:row r="26202" spans="1:2">
      <x:c r="A26202" s="0" t="s">
        <x:v>22199</x:v>
      </x:c>
      <x:c r="B26202" s="0">
        <x:v>73551418</x:v>
      </x:c>
    </x:row>
    <x:row r="26203" spans="1:2">
      <x:c r="A26203" s="0" t="s">
        <x:v>22200</x:v>
      </x:c>
      <x:c r="B26203" s="0">
        <x:v>73551417</x:v>
      </x:c>
    </x:row>
    <x:row r="26204" spans="1:2">
      <x:c r="A26204" s="0" t="s">
        <x:v>22201</x:v>
      </x:c>
      <x:c r="B26204" s="0">
        <x:v>73551416</x:v>
      </x:c>
    </x:row>
    <x:row r="26205" spans="1:2">
      <x:c r="A26205" s="0" t="s">
        <x:v>22202</x:v>
      </x:c>
      <x:c r="B26205" s="0">
        <x:v>73551415</x:v>
      </x:c>
    </x:row>
    <x:row r="26206" spans="1:2">
      <x:c r="A26206" s="0" t="s">
        <x:v>22203</x:v>
      </x:c>
      <x:c r="B26206" s="0">
        <x:v>73551414</x:v>
      </x:c>
    </x:row>
    <x:row r="26207" spans="1:2">
      <x:c r="A26207" s="0" t="s">
        <x:v>22204</x:v>
      </x:c>
      <x:c r="B26207" s="0">
        <x:v>73551413</x:v>
      </x:c>
    </x:row>
    <x:row r="26208" spans="1:2">
      <x:c r="A26208" s="0" t="s">
        <x:v>22205</x:v>
      </x:c>
      <x:c r="B26208" s="0">
        <x:v>73551412</x:v>
      </x:c>
    </x:row>
    <x:row r="26209" spans="1:2">
      <x:c r="A26209" s="0" t="s">
        <x:v>22206</x:v>
      </x:c>
      <x:c r="B26209" s="0">
        <x:v>73551411</x:v>
      </x:c>
    </x:row>
    <x:row r="26210" spans="1:2">
      <x:c r="A26210" s="0" t="s">
        <x:v>1572</x:v>
      </x:c>
      <x:c r="B26210" s="0">
        <x:v>73551410</x:v>
      </x:c>
    </x:row>
    <x:row r="26211" spans="1:2">
      <x:c r="A26211" s="0" t="s">
        <x:v>2650</x:v>
      </x:c>
      <x:c r="B26211" s="0">
        <x:v>73533496</x:v>
      </x:c>
    </x:row>
    <x:row r="26212" spans="1:2">
      <x:c r="A26212" s="0" t="s">
        <x:v>22207</x:v>
      </x:c>
      <x:c r="B26212" s="0">
        <x:v>73532924</x:v>
      </x:c>
    </x:row>
    <x:row r="26213" spans="1:2">
      <x:c r="A26213" s="0" t="s">
        <x:v>20173</x:v>
      </x:c>
      <x:c r="B26213" s="0">
        <x:v>73532923</x:v>
      </x:c>
    </x:row>
    <x:row r="26214" spans="1:2">
      <x:c r="A26214" s="0" t="s">
        <x:v>5796</x:v>
      </x:c>
      <x:c r="B26214" s="0">
        <x:v>73532922</x:v>
      </x:c>
    </x:row>
    <x:row r="26215" spans="1:2">
      <x:c r="A26215" s="0" t="s">
        <x:v>22208</x:v>
      </x:c>
      <x:c r="B26215" s="0">
        <x:v>73532921</x:v>
      </x:c>
    </x:row>
    <x:row r="26216" spans="1:2">
      <x:c r="A26216" s="0" t="s">
        <x:v>5794</x:v>
      </x:c>
      <x:c r="B26216" s="0">
        <x:v>73532920</x:v>
      </x:c>
    </x:row>
    <x:row r="26217" spans="1:2">
      <x:c r="A26217" s="0" t="s">
        <x:v>13576</x:v>
      </x:c>
      <x:c r="B26217" s="0">
        <x:v>73532919</x:v>
      </x:c>
    </x:row>
    <x:row r="26218" spans="1:2">
      <x:c r="A26218" s="0" t="s">
        <x:v>10641</x:v>
      </x:c>
      <x:c r="B26218" s="0">
        <x:v>73532918</x:v>
      </x:c>
    </x:row>
    <x:row r="26219" spans="1:2">
      <x:c r="A26219" s="0" t="s">
        <x:v>10656</x:v>
      </x:c>
      <x:c r="B26219" s="0">
        <x:v>73532917</x:v>
      </x:c>
    </x:row>
    <x:row r="26220" spans="1:2">
      <x:c r="A26220" s="0" t="s">
        <x:v>14657</x:v>
      </x:c>
      <x:c r="B26220" s="0">
        <x:v>73532916</x:v>
      </x:c>
    </x:row>
    <x:row r="26221" spans="1:2">
      <x:c r="A26221" s="0" t="s">
        <x:v>1683</x:v>
      </x:c>
      <x:c r="B26221" s="0">
        <x:v>73532915</x:v>
      </x:c>
    </x:row>
    <x:row r="26222" spans="1:2">
      <x:c r="A26222" s="0" t="s">
        <x:v>22209</x:v>
      </x:c>
      <x:c r="B26222" s="0">
        <x:v>73532914</x:v>
      </x:c>
    </x:row>
    <x:row r="26223" spans="1:2">
      <x:c r="A26223" s="0" t="s">
        <x:v>1572</x:v>
      </x:c>
      <x:c r="B26223" s="0">
        <x:v>73532913</x:v>
      </x:c>
    </x:row>
    <x:row r="26224" spans="1:2">
      <x:c r="A26224" s="0" t="s">
        <x:v>2252</x:v>
      </x:c>
      <x:c r="B26224" s="0">
        <x:v>73532912</x:v>
      </x:c>
    </x:row>
    <x:row r="26225" spans="1:2">
      <x:c r="A26225" s="0" t="s">
        <x:v>22210</x:v>
      </x:c>
      <x:c r="B26225" s="0">
        <x:v>73532910</x:v>
      </x:c>
    </x:row>
    <x:row r="26226" spans="1:2">
      <x:c r="A26226" s="0" t="s">
        <x:v>22211</x:v>
      </x:c>
      <x:c r="B26226" s="0">
        <x:v>73532908</x:v>
      </x:c>
    </x:row>
    <x:row r="26227" spans="1:2">
      <x:c r="A26227" s="0" t="s">
        <x:v>22212</x:v>
      </x:c>
      <x:c r="B26227" s="0">
        <x:v>73532906</x:v>
      </x:c>
    </x:row>
    <x:row r="26228" spans="1:2">
      <x:c r="A26228" s="0" t="s">
        <x:v>2044</x:v>
      </x:c>
      <x:c r="B26228" s="0">
        <x:v>73532904</x:v>
      </x:c>
    </x:row>
    <x:row r="26229" spans="1:2">
      <x:c r="A26229" s="0" t="s">
        <x:v>22213</x:v>
      </x:c>
      <x:c r="B26229" s="0">
        <x:v>73532901</x:v>
      </x:c>
    </x:row>
    <x:row r="26230" spans="1:2">
      <x:c r="A26230" s="0" t="s">
        <x:v>22214</x:v>
      </x:c>
      <x:c r="B26230" s="0">
        <x:v>73532899</x:v>
      </x:c>
    </x:row>
    <x:row r="26231" spans="1:2">
      <x:c r="A26231" s="0" t="s">
        <x:v>22215</x:v>
      </x:c>
      <x:c r="B26231" s="0">
        <x:v>73532898</x:v>
      </x:c>
    </x:row>
    <x:row r="26232" spans="1:2">
      <x:c r="A26232" s="0" t="s">
        <x:v>22216</x:v>
      </x:c>
      <x:c r="B26232" s="0">
        <x:v>73532897</x:v>
      </x:c>
    </x:row>
    <x:row r="26233" spans="1:2">
      <x:c r="A26233" s="0" t="s">
        <x:v>10889</x:v>
      </x:c>
      <x:c r="B26233" s="0">
        <x:v>73532896</x:v>
      </x:c>
    </x:row>
    <x:row r="26234" spans="1:2">
      <x:c r="A26234" s="0" t="s">
        <x:v>6114</x:v>
      </x:c>
      <x:c r="B26234" s="0">
        <x:v>73532895</x:v>
      </x:c>
    </x:row>
    <x:row r="26235" spans="1:2">
      <x:c r="A26235" s="0" t="s">
        <x:v>3427</x:v>
      </x:c>
      <x:c r="B26235" s="0">
        <x:v>73532894</x:v>
      </x:c>
    </x:row>
    <x:row r="26236" spans="1:2">
      <x:c r="A26236" s="0" t="s">
        <x:v>22217</x:v>
      </x:c>
      <x:c r="B26236" s="0">
        <x:v>73532893</x:v>
      </x:c>
    </x:row>
    <x:row r="26237" spans="1:2">
      <x:c r="A26237" s="0" t="s">
        <x:v>2662</x:v>
      </x:c>
      <x:c r="B26237" s="0">
        <x:v>73532892</x:v>
      </x:c>
    </x:row>
    <x:row r="26238" spans="1:2">
      <x:c r="A26238" s="0" t="s">
        <x:v>15353</x:v>
      </x:c>
      <x:c r="B26238" s="0">
        <x:v>73532891</x:v>
      </x:c>
    </x:row>
    <x:row r="26239" spans="1:2">
      <x:c r="A26239" s="0" t="s">
        <x:v>3450</x:v>
      </x:c>
      <x:c r="B26239" s="0">
        <x:v>73532890</x:v>
      </x:c>
    </x:row>
    <x:row r="26240" spans="1:2">
      <x:c r="A26240" s="0" t="s">
        <x:v>2046</x:v>
      </x:c>
      <x:c r="B26240" s="0">
        <x:v>73532889</x:v>
      </x:c>
    </x:row>
    <x:row r="26241" spans="1:2">
      <x:c r="A26241" s="0" t="s">
        <x:v>3715</x:v>
      </x:c>
      <x:c r="B26241" s="0">
        <x:v>73532888</x:v>
      </x:c>
    </x:row>
    <x:row r="26242" spans="1:2">
      <x:c r="A26242" s="0" t="s">
        <x:v>3420</x:v>
      </x:c>
      <x:c r="B26242" s="0">
        <x:v>73532887</x:v>
      </x:c>
    </x:row>
    <x:row r="26243" spans="1:2">
      <x:c r="A26243" s="0" t="s">
        <x:v>2643</x:v>
      </x:c>
      <x:c r="B26243" s="0">
        <x:v>73532886</x:v>
      </x:c>
    </x:row>
    <x:row r="26244" spans="1:2">
      <x:c r="A26244" s="0" t="s">
        <x:v>2663</x:v>
      </x:c>
      <x:c r="B26244" s="0">
        <x:v>73532885</x:v>
      </x:c>
    </x:row>
    <x:row r="26245" spans="1:2">
      <x:c r="A26245" s="0" t="s">
        <x:v>22218</x:v>
      </x:c>
      <x:c r="B26245" s="0">
        <x:v>73532884</x:v>
      </x:c>
    </x:row>
    <x:row r="26246" spans="1:2">
      <x:c r="A26246" s="0" t="s">
        <x:v>2285</x:v>
      </x:c>
      <x:c r="B26246" s="0">
        <x:v>73532883</x:v>
      </x:c>
    </x:row>
    <x:row r="26247" spans="1:2">
      <x:c r="A26247" s="0" t="s">
        <x:v>2964</x:v>
      </x:c>
      <x:c r="B26247" s="0">
        <x:v>73532882</x:v>
      </x:c>
    </x:row>
    <x:row r="26248" spans="1:2">
      <x:c r="A26248" s="0" t="s">
        <x:v>2255</x:v>
      </x:c>
      <x:c r="B26248" s="0">
        <x:v>73532881</x:v>
      </x:c>
    </x:row>
    <x:row r="26249" spans="1:2">
      <x:c r="A26249" s="0" t="s">
        <x:v>1572</x:v>
      </x:c>
      <x:c r="B26249" s="0">
        <x:v>73532880</x:v>
      </x:c>
    </x:row>
    <x:row r="26250" spans="1:2">
      <x:c r="A26250" s="0" t="s">
        <x:v>22219</x:v>
      </x:c>
      <x:c r="B26250" s="0">
        <x:v>73531032</x:v>
      </x:c>
    </x:row>
    <x:row r="26251" spans="1:2">
      <x:c r="A26251" s="0" t="s">
        <x:v>10629</x:v>
      </x:c>
      <x:c r="B26251" s="0">
        <x:v>73531030</x:v>
      </x:c>
    </x:row>
    <x:row r="26252" spans="1:2">
      <x:c r="A26252" s="0" t="s">
        <x:v>1572</x:v>
      </x:c>
      <x:c r="B26252" s="0">
        <x:v>73531029</x:v>
      </x:c>
    </x:row>
    <x:row r="26253" spans="1:2">
      <x:c r="A26253" s="0" t="s">
        <x:v>22220</x:v>
      </x:c>
      <x:c r="B26253" s="0">
        <x:v>73531026</x:v>
      </x:c>
    </x:row>
    <x:row r="26254" spans="1:2">
      <x:c r="A26254" s="0" t="s">
        <x:v>22221</x:v>
      </x:c>
      <x:c r="B26254" s="0">
        <x:v>73531025</x:v>
      </x:c>
    </x:row>
    <x:row r="26255" spans="1:2">
      <x:c r="A26255" s="0" t="s">
        <x:v>22222</x:v>
      </x:c>
      <x:c r="B26255" s="0">
        <x:v>73531024</x:v>
      </x:c>
    </x:row>
    <x:row r="26256" spans="1:2">
      <x:c r="A26256" s="0" t="s">
        <x:v>22223</x:v>
      </x:c>
      <x:c r="B26256" s="0">
        <x:v>73531023</x:v>
      </x:c>
    </x:row>
    <x:row r="26257" spans="1:2">
      <x:c r="A26257" s="0" t="s">
        <x:v>22224</x:v>
      </x:c>
      <x:c r="B26257" s="0">
        <x:v>73531022</x:v>
      </x:c>
    </x:row>
    <x:row r="26258" spans="1:2">
      <x:c r="A26258" s="0" t="s">
        <x:v>22225</x:v>
      </x:c>
      <x:c r="B26258" s="0">
        <x:v>73531021</x:v>
      </x:c>
    </x:row>
    <x:row r="26259" spans="1:2">
      <x:c r="A26259" s="0" t="s">
        <x:v>3694</x:v>
      </x:c>
      <x:c r="B26259" s="0">
        <x:v>73531020</x:v>
      </x:c>
    </x:row>
    <x:row r="26260" spans="1:2">
      <x:c r="A26260" s="0" t="s">
        <x:v>22226</x:v>
      </x:c>
      <x:c r="B26260" s="0">
        <x:v>73531019</x:v>
      </x:c>
    </x:row>
    <x:row r="26261" spans="1:2">
      <x:c r="A26261" s="0" t="s">
        <x:v>22227</x:v>
      </x:c>
      <x:c r="B26261" s="0">
        <x:v>73531018</x:v>
      </x:c>
    </x:row>
    <x:row r="26262" spans="1:2">
      <x:c r="A26262" s="0" t="s">
        <x:v>22228</x:v>
      </x:c>
      <x:c r="B26262" s="0">
        <x:v>73531017</x:v>
      </x:c>
    </x:row>
    <x:row r="26263" spans="1:2">
      <x:c r="A26263" s="0" t="s">
        <x:v>22229</x:v>
      </x:c>
      <x:c r="B26263" s="0">
        <x:v>73531016</x:v>
      </x:c>
    </x:row>
    <x:row r="26264" spans="1:2">
      <x:c r="A26264" s="0" t="s">
        <x:v>4845</x:v>
      </x:c>
      <x:c r="B26264" s="0">
        <x:v>73531015</x:v>
      </x:c>
    </x:row>
    <x:row r="26265" spans="1:2">
      <x:c r="A26265" s="0" t="s">
        <x:v>22230</x:v>
      </x:c>
      <x:c r="B26265" s="0">
        <x:v>73531014</x:v>
      </x:c>
    </x:row>
    <x:row r="26266" spans="1:2">
      <x:c r="A26266" s="0" t="s">
        <x:v>22231</x:v>
      </x:c>
      <x:c r="B26266" s="0">
        <x:v>73531013</x:v>
      </x:c>
    </x:row>
    <x:row r="26267" spans="1:2">
      <x:c r="A26267" s="0" t="s">
        <x:v>22232</x:v>
      </x:c>
      <x:c r="B26267" s="0">
        <x:v>73531012</x:v>
      </x:c>
    </x:row>
    <x:row r="26268" spans="1:2">
      <x:c r="A26268" s="0" t="s">
        <x:v>22233</x:v>
      </x:c>
      <x:c r="B26268" s="0">
        <x:v>73531011</x:v>
      </x:c>
    </x:row>
    <x:row r="26269" spans="1:2">
      <x:c r="A26269" s="0" t="s">
        <x:v>22234</x:v>
      </x:c>
      <x:c r="B26269" s="0">
        <x:v>73531010</x:v>
      </x:c>
    </x:row>
    <x:row r="26270" spans="1:2">
      <x:c r="A26270" s="0" t="s">
        <x:v>22235</x:v>
      </x:c>
      <x:c r="B26270" s="0">
        <x:v>73531009</x:v>
      </x:c>
    </x:row>
    <x:row r="26271" spans="1:2">
      <x:c r="A26271" s="0" t="s">
        <x:v>22236</x:v>
      </x:c>
      <x:c r="B26271" s="0">
        <x:v>73531008</x:v>
      </x:c>
    </x:row>
    <x:row r="26272" spans="1:2">
      <x:c r="A26272" s="0" t="s">
        <x:v>22237</x:v>
      </x:c>
      <x:c r="B26272" s="0">
        <x:v>73531007</x:v>
      </x:c>
    </x:row>
    <x:row r="26273" spans="1:2">
      <x:c r="A26273" s="0" t="s">
        <x:v>22238</x:v>
      </x:c>
      <x:c r="B26273" s="0">
        <x:v>73531006</x:v>
      </x:c>
    </x:row>
    <x:row r="26274" spans="1:2">
      <x:c r="A26274" s="0" t="s">
        <x:v>22239</x:v>
      </x:c>
      <x:c r="B26274" s="0">
        <x:v>73531005</x:v>
      </x:c>
    </x:row>
    <x:row r="26275" spans="1:2">
      <x:c r="A26275" s="0" t="s">
        <x:v>22240</x:v>
      </x:c>
      <x:c r="B26275" s="0">
        <x:v>73531004</x:v>
      </x:c>
    </x:row>
    <x:row r="26276" spans="1:2">
      <x:c r="A26276" s="0" t="s">
        <x:v>22241</x:v>
      </x:c>
      <x:c r="B26276" s="0">
        <x:v>73531003</x:v>
      </x:c>
    </x:row>
    <x:row r="26277" spans="1:2">
      <x:c r="A26277" s="0" t="s">
        <x:v>22242</x:v>
      </x:c>
      <x:c r="B26277" s="0">
        <x:v>73531002</x:v>
      </x:c>
    </x:row>
    <x:row r="26278" spans="1:2">
      <x:c r="A26278" s="0" t="s">
        <x:v>1572</x:v>
      </x:c>
      <x:c r="B26278" s="0">
        <x:v>73531001</x:v>
      </x:c>
    </x:row>
    <x:row r="26279" spans="1:2">
      <x:c r="A26279" s="0" t="s">
        <x:v>22243</x:v>
      </x:c>
      <x:c r="B26279" s="0">
        <x:v>73525881</x:v>
      </x:c>
    </x:row>
    <x:row r="26280" spans="1:2">
      <x:c r="A26280" s="0" t="s">
        <x:v>9576</x:v>
      </x:c>
      <x:c r="B26280" s="0">
        <x:v>73525880</x:v>
      </x:c>
    </x:row>
    <x:row r="26281" spans="1:2">
      <x:c r="A26281" s="0" t="s">
        <x:v>22244</x:v>
      </x:c>
      <x:c r="B26281" s="0">
        <x:v>73525879</x:v>
      </x:c>
    </x:row>
    <x:row r="26282" spans="1:2">
      <x:c r="A26282" s="0" t="s">
        <x:v>22245</x:v>
      </x:c>
      <x:c r="B26282" s="0">
        <x:v>73525877</x:v>
      </x:c>
    </x:row>
    <x:row r="26283" spans="1:2">
      <x:c r="A26283" s="0" t="s">
        <x:v>16784</x:v>
      </x:c>
      <x:c r="B26283" s="0">
        <x:v>73525876</x:v>
      </x:c>
    </x:row>
    <x:row r="26284" spans="1:2">
      <x:c r="A26284" s="0" t="s">
        <x:v>22246</x:v>
      </x:c>
      <x:c r="B26284" s="0">
        <x:v>73525875</x:v>
      </x:c>
    </x:row>
    <x:row r="26285" spans="1:2">
      <x:c r="A26285" s="0" t="s">
        <x:v>22247</x:v>
      </x:c>
      <x:c r="B26285" s="0">
        <x:v>73525874</x:v>
      </x:c>
    </x:row>
    <x:row r="26286" spans="1:2">
      <x:c r="A26286" s="0" t="s">
        <x:v>22248</x:v>
      </x:c>
      <x:c r="B26286" s="0">
        <x:v>73525873</x:v>
      </x:c>
    </x:row>
    <x:row r="26287" spans="1:2">
      <x:c r="A26287" s="0" t="s">
        <x:v>1572</x:v>
      </x:c>
      <x:c r="B26287" s="0">
        <x:v>73525872</x:v>
      </x:c>
    </x:row>
    <x:row r="26288" spans="1:2">
      <x:c r="A26288" s="0" t="s">
        <x:v>22249</x:v>
      </x:c>
      <x:c r="B26288" s="0">
        <x:v>73520953</x:v>
      </x:c>
    </x:row>
    <x:row r="26289" spans="1:2">
      <x:c r="A26289" s="0" t="s">
        <x:v>22250</x:v>
      </x:c>
      <x:c r="B26289" s="0">
        <x:v>73520951</x:v>
      </x:c>
    </x:row>
    <x:row r="26290" spans="1:2">
      <x:c r="A26290" s="0" t="s">
        <x:v>22251</x:v>
      </x:c>
      <x:c r="B26290" s="0">
        <x:v>73520949</x:v>
      </x:c>
    </x:row>
    <x:row r="26291" spans="1:2">
      <x:c r="A26291" s="0" t="s">
        <x:v>22252</x:v>
      </x:c>
      <x:c r="B26291" s="0">
        <x:v>73520945</x:v>
      </x:c>
    </x:row>
    <x:row r="26292" spans="1:2">
      <x:c r="A26292" s="0" t="s">
        <x:v>22253</x:v>
      </x:c>
      <x:c r="B26292" s="0">
        <x:v>73520944</x:v>
      </x:c>
    </x:row>
    <x:row r="26293" spans="1:2">
      <x:c r="A26293" s="0" t="s">
        <x:v>22254</x:v>
      </x:c>
      <x:c r="B26293" s="0">
        <x:v>73520943</x:v>
      </x:c>
    </x:row>
    <x:row r="26294" spans="1:2">
      <x:c r="A26294" s="0" t="s">
        <x:v>3666</x:v>
      </x:c>
      <x:c r="B26294" s="0">
        <x:v>73520942</x:v>
      </x:c>
    </x:row>
    <x:row r="26295" spans="1:2">
      <x:c r="A26295" s="0" t="s">
        <x:v>22255</x:v>
      </x:c>
      <x:c r="B26295" s="0">
        <x:v>73520941</x:v>
      </x:c>
    </x:row>
    <x:row r="26296" spans="1:2">
      <x:c r="A26296" s="0" t="s">
        <x:v>1572</x:v>
      </x:c>
      <x:c r="B26296" s="0">
        <x:v>73520940</x:v>
      </x:c>
    </x:row>
    <x:row r="26297" spans="1:2">
      <x:c r="A26297" s="0" t="s">
        <x:v>22256</x:v>
      </x:c>
      <x:c r="B26297" s="0">
        <x:v>73520160</x:v>
      </x:c>
    </x:row>
    <x:row r="26298" spans="1:2">
      <x:c r="A26298" s="0" t="s">
        <x:v>22257</x:v>
      </x:c>
      <x:c r="B26298" s="0">
        <x:v>73520159</x:v>
      </x:c>
    </x:row>
    <x:row r="26299" spans="1:2">
      <x:c r="A26299" s="0" t="s">
        <x:v>22258</x:v>
      </x:c>
      <x:c r="B26299" s="0">
        <x:v>73520158</x:v>
      </x:c>
    </x:row>
    <x:row r="26300" spans="1:2">
      <x:c r="A26300" s="0" t="s">
        <x:v>22259</x:v>
      </x:c>
      <x:c r="B26300" s="0">
        <x:v>73520157</x:v>
      </x:c>
    </x:row>
    <x:row r="26301" spans="1:2">
      <x:c r="A26301" s="0" t="s">
        <x:v>22260</x:v>
      </x:c>
      <x:c r="B26301" s="0">
        <x:v>73520156</x:v>
      </x:c>
    </x:row>
    <x:row r="26302" spans="1:2">
      <x:c r="A26302" s="0" t="s">
        <x:v>22261</x:v>
      </x:c>
      <x:c r="B26302" s="0">
        <x:v>73520155</x:v>
      </x:c>
    </x:row>
    <x:row r="26303" spans="1:2">
      <x:c r="A26303" s="0" t="s">
        <x:v>22262</x:v>
      </x:c>
      <x:c r="B26303" s="0">
        <x:v>73520154</x:v>
      </x:c>
    </x:row>
    <x:row r="26304" spans="1:2">
      <x:c r="A26304" s="0" t="s">
        <x:v>22263</x:v>
      </x:c>
      <x:c r="B26304" s="0">
        <x:v>73520153</x:v>
      </x:c>
    </x:row>
    <x:row r="26305" spans="1:2">
      <x:c r="A26305" s="0" t="s">
        <x:v>22264</x:v>
      </x:c>
      <x:c r="B26305" s="0">
        <x:v>73520151</x:v>
      </x:c>
    </x:row>
    <x:row r="26306" spans="1:2">
      <x:c r="A26306" s="0" t="s">
        <x:v>22265</x:v>
      </x:c>
      <x:c r="B26306" s="0">
        <x:v>73520150</x:v>
      </x:c>
    </x:row>
    <x:row r="26307" spans="1:2">
      <x:c r="A26307" s="0" t="s">
        <x:v>22266</x:v>
      </x:c>
      <x:c r="B26307" s="0">
        <x:v>73520149</x:v>
      </x:c>
    </x:row>
    <x:row r="26308" spans="1:2">
      <x:c r="A26308" s="0" t="s">
        <x:v>22267</x:v>
      </x:c>
      <x:c r="B26308" s="0">
        <x:v>73520148</x:v>
      </x:c>
    </x:row>
    <x:row r="26309" spans="1:2">
      <x:c r="A26309" s="0" t="s">
        <x:v>1572</x:v>
      </x:c>
      <x:c r="B26309" s="0">
        <x:v>73520147</x:v>
      </x:c>
    </x:row>
    <x:row r="26310" spans="1:2">
      <x:c r="A26310" s="0" t="s">
        <x:v>22268</x:v>
      </x:c>
      <x:c r="B26310" s="0">
        <x:v>73519818</x:v>
      </x:c>
    </x:row>
    <x:row r="26311" spans="1:2">
      <x:c r="A26311" s="0" t="s">
        <x:v>22269</x:v>
      </x:c>
      <x:c r="B26311" s="0">
        <x:v>73519817</x:v>
      </x:c>
    </x:row>
    <x:row r="26312" spans="1:2">
      <x:c r="A26312" s="0" t="s">
        <x:v>21934</x:v>
      </x:c>
      <x:c r="B26312" s="0">
        <x:v>73519815</x:v>
      </x:c>
    </x:row>
    <x:row r="26313" spans="1:2">
      <x:c r="A26313" s="0" t="s">
        <x:v>1572</x:v>
      </x:c>
      <x:c r="B26313" s="0">
        <x:v>73519814</x:v>
      </x:c>
    </x:row>
    <x:row r="26314" spans="1:2">
      <x:c r="A26314" s="0" t="s">
        <x:v>6091</x:v>
      </x:c>
      <x:c r="B26314" s="0">
        <x:v>73513894</x:v>
      </x:c>
    </x:row>
    <x:row r="26315" spans="1:2">
      <x:c r="A26315" s="0" t="s">
        <x:v>19054</x:v>
      </x:c>
      <x:c r="B26315" s="0">
        <x:v>73513893</x:v>
      </x:c>
    </x:row>
    <x:row r="26316" spans="1:2">
      <x:c r="A26316" s="0" t="s">
        <x:v>16537</x:v>
      </x:c>
      <x:c r="B26316" s="0">
        <x:v>73513892</x:v>
      </x:c>
    </x:row>
    <x:row r="26317" spans="1:2">
      <x:c r="A26317" s="0" t="s">
        <x:v>22270</x:v>
      </x:c>
      <x:c r="B26317" s="0">
        <x:v>73513891</x:v>
      </x:c>
    </x:row>
    <x:row r="26318" spans="1:2">
      <x:c r="A26318" s="0" t="s">
        <x:v>22271</x:v>
      </x:c>
      <x:c r="B26318" s="0">
        <x:v>73513890</x:v>
      </x:c>
    </x:row>
    <x:row r="26319" spans="1:2">
      <x:c r="A26319" s="0" t="s">
        <x:v>22272</x:v>
      </x:c>
      <x:c r="B26319" s="0">
        <x:v>73513889</x:v>
      </x:c>
    </x:row>
    <x:row r="26320" spans="1:2">
      <x:c r="A26320" s="0" t="s">
        <x:v>22273</x:v>
      </x:c>
      <x:c r="B26320" s="0">
        <x:v>73513888</x:v>
      </x:c>
    </x:row>
    <x:row r="26321" spans="1:2">
      <x:c r="A26321" s="0" t="s">
        <x:v>4811</x:v>
      </x:c>
      <x:c r="B26321" s="0">
        <x:v>73513887</x:v>
      </x:c>
    </x:row>
    <x:row r="26322" spans="1:2">
      <x:c r="A26322" s="0" t="s">
        <x:v>22274</x:v>
      </x:c>
      <x:c r="B26322" s="0">
        <x:v>73513886</x:v>
      </x:c>
    </x:row>
    <x:row r="26323" spans="1:2">
      <x:c r="A26323" s="0" t="s">
        <x:v>7971</x:v>
      </x:c>
      <x:c r="B26323" s="0">
        <x:v>73513885</x:v>
      </x:c>
    </x:row>
    <x:row r="26324" spans="1:2">
      <x:c r="A26324" s="0" t="s">
        <x:v>22275</x:v>
      </x:c>
      <x:c r="B26324" s="0">
        <x:v>73513884</x:v>
      </x:c>
    </x:row>
    <x:row r="26325" spans="1:2">
      <x:c r="A26325" s="0" t="s">
        <x:v>22276</x:v>
      </x:c>
      <x:c r="B26325" s="0">
        <x:v>73513883</x:v>
      </x:c>
    </x:row>
    <x:row r="26326" spans="1:2">
      <x:c r="A26326" s="0" t="s">
        <x:v>12187</x:v>
      </x:c>
      <x:c r="B26326" s="0">
        <x:v>73513882</x:v>
      </x:c>
    </x:row>
    <x:row r="26327" spans="1:2">
      <x:c r="A26327" s="0" t="s">
        <x:v>22277</x:v>
      </x:c>
      <x:c r="B26327" s="0">
        <x:v>73513881</x:v>
      </x:c>
    </x:row>
    <x:row r="26328" spans="1:2">
      <x:c r="A26328" s="0" t="s">
        <x:v>22278</x:v>
      </x:c>
      <x:c r="B26328" s="0">
        <x:v>73513880</x:v>
      </x:c>
    </x:row>
    <x:row r="26329" spans="1:2">
      <x:c r="A26329" s="0" t="s">
        <x:v>9908</x:v>
      </x:c>
      <x:c r="B26329" s="0">
        <x:v>73513879</x:v>
      </x:c>
    </x:row>
    <x:row r="26330" spans="1:2">
      <x:c r="A26330" s="0" t="s">
        <x:v>1572</x:v>
      </x:c>
      <x:c r="B26330" s="0">
        <x:v>73513878</x:v>
      </x:c>
    </x:row>
    <x:row r="26331" spans="1:2">
      <x:c r="A26331" s="0" t="s">
        <x:v>22279</x:v>
      </x:c>
      <x:c r="B26331" s="0">
        <x:v>73513805</x:v>
      </x:c>
    </x:row>
    <x:row r="26332" spans="1:2">
      <x:c r="A26332" s="0" t="s">
        <x:v>22280</x:v>
      </x:c>
      <x:c r="B26332" s="0">
        <x:v>73513804</x:v>
      </x:c>
    </x:row>
    <x:row r="26333" spans="1:2">
      <x:c r="A26333" s="0" t="s">
        <x:v>22281</x:v>
      </x:c>
      <x:c r="B26333" s="0">
        <x:v>73513803</x:v>
      </x:c>
    </x:row>
    <x:row r="26334" spans="1:2">
      <x:c r="A26334" s="0" t="s">
        <x:v>22282</x:v>
      </x:c>
      <x:c r="B26334" s="0">
        <x:v>73513800</x:v>
      </x:c>
    </x:row>
    <x:row r="26335" spans="1:2">
      <x:c r="A26335" s="0" t="s">
        <x:v>22283</x:v>
      </x:c>
      <x:c r="B26335" s="0">
        <x:v>73513799</x:v>
      </x:c>
    </x:row>
    <x:row r="26336" spans="1:2">
      <x:c r="A26336" s="0" t="s">
        <x:v>22284</x:v>
      </x:c>
      <x:c r="B26336" s="0">
        <x:v>73513797</x:v>
      </x:c>
    </x:row>
    <x:row r="26337" spans="1:2">
      <x:c r="A26337" s="0" t="s">
        <x:v>22285</x:v>
      </x:c>
      <x:c r="B26337" s="0">
        <x:v>73513795</x:v>
      </x:c>
    </x:row>
    <x:row r="26338" spans="1:2">
      <x:c r="A26338" s="0" t="s">
        <x:v>22286</x:v>
      </x:c>
      <x:c r="B26338" s="0">
        <x:v>73513794</x:v>
      </x:c>
    </x:row>
    <x:row r="26339" spans="1:2">
      <x:c r="A26339" s="0" t="s">
        <x:v>22287</x:v>
      </x:c>
      <x:c r="B26339" s="0">
        <x:v>73513792</x:v>
      </x:c>
    </x:row>
    <x:row r="26340" spans="1:2">
      <x:c r="A26340" s="0" t="s">
        <x:v>22288</x:v>
      </x:c>
      <x:c r="B26340" s="0">
        <x:v>73513791</x:v>
      </x:c>
    </x:row>
    <x:row r="26341" spans="1:2">
      <x:c r="A26341" s="0" t="s">
        <x:v>22289</x:v>
      </x:c>
      <x:c r="B26341" s="0">
        <x:v>73513790</x:v>
      </x:c>
    </x:row>
    <x:row r="26342" spans="1:2">
      <x:c r="A26342" s="0" t="s">
        <x:v>1572</x:v>
      </x:c>
      <x:c r="B26342" s="0">
        <x:v>73513789</x:v>
      </x:c>
    </x:row>
    <x:row r="26343" spans="1:2">
      <x:c r="A26343" s="0" t="s">
        <x:v>22290</x:v>
      </x:c>
      <x:c r="B26343" s="0">
        <x:v>73513752</x:v>
      </x:c>
    </x:row>
    <x:row r="26344" spans="1:2">
      <x:c r="A26344" s="0" t="s">
        <x:v>22291</x:v>
      </x:c>
      <x:c r="B26344" s="0">
        <x:v>73513751</x:v>
      </x:c>
    </x:row>
    <x:row r="26345" spans="1:2">
      <x:c r="A26345" s="0" t="s">
        <x:v>22292</x:v>
      </x:c>
      <x:c r="B26345" s="0">
        <x:v>73513750</x:v>
      </x:c>
    </x:row>
    <x:row r="26346" spans="1:2">
      <x:c r="A26346" s="0" t="s">
        <x:v>22293</x:v>
      </x:c>
      <x:c r="B26346" s="0">
        <x:v>73513749</x:v>
      </x:c>
    </x:row>
    <x:row r="26347" spans="1:2">
      <x:c r="A26347" s="0" t="s">
        <x:v>22294</x:v>
      </x:c>
      <x:c r="B26347" s="0">
        <x:v>73513748</x:v>
      </x:c>
    </x:row>
    <x:row r="26348" spans="1:2">
      <x:c r="A26348" s="0" t="s">
        <x:v>12016</x:v>
      </x:c>
      <x:c r="B26348" s="0">
        <x:v>73513747</x:v>
      </x:c>
    </x:row>
    <x:row r="26349" spans="1:2">
      <x:c r="A26349" s="0" t="s">
        <x:v>22295</x:v>
      </x:c>
      <x:c r="B26349" s="0">
        <x:v>73513746</x:v>
      </x:c>
    </x:row>
    <x:row r="26350" spans="1:2">
      <x:c r="A26350" s="0" t="s">
        <x:v>17451</x:v>
      </x:c>
      <x:c r="B26350" s="0">
        <x:v>73513745</x:v>
      </x:c>
    </x:row>
    <x:row r="26351" spans="1:2">
      <x:c r="A26351" s="0" t="s">
        <x:v>22296</x:v>
      </x:c>
      <x:c r="B26351" s="0">
        <x:v>73513744</x:v>
      </x:c>
    </x:row>
    <x:row r="26352" spans="1:2">
      <x:c r="A26352" s="0" t="s">
        <x:v>22297</x:v>
      </x:c>
      <x:c r="B26352" s="0">
        <x:v>73513743</x:v>
      </x:c>
    </x:row>
    <x:row r="26353" spans="1:2">
      <x:c r="A26353" s="0" t="s">
        <x:v>22298</x:v>
      </x:c>
      <x:c r="B26353" s="0">
        <x:v>73513742</x:v>
      </x:c>
    </x:row>
    <x:row r="26354" spans="1:2">
      <x:c r="A26354" s="0" t="s">
        <x:v>22299</x:v>
      </x:c>
      <x:c r="B26354" s="0">
        <x:v>73513741</x:v>
      </x:c>
    </x:row>
    <x:row r="26355" spans="1:2">
      <x:c r="A26355" s="0" t="s">
        <x:v>22300</x:v>
      </x:c>
      <x:c r="B26355" s="0">
        <x:v>73513738</x:v>
      </x:c>
    </x:row>
    <x:row r="26356" spans="1:2">
      <x:c r="A26356" s="0" t="s">
        <x:v>22301</x:v>
      </x:c>
      <x:c r="B26356" s="0">
        <x:v>73513736</x:v>
      </x:c>
    </x:row>
    <x:row r="26357" spans="1:2">
      <x:c r="A26357" s="0" t="s">
        <x:v>22302</x:v>
      </x:c>
      <x:c r="B26357" s="0">
        <x:v>73513735</x:v>
      </x:c>
    </x:row>
    <x:row r="26358" spans="1:2">
      <x:c r="A26358" s="0" t="s">
        <x:v>22303</x:v>
      </x:c>
      <x:c r="B26358" s="0">
        <x:v>73513733</x:v>
      </x:c>
    </x:row>
    <x:row r="26359" spans="1:2">
      <x:c r="A26359" s="0" t="s">
        <x:v>22304</x:v>
      </x:c>
      <x:c r="B26359" s="0">
        <x:v>73513731</x:v>
      </x:c>
    </x:row>
    <x:row r="26360" spans="1:2">
      <x:c r="A26360" s="0" t="s">
        <x:v>22305</x:v>
      </x:c>
      <x:c r="B26360" s="0">
        <x:v>73513729</x:v>
      </x:c>
    </x:row>
    <x:row r="26361" spans="1:2">
      <x:c r="A26361" s="0" t="s">
        <x:v>22306</x:v>
      </x:c>
      <x:c r="B26361" s="0">
        <x:v>73513726</x:v>
      </x:c>
    </x:row>
    <x:row r="26362" spans="1:2">
      <x:c r="A26362" s="0" t="s">
        <x:v>22307</x:v>
      </x:c>
      <x:c r="B26362" s="0">
        <x:v>73513724</x:v>
      </x:c>
    </x:row>
    <x:row r="26363" spans="1:2">
      <x:c r="A26363" s="0" t="s">
        <x:v>15658</x:v>
      </x:c>
      <x:c r="B26363" s="0">
        <x:v>73513723</x:v>
      </x:c>
    </x:row>
    <x:row r="26364" spans="1:2">
      <x:c r="A26364" s="0" t="s">
        <x:v>22308</x:v>
      </x:c>
      <x:c r="B26364" s="0">
        <x:v>73513722</x:v>
      </x:c>
    </x:row>
    <x:row r="26365" spans="1:2">
      <x:c r="A26365" s="0" t="s">
        <x:v>22309</x:v>
      </x:c>
      <x:c r="B26365" s="0">
        <x:v>73513721</x:v>
      </x:c>
    </x:row>
    <x:row r="26366" spans="1:2">
      <x:c r="A26366" s="0" t="s">
        <x:v>22310</x:v>
      </x:c>
      <x:c r="B26366" s="0">
        <x:v>73513720</x:v>
      </x:c>
    </x:row>
    <x:row r="26367" spans="1:2">
      <x:c r="A26367" s="0" t="s">
        <x:v>22311</x:v>
      </x:c>
      <x:c r="B26367" s="0">
        <x:v>73513719</x:v>
      </x:c>
    </x:row>
    <x:row r="26368" spans="1:2">
      <x:c r="A26368" s="0" t="s">
        <x:v>1572</x:v>
      </x:c>
      <x:c r="B26368" s="0">
        <x:v>73513718</x:v>
      </x:c>
    </x:row>
    <x:row r="26369" spans="1:2">
      <x:c r="A26369" s="0" t="s">
        <x:v>22312</x:v>
      </x:c>
      <x:c r="B26369" s="0">
        <x:v>73511079</x:v>
      </x:c>
    </x:row>
    <x:row r="26370" spans="1:2">
      <x:c r="A26370" s="0" t="s">
        <x:v>22313</x:v>
      </x:c>
      <x:c r="B26370" s="0">
        <x:v>73511078</x:v>
      </x:c>
    </x:row>
    <x:row r="26371" spans="1:2">
      <x:c r="A26371" s="0" t="s">
        <x:v>22314</x:v>
      </x:c>
      <x:c r="B26371" s="0">
        <x:v>73511077</x:v>
      </x:c>
    </x:row>
    <x:row r="26372" spans="1:2">
      <x:c r="A26372" s="0" t="s">
        <x:v>22315</x:v>
      </x:c>
      <x:c r="B26372" s="0">
        <x:v>73511076</x:v>
      </x:c>
    </x:row>
    <x:row r="26373" spans="1:2">
      <x:c r="A26373" s="0" t="s">
        <x:v>22316</x:v>
      </x:c>
      <x:c r="B26373" s="0">
        <x:v>73511075</x:v>
      </x:c>
    </x:row>
    <x:row r="26374" spans="1:2">
      <x:c r="A26374" s="0" t="s">
        <x:v>22317</x:v>
      </x:c>
      <x:c r="B26374" s="0">
        <x:v>73511074</x:v>
      </x:c>
    </x:row>
    <x:row r="26375" spans="1:2">
      <x:c r="A26375" s="0" t="s">
        <x:v>1572</x:v>
      </x:c>
      <x:c r="B26375" s="0">
        <x:v>73511073</x:v>
      </x:c>
    </x:row>
    <x:row r="26376" spans="1:2">
      <x:c r="A26376" s="0" t="s">
        <x:v>22318</x:v>
      </x:c>
      <x:c r="B26376" s="0">
        <x:v>73511047</x:v>
      </x:c>
    </x:row>
    <x:row r="26377" spans="1:2">
      <x:c r="A26377" s="0" t="s">
        <x:v>22319</x:v>
      </x:c>
      <x:c r="B26377" s="0">
        <x:v>73511046</x:v>
      </x:c>
    </x:row>
    <x:row r="26378" spans="1:2">
      <x:c r="A26378" s="0" t="s">
        <x:v>22320</x:v>
      </x:c>
      <x:c r="B26378" s="0">
        <x:v>73511045</x:v>
      </x:c>
    </x:row>
    <x:row r="26379" spans="1:2">
      <x:c r="A26379" s="0" t="s">
        <x:v>22321</x:v>
      </x:c>
      <x:c r="B26379" s="0">
        <x:v>73511044</x:v>
      </x:c>
    </x:row>
    <x:row r="26380" spans="1:2">
      <x:c r="A26380" s="0" t="s">
        <x:v>22322</x:v>
      </x:c>
      <x:c r="B26380" s="0">
        <x:v>73511043</x:v>
      </x:c>
    </x:row>
    <x:row r="26381" spans="1:2">
      <x:c r="A26381" s="0" t="s">
        <x:v>22323</x:v>
      </x:c>
      <x:c r="B26381" s="0">
        <x:v>73511042</x:v>
      </x:c>
    </x:row>
    <x:row r="26382" spans="1:2">
      <x:c r="A26382" s="0" t="s">
        <x:v>10774</x:v>
      </x:c>
      <x:c r="B26382" s="0">
        <x:v>73511041</x:v>
      </x:c>
    </x:row>
    <x:row r="26383" spans="1:2">
      <x:c r="A26383" s="0" t="s">
        <x:v>13900</x:v>
      </x:c>
      <x:c r="B26383" s="0">
        <x:v>73511040</x:v>
      </x:c>
    </x:row>
    <x:row r="26384" spans="1:2">
      <x:c r="A26384" s="0" t="s">
        <x:v>3461</x:v>
      </x:c>
      <x:c r="B26384" s="0">
        <x:v>73511039</x:v>
      </x:c>
    </x:row>
    <x:row r="26385" spans="1:2">
      <x:c r="A26385" s="0" t="s">
        <x:v>22324</x:v>
      </x:c>
      <x:c r="B26385" s="0">
        <x:v>73511038</x:v>
      </x:c>
    </x:row>
    <x:row r="26386" spans="1:2">
      <x:c r="A26386" s="0" t="s">
        <x:v>22325</x:v>
      </x:c>
      <x:c r="B26386" s="0">
        <x:v>73511037</x:v>
      </x:c>
    </x:row>
    <x:row r="26387" spans="1:2">
      <x:c r="A26387" s="0" t="s">
        <x:v>22326</x:v>
      </x:c>
      <x:c r="B26387" s="0">
        <x:v>73511036</x:v>
      </x:c>
    </x:row>
    <x:row r="26388" spans="1:2">
      <x:c r="A26388" s="0" t="s">
        <x:v>22327</x:v>
      </x:c>
      <x:c r="B26388" s="0">
        <x:v>73511035</x:v>
      </x:c>
    </x:row>
    <x:row r="26389" spans="1:2">
      <x:c r="A26389" s="0" t="s">
        <x:v>22328</x:v>
      </x:c>
      <x:c r="B26389" s="0">
        <x:v>73511034</x:v>
      </x:c>
    </x:row>
    <x:row r="26390" spans="1:2">
      <x:c r="A26390" s="0" t="s">
        <x:v>22329</x:v>
      </x:c>
      <x:c r="B26390" s="0">
        <x:v>73511033</x:v>
      </x:c>
    </x:row>
    <x:row r="26391" spans="1:2">
      <x:c r="A26391" s="0" t="s">
        <x:v>22330</x:v>
      </x:c>
      <x:c r="B26391" s="0">
        <x:v>73511032</x:v>
      </x:c>
    </x:row>
    <x:row r="26392" spans="1:2">
      <x:c r="A26392" s="0" t="s">
        <x:v>22331</x:v>
      </x:c>
      <x:c r="B26392" s="0">
        <x:v>73511031</x:v>
      </x:c>
    </x:row>
    <x:row r="26393" spans="1:2">
      <x:c r="A26393" s="0" t="s">
        <x:v>22332</x:v>
      </x:c>
      <x:c r="B26393" s="0">
        <x:v>73511030</x:v>
      </x:c>
    </x:row>
    <x:row r="26394" spans="1:2">
      <x:c r="A26394" s="0" t="s">
        <x:v>22333</x:v>
      </x:c>
      <x:c r="B26394" s="0">
        <x:v>73511029</x:v>
      </x:c>
    </x:row>
    <x:row r="26395" spans="1:2">
      <x:c r="A26395" s="0" t="s">
        <x:v>22334</x:v>
      </x:c>
      <x:c r="B26395" s="0">
        <x:v>73511028</x:v>
      </x:c>
    </x:row>
    <x:row r="26396" spans="1:2">
      <x:c r="A26396" s="0" t="s">
        <x:v>22335</x:v>
      </x:c>
      <x:c r="B26396" s="0">
        <x:v>73511027</x:v>
      </x:c>
    </x:row>
    <x:row r="26397" spans="1:2">
      <x:c r="A26397" s="0" t="s">
        <x:v>22336</x:v>
      </x:c>
      <x:c r="B26397" s="0">
        <x:v>73511025</x:v>
      </x:c>
    </x:row>
    <x:row r="26398" spans="1:2">
      <x:c r="A26398" s="0" t="s">
        <x:v>22337</x:v>
      </x:c>
      <x:c r="B26398" s="0">
        <x:v>73511024</x:v>
      </x:c>
    </x:row>
    <x:row r="26399" spans="1:2">
      <x:c r="A26399" s="0" t="s">
        <x:v>22338</x:v>
      </x:c>
      <x:c r="B26399" s="0">
        <x:v>73511023</x:v>
      </x:c>
    </x:row>
    <x:row r="26400" spans="1:2">
      <x:c r="A26400" s="0" t="s">
        <x:v>22339</x:v>
      </x:c>
      <x:c r="B26400" s="0">
        <x:v>73511022</x:v>
      </x:c>
    </x:row>
    <x:row r="26401" spans="1:2">
      <x:c r="A26401" s="0" t="s">
        <x:v>1572</x:v>
      </x:c>
      <x:c r="B26401" s="0">
        <x:v>73511021</x:v>
      </x:c>
    </x:row>
    <x:row r="26402" spans="1:2">
      <x:c r="A26402" s="0" t="s">
        <x:v>22340</x:v>
      </x:c>
      <x:c r="B26402" s="0">
        <x:v>73506157</x:v>
      </x:c>
    </x:row>
    <x:row r="26403" spans="1:2">
      <x:c r="A26403" s="0" t="s">
        <x:v>22341</x:v>
      </x:c>
      <x:c r="B26403" s="0">
        <x:v>73506156</x:v>
      </x:c>
    </x:row>
    <x:row r="26404" spans="1:2">
      <x:c r="A26404" s="0" t="s">
        <x:v>1572</x:v>
      </x:c>
      <x:c r="B26404" s="0">
        <x:v>73506155</x:v>
      </x:c>
    </x:row>
    <x:row r="26405" spans="1:2">
      <x:c r="A26405" s="0" t="s">
        <x:v>22342</x:v>
      </x:c>
      <x:c r="B26405" s="0">
        <x:v>73504802</x:v>
      </x:c>
    </x:row>
    <x:row r="26406" spans="1:2">
      <x:c r="A26406" s="0" t="s">
        <x:v>1572</x:v>
      </x:c>
      <x:c r="B26406" s="0">
        <x:v>73504800</x:v>
      </x:c>
    </x:row>
    <x:row r="26407" spans="1:2">
      <x:c r="A26407" s="0" t="s">
        <x:v>22343</x:v>
      </x:c>
      <x:c r="B26407" s="0">
        <x:v>73504794</x:v>
      </x:c>
    </x:row>
    <x:row r="26408" spans="1:2">
      <x:c r="A26408" s="0" t="s">
        <x:v>17941</x:v>
      </x:c>
      <x:c r="B26408" s="0">
        <x:v>73504793</x:v>
      </x:c>
    </x:row>
    <x:row r="26409" spans="1:2">
      <x:c r="A26409" s="0" t="s">
        <x:v>19074</x:v>
      </x:c>
      <x:c r="B26409" s="0">
        <x:v>73504792</x:v>
      </x:c>
    </x:row>
    <x:row r="26410" spans="1:2">
      <x:c r="A26410" s="0" t="s">
        <x:v>22344</x:v>
      </x:c>
      <x:c r="B26410" s="0">
        <x:v>73504789</x:v>
      </x:c>
    </x:row>
    <x:row r="26411" spans="1:2">
      <x:c r="A26411" s="0" t="s">
        <x:v>22345</x:v>
      </x:c>
      <x:c r="B26411" s="0">
        <x:v>73504788</x:v>
      </x:c>
    </x:row>
    <x:row r="26412" spans="1:2">
      <x:c r="A26412" s="0" t="s">
        <x:v>22346</x:v>
      </x:c>
      <x:c r="B26412" s="0">
        <x:v>73504787</x:v>
      </x:c>
    </x:row>
    <x:row r="26413" spans="1:2">
      <x:c r="A26413" s="0" t="s">
        <x:v>10749</x:v>
      </x:c>
      <x:c r="B26413" s="0">
        <x:v>73504786</x:v>
      </x:c>
    </x:row>
    <x:row r="26414" spans="1:2">
      <x:c r="A26414" s="0" t="s">
        <x:v>22347</x:v>
      </x:c>
      <x:c r="B26414" s="0">
        <x:v>73504785</x:v>
      </x:c>
    </x:row>
    <x:row r="26415" spans="1:2">
      <x:c r="A26415" s="0" t="s">
        <x:v>22348</x:v>
      </x:c>
      <x:c r="B26415" s="0">
        <x:v>73504784</x:v>
      </x:c>
    </x:row>
    <x:row r="26416" spans="1:2">
      <x:c r="A26416" s="0" t="s">
        <x:v>22349</x:v>
      </x:c>
      <x:c r="B26416" s="0">
        <x:v>73504781</x:v>
      </x:c>
    </x:row>
    <x:row r="26417" spans="1:2">
      <x:c r="A26417" s="0" t="s">
        <x:v>22350</x:v>
      </x:c>
      <x:c r="B26417" s="0">
        <x:v>73504780</x:v>
      </x:c>
    </x:row>
    <x:row r="26418" spans="1:2">
      <x:c r="A26418" s="0" t="s">
        <x:v>22351</x:v>
      </x:c>
      <x:c r="B26418" s="0">
        <x:v>73504779</x:v>
      </x:c>
    </x:row>
    <x:row r="26419" spans="1:2">
      <x:c r="A26419" s="0" t="s">
        <x:v>21581</x:v>
      </x:c>
      <x:c r="B26419" s="0">
        <x:v>73504778</x:v>
      </x:c>
    </x:row>
    <x:row r="26420" spans="1:2">
      <x:c r="A26420" s="0" t="s">
        <x:v>22352</x:v>
      </x:c>
      <x:c r="B26420" s="0">
        <x:v>73504777</x:v>
      </x:c>
    </x:row>
    <x:row r="26421" spans="1:2">
      <x:c r="A26421" s="0" t="s">
        <x:v>22353</x:v>
      </x:c>
      <x:c r="B26421" s="0">
        <x:v>73504776</x:v>
      </x:c>
    </x:row>
    <x:row r="26422" spans="1:2">
      <x:c r="A26422" s="0" t="s">
        <x:v>10435</x:v>
      </x:c>
      <x:c r="B26422" s="0">
        <x:v>73504775</x:v>
      </x:c>
    </x:row>
    <x:row r="26423" spans="1:2">
      <x:c r="A26423" s="0" t="s">
        <x:v>22354</x:v>
      </x:c>
      <x:c r="B26423" s="0">
        <x:v>73504774</x:v>
      </x:c>
    </x:row>
    <x:row r="26424" spans="1:2">
      <x:c r="A26424" s="0" t="s">
        <x:v>22355</x:v>
      </x:c>
      <x:c r="B26424" s="0">
        <x:v>73504773</x:v>
      </x:c>
    </x:row>
    <x:row r="26425" spans="1:2">
      <x:c r="A26425" s="0" t="s">
        <x:v>22356</x:v>
      </x:c>
      <x:c r="B26425" s="0">
        <x:v>73504772</x:v>
      </x:c>
    </x:row>
    <x:row r="26426" spans="1:2">
      <x:c r="A26426" s="0" t="s">
        <x:v>6896</x:v>
      </x:c>
      <x:c r="B26426" s="0">
        <x:v>73504771</x:v>
      </x:c>
    </x:row>
    <x:row r="26427" spans="1:2">
      <x:c r="A26427" s="0" t="s">
        <x:v>22357</x:v>
      </x:c>
      <x:c r="B26427" s="0">
        <x:v>73504770</x:v>
      </x:c>
    </x:row>
    <x:row r="26428" spans="1:2">
      <x:c r="A26428" s="0" t="s">
        <x:v>22358</x:v>
      </x:c>
      <x:c r="B26428" s="0">
        <x:v>73504769</x:v>
      </x:c>
    </x:row>
    <x:row r="26429" spans="1:2">
      <x:c r="A26429" s="0" t="s">
        <x:v>22359</x:v>
      </x:c>
      <x:c r="B26429" s="0">
        <x:v>73504768</x:v>
      </x:c>
    </x:row>
    <x:row r="26430" spans="1:2">
      <x:c r="A26430" s="0" t="s">
        <x:v>19134</x:v>
      </x:c>
      <x:c r="B26430" s="0">
        <x:v>73504767</x:v>
      </x:c>
    </x:row>
    <x:row r="26431" spans="1:2">
      <x:c r="A26431" s="0" t="s">
        <x:v>22360</x:v>
      </x:c>
      <x:c r="B26431" s="0">
        <x:v>73504766</x:v>
      </x:c>
    </x:row>
    <x:row r="26432" spans="1:2">
      <x:c r="A26432" s="0" t="s">
        <x:v>1572</x:v>
      </x:c>
      <x:c r="B26432" s="0">
        <x:v>73504765</x:v>
      </x:c>
    </x:row>
    <x:row r="26433" spans="1:2">
      <x:c r="A26433" s="0" t="s">
        <x:v>22361</x:v>
      </x:c>
      <x:c r="B26433" s="0">
        <x:v>73502862</x:v>
      </x:c>
    </x:row>
    <x:row r="26434" spans="1:2">
      <x:c r="A26434" s="0" t="s">
        <x:v>1569</x:v>
      </x:c>
      <x:c r="B26434" s="0">
        <x:v>73500613</x:v>
      </x:c>
    </x:row>
    <x:row r="26435" spans="1:2">
      <x:c r="A26435" s="0" t="s">
        <x:v>1572</x:v>
      </x:c>
      <x:c r="B26435" s="0">
        <x:v>73500612</x:v>
      </x:c>
    </x:row>
    <x:row r="26436" spans="1:2">
      <x:c r="A26436" s="0" t="s">
        <x:v>22362</x:v>
      </x:c>
      <x:c r="B26436" s="0">
        <x:v>73498302</x:v>
      </x:c>
    </x:row>
    <x:row r="26437" spans="1:2">
      <x:c r="A26437" s="0" t="s">
        <x:v>22363</x:v>
      </x:c>
      <x:c r="B26437" s="0">
        <x:v>73498300</x:v>
      </x:c>
    </x:row>
    <x:row r="26438" spans="1:2">
      <x:c r="A26438" s="0" t="s">
        <x:v>10405</x:v>
      </x:c>
      <x:c r="B26438" s="0">
        <x:v>73498297</x:v>
      </x:c>
    </x:row>
    <x:row r="26439" spans="1:2">
      <x:c r="A26439" s="0" t="s">
        <x:v>7801</x:v>
      </x:c>
      <x:c r="B26439" s="0">
        <x:v>73498296</x:v>
      </x:c>
    </x:row>
    <x:row r="26440" spans="1:2">
      <x:c r="A26440" s="0" t="s">
        <x:v>19744</x:v>
      </x:c>
      <x:c r="B26440" s="0">
        <x:v>73498295</x:v>
      </x:c>
    </x:row>
    <x:row r="26441" spans="1:2">
      <x:c r="A26441" s="0" t="s">
        <x:v>5745</x:v>
      </x:c>
      <x:c r="B26441" s="0">
        <x:v>73498294</x:v>
      </x:c>
    </x:row>
    <x:row r="26442" spans="1:2">
      <x:c r="A26442" s="0" t="s">
        <x:v>22364</x:v>
      </x:c>
      <x:c r="B26442" s="0">
        <x:v>73498293</x:v>
      </x:c>
    </x:row>
    <x:row r="26443" spans="1:2">
      <x:c r="A26443" s="0" t="s">
        <x:v>22365</x:v>
      </x:c>
      <x:c r="B26443" s="0">
        <x:v>73498292</x:v>
      </x:c>
    </x:row>
    <x:row r="26444" spans="1:2">
      <x:c r="A26444" s="0" t="s">
        <x:v>22366</x:v>
      </x:c>
      <x:c r="B26444" s="0">
        <x:v>73498291</x:v>
      </x:c>
    </x:row>
    <x:row r="26445" spans="1:2">
      <x:c r="A26445" s="0" t="s">
        <x:v>22367</x:v>
      </x:c>
      <x:c r="B26445" s="0">
        <x:v>73498290</x:v>
      </x:c>
    </x:row>
    <x:row r="26446" spans="1:2">
      <x:c r="A26446" s="0" t="s">
        <x:v>22368</x:v>
      </x:c>
      <x:c r="B26446" s="0">
        <x:v>73498288</x:v>
      </x:c>
    </x:row>
    <x:row r="26447" spans="1:2">
      <x:c r="A26447" s="0" t="s">
        <x:v>1572</x:v>
      </x:c>
      <x:c r="B26447" s="0">
        <x:v>73498287</x:v>
      </x:c>
    </x:row>
    <x:row r="26448" spans="1:2">
      <x:c r="A26448" s="0" t="s">
        <x:v>22369</x:v>
      </x:c>
      <x:c r="B26448" s="0">
        <x:v>73492765</x:v>
      </x:c>
    </x:row>
    <x:row r="26449" spans="1:2">
      <x:c r="A26449" s="0" t="s">
        <x:v>22370</x:v>
      </x:c>
      <x:c r="B26449" s="0">
        <x:v>73492764</x:v>
      </x:c>
    </x:row>
    <x:row r="26450" spans="1:2">
      <x:c r="A26450" s="0" t="s">
        <x:v>22371</x:v>
      </x:c>
      <x:c r="B26450" s="0">
        <x:v>73492763</x:v>
      </x:c>
    </x:row>
    <x:row r="26451" spans="1:2">
      <x:c r="A26451" s="0" t="s">
        <x:v>1572</x:v>
      </x:c>
      <x:c r="B26451" s="0">
        <x:v>73492762</x:v>
      </x:c>
    </x:row>
    <x:row r="26452" spans="1:2">
      <x:c r="A26452" s="0" t="s">
        <x:v>22372</x:v>
      </x:c>
      <x:c r="B26452" s="0">
        <x:v>73491041</x:v>
      </x:c>
    </x:row>
    <x:row r="26453" spans="1:2">
      <x:c r="A26453" s="0" t="s">
        <x:v>12552</x:v>
      </x:c>
      <x:c r="B26453" s="0">
        <x:v>73491040</x:v>
      </x:c>
    </x:row>
    <x:row r="26454" spans="1:2">
      <x:c r="A26454" s="0" t="s">
        <x:v>22373</x:v>
      </x:c>
      <x:c r="B26454" s="0">
        <x:v>73491039</x:v>
      </x:c>
    </x:row>
    <x:row r="26455" spans="1:2">
      <x:c r="A26455" s="0" t="s">
        <x:v>22374</x:v>
      </x:c>
      <x:c r="B26455" s="0">
        <x:v>73491038</x:v>
      </x:c>
    </x:row>
    <x:row r="26456" spans="1:2">
      <x:c r="A26456" s="0" t="s">
        <x:v>22375</x:v>
      </x:c>
      <x:c r="B26456" s="0">
        <x:v>73491037</x:v>
      </x:c>
    </x:row>
    <x:row r="26457" spans="1:2">
      <x:c r="A26457" s="0" t="s">
        <x:v>1572</x:v>
      </x:c>
      <x:c r="B26457" s="0">
        <x:v>73491036</x:v>
      </x:c>
    </x:row>
    <x:row r="26458" spans="1:2">
      <x:c r="A26458" s="0" t="s">
        <x:v>16824</x:v>
      </x:c>
      <x:c r="B26458" s="0">
        <x:v>73488474</x:v>
      </x:c>
    </x:row>
    <x:row r="26459" spans="1:2">
      <x:c r="A26459" s="0" t="s">
        <x:v>22376</x:v>
      </x:c>
      <x:c r="B26459" s="0">
        <x:v>73488361</x:v>
      </x:c>
    </x:row>
    <x:row r="26460" spans="1:2">
      <x:c r="A26460" s="0" t="s">
        <x:v>22377</x:v>
      </x:c>
      <x:c r="B26460" s="0">
        <x:v>73486799</x:v>
      </x:c>
    </x:row>
    <x:row r="26461" spans="1:2">
      <x:c r="A26461" s="0" t="s">
        <x:v>22378</x:v>
      </x:c>
      <x:c r="B26461" s="0">
        <x:v>73484411</x:v>
      </x:c>
    </x:row>
    <x:row r="26462" spans="1:2">
      <x:c r="A26462" s="0" t="s">
        <x:v>22379</x:v>
      </x:c>
      <x:c r="B26462" s="0">
        <x:v>73484410</x:v>
      </x:c>
    </x:row>
    <x:row r="26463" spans="1:2">
      <x:c r="A26463" s="0" t="s">
        <x:v>1572</x:v>
      </x:c>
      <x:c r="B26463" s="0">
        <x:v>73484409</x:v>
      </x:c>
    </x:row>
    <x:row r="26464" spans="1:2">
      <x:c r="A26464" s="0" t="s">
        <x:v>22380</x:v>
      </x:c>
      <x:c r="B26464" s="0">
        <x:v>73479232</x:v>
      </x:c>
    </x:row>
    <x:row r="26465" spans="1:2">
      <x:c r="A26465" s="0" t="s">
        <x:v>22381</x:v>
      </x:c>
      <x:c r="B26465" s="0">
        <x:v>73479231</x:v>
      </x:c>
    </x:row>
    <x:row r="26466" spans="1:2">
      <x:c r="A26466" s="0" t="s">
        <x:v>22382</x:v>
      </x:c>
      <x:c r="B26466" s="0">
        <x:v>73479230</x:v>
      </x:c>
    </x:row>
    <x:row r="26467" spans="1:2">
      <x:c r="A26467" s="0" t="s">
        <x:v>22383</x:v>
      </x:c>
      <x:c r="B26467" s="0">
        <x:v>73479229</x:v>
      </x:c>
    </x:row>
    <x:row r="26468" spans="1:2">
      <x:c r="A26468" s="0" t="s">
        <x:v>22384</x:v>
      </x:c>
      <x:c r="B26468" s="0">
        <x:v>73479228</x:v>
      </x:c>
    </x:row>
    <x:row r="26469" spans="1:2">
      <x:c r="A26469" s="0" t="s">
        <x:v>1572</x:v>
      </x:c>
      <x:c r="B26469" s="0">
        <x:v>73479227</x:v>
      </x:c>
    </x:row>
    <x:row r="26470" spans="1:2">
      <x:c r="A26470" s="0" t="s">
        <x:v>22385</x:v>
      </x:c>
      <x:c r="B26470" s="0">
        <x:v>73475018</x:v>
      </x:c>
    </x:row>
    <x:row r="26471" spans="1:2">
      <x:c r="A26471" s="0" t="s">
        <x:v>22386</x:v>
      </x:c>
      <x:c r="B26471" s="0">
        <x:v>73475017</x:v>
      </x:c>
    </x:row>
    <x:row r="26472" spans="1:2">
      <x:c r="A26472" s="0" t="s">
        <x:v>22387</x:v>
      </x:c>
      <x:c r="B26472" s="0">
        <x:v>73475016</x:v>
      </x:c>
    </x:row>
    <x:row r="26473" spans="1:2">
      <x:c r="A26473" s="0" t="s">
        <x:v>22388</x:v>
      </x:c>
      <x:c r="B26473" s="0">
        <x:v>73475015</x:v>
      </x:c>
    </x:row>
    <x:row r="26474" spans="1:2">
      <x:c r="A26474" s="0" t="s">
        <x:v>22389</x:v>
      </x:c>
      <x:c r="B26474" s="0">
        <x:v>73475014</x:v>
      </x:c>
    </x:row>
    <x:row r="26475" spans="1:2">
      <x:c r="A26475" s="0" t="s">
        <x:v>22390</x:v>
      </x:c>
      <x:c r="B26475" s="0">
        <x:v>73475012</x:v>
      </x:c>
    </x:row>
    <x:row r="26476" spans="1:2">
      <x:c r="A26476" s="0" t="s">
        <x:v>1572</x:v>
      </x:c>
      <x:c r="B26476" s="0">
        <x:v>73475011</x:v>
      </x:c>
    </x:row>
    <x:row r="26477" spans="1:2">
      <x:c r="A26477" s="0" t="s">
        <x:v>22391</x:v>
      </x:c>
      <x:c r="B26477" s="0">
        <x:v>73465360</x:v>
      </x:c>
    </x:row>
    <x:row r="26478" spans="1:2">
      <x:c r="A26478" s="0" t="s">
        <x:v>22392</x:v>
      </x:c>
      <x:c r="B26478" s="0">
        <x:v>73465312</x:v>
      </x:c>
    </x:row>
    <x:row r="26479" spans="1:2">
      <x:c r="A26479" s="0" t="s">
        <x:v>22393</x:v>
      </x:c>
      <x:c r="B26479" s="0">
        <x:v>73457740</x:v>
      </x:c>
    </x:row>
    <x:row r="26480" spans="1:2">
      <x:c r="A26480" s="0" t="s">
        <x:v>22394</x:v>
      </x:c>
      <x:c r="B26480" s="0">
        <x:v>73457739</x:v>
      </x:c>
    </x:row>
    <x:row r="26481" spans="1:2">
      <x:c r="A26481" s="0" t="s">
        <x:v>2943</x:v>
      </x:c>
      <x:c r="B26481" s="0">
        <x:v>73457738</x:v>
      </x:c>
    </x:row>
    <x:row r="26482" spans="1:2">
      <x:c r="A26482" s="0" t="s">
        <x:v>3420</x:v>
      </x:c>
      <x:c r="B26482" s="0">
        <x:v>73457737</x:v>
      </x:c>
    </x:row>
    <x:row r="26483" spans="1:2">
      <x:c r="A26483" s="0" t="s">
        <x:v>14662</x:v>
      </x:c>
      <x:c r="B26483" s="0">
        <x:v>73457736</x:v>
      </x:c>
    </x:row>
    <x:row r="26484" spans="1:2">
      <x:c r="A26484" s="0" t="s">
        <x:v>2057</x:v>
      </x:c>
      <x:c r="B26484" s="0">
        <x:v>73457735</x:v>
      </x:c>
    </x:row>
    <x:row r="26485" spans="1:2">
      <x:c r="A26485" s="0" t="s">
        <x:v>3443</x:v>
      </x:c>
      <x:c r="B26485" s="0">
        <x:v>73457734</x:v>
      </x:c>
    </x:row>
    <x:row r="26486" spans="1:2">
      <x:c r="A26486" s="0" t="s">
        <x:v>22395</x:v>
      </x:c>
      <x:c r="B26486" s="0">
        <x:v>73457733</x:v>
      </x:c>
    </x:row>
    <x:row r="26487" spans="1:2">
      <x:c r="A26487" s="0" t="s">
        <x:v>12660</x:v>
      </x:c>
      <x:c r="B26487" s="0">
        <x:v>73457732</x:v>
      </x:c>
    </x:row>
    <x:row r="26488" spans="1:2">
      <x:c r="A26488" s="0" t="s">
        <x:v>8697</x:v>
      </x:c>
      <x:c r="B26488" s="0">
        <x:v>73457731</x:v>
      </x:c>
    </x:row>
    <x:row r="26489" spans="1:2">
      <x:c r="A26489" s="0" t="s">
        <x:v>22396</x:v>
      </x:c>
      <x:c r="B26489" s="0">
        <x:v>73457730</x:v>
      </x:c>
    </x:row>
    <x:row r="26490" spans="1:2">
      <x:c r="A26490" s="0" t="s">
        <x:v>22397</x:v>
      </x:c>
      <x:c r="B26490" s="0">
        <x:v>73457729</x:v>
      </x:c>
    </x:row>
    <x:row r="26491" spans="1:2">
      <x:c r="A26491" s="0" t="s">
        <x:v>14668</x:v>
      </x:c>
      <x:c r="B26491" s="0">
        <x:v>73457728</x:v>
      </x:c>
    </x:row>
    <x:row r="26492" spans="1:2">
      <x:c r="A26492" s="0" t="s">
        <x:v>22398</x:v>
      </x:c>
      <x:c r="B26492" s="0">
        <x:v>73457727</x:v>
      </x:c>
    </x:row>
    <x:row r="26493" spans="1:2">
      <x:c r="A26493" s="0" t="s">
        <x:v>2659</x:v>
      </x:c>
      <x:c r="B26493" s="0">
        <x:v>73457726</x:v>
      </x:c>
    </x:row>
    <x:row r="26494" spans="1:2">
      <x:c r="A26494" s="0" t="s">
        <x:v>3442</x:v>
      </x:c>
      <x:c r="B26494" s="0">
        <x:v>73457725</x:v>
      </x:c>
    </x:row>
    <x:row r="26495" spans="1:2">
      <x:c r="A26495" s="0" t="s">
        <x:v>8441</x:v>
      </x:c>
      <x:c r="B26495" s="0">
        <x:v>73457724</x:v>
      </x:c>
    </x:row>
    <x:row r="26496" spans="1:2">
      <x:c r="A26496" s="0" t="s">
        <x:v>2628</x:v>
      </x:c>
      <x:c r="B26496" s="0">
        <x:v>73457723</x:v>
      </x:c>
    </x:row>
    <x:row r="26497" spans="1:2">
      <x:c r="A26497" s="0" t="s">
        <x:v>22399</x:v>
      </x:c>
      <x:c r="B26497" s="0">
        <x:v>73457722</x:v>
      </x:c>
    </x:row>
    <x:row r="26498" spans="1:2">
      <x:c r="A26498" s="0" t="s">
        <x:v>2643</x:v>
      </x:c>
      <x:c r="B26498" s="0">
        <x:v>73457721</x:v>
      </x:c>
    </x:row>
    <x:row r="26499" spans="1:2">
      <x:c r="A26499" s="0" t="s">
        <x:v>1572</x:v>
      </x:c>
      <x:c r="B26499" s="0">
        <x:v>73457720</x:v>
      </x:c>
    </x:row>
    <x:row r="26500" spans="1:2">
      <x:c r="A26500" s="0" t="s">
        <x:v>20185</x:v>
      </x:c>
      <x:c r="B26500" s="0">
        <x:v>73457719</x:v>
      </x:c>
    </x:row>
    <x:row r="26501" spans="1:2">
      <x:c r="A26501" s="0" t="s">
        <x:v>11461</x:v>
      </x:c>
      <x:c r="B26501" s="0">
        <x:v>73457718</x:v>
      </x:c>
    </x:row>
    <x:row r="26502" spans="1:2">
      <x:c r="A26502" s="0" t="s">
        <x:v>22400</x:v>
      </x:c>
      <x:c r="B26502" s="0">
        <x:v>73457717</x:v>
      </x:c>
    </x:row>
    <x:row r="26503" spans="1:2">
      <x:c r="A26503" s="0" t="s">
        <x:v>22401</x:v>
      </x:c>
      <x:c r="B26503" s="0">
        <x:v>73457716</x:v>
      </x:c>
    </x:row>
    <x:row r="26504" spans="1:2">
      <x:c r="A26504" s="0" t="s">
        <x:v>22402</x:v>
      </x:c>
      <x:c r="B26504" s="0">
        <x:v>73457715</x:v>
      </x:c>
    </x:row>
    <x:row r="26505" spans="1:2">
      <x:c r="A26505" s="0" t="s">
        <x:v>22403</x:v>
      </x:c>
      <x:c r="B26505" s="0">
        <x:v>73457714</x:v>
      </x:c>
    </x:row>
    <x:row r="26506" spans="1:2">
      <x:c r="A26506" s="0" t="s">
        <x:v>8442</x:v>
      </x:c>
      <x:c r="B26506" s="0">
        <x:v>73457713</x:v>
      </x:c>
    </x:row>
    <x:row r="26507" spans="1:2">
      <x:c r="A26507" s="0" t="s">
        <x:v>22404</x:v>
      </x:c>
      <x:c r="B26507" s="0">
        <x:v>73457712</x:v>
      </x:c>
    </x:row>
    <x:row r="26508" spans="1:2">
      <x:c r="A26508" s="0" t="s">
        <x:v>2288</x:v>
      </x:c>
      <x:c r="B26508" s="0">
        <x:v>73457711</x:v>
      </x:c>
    </x:row>
    <x:row r="26509" spans="1:2">
      <x:c r="A26509" s="0" t="s">
        <x:v>9246</x:v>
      </x:c>
      <x:c r="B26509" s="0">
        <x:v>73457710</x:v>
      </x:c>
    </x:row>
    <x:row r="26510" spans="1:2">
      <x:c r="A26510" s="0" t="s">
        <x:v>22405</x:v>
      </x:c>
      <x:c r="B26510" s="0">
        <x:v>73457709</x:v>
      </x:c>
    </x:row>
    <x:row r="26511" spans="1:2">
      <x:c r="A26511" s="0" t="s">
        <x:v>22406</x:v>
      </x:c>
      <x:c r="B26511" s="0">
        <x:v>73457708</x:v>
      </x:c>
    </x:row>
    <x:row r="26512" spans="1:2">
      <x:c r="A26512" s="0" t="s">
        <x:v>20769</x:v>
      </x:c>
      <x:c r="B26512" s="0">
        <x:v>73457707</x:v>
      </x:c>
    </x:row>
    <x:row r="26513" spans="1:2">
      <x:c r="A26513" s="0" t="s">
        <x:v>22407</x:v>
      </x:c>
      <x:c r="B26513" s="0">
        <x:v>73457706</x:v>
      </x:c>
    </x:row>
    <x:row r="26514" spans="1:2">
      <x:c r="A26514" s="0" t="s">
        <x:v>2299</x:v>
      </x:c>
      <x:c r="B26514" s="0">
        <x:v>73457705</x:v>
      </x:c>
    </x:row>
    <x:row r="26515" spans="1:2">
      <x:c r="A26515" s="0" t="s">
        <x:v>22408</x:v>
      </x:c>
      <x:c r="B26515" s="0">
        <x:v>73457704</x:v>
      </x:c>
    </x:row>
    <x:row r="26516" spans="1:2">
      <x:c r="A26516" s="0" t="s">
        <x:v>22409</x:v>
      </x:c>
      <x:c r="B26516" s="0">
        <x:v>73457703</x:v>
      </x:c>
    </x:row>
    <x:row r="26517" spans="1:2">
      <x:c r="A26517" s="0" t="s">
        <x:v>2244</x:v>
      </x:c>
      <x:c r="B26517" s="0">
        <x:v>73457702</x:v>
      </x:c>
    </x:row>
    <x:row r="26518" spans="1:2">
      <x:c r="A26518" s="0" t="s">
        <x:v>2285</x:v>
      </x:c>
      <x:c r="B26518" s="0">
        <x:v>73457701</x:v>
      </x:c>
    </x:row>
    <x:row r="26519" spans="1:2">
      <x:c r="A26519" s="0" t="s">
        <x:v>22410</x:v>
      </x:c>
      <x:c r="B26519" s="0">
        <x:v>73457700</x:v>
      </x:c>
    </x:row>
    <x:row r="26520" spans="1:2">
      <x:c r="A26520" s="0" t="s">
        <x:v>8683</x:v>
      </x:c>
      <x:c r="B26520" s="0">
        <x:v>73457699</x:v>
      </x:c>
    </x:row>
    <x:row r="26521" spans="1:2">
      <x:c r="A26521" s="0" t="s">
        <x:v>2630</x:v>
      </x:c>
      <x:c r="B26521" s="0">
        <x:v>73457698</x:v>
      </x:c>
    </x:row>
    <x:row r="26522" spans="1:2">
      <x:c r="A26522" s="0" t="s">
        <x:v>14652</x:v>
      </x:c>
      <x:c r="B26522" s="0">
        <x:v>73457697</x:v>
      </x:c>
    </x:row>
    <x:row r="26523" spans="1:2">
      <x:c r="A26523" s="0" t="s">
        <x:v>22411</x:v>
      </x:c>
      <x:c r="B26523" s="0">
        <x:v>73457696</x:v>
      </x:c>
    </x:row>
    <x:row r="26524" spans="1:2">
      <x:c r="A26524" s="0" t="s">
        <x:v>3722</x:v>
      </x:c>
      <x:c r="B26524" s="0">
        <x:v>73457695</x:v>
      </x:c>
    </x:row>
    <x:row r="26525" spans="1:2">
      <x:c r="A26525" s="0" t="s">
        <x:v>1572</x:v>
      </x:c>
      <x:c r="B26525" s="0">
        <x:v>73457694</x:v>
      </x:c>
    </x:row>
    <x:row r="26526" spans="1:2">
      <x:c r="A26526" s="0" t="s">
        <x:v>22412</x:v>
      </x:c>
      <x:c r="B26526" s="0">
        <x:v>73454510</x:v>
      </x:c>
    </x:row>
    <x:row r="26527" spans="1:2">
      <x:c r="A26527" s="0" t="s">
        <x:v>22413</x:v>
      </x:c>
      <x:c r="B26527" s="0">
        <x:v>73454509</x:v>
      </x:c>
    </x:row>
    <x:row r="26528" spans="1:2">
      <x:c r="A26528" s="0" t="s">
        <x:v>5027</x:v>
      </x:c>
      <x:c r="B26528" s="0">
        <x:v>73454508</x:v>
      </x:c>
    </x:row>
    <x:row r="26529" spans="1:2">
      <x:c r="A26529" s="0" t="s">
        <x:v>22414</x:v>
      </x:c>
      <x:c r="B26529" s="0">
        <x:v>73454507</x:v>
      </x:c>
    </x:row>
    <x:row r="26530" spans="1:2">
      <x:c r="A26530" s="0" t="s">
        <x:v>22415</x:v>
      </x:c>
      <x:c r="B26530" s="0">
        <x:v>73454506</x:v>
      </x:c>
    </x:row>
    <x:row r="26531" spans="1:2">
      <x:c r="A26531" s="0" t="s">
        <x:v>4389</x:v>
      </x:c>
      <x:c r="B26531" s="0">
        <x:v>73454505</x:v>
      </x:c>
    </x:row>
    <x:row r="26532" spans="1:2">
      <x:c r="A26532" s="0" t="s">
        <x:v>5905</x:v>
      </x:c>
      <x:c r="B26532" s="0">
        <x:v>73454504</x:v>
      </x:c>
    </x:row>
    <x:row r="26533" spans="1:2">
      <x:c r="A26533" s="0" t="s">
        <x:v>22416</x:v>
      </x:c>
      <x:c r="B26533" s="0">
        <x:v>73454503</x:v>
      </x:c>
    </x:row>
    <x:row r="26534" spans="1:2">
      <x:c r="A26534" s="0" t="s">
        <x:v>22417</x:v>
      </x:c>
      <x:c r="B26534" s="0">
        <x:v>73454502</x:v>
      </x:c>
    </x:row>
    <x:row r="26535" spans="1:2">
      <x:c r="A26535" s="0" t="s">
        <x:v>4981</x:v>
      </x:c>
      <x:c r="B26535" s="0">
        <x:v>73454501</x:v>
      </x:c>
    </x:row>
    <x:row r="26536" spans="1:2">
      <x:c r="A26536" s="0" t="s">
        <x:v>22418</x:v>
      </x:c>
      <x:c r="B26536" s="0">
        <x:v>73454500</x:v>
      </x:c>
    </x:row>
    <x:row r="26537" spans="1:2">
      <x:c r="A26537" s="0" t="s">
        <x:v>21050</x:v>
      </x:c>
      <x:c r="B26537" s="0">
        <x:v>73454499</x:v>
      </x:c>
    </x:row>
    <x:row r="26538" spans="1:2">
      <x:c r="A26538" s="0" t="s">
        <x:v>22419</x:v>
      </x:c>
      <x:c r="B26538" s="0">
        <x:v>73454498</x:v>
      </x:c>
    </x:row>
    <x:row r="26539" spans="1:2">
      <x:c r="A26539" s="0" t="s">
        <x:v>22420</x:v>
      </x:c>
      <x:c r="B26539" s="0">
        <x:v>73454497</x:v>
      </x:c>
    </x:row>
    <x:row r="26540" spans="1:2">
      <x:c r="A26540" s="0" t="s">
        <x:v>14886</x:v>
      </x:c>
      <x:c r="B26540" s="0">
        <x:v>73454496</x:v>
      </x:c>
    </x:row>
    <x:row r="26541" spans="1:2">
      <x:c r="A26541" s="0" t="s">
        <x:v>22421</x:v>
      </x:c>
      <x:c r="B26541" s="0">
        <x:v>73454495</x:v>
      </x:c>
    </x:row>
    <x:row r="26542" spans="1:2">
      <x:c r="A26542" s="0" t="s">
        <x:v>1572</x:v>
      </x:c>
      <x:c r="B26542" s="0">
        <x:v>73454494</x:v>
      </x:c>
    </x:row>
    <x:row r="26543" spans="1:2">
      <x:c r="A26543" s="0" t="s">
        <x:v>7779</x:v>
      </x:c>
      <x:c r="B26543" s="0">
        <x:v>73453927</x:v>
      </x:c>
    </x:row>
    <x:row r="26544" spans="1:2">
      <x:c r="A26544" s="0" t="s">
        <x:v>22422</x:v>
      </x:c>
      <x:c r="B26544" s="0">
        <x:v>73453926</x:v>
      </x:c>
    </x:row>
    <x:row r="26545" spans="1:2">
      <x:c r="A26545" s="0" t="s">
        <x:v>14885</x:v>
      </x:c>
      <x:c r="B26545" s="0">
        <x:v>73453925</x:v>
      </x:c>
    </x:row>
    <x:row r="26546" spans="1:2">
      <x:c r="A26546" s="0" t="s">
        <x:v>22423</x:v>
      </x:c>
      <x:c r="B26546" s="0">
        <x:v>73453924</x:v>
      </x:c>
    </x:row>
    <x:row r="26547" spans="1:2">
      <x:c r="A26547" s="0" t="s">
        <x:v>22424</x:v>
      </x:c>
      <x:c r="B26547" s="0">
        <x:v>73453923</x:v>
      </x:c>
    </x:row>
    <x:row r="26548" spans="1:2">
      <x:c r="A26548" s="0" t="s">
        <x:v>5068</x:v>
      </x:c>
      <x:c r="B26548" s="0">
        <x:v>73453922</x:v>
      </x:c>
    </x:row>
    <x:row r="26549" spans="1:2">
      <x:c r="A26549" s="0" t="s">
        <x:v>1801</x:v>
      </x:c>
      <x:c r="B26549" s="0">
        <x:v>73453921</x:v>
      </x:c>
    </x:row>
    <x:row r="26550" spans="1:2">
      <x:c r="A26550" s="0" t="s">
        <x:v>4996</x:v>
      </x:c>
      <x:c r="B26550" s="0">
        <x:v>73453920</x:v>
      </x:c>
    </x:row>
    <x:row r="26551" spans="1:2">
      <x:c r="A26551" s="0" t="s">
        <x:v>22425</x:v>
      </x:c>
      <x:c r="B26551" s="0">
        <x:v>73453919</x:v>
      </x:c>
    </x:row>
    <x:row r="26552" spans="1:2">
      <x:c r="A26552" s="0" t="s">
        <x:v>22426</x:v>
      </x:c>
      <x:c r="B26552" s="0">
        <x:v>73453918</x:v>
      </x:c>
    </x:row>
    <x:row r="26553" spans="1:2">
      <x:c r="A26553" s="0" t="s">
        <x:v>22427</x:v>
      </x:c>
      <x:c r="B26553" s="0">
        <x:v>73453917</x:v>
      </x:c>
    </x:row>
    <x:row r="26554" spans="1:2">
      <x:c r="A26554" s="0" t="s">
        <x:v>22428</x:v>
      </x:c>
      <x:c r="B26554" s="0">
        <x:v>73453916</x:v>
      </x:c>
    </x:row>
    <x:row r="26555" spans="1:2">
      <x:c r="A26555" s="0" t="s">
        <x:v>22429</x:v>
      </x:c>
      <x:c r="B26555" s="0">
        <x:v>73453915</x:v>
      </x:c>
    </x:row>
    <x:row r="26556" spans="1:2">
      <x:c r="A26556" s="0" t="s">
        <x:v>22430</x:v>
      </x:c>
      <x:c r="B26556" s="0">
        <x:v>73453914</x:v>
      </x:c>
    </x:row>
    <x:row r="26557" spans="1:2">
      <x:c r="A26557" s="0" t="s">
        <x:v>13935</x:v>
      </x:c>
      <x:c r="B26557" s="0">
        <x:v>73453913</x:v>
      </x:c>
    </x:row>
    <x:row r="26558" spans="1:2">
      <x:c r="A26558" s="0" t="s">
        <x:v>4978</x:v>
      </x:c>
      <x:c r="B26558" s="0">
        <x:v>73453912</x:v>
      </x:c>
    </x:row>
    <x:row r="26559" spans="1:2">
      <x:c r="A26559" s="0" t="s">
        <x:v>22431</x:v>
      </x:c>
      <x:c r="B26559" s="0">
        <x:v>73453911</x:v>
      </x:c>
    </x:row>
    <x:row r="26560" spans="1:2">
      <x:c r="A26560" s="0" t="s">
        <x:v>19816</x:v>
      </x:c>
      <x:c r="B26560" s="0">
        <x:v>73453910</x:v>
      </x:c>
    </x:row>
    <x:row r="26561" spans="1:2">
      <x:c r="A26561" s="0" t="s">
        <x:v>22432</x:v>
      </x:c>
      <x:c r="B26561" s="0">
        <x:v>73453909</x:v>
      </x:c>
    </x:row>
    <x:row r="26562" spans="1:2">
      <x:c r="A26562" s="0" t="s">
        <x:v>1572</x:v>
      </x:c>
      <x:c r="B26562" s="0">
        <x:v>73453908</x:v>
      </x:c>
    </x:row>
    <x:row r="26563" spans="1:2">
      <x:c r="A26563" s="0" t="s">
        <x:v>22433</x:v>
      </x:c>
      <x:c r="B26563" s="0">
        <x:v>73453149</x:v>
      </x:c>
    </x:row>
    <x:row r="26564" spans="1:2">
      <x:c r="A26564" s="0" t="s">
        <x:v>1633</x:v>
      </x:c>
      <x:c r="B26564" s="0">
        <x:v>73453148</x:v>
      </x:c>
    </x:row>
    <x:row r="26565" spans="1:2">
      <x:c r="A26565" s="0" t="s">
        <x:v>1627</x:v>
      </x:c>
      <x:c r="B26565" s="0">
        <x:v>73453147</x:v>
      </x:c>
    </x:row>
    <x:row r="26566" spans="1:2">
      <x:c r="A26566" s="0" t="s">
        <x:v>22434</x:v>
      </x:c>
      <x:c r="B26566" s="0">
        <x:v>73453146</x:v>
      </x:c>
    </x:row>
    <x:row r="26567" spans="1:2">
      <x:c r="A26567" s="0" t="s">
        <x:v>22435</x:v>
      </x:c>
      <x:c r="B26567" s="0">
        <x:v>73453145</x:v>
      </x:c>
    </x:row>
    <x:row r="26568" spans="1:2">
      <x:c r="A26568" s="0" t="s">
        <x:v>1572</x:v>
      </x:c>
      <x:c r="B26568" s="0">
        <x:v>73453144</x:v>
      </x:c>
    </x:row>
    <x:row r="26569" spans="1:2">
      <x:c r="A26569" s="0" t="s">
        <x:v>10666</x:v>
      </x:c>
      <x:c r="B26569" s="0">
        <x:v>73452103</x:v>
      </x:c>
    </x:row>
    <x:row r="26570" spans="1:2">
      <x:c r="A26570" s="0" t="s">
        <x:v>22436</x:v>
      </x:c>
      <x:c r="B26570" s="0">
        <x:v>73452102</x:v>
      </x:c>
    </x:row>
    <x:row r="26571" spans="1:2">
      <x:c r="A26571" s="0" t="s">
        <x:v>5257</x:v>
      </x:c>
      <x:c r="B26571" s="0">
        <x:v>73452100</x:v>
      </x:c>
    </x:row>
    <x:row r="26572" spans="1:2">
      <x:c r="A26572" s="0" t="s">
        <x:v>8501</x:v>
      </x:c>
      <x:c r="B26572" s="0">
        <x:v>73452099</x:v>
      </x:c>
    </x:row>
    <x:row r="26573" spans="1:2">
      <x:c r="A26573" s="0" t="s">
        <x:v>22437</x:v>
      </x:c>
      <x:c r="B26573" s="0">
        <x:v>73452098</x:v>
      </x:c>
    </x:row>
    <x:row r="26574" spans="1:2">
      <x:c r="A26574" s="0" t="s">
        <x:v>10170</x:v>
      </x:c>
      <x:c r="B26574" s="0">
        <x:v>73452097</x:v>
      </x:c>
    </x:row>
    <x:row r="26575" spans="1:2">
      <x:c r="A26575" s="0" t="s">
        <x:v>5289</x:v>
      </x:c>
      <x:c r="B26575" s="0">
        <x:v>73452096</x:v>
      </x:c>
    </x:row>
    <x:row r="26576" spans="1:2">
      <x:c r="A26576" s="0" t="s">
        <x:v>5211</x:v>
      </x:c>
      <x:c r="B26576" s="0">
        <x:v>73452095</x:v>
      </x:c>
    </x:row>
    <x:row r="26577" spans="1:2">
      <x:c r="A26577" s="0" t="s">
        <x:v>22438</x:v>
      </x:c>
      <x:c r="B26577" s="0">
        <x:v>73452094</x:v>
      </x:c>
    </x:row>
    <x:row r="26578" spans="1:2">
      <x:c r="A26578" s="0" t="s">
        <x:v>1572</x:v>
      </x:c>
      <x:c r="B26578" s="0">
        <x:v>73452093</x:v>
      </x:c>
    </x:row>
    <x:row r="26579" spans="1:2">
      <x:c r="A26579" s="0" t="s">
        <x:v>13834</x:v>
      </x:c>
      <x:c r="B26579" s="0">
        <x:v>73452092</x:v>
      </x:c>
    </x:row>
    <x:row r="26580" spans="1:2">
      <x:c r="A26580" s="0" t="s">
        <x:v>19265</x:v>
      </x:c>
      <x:c r="B26580" s="0">
        <x:v>73452091</x:v>
      </x:c>
    </x:row>
    <x:row r="26581" spans="1:2">
      <x:c r="A26581" s="0" t="s">
        <x:v>22439</x:v>
      </x:c>
      <x:c r="B26581" s="0">
        <x:v>73452090</x:v>
      </x:c>
    </x:row>
    <x:row r="26582" spans="1:2">
      <x:c r="A26582" s="0" t="s">
        <x:v>5279</x:v>
      </x:c>
      <x:c r="B26582" s="0">
        <x:v>73452089</x:v>
      </x:c>
    </x:row>
    <x:row r="26583" spans="1:2">
      <x:c r="A26583" s="0" t="s">
        <x:v>22440</x:v>
      </x:c>
      <x:c r="B26583" s="0">
        <x:v>73452088</x:v>
      </x:c>
    </x:row>
    <x:row r="26584" spans="1:2">
      <x:c r="A26584" s="0" t="s">
        <x:v>22441</x:v>
      </x:c>
      <x:c r="B26584" s="0">
        <x:v>73452087</x:v>
      </x:c>
    </x:row>
    <x:row r="26585" spans="1:2">
      <x:c r="A26585" s="0" t="s">
        <x:v>11313</x:v>
      </x:c>
      <x:c r="B26585" s="0">
        <x:v>73452086</x:v>
      </x:c>
    </x:row>
    <x:row r="26586" spans="1:2">
      <x:c r="A26586" s="0" t="s">
        <x:v>6766</x:v>
      </x:c>
      <x:c r="B26586" s="0">
        <x:v>73452085</x:v>
      </x:c>
    </x:row>
    <x:row r="26587" spans="1:2">
      <x:c r="A26587" s="0" t="s">
        <x:v>18166</x:v>
      </x:c>
      <x:c r="B26587" s="0">
        <x:v>73452084</x:v>
      </x:c>
    </x:row>
    <x:row r="26588" spans="1:2">
      <x:c r="A26588" s="0" t="s">
        <x:v>6697</x:v>
      </x:c>
      <x:c r="B26588" s="0">
        <x:v>73452083</x:v>
      </x:c>
    </x:row>
    <x:row r="26589" spans="1:2">
      <x:c r="A26589" s="0" t="s">
        <x:v>22442</x:v>
      </x:c>
      <x:c r="B26589" s="0">
        <x:v>73452081</x:v>
      </x:c>
    </x:row>
    <x:row r="26590" spans="1:2">
      <x:c r="A26590" s="0" t="s">
        <x:v>22443</x:v>
      </x:c>
      <x:c r="B26590" s="0">
        <x:v>73452080</x:v>
      </x:c>
    </x:row>
    <x:row r="26591" spans="1:2">
      <x:c r="A26591" s="0" t="s">
        <x:v>22444</x:v>
      </x:c>
      <x:c r="B26591" s="0">
        <x:v>73452079</x:v>
      </x:c>
    </x:row>
    <x:row r="26592" spans="1:2">
      <x:c r="A26592" s="0" t="s">
        <x:v>22445</x:v>
      </x:c>
      <x:c r="B26592" s="0">
        <x:v>73452078</x:v>
      </x:c>
    </x:row>
    <x:row r="26593" spans="1:2">
      <x:c r="A26593" s="0" t="s">
        <x:v>22446</x:v>
      </x:c>
      <x:c r="B26593" s="0">
        <x:v>73452077</x:v>
      </x:c>
    </x:row>
    <x:row r="26594" spans="1:2">
      <x:c r="A26594" s="0" t="s">
        <x:v>18150</x:v>
      </x:c>
      <x:c r="B26594" s="0">
        <x:v>73452076</x:v>
      </x:c>
    </x:row>
    <x:row r="26595" spans="1:2">
      <x:c r="A26595" s="0" t="s">
        <x:v>13817</x:v>
      </x:c>
      <x:c r="B26595" s="0">
        <x:v>73452075</x:v>
      </x:c>
    </x:row>
    <x:row r="26596" spans="1:2">
      <x:c r="A26596" s="0" t="s">
        <x:v>5318</x:v>
      </x:c>
      <x:c r="B26596" s="0">
        <x:v>73452074</x:v>
      </x:c>
    </x:row>
    <x:row r="26597" spans="1:2">
      <x:c r="A26597" s="0" t="s">
        <x:v>22447</x:v>
      </x:c>
      <x:c r="B26597" s="0">
        <x:v>73452073</x:v>
      </x:c>
    </x:row>
    <x:row r="26598" spans="1:2">
      <x:c r="A26598" s="0" t="s">
        <x:v>19280</x:v>
      </x:c>
      <x:c r="B26598" s="0">
        <x:v>73452072</x:v>
      </x:c>
    </x:row>
    <x:row r="26599" spans="1:2">
      <x:c r="A26599" s="0" t="s">
        <x:v>6686</x:v>
      </x:c>
      <x:c r="B26599" s="0">
        <x:v>73452071</x:v>
      </x:c>
    </x:row>
    <x:row r="26600" spans="1:2">
      <x:c r="A26600" s="0" t="s">
        <x:v>5277</x:v>
      </x:c>
      <x:c r="B26600" s="0">
        <x:v>73452070</x:v>
      </x:c>
    </x:row>
    <x:row r="26601" spans="1:2">
      <x:c r="A26601" s="0" t="s">
        <x:v>12602</x:v>
      </x:c>
      <x:c r="B26601" s="0">
        <x:v>73452069</x:v>
      </x:c>
    </x:row>
    <x:row r="26602" spans="1:2">
      <x:c r="A26602" s="0" t="s">
        <x:v>8529</x:v>
      </x:c>
      <x:c r="B26602" s="0">
        <x:v>73452068</x:v>
      </x:c>
    </x:row>
    <x:row r="26603" spans="1:2">
      <x:c r="A26603" s="0" t="s">
        <x:v>22448</x:v>
      </x:c>
      <x:c r="B26603" s="0">
        <x:v>73452067</x:v>
      </x:c>
    </x:row>
    <x:row r="26604" spans="1:2">
      <x:c r="A26604" s="0" t="s">
        <x:v>1572</x:v>
      </x:c>
      <x:c r="B26604" s="0">
        <x:v>73452066</x:v>
      </x:c>
    </x:row>
    <x:row r="26605" spans="1:2">
      <x:c r="A26605" s="0" t="s">
        <x:v>22449</x:v>
      </x:c>
      <x:c r="B26605" s="0">
        <x:v>73452061</x:v>
      </x:c>
    </x:row>
    <x:row r="26606" spans="1:2">
      <x:c r="A26606" s="0" t="s">
        <x:v>12628</x:v>
      </x:c>
      <x:c r="B26606" s="0">
        <x:v>73452060</x:v>
      </x:c>
    </x:row>
    <x:row r="26607" spans="1:2">
      <x:c r="A26607" s="0" t="s">
        <x:v>5216</x:v>
      </x:c>
      <x:c r="B26607" s="0">
        <x:v>73452059</x:v>
      </x:c>
    </x:row>
    <x:row r="26608" spans="1:2">
      <x:c r="A26608" s="0" t="s">
        <x:v>5308</x:v>
      </x:c>
      <x:c r="B26608" s="0">
        <x:v>73452058</x:v>
      </x:c>
    </x:row>
    <x:row r="26609" spans="1:2">
      <x:c r="A26609" s="0" t="s">
        <x:v>22450</x:v>
      </x:c>
      <x:c r="B26609" s="0">
        <x:v>73452057</x:v>
      </x:c>
    </x:row>
    <x:row r="26610" spans="1:2">
      <x:c r="A26610" s="0" t="s">
        <x:v>6688</x:v>
      </x:c>
      <x:c r="B26610" s="0">
        <x:v>73452056</x:v>
      </x:c>
    </x:row>
    <x:row r="26611" spans="1:2">
      <x:c r="A26611" s="0" t="s">
        <x:v>5311</x:v>
      </x:c>
      <x:c r="B26611" s="0">
        <x:v>73452055</x:v>
      </x:c>
    </x:row>
    <x:row r="26612" spans="1:2">
      <x:c r="A26612" s="0" t="s">
        <x:v>22451</x:v>
      </x:c>
      <x:c r="B26612" s="0">
        <x:v>73452054</x:v>
      </x:c>
    </x:row>
    <x:row r="26613" spans="1:2">
      <x:c r="A26613" s="0" t="s">
        <x:v>22452</x:v>
      </x:c>
      <x:c r="B26613" s="0">
        <x:v>73452053</x:v>
      </x:c>
    </x:row>
    <x:row r="26614" spans="1:2">
      <x:c r="A26614" s="0" t="s">
        <x:v>6697</x:v>
      </x:c>
      <x:c r="B26614" s="0">
        <x:v>73452052</x:v>
      </x:c>
    </x:row>
    <x:row r="26615" spans="1:2">
      <x:c r="A26615" s="0" t="s">
        <x:v>22453</x:v>
      </x:c>
      <x:c r="B26615" s="0">
        <x:v>73452051</x:v>
      </x:c>
    </x:row>
    <x:row r="26616" spans="1:2">
      <x:c r="A26616" s="0" t="s">
        <x:v>22454</x:v>
      </x:c>
      <x:c r="B26616" s="0">
        <x:v>73452050</x:v>
      </x:c>
    </x:row>
    <x:row r="26617" spans="1:2">
      <x:c r="A26617" s="0" t="s">
        <x:v>9478</x:v>
      </x:c>
      <x:c r="B26617" s="0">
        <x:v>73452049</x:v>
      </x:c>
    </x:row>
    <x:row r="26618" spans="1:2">
      <x:c r="A26618" s="0" t="s">
        <x:v>7965</x:v>
      </x:c>
      <x:c r="B26618" s="0">
        <x:v>73452048</x:v>
      </x:c>
    </x:row>
    <x:row r="26619" spans="1:2">
      <x:c r="A26619" s="0" t="s">
        <x:v>22455</x:v>
      </x:c>
      <x:c r="B26619" s="0">
        <x:v>73452047</x:v>
      </x:c>
    </x:row>
    <x:row r="26620" spans="1:2">
      <x:c r="A26620" s="0" t="s">
        <x:v>11259</x:v>
      </x:c>
      <x:c r="B26620" s="0">
        <x:v>73452046</x:v>
      </x:c>
    </x:row>
    <x:row r="26621" spans="1:2">
      <x:c r="A26621" s="0" t="s">
        <x:v>22456</x:v>
      </x:c>
      <x:c r="B26621" s="0">
        <x:v>73452045</x:v>
      </x:c>
    </x:row>
    <x:row r="26622" spans="1:2">
      <x:c r="A26622" s="0" t="s">
        <x:v>22457</x:v>
      </x:c>
      <x:c r="B26622" s="0">
        <x:v>73452044</x:v>
      </x:c>
    </x:row>
    <x:row r="26623" spans="1:2">
      <x:c r="A26623" s="0" t="s">
        <x:v>19895</x:v>
      </x:c>
      <x:c r="B26623" s="0">
        <x:v>73452043</x:v>
      </x:c>
    </x:row>
    <x:row r="26624" spans="1:2">
      <x:c r="A26624" s="0" t="s">
        <x:v>13619</x:v>
      </x:c>
      <x:c r="B26624" s="0">
        <x:v>73452042</x:v>
      </x:c>
    </x:row>
    <x:row r="26625" spans="1:2">
      <x:c r="A26625" s="0" t="s">
        <x:v>3707</x:v>
      </x:c>
      <x:c r="B26625" s="0">
        <x:v>73452041</x:v>
      </x:c>
    </x:row>
    <x:row r="26626" spans="1:2">
      <x:c r="A26626" s="0" t="s">
        <x:v>22458</x:v>
      </x:c>
      <x:c r="B26626" s="0">
        <x:v>73452040</x:v>
      </x:c>
    </x:row>
    <x:row r="26627" spans="1:2">
      <x:c r="A26627" s="0" t="s">
        <x:v>22459</x:v>
      </x:c>
      <x:c r="B26627" s="0">
        <x:v>73452039</x:v>
      </x:c>
    </x:row>
    <x:row r="26628" spans="1:2">
      <x:c r="A26628" s="0" t="s">
        <x:v>22460</x:v>
      </x:c>
      <x:c r="B26628" s="0">
        <x:v>73452038</x:v>
      </x:c>
    </x:row>
    <x:row r="26629" spans="1:2">
      <x:c r="A26629" s="0" t="s">
        <x:v>1572</x:v>
      </x:c>
      <x:c r="B26629" s="0">
        <x:v>73452037</x:v>
      </x:c>
    </x:row>
    <x:row r="26630" spans="1:2">
      <x:c r="A26630" s="0" t="s">
        <x:v>22461</x:v>
      </x:c>
      <x:c r="B26630" s="0">
        <x:v>73451097</x:v>
      </x:c>
    </x:row>
    <x:row r="26631" spans="1:2">
      <x:c r="A26631" s="0" t="s">
        <x:v>22462</x:v>
      </x:c>
      <x:c r="B26631" s="0">
        <x:v>73451096</x:v>
      </x:c>
    </x:row>
    <x:row r="26632" spans="1:2">
      <x:c r="A26632" s="0" t="s">
        <x:v>22463</x:v>
      </x:c>
      <x:c r="B26632" s="0">
        <x:v>73451095</x:v>
      </x:c>
    </x:row>
    <x:row r="26633" spans="1:2">
      <x:c r="A26633" s="0" t="s">
        <x:v>22464</x:v>
      </x:c>
      <x:c r="B26633" s="0">
        <x:v>73451094</x:v>
      </x:c>
    </x:row>
    <x:row r="26634" spans="1:2">
      <x:c r="A26634" s="0" t="s">
        <x:v>22465</x:v>
      </x:c>
      <x:c r="B26634" s="0">
        <x:v>73451093</x:v>
      </x:c>
    </x:row>
    <x:row r="26635" spans="1:2">
      <x:c r="A26635" s="0" t="s">
        <x:v>22466</x:v>
      </x:c>
      <x:c r="B26635" s="0">
        <x:v>73451092</x:v>
      </x:c>
    </x:row>
    <x:row r="26636" spans="1:2">
      <x:c r="A26636" s="0" t="s">
        <x:v>20246</x:v>
      </x:c>
      <x:c r="B26636" s="0">
        <x:v>73451091</x:v>
      </x:c>
    </x:row>
    <x:row r="26637" spans="1:2">
      <x:c r="A26637" s="0" t="s">
        <x:v>8846</x:v>
      </x:c>
      <x:c r="B26637" s="0">
        <x:v>73451090</x:v>
      </x:c>
    </x:row>
    <x:row r="26638" spans="1:2">
      <x:c r="A26638" s="0" t="s">
        <x:v>22467</x:v>
      </x:c>
      <x:c r="B26638" s="0">
        <x:v>73451089</x:v>
      </x:c>
    </x:row>
    <x:row r="26639" spans="1:2">
      <x:c r="A26639" s="0" t="s">
        <x:v>22468</x:v>
      </x:c>
      <x:c r="B26639" s="0">
        <x:v>73451088</x:v>
      </x:c>
    </x:row>
    <x:row r="26640" spans="1:2">
      <x:c r="A26640" s="0" t="s">
        <x:v>22469</x:v>
      </x:c>
      <x:c r="B26640" s="0">
        <x:v>73451087</x:v>
      </x:c>
    </x:row>
    <x:row r="26641" spans="1:2">
      <x:c r="A26641" s="0" t="s">
        <x:v>22470</x:v>
      </x:c>
      <x:c r="B26641" s="0">
        <x:v>73451086</x:v>
      </x:c>
    </x:row>
    <x:row r="26642" spans="1:2">
      <x:c r="A26642" s="0" t="s">
        <x:v>22471</x:v>
      </x:c>
      <x:c r="B26642" s="0">
        <x:v>73451085</x:v>
      </x:c>
    </x:row>
    <x:row r="26643" spans="1:2">
      <x:c r="A26643" s="0" t="s">
        <x:v>1572</x:v>
      </x:c>
      <x:c r="B26643" s="0">
        <x:v>73451084</x:v>
      </x:c>
    </x:row>
    <x:row r="26644" spans="1:2">
      <x:c r="A26644" s="0" t="s">
        <x:v>9566</x:v>
      </x:c>
      <x:c r="B26644" s="0">
        <x:v>73450602</x:v>
      </x:c>
    </x:row>
    <x:row r="26645" spans="1:2">
      <x:c r="A26645" s="0" t="s">
        <x:v>11584</x:v>
      </x:c>
      <x:c r="B26645" s="0">
        <x:v>73450601</x:v>
      </x:c>
    </x:row>
    <x:row r="26646" spans="1:2">
      <x:c r="A26646" s="0" t="s">
        <x:v>16698</x:v>
      </x:c>
      <x:c r="B26646" s="0">
        <x:v>73450600</x:v>
      </x:c>
    </x:row>
    <x:row r="26647" spans="1:2">
      <x:c r="A26647" s="0" t="s">
        <x:v>1572</x:v>
      </x:c>
      <x:c r="B26647" s="0">
        <x:v>73450599</x:v>
      </x:c>
    </x:row>
    <x:row r="26648" spans="1:2">
      <x:c r="A26648" s="0" t="s">
        <x:v>22472</x:v>
      </x:c>
      <x:c r="B26648" s="0">
        <x:v>73450598</x:v>
      </x:c>
    </x:row>
    <x:row r="26649" spans="1:2">
      <x:c r="A26649" s="0" t="s">
        <x:v>22473</x:v>
      </x:c>
      <x:c r="B26649" s="0">
        <x:v>73450597</x:v>
      </x:c>
    </x:row>
    <x:row r="26650" spans="1:2">
      <x:c r="A26650" s="0" t="s">
        <x:v>22474</x:v>
      </x:c>
      <x:c r="B26650" s="0">
        <x:v>73450596</x:v>
      </x:c>
    </x:row>
    <x:row r="26651" spans="1:2">
      <x:c r="A26651" s="0" t="s">
        <x:v>22475</x:v>
      </x:c>
      <x:c r="B26651" s="0">
        <x:v>73450595</x:v>
      </x:c>
    </x:row>
    <x:row r="26652" spans="1:2">
      <x:c r="A26652" s="0" t="s">
        <x:v>22476</x:v>
      </x:c>
      <x:c r="B26652" s="0">
        <x:v>73450594</x:v>
      </x:c>
    </x:row>
    <x:row r="26653" spans="1:2">
      <x:c r="A26653" s="0" t="s">
        <x:v>22477</x:v>
      </x:c>
      <x:c r="B26653" s="0">
        <x:v>73450593</x:v>
      </x:c>
    </x:row>
    <x:row r="26654" spans="1:2">
      <x:c r="A26654" s="0" t="s">
        <x:v>19090</x:v>
      </x:c>
      <x:c r="B26654" s="0">
        <x:v>73450592</x:v>
      </x:c>
    </x:row>
    <x:row r="26655" spans="1:2">
      <x:c r="A26655" s="0" t="s">
        <x:v>22478</x:v>
      </x:c>
      <x:c r="B26655" s="0">
        <x:v>73450591</x:v>
      </x:c>
    </x:row>
    <x:row r="26656" spans="1:2">
      <x:c r="A26656" s="0" t="s">
        <x:v>22479</x:v>
      </x:c>
      <x:c r="B26656" s="0">
        <x:v>73450590</x:v>
      </x:c>
    </x:row>
    <x:row r="26657" spans="1:2">
      <x:c r="A26657" s="0" t="s">
        <x:v>22480</x:v>
      </x:c>
      <x:c r="B26657" s="0">
        <x:v>73450589</x:v>
      </x:c>
    </x:row>
    <x:row r="26658" spans="1:2">
      <x:c r="A26658" s="0" t="s">
        <x:v>22481</x:v>
      </x:c>
      <x:c r="B26658" s="0">
        <x:v>73450588</x:v>
      </x:c>
    </x:row>
    <x:row r="26659" spans="1:2">
      <x:c r="A26659" s="0" t="s">
        <x:v>22482</x:v>
      </x:c>
      <x:c r="B26659" s="0">
        <x:v>73450587</x:v>
      </x:c>
    </x:row>
    <x:row r="26660" spans="1:2">
      <x:c r="A26660" s="0" t="s">
        <x:v>22483</x:v>
      </x:c>
      <x:c r="B26660" s="0">
        <x:v>73450586</x:v>
      </x:c>
    </x:row>
    <x:row r="26661" spans="1:2">
      <x:c r="A26661" s="0" t="s">
        <x:v>20885</x:v>
      </x:c>
      <x:c r="B26661" s="0">
        <x:v>73450585</x:v>
      </x:c>
    </x:row>
    <x:row r="26662" spans="1:2">
      <x:c r="A26662" s="0" t="s">
        <x:v>22484</x:v>
      </x:c>
      <x:c r="B26662" s="0">
        <x:v>73450584</x:v>
      </x:c>
    </x:row>
    <x:row r="26663" spans="1:2">
      <x:c r="A26663" s="0" t="s">
        <x:v>22485</x:v>
      </x:c>
      <x:c r="B26663" s="0">
        <x:v>73450583</x:v>
      </x:c>
    </x:row>
    <x:row r="26664" spans="1:2">
      <x:c r="A26664" s="0" t="s">
        <x:v>22486</x:v>
      </x:c>
      <x:c r="B26664" s="0">
        <x:v>73450582</x:v>
      </x:c>
    </x:row>
    <x:row r="26665" spans="1:2">
      <x:c r="A26665" s="0" t="s">
        <x:v>11584</x:v>
      </x:c>
      <x:c r="B26665" s="0">
        <x:v>73450581</x:v>
      </x:c>
    </x:row>
    <x:row r="26666" spans="1:2">
      <x:c r="A26666" s="0" t="s">
        <x:v>7985</x:v>
      </x:c>
      <x:c r="B26666" s="0">
        <x:v>73450580</x:v>
      </x:c>
    </x:row>
    <x:row r="26667" spans="1:2">
      <x:c r="A26667" s="0" t="s">
        <x:v>22487</x:v>
      </x:c>
      <x:c r="B26667" s="0">
        <x:v>73450579</x:v>
      </x:c>
    </x:row>
    <x:row r="26668" spans="1:2">
      <x:c r="A26668" s="0" t="s">
        <x:v>22488</x:v>
      </x:c>
      <x:c r="B26668" s="0">
        <x:v>73450578</x:v>
      </x:c>
    </x:row>
    <x:row r="26669" spans="1:2">
      <x:c r="A26669" s="0" t="s">
        <x:v>5335</x:v>
      </x:c>
      <x:c r="B26669" s="0">
        <x:v>73450577</x:v>
      </x:c>
    </x:row>
    <x:row r="26670" spans="1:2">
      <x:c r="A26670" s="0" t="s">
        <x:v>21066</x:v>
      </x:c>
      <x:c r="B26670" s="0">
        <x:v>73450576</x:v>
      </x:c>
    </x:row>
    <x:row r="26671" spans="1:2">
      <x:c r="A26671" s="0" t="s">
        <x:v>3014</x:v>
      </x:c>
      <x:c r="B26671" s="0">
        <x:v>73450575</x:v>
      </x:c>
    </x:row>
    <x:row r="26672" spans="1:2">
      <x:c r="A26672" s="0" t="s">
        <x:v>11543</x:v>
      </x:c>
      <x:c r="B26672" s="0">
        <x:v>73450574</x:v>
      </x:c>
    </x:row>
    <x:row r="26673" spans="1:2">
      <x:c r="A26673" s="0" t="s">
        <x:v>1572</x:v>
      </x:c>
      <x:c r="B26673" s="0">
        <x:v>73450573</x:v>
      </x:c>
    </x:row>
    <x:row r="26674" spans="1:2">
      <x:c r="A26674" s="0" t="s">
        <x:v>22489</x:v>
      </x:c>
      <x:c r="B26674" s="0">
        <x:v>73449492</x:v>
      </x:c>
    </x:row>
    <x:row r="26675" spans="1:2">
      <x:c r="A26675" s="0" t="s">
        <x:v>7980</x:v>
      </x:c>
      <x:c r="B26675" s="0">
        <x:v>73449491</x:v>
      </x:c>
    </x:row>
    <x:row r="26676" spans="1:2">
      <x:c r="A26676" s="0" t="s">
        <x:v>22490</x:v>
      </x:c>
      <x:c r="B26676" s="0">
        <x:v>73449490</x:v>
      </x:c>
    </x:row>
    <x:row r="26677" spans="1:2">
      <x:c r="A26677" s="0" t="s">
        <x:v>22491</x:v>
      </x:c>
      <x:c r="B26677" s="0">
        <x:v>73449489</x:v>
      </x:c>
    </x:row>
    <x:row r="26678" spans="1:2">
      <x:c r="A26678" s="0" t="s">
        <x:v>22492</x:v>
      </x:c>
      <x:c r="B26678" s="0">
        <x:v>73449488</x:v>
      </x:c>
    </x:row>
    <x:row r="26679" spans="1:2">
      <x:c r="A26679" s="0" t="s">
        <x:v>22493</x:v>
      </x:c>
      <x:c r="B26679" s="0">
        <x:v>73449487</x:v>
      </x:c>
    </x:row>
    <x:row r="26680" spans="1:2">
      <x:c r="A26680" s="0" t="s">
        <x:v>22494</x:v>
      </x:c>
      <x:c r="B26680" s="0">
        <x:v>73449486</x:v>
      </x:c>
    </x:row>
    <x:row r="26681" spans="1:2">
      <x:c r="A26681" s="0" t="s">
        <x:v>22495</x:v>
      </x:c>
      <x:c r="B26681" s="0">
        <x:v>73449485</x:v>
      </x:c>
    </x:row>
    <x:row r="26682" spans="1:2">
      <x:c r="A26682" s="0" t="s">
        <x:v>22496</x:v>
      </x:c>
      <x:c r="B26682" s="0">
        <x:v>73449484</x:v>
      </x:c>
    </x:row>
    <x:row r="26683" spans="1:2">
      <x:c r="A26683" s="0" t="s">
        <x:v>22497</x:v>
      </x:c>
      <x:c r="B26683" s="0">
        <x:v>73449483</x:v>
      </x:c>
    </x:row>
    <x:row r="26684" spans="1:2">
      <x:c r="A26684" s="0" t="s">
        <x:v>7553</x:v>
      </x:c>
      <x:c r="B26684" s="0">
        <x:v>73449482</x:v>
      </x:c>
    </x:row>
    <x:row r="26685" spans="1:2">
      <x:c r="A26685" s="0" t="s">
        <x:v>2228</x:v>
      </x:c>
      <x:c r="B26685" s="0">
        <x:v>73449481</x:v>
      </x:c>
    </x:row>
    <x:row r="26686" spans="1:2">
      <x:c r="A26686" s="0" t="s">
        <x:v>22498</x:v>
      </x:c>
      <x:c r="B26686" s="0">
        <x:v>73449480</x:v>
      </x:c>
    </x:row>
    <x:row r="26687" spans="1:2">
      <x:c r="A26687" s="0" t="s">
        <x:v>1572</x:v>
      </x:c>
      <x:c r="B26687" s="0">
        <x:v>73449479</x:v>
      </x:c>
    </x:row>
    <x:row r="26688" spans="1:2">
      <x:c r="A26688" s="0" t="s">
        <x:v>22499</x:v>
      </x:c>
      <x:c r="B26688" s="0">
        <x:v>73449478</x:v>
      </x:c>
    </x:row>
    <x:row r="26689" spans="1:2">
      <x:c r="A26689" s="0" t="s">
        <x:v>22500</x:v>
      </x:c>
      <x:c r="B26689" s="0">
        <x:v>73449477</x:v>
      </x:c>
    </x:row>
    <x:row r="26690" spans="1:2">
      <x:c r="A26690" s="0" t="s">
        <x:v>22501</x:v>
      </x:c>
      <x:c r="B26690" s="0">
        <x:v>73449476</x:v>
      </x:c>
    </x:row>
    <x:row r="26691" spans="1:2">
      <x:c r="A26691" s="0" t="s">
        <x:v>22502</x:v>
      </x:c>
      <x:c r="B26691" s="0">
        <x:v>73449475</x:v>
      </x:c>
    </x:row>
    <x:row r="26692" spans="1:2">
      <x:c r="A26692" s="0" t="s">
        <x:v>22503</x:v>
      </x:c>
      <x:c r="B26692" s="0">
        <x:v>73449474</x:v>
      </x:c>
    </x:row>
    <x:row r="26693" spans="1:2">
      <x:c r="A26693" s="0" t="s">
        <x:v>22504</x:v>
      </x:c>
      <x:c r="B26693" s="0">
        <x:v>73449473</x:v>
      </x:c>
    </x:row>
    <x:row r="26694" spans="1:2">
      <x:c r="A26694" s="0" t="s">
        <x:v>15944</x:v>
      </x:c>
      <x:c r="B26694" s="0">
        <x:v>73449472</x:v>
      </x:c>
    </x:row>
    <x:row r="26695" spans="1:2">
      <x:c r="A26695" s="0" t="s">
        <x:v>22505</x:v>
      </x:c>
      <x:c r="B26695" s="0">
        <x:v>73449471</x:v>
      </x:c>
    </x:row>
    <x:row r="26696" spans="1:2">
      <x:c r="A26696" s="0" t="s">
        <x:v>22506</x:v>
      </x:c>
      <x:c r="B26696" s="0">
        <x:v>73449470</x:v>
      </x:c>
    </x:row>
    <x:row r="26697" spans="1:2">
      <x:c r="A26697" s="0" t="s">
        <x:v>22507</x:v>
      </x:c>
      <x:c r="B26697" s="0">
        <x:v>73449469</x:v>
      </x:c>
    </x:row>
    <x:row r="26698" spans="1:2">
      <x:c r="A26698" s="0" t="s">
        <x:v>22508</x:v>
      </x:c>
      <x:c r="B26698" s="0">
        <x:v>73449468</x:v>
      </x:c>
    </x:row>
    <x:row r="26699" spans="1:2">
      <x:c r="A26699" s="0" t="s">
        <x:v>22509</x:v>
      </x:c>
      <x:c r="B26699" s="0">
        <x:v>73449467</x:v>
      </x:c>
    </x:row>
    <x:row r="26700" spans="1:2">
      <x:c r="A26700" s="0" t="s">
        <x:v>22510</x:v>
      </x:c>
      <x:c r="B26700" s="0">
        <x:v>73449466</x:v>
      </x:c>
    </x:row>
    <x:row r="26701" spans="1:2">
      <x:c r="A26701" s="0" t="s">
        <x:v>22511</x:v>
      </x:c>
      <x:c r="B26701" s="0">
        <x:v>73449465</x:v>
      </x:c>
    </x:row>
    <x:row r="26702" spans="1:2">
      <x:c r="A26702" s="0" t="s">
        <x:v>22512</x:v>
      </x:c>
      <x:c r="B26702" s="0">
        <x:v>73449464</x:v>
      </x:c>
    </x:row>
    <x:row r="26703" spans="1:2">
      <x:c r="A26703" s="0" t="s">
        <x:v>22513</x:v>
      </x:c>
      <x:c r="B26703" s="0">
        <x:v>73449463</x:v>
      </x:c>
    </x:row>
    <x:row r="26704" spans="1:2">
      <x:c r="A26704" s="0" t="s">
        <x:v>22514</x:v>
      </x:c>
      <x:c r="B26704" s="0">
        <x:v>73449462</x:v>
      </x:c>
    </x:row>
    <x:row r="26705" spans="1:2">
      <x:c r="A26705" s="0" t="s">
        <x:v>22515</x:v>
      </x:c>
      <x:c r="B26705" s="0">
        <x:v>73449461</x:v>
      </x:c>
    </x:row>
    <x:row r="26706" spans="1:2">
      <x:c r="A26706" s="0" t="s">
        <x:v>22516</x:v>
      </x:c>
      <x:c r="B26706" s="0">
        <x:v>73449460</x:v>
      </x:c>
    </x:row>
    <x:row r="26707" spans="1:2">
      <x:c r="A26707" s="0" t="s">
        <x:v>10689</x:v>
      </x:c>
      <x:c r="B26707" s="0">
        <x:v>73449459</x:v>
      </x:c>
    </x:row>
    <x:row r="26708" spans="1:2">
      <x:c r="A26708" s="0" t="s">
        <x:v>22517</x:v>
      </x:c>
      <x:c r="B26708" s="0">
        <x:v>73449458</x:v>
      </x:c>
    </x:row>
    <x:row r="26709" spans="1:2">
      <x:c r="A26709" s="0" t="s">
        <x:v>22518</x:v>
      </x:c>
      <x:c r="B26709" s="0">
        <x:v>73449457</x:v>
      </x:c>
    </x:row>
    <x:row r="26710" spans="1:2">
      <x:c r="A26710" s="0" t="s">
        <x:v>22519</x:v>
      </x:c>
      <x:c r="B26710" s="0">
        <x:v>73449456</x:v>
      </x:c>
    </x:row>
    <x:row r="26711" spans="1:2">
      <x:c r="A26711" s="0" t="s">
        <x:v>7988</x:v>
      </x:c>
      <x:c r="B26711" s="0">
        <x:v>73449455</x:v>
      </x:c>
    </x:row>
    <x:row r="26712" spans="1:2">
      <x:c r="A26712" s="0" t="s">
        <x:v>1572</x:v>
      </x:c>
      <x:c r="B26712" s="0">
        <x:v>73449454</x:v>
      </x:c>
    </x:row>
    <x:row r="26713" spans="1:2">
      <x:c r="A26713" s="0" t="s">
        <x:v>22520</x:v>
      </x:c>
      <x:c r="B26713" s="0">
        <x:v>73445081</x:v>
      </x:c>
    </x:row>
    <x:row r="26714" spans="1:2">
      <x:c r="A26714" s="0" t="s">
        <x:v>22521</x:v>
      </x:c>
      <x:c r="B26714" s="0">
        <x:v>73444212</x:v>
      </x:c>
    </x:row>
    <x:row r="26715" spans="1:2">
      <x:c r="A26715" s="0" t="s">
        <x:v>22522</x:v>
      </x:c>
      <x:c r="B26715" s="0">
        <x:v>73444211</x:v>
      </x:c>
    </x:row>
    <x:row r="26716" spans="1:2">
      <x:c r="A26716" s="0" t="s">
        <x:v>18465</x:v>
      </x:c>
      <x:c r="B26716" s="0">
        <x:v>73444210</x:v>
      </x:c>
    </x:row>
    <x:row r="26717" spans="1:2">
      <x:c r="A26717" s="0" t="s">
        <x:v>7876</x:v>
      </x:c>
      <x:c r="B26717" s="0">
        <x:v>73444209</x:v>
      </x:c>
    </x:row>
    <x:row r="26718" spans="1:2">
      <x:c r="A26718" s="0" t="s">
        <x:v>22523</x:v>
      </x:c>
      <x:c r="B26718" s="0">
        <x:v>73444208</x:v>
      </x:c>
    </x:row>
    <x:row r="26719" spans="1:2">
      <x:c r="A26719" s="0" t="s">
        <x:v>10622</x:v>
      </x:c>
      <x:c r="B26719" s="0">
        <x:v>73444207</x:v>
      </x:c>
    </x:row>
    <x:row r="26720" spans="1:2">
      <x:c r="A26720" s="0" t="s">
        <x:v>22524</x:v>
      </x:c>
      <x:c r="B26720" s="0">
        <x:v>73444206</x:v>
      </x:c>
    </x:row>
    <x:row r="26721" spans="1:2">
      <x:c r="A26721" s="0" t="s">
        <x:v>22525</x:v>
      </x:c>
      <x:c r="B26721" s="0">
        <x:v>73444205</x:v>
      </x:c>
    </x:row>
    <x:row r="26722" spans="1:2">
      <x:c r="A26722" s="0" t="s">
        <x:v>22526</x:v>
      </x:c>
      <x:c r="B26722" s="0">
        <x:v>73444204</x:v>
      </x:c>
    </x:row>
    <x:row r="26723" spans="1:2">
      <x:c r="A26723" s="0" t="s">
        <x:v>22527</x:v>
      </x:c>
      <x:c r="B26723" s="0">
        <x:v>73444203</x:v>
      </x:c>
    </x:row>
    <x:row r="26724" spans="1:2">
      <x:c r="A26724" s="0" t="s">
        <x:v>7189</x:v>
      </x:c>
      <x:c r="B26724" s="0">
        <x:v>73444202</x:v>
      </x:c>
    </x:row>
    <x:row r="26725" spans="1:2">
      <x:c r="A26725" s="0" t="s">
        <x:v>22528</x:v>
      </x:c>
      <x:c r="B26725" s="0">
        <x:v>73444201</x:v>
      </x:c>
    </x:row>
    <x:row r="26726" spans="1:2">
      <x:c r="A26726" s="0" t="s">
        <x:v>22529</x:v>
      </x:c>
      <x:c r="B26726" s="0">
        <x:v>73444200</x:v>
      </x:c>
    </x:row>
    <x:row r="26727" spans="1:2">
      <x:c r="A26727" s="0" t="s">
        <x:v>22530</x:v>
      </x:c>
      <x:c r="B26727" s="0">
        <x:v>73444199</x:v>
      </x:c>
    </x:row>
    <x:row r="26728" spans="1:2">
      <x:c r="A26728" s="0" t="s">
        <x:v>22531</x:v>
      </x:c>
      <x:c r="B26728" s="0">
        <x:v>73444198</x:v>
      </x:c>
    </x:row>
    <x:row r="26729" spans="1:2">
      <x:c r="A26729" s="0" t="s">
        <x:v>22532</x:v>
      </x:c>
      <x:c r="B26729" s="0">
        <x:v>73444197</x:v>
      </x:c>
    </x:row>
    <x:row r="26730" spans="1:2">
      <x:c r="A26730" s="0" t="s">
        <x:v>22533</x:v>
      </x:c>
      <x:c r="B26730" s="0">
        <x:v>73444196</x:v>
      </x:c>
    </x:row>
    <x:row r="26731" spans="1:2">
      <x:c r="A26731" s="0" t="s">
        <x:v>22534</x:v>
      </x:c>
      <x:c r="B26731" s="0">
        <x:v>73444195</x:v>
      </x:c>
    </x:row>
    <x:row r="26732" spans="1:2">
      <x:c r="A26732" s="0" t="s">
        <x:v>22535</x:v>
      </x:c>
      <x:c r="B26732" s="0">
        <x:v>73444194</x:v>
      </x:c>
    </x:row>
    <x:row r="26733" spans="1:2">
      <x:c r="A26733" s="0" t="s">
        <x:v>1572</x:v>
      </x:c>
      <x:c r="B26733" s="0">
        <x:v>73444193</x:v>
      </x:c>
    </x:row>
    <x:row r="26734" spans="1:2">
      <x:c r="A26734" s="0" t="s">
        <x:v>22536</x:v>
      </x:c>
      <x:c r="B26734" s="0">
        <x:v>73444191</x:v>
      </x:c>
    </x:row>
    <x:row r="26735" spans="1:2">
      <x:c r="A26735" s="0" t="s">
        <x:v>22537</x:v>
      </x:c>
      <x:c r="B26735" s="0">
        <x:v>73444190</x:v>
      </x:c>
    </x:row>
    <x:row r="26736" spans="1:2">
      <x:c r="A26736" s="0" t="s">
        <x:v>8079</x:v>
      </x:c>
      <x:c r="B26736" s="0">
        <x:v>73444189</x:v>
      </x:c>
    </x:row>
    <x:row r="26737" spans="1:2">
      <x:c r="A26737" s="0" t="s">
        <x:v>22538</x:v>
      </x:c>
      <x:c r="B26737" s="0">
        <x:v>73444188</x:v>
      </x:c>
    </x:row>
    <x:row r="26738" spans="1:2">
      <x:c r="A26738" s="0" t="s">
        <x:v>22539</x:v>
      </x:c>
      <x:c r="B26738" s="0">
        <x:v>73444187</x:v>
      </x:c>
    </x:row>
    <x:row r="26739" spans="1:2">
      <x:c r="A26739" s="0" t="s">
        <x:v>22540</x:v>
      </x:c>
      <x:c r="B26739" s="0">
        <x:v>73444186</x:v>
      </x:c>
    </x:row>
    <x:row r="26740" spans="1:2">
      <x:c r="A26740" s="0" t="s">
        <x:v>22541</x:v>
      </x:c>
      <x:c r="B26740" s="0">
        <x:v>73444185</x:v>
      </x:c>
    </x:row>
    <x:row r="26741" spans="1:2">
      <x:c r="A26741" s="0" t="s">
        <x:v>22542</x:v>
      </x:c>
      <x:c r="B26741" s="0">
        <x:v>73444184</x:v>
      </x:c>
    </x:row>
    <x:row r="26742" spans="1:2">
      <x:c r="A26742" s="0" t="s">
        <x:v>22543</x:v>
      </x:c>
      <x:c r="B26742" s="0">
        <x:v>73444183</x:v>
      </x:c>
    </x:row>
    <x:row r="26743" spans="1:2">
      <x:c r="A26743" s="0" t="s">
        <x:v>22544</x:v>
      </x:c>
      <x:c r="B26743" s="0">
        <x:v>73444182</x:v>
      </x:c>
    </x:row>
    <x:row r="26744" spans="1:2">
      <x:c r="A26744" s="0" t="s">
        <x:v>22545</x:v>
      </x:c>
      <x:c r="B26744" s="0">
        <x:v>73444181</x:v>
      </x:c>
    </x:row>
    <x:row r="26745" spans="1:2">
      <x:c r="A26745" s="0" t="s">
        <x:v>22546</x:v>
      </x:c>
      <x:c r="B26745" s="0">
        <x:v>73444180</x:v>
      </x:c>
    </x:row>
    <x:row r="26746" spans="1:2">
      <x:c r="A26746" s="0" t="s">
        <x:v>22547</x:v>
      </x:c>
      <x:c r="B26746" s="0">
        <x:v>73444179</x:v>
      </x:c>
    </x:row>
    <x:row r="26747" spans="1:2">
      <x:c r="A26747" s="0" t="s">
        <x:v>22548</x:v>
      </x:c>
      <x:c r="B26747" s="0">
        <x:v>73444178</x:v>
      </x:c>
    </x:row>
    <x:row r="26748" spans="1:2">
      <x:c r="A26748" s="0" t="s">
        <x:v>22549</x:v>
      </x:c>
      <x:c r="B26748" s="0">
        <x:v>73444177</x:v>
      </x:c>
    </x:row>
    <x:row r="26749" spans="1:2">
      <x:c r="A26749" s="0" t="s">
        <x:v>22550</x:v>
      </x:c>
      <x:c r="B26749" s="0">
        <x:v>73444176</x:v>
      </x:c>
    </x:row>
    <x:row r="26750" spans="1:2">
      <x:c r="A26750" s="0" t="s">
        <x:v>22551</x:v>
      </x:c>
      <x:c r="B26750" s="0">
        <x:v>73444175</x:v>
      </x:c>
    </x:row>
    <x:row r="26751" spans="1:2">
      <x:c r="A26751" s="0" t="s">
        <x:v>22552</x:v>
      </x:c>
      <x:c r="B26751" s="0">
        <x:v>73444174</x:v>
      </x:c>
    </x:row>
    <x:row r="26752" spans="1:2">
      <x:c r="A26752" s="0" t="s">
        <x:v>22553</x:v>
      </x:c>
      <x:c r="B26752" s="0">
        <x:v>73444173</x:v>
      </x:c>
    </x:row>
    <x:row r="26753" spans="1:2">
      <x:c r="A26753" s="0" t="s">
        <x:v>22554</x:v>
      </x:c>
      <x:c r="B26753" s="0">
        <x:v>73444172</x:v>
      </x:c>
    </x:row>
    <x:row r="26754" spans="1:2">
      <x:c r="A26754" s="0" t="s">
        <x:v>22555</x:v>
      </x:c>
      <x:c r="B26754" s="0">
        <x:v>73444171</x:v>
      </x:c>
    </x:row>
    <x:row r="26755" spans="1:2">
      <x:c r="A26755" s="0" t="s">
        <x:v>22556</x:v>
      </x:c>
      <x:c r="B26755" s="0">
        <x:v>73444170</x:v>
      </x:c>
    </x:row>
    <x:row r="26756" spans="1:2">
      <x:c r="A26756" s="0" t="s">
        <x:v>22557</x:v>
      </x:c>
      <x:c r="B26756" s="0">
        <x:v>73444169</x:v>
      </x:c>
    </x:row>
    <x:row r="26757" spans="1:2">
      <x:c r="A26757" s="0" t="s">
        <x:v>22558</x:v>
      </x:c>
      <x:c r="B26757" s="0">
        <x:v>73444168</x:v>
      </x:c>
    </x:row>
    <x:row r="26758" spans="1:2">
      <x:c r="A26758" s="0" t="s">
        <x:v>1572</x:v>
      </x:c>
      <x:c r="B26758" s="0">
        <x:v>73444167</x:v>
      </x:c>
    </x:row>
    <x:row r="26759" spans="1:2">
      <x:c r="A26759" s="0" t="s">
        <x:v>22559</x:v>
      </x:c>
      <x:c r="B26759" s="0">
        <x:v>73444163</x:v>
      </x:c>
    </x:row>
    <x:row r="26760" spans="1:2">
      <x:c r="A26760" s="0" t="s">
        <x:v>22560</x:v>
      </x:c>
      <x:c r="B26760" s="0">
        <x:v>73444162</x:v>
      </x:c>
    </x:row>
    <x:row r="26761" spans="1:2">
      <x:c r="A26761" s="0" t="s">
        <x:v>22561</x:v>
      </x:c>
      <x:c r="B26761" s="0">
        <x:v>73444161</x:v>
      </x:c>
    </x:row>
    <x:row r="26762" spans="1:2">
      <x:c r="A26762" s="0" t="s">
        <x:v>22562</x:v>
      </x:c>
      <x:c r="B26762" s="0">
        <x:v>73444160</x:v>
      </x:c>
    </x:row>
    <x:row r="26763" spans="1:2">
      <x:c r="A26763" s="0" t="s">
        <x:v>22563</x:v>
      </x:c>
      <x:c r="B26763" s="0">
        <x:v>73444159</x:v>
      </x:c>
    </x:row>
    <x:row r="26764" spans="1:2">
      <x:c r="A26764" s="0" t="s">
        <x:v>22564</x:v>
      </x:c>
      <x:c r="B26764" s="0">
        <x:v>73444158</x:v>
      </x:c>
    </x:row>
    <x:row r="26765" spans="1:2">
      <x:c r="A26765" s="0" t="s">
        <x:v>22565</x:v>
      </x:c>
      <x:c r="B26765" s="0">
        <x:v>73444157</x:v>
      </x:c>
    </x:row>
    <x:row r="26766" spans="1:2">
      <x:c r="A26766" s="0" t="s">
        <x:v>22566</x:v>
      </x:c>
      <x:c r="B26766" s="0">
        <x:v>73444156</x:v>
      </x:c>
    </x:row>
    <x:row r="26767" spans="1:2">
      <x:c r="A26767" s="0" t="s">
        <x:v>22567</x:v>
      </x:c>
      <x:c r="B26767" s="0">
        <x:v>73444155</x:v>
      </x:c>
    </x:row>
    <x:row r="26768" spans="1:2">
      <x:c r="A26768" s="0" t="s">
        <x:v>22568</x:v>
      </x:c>
      <x:c r="B26768" s="0">
        <x:v>73444154</x:v>
      </x:c>
    </x:row>
    <x:row r="26769" spans="1:2">
      <x:c r="A26769" s="0" t="s">
        <x:v>22569</x:v>
      </x:c>
      <x:c r="B26769" s="0">
        <x:v>73444153</x:v>
      </x:c>
    </x:row>
    <x:row r="26770" spans="1:2">
      <x:c r="A26770" s="0" t="s">
        <x:v>22570</x:v>
      </x:c>
      <x:c r="B26770" s="0">
        <x:v>73444152</x:v>
      </x:c>
    </x:row>
    <x:row r="26771" spans="1:2">
      <x:c r="A26771" s="0" t="s">
        <x:v>22571</x:v>
      </x:c>
      <x:c r="B26771" s="0">
        <x:v>73444151</x:v>
      </x:c>
    </x:row>
    <x:row r="26772" spans="1:2">
      <x:c r="A26772" s="0" t="s">
        <x:v>22572</x:v>
      </x:c>
      <x:c r="B26772" s="0">
        <x:v>73444150</x:v>
      </x:c>
    </x:row>
    <x:row r="26773" spans="1:2">
      <x:c r="A26773" s="0" t="s">
        <x:v>22573</x:v>
      </x:c>
      <x:c r="B26773" s="0">
        <x:v>73444149</x:v>
      </x:c>
    </x:row>
    <x:row r="26774" spans="1:2">
      <x:c r="A26774" s="0" t="s">
        <x:v>22574</x:v>
      </x:c>
      <x:c r="B26774" s="0">
        <x:v>73444148</x:v>
      </x:c>
    </x:row>
    <x:row r="26775" spans="1:2">
      <x:c r="A26775" s="0" t="s">
        <x:v>22575</x:v>
      </x:c>
      <x:c r="B26775" s="0">
        <x:v>73444147</x:v>
      </x:c>
    </x:row>
    <x:row r="26776" spans="1:2">
      <x:c r="A26776" s="0" t="s">
        <x:v>22576</x:v>
      </x:c>
      <x:c r="B26776" s="0">
        <x:v>73444146</x:v>
      </x:c>
    </x:row>
    <x:row r="26777" spans="1:2">
      <x:c r="A26777" s="0" t="s">
        <x:v>22577</x:v>
      </x:c>
      <x:c r="B26777" s="0">
        <x:v>73444145</x:v>
      </x:c>
    </x:row>
    <x:row r="26778" spans="1:2">
      <x:c r="A26778" s="0" t="s">
        <x:v>22578</x:v>
      </x:c>
      <x:c r="B26778" s="0">
        <x:v>73444144</x:v>
      </x:c>
    </x:row>
    <x:row r="26779" spans="1:2">
      <x:c r="A26779" s="0" t="s">
        <x:v>22579</x:v>
      </x:c>
      <x:c r="B26779" s="0">
        <x:v>73444143</x:v>
      </x:c>
    </x:row>
    <x:row r="26780" spans="1:2">
      <x:c r="A26780" s="0" t="s">
        <x:v>22580</x:v>
      </x:c>
      <x:c r="B26780" s="0">
        <x:v>73444142</x:v>
      </x:c>
    </x:row>
    <x:row r="26781" spans="1:2">
      <x:c r="A26781" s="0" t="s">
        <x:v>1572</x:v>
      </x:c>
      <x:c r="B26781" s="0">
        <x:v>73444141</x:v>
      </x:c>
    </x:row>
    <x:row r="26782" spans="1:2">
      <x:c r="A26782" s="0" t="s">
        <x:v>22581</x:v>
      </x:c>
      <x:c r="B26782" s="0">
        <x:v>73440846</x:v>
      </x:c>
    </x:row>
    <x:row r="26783" spans="1:2">
      <x:c r="A26783" s="0" t="s">
        <x:v>22582</x:v>
      </x:c>
      <x:c r="B26783" s="0">
        <x:v>73440845</x:v>
      </x:c>
    </x:row>
    <x:row r="26784" spans="1:2">
      <x:c r="A26784" s="0" t="s">
        <x:v>10758</x:v>
      </x:c>
      <x:c r="B26784" s="0">
        <x:v>73440844</x:v>
      </x:c>
    </x:row>
    <x:row r="26785" spans="1:2">
      <x:c r="A26785" s="0" t="s">
        <x:v>22583</x:v>
      </x:c>
      <x:c r="B26785" s="0">
        <x:v>73440843</x:v>
      </x:c>
    </x:row>
    <x:row r="26786" spans="1:2">
      <x:c r="A26786" s="0" t="s">
        <x:v>22584</x:v>
      </x:c>
      <x:c r="B26786" s="0">
        <x:v>73440842</x:v>
      </x:c>
    </x:row>
    <x:row r="26787" spans="1:2">
      <x:c r="A26787" s="0" t="s">
        <x:v>22585</x:v>
      </x:c>
      <x:c r="B26787" s="0">
        <x:v>73440841</x:v>
      </x:c>
    </x:row>
    <x:row r="26788" spans="1:2">
      <x:c r="A26788" s="0" t="s">
        <x:v>22586</x:v>
      </x:c>
      <x:c r="B26788" s="0">
        <x:v>73440840</x:v>
      </x:c>
    </x:row>
    <x:row r="26789" spans="1:2">
      <x:c r="A26789" s="0" t="s">
        <x:v>22587</x:v>
      </x:c>
      <x:c r="B26789" s="0">
        <x:v>73440839</x:v>
      </x:c>
    </x:row>
    <x:row r="26790" spans="1:2">
      <x:c r="A26790" s="0" t="s">
        <x:v>22588</x:v>
      </x:c>
      <x:c r="B26790" s="0">
        <x:v>73440838</x:v>
      </x:c>
    </x:row>
    <x:row r="26791" spans="1:2">
      <x:c r="A26791" s="0" t="s">
        <x:v>1572</x:v>
      </x:c>
      <x:c r="B26791" s="0">
        <x:v>73440837</x:v>
      </x:c>
    </x:row>
    <x:row r="26792" spans="1:2">
      <x:c r="A26792" s="0" t="s">
        <x:v>22589</x:v>
      </x:c>
      <x:c r="B26792" s="0">
        <x:v>73440833</x:v>
      </x:c>
    </x:row>
    <x:row r="26793" spans="1:2">
      <x:c r="A26793" s="0" t="s">
        <x:v>22590</x:v>
      </x:c>
      <x:c r="B26793" s="0">
        <x:v>73440832</x:v>
      </x:c>
    </x:row>
    <x:row r="26794" spans="1:2">
      <x:c r="A26794" s="0" t="s">
        <x:v>22591</x:v>
      </x:c>
      <x:c r="B26794" s="0">
        <x:v>73440831</x:v>
      </x:c>
    </x:row>
    <x:row r="26795" spans="1:2">
      <x:c r="A26795" s="0" t="s">
        <x:v>22592</x:v>
      </x:c>
      <x:c r="B26795" s="0">
        <x:v>73440830</x:v>
      </x:c>
    </x:row>
    <x:row r="26796" spans="1:2">
      <x:c r="A26796" s="0" t="s">
        <x:v>22593</x:v>
      </x:c>
      <x:c r="B26796" s="0">
        <x:v>73440829</x:v>
      </x:c>
    </x:row>
    <x:row r="26797" spans="1:2">
      <x:c r="A26797" s="0" t="s">
        <x:v>14339</x:v>
      </x:c>
      <x:c r="B26797" s="0">
        <x:v>73440828</x:v>
      </x:c>
    </x:row>
    <x:row r="26798" spans="1:2">
      <x:c r="A26798" s="0" t="s">
        <x:v>22594</x:v>
      </x:c>
      <x:c r="B26798" s="0">
        <x:v>73440827</x:v>
      </x:c>
    </x:row>
    <x:row r="26799" spans="1:2">
      <x:c r="A26799" s="0" t="s">
        <x:v>22595</x:v>
      </x:c>
      <x:c r="B26799" s="0">
        <x:v>73440826</x:v>
      </x:c>
    </x:row>
    <x:row r="26800" spans="1:2">
      <x:c r="A26800" s="0" t="s">
        <x:v>9845</x:v>
      </x:c>
      <x:c r="B26800" s="0">
        <x:v>73440825</x:v>
      </x:c>
    </x:row>
    <x:row r="26801" spans="1:2">
      <x:c r="A26801" s="0" t="s">
        <x:v>22596</x:v>
      </x:c>
      <x:c r="B26801" s="0">
        <x:v>73440823</x:v>
      </x:c>
    </x:row>
    <x:row r="26802" spans="1:2">
      <x:c r="A26802" s="0" t="s">
        <x:v>16901</x:v>
      </x:c>
      <x:c r="B26802" s="0">
        <x:v>73440822</x:v>
      </x:c>
    </x:row>
    <x:row r="26803" spans="1:2">
      <x:c r="A26803" s="0" t="s">
        <x:v>22597</x:v>
      </x:c>
      <x:c r="B26803" s="0">
        <x:v>73440821</x:v>
      </x:c>
    </x:row>
    <x:row r="26804" spans="1:2">
      <x:c r="A26804" s="0" t="s">
        <x:v>22598</x:v>
      </x:c>
      <x:c r="B26804" s="0">
        <x:v>73440820</x:v>
      </x:c>
    </x:row>
    <x:row r="26805" spans="1:2">
      <x:c r="A26805" s="0" t="s">
        <x:v>22599</x:v>
      </x:c>
      <x:c r="B26805" s="0">
        <x:v>73440819</x:v>
      </x:c>
    </x:row>
    <x:row r="26806" spans="1:2">
      <x:c r="A26806" s="0" t="s">
        <x:v>22600</x:v>
      </x:c>
      <x:c r="B26806" s="0">
        <x:v>73440818</x:v>
      </x:c>
    </x:row>
    <x:row r="26807" spans="1:2">
      <x:c r="A26807" s="0" t="s">
        <x:v>22601</x:v>
      </x:c>
      <x:c r="B26807" s="0">
        <x:v>73440817</x:v>
      </x:c>
    </x:row>
    <x:row r="26808" spans="1:2">
      <x:c r="A26808" s="0" t="s">
        <x:v>22602</x:v>
      </x:c>
      <x:c r="B26808" s="0">
        <x:v>73440816</x:v>
      </x:c>
    </x:row>
    <x:row r="26809" spans="1:2">
      <x:c r="A26809" s="0" t="s">
        <x:v>22603</x:v>
      </x:c>
      <x:c r="B26809" s="0">
        <x:v>73440815</x:v>
      </x:c>
    </x:row>
    <x:row r="26810" spans="1:2">
      <x:c r="A26810" s="0" t="s">
        <x:v>21887</x:v>
      </x:c>
      <x:c r="B26810" s="0">
        <x:v>73440814</x:v>
      </x:c>
    </x:row>
    <x:row r="26811" spans="1:2">
      <x:c r="A26811" s="0" t="s">
        <x:v>22604</x:v>
      </x:c>
      <x:c r="B26811" s="0">
        <x:v>73440813</x:v>
      </x:c>
    </x:row>
    <x:row r="26812" spans="1:2">
      <x:c r="A26812" s="0" t="s">
        <x:v>22605</x:v>
      </x:c>
      <x:c r="B26812" s="0">
        <x:v>73440812</x:v>
      </x:c>
    </x:row>
    <x:row r="26813" spans="1:2">
      <x:c r="A26813" s="0" t="s">
        <x:v>22606</x:v>
      </x:c>
      <x:c r="B26813" s="0">
        <x:v>73440811</x:v>
      </x:c>
    </x:row>
    <x:row r="26814" spans="1:2">
      <x:c r="A26814" s="0" t="s">
        <x:v>13881</x:v>
      </x:c>
      <x:c r="B26814" s="0">
        <x:v>73440810</x:v>
      </x:c>
    </x:row>
    <x:row r="26815" spans="1:2">
      <x:c r="A26815" s="0" t="s">
        <x:v>5358</x:v>
      </x:c>
      <x:c r="B26815" s="0">
        <x:v>73440809</x:v>
      </x:c>
    </x:row>
    <x:row r="26816" spans="1:2">
      <x:c r="A26816" s="0" t="s">
        <x:v>2086</x:v>
      </x:c>
      <x:c r="B26816" s="0">
        <x:v>73440808</x:v>
      </x:c>
    </x:row>
    <x:row r="26817" spans="1:2">
      <x:c r="A26817" s="0" t="s">
        <x:v>1572</x:v>
      </x:c>
      <x:c r="B26817" s="0">
        <x:v>73440807</x:v>
      </x:c>
    </x:row>
    <x:row r="26818" spans="1:2">
      <x:c r="A26818" s="0" t="s">
        <x:v>2867</x:v>
      </x:c>
      <x:c r="B26818" s="0">
        <x:v>73438220</x:v>
      </x:c>
    </x:row>
    <x:row r="26819" spans="1:2">
      <x:c r="A26819" s="0" t="s">
        <x:v>22607</x:v>
      </x:c>
      <x:c r="B26819" s="0">
        <x:v>73438219</x:v>
      </x:c>
    </x:row>
    <x:row r="26820" spans="1:2">
      <x:c r="A26820" s="0" t="s">
        <x:v>22608</x:v>
      </x:c>
      <x:c r="B26820" s="0">
        <x:v>73438213</x:v>
      </x:c>
    </x:row>
    <x:row r="26821" spans="1:2">
      <x:c r="A26821" s="0" t="s">
        <x:v>22609</x:v>
      </x:c>
      <x:c r="B26821" s="0">
        <x:v>73438211</x:v>
      </x:c>
    </x:row>
    <x:row r="26822" spans="1:2">
      <x:c r="A26822" s="0" t="s">
        <x:v>22610</x:v>
      </x:c>
      <x:c r="B26822" s="0">
        <x:v>73438208</x:v>
      </x:c>
    </x:row>
    <x:row r="26823" spans="1:2">
      <x:c r="A26823" s="0" t="s">
        <x:v>22611</x:v>
      </x:c>
      <x:c r="B26823" s="0">
        <x:v>73438204</x:v>
      </x:c>
    </x:row>
    <x:row r="26824" spans="1:2">
      <x:c r="A26824" s="0" t="s">
        <x:v>1572</x:v>
      </x:c>
      <x:c r="B26824" s="0">
        <x:v>73438203</x:v>
      </x:c>
    </x:row>
    <x:row r="26825" spans="1:2">
      <x:c r="A26825" s="0" t="s">
        <x:v>22612</x:v>
      </x:c>
      <x:c r="B26825" s="0">
        <x:v>73438090</x:v>
      </x:c>
    </x:row>
    <x:row r="26826" spans="1:2">
      <x:c r="A26826" s="0" t="s">
        <x:v>22613</x:v>
      </x:c>
      <x:c r="B26826" s="0">
        <x:v>73438083</x:v>
      </x:c>
    </x:row>
    <x:row r="26827" spans="1:2">
      <x:c r="A26827" s="0" t="s">
        <x:v>22614</x:v>
      </x:c>
      <x:c r="B26827" s="0">
        <x:v>73438080</x:v>
      </x:c>
    </x:row>
    <x:row r="26828" spans="1:2">
      <x:c r="A26828" s="0" t="s">
        <x:v>22615</x:v>
      </x:c>
      <x:c r="B26828" s="0">
        <x:v>73438076</x:v>
      </x:c>
    </x:row>
    <x:row r="26829" spans="1:2">
      <x:c r="A26829" s="0" t="s">
        <x:v>9515</x:v>
      </x:c>
      <x:c r="B26829" s="0">
        <x:v>73438073</x:v>
      </x:c>
    </x:row>
    <x:row r="26830" spans="1:2">
      <x:c r="A26830" s="0" t="s">
        <x:v>22616</x:v>
      </x:c>
      <x:c r="B26830" s="0">
        <x:v>73438068</x:v>
      </x:c>
    </x:row>
    <x:row r="26831" spans="1:2">
      <x:c r="A26831" s="0" t="s">
        <x:v>22617</x:v>
      </x:c>
      <x:c r="B26831" s="0">
        <x:v>73438066</x:v>
      </x:c>
    </x:row>
    <x:row r="26832" spans="1:2">
      <x:c r="A26832" s="0" t="s">
        <x:v>22618</x:v>
      </x:c>
      <x:c r="B26832" s="0">
        <x:v>73438064</x:v>
      </x:c>
    </x:row>
    <x:row r="26833" spans="1:2">
      <x:c r="A26833" s="0" t="s">
        <x:v>22619</x:v>
      </x:c>
      <x:c r="B26833" s="0">
        <x:v>73438062</x:v>
      </x:c>
    </x:row>
    <x:row r="26834" spans="1:2">
      <x:c r="A26834" s="0" t="s">
        <x:v>22620</x:v>
      </x:c>
      <x:c r="B26834" s="0">
        <x:v>73438060</x:v>
      </x:c>
    </x:row>
    <x:row r="26835" spans="1:2">
      <x:c r="A26835" s="0" t="s">
        <x:v>22621</x:v>
      </x:c>
      <x:c r="B26835" s="0">
        <x:v>73438057</x:v>
      </x:c>
    </x:row>
    <x:row r="26836" spans="1:2">
      <x:c r="A26836" s="0" t="s">
        <x:v>13886</x:v>
      </x:c>
      <x:c r="B26836" s="0">
        <x:v>73438055</x:v>
      </x:c>
    </x:row>
    <x:row r="26837" spans="1:2">
      <x:c r="A26837" s="0" t="s">
        <x:v>10438</x:v>
      </x:c>
      <x:c r="B26837" s="0">
        <x:v>73438054</x:v>
      </x:c>
    </x:row>
    <x:row r="26838" spans="1:2">
      <x:c r="A26838" s="0" t="s">
        <x:v>22622</x:v>
      </x:c>
      <x:c r="B26838" s="0">
        <x:v>73438051</x:v>
      </x:c>
    </x:row>
    <x:row r="26839" spans="1:2">
      <x:c r="A26839" s="0" t="s">
        <x:v>22623</x:v>
      </x:c>
      <x:c r="B26839" s="0">
        <x:v>73438049</x:v>
      </x:c>
    </x:row>
    <x:row r="26840" spans="1:2">
      <x:c r="A26840" s="0" t="s">
        <x:v>20845</x:v>
      </x:c>
      <x:c r="B26840" s="0">
        <x:v>73438048</x:v>
      </x:c>
    </x:row>
    <x:row r="26841" spans="1:2">
      <x:c r="A26841" s="0" t="s">
        <x:v>21096</x:v>
      </x:c>
      <x:c r="B26841" s="0">
        <x:v>73438046</x:v>
      </x:c>
    </x:row>
    <x:row r="26842" spans="1:2">
      <x:c r="A26842" s="0" t="s">
        <x:v>22624</x:v>
      </x:c>
      <x:c r="B26842" s="0">
        <x:v>73438044</x:v>
      </x:c>
    </x:row>
    <x:row r="26843" spans="1:2">
      <x:c r="A26843" s="0" t="s">
        <x:v>22625</x:v>
      </x:c>
      <x:c r="B26843" s="0">
        <x:v>73438043</x:v>
      </x:c>
    </x:row>
    <x:row r="26844" spans="1:2">
      <x:c r="A26844" s="0" t="s">
        <x:v>22626</x:v>
      </x:c>
      <x:c r="B26844" s="0">
        <x:v>73438040</x:v>
      </x:c>
    </x:row>
    <x:row r="26845" spans="1:2">
      <x:c r="A26845" s="0" t="s">
        <x:v>22627</x:v>
      </x:c>
      <x:c r="B26845" s="0">
        <x:v>73438037</x:v>
      </x:c>
    </x:row>
    <x:row r="26846" spans="1:2">
      <x:c r="A26846" s="0" t="s">
        <x:v>22628</x:v>
      </x:c>
      <x:c r="B26846" s="0">
        <x:v>73438029</x:v>
      </x:c>
    </x:row>
    <x:row r="26847" spans="1:2">
      <x:c r="A26847" s="0" t="s">
        <x:v>22629</x:v>
      </x:c>
      <x:c r="B26847" s="0">
        <x:v>73438024</x:v>
      </x:c>
    </x:row>
    <x:row r="26848" spans="1:2">
      <x:c r="A26848" s="0" t="s">
        <x:v>22630</x:v>
      </x:c>
      <x:c r="B26848" s="0">
        <x:v>73438020</x:v>
      </x:c>
    </x:row>
    <x:row r="26849" spans="1:2">
      <x:c r="A26849" s="0" t="s">
        <x:v>22631</x:v>
      </x:c>
      <x:c r="B26849" s="0">
        <x:v>73438018</x:v>
      </x:c>
    </x:row>
    <x:row r="26850" spans="1:2">
      <x:c r="A26850" s="0" t="s">
        <x:v>1572</x:v>
      </x:c>
      <x:c r="B26850" s="0">
        <x:v>73438017</x:v>
      </x:c>
    </x:row>
    <x:row r="26851" spans="1:2">
      <x:c r="A26851" s="0" t="s">
        <x:v>22632</x:v>
      </x:c>
      <x:c r="B26851" s="0">
        <x:v>73437062</x:v>
      </x:c>
    </x:row>
    <x:row r="26852" spans="1:2">
      <x:c r="A26852" s="0" t="s">
        <x:v>22633</x:v>
      </x:c>
      <x:c r="B26852" s="0">
        <x:v>73437059</x:v>
      </x:c>
    </x:row>
    <x:row r="26853" spans="1:2">
      <x:c r="A26853" s="0" t="s">
        <x:v>22634</x:v>
      </x:c>
      <x:c r="B26853" s="0">
        <x:v>73437057</x:v>
      </x:c>
    </x:row>
    <x:row r="26854" spans="1:2">
      <x:c r="A26854" s="0" t="s">
        <x:v>22635</x:v>
      </x:c>
      <x:c r="B26854" s="0">
        <x:v>73437056</x:v>
      </x:c>
    </x:row>
    <x:row r="26855" spans="1:2">
      <x:c r="A26855" s="0" t="s">
        <x:v>22636</x:v>
      </x:c>
      <x:c r="B26855" s="0">
        <x:v>73437054</x:v>
      </x:c>
    </x:row>
    <x:row r="26856" spans="1:2">
      <x:c r="A26856" s="0" t="s">
        <x:v>22637</x:v>
      </x:c>
      <x:c r="B26856" s="0">
        <x:v>73437051</x:v>
      </x:c>
    </x:row>
    <x:row r="26857" spans="1:2">
      <x:c r="A26857" s="0" t="s">
        <x:v>22638</x:v>
      </x:c>
      <x:c r="B26857" s="0">
        <x:v>73437050</x:v>
      </x:c>
    </x:row>
    <x:row r="26858" spans="1:2">
      <x:c r="A26858" s="0" t="s">
        <x:v>22639</x:v>
      </x:c>
      <x:c r="B26858" s="0">
        <x:v>73437049</x:v>
      </x:c>
    </x:row>
    <x:row r="26859" spans="1:2">
      <x:c r="A26859" s="0" t="s">
        <x:v>22640</x:v>
      </x:c>
      <x:c r="B26859" s="0">
        <x:v>73437048</x:v>
      </x:c>
    </x:row>
    <x:row r="26860" spans="1:2">
      <x:c r="A26860" s="0" t="s">
        <x:v>19447</x:v>
      </x:c>
      <x:c r="B26860" s="0">
        <x:v>73437047</x:v>
      </x:c>
    </x:row>
    <x:row r="26861" spans="1:2">
      <x:c r="A26861" s="0" t="s">
        <x:v>22641</x:v>
      </x:c>
      <x:c r="B26861" s="0">
        <x:v>73437046</x:v>
      </x:c>
    </x:row>
    <x:row r="26862" spans="1:2">
      <x:c r="A26862" s="0" t="s">
        <x:v>22642</x:v>
      </x:c>
      <x:c r="B26862" s="0">
        <x:v>73437045</x:v>
      </x:c>
    </x:row>
    <x:row r="26863" spans="1:2">
      <x:c r="A26863" s="0" t="s">
        <x:v>22643</x:v>
      </x:c>
      <x:c r="B26863" s="0">
        <x:v>73437043</x:v>
      </x:c>
    </x:row>
    <x:row r="26864" spans="1:2">
      <x:c r="A26864" s="0" t="s">
        <x:v>22644</x:v>
      </x:c>
      <x:c r="B26864" s="0">
        <x:v>73437041</x:v>
      </x:c>
    </x:row>
    <x:row r="26865" spans="1:2">
      <x:c r="A26865" s="0" t="s">
        <x:v>22645</x:v>
      </x:c>
      <x:c r="B26865" s="0">
        <x:v>73437039</x:v>
      </x:c>
    </x:row>
    <x:row r="26866" spans="1:2">
      <x:c r="A26866" s="0" t="s">
        <x:v>17451</x:v>
      </x:c>
      <x:c r="B26866" s="0">
        <x:v>73437038</x:v>
      </x:c>
    </x:row>
    <x:row r="26867" spans="1:2">
      <x:c r="A26867" s="0" t="s">
        <x:v>20934</x:v>
      </x:c>
      <x:c r="B26867" s="0">
        <x:v>73437036</x:v>
      </x:c>
    </x:row>
    <x:row r="26868" spans="1:2">
      <x:c r="A26868" s="0" t="s">
        <x:v>22646</x:v>
      </x:c>
      <x:c r="B26868" s="0">
        <x:v>73437035</x:v>
      </x:c>
    </x:row>
    <x:row r="26869" spans="1:2">
      <x:c r="A26869" s="0" t="s">
        <x:v>1572</x:v>
      </x:c>
      <x:c r="B26869" s="0">
        <x:v>73437034</x:v>
      </x:c>
    </x:row>
    <x:row r="26870" spans="1:2">
      <x:c r="A26870" s="0" t="s">
        <x:v>22647</x:v>
      </x:c>
      <x:c r="B26870" s="0">
        <x:v>73434984</x:v>
      </x:c>
    </x:row>
    <x:row r="26871" spans="1:2">
      <x:c r="A26871" s="0" t="s">
        <x:v>22648</x:v>
      </x:c>
      <x:c r="B26871" s="0">
        <x:v>73434983</x:v>
      </x:c>
    </x:row>
    <x:row r="26872" spans="1:2">
      <x:c r="A26872" s="0" t="s">
        <x:v>22649</x:v>
      </x:c>
      <x:c r="B26872" s="0">
        <x:v>73434981</x:v>
      </x:c>
    </x:row>
    <x:row r="26873" spans="1:2">
      <x:c r="A26873" s="0" t="s">
        <x:v>22650</x:v>
      </x:c>
      <x:c r="B26873" s="0">
        <x:v>73434978</x:v>
      </x:c>
    </x:row>
    <x:row r="26874" spans="1:2">
      <x:c r="A26874" s="0" t="s">
        <x:v>22651</x:v>
      </x:c>
      <x:c r="B26874" s="0">
        <x:v>73434976</x:v>
      </x:c>
    </x:row>
    <x:row r="26875" spans="1:2">
      <x:c r="A26875" s="0" t="s">
        <x:v>22652</x:v>
      </x:c>
      <x:c r="B26875" s="0">
        <x:v>73434973</x:v>
      </x:c>
    </x:row>
    <x:row r="26876" spans="1:2">
      <x:c r="A26876" s="0" t="s">
        <x:v>22653</x:v>
      </x:c>
      <x:c r="B26876" s="0">
        <x:v>73434971</x:v>
      </x:c>
    </x:row>
    <x:row r="26877" spans="1:2">
      <x:c r="A26877" s="0" t="s">
        <x:v>22654</x:v>
      </x:c>
      <x:c r="B26877" s="0">
        <x:v>73434968</x:v>
      </x:c>
    </x:row>
    <x:row r="26878" spans="1:2">
      <x:c r="A26878" s="0" t="s">
        <x:v>22655</x:v>
      </x:c>
      <x:c r="B26878" s="0">
        <x:v>73434965</x:v>
      </x:c>
    </x:row>
    <x:row r="26879" spans="1:2">
      <x:c r="A26879" s="0" t="s">
        <x:v>22656</x:v>
      </x:c>
      <x:c r="B26879" s="0">
        <x:v>73434964</x:v>
      </x:c>
    </x:row>
    <x:row r="26880" spans="1:2">
      <x:c r="A26880" s="0" t="s">
        <x:v>22657</x:v>
      </x:c>
      <x:c r="B26880" s="0">
        <x:v>73434958</x:v>
      </x:c>
    </x:row>
    <x:row r="26881" spans="1:2">
      <x:c r="A26881" s="0" t="s">
        <x:v>22658</x:v>
      </x:c>
      <x:c r="B26881" s="0">
        <x:v>73434955</x:v>
      </x:c>
    </x:row>
    <x:row r="26882" spans="1:2">
      <x:c r="A26882" s="0" t="s">
        <x:v>22659</x:v>
      </x:c>
      <x:c r="B26882" s="0">
        <x:v>73434951</x:v>
      </x:c>
    </x:row>
    <x:row r="26883" spans="1:2">
      <x:c r="A26883" s="0" t="s">
        <x:v>22660</x:v>
      </x:c>
      <x:c r="B26883" s="0">
        <x:v>73434947</x:v>
      </x:c>
    </x:row>
    <x:row r="26884" spans="1:2">
      <x:c r="A26884" s="0" t="s">
        <x:v>22661</x:v>
      </x:c>
      <x:c r="B26884" s="0">
        <x:v>73434945</x:v>
      </x:c>
    </x:row>
    <x:row r="26885" spans="1:2">
      <x:c r="A26885" s="0" t="s">
        <x:v>22662</x:v>
      </x:c>
      <x:c r="B26885" s="0">
        <x:v>73434942</x:v>
      </x:c>
    </x:row>
    <x:row r="26886" spans="1:2">
      <x:c r="A26886" s="0" t="s">
        <x:v>22663</x:v>
      </x:c>
      <x:c r="B26886" s="0">
        <x:v>73434940</x:v>
      </x:c>
    </x:row>
    <x:row r="26887" spans="1:2">
      <x:c r="A26887" s="0" t="s">
        <x:v>22664</x:v>
      </x:c>
      <x:c r="B26887" s="0">
        <x:v>73434938</x:v>
      </x:c>
    </x:row>
    <x:row r="26888" spans="1:2">
      <x:c r="A26888" s="0" t="s">
        <x:v>22665</x:v>
      </x:c>
      <x:c r="B26888" s="0">
        <x:v>73434936</x:v>
      </x:c>
    </x:row>
    <x:row r="26889" spans="1:2">
      <x:c r="A26889" s="0" t="s">
        <x:v>1572</x:v>
      </x:c>
      <x:c r="B26889" s="0">
        <x:v>73434934</x:v>
      </x:c>
    </x:row>
    <x:row r="26890" spans="1:2">
      <x:c r="A26890" s="0" t="s">
        <x:v>22666</x:v>
      </x:c>
      <x:c r="B26890" s="0">
        <x:v>73433187</x:v>
      </x:c>
    </x:row>
    <x:row r="26891" spans="1:2">
      <x:c r="A26891" s="0" t="s">
        <x:v>22667</x:v>
      </x:c>
      <x:c r="B26891" s="0">
        <x:v>73433186</x:v>
      </x:c>
    </x:row>
    <x:row r="26892" spans="1:2">
      <x:c r="A26892" s="0" t="s">
        <x:v>22668</x:v>
      </x:c>
      <x:c r="B26892" s="0">
        <x:v>73433184</x:v>
      </x:c>
    </x:row>
    <x:row r="26893" spans="1:2">
      <x:c r="A26893" s="0" t="s">
        <x:v>22669</x:v>
      </x:c>
      <x:c r="B26893" s="0">
        <x:v>73433183</x:v>
      </x:c>
    </x:row>
    <x:row r="26894" spans="1:2">
      <x:c r="A26894" s="0" t="s">
        <x:v>22670</x:v>
      </x:c>
      <x:c r="B26894" s="0">
        <x:v>73433182</x:v>
      </x:c>
    </x:row>
    <x:row r="26895" spans="1:2">
      <x:c r="A26895" s="0" t="s">
        <x:v>1572</x:v>
      </x:c>
      <x:c r="B26895" s="0">
        <x:v>73433181</x:v>
      </x:c>
    </x:row>
    <x:row r="26896" spans="1:2">
      <x:c r="A26896" s="0" t="s">
        <x:v>22671</x:v>
      </x:c>
      <x:c r="B26896" s="0">
        <x:v>73433178</x:v>
      </x:c>
    </x:row>
    <x:row r="26897" spans="1:2">
      <x:c r="A26897" s="0" t="s">
        <x:v>22672</x:v>
      </x:c>
      <x:c r="B26897" s="0">
        <x:v>73433177</x:v>
      </x:c>
    </x:row>
    <x:row r="26898" spans="1:2">
      <x:c r="A26898" s="0" t="s">
        <x:v>22673</x:v>
      </x:c>
      <x:c r="B26898" s="0">
        <x:v>73433176</x:v>
      </x:c>
    </x:row>
    <x:row r="26899" spans="1:2">
      <x:c r="A26899" s="0" t="s">
        <x:v>22674</x:v>
      </x:c>
      <x:c r="B26899" s="0">
        <x:v>73433175</x:v>
      </x:c>
    </x:row>
    <x:row r="26900" spans="1:2">
      <x:c r="A26900" s="0" t="s">
        <x:v>22675</x:v>
      </x:c>
      <x:c r="B26900" s="0">
        <x:v>73433174</x:v>
      </x:c>
    </x:row>
    <x:row r="26901" spans="1:2">
      <x:c r="A26901" s="0" t="s">
        <x:v>22676</x:v>
      </x:c>
      <x:c r="B26901" s="0">
        <x:v>73433173</x:v>
      </x:c>
    </x:row>
    <x:row r="26902" spans="1:2">
      <x:c r="A26902" s="0" t="s">
        <x:v>22677</x:v>
      </x:c>
      <x:c r="B26902" s="0">
        <x:v>73433172</x:v>
      </x:c>
    </x:row>
    <x:row r="26903" spans="1:2">
      <x:c r="A26903" s="0" t="s">
        <x:v>22678</x:v>
      </x:c>
      <x:c r="B26903" s="0">
        <x:v>73433171</x:v>
      </x:c>
    </x:row>
    <x:row r="26904" spans="1:2">
      <x:c r="A26904" s="0" t="s">
        <x:v>22679</x:v>
      </x:c>
      <x:c r="B26904" s="0">
        <x:v>73433170</x:v>
      </x:c>
    </x:row>
    <x:row r="26905" spans="1:2">
      <x:c r="A26905" s="0" t="s">
        <x:v>22680</x:v>
      </x:c>
      <x:c r="B26905" s="0">
        <x:v>73433169</x:v>
      </x:c>
    </x:row>
    <x:row r="26906" spans="1:2">
      <x:c r="A26906" s="0" t="s">
        <x:v>22681</x:v>
      </x:c>
      <x:c r="B26906" s="0">
        <x:v>73433168</x:v>
      </x:c>
    </x:row>
    <x:row r="26907" spans="1:2">
      <x:c r="A26907" s="0" t="s">
        <x:v>22682</x:v>
      </x:c>
      <x:c r="B26907" s="0">
        <x:v>73433167</x:v>
      </x:c>
    </x:row>
    <x:row r="26908" spans="1:2">
      <x:c r="A26908" s="0" t="s">
        <x:v>22683</x:v>
      </x:c>
      <x:c r="B26908" s="0">
        <x:v>73433166</x:v>
      </x:c>
    </x:row>
    <x:row r="26909" spans="1:2">
      <x:c r="A26909" s="0" t="s">
        <x:v>22684</x:v>
      </x:c>
      <x:c r="B26909" s="0">
        <x:v>73433165</x:v>
      </x:c>
    </x:row>
    <x:row r="26910" spans="1:2">
      <x:c r="A26910" s="0" t="s">
        <x:v>22685</x:v>
      </x:c>
      <x:c r="B26910" s="0">
        <x:v>73433164</x:v>
      </x:c>
    </x:row>
    <x:row r="26911" spans="1:2">
      <x:c r="A26911" s="0" t="s">
        <x:v>22686</x:v>
      </x:c>
      <x:c r="B26911" s="0">
        <x:v>73433163</x:v>
      </x:c>
    </x:row>
    <x:row r="26912" spans="1:2">
      <x:c r="A26912" s="0" t="s">
        <x:v>22687</x:v>
      </x:c>
      <x:c r="B26912" s="0">
        <x:v>73433162</x:v>
      </x:c>
    </x:row>
    <x:row r="26913" spans="1:2">
      <x:c r="A26913" s="0" t="s">
        <x:v>22688</x:v>
      </x:c>
      <x:c r="B26913" s="0">
        <x:v>73433161</x:v>
      </x:c>
    </x:row>
    <x:row r="26914" spans="1:2">
      <x:c r="A26914" s="0" t="s">
        <x:v>22689</x:v>
      </x:c>
      <x:c r="B26914" s="0">
        <x:v>73433160</x:v>
      </x:c>
    </x:row>
    <x:row r="26915" spans="1:2">
      <x:c r="A26915" s="0" t="s">
        <x:v>22690</x:v>
      </x:c>
      <x:c r="B26915" s="0">
        <x:v>73433159</x:v>
      </x:c>
    </x:row>
    <x:row r="26916" spans="1:2">
      <x:c r="A26916" s="0" t="s">
        <x:v>22691</x:v>
      </x:c>
      <x:c r="B26916" s="0">
        <x:v>73433158</x:v>
      </x:c>
    </x:row>
    <x:row r="26917" spans="1:2">
      <x:c r="A26917" s="0" t="s">
        <x:v>22692</x:v>
      </x:c>
      <x:c r="B26917" s="0">
        <x:v>73433157</x:v>
      </x:c>
    </x:row>
    <x:row r="26918" spans="1:2">
      <x:c r="A26918" s="0" t="s">
        <x:v>22693</x:v>
      </x:c>
      <x:c r="B26918" s="0">
        <x:v>73433156</x:v>
      </x:c>
    </x:row>
    <x:row r="26919" spans="1:2">
      <x:c r="A26919" s="0" t="s">
        <x:v>22694</x:v>
      </x:c>
      <x:c r="B26919" s="0">
        <x:v>73433155</x:v>
      </x:c>
    </x:row>
    <x:row r="26920" spans="1:2">
      <x:c r="A26920" s="0" t="s">
        <x:v>22695</x:v>
      </x:c>
      <x:c r="B26920" s="0">
        <x:v>73433154</x:v>
      </x:c>
    </x:row>
    <x:row r="26921" spans="1:2">
      <x:c r="A26921" s="0" t="s">
        <x:v>1572</x:v>
      </x:c>
      <x:c r="B26921" s="0">
        <x:v>73433153</x:v>
      </x:c>
    </x:row>
    <x:row r="26922" spans="1:2">
      <x:c r="A26922" s="0" t="s">
        <x:v>22696</x:v>
      </x:c>
      <x:c r="B26922" s="0">
        <x:v>73433144</x:v>
      </x:c>
    </x:row>
    <x:row r="26923" spans="1:2">
      <x:c r="A26923" s="0" t="s">
        <x:v>22697</x:v>
      </x:c>
      <x:c r="B26923" s="0">
        <x:v>73433143</x:v>
      </x:c>
    </x:row>
    <x:row r="26924" spans="1:2">
      <x:c r="A26924" s="0" t="s">
        <x:v>22698</x:v>
      </x:c>
      <x:c r="B26924" s="0">
        <x:v>73433142</x:v>
      </x:c>
    </x:row>
    <x:row r="26925" spans="1:2">
      <x:c r="A26925" s="0" t="s">
        <x:v>22699</x:v>
      </x:c>
      <x:c r="B26925" s="0">
        <x:v>73433141</x:v>
      </x:c>
    </x:row>
    <x:row r="26926" spans="1:2">
      <x:c r="A26926" s="0" t="s">
        <x:v>22700</x:v>
      </x:c>
      <x:c r="B26926" s="0">
        <x:v>73433140</x:v>
      </x:c>
    </x:row>
    <x:row r="26927" spans="1:2">
      <x:c r="A26927" s="0" t="s">
        <x:v>22701</x:v>
      </x:c>
      <x:c r="B26927" s="0">
        <x:v>73433139</x:v>
      </x:c>
    </x:row>
    <x:row r="26928" spans="1:2">
      <x:c r="A26928" s="0" t="s">
        <x:v>22702</x:v>
      </x:c>
      <x:c r="B26928" s="0">
        <x:v>73433137</x:v>
      </x:c>
    </x:row>
    <x:row r="26929" spans="1:2">
      <x:c r="A26929" s="0" t="s">
        <x:v>22703</x:v>
      </x:c>
      <x:c r="B26929" s="0">
        <x:v>73433136</x:v>
      </x:c>
    </x:row>
    <x:row r="26930" spans="1:2">
      <x:c r="A26930" s="0" t="s">
        <x:v>22704</x:v>
      </x:c>
      <x:c r="B26930" s="0">
        <x:v>73433135</x:v>
      </x:c>
    </x:row>
    <x:row r="26931" spans="1:2">
      <x:c r="A26931" s="0" t="s">
        <x:v>22705</x:v>
      </x:c>
      <x:c r="B26931" s="0">
        <x:v>73433134</x:v>
      </x:c>
    </x:row>
    <x:row r="26932" spans="1:2">
      <x:c r="A26932" s="0" t="s">
        <x:v>22706</x:v>
      </x:c>
      <x:c r="B26932" s="0">
        <x:v>73433133</x:v>
      </x:c>
    </x:row>
    <x:row r="26933" spans="1:2">
      <x:c r="A26933" s="0" t="s">
        <x:v>22707</x:v>
      </x:c>
      <x:c r="B26933" s="0">
        <x:v>73433132</x:v>
      </x:c>
    </x:row>
    <x:row r="26934" spans="1:2">
      <x:c r="A26934" s="0" t="s">
        <x:v>22708</x:v>
      </x:c>
      <x:c r="B26934" s="0">
        <x:v>73433131</x:v>
      </x:c>
    </x:row>
    <x:row r="26935" spans="1:2">
      <x:c r="A26935" s="0" t="s">
        <x:v>22709</x:v>
      </x:c>
      <x:c r="B26935" s="0">
        <x:v>73433129</x:v>
      </x:c>
    </x:row>
    <x:row r="26936" spans="1:2">
      <x:c r="A26936" s="0" t="s">
        <x:v>22710</x:v>
      </x:c>
      <x:c r="B26936" s="0">
        <x:v>73433128</x:v>
      </x:c>
    </x:row>
    <x:row r="26937" spans="1:2">
      <x:c r="A26937" s="0" t="s">
        <x:v>22711</x:v>
      </x:c>
      <x:c r="B26937" s="0">
        <x:v>73433127</x:v>
      </x:c>
    </x:row>
    <x:row r="26938" spans="1:2">
      <x:c r="A26938" s="0" t="s">
        <x:v>22712</x:v>
      </x:c>
      <x:c r="B26938" s="0">
        <x:v>73433126</x:v>
      </x:c>
    </x:row>
    <x:row r="26939" spans="1:2">
      <x:c r="A26939" s="0" t="s">
        <x:v>22713</x:v>
      </x:c>
      <x:c r="B26939" s="0">
        <x:v>73433125</x:v>
      </x:c>
    </x:row>
    <x:row r="26940" spans="1:2">
      <x:c r="A26940" s="0" t="s">
        <x:v>22714</x:v>
      </x:c>
      <x:c r="B26940" s="0">
        <x:v>73433124</x:v>
      </x:c>
    </x:row>
    <x:row r="26941" spans="1:2">
      <x:c r="A26941" s="0" t="s">
        <x:v>22715</x:v>
      </x:c>
      <x:c r="B26941" s="0">
        <x:v>73433123</x:v>
      </x:c>
    </x:row>
    <x:row r="26942" spans="1:2">
      <x:c r="A26942" s="0" t="s">
        <x:v>22716</x:v>
      </x:c>
      <x:c r="B26942" s="0">
        <x:v>73433122</x:v>
      </x:c>
    </x:row>
    <x:row r="26943" spans="1:2">
      <x:c r="A26943" s="0" t="s">
        <x:v>22717</x:v>
      </x:c>
      <x:c r="B26943" s="0">
        <x:v>73433121</x:v>
      </x:c>
    </x:row>
    <x:row r="26944" spans="1:2">
      <x:c r="A26944" s="0" t="s">
        <x:v>22718</x:v>
      </x:c>
      <x:c r="B26944" s="0">
        <x:v>73433120</x:v>
      </x:c>
    </x:row>
    <x:row r="26945" spans="1:2">
      <x:c r="A26945" s="0" t="s">
        <x:v>22719</x:v>
      </x:c>
      <x:c r="B26945" s="0">
        <x:v>73433119</x:v>
      </x:c>
    </x:row>
    <x:row r="26946" spans="1:2">
      <x:c r="A26946" s="0" t="s">
        <x:v>22720</x:v>
      </x:c>
      <x:c r="B26946" s="0">
        <x:v>73433118</x:v>
      </x:c>
    </x:row>
    <x:row r="26947" spans="1:2">
      <x:c r="A26947" s="0" t="s">
        <x:v>1572</x:v>
      </x:c>
      <x:c r="B26947" s="0">
        <x:v>73433117</x:v>
      </x:c>
    </x:row>
    <x:row r="26948" spans="1:2">
      <x:c r="A26948" s="0" t="s">
        <x:v>22721</x:v>
      </x:c>
      <x:c r="B26948" s="0">
        <x:v>73433107</x:v>
      </x:c>
    </x:row>
    <x:row r="26949" spans="1:2">
      <x:c r="A26949" s="0" t="s">
        <x:v>22722</x:v>
      </x:c>
      <x:c r="B26949" s="0">
        <x:v>73433105</x:v>
      </x:c>
    </x:row>
    <x:row r="26950" spans="1:2">
      <x:c r="A26950" s="0" t="s">
        <x:v>22723</x:v>
      </x:c>
      <x:c r="B26950" s="0">
        <x:v>73433102</x:v>
      </x:c>
    </x:row>
    <x:row r="26951" spans="1:2">
      <x:c r="A26951" s="0" t="s">
        <x:v>22724</x:v>
      </x:c>
      <x:c r="B26951" s="0">
        <x:v>73433101</x:v>
      </x:c>
    </x:row>
    <x:row r="26952" spans="1:2">
      <x:c r="A26952" s="0" t="s">
        <x:v>22725</x:v>
      </x:c>
      <x:c r="B26952" s="0">
        <x:v>73433099</x:v>
      </x:c>
    </x:row>
    <x:row r="26953" spans="1:2">
      <x:c r="A26953" s="0" t="s">
        <x:v>22726</x:v>
      </x:c>
      <x:c r="B26953" s="0">
        <x:v>73433096</x:v>
      </x:c>
    </x:row>
    <x:row r="26954" spans="1:2">
      <x:c r="A26954" s="0" t="s">
        <x:v>22727</x:v>
      </x:c>
      <x:c r="B26954" s="0">
        <x:v>73433094</x:v>
      </x:c>
    </x:row>
    <x:row r="26955" spans="1:2">
      <x:c r="A26955" s="0" t="s">
        <x:v>22728</x:v>
      </x:c>
      <x:c r="B26955" s="0">
        <x:v>73433091</x:v>
      </x:c>
    </x:row>
    <x:row r="26956" spans="1:2">
      <x:c r="A26956" s="0" t="s">
        <x:v>22729</x:v>
      </x:c>
      <x:c r="B26956" s="0">
        <x:v>73433089</x:v>
      </x:c>
    </x:row>
    <x:row r="26957" spans="1:2">
      <x:c r="A26957" s="0" t="s">
        <x:v>22730</x:v>
      </x:c>
      <x:c r="B26957" s="0">
        <x:v>73433087</x:v>
      </x:c>
    </x:row>
    <x:row r="26958" spans="1:2">
      <x:c r="A26958" s="0" t="s">
        <x:v>22731</x:v>
      </x:c>
      <x:c r="B26958" s="0">
        <x:v>73433085</x:v>
      </x:c>
    </x:row>
    <x:row r="26959" spans="1:2">
      <x:c r="A26959" s="0" t="s">
        <x:v>22732</x:v>
      </x:c>
      <x:c r="B26959" s="0">
        <x:v>73433083</x:v>
      </x:c>
    </x:row>
    <x:row r="26960" spans="1:2">
      <x:c r="A26960" s="0" t="s">
        <x:v>22733</x:v>
      </x:c>
      <x:c r="B26960" s="0">
        <x:v>73433081</x:v>
      </x:c>
    </x:row>
    <x:row r="26961" spans="1:2">
      <x:c r="A26961" s="0" t="s">
        <x:v>22734</x:v>
      </x:c>
      <x:c r="B26961" s="0">
        <x:v>73433078</x:v>
      </x:c>
    </x:row>
    <x:row r="26962" spans="1:2">
      <x:c r="A26962" s="0" t="s">
        <x:v>22735</x:v>
      </x:c>
      <x:c r="B26962" s="0">
        <x:v>73433075</x:v>
      </x:c>
    </x:row>
    <x:row r="26963" spans="1:2">
      <x:c r="A26963" s="0" t="s">
        <x:v>22736</x:v>
      </x:c>
      <x:c r="B26963" s="0">
        <x:v>73433072</x:v>
      </x:c>
    </x:row>
    <x:row r="26964" spans="1:2">
      <x:c r="A26964" s="0" t="s">
        <x:v>22737</x:v>
      </x:c>
      <x:c r="B26964" s="0">
        <x:v>73433070</x:v>
      </x:c>
    </x:row>
    <x:row r="26965" spans="1:2">
      <x:c r="A26965" s="0" t="s">
        <x:v>22738</x:v>
      </x:c>
      <x:c r="B26965" s="0">
        <x:v>73433065</x:v>
      </x:c>
    </x:row>
    <x:row r="26966" spans="1:2">
      <x:c r="A26966" s="0" t="s">
        <x:v>22739</x:v>
      </x:c>
      <x:c r="B26966" s="0">
        <x:v>73433063</x:v>
      </x:c>
    </x:row>
    <x:row r="26967" spans="1:2">
      <x:c r="A26967" s="0" t="s">
        <x:v>22740</x:v>
      </x:c>
      <x:c r="B26967" s="0">
        <x:v>73433061</x:v>
      </x:c>
    </x:row>
    <x:row r="26968" spans="1:2">
      <x:c r="A26968" s="0" t="s">
        <x:v>22741</x:v>
      </x:c>
      <x:c r="B26968" s="0">
        <x:v>73433059</x:v>
      </x:c>
    </x:row>
    <x:row r="26969" spans="1:2">
      <x:c r="A26969" s="0" t="s">
        <x:v>22742</x:v>
      </x:c>
      <x:c r="B26969" s="0">
        <x:v>73433057</x:v>
      </x:c>
    </x:row>
    <x:row r="26970" spans="1:2">
      <x:c r="A26970" s="0" t="s">
        <x:v>22743</x:v>
      </x:c>
      <x:c r="B26970" s="0">
        <x:v>73433055</x:v>
      </x:c>
    </x:row>
    <x:row r="26971" spans="1:2">
      <x:c r="A26971" s="0" t="s">
        <x:v>22744</x:v>
      </x:c>
      <x:c r="B26971" s="0">
        <x:v>73433053</x:v>
      </x:c>
    </x:row>
    <x:row r="26972" spans="1:2">
      <x:c r="A26972" s="0" t="s">
        <x:v>22745</x:v>
      </x:c>
      <x:c r="B26972" s="0">
        <x:v>73433052</x:v>
      </x:c>
    </x:row>
    <x:row r="26973" spans="1:2">
      <x:c r="A26973" s="0" t="s">
        <x:v>1572</x:v>
      </x:c>
      <x:c r="B26973" s="0">
        <x:v>73433051</x:v>
      </x:c>
    </x:row>
    <x:row r="26974" spans="1:2">
      <x:c r="A26974" s="0" t="s">
        <x:v>22746</x:v>
      </x:c>
      <x:c r="B26974" s="0">
        <x:v>73427747</x:v>
      </x:c>
    </x:row>
    <x:row r="26975" spans="1:2">
      <x:c r="A26975" s="0" t="s">
        <x:v>22747</x:v>
      </x:c>
      <x:c r="B26975" s="0">
        <x:v>73427745</x:v>
      </x:c>
    </x:row>
    <x:row r="26976" spans="1:2">
      <x:c r="A26976" s="0" t="s">
        <x:v>22748</x:v>
      </x:c>
      <x:c r="B26976" s="0">
        <x:v>73427744</x:v>
      </x:c>
    </x:row>
    <x:row r="26977" spans="1:2">
      <x:c r="A26977" s="0" t="s">
        <x:v>22749</x:v>
      </x:c>
      <x:c r="B26977" s="0">
        <x:v>73427743</x:v>
      </x:c>
    </x:row>
    <x:row r="26978" spans="1:2">
      <x:c r="A26978" s="0" t="s">
        <x:v>22750</x:v>
      </x:c>
      <x:c r="B26978" s="0">
        <x:v>73427742</x:v>
      </x:c>
    </x:row>
    <x:row r="26979" spans="1:2">
      <x:c r="A26979" s="0" t="s">
        <x:v>22751</x:v>
      </x:c>
      <x:c r="B26979" s="0">
        <x:v>73427741</x:v>
      </x:c>
    </x:row>
    <x:row r="26980" spans="1:2">
      <x:c r="A26980" s="0" t="s">
        <x:v>22752</x:v>
      </x:c>
      <x:c r="B26980" s="0">
        <x:v>73427739</x:v>
      </x:c>
    </x:row>
    <x:row r="26981" spans="1:2">
      <x:c r="A26981" s="0" t="s">
        <x:v>22753</x:v>
      </x:c>
      <x:c r="B26981" s="0">
        <x:v>73427738</x:v>
      </x:c>
    </x:row>
    <x:row r="26982" spans="1:2">
      <x:c r="A26982" s="0" t="s">
        <x:v>22754</x:v>
      </x:c>
      <x:c r="B26982" s="0">
        <x:v>73427737</x:v>
      </x:c>
    </x:row>
    <x:row r="26983" spans="1:2">
      <x:c r="A26983" s="0" t="s">
        <x:v>22755</x:v>
      </x:c>
      <x:c r="B26983" s="0">
        <x:v>73427735</x:v>
      </x:c>
    </x:row>
    <x:row r="26984" spans="1:2">
      <x:c r="A26984" s="0" t="s">
        <x:v>22756</x:v>
      </x:c>
      <x:c r="B26984" s="0">
        <x:v>73427733</x:v>
      </x:c>
    </x:row>
    <x:row r="26985" spans="1:2">
      <x:c r="A26985" s="0" t="s">
        <x:v>22757</x:v>
      </x:c>
      <x:c r="B26985" s="0">
        <x:v>73427732</x:v>
      </x:c>
    </x:row>
    <x:row r="26986" spans="1:2">
      <x:c r="A26986" s="0" t="s">
        <x:v>22758</x:v>
      </x:c>
      <x:c r="B26986" s="0">
        <x:v>73427728</x:v>
      </x:c>
    </x:row>
    <x:row r="26987" spans="1:2">
      <x:c r="A26987" s="0" t="s">
        <x:v>22759</x:v>
      </x:c>
      <x:c r="B26987" s="0">
        <x:v>73427727</x:v>
      </x:c>
    </x:row>
    <x:row r="26988" spans="1:2">
      <x:c r="A26988" s="0" t="s">
        <x:v>22760</x:v>
      </x:c>
      <x:c r="B26988" s="0">
        <x:v>73427726</x:v>
      </x:c>
    </x:row>
    <x:row r="26989" spans="1:2">
      <x:c r="A26989" s="0" t="s">
        <x:v>22761</x:v>
      </x:c>
      <x:c r="B26989" s="0">
        <x:v>73427724</x:v>
      </x:c>
    </x:row>
    <x:row r="26990" spans="1:2">
      <x:c r="A26990" s="0" t="s">
        <x:v>22762</x:v>
      </x:c>
      <x:c r="B26990" s="0">
        <x:v>73427723</x:v>
      </x:c>
    </x:row>
    <x:row r="26991" spans="1:2">
      <x:c r="A26991" s="0" t="s">
        <x:v>22763</x:v>
      </x:c>
      <x:c r="B26991" s="0">
        <x:v>73427721</x:v>
      </x:c>
    </x:row>
    <x:row r="26992" spans="1:2">
      <x:c r="A26992" s="0" t="s">
        <x:v>1572</x:v>
      </x:c>
      <x:c r="B26992" s="0">
        <x:v>73427720</x:v>
      </x:c>
    </x:row>
    <x:row r="26993" spans="1:2">
      <x:c r="A26993" s="0" t="s">
        <x:v>22764</x:v>
      </x:c>
      <x:c r="B26993" s="0">
        <x:v>73427649</x:v>
      </x:c>
    </x:row>
    <x:row r="26994" spans="1:2">
      <x:c r="A26994" s="0" t="s">
        <x:v>22765</x:v>
      </x:c>
      <x:c r="B26994" s="0">
        <x:v>73427648</x:v>
      </x:c>
    </x:row>
    <x:row r="26995" spans="1:2">
      <x:c r="A26995" s="0" t="s">
        <x:v>22766</x:v>
      </x:c>
      <x:c r="B26995" s="0">
        <x:v>73427647</x:v>
      </x:c>
    </x:row>
    <x:row r="26996" spans="1:2">
      <x:c r="A26996" s="0" t="s">
        <x:v>22767</x:v>
      </x:c>
      <x:c r="B26996" s="0">
        <x:v>73427646</x:v>
      </x:c>
    </x:row>
    <x:row r="26997" spans="1:2">
      <x:c r="A26997" s="0" t="s">
        <x:v>22768</x:v>
      </x:c>
      <x:c r="B26997" s="0">
        <x:v>73427645</x:v>
      </x:c>
    </x:row>
    <x:row r="26998" spans="1:2">
      <x:c r="A26998" s="0" t="s">
        <x:v>22769</x:v>
      </x:c>
      <x:c r="B26998" s="0">
        <x:v>73427644</x:v>
      </x:c>
    </x:row>
    <x:row r="26999" spans="1:2">
      <x:c r="A26999" s="0" t="s">
        <x:v>22770</x:v>
      </x:c>
      <x:c r="B26999" s="0">
        <x:v>73427643</x:v>
      </x:c>
    </x:row>
    <x:row r="27000" spans="1:2">
      <x:c r="A27000" s="0" t="s">
        <x:v>22771</x:v>
      </x:c>
      <x:c r="B27000" s="0">
        <x:v>73427642</x:v>
      </x:c>
    </x:row>
    <x:row r="27001" spans="1:2">
      <x:c r="A27001" s="0" t="s">
        <x:v>22772</x:v>
      </x:c>
      <x:c r="B27001" s="0">
        <x:v>73427641</x:v>
      </x:c>
    </x:row>
    <x:row r="27002" spans="1:2">
      <x:c r="A27002" s="0" t="s">
        <x:v>22773</x:v>
      </x:c>
      <x:c r="B27002" s="0">
        <x:v>73427640</x:v>
      </x:c>
    </x:row>
    <x:row r="27003" spans="1:2">
      <x:c r="A27003" s="0" t="s">
        <x:v>22774</x:v>
      </x:c>
      <x:c r="B27003" s="0">
        <x:v>73427639</x:v>
      </x:c>
    </x:row>
    <x:row r="27004" spans="1:2">
      <x:c r="A27004" s="0" t="s">
        <x:v>22775</x:v>
      </x:c>
      <x:c r="B27004" s="0">
        <x:v>73427638</x:v>
      </x:c>
    </x:row>
    <x:row r="27005" spans="1:2">
      <x:c r="A27005" s="0" t="s">
        <x:v>22776</x:v>
      </x:c>
      <x:c r="B27005" s="0">
        <x:v>73427637</x:v>
      </x:c>
    </x:row>
    <x:row r="27006" spans="1:2">
      <x:c r="A27006" s="0" t="s">
        <x:v>22777</x:v>
      </x:c>
      <x:c r="B27006" s="0">
        <x:v>73427636</x:v>
      </x:c>
    </x:row>
    <x:row r="27007" spans="1:2">
      <x:c r="A27007" s="0" t="s">
        <x:v>22778</x:v>
      </x:c>
      <x:c r="B27007" s="0">
        <x:v>73427635</x:v>
      </x:c>
    </x:row>
    <x:row r="27008" spans="1:2">
      <x:c r="A27008" s="0" t="s">
        <x:v>22779</x:v>
      </x:c>
      <x:c r="B27008" s="0">
        <x:v>73427634</x:v>
      </x:c>
    </x:row>
    <x:row r="27009" spans="1:2">
      <x:c r="A27009" s="0" t="s">
        <x:v>22780</x:v>
      </x:c>
      <x:c r="B27009" s="0">
        <x:v>73427633</x:v>
      </x:c>
    </x:row>
    <x:row r="27010" spans="1:2">
      <x:c r="A27010" s="0" t="s">
        <x:v>22781</x:v>
      </x:c>
      <x:c r="B27010" s="0">
        <x:v>73427632</x:v>
      </x:c>
    </x:row>
    <x:row r="27011" spans="1:2">
      <x:c r="A27011" s="0" t="s">
        <x:v>22782</x:v>
      </x:c>
      <x:c r="B27011" s="0">
        <x:v>73427631</x:v>
      </x:c>
    </x:row>
    <x:row r="27012" spans="1:2">
      <x:c r="A27012" s="0" t="s">
        <x:v>22783</x:v>
      </x:c>
      <x:c r="B27012" s="0">
        <x:v>73427630</x:v>
      </x:c>
    </x:row>
    <x:row r="27013" spans="1:2">
      <x:c r="A27013" s="0" t="s">
        <x:v>22784</x:v>
      </x:c>
      <x:c r="B27013" s="0">
        <x:v>73427629</x:v>
      </x:c>
    </x:row>
    <x:row r="27014" spans="1:2">
      <x:c r="A27014" s="0" t="s">
        <x:v>22785</x:v>
      </x:c>
      <x:c r="B27014" s="0">
        <x:v>73427628</x:v>
      </x:c>
    </x:row>
    <x:row r="27015" spans="1:2">
      <x:c r="A27015" s="0" t="s">
        <x:v>22786</x:v>
      </x:c>
      <x:c r="B27015" s="0">
        <x:v>73427627</x:v>
      </x:c>
    </x:row>
    <x:row r="27016" spans="1:2">
      <x:c r="A27016" s="0" t="s">
        <x:v>22787</x:v>
      </x:c>
      <x:c r="B27016" s="0">
        <x:v>73427626</x:v>
      </x:c>
    </x:row>
    <x:row r="27017" spans="1:2">
      <x:c r="A27017" s="0" t="s">
        <x:v>22788</x:v>
      </x:c>
      <x:c r="B27017" s="0">
        <x:v>73427625</x:v>
      </x:c>
    </x:row>
    <x:row r="27018" spans="1:2">
      <x:c r="A27018" s="0" t="s">
        <x:v>1572</x:v>
      </x:c>
      <x:c r="B27018" s="0">
        <x:v>73427624</x:v>
      </x:c>
    </x:row>
    <x:row r="27019" spans="1:2">
      <x:c r="A27019" s="0" t="s">
        <x:v>22789</x:v>
      </x:c>
      <x:c r="B27019" s="0">
        <x:v>73422459</x:v>
      </x:c>
    </x:row>
    <x:row r="27020" spans="1:2">
      <x:c r="A27020" s="0" t="s">
        <x:v>22790</x:v>
      </x:c>
      <x:c r="B27020" s="0">
        <x:v>73422458</x:v>
      </x:c>
    </x:row>
    <x:row r="27021" spans="1:2">
      <x:c r="A27021" s="0" t="s">
        <x:v>22791</x:v>
      </x:c>
      <x:c r="B27021" s="0">
        <x:v>73422457</x:v>
      </x:c>
    </x:row>
    <x:row r="27022" spans="1:2">
      <x:c r="A27022" s="0" t="s">
        <x:v>22792</x:v>
      </x:c>
      <x:c r="B27022" s="0">
        <x:v>73422456</x:v>
      </x:c>
    </x:row>
    <x:row r="27023" spans="1:2">
      <x:c r="A27023" s="0" t="s">
        <x:v>22793</x:v>
      </x:c>
      <x:c r="B27023" s="0">
        <x:v>73422455</x:v>
      </x:c>
    </x:row>
    <x:row r="27024" spans="1:2">
      <x:c r="A27024" s="0" t="s">
        <x:v>22794</x:v>
      </x:c>
      <x:c r="B27024" s="0">
        <x:v>73422454</x:v>
      </x:c>
    </x:row>
    <x:row r="27025" spans="1:2">
      <x:c r="A27025" s="0" t="s">
        <x:v>22795</x:v>
      </x:c>
      <x:c r="B27025" s="0">
        <x:v>73422453</x:v>
      </x:c>
    </x:row>
    <x:row r="27026" spans="1:2">
      <x:c r="A27026" s="0" t="s">
        <x:v>22796</x:v>
      </x:c>
      <x:c r="B27026" s="0">
        <x:v>73422452</x:v>
      </x:c>
    </x:row>
    <x:row r="27027" spans="1:2">
      <x:c r="A27027" s="0" t="s">
        <x:v>22797</x:v>
      </x:c>
      <x:c r="B27027" s="0">
        <x:v>73422451</x:v>
      </x:c>
    </x:row>
    <x:row r="27028" spans="1:2">
      <x:c r="A27028" s="0" t="s">
        <x:v>22798</x:v>
      </x:c>
      <x:c r="B27028" s="0">
        <x:v>73422450</x:v>
      </x:c>
    </x:row>
    <x:row r="27029" spans="1:2">
      <x:c r="A27029" s="0" t="s">
        <x:v>22799</x:v>
      </x:c>
      <x:c r="B27029" s="0">
        <x:v>73422448</x:v>
      </x:c>
    </x:row>
    <x:row r="27030" spans="1:2">
      <x:c r="A27030" s="0" t="s">
        <x:v>22800</x:v>
      </x:c>
      <x:c r="B27030" s="0">
        <x:v>73422447</x:v>
      </x:c>
    </x:row>
    <x:row r="27031" spans="1:2">
      <x:c r="A27031" s="0" t="s">
        <x:v>22801</x:v>
      </x:c>
      <x:c r="B27031" s="0">
        <x:v>73422446</x:v>
      </x:c>
    </x:row>
    <x:row r="27032" spans="1:2">
      <x:c r="A27032" s="0" t="s">
        <x:v>22802</x:v>
      </x:c>
      <x:c r="B27032" s="0">
        <x:v>73422445</x:v>
      </x:c>
    </x:row>
    <x:row r="27033" spans="1:2">
      <x:c r="A27033" s="0" t="s">
        <x:v>22803</x:v>
      </x:c>
      <x:c r="B27033" s="0">
        <x:v>73422444</x:v>
      </x:c>
    </x:row>
    <x:row r="27034" spans="1:2">
      <x:c r="A27034" s="0" t="s">
        <x:v>22804</x:v>
      </x:c>
      <x:c r="B27034" s="0">
        <x:v>73422443</x:v>
      </x:c>
    </x:row>
    <x:row r="27035" spans="1:2">
      <x:c r="A27035" s="0" t="s">
        <x:v>22805</x:v>
      </x:c>
      <x:c r="B27035" s="0">
        <x:v>73422442</x:v>
      </x:c>
    </x:row>
    <x:row r="27036" spans="1:2">
      <x:c r="A27036" s="0" t="s">
        <x:v>22806</x:v>
      </x:c>
      <x:c r="B27036" s="0">
        <x:v>73422441</x:v>
      </x:c>
    </x:row>
    <x:row r="27037" spans="1:2">
      <x:c r="A27037" s="0" t="s">
        <x:v>1572</x:v>
      </x:c>
      <x:c r="B27037" s="0">
        <x:v>73422440</x:v>
      </x:c>
    </x:row>
    <x:row r="27038" spans="1:2">
      <x:c r="A27038" s="0" t="s">
        <x:v>22807</x:v>
      </x:c>
      <x:c r="B27038" s="0">
        <x:v>73422436</x:v>
      </x:c>
    </x:row>
    <x:row r="27039" spans="1:2">
      <x:c r="A27039" s="0" t="s">
        <x:v>22808</x:v>
      </x:c>
      <x:c r="B27039" s="0">
        <x:v>73422435</x:v>
      </x:c>
    </x:row>
    <x:row r="27040" spans="1:2">
      <x:c r="A27040" s="0" t="s">
        <x:v>22809</x:v>
      </x:c>
      <x:c r="B27040" s="0">
        <x:v>73422434</x:v>
      </x:c>
    </x:row>
    <x:row r="27041" spans="1:2">
      <x:c r="A27041" s="0" t="s">
        <x:v>22810</x:v>
      </x:c>
      <x:c r="B27041" s="0">
        <x:v>73422433</x:v>
      </x:c>
    </x:row>
    <x:row r="27042" spans="1:2">
      <x:c r="A27042" s="0" t="s">
        <x:v>22811</x:v>
      </x:c>
      <x:c r="B27042" s="0">
        <x:v>73422432</x:v>
      </x:c>
    </x:row>
    <x:row r="27043" spans="1:2">
      <x:c r="A27043" s="0" t="s">
        <x:v>22812</x:v>
      </x:c>
      <x:c r="B27043" s="0">
        <x:v>73422431</x:v>
      </x:c>
    </x:row>
    <x:row r="27044" spans="1:2">
      <x:c r="A27044" s="0" t="s">
        <x:v>22813</x:v>
      </x:c>
      <x:c r="B27044" s="0">
        <x:v>73422430</x:v>
      </x:c>
    </x:row>
    <x:row r="27045" spans="1:2">
      <x:c r="A27045" s="0" t="s">
        <x:v>22814</x:v>
      </x:c>
      <x:c r="B27045" s="0">
        <x:v>73422429</x:v>
      </x:c>
    </x:row>
    <x:row r="27046" spans="1:2">
      <x:c r="A27046" s="0" t="s">
        <x:v>22815</x:v>
      </x:c>
      <x:c r="B27046" s="0">
        <x:v>73422428</x:v>
      </x:c>
    </x:row>
    <x:row r="27047" spans="1:2">
      <x:c r="A27047" s="0" t="s">
        <x:v>22816</x:v>
      </x:c>
      <x:c r="B27047" s="0">
        <x:v>73422427</x:v>
      </x:c>
    </x:row>
    <x:row r="27048" spans="1:2">
      <x:c r="A27048" s="0" t="s">
        <x:v>22817</x:v>
      </x:c>
      <x:c r="B27048" s="0">
        <x:v>73422426</x:v>
      </x:c>
    </x:row>
    <x:row r="27049" spans="1:2">
      <x:c r="A27049" s="0" t="s">
        <x:v>22818</x:v>
      </x:c>
      <x:c r="B27049" s="0">
        <x:v>73422425</x:v>
      </x:c>
    </x:row>
    <x:row r="27050" spans="1:2">
      <x:c r="A27050" s="0" t="s">
        <x:v>22819</x:v>
      </x:c>
      <x:c r="B27050" s="0">
        <x:v>73422424</x:v>
      </x:c>
    </x:row>
    <x:row r="27051" spans="1:2">
      <x:c r="A27051" s="0" t="s">
        <x:v>22820</x:v>
      </x:c>
      <x:c r="B27051" s="0">
        <x:v>73422423</x:v>
      </x:c>
    </x:row>
    <x:row r="27052" spans="1:2">
      <x:c r="A27052" s="0" t="s">
        <x:v>22821</x:v>
      </x:c>
      <x:c r="B27052" s="0">
        <x:v>73422422</x:v>
      </x:c>
    </x:row>
    <x:row r="27053" spans="1:2">
      <x:c r="A27053" s="0" t="s">
        <x:v>22822</x:v>
      </x:c>
      <x:c r="B27053" s="0">
        <x:v>73422421</x:v>
      </x:c>
    </x:row>
    <x:row r="27054" spans="1:2">
      <x:c r="A27054" s="0" t="s">
        <x:v>22823</x:v>
      </x:c>
      <x:c r="B27054" s="0">
        <x:v>73422420</x:v>
      </x:c>
    </x:row>
    <x:row r="27055" spans="1:2">
      <x:c r="A27055" s="0" t="s">
        <x:v>22824</x:v>
      </x:c>
      <x:c r="B27055" s="0">
        <x:v>73422419</x:v>
      </x:c>
    </x:row>
    <x:row r="27056" spans="1:2">
      <x:c r="A27056" s="0" t="s">
        <x:v>22825</x:v>
      </x:c>
      <x:c r="B27056" s="0">
        <x:v>73422417</x:v>
      </x:c>
    </x:row>
    <x:row r="27057" spans="1:2">
      <x:c r="A27057" s="0" t="s">
        <x:v>22826</x:v>
      </x:c>
      <x:c r="B27057" s="0">
        <x:v>73422416</x:v>
      </x:c>
    </x:row>
    <x:row r="27058" spans="1:2">
      <x:c r="A27058" s="0" t="s">
        <x:v>22827</x:v>
      </x:c>
      <x:c r="B27058" s="0">
        <x:v>73422415</x:v>
      </x:c>
    </x:row>
    <x:row r="27059" spans="1:2">
      <x:c r="A27059" s="0" t="s">
        <x:v>22828</x:v>
      </x:c>
      <x:c r="B27059" s="0">
        <x:v>73422414</x:v>
      </x:c>
    </x:row>
    <x:row r="27060" spans="1:2">
      <x:c r="A27060" s="0" t="s">
        <x:v>22829</x:v>
      </x:c>
      <x:c r="B27060" s="0">
        <x:v>73422413</x:v>
      </x:c>
    </x:row>
    <x:row r="27061" spans="1:2">
      <x:c r="A27061" s="0" t="s">
        <x:v>22830</x:v>
      </x:c>
      <x:c r="B27061" s="0">
        <x:v>73422412</x:v>
      </x:c>
    </x:row>
    <x:row r="27062" spans="1:2">
      <x:c r="A27062" s="0" t="s">
        <x:v>22831</x:v>
      </x:c>
      <x:c r="B27062" s="0">
        <x:v>73422411</x:v>
      </x:c>
    </x:row>
    <x:row r="27063" spans="1:2">
      <x:c r="A27063" s="0" t="s">
        <x:v>1572</x:v>
      </x:c>
      <x:c r="B27063" s="0">
        <x:v>73422410</x:v>
      </x:c>
    </x:row>
    <x:row r="27064" spans="1:2">
      <x:c r="A27064" s="0" t="s">
        <x:v>22832</x:v>
      </x:c>
      <x:c r="B27064" s="0">
        <x:v>73422403</x:v>
      </x:c>
    </x:row>
    <x:row r="27065" spans="1:2">
      <x:c r="A27065" s="0" t="s">
        <x:v>22833</x:v>
      </x:c>
      <x:c r="B27065" s="0">
        <x:v>73422402</x:v>
      </x:c>
    </x:row>
    <x:row r="27066" spans="1:2">
      <x:c r="A27066" s="0" t="s">
        <x:v>22834</x:v>
      </x:c>
      <x:c r="B27066" s="0">
        <x:v>73422401</x:v>
      </x:c>
    </x:row>
    <x:row r="27067" spans="1:2">
      <x:c r="A27067" s="0" t="s">
        <x:v>22835</x:v>
      </x:c>
      <x:c r="B27067" s="0">
        <x:v>73422400</x:v>
      </x:c>
    </x:row>
    <x:row r="27068" spans="1:2">
      <x:c r="A27068" s="0" t="s">
        <x:v>22836</x:v>
      </x:c>
      <x:c r="B27068" s="0">
        <x:v>73422399</x:v>
      </x:c>
    </x:row>
    <x:row r="27069" spans="1:2">
      <x:c r="A27069" s="0" t="s">
        <x:v>22837</x:v>
      </x:c>
      <x:c r="B27069" s="0">
        <x:v>73422398</x:v>
      </x:c>
    </x:row>
    <x:row r="27070" spans="1:2">
      <x:c r="A27070" s="0" t="s">
        <x:v>22838</x:v>
      </x:c>
      <x:c r="B27070" s="0">
        <x:v>73422397</x:v>
      </x:c>
    </x:row>
    <x:row r="27071" spans="1:2">
      <x:c r="A27071" s="0" t="s">
        <x:v>22839</x:v>
      </x:c>
      <x:c r="B27071" s="0">
        <x:v>73422396</x:v>
      </x:c>
    </x:row>
    <x:row r="27072" spans="1:2">
      <x:c r="A27072" s="0" t="s">
        <x:v>22840</x:v>
      </x:c>
      <x:c r="B27072" s="0">
        <x:v>73422395</x:v>
      </x:c>
    </x:row>
    <x:row r="27073" spans="1:2">
      <x:c r="A27073" s="0" t="s">
        <x:v>22841</x:v>
      </x:c>
      <x:c r="B27073" s="0">
        <x:v>73422394</x:v>
      </x:c>
    </x:row>
    <x:row r="27074" spans="1:2">
      <x:c r="A27074" s="0" t="s">
        <x:v>22842</x:v>
      </x:c>
      <x:c r="B27074" s="0">
        <x:v>73422393</x:v>
      </x:c>
    </x:row>
    <x:row r="27075" spans="1:2">
      <x:c r="A27075" s="0" t="s">
        <x:v>22843</x:v>
      </x:c>
      <x:c r="B27075" s="0">
        <x:v>73422392</x:v>
      </x:c>
    </x:row>
    <x:row r="27076" spans="1:2">
      <x:c r="A27076" s="0" t="s">
        <x:v>22844</x:v>
      </x:c>
      <x:c r="B27076" s="0">
        <x:v>73422391</x:v>
      </x:c>
    </x:row>
    <x:row r="27077" spans="1:2">
      <x:c r="A27077" s="0" t="s">
        <x:v>22845</x:v>
      </x:c>
      <x:c r="B27077" s="0">
        <x:v>73422390</x:v>
      </x:c>
    </x:row>
    <x:row r="27078" spans="1:2">
      <x:c r="A27078" s="0" t="s">
        <x:v>22846</x:v>
      </x:c>
      <x:c r="B27078" s="0">
        <x:v>73422389</x:v>
      </x:c>
    </x:row>
    <x:row r="27079" spans="1:2">
      <x:c r="A27079" s="0" t="s">
        <x:v>22847</x:v>
      </x:c>
      <x:c r="B27079" s="0">
        <x:v>73422388</x:v>
      </x:c>
    </x:row>
    <x:row r="27080" spans="1:2">
      <x:c r="A27080" s="0" t="s">
        <x:v>22848</x:v>
      </x:c>
      <x:c r="B27080" s="0">
        <x:v>73422387</x:v>
      </x:c>
    </x:row>
    <x:row r="27081" spans="1:2">
      <x:c r="A27081" s="0" t="s">
        <x:v>22849</x:v>
      </x:c>
      <x:c r="B27081" s="0">
        <x:v>73422386</x:v>
      </x:c>
    </x:row>
    <x:row r="27082" spans="1:2">
      <x:c r="A27082" s="0" t="s">
        <x:v>22850</x:v>
      </x:c>
      <x:c r="B27082" s="0">
        <x:v>73422385</x:v>
      </x:c>
    </x:row>
    <x:row r="27083" spans="1:2">
      <x:c r="A27083" s="0" t="s">
        <x:v>22851</x:v>
      </x:c>
      <x:c r="B27083" s="0">
        <x:v>73422384</x:v>
      </x:c>
    </x:row>
    <x:row r="27084" spans="1:2">
      <x:c r="A27084" s="0" t="s">
        <x:v>22852</x:v>
      </x:c>
      <x:c r="B27084" s="0">
        <x:v>73422383</x:v>
      </x:c>
    </x:row>
    <x:row r="27085" spans="1:2">
      <x:c r="A27085" s="0" t="s">
        <x:v>22853</x:v>
      </x:c>
      <x:c r="B27085" s="0">
        <x:v>73422382</x:v>
      </x:c>
    </x:row>
    <x:row r="27086" spans="1:2">
      <x:c r="A27086" s="0" t="s">
        <x:v>22854</x:v>
      </x:c>
      <x:c r="B27086" s="0">
        <x:v>73422381</x:v>
      </x:c>
    </x:row>
    <x:row r="27087" spans="1:2">
      <x:c r="A27087" s="0" t="s">
        <x:v>22855</x:v>
      </x:c>
      <x:c r="B27087" s="0">
        <x:v>73422380</x:v>
      </x:c>
    </x:row>
    <x:row r="27088" spans="1:2">
      <x:c r="A27088" s="0" t="s">
        <x:v>22856</x:v>
      </x:c>
      <x:c r="B27088" s="0">
        <x:v>73422378</x:v>
      </x:c>
    </x:row>
    <x:row r="27089" spans="1:2">
      <x:c r="A27089" s="0" t="s">
        <x:v>1572</x:v>
      </x:c>
      <x:c r="B27089" s="0">
        <x:v>73422377</x:v>
      </x:c>
    </x:row>
    <x:row r="27090" spans="1:2">
      <x:c r="A27090" s="0" t="s">
        <x:v>22857</x:v>
      </x:c>
      <x:c r="B27090" s="0">
        <x:v>73422371</x:v>
      </x:c>
    </x:row>
    <x:row r="27091" spans="1:2">
      <x:c r="A27091" s="0" t="s">
        <x:v>22858</x:v>
      </x:c>
      <x:c r="B27091" s="0">
        <x:v>73422370</x:v>
      </x:c>
    </x:row>
    <x:row r="27092" spans="1:2">
      <x:c r="A27092" s="0" t="s">
        <x:v>22859</x:v>
      </x:c>
      <x:c r="B27092" s="0">
        <x:v>73422369</x:v>
      </x:c>
    </x:row>
    <x:row r="27093" spans="1:2">
      <x:c r="A27093" s="0" t="s">
        <x:v>22860</x:v>
      </x:c>
      <x:c r="B27093" s="0">
        <x:v>73422368</x:v>
      </x:c>
    </x:row>
    <x:row r="27094" spans="1:2">
      <x:c r="A27094" s="0" t="s">
        <x:v>22861</x:v>
      </x:c>
      <x:c r="B27094" s="0">
        <x:v>73422367</x:v>
      </x:c>
    </x:row>
    <x:row r="27095" spans="1:2">
      <x:c r="A27095" s="0" t="s">
        <x:v>22862</x:v>
      </x:c>
      <x:c r="B27095" s="0">
        <x:v>73422366</x:v>
      </x:c>
    </x:row>
    <x:row r="27096" spans="1:2">
      <x:c r="A27096" s="0" t="s">
        <x:v>22863</x:v>
      </x:c>
      <x:c r="B27096" s="0">
        <x:v>73422365</x:v>
      </x:c>
    </x:row>
    <x:row r="27097" spans="1:2">
      <x:c r="A27097" s="0" t="s">
        <x:v>22864</x:v>
      </x:c>
      <x:c r="B27097" s="0">
        <x:v>73422364</x:v>
      </x:c>
    </x:row>
    <x:row r="27098" spans="1:2">
      <x:c r="A27098" s="0" t="s">
        <x:v>22865</x:v>
      </x:c>
      <x:c r="B27098" s="0">
        <x:v>73422363</x:v>
      </x:c>
    </x:row>
    <x:row r="27099" spans="1:2">
      <x:c r="A27099" s="0" t="s">
        <x:v>22866</x:v>
      </x:c>
      <x:c r="B27099" s="0">
        <x:v>73422362</x:v>
      </x:c>
    </x:row>
    <x:row r="27100" spans="1:2">
      <x:c r="A27100" s="0" t="s">
        <x:v>22867</x:v>
      </x:c>
      <x:c r="B27100" s="0">
        <x:v>73422360</x:v>
      </x:c>
    </x:row>
    <x:row r="27101" spans="1:2">
      <x:c r="A27101" s="0" t="s">
        <x:v>22868</x:v>
      </x:c>
      <x:c r="B27101" s="0">
        <x:v>73422359</x:v>
      </x:c>
    </x:row>
    <x:row r="27102" spans="1:2">
      <x:c r="A27102" s="0" t="s">
        <x:v>22869</x:v>
      </x:c>
      <x:c r="B27102" s="0">
        <x:v>73422358</x:v>
      </x:c>
    </x:row>
    <x:row r="27103" spans="1:2">
      <x:c r="A27103" s="0" t="s">
        <x:v>22870</x:v>
      </x:c>
      <x:c r="B27103" s="0">
        <x:v>73422357</x:v>
      </x:c>
    </x:row>
    <x:row r="27104" spans="1:2">
      <x:c r="A27104" s="0" t="s">
        <x:v>22871</x:v>
      </x:c>
      <x:c r="B27104" s="0">
        <x:v>73422356</x:v>
      </x:c>
    </x:row>
    <x:row r="27105" spans="1:2">
      <x:c r="A27105" s="0" t="s">
        <x:v>22872</x:v>
      </x:c>
      <x:c r="B27105" s="0">
        <x:v>73422355</x:v>
      </x:c>
    </x:row>
    <x:row r="27106" spans="1:2">
      <x:c r="A27106" s="0" t="s">
        <x:v>22873</x:v>
      </x:c>
      <x:c r="B27106" s="0">
        <x:v>73422354</x:v>
      </x:c>
    </x:row>
    <x:row r="27107" spans="1:2">
      <x:c r="A27107" s="0" t="s">
        <x:v>22874</x:v>
      </x:c>
      <x:c r="B27107" s="0">
        <x:v>73422353</x:v>
      </x:c>
    </x:row>
    <x:row r="27108" spans="1:2">
      <x:c r="A27108" s="0" t="s">
        <x:v>22875</x:v>
      </x:c>
      <x:c r="B27108" s="0">
        <x:v>73422352</x:v>
      </x:c>
    </x:row>
    <x:row r="27109" spans="1:2">
      <x:c r="A27109" s="0" t="s">
        <x:v>22876</x:v>
      </x:c>
      <x:c r="B27109" s="0">
        <x:v>73422351</x:v>
      </x:c>
    </x:row>
    <x:row r="27110" spans="1:2">
      <x:c r="A27110" s="0" t="s">
        <x:v>22877</x:v>
      </x:c>
      <x:c r="B27110" s="0">
        <x:v>73422350</x:v>
      </x:c>
    </x:row>
    <x:row r="27111" spans="1:2">
      <x:c r="A27111" s="0" t="s">
        <x:v>22878</x:v>
      </x:c>
      <x:c r="B27111" s="0">
        <x:v>73422349</x:v>
      </x:c>
    </x:row>
    <x:row r="27112" spans="1:2">
      <x:c r="A27112" s="0" t="s">
        <x:v>22879</x:v>
      </x:c>
      <x:c r="B27112" s="0">
        <x:v>73422348</x:v>
      </x:c>
    </x:row>
    <x:row r="27113" spans="1:2">
      <x:c r="A27113" s="0" t="s">
        <x:v>22880</x:v>
      </x:c>
      <x:c r="B27113" s="0">
        <x:v>73422347</x:v>
      </x:c>
    </x:row>
    <x:row r="27114" spans="1:2">
      <x:c r="A27114" s="0" t="s">
        <x:v>1572</x:v>
      </x:c>
      <x:c r="B27114" s="0">
        <x:v>73422346</x:v>
      </x:c>
    </x:row>
    <x:row r="27115" spans="1:2">
      <x:c r="A27115" s="0" t="s">
        <x:v>22881</x:v>
      </x:c>
      <x:c r="B27115" s="0">
        <x:v>73420719</x:v>
      </x:c>
    </x:row>
    <x:row r="27116" spans="1:2">
      <x:c r="A27116" s="0" t="s">
        <x:v>22882</x:v>
      </x:c>
      <x:c r="B27116" s="0">
        <x:v>73420717</x:v>
      </x:c>
    </x:row>
    <x:row r="27117" spans="1:2">
      <x:c r="A27117" s="0" t="s">
        <x:v>22883</x:v>
      </x:c>
      <x:c r="B27117" s="0">
        <x:v>73420716</x:v>
      </x:c>
    </x:row>
    <x:row r="27118" spans="1:2">
      <x:c r="A27118" s="0" t="s">
        <x:v>22884</x:v>
      </x:c>
      <x:c r="B27118" s="0">
        <x:v>73420715</x:v>
      </x:c>
    </x:row>
    <x:row r="27119" spans="1:2">
      <x:c r="A27119" s="0" t="s">
        <x:v>22885</x:v>
      </x:c>
      <x:c r="B27119" s="0">
        <x:v>73420714</x:v>
      </x:c>
    </x:row>
    <x:row r="27120" spans="1:2">
      <x:c r="A27120" s="0" t="s">
        <x:v>22886</x:v>
      </x:c>
      <x:c r="B27120" s="0">
        <x:v>73420713</x:v>
      </x:c>
    </x:row>
    <x:row r="27121" spans="1:2">
      <x:c r="A27121" s="0" t="s">
        <x:v>22887</x:v>
      </x:c>
      <x:c r="B27121" s="0">
        <x:v>73420710</x:v>
      </x:c>
    </x:row>
    <x:row r="27122" spans="1:2">
      <x:c r="A27122" s="0" t="s">
        <x:v>22888</x:v>
      </x:c>
      <x:c r="B27122" s="0">
        <x:v>73420709</x:v>
      </x:c>
    </x:row>
    <x:row r="27123" spans="1:2">
      <x:c r="A27123" s="0" t="s">
        <x:v>22889</x:v>
      </x:c>
      <x:c r="B27123" s="0">
        <x:v>73420708</x:v>
      </x:c>
    </x:row>
    <x:row r="27124" spans="1:2">
      <x:c r="A27124" s="0" t="s">
        <x:v>22890</x:v>
      </x:c>
      <x:c r="B27124" s="0">
        <x:v>73420707</x:v>
      </x:c>
    </x:row>
    <x:row r="27125" spans="1:2">
      <x:c r="A27125" s="0" t="s">
        <x:v>22891</x:v>
      </x:c>
      <x:c r="B27125" s="0">
        <x:v>73420706</x:v>
      </x:c>
    </x:row>
    <x:row r="27126" spans="1:2">
      <x:c r="A27126" s="0" t="s">
        <x:v>22892</x:v>
      </x:c>
      <x:c r="B27126" s="0">
        <x:v>73420705</x:v>
      </x:c>
    </x:row>
    <x:row r="27127" spans="1:2">
      <x:c r="A27127" s="0" t="s">
        <x:v>22893</x:v>
      </x:c>
      <x:c r="B27127" s="0">
        <x:v>73420704</x:v>
      </x:c>
    </x:row>
    <x:row r="27128" spans="1:2">
      <x:c r="A27128" s="0" t="s">
        <x:v>22894</x:v>
      </x:c>
      <x:c r="B27128" s="0">
        <x:v>73420703</x:v>
      </x:c>
    </x:row>
    <x:row r="27129" spans="1:2">
      <x:c r="A27129" s="0" t="s">
        <x:v>22895</x:v>
      </x:c>
      <x:c r="B27129" s="0">
        <x:v>73420702</x:v>
      </x:c>
    </x:row>
    <x:row r="27130" spans="1:2">
      <x:c r="A27130" s="0" t="s">
        <x:v>22896</x:v>
      </x:c>
      <x:c r="B27130" s="0">
        <x:v>73420701</x:v>
      </x:c>
    </x:row>
    <x:row r="27131" spans="1:2">
      <x:c r="A27131" s="0" t="s">
        <x:v>22897</x:v>
      </x:c>
      <x:c r="B27131" s="0">
        <x:v>73420700</x:v>
      </x:c>
    </x:row>
    <x:row r="27132" spans="1:2">
      <x:c r="A27132" s="0" t="s">
        <x:v>22898</x:v>
      </x:c>
      <x:c r="B27132" s="0">
        <x:v>73420699</x:v>
      </x:c>
    </x:row>
    <x:row r="27133" spans="1:2">
      <x:c r="A27133" s="0" t="s">
        <x:v>22899</x:v>
      </x:c>
      <x:c r="B27133" s="0">
        <x:v>73420698</x:v>
      </x:c>
    </x:row>
    <x:row r="27134" spans="1:2">
      <x:c r="A27134" s="0" t="s">
        <x:v>22900</x:v>
      </x:c>
      <x:c r="B27134" s="0">
        <x:v>73420697</x:v>
      </x:c>
    </x:row>
    <x:row r="27135" spans="1:2">
      <x:c r="A27135" s="0" t="s">
        <x:v>22901</x:v>
      </x:c>
      <x:c r="B27135" s="0">
        <x:v>73420696</x:v>
      </x:c>
    </x:row>
    <x:row r="27136" spans="1:2">
      <x:c r="A27136" s="0" t="s">
        <x:v>1572</x:v>
      </x:c>
      <x:c r="B27136" s="0">
        <x:v>73420695</x:v>
      </x:c>
    </x:row>
    <x:row r="27137" spans="1:2">
      <x:c r="A27137" s="0" t="s">
        <x:v>22902</x:v>
      </x:c>
      <x:c r="B27137" s="0">
        <x:v>73420686</x:v>
      </x:c>
    </x:row>
    <x:row r="27138" spans="1:2">
      <x:c r="A27138" s="0" t="s">
        <x:v>22903</x:v>
      </x:c>
      <x:c r="B27138" s="0">
        <x:v>73420685</x:v>
      </x:c>
    </x:row>
    <x:row r="27139" spans="1:2">
      <x:c r="A27139" s="0" t="s">
        <x:v>22904</x:v>
      </x:c>
      <x:c r="B27139" s="0">
        <x:v>73420684</x:v>
      </x:c>
    </x:row>
    <x:row r="27140" spans="1:2">
      <x:c r="A27140" s="0" t="s">
        <x:v>22905</x:v>
      </x:c>
      <x:c r="B27140" s="0">
        <x:v>73420683</x:v>
      </x:c>
    </x:row>
    <x:row r="27141" spans="1:2">
      <x:c r="A27141" s="0" t="s">
        <x:v>22906</x:v>
      </x:c>
      <x:c r="B27141" s="0">
        <x:v>73420682</x:v>
      </x:c>
    </x:row>
    <x:row r="27142" spans="1:2">
      <x:c r="A27142" s="0" t="s">
        <x:v>22907</x:v>
      </x:c>
      <x:c r="B27142" s="0">
        <x:v>73420680</x:v>
      </x:c>
    </x:row>
    <x:row r="27143" spans="1:2">
      <x:c r="A27143" s="0" t="s">
        <x:v>22908</x:v>
      </x:c>
      <x:c r="B27143" s="0">
        <x:v>73420679</x:v>
      </x:c>
    </x:row>
    <x:row r="27144" spans="1:2">
      <x:c r="A27144" s="0" t="s">
        <x:v>22909</x:v>
      </x:c>
      <x:c r="B27144" s="0">
        <x:v>73420678</x:v>
      </x:c>
    </x:row>
    <x:row r="27145" spans="1:2">
      <x:c r="A27145" s="0" t="s">
        <x:v>22910</x:v>
      </x:c>
      <x:c r="B27145" s="0">
        <x:v>73420677</x:v>
      </x:c>
    </x:row>
    <x:row r="27146" spans="1:2">
      <x:c r="A27146" s="0" t="s">
        <x:v>22911</x:v>
      </x:c>
      <x:c r="B27146" s="0">
        <x:v>73420676</x:v>
      </x:c>
    </x:row>
    <x:row r="27147" spans="1:2">
      <x:c r="A27147" s="0" t="s">
        <x:v>22912</x:v>
      </x:c>
      <x:c r="B27147" s="0">
        <x:v>73420675</x:v>
      </x:c>
    </x:row>
    <x:row r="27148" spans="1:2">
      <x:c r="A27148" s="0" t="s">
        <x:v>22913</x:v>
      </x:c>
      <x:c r="B27148" s="0">
        <x:v>73420674</x:v>
      </x:c>
    </x:row>
    <x:row r="27149" spans="1:2">
      <x:c r="A27149" s="0" t="s">
        <x:v>22914</x:v>
      </x:c>
      <x:c r="B27149" s="0">
        <x:v>73420673</x:v>
      </x:c>
    </x:row>
    <x:row r="27150" spans="1:2">
      <x:c r="A27150" s="0" t="s">
        <x:v>22915</x:v>
      </x:c>
      <x:c r="B27150" s="0">
        <x:v>73420672</x:v>
      </x:c>
    </x:row>
    <x:row r="27151" spans="1:2">
      <x:c r="A27151" s="0" t="s">
        <x:v>22916</x:v>
      </x:c>
      <x:c r="B27151" s="0">
        <x:v>73420671</x:v>
      </x:c>
    </x:row>
    <x:row r="27152" spans="1:2">
      <x:c r="A27152" s="0" t="s">
        <x:v>22917</x:v>
      </x:c>
      <x:c r="B27152" s="0">
        <x:v>73420670</x:v>
      </x:c>
    </x:row>
    <x:row r="27153" spans="1:2">
      <x:c r="A27153" s="0" t="s">
        <x:v>22918</x:v>
      </x:c>
      <x:c r="B27153" s="0">
        <x:v>73420669</x:v>
      </x:c>
    </x:row>
    <x:row r="27154" spans="1:2">
      <x:c r="A27154" s="0" t="s">
        <x:v>22919</x:v>
      </x:c>
      <x:c r="B27154" s="0">
        <x:v>73420668</x:v>
      </x:c>
    </x:row>
    <x:row r="27155" spans="1:2">
      <x:c r="A27155" s="0" t="s">
        <x:v>22920</x:v>
      </x:c>
      <x:c r="B27155" s="0">
        <x:v>73420667</x:v>
      </x:c>
    </x:row>
    <x:row r="27156" spans="1:2">
      <x:c r="A27156" s="0" t="s">
        <x:v>22921</x:v>
      </x:c>
      <x:c r="B27156" s="0">
        <x:v>73420666</x:v>
      </x:c>
    </x:row>
    <x:row r="27157" spans="1:2">
      <x:c r="A27157" s="0" t="s">
        <x:v>22922</x:v>
      </x:c>
      <x:c r="B27157" s="0">
        <x:v>73420665</x:v>
      </x:c>
    </x:row>
    <x:row r="27158" spans="1:2">
      <x:c r="A27158" s="0" t="s">
        <x:v>22923</x:v>
      </x:c>
      <x:c r="B27158" s="0">
        <x:v>73420664</x:v>
      </x:c>
    </x:row>
    <x:row r="27159" spans="1:2">
      <x:c r="A27159" s="0" t="s">
        <x:v>22924</x:v>
      </x:c>
      <x:c r="B27159" s="0">
        <x:v>73420663</x:v>
      </x:c>
    </x:row>
    <x:row r="27160" spans="1:2">
      <x:c r="A27160" s="0" t="s">
        <x:v>22925</x:v>
      </x:c>
      <x:c r="B27160" s="0">
        <x:v>73420662</x:v>
      </x:c>
    </x:row>
    <x:row r="27161" spans="1:2">
      <x:c r="A27161" s="0" t="s">
        <x:v>22926</x:v>
      </x:c>
      <x:c r="B27161" s="0">
        <x:v>73420661</x:v>
      </x:c>
    </x:row>
    <x:row r="27162" spans="1:2">
      <x:c r="A27162" s="0" t="s">
        <x:v>1572</x:v>
      </x:c>
      <x:c r="B27162" s="0">
        <x:v>73420660</x:v>
      </x:c>
    </x:row>
    <x:row r="27163" spans="1:2">
      <x:c r="A27163" s="0" t="s">
        <x:v>22927</x:v>
      </x:c>
      <x:c r="B27163" s="0">
        <x:v>73416844</x:v>
      </x:c>
    </x:row>
    <x:row r="27164" spans="1:2">
      <x:c r="A27164" s="0" t="s">
        <x:v>22928</x:v>
      </x:c>
      <x:c r="B27164" s="0">
        <x:v>73416843</x:v>
      </x:c>
    </x:row>
    <x:row r="27165" spans="1:2">
      <x:c r="A27165" s="0" t="s">
        <x:v>22929</x:v>
      </x:c>
      <x:c r="B27165" s="0">
        <x:v>73416842</x:v>
      </x:c>
    </x:row>
    <x:row r="27166" spans="1:2">
      <x:c r="A27166" s="0" t="s">
        <x:v>22930</x:v>
      </x:c>
      <x:c r="B27166" s="0">
        <x:v>73416841</x:v>
      </x:c>
    </x:row>
    <x:row r="27167" spans="1:2">
      <x:c r="A27167" s="0" t="s">
        <x:v>22931</x:v>
      </x:c>
      <x:c r="B27167" s="0">
        <x:v>73416840</x:v>
      </x:c>
    </x:row>
    <x:row r="27168" spans="1:2">
      <x:c r="A27168" s="0" t="s">
        <x:v>22932</x:v>
      </x:c>
      <x:c r="B27168" s="0">
        <x:v>73416839</x:v>
      </x:c>
    </x:row>
    <x:row r="27169" spans="1:2">
      <x:c r="A27169" s="0" t="s">
        <x:v>22933</x:v>
      </x:c>
      <x:c r="B27169" s="0">
        <x:v>73416838</x:v>
      </x:c>
    </x:row>
    <x:row r="27170" spans="1:2">
      <x:c r="A27170" s="0" t="s">
        <x:v>22934</x:v>
      </x:c>
      <x:c r="B27170" s="0">
        <x:v>73416837</x:v>
      </x:c>
    </x:row>
    <x:row r="27171" spans="1:2">
      <x:c r="A27171" s="0" t="s">
        <x:v>22935</x:v>
      </x:c>
      <x:c r="B27171" s="0">
        <x:v>73416836</x:v>
      </x:c>
    </x:row>
    <x:row r="27172" spans="1:2">
      <x:c r="A27172" s="0" t="s">
        <x:v>22936</x:v>
      </x:c>
      <x:c r="B27172" s="0">
        <x:v>73416835</x:v>
      </x:c>
    </x:row>
    <x:row r="27173" spans="1:2">
      <x:c r="A27173" s="0" t="s">
        <x:v>22937</x:v>
      </x:c>
      <x:c r="B27173" s="0">
        <x:v>73416834</x:v>
      </x:c>
    </x:row>
    <x:row r="27174" spans="1:2">
      <x:c r="A27174" s="0" t="s">
        <x:v>22938</x:v>
      </x:c>
      <x:c r="B27174" s="0">
        <x:v>73416832</x:v>
      </x:c>
    </x:row>
    <x:row r="27175" spans="1:2">
      <x:c r="A27175" s="0" t="s">
        <x:v>22939</x:v>
      </x:c>
      <x:c r="B27175" s="0">
        <x:v>73416831</x:v>
      </x:c>
    </x:row>
    <x:row r="27176" spans="1:2">
      <x:c r="A27176" s="0" t="s">
        <x:v>22940</x:v>
      </x:c>
      <x:c r="B27176" s="0">
        <x:v>73416830</x:v>
      </x:c>
    </x:row>
    <x:row r="27177" spans="1:2">
      <x:c r="A27177" s="0" t="s">
        <x:v>22941</x:v>
      </x:c>
      <x:c r="B27177" s="0">
        <x:v>73416829</x:v>
      </x:c>
    </x:row>
    <x:row r="27178" spans="1:2">
      <x:c r="A27178" s="0" t="s">
        <x:v>22942</x:v>
      </x:c>
      <x:c r="B27178" s="0">
        <x:v>73416828</x:v>
      </x:c>
    </x:row>
    <x:row r="27179" spans="1:2">
      <x:c r="A27179" s="0" t="s">
        <x:v>22943</x:v>
      </x:c>
      <x:c r="B27179" s="0">
        <x:v>73416827</x:v>
      </x:c>
    </x:row>
    <x:row r="27180" spans="1:2">
      <x:c r="A27180" s="0" t="s">
        <x:v>22944</x:v>
      </x:c>
      <x:c r="B27180" s="0">
        <x:v>73416826</x:v>
      </x:c>
    </x:row>
    <x:row r="27181" spans="1:2">
      <x:c r="A27181" s="0" t="s">
        <x:v>22945</x:v>
      </x:c>
      <x:c r="B27181" s="0">
        <x:v>73416825</x:v>
      </x:c>
    </x:row>
    <x:row r="27182" spans="1:2">
      <x:c r="A27182" s="0" t="s">
        <x:v>22946</x:v>
      </x:c>
      <x:c r="B27182" s="0">
        <x:v>73416824</x:v>
      </x:c>
    </x:row>
    <x:row r="27183" spans="1:2">
      <x:c r="A27183" s="0" t="s">
        <x:v>22947</x:v>
      </x:c>
      <x:c r="B27183" s="0">
        <x:v>73416823</x:v>
      </x:c>
    </x:row>
    <x:row r="27184" spans="1:2">
      <x:c r="A27184" s="0" t="s">
        <x:v>1572</x:v>
      </x:c>
      <x:c r="B27184" s="0">
        <x:v>73416822</x:v>
      </x:c>
    </x:row>
    <x:row r="27185" spans="1:2">
      <x:c r="A27185" s="0" t="s">
        <x:v>22948</x:v>
      </x:c>
      <x:c r="B27185" s="0">
        <x:v>73416812</x:v>
      </x:c>
    </x:row>
    <x:row r="27186" spans="1:2">
      <x:c r="A27186" s="0" t="s">
        <x:v>22949</x:v>
      </x:c>
      <x:c r="B27186" s="0">
        <x:v>73416811</x:v>
      </x:c>
    </x:row>
    <x:row r="27187" spans="1:2">
      <x:c r="A27187" s="0" t="s">
        <x:v>22950</x:v>
      </x:c>
      <x:c r="B27187" s="0">
        <x:v>73416810</x:v>
      </x:c>
    </x:row>
    <x:row r="27188" spans="1:2">
      <x:c r="A27188" s="0" t="s">
        <x:v>22951</x:v>
      </x:c>
      <x:c r="B27188" s="0">
        <x:v>73416809</x:v>
      </x:c>
    </x:row>
    <x:row r="27189" spans="1:2">
      <x:c r="A27189" s="0" t="s">
        <x:v>22952</x:v>
      </x:c>
      <x:c r="B27189" s="0">
        <x:v>73416808</x:v>
      </x:c>
    </x:row>
    <x:row r="27190" spans="1:2">
      <x:c r="A27190" s="0" t="s">
        <x:v>22953</x:v>
      </x:c>
      <x:c r="B27190" s="0">
        <x:v>73416807</x:v>
      </x:c>
    </x:row>
    <x:row r="27191" spans="1:2">
      <x:c r="A27191" s="0" t="s">
        <x:v>22954</x:v>
      </x:c>
      <x:c r="B27191" s="0">
        <x:v>73416806</x:v>
      </x:c>
    </x:row>
    <x:row r="27192" spans="1:2">
      <x:c r="A27192" s="0" t="s">
        <x:v>22955</x:v>
      </x:c>
      <x:c r="B27192" s="0">
        <x:v>73416805</x:v>
      </x:c>
    </x:row>
    <x:row r="27193" spans="1:2">
      <x:c r="A27193" s="0" t="s">
        <x:v>22956</x:v>
      </x:c>
      <x:c r="B27193" s="0">
        <x:v>73416804</x:v>
      </x:c>
    </x:row>
    <x:row r="27194" spans="1:2">
      <x:c r="A27194" s="0" t="s">
        <x:v>22957</x:v>
      </x:c>
      <x:c r="B27194" s="0">
        <x:v>73416803</x:v>
      </x:c>
    </x:row>
    <x:row r="27195" spans="1:2">
      <x:c r="A27195" s="0" t="s">
        <x:v>22958</x:v>
      </x:c>
      <x:c r="B27195" s="0">
        <x:v>73416802</x:v>
      </x:c>
    </x:row>
    <x:row r="27196" spans="1:2">
      <x:c r="A27196" s="0" t="s">
        <x:v>22959</x:v>
      </x:c>
      <x:c r="B27196" s="0">
        <x:v>73416801</x:v>
      </x:c>
    </x:row>
    <x:row r="27197" spans="1:2">
      <x:c r="A27197" s="0" t="s">
        <x:v>22960</x:v>
      </x:c>
      <x:c r="B27197" s="0">
        <x:v>73416800</x:v>
      </x:c>
    </x:row>
    <x:row r="27198" spans="1:2">
      <x:c r="A27198" s="0" t="s">
        <x:v>22961</x:v>
      </x:c>
      <x:c r="B27198" s="0">
        <x:v>73416799</x:v>
      </x:c>
    </x:row>
    <x:row r="27199" spans="1:2">
      <x:c r="A27199" s="0" t="s">
        <x:v>22962</x:v>
      </x:c>
      <x:c r="B27199" s="0">
        <x:v>73416798</x:v>
      </x:c>
    </x:row>
    <x:row r="27200" spans="1:2">
      <x:c r="A27200" s="0" t="s">
        <x:v>22963</x:v>
      </x:c>
      <x:c r="B27200" s="0">
        <x:v>73416797</x:v>
      </x:c>
    </x:row>
    <x:row r="27201" spans="1:2">
      <x:c r="A27201" s="0" t="s">
        <x:v>22964</x:v>
      </x:c>
      <x:c r="B27201" s="0">
        <x:v>73416796</x:v>
      </x:c>
    </x:row>
    <x:row r="27202" spans="1:2">
      <x:c r="A27202" s="0" t="s">
        <x:v>22965</x:v>
      </x:c>
      <x:c r="B27202" s="0">
        <x:v>73416795</x:v>
      </x:c>
    </x:row>
    <x:row r="27203" spans="1:2">
      <x:c r="A27203" s="0" t="s">
        <x:v>22966</x:v>
      </x:c>
      <x:c r="B27203" s="0">
        <x:v>73416794</x:v>
      </x:c>
    </x:row>
    <x:row r="27204" spans="1:2">
      <x:c r="A27204" s="0" t="s">
        <x:v>22967</x:v>
      </x:c>
      <x:c r="B27204" s="0">
        <x:v>73416793</x:v>
      </x:c>
    </x:row>
    <x:row r="27205" spans="1:2">
      <x:c r="A27205" s="0" t="s">
        <x:v>22968</x:v>
      </x:c>
      <x:c r="B27205" s="0">
        <x:v>73416792</x:v>
      </x:c>
    </x:row>
    <x:row r="27206" spans="1:2">
      <x:c r="A27206" s="0" t="s">
        <x:v>22969</x:v>
      </x:c>
      <x:c r="B27206" s="0">
        <x:v>73416791</x:v>
      </x:c>
    </x:row>
    <x:row r="27207" spans="1:2">
      <x:c r="A27207" s="0" t="s">
        <x:v>1572</x:v>
      </x:c>
      <x:c r="B27207" s="0">
        <x:v>73416790</x:v>
      </x:c>
    </x:row>
    <x:row r="27208" spans="1:2">
      <x:c r="A27208" s="0" t="s">
        <x:v>22970</x:v>
      </x:c>
      <x:c r="B27208" s="0">
        <x:v>73416768</x:v>
      </x:c>
    </x:row>
    <x:row r="27209" spans="1:2">
      <x:c r="A27209" s="0" t="s">
        <x:v>22971</x:v>
      </x:c>
      <x:c r="B27209" s="0">
        <x:v>73416766</x:v>
      </x:c>
    </x:row>
    <x:row r="27210" spans="1:2">
      <x:c r="A27210" s="0" t="s">
        <x:v>22972</x:v>
      </x:c>
      <x:c r="B27210" s="0">
        <x:v>73416765</x:v>
      </x:c>
    </x:row>
    <x:row r="27211" spans="1:2">
      <x:c r="A27211" s="0" t="s">
        <x:v>22973</x:v>
      </x:c>
      <x:c r="B27211" s="0">
        <x:v>73416764</x:v>
      </x:c>
    </x:row>
    <x:row r="27212" spans="1:2">
      <x:c r="A27212" s="0" t="s">
        <x:v>22974</x:v>
      </x:c>
      <x:c r="B27212" s="0">
        <x:v>73416763</x:v>
      </x:c>
    </x:row>
    <x:row r="27213" spans="1:2">
      <x:c r="A27213" s="0" t="s">
        <x:v>22975</x:v>
      </x:c>
      <x:c r="B27213" s="0">
        <x:v>73416762</x:v>
      </x:c>
    </x:row>
    <x:row r="27214" spans="1:2">
      <x:c r="A27214" s="0" t="s">
        <x:v>22976</x:v>
      </x:c>
      <x:c r="B27214" s="0">
        <x:v>73416761</x:v>
      </x:c>
    </x:row>
    <x:row r="27215" spans="1:2">
      <x:c r="A27215" s="0" t="s">
        <x:v>22977</x:v>
      </x:c>
      <x:c r="B27215" s="0">
        <x:v>73416760</x:v>
      </x:c>
    </x:row>
    <x:row r="27216" spans="1:2">
      <x:c r="A27216" s="0" t="s">
        <x:v>22978</x:v>
      </x:c>
      <x:c r="B27216" s="0">
        <x:v>73416759</x:v>
      </x:c>
    </x:row>
    <x:row r="27217" spans="1:2">
      <x:c r="A27217" s="0" t="s">
        <x:v>22979</x:v>
      </x:c>
      <x:c r="B27217" s="0">
        <x:v>73416758</x:v>
      </x:c>
    </x:row>
    <x:row r="27218" spans="1:2">
      <x:c r="A27218" s="0" t="s">
        <x:v>22980</x:v>
      </x:c>
      <x:c r="B27218" s="0">
        <x:v>73416757</x:v>
      </x:c>
    </x:row>
    <x:row r="27219" spans="1:2">
      <x:c r="A27219" s="0" t="s">
        <x:v>22981</x:v>
      </x:c>
      <x:c r="B27219" s="0">
        <x:v>73416756</x:v>
      </x:c>
    </x:row>
    <x:row r="27220" spans="1:2">
      <x:c r="A27220" s="0" t="s">
        <x:v>22982</x:v>
      </x:c>
      <x:c r="B27220" s="0">
        <x:v>73416755</x:v>
      </x:c>
    </x:row>
    <x:row r="27221" spans="1:2">
      <x:c r="A27221" s="0" t="s">
        <x:v>22983</x:v>
      </x:c>
      <x:c r="B27221" s="0">
        <x:v>73416754</x:v>
      </x:c>
    </x:row>
    <x:row r="27222" spans="1:2">
      <x:c r="A27222" s="0" t="s">
        <x:v>22984</x:v>
      </x:c>
      <x:c r="B27222" s="0">
        <x:v>73416753</x:v>
      </x:c>
    </x:row>
    <x:row r="27223" spans="1:2">
      <x:c r="A27223" s="0" t="s">
        <x:v>22985</x:v>
      </x:c>
      <x:c r="B27223" s="0">
        <x:v>73416752</x:v>
      </x:c>
    </x:row>
    <x:row r="27224" spans="1:2">
      <x:c r="A27224" s="0" t="s">
        <x:v>22986</x:v>
      </x:c>
      <x:c r="B27224" s="0">
        <x:v>73416751</x:v>
      </x:c>
    </x:row>
    <x:row r="27225" spans="1:2">
      <x:c r="A27225" s="0" t="s">
        <x:v>22987</x:v>
      </x:c>
      <x:c r="B27225" s="0">
        <x:v>73416750</x:v>
      </x:c>
    </x:row>
    <x:row r="27226" spans="1:2">
      <x:c r="A27226" s="0" t="s">
        <x:v>22988</x:v>
      </x:c>
      <x:c r="B27226" s="0">
        <x:v>73416749</x:v>
      </x:c>
    </x:row>
    <x:row r="27227" spans="1:2">
      <x:c r="A27227" s="0" t="s">
        <x:v>22989</x:v>
      </x:c>
      <x:c r="B27227" s="0">
        <x:v>73416748</x:v>
      </x:c>
    </x:row>
    <x:row r="27228" spans="1:2">
      <x:c r="A27228" s="0" t="s">
        <x:v>22990</x:v>
      </x:c>
      <x:c r="B27228" s="0">
        <x:v>73416747</x:v>
      </x:c>
    </x:row>
    <x:row r="27229" spans="1:2">
      <x:c r="A27229" s="0" t="s">
        <x:v>1572</x:v>
      </x:c>
      <x:c r="B27229" s="0">
        <x:v>73416746</x:v>
      </x:c>
    </x:row>
    <x:row r="27230" spans="1:2">
      <x:c r="A27230" s="0" t="s">
        <x:v>22991</x:v>
      </x:c>
      <x:c r="B27230" s="0">
        <x:v>73415617</x:v>
      </x:c>
    </x:row>
    <x:row r="27231" spans="1:2">
      <x:c r="A27231" s="0" t="s">
        <x:v>22992</x:v>
      </x:c>
      <x:c r="B27231" s="0">
        <x:v>73415615</x:v>
      </x:c>
    </x:row>
    <x:row r="27232" spans="1:2">
      <x:c r="A27232" s="0" t="s">
        <x:v>22993</x:v>
      </x:c>
      <x:c r="B27232" s="0">
        <x:v>73415614</x:v>
      </x:c>
    </x:row>
    <x:row r="27233" spans="1:2">
      <x:c r="A27233" s="0" t="s">
        <x:v>22994</x:v>
      </x:c>
      <x:c r="B27233" s="0">
        <x:v>73415613</x:v>
      </x:c>
    </x:row>
    <x:row r="27234" spans="1:2">
      <x:c r="A27234" s="0" t="s">
        <x:v>22995</x:v>
      </x:c>
      <x:c r="B27234" s="0">
        <x:v>73415612</x:v>
      </x:c>
    </x:row>
    <x:row r="27235" spans="1:2">
      <x:c r="A27235" s="0" t="s">
        <x:v>22996</x:v>
      </x:c>
      <x:c r="B27235" s="0">
        <x:v>73415610</x:v>
      </x:c>
    </x:row>
    <x:row r="27236" spans="1:2">
      <x:c r="A27236" s="0" t="s">
        <x:v>1572</x:v>
      </x:c>
      <x:c r="B27236" s="0">
        <x:v>73415609</x:v>
      </x:c>
    </x:row>
    <x:row r="27237" spans="1:2">
      <x:c r="A27237" s="0" t="s">
        <x:v>22997</x:v>
      </x:c>
      <x:c r="B27237" s="0">
        <x:v>73415605</x:v>
      </x:c>
    </x:row>
    <x:row r="27238" spans="1:2">
      <x:c r="A27238" s="0" t="s">
        <x:v>22998</x:v>
      </x:c>
      <x:c r="B27238" s="0">
        <x:v>73415604</x:v>
      </x:c>
    </x:row>
    <x:row r="27239" spans="1:2">
      <x:c r="A27239" s="0" t="s">
        <x:v>22999</x:v>
      </x:c>
      <x:c r="B27239" s="0">
        <x:v>73415603</x:v>
      </x:c>
    </x:row>
    <x:row r="27240" spans="1:2">
      <x:c r="A27240" s="0" t="s">
        <x:v>23000</x:v>
      </x:c>
      <x:c r="B27240" s="0">
        <x:v>73415602</x:v>
      </x:c>
    </x:row>
    <x:row r="27241" spans="1:2">
      <x:c r="A27241" s="0" t="s">
        <x:v>23001</x:v>
      </x:c>
      <x:c r="B27241" s="0">
        <x:v>73415601</x:v>
      </x:c>
    </x:row>
    <x:row r="27242" spans="1:2">
      <x:c r="A27242" s="0" t="s">
        <x:v>23002</x:v>
      </x:c>
      <x:c r="B27242" s="0">
        <x:v>73415600</x:v>
      </x:c>
    </x:row>
    <x:row r="27243" spans="1:2">
      <x:c r="A27243" s="0" t="s">
        <x:v>23003</x:v>
      </x:c>
      <x:c r="B27243" s="0">
        <x:v>73415599</x:v>
      </x:c>
    </x:row>
    <x:row r="27244" spans="1:2">
      <x:c r="A27244" s="0" t="s">
        <x:v>23004</x:v>
      </x:c>
      <x:c r="B27244" s="0">
        <x:v>73415598</x:v>
      </x:c>
    </x:row>
    <x:row r="27245" spans="1:2">
      <x:c r="A27245" s="0" t="s">
        <x:v>23005</x:v>
      </x:c>
      <x:c r="B27245" s="0">
        <x:v>73415597</x:v>
      </x:c>
    </x:row>
    <x:row r="27246" spans="1:2">
      <x:c r="A27246" s="0" t="s">
        <x:v>23006</x:v>
      </x:c>
      <x:c r="B27246" s="0">
        <x:v>73415596</x:v>
      </x:c>
    </x:row>
    <x:row r="27247" spans="1:2">
      <x:c r="A27247" s="0" t="s">
        <x:v>23007</x:v>
      </x:c>
      <x:c r="B27247" s="0">
        <x:v>73415595</x:v>
      </x:c>
    </x:row>
    <x:row r="27248" spans="1:2">
      <x:c r="A27248" s="0" t="s">
        <x:v>23008</x:v>
      </x:c>
      <x:c r="B27248" s="0">
        <x:v>73415594</x:v>
      </x:c>
    </x:row>
    <x:row r="27249" spans="1:2">
      <x:c r="A27249" s="0" t="s">
        <x:v>23009</x:v>
      </x:c>
      <x:c r="B27249" s="0">
        <x:v>73415593</x:v>
      </x:c>
    </x:row>
    <x:row r="27250" spans="1:2">
      <x:c r="A27250" s="0" t="s">
        <x:v>23010</x:v>
      </x:c>
      <x:c r="B27250" s="0">
        <x:v>73415592</x:v>
      </x:c>
    </x:row>
    <x:row r="27251" spans="1:2">
      <x:c r="A27251" s="0" t="s">
        <x:v>23011</x:v>
      </x:c>
      <x:c r="B27251" s="0">
        <x:v>73415591</x:v>
      </x:c>
    </x:row>
    <x:row r="27252" spans="1:2">
      <x:c r="A27252" s="0" t="s">
        <x:v>23012</x:v>
      </x:c>
      <x:c r="B27252" s="0">
        <x:v>73415590</x:v>
      </x:c>
    </x:row>
    <x:row r="27253" spans="1:2">
      <x:c r="A27253" s="0" t="s">
        <x:v>23013</x:v>
      </x:c>
      <x:c r="B27253" s="0">
        <x:v>73415589</x:v>
      </x:c>
    </x:row>
    <x:row r="27254" spans="1:2">
      <x:c r="A27254" s="0" t="s">
        <x:v>23014</x:v>
      </x:c>
      <x:c r="B27254" s="0">
        <x:v>73415588</x:v>
      </x:c>
    </x:row>
    <x:row r="27255" spans="1:2">
      <x:c r="A27255" s="0" t="s">
        <x:v>23015</x:v>
      </x:c>
      <x:c r="B27255" s="0">
        <x:v>73415587</x:v>
      </x:c>
    </x:row>
    <x:row r="27256" spans="1:2">
      <x:c r="A27256" s="0" t="s">
        <x:v>23016</x:v>
      </x:c>
      <x:c r="B27256" s="0">
        <x:v>73415586</x:v>
      </x:c>
    </x:row>
    <x:row r="27257" spans="1:2">
      <x:c r="A27257" s="0" t="s">
        <x:v>23017</x:v>
      </x:c>
      <x:c r="B27257" s="0">
        <x:v>73415585</x:v>
      </x:c>
    </x:row>
    <x:row r="27258" spans="1:2">
      <x:c r="A27258" s="0" t="s">
        <x:v>23018</x:v>
      </x:c>
      <x:c r="B27258" s="0">
        <x:v>73415583</x:v>
      </x:c>
    </x:row>
    <x:row r="27259" spans="1:2">
      <x:c r="A27259" s="0" t="s">
        <x:v>23019</x:v>
      </x:c>
      <x:c r="B27259" s="0">
        <x:v>73415582</x:v>
      </x:c>
    </x:row>
    <x:row r="27260" spans="1:2">
      <x:c r="A27260" s="0" t="s">
        <x:v>23020</x:v>
      </x:c>
      <x:c r="B27260" s="0">
        <x:v>73415581</x:v>
      </x:c>
    </x:row>
    <x:row r="27261" spans="1:2">
      <x:c r="A27261" s="0" t="s">
        <x:v>23021</x:v>
      </x:c>
      <x:c r="B27261" s="0">
        <x:v>73415580</x:v>
      </x:c>
    </x:row>
    <x:row r="27262" spans="1:2">
      <x:c r="A27262" s="0" t="s">
        <x:v>1572</x:v>
      </x:c>
      <x:c r="B27262" s="0">
        <x:v>73415579</x:v>
      </x:c>
    </x:row>
    <x:row r="27263" spans="1:2">
      <x:c r="A27263" s="0" t="s">
        <x:v>23022</x:v>
      </x:c>
      <x:c r="B27263" s="0">
        <x:v>73411554</x:v>
      </x:c>
    </x:row>
    <x:row r="27264" spans="1:2">
      <x:c r="A27264" s="0" t="s">
        <x:v>23023</x:v>
      </x:c>
      <x:c r="B27264" s="0">
        <x:v>73409385</x:v>
      </x:c>
    </x:row>
    <x:row r="27265" spans="1:2">
      <x:c r="A27265" s="0" t="s">
        <x:v>23024</x:v>
      </x:c>
      <x:c r="B27265" s="0">
        <x:v>73409384</x:v>
      </x:c>
    </x:row>
    <x:row r="27266" spans="1:2">
      <x:c r="A27266" s="0" t="s">
        <x:v>23025</x:v>
      </x:c>
      <x:c r="B27266" s="0">
        <x:v>73409383</x:v>
      </x:c>
    </x:row>
    <x:row r="27267" spans="1:2">
      <x:c r="A27267" s="0" t="s">
        <x:v>23026</x:v>
      </x:c>
      <x:c r="B27267" s="0">
        <x:v>73409382</x:v>
      </x:c>
    </x:row>
    <x:row r="27268" spans="1:2">
      <x:c r="A27268" s="0" t="s">
        <x:v>23027</x:v>
      </x:c>
      <x:c r="B27268" s="0">
        <x:v>73409380</x:v>
      </x:c>
    </x:row>
    <x:row r="27269" spans="1:2">
      <x:c r="A27269" s="0" t="s">
        <x:v>23028</x:v>
      </x:c>
      <x:c r="B27269" s="0">
        <x:v>73409379</x:v>
      </x:c>
    </x:row>
    <x:row r="27270" spans="1:2">
      <x:c r="A27270" s="0" t="s">
        <x:v>23029</x:v>
      </x:c>
      <x:c r="B27270" s="0">
        <x:v>73409378</x:v>
      </x:c>
    </x:row>
    <x:row r="27271" spans="1:2">
      <x:c r="A27271" s="0" t="s">
        <x:v>23030</x:v>
      </x:c>
      <x:c r="B27271" s="0">
        <x:v>73409377</x:v>
      </x:c>
    </x:row>
    <x:row r="27272" spans="1:2">
      <x:c r="A27272" s="0" t="s">
        <x:v>23031</x:v>
      </x:c>
      <x:c r="B27272" s="0">
        <x:v>73409376</x:v>
      </x:c>
    </x:row>
    <x:row r="27273" spans="1:2">
      <x:c r="A27273" s="0" t="s">
        <x:v>23032</x:v>
      </x:c>
      <x:c r="B27273" s="0">
        <x:v>73409375</x:v>
      </x:c>
    </x:row>
    <x:row r="27274" spans="1:2">
      <x:c r="A27274" s="0" t="s">
        <x:v>23033</x:v>
      </x:c>
      <x:c r="B27274" s="0">
        <x:v>73409374</x:v>
      </x:c>
    </x:row>
    <x:row r="27275" spans="1:2">
      <x:c r="A27275" s="0" t="s">
        <x:v>23034</x:v>
      </x:c>
      <x:c r="B27275" s="0">
        <x:v>73409373</x:v>
      </x:c>
    </x:row>
    <x:row r="27276" spans="1:2">
      <x:c r="A27276" s="0" t="s">
        <x:v>23035</x:v>
      </x:c>
      <x:c r="B27276" s="0">
        <x:v>73409372</x:v>
      </x:c>
    </x:row>
    <x:row r="27277" spans="1:2">
      <x:c r="A27277" s="0" t="s">
        <x:v>23036</x:v>
      </x:c>
      <x:c r="B27277" s="0">
        <x:v>73409371</x:v>
      </x:c>
    </x:row>
    <x:row r="27278" spans="1:2">
      <x:c r="A27278" s="0" t="s">
        <x:v>23037</x:v>
      </x:c>
      <x:c r="B27278" s="0">
        <x:v>73409370</x:v>
      </x:c>
    </x:row>
    <x:row r="27279" spans="1:2">
      <x:c r="A27279" s="0" t="s">
        <x:v>23038</x:v>
      </x:c>
      <x:c r="B27279" s="0">
        <x:v>73409369</x:v>
      </x:c>
    </x:row>
    <x:row r="27280" spans="1:2">
      <x:c r="A27280" s="0" t="s">
        <x:v>23039</x:v>
      </x:c>
      <x:c r="B27280" s="0">
        <x:v>73409368</x:v>
      </x:c>
    </x:row>
    <x:row r="27281" spans="1:2">
      <x:c r="A27281" s="0" t="s">
        <x:v>23040</x:v>
      </x:c>
      <x:c r="B27281" s="0">
        <x:v>73409367</x:v>
      </x:c>
    </x:row>
    <x:row r="27282" spans="1:2">
      <x:c r="A27282" s="0" t="s">
        <x:v>23041</x:v>
      </x:c>
      <x:c r="B27282" s="0">
        <x:v>73409366</x:v>
      </x:c>
    </x:row>
    <x:row r="27283" spans="1:2">
      <x:c r="A27283" s="0" t="s">
        <x:v>23042</x:v>
      </x:c>
      <x:c r="B27283" s="0">
        <x:v>73409365</x:v>
      </x:c>
    </x:row>
    <x:row r="27284" spans="1:2">
      <x:c r="A27284" s="0" t="s">
        <x:v>1572</x:v>
      </x:c>
      <x:c r="B27284" s="0">
        <x:v>73409364</x:v>
      </x:c>
    </x:row>
    <x:row r="27285" spans="1:2">
      <x:c r="A27285" s="0" t="s">
        <x:v>23043</x:v>
      </x:c>
      <x:c r="B27285" s="0">
        <x:v>73409359</x:v>
      </x:c>
    </x:row>
    <x:row r="27286" spans="1:2">
      <x:c r="A27286" s="0" t="s">
        <x:v>23044</x:v>
      </x:c>
      <x:c r="B27286" s="0">
        <x:v>73409358</x:v>
      </x:c>
    </x:row>
    <x:row r="27287" spans="1:2">
      <x:c r="A27287" s="0" t="s">
        <x:v>23045</x:v>
      </x:c>
      <x:c r="B27287" s="0">
        <x:v>73409357</x:v>
      </x:c>
    </x:row>
    <x:row r="27288" spans="1:2">
      <x:c r="A27288" s="0" t="s">
        <x:v>23046</x:v>
      </x:c>
      <x:c r="B27288" s="0">
        <x:v>73409356</x:v>
      </x:c>
    </x:row>
    <x:row r="27289" spans="1:2">
      <x:c r="A27289" s="0" t="s">
        <x:v>23047</x:v>
      </x:c>
      <x:c r="B27289" s="0">
        <x:v>73409353</x:v>
      </x:c>
    </x:row>
    <x:row r="27290" spans="1:2">
      <x:c r="A27290" s="0" t="s">
        <x:v>23048</x:v>
      </x:c>
      <x:c r="B27290" s="0">
        <x:v>73409348</x:v>
      </x:c>
    </x:row>
    <x:row r="27291" spans="1:2">
      <x:c r="A27291" s="0" t="s">
        <x:v>23049</x:v>
      </x:c>
      <x:c r="B27291" s="0">
        <x:v>73409346</x:v>
      </x:c>
    </x:row>
    <x:row r="27292" spans="1:2">
      <x:c r="A27292" s="0" t="s">
        <x:v>23050</x:v>
      </x:c>
      <x:c r="B27292" s="0">
        <x:v>73409344</x:v>
      </x:c>
    </x:row>
    <x:row r="27293" spans="1:2">
      <x:c r="A27293" s="0" t="s">
        <x:v>23051</x:v>
      </x:c>
      <x:c r="B27293" s="0">
        <x:v>73409342</x:v>
      </x:c>
    </x:row>
    <x:row r="27294" spans="1:2">
      <x:c r="A27294" s="0" t="s">
        <x:v>23052</x:v>
      </x:c>
      <x:c r="B27294" s="0">
        <x:v>73409339</x:v>
      </x:c>
    </x:row>
    <x:row r="27295" spans="1:2">
      <x:c r="A27295" s="0" t="s">
        <x:v>23053</x:v>
      </x:c>
      <x:c r="B27295" s="0">
        <x:v>73409337</x:v>
      </x:c>
    </x:row>
    <x:row r="27296" spans="1:2">
      <x:c r="A27296" s="0" t="s">
        <x:v>23054</x:v>
      </x:c>
      <x:c r="B27296" s="0">
        <x:v>73409335</x:v>
      </x:c>
    </x:row>
    <x:row r="27297" spans="1:2">
      <x:c r="A27297" s="0" t="s">
        <x:v>23055</x:v>
      </x:c>
      <x:c r="B27297" s="0">
        <x:v>73409333</x:v>
      </x:c>
    </x:row>
    <x:row r="27298" spans="1:2">
      <x:c r="A27298" s="0" t="s">
        <x:v>23056</x:v>
      </x:c>
      <x:c r="B27298" s="0">
        <x:v>73409331</x:v>
      </x:c>
    </x:row>
    <x:row r="27299" spans="1:2">
      <x:c r="A27299" s="0" t="s">
        <x:v>23031</x:v>
      </x:c>
      <x:c r="B27299" s="0">
        <x:v>73409329</x:v>
      </x:c>
    </x:row>
    <x:row r="27300" spans="1:2">
      <x:c r="A27300" s="0" t="s">
        <x:v>23057</x:v>
      </x:c>
      <x:c r="B27300" s="0">
        <x:v>73409327</x:v>
      </x:c>
    </x:row>
    <x:row r="27301" spans="1:2">
      <x:c r="A27301" s="0" t="s">
        <x:v>23058</x:v>
      </x:c>
      <x:c r="B27301" s="0">
        <x:v>73409325</x:v>
      </x:c>
    </x:row>
    <x:row r="27302" spans="1:2">
      <x:c r="A27302" s="0" t="s">
        <x:v>23059</x:v>
      </x:c>
      <x:c r="B27302" s="0">
        <x:v>73409323</x:v>
      </x:c>
    </x:row>
    <x:row r="27303" spans="1:2">
      <x:c r="A27303" s="0" t="s">
        <x:v>23060</x:v>
      </x:c>
      <x:c r="B27303" s="0">
        <x:v>73409321</x:v>
      </x:c>
    </x:row>
    <x:row r="27304" spans="1:2">
      <x:c r="A27304" s="0" t="s">
        <x:v>23061</x:v>
      </x:c>
      <x:c r="B27304" s="0">
        <x:v>73409319</x:v>
      </x:c>
    </x:row>
    <x:row r="27305" spans="1:2">
      <x:c r="A27305" s="0" t="s">
        <x:v>1572</x:v>
      </x:c>
      <x:c r="B27305" s="0">
        <x:v>73409318</x:v>
      </x:c>
    </x:row>
    <x:row r="27306" spans="1:2">
      <x:c r="A27306" s="0" t="s">
        <x:v>23062</x:v>
      </x:c>
      <x:c r="B27306" s="0">
        <x:v>73409308</x:v>
      </x:c>
    </x:row>
    <x:row r="27307" spans="1:2">
      <x:c r="A27307" s="0" t="s">
        <x:v>23063</x:v>
      </x:c>
      <x:c r="B27307" s="0">
        <x:v>73409307</x:v>
      </x:c>
    </x:row>
    <x:row r="27308" spans="1:2">
      <x:c r="A27308" s="0" t="s">
        <x:v>23064</x:v>
      </x:c>
      <x:c r="B27308" s="0">
        <x:v>73409306</x:v>
      </x:c>
    </x:row>
    <x:row r="27309" spans="1:2">
      <x:c r="A27309" s="0" t="s">
        <x:v>23065</x:v>
      </x:c>
      <x:c r="B27309" s="0">
        <x:v>73409305</x:v>
      </x:c>
    </x:row>
    <x:row r="27310" spans="1:2">
      <x:c r="A27310" s="0" t="s">
        <x:v>23031</x:v>
      </x:c>
      <x:c r="B27310" s="0">
        <x:v>73409304</x:v>
      </x:c>
    </x:row>
    <x:row r="27311" spans="1:2">
      <x:c r="A27311" s="0" t="s">
        <x:v>23066</x:v>
      </x:c>
      <x:c r="B27311" s="0">
        <x:v>73409303</x:v>
      </x:c>
    </x:row>
    <x:row r="27312" spans="1:2">
      <x:c r="A27312" s="0" t="s">
        <x:v>23067</x:v>
      </x:c>
      <x:c r="B27312" s="0">
        <x:v>73409302</x:v>
      </x:c>
    </x:row>
    <x:row r="27313" spans="1:2">
      <x:c r="A27313" s="0" t="s">
        <x:v>23068</x:v>
      </x:c>
      <x:c r="B27313" s="0">
        <x:v>73409301</x:v>
      </x:c>
    </x:row>
    <x:row r="27314" spans="1:2">
      <x:c r="A27314" s="0" t="s">
        <x:v>23069</x:v>
      </x:c>
      <x:c r="B27314" s="0">
        <x:v>73409300</x:v>
      </x:c>
    </x:row>
    <x:row r="27315" spans="1:2">
      <x:c r="A27315" s="0" t="s">
        <x:v>23070</x:v>
      </x:c>
      <x:c r="B27315" s="0">
        <x:v>73409299</x:v>
      </x:c>
    </x:row>
    <x:row r="27316" spans="1:2">
      <x:c r="A27316" s="0" t="s">
        <x:v>23071</x:v>
      </x:c>
      <x:c r="B27316" s="0">
        <x:v>73409298</x:v>
      </x:c>
    </x:row>
    <x:row r="27317" spans="1:2">
      <x:c r="A27317" s="0" t="s">
        <x:v>23072</x:v>
      </x:c>
      <x:c r="B27317" s="0">
        <x:v>73409297</x:v>
      </x:c>
    </x:row>
    <x:row r="27318" spans="1:2">
      <x:c r="A27318" s="0" t="s">
        <x:v>23073</x:v>
      </x:c>
      <x:c r="B27318" s="0">
        <x:v>73409296</x:v>
      </x:c>
    </x:row>
    <x:row r="27319" spans="1:2">
      <x:c r="A27319" s="0" t="s">
        <x:v>23074</x:v>
      </x:c>
      <x:c r="B27319" s="0">
        <x:v>73409295</x:v>
      </x:c>
    </x:row>
    <x:row r="27320" spans="1:2">
      <x:c r="A27320" s="0" t="s">
        <x:v>23075</x:v>
      </x:c>
      <x:c r="B27320" s="0">
        <x:v>73409294</x:v>
      </x:c>
    </x:row>
    <x:row r="27321" spans="1:2">
      <x:c r="A27321" s="0" t="s">
        <x:v>23076</x:v>
      </x:c>
      <x:c r="B27321" s="0">
        <x:v>73409293</x:v>
      </x:c>
    </x:row>
    <x:row r="27322" spans="1:2">
      <x:c r="A27322" s="0" t="s">
        <x:v>23077</x:v>
      </x:c>
      <x:c r="B27322" s="0">
        <x:v>73409292</x:v>
      </x:c>
    </x:row>
    <x:row r="27323" spans="1:2">
      <x:c r="A27323" s="0" t="s">
        <x:v>23078</x:v>
      </x:c>
      <x:c r="B27323" s="0">
        <x:v>73409291</x:v>
      </x:c>
    </x:row>
    <x:row r="27324" spans="1:2">
      <x:c r="A27324" s="0" t="s">
        <x:v>23079</x:v>
      </x:c>
      <x:c r="B27324" s="0">
        <x:v>73409290</x:v>
      </x:c>
    </x:row>
    <x:row r="27325" spans="1:2">
      <x:c r="A27325" s="0" t="s">
        <x:v>23080</x:v>
      </x:c>
      <x:c r="B27325" s="0">
        <x:v>73409289</x:v>
      </x:c>
    </x:row>
    <x:row r="27326" spans="1:2">
      <x:c r="A27326" s="0" t="s">
        <x:v>23081</x:v>
      </x:c>
      <x:c r="B27326" s="0">
        <x:v>73409288</x:v>
      </x:c>
    </x:row>
    <x:row r="27327" spans="1:2">
      <x:c r="A27327" s="0" t="s">
        <x:v>23082</x:v>
      </x:c>
      <x:c r="B27327" s="0">
        <x:v>73409287</x:v>
      </x:c>
    </x:row>
    <x:row r="27328" spans="1:2">
      <x:c r="A27328" s="0" t="s">
        <x:v>23083</x:v>
      </x:c>
      <x:c r="B27328" s="0">
        <x:v>73409286</x:v>
      </x:c>
    </x:row>
    <x:row r="27329" spans="1:2">
      <x:c r="A27329" s="0" t="s">
        <x:v>1572</x:v>
      </x:c>
      <x:c r="B27329" s="0">
        <x:v>73409285</x:v>
      </x:c>
    </x:row>
    <x:row r="27330" spans="1:2">
      <x:c r="A27330" s="0" t="s">
        <x:v>23084</x:v>
      </x:c>
      <x:c r="B27330" s="0">
        <x:v>73408946</x:v>
      </x:c>
    </x:row>
    <x:row r="27331" spans="1:2">
      <x:c r="A27331" s="0" t="s">
        <x:v>23085</x:v>
      </x:c>
      <x:c r="B27331" s="0">
        <x:v>73408945</x:v>
      </x:c>
    </x:row>
    <x:row r="27332" spans="1:2">
      <x:c r="A27332" s="0" t="s">
        <x:v>23086</x:v>
      </x:c>
      <x:c r="B27332" s="0">
        <x:v>73408944</x:v>
      </x:c>
    </x:row>
    <x:row r="27333" spans="1:2">
      <x:c r="A27333" s="0" t="s">
        <x:v>23087</x:v>
      </x:c>
      <x:c r="B27333" s="0">
        <x:v>73408943</x:v>
      </x:c>
    </x:row>
    <x:row r="27334" spans="1:2">
      <x:c r="A27334" s="0" t="s">
        <x:v>23088</x:v>
      </x:c>
      <x:c r="B27334" s="0">
        <x:v>73408942</x:v>
      </x:c>
    </x:row>
    <x:row r="27335" spans="1:2">
      <x:c r="A27335" s="0" t="s">
        <x:v>23089</x:v>
      </x:c>
      <x:c r="B27335" s="0">
        <x:v>73408941</x:v>
      </x:c>
    </x:row>
    <x:row r="27336" spans="1:2">
      <x:c r="A27336" s="0" t="s">
        <x:v>23090</x:v>
      </x:c>
      <x:c r="B27336" s="0">
        <x:v>73408940</x:v>
      </x:c>
    </x:row>
    <x:row r="27337" spans="1:2">
      <x:c r="A27337" s="0" t="s">
        <x:v>23091</x:v>
      </x:c>
      <x:c r="B27337" s="0">
        <x:v>73408939</x:v>
      </x:c>
    </x:row>
    <x:row r="27338" spans="1:2">
      <x:c r="A27338" s="0" t="s">
        <x:v>23092</x:v>
      </x:c>
      <x:c r="B27338" s="0">
        <x:v>73408938</x:v>
      </x:c>
    </x:row>
    <x:row r="27339" spans="1:2">
      <x:c r="A27339" s="0" t="s">
        <x:v>23093</x:v>
      </x:c>
      <x:c r="B27339" s="0">
        <x:v>73408937</x:v>
      </x:c>
    </x:row>
    <x:row r="27340" spans="1:2">
      <x:c r="A27340" s="0" t="s">
        <x:v>23094</x:v>
      </x:c>
      <x:c r="B27340" s="0">
        <x:v>73408936</x:v>
      </x:c>
    </x:row>
    <x:row r="27341" spans="1:2">
      <x:c r="A27341" s="0" t="s">
        <x:v>23095</x:v>
      </x:c>
      <x:c r="B27341" s="0">
        <x:v>73408934</x:v>
      </x:c>
    </x:row>
    <x:row r="27342" spans="1:2">
      <x:c r="A27342" s="0" t="s">
        <x:v>1572</x:v>
      </x:c>
      <x:c r="B27342" s="0">
        <x:v>73408933</x:v>
      </x:c>
    </x:row>
    <x:row r="27343" spans="1:2">
      <x:c r="A27343" s="0" t="s">
        <x:v>23096</x:v>
      </x:c>
      <x:c r="B27343" s="0">
        <x:v>73408929</x:v>
      </x:c>
    </x:row>
    <x:row r="27344" spans="1:2">
      <x:c r="A27344" s="0" t="s">
        <x:v>23097</x:v>
      </x:c>
      <x:c r="B27344" s="0">
        <x:v>73408927</x:v>
      </x:c>
    </x:row>
    <x:row r="27345" spans="1:2">
      <x:c r="A27345" s="0" t="s">
        <x:v>23098</x:v>
      </x:c>
      <x:c r="B27345" s="0">
        <x:v>73408925</x:v>
      </x:c>
    </x:row>
    <x:row r="27346" spans="1:2">
      <x:c r="A27346" s="0" t="s">
        <x:v>23099</x:v>
      </x:c>
      <x:c r="B27346" s="0">
        <x:v>73408923</x:v>
      </x:c>
    </x:row>
    <x:row r="27347" spans="1:2">
      <x:c r="A27347" s="0" t="s">
        <x:v>23100</x:v>
      </x:c>
      <x:c r="B27347" s="0">
        <x:v>73408921</x:v>
      </x:c>
    </x:row>
    <x:row r="27348" spans="1:2">
      <x:c r="A27348" s="0" t="s">
        <x:v>23101</x:v>
      </x:c>
      <x:c r="B27348" s="0">
        <x:v>73408919</x:v>
      </x:c>
    </x:row>
    <x:row r="27349" spans="1:2">
      <x:c r="A27349" s="0" t="s">
        <x:v>23102</x:v>
      </x:c>
      <x:c r="B27349" s="0">
        <x:v>73408917</x:v>
      </x:c>
    </x:row>
    <x:row r="27350" spans="1:2">
      <x:c r="A27350" s="0" t="s">
        <x:v>23103</x:v>
      </x:c>
      <x:c r="B27350" s="0">
        <x:v>73408915</x:v>
      </x:c>
    </x:row>
    <x:row r="27351" spans="1:2">
      <x:c r="A27351" s="0" t="s">
        <x:v>23104</x:v>
      </x:c>
      <x:c r="B27351" s="0">
        <x:v>73408913</x:v>
      </x:c>
    </x:row>
    <x:row r="27352" spans="1:2">
      <x:c r="A27352" s="0" t="s">
        <x:v>23105</x:v>
      </x:c>
      <x:c r="B27352" s="0">
        <x:v>73408911</x:v>
      </x:c>
    </x:row>
    <x:row r="27353" spans="1:2">
      <x:c r="A27353" s="0" t="s">
        <x:v>23106</x:v>
      </x:c>
      <x:c r="B27353" s="0">
        <x:v>73408909</x:v>
      </x:c>
    </x:row>
    <x:row r="27354" spans="1:2">
      <x:c r="A27354" s="0" t="s">
        <x:v>23107</x:v>
      </x:c>
      <x:c r="B27354" s="0">
        <x:v>73408906</x:v>
      </x:c>
    </x:row>
    <x:row r="27355" spans="1:2">
      <x:c r="A27355" s="0" t="s">
        <x:v>23108</x:v>
      </x:c>
      <x:c r="B27355" s="0">
        <x:v>73408903</x:v>
      </x:c>
    </x:row>
    <x:row r="27356" spans="1:2">
      <x:c r="A27356" s="0" t="s">
        <x:v>23109</x:v>
      </x:c>
      <x:c r="B27356" s="0">
        <x:v>73408901</x:v>
      </x:c>
    </x:row>
    <x:row r="27357" spans="1:2">
      <x:c r="A27357" s="0" t="s">
        <x:v>23110</x:v>
      </x:c>
      <x:c r="B27357" s="0">
        <x:v>73408899</x:v>
      </x:c>
    </x:row>
    <x:row r="27358" spans="1:2">
      <x:c r="A27358" s="0" t="s">
        <x:v>23111</x:v>
      </x:c>
      <x:c r="B27358" s="0">
        <x:v>73408897</x:v>
      </x:c>
    </x:row>
    <x:row r="27359" spans="1:2">
      <x:c r="A27359" s="0" t="s">
        <x:v>23112</x:v>
      </x:c>
      <x:c r="B27359" s="0">
        <x:v>73408895</x:v>
      </x:c>
    </x:row>
    <x:row r="27360" spans="1:2">
      <x:c r="A27360" s="0" t="s">
        <x:v>23088</x:v>
      </x:c>
      <x:c r="B27360" s="0">
        <x:v>73408892</x:v>
      </x:c>
    </x:row>
    <x:row r="27361" spans="1:2">
      <x:c r="A27361" s="0" t="s">
        <x:v>23113</x:v>
      </x:c>
      <x:c r="B27361" s="0">
        <x:v>73408890</x:v>
      </x:c>
    </x:row>
    <x:row r="27362" spans="1:2">
      <x:c r="A27362" s="0" t="s">
        <x:v>23114</x:v>
      </x:c>
      <x:c r="B27362" s="0">
        <x:v>73408889</x:v>
      </x:c>
    </x:row>
    <x:row r="27363" spans="1:2">
      <x:c r="A27363" s="0" t="s">
        <x:v>23115</x:v>
      </x:c>
      <x:c r="B27363" s="0">
        <x:v>73408887</x:v>
      </x:c>
    </x:row>
    <x:row r="27364" spans="1:2">
      <x:c r="A27364" s="0" t="s">
        <x:v>23116</x:v>
      </x:c>
      <x:c r="B27364" s="0">
        <x:v>73408884</x:v>
      </x:c>
    </x:row>
    <x:row r="27365" spans="1:2">
      <x:c r="A27365" s="0" t="s">
        <x:v>1572</x:v>
      </x:c>
      <x:c r="B27365" s="0">
        <x:v>73408882</x:v>
      </x:c>
    </x:row>
    <x:row r="27366" spans="1:2">
      <x:c r="A27366" s="0" t="s">
        <x:v>23117</x:v>
      </x:c>
      <x:c r="B27366" s="0">
        <x:v>73408285</x:v>
      </x:c>
    </x:row>
    <x:row r="27367" spans="1:2">
      <x:c r="A27367" s="0" t="s">
        <x:v>23118</x:v>
      </x:c>
      <x:c r="B27367" s="0">
        <x:v>73408284</x:v>
      </x:c>
    </x:row>
    <x:row r="27368" spans="1:2">
      <x:c r="A27368" s="0" t="s">
        <x:v>23119</x:v>
      </x:c>
      <x:c r="B27368" s="0">
        <x:v>73408282</x:v>
      </x:c>
    </x:row>
    <x:row r="27369" spans="1:2">
      <x:c r="A27369" s="0" t="s">
        <x:v>1572</x:v>
      </x:c>
      <x:c r="B27369" s="0">
        <x:v>73408281</x:v>
      </x:c>
    </x:row>
    <x:row r="27370" spans="1:2">
      <x:c r="A27370" s="0" t="s">
        <x:v>23120</x:v>
      </x:c>
      <x:c r="B27370" s="0">
        <x:v>73408274</x:v>
      </x:c>
    </x:row>
    <x:row r="27371" spans="1:2">
      <x:c r="A27371" s="0" t="s">
        <x:v>23121</x:v>
      </x:c>
      <x:c r="B27371" s="0">
        <x:v>73408273</x:v>
      </x:c>
    </x:row>
    <x:row r="27372" spans="1:2">
      <x:c r="A27372" s="0" t="s">
        <x:v>23122</x:v>
      </x:c>
      <x:c r="B27372" s="0">
        <x:v>73408272</x:v>
      </x:c>
    </x:row>
    <x:row r="27373" spans="1:2">
      <x:c r="A27373" s="0" t="s">
        <x:v>23123</x:v>
      </x:c>
      <x:c r="B27373" s="0">
        <x:v>73408271</x:v>
      </x:c>
    </x:row>
    <x:row r="27374" spans="1:2">
      <x:c r="A27374" s="0" t="s">
        <x:v>23124</x:v>
      </x:c>
      <x:c r="B27374" s="0">
        <x:v>73408270</x:v>
      </x:c>
    </x:row>
    <x:row r="27375" spans="1:2">
      <x:c r="A27375" s="0" t="s">
        <x:v>23125</x:v>
      </x:c>
      <x:c r="B27375" s="0">
        <x:v>73408269</x:v>
      </x:c>
    </x:row>
    <x:row r="27376" spans="1:2">
      <x:c r="A27376" s="0" t="s">
        <x:v>23126</x:v>
      </x:c>
      <x:c r="B27376" s="0">
        <x:v>73408268</x:v>
      </x:c>
    </x:row>
    <x:row r="27377" spans="1:2">
      <x:c r="A27377" s="0" t="s">
        <x:v>23127</x:v>
      </x:c>
      <x:c r="B27377" s="0">
        <x:v>73408267</x:v>
      </x:c>
    </x:row>
    <x:row r="27378" spans="1:2">
      <x:c r="A27378" s="0" t="s">
        <x:v>23128</x:v>
      </x:c>
      <x:c r="B27378" s="0">
        <x:v>73408266</x:v>
      </x:c>
    </x:row>
    <x:row r="27379" spans="1:2">
      <x:c r="A27379" s="0" t="s">
        <x:v>23129</x:v>
      </x:c>
      <x:c r="B27379" s="0">
        <x:v>73408265</x:v>
      </x:c>
    </x:row>
    <x:row r="27380" spans="1:2">
      <x:c r="A27380" s="0" t="s">
        <x:v>23130</x:v>
      </x:c>
      <x:c r="B27380" s="0">
        <x:v>73408264</x:v>
      </x:c>
    </x:row>
    <x:row r="27381" spans="1:2">
      <x:c r="A27381" s="0" t="s">
        <x:v>23131</x:v>
      </x:c>
      <x:c r="B27381" s="0">
        <x:v>73408263</x:v>
      </x:c>
    </x:row>
    <x:row r="27382" spans="1:2">
      <x:c r="A27382" s="0" t="s">
        <x:v>23132</x:v>
      </x:c>
      <x:c r="B27382" s="0">
        <x:v>73408262</x:v>
      </x:c>
    </x:row>
    <x:row r="27383" spans="1:2">
      <x:c r="A27383" s="0" t="s">
        <x:v>23133</x:v>
      </x:c>
      <x:c r="B27383" s="0">
        <x:v>73408261</x:v>
      </x:c>
    </x:row>
    <x:row r="27384" spans="1:2">
      <x:c r="A27384" s="0" t="s">
        <x:v>23134</x:v>
      </x:c>
      <x:c r="B27384" s="0">
        <x:v>73408260</x:v>
      </x:c>
    </x:row>
    <x:row r="27385" spans="1:2">
      <x:c r="A27385" s="0" t="s">
        <x:v>23135</x:v>
      </x:c>
      <x:c r="B27385" s="0">
        <x:v>73408259</x:v>
      </x:c>
    </x:row>
    <x:row r="27386" spans="1:2">
      <x:c r="A27386" s="0" t="s">
        <x:v>23136</x:v>
      </x:c>
      <x:c r="B27386" s="0">
        <x:v>73408258</x:v>
      </x:c>
    </x:row>
    <x:row r="27387" spans="1:2">
      <x:c r="A27387" s="0" t="s">
        <x:v>23137</x:v>
      </x:c>
      <x:c r="B27387" s="0">
        <x:v>73408257</x:v>
      </x:c>
    </x:row>
    <x:row r="27388" spans="1:2">
      <x:c r="A27388" s="0" t="s">
        <x:v>23138</x:v>
      </x:c>
      <x:c r="B27388" s="0">
        <x:v>73408256</x:v>
      </x:c>
    </x:row>
    <x:row r="27389" spans="1:2">
      <x:c r="A27389" s="0" t="s">
        <x:v>23139</x:v>
      </x:c>
      <x:c r="B27389" s="0">
        <x:v>73408255</x:v>
      </x:c>
    </x:row>
    <x:row r="27390" spans="1:2">
      <x:c r="A27390" s="0" t="s">
        <x:v>23140</x:v>
      </x:c>
      <x:c r="B27390" s="0">
        <x:v>73408254</x:v>
      </x:c>
    </x:row>
    <x:row r="27391" spans="1:2">
      <x:c r="A27391" s="0" t="s">
        <x:v>23141</x:v>
      </x:c>
      <x:c r="B27391" s="0">
        <x:v>73408253</x:v>
      </x:c>
    </x:row>
    <x:row r="27392" spans="1:2">
      <x:c r="A27392" s="0" t="s">
        <x:v>23142</x:v>
      </x:c>
      <x:c r="B27392" s="0">
        <x:v>73408252</x:v>
      </x:c>
    </x:row>
    <x:row r="27393" spans="1:2">
      <x:c r="A27393" s="0" t="s">
        <x:v>23143</x:v>
      </x:c>
      <x:c r="B27393" s="0">
        <x:v>73408251</x:v>
      </x:c>
    </x:row>
    <x:row r="27394" spans="1:2">
      <x:c r="A27394" s="0" t="s">
        <x:v>23144</x:v>
      </x:c>
      <x:c r="B27394" s="0">
        <x:v>73408250</x:v>
      </x:c>
    </x:row>
    <x:row r="27395" spans="1:2">
      <x:c r="A27395" s="0" t="s">
        <x:v>1572</x:v>
      </x:c>
      <x:c r="B27395" s="0">
        <x:v>73408249</x:v>
      </x:c>
    </x:row>
    <x:row r="27396" spans="1:2">
      <x:c r="A27396" s="0" t="s">
        <x:v>23145</x:v>
      </x:c>
      <x:c r="B27396" s="0">
        <x:v>73404767</x:v>
      </x:c>
    </x:row>
    <x:row r="27397" spans="1:2">
      <x:c r="A27397" s="0" t="s">
        <x:v>23146</x:v>
      </x:c>
      <x:c r="B27397" s="0">
        <x:v>73404766</x:v>
      </x:c>
    </x:row>
    <x:row r="27398" spans="1:2">
      <x:c r="A27398" s="0" t="s">
        <x:v>23147</x:v>
      </x:c>
      <x:c r="B27398" s="0">
        <x:v>73404765</x:v>
      </x:c>
    </x:row>
    <x:row r="27399" spans="1:2">
      <x:c r="A27399" s="0" t="s">
        <x:v>23148</x:v>
      </x:c>
      <x:c r="B27399" s="0">
        <x:v>73404764</x:v>
      </x:c>
    </x:row>
    <x:row r="27400" spans="1:2">
      <x:c r="A27400" s="0" t="s">
        <x:v>23149</x:v>
      </x:c>
      <x:c r="B27400" s="0">
        <x:v>73404763</x:v>
      </x:c>
    </x:row>
    <x:row r="27401" spans="1:2">
      <x:c r="A27401" s="0" t="s">
        <x:v>23150</x:v>
      </x:c>
      <x:c r="B27401" s="0">
        <x:v>73404762</x:v>
      </x:c>
    </x:row>
    <x:row r="27402" spans="1:2">
      <x:c r="A27402" s="0" t="s">
        <x:v>23151</x:v>
      </x:c>
      <x:c r="B27402" s="0">
        <x:v>73404761</x:v>
      </x:c>
    </x:row>
    <x:row r="27403" spans="1:2">
      <x:c r="A27403" s="0" t="s">
        <x:v>23152</x:v>
      </x:c>
      <x:c r="B27403" s="0">
        <x:v>73404760</x:v>
      </x:c>
    </x:row>
    <x:row r="27404" spans="1:2">
      <x:c r="A27404" s="0" t="s">
        <x:v>23153</x:v>
      </x:c>
      <x:c r="B27404" s="0">
        <x:v>73404759</x:v>
      </x:c>
    </x:row>
    <x:row r="27405" spans="1:2">
      <x:c r="A27405" s="0" t="s">
        <x:v>23154</x:v>
      </x:c>
      <x:c r="B27405" s="0">
        <x:v>73404758</x:v>
      </x:c>
    </x:row>
    <x:row r="27406" spans="1:2">
      <x:c r="A27406" s="0" t="s">
        <x:v>23155</x:v>
      </x:c>
      <x:c r="B27406" s="0">
        <x:v>73404757</x:v>
      </x:c>
    </x:row>
    <x:row r="27407" spans="1:2">
      <x:c r="A27407" s="0" t="s">
        <x:v>23156</x:v>
      </x:c>
      <x:c r="B27407" s="0">
        <x:v>73404756</x:v>
      </x:c>
    </x:row>
    <x:row r="27408" spans="1:2">
      <x:c r="A27408" s="0" t="s">
        <x:v>23157</x:v>
      </x:c>
      <x:c r="B27408" s="0">
        <x:v>73404755</x:v>
      </x:c>
    </x:row>
    <x:row r="27409" spans="1:2">
      <x:c r="A27409" s="0" t="s">
        <x:v>23158</x:v>
      </x:c>
      <x:c r="B27409" s="0">
        <x:v>73404754</x:v>
      </x:c>
    </x:row>
    <x:row r="27410" spans="1:2">
      <x:c r="A27410" s="0" t="s">
        <x:v>23159</x:v>
      </x:c>
      <x:c r="B27410" s="0">
        <x:v>73404753</x:v>
      </x:c>
    </x:row>
    <x:row r="27411" spans="1:2">
      <x:c r="A27411" s="0" t="s">
        <x:v>23160</x:v>
      </x:c>
      <x:c r="B27411" s="0">
        <x:v>73404752</x:v>
      </x:c>
    </x:row>
    <x:row r="27412" spans="1:2">
      <x:c r="A27412" s="0" t="s">
        <x:v>23161</x:v>
      </x:c>
      <x:c r="B27412" s="0">
        <x:v>73404751</x:v>
      </x:c>
    </x:row>
    <x:row r="27413" spans="1:2">
      <x:c r="A27413" s="0" t="s">
        <x:v>23162</x:v>
      </x:c>
      <x:c r="B27413" s="0">
        <x:v>73404750</x:v>
      </x:c>
    </x:row>
    <x:row r="27414" spans="1:2">
      <x:c r="A27414" s="0" t="s">
        <x:v>23163</x:v>
      </x:c>
      <x:c r="B27414" s="0">
        <x:v>73404749</x:v>
      </x:c>
    </x:row>
    <x:row r="27415" spans="1:2">
      <x:c r="A27415" s="0" t="s">
        <x:v>23164</x:v>
      </x:c>
      <x:c r="B27415" s="0">
        <x:v>73404747</x:v>
      </x:c>
    </x:row>
    <x:row r="27416" spans="1:2">
      <x:c r="A27416" s="0" t="s">
        <x:v>23165</x:v>
      </x:c>
      <x:c r="B27416" s="0">
        <x:v>73404746</x:v>
      </x:c>
    </x:row>
    <x:row r="27417" spans="1:2">
      <x:c r="A27417" s="0" t="s">
        <x:v>1572</x:v>
      </x:c>
      <x:c r="B27417" s="0">
        <x:v>73404745</x:v>
      </x:c>
    </x:row>
    <x:row r="27418" spans="1:2">
      <x:c r="A27418" s="0" t="s">
        <x:v>23166</x:v>
      </x:c>
      <x:c r="B27418" s="0">
        <x:v>73404737</x:v>
      </x:c>
    </x:row>
    <x:row r="27419" spans="1:2">
      <x:c r="A27419" s="0" t="s">
        <x:v>23167</x:v>
      </x:c>
      <x:c r="B27419" s="0">
        <x:v>73404735</x:v>
      </x:c>
    </x:row>
    <x:row r="27420" spans="1:2">
      <x:c r="A27420" s="0" t="s">
        <x:v>23155</x:v>
      </x:c>
      <x:c r="B27420" s="0">
        <x:v>73404734</x:v>
      </x:c>
    </x:row>
    <x:row r="27421" spans="1:2">
      <x:c r="A27421" s="0" t="s">
        <x:v>23168</x:v>
      </x:c>
      <x:c r="B27421" s="0">
        <x:v>73404733</x:v>
      </x:c>
    </x:row>
    <x:row r="27422" spans="1:2">
      <x:c r="A27422" s="0" t="s">
        <x:v>23169</x:v>
      </x:c>
      <x:c r="B27422" s="0">
        <x:v>73404732</x:v>
      </x:c>
    </x:row>
    <x:row r="27423" spans="1:2">
      <x:c r="A27423" s="0" t="s">
        <x:v>23170</x:v>
      </x:c>
      <x:c r="B27423" s="0">
        <x:v>73404731</x:v>
      </x:c>
    </x:row>
    <x:row r="27424" spans="1:2">
      <x:c r="A27424" s="0" t="s">
        <x:v>23171</x:v>
      </x:c>
      <x:c r="B27424" s="0">
        <x:v>73404730</x:v>
      </x:c>
    </x:row>
    <x:row r="27425" spans="1:2">
      <x:c r="A27425" s="0" t="s">
        <x:v>23172</x:v>
      </x:c>
      <x:c r="B27425" s="0">
        <x:v>73404729</x:v>
      </x:c>
    </x:row>
    <x:row r="27426" spans="1:2">
      <x:c r="A27426" s="0" t="s">
        <x:v>23173</x:v>
      </x:c>
      <x:c r="B27426" s="0">
        <x:v>73404728</x:v>
      </x:c>
    </x:row>
    <x:row r="27427" spans="1:2">
      <x:c r="A27427" s="0" t="s">
        <x:v>23174</x:v>
      </x:c>
      <x:c r="B27427" s="0">
        <x:v>73404727</x:v>
      </x:c>
    </x:row>
    <x:row r="27428" spans="1:2">
      <x:c r="A27428" s="0" t="s">
        <x:v>23175</x:v>
      </x:c>
      <x:c r="B27428" s="0">
        <x:v>73404726</x:v>
      </x:c>
    </x:row>
    <x:row r="27429" spans="1:2">
      <x:c r="A27429" s="0" t="s">
        <x:v>23176</x:v>
      </x:c>
      <x:c r="B27429" s="0">
        <x:v>73404725</x:v>
      </x:c>
    </x:row>
    <x:row r="27430" spans="1:2">
      <x:c r="A27430" s="0" t="s">
        <x:v>23177</x:v>
      </x:c>
      <x:c r="B27430" s="0">
        <x:v>73404724</x:v>
      </x:c>
    </x:row>
    <x:row r="27431" spans="1:2">
      <x:c r="A27431" s="0" t="s">
        <x:v>23178</x:v>
      </x:c>
      <x:c r="B27431" s="0">
        <x:v>73404723</x:v>
      </x:c>
    </x:row>
    <x:row r="27432" spans="1:2">
      <x:c r="A27432" s="0" t="s">
        <x:v>23179</x:v>
      </x:c>
      <x:c r="B27432" s="0">
        <x:v>73404722</x:v>
      </x:c>
    </x:row>
    <x:row r="27433" spans="1:2">
      <x:c r="A27433" s="0" t="s">
        <x:v>23180</x:v>
      </x:c>
      <x:c r="B27433" s="0">
        <x:v>73404721</x:v>
      </x:c>
    </x:row>
    <x:row r="27434" spans="1:2">
      <x:c r="A27434" s="0" t="s">
        <x:v>23181</x:v>
      </x:c>
      <x:c r="B27434" s="0">
        <x:v>73404720</x:v>
      </x:c>
    </x:row>
    <x:row r="27435" spans="1:2">
      <x:c r="A27435" s="0" t="s">
        <x:v>23182</x:v>
      </x:c>
      <x:c r="B27435" s="0">
        <x:v>73404719</x:v>
      </x:c>
    </x:row>
    <x:row r="27436" spans="1:2">
      <x:c r="A27436" s="0" t="s">
        <x:v>23183</x:v>
      </x:c>
      <x:c r="B27436" s="0">
        <x:v>73404718</x:v>
      </x:c>
    </x:row>
    <x:row r="27437" spans="1:2">
      <x:c r="A27437" s="0" t="s">
        <x:v>23149</x:v>
      </x:c>
      <x:c r="B27437" s="0">
        <x:v>73404716</x:v>
      </x:c>
    </x:row>
    <x:row r="27438" spans="1:2">
      <x:c r="A27438" s="0" t="s">
        <x:v>23184</x:v>
      </x:c>
      <x:c r="B27438" s="0">
        <x:v>73404715</x:v>
      </x:c>
    </x:row>
    <x:row r="27439" spans="1:2">
      <x:c r="A27439" s="0" t="s">
        <x:v>23185</x:v>
      </x:c>
      <x:c r="B27439" s="0">
        <x:v>73404714</x:v>
      </x:c>
    </x:row>
    <x:row r="27440" spans="1:2">
      <x:c r="A27440" s="0" t="s">
        <x:v>23186</x:v>
      </x:c>
      <x:c r="B27440" s="0">
        <x:v>73404712</x:v>
      </x:c>
    </x:row>
    <x:row r="27441" spans="1:2">
      <x:c r="A27441" s="0" t="s">
        <x:v>23187</x:v>
      </x:c>
      <x:c r="B27441" s="0">
        <x:v>73404711</x:v>
      </x:c>
    </x:row>
    <x:row r="27442" spans="1:2">
      <x:c r="A27442" s="0" t="s">
        <x:v>23188</x:v>
      </x:c>
      <x:c r="B27442" s="0">
        <x:v>73404710</x:v>
      </x:c>
    </x:row>
    <x:row r="27443" spans="1:2">
      <x:c r="A27443" s="0" t="s">
        <x:v>1572</x:v>
      </x:c>
      <x:c r="B27443" s="0">
        <x:v>73404709</x:v>
      </x:c>
    </x:row>
    <x:row r="27444" spans="1:2">
      <x:c r="A27444" s="0" t="s">
        <x:v>23189</x:v>
      </x:c>
      <x:c r="B27444" s="0">
        <x:v>73404703</x:v>
      </x:c>
    </x:row>
    <x:row r="27445" spans="1:2">
      <x:c r="A27445" s="0" t="s">
        <x:v>23190</x:v>
      </x:c>
      <x:c r="B27445" s="0">
        <x:v>73404702</x:v>
      </x:c>
    </x:row>
    <x:row r="27446" spans="1:2">
      <x:c r="A27446" s="0" t="s">
        <x:v>23191</x:v>
      </x:c>
      <x:c r="B27446" s="0">
        <x:v>73404701</x:v>
      </x:c>
    </x:row>
    <x:row r="27447" spans="1:2">
      <x:c r="A27447" s="0" t="s">
        <x:v>23192</x:v>
      </x:c>
      <x:c r="B27447" s="0">
        <x:v>73404700</x:v>
      </x:c>
    </x:row>
    <x:row r="27448" spans="1:2">
      <x:c r="A27448" s="0" t="s">
        <x:v>23193</x:v>
      </x:c>
      <x:c r="B27448" s="0">
        <x:v>73404699</x:v>
      </x:c>
    </x:row>
    <x:row r="27449" spans="1:2">
      <x:c r="A27449" s="0" t="s">
        <x:v>23194</x:v>
      </x:c>
      <x:c r="B27449" s="0">
        <x:v>73404698</x:v>
      </x:c>
    </x:row>
    <x:row r="27450" spans="1:2">
      <x:c r="A27450" s="0" t="s">
        <x:v>23195</x:v>
      </x:c>
      <x:c r="B27450" s="0">
        <x:v>73404697</x:v>
      </x:c>
    </x:row>
    <x:row r="27451" spans="1:2">
      <x:c r="A27451" s="0" t="s">
        <x:v>23196</x:v>
      </x:c>
      <x:c r="B27451" s="0">
        <x:v>73404696</x:v>
      </x:c>
    </x:row>
    <x:row r="27452" spans="1:2">
      <x:c r="A27452" s="0" t="s">
        <x:v>23197</x:v>
      </x:c>
      <x:c r="B27452" s="0">
        <x:v>73404695</x:v>
      </x:c>
    </x:row>
    <x:row r="27453" spans="1:2">
      <x:c r="A27453" s="0" t="s">
        <x:v>23198</x:v>
      </x:c>
      <x:c r="B27453" s="0">
        <x:v>73404694</x:v>
      </x:c>
    </x:row>
    <x:row r="27454" spans="1:2">
      <x:c r="A27454" s="0" t="s">
        <x:v>23199</x:v>
      </x:c>
      <x:c r="B27454" s="0">
        <x:v>73404693</x:v>
      </x:c>
    </x:row>
    <x:row r="27455" spans="1:2">
      <x:c r="A27455" s="0" t="s">
        <x:v>23200</x:v>
      </x:c>
      <x:c r="B27455" s="0">
        <x:v>73404692</x:v>
      </x:c>
    </x:row>
    <x:row r="27456" spans="1:2">
      <x:c r="A27456" s="0" t="s">
        <x:v>23201</x:v>
      </x:c>
      <x:c r="B27456" s="0">
        <x:v>73404691</x:v>
      </x:c>
    </x:row>
    <x:row r="27457" spans="1:2">
      <x:c r="A27457" s="0" t="s">
        <x:v>23202</x:v>
      </x:c>
      <x:c r="B27457" s="0">
        <x:v>73404690</x:v>
      </x:c>
    </x:row>
    <x:row r="27458" spans="1:2">
      <x:c r="A27458" s="0" t="s">
        <x:v>23203</x:v>
      </x:c>
      <x:c r="B27458" s="0">
        <x:v>73404689</x:v>
      </x:c>
    </x:row>
    <x:row r="27459" spans="1:2">
      <x:c r="A27459" s="0" t="s">
        <x:v>23204</x:v>
      </x:c>
      <x:c r="B27459" s="0">
        <x:v>73404688</x:v>
      </x:c>
    </x:row>
    <x:row r="27460" spans="1:2">
      <x:c r="A27460" s="0" t="s">
        <x:v>23205</x:v>
      </x:c>
      <x:c r="B27460" s="0">
        <x:v>73404687</x:v>
      </x:c>
    </x:row>
    <x:row r="27461" spans="1:2">
      <x:c r="A27461" s="0" t="s">
        <x:v>23206</x:v>
      </x:c>
      <x:c r="B27461" s="0">
        <x:v>73404686</x:v>
      </x:c>
    </x:row>
    <x:row r="27462" spans="1:2">
      <x:c r="A27462" s="0" t="s">
        <x:v>23207</x:v>
      </x:c>
      <x:c r="B27462" s="0">
        <x:v>73404685</x:v>
      </x:c>
    </x:row>
    <x:row r="27463" spans="1:2">
      <x:c r="A27463" s="0" t="s">
        <x:v>23208</x:v>
      </x:c>
      <x:c r="B27463" s="0">
        <x:v>73404684</x:v>
      </x:c>
    </x:row>
    <x:row r="27464" spans="1:2">
      <x:c r="A27464" s="0" t="s">
        <x:v>23209</x:v>
      </x:c>
      <x:c r="B27464" s="0">
        <x:v>73404683</x:v>
      </x:c>
    </x:row>
    <x:row r="27465" spans="1:2">
      <x:c r="A27465" s="0" t="s">
        <x:v>23210</x:v>
      </x:c>
      <x:c r="B27465" s="0">
        <x:v>73404682</x:v>
      </x:c>
    </x:row>
    <x:row r="27466" spans="1:2">
      <x:c r="A27466" s="0" t="s">
        <x:v>23211</x:v>
      </x:c>
      <x:c r="B27466" s="0">
        <x:v>73404681</x:v>
      </x:c>
    </x:row>
    <x:row r="27467" spans="1:2">
      <x:c r="A27467" s="0" t="s">
        <x:v>23212</x:v>
      </x:c>
      <x:c r="B27467" s="0">
        <x:v>73404680</x:v>
      </x:c>
    </x:row>
    <x:row r="27468" spans="1:2">
      <x:c r="A27468" s="0" t="s">
        <x:v>1572</x:v>
      </x:c>
      <x:c r="B27468" s="0">
        <x:v>73404679</x:v>
      </x:c>
    </x:row>
    <x:row r="27469" spans="1:2">
      <x:c r="A27469" s="0" t="s">
        <x:v>15716</x:v>
      </x:c>
      <x:c r="B27469" s="0">
        <x:v>73403295</x:v>
      </x:c>
    </x:row>
    <x:row r="27470" spans="1:2">
      <x:c r="A27470" s="0" t="s">
        <x:v>4154</x:v>
      </x:c>
      <x:c r="B27470" s="0">
        <x:v>73403294</x:v>
      </x:c>
    </x:row>
    <x:row r="27471" spans="1:2">
      <x:c r="A27471" s="0" t="s">
        <x:v>23213</x:v>
      </x:c>
      <x:c r="B27471" s="0">
        <x:v>73403293</x:v>
      </x:c>
    </x:row>
    <x:row r="27472" spans="1:2">
      <x:c r="A27472" s="0" t="s">
        <x:v>23214</x:v>
      </x:c>
      <x:c r="B27472" s="0">
        <x:v>73403292</x:v>
      </x:c>
    </x:row>
    <x:row r="27473" spans="1:2">
      <x:c r="A27473" s="0" t="s">
        <x:v>23022</x:v>
      </x:c>
      <x:c r="B27473" s="0">
        <x:v>73403291</x:v>
      </x:c>
    </x:row>
    <x:row r="27474" spans="1:2">
      <x:c r="A27474" s="0" t="s">
        <x:v>23215</x:v>
      </x:c>
      <x:c r="B27474" s="0">
        <x:v>73403290</x:v>
      </x:c>
    </x:row>
    <x:row r="27475" spans="1:2">
      <x:c r="A27475" s="0" t="s">
        <x:v>3410</x:v>
      </x:c>
      <x:c r="B27475" s="0">
        <x:v>73403289</x:v>
      </x:c>
    </x:row>
    <x:row r="27476" spans="1:2">
      <x:c r="A27476" s="0" t="s">
        <x:v>23216</x:v>
      </x:c>
      <x:c r="B27476" s="0">
        <x:v>73403288</x:v>
      </x:c>
    </x:row>
    <x:row r="27477" spans="1:2">
      <x:c r="A27477" s="0" t="s">
        <x:v>23217</x:v>
      </x:c>
      <x:c r="B27477" s="0">
        <x:v>73403287</x:v>
      </x:c>
    </x:row>
    <x:row r="27478" spans="1:2">
      <x:c r="A27478" s="0" t="s">
        <x:v>23218</x:v>
      </x:c>
      <x:c r="B27478" s="0">
        <x:v>73403285</x:v>
      </x:c>
    </x:row>
    <x:row r="27479" spans="1:2">
      <x:c r="A27479" s="0" t="s">
        <x:v>23219</x:v>
      </x:c>
      <x:c r="B27479" s="0">
        <x:v>73403283</x:v>
      </x:c>
    </x:row>
    <x:row r="27480" spans="1:2">
      <x:c r="A27480" s="0" t="s">
        <x:v>1572</x:v>
      </x:c>
      <x:c r="B27480" s="0">
        <x:v>73403282</x:v>
      </x:c>
    </x:row>
    <x:row r="27481" spans="1:2">
      <x:c r="A27481" s="0" t="s">
        <x:v>23220</x:v>
      </x:c>
      <x:c r="B27481" s="0">
        <x:v>73391141</x:v>
      </x:c>
    </x:row>
    <x:row r="27482" spans="1:2">
      <x:c r="A27482" s="0" t="s">
        <x:v>23221</x:v>
      </x:c>
      <x:c r="B27482" s="0">
        <x:v>73391140</x:v>
      </x:c>
    </x:row>
    <x:row r="27483" spans="1:2">
      <x:c r="A27483" s="0" t="s">
        <x:v>3442</x:v>
      </x:c>
      <x:c r="B27483" s="0">
        <x:v>73391139</x:v>
      </x:c>
    </x:row>
    <x:row r="27484" spans="1:2">
      <x:c r="A27484" s="0" t="s">
        <x:v>12675</x:v>
      </x:c>
      <x:c r="B27484" s="0">
        <x:v>73391138</x:v>
      </x:c>
    </x:row>
    <x:row r="27485" spans="1:2">
      <x:c r="A27485" s="0" t="s">
        <x:v>23222</x:v>
      </x:c>
      <x:c r="B27485" s="0">
        <x:v>73391137</x:v>
      </x:c>
    </x:row>
    <x:row r="27486" spans="1:2">
      <x:c r="A27486" s="0" t="s">
        <x:v>1572</x:v>
      </x:c>
      <x:c r="B27486" s="0">
        <x:v>73391136</x:v>
      </x:c>
    </x:row>
    <x:row r="27487" spans="1:2">
      <x:c r="A27487" s="0" t="s">
        <x:v>7915</x:v>
      </x:c>
      <x:c r="B27487" s="0">
        <x:v>73391082</x:v>
      </x:c>
    </x:row>
    <x:row r="27488" spans="1:2">
      <x:c r="A27488" s="0" t="s">
        <x:v>2643</x:v>
      </x:c>
      <x:c r="B27488" s="0">
        <x:v>73391081</x:v>
      </x:c>
    </x:row>
    <x:row r="27489" spans="1:2">
      <x:c r="A27489" s="0" t="s">
        <x:v>23223</x:v>
      </x:c>
      <x:c r="B27489" s="0">
        <x:v>73391080</x:v>
      </x:c>
    </x:row>
    <x:row r="27490" spans="1:2">
      <x:c r="A27490" s="0" t="s">
        <x:v>13575</x:v>
      </x:c>
      <x:c r="B27490" s="0">
        <x:v>73391079</x:v>
      </x:c>
    </x:row>
    <x:row r="27491" spans="1:2">
      <x:c r="A27491" s="0" t="s">
        <x:v>23224</x:v>
      </x:c>
      <x:c r="B27491" s="0">
        <x:v>73391078</x:v>
      </x:c>
    </x:row>
    <x:row r="27492" spans="1:2">
      <x:c r="A27492" s="0" t="s">
        <x:v>23225</x:v>
      </x:c>
      <x:c r="B27492" s="0">
        <x:v>73391077</x:v>
      </x:c>
    </x:row>
    <x:row r="27493" spans="1:2">
      <x:c r="A27493" s="0" t="s">
        <x:v>23226</x:v>
      </x:c>
      <x:c r="B27493" s="0">
        <x:v>73391076</x:v>
      </x:c>
    </x:row>
    <x:row r="27494" spans="1:2">
      <x:c r="A27494" s="0" t="s">
        <x:v>6109</x:v>
      </x:c>
      <x:c r="B27494" s="0">
        <x:v>73391075</x:v>
      </x:c>
    </x:row>
    <x:row r="27495" spans="1:2">
      <x:c r="A27495" s="0" t="s">
        <x:v>10642</x:v>
      </x:c>
      <x:c r="B27495" s="0">
        <x:v>73391074</x:v>
      </x:c>
    </x:row>
    <x:row r="27496" spans="1:2">
      <x:c r="A27496" s="0" t="s">
        <x:v>1572</x:v>
      </x:c>
      <x:c r="B27496" s="0">
        <x:v>73391073</x:v>
      </x:c>
    </x:row>
    <x:row r="27497" spans="1:2">
      <x:c r="A27497" s="0" t="s">
        <x:v>2263</x:v>
      </x:c>
      <x:c r="B27497" s="0">
        <x:v>73391068</x:v>
      </x:c>
    </x:row>
    <x:row r="27498" spans="1:2">
      <x:c r="A27498" s="0" t="s">
        <x:v>23227</x:v>
      </x:c>
      <x:c r="B27498" s="0">
        <x:v>73391066</x:v>
      </x:c>
    </x:row>
    <x:row r="27499" spans="1:2">
      <x:c r="A27499" s="0" t="s">
        <x:v>8410</x:v>
      </x:c>
      <x:c r="B27499" s="0">
        <x:v>73391065</x:v>
      </x:c>
    </x:row>
    <x:row r="27500" spans="1:2">
      <x:c r="A27500" s="0" t="s">
        <x:v>3427</x:v>
      </x:c>
      <x:c r="B27500" s="0">
        <x:v>73391064</x:v>
      </x:c>
    </x:row>
    <x:row r="27501" spans="1:2">
      <x:c r="A27501" s="0" t="s">
        <x:v>5781</x:v>
      </x:c>
      <x:c r="B27501" s="0">
        <x:v>73391063</x:v>
      </x:c>
    </x:row>
    <x:row r="27502" spans="1:2">
      <x:c r="A27502" s="0" t="s">
        <x:v>23228</x:v>
      </x:c>
      <x:c r="B27502" s="0">
        <x:v>73391062</x:v>
      </x:c>
    </x:row>
    <x:row r="27503" spans="1:2">
      <x:c r="A27503" s="0" t="s">
        <x:v>17153</x:v>
      </x:c>
      <x:c r="B27503" s="0">
        <x:v>73391061</x:v>
      </x:c>
    </x:row>
    <x:row r="27504" spans="1:2">
      <x:c r="A27504" s="0" t="s">
        <x:v>5767</x:v>
      </x:c>
      <x:c r="B27504" s="0">
        <x:v>73391060</x:v>
      </x:c>
    </x:row>
    <x:row r="27505" spans="1:2">
      <x:c r="A27505" s="0" t="s">
        <x:v>23229</x:v>
      </x:c>
      <x:c r="B27505" s="0">
        <x:v>73391059</x:v>
      </x:c>
    </x:row>
    <x:row r="27506" spans="1:2">
      <x:c r="A27506" s="0" t="s">
        <x:v>2048</x:v>
      </x:c>
      <x:c r="B27506" s="0">
        <x:v>73391058</x:v>
      </x:c>
    </x:row>
    <x:row r="27507" spans="1:2">
      <x:c r="A27507" s="0" t="s">
        <x:v>4170</x:v>
      </x:c>
      <x:c r="B27507" s="0">
        <x:v>73391057</x:v>
      </x:c>
    </x:row>
    <x:row r="27508" spans="1:2">
      <x:c r="A27508" s="0" t="s">
        <x:v>2659</x:v>
      </x:c>
      <x:c r="B27508" s="0">
        <x:v>73391056</x:v>
      </x:c>
    </x:row>
    <x:row r="27509" spans="1:2">
      <x:c r="A27509" s="0" t="s">
        <x:v>23230</x:v>
      </x:c>
      <x:c r="B27509" s="0">
        <x:v>73391055</x:v>
      </x:c>
    </x:row>
    <x:row r="27510" spans="1:2">
      <x:c r="A27510" s="0" t="s">
        <x:v>23231</x:v>
      </x:c>
      <x:c r="B27510" s="0">
        <x:v>73391054</x:v>
      </x:c>
    </x:row>
    <x:row r="27511" spans="1:2">
      <x:c r="A27511" s="0" t="s">
        <x:v>23232</x:v>
      </x:c>
      <x:c r="B27511" s="0">
        <x:v>73391053</x:v>
      </x:c>
    </x:row>
    <x:row r="27512" spans="1:2">
      <x:c r="A27512" s="0" t="s">
        <x:v>23233</x:v>
      </x:c>
      <x:c r="B27512" s="0">
        <x:v>73391052</x:v>
      </x:c>
    </x:row>
    <x:row r="27513" spans="1:2">
      <x:c r="A27513" s="0" t="s">
        <x:v>3442</x:v>
      </x:c>
      <x:c r="B27513" s="0">
        <x:v>73391051</x:v>
      </x:c>
    </x:row>
    <x:row r="27514" spans="1:2">
      <x:c r="A27514" s="0" t="s">
        <x:v>10095</x:v>
      </x:c>
      <x:c r="B27514" s="0">
        <x:v>73391050</x:v>
      </x:c>
    </x:row>
    <x:row r="27515" spans="1:2">
      <x:c r="A27515" s="0" t="s">
        <x:v>2935</x:v>
      </x:c>
      <x:c r="B27515" s="0">
        <x:v>73391049</x:v>
      </x:c>
    </x:row>
    <x:row r="27516" spans="1:2">
      <x:c r="A27516" s="0" t="s">
        <x:v>13362</x:v>
      </x:c>
      <x:c r="B27516" s="0">
        <x:v>73391048</x:v>
      </x:c>
    </x:row>
    <x:row r="27517" spans="1:2">
      <x:c r="A27517" s="0" t="s">
        <x:v>8397</x:v>
      </x:c>
      <x:c r="B27517" s="0">
        <x:v>73391047</x:v>
      </x:c>
    </x:row>
    <x:row r="27518" spans="1:2">
      <x:c r="A27518" s="0" t="s">
        <x:v>13731</x:v>
      </x:c>
      <x:c r="B27518" s="0">
        <x:v>73391046</x:v>
      </x:c>
    </x:row>
    <x:row r="27519" spans="1:2">
      <x:c r="A27519" s="0" t="s">
        <x:v>23234</x:v>
      </x:c>
      <x:c r="B27519" s="0">
        <x:v>73391045</x:v>
      </x:c>
    </x:row>
    <x:row r="27520" spans="1:2">
      <x:c r="A27520" s="0" t="s">
        <x:v>8415</x:v>
      </x:c>
      <x:c r="B27520" s="0">
        <x:v>73391044</x:v>
      </x:c>
    </x:row>
    <x:row r="27521" spans="1:2">
      <x:c r="A27521" s="0" t="s">
        <x:v>23235</x:v>
      </x:c>
      <x:c r="B27521" s="0">
        <x:v>73391043</x:v>
      </x:c>
    </x:row>
    <x:row r="27522" spans="1:2">
      <x:c r="A27522" s="0" t="s">
        <x:v>1572</x:v>
      </x:c>
      <x:c r="B27522" s="0">
        <x:v>73391042</x:v>
      </x:c>
    </x:row>
    <x:row r="27523" spans="1:2">
      <x:c r="A27523" s="0" t="s">
        <x:v>23236</x:v>
      </x:c>
      <x:c r="B27523" s="0">
        <x:v>73391038</x:v>
      </x:c>
    </x:row>
    <x:row r="27524" spans="1:2">
      <x:c r="A27524" s="0" t="s">
        <x:v>9882</x:v>
      </x:c>
      <x:c r="B27524" s="0">
        <x:v>73391037</x:v>
      </x:c>
    </x:row>
    <x:row r="27525" spans="1:2">
      <x:c r="A27525" s="0" t="s">
        <x:v>4781</x:v>
      </x:c>
      <x:c r="B27525" s="0">
        <x:v>73391036</x:v>
      </x:c>
    </x:row>
    <x:row r="27526" spans="1:2">
      <x:c r="A27526" s="0" t="s">
        <x:v>5764</x:v>
      </x:c>
      <x:c r="B27526" s="0">
        <x:v>73391035</x:v>
      </x:c>
    </x:row>
    <x:row r="27527" spans="1:2">
      <x:c r="A27527" s="0" t="s">
        <x:v>23237</x:v>
      </x:c>
      <x:c r="B27527" s="0">
        <x:v>73391034</x:v>
      </x:c>
    </x:row>
    <x:row r="27528" spans="1:2">
      <x:c r="A27528" s="0" t="s">
        <x:v>16633</x:v>
      </x:c>
      <x:c r="B27528" s="0">
        <x:v>73391033</x:v>
      </x:c>
    </x:row>
    <x:row r="27529" spans="1:2">
      <x:c r="A27529" s="0" t="s">
        <x:v>5788</x:v>
      </x:c>
      <x:c r="B27529" s="0">
        <x:v>73391032</x:v>
      </x:c>
    </x:row>
    <x:row r="27530" spans="1:2">
      <x:c r="A27530" s="0" t="s">
        <x:v>6130</x:v>
      </x:c>
      <x:c r="B27530" s="0">
        <x:v>73391031</x:v>
      </x:c>
    </x:row>
    <x:row r="27531" spans="1:2">
      <x:c r="A27531" s="0" t="s">
        <x:v>23238</x:v>
      </x:c>
      <x:c r="B27531" s="0">
        <x:v>73391030</x:v>
      </x:c>
    </x:row>
    <x:row r="27532" spans="1:2">
      <x:c r="A27532" s="0" t="s">
        <x:v>23239</x:v>
      </x:c>
      <x:c r="B27532" s="0">
        <x:v>73391029</x:v>
      </x:c>
    </x:row>
    <x:row r="27533" spans="1:2">
      <x:c r="A27533" s="0" t="s">
        <x:v>23240</x:v>
      </x:c>
      <x:c r="B27533" s="0">
        <x:v>73391028</x:v>
      </x:c>
    </x:row>
    <x:row r="27534" spans="1:2">
      <x:c r="A27534" s="0" t="s">
        <x:v>8431</x:v>
      </x:c>
      <x:c r="B27534" s="0">
        <x:v>73391027</x:v>
      </x:c>
    </x:row>
    <x:row r="27535" spans="1:2">
      <x:c r="A27535" s="0" t="s">
        <x:v>3448</x:v>
      </x:c>
      <x:c r="B27535" s="0">
        <x:v>73391026</x:v>
      </x:c>
    </x:row>
    <x:row r="27536" spans="1:2">
      <x:c r="A27536" s="0" t="s">
        <x:v>23241</x:v>
      </x:c>
      <x:c r="B27536" s="0">
        <x:v>73391025</x:v>
      </x:c>
    </x:row>
    <x:row r="27537" spans="1:2">
      <x:c r="A27537" s="0" t="s">
        <x:v>23242</x:v>
      </x:c>
      <x:c r="B27537" s="0">
        <x:v>73391024</x:v>
      </x:c>
    </x:row>
    <x:row r="27538" spans="1:2">
      <x:c r="A27538" s="0" t="s">
        <x:v>1698</x:v>
      </x:c>
      <x:c r="B27538" s="0">
        <x:v>73391023</x:v>
      </x:c>
    </x:row>
    <x:row r="27539" spans="1:2">
      <x:c r="A27539" s="0" t="s">
        <x:v>23243</x:v>
      </x:c>
      <x:c r="B27539" s="0">
        <x:v>73391022</x:v>
      </x:c>
    </x:row>
    <x:row r="27540" spans="1:2">
      <x:c r="A27540" s="0" t="s">
        <x:v>23244</x:v>
      </x:c>
      <x:c r="B27540" s="0">
        <x:v>73391020</x:v>
      </x:c>
    </x:row>
    <x:row r="27541" spans="1:2">
      <x:c r="A27541" s="0" t="s">
        <x:v>2285</x:v>
      </x:c>
      <x:c r="B27541" s="0">
        <x:v>73391019</x:v>
      </x:c>
    </x:row>
    <x:row r="27542" spans="1:2">
      <x:c r="A27542" s="0" t="s">
        <x:v>12685</x:v>
      </x:c>
      <x:c r="B27542" s="0">
        <x:v>73391018</x:v>
      </x:c>
    </x:row>
    <x:row r="27543" spans="1:2">
      <x:c r="A27543" s="0" t="s">
        <x:v>1690</x:v>
      </x:c>
      <x:c r="B27543" s="0">
        <x:v>73391017</x:v>
      </x:c>
    </x:row>
    <x:row r="27544" spans="1:2">
      <x:c r="A27544" s="0" t="s">
        <x:v>8452</x:v>
      </x:c>
      <x:c r="B27544" s="0">
        <x:v>73391016</x:v>
      </x:c>
    </x:row>
    <x:row r="27545" spans="1:2">
      <x:c r="A27545" s="0" t="s">
        <x:v>23245</x:v>
      </x:c>
      <x:c r="B27545" s="0">
        <x:v>73391015</x:v>
      </x:c>
    </x:row>
    <x:row r="27546" spans="1:2">
      <x:c r="A27546" s="0" t="s">
        <x:v>23246</x:v>
      </x:c>
      <x:c r="B27546" s="0">
        <x:v>73391014</x:v>
      </x:c>
    </x:row>
    <x:row r="27547" spans="1:2">
      <x:c r="A27547" s="0" t="s">
        <x:v>3443</x:v>
      </x:c>
      <x:c r="B27547" s="0">
        <x:v>73391013</x:v>
      </x:c>
    </x:row>
    <x:row r="27548" spans="1:2">
      <x:c r="A27548" s="0" t="s">
        <x:v>1572</x:v>
      </x:c>
      <x:c r="B27548" s="0">
        <x:v>73391012</x:v>
      </x:c>
    </x:row>
    <x:row r="27549" spans="1:2">
      <x:c r="A27549" s="0" t="s">
        <x:v>23247</x:v>
      </x:c>
      <x:c r="B27549" s="0">
        <x:v>73385644</x:v>
      </x:c>
    </x:row>
    <x:row r="27550" spans="1:2">
      <x:c r="A27550" s="0" t="s">
        <x:v>23248</x:v>
      </x:c>
      <x:c r="B27550" s="0">
        <x:v>73385643</x:v>
      </x:c>
    </x:row>
    <x:row r="27551" spans="1:2">
      <x:c r="A27551" s="0" t="s">
        <x:v>23249</x:v>
      </x:c>
      <x:c r="B27551" s="0">
        <x:v>73385642</x:v>
      </x:c>
    </x:row>
    <x:row r="27552" spans="1:2">
      <x:c r="A27552" s="0" t="s">
        <x:v>23250</x:v>
      </x:c>
      <x:c r="B27552" s="0">
        <x:v>73385641</x:v>
      </x:c>
    </x:row>
    <x:row r="27553" spans="1:2">
      <x:c r="A27553" s="0" t="s">
        <x:v>23251</x:v>
      </x:c>
      <x:c r="B27553" s="0">
        <x:v>73385640</x:v>
      </x:c>
    </x:row>
    <x:row r="27554" spans="1:2">
      <x:c r="A27554" s="0" t="s">
        <x:v>1572</x:v>
      </x:c>
      <x:c r="B27554" s="0">
        <x:v>73385639</x:v>
      </x:c>
    </x:row>
    <x:row r="27555" spans="1:2">
      <x:c r="A27555" s="0" t="s">
        <x:v>2950</x:v>
      </x:c>
      <x:c r="B27555" s="0">
        <x:v>73385057</x:v>
      </x:c>
    </x:row>
    <x:row r="27556" spans="1:2">
      <x:c r="A27556" s="0" t="s">
        <x:v>17101</x:v>
      </x:c>
      <x:c r="B27556" s="0">
        <x:v>73385056</x:v>
      </x:c>
    </x:row>
    <x:row r="27557" spans="1:2">
      <x:c r="A27557" s="0" t="s">
        <x:v>23252</x:v>
      </x:c>
      <x:c r="B27557" s="0">
        <x:v>73385055</x:v>
      </x:c>
    </x:row>
    <x:row r="27558" spans="1:2">
      <x:c r="A27558" s="0" t="s">
        <x:v>2259</x:v>
      </x:c>
      <x:c r="B27558" s="0">
        <x:v>73385054</x:v>
      </x:c>
    </x:row>
    <x:row r="27559" spans="1:2">
      <x:c r="A27559" s="0" t="s">
        <x:v>6113</x:v>
      </x:c>
      <x:c r="B27559" s="0">
        <x:v>73385053</x:v>
      </x:c>
    </x:row>
    <x:row r="27560" spans="1:2">
      <x:c r="A27560" s="0" t="s">
        <x:v>5763</x:v>
      </x:c>
      <x:c r="B27560" s="0">
        <x:v>73385052</x:v>
      </x:c>
    </x:row>
    <x:row r="27561" spans="1:2">
      <x:c r="A27561" s="0" t="s">
        <x:v>21037</x:v>
      </x:c>
      <x:c r="B27561" s="0">
        <x:v>73385051</x:v>
      </x:c>
    </x:row>
    <x:row r="27562" spans="1:2">
      <x:c r="A27562" s="0" t="s">
        <x:v>3437</x:v>
      </x:c>
      <x:c r="B27562" s="0">
        <x:v>73385050</x:v>
      </x:c>
    </x:row>
    <x:row r="27563" spans="1:2">
      <x:c r="A27563" s="0" t="s">
        <x:v>17806</x:v>
      </x:c>
      <x:c r="B27563" s="0">
        <x:v>73385049</x:v>
      </x:c>
    </x:row>
    <x:row r="27564" spans="1:2">
      <x:c r="A27564" s="0" t="s">
        <x:v>2079</x:v>
      </x:c>
      <x:c r="B27564" s="0">
        <x:v>73385048</x:v>
      </x:c>
    </x:row>
    <x:row r="27565" spans="1:2">
      <x:c r="A27565" s="0" t="s">
        <x:v>1572</x:v>
      </x:c>
      <x:c r="B27565" s="0">
        <x:v>73385047</x:v>
      </x:c>
    </x:row>
    <x:row r="27566" spans="1:2">
      <x:c r="A27566" s="0" t="s">
        <x:v>2937</x:v>
      </x:c>
      <x:c r="B27566" s="0">
        <x:v>73385043</x:v>
      </x:c>
    </x:row>
    <x:row r="27567" spans="1:2">
      <x:c r="A27567" s="0" t="s">
        <x:v>5768</x:v>
      </x:c>
      <x:c r="B27567" s="0">
        <x:v>73385042</x:v>
      </x:c>
    </x:row>
    <x:row r="27568" spans="1:2">
      <x:c r="A27568" s="0" t="s">
        <x:v>1698</x:v>
      </x:c>
      <x:c r="B27568" s="0">
        <x:v>73385040</x:v>
      </x:c>
    </x:row>
    <x:row r="27569" spans="1:2">
      <x:c r="A27569" s="0" t="s">
        <x:v>23253</x:v>
      </x:c>
      <x:c r="B27569" s="0">
        <x:v>73385039</x:v>
      </x:c>
    </x:row>
    <x:row r="27570" spans="1:2">
      <x:c r="A27570" s="0" t="s">
        <x:v>10095</x:v>
      </x:c>
      <x:c r="B27570" s="0">
        <x:v>73385037</x:v>
      </x:c>
    </x:row>
    <x:row r="27571" spans="1:2">
      <x:c r="A27571" s="0" t="s">
        <x:v>10661</x:v>
      </x:c>
      <x:c r="B27571" s="0">
        <x:v>73385036</x:v>
      </x:c>
    </x:row>
    <x:row r="27572" spans="1:2">
      <x:c r="A27572" s="0" t="s">
        <x:v>19165</x:v>
      </x:c>
      <x:c r="B27572" s="0">
        <x:v>73385035</x:v>
      </x:c>
    </x:row>
    <x:row r="27573" spans="1:2">
      <x:c r="A27573" s="0" t="s">
        <x:v>2641</x:v>
      </x:c>
      <x:c r="B27573" s="0">
        <x:v>73385034</x:v>
      </x:c>
    </x:row>
    <x:row r="27574" spans="1:2">
      <x:c r="A27574" s="0" t="s">
        <x:v>23254</x:v>
      </x:c>
      <x:c r="B27574" s="0">
        <x:v>73385033</x:v>
      </x:c>
    </x:row>
    <x:row r="27575" spans="1:2">
      <x:c r="A27575" s="0" t="s">
        <x:v>23255</x:v>
      </x:c>
      <x:c r="B27575" s="0">
        <x:v>73385032</x:v>
      </x:c>
    </x:row>
    <x:row r="27576" spans="1:2">
      <x:c r="A27576" s="0" t="s">
        <x:v>23256</x:v>
      </x:c>
      <x:c r="B27576" s="0">
        <x:v>73385031</x:v>
      </x:c>
    </x:row>
    <x:row r="27577" spans="1:2">
      <x:c r="A27577" s="0" t="s">
        <x:v>5766</x:v>
      </x:c>
      <x:c r="B27577" s="0">
        <x:v>73385030</x:v>
      </x:c>
    </x:row>
    <x:row r="27578" spans="1:2">
      <x:c r="A27578" s="0" t="s">
        <x:v>6133</x:v>
      </x:c>
      <x:c r="B27578" s="0">
        <x:v>73385029</x:v>
      </x:c>
    </x:row>
    <x:row r="27579" spans="1:2">
      <x:c r="A27579" s="0" t="s">
        <x:v>3420</x:v>
      </x:c>
      <x:c r="B27579" s="0">
        <x:v>73385028</x:v>
      </x:c>
    </x:row>
    <x:row r="27580" spans="1:2">
      <x:c r="A27580" s="0" t="s">
        <x:v>3430</x:v>
      </x:c>
      <x:c r="B27580" s="0">
        <x:v>73385027</x:v>
      </x:c>
    </x:row>
    <x:row r="27581" spans="1:2">
      <x:c r="A27581" s="0" t="s">
        <x:v>11453</x:v>
      </x:c>
      <x:c r="B27581" s="0">
        <x:v>73385026</x:v>
      </x:c>
    </x:row>
    <x:row r="27582" spans="1:2">
      <x:c r="A27582" s="0" t="s">
        <x:v>23257</x:v>
      </x:c>
      <x:c r="B27582" s="0">
        <x:v>73385025</x:v>
      </x:c>
    </x:row>
    <x:row r="27583" spans="1:2">
      <x:c r="A27583" s="0" t="s">
        <x:v>1693</x:v>
      </x:c>
      <x:c r="B27583" s="0">
        <x:v>73385024</x:v>
      </x:c>
    </x:row>
    <x:row r="27584" spans="1:2">
      <x:c r="A27584" s="0" t="s">
        <x:v>3444</x:v>
      </x:c>
      <x:c r="B27584" s="0">
        <x:v>73385023</x:v>
      </x:c>
    </x:row>
    <x:row r="27585" spans="1:2">
      <x:c r="A27585" s="0" t="s">
        <x:v>2668</x:v>
      </x:c>
      <x:c r="B27585" s="0">
        <x:v>73385022</x:v>
      </x:c>
    </x:row>
    <x:row r="27586" spans="1:2">
      <x:c r="A27586" s="0" t="s">
        <x:v>3448</x:v>
      </x:c>
      <x:c r="B27586" s="0">
        <x:v>73385021</x:v>
      </x:c>
    </x:row>
    <x:row r="27587" spans="1:2">
      <x:c r="A27587" s="0" t="s">
        <x:v>3427</x:v>
      </x:c>
      <x:c r="B27587" s="0">
        <x:v>73385020</x:v>
      </x:c>
    </x:row>
    <x:row r="27588" spans="1:2">
      <x:c r="A27588" s="0" t="s">
        <x:v>5764</x:v>
      </x:c>
      <x:c r="B27588" s="0">
        <x:v>73385019</x:v>
      </x:c>
    </x:row>
    <x:row r="27589" spans="1:2">
      <x:c r="A27589" s="0" t="s">
        <x:v>23258</x:v>
      </x:c>
      <x:c r="B27589" s="0">
        <x:v>73385018</x:v>
      </x:c>
    </x:row>
    <x:row r="27590" spans="1:2">
      <x:c r="A27590" s="0" t="s">
        <x:v>6119</x:v>
      </x:c>
      <x:c r="B27590" s="0">
        <x:v>73385017</x:v>
      </x:c>
    </x:row>
    <x:row r="27591" spans="1:2">
      <x:c r="A27591" s="0" t="s">
        <x:v>1572</x:v>
      </x:c>
      <x:c r="B27591" s="0">
        <x:v>73385016</x:v>
      </x:c>
    </x:row>
    <x:row r="27592" spans="1:2">
      <x:c r="A27592" s="0" t="s">
        <x:v>23259</x:v>
      </x:c>
      <x:c r="B27592" s="0">
        <x:v>73385014</x:v>
      </x:c>
    </x:row>
    <x:row r="27593" spans="1:2">
      <x:c r="A27593" s="0" t="s">
        <x:v>23260</x:v>
      </x:c>
      <x:c r="B27593" s="0">
        <x:v>73385012</x:v>
      </x:c>
    </x:row>
    <x:row r="27594" spans="1:2">
      <x:c r="A27594" s="0" t="s">
        <x:v>2662</x:v>
      </x:c>
      <x:c r="B27594" s="0">
        <x:v>73385011</x:v>
      </x:c>
    </x:row>
    <x:row r="27595" spans="1:2">
      <x:c r="A27595" s="0" t="s">
        <x:v>23261</x:v>
      </x:c>
      <x:c r="B27595" s="0">
        <x:v>73385010</x:v>
      </x:c>
    </x:row>
    <x:row r="27596" spans="1:2">
      <x:c r="A27596" s="0" t="s">
        <x:v>7520</x:v>
      </x:c>
      <x:c r="B27596" s="0">
        <x:v>73385009</x:v>
      </x:c>
    </x:row>
    <x:row r="27597" spans="1:2">
      <x:c r="A27597" s="0" t="s">
        <x:v>3720</x:v>
      </x:c>
      <x:c r="B27597" s="0">
        <x:v>73385008</x:v>
      </x:c>
    </x:row>
    <x:row r="27598" spans="1:2">
      <x:c r="A27598" s="0" t="s">
        <x:v>7928</x:v>
      </x:c>
      <x:c r="B27598" s="0">
        <x:v>73385007</x:v>
      </x:c>
    </x:row>
    <x:row r="27599" spans="1:2">
      <x:c r="A27599" s="0" t="s">
        <x:v>23262</x:v>
      </x:c>
      <x:c r="B27599" s="0">
        <x:v>73385006</x:v>
      </x:c>
    </x:row>
    <x:row r="27600" spans="1:2">
      <x:c r="A27600" s="0" t="s">
        <x:v>23263</x:v>
      </x:c>
      <x:c r="B27600" s="0">
        <x:v>73385005</x:v>
      </x:c>
    </x:row>
    <x:row r="27601" spans="1:2">
      <x:c r="A27601" s="0" t="s">
        <x:v>23264</x:v>
      </x:c>
      <x:c r="B27601" s="0">
        <x:v>73385004</x:v>
      </x:c>
    </x:row>
    <x:row r="27602" spans="1:2">
      <x:c r="A27602" s="0" t="s">
        <x:v>19805</x:v>
      </x:c>
      <x:c r="B27602" s="0">
        <x:v>73385003</x:v>
      </x:c>
    </x:row>
    <x:row r="27603" spans="1:2">
      <x:c r="A27603" s="0" t="s">
        <x:v>23265</x:v>
      </x:c>
      <x:c r="B27603" s="0">
        <x:v>73385002</x:v>
      </x:c>
    </x:row>
    <x:row r="27604" spans="1:2">
      <x:c r="A27604" s="0" t="s">
        <x:v>2296</x:v>
      </x:c>
      <x:c r="B27604" s="0">
        <x:v>73385001</x:v>
      </x:c>
    </x:row>
    <x:row r="27605" spans="1:2">
      <x:c r="A27605" s="0" t="s">
        <x:v>18408</x:v>
      </x:c>
      <x:c r="B27605" s="0">
        <x:v>73385000</x:v>
      </x:c>
    </x:row>
    <x:row r="27606" spans="1:2">
      <x:c r="A27606" s="0" t="s">
        <x:v>23266</x:v>
      </x:c>
      <x:c r="B27606" s="0">
        <x:v>73384999</x:v>
      </x:c>
    </x:row>
    <x:row r="27607" spans="1:2">
      <x:c r="A27607" s="0" t="s">
        <x:v>5767</x:v>
      </x:c>
      <x:c r="B27607" s="0">
        <x:v>73384998</x:v>
      </x:c>
    </x:row>
    <x:row r="27608" spans="1:2">
      <x:c r="A27608" s="0" t="s">
        <x:v>13714</x:v>
      </x:c>
      <x:c r="B27608" s="0">
        <x:v>73384997</x:v>
      </x:c>
    </x:row>
    <x:row r="27609" spans="1:2">
      <x:c r="A27609" s="0" t="s">
        <x:v>23267</x:v>
      </x:c>
      <x:c r="B27609" s="0">
        <x:v>73384996</x:v>
      </x:c>
    </x:row>
    <x:row r="27610" spans="1:2">
      <x:c r="A27610" s="0" t="s">
        <x:v>23268</x:v>
      </x:c>
      <x:c r="B27610" s="0">
        <x:v>73384995</x:v>
      </x:c>
    </x:row>
    <x:row r="27611" spans="1:2">
      <x:c r="A27611" s="0" t="s">
        <x:v>23269</x:v>
      </x:c>
      <x:c r="B27611" s="0">
        <x:v>73384994</x:v>
      </x:c>
    </x:row>
    <x:row r="27612" spans="1:2">
      <x:c r="A27612" s="0" t="s">
        <x:v>3440</x:v>
      </x:c>
      <x:c r="B27612" s="0">
        <x:v>73384993</x:v>
      </x:c>
    </x:row>
    <x:row r="27613" spans="1:2">
      <x:c r="A27613" s="0" t="s">
        <x:v>2049</x:v>
      </x:c>
      <x:c r="B27613" s="0">
        <x:v>73384992</x:v>
      </x:c>
    </x:row>
    <x:row r="27614" spans="1:2">
      <x:c r="A27614" s="0" t="s">
        <x:v>7491</x:v>
      </x:c>
      <x:c r="B27614" s="0">
        <x:v>73384991</x:v>
      </x:c>
    </x:row>
    <x:row r="27615" spans="1:2">
      <x:c r="A27615" s="0" t="s">
        <x:v>5777</x:v>
      </x:c>
      <x:c r="B27615" s="0">
        <x:v>73384990</x:v>
      </x:c>
    </x:row>
    <x:row r="27616" spans="1:2">
      <x:c r="A27616" s="0" t="s">
        <x:v>6132</x:v>
      </x:c>
      <x:c r="B27616" s="0">
        <x:v>73384989</x:v>
      </x:c>
    </x:row>
    <x:row r="27617" spans="1:2">
      <x:c r="A27617" s="0" t="s">
        <x:v>1572</x:v>
      </x:c>
      <x:c r="B27617" s="0">
        <x:v>73384988</x:v>
      </x:c>
    </x:row>
    <x:row r="27618" spans="1:2">
      <x:c r="A27618" s="0" t="s">
        <x:v>4847</x:v>
      </x:c>
      <x:c r="B27618" s="0">
        <x:v>73382524</x:v>
      </x:c>
    </x:row>
    <x:row r="27619" spans="1:2">
      <x:c r="A27619" s="0" t="s">
        <x:v>23270</x:v>
      </x:c>
      <x:c r="B27619" s="0">
        <x:v>73382523</x:v>
      </x:c>
    </x:row>
    <x:row r="27620" spans="1:2">
      <x:c r="A27620" s="0" t="s">
        <x:v>23271</x:v>
      </x:c>
      <x:c r="B27620" s="0">
        <x:v>73382522</x:v>
      </x:c>
    </x:row>
    <x:row r="27621" spans="1:2">
      <x:c r="A27621" s="0" t="s">
        <x:v>12791</x:v>
      </x:c>
      <x:c r="B27621" s="0">
        <x:v>73382521</x:v>
      </x:c>
    </x:row>
    <x:row r="27622" spans="1:2">
      <x:c r="A27622" s="0" t="s">
        <x:v>23272</x:v>
      </x:c>
      <x:c r="B27622" s="0">
        <x:v>73382520</x:v>
      </x:c>
    </x:row>
    <x:row r="27623" spans="1:2">
      <x:c r="A27623" s="0" t="s">
        <x:v>1572</x:v>
      </x:c>
      <x:c r="B27623" s="0">
        <x:v>73382519</x:v>
      </x:c>
    </x:row>
    <x:row r="27624" spans="1:2">
      <x:c r="A27624" s="0" t="s">
        <x:v>4847</x:v>
      </x:c>
      <x:c r="B27624" s="0">
        <x:v>73382239</x:v>
      </x:c>
    </x:row>
    <x:row r="27625" spans="1:2">
      <x:c r="A27625" s="0" t="s">
        <x:v>23270</x:v>
      </x:c>
      <x:c r="B27625" s="0">
        <x:v>73382238</x:v>
      </x:c>
    </x:row>
    <x:row r="27626" spans="1:2">
      <x:c r="A27626" s="0" t="s">
        <x:v>23271</x:v>
      </x:c>
      <x:c r="B27626" s="0">
        <x:v>73382237</x:v>
      </x:c>
    </x:row>
    <x:row r="27627" spans="1:2">
      <x:c r="A27627" s="0" t="s">
        <x:v>12791</x:v>
      </x:c>
      <x:c r="B27627" s="0">
        <x:v>73382236</x:v>
      </x:c>
    </x:row>
    <x:row r="27628" spans="1:2">
      <x:c r="A27628" s="0" t="s">
        <x:v>23272</x:v>
      </x:c>
      <x:c r="B27628" s="0">
        <x:v>73382235</x:v>
      </x:c>
    </x:row>
    <x:row r="27629" spans="1:2">
      <x:c r="A27629" s="0" t="s">
        <x:v>1572</x:v>
      </x:c>
      <x:c r="B27629" s="0">
        <x:v>73382234</x:v>
      </x:c>
    </x:row>
    <x:row r="27630" spans="1:2">
      <x:c r="A27630" s="0" t="s">
        <x:v>23273</x:v>
      </x:c>
      <x:c r="B27630" s="0">
        <x:v>73364175</x:v>
      </x:c>
    </x:row>
    <x:row r="27631" spans="1:2">
      <x:c r="A27631" s="0" t="s">
        <x:v>23274</x:v>
      </x:c>
      <x:c r="B27631" s="0">
        <x:v>73364174</x:v>
      </x:c>
    </x:row>
    <x:row r="27632" spans="1:2">
      <x:c r="A27632" s="0" t="s">
        <x:v>17935</x:v>
      </x:c>
      <x:c r="B27632" s="0">
        <x:v>73364173</x:v>
      </x:c>
    </x:row>
    <x:row r="27633" spans="1:2">
      <x:c r="A27633" s="0" t="s">
        <x:v>10741</x:v>
      </x:c>
      <x:c r="B27633" s="0">
        <x:v>73364172</x:v>
      </x:c>
    </x:row>
    <x:row r="27634" spans="1:2">
      <x:c r="A27634" s="0" t="s">
        <x:v>17941</x:v>
      </x:c>
      <x:c r="B27634" s="0">
        <x:v>73364171</x:v>
      </x:c>
    </x:row>
    <x:row r="27635" spans="1:2">
      <x:c r="A27635" s="0" t="s">
        <x:v>23275</x:v>
      </x:c>
      <x:c r="B27635" s="0">
        <x:v>73364170</x:v>
      </x:c>
    </x:row>
    <x:row r="27636" spans="1:2">
      <x:c r="A27636" s="0" t="s">
        <x:v>6070</x:v>
      </x:c>
      <x:c r="B27636" s="0">
        <x:v>73364169</x:v>
      </x:c>
    </x:row>
    <x:row r="27637" spans="1:2">
      <x:c r="A27637" s="0" t="s">
        <x:v>23276</x:v>
      </x:c>
      <x:c r="B27637" s="0">
        <x:v>73364167</x:v>
      </x:c>
    </x:row>
    <x:row r="27638" spans="1:2">
      <x:c r="A27638" s="0" t="s">
        <x:v>23277</x:v>
      </x:c>
      <x:c r="B27638" s="0">
        <x:v>73364165</x:v>
      </x:c>
    </x:row>
    <x:row r="27639" spans="1:2">
      <x:c r="A27639" s="0" t="s">
        <x:v>23278</x:v>
      </x:c>
      <x:c r="B27639" s="0">
        <x:v>73364164</x:v>
      </x:c>
    </x:row>
    <x:row r="27640" spans="1:2">
      <x:c r="A27640" s="0" t="s">
        <x:v>23279</x:v>
      </x:c>
      <x:c r="B27640" s="0">
        <x:v>73364163</x:v>
      </x:c>
    </x:row>
    <x:row r="27641" spans="1:2">
      <x:c r="A27641" s="0" t="s">
        <x:v>23280</x:v>
      </x:c>
      <x:c r="B27641" s="0">
        <x:v>73364162</x:v>
      </x:c>
    </x:row>
    <x:row r="27642" spans="1:2">
      <x:c r="A27642" s="0" t="s">
        <x:v>15996</x:v>
      </x:c>
      <x:c r="B27642" s="0">
        <x:v>73364161</x:v>
      </x:c>
    </x:row>
    <x:row r="27643" spans="1:2">
      <x:c r="A27643" s="0" t="s">
        <x:v>23281</x:v>
      </x:c>
      <x:c r="B27643" s="0">
        <x:v>73364160</x:v>
      </x:c>
    </x:row>
    <x:row r="27644" spans="1:2">
      <x:c r="A27644" s="0" t="s">
        <x:v>7723</x:v>
      </x:c>
      <x:c r="B27644" s="0">
        <x:v>73364159</x:v>
      </x:c>
    </x:row>
    <x:row r="27645" spans="1:2">
      <x:c r="A27645" s="0" t="s">
        <x:v>23282</x:v>
      </x:c>
      <x:c r="B27645" s="0">
        <x:v>73364158</x:v>
      </x:c>
    </x:row>
    <x:row r="27646" spans="1:2">
      <x:c r="A27646" s="0" t="s">
        <x:v>23283</x:v>
      </x:c>
      <x:c r="B27646" s="0">
        <x:v>73364157</x:v>
      </x:c>
    </x:row>
    <x:row r="27647" spans="1:2">
      <x:c r="A27647" s="0" t="s">
        <x:v>23284</x:v>
      </x:c>
      <x:c r="B27647" s="0">
        <x:v>73364156</x:v>
      </x:c>
    </x:row>
    <x:row r="27648" spans="1:2">
      <x:c r="A27648" s="0" t="s">
        <x:v>23285</x:v>
      </x:c>
      <x:c r="B27648" s="0">
        <x:v>73364155</x:v>
      </x:c>
    </x:row>
    <x:row r="27649" spans="1:2">
      <x:c r="A27649" s="0" t="s">
        <x:v>10438</x:v>
      </x:c>
      <x:c r="B27649" s="0">
        <x:v>73364154</x:v>
      </x:c>
    </x:row>
    <x:row r="27650" spans="1:2">
      <x:c r="A27650" s="0" t="s">
        <x:v>23286</x:v>
      </x:c>
      <x:c r="B27650" s="0">
        <x:v>73364153</x:v>
      </x:c>
    </x:row>
    <x:row r="27651" spans="1:2">
      <x:c r="A27651" s="0" t="s">
        <x:v>8766</x:v>
      </x:c>
      <x:c r="B27651" s="0">
        <x:v>73364152</x:v>
      </x:c>
    </x:row>
    <x:row r="27652" spans="1:2">
      <x:c r="A27652" s="0" t="s">
        <x:v>8773</x:v>
      </x:c>
      <x:c r="B27652" s="0">
        <x:v>73364151</x:v>
      </x:c>
    </x:row>
    <x:row r="27653" spans="1:2">
      <x:c r="A27653" s="0" t="s">
        <x:v>1572</x:v>
      </x:c>
      <x:c r="B27653" s="0">
        <x:v>73364150</x:v>
      </x:c>
    </x:row>
    <x:row r="27654" spans="1:2">
      <x:c r="A27654" s="0" t="s">
        <x:v>8512</x:v>
      </x:c>
      <x:c r="B27654" s="0">
        <x:v>73363684</x:v>
      </x:c>
    </x:row>
    <x:row r="27655" spans="1:2">
      <x:c r="A27655" s="0" t="s">
        <x:v>10179</x:v>
      </x:c>
      <x:c r="B27655" s="0">
        <x:v>73363683</x:v>
      </x:c>
    </x:row>
    <x:row r="27656" spans="1:2">
      <x:c r="A27656" s="0" t="s">
        <x:v>6748</x:v>
      </x:c>
      <x:c r="B27656" s="0">
        <x:v>73363682</x:v>
      </x:c>
    </x:row>
    <x:row r="27657" spans="1:2">
      <x:c r="A27657" s="0" t="s">
        <x:v>23287</x:v>
      </x:c>
      <x:c r="B27657" s="0">
        <x:v>73363681</x:v>
      </x:c>
    </x:row>
    <x:row r="27658" spans="1:2">
      <x:c r="A27658" s="0" t="s">
        <x:v>23288</x:v>
      </x:c>
      <x:c r="B27658" s="0">
        <x:v>73363680</x:v>
      </x:c>
    </x:row>
    <x:row r="27659" spans="1:2">
      <x:c r="A27659" s="0" t="s">
        <x:v>5251</x:v>
      </x:c>
      <x:c r="B27659" s="0">
        <x:v>73363679</x:v>
      </x:c>
    </x:row>
    <x:row r="27660" spans="1:2">
      <x:c r="A27660" s="0" t="s">
        <x:v>5257</x:v>
      </x:c>
      <x:c r="B27660" s="0">
        <x:v>73363678</x:v>
      </x:c>
    </x:row>
    <x:row r="27661" spans="1:2">
      <x:c r="A27661" s="0" t="s">
        <x:v>5319</x:v>
      </x:c>
      <x:c r="B27661" s="0">
        <x:v>73363677</x:v>
      </x:c>
    </x:row>
    <x:row r="27662" spans="1:2">
      <x:c r="A27662" s="0" t="s">
        <x:v>23289</x:v>
      </x:c>
      <x:c r="B27662" s="0">
        <x:v>73363676</x:v>
      </x:c>
    </x:row>
    <x:row r="27663" spans="1:2">
      <x:c r="A27663" s="0" t="s">
        <x:v>5271</x:v>
      </x:c>
      <x:c r="B27663" s="0">
        <x:v>73363675</x:v>
      </x:c>
    </x:row>
    <x:row r="27664" spans="1:2">
      <x:c r="A27664" s="0" t="s">
        <x:v>23290</x:v>
      </x:c>
      <x:c r="B27664" s="0">
        <x:v>73363674</x:v>
      </x:c>
    </x:row>
    <x:row r="27665" spans="1:2">
      <x:c r="A27665" s="0" t="s">
        <x:v>5301</x:v>
      </x:c>
      <x:c r="B27665" s="0">
        <x:v>73363673</x:v>
      </x:c>
    </x:row>
    <x:row r="27666" spans="1:2">
      <x:c r="A27666" s="0" t="s">
        <x:v>1572</x:v>
      </x:c>
      <x:c r="B27666" s="0">
        <x:v>73363672</x:v>
      </x:c>
    </x:row>
    <x:row r="27667" spans="1:2">
      <x:c r="A27667" s="0" t="s">
        <x:v>13797</x:v>
      </x:c>
      <x:c r="B27667" s="0">
        <x:v>73363668</x:v>
      </x:c>
    </x:row>
    <x:row r="27668" spans="1:2">
      <x:c r="A27668" s="0" t="s">
        <x:v>23291</x:v>
      </x:c>
      <x:c r="B27668" s="0">
        <x:v>73363667</x:v>
      </x:c>
    </x:row>
    <x:row r="27669" spans="1:2">
      <x:c r="A27669" s="0" t="s">
        <x:v>23287</x:v>
      </x:c>
      <x:c r="B27669" s="0">
        <x:v>73363666</x:v>
      </x:c>
    </x:row>
    <x:row r="27670" spans="1:2">
      <x:c r="A27670" s="0" t="s">
        <x:v>23292</x:v>
      </x:c>
      <x:c r="B27670" s="0">
        <x:v>73363665</x:v>
      </x:c>
    </x:row>
    <x:row r="27671" spans="1:2">
      <x:c r="A27671" s="0" t="s">
        <x:v>23293</x:v>
      </x:c>
      <x:c r="B27671" s="0">
        <x:v>73363664</x:v>
      </x:c>
    </x:row>
    <x:row r="27672" spans="1:2">
      <x:c r="A27672" s="0" t="s">
        <x:v>23294</x:v>
      </x:c>
      <x:c r="B27672" s="0">
        <x:v>73363663</x:v>
      </x:c>
    </x:row>
    <x:row r="27673" spans="1:2">
      <x:c r="A27673" s="0" t="s">
        <x:v>23295</x:v>
      </x:c>
      <x:c r="B27673" s="0">
        <x:v>73363662</x:v>
      </x:c>
    </x:row>
    <x:row r="27674" spans="1:2">
      <x:c r="A27674" s="0" t="s">
        <x:v>5213</x:v>
      </x:c>
      <x:c r="B27674" s="0">
        <x:v>73363661</x:v>
      </x:c>
    </x:row>
    <x:row r="27675" spans="1:2">
      <x:c r="A27675" s="0" t="s">
        <x:v>23296</x:v>
      </x:c>
      <x:c r="B27675" s="0">
        <x:v>73363660</x:v>
      </x:c>
    </x:row>
    <x:row r="27676" spans="1:2">
      <x:c r="A27676" s="0" t="s">
        <x:v>23297</x:v>
      </x:c>
      <x:c r="B27676" s="0">
        <x:v>73363659</x:v>
      </x:c>
    </x:row>
    <x:row r="27677" spans="1:2">
      <x:c r="A27677" s="0" t="s">
        <x:v>14927</x:v>
      </x:c>
      <x:c r="B27677" s="0">
        <x:v>73363658</x:v>
      </x:c>
    </x:row>
    <x:row r="27678" spans="1:2">
      <x:c r="A27678" s="0" t="s">
        <x:v>23298</x:v>
      </x:c>
      <x:c r="B27678" s="0">
        <x:v>73363657</x:v>
      </x:c>
    </x:row>
    <x:row r="27679" spans="1:2">
      <x:c r="A27679" s="0" t="s">
        <x:v>23299</x:v>
      </x:c>
      <x:c r="B27679" s="0">
        <x:v>73363656</x:v>
      </x:c>
    </x:row>
    <x:row r="27680" spans="1:2">
      <x:c r="A27680" s="0" t="s">
        <x:v>11317</x:v>
      </x:c>
      <x:c r="B27680" s="0">
        <x:v>73363655</x:v>
      </x:c>
    </x:row>
    <x:row r="27681" spans="1:2">
      <x:c r="A27681" s="0" t="s">
        <x:v>12612</x:v>
      </x:c>
      <x:c r="B27681" s="0">
        <x:v>73363654</x:v>
      </x:c>
    </x:row>
    <x:row r="27682" spans="1:2">
      <x:c r="A27682" s="0" t="s">
        <x:v>23300</x:v>
      </x:c>
      <x:c r="B27682" s="0">
        <x:v>73363653</x:v>
      </x:c>
    </x:row>
    <x:row r="27683" spans="1:2">
      <x:c r="A27683" s="0" t="s">
        <x:v>11324</x:v>
      </x:c>
      <x:c r="B27683" s="0">
        <x:v>73363652</x:v>
      </x:c>
    </x:row>
    <x:row r="27684" spans="1:2">
      <x:c r="A27684" s="0" t="s">
        <x:v>23301</x:v>
      </x:c>
      <x:c r="B27684" s="0">
        <x:v>73363651</x:v>
      </x:c>
    </x:row>
    <x:row r="27685" spans="1:2">
      <x:c r="A27685" s="0" t="s">
        <x:v>23302</x:v>
      </x:c>
      <x:c r="B27685" s="0">
        <x:v>73363650</x:v>
      </x:c>
    </x:row>
    <x:row r="27686" spans="1:2">
      <x:c r="A27686" s="0" t="s">
        <x:v>23303</x:v>
      </x:c>
      <x:c r="B27686" s="0">
        <x:v>73363649</x:v>
      </x:c>
    </x:row>
    <x:row r="27687" spans="1:2">
      <x:c r="A27687" s="0" t="s">
        <x:v>10072</x:v>
      </x:c>
      <x:c r="B27687" s="0">
        <x:v>73363648</x:v>
      </x:c>
    </x:row>
    <x:row r="27688" spans="1:2">
      <x:c r="A27688" s="0" t="s">
        <x:v>23304</x:v>
      </x:c>
      <x:c r="B27688" s="0">
        <x:v>73363647</x:v>
      </x:c>
    </x:row>
    <x:row r="27689" spans="1:2">
      <x:c r="A27689" s="0" t="s">
        <x:v>4900</x:v>
      </x:c>
      <x:c r="B27689" s="0">
        <x:v>73363646</x:v>
      </x:c>
    </x:row>
    <x:row r="27690" spans="1:2">
      <x:c r="A27690" s="0" t="s">
        <x:v>23305</x:v>
      </x:c>
      <x:c r="B27690" s="0">
        <x:v>73363645</x:v>
      </x:c>
    </x:row>
    <x:row r="27691" spans="1:2">
      <x:c r="A27691" s="0" t="s">
        <x:v>1572</x:v>
      </x:c>
      <x:c r="B27691" s="0">
        <x:v>73363644</x:v>
      </x:c>
    </x:row>
    <x:row r="27692" spans="1:2">
      <x:c r="A27692" s="0" t="s">
        <x:v>23306</x:v>
      </x:c>
      <x:c r="B27692" s="0">
        <x:v>73363641</x:v>
      </x:c>
    </x:row>
    <x:row r="27693" spans="1:2">
      <x:c r="A27693" s="0" t="s">
        <x:v>23307</x:v>
      </x:c>
      <x:c r="B27693" s="0">
        <x:v>73363640</x:v>
      </x:c>
    </x:row>
    <x:row r="27694" spans="1:2">
      <x:c r="A27694" s="0" t="s">
        <x:v>5031</x:v>
      </x:c>
      <x:c r="B27694" s="0">
        <x:v>73363639</x:v>
      </x:c>
    </x:row>
    <x:row r="27695" spans="1:2">
      <x:c r="A27695" s="0" t="s">
        <x:v>23308</x:v>
      </x:c>
      <x:c r="B27695" s="0">
        <x:v>73363638</x:v>
      </x:c>
    </x:row>
    <x:row r="27696" spans="1:2">
      <x:c r="A27696" s="0" t="s">
        <x:v>23309</x:v>
      </x:c>
      <x:c r="B27696" s="0">
        <x:v>73363637</x:v>
      </x:c>
    </x:row>
    <x:row r="27697" spans="1:2">
      <x:c r="A27697" s="0" t="s">
        <x:v>23310</x:v>
      </x:c>
      <x:c r="B27697" s="0">
        <x:v>73363636</x:v>
      </x:c>
    </x:row>
    <x:row r="27698" spans="1:2">
      <x:c r="A27698" s="0" t="s">
        <x:v>23311</x:v>
      </x:c>
      <x:c r="B27698" s="0">
        <x:v>73363635</x:v>
      </x:c>
    </x:row>
    <x:row r="27699" spans="1:2">
      <x:c r="A27699" s="0" t="s">
        <x:v>23312</x:v>
      </x:c>
      <x:c r="B27699" s="0">
        <x:v>73363634</x:v>
      </x:c>
    </x:row>
    <x:row r="27700" spans="1:2">
      <x:c r="A27700" s="0" t="s">
        <x:v>23313</x:v>
      </x:c>
      <x:c r="B27700" s="0">
        <x:v>73363633</x:v>
      </x:c>
    </x:row>
    <x:row r="27701" spans="1:2">
      <x:c r="A27701" s="0" t="s">
        <x:v>23314</x:v>
      </x:c>
      <x:c r="B27701" s="0">
        <x:v>73363632</x:v>
      </x:c>
    </x:row>
    <x:row r="27702" spans="1:2">
      <x:c r="A27702" s="0" t="s">
        <x:v>23315</x:v>
      </x:c>
      <x:c r="B27702" s="0">
        <x:v>73363631</x:v>
      </x:c>
    </x:row>
    <x:row r="27703" spans="1:2">
      <x:c r="A27703" s="0" t="s">
        <x:v>23316</x:v>
      </x:c>
      <x:c r="B27703" s="0">
        <x:v>73363630</x:v>
      </x:c>
    </x:row>
    <x:row r="27704" spans="1:2">
      <x:c r="A27704" s="0" t="s">
        <x:v>23317</x:v>
      </x:c>
      <x:c r="B27704" s="0">
        <x:v>73363629</x:v>
      </x:c>
    </x:row>
    <x:row r="27705" spans="1:2">
      <x:c r="A27705" s="0" t="s">
        <x:v>5136</x:v>
      </x:c>
      <x:c r="B27705" s="0">
        <x:v>73363628</x:v>
      </x:c>
    </x:row>
    <x:row r="27706" spans="1:2">
      <x:c r="A27706" s="0" t="s">
        <x:v>23318</x:v>
      </x:c>
      <x:c r="B27706" s="0">
        <x:v>73363627</x:v>
      </x:c>
    </x:row>
    <x:row r="27707" spans="1:2">
      <x:c r="A27707" s="0" t="s">
        <x:v>23319</x:v>
      </x:c>
      <x:c r="B27707" s="0">
        <x:v>73363626</x:v>
      </x:c>
    </x:row>
    <x:row r="27708" spans="1:2">
      <x:c r="A27708" s="0" t="s">
        <x:v>23320</x:v>
      </x:c>
      <x:c r="B27708" s="0">
        <x:v>73363625</x:v>
      </x:c>
    </x:row>
    <x:row r="27709" spans="1:2">
      <x:c r="A27709" s="0" t="s">
        <x:v>23321</x:v>
      </x:c>
      <x:c r="B27709" s="0">
        <x:v>73363624</x:v>
      </x:c>
    </x:row>
    <x:row r="27710" spans="1:2">
      <x:c r="A27710" s="0" t="s">
        <x:v>23322</x:v>
      </x:c>
      <x:c r="B27710" s="0">
        <x:v>73363623</x:v>
      </x:c>
    </x:row>
    <x:row r="27711" spans="1:2">
      <x:c r="A27711" s="0" t="s">
        <x:v>23323</x:v>
      </x:c>
      <x:c r="B27711" s="0">
        <x:v>73363622</x:v>
      </x:c>
    </x:row>
    <x:row r="27712" spans="1:2">
      <x:c r="A27712" s="0" t="s">
        <x:v>15302</x:v>
      </x:c>
      <x:c r="B27712" s="0">
        <x:v>73363621</x:v>
      </x:c>
    </x:row>
    <x:row r="27713" spans="1:2">
      <x:c r="A27713" s="0" t="s">
        <x:v>23324</x:v>
      </x:c>
      <x:c r="B27713" s="0">
        <x:v>73363620</x:v>
      </x:c>
    </x:row>
    <x:row r="27714" spans="1:2">
      <x:c r="A27714" s="0" t="s">
        <x:v>23325</x:v>
      </x:c>
      <x:c r="B27714" s="0">
        <x:v>73363619</x:v>
      </x:c>
    </x:row>
    <x:row r="27715" spans="1:2">
      <x:c r="A27715" s="0" t="s">
        <x:v>14870</x:v>
      </x:c>
      <x:c r="B27715" s="0">
        <x:v>73363618</x:v>
      </x:c>
    </x:row>
    <x:row r="27716" spans="1:2">
      <x:c r="A27716" s="0" t="s">
        <x:v>23326</x:v>
      </x:c>
      <x:c r="B27716" s="0">
        <x:v>73363617</x:v>
      </x:c>
    </x:row>
    <x:row r="27717" spans="1:2">
      <x:c r="A27717" s="0" t="s">
        <x:v>1572</x:v>
      </x:c>
      <x:c r="B27717" s="0">
        <x:v>73363616</x:v>
      </x:c>
    </x:row>
    <x:row r="27718" spans="1:2">
      <x:c r="A27718" s="0" t="s">
        <x:v>23327</x:v>
      </x:c>
      <x:c r="B27718" s="0">
        <x:v>73363137</x:v>
      </x:c>
    </x:row>
    <x:row r="27719" spans="1:2">
      <x:c r="A27719" s="0" t="s">
        <x:v>11575</x:v>
      </x:c>
      <x:c r="B27719" s="0">
        <x:v>73363136</x:v>
      </x:c>
    </x:row>
    <x:row r="27720" spans="1:2">
      <x:c r="A27720" s="0" t="s">
        <x:v>10988</x:v>
      </x:c>
      <x:c r="B27720" s="0">
        <x:v>73363135</x:v>
      </x:c>
    </x:row>
    <x:row r="27721" spans="1:2">
      <x:c r="A27721" s="0" t="s">
        <x:v>23328</x:v>
      </x:c>
      <x:c r="B27721" s="0">
        <x:v>73363134</x:v>
      </x:c>
    </x:row>
    <x:row r="27722" spans="1:2">
      <x:c r="A27722" s="0" t="s">
        <x:v>22352</x:v>
      </x:c>
      <x:c r="B27722" s="0">
        <x:v>73363133</x:v>
      </x:c>
    </x:row>
    <x:row r="27723" spans="1:2">
      <x:c r="A27723" s="0" t="s">
        <x:v>23329</x:v>
      </x:c>
      <x:c r="B27723" s="0">
        <x:v>73363132</x:v>
      </x:c>
    </x:row>
    <x:row r="27724" spans="1:2">
      <x:c r="A27724" s="0" t="s">
        <x:v>23330</x:v>
      </x:c>
      <x:c r="B27724" s="0">
        <x:v>73363131</x:v>
      </x:c>
    </x:row>
    <x:row r="27725" spans="1:2">
      <x:c r="A27725" s="0" t="s">
        <x:v>21593</x:v>
      </x:c>
      <x:c r="B27725" s="0">
        <x:v>73363130</x:v>
      </x:c>
    </x:row>
    <x:row r="27726" spans="1:2">
      <x:c r="A27726" s="0" t="s">
        <x:v>23331</x:v>
      </x:c>
      <x:c r="B27726" s="0">
        <x:v>73363129</x:v>
      </x:c>
    </x:row>
    <x:row r="27727" spans="1:2">
      <x:c r="A27727" s="0" t="s">
        <x:v>23332</x:v>
      </x:c>
      <x:c r="B27727" s="0">
        <x:v>73363128</x:v>
      </x:c>
    </x:row>
    <x:row r="27728" spans="1:2">
      <x:c r="A27728" s="0" t="s">
        <x:v>23333</x:v>
      </x:c>
      <x:c r="B27728" s="0">
        <x:v>73363127</x:v>
      </x:c>
    </x:row>
    <x:row r="27729" spans="1:2">
      <x:c r="A27729" s="0" t="s">
        <x:v>14605</x:v>
      </x:c>
      <x:c r="B27729" s="0">
        <x:v>73363126</x:v>
      </x:c>
    </x:row>
    <x:row r="27730" spans="1:2">
      <x:c r="A27730" s="0" t="s">
        <x:v>6896</x:v>
      </x:c>
      <x:c r="B27730" s="0">
        <x:v>73363125</x:v>
      </x:c>
    </x:row>
    <x:row r="27731" spans="1:2">
      <x:c r="A27731" s="0" t="s">
        <x:v>23334</x:v>
      </x:c>
      <x:c r="B27731" s="0">
        <x:v>73363124</x:v>
      </x:c>
    </x:row>
    <x:row r="27732" spans="1:2">
      <x:c r="A27732" s="0" t="s">
        <x:v>23335</x:v>
      </x:c>
      <x:c r="B27732" s="0">
        <x:v>73363123</x:v>
      </x:c>
    </x:row>
    <x:row r="27733" spans="1:2">
      <x:c r="A27733" s="0" t="s">
        <x:v>23336</x:v>
      </x:c>
      <x:c r="B27733" s="0">
        <x:v>73363122</x:v>
      </x:c>
    </x:row>
    <x:row r="27734" spans="1:2">
      <x:c r="A27734" s="0" t="s">
        <x:v>23337</x:v>
      </x:c>
      <x:c r="B27734" s="0">
        <x:v>73363120</x:v>
      </x:c>
    </x:row>
    <x:row r="27735" spans="1:2">
      <x:c r="A27735" s="0" t="s">
        <x:v>7881</x:v>
      </x:c>
      <x:c r="B27735" s="0">
        <x:v>73363119</x:v>
      </x:c>
    </x:row>
    <x:row r="27736" spans="1:2">
      <x:c r="A27736" s="0" t="s">
        <x:v>23338</x:v>
      </x:c>
      <x:c r="B27736" s="0">
        <x:v>73363118</x:v>
      </x:c>
    </x:row>
    <x:row r="27737" spans="1:2">
      <x:c r="A27737" s="0" t="s">
        <x:v>23339</x:v>
      </x:c>
      <x:c r="B27737" s="0">
        <x:v>73363117</x:v>
      </x:c>
    </x:row>
    <x:row r="27738" spans="1:2">
      <x:c r="A27738" s="0" t="s">
        <x:v>1572</x:v>
      </x:c>
      <x:c r="B27738" s="0">
        <x:v>73363116</x:v>
      </x:c>
    </x:row>
    <x:row r="27739" spans="1:2">
      <x:c r="A27739" s="0" t="s">
        <x:v>23340</x:v>
      </x:c>
      <x:c r="B27739" s="0">
        <x:v>73362131</x:v>
      </x:c>
    </x:row>
    <x:row r="27740" spans="1:2">
      <x:c r="A27740" s="0" t="s">
        <x:v>23341</x:v>
      </x:c>
      <x:c r="B27740" s="0">
        <x:v>73362130</x:v>
      </x:c>
    </x:row>
    <x:row r="27741" spans="1:2">
      <x:c r="A27741" s="0" t="s">
        <x:v>23342</x:v>
      </x:c>
      <x:c r="B27741" s="0">
        <x:v>73362129</x:v>
      </x:c>
    </x:row>
    <x:row r="27742" spans="1:2">
      <x:c r="A27742" s="0" t="s">
        <x:v>23343</x:v>
      </x:c>
      <x:c r="B27742" s="0">
        <x:v>73362128</x:v>
      </x:c>
    </x:row>
    <x:row r="27743" spans="1:2">
      <x:c r="A27743" s="0" t="s">
        <x:v>7895</x:v>
      </x:c>
      <x:c r="B27743" s="0">
        <x:v>73362127</x:v>
      </x:c>
    </x:row>
    <x:row r="27744" spans="1:2">
      <x:c r="A27744" s="0" t="s">
        <x:v>23344</x:v>
      </x:c>
      <x:c r="B27744" s="0">
        <x:v>73362126</x:v>
      </x:c>
    </x:row>
    <x:row r="27745" spans="1:2">
      <x:c r="A27745" s="0" t="s">
        <x:v>5327</x:v>
      </x:c>
      <x:c r="B27745" s="0">
        <x:v>73362125</x:v>
      </x:c>
    </x:row>
    <x:row r="27746" spans="1:2">
      <x:c r="A27746" s="0" t="s">
        <x:v>2025</x:v>
      </x:c>
      <x:c r="B27746" s="0">
        <x:v>73362124</x:v>
      </x:c>
    </x:row>
    <x:row r="27747" spans="1:2">
      <x:c r="A27747" s="0" t="s">
        <x:v>21467</x:v>
      </x:c>
      <x:c r="B27747" s="0">
        <x:v>73362123</x:v>
      </x:c>
    </x:row>
    <x:row r="27748" spans="1:2">
      <x:c r="A27748" s="0" t="s">
        <x:v>9449</x:v>
      </x:c>
      <x:c r="B27748" s="0">
        <x:v>73362122</x:v>
      </x:c>
    </x:row>
    <x:row r="27749" spans="1:2">
      <x:c r="A27749" s="0" t="s">
        <x:v>23345</x:v>
      </x:c>
      <x:c r="B27749" s="0">
        <x:v>73362121</x:v>
      </x:c>
    </x:row>
    <x:row r="27750" spans="1:2">
      <x:c r="A27750" s="0" t="s">
        <x:v>23346</x:v>
      </x:c>
      <x:c r="B27750" s="0">
        <x:v>73362120</x:v>
      </x:c>
    </x:row>
    <x:row r="27751" spans="1:2">
      <x:c r="A27751" s="0" t="s">
        <x:v>23347</x:v>
      </x:c>
      <x:c r="B27751" s="0">
        <x:v>73362119</x:v>
      </x:c>
    </x:row>
    <x:row r="27752" spans="1:2">
      <x:c r="A27752" s="0" t="s">
        <x:v>23348</x:v>
      </x:c>
      <x:c r="B27752" s="0">
        <x:v>73362118</x:v>
      </x:c>
    </x:row>
    <x:row r="27753" spans="1:2">
      <x:c r="A27753" s="0" t="s">
        <x:v>23349</x:v>
      </x:c>
      <x:c r="B27753" s="0">
        <x:v>73362117</x:v>
      </x:c>
    </x:row>
    <x:row r="27754" spans="1:2">
      <x:c r="A27754" s="0" t="s">
        <x:v>23350</x:v>
      </x:c>
      <x:c r="B27754" s="0">
        <x:v>73362116</x:v>
      </x:c>
    </x:row>
    <x:row r="27755" spans="1:2">
      <x:c r="A27755" s="0" t="s">
        <x:v>23351</x:v>
      </x:c>
      <x:c r="B27755" s="0">
        <x:v>73362115</x:v>
      </x:c>
    </x:row>
    <x:row r="27756" spans="1:2">
      <x:c r="A27756" s="0" t="s">
        <x:v>1572</x:v>
      </x:c>
      <x:c r="B27756" s="0">
        <x:v>73362114</x:v>
      </x:c>
    </x:row>
    <x:row r="27757" spans="1:2">
      <x:c r="A27757" s="0" t="s">
        <x:v>4794</x:v>
      </x:c>
      <x:c r="B27757" s="0">
        <x:v>73358255</x:v>
      </x:c>
    </x:row>
    <x:row r="27758" spans="1:2">
      <x:c r="A27758" s="0" t="s">
        <x:v>4435</x:v>
      </x:c>
      <x:c r="B27758" s="0">
        <x:v>73358254</x:v>
      </x:c>
    </x:row>
    <x:row r="27759" spans="1:2">
      <x:c r="A27759" s="0" t="s">
        <x:v>23352</x:v>
      </x:c>
      <x:c r="B27759" s="0">
        <x:v>73358253</x:v>
      </x:c>
    </x:row>
    <x:row r="27760" spans="1:2">
      <x:c r="A27760" s="0" t="s">
        <x:v>23353</x:v>
      </x:c>
      <x:c r="B27760" s="0">
        <x:v>73358252</x:v>
      </x:c>
    </x:row>
    <x:row r="27761" spans="1:2">
      <x:c r="A27761" s="0" t="s">
        <x:v>23354</x:v>
      </x:c>
      <x:c r="B27761" s="0">
        <x:v>73358251</x:v>
      </x:c>
    </x:row>
    <x:row r="27762" spans="1:2">
      <x:c r="A27762" s="0" t="s">
        <x:v>23355</x:v>
      </x:c>
      <x:c r="B27762" s="0">
        <x:v>73358250</x:v>
      </x:c>
    </x:row>
    <x:row r="27763" spans="1:2">
      <x:c r="A27763" s="0" t="s">
        <x:v>16737</x:v>
      </x:c>
      <x:c r="B27763" s="0">
        <x:v>73358249</x:v>
      </x:c>
    </x:row>
    <x:row r="27764" spans="1:2">
      <x:c r="A27764" s="0" t="s">
        <x:v>23356</x:v>
      </x:c>
      <x:c r="B27764" s="0">
        <x:v>73358248</x:v>
      </x:c>
    </x:row>
    <x:row r="27765" spans="1:2">
      <x:c r="A27765" s="0" t="s">
        <x:v>23357</x:v>
      </x:c>
      <x:c r="B27765" s="0">
        <x:v>73358247</x:v>
      </x:c>
    </x:row>
    <x:row r="27766" spans="1:2">
      <x:c r="A27766" s="0" t="s">
        <x:v>23358</x:v>
      </x:c>
      <x:c r="B27766" s="0">
        <x:v>73358246</x:v>
      </x:c>
    </x:row>
    <x:row r="27767" spans="1:2">
      <x:c r="A27767" s="0" t="s">
        <x:v>12741</x:v>
      </x:c>
      <x:c r="B27767" s="0">
        <x:v>73358245</x:v>
      </x:c>
    </x:row>
    <x:row r="27768" spans="1:2">
      <x:c r="A27768" s="0" t="s">
        <x:v>23359</x:v>
      </x:c>
      <x:c r="B27768" s="0">
        <x:v>73358244</x:v>
      </x:c>
    </x:row>
    <x:row r="27769" spans="1:2">
      <x:c r="A27769" s="0" t="s">
        <x:v>23360</x:v>
      </x:c>
      <x:c r="B27769" s="0">
        <x:v>73358243</x:v>
      </x:c>
    </x:row>
    <x:row r="27770" spans="1:2">
      <x:c r="A27770" s="0" t="s">
        <x:v>23361</x:v>
      </x:c>
      <x:c r="B27770" s="0">
        <x:v>73358242</x:v>
      </x:c>
    </x:row>
    <x:row r="27771" spans="1:2">
      <x:c r="A27771" s="0" t="s">
        <x:v>23362</x:v>
      </x:c>
      <x:c r="B27771" s="0">
        <x:v>73358241</x:v>
      </x:c>
    </x:row>
    <x:row r="27772" spans="1:2">
      <x:c r="A27772" s="0" t="s">
        <x:v>14961</x:v>
      </x:c>
      <x:c r="B27772" s="0">
        <x:v>73358240</x:v>
      </x:c>
    </x:row>
    <x:row r="27773" spans="1:2">
      <x:c r="A27773" s="0" t="s">
        <x:v>23363</x:v>
      </x:c>
      <x:c r="B27773" s="0">
        <x:v>73358239</x:v>
      </x:c>
    </x:row>
    <x:row r="27774" spans="1:2">
      <x:c r="A27774" s="0" t="s">
        <x:v>23364</x:v>
      </x:c>
      <x:c r="B27774" s="0">
        <x:v>73358238</x:v>
      </x:c>
    </x:row>
    <x:row r="27775" spans="1:2">
      <x:c r="A27775" s="0" t="s">
        <x:v>23365</x:v>
      </x:c>
      <x:c r="B27775" s="0">
        <x:v>73358237</x:v>
      </x:c>
    </x:row>
    <x:row r="27776" spans="1:2">
      <x:c r="A27776" s="0" t="s">
        <x:v>9908</x:v>
      </x:c>
      <x:c r="B27776" s="0">
        <x:v>73358236</x:v>
      </x:c>
    </x:row>
    <x:row r="27777" spans="1:2">
      <x:c r="A27777" s="0" t="s">
        <x:v>23366</x:v>
      </x:c>
      <x:c r="B27777" s="0">
        <x:v>73358235</x:v>
      </x:c>
    </x:row>
    <x:row r="27778" spans="1:2">
      <x:c r="A27778" s="0" t="s">
        <x:v>23367</x:v>
      </x:c>
      <x:c r="B27778" s="0">
        <x:v>73358234</x:v>
      </x:c>
    </x:row>
    <x:row r="27779" spans="1:2">
      <x:c r="A27779" s="0" t="s">
        <x:v>23368</x:v>
      </x:c>
      <x:c r="B27779" s="0">
        <x:v>73358233</x:v>
      </x:c>
    </x:row>
    <x:row r="27780" spans="1:2">
      <x:c r="A27780" s="0" t="s">
        <x:v>23369</x:v>
      </x:c>
      <x:c r="B27780" s="0">
        <x:v>73358232</x:v>
      </x:c>
    </x:row>
    <x:row r="27781" spans="1:2">
      <x:c r="A27781" s="0" t="s">
        <x:v>1572</x:v>
      </x:c>
      <x:c r="B27781" s="0">
        <x:v>73358231</x:v>
      </x:c>
    </x:row>
    <x:row r="27782" spans="1:2">
      <x:c r="A27782" s="0" t="s">
        <x:v>5966</x:v>
      </x:c>
      <x:c r="B27782" s="0">
        <x:v>73358228</x:v>
      </x:c>
    </x:row>
    <x:row r="27783" spans="1:2">
      <x:c r="A27783" s="0" t="s">
        <x:v>23370</x:v>
      </x:c>
      <x:c r="B27783" s="0">
        <x:v>73358227</x:v>
      </x:c>
    </x:row>
    <x:row r="27784" spans="1:2">
      <x:c r="A27784" s="0" t="s">
        <x:v>23371</x:v>
      </x:c>
      <x:c r="B27784" s="0">
        <x:v>73358226</x:v>
      </x:c>
    </x:row>
    <x:row r="27785" spans="1:2">
      <x:c r="A27785" s="0" t="s">
        <x:v>23372</x:v>
      </x:c>
      <x:c r="B27785" s="0">
        <x:v>73358225</x:v>
      </x:c>
    </x:row>
    <x:row r="27786" spans="1:2">
      <x:c r="A27786" s="0" t="s">
        <x:v>23373</x:v>
      </x:c>
      <x:c r="B27786" s="0">
        <x:v>73358224</x:v>
      </x:c>
    </x:row>
    <x:row r="27787" spans="1:2">
      <x:c r="A27787" s="0" t="s">
        <x:v>23374</x:v>
      </x:c>
      <x:c r="B27787" s="0">
        <x:v>73358223</x:v>
      </x:c>
    </x:row>
    <x:row r="27788" spans="1:2">
      <x:c r="A27788" s="0" t="s">
        <x:v>23375</x:v>
      </x:c>
      <x:c r="B27788" s="0">
        <x:v>73358222</x:v>
      </x:c>
    </x:row>
    <x:row r="27789" spans="1:2">
      <x:c r="A27789" s="0" t="s">
        <x:v>23376</x:v>
      </x:c>
      <x:c r="B27789" s="0">
        <x:v>73358221</x:v>
      </x:c>
    </x:row>
    <x:row r="27790" spans="1:2">
      <x:c r="A27790" s="0" t="s">
        <x:v>23377</x:v>
      </x:c>
      <x:c r="B27790" s="0">
        <x:v>73358220</x:v>
      </x:c>
    </x:row>
    <x:row r="27791" spans="1:2">
      <x:c r="A27791" s="0" t="s">
        <x:v>23378</x:v>
      </x:c>
      <x:c r="B27791" s="0">
        <x:v>73358219</x:v>
      </x:c>
    </x:row>
    <x:row r="27792" spans="1:2">
      <x:c r="A27792" s="0" t="s">
        <x:v>23379</x:v>
      </x:c>
      <x:c r="B27792" s="0">
        <x:v>73358218</x:v>
      </x:c>
    </x:row>
    <x:row r="27793" spans="1:2">
      <x:c r="A27793" s="0" t="s">
        <x:v>23380</x:v>
      </x:c>
      <x:c r="B27793" s="0">
        <x:v>73358217</x:v>
      </x:c>
    </x:row>
    <x:row r="27794" spans="1:2">
      <x:c r="A27794" s="0" t="s">
        <x:v>23381</x:v>
      </x:c>
      <x:c r="B27794" s="0">
        <x:v>73358216</x:v>
      </x:c>
    </x:row>
    <x:row r="27795" spans="1:2">
      <x:c r="A27795" s="0" t="s">
        <x:v>23382</x:v>
      </x:c>
      <x:c r="B27795" s="0">
        <x:v>73358215</x:v>
      </x:c>
    </x:row>
    <x:row r="27796" spans="1:2">
      <x:c r="A27796" s="0" t="s">
        <x:v>23383</x:v>
      </x:c>
      <x:c r="B27796" s="0">
        <x:v>73358214</x:v>
      </x:c>
    </x:row>
    <x:row r="27797" spans="1:2">
      <x:c r="A27797" s="0" t="s">
        <x:v>23384</x:v>
      </x:c>
      <x:c r="B27797" s="0">
        <x:v>73358213</x:v>
      </x:c>
    </x:row>
    <x:row r="27798" spans="1:2">
      <x:c r="A27798" s="0" t="s">
        <x:v>23385</x:v>
      </x:c>
      <x:c r="B27798" s="0">
        <x:v>73358212</x:v>
      </x:c>
    </x:row>
    <x:row r="27799" spans="1:2">
      <x:c r="A27799" s="0" t="s">
        <x:v>23386</x:v>
      </x:c>
      <x:c r="B27799" s="0">
        <x:v>73358211</x:v>
      </x:c>
    </x:row>
    <x:row r="27800" spans="1:2">
      <x:c r="A27800" s="0" t="s">
        <x:v>23387</x:v>
      </x:c>
      <x:c r="B27800" s="0">
        <x:v>73358210</x:v>
      </x:c>
    </x:row>
    <x:row r="27801" spans="1:2">
      <x:c r="A27801" s="0" t="s">
        <x:v>23388</x:v>
      </x:c>
      <x:c r="B27801" s="0">
        <x:v>73358209</x:v>
      </x:c>
    </x:row>
    <x:row r="27802" spans="1:2">
      <x:c r="A27802" s="0" t="s">
        <x:v>23389</x:v>
      </x:c>
      <x:c r="B27802" s="0">
        <x:v>73358208</x:v>
      </x:c>
    </x:row>
    <x:row r="27803" spans="1:2">
      <x:c r="A27803" s="0" t="s">
        <x:v>23390</x:v>
      </x:c>
      <x:c r="B27803" s="0">
        <x:v>73358207</x:v>
      </x:c>
    </x:row>
    <x:row r="27804" spans="1:2">
      <x:c r="A27804" s="0" t="s">
        <x:v>23391</x:v>
      </x:c>
      <x:c r="B27804" s="0">
        <x:v>73358206</x:v>
      </x:c>
    </x:row>
    <x:row r="27805" spans="1:2">
      <x:c r="A27805" s="0" t="s">
        <x:v>23392</x:v>
      </x:c>
      <x:c r="B27805" s="0">
        <x:v>73358205</x:v>
      </x:c>
    </x:row>
    <x:row r="27806" spans="1:2">
      <x:c r="A27806" s="0" t="s">
        <x:v>23393</x:v>
      </x:c>
      <x:c r="B27806" s="0">
        <x:v>73358203</x:v>
      </x:c>
    </x:row>
    <x:row r="27807" spans="1:2">
      <x:c r="A27807" s="0" t="s">
        <x:v>1572</x:v>
      </x:c>
      <x:c r="B27807" s="0">
        <x:v>73358202</x:v>
      </x:c>
    </x:row>
    <x:row r="27808" spans="1:2">
      <x:c r="A27808" s="0" t="s">
        <x:v>23394</x:v>
      </x:c>
      <x:c r="B27808" s="0">
        <x:v>73355215</x:v>
      </x:c>
    </x:row>
    <x:row r="27809" spans="1:2">
      <x:c r="A27809" s="0" t="s">
        <x:v>23395</x:v>
      </x:c>
      <x:c r="B27809" s="0">
        <x:v>73355214</x:v>
      </x:c>
    </x:row>
    <x:row r="27810" spans="1:2">
      <x:c r="A27810" s="0" t="s">
        <x:v>23396</x:v>
      </x:c>
      <x:c r="B27810" s="0">
        <x:v>73355213</x:v>
      </x:c>
    </x:row>
    <x:row r="27811" spans="1:2">
      <x:c r="A27811" s="0" t="s">
        <x:v>23397</x:v>
      </x:c>
      <x:c r="B27811" s="0">
        <x:v>73355212</x:v>
      </x:c>
    </x:row>
    <x:row r="27812" spans="1:2">
      <x:c r="A27812" s="0" t="s">
        <x:v>23398</x:v>
      </x:c>
      <x:c r="B27812" s="0">
        <x:v>73355211</x:v>
      </x:c>
    </x:row>
    <x:row r="27813" spans="1:2">
      <x:c r="A27813" s="0" t="s">
        <x:v>23399</x:v>
      </x:c>
      <x:c r="B27813" s="0">
        <x:v>73355210</x:v>
      </x:c>
    </x:row>
    <x:row r="27814" spans="1:2">
      <x:c r="A27814" s="0" t="s">
        <x:v>23400</x:v>
      </x:c>
      <x:c r="B27814" s="0">
        <x:v>73355209</x:v>
      </x:c>
    </x:row>
    <x:row r="27815" spans="1:2">
      <x:c r="A27815" s="0" t="s">
        <x:v>23401</x:v>
      </x:c>
      <x:c r="B27815" s="0">
        <x:v>73355208</x:v>
      </x:c>
    </x:row>
    <x:row r="27816" spans="1:2">
      <x:c r="A27816" s="0" t="s">
        <x:v>23402</x:v>
      </x:c>
      <x:c r="B27816" s="0">
        <x:v>73355207</x:v>
      </x:c>
    </x:row>
    <x:row r="27817" spans="1:2">
      <x:c r="A27817" s="0" t="s">
        <x:v>23403</x:v>
      </x:c>
      <x:c r="B27817" s="0">
        <x:v>73355206</x:v>
      </x:c>
    </x:row>
    <x:row r="27818" spans="1:2">
      <x:c r="A27818" s="0" t="s">
        <x:v>1572</x:v>
      </x:c>
      <x:c r="B27818" s="0">
        <x:v>73355205</x:v>
      </x:c>
    </x:row>
    <x:row r="27819" spans="1:2">
      <x:c r="A27819" s="0" t="s">
        <x:v>23404</x:v>
      </x:c>
      <x:c r="B27819" s="0">
        <x:v>73355202</x:v>
      </x:c>
    </x:row>
    <x:row r="27820" spans="1:2">
      <x:c r="A27820" s="0" t="s">
        <x:v>23405</x:v>
      </x:c>
      <x:c r="B27820" s="0">
        <x:v>73355201</x:v>
      </x:c>
    </x:row>
    <x:row r="27821" spans="1:2">
      <x:c r="A27821" s="0" t="s">
        <x:v>23406</x:v>
      </x:c>
      <x:c r="B27821" s="0">
        <x:v>73355200</x:v>
      </x:c>
    </x:row>
    <x:row r="27822" spans="1:2">
      <x:c r="A27822" s="0" t="s">
        <x:v>23407</x:v>
      </x:c>
      <x:c r="B27822" s="0">
        <x:v>73355199</x:v>
      </x:c>
    </x:row>
    <x:row r="27823" spans="1:2">
      <x:c r="A27823" s="0" t="s">
        <x:v>23408</x:v>
      </x:c>
      <x:c r="B27823" s="0">
        <x:v>73355198</x:v>
      </x:c>
    </x:row>
    <x:row r="27824" spans="1:2">
      <x:c r="A27824" s="0" t="s">
        <x:v>23409</x:v>
      </x:c>
      <x:c r="B27824" s="0">
        <x:v>73355197</x:v>
      </x:c>
    </x:row>
    <x:row r="27825" spans="1:2">
      <x:c r="A27825" s="0" t="s">
        <x:v>23410</x:v>
      </x:c>
      <x:c r="B27825" s="0">
        <x:v>73355196</x:v>
      </x:c>
    </x:row>
    <x:row r="27826" spans="1:2">
      <x:c r="A27826" s="0" t="s">
        <x:v>23411</x:v>
      </x:c>
      <x:c r="B27826" s="0">
        <x:v>73355195</x:v>
      </x:c>
    </x:row>
    <x:row r="27827" spans="1:2">
      <x:c r="A27827" s="0" t="s">
        <x:v>23412</x:v>
      </x:c>
      <x:c r="B27827" s="0">
        <x:v>73355194</x:v>
      </x:c>
    </x:row>
    <x:row r="27828" spans="1:2">
      <x:c r="A27828" s="0" t="s">
        <x:v>23413</x:v>
      </x:c>
      <x:c r="B27828" s="0">
        <x:v>73355193</x:v>
      </x:c>
    </x:row>
    <x:row r="27829" spans="1:2">
      <x:c r="A27829" s="0" t="s">
        <x:v>23414</x:v>
      </x:c>
      <x:c r="B27829" s="0">
        <x:v>73355192</x:v>
      </x:c>
    </x:row>
    <x:row r="27830" spans="1:2">
      <x:c r="A27830" s="0" t="s">
        <x:v>23415</x:v>
      </x:c>
      <x:c r="B27830" s="0">
        <x:v>73355191</x:v>
      </x:c>
    </x:row>
    <x:row r="27831" spans="1:2">
      <x:c r="A27831" s="0" t="s">
        <x:v>23416</x:v>
      </x:c>
      <x:c r="B27831" s="0">
        <x:v>73355190</x:v>
      </x:c>
    </x:row>
    <x:row r="27832" spans="1:2">
      <x:c r="A27832" s="0" t="s">
        <x:v>23417</x:v>
      </x:c>
      <x:c r="B27832" s="0">
        <x:v>73355189</x:v>
      </x:c>
    </x:row>
    <x:row r="27833" spans="1:2">
      <x:c r="A27833" s="0" t="s">
        <x:v>23418</x:v>
      </x:c>
      <x:c r="B27833" s="0">
        <x:v>73355188</x:v>
      </x:c>
    </x:row>
    <x:row r="27834" spans="1:2">
      <x:c r="A27834" s="0" t="s">
        <x:v>23419</x:v>
      </x:c>
      <x:c r="B27834" s="0">
        <x:v>73355187</x:v>
      </x:c>
    </x:row>
    <x:row r="27835" spans="1:2">
      <x:c r="A27835" s="0" t="s">
        <x:v>23420</x:v>
      </x:c>
      <x:c r="B27835" s="0">
        <x:v>73355186</x:v>
      </x:c>
    </x:row>
    <x:row r="27836" spans="1:2">
      <x:c r="A27836" s="0" t="s">
        <x:v>23421</x:v>
      </x:c>
      <x:c r="B27836" s="0">
        <x:v>73355185</x:v>
      </x:c>
    </x:row>
    <x:row r="27837" spans="1:2">
      <x:c r="A27837" s="0" t="s">
        <x:v>23422</x:v>
      </x:c>
      <x:c r="B27837" s="0">
        <x:v>73355184</x:v>
      </x:c>
    </x:row>
    <x:row r="27838" spans="1:2">
      <x:c r="A27838" s="0" t="s">
        <x:v>23423</x:v>
      </x:c>
      <x:c r="B27838" s="0">
        <x:v>73355183</x:v>
      </x:c>
    </x:row>
    <x:row r="27839" spans="1:2">
      <x:c r="A27839" s="0" t="s">
        <x:v>23424</x:v>
      </x:c>
      <x:c r="B27839" s="0">
        <x:v>73355182</x:v>
      </x:c>
    </x:row>
    <x:row r="27840" spans="1:2">
      <x:c r="A27840" s="0" t="s">
        <x:v>23425</x:v>
      </x:c>
      <x:c r="B27840" s="0">
        <x:v>73355181</x:v>
      </x:c>
    </x:row>
    <x:row r="27841" spans="1:2">
      <x:c r="A27841" s="0" t="s">
        <x:v>23426</x:v>
      </x:c>
      <x:c r="B27841" s="0">
        <x:v>73355180</x:v>
      </x:c>
    </x:row>
    <x:row r="27842" spans="1:2">
      <x:c r="A27842" s="0" t="s">
        <x:v>23427</x:v>
      </x:c>
      <x:c r="B27842" s="0">
        <x:v>73355179</x:v>
      </x:c>
    </x:row>
    <x:row r="27843" spans="1:2">
      <x:c r="A27843" s="0" t="s">
        <x:v>1572</x:v>
      </x:c>
      <x:c r="B27843" s="0">
        <x:v>73355178</x:v>
      </x:c>
    </x:row>
    <x:row r="27844" spans="1:2">
      <x:c r="A27844" s="0" t="s">
        <x:v>23428</x:v>
      </x:c>
      <x:c r="B27844" s="0">
        <x:v>73355175</x:v>
      </x:c>
    </x:row>
    <x:row r="27845" spans="1:2">
      <x:c r="A27845" s="0" t="s">
        <x:v>23429</x:v>
      </x:c>
      <x:c r="B27845" s="0">
        <x:v>73355174</x:v>
      </x:c>
    </x:row>
    <x:row r="27846" spans="1:2">
      <x:c r="A27846" s="0" t="s">
        <x:v>23430</x:v>
      </x:c>
      <x:c r="B27846" s="0">
        <x:v>73355173</x:v>
      </x:c>
    </x:row>
    <x:row r="27847" spans="1:2">
      <x:c r="A27847" s="0" t="s">
        <x:v>23431</x:v>
      </x:c>
      <x:c r="B27847" s="0">
        <x:v>73355172</x:v>
      </x:c>
    </x:row>
    <x:row r="27848" spans="1:2">
      <x:c r="A27848" s="0" t="s">
        <x:v>23432</x:v>
      </x:c>
      <x:c r="B27848" s="0">
        <x:v>73355171</x:v>
      </x:c>
    </x:row>
    <x:row r="27849" spans="1:2">
      <x:c r="A27849" s="0" t="s">
        <x:v>23433</x:v>
      </x:c>
      <x:c r="B27849" s="0">
        <x:v>73355170</x:v>
      </x:c>
    </x:row>
    <x:row r="27850" spans="1:2">
      <x:c r="A27850" s="0" t="s">
        <x:v>23434</x:v>
      </x:c>
      <x:c r="B27850" s="0">
        <x:v>73355169</x:v>
      </x:c>
    </x:row>
    <x:row r="27851" spans="1:2">
      <x:c r="A27851" s="0" t="s">
        <x:v>23435</x:v>
      </x:c>
      <x:c r="B27851" s="0">
        <x:v>73355168</x:v>
      </x:c>
    </x:row>
    <x:row r="27852" spans="1:2">
      <x:c r="A27852" s="0" t="s">
        <x:v>23436</x:v>
      </x:c>
      <x:c r="B27852" s="0">
        <x:v>73355167</x:v>
      </x:c>
    </x:row>
    <x:row r="27853" spans="1:2">
      <x:c r="A27853" s="0" t="s">
        <x:v>23437</x:v>
      </x:c>
      <x:c r="B27853" s="0">
        <x:v>73355166</x:v>
      </x:c>
    </x:row>
    <x:row r="27854" spans="1:2">
      <x:c r="A27854" s="0" t="s">
        <x:v>23438</x:v>
      </x:c>
      <x:c r="B27854" s="0">
        <x:v>73355165</x:v>
      </x:c>
    </x:row>
    <x:row r="27855" spans="1:2">
      <x:c r="A27855" s="0" t="s">
        <x:v>23439</x:v>
      </x:c>
      <x:c r="B27855" s="0">
        <x:v>73355164</x:v>
      </x:c>
    </x:row>
    <x:row r="27856" spans="1:2">
      <x:c r="A27856" s="0" t="s">
        <x:v>23440</x:v>
      </x:c>
      <x:c r="B27856" s="0">
        <x:v>73355163</x:v>
      </x:c>
    </x:row>
    <x:row r="27857" spans="1:2">
      <x:c r="A27857" s="0" t="s">
        <x:v>23441</x:v>
      </x:c>
      <x:c r="B27857" s="0">
        <x:v>73355162</x:v>
      </x:c>
    </x:row>
    <x:row r="27858" spans="1:2">
      <x:c r="A27858" s="0" t="s">
        <x:v>23442</x:v>
      </x:c>
      <x:c r="B27858" s="0">
        <x:v>73355161</x:v>
      </x:c>
    </x:row>
    <x:row r="27859" spans="1:2">
      <x:c r="A27859" s="0" t="s">
        <x:v>23443</x:v>
      </x:c>
      <x:c r="B27859" s="0">
        <x:v>73355159</x:v>
      </x:c>
    </x:row>
    <x:row r="27860" spans="1:2">
      <x:c r="A27860" s="0" t="s">
        <x:v>23444</x:v>
      </x:c>
      <x:c r="B27860" s="0">
        <x:v>73355158</x:v>
      </x:c>
    </x:row>
    <x:row r="27861" spans="1:2">
      <x:c r="A27861" s="0" t="s">
        <x:v>23445</x:v>
      </x:c>
      <x:c r="B27861" s="0">
        <x:v>73355157</x:v>
      </x:c>
    </x:row>
    <x:row r="27862" spans="1:2">
      <x:c r="A27862" s="0" t="s">
        <x:v>23446</x:v>
      </x:c>
      <x:c r="B27862" s="0">
        <x:v>73355156</x:v>
      </x:c>
    </x:row>
    <x:row r="27863" spans="1:2">
      <x:c r="A27863" s="0" t="s">
        <x:v>23447</x:v>
      </x:c>
      <x:c r="B27863" s="0">
        <x:v>73355155</x:v>
      </x:c>
    </x:row>
    <x:row r="27864" spans="1:2">
      <x:c r="A27864" s="0" t="s">
        <x:v>23448</x:v>
      </x:c>
      <x:c r="B27864" s="0">
        <x:v>73355154</x:v>
      </x:c>
    </x:row>
    <x:row r="27865" spans="1:2">
      <x:c r="A27865" s="0" t="s">
        <x:v>23449</x:v>
      </x:c>
      <x:c r="B27865" s="0">
        <x:v>73355153</x:v>
      </x:c>
    </x:row>
    <x:row r="27866" spans="1:2">
      <x:c r="A27866" s="0" t="s">
        <x:v>23450</x:v>
      </x:c>
      <x:c r="B27866" s="0">
        <x:v>73355152</x:v>
      </x:c>
    </x:row>
    <x:row r="27867" spans="1:2">
      <x:c r="A27867" s="0" t="s">
        <x:v>23451</x:v>
      </x:c>
      <x:c r="B27867" s="0">
        <x:v>73355151</x:v>
      </x:c>
    </x:row>
    <x:row r="27868" spans="1:2">
      <x:c r="A27868" s="0" t="s">
        <x:v>23452</x:v>
      </x:c>
      <x:c r="B27868" s="0">
        <x:v>73355150</x:v>
      </x:c>
    </x:row>
    <x:row r="27869" spans="1:2">
      <x:c r="A27869" s="0" t="s">
        <x:v>1572</x:v>
      </x:c>
      <x:c r="B27869" s="0">
        <x:v>73355149</x:v>
      </x:c>
    </x:row>
    <x:row r="27870" spans="1:2">
      <x:c r="A27870" s="0" t="s">
        <x:v>23453</x:v>
      </x:c>
      <x:c r="B27870" s="0">
        <x:v>73353348</x:v>
      </x:c>
    </x:row>
    <x:row r="27871" spans="1:2">
      <x:c r="A27871" s="0" t="s">
        <x:v>23454</x:v>
      </x:c>
      <x:c r="B27871" s="0">
        <x:v>73353347</x:v>
      </x:c>
    </x:row>
    <x:row r="27872" spans="1:2">
      <x:c r="A27872" s="0" t="s">
        <x:v>23455</x:v>
      </x:c>
      <x:c r="B27872" s="0">
        <x:v>73353346</x:v>
      </x:c>
    </x:row>
    <x:row r="27873" spans="1:2">
      <x:c r="A27873" s="0" t="s">
        <x:v>23456</x:v>
      </x:c>
      <x:c r="B27873" s="0">
        <x:v>73353345</x:v>
      </x:c>
    </x:row>
    <x:row r="27874" spans="1:2">
      <x:c r="A27874" s="0" t="s">
        <x:v>23457</x:v>
      </x:c>
      <x:c r="B27874" s="0">
        <x:v>73353344</x:v>
      </x:c>
    </x:row>
    <x:row r="27875" spans="1:2">
      <x:c r="A27875" s="0" t="s">
        <x:v>23458</x:v>
      </x:c>
      <x:c r="B27875" s="0">
        <x:v>73353343</x:v>
      </x:c>
    </x:row>
    <x:row r="27876" spans="1:2">
      <x:c r="A27876" s="0" t="s">
        <x:v>23459</x:v>
      </x:c>
      <x:c r="B27876" s="0">
        <x:v>73353342</x:v>
      </x:c>
    </x:row>
    <x:row r="27877" spans="1:2">
      <x:c r="A27877" s="0" t="s">
        <x:v>23460</x:v>
      </x:c>
      <x:c r="B27877" s="0">
        <x:v>73353340</x:v>
      </x:c>
    </x:row>
    <x:row r="27878" spans="1:2">
      <x:c r="A27878" s="0" t="s">
        <x:v>1572</x:v>
      </x:c>
      <x:c r="B27878" s="0">
        <x:v>73353339</x:v>
      </x:c>
    </x:row>
    <x:row r="27879" spans="1:2">
      <x:c r="A27879" s="0" t="s">
        <x:v>23461</x:v>
      </x:c>
      <x:c r="B27879" s="0">
        <x:v>73347224</x:v>
      </x:c>
    </x:row>
    <x:row r="27880" spans="1:2">
      <x:c r="A27880" s="0" t="s">
        <x:v>5756</x:v>
      </x:c>
      <x:c r="B27880" s="0">
        <x:v>73347223</x:v>
      </x:c>
    </x:row>
    <x:row r="27881" spans="1:2">
      <x:c r="A27881" s="0" t="s">
        <x:v>23462</x:v>
      </x:c>
      <x:c r="B27881" s="0">
        <x:v>73347222</x:v>
      </x:c>
    </x:row>
    <x:row r="27882" spans="1:2">
      <x:c r="A27882" s="0" t="s">
        <x:v>23463</x:v>
      </x:c>
      <x:c r="B27882" s="0">
        <x:v>73347221</x:v>
      </x:c>
    </x:row>
    <x:row r="27883" spans="1:2">
      <x:c r="A27883" s="0" t="s">
        <x:v>23464</x:v>
      </x:c>
      <x:c r="B27883" s="0">
        <x:v>73347220</x:v>
      </x:c>
    </x:row>
    <x:row r="27884" spans="1:2">
      <x:c r="A27884" s="0" t="s">
        <x:v>23465</x:v>
      </x:c>
      <x:c r="B27884" s="0">
        <x:v>73347218</x:v>
      </x:c>
    </x:row>
    <x:row r="27885" spans="1:2">
      <x:c r="A27885" s="0" t="s">
        <x:v>23466</x:v>
      </x:c>
      <x:c r="B27885" s="0">
        <x:v>73347217</x:v>
      </x:c>
    </x:row>
    <x:row r="27886" spans="1:2">
      <x:c r="A27886" s="0" t="s">
        <x:v>23467</x:v>
      </x:c>
      <x:c r="B27886" s="0">
        <x:v>73347216</x:v>
      </x:c>
    </x:row>
    <x:row r="27887" spans="1:2">
      <x:c r="A27887" s="0" t="s">
        <x:v>23468</x:v>
      </x:c>
      <x:c r="B27887" s="0">
        <x:v>73347215</x:v>
      </x:c>
    </x:row>
    <x:row r="27888" spans="1:2">
      <x:c r="A27888" s="0" t="s">
        <x:v>23469</x:v>
      </x:c>
      <x:c r="B27888" s="0">
        <x:v>73347214</x:v>
      </x:c>
    </x:row>
    <x:row r="27889" spans="1:2">
      <x:c r="A27889" s="0" t="s">
        <x:v>1572</x:v>
      </x:c>
      <x:c r="B27889" s="0">
        <x:v>73347213</x:v>
      </x:c>
    </x:row>
    <x:row r="27890" spans="1:2">
      <x:c r="A27890" s="0" t="s">
        <x:v>23470</x:v>
      </x:c>
      <x:c r="B27890" s="0">
        <x:v>73345208</x:v>
      </x:c>
    </x:row>
    <x:row r="27891" spans="1:2">
      <x:c r="A27891" s="0" t="s">
        <x:v>6879</x:v>
      </x:c>
      <x:c r="B27891" s="0">
        <x:v>73345207</x:v>
      </x:c>
    </x:row>
    <x:row r="27892" spans="1:2">
      <x:c r="A27892" s="0" t="s">
        <x:v>14414</x:v>
      </x:c>
      <x:c r="B27892" s="0">
        <x:v>73345206</x:v>
      </x:c>
    </x:row>
    <x:row r="27893" spans="1:2">
      <x:c r="A27893" s="0" t="s">
        <x:v>23471</x:v>
      </x:c>
      <x:c r="B27893" s="0">
        <x:v>73345205</x:v>
      </x:c>
    </x:row>
    <x:row r="27894" spans="1:2">
      <x:c r="A27894" s="0" t="s">
        <x:v>4220</x:v>
      </x:c>
      <x:c r="B27894" s="0">
        <x:v>73345204</x:v>
      </x:c>
    </x:row>
    <x:row r="27895" spans="1:2">
      <x:c r="A27895" s="0" t="s">
        <x:v>19853</x:v>
      </x:c>
      <x:c r="B27895" s="0">
        <x:v>73345202</x:v>
      </x:c>
    </x:row>
    <x:row r="27896" spans="1:2">
      <x:c r="A27896" s="0" t="s">
        <x:v>23472</x:v>
      </x:c>
      <x:c r="B27896" s="0">
        <x:v>73345201</x:v>
      </x:c>
    </x:row>
    <x:row r="27897" spans="1:2">
      <x:c r="A27897" s="0" t="s">
        <x:v>23473</x:v>
      </x:c>
      <x:c r="B27897" s="0">
        <x:v>73345200</x:v>
      </x:c>
    </x:row>
    <x:row r="27898" spans="1:2">
      <x:c r="A27898" s="0" t="s">
        <x:v>23474</x:v>
      </x:c>
      <x:c r="B27898" s="0">
        <x:v>73345199</x:v>
      </x:c>
    </x:row>
    <x:row r="27899" spans="1:2">
      <x:c r="A27899" s="0" t="s">
        <x:v>23475</x:v>
      </x:c>
      <x:c r="B27899" s="0">
        <x:v>73345198</x:v>
      </x:c>
    </x:row>
    <x:row r="27900" spans="1:2">
      <x:c r="A27900" s="0" t="s">
        <x:v>23476</x:v>
      </x:c>
      <x:c r="B27900" s="0">
        <x:v>73345197</x:v>
      </x:c>
    </x:row>
    <x:row r="27901" spans="1:2">
      <x:c r="A27901" s="0" t="s">
        <x:v>23477</x:v>
      </x:c>
      <x:c r="B27901" s="0">
        <x:v>73345196</x:v>
      </x:c>
    </x:row>
    <x:row r="27902" spans="1:2">
      <x:c r="A27902" s="0" t="s">
        <x:v>23478</x:v>
      </x:c>
      <x:c r="B27902" s="0">
        <x:v>73345195</x:v>
      </x:c>
    </x:row>
    <x:row r="27903" spans="1:2">
      <x:c r="A27903" s="0" t="s">
        <x:v>23479</x:v>
      </x:c>
      <x:c r="B27903" s="0">
        <x:v>73345194</x:v>
      </x:c>
    </x:row>
    <x:row r="27904" spans="1:2">
      <x:c r="A27904" s="0" t="s">
        <x:v>23480</x:v>
      </x:c>
      <x:c r="B27904" s="0">
        <x:v>73345193</x:v>
      </x:c>
    </x:row>
    <x:row r="27905" spans="1:2">
      <x:c r="A27905" s="0" t="s">
        <x:v>23481</x:v>
      </x:c>
      <x:c r="B27905" s="0">
        <x:v>73345192</x:v>
      </x:c>
    </x:row>
    <x:row r="27906" spans="1:2">
      <x:c r="A27906" s="0" t="s">
        <x:v>17841</x:v>
      </x:c>
      <x:c r="B27906" s="0">
        <x:v>73345191</x:v>
      </x:c>
    </x:row>
    <x:row r="27907" spans="1:2">
      <x:c r="A27907" s="0" t="s">
        <x:v>5882</x:v>
      </x:c>
      <x:c r="B27907" s="0">
        <x:v>73345190</x:v>
      </x:c>
    </x:row>
    <x:row r="27908" spans="1:2">
      <x:c r="A27908" s="0" t="s">
        <x:v>1572</x:v>
      </x:c>
      <x:c r="B27908" s="0">
        <x:v>73345189</x:v>
      </x:c>
    </x:row>
    <x:row r="27909" spans="1:2">
      <x:c r="A27909" s="0" t="s">
        <x:v>23470</x:v>
      </x:c>
      <x:c r="B27909" s="0">
        <x:v>73345014</x:v>
      </x:c>
    </x:row>
    <x:row r="27910" spans="1:2">
      <x:c r="A27910" s="0" t="s">
        <x:v>6879</x:v>
      </x:c>
      <x:c r="B27910" s="0">
        <x:v>73345013</x:v>
      </x:c>
    </x:row>
    <x:row r="27911" spans="1:2">
      <x:c r="A27911" s="0" t="s">
        <x:v>14414</x:v>
      </x:c>
      <x:c r="B27911" s="0">
        <x:v>73345012</x:v>
      </x:c>
    </x:row>
    <x:row r="27912" spans="1:2">
      <x:c r="A27912" s="0" t="s">
        <x:v>23471</x:v>
      </x:c>
      <x:c r="B27912" s="0">
        <x:v>73345011</x:v>
      </x:c>
    </x:row>
    <x:row r="27913" spans="1:2">
      <x:c r="A27913" s="0" t="s">
        <x:v>4220</x:v>
      </x:c>
      <x:c r="B27913" s="0">
        <x:v>73345010</x:v>
      </x:c>
    </x:row>
    <x:row r="27914" spans="1:2">
      <x:c r="A27914" s="0" t="s">
        <x:v>19853</x:v>
      </x:c>
      <x:c r="B27914" s="0">
        <x:v>73345008</x:v>
      </x:c>
    </x:row>
    <x:row r="27915" spans="1:2">
      <x:c r="A27915" s="0" t="s">
        <x:v>23472</x:v>
      </x:c>
      <x:c r="B27915" s="0">
        <x:v>73345007</x:v>
      </x:c>
    </x:row>
    <x:row r="27916" spans="1:2">
      <x:c r="A27916" s="0" t="s">
        <x:v>23473</x:v>
      </x:c>
      <x:c r="B27916" s="0">
        <x:v>73345006</x:v>
      </x:c>
    </x:row>
    <x:row r="27917" spans="1:2">
      <x:c r="A27917" s="0" t="s">
        <x:v>23474</x:v>
      </x:c>
      <x:c r="B27917" s="0">
        <x:v>73345005</x:v>
      </x:c>
    </x:row>
    <x:row r="27918" spans="1:2">
      <x:c r="A27918" s="0" t="s">
        <x:v>23475</x:v>
      </x:c>
      <x:c r="B27918" s="0">
        <x:v>73345004</x:v>
      </x:c>
    </x:row>
    <x:row r="27919" spans="1:2">
      <x:c r="A27919" s="0" t="s">
        <x:v>23476</x:v>
      </x:c>
      <x:c r="B27919" s="0">
        <x:v>73345003</x:v>
      </x:c>
    </x:row>
    <x:row r="27920" spans="1:2">
      <x:c r="A27920" s="0" t="s">
        <x:v>23477</x:v>
      </x:c>
      <x:c r="B27920" s="0">
        <x:v>73345002</x:v>
      </x:c>
    </x:row>
    <x:row r="27921" spans="1:2">
      <x:c r="A27921" s="0" t="s">
        <x:v>23478</x:v>
      </x:c>
      <x:c r="B27921" s="0">
        <x:v>73345001</x:v>
      </x:c>
    </x:row>
    <x:row r="27922" spans="1:2">
      <x:c r="A27922" s="0" t="s">
        <x:v>23479</x:v>
      </x:c>
      <x:c r="B27922" s="0">
        <x:v>73345000</x:v>
      </x:c>
    </x:row>
    <x:row r="27923" spans="1:2">
      <x:c r="A27923" s="0" t="s">
        <x:v>23480</x:v>
      </x:c>
      <x:c r="B27923" s="0">
        <x:v>73344999</x:v>
      </x:c>
    </x:row>
    <x:row r="27924" spans="1:2">
      <x:c r="A27924" s="0" t="s">
        <x:v>23481</x:v>
      </x:c>
      <x:c r="B27924" s="0">
        <x:v>73344998</x:v>
      </x:c>
    </x:row>
    <x:row r="27925" spans="1:2">
      <x:c r="A27925" s="0" t="s">
        <x:v>17841</x:v>
      </x:c>
      <x:c r="B27925" s="0">
        <x:v>73344997</x:v>
      </x:c>
    </x:row>
    <x:row r="27926" spans="1:2">
      <x:c r="A27926" s="0" t="s">
        <x:v>5882</x:v>
      </x:c>
      <x:c r="B27926" s="0">
        <x:v>73344996</x:v>
      </x:c>
    </x:row>
    <x:row r="27927" spans="1:2">
      <x:c r="A27927" s="0" t="s">
        <x:v>1572</x:v>
      </x:c>
      <x:c r="B27927" s="0">
        <x:v>73344995</x:v>
      </x:c>
    </x:row>
    <x:row r="27928" spans="1:2">
      <x:c r="A27928" s="0" t="s">
        <x:v>19840</x:v>
      </x:c>
      <x:c r="B27928" s="0">
        <x:v>73343907</x:v>
      </x:c>
    </x:row>
    <x:row r="27929" spans="1:2">
      <x:c r="A27929" s="0" t="s">
        <x:v>1572</x:v>
      </x:c>
      <x:c r="B27929" s="0">
        <x:v>73343906</x:v>
      </x:c>
    </x:row>
    <x:row r="27930" spans="1:2">
      <x:c r="A27930" s="0" t="s">
        <x:v>23482</x:v>
      </x:c>
      <x:c r="B27930" s="0">
        <x:v>73341460</x:v>
      </x:c>
    </x:row>
    <x:row r="27931" spans="1:2">
      <x:c r="A27931" s="0" t="s">
        <x:v>23483</x:v>
      </x:c>
      <x:c r="B27931" s="0">
        <x:v>73341459</x:v>
      </x:c>
    </x:row>
    <x:row r="27932" spans="1:2">
      <x:c r="A27932" s="0" t="s">
        <x:v>23484</x:v>
      </x:c>
      <x:c r="B27932" s="0">
        <x:v>73341458</x:v>
      </x:c>
    </x:row>
    <x:row r="27933" spans="1:2">
      <x:c r="A27933" s="0" t="s">
        <x:v>23485</x:v>
      </x:c>
      <x:c r="B27933" s="0">
        <x:v>73341457</x:v>
      </x:c>
    </x:row>
    <x:row r="27934" spans="1:2">
      <x:c r="A27934" s="0" t="s">
        <x:v>23486</x:v>
      </x:c>
      <x:c r="B27934" s="0">
        <x:v>73341456</x:v>
      </x:c>
    </x:row>
    <x:row r="27935" spans="1:2">
      <x:c r="A27935" s="0" t="s">
        <x:v>9378</x:v>
      </x:c>
      <x:c r="B27935" s="0">
        <x:v>73341455</x:v>
      </x:c>
    </x:row>
    <x:row r="27936" spans="1:2">
      <x:c r="A27936" s="0" t="s">
        <x:v>23487</x:v>
      </x:c>
      <x:c r="B27936" s="0">
        <x:v>73341454</x:v>
      </x:c>
    </x:row>
    <x:row r="27937" spans="1:2">
      <x:c r="A27937" s="0" t="s">
        <x:v>13603</x:v>
      </x:c>
      <x:c r="B27937" s="0">
        <x:v>73341452</x:v>
      </x:c>
    </x:row>
    <x:row r="27938" spans="1:2">
      <x:c r="A27938" s="0" t="s">
        <x:v>1572</x:v>
      </x:c>
      <x:c r="B27938" s="0">
        <x:v>73341451</x:v>
      </x:c>
    </x:row>
    <x:row r="27939" spans="1:2">
      <x:c r="A27939" s="0" t="s">
        <x:v>23488</x:v>
      </x:c>
      <x:c r="B27939" s="0">
        <x:v>73340027</x:v>
      </x:c>
    </x:row>
    <x:row r="27940" spans="1:2">
      <x:c r="A27940" s="0" t="s">
        <x:v>23489</x:v>
      </x:c>
      <x:c r="B27940" s="0">
        <x:v>73340025</x:v>
      </x:c>
    </x:row>
    <x:row r="27941" spans="1:2">
      <x:c r="A27941" s="0" t="s">
        <x:v>23490</x:v>
      </x:c>
      <x:c r="B27941" s="0">
        <x:v>73340021</x:v>
      </x:c>
    </x:row>
    <x:row r="27942" spans="1:2">
      <x:c r="A27942" s="0" t="s">
        <x:v>23491</x:v>
      </x:c>
      <x:c r="B27942" s="0">
        <x:v>73340020</x:v>
      </x:c>
    </x:row>
    <x:row r="27943" spans="1:2">
      <x:c r="A27943" s="0" t="s">
        <x:v>23492</x:v>
      </x:c>
      <x:c r="B27943" s="0">
        <x:v>73340019</x:v>
      </x:c>
    </x:row>
    <x:row r="27944" spans="1:2">
      <x:c r="A27944" s="0" t="s">
        <x:v>23493</x:v>
      </x:c>
      <x:c r="B27944" s="0">
        <x:v>73340018</x:v>
      </x:c>
    </x:row>
    <x:row r="27945" spans="1:2">
      <x:c r="A27945" s="0" t="s">
        <x:v>23494</x:v>
      </x:c>
      <x:c r="B27945" s="0">
        <x:v>73340017</x:v>
      </x:c>
    </x:row>
    <x:row r="27946" spans="1:2">
      <x:c r="A27946" s="0" t="s">
        <x:v>23495</x:v>
      </x:c>
      <x:c r="B27946" s="0">
        <x:v>73340016</x:v>
      </x:c>
    </x:row>
    <x:row r="27947" spans="1:2">
      <x:c r="A27947" s="0" t="s">
        <x:v>23496</x:v>
      </x:c>
      <x:c r="B27947" s="0">
        <x:v>73340015</x:v>
      </x:c>
    </x:row>
    <x:row r="27948" spans="1:2">
      <x:c r="A27948" s="0" t="s">
        <x:v>23497</x:v>
      </x:c>
      <x:c r="B27948" s="0">
        <x:v>73340014</x:v>
      </x:c>
    </x:row>
    <x:row r="27949" spans="1:2">
      <x:c r="A27949" s="0" t="s">
        <x:v>23498</x:v>
      </x:c>
      <x:c r="B27949" s="0">
        <x:v>73340013</x:v>
      </x:c>
    </x:row>
    <x:row r="27950" spans="1:2">
      <x:c r="A27950" s="0" t="s">
        <x:v>23499</x:v>
      </x:c>
      <x:c r="B27950" s="0">
        <x:v>73340011</x:v>
      </x:c>
    </x:row>
    <x:row r="27951" spans="1:2">
      <x:c r="A27951" s="0" t="s">
        <x:v>23500</x:v>
      </x:c>
      <x:c r="B27951" s="0">
        <x:v>73340009</x:v>
      </x:c>
    </x:row>
    <x:row r="27952" spans="1:2">
      <x:c r="A27952" s="0" t="s">
        <x:v>23501</x:v>
      </x:c>
      <x:c r="B27952" s="0">
        <x:v>73340008</x:v>
      </x:c>
    </x:row>
    <x:row r="27953" spans="1:2">
      <x:c r="A27953" s="0" t="s">
        <x:v>23502</x:v>
      </x:c>
      <x:c r="B27953" s="0">
        <x:v>73340007</x:v>
      </x:c>
    </x:row>
    <x:row r="27954" spans="1:2">
      <x:c r="A27954" s="0" t="s">
        <x:v>22223</x:v>
      </x:c>
      <x:c r="B27954" s="0">
        <x:v>73340005</x:v>
      </x:c>
    </x:row>
    <x:row r="27955" spans="1:2">
      <x:c r="A27955" s="0" t="s">
        <x:v>23503</x:v>
      </x:c>
      <x:c r="B27955" s="0">
        <x:v>73340003</x:v>
      </x:c>
    </x:row>
    <x:row r="27956" spans="1:2">
      <x:c r="A27956" s="0" t="s">
        <x:v>23504</x:v>
      </x:c>
      <x:c r="B27956" s="0">
        <x:v>73340002</x:v>
      </x:c>
    </x:row>
    <x:row r="27957" spans="1:2">
      <x:c r="A27957" s="0" t="s">
        <x:v>2683</x:v>
      </x:c>
      <x:c r="B27957" s="0">
        <x:v>73340001</x:v>
      </x:c>
    </x:row>
    <x:row r="27958" spans="1:2">
      <x:c r="A27958" s="0" t="s">
        <x:v>11969</x:v>
      </x:c>
      <x:c r="B27958" s="0">
        <x:v>73340000</x:v>
      </x:c>
    </x:row>
    <x:row r="27959" spans="1:2">
      <x:c r="A27959" s="0" t="s">
        <x:v>1572</x:v>
      </x:c>
      <x:c r="B27959" s="0">
        <x:v>73339999</x:v>
      </x:c>
    </x:row>
    <x:row r="27960" spans="1:2">
      <x:c r="A27960" s="0" t="s">
        <x:v>23505</x:v>
      </x:c>
      <x:c r="B27960" s="0">
        <x:v>73335315</x:v>
      </x:c>
    </x:row>
    <x:row r="27961" spans="1:2">
      <x:c r="A27961" s="0" t="s">
        <x:v>23506</x:v>
      </x:c>
      <x:c r="B27961" s="0">
        <x:v>73333449</x:v>
      </x:c>
    </x:row>
    <x:row r="27962" spans="1:2">
      <x:c r="A27962" s="0" t="s">
        <x:v>23507</x:v>
      </x:c>
      <x:c r="B27962" s="0">
        <x:v>73333448</x:v>
      </x:c>
    </x:row>
    <x:row r="27963" spans="1:2">
      <x:c r="A27963" s="0" t="s">
        <x:v>23508</x:v>
      </x:c>
      <x:c r="B27963" s="0">
        <x:v>73333447</x:v>
      </x:c>
    </x:row>
    <x:row r="27964" spans="1:2">
      <x:c r="A27964" s="0" t="s">
        <x:v>23509</x:v>
      </x:c>
      <x:c r="B27964" s="0">
        <x:v>73333446</x:v>
      </x:c>
    </x:row>
    <x:row r="27965" spans="1:2">
      <x:c r="A27965" s="0" t="s">
        <x:v>1572</x:v>
      </x:c>
      <x:c r="B27965" s="0">
        <x:v>73333445</x:v>
      </x:c>
    </x:row>
    <x:row r="27966" spans="1:2">
      <x:c r="A27966" s="0" t="s">
        <x:v>23510</x:v>
      </x:c>
      <x:c r="B27966" s="0">
        <x:v>73329388</x:v>
      </x:c>
    </x:row>
    <x:row r="27967" spans="1:2">
      <x:c r="A27967" s="0" t="s">
        <x:v>23511</x:v>
      </x:c>
      <x:c r="B27967" s="0">
        <x:v>73329387</x:v>
      </x:c>
    </x:row>
    <x:row r="27968" spans="1:2">
      <x:c r="A27968" s="0" t="s">
        <x:v>23512</x:v>
      </x:c>
      <x:c r="B27968" s="0">
        <x:v>73329386</x:v>
      </x:c>
    </x:row>
    <x:row r="27969" spans="1:2">
      <x:c r="A27969" s="0" t="s">
        <x:v>23513</x:v>
      </x:c>
      <x:c r="B27969" s="0">
        <x:v>73329385</x:v>
      </x:c>
    </x:row>
    <x:row r="27970" spans="1:2">
      <x:c r="A27970" s="0" t="s">
        <x:v>23514</x:v>
      </x:c>
      <x:c r="B27970" s="0">
        <x:v>73329384</x:v>
      </x:c>
    </x:row>
    <x:row r="27971" spans="1:2">
      <x:c r="A27971" s="0" t="s">
        <x:v>23515</x:v>
      </x:c>
      <x:c r="B27971" s="0">
        <x:v>73329383</x:v>
      </x:c>
    </x:row>
    <x:row r="27972" spans="1:2">
      <x:c r="A27972" s="0" t="s">
        <x:v>23516</x:v>
      </x:c>
      <x:c r="B27972" s="0">
        <x:v>73329382</x:v>
      </x:c>
    </x:row>
    <x:row r="27973" spans="1:2">
      <x:c r="A27973" s="0" t="s">
        <x:v>23517</x:v>
      </x:c>
      <x:c r="B27973" s="0">
        <x:v>73329381</x:v>
      </x:c>
    </x:row>
    <x:row r="27974" spans="1:2">
      <x:c r="A27974" s="0" t="s">
        <x:v>23518</x:v>
      </x:c>
      <x:c r="B27974" s="0">
        <x:v>73329380</x:v>
      </x:c>
    </x:row>
    <x:row r="27975" spans="1:2">
      <x:c r="A27975" s="0" t="s">
        <x:v>23519</x:v>
      </x:c>
      <x:c r="B27975" s="0">
        <x:v>73329379</x:v>
      </x:c>
    </x:row>
    <x:row r="27976" spans="1:2">
      <x:c r="A27976" s="0" t="s">
        <x:v>23520</x:v>
      </x:c>
      <x:c r="B27976" s="0">
        <x:v>73329378</x:v>
      </x:c>
    </x:row>
    <x:row r="27977" spans="1:2">
      <x:c r="A27977" s="0" t="s">
        <x:v>1572</x:v>
      </x:c>
      <x:c r="B27977" s="0">
        <x:v>73329377</x:v>
      </x:c>
    </x:row>
    <x:row r="27978" spans="1:2">
      <x:c r="A27978" s="0" t="s">
        <x:v>23521</x:v>
      </x:c>
      <x:c r="B27978" s="0">
        <x:v>73329370</x:v>
      </x:c>
    </x:row>
    <x:row r="27979" spans="1:2">
      <x:c r="A27979" s="0" t="s">
        <x:v>23522</x:v>
      </x:c>
      <x:c r="B27979" s="0">
        <x:v>73329369</x:v>
      </x:c>
    </x:row>
    <x:row r="27980" spans="1:2">
      <x:c r="A27980" s="0" t="s">
        <x:v>23523</x:v>
      </x:c>
      <x:c r="B27980" s="0">
        <x:v>73329368</x:v>
      </x:c>
    </x:row>
    <x:row r="27981" spans="1:2">
      <x:c r="A27981" s="0" t="s">
        <x:v>23524</x:v>
      </x:c>
      <x:c r="B27981" s="0">
        <x:v>73329367</x:v>
      </x:c>
    </x:row>
    <x:row r="27982" spans="1:2">
      <x:c r="A27982" s="0" t="s">
        <x:v>23525</x:v>
      </x:c>
      <x:c r="B27982" s="0">
        <x:v>73329366</x:v>
      </x:c>
    </x:row>
    <x:row r="27983" spans="1:2">
      <x:c r="A27983" s="0" t="s">
        <x:v>23526</x:v>
      </x:c>
      <x:c r="B27983" s="0">
        <x:v>73329365</x:v>
      </x:c>
    </x:row>
    <x:row r="27984" spans="1:2">
      <x:c r="A27984" s="0" t="s">
        <x:v>23527</x:v>
      </x:c>
      <x:c r="B27984" s="0">
        <x:v>73329364</x:v>
      </x:c>
    </x:row>
    <x:row r="27985" spans="1:2">
      <x:c r="A27985" s="0" t="s">
        <x:v>23528</x:v>
      </x:c>
      <x:c r="B27985" s="0">
        <x:v>73329363</x:v>
      </x:c>
    </x:row>
    <x:row r="27986" spans="1:2">
      <x:c r="A27986" s="0" t="s">
        <x:v>23529</x:v>
      </x:c>
      <x:c r="B27986" s="0">
        <x:v>73329362</x:v>
      </x:c>
    </x:row>
    <x:row r="27987" spans="1:2">
      <x:c r="A27987" s="0" t="s">
        <x:v>12824</x:v>
      </x:c>
      <x:c r="B27987" s="0">
        <x:v>73329361</x:v>
      </x:c>
    </x:row>
    <x:row r="27988" spans="1:2">
      <x:c r="A27988" s="0" t="s">
        <x:v>23530</x:v>
      </x:c>
      <x:c r="B27988" s="0">
        <x:v>73329360</x:v>
      </x:c>
    </x:row>
    <x:row r="27989" spans="1:2">
      <x:c r="A27989" s="0" t="s">
        <x:v>23531</x:v>
      </x:c>
      <x:c r="B27989" s="0">
        <x:v>73329359</x:v>
      </x:c>
    </x:row>
    <x:row r="27990" spans="1:2">
      <x:c r="A27990" s="0" t="s">
        <x:v>21086</x:v>
      </x:c>
      <x:c r="B27990" s="0">
        <x:v>73329357</x:v>
      </x:c>
    </x:row>
    <x:row r="27991" spans="1:2">
      <x:c r="A27991" s="0" t="s">
        <x:v>23532</x:v>
      </x:c>
      <x:c r="B27991" s="0">
        <x:v>73329355</x:v>
      </x:c>
    </x:row>
    <x:row r="27992" spans="1:2">
      <x:c r="A27992" s="0" t="s">
        <x:v>23533</x:v>
      </x:c>
      <x:c r="B27992" s="0">
        <x:v>73329354</x:v>
      </x:c>
    </x:row>
    <x:row r="27993" spans="1:2">
      <x:c r="A27993" s="0" t="s">
        <x:v>10074</x:v>
      </x:c>
      <x:c r="B27993" s="0">
        <x:v>73329353</x:v>
      </x:c>
    </x:row>
    <x:row r="27994" spans="1:2">
      <x:c r="A27994" s="0" t="s">
        <x:v>9480</x:v>
      </x:c>
      <x:c r="B27994" s="0">
        <x:v>73329352</x:v>
      </x:c>
    </x:row>
    <x:row r="27995" spans="1:2">
      <x:c r="A27995" s="0" t="s">
        <x:v>16786</x:v>
      </x:c>
      <x:c r="B27995" s="0">
        <x:v>73329351</x:v>
      </x:c>
    </x:row>
    <x:row r="27996" spans="1:2">
      <x:c r="A27996" s="0" t="s">
        <x:v>9478</x:v>
      </x:c>
      <x:c r="B27996" s="0">
        <x:v>73329348</x:v>
      </x:c>
    </x:row>
    <x:row r="27997" spans="1:2">
      <x:c r="A27997" s="0" t="s">
        <x:v>3416</x:v>
      </x:c>
      <x:c r="B27997" s="0">
        <x:v>73329347</x:v>
      </x:c>
    </x:row>
    <x:row r="27998" spans="1:2">
      <x:c r="A27998" s="0" t="s">
        <x:v>18175</x:v>
      </x:c>
      <x:c r="B27998" s="0">
        <x:v>73329346</x:v>
      </x:c>
    </x:row>
    <x:row r="27999" spans="1:2">
      <x:c r="A27999" s="0" t="s">
        <x:v>12826</x:v>
      </x:c>
      <x:c r="B27999" s="0">
        <x:v>73329345</x:v>
      </x:c>
    </x:row>
    <x:row r="28000" spans="1:2">
      <x:c r="A28000" s="0" t="s">
        <x:v>7961</x:v>
      </x:c>
      <x:c r="B28000" s="0">
        <x:v>73329344</x:v>
      </x:c>
    </x:row>
    <x:row r="28001" spans="1:2">
      <x:c r="A28001" s="0" t="s">
        <x:v>2107</x:v>
      </x:c>
      <x:c r="B28001" s="0">
        <x:v>73329343</x:v>
      </x:c>
    </x:row>
    <x:row r="28002" spans="1:2">
      <x:c r="A28002" s="0" t="s">
        <x:v>7965</x:v>
      </x:c>
      <x:c r="B28002" s="0">
        <x:v>73329342</x:v>
      </x:c>
    </x:row>
    <x:row r="28003" spans="1:2">
      <x:c r="A28003" s="0" t="s">
        <x:v>1572</x:v>
      </x:c>
      <x:c r="B28003" s="0">
        <x:v>73329341</x:v>
      </x:c>
    </x:row>
    <x:row r="28004" spans="1:2">
      <x:c r="A28004" s="0" t="s">
        <x:v>23534</x:v>
      </x:c>
      <x:c r="B28004" s="0">
        <x:v>73328703</x:v>
      </x:c>
    </x:row>
    <x:row r="28005" spans="1:2">
      <x:c r="A28005" s="0" t="s">
        <x:v>23535</x:v>
      </x:c>
      <x:c r="B28005" s="0">
        <x:v>73328702</x:v>
      </x:c>
    </x:row>
    <x:row r="28006" spans="1:2">
      <x:c r="A28006" s="0" t="s">
        <x:v>23536</x:v>
      </x:c>
      <x:c r="B28006" s="0">
        <x:v>73328701</x:v>
      </x:c>
    </x:row>
    <x:row r="28007" spans="1:2">
      <x:c r="A28007" s="0" t="s">
        <x:v>23537</x:v>
      </x:c>
      <x:c r="B28007" s="0">
        <x:v>73328700</x:v>
      </x:c>
    </x:row>
    <x:row r="28008" spans="1:2">
      <x:c r="A28008" s="0" t="s">
        <x:v>1572</x:v>
      </x:c>
      <x:c r="B28008" s="0">
        <x:v>73328699</x:v>
      </x:c>
    </x:row>
    <x:row r="28009" spans="1:2">
      <x:c r="A28009" s="0" t="s">
        <x:v>23538</x:v>
      </x:c>
      <x:c r="B28009" s="0">
        <x:v>73325486</x:v>
      </x:c>
    </x:row>
    <x:row r="28010" spans="1:2">
      <x:c r="A28010" s="0" t="s">
        <x:v>23539</x:v>
      </x:c>
      <x:c r="B28010" s="0">
        <x:v>73325485</x:v>
      </x:c>
    </x:row>
    <x:row r="28011" spans="1:2">
      <x:c r="A28011" s="0" t="s">
        <x:v>23540</x:v>
      </x:c>
      <x:c r="B28011" s="0">
        <x:v>73325484</x:v>
      </x:c>
    </x:row>
    <x:row r="28012" spans="1:2">
      <x:c r="A28012" s="0" t="s">
        <x:v>23541</x:v>
      </x:c>
      <x:c r="B28012" s="0">
        <x:v>73325483</x:v>
      </x:c>
    </x:row>
    <x:row r="28013" spans="1:2">
      <x:c r="A28013" s="0" t="s">
        <x:v>2129</x:v>
      </x:c>
      <x:c r="B28013" s="0">
        <x:v>73325482</x:v>
      </x:c>
    </x:row>
    <x:row r="28014" spans="1:2">
      <x:c r="A28014" s="0" t="s">
        <x:v>23542</x:v>
      </x:c>
      <x:c r="B28014" s="0">
        <x:v>73325481</x:v>
      </x:c>
    </x:row>
    <x:row r="28015" spans="1:2">
      <x:c r="A28015" s="0" t="s">
        <x:v>23543</x:v>
      </x:c>
      <x:c r="B28015" s="0">
        <x:v>73325480</x:v>
      </x:c>
    </x:row>
    <x:row r="28016" spans="1:2">
      <x:c r="A28016" s="0" t="s">
        <x:v>23544</x:v>
      </x:c>
      <x:c r="B28016" s="0">
        <x:v>73325479</x:v>
      </x:c>
    </x:row>
    <x:row r="28017" spans="1:2">
      <x:c r="A28017" s="0" t="s">
        <x:v>23545</x:v>
      </x:c>
      <x:c r="B28017" s="0">
        <x:v>73325478</x:v>
      </x:c>
    </x:row>
    <x:row r="28018" spans="1:2">
      <x:c r="A28018" s="0" t="s">
        <x:v>23546</x:v>
      </x:c>
      <x:c r="B28018" s="0">
        <x:v>73325477</x:v>
      </x:c>
    </x:row>
    <x:row r="28019" spans="1:2">
      <x:c r="A28019" s="0" t="s">
        <x:v>23547</x:v>
      </x:c>
      <x:c r="B28019" s="0">
        <x:v>73325476</x:v>
      </x:c>
    </x:row>
    <x:row r="28020" spans="1:2">
      <x:c r="A28020" s="0" t="s">
        <x:v>23548</x:v>
      </x:c>
      <x:c r="B28020" s="0">
        <x:v>73325475</x:v>
      </x:c>
    </x:row>
    <x:row r="28021" spans="1:2">
      <x:c r="A28021" s="0" t="s">
        <x:v>23549</x:v>
      </x:c>
      <x:c r="B28021" s="0">
        <x:v>73325474</x:v>
      </x:c>
    </x:row>
    <x:row r="28022" spans="1:2">
      <x:c r="A28022" s="0" t="s">
        <x:v>23550</x:v>
      </x:c>
      <x:c r="B28022" s="0">
        <x:v>73325473</x:v>
      </x:c>
    </x:row>
    <x:row r="28023" spans="1:2">
      <x:c r="A28023" s="0" t="s">
        <x:v>23551</x:v>
      </x:c>
      <x:c r="B28023" s="0">
        <x:v>73325472</x:v>
      </x:c>
    </x:row>
    <x:row r="28024" spans="1:2">
      <x:c r="A28024" s="0" t="s">
        <x:v>1572</x:v>
      </x:c>
      <x:c r="B28024" s="0">
        <x:v>73325471</x:v>
      </x:c>
    </x:row>
    <x:row r="28025" spans="1:2">
      <x:c r="A28025" s="0" t="s">
        <x:v>23552</x:v>
      </x:c>
      <x:c r="B28025" s="0">
        <x:v>73318089</x:v>
      </x:c>
    </x:row>
    <x:row r="28026" spans="1:2">
      <x:c r="A28026" s="0" t="s">
        <x:v>21894</x:v>
      </x:c>
      <x:c r="B28026" s="0">
        <x:v>73318088</x:v>
      </x:c>
    </x:row>
    <x:row r="28027" spans="1:2">
      <x:c r="A28027" s="0" t="s">
        <x:v>23553</x:v>
      </x:c>
      <x:c r="B28027" s="0">
        <x:v>73318087</x:v>
      </x:c>
    </x:row>
    <x:row r="28028" spans="1:2">
      <x:c r="A28028" s="0" t="s">
        <x:v>1572</x:v>
      </x:c>
      <x:c r="B28028" s="0">
        <x:v>73318086</x:v>
      </x:c>
    </x:row>
    <x:row r="28029" spans="1:2">
      <x:c r="A28029" s="0" t="s">
        <x:v>23554</x:v>
      </x:c>
      <x:c r="B28029" s="0">
        <x:v>73315580</x:v>
      </x:c>
    </x:row>
    <x:row r="28030" spans="1:2">
      <x:c r="A28030" s="0" t="s">
        <x:v>23555</x:v>
      </x:c>
      <x:c r="B28030" s="0">
        <x:v>73315579</x:v>
      </x:c>
    </x:row>
    <x:row r="28031" spans="1:2">
      <x:c r="A28031" s="0" t="s">
        <x:v>1572</x:v>
      </x:c>
      <x:c r="B28031" s="0">
        <x:v>73315578</x:v>
      </x:c>
    </x:row>
    <x:row r="28032" spans="1:2">
      <x:c r="A28032" s="0" t="s">
        <x:v>23556</x:v>
      </x:c>
      <x:c r="B28032" s="0">
        <x:v>73313529</x:v>
      </x:c>
    </x:row>
    <x:row r="28033" spans="1:2">
      <x:c r="A28033" s="0" t="s">
        <x:v>1572</x:v>
      </x:c>
      <x:c r="B28033" s="0">
        <x:v>73313528</x:v>
      </x:c>
    </x:row>
    <x:row r="28034" spans="1:2">
      <x:c r="A28034" s="0" t="s">
        <x:v>23557</x:v>
      </x:c>
      <x:c r="B28034" s="0">
        <x:v>73312480</x:v>
      </x:c>
    </x:row>
    <x:row r="28035" spans="1:2">
      <x:c r="A28035" s="0" t="s">
        <x:v>23558</x:v>
      </x:c>
      <x:c r="B28035" s="0">
        <x:v>73312479</x:v>
      </x:c>
    </x:row>
    <x:row r="28036" spans="1:2">
      <x:c r="A28036" s="0" t="s">
        <x:v>23559</x:v>
      </x:c>
      <x:c r="B28036" s="0">
        <x:v>73312478</x:v>
      </x:c>
    </x:row>
    <x:row r="28037" spans="1:2">
      <x:c r="A28037" s="0" t="s">
        <x:v>23560</x:v>
      </x:c>
      <x:c r="B28037" s="0">
        <x:v>73312477</x:v>
      </x:c>
    </x:row>
    <x:row r="28038" spans="1:2">
      <x:c r="A28038" s="0" t="s">
        <x:v>17726</x:v>
      </x:c>
      <x:c r="B28038" s="0">
        <x:v>73312475</x:v>
      </x:c>
    </x:row>
    <x:row r="28039" spans="1:2">
      <x:c r="A28039" s="0" t="s">
        <x:v>9733</x:v>
      </x:c>
      <x:c r="B28039" s="0">
        <x:v>73312474</x:v>
      </x:c>
    </x:row>
    <x:row r="28040" spans="1:2">
      <x:c r="A28040" s="0" t="s">
        <x:v>23561</x:v>
      </x:c>
      <x:c r="B28040" s="0">
        <x:v>73312473</x:v>
      </x:c>
    </x:row>
    <x:row r="28041" spans="1:2">
      <x:c r="A28041" s="0" t="s">
        <x:v>23562</x:v>
      </x:c>
      <x:c r="B28041" s="0">
        <x:v>73312472</x:v>
      </x:c>
    </x:row>
    <x:row r="28042" spans="1:2">
      <x:c r="A28042" s="0" t="s">
        <x:v>23563</x:v>
      </x:c>
      <x:c r="B28042" s="0">
        <x:v>73312471</x:v>
      </x:c>
    </x:row>
    <x:row r="28043" spans="1:2">
      <x:c r="A28043" s="0" t="s">
        <x:v>1572</x:v>
      </x:c>
      <x:c r="B28043" s="0">
        <x:v>73312470</x:v>
      </x:c>
    </x:row>
    <x:row r="28044" spans="1:2">
      <x:c r="A28044" s="0" t="s">
        <x:v>23564</x:v>
      </x:c>
      <x:c r="B28044" s="0">
        <x:v>73300797</x:v>
      </x:c>
    </x:row>
    <x:row r="28045" spans="1:2">
      <x:c r="A28045" s="0" t="s">
        <x:v>15637</x:v>
      </x:c>
      <x:c r="B28045" s="0">
        <x:v>73300796</x:v>
      </x:c>
    </x:row>
    <x:row r="28046" spans="1:2">
      <x:c r="A28046" s="0" t="s">
        <x:v>23565</x:v>
      </x:c>
      <x:c r="B28046" s="0">
        <x:v>73300795</x:v>
      </x:c>
    </x:row>
    <x:row r="28047" spans="1:2">
      <x:c r="A28047" s="0" t="s">
        <x:v>3510</x:v>
      </x:c>
      <x:c r="B28047" s="0">
        <x:v>73300794</x:v>
      </x:c>
    </x:row>
    <x:row r="28048" spans="1:2">
      <x:c r="A28048" s="0" t="s">
        <x:v>1572</x:v>
      </x:c>
      <x:c r="B28048" s="0">
        <x:v>73300793</x:v>
      </x:c>
    </x:row>
    <x:row r="28049" spans="1:2">
      <x:c r="A28049" s="0" t="s">
        <x:v>23566</x:v>
      </x:c>
      <x:c r="B28049" s="0">
        <x:v>73300790</x:v>
      </x:c>
    </x:row>
    <x:row r="28050" spans="1:2">
      <x:c r="A28050" s="0" t="s">
        <x:v>23567</x:v>
      </x:c>
      <x:c r="B28050" s="0">
        <x:v>73300789</x:v>
      </x:c>
    </x:row>
    <x:row r="28051" spans="1:2">
      <x:c r="A28051" s="0" t="s">
        <x:v>23568</x:v>
      </x:c>
      <x:c r="B28051" s="0">
        <x:v>73300788</x:v>
      </x:c>
    </x:row>
    <x:row r="28052" spans="1:2">
      <x:c r="A28052" s="0" t="s">
        <x:v>23569</x:v>
      </x:c>
      <x:c r="B28052" s="0">
        <x:v>73300787</x:v>
      </x:c>
    </x:row>
    <x:row r="28053" spans="1:2">
      <x:c r="A28053" s="0" t="s">
        <x:v>23570</x:v>
      </x:c>
      <x:c r="B28053" s="0">
        <x:v>73300786</x:v>
      </x:c>
    </x:row>
    <x:row r="28054" spans="1:2">
      <x:c r="A28054" s="0" t="s">
        <x:v>23571</x:v>
      </x:c>
      <x:c r="B28054" s="0">
        <x:v>73300785</x:v>
      </x:c>
    </x:row>
    <x:row r="28055" spans="1:2">
      <x:c r="A28055" s="0" t="s">
        <x:v>23572</x:v>
      </x:c>
      <x:c r="B28055" s="0">
        <x:v>73300784</x:v>
      </x:c>
    </x:row>
    <x:row r="28056" spans="1:2">
      <x:c r="A28056" s="0" t="s">
        <x:v>5976</x:v>
      </x:c>
      <x:c r="B28056" s="0">
        <x:v>73300783</x:v>
      </x:c>
    </x:row>
    <x:row r="28057" spans="1:2">
      <x:c r="A28057" s="0" t="s">
        <x:v>23573</x:v>
      </x:c>
      <x:c r="B28057" s="0">
        <x:v>73300782</x:v>
      </x:c>
    </x:row>
    <x:row r="28058" spans="1:2">
      <x:c r="A28058" s="0" t="s">
        <x:v>23574</x:v>
      </x:c>
      <x:c r="B28058" s="0">
        <x:v>73300781</x:v>
      </x:c>
    </x:row>
    <x:row r="28059" spans="1:2">
      <x:c r="A28059" s="0" t="s">
        <x:v>23575</x:v>
      </x:c>
      <x:c r="B28059" s="0">
        <x:v>73300780</x:v>
      </x:c>
    </x:row>
    <x:row r="28060" spans="1:2">
      <x:c r="A28060" s="0" t="s">
        <x:v>23576</x:v>
      </x:c>
      <x:c r="B28060" s="0">
        <x:v>73300779</x:v>
      </x:c>
    </x:row>
    <x:row r="28061" spans="1:2">
      <x:c r="A28061" s="0" t="s">
        <x:v>23577</x:v>
      </x:c>
      <x:c r="B28061" s="0">
        <x:v>73300778</x:v>
      </x:c>
    </x:row>
    <x:row r="28062" spans="1:2">
      <x:c r="A28062" s="0" t="s">
        <x:v>23578</x:v>
      </x:c>
      <x:c r="B28062" s="0">
        <x:v>73300776</x:v>
      </x:c>
    </x:row>
    <x:row r="28063" spans="1:2">
      <x:c r="A28063" s="0" t="s">
        <x:v>23579</x:v>
      </x:c>
      <x:c r="B28063" s="0">
        <x:v>73300774</x:v>
      </x:c>
    </x:row>
    <x:row r="28064" spans="1:2">
      <x:c r="A28064" s="0" t="s">
        <x:v>17947</x:v>
      </x:c>
      <x:c r="B28064" s="0">
        <x:v>73300773</x:v>
      </x:c>
    </x:row>
    <x:row r="28065" spans="1:2">
      <x:c r="A28065" s="0" t="s">
        <x:v>23580</x:v>
      </x:c>
      <x:c r="B28065" s="0">
        <x:v>73300772</x:v>
      </x:c>
    </x:row>
    <x:row r="28066" spans="1:2">
      <x:c r="A28066" s="0" t="s">
        <x:v>23581</x:v>
      </x:c>
      <x:c r="B28066" s="0">
        <x:v>73300771</x:v>
      </x:c>
    </x:row>
    <x:row r="28067" spans="1:2">
      <x:c r="A28067" s="0" t="s">
        <x:v>23582</x:v>
      </x:c>
      <x:c r="B28067" s="0">
        <x:v>73300770</x:v>
      </x:c>
    </x:row>
    <x:row r="28068" spans="1:2">
      <x:c r="A28068" s="0" t="s">
        <x:v>23583</x:v>
      </x:c>
      <x:c r="B28068" s="0">
        <x:v>73300769</x:v>
      </x:c>
    </x:row>
    <x:row r="28069" spans="1:2">
      <x:c r="A28069" s="0" t="s">
        <x:v>23584</x:v>
      </x:c>
      <x:c r="B28069" s="0">
        <x:v>73300768</x:v>
      </x:c>
    </x:row>
    <x:row r="28070" spans="1:2">
      <x:c r="A28070" s="0" t="s">
        <x:v>23585</x:v>
      </x:c>
      <x:c r="B28070" s="0">
        <x:v>73300767</x:v>
      </x:c>
    </x:row>
    <x:row r="28071" spans="1:2">
      <x:c r="A28071" s="0" t="s">
        <x:v>1576</x:v>
      </x:c>
      <x:c r="B28071" s="0">
        <x:v>73300766</x:v>
      </x:c>
    </x:row>
    <x:row r="28072" spans="1:2">
      <x:c r="A28072" s="0" t="s">
        <x:v>23586</x:v>
      </x:c>
      <x:c r="B28072" s="0">
        <x:v>73300765</x:v>
      </x:c>
    </x:row>
    <x:row r="28073" spans="1:2">
      <x:c r="A28073" s="0" t="s">
        <x:v>23587</x:v>
      </x:c>
      <x:c r="B28073" s="0">
        <x:v>73300764</x:v>
      </x:c>
    </x:row>
    <x:row r="28074" spans="1:2">
      <x:c r="A28074" s="0" t="s">
        <x:v>1572</x:v>
      </x:c>
      <x:c r="B28074" s="0">
        <x:v>73300763</x:v>
      </x:c>
    </x:row>
    <x:row r="28075" spans="1:2">
      <x:c r="A28075" s="0" t="s">
        <x:v>23588</x:v>
      </x:c>
      <x:c r="B28075" s="0">
        <x:v>73298531</x:v>
      </x:c>
    </x:row>
    <x:row r="28076" spans="1:2">
      <x:c r="A28076" s="0" t="s">
        <x:v>23589</x:v>
      </x:c>
      <x:c r="B28076" s="0">
        <x:v>73298387</x:v>
      </x:c>
    </x:row>
    <x:row r="28077" spans="1:2">
      <x:c r="A28077" s="0" t="s">
        <x:v>23590</x:v>
      </x:c>
      <x:c r="B28077" s="0">
        <x:v>73298208</x:v>
      </x:c>
    </x:row>
    <x:row r="28078" spans="1:2">
      <x:c r="A28078" s="0" t="s">
        <x:v>23591</x:v>
      </x:c>
      <x:c r="B28078" s="0">
        <x:v>73298014</x:v>
      </x:c>
    </x:row>
    <x:row r="28079" spans="1:2">
      <x:c r="A28079" s="0" t="s">
        <x:v>23592</x:v>
      </x:c>
      <x:c r="B28079" s="0">
        <x:v>73296957</x:v>
      </x:c>
    </x:row>
    <x:row r="28080" spans="1:2">
      <x:c r="A28080" s="0" t="s">
        <x:v>22051</x:v>
      </x:c>
      <x:c r="B28080" s="0">
        <x:v>73296828</x:v>
      </x:c>
    </x:row>
    <x:row r="28081" spans="1:2">
      <x:c r="A28081" s="0" t="s">
        <x:v>21514</x:v>
      </x:c>
      <x:c r="B28081" s="0">
        <x:v>73296746</x:v>
      </x:c>
    </x:row>
    <x:row r="28082" spans="1:2">
      <x:c r="A28082" s="0" t="s">
        <x:v>23593</x:v>
      </x:c>
      <x:c r="B28082" s="0">
        <x:v>73296541</x:v>
      </x:c>
    </x:row>
    <x:row r="28083" spans="1:2">
      <x:c r="A28083" s="0" t="s">
        <x:v>23594</x:v>
      </x:c>
      <x:c r="B28083" s="0">
        <x:v>73296336</x:v>
      </x:c>
    </x:row>
    <x:row r="28084" spans="1:2">
      <x:c r="A28084" s="0" t="s">
        <x:v>23595</x:v>
      </x:c>
      <x:c r="B28084" s="0">
        <x:v>73291797</x:v>
      </x:c>
    </x:row>
    <x:row r="28085" spans="1:2">
      <x:c r="A28085" s="0" t="s">
        <x:v>23596</x:v>
      </x:c>
      <x:c r="B28085" s="0">
        <x:v>73291796</x:v>
      </x:c>
    </x:row>
    <x:row r="28086" spans="1:2">
      <x:c r="A28086" s="0" t="s">
        <x:v>11346</x:v>
      </x:c>
      <x:c r="B28086" s="0">
        <x:v>73291795</x:v>
      </x:c>
    </x:row>
    <x:row r="28087" spans="1:2">
      <x:c r="A28087" s="0" t="s">
        <x:v>23597</x:v>
      </x:c>
      <x:c r="B28087" s="0">
        <x:v>73291794</x:v>
      </x:c>
    </x:row>
    <x:row r="28088" spans="1:2">
      <x:c r="A28088" s="0" t="s">
        <x:v>23598</x:v>
      </x:c>
      <x:c r="B28088" s="0">
        <x:v>73291793</x:v>
      </x:c>
    </x:row>
    <x:row r="28089" spans="1:2">
      <x:c r="A28089" s="0" t="s">
        <x:v>23599</x:v>
      </x:c>
      <x:c r="B28089" s="0">
        <x:v>73291792</x:v>
      </x:c>
    </x:row>
    <x:row r="28090" spans="1:2">
      <x:c r="A28090" s="0" t="s">
        <x:v>23600</x:v>
      </x:c>
      <x:c r="B28090" s="0">
        <x:v>73291791</x:v>
      </x:c>
    </x:row>
    <x:row r="28091" spans="1:2">
      <x:c r="A28091" s="0" t="s">
        <x:v>23601</x:v>
      </x:c>
      <x:c r="B28091" s="0">
        <x:v>73291788</x:v>
      </x:c>
    </x:row>
    <x:row r="28092" spans="1:2">
      <x:c r="A28092" s="0" t="s">
        <x:v>23602</x:v>
      </x:c>
      <x:c r="B28092" s="0">
        <x:v>73291787</x:v>
      </x:c>
    </x:row>
    <x:row r="28093" spans="1:2">
      <x:c r="A28093" s="0" t="s">
        <x:v>23603</x:v>
      </x:c>
      <x:c r="B28093" s="0">
        <x:v>73291786</x:v>
      </x:c>
    </x:row>
    <x:row r="28094" spans="1:2">
      <x:c r="A28094" s="0" t="s">
        <x:v>23604</x:v>
      </x:c>
      <x:c r="B28094" s="0">
        <x:v>73291785</x:v>
      </x:c>
    </x:row>
    <x:row r="28095" spans="1:2">
      <x:c r="A28095" s="0" t="s">
        <x:v>11715</x:v>
      </x:c>
      <x:c r="B28095" s="0">
        <x:v>73291784</x:v>
      </x:c>
    </x:row>
    <x:row r="28096" spans="1:2">
      <x:c r="A28096" s="0" t="s">
        <x:v>23605</x:v>
      </x:c>
      <x:c r="B28096" s="0">
        <x:v>73291783</x:v>
      </x:c>
    </x:row>
    <x:row r="28097" spans="1:2">
      <x:c r="A28097" s="0" t="s">
        <x:v>20062</x:v>
      </x:c>
      <x:c r="B28097" s="0">
        <x:v>73291782</x:v>
      </x:c>
    </x:row>
    <x:row r="28098" spans="1:2">
      <x:c r="A28098" s="0" t="s">
        <x:v>1572</x:v>
      </x:c>
      <x:c r="B28098" s="0">
        <x:v>73291781</x:v>
      </x:c>
    </x:row>
    <x:row r="28099" spans="1:2">
      <x:c r="A28099" s="0" t="s">
        <x:v>23606</x:v>
      </x:c>
      <x:c r="B28099" s="0">
        <x:v>73285843</x:v>
      </x:c>
    </x:row>
    <x:row r="28100" spans="1:2">
      <x:c r="A28100" s="0" t="s">
        <x:v>23607</x:v>
      </x:c>
      <x:c r="B28100" s="0">
        <x:v>73285842</x:v>
      </x:c>
    </x:row>
    <x:row r="28101" spans="1:2">
      <x:c r="A28101" s="0" t="s">
        <x:v>23608</x:v>
      </x:c>
      <x:c r="B28101" s="0">
        <x:v>73285841</x:v>
      </x:c>
    </x:row>
    <x:row r="28102" spans="1:2">
      <x:c r="A28102" s="0" t="s">
        <x:v>4438</x:v>
      </x:c>
      <x:c r="B28102" s="0">
        <x:v>73285840</x:v>
      </x:c>
    </x:row>
    <x:row r="28103" spans="1:2">
      <x:c r="A28103" s="0" t="s">
        <x:v>1572</x:v>
      </x:c>
      <x:c r="B28103" s="0">
        <x:v>73285839</x:v>
      </x:c>
    </x:row>
    <x:row r="28104" spans="1:2">
      <x:c r="A28104" s="0" t="s">
        <x:v>23609</x:v>
      </x:c>
      <x:c r="B28104" s="0">
        <x:v>73285046</x:v>
      </x:c>
    </x:row>
    <x:row r="28105" spans="1:2">
      <x:c r="A28105" s="0" t="s">
        <x:v>23610</x:v>
      </x:c>
      <x:c r="B28105" s="0">
        <x:v>73285045</x:v>
      </x:c>
    </x:row>
    <x:row r="28106" spans="1:2">
      <x:c r="A28106" s="0" t="s">
        <x:v>23611</x:v>
      </x:c>
      <x:c r="B28106" s="0">
        <x:v>73285044</x:v>
      </x:c>
    </x:row>
    <x:row r="28107" spans="1:2">
      <x:c r="A28107" s="0" t="s">
        <x:v>23612</x:v>
      </x:c>
      <x:c r="B28107" s="0">
        <x:v>73285043</x:v>
      </x:c>
    </x:row>
    <x:row r="28108" spans="1:2">
      <x:c r="A28108" s="0" t="s">
        <x:v>23613</x:v>
      </x:c>
      <x:c r="B28108" s="0">
        <x:v>73285042</x:v>
      </x:c>
    </x:row>
    <x:row r="28109" spans="1:2">
      <x:c r="A28109" s="0" t="s">
        <x:v>23614</x:v>
      </x:c>
      <x:c r="B28109" s="0">
        <x:v>73285041</x:v>
      </x:c>
    </x:row>
    <x:row r="28110" spans="1:2">
      <x:c r="A28110" s="0" t="s">
        <x:v>23615</x:v>
      </x:c>
      <x:c r="B28110" s="0">
        <x:v>73285040</x:v>
      </x:c>
    </x:row>
    <x:row r="28111" spans="1:2">
      <x:c r="A28111" s="0" t="s">
        <x:v>23616</x:v>
      </x:c>
      <x:c r="B28111" s="0">
        <x:v>73285039</x:v>
      </x:c>
    </x:row>
    <x:row r="28112" spans="1:2">
      <x:c r="A28112" s="0" t="s">
        <x:v>23617</x:v>
      </x:c>
      <x:c r="B28112" s="0">
        <x:v>73285038</x:v>
      </x:c>
    </x:row>
    <x:row r="28113" spans="1:2">
      <x:c r="A28113" s="0" t="s">
        <x:v>23618</x:v>
      </x:c>
      <x:c r="B28113" s="0">
        <x:v>73285037</x:v>
      </x:c>
    </x:row>
    <x:row r="28114" spans="1:2">
      <x:c r="A28114" s="0" t="s">
        <x:v>23619</x:v>
      </x:c>
      <x:c r="B28114" s="0">
        <x:v>73285036</x:v>
      </x:c>
    </x:row>
    <x:row r="28115" spans="1:2">
      <x:c r="A28115" s="0" t="s">
        <x:v>23620</x:v>
      </x:c>
      <x:c r="B28115" s="0">
        <x:v>73285035</x:v>
      </x:c>
    </x:row>
    <x:row r="28116" spans="1:2">
      <x:c r="A28116" s="0" t="s">
        <x:v>23621</x:v>
      </x:c>
      <x:c r="B28116" s="0">
        <x:v>73285034</x:v>
      </x:c>
    </x:row>
    <x:row r="28117" spans="1:2">
      <x:c r="A28117" s="0" t="s">
        <x:v>23622</x:v>
      </x:c>
      <x:c r="B28117" s="0">
        <x:v>73285033</x:v>
      </x:c>
    </x:row>
    <x:row r="28118" spans="1:2">
      <x:c r="A28118" s="0" t="s">
        <x:v>23623</x:v>
      </x:c>
      <x:c r="B28118" s="0">
        <x:v>73285032</x:v>
      </x:c>
    </x:row>
    <x:row r="28119" spans="1:2">
      <x:c r="A28119" s="0" t="s">
        <x:v>23624</x:v>
      </x:c>
      <x:c r="B28119" s="0">
        <x:v>73285031</x:v>
      </x:c>
    </x:row>
    <x:row r="28120" spans="1:2">
      <x:c r="A28120" s="0" t="s">
        <x:v>1572</x:v>
      </x:c>
      <x:c r="B28120" s="0">
        <x:v>73285030</x:v>
      </x:c>
    </x:row>
    <x:row r="28121" spans="1:2">
      <x:c r="A28121" s="0" t="s">
        <x:v>23625</x:v>
      </x:c>
      <x:c r="B28121" s="0">
        <x:v>73275062</x:v>
      </x:c>
    </x:row>
    <x:row r="28122" spans="1:2">
      <x:c r="A28122" s="0" t="s">
        <x:v>23626</x:v>
      </x:c>
      <x:c r="B28122" s="0">
        <x:v>73269387</x:v>
      </x:c>
    </x:row>
    <x:row r="28123" spans="1:2">
      <x:c r="A28123" s="0" t="s">
        <x:v>23627</x:v>
      </x:c>
      <x:c r="B28123" s="0">
        <x:v>73269386</x:v>
      </x:c>
    </x:row>
    <x:row r="28124" spans="1:2">
      <x:c r="A28124" s="0" t="s">
        <x:v>1572</x:v>
      </x:c>
      <x:c r="B28124" s="0">
        <x:v>73269385</x:v>
      </x:c>
    </x:row>
    <x:row r="28125" spans="1:2">
      <x:c r="A28125" s="0" t="s">
        <x:v>23628</x:v>
      </x:c>
      <x:c r="B28125" s="0">
        <x:v>73187560</x:v>
      </x:c>
    </x:row>
    <x:row r="28126" spans="1:2">
      <x:c r="A28126" s="0" t="s">
        <x:v>23629</x:v>
      </x:c>
      <x:c r="B28126" s="0">
        <x:v>73187045</x:v>
      </x:c>
    </x:row>
    <x:row r="28127" spans="1:2">
      <x:c r="A28127" s="0" t="s">
        <x:v>1572</x:v>
      </x:c>
      <x:c r="B28127" s="0">
        <x:v>73187044</x:v>
      </x:c>
    </x:row>
    <x:row r="28128" spans="1:2">
      <x:c r="A28128" s="0" t="s">
        <x:v>23630</x:v>
      </x:c>
      <x:c r="B28128" s="0">
        <x:v>73186998</x:v>
      </x:c>
    </x:row>
    <x:row r="28129" spans="1:2">
      <x:c r="A28129" s="0" t="s">
        <x:v>23631</x:v>
      </x:c>
      <x:c r="B28129" s="0">
        <x:v>73186997</x:v>
      </x:c>
    </x:row>
    <x:row r="28130" spans="1:2">
      <x:c r="A28130" s="0" t="s">
        <x:v>23632</x:v>
      </x:c>
      <x:c r="B28130" s="0">
        <x:v>73186996</x:v>
      </x:c>
    </x:row>
    <x:row r="28131" spans="1:2">
      <x:c r="A28131" s="0" t="s">
        <x:v>23633</x:v>
      </x:c>
      <x:c r="B28131" s="0">
        <x:v>73186995</x:v>
      </x:c>
    </x:row>
    <x:row r="28132" spans="1:2">
      <x:c r="A28132" s="0" t="s">
        <x:v>23148</x:v>
      </x:c>
      <x:c r="B28132" s="0">
        <x:v>73186994</x:v>
      </x:c>
    </x:row>
    <x:row r="28133" spans="1:2">
      <x:c r="A28133" s="0" t="s">
        <x:v>23634</x:v>
      </x:c>
      <x:c r="B28133" s="0">
        <x:v>73186993</x:v>
      </x:c>
    </x:row>
    <x:row r="28134" spans="1:2">
      <x:c r="A28134" s="0" t="s">
        <x:v>23635</x:v>
      </x:c>
      <x:c r="B28134" s="0">
        <x:v>73186992</x:v>
      </x:c>
    </x:row>
    <x:row r="28135" spans="1:2">
      <x:c r="A28135" s="0" t="s">
        <x:v>23636</x:v>
      </x:c>
      <x:c r="B28135" s="0">
        <x:v>73186991</x:v>
      </x:c>
    </x:row>
    <x:row r="28136" spans="1:2">
      <x:c r="A28136" s="0" t="s">
        <x:v>23637</x:v>
      </x:c>
      <x:c r="B28136" s="0">
        <x:v>73186990</x:v>
      </x:c>
    </x:row>
    <x:row r="28137" spans="1:2">
      <x:c r="A28137" s="0" t="s">
        <x:v>23638</x:v>
      </x:c>
      <x:c r="B28137" s="0">
        <x:v>73186989</x:v>
      </x:c>
    </x:row>
    <x:row r="28138" spans="1:2">
      <x:c r="A28138" s="0" t="s">
        <x:v>23146</x:v>
      </x:c>
      <x:c r="B28138" s="0">
        <x:v>73186988</x:v>
      </x:c>
    </x:row>
    <x:row r="28139" spans="1:2">
      <x:c r="A28139" s="0" t="s">
        <x:v>23639</x:v>
      </x:c>
      <x:c r="B28139" s="0">
        <x:v>73186987</x:v>
      </x:c>
    </x:row>
    <x:row r="28140" spans="1:2">
      <x:c r="A28140" s="0" t="s">
        <x:v>23640</x:v>
      </x:c>
      <x:c r="B28140" s="0">
        <x:v>73186986</x:v>
      </x:c>
    </x:row>
    <x:row r="28141" spans="1:2">
      <x:c r="A28141" s="0" t="s">
        <x:v>1572</x:v>
      </x:c>
      <x:c r="B28141" s="0">
        <x:v>73186985</x:v>
      </x:c>
    </x:row>
    <x:row r="28142" spans="1:2">
      <x:c r="A28142" s="0" t="s">
        <x:v>23641</x:v>
      </x:c>
      <x:c r="B28142" s="0">
        <x:v>73186984</x:v>
      </x:c>
    </x:row>
    <x:row r="28143" spans="1:2">
      <x:c r="A28143" s="0" t="s">
        <x:v>23642</x:v>
      </x:c>
      <x:c r="B28143" s="0">
        <x:v>73186983</x:v>
      </x:c>
    </x:row>
    <x:row r="28144" spans="1:2">
      <x:c r="A28144" s="0" t="s">
        <x:v>23643</x:v>
      </x:c>
      <x:c r="B28144" s="0">
        <x:v>73186982</x:v>
      </x:c>
    </x:row>
    <x:row r="28145" spans="1:2">
      <x:c r="A28145" s="0" t="s">
        <x:v>23644</x:v>
      </x:c>
      <x:c r="B28145" s="0">
        <x:v>73186981</x:v>
      </x:c>
    </x:row>
    <x:row r="28146" spans="1:2">
      <x:c r="A28146" s="0" t="s">
        <x:v>23181</x:v>
      </x:c>
      <x:c r="B28146" s="0">
        <x:v>73186980</x:v>
      </x:c>
    </x:row>
    <x:row r="28147" spans="1:2">
      <x:c r="A28147" s="0" t="s">
        <x:v>23645</x:v>
      </x:c>
      <x:c r="B28147" s="0">
        <x:v>73186979</x:v>
      </x:c>
    </x:row>
    <x:row r="28148" spans="1:2">
      <x:c r="A28148" s="0" t="s">
        <x:v>23646</x:v>
      </x:c>
      <x:c r="B28148" s="0">
        <x:v>73186978</x:v>
      </x:c>
    </x:row>
    <x:row r="28149" spans="1:2">
      <x:c r="A28149" s="0" t="s">
        <x:v>23647</x:v>
      </x:c>
      <x:c r="B28149" s="0">
        <x:v>73186977</x:v>
      </x:c>
    </x:row>
    <x:row r="28150" spans="1:2">
      <x:c r="A28150" s="0" t="s">
        <x:v>23648</x:v>
      </x:c>
      <x:c r="B28150" s="0">
        <x:v>73186976</x:v>
      </x:c>
    </x:row>
    <x:row r="28151" spans="1:2">
      <x:c r="A28151" s="0" t="s">
        <x:v>23649</x:v>
      </x:c>
      <x:c r="B28151" s="0">
        <x:v>73186975</x:v>
      </x:c>
    </x:row>
    <x:row r="28152" spans="1:2">
      <x:c r="A28152" s="0" t="s">
        <x:v>23650</x:v>
      </x:c>
      <x:c r="B28152" s="0">
        <x:v>73186974</x:v>
      </x:c>
    </x:row>
    <x:row r="28153" spans="1:2">
      <x:c r="A28153" s="0" t="s">
        <x:v>23651</x:v>
      </x:c>
      <x:c r="B28153" s="0">
        <x:v>73186973</x:v>
      </x:c>
    </x:row>
    <x:row r="28154" spans="1:2">
      <x:c r="A28154" s="0" t="s">
        <x:v>23652</x:v>
      </x:c>
      <x:c r="B28154" s="0">
        <x:v>73186972</x:v>
      </x:c>
    </x:row>
    <x:row r="28155" spans="1:2">
      <x:c r="A28155" s="0" t="s">
        <x:v>23653</x:v>
      </x:c>
      <x:c r="B28155" s="0">
        <x:v>73186971</x:v>
      </x:c>
    </x:row>
    <x:row r="28156" spans="1:2">
      <x:c r="A28156" s="0" t="s">
        <x:v>23654</x:v>
      </x:c>
      <x:c r="B28156" s="0">
        <x:v>73186970</x:v>
      </x:c>
    </x:row>
    <x:row r="28157" spans="1:2">
      <x:c r="A28157" s="0" t="s">
        <x:v>23655</x:v>
      </x:c>
      <x:c r="B28157" s="0">
        <x:v>73186969</x:v>
      </x:c>
    </x:row>
    <x:row r="28158" spans="1:2">
      <x:c r="A28158" s="0" t="s">
        <x:v>23656</x:v>
      </x:c>
      <x:c r="B28158" s="0">
        <x:v>73186968</x:v>
      </x:c>
    </x:row>
    <x:row r="28159" spans="1:2">
      <x:c r="A28159" s="0" t="s">
        <x:v>23657</x:v>
      </x:c>
      <x:c r="B28159" s="0">
        <x:v>73186967</x:v>
      </x:c>
    </x:row>
    <x:row r="28160" spans="1:2">
      <x:c r="A28160" s="0" t="s">
        <x:v>23658</x:v>
      </x:c>
      <x:c r="B28160" s="0">
        <x:v>73186966</x:v>
      </x:c>
    </x:row>
    <x:row r="28161" spans="1:2">
      <x:c r="A28161" s="0" t="s">
        <x:v>23659</x:v>
      </x:c>
      <x:c r="B28161" s="0">
        <x:v>73186965</x:v>
      </x:c>
    </x:row>
    <x:row r="28162" spans="1:2">
      <x:c r="A28162" s="0" t="s">
        <x:v>23660</x:v>
      </x:c>
      <x:c r="B28162" s="0">
        <x:v>73186964</x:v>
      </x:c>
    </x:row>
    <x:row r="28163" spans="1:2">
      <x:c r="A28163" s="0" t="s">
        <x:v>23661</x:v>
      </x:c>
      <x:c r="B28163" s="0">
        <x:v>73186963</x:v>
      </x:c>
    </x:row>
    <x:row r="28164" spans="1:2">
      <x:c r="A28164" s="0" t="s">
        <x:v>23192</x:v>
      </x:c>
      <x:c r="B28164" s="0">
        <x:v>73186962</x:v>
      </x:c>
    </x:row>
    <x:row r="28165" spans="1:2">
      <x:c r="A28165" s="0" t="s">
        <x:v>23662</x:v>
      </x:c>
      <x:c r="B28165" s="0">
        <x:v>73186961</x:v>
      </x:c>
    </x:row>
    <x:row r="28166" spans="1:2">
      <x:c r="A28166" s="0" t="s">
        <x:v>1572</x:v>
      </x:c>
      <x:c r="B28166" s="0">
        <x:v>73186960</x:v>
      </x:c>
    </x:row>
    <x:row r="28167" spans="1:2">
      <x:c r="A28167" s="0" t="s">
        <x:v>23197</x:v>
      </x:c>
      <x:c r="B28167" s="0">
        <x:v>73186958</x:v>
      </x:c>
    </x:row>
    <x:row r="28168" spans="1:2">
      <x:c r="A28168" s="0" t="s">
        <x:v>23663</x:v>
      </x:c>
      <x:c r="B28168" s="0">
        <x:v>73186957</x:v>
      </x:c>
    </x:row>
    <x:row r="28169" spans="1:2">
      <x:c r="A28169" s="0" t="s">
        <x:v>23664</x:v>
      </x:c>
      <x:c r="B28169" s="0">
        <x:v>73186956</x:v>
      </x:c>
    </x:row>
    <x:row r="28170" spans="1:2">
      <x:c r="A28170" s="0" t="s">
        <x:v>23665</x:v>
      </x:c>
      <x:c r="B28170" s="0">
        <x:v>73186953</x:v>
      </x:c>
    </x:row>
    <x:row r="28171" spans="1:2">
      <x:c r="A28171" s="0" t="s">
        <x:v>23666</x:v>
      </x:c>
      <x:c r="B28171" s="0">
        <x:v>73186952</x:v>
      </x:c>
    </x:row>
    <x:row r="28172" spans="1:2">
      <x:c r="A28172" s="0" t="s">
        <x:v>23667</x:v>
      </x:c>
      <x:c r="B28172" s="0">
        <x:v>73186951</x:v>
      </x:c>
    </x:row>
    <x:row r="28173" spans="1:2">
      <x:c r="A28173" s="0" t="s">
        <x:v>23668</x:v>
      </x:c>
      <x:c r="B28173" s="0">
        <x:v>73186950</x:v>
      </x:c>
    </x:row>
    <x:row r="28174" spans="1:2">
      <x:c r="A28174" s="0" t="s">
        <x:v>23669</x:v>
      </x:c>
      <x:c r="B28174" s="0">
        <x:v>73186949</x:v>
      </x:c>
    </x:row>
    <x:row r="28175" spans="1:2">
      <x:c r="A28175" s="0" t="s">
        <x:v>23670</x:v>
      </x:c>
      <x:c r="B28175" s="0">
        <x:v>73186948</x:v>
      </x:c>
    </x:row>
    <x:row r="28176" spans="1:2">
      <x:c r="A28176" s="0" t="s">
        <x:v>23671</x:v>
      </x:c>
      <x:c r="B28176" s="0">
        <x:v>73186947</x:v>
      </x:c>
    </x:row>
    <x:row r="28177" spans="1:2">
      <x:c r="A28177" s="0" t="s">
        <x:v>23672</x:v>
      </x:c>
      <x:c r="B28177" s="0">
        <x:v>73186946</x:v>
      </x:c>
    </x:row>
    <x:row r="28178" spans="1:2">
      <x:c r="A28178" s="0" t="s">
        <x:v>23673</x:v>
      </x:c>
      <x:c r="B28178" s="0">
        <x:v>73186945</x:v>
      </x:c>
    </x:row>
    <x:row r="28179" spans="1:2">
      <x:c r="A28179" s="0" t="s">
        <x:v>23163</x:v>
      </x:c>
      <x:c r="B28179" s="0">
        <x:v>73186944</x:v>
      </x:c>
    </x:row>
    <x:row r="28180" spans="1:2">
      <x:c r="A28180" s="0" t="s">
        <x:v>23674</x:v>
      </x:c>
      <x:c r="B28180" s="0">
        <x:v>73186943</x:v>
      </x:c>
    </x:row>
    <x:row r="28181" spans="1:2">
      <x:c r="A28181" s="0" t="s">
        <x:v>23675</x:v>
      </x:c>
      <x:c r="B28181" s="0">
        <x:v>73186942</x:v>
      </x:c>
    </x:row>
    <x:row r="28182" spans="1:2">
      <x:c r="A28182" s="0" t="s">
        <x:v>23676</x:v>
      </x:c>
      <x:c r="B28182" s="0">
        <x:v>73186941</x:v>
      </x:c>
    </x:row>
    <x:row r="28183" spans="1:2">
      <x:c r="A28183" s="0" t="s">
        <x:v>23677</x:v>
      </x:c>
      <x:c r="B28183" s="0">
        <x:v>73186940</x:v>
      </x:c>
    </x:row>
    <x:row r="28184" spans="1:2">
      <x:c r="A28184" s="0" t="s">
        <x:v>23678</x:v>
      </x:c>
      <x:c r="B28184" s="0">
        <x:v>73186939</x:v>
      </x:c>
    </x:row>
    <x:row r="28185" spans="1:2">
      <x:c r="A28185" s="0" t="s">
        <x:v>23679</x:v>
      </x:c>
      <x:c r="B28185" s="0">
        <x:v>73186938</x:v>
      </x:c>
    </x:row>
    <x:row r="28186" spans="1:2">
      <x:c r="A28186" s="0" t="s">
        <x:v>23657</x:v>
      </x:c>
      <x:c r="B28186" s="0">
        <x:v>73186937</x:v>
      </x:c>
    </x:row>
    <x:row r="28187" spans="1:2">
      <x:c r="A28187" s="0" t="s">
        <x:v>23178</x:v>
      </x:c>
      <x:c r="B28187" s="0">
        <x:v>73186936</x:v>
      </x:c>
    </x:row>
    <x:row r="28188" spans="1:2">
      <x:c r="A28188" s="0" t="s">
        <x:v>23680</x:v>
      </x:c>
      <x:c r="B28188" s="0">
        <x:v>73186935</x:v>
      </x:c>
    </x:row>
    <x:row r="28189" spans="1:2">
      <x:c r="A28189" s="0" t="s">
        <x:v>23146</x:v>
      </x:c>
      <x:c r="B28189" s="0">
        <x:v>73186934</x:v>
      </x:c>
    </x:row>
    <x:row r="28190" spans="1:2">
      <x:c r="A28190" s="0" t="s">
        <x:v>23681</x:v>
      </x:c>
      <x:c r="B28190" s="0">
        <x:v>73186933</x:v>
      </x:c>
    </x:row>
    <x:row r="28191" spans="1:2">
      <x:c r="A28191" s="0" t="s">
        <x:v>1572</x:v>
      </x:c>
      <x:c r="B28191" s="0">
        <x:v>73186932</x:v>
      </x:c>
    </x:row>
    <x:row r="28192" spans="1:2">
      <x:c r="A28192" s="0" t="s">
        <x:v>23682</x:v>
      </x:c>
      <x:c r="B28192" s="0">
        <x:v>73186797</x:v>
      </x:c>
    </x:row>
    <x:row r="28193" spans="1:2">
      <x:c r="A28193" s="0" t="s">
        <x:v>23683</x:v>
      </x:c>
      <x:c r="B28193" s="0">
        <x:v>73186796</x:v>
      </x:c>
    </x:row>
    <x:row r="28194" spans="1:2">
      <x:c r="A28194" s="0" t="s">
        <x:v>23684</x:v>
      </x:c>
      <x:c r="B28194" s="0">
        <x:v>73186795</x:v>
      </x:c>
    </x:row>
    <x:row r="28195" spans="1:2">
      <x:c r="A28195" s="0" t="s">
        <x:v>23685</x:v>
      </x:c>
      <x:c r="B28195" s="0">
        <x:v>73186794</x:v>
      </x:c>
    </x:row>
    <x:row r="28196" spans="1:2">
      <x:c r="A28196" s="0" t="s">
        <x:v>23686</x:v>
      </x:c>
      <x:c r="B28196" s="0">
        <x:v>73186793</x:v>
      </x:c>
    </x:row>
    <x:row r="28197" spans="1:2">
      <x:c r="A28197" s="0" t="s">
        <x:v>23687</x:v>
      </x:c>
      <x:c r="B28197" s="0">
        <x:v>73186792</x:v>
      </x:c>
    </x:row>
    <x:row r="28198" spans="1:2">
      <x:c r="A28198" s="0" t="s">
        <x:v>23688</x:v>
      </x:c>
      <x:c r="B28198" s="0">
        <x:v>73186791</x:v>
      </x:c>
    </x:row>
    <x:row r="28199" spans="1:2">
      <x:c r="A28199" s="0" t="s">
        <x:v>23689</x:v>
      </x:c>
      <x:c r="B28199" s="0">
        <x:v>73186790</x:v>
      </x:c>
    </x:row>
    <x:row r="28200" spans="1:2">
      <x:c r="A28200" s="0" t="s">
        <x:v>23690</x:v>
      </x:c>
      <x:c r="B28200" s="0">
        <x:v>73186789</x:v>
      </x:c>
    </x:row>
    <x:row r="28201" spans="1:2">
      <x:c r="A28201" s="0" t="s">
        <x:v>1572</x:v>
      </x:c>
      <x:c r="B28201" s="0">
        <x:v>73186788</x:v>
      </x:c>
    </x:row>
    <x:row r="28202" spans="1:2">
      <x:c r="A28202" s="0" t="s">
        <x:v>23691</x:v>
      </x:c>
      <x:c r="B28202" s="0">
        <x:v>73186145</x:v>
      </x:c>
    </x:row>
    <x:row r="28203" spans="1:2">
      <x:c r="A28203" s="0" t="s">
        <x:v>23692</x:v>
      </x:c>
      <x:c r="B28203" s="0">
        <x:v>73186144</x:v>
      </x:c>
    </x:row>
    <x:row r="28204" spans="1:2">
      <x:c r="A28204" s="0" t="s">
        <x:v>23693</x:v>
      </x:c>
      <x:c r="B28204" s="0">
        <x:v>73186143</x:v>
      </x:c>
    </x:row>
    <x:row r="28205" spans="1:2">
      <x:c r="A28205" s="0" t="s">
        <x:v>23694</x:v>
      </x:c>
      <x:c r="B28205" s="0">
        <x:v>73186142</x:v>
      </x:c>
    </x:row>
    <x:row r="28206" spans="1:2">
      <x:c r="A28206" s="0" t="s">
        <x:v>14414</x:v>
      </x:c>
      <x:c r="B28206" s="0">
        <x:v>73186141</x:v>
      </x:c>
    </x:row>
    <x:row r="28207" spans="1:2">
      <x:c r="A28207" s="0" t="s">
        <x:v>23695</x:v>
      </x:c>
      <x:c r="B28207" s="0">
        <x:v>73186140</x:v>
      </x:c>
    </x:row>
    <x:row r="28208" spans="1:2">
      <x:c r="A28208" s="0" t="s">
        <x:v>23696</x:v>
      </x:c>
      <x:c r="B28208" s="0">
        <x:v>73186139</x:v>
      </x:c>
    </x:row>
    <x:row r="28209" spans="1:2">
      <x:c r="A28209" s="0" t="s">
        <x:v>23697</x:v>
      </x:c>
      <x:c r="B28209" s="0">
        <x:v>73186138</x:v>
      </x:c>
    </x:row>
    <x:row r="28210" spans="1:2">
      <x:c r="A28210" s="0" t="s">
        <x:v>23698</x:v>
      </x:c>
      <x:c r="B28210" s="0">
        <x:v>73186137</x:v>
      </x:c>
    </x:row>
    <x:row r="28211" spans="1:2">
      <x:c r="A28211" s="0" t="s">
        <x:v>23699</x:v>
      </x:c>
      <x:c r="B28211" s="0">
        <x:v>73186136</x:v>
      </x:c>
    </x:row>
    <x:row r="28212" spans="1:2">
      <x:c r="A28212" s="0" t="s">
        <x:v>23700</x:v>
      </x:c>
      <x:c r="B28212" s="0">
        <x:v>73186135</x:v>
      </x:c>
    </x:row>
    <x:row r="28213" spans="1:2">
      <x:c r="A28213" s="0" t="s">
        <x:v>23701</x:v>
      </x:c>
      <x:c r="B28213" s="0">
        <x:v>73186134</x:v>
      </x:c>
    </x:row>
    <x:row r="28214" spans="1:2">
      <x:c r="A28214" s="0" t="s">
        <x:v>23702</x:v>
      </x:c>
      <x:c r="B28214" s="0">
        <x:v>73186133</x:v>
      </x:c>
    </x:row>
    <x:row r="28215" spans="1:2">
      <x:c r="A28215" s="0" t="s">
        <x:v>23703</x:v>
      </x:c>
      <x:c r="B28215" s="0">
        <x:v>73186132</x:v>
      </x:c>
    </x:row>
    <x:row r="28216" spans="1:2">
      <x:c r="A28216" s="0" t="s">
        <x:v>3501</x:v>
      </x:c>
      <x:c r="B28216" s="0">
        <x:v>73186131</x:v>
      </x:c>
    </x:row>
    <x:row r="28217" spans="1:2">
      <x:c r="A28217" s="0" t="s">
        <x:v>23704</x:v>
      </x:c>
      <x:c r="B28217" s="0">
        <x:v>73186130</x:v>
      </x:c>
    </x:row>
    <x:row r="28218" spans="1:2">
      <x:c r="A28218" s="0" t="s">
        <x:v>1572</x:v>
      </x:c>
      <x:c r="B28218" s="0">
        <x:v>73186129</x:v>
      </x:c>
    </x:row>
    <x:row r="28219" spans="1:2">
      <x:c r="A28219" s="0" t="s">
        <x:v>23705</x:v>
      </x:c>
      <x:c r="B28219" s="0">
        <x:v>73186119</x:v>
      </x:c>
    </x:row>
    <x:row r="28220" spans="1:2">
      <x:c r="A28220" s="0" t="s">
        <x:v>23706</x:v>
      </x:c>
      <x:c r="B28220" s="0">
        <x:v>73186118</x:v>
      </x:c>
    </x:row>
    <x:row r="28221" spans="1:2">
      <x:c r="A28221" s="0" t="s">
        <x:v>23707</x:v>
      </x:c>
      <x:c r="B28221" s="0">
        <x:v>73186117</x:v>
      </x:c>
    </x:row>
    <x:row r="28222" spans="1:2">
      <x:c r="A28222" s="0" t="s">
        <x:v>23708</x:v>
      </x:c>
      <x:c r="B28222" s="0">
        <x:v>73186116</x:v>
      </x:c>
    </x:row>
    <x:row r="28223" spans="1:2">
      <x:c r="A28223" s="0" t="s">
        <x:v>14354</x:v>
      </x:c>
      <x:c r="B28223" s="0">
        <x:v>73186115</x:v>
      </x:c>
    </x:row>
    <x:row r="28224" spans="1:2">
      <x:c r="A28224" s="0" t="s">
        <x:v>23709</x:v>
      </x:c>
      <x:c r="B28224" s="0">
        <x:v>73186114</x:v>
      </x:c>
    </x:row>
    <x:row r="28225" spans="1:2">
      <x:c r="A28225" s="0" t="s">
        <x:v>23710</x:v>
      </x:c>
      <x:c r="B28225" s="0">
        <x:v>73186113</x:v>
      </x:c>
    </x:row>
    <x:row r="28226" spans="1:2">
      <x:c r="A28226" s="0" t="s">
        <x:v>23711</x:v>
      </x:c>
      <x:c r="B28226" s="0">
        <x:v>73186112</x:v>
      </x:c>
    </x:row>
    <x:row r="28227" spans="1:2">
      <x:c r="A28227" s="0" t="s">
        <x:v>23712</x:v>
      </x:c>
      <x:c r="B28227" s="0">
        <x:v>73186111</x:v>
      </x:c>
    </x:row>
    <x:row r="28228" spans="1:2">
      <x:c r="A28228" s="0" t="s">
        <x:v>23713</x:v>
      </x:c>
      <x:c r="B28228" s="0">
        <x:v>73186110</x:v>
      </x:c>
    </x:row>
    <x:row r="28229" spans="1:2">
      <x:c r="A28229" s="0" t="s">
        <x:v>23714</x:v>
      </x:c>
      <x:c r="B28229" s="0">
        <x:v>73186109</x:v>
      </x:c>
    </x:row>
    <x:row r="28230" spans="1:2">
      <x:c r="A28230" s="0" t="s">
        <x:v>23715</x:v>
      </x:c>
      <x:c r="B28230" s="0">
        <x:v>73186108</x:v>
      </x:c>
    </x:row>
    <x:row r="28231" spans="1:2">
      <x:c r="A28231" s="0" t="s">
        <x:v>23716</x:v>
      </x:c>
      <x:c r="B28231" s="0">
        <x:v>73186107</x:v>
      </x:c>
    </x:row>
    <x:row r="28232" spans="1:2">
      <x:c r="A28232" s="0" t="s">
        <x:v>23717</x:v>
      </x:c>
      <x:c r="B28232" s="0">
        <x:v>73186106</x:v>
      </x:c>
    </x:row>
    <x:row r="28233" spans="1:2">
      <x:c r="A28233" s="0" t="s">
        <x:v>23718</x:v>
      </x:c>
      <x:c r="B28233" s="0">
        <x:v>73186105</x:v>
      </x:c>
    </x:row>
    <x:row r="28234" spans="1:2">
      <x:c r="A28234" s="0" t="s">
        <x:v>23719</x:v>
      </x:c>
      <x:c r="B28234" s="0">
        <x:v>73186104</x:v>
      </x:c>
    </x:row>
    <x:row r="28235" spans="1:2">
      <x:c r="A28235" s="0" t="s">
        <x:v>23720</x:v>
      </x:c>
      <x:c r="B28235" s="0">
        <x:v>73186103</x:v>
      </x:c>
    </x:row>
    <x:row r="28236" spans="1:2">
      <x:c r="A28236" s="0" t="s">
        <x:v>23721</x:v>
      </x:c>
      <x:c r="B28236" s="0">
        <x:v>73186102</x:v>
      </x:c>
    </x:row>
    <x:row r="28237" spans="1:2">
      <x:c r="A28237" s="0" t="s">
        <x:v>1572</x:v>
      </x:c>
      <x:c r="B28237" s="0">
        <x:v>73186101</x:v>
      </x:c>
    </x:row>
    <x:row r="28238" spans="1:2">
      <x:c r="A28238" s="0" t="s">
        <x:v>23722</x:v>
      </x:c>
      <x:c r="B28238" s="0">
        <x:v>73186000</x:v>
      </x:c>
    </x:row>
    <x:row r="28239" spans="1:2">
      <x:c r="A28239" s="0" t="s">
        <x:v>23723</x:v>
      </x:c>
      <x:c r="B28239" s="0">
        <x:v>73185999</x:v>
      </x:c>
    </x:row>
    <x:row r="28240" spans="1:2">
      <x:c r="A28240" s="0" t="s">
        <x:v>23724</x:v>
      </x:c>
      <x:c r="B28240" s="0">
        <x:v>73185998</x:v>
      </x:c>
    </x:row>
    <x:row r="28241" spans="1:2">
      <x:c r="A28241" s="0" t="s">
        <x:v>23725</x:v>
      </x:c>
      <x:c r="B28241" s="0">
        <x:v>73185997</x:v>
      </x:c>
    </x:row>
    <x:row r="28242" spans="1:2">
      <x:c r="A28242" s="0" t="s">
        <x:v>23726</x:v>
      </x:c>
      <x:c r="B28242" s="0">
        <x:v>73185996</x:v>
      </x:c>
    </x:row>
    <x:row r="28243" spans="1:2">
      <x:c r="A28243" s="0" t="s">
        <x:v>23727</x:v>
      </x:c>
      <x:c r="B28243" s="0">
        <x:v>73185995</x:v>
      </x:c>
    </x:row>
    <x:row r="28244" spans="1:2">
      <x:c r="A28244" s="0" t="s">
        <x:v>23728</x:v>
      </x:c>
      <x:c r="B28244" s="0">
        <x:v>73185994</x:v>
      </x:c>
    </x:row>
    <x:row r="28245" spans="1:2">
      <x:c r="A28245" s="0" t="s">
        <x:v>23729</x:v>
      </x:c>
      <x:c r="B28245" s="0">
        <x:v>73185993</x:v>
      </x:c>
    </x:row>
    <x:row r="28246" spans="1:2">
      <x:c r="A28246" s="0" t="s">
        <x:v>23730</x:v>
      </x:c>
      <x:c r="B28246" s="0">
        <x:v>73185992</x:v>
      </x:c>
    </x:row>
    <x:row r="28247" spans="1:2">
      <x:c r="A28247" s="0" t="s">
        <x:v>23731</x:v>
      </x:c>
      <x:c r="B28247" s="0">
        <x:v>73185991</x:v>
      </x:c>
    </x:row>
    <x:row r="28248" spans="1:2">
      <x:c r="A28248" s="0" t="s">
        <x:v>23732</x:v>
      </x:c>
      <x:c r="B28248" s="0">
        <x:v>73185990</x:v>
      </x:c>
    </x:row>
    <x:row r="28249" spans="1:2">
      <x:c r="A28249" s="0" t="s">
        <x:v>23733</x:v>
      </x:c>
      <x:c r="B28249" s="0">
        <x:v>73185989</x:v>
      </x:c>
    </x:row>
    <x:row r="28250" spans="1:2">
      <x:c r="A28250" s="0" t="s">
        <x:v>23734</x:v>
      </x:c>
      <x:c r="B28250" s="0">
        <x:v>73185988</x:v>
      </x:c>
    </x:row>
    <x:row r="28251" spans="1:2">
      <x:c r="A28251" s="0" t="s">
        <x:v>23735</x:v>
      </x:c>
      <x:c r="B28251" s="0">
        <x:v>73185987</x:v>
      </x:c>
    </x:row>
    <x:row r="28252" spans="1:2">
      <x:c r="A28252" s="0" t="s">
        <x:v>21134</x:v>
      </x:c>
      <x:c r="B28252" s="0">
        <x:v>73185986</x:v>
      </x:c>
    </x:row>
    <x:row r="28253" spans="1:2">
      <x:c r="A28253" s="0" t="s">
        <x:v>23736</x:v>
      </x:c>
      <x:c r="B28253" s="0">
        <x:v>73185985</x:v>
      </x:c>
    </x:row>
    <x:row r="28254" spans="1:2">
      <x:c r="A28254" s="0" t="s">
        <x:v>1572</x:v>
      </x:c>
      <x:c r="B28254" s="0">
        <x:v>73185984</x:v>
      </x:c>
    </x:row>
    <x:row r="28255" spans="1:2">
      <x:c r="A28255" s="0" t="s">
        <x:v>9238</x:v>
      </x:c>
      <x:c r="B28255" s="0">
        <x:v>73185675</x:v>
      </x:c>
    </x:row>
    <x:row r="28256" spans="1:2">
      <x:c r="A28256" s="0" t="s">
        <x:v>23737</x:v>
      </x:c>
      <x:c r="B28256" s="0">
        <x:v>73185674</x:v>
      </x:c>
    </x:row>
    <x:row r="28257" spans="1:2">
      <x:c r="A28257" s="0" t="s">
        <x:v>23738</x:v>
      </x:c>
      <x:c r="B28257" s="0">
        <x:v>73185673</x:v>
      </x:c>
    </x:row>
    <x:row r="28258" spans="1:2">
      <x:c r="A28258" s="0" t="s">
        <x:v>23739</x:v>
      </x:c>
      <x:c r="B28258" s="0">
        <x:v>73185672</x:v>
      </x:c>
    </x:row>
    <x:row r="28259" spans="1:2">
      <x:c r="A28259" s="0" t="s">
        <x:v>23740</x:v>
      </x:c>
      <x:c r="B28259" s="0">
        <x:v>73185671</x:v>
      </x:c>
    </x:row>
    <x:row r="28260" spans="1:2">
      <x:c r="A28260" s="0" t="s">
        <x:v>23741</x:v>
      </x:c>
      <x:c r="B28260" s="0">
        <x:v>73185670</x:v>
      </x:c>
    </x:row>
    <x:row r="28261" spans="1:2">
      <x:c r="A28261" s="0" t="s">
        <x:v>23742</x:v>
      </x:c>
      <x:c r="B28261" s="0">
        <x:v>73185669</x:v>
      </x:c>
    </x:row>
    <x:row r="28262" spans="1:2">
      <x:c r="A28262" s="0" t="s">
        <x:v>23743</x:v>
      </x:c>
      <x:c r="B28262" s="0">
        <x:v>73185668</x:v>
      </x:c>
    </x:row>
    <x:row r="28263" spans="1:2">
      <x:c r="A28263" s="0" t="s">
        <x:v>23744</x:v>
      </x:c>
      <x:c r="B28263" s="0">
        <x:v>73185667</x:v>
      </x:c>
    </x:row>
    <x:row r="28264" spans="1:2">
      <x:c r="A28264" s="0" t="s">
        <x:v>23745</x:v>
      </x:c>
      <x:c r="B28264" s="0">
        <x:v>73185666</x:v>
      </x:c>
    </x:row>
    <x:row r="28265" spans="1:2">
      <x:c r="A28265" s="0" t="s">
        <x:v>23746</x:v>
      </x:c>
      <x:c r="B28265" s="0">
        <x:v>73185665</x:v>
      </x:c>
    </x:row>
    <x:row r="28266" spans="1:2">
      <x:c r="A28266" s="0" t="s">
        <x:v>23747</x:v>
      </x:c>
      <x:c r="B28266" s="0">
        <x:v>73185664</x:v>
      </x:c>
    </x:row>
    <x:row r="28267" spans="1:2">
      <x:c r="A28267" s="0" t="s">
        <x:v>1572</x:v>
      </x:c>
      <x:c r="B28267" s="0">
        <x:v>73185663</x:v>
      </x:c>
    </x:row>
    <x:row r="28268" spans="1:2">
      <x:c r="A28268" s="0" t="s">
        <x:v>23748</x:v>
      </x:c>
      <x:c r="B28268" s="0">
        <x:v>73185661</x:v>
      </x:c>
    </x:row>
    <x:row r="28269" spans="1:2">
      <x:c r="A28269" s="0" t="s">
        <x:v>23749</x:v>
      </x:c>
      <x:c r="B28269" s="0">
        <x:v>73185660</x:v>
      </x:c>
    </x:row>
    <x:row r="28270" spans="1:2">
      <x:c r="A28270" s="0" t="s">
        <x:v>23750</x:v>
      </x:c>
      <x:c r="B28270" s="0">
        <x:v>73185659</x:v>
      </x:c>
    </x:row>
    <x:row r="28271" spans="1:2">
      <x:c r="A28271" s="0" t="s">
        <x:v>23751</x:v>
      </x:c>
      <x:c r="B28271" s="0">
        <x:v>73185658</x:v>
      </x:c>
    </x:row>
    <x:row r="28272" spans="1:2">
      <x:c r="A28272" s="0" t="s">
        <x:v>23752</x:v>
      </x:c>
      <x:c r="B28272" s="0">
        <x:v>73185657</x:v>
      </x:c>
    </x:row>
    <x:row r="28273" spans="1:2">
      <x:c r="A28273" s="0" t="s">
        <x:v>23753</x:v>
      </x:c>
      <x:c r="B28273" s="0">
        <x:v>73185656</x:v>
      </x:c>
    </x:row>
    <x:row r="28274" spans="1:2">
      <x:c r="A28274" s="0" t="s">
        <x:v>23754</x:v>
      </x:c>
      <x:c r="B28274" s="0">
        <x:v>73185655</x:v>
      </x:c>
    </x:row>
    <x:row r="28275" spans="1:2">
      <x:c r="A28275" s="0" t="s">
        <x:v>23755</x:v>
      </x:c>
      <x:c r="B28275" s="0">
        <x:v>73185654</x:v>
      </x:c>
    </x:row>
    <x:row r="28276" spans="1:2">
      <x:c r="A28276" s="0" t="s">
        <x:v>23756</x:v>
      </x:c>
      <x:c r="B28276" s="0">
        <x:v>73185653</x:v>
      </x:c>
    </x:row>
    <x:row r="28277" spans="1:2">
      <x:c r="A28277" s="0" t="s">
        <x:v>23757</x:v>
      </x:c>
      <x:c r="B28277" s="0">
        <x:v>73185652</x:v>
      </x:c>
    </x:row>
    <x:row r="28278" spans="1:2">
      <x:c r="A28278" s="0" t="s">
        <x:v>23758</x:v>
      </x:c>
      <x:c r="B28278" s="0">
        <x:v>73185651</x:v>
      </x:c>
    </x:row>
    <x:row r="28279" spans="1:2">
      <x:c r="A28279" s="0" t="s">
        <x:v>23759</x:v>
      </x:c>
      <x:c r="B28279" s="0">
        <x:v>73185650</x:v>
      </x:c>
    </x:row>
    <x:row r="28280" spans="1:2">
      <x:c r="A28280" s="0" t="s">
        <x:v>23760</x:v>
      </x:c>
      <x:c r="B28280" s="0">
        <x:v>73185649</x:v>
      </x:c>
    </x:row>
    <x:row r="28281" spans="1:2">
      <x:c r="A28281" s="0" t="s">
        <x:v>23761</x:v>
      </x:c>
      <x:c r="B28281" s="0">
        <x:v>73185648</x:v>
      </x:c>
    </x:row>
    <x:row r="28282" spans="1:2">
      <x:c r="A28282" s="0" t="s">
        <x:v>23762</x:v>
      </x:c>
      <x:c r="B28282" s="0">
        <x:v>73185647</x:v>
      </x:c>
    </x:row>
    <x:row r="28283" spans="1:2">
      <x:c r="A28283" s="0" t="s">
        <x:v>23763</x:v>
      </x:c>
      <x:c r="B28283" s="0">
        <x:v>73185646</x:v>
      </x:c>
    </x:row>
    <x:row r="28284" spans="1:2">
      <x:c r="A28284" s="0" t="s">
        <x:v>23764</x:v>
      </x:c>
      <x:c r="B28284" s="0">
        <x:v>73185645</x:v>
      </x:c>
    </x:row>
    <x:row r="28285" spans="1:2">
      <x:c r="A28285" s="0" t="s">
        <x:v>23765</x:v>
      </x:c>
      <x:c r="B28285" s="0">
        <x:v>73185644</x:v>
      </x:c>
    </x:row>
    <x:row r="28286" spans="1:2">
      <x:c r="A28286" s="0" t="s">
        <x:v>23766</x:v>
      </x:c>
      <x:c r="B28286" s="0">
        <x:v>73185643</x:v>
      </x:c>
    </x:row>
    <x:row r="28287" spans="1:2">
      <x:c r="A28287" s="0" t="s">
        <x:v>23767</x:v>
      </x:c>
      <x:c r="B28287" s="0">
        <x:v>73185642</x:v>
      </x:c>
    </x:row>
    <x:row r="28288" spans="1:2">
      <x:c r="A28288" s="0" t="s">
        <x:v>23768</x:v>
      </x:c>
      <x:c r="B28288" s="0">
        <x:v>73185641</x:v>
      </x:c>
    </x:row>
    <x:row r="28289" spans="1:2">
      <x:c r="A28289" s="0" t="s">
        <x:v>23769</x:v>
      </x:c>
      <x:c r="B28289" s="0">
        <x:v>73185640</x:v>
      </x:c>
    </x:row>
    <x:row r="28290" spans="1:2">
      <x:c r="A28290" s="0" t="s">
        <x:v>23770</x:v>
      </x:c>
      <x:c r="B28290" s="0">
        <x:v>73185639</x:v>
      </x:c>
    </x:row>
    <x:row r="28291" spans="1:2">
      <x:c r="A28291" s="0" t="s">
        <x:v>23771</x:v>
      </x:c>
      <x:c r="B28291" s="0">
        <x:v>73185638</x:v>
      </x:c>
    </x:row>
    <x:row r="28292" spans="1:2">
      <x:c r="A28292" s="0" t="s">
        <x:v>23772</x:v>
      </x:c>
      <x:c r="B28292" s="0">
        <x:v>73185637</x:v>
      </x:c>
    </x:row>
    <x:row r="28293" spans="1:2">
      <x:c r="A28293" s="0" t="s">
        <x:v>1572</x:v>
      </x:c>
      <x:c r="B28293" s="0">
        <x:v>73185636</x:v>
      </x:c>
    </x:row>
    <x:row r="28294" spans="1:2">
      <x:c r="A28294" s="0" t="s">
        <x:v>23773</x:v>
      </x:c>
      <x:c r="B28294" s="0">
        <x:v>73184908</x:v>
      </x:c>
    </x:row>
    <x:row r="28295" spans="1:2">
      <x:c r="A28295" s="0" t="s">
        <x:v>23774</x:v>
      </x:c>
      <x:c r="B28295" s="0">
        <x:v>73184907</x:v>
      </x:c>
    </x:row>
    <x:row r="28296" spans="1:2">
      <x:c r="A28296" s="0" t="s">
        <x:v>23775</x:v>
      </x:c>
      <x:c r="B28296" s="0">
        <x:v>73184906</x:v>
      </x:c>
    </x:row>
    <x:row r="28297" spans="1:2">
      <x:c r="A28297" s="0" t="s">
        <x:v>23776</x:v>
      </x:c>
      <x:c r="B28297" s="0">
        <x:v>73184905</x:v>
      </x:c>
    </x:row>
    <x:row r="28298" spans="1:2">
      <x:c r="A28298" s="0" t="s">
        <x:v>23777</x:v>
      </x:c>
      <x:c r="B28298" s="0">
        <x:v>73184904</x:v>
      </x:c>
    </x:row>
    <x:row r="28299" spans="1:2">
      <x:c r="A28299" s="0" t="s">
        <x:v>23778</x:v>
      </x:c>
      <x:c r="B28299" s="0">
        <x:v>73184903</x:v>
      </x:c>
    </x:row>
    <x:row r="28300" spans="1:2">
      <x:c r="A28300" s="0" t="s">
        <x:v>23779</x:v>
      </x:c>
      <x:c r="B28300" s="0">
        <x:v>73184902</x:v>
      </x:c>
    </x:row>
    <x:row r="28301" spans="1:2">
      <x:c r="A28301" s="0" t="s">
        <x:v>1572</x:v>
      </x:c>
      <x:c r="B28301" s="0">
        <x:v>73184901</x:v>
      </x:c>
    </x:row>
    <x:row r="28302" spans="1:2">
      <x:c r="A28302" s="0" t="s">
        <x:v>23780</x:v>
      </x:c>
      <x:c r="B28302" s="0">
        <x:v>73184360</x:v>
      </x:c>
    </x:row>
    <x:row r="28303" spans="1:2">
      <x:c r="A28303" s="0" t="s">
        <x:v>1572</x:v>
      </x:c>
      <x:c r="B28303" s="0">
        <x:v>73184359</x:v>
      </x:c>
    </x:row>
    <x:row r="28304" spans="1:2">
      <x:c r="A28304" s="0" t="s">
        <x:v>23781</x:v>
      </x:c>
      <x:c r="B28304" s="0">
        <x:v>73184184</x:v>
      </x:c>
    </x:row>
    <x:row r="28305" spans="1:2">
      <x:c r="A28305" s="0" t="s">
        <x:v>13112</x:v>
      </x:c>
      <x:c r="B28305" s="0">
        <x:v>73184183</x:v>
      </x:c>
    </x:row>
    <x:row r="28306" spans="1:2">
      <x:c r="A28306" s="0" t="s">
        <x:v>23782</x:v>
      </x:c>
      <x:c r="B28306" s="0">
        <x:v>73184182</x:v>
      </x:c>
    </x:row>
    <x:row r="28307" spans="1:2">
      <x:c r="A28307" s="0" t="s">
        <x:v>23783</x:v>
      </x:c>
      <x:c r="B28307" s="0">
        <x:v>73184181</x:v>
      </x:c>
    </x:row>
    <x:row r="28308" spans="1:2">
      <x:c r="A28308" s="0" t="s">
        <x:v>23784</x:v>
      </x:c>
      <x:c r="B28308" s="0">
        <x:v>73184180</x:v>
      </x:c>
    </x:row>
    <x:row r="28309" spans="1:2">
      <x:c r="A28309" s="0" t="s">
        <x:v>23785</x:v>
      </x:c>
      <x:c r="B28309" s="0">
        <x:v>73184179</x:v>
      </x:c>
    </x:row>
    <x:row r="28310" spans="1:2">
      <x:c r="A28310" s="0" t="s">
        <x:v>23786</x:v>
      </x:c>
      <x:c r="B28310" s="0">
        <x:v>73184177</x:v>
      </x:c>
    </x:row>
    <x:row r="28311" spans="1:2">
      <x:c r="A28311" s="0" t="s">
        <x:v>1572</x:v>
      </x:c>
      <x:c r="B28311" s="0">
        <x:v>73184176</x:v>
      </x:c>
    </x:row>
    <x:row r="28312" spans="1:2">
      <x:c r="A28312" s="0" t="s">
        <x:v>23787</x:v>
      </x:c>
      <x:c r="B28312" s="0">
        <x:v>73183741</x:v>
      </x:c>
    </x:row>
    <x:row r="28313" spans="1:2">
      <x:c r="A28313" s="0" t="s">
        <x:v>23788</x:v>
      </x:c>
      <x:c r="B28313" s="0">
        <x:v>73183740</x:v>
      </x:c>
    </x:row>
    <x:row r="28314" spans="1:2">
      <x:c r="A28314" s="0" t="s">
        <x:v>23789</x:v>
      </x:c>
      <x:c r="B28314" s="0">
        <x:v>73183739</x:v>
      </x:c>
    </x:row>
    <x:row r="28315" spans="1:2">
      <x:c r="A28315" s="0" t="s">
        <x:v>23790</x:v>
      </x:c>
      <x:c r="B28315" s="0">
        <x:v>73183738</x:v>
      </x:c>
    </x:row>
    <x:row r="28316" spans="1:2">
      <x:c r="A28316" s="0" t="s">
        <x:v>23791</x:v>
      </x:c>
      <x:c r="B28316" s="0">
        <x:v>73183737</x:v>
      </x:c>
    </x:row>
    <x:row r="28317" spans="1:2">
      <x:c r="A28317" s="0" t="s">
        <x:v>23792</x:v>
      </x:c>
      <x:c r="B28317" s="0">
        <x:v>73183736</x:v>
      </x:c>
    </x:row>
    <x:row r="28318" spans="1:2">
      <x:c r="A28318" s="0" t="s">
        <x:v>23793</x:v>
      </x:c>
      <x:c r="B28318" s="0">
        <x:v>73183735</x:v>
      </x:c>
    </x:row>
    <x:row r="28319" spans="1:2">
      <x:c r="A28319" s="0" t="s">
        <x:v>2150</x:v>
      </x:c>
      <x:c r="B28319" s="0">
        <x:v>73183734</x:v>
      </x:c>
    </x:row>
    <x:row r="28320" spans="1:2">
      <x:c r="A28320" s="0" t="s">
        <x:v>23794</x:v>
      </x:c>
      <x:c r="B28320" s="0">
        <x:v>73183733</x:v>
      </x:c>
    </x:row>
    <x:row r="28321" spans="1:2">
      <x:c r="A28321" s="0" t="s">
        <x:v>23795</x:v>
      </x:c>
      <x:c r="B28321" s="0">
        <x:v>73183732</x:v>
      </x:c>
    </x:row>
    <x:row r="28322" spans="1:2">
      <x:c r="A28322" s="0" t="s">
        <x:v>18974</x:v>
      </x:c>
      <x:c r="B28322" s="0">
        <x:v>73183731</x:v>
      </x:c>
    </x:row>
    <x:row r="28323" spans="1:2">
      <x:c r="A28323" s="0" t="s">
        <x:v>23796</x:v>
      </x:c>
      <x:c r="B28323" s="0">
        <x:v>73183730</x:v>
      </x:c>
    </x:row>
    <x:row r="28324" spans="1:2">
      <x:c r="A28324" s="0" t="s">
        <x:v>1572</x:v>
      </x:c>
      <x:c r="B28324" s="0">
        <x:v>73183729</x:v>
      </x:c>
    </x:row>
    <x:row r="28325" spans="1:2">
      <x:c r="A28325" s="0" t="s">
        <x:v>9342</x:v>
      </x:c>
      <x:c r="B28325" s="0">
        <x:v>73183728</x:v>
      </x:c>
    </x:row>
    <x:row r="28326" spans="1:2">
      <x:c r="A28326" s="0" t="s">
        <x:v>23797</x:v>
      </x:c>
      <x:c r="B28326" s="0">
        <x:v>73183727</x:v>
      </x:c>
    </x:row>
    <x:row r="28327" spans="1:2">
      <x:c r="A28327" s="0" t="s">
        <x:v>23798</x:v>
      </x:c>
      <x:c r="B28327" s="0">
        <x:v>73183726</x:v>
      </x:c>
    </x:row>
    <x:row r="28328" spans="1:2">
      <x:c r="A28328" s="0" t="s">
        <x:v>23799</x:v>
      </x:c>
      <x:c r="B28328" s="0">
        <x:v>73183725</x:v>
      </x:c>
    </x:row>
    <x:row r="28329" spans="1:2">
      <x:c r="A28329" s="0" t="s">
        <x:v>23800</x:v>
      </x:c>
      <x:c r="B28329" s="0">
        <x:v>73183724</x:v>
      </x:c>
    </x:row>
    <x:row r="28330" spans="1:2">
      <x:c r="A28330" s="0" t="s">
        <x:v>23801</x:v>
      </x:c>
      <x:c r="B28330" s="0">
        <x:v>73183723</x:v>
      </x:c>
    </x:row>
    <x:row r="28331" spans="1:2">
      <x:c r="A28331" s="0" t="s">
        <x:v>23802</x:v>
      </x:c>
      <x:c r="B28331" s="0">
        <x:v>73183722</x:v>
      </x:c>
    </x:row>
    <x:row r="28332" spans="1:2">
      <x:c r="A28332" s="0" t="s">
        <x:v>23803</x:v>
      </x:c>
      <x:c r="B28332" s="0">
        <x:v>73183721</x:v>
      </x:c>
    </x:row>
    <x:row r="28333" spans="1:2">
      <x:c r="A28333" s="0" t="s">
        <x:v>23804</x:v>
      </x:c>
      <x:c r="B28333" s="0">
        <x:v>73183720</x:v>
      </x:c>
    </x:row>
    <x:row r="28334" spans="1:2">
      <x:c r="A28334" s="0" t="s">
        <x:v>23805</x:v>
      </x:c>
      <x:c r="B28334" s="0">
        <x:v>73183719</x:v>
      </x:c>
    </x:row>
    <x:row r="28335" spans="1:2">
      <x:c r="A28335" s="0" t="s">
        <x:v>2176</x:v>
      </x:c>
      <x:c r="B28335" s="0">
        <x:v>73183718</x:v>
      </x:c>
    </x:row>
    <x:row r="28336" spans="1:2">
      <x:c r="A28336" s="0" t="s">
        <x:v>23806</x:v>
      </x:c>
      <x:c r="B28336" s="0">
        <x:v>73183717</x:v>
      </x:c>
    </x:row>
    <x:row r="28337" spans="1:2">
      <x:c r="A28337" s="0" t="s">
        <x:v>23807</x:v>
      </x:c>
      <x:c r="B28337" s="0">
        <x:v>73183716</x:v>
      </x:c>
    </x:row>
    <x:row r="28338" spans="1:2">
      <x:c r="A28338" s="0" t="s">
        <x:v>23808</x:v>
      </x:c>
      <x:c r="B28338" s="0">
        <x:v>73183715</x:v>
      </x:c>
    </x:row>
    <x:row r="28339" spans="1:2">
      <x:c r="A28339" s="0" t="s">
        <x:v>23809</x:v>
      </x:c>
      <x:c r="B28339" s="0">
        <x:v>73183714</x:v>
      </x:c>
    </x:row>
    <x:row r="28340" spans="1:2">
      <x:c r="A28340" s="0" t="s">
        <x:v>23810</x:v>
      </x:c>
      <x:c r="B28340" s="0">
        <x:v>73183713</x:v>
      </x:c>
    </x:row>
    <x:row r="28341" spans="1:2">
      <x:c r="A28341" s="0" t="s">
        <x:v>23811</x:v>
      </x:c>
      <x:c r="B28341" s="0">
        <x:v>73183712</x:v>
      </x:c>
    </x:row>
    <x:row r="28342" spans="1:2">
      <x:c r="A28342" s="0" t="s">
        <x:v>23812</x:v>
      </x:c>
      <x:c r="B28342" s="0">
        <x:v>73183711</x:v>
      </x:c>
    </x:row>
    <x:row r="28343" spans="1:2">
      <x:c r="A28343" s="0" t="s">
        <x:v>1814</x:v>
      </x:c>
      <x:c r="B28343" s="0">
        <x:v>73183710</x:v>
      </x:c>
    </x:row>
    <x:row r="28344" spans="1:2">
      <x:c r="A28344" s="0" t="s">
        <x:v>23813</x:v>
      </x:c>
      <x:c r="B28344" s="0">
        <x:v>73183709</x:v>
      </x:c>
    </x:row>
    <x:row r="28345" spans="1:2">
      <x:c r="A28345" s="0" t="s">
        <x:v>2855</x:v>
      </x:c>
      <x:c r="B28345" s="0">
        <x:v>73183708</x:v>
      </x:c>
    </x:row>
    <x:row r="28346" spans="1:2">
      <x:c r="A28346" s="0" t="s">
        <x:v>23814</x:v>
      </x:c>
      <x:c r="B28346" s="0">
        <x:v>73183707</x:v>
      </x:c>
    </x:row>
    <x:row r="28347" spans="1:2">
      <x:c r="A28347" s="0" t="s">
        <x:v>23815</x:v>
      </x:c>
      <x:c r="B28347" s="0">
        <x:v>73183706</x:v>
      </x:c>
    </x:row>
    <x:row r="28348" spans="1:2">
      <x:c r="A28348" s="0" t="s">
        <x:v>23816</x:v>
      </x:c>
      <x:c r="B28348" s="0">
        <x:v>73183705</x:v>
      </x:c>
    </x:row>
    <x:row r="28349" spans="1:2">
      <x:c r="A28349" s="0" t="s">
        <x:v>23817</x:v>
      </x:c>
      <x:c r="B28349" s="0">
        <x:v>73183704</x:v>
      </x:c>
    </x:row>
    <x:row r="28350" spans="1:2">
      <x:c r="A28350" s="0" t="s">
        <x:v>1572</x:v>
      </x:c>
      <x:c r="B28350" s="0">
        <x:v>73183703</x:v>
      </x:c>
    </x:row>
    <x:row r="28351" spans="1:2">
      <x:c r="A28351" s="0" t="s">
        <x:v>23818</x:v>
      </x:c>
      <x:c r="B28351" s="0">
        <x:v>73181503</x:v>
      </x:c>
    </x:row>
    <x:row r="28352" spans="1:2">
      <x:c r="A28352" s="0" t="s">
        <x:v>23819</x:v>
      </x:c>
      <x:c r="B28352" s="0">
        <x:v>73181502</x:v>
      </x:c>
    </x:row>
    <x:row r="28353" spans="1:2">
      <x:c r="A28353" s="0" t="s">
        <x:v>23820</x:v>
      </x:c>
      <x:c r="B28353" s="0">
        <x:v>73181501</x:v>
      </x:c>
    </x:row>
    <x:row r="28354" spans="1:2">
      <x:c r="A28354" s="0" t="s">
        <x:v>23821</x:v>
      </x:c>
      <x:c r="B28354" s="0">
        <x:v>73181500</x:v>
      </x:c>
    </x:row>
    <x:row r="28355" spans="1:2">
      <x:c r="A28355" s="0" t="s">
        <x:v>23822</x:v>
      </x:c>
      <x:c r="B28355" s="0">
        <x:v>73181498</x:v>
      </x:c>
    </x:row>
    <x:row r="28356" spans="1:2">
      <x:c r="A28356" s="0" t="s">
        <x:v>23823</x:v>
      </x:c>
      <x:c r="B28356" s="0">
        <x:v>73181497</x:v>
      </x:c>
    </x:row>
    <x:row r="28357" spans="1:2">
      <x:c r="A28357" s="0" t="s">
        <x:v>23824</x:v>
      </x:c>
      <x:c r="B28357" s="0">
        <x:v>73181496</x:v>
      </x:c>
    </x:row>
    <x:row r="28358" spans="1:2">
      <x:c r="A28358" s="0" t="s">
        <x:v>23825</x:v>
      </x:c>
      <x:c r="B28358" s="0">
        <x:v>73181494</x:v>
      </x:c>
    </x:row>
    <x:row r="28359" spans="1:2">
      <x:c r="A28359" s="0" t="s">
        <x:v>23826</x:v>
      </x:c>
      <x:c r="B28359" s="0">
        <x:v>73181493</x:v>
      </x:c>
    </x:row>
    <x:row r="28360" spans="1:2">
      <x:c r="A28360" s="0" t="s">
        <x:v>23827</x:v>
      </x:c>
      <x:c r="B28360" s="0">
        <x:v>73181492</x:v>
      </x:c>
    </x:row>
    <x:row r="28361" spans="1:2">
      <x:c r="A28361" s="0" t="s">
        <x:v>23828</x:v>
      </x:c>
      <x:c r="B28361" s="0">
        <x:v>73181491</x:v>
      </x:c>
    </x:row>
    <x:row r="28362" spans="1:2">
      <x:c r="A28362" s="0" t="s">
        <x:v>1572</x:v>
      </x:c>
      <x:c r="B28362" s="0">
        <x:v>73181490</x:v>
      </x:c>
    </x:row>
    <x:row r="28363" spans="1:2">
      <x:c r="A28363" s="0" t="s">
        <x:v>16472</x:v>
      </x:c>
      <x:c r="B28363" s="0">
        <x:v>73181305</x:v>
      </x:c>
    </x:row>
    <x:row r="28364" spans="1:2">
      <x:c r="A28364" s="0" t="s">
        <x:v>23829</x:v>
      </x:c>
      <x:c r="B28364" s="0">
        <x:v>73181304</x:v>
      </x:c>
    </x:row>
    <x:row r="28365" spans="1:2">
      <x:c r="A28365" s="0" t="s">
        <x:v>1572</x:v>
      </x:c>
      <x:c r="B28365" s="0">
        <x:v>73181303</x:v>
      </x:c>
    </x:row>
    <x:row r="28366" spans="1:2">
      <x:c r="A28366" s="0" t="s">
        <x:v>23830</x:v>
      </x:c>
      <x:c r="B28366" s="0">
        <x:v>73180166</x:v>
      </x:c>
    </x:row>
    <x:row r="28367" spans="1:2">
      <x:c r="A28367" s="0" t="s">
        <x:v>9366</x:v>
      </x:c>
      <x:c r="B28367" s="0">
        <x:v>73180165</x:v>
      </x:c>
    </x:row>
    <x:row r="28368" spans="1:2">
      <x:c r="A28368" s="0" t="s">
        <x:v>6049</x:v>
      </x:c>
      <x:c r="B28368" s="0">
        <x:v>73180164</x:v>
      </x:c>
    </x:row>
    <x:row r="28369" spans="1:2">
      <x:c r="A28369" s="0" t="s">
        <x:v>23831</x:v>
      </x:c>
      <x:c r="B28369" s="0">
        <x:v>73180163</x:v>
      </x:c>
    </x:row>
    <x:row r="28370" spans="1:2">
      <x:c r="A28370" s="0" t="s">
        <x:v>23832</x:v>
      </x:c>
      <x:c r="B28370" s="0">
        <x:v>73180162</x:v>
      </x:c>
    </x:row>
    <x:row r="28371" spans="1:2">
      <x:c r="A28371" s="0" t="s">
        <x:v>7884</x:v>
      </x:c>
      <x:c r="B28371" s="0">
        <x:v>73180161</x:v>
      </x:c>
    </x:row>
    <x:row r="28372" spans="1:2">
      <x:c r="A28372" s="0" t="s">
        <x:v>23833</x:v>
      </x:c>
      <x:c r="B28372" s="0">
        <x:v>73180160</x:v>
      </x:c>
    </x:row>
    <x:row r="28373" spans="1:2">
      <x:c r="A28373" s="0" t="s">
        <x:v>14610</x:v>
      </x:c>
      <x:c r="B28373" s="0">
        <x:v>73180159</x:v>
      </x:c>
    </x:row>
    <x:row r="28374" spans="1:2">
      <x:c r="A28374" s="0" t="s">
        <x:v>14442</x:v>
      </x:c>
      <x:c r="B28374" s="0">
        <x:v>73180158</x:v>
      </x:c>
    </x:row>
    <x:row r="28375" spans="1:2">
      <x:c r="A28375" s="0" t="s">
        <x:v>6896</x:v>
      </x:c>
      <x:c r="B28375" s="0">
        <x:v>73180157</x:v>
      </x:c>
    </x:row>
    <x:row r="28376" spans="1:2">
      <x:c r="A28376" s="0" t="s">
        <x:v>11583</x:v>
      </x:c>
      <x:c r="B28376" s="0">
        <x:v>73180156</x:v>
      </x:c>
    </x:row>
    <x:row r="28377" spans="1:2">
      <x:c r="A28377" s="0" t="s">
        <x:v>12843</x:v>
      </x:c>
      <x:c r="B28377" s="0">
        <x:v>73180155</x:v>
      </x:c>
    </x:row>
    <x:row r="28378" spans="1:2">
      <x:c r="A28378" s="0" t="s">
        <x:v>7883</x:v>
      </x:c>
      <x:c r="B28378" s="0">
        <x:v>73180154</x:v>
      </x:c>
    </x:row>
    <x:row r="28379" spans="1:2">
      <x:c r="A28379" s="0" t="s">
        <x:v>1572</x:v>
      </x:c>
      <x:c r="B28379" s="0">
        <x:v>73180153</x:v>
      </x:c>
    </x:row>
    <x:row r="28380" spans="1:2">
      <x:c r="A28380" s="0" t="s">
        <x:v>23834</x:v>
      </x:c>
      <x:c r="B28380" s="0">
        <x:v>73178938</x:v>
      </x:c>
    </x:row>
    <x:row r="28381" spans="1:2">
      <x:c r="A28381" s="0" t="s">
        <x:v>23835</x:v>
      </x:c>
      <x:c r="B28381" s="0">
        <x:v>73178937</x:v>
      </x:c>
    </x:row>
    <x:row r="28382" spans="1:2">
      <x:c r="A28382" s="0" t="s">
        <x:v>23836</x:v>
      </x:c>
      <x:c r="B28382" s="0">
        <x:v>73178936</x:v>
      </x:c>
    </x:row>
    <x:row r="28383" spans="1:2">
      <x:c r="A28383" s="0" t="s">
        <x:v>23837</x:v>
      </x:c>
      <x:c r="B28383" s="0">
        <x:v>73178935</x:v>
      </x:c>
    </x:row>
    <x:row r="28384" spans="1:2">
      <x:c r="A28384" s="0" t="s">
        <x:v>23838</x:v>
      </x:c>
      <x:c r="B28384" s="0">
        <x:v>73178934</x:v>
      </x:c>
    </x:row>
    <x:row r="28385" spans="1:2">
      <x:c r="A28385" s="0" t="s">
        <x:v>23839</x:v>
      </x:c>
      <x:c r="B28385" s="0">
        <x:v>73178933</x:v>
      </x:c>
    </x:row>
    <x:row r="28386" spans="1:2">
      <x:c r="A28386" s="0" t="s">
        <x:v>23840</x:v>
      </x:c>
      <x:c r="B28386" s="0">
        <x:v>73178932</x:v>
      </x:c>
    </x:row>
    <x:row r="28387" spans="1:2">
      <x:c r="A28387" s="0" t="s">
        <x:v>23841</x:v>
      </x:c>
      <x:c r="B28387" s="0">
        <x:v>73178931</x:v>
      </x:c>
    </x:row>
    <x:row r="28388" spans="1:2">
      <x:c r="A28388" s="0" t="s">
        <x:v>23842</x:v>
      </x:c>
      <x:c r="B28388" s="0">
        <x:v>73178930</x:v>
      </x:c>
    </x:row>
    <x:row r="28389" spans="1:2">
      <x:c r="A28389" s="0" t="s">
        <x:v>23843</x:v>
      </x:c>
      <x:c r="B28389" s="0">
        <x:v>73178929</x:v>
      </x:c>
    </x:row>
    <x:row r="28390" spans="1:2">
      <x:c r="A28390" s="0" t="s">
        <x:v>23844</x:v>
      </x:c>
      <x:c r="B28390" s="0">
        <x:v>73178928</x:v>
      </x:c>
    </x:row>
    <x:row r="28391" spans="1:2">
      <x:c r="A28391" s="0" t="s">
        <x:v>23845</x:v>
      </x:c>
      <x:c r="B28391" s="0">
        <x:v>73178927</x:v>
      </x:c>
    </x:row>
    <x:row r="28392" spans="1:2">
      <x:c r="A28392" s="0" t="s">
        <x:v>23846</x:v>
      </x:c>
      <x:c r="B28392" s="0">
        <x:v>73178926</x:v>
      </x:c>
    </x:row>
    <x:row r="28393" spans="1:2">
      <x:c r="A28393" s="0" t="s">
        <x:v>23847</x:v>
      </x:c>
      <x:c r="B28393" s="0">
        <x:v>73178925</x:v>
      </x:c>
    </x:row>
    <x:row r="28394" spans="1:2">
      <x:c r="A28394" s="0" t="s">
        <x:v>23848</x:v>
      </x:c>
      <x:c r="B28394" s="0">
        <x:v>73178924</x:v>
      </x:c>
    </x:row>
    <x:row r="28395" spans="1:2">
      <x:c r="A28395" s="0" t="s">
        <x:v>23849</x:v>
      </x:c>
      <x:c r="B28395" s="0">
        <x:v>73178923</x:v>
      </x:c>
    </x:row>
    <x:row r="28396" spans="1:2">
      <x:c r="A28396" s="0" t="s">
        <x:v>23850</x:v>
      </x:c>
      <x:c r="B28396" s="0">
        <x:v>73178922</x:v>
      </x:c>
    </x:row>
    <x:row r="28397" spans="1:2">
      <x:c r="A28397" s="0" t="s">
        <x:v>23851</x:v>
      </x:c>
      <x:c r="B28397" s="0">
        <x:v>73178921</x:v>
      </x:c>
    </x:row>
    <x:row r="28398" spans="1:2">
      <x:c r="A28398" s="0" t="s">
        <x:v>23852</x:v>
      </x:c>
      <x:c r="B28398" s="0">
        <x:v>73178920</x:v>
      </x:c>
    </x:row>
    <x:row r="28399" spans="1:2">
      <x:c r="A28399" s="0" t="s">
        <x:v>23853</x:v>
      </x:c>
      <x:c r="B28399" s="0">
        <x:v>73178919</x:v>
      </x:c>
    </x:row>
    <x:row r="28400" spans="1:2">
      <x:c r="A28400" s="0" t="s">
        <x:v>23854</x:v>
      </x:c>
      <x:c r="B28400" s="0">
        <x:v>73178918</x:v>
      </x:c>
    </x:row>
    <x:row r="28401" spans="1:2">
      <x:c r="A28401" s="0" t="s">
        <x:v>1572</x:v>
      </x:c>
      <x:c r="B28401" s="0">
        <x:v>73178917</x:v>
      </x:c>
    </x:row>
    <x:row r="28402" spans="1:2">
      <x:c r="A28402" s="0" t="s">
        <x:v>23855</x:v>
      </x:c>
      <x:c r="B28402" s="0">
        <x:v>73178299</x:v>
      </x:c>
    </x:row>
    <x:row r="28403" spans="1:2">
      <x:c r="A28403" s="0" t="s">
        <x:v>23856</x:v>
      </x:c>
      <x:c r="B28403" s="0">
        <x:v>73178298</x:v>
      </x:c>
    </x:row>
    <x:row r="28404" spans="1:2">
      <x:c r="A28404" s="0" t="s">
        <x:v>23857</x:v>
      </x:c>
      <x:c r="B28404" s="0">
        <x:v>73178297</x:v>
      </x:c>
    </x:row>
    <x:row r="28405" spans="1:2">
      <x:c r="A28405" s="0" t="s">
        <x:v>23858</x:v>
      </x:c>
      <x:c r="B28405" s="0">
        <x:v>73178296</x:v>
      </x:c>
    </x:row>
    <x:row r="28406" spans="1:2">
      <x:c r="A28406" s="0" t="s">
        <x:v>23859</x:v>
      </x:c>
      <x:c r="B28406" s="0">
        <x:v>73178295</x:v>
      </x:c>
    </x:row>
    <x:row r="28407" spans="1:2">
      <x:c r="A28407" s="0" t="s">
        <x:v>16707</x:v>
      </x:c>
      <x:c r="B28407" s="0">
        <x:v>73178294</x:v>
      </x:c>
    </x:row>
    <x:row r="28408" spans="1:2">
      <x:c r="A28408" s="0" t="s">
        <x:v>1572</x:v>
      </x:c>
      <x:c r="B28408" s="0">
        <x:v>73178293</x:v>
      </x:c>
    </x:row>
    <x:row r="28409" spans="1:2">
      <x:c r="A28409" s="0" t="s">
        <x:v>23860</x:v>
      </x:c>
      <x:c r="B28409" s="0">
        <x:v>73177317</x:v>
      </x:c>
    </x:row>
    <x:row r="28410" spans="1:2">
      <x:c r="A28410" s="0" t="s">
        <x:v>23861</x:v>
      </x:c>
      <x:c r="B28410" s="0">
        <x:v>73176771</x:v>
      </x:c>
    </x:row>
    <x:row r="28411" spans="1:2">
      <x:c r="A28411" s="0" t="s">
        <x:v>23862</x:v>
      </x:c>
      <x:c r="B28411" s="0">
        <x:v>73176770</x:v>
      </x:c>
    </x:row>
    <x:row r="28412" spans="1:2">
      <x:c r="A28412" s="0" t="s">
        <x:v>23863</x:v>
      </x:c>
      <x:c r="B28412" s="0">
        <x:v>73176769</x:v>
      </x:c>
    </x:row>
    <x:row r="28413" spans="1:2">
      <x:c r="A28413" s="0" t="s">
        <x:v>23864</x:v>
      </x:c>
      <x:c r="B28413" s="0">
        <x:v>73176768</x:v>
      </x:c>
    </x:row>
    <x:row r="28414" spans="1:2">
      <x:c r="A28414" s="0" t="s">
        <x:v>23865</x:v>
      </x:c>
      <x:c r="B28414" s="0">
        <x:v>73176767</x:v>
      </x:c>
    </x:row>
    <x:row r="28415" spans="1:2">
      <x:c r="A28415" s="0" t="s">
        <x:v>23866</x:v>
      </x:c>
      <x:c r="B28415" s="0">
        <x:v>73176766</x:v>
      </x:c>
    </x:row>
    <x:row r="28416" spans="1:2">
      <x:c r="A28416" s="0" t="s">
        <x:v>23867</x:v>
      </x:c>
      <x:c r="B28416" s="0">
        <x:v>73176765</x:v>
      </x:c>
    </x:row>
    <x:row r="28417" spans="1:2">
      <x:c r="A28417" s="0" t="s">
        <x:v>23868</x:v>
      </x:c>
      <x:c r="B28417" s="0">
        <x:v>73176763</x:v>
      </x:c>
    </x:row>
    <x:row r="28418" spans="1:2">
      <x:c r="A28418" s="0" t="s">
        <x:v>23869</x:v>
      </x:c>
      <x:c r="B28418" s="0">
        <x:v>73176761</x:v>
      </x:c>
    </x:row>
    <x:row r="28419" spans="1:2">
      <x:c r="A28419" s="0" t="s">
        <x:v>23870</x:v>
      </x:c>
      <x:c r="B28419" s="0">
        <x:v>73176760</x:v>
      </x:c>
    </x:row>
    <x:row r="28420" spans="1:2">
      <x:c r="A28420" s="0" t="s">
        <x:v>23871</x:v>
      </x:c>
      <x:c r="B28420" s="0">
        <x:v>73176759</x:v>
      </x:c>
    </x:row>
    <x:row r="28421" spans="1:2">
      <x:c r="A28421" s="0" t="s">
        <x:v>23872</x:v>
      </x:c>
      <x:c r="B28421" s="0">
        <x:v>73176758</x:v>
      </x:c>
    </x:row>
    <x:row r="28422" spans="1:2">
      <x:c r="A28422" s="0" t="s">
        <x:v>23873</x:v>
      </x:c>
      <x:c r="B28422" s="0">
        <x:v>73176757</x:v>
      </x:c>
    </x:row>
    <x:row r="28423" spans="1:2">
      <x:c r="A28423" s="0" t="s">
        <x:v>23874</x:v>
      </x:c>
      <x:c r="B28423" s="0">
        <x:v>73176756</x:v>
      </x:c>
    </x:row>
    <x:row r="28424" spans="1:2">
      <x:c r="A28424" s="0" t="s">
        <x:v>1572</x:v>
      </x:c>
      <x:c r="B28424" s="0">
        <x:v>73176755</x:v>
      </x:c>
    </x:row>
    <x:row r="28425" spans="1:2">
      <x:c r="A28425" s="0" t="s">
        <x:v>23875</x:v>
      </x:c>
      <x:c r="B28425" s="0">
        <x:v>73176748</x:v>
      </x:c>
    </x:row>
    <x:row r="28426" spans="1:2">
      <x:c r="A28426" s="0" t="s">
        <x:v>23876</x:v>
      </x:c>
      <x:c r="B28426" s="0">
        <x:v>73176747</x:v>
      </x:c>
    </x:row>
    <x:row r="28427" spans="1:2">
      <x:c r="A28427" s="0" t="s">
        <x:v>23877</x:v>
      </x:c>
      <x:c r="B28427" s="0">
        <x:v>73176746</x:v>
      </x:c>
    </x:row>
    <x:row r="28428" spans="1:2">
      <x:c r="A28428" s="0" t="s">
        <x:v>23878</x:v>
      </x:c>
      <x:c r="B28428" s="0">
        <x:v>73176745</x:v>
      </x:c>
    </x:row>
    <x:row r="28429" spans="1:2">
      <x:c r="A28429" s="0" t="s">
        <x:v>23879</x:v>
      </x:c>
      <x:c r="B28429" s="0">
        <x:v>73176744</x:v>
      </x:c>
    </x:row>
    <x:row r="28430" spans="1:2">
      <x:c r="A28430" s="0" t="s">
        <x:v>23880</x:v>
      </x:c>
      <x:c r="B28430" s="0">
        <x:v>73176743</x:v>
      </x:c>
    </x:row>
    <x:row r="28431" spans="1:2">
      <x:c r="A28431" s="0" t="s">
        <x:v>23881</x:v>
      </x:c>
      <x:c r="B28431" s="0">
        <x:v>73176742</x:v>
      </x:c>
    </x:row>
    <x:row r="28432" spans="1:2">
      <x:c r="A28432" s="0" t="s">
        <x:v>23882</x:v>
      </x:c>
      <x:c r="B28432" s="0">
        <x:v>73176741</x:v>
      </x:c>
    </x:row>
    <x:row r="28433" spans="1:2">
      <x:c r="A28433" s="0" t="s">
        <x:v>23883</x:v>
      </x:c>
      <x:c r="B28433" s="0">
        <x:v>73176740</x:v>
      </x:c>
    </x:row>
    <x:row r="28434" spans="1:2">
      <x:c r="A28434" s="0" t="s">
        <x:v>23884</x:v>
      </x:c>
      <x:c r="B28434" s="0">
        <x:v>73176738</x:v>
      </x:c>
    </x:row>
    <x:row r="28435" spans="1:2">
      <x:c r="A28435" s="0" t="s">
        <x:v>23885</x:v>
      </x:c>
      <x:c r="B28435" s="0">
        <x:v>73176737</x:v>
      </x:c>
    </x:row>
    <x:row r="28436" spans="1:2">
      <x:c r="A28436" s="0" t="s">
        <x:v>23886</x:v>
      </x:c>
      <x:c r="B28436" s="0">
        <x:v>73176736</x:v>
      </x:c>
    </x:row>
    <x:row r="28437" spans="1:2">
      <x:c r="A28437" s="0" t="s">
        <x:v>23887</x:v>
      </x:c>
      <x:c r="B28437" s="0">
        <x:v>73176735</x:v>
      </x:c>
    </x:row>
    <x:row r="28438" spans="1:2">
      <x:c r="A28438" s="0" t="s">
        <x:v>23888</x:v>
      </x:c>
      <x:c r="B28438" s="0">
        <x:v>73176734</x:v>
      </x:c>
    </x:row>
    <x:row r="28439" spans="1:2">
      <x:c r="A28439" s="0" t="s">
        <x:v>23889</x:v>
      </x:c>
      <x:c r="B28439" s="0">
        <x:v>73176733</x:v>
      </x:c>
    </x:row>
    <x:row r="28440" spans="1:2">
      <x:c r="A28440" s="0" t="s">
        <x:v>23890</x:v>
      </x:c>
      <x:c r="B28440" s="0">
        <x:v>73176732</x:v>
      </x:c>
    </x:row>
    <x:row r="28441" spans="1:2">
      <x:c r="A28441" s="0" t="s">
        <x:v>23891</x:v>
      </x:c>
      <x:c r="B28441" s="0">
        <x:v>73176731</x:v>
      </x:c>
    </x:row>
    <x:row r="28442" spans="1:2">
      <x:c r="A28442" s="0" t="s">
        <x:v>23892</x:v>
      </x:c>
      <x:c r="B28442" s="0">
        <x:v>73176730</x:v>
      </x:c>
    </x:row>
    <x:row r="28443" spans="1:2">
      <x:c r="A28443" s="0" t="s">
        <x:v>23893</x:v>
      </x:c>
      <x:c r="B28443" s="0">
        <x:v>73176729</x:v>
      </x:c>
    </x:row>
    <x:row r="28444" spans="1:2">
      <x:c r="A28444" s="0" t="s">
        <x:v>23894</x:v>
      </x:c>
      <x:c r="B28444" s="0">
        <x:v>73176728</x:v>
      </x:c>
    </x:row>
    <x:row r="28445" spans="1:2">
      <x:c r="A28445" s="0" t="s">
        <x:v>23895</x:v>
      </x:c>
      <x:c r="B28445" s="0">
        <x:v>73176726</x:v>
      </x:c>
    </x:row>
    <x:row r="28446" spans="1:2">
      <x:c r="A28446" s="0" t="s">
        <x:v>23896</x:v>
      </x:c>
      <x:c r="B28446" s="0">
        <x:v>73176725</x:v>
      </x:c>
    </x:row>
    <x:row r="28447" spans="1:2">
      <x:c r="A28447" s="0" t="s">
        <x:v>23897</x:v>
      </x:c>
      <x:c r="B28447" s="0">
        <x:v>73176724</x:v>
      </x:c>
    </x:row>
    <x:row r="28448" spans="1:2">
      <x:c r="A28448" s="0" t="s">
        <x:v>23898</x:v>
      </x:c>
      <x:c r="B28448" s="0">
        <x:v>73176723</x:v>
      </x:c>
    </x:row>
    <x:row r="28449" spans="1:2">
      <x:c r="A28449" s="0" t="s">
        <x:v>23899</x:v>
      </x:c>
      <x:c r="B28449" s="0">
        <x:v>73176722</x:v>
      </x:c>
    </x:row>
    <x:row r="28450" spans="1:2">
      <x:c r="A28450" s="0" t="s">
        <x:v>1572</x:v>
      </x:c>
      <x:c r="B28450" s="0">
        <x:v>73176721</x:v>
      </x:c>
    </x:row>
    <x:row r="28451" spans="1:2">
      <x:c r="A28451" s="0" t="s">
        <x:v>23900</x:v>
      </x:c>
      <x:c r="B28451" s="0">
        <x:v>73176713</x:v>
      </x:c>
    </x:row>
    <x:row r="28452" spans="1:2">
      <x:c r="A28452" s="0" t="s">
        <x:v>23901</x:v>
      </x:c>
      <x:c r="B28452" s="0">
        <x:v>73176712</x:v>
      </x:c>
    </x:row>
    <x:row r="28453" spans="1:2">
      <x:c r="A28453" s="0" t="s">
        <x:v>23902</x:v>
      </x:c>
      <x:c r="B28453" s="0">
        <x:v>73176711</x:v>
      </x:c>
    </x:row>
    <x:row r="28454" spans="1:2">
      <x:c r="A28454" s="0" t="s">
        <x:v>23903</x:v>
      </x:c>
      <x:c r="B28454" s="0">
        <x:v>73176710</x:v>
      </x:c>
    </x:row>
    <x:row r="28455" spans="1:2">
      <x:c r="A28455" s="0" t="s">
        <x:v>23904</x:v>
      </x:c>
      <x:c r="B28455" s="0">
        <x:v>73176709</x:v>
      </x:c>
    </x:row>
    <x:row r="28456" spans="1:2">
      <x:c r="A28456" s="0" t="s">
        <x:v>23905</x:v>
      </x:c>
      <x:c r="B28456" s="0">
        <x:v>73176708</x:v>
      </x:c>
    </x:row>
    <x:row r="28457" spans="1:2">
      <x:c r="A28457" s="0" t="s">
        <x:v>23906</x:v>
      </x:c>
      <x:c r="B28457" s="0">
        <x:v>73176707</x:v>
      </x:c>
    </x:row>
    <x:row r="28458" spans="1:2">
      <x:c r="A28458" s="0" t="s">
        <x:v>23907</x:v>
      </x:c>
      <x:c r="B28458" s="0">
        <x:v>73176706</x:v>
      </x:c>
    </x:row>
    <x:row r="28459" spans="1:2">
      <x:c r="A28459" s="0" t="s">
        <x:v>23908</x:v>
      </x:c>
      <x:c r="B28459" s="0">
        <x:v>73176705</x:v>
      </x:c>
    </x:row>
    <x:row r="28460" spans="1:2">
      <x:c r="A28460" s="0" t="s">
        <x:v>23909</x:v>
      </x:c>
      <x:c r="B28460" s="0">
        <x:v>73176704</x:v>
      </x:c>
    </x:row>
    <x:row r="28461" spans="1:2">
      <x:c r="A28461" s="0" t="s">
        <x:v>23910</x:v>
      </x:c>
      <x:c r="B28461" s="0">
        <x:v>73176703</x:v>
      </x:c>
    </x:row>
    <x:row r="28462" spans="1:2">
      <x:c r="A28462" s="0" t="s">
        <x:v>23911</x:v>
      </x:c>
      <x:c r="B28462" s="0">
        <x:v>73176702</x:v>
      </x:c>
    </x:row>
    <x:row r="28463" spans="1:2">
      <x:c r="A28463" s="0" t="s">
        <x:v>23912</x:v>
      </x:c>
      <x:c r="B28463" s="0">
        <x:v>73176701</x:v>
      </x:c>
    </x:row>
    <x:row r="28464" spans="1:2">
      <x:c r="A28464" s="0" t="s">
        <x:v>23913</x:v>
      </x:c>
      <x:c r="B28464" s="0">
        <x:v>73176700</x:v>
      </x:c>
    </x:row>
    <x:row r="28465" spans="1:2">
      <x:c r="A28465" s="0" t="s">
        <x:v>23914</x:v>
      </x:c>
      <x:c r="B28465" s="0">
        <x:v>73176699</x:v>
      </x:c>
    </x:row>
    <x:row r="28466" spans="1:2">
      <x:c r="A28466" s="0" t="s">
        <x:v>23915</x:v>
      </x:c>
      <x:c r="B28466" s="0">
        <x:v>73176698</x:v>
      </x:c>
    </x:row>
    <x:row r="28467" spans="1:2">
      <x:c r="A28467" s="0" t="s">
        <x:v>23916</x:v>
      </x:c>
      <x:c r="B28467" s="0">
        <x:v>73176697</x:v>
      </x:c>
    </x:row>
    <x:row r="28468" spans="1:2">
      <x:c r="A28468" s="0" t="s">
        <x:v>23917</x:v>
      </x:c>
      <x:c r="B28468" s="0">
        <x:v>73176696</x:v>
      </x:c>
    </x:row>
    <x:row r="28469" spans="1:2">
      <x:c r="A28469" s="0" t="s">
        <x:v>23918</x:v>
      </x:c>
      <x:c r="B28469" s="0">
        <x:v>73176695</x:v>
      </x:c>
    </x:row>
    <x:row r="28470" spans="1:2">
      <x:c r="A28470" s="0" t="s">
        <x:v>23919</x:v>
      </x:c>
      <x:c r="B28470" s="0">
        <x:v>73176694</x:v>
      </x:c>
    </x:row>
    <x:row r="28471" spans="1:2">
      <x:c r="A28471" s="0" t="s">
        <x:v>23920</x:v>
      </x:c>
      <x:c r="B28471" s="0">
        <x:v>73176693</x:v>
      </x:c>
    </x:row>
    <x:row r="28472" spans="1:2">
      <x:c r="A28472" s="0" t="s">
        <x:v>23921</x:v>
      </x:c>
      <x:c r="B28472" s="0">
        <x:v>73176692</x:v>
      </x:c>
    </x:row>
    <x:row r="28473" spans="1:2">
      <x:c r="A28473" s="0" t="s">
        <x:v>23922</x:v>
      </x:c>
      <x:c r="B28473" s="0">
        <x:v>73176691</x:v>
      </x:c>
    </x:row>
    <x:row r="28474" spans="1:2">
      <x:c r="A28474" s="0" t="s">
        <x:v>23923</x:v>
      </x:c>
      <x:c r="B28474" s="0">
        <x:v>73176690</x:v>
      </x:c>
    </x:row>
    <x:row r="28475" spans="1:2">
      <x:c r="A28475" s="0" t="s">
        <x:v>23924</x:v>
      </x:c>
      <x:c r="B28475" s="0">
        <x:v>73176689</x:v>
      </x:c>
    </x:row>
    <x:row r="28476" spans="1:2">
      <x:c r="A28476" s="0" t="s">
        <x:v>1572</x:v>
      </x:c>
      <x:c r="B28476" s="0">
        <x:v>73176688</x:v>
      </x:c>
    </x:row>
    <x:row r="28477" spans="1:2">
      <x:c r="A28477" s="0" t="s">
        <x:v>23925</x:v>
      </x:c>
      <x:c r="B28477" s="0">
        <x:v>73176681</x:v>
      </x:c>
    </x:row>
    <x:row r="28478" spans="1:2">
      <x:c r="A28478" s="0" t="s">
        <x:v>23926</x:v>
      </x:c>
      <x:c r="B28478" s="0">
        <x:v>73176679</x:v>
      </x:c>
    </x:row>
    <x:row r="28479" spans="1:2">
      <x:c r="A28479" s="0" t="s">
        <x:v>23927</x:v>
      </x:c>
      <x:c r="B28479" s="0">
        <x:v>73176678</x:v>
      </x:c>
    </x:row>
    <x:row r="28480" spans="1:2">
      <x:c r="A28480" s="0" t="s">
        <x:v>23928</x:v>
      </x:c>
      <x:c r="B28480" s="0">
        <x:v>73176677</x:v>
      </x:c>
    </x:row>
    <x:row r="28481" spans="1:2">
      <x:c r="A28481" s="0" t="s">
        <x:v>23929</x:v>
      </x:c>
      <x:c r="B28481" s="0">
        <x:v>73176676</x:v>
      </x:c>
    </x:row>
    <x:row r="28482" spans="1:2">
      <x:c r="A28482" s="0" t="s">
        <x:v>23930</x:v>
      </x:c>
      <x:c r="B28482" s="0">
        <x:v>73176675</x:v>
      </x:c>
    </x:row>
    <x:row r="28483" spans="1:2">
      <x:c r="A28483" s="0" t="s">
        <x:v>23931</x:v>
      </x:c>
      <x:c r="B28483" s="0">
        <x:v>73176674</x:v>
      </x:c>
    </x:row>
    <x:row r="28484" spans="1:2">
      <x:c r="A28484" s="0" t="s">
        <x:v>23932</x:v>
      </x:c>
      <x:c r="B28484" s="0">
        <x:v>73176673</x:v>
      </x:c>
    </x:row>
    <x:row r="28485" spans="1:2">
      <x:c r="A28485" s="0" t="s">
        <x:v>23933</x:v>
      </x:c>
      <x:c r="B28485" s="0">
        <x:v>73176672</x:v>
      </x:c>
    </x:row>
    <x:row r="28486" spans="1:2">
      <x:c r="A28486" s="0" t="s">
        <x:v>23934</x:v>
      </x:c>
      <x:c r="B28486" s="0">
        <x:v>73176671</x:v>
      </x:c>
    </x:row>
    <x:row r="28487" spans="1:2">
      <x:c r="A28487" s="0" t="s">
        <x:v>23935</x:v>
      </x:c>
      <x:c r="B28487" s="0">
        <x:v>73176670</x:v>
      </x:c>
    </x:row>
    <x:row r="28488" spans="1:2">
      <x:c r="A28488" s="0" t="s">
        <x:v>23936</x:v>
      </x:c>
      <x:c r="B28488" s="0">
        <x:v>73176669</x:v>
      </x:c>
    </x:row>
    <x:row r="28489" spans="1:2">
      <x:c r="A28489" s="0" t="s">
        <x:v>23937</x:v>
      </x:c>
      <x:c r="B28489" s="0">
        <x:v>73176667</x:v>
      </x:c>
    </x:row>
    <x:row r="28490" spans="1:2">
      <x:c r="A28490" s="0" t="s">
        <x:v>23938</x:v>
      </x:c>
      <x:c r="B28490" s="0">
        <x:v>73176666</x:v>
      </x:c>
    </x:row>
    <x:row r="28491" spans="1:2">
      <x:c r="A28491" s="0" t="s">
        <x:v>23939</x:v>
      </x:c>
      <x:c r="B28491" s="0">
        <x:v>73176665</x:v>
      </x:c>
    </x:row>
    <x:row r="28492" spans="1:2">
      <x:c r="A28492" s="0" t="s">
        <x:v>23940</x:v>
      </x:c>
      <x:c r="B28492" s="0">
        <x:v>73176664</x:v>
      </x:c>
    </x:row>
    <x:row r="28493" spans="1:2">
      <x:c r="A28493" s="0" t="s">
        <x:v>23941</x:v>
      </x:c>
      <x:c r="B28493" s="0">
        <x:v>73176663</x:v>
      </x:c>
    </x:row>
    <x:row r="28494" spans="1:2">
      <x:c r="A28494" s="0" t="s">
        <x:v>23942</x:v>
      </x:c>
      <x:c r="B28494" s="0">
        <x:v>73176662</x:v>
      </x:c>
    </x:row>
    <x:row r="28495" spans="1:2">
      <x:c r="A28495" s="0" t="s">
        <x:v>23943</x:v>
      </x:c>
      <x:c r="B28495" s="0">
        <x:v>73176661</x:v>
      </x:c>
    </x:row>
    <x:row r="28496" spans="1:2">
      <x:c r="A28496" s="0" t="s">
        <x:v>23944</x:v>
      </x:c>
      <x:c r="B28496" s="0">
        <x:v>73176660</x:v>
      </x:c>
    </x:row>
    <x:row r="28497" spans="1:2">
      <x:c r="A28497" s="0" t="s">
        <x:v>23945</x:v>
      </x:c>
      <x:c r="B28497" s="0">
        <x:v>73176659</x:v>
      </x:c>
    </x:row>
    <x:row r="28498" spans="1:2">
      <x:c r="A28498" s="0" t="s">
        <x:v>23946</x:v>
      </x:c>
      <x:c r="B28498" s="0">
        <x:v>73176658</x:v>
      </x:c>
    </x:row>
    <x:row r="28499" spans="1:2">
      <x:c r="A28499" s="0" t="s">
        <x:v>23947</x:v>
      </x:c>
      <x:c r="B28499" s="0">
        <x:v>73176657</x:v>
      </x:c>
    </x:row>
    <x:row r="28500" spans="1:2">
      <x:c r="A28500" s="0" t="s">
        <x:v>23948</x:v>
      </x:c>
      <x:c r="B28500" s="0">
        <x:v>73176656</x:v>
      </x:c>
    </x:row>
    <x:row r="28501" spans="1:2">
      <x:c r="A28501" s="0" t="s">
        <x:v>23949</x:v>
      </x:c>
      <x:c r="B28501" s="0">
        <x:v>73176655</x:v>
      </x:c>
    </x:row>
    <x:row r="28502" spans="1:2">
      <x:c r="A28502" s="0" t="s">
        <x:v>1572</x:v>
      </x:c>
      <x:c r="B28502" s="0">
        <x:v>73176654</x:v>
      </x:c>
    </x:row>
    <x:row r="28503" spans="1:2">
      <x:c r="A28503" s="0" t="s">
        <x:v>23950</x:v>
      </x:c>
      <x:c r="B28503" s="0">
        <x:v>73176535</x:v>
      </x:c>
    </x:row>
    <x:row r="28504" spans="1:2">
      <x:c r="A28504" s="0" t="s">
        <x:v>10021</x:v>
      </x:c>
      <x:c r="B28504" s="0">
        <x:v>73176534</x:v>
      </x:c>
    </x:row>
    <x:row r="28505" spans="1:2">
      <x:c r="A28505" s="0" t="s">
        <x:v>23951</x:v>
      </x:c>
      <x:c r="B28505" s="0">
        <x:v>73176533</x:v>
      </x:c>
    </x:row>
    <x:row r="28506" spans="1:2">
      <x:c r="A28506" s="0" t="s">
        <x:v>9566</x:v>
      </x:c>
      <x:c r="B28506" s="0">
        <x:v>73176532</x:v>
      </x:c>
    </x:row>
    <x:row r="28507" spans="1:2">
      <x:c r="A28507" s="0" t="s">
        <x:v>1572</x:v>
      </x:c>
      <x:c r="B28507" s="0">
        <x:v>73176531</x:v>
      </x:c>
    </x:row>
    <x:row r="28508" spans="1:2">
      <x:c r="A28508" s="0" t="s">
        <x:v>23952</x:v>
      </x:c>
      <x:c r="B28508" s="0">
        <x:v>73175347</x:v>
      </x:c>
    </x:row>
    <x:row r="28509" spans="1:2">
      <x:c r="A28509" s="0" t="s">
        <x:v>23953</x:v>
      </x:c>
      <x:c r="B28509" s="0">
        <x:v>73175345</x:v>
      </x:c>
    </x:row>
    <x:row r="28510" spans="1:2">
      <x:c r="A28510" s="0" t="s">
        <x:v>23954</x:v>
      </x:c>
      <x:c r="B28510" s="0">
        <x:v>73175344</x:v>
      </x:c>
    </x:row>
    <x:row r="28511" spans="1:2">
      <x:c r="A28511" s="0" t="s">
        <x:v>23955</x:v>
      </x:c>
      <x:c r="B28511" s="0">
        <x:v>73175343</x:v>
      </x:c>
    </x:row>
    <x:row r="28512" spans="1:2">
      <x:c r="A28512" s="0" t="s">
        <x:v>23956</x:v>
      </x:c>
      <x:c r="B28512" s="0">
        <x:v>73175342</x:v>
      </x:c>
    </x:row>
    <x:row r="28513" spans="1:2">
      <x:c r="A28513" s="0" t="s">
        <x:v>23957</x:v>
      </x:c>
      <x:c r="B28513" s="0">
        <x:v>73175341</x:v>
      </x:c>
    </x:row>
    <x:row r="28514" spans="1:2">
      <x:c r="A28514" s="0" t="s">
        <x:v>23958</x:v>
      </x:c>
      <x:c r="B28514" s="0">
        <x:v>73175340</x:v>
      </x:c>
    </x:row>
    <x:row r="28515" spans="1:2">
      <x:c r="A28515" s="0" t="s">
        <x:v>23959</x:v>
      </x:c>
      <x:c r="B28515" s="0">
        <x:v>73175339</x:v>
      </x:c>
    </x:row>
    <x:row r="28516" spans="1:2">
      <x:c r="A28516" s="0" t="s">
        <x:v>23960</x:v>
      </x:c>
      <x:c r="B28516" s="0">
        <x:v>73175338</x:v>
      </x:c>
    </x:row>
    <x:row r="28517" spans="1:2">
      <x:c r="A28517" s="0" t="s">
        <x:v>23961</x:v>
      </x:c>
      <x:c r="B28517" s="0">
        <x:v>73175337</x:v>
      </x:c>
    </x:row>
    <x:row r="28518" spans="1:2">
      <x:c r="A28518" s="0" t="s">
        <x:v>23962</x:v>
      </x:c>
      <x:c r="B28518" s="0">
        <x:v>73175336</x:v>
      </x:c>
    </x:row>
    <x:row r="28519" spans="1:2">
      <x:c r="A28519" s="0" t="s">
        <x:v>23963</x:v>
      </x:c>
      <x:c r="B28519" s="0">
        <x:v>73175335</x:v>
      </x:c>
    </x:row>
    <x:row r="28520" spans="1:2">
      <x:c r="A28520" s="0" t="s">
        <x:v>23964</x:v>
      </x:c>
      <x:c r="B28520" s="0">
        <x:v>73175334</x:v>
      </x:c>
    </x:row>
    <x:row r="28521" spans="1:2">
      <x:c r="A28521" s="0" t="s">
        <x:v>23965</x:v>
      </x:c>
      <x:c r="B28521" s="0">
        <x:v>73175333</x:v>
      </x:c>
    </x:row>
    <x:row r="28522" spans="1:2">
      <x:c r="A28522" s="0" t="s">
        <x:v>23966</x:v>
      </x:c>
      <x:c r="B28522" s="0">
        <x:v>73175332</x:v>
      </x:c>
    </x:row>
    <x:row r="28523" spans="1:2">
      <x:c r="A28523" s="0" t="s">
        <x:v>23967</x:v>
      </x:c>
      <x:c r="B28523" s="0">
        <x:v>73175331</x:v>
      </x:c>
    </x:row>
    <x:row r="28524" spans="1:2">
      <x:c r="A28524" s="0" t="s">
        <x:v>23968</x:v>
      </x:c>
      <x:c r="B28524" s="0">
        <x:v>73175330</x:v>
      </x:c>
    </x:row>
    <x:row r="28525" spans="1:2">
      <x:c r="A28525" s="0" t="s">
        <x:v>1572</x:v>
      </x:c>
      <x:c r="B28525" s="0">
        <x:v>73175329</x:v>
      </x:c>
    </x:row>
    <x:row r="28526" spans="1:2">
      <x:c r="A28526" s="0" t="s">
        <x:v>23969</x:v>
      </x:c>
      <x:c r="B28526" s="0">
        <x:v>73175319</x:v>
      </x:c>
    </x:row>
    <x:row r="28527" spans="1:2">
      <x:c r="A28527" s="0" t="s">
        <x:v>23970</x:v>
      </x:c>
      <x:c r="B28527" s="0">
        <x:v>73175318</x:v>
      </x:c>
    </x:row>
    <x:row r="28528" spans="1:2">
      <x:c r="A28528" s="0" t="s">
        <x:v>23971</x:v>
      </x:c>
      <x:c r="B28528" s="0">
        <x:v>73175317</x:v>
      </x:c>
    </x:row>
    <x:row r="28529" spans="1:2">
      <x:c r="A28529" s="0" t="s">
        <x:v>23972</x:v>
      </x:c>
      <x:c r="B28529" s="0">
        <x:v>73175316</x:v>
      </x:c>
    </x:row>
    <x:row r="28530" spans="1:2">
      <x:c r="A28530" s="0" t="s">
        <x:v>23973</x:v>
      </x:c>
      <x:c r="B28530" s="0">
        <x:v>73175315</x:v>
      </x:c>
    </x:row>
    <x:row r="28531" spans="1:2">
      <x:c r="A28531" s="0" t="s">
        <x:v>23974</x:v>
      </x:c>
      <x:c r="B28531" s="0">
        <x:v>73175314</x:v>
      </x:c>
    </x:row>
    <x:row r="28532" spans="1:2">
      <x:c r="A28532" s="0" t="s">
        <x:v>23975</x:v>
      </x:c>
      <x:c r="B28532" s="0">
        <x:v>73175313</x:v>
      </x:c>
    </x:row>
    <x:row r="28533" spans="1:2">
      <x:c r="A28533" s="0" t="s">
        <x:v>23976</x:v>
      </x:c>
      <x:c r="B28533" s="0">
        <x:v>73175312</x:v>
      </x:c>
    </x:row>
    <x:row r="28534" spans="1:2">
      <x:c r="A28534" s="0" t="s">
        <x:v>23977</x:v>
      </x:c>
      <x:c r="B28534" s="0">
        <x:v>73175311</x:v>
      </x:c>
    </x:row>
    <x:row r="28535" spans="1:2">
      <x:c r="A28535" s="0" t="s">
        <x:v>23978</x:v>
      </x:c>
      <x:c r="B28535" s="0">
        <x:v>73175310</x:v>
      </x:c>
    </x:row>
    <x:row r="28536" spans="1:2">
      <x:c r="A28536" s="0" t="s">
        <x:v>23979</x:v>
      </x:c>
      <x:c r="B28536" s="0">
        <x:v>73175309</x:v>
      </x:c>
    </x:row>
    <x:row r="28537" spans="1:2">
      <x:c r="A28537" s="0" t="s">
        <x:v>23980</x:v>
      </x:c>
      <x:c r="B28537" s="0">
        <x:v>73175308</x:v>
      </x:c>
    </x:row>
    <x:row r="28538" spans="1:2">
      <x:c r="A28538" s="0" t="s">
        <x:v>23981</x:v>
      </x:c>
      <x:c r="B28538" s="0">
        <x:v>73175307</x:v>
      </x:c>
    </x:row>
    <x:row r="28539" spans="1:2">
      <x:c r="A28539" s="0" t="s">
        <x:v>23982</x:v>
      </x:c>
      <x:c r="B28539" s="0">
        <x:v>73175306</x:v>
      </x:c>
    </x:row>
    <x:row r="28540" spans="1:2">
      <x:c r="A28540" s="0" t="s">
        <x:v>23983</x:v>
      </x:c>
      <x:c r="B28540" s="0">
        <x:v>73175305</x:v>
      </x:c>
    </x:row>
    <x:row r="28541" spans="1:2">
      <x:c r="A28541" s="0" t="s">
        <x:v>23984</x:v>
      </x:c>
      <x:c r="B28541" s="0">
        <x:v>73175304</x:v>
      </x:c>
    </x:row>
    <x:row r="28542" spans="1:2">
      <x:c r="A28542" s="0" t="s">
        <x:v>23985</x:v>
      </x:c>
      <x:c r="B28542" s="0">
        <x:v>73175303</x:v>
      </x:c>
    </x:row>
    <x:row r="28543" spans="1:2">
      <x:c r="A28543" s="0" t="s">
        <x:v>23986</x:v>
      </x:c>
      <x:c r="B28543" s="0">
        <x:v>73175302</x:v>
      </x:c>
    </x:row>
    <x:row r="28544" spans="1:2">
      <x:c r="A28544" s="0" t="s">
        <x:v>23987</x:v>
      </x:c>
      <x:c r="B28544" s="0">
        <x:v>73175301</x:v>
      </x:c>
    </x:row>
    <x:row r="28545" spans="1:2">
      <x:c r="A28545" s="0" t="s">
        <x:v>23988</x:v>
      </x:c>
      <x:c r="B28545" s="0">
        <x:v>73175300</x:v>
      </x:c>
    </x:row>
    <x:row r="28546" spans="1:2">
      <x:c r="A28546" s="0" t="s">
        <x:v>23989</x:v>
      </x:c>
      <x:c r="B28546" s="0">
        <x:v>73175299</x:v>
      </x:c>
    </x:row>
    <x:row r="28547" spans="1:2">
      <x:c r="A28547" s="0" t="s">
        <x:v>23990</x:v>
      </x:c>
      <x:c r="B28547" s="0">
        <x:v>73175298</x:v>
      </x:c>
    </x:row>
    <x:row r="28548" spans="1:2">
      <x:c r="A28548" s="0" t="s">
        <x:v>23991</x:v>
      </x:c>
      <x:c r="B28548" s="0">
        <x:v>73175297</x:v>
      </x:c>
    </x:row>
    <x:row r="28549" spans="1:2">
      <x:c r="A28549" s="0" t="s">
        <x:v>23992</x:v>
      </x:c>
      <x:c r="B28549" s="0">
        <x:v>73175296</x:v>
      </x:c>
    </x:row>
    <x:row r="28550" spans="1:2">
      <x:c r="A28550" s="0" t="s">
        <x:v>23993</x:v>
      </x:c>
      <x:c r="B28550" s="0">
        <x:v>73175295</x:v>
      </x:c>
    </x:row>
    <x:row r="28551" spans="1:2">
      <x:c r="A28551" s="0" t="s">
        <x:v>1572</x:v>
      </x:c>
      <x:c r="B28551" s="0">
        <x:v>73175294</x:v>
      </x:c>
    </x:row>
    <x:row r="28552" spans="1:2">
      <x:c r="A28552" s="0" t="s">
        <x:v>23994</x:v>
      </x:c>
      <x:c r="B28552" s="0">
        <x:v>73171204</x:v>
      </x:c>
    </x:row>
    <x:row r="28553" spans="1:2">
      <x:c r="A28553" s="0" t="s">
        <x:v>23995</x:v>
      </x:c>
      <x:c r="B28553" s="0">
        <x:v>73170617</x:v>
      </x:c>
    </x:row>
    <x:row r="28554" spans="1:2">
      <x:c r="A28554" s="0" t="s">
        <x:v>23996</x:v>
      </x:c>
      <x:c r="B28554" s="0">
        <x:v>73170616</x:v>
      </x:c>
    </x:row>
    <x:row r="28555" spans="1:2">
      <x:c r="A28555" s="0" t="s">
        <x:v>23997</x:v>
      </x:c>
      <x:c r="B28555" s="0">
        <x:v>73170615</x:v>
      </x:c>
    </x:row>
    <x:row r="28556" spans="1:2">
      <x:c r="A28556" s="0" t="s">
        <x:v>23998</x:v>
      </x:c>
      <x:c r="B28556" s="0">
        <x:v>73170614</x:v>
      </x:c>
    </x:row>
    <x:row r="28557" spans="1:2">
      <x:c r="A28557" s="0" t="s">
        <x:v>23999</x:v>
      </x:c>
      <x:c r="B28557" s="0">
        <x:v>73170613</x:v>
      </x:c>
    </x:row>
    <x:row r="28558" spans="1:2">
      <x:c r="A28558" s="0" t="s">
        <x:v>6983</x:v>
      </x:c>
      <x:c r="B28558" s="0">
        <x:v>73170612</x:v>
      </x:c>
    </x:row>
    <x:row r="28559" spans="1:2">
      <x:c r="A28559" s="0" t="s">
        <x:v>24000</x:v>
      </x:c>
      <x:c r="B28559" s="0">
        <x:v>73170610</x:v>
      </x:c>
    </x:row>
    <x:row r="28560" spans="1:2">
      <x:c r="A28560" s="0" t="s">
        <x:v>20320</x:v>
      </x:c>
      <x:c r="B28560" s="0">
        <x:v>73170607</x:v>
      </x:c>
    </x:row>
    <x:row r="28561" spans="1:2">
      <x:c r="A28561" s="0" t="s">
        <x:v>24001</x:v>
      </x:c>
      <x:c r="B28561" s="0">
        <x:v>73170606</x:v>
      </x:c>
    </x:row>
    <x:row r="28562" spans="1:2">
      <x:c r="A28562" s="0" t="s">
        <x:v>24002</x:v>
      </x:c>
      <x:c r="B28562" s="0">
        <x:v>73170605</x:v>
      </x:c>
    </x:row>
    <x:row r="28563" spans="1:2">
      <x:c r="A28563" s="0" t="s">
        <x:v>24003</x:v>
      </x:c>
      <x:c r="B28563" s="0">
        <x:v>73170604</x:v>
      </x:c>
    </x:row>
    <x:row r="28564" spans="1:2">
      <x:c r="A28564" s="0" t="s">
        <x:v>1572</x:v>
      </x:c>
      <x:c r="B28564" s="0">
        <x:v>73170603</x:v>
      </x:c>
    </x:row>
    <x:row r="28565" spans="1:2">
      <x:c r="A28565" s="0" t="s">
        <x:v>24004</x:v>
      </x:c>
      <x:c r="B28565" s="0">
        <x:v>73168337</x:v>
      </x:c>
    </x:row>
    <x:row r="28566" spans="1:2">
      <x:c r="A28566" s="0" t="s">
        <x:v>24005</x:v>
      </x:c>
      <x:c r="B28566" s="0">
        <x:v>73168336</x:v>
      </x:c>
    </x:row>
    <x:row r="28567" spans="1:2">
      <x:c r="A28567" s="0" t="s">
        <x:v>24006</x:v>
      </x:c>
      <x:c r="B28567" s="0">
        <x:v>73168335</x:v>
      </x:c>
    </x:row>
    <x:row r="28568" spans="1:2">
      <x:c r="A28568" s="0" t="s">
        <x:v>24007</x:v>
      </x:c>
      <x:c r="B28568" s="0">
        <x:v>73168334</x:v>
      </x:c>
    </x:row>
    <x:row r="28569" spans="1:2">
      <x:c r="A28569" s="0" t="s">
        <x:v>24008</x:v>
      </x:c>
      <x:c r="B28569" s="0">
        <x:v>73168333</x:v>
      </x:c>
    </x:row>
    <x:row r="28570" spans="1:2">
      <x:c r="A28570" s="0" t="s">
        <x:v>24009</x:v>
      </x:c>
      <x:c r="B28570" s="0">
        <x:v>73168332</x:v>
      </x:c>
    </x:row>
    <x:row r="28571" spans="1:2">
      <x:c r="A28571" s="0" t="s">
        <x:v>1572</x:v>
      </x:c>
      <x:c r="B28571" s="0">
        <x:v>73168331</x:v>
      </x:c>
    </x:row>
    <x:row r="28572" spans="1:2">
      <x:c r="A28572" s="0" t="s">
        <x:v>24010</x:v>
      </x:c>
      <x:c r="B28572" s="0">
        <x:v>73168323</x:v>
      </x:c>
    </x:row>
    <x:row r="28573" spans="1:2">
      <x:c r="A28573" s="0" t="s">
        <x:v>24011</x:v>
      </x:c>
      <x:c r="B28573" s="0">
        <x:v>73168322</x:v>
      </x:c>
    </x:row>
    <x:row r="28574" spans="1:2">
      <x:c r="A28574" s="0" t="s">
        <x:v>24012</x:v>
      </x:c>
      <x:c r="B28574" s="0">
        <x:v>73168321</x:v>
      </x:c>
    </x:row>
    <x:row r="28575" spans="1:2">
      <x:c r="A28575" s="0" t="s">
        <x:v>24013</x:v>
      </x:c>
      <x:c r="B28575" s="0">
        <x:v>73168320</x:v>
      </x:c>
    </x:row>
    <x:row r="28576" spans="1:2">
      <x:c r="A28576" s="0" t="s">
        <x:v>24014</x:v>
      </x:c>
      <x:c r="B28576" s="0">
        <x:v>73168318</x:v>
      </x:c>
    </x:row>
    <x:row r="28577" spans="1:2">
      <x:c r="A28577" s="0" t="s">
        <x:v>24015</x:v>
      </x:c>
      <x:c r="B28577" s="0">
        <x:v>73168317</x:v>
      </x:c>
    </x:row>
    <x:row r="28578" spans="1:2">
      <x:c r="A28578" s="0" t="s">
        <x:v>24016</x:v>
      </x:c>
      <x:c r="B28578" s="0">
        <x:v>73168316</x:v>
      </x:c>
    </x:row>
    <x:row r="28579" spans="1:2">
      <x:c r="A28579" s="0" t="s">
        <x:v>24017</x:v>
      </x:c>
      <x:c r="B28579" s="0">
        <x:v>73168315</x:v>
      </x:c>
    </x:row>
    <x:row r="28580" spans="1:2">
      <x:c r="A28580" s="0" t="s">
        <x:v>21985</x:v>
      </x:c>
      <x:c r="B28580" s="0">
        <x:v>73168314</x:v>
      </x:c>
    </x:row>
    <x:row r="28581" spans="1:2">
      <x:c r="A28581" s="0" t="s">
        <x:v>24018</x:v>
      </x:c>
      <x:c r="B28581" s="0">
        <x:v>73168313</x:v>
      </x:c>
    </x:row>
    <x:row r="28582" spans="1:2">
      <x:c r="A28582" s="0" t="s">
        <x:v>24019</x:v>
      </x:c>
      <x:c r="B28582" s="0">
        <x:v>73168312</x:v>
      </x:c>
    </x:row>
    <x:row r="28583" spans="1:2">
      <x:c r="A28583" s="0" t="s">
        <x:v>24020</x:v>
      </x:c>
      <x:c r="B28583" s="0">
        <x:v>73168311</x:v>
      </x:c>
    </x:row>
    <x:row r="28584" spans="1:2">
      <x:c r="A28584" s="0" t="s">
        <x:v>24021</x:v>
      </x:c>
      <x:c r="B28584" s="0">
        <x:v>73168310</x:v>
      </x:c>
    </x:row>
    <x:row r="28585" spans="1:2">
      <x:c r="A28585" s="0" t="s">
        <x:v>24022</x:v>
      </x:c>
      <x:c r="B28585" s="0">
        <x:v>73168309</x:v>
      </x:c>
    </x:row>
    <x:row r="28586" spans="1:2">
      <x:c r="A28586" s="0" t="s">
        <x:v>24023</x:v>
      </x:c>
      <x:c r="B28586" s="0">
        <x:v>73168308</x:v>
      </x:c>
    </x:row>
    <x:row r="28587" spans="1:2">
      <x:c r="A28587" s="0" t="s">
        <x:v>24024</x:v>
      </x:c>
      <x:c r="B28587" s="0">
        <x:v>73168307</x:v>
      </x:c>
    </x:row>
    <x:row r="28588" spans="1:2">
      <x:c r="A28588" s="0" t="s">
        <x:v>24025</x:v>
      </x:c>
      <x:c r="B28588" s="0">
        <x:v>73168306</x:v>
      </x:c>
    </x:row>
    <x:row r="28589" spans="1:2">
      <x:c r="A28589" s="0" t="s">
        <x:v>24026</x:v>
      </x:c>
      <x:c r="B28589" s="0">
        <x:v>73168305</x:v>
      </x:c>
    </x:row>
    <x:row r="28590" spans="1:2">
      <x:c r="A28590" s="0" t="s">
        <x:v>24027</x:v>
      </x:c>
      <x:c r="B28590" s="0">
        <x:v>73168304</x:v>
      </x:c>
    </x:row>
    <x:row r="28591" spans="1:2">
      <x:c r="A28591" s="0" t="s">
        <x:v>24028</x:v>
      </x:c>
      <x:c r="B28591" s="0">
        <x:v>73168303</x:v>
      </x:c>
    </x:row>
    <x:row r="28592" spans="1:2">
      <x:c r="A28592" s="0" t="s">
        <x:v>24029</x:v>
      </x:c>
      <x:c r="B28592" s="0">
        <x:v>73168302</x:v>
      </x:c>
    </x:row>
    <x:row r="28593" spans="1:2">
      <x:c r="A28593" s="0" t="s">
        <x:v>24030</x:v>
      </x:c>
      <x:c r="B28593" s="0">
        <x:v>73168301</x:v>
      </x:c>
    </x:row>
    <x:row r="28594" spans="1:2">
      <x:c r="A28594" s="0" t="s">
        <x:v>24031</x:v>
      </x:c>
      <x:c r="B28594" s="0">
        <x:v>73168300</x:v>
      </x:c>
    </x:row>
    <x:row r="28595" spans="1:2">
      <x:c r="A28595" s="0" t="s">
        <x:v>24032</x:v>
      </x:c>
      <x:c r="B28595" s="0">
        <x:v>73168299</x:v>
      </x:c>
    </x:row>
    <x:row r="28596" spans="1:2">
      <x:c r="A28596" s="0" t="s">
        <x:v>24033</x:v>
      </x:c>
      <x:c r="B28596" s="0">
        <x:v>73168298</x:v>
      </x:c>
    </x:row>
    <x:row r="28597" spans="1:2">
      <x:c r="A28597" s="0" t="s">
        <x:v>1572</x:v>
      </x:c>
      <x:c r="B28597" s="0">
        <x:v>73168297</x:v>
      </x:c>
    </x:row>
    <x:row r="28598" spans="1:2">
      <x:c r="A28598" s="0" t="s">
        <x:v>24034</x:v>
      </x:c>
      <x:c r="B28598" s="0">
        <x:v>73167442</x:v>
      </x:c>
    </x:row>
    <x:row r="28599" spans="1:2">
      <x:c r="A28599" s="0" t="s">
        <x:v>24035</x:v>
      </x:c>
      <x:c r="B28599" s="0">
        <x:v>73167440</x:v>
      </x:c>
    </x:row>
    <x:row r="28600" spans="1:2">
      <x:c r="A28600" s="0" t="s">
        <x:v>24036</x:v>
      </x:c>
      <x:c r="B28600" s="0">
        <x:v>73167439</x:v>
      </x:c>
    </x:row>
    <x:row r="28601" spans="1:2">
      <x:c r="A28601" s="0" t="s">
        <x:v>24037</x:v>
      </x:c>
      <x:c r="B28601" s="0">
        <x:v>73167437</x:v>
      </x:c>
    </x:row>
    <x:row r="28602" spans="1:2">
      <x:c r="A28602" s="0" t="s">
        <x:v>24038</x:v>
      </x:c>
      <x:c r="B28602" s="0">
        <x:v>73167436</x:v>
      </x:c>
    </x:row>
    <x:row r="28603" spans="1:2">
      <x:c r="A28603" s="0" t="s">
        <x:v>24039</x:v>
      </x:c>
      <x:c r="B28603" s="0">
        <x:v>73167435</x:v>
      </x:c>
    </x:row>
    <x:row r="28604" spans="1:2">
      <x:c r="A28604" s="0" t="s">
        <x:v>24040</x:v>
      </x:c>
      <x:c r="B28604" s="0">
        <x:v>73167434</x:v>
      </x:c>
    </x:row>
    <x:row r="28605" spans="1:2">
      <x:c r="A28605" s="0" t="s">
        <x:v>24041</x:v>
      </x:c>
      <x:c r="B28605" s="0">
        <x:v>73167433</x:v>
      </x:c>
    </x:row>
    <x:row r="28606" spans="1:2">
      <x:c r="A28606" s="0" t="s">
        <x:v>24042</x:v>
      </x:c>
      <x:c r="B28606" s="0">
        <x:v>73167432</x:v>
      </x:c>
    </x:row>
    <x:row r="28607" spans="1:2">
      <x:c r="A28607" s="0" t="s">
        <x:v>24043</x:v>
      </x:c>
      <x:c r="B28607" s="0">
        <x:v>73167431</x:v>
      </x:c>
    </x:row>
    <x:row r="28608" spans="1:2">
      <x:c r="A28608" s="0" t="s">
        <x:v>24044</x:v>
      </x:c>
      <x:c r="B28608" s="0">
        <x:v>73167430</x:v>
      </x:c>
    </x:row>
    <x:row r="28609" spans="1:2">
      <x:c r="A28609" s="0" t="s">
        <x:v>24045</x:v>
      </x:c>
      <x:c r="B28609" s="0">
        <x:v>73167429</x:v>
      </x:c>
    </x:row>
    <x:row r="28610" spans="1:2">
      <x:c r="A28610" s="0" t="s">
        <x:v>24046</x:v>
      </x:c>
      <x:c r="B28610" s="0">
        <x:v>73167428</x:v>
      </x:c>
    </x:row>
    <x:row r="28611" spans="1:2">
      <x:c r="A28611" s="0" t="s">
        <x:v>24047</x:v>
      </x:c>
      <x:c r="B28611" s="0">
        <x:v>73167427</x:v>
      </x:c>
    </x:row>
    <x:row r="28612" spans="1:2">
      <x:c r="A28612" s="0" t="s">
        <x:v>24048</x:v>
      </x:c>
      <x:c r="B28612" s="0">
        <x:v>73167425</x:v>
      </x:c>
    </x:row>
    <x:row r="28613" spans="1:2">
      <x:c r="A28613" s="0" t="s">
        <x:v>24049</x:v>
      </x:c>
      <x:c r="B28613" s="0">
        <x:v>73167424</x:v>
      </x:c>
    </x:row>
    <x:row r="28614" spans="1:2">
      <x:c r="A28614" s="0" t="s">
        <x:v>24050</x:v>
      </x:c>
      <x:c r="B28614" s="0">
        <x:v>73167423</x:v>
      </x:c>
    </x:row>
    <x:row r="28615" spans="1:2">
      <x:c r="A28615" s="0" t="s">
        <x:v>1572</x:v>
      </x:c>
      <x:c r="B28615" s="0">
        <x:v>73167422</x:v>
      </x:c>
    </x:row>
    <x:row r="28616" spans="1:2">
      <x:c r="A28616" s="0" t="s">
        <x:v>24051</x:v>
      </x:c>
      <x:c r="B28616" s="0">
        <x:v>73166699</x:v>
      </x:c>
    </x:row>
    <x:row r="28617" spans="1:2">
      <x:c r="A28617" s="0" t="s">
        <x:v>24052</x:v>
      </x:c>
      <x:c r="B28617" s="0">
        <x:v>73166698</x:v>
      </x:c>
    </x:row>
    <x:row r="28618" spans="1:2">
      <x:c r="A28618" s="0" t="s">
        <x:v>24053</x:v>
      </x:c>
      <x:c r="B28618" s="0">
        <x:v>73166697</x:v>
      </x:c>
    </x:row>
    <x:row r="28619" spans="1:2">
      <x:c r="A28619" s="0" t="s">
        <x:v>24054</x:v>
      </x:c>
      <x:c r="B28619" s="0">
        <x:v>73166696</x:v>
      </x:c>
    </x:row>
    <x:row r="28620" spans="1:2">
      <x:c r="A28620" s="0" t="s">
        <x:v>24055</x:v>
      </x:c>
      <x:c r="B28620" s="0">
        <x:v>73166695</x:v>
      </x:c>
    </x:row>
    <x:row r="28621" spans="1:2">
      <x:c r="A28621" s="0" t="s">
        <x:v>24056</x:v>
      </x:c>
      <x:c r="B28621" s="0">
        <x:v>73166694</x:v>
      </x:c>
    </x:row>
    <x:row r="28622" spans="1:2">
      <x:c r="A28622" s="0" t="s">
        <x:v>24057</x:v>
      </x:c>
      <x:c r="B28622" s="0">
        <x:v>73166693</x:v>
      </x:c>
    </x:row>
    <x:row r="28623" spans="1:2">
      <x:c r="A28623" s="0" t="s">
        <x:v>24058</x:v>
      </x:c>
      <x:c r="B28623" s="0">
        <x:v>73166692</x:v>
      </x:c>
    </x:row>
    <x:row r="28624" spans="1:2">
      <x:c r="A28624" s="0" t="s">
        <x:v>24059</x:v>
      </x:c>
      <x:c r="B28624" s="0">
        <x:v>73166691</x:v>
      </x:c>
    </x:row>
    <x:row r="28625" spans="1:2">
      <x:c r="A28625" s="0" t="s">
        <x:v>24060</x:v>
      </x:c>
      <x:c r="B28625" s="0">
        <x:v>73166690</x:v>
      </x:c>
    </x:row>
    <x:row r="28626" spans="1:2">
      <x:c r="A28626" s="0" t="s">
        <x:v>24061</x:v>
      </x:c>
      <x:c r="B28626" s="0">
        <x:v>73166689</x:v>
      </x:c>
    </x:row>
    <x:row r="28627" spans="1:2">
      <x:c r="A28627" s="0" t="s">
        <x:v>24062</x:v>
      </x:c>
      <x:c r="B28627" s="0">
        <x:v>73166688</x:v>
      </x:c>
    </x:row>
    <x:row r="28628" spans="1:2">
      <x:c r="A28628" s="0" t="s">
        <x:v>24063</x:v>
      </x:c>
      <x:c r="B28628" s="0">
        <x:v>73166687</x:v>
      </x:c>
    </x:row>
    <x:row r="28629" spans="1:2">
      <x:c r="A28629" s="0" t="s">
        <x:v>24064</x:v>
      </x:c>
      <x:c r="B28629" s="0">
        <x:v>73166686</x:v>
      </x:c>
    </x:row>
    <x:row r="28630" spans="1:2">
      <x:c r="A28630" s="0" t="s">
        <x:v>24065</x:v>
      </x:c>
      <x:c r="B28630" s="0">
        <x:v>73166685</x:v>
      </x:c>
    </x:row>
    <x:row r="28631" spans="1:2">
      <x:c r="A28631" s="0" t="s">
        <x:v>24066</x:v>
      </x:c>
      <x:c r="B28631" s="0">
        <x:v>73166684</x:v>
      </x:c>
    </x:row>
    <x:row r="28632" spans="1:2">
      <x:c r="A28632" s="0" t="s">
        <x:v>24067</x:v>
      </x:c>
      <x:c r="B28632" s="0">
        <x:v>73166683</x:v>
      </x:c>
    </x:row>
    <x:row r="28633" spans="1:2">
      <x:c r="A28633" s="0" t="s">
        <x:v>24068</x:v>
      </x:c>
      <x:c r="B28633" s="0">
        <x:v>73166682</x:v>
      </x:c>
    </x:row>
    <x:row r="28634" spans="1:2">
      <x:c r="A28634" s="0" t="s">
        <x:v>24069</x:v>
      </x:c>
      <x:c r="B28634" s="0">
        <x:v>73166681</x:v>
      </x:c>
    </x:row>
    <x:row r="28635" spans="1:2">
      <x:c r="A28635" s="0" t="s">
        <x:v>24070</x:v>
      </x:c>
      <x:c r="B28635" s="0">
        <x:v>73166680</x:v>
      </x:c>
    </x:row>
    <x:row r="28636" spans="1:2">
      <x:c r="A28636" s="0" t="s">
        <x:v>24071</x:v>
      </x:c>
      <x:c r="B28636" s="0">
        <x:v>73166679</x:v>
      </x:c>
    </x:row>
    <x:row r="28637" spans="1:2">
      <x:c r="A28637" s="0" t="s">
        <x:v>24072</x:v>
      </x:c>
      <x:c r="B28637" s="0">
        <x:v>73166678</x:v>
      </x:c>
    </x:row>
    <x:row r="28638" spans="1:2">
      <x:c r="A28638" s="0" t="s">
        <x:v>24073</x:v>
      </x:c>
      <x:c r="B28638" s="0">
        <x:v>73166677</x:v>
      </x:c>
    </x:row>
    <x:row r="28639" spans="1:2">
      <x:c r="A28639" s="0" t="s">
        <x:v>24074</x:v>
      </x:c>
      <x:c r="B28639" s="0">
        <x:v>73166676</x:v>
      </x:c>
    </x:row>
    <x:row r="28640" spans="1:2">
      <x:c r="A28640" s="0" t="s">
        <x:v>24075</x:v>
      </x:c>
      <x:c r="B28640" s="0">
        <x:v>73166675</x:v>
      </x:c>
    </x:row>
    <x:row r="28641" spans="1:2">
      <x:c r="A28641" s="0" t="s">
        <x:v>1572</x:v>
      </x:c>
      <x:c r="B28641" s="0">
        <x:v>73166674</x:v>
      </x:c>
    </x:row>
    <x:row r="28642" spans="1:2">
      <x:c r="A28642" s="0" t="s">
        <x:v>24076</x:v>
      </x:c>
      <x:c r="B28642" s="0">
        <x:v>73166636</x:v>
      </x:c>
    </x:row>
    <x:row r="28643" spans="1:2">
      <x:c r="A28643" s="0" t="s">
        <x:v>24077</x:v>
      </x:c>
      <x:c r="B28643" s="0">
        <x:v>73166635</x:v>
      </x:c>
    </x:row>
    <x:row r="28644" spans="1:2">
      <x:c r="A28644" s="0" t="s">
        <x:v>24078</x:v>
      </x:c>
      <x:c r="B28644" s="0">
        <x:v>73166634</x:v>
      </x:c>
    </x:row>
    <x:row r="28645" spans="1:2">
      <x:c r="A28645" s="0" t="s">
        <x:v>24079</x:v>
      </x:c>
      <x:c r="B28645" s="0">
        <x:v>73166633</x:v>
      </x:c>
    </x:row>
    <x:row r="28646" spans="1:2">
      <x:c r="A28646" s="0" t="s">
        <x:v>24080</x:v>
      </x:c>
      <x:c r="B28646" s="0">
        <x:v>73166632</x:v>
      </x:c>
    </x:row>
    <x:row r="28647" spans="1:2">
      <x:c r="A28647" s="0" t="s">
        <x:v>24081</x:v>
      </x:c>
      <x:c r="B28647" s="0">
        <x:v>73166631</x:v>
      </x:c>
    </x:row>
    <x:row r="28648" spans="1:2">
      <x:c r="A28648" s="0" t="s">
        <x:v>24082</x:v>
      </x:c>
      <x:c r="B28648" s="0">
        <x:v>73166630</x:v>
      </x:c>
    </x:row>
    <x:row r="28649" spans="1:2">
      <x:c r="A28649" s="0" t="s">
        <x:v>24083</x:v>
      </x:c>
      <x:c r="B28649" s="0">
        <x:v>73166629</x:v>
      </x:c>
    </x:row>
    <x:row r="28650" spans="1:2">
      <x:c r="A28650" s="0" t="s">
        <x:v>24084</x:v>
      </x:c>
      <x:c r="B28650" s="0">
        <x:v>73166628</x:v>
      </x:c>
    </x:row>
    <x:row r="28651" spans="1:2">
      <x:c r="A28651" s="0" t="s">
        <x:v>24085</x:v>
      </x:c>
      <x:c r="B28651" s="0">
        <x:v>73166627</x:v>
      </x:c>
    </x:row>
    <x:row r="28652" spans="1:2">
      <x:c r="A28652" s="0" t="s">
        <x:v>15042</x:v>
      </x:c>
      <x:c r="B28652" s="0">
        <x:v>73166626</x:v>
      </x:c>
    </x:row>
    <x:row r="28653" spans="1:2">
      <x:c r="A28653" s="0" t="s">
        <x:v>24086</x:v>
      </x:c>
      <x:c r="B28653" s="0">
        <x:v>73166625</x:v>
      </x:c>
    </x:row>
    <x:row r="28654" spans="1:2">
      <x:c r="A28654" s="0" t="s">
        <x:v>24087</x:v>
      </x:c>
      <x:c r="B28654" s="0">
        <x:v>73166624</x:v>
      </x:c>
    </x:row>
    <x:row r="28655" spans="1:2">
      <x:c r="A28655" s="0" t="s">
        <x:v>24088</x:v>
      </x:c>
      <x:c r="B28655" s="0">
        <x:v>73166623</x:v>
      </x:c>
    </x:row>
    <x:row r="28656" spans="1:2">
      <x:c r="A28656" s="0" t="s">
        <x:v>24089</x:v>
      </x:c>
      <x:c r="B28656" s="0">
        <x:v>73166622</x:v>
      </x:c>
    </x:row>
    <x:row r="28657" spans="1:2">
      <x:c r="A28657" s="0" t="s">
        <x:v>24090</x:v>
      </x:c>
      <x:c r="B28657" s="0">
        <x:v>73166621</x:v>
      </x:c>
    </x:row>
    <x:row r="28658" spans="1:2">
      <x:c r="A28658" s="0" t="s">
        <x:v>24091</x:v>
      </x:c>
      <x:c r="B28658" s="0">
        <x:v>73166620</x:v>
      </x:c>
    </x:row>
    <x:row r="28659" spans="1:2">
      <x:c r="A28659" s="0" t="s">
        <x:v>24092</x:v>
      </x:c>
      <x:c r="B28659" s="0">
        <x:v>73166619</x:v>
      </x:c>
    </x:row>
    <x:row r="28660" spans="1:2">
      <x:c r="A28660" s="0" t="s">
        <x:v>24093</x:v>
      </x:c>
      <x:c r="B28660" s="0">
        <x:v>73166618</x:v>
      </x:c>
    </x:row>
    <x:row r="28661" spans="1:2">
      <x:c r="A28661" s="0" t="s">
        <x:v>17578</x:v>
      </x:c>
      <x:c r="B28661" s="0">
        <x:v>73166617</x:v>
      </x:c>
    </x:row>
    <x:row r="28662" spans="1:2">
      <x:c r="A28662" s="0" t="s">
        <x:v>24094</x:v>
      </x:c>
      <x:c r="B28662" s="0">
        <x:v>73166616</x:v>
      </x:c>
    </x:row>
    <x:row r="28663" spans="1:2">
      <x:c r="A28663" s="0" t="s">
        <x:v>24095</x:v>
      </x:c>
      <x:c r="B28663" s="0">
        <x:v>73166615</x:v>
      </x:c>
    </x:row>
    <x:row r="28664" spans="1:2">
      <x:c r="A28664" s="0" t="s">
        <x:v>24096</x:v>
      </x:c>
      <x:c r="B28664" s="0">
        <x:v>73166614</x:v>
      </x:c>
    </x:row>
    <x:row r="28665" spans="1:2">
      <x:c r="A28665" s="0" t="s">
        <x:v>24097</x:v>
      </x:c>
      <x:c r="B28665" s="0">
        <x:v>73166611</x:v>
      </x:c>
    </x:row>
    <x:row r="28666" spans="1:2">
      <x:c r="A28666" s="0" t="s">
        <x:v>1572</x:v>
      </x:c>
      <x:c r="B28666" s="0">
        <x:v>73166610</x:v>
      </x:c>
    </x:row>
    <x:row r="28667" spans="1:2">
      <x:c r="A28667" s="0" t="s">
        <x:v>24098</x:v>
      </x:c>
      <x:c r="B28667" s="0">
        <x:v>73166593</x:v>
      </x:c>
    </x:row>
    <x:row r="28668" spans="1:2">
      <x:c r="A28668" s="0" t="s">
        <x:v>24099</x:v>
      </x:c>
      <x:c r="B28668" s="0">
        <x:v>73166592</x:v>
      </x:c>
    </x:row>
    <x:row r="28669" spans="1:2">
      <x:c r="A28669" s="0" t="s">
        <x:v>24100</x:v>
      </x:c>
      <x:c r="B28669" s="0">
        <x:v>73166591</x:v>
      </x:c>
    </x:row>
    <x:row r="28670" spans="1:2">
      <x:c r="A28670" s="0" t="s">
        <x:v>24101</x:v>
      </x:c>
      <x:c r="B28670" s="0">
        <x:v>73166590</x:v>
      </x:c>
    </x:row>
    <x:row r="28671" spans="1:2">
      <x:c r="A28671" s="0" t="s">
        <x:v>24102</x:v>
      </x:c>
      <x:c r="B28671" s="0">
        <x:v>73166589</x:v>
      </x:c>
    </x:row>
    <x:row r="28672" spans="1:2">
      <x:c r="A28672" s="0" t="s">
        <x:v>24103</x:v>
      </x:c>
      <x:c r="B28672" s="0">
        <x:v>73166588</x:v>
      </x:c>
    </x:row>
    <x:row r="28673" spans="1:2">
      <x:c r="A28673" s="0" t="s">
        <x:v>24104</x:v>
      </x:c>
      <x:c r="B28673" s="0">
        <x:v>73166587</x:v>
      </x:c>
    </x:row>
    <x:row r="28674" spans="1:2">
      <x:c r="A28674" s="0" t="s">
        <x:v>24105</x:v>
      </x:c>
      <x:c r="B28674" s="0">
        <x:v>73166586</x:v>
      </x:c>
    </x:row>
    <x:row r="28675" spans="1:2">
      <x:c r="A28675" s="0" t="s">
        <x:v>24106</x:v>
      </x:c>
      <x:c r="B28675" s="0">
        <x:v>73166585</x:v>
      </x:c>
    </x:row>
    <x:row r="28676" spans="1:2">
      <x:c r="A28676" s="0" t="s">
        <x:v>24107</x:v>
      </x:c>
      <x:c r="B28676" s="0">
        <x:v>73166584</x:v>
      </x:c>
    </x:row>
    <x:row r="28677" spans="1:2">
      <x:c r="A28677" s="0" t="s">
        <x:v>24108</x:v>
      </x:c>
      <x:c r="B28677" s="0">
        <x:v>73166583</x:v>
      </x:c>
    </x:row>
    <x:row r="28678" spans="1:2">
      <x:c r="A28678" s="0" t="s">
        <x:v>24109</x:v>
      </x:c>
      <x:c r="B28678" s="0">
        <x:v>73166582</x:v>
      </x:c>
    </x:row>
    <x:row r="28679" spans="1:2">
      <x:c r="A28679" s="0" t="s">
        <x:v>24110</x:v>
      </x:c>
      <x:c r="B28679" s="0">
        <x:v>73166581</x:v>
      </x:c>
    </x:row>
    <x:row r="28680" spans="1:2">
      <x:c r="A28680" s="0" t="s">
        <x:v>24111</x:v>
      </x:c>
      <x:c r="B28680" s="0">
        <x:v>73166580</x:v>
      </x:c>
    </x:row>
    <x:row r="28681" spans="1:2">
      <x:c r="A28681" s="0" t="s">
        <x:v>24112</x:v>
      </x:c>
      <x:c r="B28681" s="0">
        <x:v>73166579</x:v>
      </x:c>
    </x:row>
    <x:row r="28682" spans="1:2">
      <x:c r="A28682" s="0" t="s">
        <x:v>24113</x:v>
      </x:c>
      <x:c r="B28682" s="0">
        <x:v>73166578</x:v>
      </x:c>
    </x:row>
    <x:row r="28683" spans="1:2">
      <x:c r="A28683" s="0" t="s">
        <x:v>24114</x:v>
      </x:c>
      <x:c r="B28683" s="0">
        <x:v>73166577</x:v>
      </x:c>
    </x:row>
    <x:row r="28684" spans="1:2">
      <x:c r="A28684" s="0" t="s">
        <x:v>24115</x:v>
      </x:c>
      <x:c r="B28684" s="0">
        <x:v>73166576</x:v>
      </x:c>
    </x:row>
    <x:row r="28685" spans="1:2">
      <x:c r="A28685" s="0" t="s">
        <x:v>24116</x:v>
      </x:c>
      <x:c r="B28685" s="0">
        <x:v>73166575</x:v>
      </x:c>
    </x:row>
    <x:row r="28686" spans="1:2">
      <x:c r="A28686" s="0" t="s">
        <x:v>24117</x:v>
      </x:c>
      <x:c r="B28686" s="0">
        <x:v>73166574</x:v>
      </x:c>
    </x:row>
    <x:row r="28687" spans="1:2">
      <x:c r="A28687" s="0" t="s">
        <x:v>24118</x:v>
      </x:c>
      <x:c r="B28687" s="0">
        <x:v>73166573</x:v>
      </x:c>
    </x:row>
    <x:row r="28688" spans="1:2">
      <x:c r="A28688" s="0" t="s">
        <x:v>24119</x:v>
      </x:c>
      <x:c r="B28688" s="0">
        <x:v>73166572</x:v>
      </x:c>
    </x:row>
    <x:row r="28689" spans="1:2">
      <x:c r="A28689" s="0" t="s">
        <x:v>24120</x:v>
      </x:c>
      <x:c r="B28689" s="0">
        <x:v>73166571</x:v>
      </x:c>
    </x:row>
    <x:row r="28690" spans="1:2">
      <x:c r="A28690" s="0" t="s">
        <x:v>24121</x:v>
      </x:c>
      <x:c r="B28690" s="0">
        <x:v>73166570</x:v>
      </x:c>
    </x:row>
    <x:row r="28691" spans="1:2">
      <x:c r="A28691" s="0" t="s">
        <x:v>24122</x:v>
      </x:c>
      <x:c r="B28691" s="0">
        <x:v>73166569</x:v>
      </x:c>
    </x:row>
    <x:row r="28692" spans="1:2">
      <x:c r="A28692" s="0" t="s">
        <x:v>1572</x:v>
      </x:c>
      <x:c r="B28692" s="0">
        <x:v>73166568</x:v>
      </x:c>
    </x:row>
    <x:row r="28693" spans="1:2">
      <x:c r="A28693" s="0" t="s">
        <x:v>24123</x:v>
      </x:c>
      <x:c r="B28693" s="0">
        <x:v>73162674</x:v>
      </x:c>
    </x:row>
    <x:row r="28694" spans="1:2">
      <x:c r="A28694" s="0" t="s">
        <x:v>24124</x:v>
      </x:c>
      <x:c r="B28694" s="0">
        <x:v>73162673</x:v>
      </x:c>
    </x:row>
    <x:row r="28695" spans="1:2">
      <x:c r="A28695" s="0" t="s">
        <x:v>24125</x:v>
      </x:c>
      <x:c r="B28695" s="0">
        <x:v>73162672</x:v>
      </x:c>
    </x:row>
    <x:row r="28696" spans="1:2">
      <x:c r="A28696" s="0" t="s">
        <x:v>24126</x:v>
      </x:c>
      <x:c r="B28696" s="0">
        <x:v>73162671</x:v>
      </x:c>
    </x:row>
    <x:row r="28697" spans="1:2">
      <x:c r="A28697" s="0" t="s">
        <x:v>24127</x:v>
      </x:c>
      <x:c r="B28697" s="0">
        <x:v>73162670</x:v>
      </x:c>
    </x:row>
    <x:row r="28698" spans="1:2">
      <x:c r="A28698" s="0" t="s">
        <x:v>24128</x:v>
      </x:c>
      <x:c r="B28698" s="0">
        <x:v>73162669</x:v>
      </x:c>
    </x:row>
    <x:row r="28699" spans="1:2">
      <x:c r="A28699" s="0" t="s">
        <x:v>24129</x:v>
      </x:c>
      <x:c r="B28699" s="0">
        <x:v>73162668</x:v>
      </x:c>
    </x:row>
    <x:row r="28700" spans="1:2">
      <x:c r="A28700" s="0" t="s">
        <x:v>24059</x:v>
      </x:c>
      <x:c r="B28700" s="0">
        <x:v>73162667</x:v>
      </x:c>
    </x:row>
    <x:row r="28701" spans="1:2">
      <x:c r="A28701" s="0" t="s">
        <x:v>24130</x:v>
      </x:c>
      <x:c r="B28701" s="0">
        <x:v>73162666</x:v>
      </x:c>
    </x:row>
    <x:row r="28702" spans="1:2">
      <x:c r="A28702" s="0" t="s">
        <x:v>24131</x:v>
      </x:c>
      <x:c r="B28702" s="0">
        <x:v>73162665</x:v>
      </x:c>
    </x:row>
    <x:row r="28703" spans="1:2">
      <x:c r="A28703" s="0" t="s">
        <x:v>24132</x:v>
      </x:c>
      <x:c r="B28703" s="0">
        <x:v>73162664</x:v>
      </x:c>
    </x:row>
    <x:row r="28704" spans="1:2">
      <x:c r="A28704" s="0" t="s">
        <x:v>24133</x:v>
      </x:c>
      <x:c r="B28704" s="0">
        <x:v>73162663</x:v>
      </x:c>
    </x:row>
    <x:row r="28705" spans="1:2">
      <x:c r="A28705" s="0" t="s">
        <x:v>24134</x:v>
      </x:c>
      <x:c r="B28705" s="0">
        <x:v>73162662</x:v>
      </x:c>
    </x:row>
    <x:row r="28706" spans="1:2">
      <x:c r="A28706" s="0" t="s">
        <x:v>24135</x:v>
      </x:c>
      <x:c r="B28706" s="0">
        <x:v>73162661</x:v>
      </x:c>
    </x:row>
    <x:row r="28707" spans="1:2">
      <x:c r="A28707" s="0" t="s">
        <x:v>24136</x:v>
      </x:c>
      <x:c r="B28707" s="0">
        <x:v>73162660</x:v>
      </x:c>
    </x:row>
    <x:row r="28708" spans="1:2">
      <x:c r="A28708" s="0" t="s">
        <x:v>24137</x:v>
      </x:c>
      <x:c r="B28708" s="0">
        <x:v>73162659</x:v>
      </x:c>
    </x:row>
    <x:row r="28709" spans="1:2">
      <x:c r="A28709" s="0" t="s">
        <x:v>24138</x:v>
      </x:c>
      <x:c r="B28709" s="0">
        <x:v>73162658</x:v>
      </x:c>
    </x:row>
    <x:row r="28710" spans="1:2">
      <x:c r="A28710" s="0" t="s">
        <x:v>24139</x:v>
      </x:c>
      <x:c r="B28710" s="0">
        <x:v>73162657</x:v>
      </x:c>
    </x:row>
    <x:row r="28711" spans="1:2">
      <x:c r="A28711" s="0" t="s">
        <x:v>24140</x:v>
      </x:c>
      <x:c r="B28711" s="0">
        <x:v>73162656</x:v>
      </x:c>
    </x:row>
    <x:row r="28712" spans="1:2">
      <x:c r="A28712" s="0" t="s">
        <x:v>24141</x:v>
      </x:c>
      <x:c r="B28712" s="0">
        <x:v>73162655</x:v>
      </x:c>
    </x:row>
    <x:row r="28713" spans="1:2">
      <x:c r="A28713" s="0" t="s">
        <x:v>24142</x:v>
      </x:c>
      <x:c r="B28713" s="0">
        <x:v>73162654</x:v>
      </x:c>
    </x:row>
    <x:row r="28714" spans="1:2">
      <x:c r="A28714" s="0" t="s">
        <x:v>24143</x:v>
      </x:c>
      <x:c r="B28714" s="0">
        <x:v>73162653</x:v>
      </x:c>
    </x:row>
    <x:row r="28715" spans="1:2">
      <x:c r="A28715" s="0" t="s">
        <x:v>1572</x:v>
      </x:c>
      <x:c r="B28715" s="0">
        <x:v>73162652</x:v>
      </x:c>
    </x:row>
    <x:row r="28716" spans="1:2">
      <x:c r="A28716" s="0" t="s">
        <x:v>24144</x:v>
      </x:c>
      <x:c r="B28716" s="0">
        <x:v>73162625</x:v>
      </x:c>
    </x:row>
    <x:row r="28717" spans="1:2">
      <x:c r="A28717" s="0" t="s">
        <x:v>24145</x:v>
      </x:c>
      <x:c r="B28717" s="0">
        <x:v>73162624</x:v>
      </x:c>
    </x:row>
    <x:row r="28718" spans="1:2">
      <x:c r="A28718" s="0" t="s">
        <x:v>24146</x:v>
      </x:c>
      <x:c r="B28718" s="0">
        <x:v>73162623</x:v>
      </x:c>
    </x:row>
    <x:row r="28719" spans="1:2">
      <x:c r="A28719" s="0" t="s">
        <x:v>24147</x:v>
      </x:c>
      <x:c r="B28719" s="0">
        <x:v>73162622</x:v>
      </x:c>
    </x:row>
    <x:row r="28720" spans="1:2">
      <x:c r="A28720" s="0" t="s">
        <x:v>24148</x:v>
      </x:c>
      <x:c r="B28720" s="0">
        <x:v>73162621</x:v>
      </x:c>
    </x:row>
    <x:row r="28721" spans="1:2">
      <x:c r="A28721" s="0" t="s">
        <x:v>24149</x:v>
      </x:c>
      <x:c r="B28721" s="0">
        <x:v>73162620</x:v>
      </x:c>
    </x:row>
    <x:row r="28722" spans="1:2">
      <x:c r="A28722" s="0" t="s">
        <x:v>24150</x:v>
      </x:c>
      <x:c r="B28722" s="0">
        <x:v>73162619</x:v>
      </x:c>
    </x:row>
    <x:row r="28723" spans="1:2">
      <x:c r="A28723" s="0" t="s">
        <x:v>24151</x:v>
      </x:c>
      <x:c r="B28723" s="0">
        <x:v>73162618</x:v>
      </x:c>
    </x:row>
    <x:row r="28724" spans="1:2">
      <x:c r="A28724" s="0" t="s">
        <x:v>24152</x:v>
      </x:c>
      <x:c r="B28724" s="0">
        <x:v>73162617</x:v>
      </x:c>
    </x:row>
    <x:row r="28725" spans="1:2">
      <x:c r="A28725" s="0" t="s">
        <x:v>24153</x:v>
      </x:c>
      <x:c r="B28725" s="0">
        <x:v>73162616</x:v>
      </x:c>
    </x:row>
    <x:row r="28726" spans="1:2">
      <x:c r="A28726" s="0" t="s">
        <x:v>24154</x:v>
      </x:c>
      <x:c r="B28726" s="0">
        <x:v>73162615</x:v>
      </x:c>
    </x:row>
    <x:row r="28727" spans="1:2">
      <x:c r="A28727" s="0" t="s">
        <x:v>24155</x:v>
      </x:c>
      <x:c r="B28727" s="0">
        <x:v>73162614</x:v>
      </x:c>
    </x:row>
    <x:row r="28728" spans="1:2">
      <x:c r="A28728" s="0" t="s">
        <x:v>24156</x:v>
      </x:c>
      <x:c r="B28728" s="0">
        <x:v>73162613</x:v>
      </x:c>
    </x:row>
    <x:row r="28729" spans="1:2">
      <x:c r="A28729" s="0" t="s">
        <x:v>24157</x:v>
      </x:c>
      <x:c r="B28729" s="0">
        <x:v>73162612</x:v>
      </x:c>
    </x:row>
    <x:row r="28730" spans="1:2">
      <x:c r="A28730" s="0" t="s">
        <x:v>24158</x:v>
      </x:c>
      <x:c r="B28730" s="0">
        <x:v>73162611</x:v>
      </x:c>
    </x:row>
    <x:row r="28731" spans="1:2">
      <x:c r="A28731" s="0" t="s">
        <x:v>24159</x:v>
      </x:c>
      <x:c r="B28731" s="0">
        <x:v>73162610</x:v>
      </x:c>
    </x:row>
    <x:row r="28732" spans="1:2">
      <x:c r="A28732" s="0" t="s">
        <x:v>24160</x:v>
      </x:c>
      <x:c r="B28732" s="0">
        <x:v>73162609</x:v>
      </x:c>
    </x:row>
    <x:row r="28733" spans="1:2">
      <x:c r="A28733" s="0" t="s">
        <x:v>24161</x:v>
      </x:c>
      <x:c r="B28733" s="0">
        <x:v>73162608</x:v>
      </x:c>
    </x:row>
    <x:row r="28734" spans="1:2">
      <x:c r="A28734" s="0" t="s">
        <x:v>24162</x:v>
      </x:c>
      <x:c r="B28734" s="0">
        <x:v>73162607</x:v>
      </x:c>
    </x:row>
    <x:row r="28735" spans="1:2">
      <x:c r="A28735" s="0" t="s">
        <x:v>24163</x:v>
      </x:c>
      <x:c r="B28735" s="0">
        <x:v>73162606</x:v>
      </x:c>
    </x:row>
    <x:row r="28736" spans="1:2">
      <x:c r="A28736" s="0" t="s">
        <x:v>24164</x:v>
      </x:c>
      <x:c r="B28736" s="0">
        <x:v>73162605</x:v>
      </x:c>
    </x:row>
    <x:row r="28737" spans="1:2">
      <x:c r="A28737" s="0" t="s">
        <x:v>24165</x:v>
      </x:c>
      <x:c r="B28737" s="0">
        <x:v>73162604</x:v>
      </x:c>
    </x:row>
    <x:row r="28738" spans="1:2">
      <x:c r="A28738" s="0" t="s">
        <x:v>24166</x:v>
      </x:c>
      <x:c r="B28738" s="0">
        <x:v>73162603</x:v>
      </x:c>
    </x:row>
    <x:row r="28739" spans="1:2">
      <x:c r="A28739" s="0" t="s">
        <x:v>1572</x:v>
      </x:c>
      <x:c r="B28739" s="0">
        <x:v>73162602</x:v>
      </x:c>
    </x:row>
    <x:row r="28740" spans="1:2">
      <x:c r="A28740" s="0" t="s">
        <x:v>24167</x:v>
      </x:c>
      <x:c r="B28740" s="0">
        <x:v>73158727</x:v>
      </x:c>
    </x:row>
    <x:row r="28741" spans="1:2">
      <x:c r="A28741" s="0" t="s">
        <x:v>24168</x:v>
      </x:c>
      <x:c r="B28741" s="0">
        <x:v>73158726</x:v>
      </x:c>
    </x:row>
    <x:row r="28742" spans="1:2">
      <x:c r="A28742" s="0" t="s">
        <x:v>24169</x:v>
      </x:c>
      <x:c r="B28742" s="0">
        <x:v>73158725</x:v>
      </x:c>
    </x:row>
    <x:row r="28743" spans="1:2">
      <x:c r="A28743" s="0" t="s">
        <x:v>24170</x:v>
      </x:c>
      <x:c r="B28743" s="0">
        <x:v>73158724</x:v>
      </x:c>
    </x:row>
    <x:row r="28744" spans="1:2">
      <x:c r="A28744" s="0" t="s">
        <x:v>24171</x:v>
      </x:c>
      <x:c r="B28744" s="0">
        <x:v>73158723</x:v>
      </x:c>
    </x:row>
    <x:row r="28745" spans="1:2">
      <x:c r="A28745" s="0" t="s">
        <x:v>24172</x:v>
      </x:c>
      <x:c r="B28745" s="0">
        <x:v>73158722</x:v>
      </x:c>
    </x:row>
    <x:row r="28746" spans="1:2">
      <x:c r="A28746" s="0" t="s">
        <x:v>24173</x:v>
      </x:c>
      <x:c r="B28746" s="0">
        <x:v>73158721</x:v>
      </x:c>
    </x:row>
    <x:row r="28747" spans="1:2">
      <x:c r="A28747" s="0" t="s">
        <x:v>24174</x:v>
      </x:c>
      <x:c r="B28747" s="0">
        <x:v>73158720</x:v>
      </x:c>
    </x:row>
    <x:row r="28748" spans="1:2">
      <x:c r="A28748" s="0" t="s">
        <x:v>1572</x:v>
      </x:c>
      <x:c r="B28748" s="0">
        <x:v>73158719</x:v>
      </x:c>
    </x:row>
    <x:row r="28749" spans="1:2">
      <x:c r="A28749" s="0" t="s">
        <x:v>24175</x:v>
      </x:c>
      <x:c r="B28749" s="0">
        <x:v>73158543</x:v>
      </x:c>
    </x:row>
    <x:row r="28750" spans="1:2">
      <x:c r="A28750" s="0" t="s">
        <x:v>24176</x:v>
      </x:c>
      <x:c r="B28750" s="0">
        <x:v>73158542</x:v>
      </x:c>
    </x:row>
    <x:row r="28751" spans="1:2">
      <x:c r="A28751" s="0" t="s">
        <x:v>24177</x:v>
      </x:c>
      <x:c r="B28751" s="0">
        <x:v>73158541</x:v>
      </x:c>
    </x:row>
    <x:row r="28752" spans="1:2">
      <x:c r="A28752" s="0" t="s">
        <x:v>24178</x:v>
      </x:c>
      <x:c r="B28752" s="0">
        <x:v>73158540</x:v>
      </x:c>
    </x:row>
    <x:row r="28753" spans="1:2">
      <x:c r="A28753" s="0" t="s">
        <x:v>24179</x:v>
      </x:c>
      <x:c r="B28753" s="0">
        <x:v>73158539</x:v>
      </x:c>
    </x:row>
    <x:row r="28754" spans="1:2">
      <x:c r="A28754" s="0" t="s">
        <x:v>24180</x:v>
      </x:c>
      <x:c r="B28754" s="0">
        <x:v>73158538</x:v>
      </x:c>
    </x:row>
    <x:row r="28755" spans="1:2">
      <x:c r="A28755" s="0" t="s">
        <x:v>24181</x:v>
      </x:c>
      <x:c r="B28755" s="0">
        <x:v>73158537</x:v>
      </x:c>
    </x:row>
    <x:row r="28756" spans="1:2">
      <x:c r="A28756" s="0" t="s">
        <x:v>24182</x:v>
      </x:c>
      <x:c r="B28756" s="0">
        <x:v>73158536</x:v>
      </x:c>
    </x:row>
    <x:row r="28757" spans="1:2">
      <x:c r="A28757" s="0" t="s">
        <x:v>24183</x:v>
      </x:c>
      <x:c r="B28757" s="0">
        <x:v>73158535</x:v>
      </x:c>
    </x:row>
    <x:row r="28758" spans="1:2">
      <x:c r="A28758" s="0" t="s">
        <x:v>24184</x:v>
      </x:c>
      <x:c r="B28758" s="0">
        <x:v>73158534</x:v>
      </x:c>
    </x:row>
    <x:row r="28759" spans="1:2">
      <x:c r="A28759" s="0" t="s">
        <x:v>24185</x:v>
      </x:c>
      <x:c r="B28759" s="0">
        <x:v>73158533</x:v>
      </x:c>
    </x:row>
    <x:row r="28760" spans="1:2">
      <x:c r="A28760" s="0" t="s">
        <x:v>24186</x:v>
      </x:c>
      <x:c r="B28760" s="0">
        <x:v>73158532</x:v>
      </x:c>
    </x:row>
    <x:row r="28761" spans="1:2">
      <x:c r="A28761" s="0" t="s">
        <x:v>24187</x:v>
      </x:c>
      <x:c r="B28761" s="0">
        <x:v>73158531</x:v>
      </x:c>
    </x:row>
    <x:row r="28762" spans="1:2">
      <x:c r="A28762" s="0" t="s">
        <x:v>24188</x:v>
      </x:c>
      <x:c r="B28762" s="0">
        <x:v>73158530</x:v>
      </x:c>
    </x:row>
    <x:row r="28763" spans="1:2">
      <x:c r="A28763" s="0" t="s">
        <x:v>24189</x:v>
      </x:c>
      <x:c r="B28763" s="0">
        <x:v>73158529</x:v>
      </x:c>
    </x:row>
    <x:row r="28764" spans="1:2">
      <x:c r="A28764" s="0" t="s">
        <x:v>24190</x:v>
      </x:c>
      <x:c r="B28764" s="0">
        <x:v>73158528</x:v>
      </x:c>
    </x:row>
    <x:row r="28765" spans="1:2">
      <x:c r="A28765" s="0" t="s">
        <x:v>24191</x:v>
      </x:c>
      <x:c r="B28765" s="0">
        <x:v>73158527</x:v>
      </x:c>
    </x:row>
    <x:row r="28766" spans="1:2">
      <x:c r="A28766" s="0" t="s">
        <x:v>24192</x:v>
      </x:c>
      <x:c r="B28766" s="0">
        <x:v>73158526</x:v>
      </x:c>
    </x:row>
    <x:row r="28767" spans="1:2">
      <x:c r="A28767" s="0" t="s">
        <x:v>24193</x:v>
      </x:c>
      <x:c r="B28767" s="0">
        <x:v>73158525</x:v>
      </x:c>
    </x:row>
    <x:row r="28768" spans="1:2">
      <x:c r="A28768" s="0" t="s">
        <x:v>24194</x:v>
      </x:c>
      <x:c r="B28768" s="0">
        <x:v>73158524</x:v>
      </x:c>
    </x:row>
    <x:row r="28769" spans="1:2">
      <x:c r="A28769" s="0" t="s">
        <x:v>1572</x:v>
      </x:c>
      <x:c r="B28769" s="0">
        <x:v>73158523</x:v>
      </x:c>
    </x:row>
    <x:row r="28770" spans="1:2">
      <x:c r="A28770" s="0" t="s">
        <x:v>24195</x:v>
      </x:c>
      <x:c r="B28770" s="0">
        <x:v>73158109</x:v>
      </x:c>
    </x:row>
    <x:row r="28771" spans="1:2">
      <x:c r="A28771" s="0" t="s">
        <x:v>24196</x:v>
      </x:c>
      <x:c r="B28771" s="0">
        <x:v>73158108</x:v>
      </x:c>
    </x:row>
    <x:row r="28772" spans="1:2">
      <x:c r="A28772" s="0" t="s">
        <x:v>24197</x:v>
      </x:c>
      <x:c r="B28772" s="0">
        <x:v>73158107</x:v>
      </x:c>
    </x:row>
    <x:row r="28773" spans="1:2">
      <x:c r="A28773" s="0" t="s">
        <x:v>24198</x:v>
      </x:c>
      <x:c r="B28773" s="0">
        <x:v>73158106</x:v>
      </x:c>
    </x:row>
    <x:row r="28774" spans="1:2">
      <x:c r="A28774" s="0" t="s">
        <x:v>24199</x:v>
      </x:c>
      <x:c r="B28774" s="0">
        <x:v>73158105</x:v>
      </x:c>
    </x:row>
    <x:row r="28775" spans="1:2">
      <x:c r="A28775" s="0" t="s">
        <x:v>24200</x:v>
      </x:c>
      <x:c r="B28775" s="0">
        <x:v>73158104</x:v>
      </x:c>
    </x:row>
    <x:row r="28776" spans="1:2">
      <x:c r="A28776" s="0" t="s">
        <x:v>24201</x:v>
      </x:c>
      <x:c r="B28776" s="0">
        <x:v>73158103</x:v>
      </x:c>
    </x:row>
    <x:row r="28777" spans="1:2">
      <x:c r="A28777" s="0" t="s">
        <x:v>24202</x:v>
      </x:c>
      <x:c r="B28777" s="0">
        <x:v>73158102</x:v>
      </x:c>
    </x:row>
    <x:row r="28778" spans="1:2">
      <x:c r="A28778" s="0" t="s">
        <x:v>24203</x:v>
      </x:c>
      <x:c r="B28778" s="0">
        <x:v>73158101</x:v>
      </x:c>
    </x:row>
    <x:row r="28779" spans="1:2">
      <x:c r="A28779" s="0" t="s">
        <x:v>24204</x:v>
      </x:c>
      <x:c r="B28779" s="0">
        <x:v>73158100</x:v>
      </x:c>
    </x:row>
    <x:row r="28780" spans="1:2">
      <x:c r="A28780" s="0" t="s">
        <x:v>24205</x:v>
      </x:c>
      <x:c r="B28780" s="0">
        <x:v>73158099</x:v>
      </x:c>
    </x:row>
    <x:row r="28781" spans="1:2">
      <x:c r="A28781" s="0" t="s">
        <x:v>24206</x:v>
      </x:c>
      <x:c r="B28781" s="0">
        <x:v>73158098</x:v>
      </x:c>
    </x:row>
    <x:row r="28782" spans="1:2">
      <x:c r="A28782" s="0" t="s">
        <x:v>24207</x:v>
      </x:c>
      <x:c r="B28782" s="0">
        <x:v>73158097</x:v>
      </x:c>
    </x:row>
    <x:row r="28783" spans="1:2">
      <x:c r="A28783" s="0" t="s">
        <x:v>24208</x:v>
      </x:c>
      <x:c r="B28783" s="0">
        <x:v>73158096</x:v>
      </x:c>
    </x:row>
    <x:row r="28784" spans="1:2">
      <x:c r="A28784" s="0" t="s">
        <x:v>24209</x:v>
      </x:c>
      <x:c r="B28784" s="0">
        <x:v>73158095</x:v>
      </x:c>
    </x:row>
    <x:row r="28785" spans="1:2">
      <x:c r="A28785" s="0" t="s">
        <x:v>24210</x:v>
      </x:c>
      <x:c r="B28785" s="0">
        <x:v>73158094</x:v>
      </x:c>
    </x:row>
    <x:row r="28786" spans="1:2">
      <x:c r="A28786" s="0" t="s">
        <x:v>1572</x:v>
      </x:c>
      <x:c r="B28786" s="0">
        <x:v>73158093</x:v>
      </x:c>
    </x:row>
    <x:row r="28787" spans="1:2">
      <x:c r="A28787" s="0" t="s">
        <x:v>24211</x:v>
      </x:c>
      <x:c r="B28787" s="0">
        <x:v>73158088</x:v>
      </x:c>
    </x:row>
    <x:row r="28788" spans="1:2">
      <x:c r="A28788" s="0" t="s">
        <x:v>24212</x:v>
      </x:c>
      <x:c r="B28788" s="0">
        <x:v>73158087</x:v>
      </x:c>
    </x:row>
    <x:row r="28789" spans="1:2">
      <x:c r="A28789" s="0" t="s">
        <x:v>24213</x:v>
      </x:c>
      <x:c r="B28789" s="0">
        <x:v>73158086</x:v>
      </x:c>
    </x:row>
    <x:row r="28790" spans="1:2">
      <x:c r="A28790" s="0" t="s">
        <x:v>24214</x:v>
      </x:c>
      <x:c r="B28790" s="0">
        <x:v>73158085</x:v>
      </x:c>
    </x:row>
    <x:row r="28791" spans="1:2">
      <x:c r="A28791" s="0" t="s">
        <x:v>24215</x:v>
      </x:c>
      <x:c r="B28791" s="0">
        <x:v>73158084</x:v>
      </x:c>
    </x:row>
    <x:row r="28792" spans="1:2">
      <x:c r="A28792" s="0" t="s">
        <x:v>24216</x:v>
      </x:c>
      <x:c r="B28792" s="0">
        <x:v>73158083</x:v>
      </x:c>
    </x:row>
    <x:row r="28793" spans="1:2">
      <x:c r="A28793" s="0" t="s">
        <x:v>24217</x:v>
      </x:c>
      <x:c r="B28793" s="0">
        <x:v>73158082</x:v>
      </x:c>
    </x:row>
    <x:row r="28794" spans="1:2">
      <x:c r="A28794" s="0" t="s">
        <x:v>24218</x:v>
      </x:c>
      <x:c r="B28794" s="0">
        <x:v>73158081</x:v>
      </x:c>
    </x:row>
    <x:row r="28795" spans="1:2">
      <x:c r="A28795" s="0" t="s">
        <x:v>24219</x:v>
      </x:c>
      <x:c r="B28795" s="0">
        <x:v>73158080</x:v>
      </x:c>
    </x:row>
    <x:row r="28796" spans="1:2">
      <x:c r="A28796" s="0" t="s">
        <x:v>24220</x:v>
      </x:c>
      <x:c r="B28796" s="0">
        <x:v>73158079</x:v>
      </x:c>
    </x:row>
    <x:row r="28797" spans="1:2">
      <x:c r="A28797" s="0" t="s">
        <x:v>24221</x:v>
      </x:c>
      <x:c r="B28797" s="0">
        <x:v>73158077</x:v>
      </x:c>
    </x:row>
    <x:row r="28798" spans="1:2">
      <x:c r="A28798" s="0" t="s">
        <x:v>24222</x:v>
      </x:c>
      <x:c r="B28798" s="0">
        <x:v>73158076</x:v>
      </x:c>
    </x:row>
    <x:row r="28799" spans="1:2">
      <x:c r="A28799" s="0" t="s">
        <x:v>24223</x:v>
      </x:c>
      <x:c r="B28799" s="0">
        <x:v>73158075</x:v>
      </x:c>
    </x:row>
    <x:row r="28800" spans="1:2">
      <x:c r="A28800" s="0" t="s">
        <x:v>24224</x:v>
      </x:c>
      <x:c r="B28800" s="0">
        <x:v>73158074</x:v>
      </x:c>
    </x:row>
    <x:row r="28801" spans="1:2">
      <x:c r="A28801" s="0" t="s">
        <x:v>24225</x:v>
      </x:c>
      <x:c r="B28801" s="0">
        <x:v>73158073</x:v>
      </x:c>
    </x:row>
    <x:row r="28802" spans="1:2">
      <x:c r="A28802" s="0" t="s">
        <x:v>24226</x:v>
      </x:c>
      <x:c r="B28802" s="0">
        <x:v>73158072</x:v>
      </x:c>
    </x:row>
    <x:row r="28803" spans="1:2">
      <x:c r="A28803" s="0" t="s">
        <x:v>24227</x:v>
      </x:c>
      <x:c r="B28803" s="0">
        <x:v>73158071</x:v>
      </x:c>
    </x:row>
    <x:row r="28804" spans="1:2">
      <x:c r="A28804" s="0" t="s">
        <x:v>24228</x:v>
      </x:c>
      <x:c r="B28804" s="0">
        <x:v>73158070</x:v>
      </x:c>
    </x:row>
    <x:row r="28805" spans="1:2">
      <x:c r="A28805" s="0" t="s">
        <x:v>24229</x:v>
      </x:c>
      <x:c r="B28805" s="0">
        <x:v>73158069</x:v>
      </x:c>
    </x:row>
    <x:row r="28806" spans="1:2">
      <x:c r="A28806" s="0" t="s">
        <x:v>24230</x:v>
      </x:c>
      <x:c r="B28806" s="0">
        <x:v>73158068</x:v>
      </x:c>
    </x:row>
    <x:row r="28807" spans="1:2">
      <x:c r="A28807" s="0" t="s">
        <x:v>24231</x:v>
      </x:c>
      <x:c r="B28807" s="0">
        <x:v>73158067</x:v>
      </x:c>
    </x:row>
    <x:row r="28808" spans="1:2">
      <x:c r="A28808" s="0" t="s">
        <x:v>24232</x:v>
      </x:c>
      <x:c r="B28808" s="0">
        <x:v>73158066</x:v>
      </x:c>
    </x:row>
    <x:row r="28809" spans="1:2">
      <x:c r="A28809" s="0" t="s">
        <x:v>24233</x:v>
      </x:c>
      <x:c r="B28809" s="0">
        <x:v>73158065</x:v>
      </x:c>
    </x:row>
    <x:row r="28810" spans="1:2">
      <x:c r="A28810" s="0" t="s">
        <x:v>24234</x:v>
      </x:c>
      <x:c r="B28810" s="0">
        <x:v>73158064</x:v>
      </x:c>
    </x:row>
    <x:row r="28811" spans="1:2">
      <x:c r="A28811" s="0" t="s">
        <x:v>24235</x:v>
      </x:c>
      <x:c r="B28811" s="0">
        <x:v>73158062</x:v>
      </x:c>
    </x:row>
    <x:row r="28812" spans="1:2">
      <x:c r="A28812" s="0" t="s">
        <x:v>1572</x:v>
      </x:c>
      <x:c r="B28812" s="0">
        <x:v>73158061</x:v>
      </x:c>
    </x:row>
    <x:row r="28813" spans="1:2">
      <x:c r="A28813" s="0" t="s">
        <x:v>18787</x:v>
      </x:c>
      <x:c r="B28813" s="0">
        <x:v>73156671</x:v>
      </x:c>
    </x:row>
    <x:row r="28814" spans="1:2">
      <x:c r="A28814" s="0" t="s">
        <x:v>24236</x:v>
      </x:c>
      <x:c r="B28814" s="0">
        <x:v>73156670</x:v>
      </x:c>
    </x:row>
    <x:row r="28815" spans="1:2">
      <x:c r="A28815" s="0" t="s">
        <x:v>24237</x:v>
      </x:c>
      <x:c r="B28815" s="0">
        <x:v>73156669</x:v>
      </x:c>
    </x:row>
    <x:row r="28816" spans="1:2">
      <x:c r="A28816" s="0" t="s">
        <x:v>24238</x:v>
      </x:c>
      <x:c r="B28816" s="0">
        <x:v>73156668</x:v>
      </x:c>
    </x:row>
    <x:row r="28817" spans="1:2">
      <x:c r="A28817" s="0" t="s">
        <x:v>24239</x:v>
      </x:c>
      <x:c r="B28817" s="0">
        <x:v>73156667</x:v>
      </x:c>
    </x:row>
    <x:row r="28818" spans="1:2">
      <x:c r="A28818" s="0" t="s">
        <x:v>24240</x:v>
      </x:c>
      <x:c r="B28818" s="0">
        <x:v>73156666</x:v>
      </x:c>
    </x:row>
    <x:row r="28819" spans="1:2">
      <x:c r="A28819" s="0" t="s">
        <x:v>24241</x:v>
      </x:c>
      <x:c r="B28819" s="0">
        <x:v>73156665</x:v>
      </x:c>
    </x:row>
    <x:row r="28820" spans="1:2">
      <x:c r="A28820" s="0" t="s">
        <x:v>24242</x:v>
      </x:c>
      <x:c r="B28820" s="0">
        <x:v>73156664</x:v>
      </x:c>
    </x:row>
    <x:row r="28821" spans="1:2">
      <x:c r="A28821" s="0" t="s">
        <x:v>24243</x:v>
      </x:c>
      <x:c r="B28821" s="0">
        <x:v>73156663</x:v>
      </x:c>
    </x:row>
    <x:row r="28822" spans="1:2">
      <x:c r="A28822" s="0" t="s">
        <x:v>24244</x:v>
      </x:c>
      <x:c r="B28822" s="0">
        <x:v>73156662</x:v>
      </x:c>
    </x:row>
    <x:row r="28823" spans="1:2">
      <x:c r="A28823" s="0" t="s">
        <x:v>24245</x:v>
      </x:c>
      <x:c r="B28823" s="0">
        <x:v>73156661</x:v>
      </x:c>
    </x:row>
    <x:row r="28824" spans="1:2">
      <x:c r="A28824" s="0" t="s">
        <x:v>24246</x:v>
      </x:c>
      <x:c r="B28824" s="0">
        <x:v>73156660</x:v>
      </x:c>
    </x:row>
    <x:row r="28825" spans="1:2">
      <x:c r="A28825" s="0" t="s">
        <x:v>24247</x:v>
      </x:c>
      <x:c r="B28825" s="0">
        <x:v>73156659</x:v>
      </x:c>
    </x:row>
    <x:row r="28826" spans="1:2">
      <x:c r="A28826" s="0" t="s">
        <x:v>24248</x:v>
      </x:c>
      <x:c r="B28826" s="0">
        <x:v>73156658</x:v>
      </x:c>
    </x:row>
    <x:row r="28827" spans="1:2">
      <x:c r="A28827" s="0" t="s">
        <x:v>24249</x:v>
      </x:c>
      <x:c r="B28827" s="0">
        <x:v>73156657</x:v>
      </x:c>
    </x:row>
    <x:row r="28828" spans="1:2">
      <x:c r="A28828" s="0" t="s">
        <x:v>24250</x:v>
      </x:c>
      <x:c r="B28828" s="0">
        <x:v>73156656</x:v>
      </x:c>
    </x:row>
    <x:row r="28829" spans="1:2">
      <x:c r="A28829" s="0" t="s">
        <x:v>24251</x:v>
      </x:c>
      <x:c r="B28829" s="0">
        <x:v>73156655</x:v>
      </x:c>
    </x:row>
    <x:row r="28830" spans="1:2">
      <x:c r="A28830" s="0" t="s">
        <x:v>24252</x:v>
      </x:c>
      <x:c r="B28830" s="0">
        <x:v>73156654</x:v>
      </x:c>
    </x:row>
    <x:row r="28831" spans="1:2">
      <x:c r="A28831" s="0" t="s">
        <x:v>24253</x:v>
      </x:c>
      <x:c r="B28831" s="0">
        <x:v>73156653</x:v>
      </x:c>
    </x:row>
    <x:row r="28832" spans="1:2">
      <x:c r="A28832" s="0" t="s">
        <x:v>24254</x:v>
      </x:c>
      <x:c r="B28832" s="0">
        <x:v>73156652</x:v>
      </x:c>
    </x:row>
    <x:row r="28833" spans="1:2">
      <x:c r="A28833" s="0" t="s">
        <x:v>24255</x:v>
      </x:c>
      <x:c r="B28833" s="0">
        <x:v>73156651</x:v>
      </x:c>
    </x:row>
    <x:row r="28834" spans="1:2">
      <x:c r="A28834" s="0" t="s">
        <x:v>24256</x:v>
      </x:c>
      <x:c r="B28834" s="0">
        <x:v>73156650</x:v>
      </x:c>
    </x:row>
    <x:row r="28835" spans="1:2">
      <x:c r="A28835" s="0" t="s">
        <x:v>24257</x:v>
      </x:c>
      <x:c r="B28835" s="0">
        <x:v>73156649</x:v>
      </x:c>
    </x:row>
    <x:row r="28836" spans="1:2">
      <x:c r="A28836" s="0" t="s">
        <x:v>24258</x:v>
      </x:c>
      <x:c r="B28836" s="0">
        <x:v>73156647</x:v>
      </x:c>
    </x:row>
    <x:row r="28837" spans="1:2">
      <x:c r="A28837" s="0" t="s">
        <x:v>1572</x:v>
      </x:c>
      <x:c r="B28837" s="0">
        <x:v>73156645</x:v>
      </x:c>
    </x:row>
    <x:row r="28838" spans="1:2">
      <x:c r="A28838" s="0" t="s">
        <x:v>24259</x:v>
      </x:c>
      <x:c r="B28838" s="0">
        <x:v>73156632</x:v>
      </x:c>
    </x:row>
    <x:row r="28839" spans="1:2">
      <x:c r="A28839" s="0" t="s">
        <x:v>24260</x:v>
      </x:c>
      <x:c r="B28839" s="0">
        <x:v>73156631</x:v>
      </x:c>
    </x:row>
    <x:row r="28840" spans="1:2">
      <x:c r="A28840" s="0" t="s">
        <x:v>24261</x:v>
      </x:c>
      <x:c r="B28840" s="0">
        <x:v>73156630</x:v>
      </x:c>
    </x:row>
    <x:row r="28841" spans="1:2">
      <x:c r="A28841" s="0" t="s">
        <x:v>24262</x:v>
      </x:c>
      <x:c r="B28841" s="0">
        <x:v>73156629</x:v>
      </x:c>
    </x:row>
    <x:row r="28842" spans="1:2">
      <x:c r="A28842" s="0" t="s">
        <x:v>24263</x:v>
      </x:c>
      <x:c r="B28842" s="0">
        <x:v>73156628</x:v>
      </x:c>
    </x:row>
    <x:row r="28843" spans="1:2">
      <x:c r="A28843" s="0" t="s">
        <x:v>24264</x:v>
      </x:c>
      <x:c r="B28843" s="0">
        <x:v>73156627</x:v>
      </x:c>
    </x:row>
    <x:row r="28844" spans="1:2">
      <x:c r="A28844" s="0" t="s">
        <x:v>24265</x:v>
      </x:c>
      <x:c r="B28844" s="0">
        <x:v>73156626</x:v>
      </x:c>
    </x:row>
    <x:row r="28845" spans="1:2">
      <x:c r="A28845" s="0" t="s">
        <x:v>24266</x:v>
      </x:c>
      <x:c r="B28845" s="0">
        <x:v>73156625</x:v>
      </x:c>
    </x:row>
    <x:row r="28846" spans="1:2">
      <x:c r="A28846" s="0" t="s">
        <x:v>24267</x:v>
      </x:c>
      <x:c r="B28846" s="0">
        <x:v>73156624</x:v>
      </x:c>
    </x:row>
    <x:row r="28847" spans="1:2">
      <x:c r="A28847" s="0" t="s">
        <x:v>24268</x:v>
      </x:c>
      <x:c r="B28847" s="0">
        <x:v>73156623</x:v>
      </x:c>
    </x:row>
    <x:row r="28848" spans="1:2">
      <x:c r="A28848" s="0" t="s">
        <x:v>24269</x:v>
      </x:c>
      <x:c r="B28848" s="0">
        <x:v>73156622</x:v>
      </x:c>
    </x:row>
    <x:row r="28849" spans="1:2">
      <x:c r="A28849" s="0" t="s">
        <x:v>24270</x:v>
      </x:c>
      <x:c r="B28849" s="0">
        <x:v>73156621</x:v>
      </x:c>
    </x:row>
    <x:row r="28850" spans="1:2">
      <x:c r="A28850" s="0" t="s">
        <x:v>24271</x:v>
      </x:c>
      <x:c r="B28850" s="0">
        <x:v>73156620</x:v>
      </x:c>
    </x:row>
    <x:row r="28851" spans="1:2">
      <x:c r="A28851" s="0" t="s">
        <x:v>24272</x:v>
      </x:c>
      <x:c r="B28851" s="0">
        <x:v>73156619</x:v>
      </x:c>
    </x:row>
    <x:row r="28852" spans="1:2">
      <x:c r="A28852" s="0" t="s">
        <x:v>24273</x:v>
      </x:c>
      <x:c r="B28852" s="0">
        <x:v>73156618</x:v>
      </x:c>
    </x:row>
    <x:row r="28853" spans="1:2">
      <x:c r="A28853" s="0" t="s">
        <x:v>24274</x:v>
      </x:c>
      <x:c r="B28853" s="0">
        <x:v>73156617</x:v>
      </x:c>
    </x:row>
    <x:row r="28854" spans="1:2">
      <x:c r="A28854" s="0" t="s">
        <x:v>24275</x:v>
      </x:c>
      <x:c r="B28854" s="0">
        <x:v>73156616</x:v>
      </x:c>
    </x:row>
    <x:row r="28855" spans="1:2">
      <x:c r="A28855" s="0" t="s">
        <x:v>24276</x:v>
      </x:c>
      <x:c r="B28855" s="0">
        <x:v>73156615</x:v>
      </x:c>
    </x:row>
    <x:row r="28856" spans="1:2">
      <x:c r="A28856" s="0" t="s">
        <x:v>24277</x:v>
      </x:c>
      <x:c r="B28856" s="0">
        <x:v>73156614</x:v>
      </x:c>
    </x:row>
    <x:row r="28857" spans="1:2">
      <x:c r="A28857" s="0" t="s">
        <x:v>24278</x:v>
      </x:c>
      <x:c r="B28857" s="0">
        <x:v>73156613</x:v>
      </x:c>
    </x:row>
    <x:row r="28858" spans="1:2">
      <x:c r="A28858" s="0" t="s">
        <x:v>24279</x:v>
      </x:c>
      <x:c r="B28858" s="0">
        <x:v>73156611</x:v>
      </x:c>
    </x:row>
    <x:row r="28859" spans="1:2">
      <x:c r="A28859" s="0" t="s">
        <x:v>24280</x:v>
      </x:c>
      <x:c r="B28859" s="0">
        <x:v>73156609</x:v>
      </x:c>
    </x:row>
    <x:row r="28860" spans="1:2">
      <x:c r="A28860" s="0" t="s">
        <x:v>24281</x:v>
      </x:c>
      <x:c r="B28860" s="0">
        <x:v>73156607</x:v>
      </x:c>
    </x:row>
    <x:row r="28861" spans="1:2">
      <x:c r="A28861" s="0" t="s">
        <x:v>24282</x:v>
      </x:c>
      <x:c r="B28861" s="0">
        <x:v>73156606</x:v>
      </x:c>
    </x:row>
    <x:row r="28862" spans="1:2">
      <x:c r="A28862" s="0" t="s">
        <x:v>24283</x:v>
      </x:c>
      <x:c r="B28862" s="0">
        <x:v>73156605</x:v>
      </x:c>
    </x:row>
    <x:row r="28863" spans="1:2">
      <x:c r="A28863" s="0" t="s">
        <x:v>1572</x:v>
      </x:c>
      <x:c r="B28863" s="0">
        <x:v>73156604</x:v>
      </x:c>
    </x:row>
    <x:row r="28864" spans="1:2">
      <x:c r="A28864" s="0" t="s">
        <x:v>24284</x:v>
      </x:c>
      <x:c r="B28864" s="0">
        <x:v>73153814</x:v>
      </x:c>
    </x:row>
    <x:row r="28865" spans="1:2">
      <x:c r="A28865" s="0" t="s">
        <x:v>24285</x:v>
      </x:c>
      <x:c r="B28865" s="0">
        <x:v>73153812</x:v>
      </x:c>
    </x:row>
    <x:row r="28866" spans="1:2">
      <x:c r="A28866" s="0" t="s">
        <x:v>24286</x:v>
      </x:c>
      <x:c r="B28866" s="0">
        <x:v>73153810</x:v>
      </x:c>
    </x:row>
    <x:row r="28867" spans="1:2">
      <x:c r="A28867" s="0" t="s">
        <x:v>24287</x:v>
      </x:c>
      <x:c r="B28867" s="0">
        <x:v>73153809</x:v>
      </x:c>
    </x:row>
    <x:row r="28868" spans="1:2">
      <x:c r="A28868" s="0" t="s">
        <x:v>24288</x:v>
      </x:c>
      <x:c r="B28868" s="0">
        <x:v>73153808</x:v>
      </x:c>
    </x:row>
    <x:row r="28869" spans="1:2">
      <x:c r="A28869" s="0" t="s">
        <x:v>24289</x:v>
      </x:c>
      <x:c r="B28869" s="0">
        <x:v>73153807</x:v>
      </x:c>
    </x:row>
    <x:row r="28870" spans="1:2">
      <x:c r="A28870" s="0" t="s">
        <x:v>24290</x:v>
      </x:c>
      <x:c r="B28870" s="0">
        <x:v>73153806</x:v>
      </x:c>
    </x:row>
    <x:row r="28871" spans="1:2">
      <x:c r="A28871" s="0" t="s">
        <x:v>24291</x:v>
      </x:c>
      <x:c r="B28871" s="0">
        <x:v>73153805</x:v>
      </x:c>
    </x:row>
    <x:row r="28872" spans="1:2">
      <x:c r="A28872" s="0" t="s">
        <x:v>24292</x:v>
      </x:c>
      <x:c r="B28872" s="0">
        <x:v>73153804</x:v>
      </x:c>
    </x:row>
    <x:row r="28873" spans="1:2">
      <x:c r="A28873" s="0" t="s">
        <x:v>24293</x:v>
      </x:c>
      <x:c r="B28873" s="0">
        <x:v>73153803</x:v>
      </x:c>
    </x:row>
    <x:row r="28874" spans="1:2">
      <x:c r="A28874" s="0" t="s">
        <x:v>24294</x:v>
      </x:c>
      <x:c r="B28874" s="0">
        <x:v>73153802</x:v>
      </x:c>
    </x:row>
    <x:row r="28875" spans="1:2">
      <x:c r="A28875" s="0" t="s">
        <x:v>24295</x:v>
      </x:c>
      <x:c r="B28875" s="0">
        <x:v>73153801</x:v>
      </x:c>
    </x:row>
    <x:row r="28876" spans="1:2">
      <x:c r="A28876" s="0" t="s">
        <x:v>24296</x:v>
      </x:c>
      <x:c r="B28876" s="0">
        <x:v>73153800</x:v>
      </x:c>
    </x:row>
    <x:row r="28877" spans="1:2">
      <x:c r="A28877" s="0" t="s">
        <x:v>24297</x:v>
      </x:c>
      <x:c r="B28877" s="0">
        <x:v>73153799</x:v>
      </x:c>
    </x:row>
    <x:row r="28878" spans="1:2">
      <x:c r="A28878" s="0" t="s">
        <x:v>1572</x:v>
      </x:c>
      <x:c r="B28878" s="0">
        <x:v>73153798</x:v>
      </x:c>
    </x:row>
    <x:row r="28879" spans="1:2">
      <x:c r="A28879" s="0" t="s">
        <x:v>24298</x:v>
      </x:c>
      <x:c r="B28879" s="0">
        <x:v>73153795</x:v>
      </x:c>
    </x:row>
    <x:row r="28880" spans="1:2">
      <x:c r="A28880" s="0" t="s">
        <x:v>24299</x:v>
      </x:c>
      <x:c r="B28880" s="0">
        <x:v>73153794</x:v>
      </x:c>
    </x:row>
    <x:row r="28881" spans="1:2">
      <x:c r="A28881" s="0" t="s">
        <x:v>24300</x:v>
      </x:c>
      <x:c r="B28881" s="0">
        <x:v>73153793</x:v>
      </x:c>
    </x:row>
    <x:row r="28882" spans="1:2">
      <x:c r="A28882" s="0" t="s">
        <x:v>24301</x:v>
      </x:c>
      <x:c r="B28882" s="0">
        <x:v>73153792</x:v>
      </x:c>
    </x:row>
    <x:row r="28883" spans="1:2">
      <x:c r="A28883" s="0" t="s">
        <x:v>24302</x:v>
      </x:c>
      <x:c r="B28883" s="0">
        <x:v>73153791</x:v>
      </x:c>
    </x:row>
    <x:row r="28884" spans="1:2">
      <x:c r="A28884" s="0" t="s">
        <x:v>24303</x:v>
      </x:c>
      <x:c r="B28884" s="0">
        <x:v>73153790</x:v>
      </x:c>
    </x:row>
    <x:row r="28885" spans="1:2">
      <x:c r="A28885" s="0" t="s">
        <x:v>24304</x:v>
      </x:c>
      <x:c r="B28885" s="0">
        <x:v>73153789</x:v>
      </x:c>
    </x:row>
    <x:row r="28886" spans="1:2">
      <x:c r="A28886" s="0" t="s">
        <x:v>24305</x:v>
      </x:c>
      <x:c r="B28886" s="0">
        <x:v>73153787</x:v>
      </x:c>
    </x:row>
    <x:row r="28887" spans="1:2">
      <x:c r="A28887" s="0" t="s">
        <x:v>24306</x:v>
      </x:c>
      <x:c r="B28887" s="0">
        <x:v>73153786</x:v>
      </x:c>
    </x:row>
    <x:row r="28888" spans="1:2">
      <x:c r="A28888" s="0" t="s">
        <x:v>24307</x:v>
      </x:c>
      <x:c r="B28888" s="0">
        <x:v>73153785</x:v>
      </x:c>
    </x:row>
    <x:row r="28889" spans="1:2">
      <x:c r="A28889" s="0" t="s">
        <x:v>24308</x:v>
      </x:c>
      <x:c r="B28889" s="0">
        <x:v>73153784</x:v>
      </x:c>
    </x:row>
    <x:row r="28890" spans="1:2">
      <x:c r="A28890" s="0" t="s">
        <x:v>24309</x:v>
      </x:c>
      <x:c r="B28890" s="0">
        <x:v>73153783</x:v>
      </x:c>
    </x:row>
    <x:row r="28891" spans="1:2">
      <x:c r="A28891" s="0" t="s">
        <x:v>24310</x:v>
      </x:c>
      <x:c r="B28891" s="0">
        <x:v>73153782</x:v>
      </x:c>
    </x:row>
    <x:row r="28892" spans="1:2">
      <x:c r="A28892" s="0" t="s">
        <x:v>24311</x:v>
      </x:c>
      <x:c r="B28892" s="0">
        <x:v>73153781</x:v>
      </x:c>
    </x:row>
    <x:row r="28893" spans="1:2">
      <x:c r="A28893" s="0" t="s">
        <x:v>24312</x:v>
      </x:c>
      <x:c r="B28893" s="0">
        <x:v>73153780</x:v>
      </x:c>
    </x:row>
    <x:row r="28894" spans="1:2">
      <x:c r="A28894" s="0" t="s">
        <x:v>24313</x:v>
      </x:c>
      <x:c r="B28894" s="0">
        <x:v>73153779</x:v>
      </x:c>
    </x:row>
    <x:row r="28895" spans="1:2">
      <x:c r="A28895" s="0" t="s">
        <x:v>24314</x:v>
      </x:c>
      <x:c r="B28895" s="0">
        <x:v>73153778</x:v>
      </x:c>
    </x:row>
    <x:row r="28896" spans="1:2">
      <x:c r="A28896" s="0" t="s">
        <x:v>24315</x:v>
      </x:c>
      <x:c r="B28896" s="0">
        <x:v>73153777</x:v>
      </x:c>
    </x:row>
    <x:row r="28897" spans="1:2">
      <x:c r="A28897" s="0" t="s">
        <x:v>24316</x:v>
      </x:c>
      <x:c r="B28897" s="0">
        <x:v>73153776</x:v>
      </x:c>
    </x:row>
    <x:row r="28898" spans="1:2">
      <x:c r="A28898" s="0" t="s">
        <x:v>24317</x:v>
      </x:c>
      <x:c r="B28898" s="0">
        <x:v>73153775</x:v>
      </x:c>
    </x:row>
    <x:row r="28899" spans="1:2">
      <x:c r="A28899" s="0" t="s">
        <x:v>24318</x:v>
      </x:c>
      <x:c r="B28899" s="0">
        <x:v>73153774</x:v>
      </x:c>
    </x:row>
    <x:row r="28900" spans="1:2">
      <x:c r="A28900" s="0" t="s">
        <x:v>24319</x:v>
      </x:c>
      <x:c r="B28900" s="0">
        <x:v>73153773</x:v>
      </x:c>
    </x:row>
    <x:row r="28901" spans="1:2">
      <x:c r="A28901" s="0" t="s">
        <x:v>24320</x:v>
      </x:c>
      <x:c r="B28901" s="0">
        <x:v>73153772</x:v>
      </x:c>
    </x:row>
    <x:row r="28902" spans="1:2">
      <x:c r="A28902" s="0" t="s">
        <x:v>24321</x:v>
      </x:c>
      <x:c r="B28902" s="0">
        <x:v>73153771</x:v>
      </x:c>
    </x:row>
    <x:row r="28903" spans="1:2">
      <x:c r="A28903" s="0" t="s">
        <x:v>1572</x:v>
      </x:c>
      <x:c r="B28903" s="0">
        <x:v>73153770</x:v>
      </x:c>
    </x:row>
    <x:row r="28904" spans="1:2">
      <x:c r="A28904" s="0" t="s">
        <x:v>24322</x:v>
      </x:c>
      <x:c r="B28904" s="0">
        <x:v>73152510</x:v>
      </x:c>
    </x:row>
    <x:row r="28905" spans="1:2">
      <x:c r="A28905" s="0" t="s">
        <x:v>24323</x:v>
      </x:c>
      <x:c r="B28905" s="0">
        <x:v>73152509</x:v>
      </x:c>
    </x:row>
    <x:row r="28906" spans="1:2">
      <x:c r="A28906" s="0" t="s">
        <x:v>24324</x:v>
      </x:c>
      <x:c r="B28906" s="0">
        <x:v>73152508</x:v>
      </x:c>
    </x:row>
    <x:row r="28907" spans="1:2">
      <x:c r="A28907" s="0" t="s">
        <x:v>24325</x:v>
      </x:c>
      <x:c r="B28907" s="0">
        <x:v>73152506</x:v>
      </x:c>
    </x:row>
    <x:row r="28908" spans="1:2">
      <x:c r="A28908" s="0" t="s">
        <x:v>24326</x:v>
      </x:c>
      <x:c r="B28908" s="0">
        <x:v>73152505</x:v>
      </x:c>
    </x:row>
    <x:row r="28909" spans="1:2">
      <x:c r="A28909" s="0" t="s">
        <x:v>24327</x:v>
      </x:c>
      <x:c r="B28909" s="0">
        <x:v>73152502</x:v>
      </x:c>
    </x:row>
    <x:row r="28910" spans="1:2">
      <x:c r="A28910" s="0" t="s">
        <x:v>24328</x:v>
      </x:c>
      <x:c r="B28910" s="0">
        <x:v>73152499</x:v>
      </x:c>
    </x:row>
    <x:row r="28911" spans="1:2">
      <x:c r="A28911" s="0" t="s">
        <x:v>24329</x:v>
      </x:c>
      <x:c r="B28911" s="0">
        <x:v>73152497</x:v>
      </x:c>
    </x:row>
    <x:row r="28912" spans="1:2">
      <x:c r="A28912" s="0" t="s">
        <x:v>24330</x:v>
      </x:c>
      <x:c r="B28912" s="0">
        <x:v>73152495</x:v>
      </x:c>
    </x:row>
    <x:row r="28913" spans="1:2">
      <x:c r="A28913" s="0" t="s">
        <x:v>24331</x:v>
      </x:c>
      <x:c r="B28913" s="0">
        <x:v>73152493</x:v>
      </x:c>
    </x:row>
    <x:row r="28914" spans="1:2">
      <x:c r="A28914" s="0" t="s">
        <x:v>24332</x:v>
      </x:c>
      <x:c r="B28914" s="0">
        <x:v>73152491</x:v>
      </x:c>
    </x:row>
    <x:row r="28915" spans="1:2">
      <x:c r="A28915" s="0" t="s">
        <x:v>24333</x:v>
      </x:c>
      <x:c r="B28915" s="0">
        <x:v>73152490</x:v>
      </x:c>
    </x:row>
    <x:row r="28916" spans="1:2">
      <x:c r="A28916" s="0" t="s">
        <x:v>24334</x:v>
      </x:c>
      <x:c r="B28916" s="0">
        <x:v>73152489</x:v>
      </x:c>
    </x:row>
    <x:row r="28917" spans="1:2">
      <x:c r="A28917" s="0" t="s">
        <x:v>24335</x:v>
      </x:c>
      <x:c r="B28917" s="0">
        <x:v>73152488</x:v>
      </x:c>
    </x:row>
    <x:row r="28918" spans="1:2">
      <x:c r="A28918" s="0" t="s">
        <x:v>24336</x:v>
      </x:c>
      <x:c r="B28918" s="0">
        <x:v>73152487</x:v>
      </x:c>
    </x:row>
    <x:row r="28919" spans="1:2">
      <x:c r="A28919" s="0" t="s">
        <x:v>24337</x:v>
      </x:c>
      <x:c r="B28919" s="0">
        <x:v>73152486</x:v>
      </x:c>
    </x:row>
    <x:row r="28920" spans="1:2">
      <x:c r="A28920" s="0" t="s">
        <x:v>24338</x:v>
      </x:c>
      <x:c r="B28920" s="0">
        <x:v>73152485</x:v>
      </x:c>
    </x:row>
    <x:row r="28921" spans="1:2">
      <x:c r="A28921" s="0" t="s">
        <x:v>24339</x:v>
      </x:c>
      <x:c r="B28921" s="0">
        <x:v>73152484</x:v>
      </x:c>
    </x:row>
    <x:row r="28922" spans="1:2">
      <x:c r="A28922" s="0" t="s">
        <x:v>24340</x:v>
      </x:c>
      <x:c r="B28922" s="0">
        <x:v>73152483</x:v>
      </x:c>
    </x:row>
    <x:row r="28923" spans="1:2">
      <x:c r="A28923" s="0" t="s">
        <x:v>1572</x:v>
      </x:c>
      <x:c r="B28923" s="0">
        <x:v>73152482</x:v>
      </x:c>
    </x:row>
    <x:row r="28924" spans="1:2">
      <x:c r="A28924" s="0" t="s">
        <x:v>24341</x:v>
      </x:c>
      <x:c r="B28924" s="0">
        <x:v>73152479</x:v>
      </x:c>
    </x:row>
    <x:row r="28925" spans="1:2">
      <x:c r="A28925" s="0" t="s">
        <x:v>24342</x:v>
      </x:c>
      <x:c r="B28925" s="0">
        <x:v>73152478</x:v>
      </x:c>
    </x:row>
    <x:row r="28926" spans="1:2">
      <x:c r="A28926" s="0" t="s">
        <x:v>24343</x:v>
      </x:c>
      <x:c r="B28926" s="0">
        <x:v>73152477</x:v>
      </x:c>
    </x:row>
    <x:row r="28927" spans="1:2">
      <x:c r="A28927" s="0" t="s">
        <x:v>24344</x:v>
      </x:c>
      <x:c r="B28927" s="0">
        <x:v>73152476</x:v>
      </x:c>
    </x:row>
    <x:row r="28928" spans="1:2">
      <x:c r="A28928" s="0" t="s">
        <x:v>24345</x:v>
      </x:c>
      <x:c r="B28928" s="0">
        <x:v>73152475</x:v>
      </x:c>
    </x:row>
    <x:row r="28929" spans="1:2">
      <x:c r="A28929" s="0" t="s">
        <x:v>24346</x:v>
      </x:c>
      <x:c r="B28929" s="0">
        <x:v>73152474</x:v>
      </x:c>
    </x:row>
    <x:row r="28930" spans="1:2">
      <x:c r="A28930" s="0" t="s">
        <x:v>24347</x:v>
      </x:c>
      <x:c r="B28930" s="0">
        <x:v>73152473</x:v>
      </x:c>
    </x:row>
    <x:row r="28931" spans="1:2">
      <x:c r="A28931" s="0" t="s">
        <x:v>24348</x:v>
      </x:c>
      <x:c r="B28931" s="0">
        <x:v>73152472</x:v>
      </x:c>
    </x:row>
    <x:row r="28932" spans="1:2">
      <x:c r="A28932" s="0" t="s">
        <x:v>24349</x:v>
      </x:c>
      <x:c r="B28932" s="0">
        <x:v>73152471</x:v>
      </x:c>
    </x:row>
    <x:row r="28933" spans="1:2">
      <x:c r="A28933" s="0" t="s">
        <x:v>24350</x:v>
      </x:c>
      <x:c r="B28933" s="0">
        <x:v>73152470</x:v>
      </x:c>
    </x:row>
    <x:row r="28934" spans="1:2">
      <x:c r="A28934" s="0" t="s">
        <x:v>24351</x:v>
      </x:c>
      <x:c r="B28934" s="0">
        <x:v>73152469</x:v>
      </x:c>
    </x:row>
    <x:row r="28935" spans="1:2">
      <x:c r="A28935" s="0" t="s">
        <x:v>24352</x:v>
      </x:c>
      <x:c r="B28935" s="0">
        <x:v>73152468</x:v>
      </x:c>
    </x:row>
    <x:row r="28936" spans="1:2">
      <x:c r="A28936" s="0" t="s">
        <x:v>24353</x:v>
      </x:c>
      <x:c r="B28936" s="0">
        <x:v>73152467</x:v>
      </x:c>
    </x:row>
    <x:row r="28937" spans="1:2">
      <x:c r="A28937" s="0" t="s">
        <x:v>24354</x:v>
      </x:c>
      <x:c r="B28937" s="0">
        <x:v>73152466</x:v>
      </x:c>
    </x:row>
    <x:row r="28938" spans="1:2">
      <x:c r="A28938" s="0" t="s">
        <x:v>24355</x:v>
      </x:c>
      <x:c r="B28938" s="0">
        <x:v>73152465</x:v>
      </x:c>
    </x:row>
    <x:row r="28939" spans="1:2">
      <x:c r="A28939" s="0" t="s">
        <x:v>24356</x:v>
      </x:c>
      <x:c r="B28939" s="0">
        <x:v>73152464</x:v>
      </x:c>
    </x:row>
    <x:row r="28940" spans="1:2">
      <x:c r="A28940" s="0" t="s">
        <x:v>24357</x:v>
      </x:c>
      <x:c r="B28940" s="0">
        <x:v>73152463</x:v>
      </x:c>
    </x:row>
    <x:row r="28941" spans="1:2">
      <x:c r="A28941" s="0" t="s">
        <x:v>24358</x:v>
      </x:c>
      <x:c r="B28941" s="0">
        <x:v>73152462</x:v>
      </x:c>
    </x:row>
    <x:row r="28942" spans="1:2">
      <x:c r="A28942" s="0" t="s">
        <x:v>24359</x:v>
      </x:c>
      <x:c r="B28942" s="0">
        <x:v>73152461</x:v>
      </x:c>
    </x:row>
    <x:row r="28943" spans="1:2">
      <x:c r="A28943" s="0" t="s">
        <x:v>24360</x:v>
      </x:c>
      <x:c r="B28943" s="0">
        <x:v>73152460</x:v>
      </x:c>
    </x:row>
    <x:row r="28944" spans="1:2">
      <x:c r="A28944" s="0" t="s">
        <x:v>24361</x:v>
      </x:c>
      <x:c r="B28944" s="0">
        <x:v>73152459</x:v>
      </x:c>
    </x:row>
    <x:row r="28945" spans="1:2">
      <x:c r="A28945" s="0" t="s">
        <x:v>24362</x:v>
      </x:c>
      <x:c r="B28945" s="0">
        <x:v>73152458</x:v>
      </x:c>
    </x:row>
    <x:row r="28946" spans="1:2">
      <x:c r="A28946" s="0" t="s">
        <x:v>24363</x:v>
      </x:c>
      <x:c r="B28946" s="0">
        <x:v>73152457</x:v>
      </x:c>
    </x:row>
    <x:row r="28947" spans="1:2">
      <x:c r="A28947" s="0" t="s">
        <x:v>24364</x:v>
      </x:c>
      <x:c r="B28947" s="0">
        <x:v>73152456</x:v>
      </x:c>
    </x:row>
    <x:row r="28948" spans="1:2">
      <x:c r="A28948" s="0" t="s">
        <x:v>24365</x:v>
      </x:c>
      <x:c r="B28948" s="0">
        <x:v>73152455</x:v>
      </x:c>
    </x:row>
    <x:row r="28949" spans="1:2">
      <x:c r="A28949" s="0" t="s">
        <x:v>1572</x:v>
      </x:c>
      <x:c r="B28949" s="0">
        <x:v>73152454</x:v>
      </x:c>
    </x:row>
    <x:row r="28950" spans="1:2">
      <x:c r="A28950" s="0" t="s">
        <x:v>24366</x:v>
      </x:c>
      <x:c r="B28950" s="0">
        <x:v>73152450</x:v>
      </x:c>
    </x:row>
    <x:row r="28951" spans="1:2">
      <x:c r="A28951" s="0" t="s">
        <x:v>24367</x:v>
      </x:c>
      <x:c r="B28951" s="0">
        <x:v>73152449</x:v>
      </x:c>
    </x:row>
    <x:row r="28952" spans="1:2">
      <x:c r="A28952" s="0" t="s">
        <x:v>24368</x:v>
      </x:c>
      <x:c r="B28952" s="0">
        <x:v>73152448</x:v>
      </x:c>
    </x:row>
    <x:row r="28953" spans="1:2">
      <x:c r="A28953" s="0" t="s">
        <x:v>24369</x:v>
      </x:c>
      <x:c r="B28953" s="0">
        <x:v>73152447</x:v>
      </x:c>
    </x:row>
    <x:row r="28954" spans="1:2">
      <x:c r="A28954" s="0" t="s">
        <x:v>24370</x:v>
      </x:c>
      <x:c r="B28954" s="0">
        <x:v>73152446</x:v>
      </x:c>
    </x:row>
    <x:row r="28955" spans="1:2">
      <x:c r="A28955" s="0" t="s">
        <x:v>24371</x:v>
      </x:c>
      <x:c r="B28955" s="0">
        <x:v>73152445</x:v>
      </x:c>
    </x:row>
    <x:row r="28956" spans="1:2">
      <x:c r="A28956" s="0" t="s">
        <x:v>24372</x:v>
      </x:c>
      <x:c r="B28956" s="0">
        <x:v>73152444</x:v>
      </x:c>
    </x:row>
    <x:row r="28957" spans="1:2">
      <x:c r="A28957" s="0" t="s">
        <x:v>24373</x:v>
      </x:c>
      <x:c r="B28957" s="0">
        <x:v>73152443</x:v>
      </x:c>
    </x:row>
    <x:row r="28958" spans="1:2">
      <x:c r="A28958" s="0" t="s">
        <x:v>24374</x:v>
      </x:c>
      <x:c r="B28958" s="0">
        <x:v>73152442</x:v>
      </x:c>
    </x:row>
    <x:row r="28959" spans="1:2">
      <x:c r="A28959" s="0" t="s">
        <x:v>24375</x:v>
      </x:c>
      <x:c r="B28959" s="0">
        <x:v>73152441</x:v>
      </x:c>
    </x:row>
    <x:row r="28960" spans="1:2">
      <x:c r="A28960" s="0" t="s">
        <x:v>24376</x:v>
      </x:c>
      <x:c r="B28960" s="0">
        <x:v>73152440</x:v>
      </x:c>
    </x:row>
    <x:row r="28961" spans="1:2">
      <x:c r="A28961" s="0" t="s">
        <x:v>24377</x:v>
      </x:c>
      <x:c r="B28961" s="0">
        <x:v>73152439</x:v>
      </x:c>
    </x:row>
    <x:row r="28962" spans="1:2">
      <x:c r="A28962" s="0" t="s">
        <x:v>24378</x:v>
      </x:c>
      <x:c r="B28962" s="0">
        <x:v>73152438</x:v>
      </x:c>
    </x:row>
    <x:row r="28963" spans="1:2">
      <x:c r="A28963" s="0" t="s">
        <x:v>24379</x:v>
      </x:c>
      <x:c r="B28963" s="0">
        <x:v>73152437</x:v>
      </x:c>
    </x:row>
    <x:row r="28964" spans="1:2">
      <x:c r="A28964" s="0" t="s">
        <x:v>24380</x:v>
      </x:c>
      <x:c r="B28964" s="0">
        <x:v>73152436</x:v>
      </x:c>
    </x:row>
    <x:row r="28965" spans="1:2">
      <x:c r="A28965" s="0" t="s">
        <x:v>24381</x:v>
      </x:c>
      <x:c r="B28965" s="0">
        <x:v>73152435</x:v>
      </x:c>
    </x:row>
    <x:row r="28966" spans="1:2">
      <x:c r="A28966" s="0" t="s">
        <x:v>24382</x:v>
      </x:c>
      <x:c r="B28966" s="0">
        <x:v>73152434</x:v>
      </x:c>
    </x:row>
    <x:row r="28967" spans="1:2">
      <x:c r="A28967" s="0" t="s">
        <x:v>24383</x:v>
      </x:c>
      <x:c r="B28967" s="0">
        <x:v>73152433</x:v>
      </x:c>
    </x:row>
    <x:row r="28968" spans="1:2">
      <x:c r="A28968" s="0" t="s">
        <x:v>24384</x:v>
      </x:c>
      <x:c r="B28968" s="0">
        <x:v>73152432</x:v>
      </x:c>
    </x:row>
    <x:row r="28969" spans="1:2">
      <x:c r="A28969" s="0" t="s">
        <x:v>24385</x:v>
      </x:c>
      <x:c r="B28969" s="0">
        <x:v>73152431</x:v>
      </x:c>
    </x:row>
    <x:row r="28970" spans="1:2">
      <x:c r="A28970" s="0" t="s">
        <x:v>24386</x:v>
      </x:c>
      <x:c r="B28970" s="0">
        <x:v>73152429</x:v>
      </x:c>
    </x:row>
    <x:row r="28971" spans="1:2">
      <x:c r="A28971" s="0" t="s">
        <x:v>24387</x:v>
      </x:c>
      <x:c r="B28971" s="0">
        <x:v>73152428</x:v>
      </x:c>
    </x:row>
    <x:row r="28972" spans="1:2">
      <x:c r="A28972" s="0" t="s">
        <x:v>24388</x:v>
      </x:c>
      <x:c r="B28972" s="0">
        <x:v>73152427</x:v>
      </x:c>
    </x:row>
    <x:row r="28973" spans="1:2">
      <x:c r="A28973" s="0" t="s">
        <x:v>24389</x:v>
      </x:c>
      <x:c r="B28973" s="0">
        <x:v>73152426</x:v>
      </x:c>
    </x:row>
    <x:row r="28974" spans="1:2">
      <x:c r="A28974" s="0" t="s">
        <x:v>24390</x:v>
      </x:c>
      <x:c r="B28974" s="0">
        <x:v>73152425</x:v>
      </x:c>
    </x:row>
    <x:row r="28975" spans="1:2">
      <x:c r="A28975" s="0" t="s">
        <x:v>1572</x:v>
      </x:c>
      <x:c r="B28975" s="0">
        <x:v>73152424</x:v>
      </x:c>
    </x:row>
    <x:row r="28976" spans="1:2">
      <x:c r="A28976" s="0" t="s">
        <x:v>24391</x:v>
      </x:c>
      <x:c r="B28976" s="0">
        <x:v>73150044</x:v>
      </x:c>
    </x:row>
    <x:row r="28977" spans="1:2">
      <x:c r="A28977" s="0" t="s">
        <x:v>24392</x:v>
      </x:c>
      <x:c r="B28977" s="0">
        <x:v>73150043</x:v>
      </x:c>
    </x:row>
    <x:row r="28978" spans="1:2">
      <x:c r="A28978" s="0" t="s">
        <x:v>24393</x:v>
      </x:c>
      <x:c r="B28978" s="0">
        <x:v>73150042</x:v>
      </x:c>
    </x:row>
    <x:row r="28979" spans="1:2">
      <x:c r="A28979" s="0" t="s">
        <x:v>24394</x:v>
      </x:c>
      <x:c r="B28979" s="0">
        <x:v>73150041</x:v>
      </x:c>
    </x:row>
    <x:row r="28980" spans="1:2">
      <x:c r="A28980" s="0" t="s">
        <x:v>24395</x:v>
      </x:c>
      <x:c r="B28980" s="0">
        <x:v>73150040</x:v>
      </x:c>
    </x:row>
    <x:row r="28981" spans="1:2">
      <x:c r="A28981" s="0" t="s">
        <x:v>1572</x:v>
      </x:c>
      <x:c r="B28981" s="0">
        <x:v>73150039</x:v>
      </x:c>
    </x:row>
    <x:row r="28982" spans="1:2">
      <x:c r="A28982" s="0" t="s">
        <x:v>24396</x:v>
      </x:c>
      <x:c r="B28982" s="0">
        <x:v>73145751</x:v>
      </x:c>
    </x:row>
    <x:row r="28983" spans="1:2">
      <x:c r="A28983" s="0" t="s">
        <x:v>22312</x:v>
      </x:c>
      <x:c r="B28983" s="0">
        <x:v>73145749</x:v>
      </x:c>
    </x:row>
    <x:row r="28984" spans="1:2">
      <x:c r="A28984" s="0" t="s">
        <x:v>24397</x:v>
      </x:c>
      <x:c r="B28984" s="0">
        <x:v>73145748</x:v>
      </x:c>
    </x:row>
    <x:row r="28985" spans="1:2">
      <x:c r="A28985" s="0" t="s">
        <x:v>24398</x:v>
      </x:c>
      <x:c r="B28985" s="0">
        <x:v>73145747</x:v>
      </x:c>
    </x:row>
    <x:row r="28986" spans="1:2">
      <x:c r="A28986" s="0" t="s">
        <x:v>1572</x:v>
      </x:c>
      <x:c r="B28986" s="0">
        <x:v>73145746</x:v>
      </x:c>
    </x:row>
    <x:row r="28987" spans="1:2">
      <x:c r="A28987" s="0" t="s">
        <x:v>24399</x:v>
      </x:c>
      <x:c r="B28987" s="0">
        <x:v>73144122</x:v>
      </x:c>
    </x:row>
    <x:row r="28988" spans="1:2">
      <x:c r="A28988" s="0" t="s">
        <x:v>24400</x:v>
      </x:c>
      <x:c r="B28988" s="0">
        <x:v>73143721</x:v>
      </x:c>
    </x:row>
    <x:row r="28989" spans="1:2">
      <x:c r="A28989" s="0" t="s">
        <x:v>24401</x:v>
      </x:c>
      <x:c r="B28989" s="0">
        <x:v>73143720</x:v>
      </x:c>
    </x:row>
    <x:row r="28990" spans="1:2">
      <x:c r="A28990" s="0" t="s">
        <x:v>24402</x:v>
      </x:c>
      <x:c r="B28990" s="0">
        <x:v>73143719</x:v>
      </x:c>
    </x:row>
    <x:row r="28991" spans="1:2">
      <x:c r="A28991" s="0" t="s">
        <x:v>24403</x:v>
      </x:c>
      <x:c r="B28991" s="0">
        <x:v>73143718</x:v>
      </x:c>
    </x:row>
    <x:row r="28992" spans="1:2">
      <x:c r="A28992" s="0" t="s">
        <x:v>6318</x:v>
      </x:c>
      <x:c r="B28992" s="0">
        <x:v>73143717</x:v>
      </x:c>
    </x:row>
    <x:row r="28993" spans="1:2">
      <x:c r="A28993" s="0" t="s">
        <x:v>24404</x:v>
      </x:c>
      <x:c r="B28993" s="0">
        <x:v>73143716</x:v>
      </x:c>
    </x:row>
    <x:row r="28994" spans="1:2">
      <x:c r="A28994" s="0" t="s">
        <x:v>24405</x:v>
      </x:c>
      <x:c r="B28994" s="0">
        <x:v>73143715</x:v>
      </x:c>
    </x:row>
    <x:row r="28995" spans="1:2">
      <x:c r="A28995" s="0" t="s">
        <x:v>24406</x:v>
      </x:c>
      <x:c r="B28995" s="0">
        <x:v>73143714</x:v>
      </x:c>
    </x:row>
    <x:row r="28996" spans="1:2">
      <x:c r="A28996" s="0" t="s">
        <x:v>1572</x:v>
      </x:c>
      <x:c r="B28996" s="0">
        <x:v>73143713</x:v>
      </x:c>
    </x:row>
    <x:row r="28997" spans="1:2">
      <x:c r="A28997" s="0" t="s">
        <x:v>24407</x:v>
      </x:c>
      <x:c r="B28997" s="0">
        <x:v>73141419</x:v>
      </x:c>
    </x:row>
    <x:row r="28998" spans="1:2">
      <x:c r="A28998" s="0" t="s">
        <x:v>24408</x:v>
      </x:c>
      <x:c r="B28998" s="0">
        <x:v>73141210</x:v>
      </x:c>
    </x:row>
    <x:row r="28999" spans="1:2">
      <x:c r="A28999" s="0" t="s">
        <x:v>24409</x:v>
      </x:c>
      <x:c r="B28999" s="0">
        <x:v>73138322</x:v>
      </x:c>
    </x:row>
    <x:row r="29000" spans="1:2">
      <x:c r="A29000" s="0" t="s">
        <x:v>24410</x:v>
      </x:c>
      <x:c r="B29000" s="0">
        <x:v>73138252</x:v>
      </x:c>
    </x:row>
    <x:row r="29001" spans="1:2">
      <x:c r="A29001" s="0" t="s">
        <x:v>24411</x:v>
      </x:c>
      <x:c r="B29001" s="0">
        <x:v>73136516</x:v>
      </x:c>
    </x:row>
    <x:row r="29002" spans="1:2">
      <x:c r="A29002" s="0" t="s">
        <x:v>24412</x:v>
      </x:c>
      <x:c r="B29002" s="0">
        <x:v>73131832</x:v>
      </x:c>
    </x:row>
    <x:row r="29003" spans="1:2">
      <x:c r="A29003" s="0" t="s">
        <x:v>24413</x:v>
      </x:c>
      <x:c r="B29003" s="0">
        <x:v>73131831</x:v>
      </x:c>
    </x:row>
    <x:row r="29004" spans="1:2">
      <x:c r="A29004" s="0" t="s">
        <x:v>24414</x:v>
      </x:c>
      <x:c r="B29004" s="0">
        <x:v>73131830</x:v>
      </x:c>
    </x:row>
    <x:row r="29005" spans="1:2">
      <x:c r="A29005" s="0" t="s">
        <x:v>1572</x:v>
      </x:c>
      <x:c r="B29005" s="0">
        <x:v>73131829</x:v>
      </x:c>
    </x:row>
    <x:row r="29006" spans="1:2">
      <x:c r="A29006" s="0" t="s">
        <x:v>24415</x:v>
      </x:c>
      <x:c r="B29006" s="0">
        <x:v>73125288</x:v>
      </x:c>
    </x:row>
    <x:row r="29007" spans="1:2">
      <x:c r="A29007" s="0" t="s">
        <x:v>24416</x:v>
      </x:c>
      <x:c r="B29007" s="0">
        <x:v>73125193</x:v>
      </x:c>
    </x:row>
    <x:row r="29008" spans="1:2">
      <x:c r="A29008" s="0" t="s">
        <x:v>24417</x:v>
      </x:c>
      <x:c r="B29008" s="0">
        <x:v>73108416</x:v>
      </x:c>
    </x:row>
    <x:row r="29009" spans="1:2">
      <x:c r="A29009" s="0" t="s">
        <x:v>24418</x:v>
      </x:c>
      <x:c r="B29009" s="0">
        <x:v>73108415</x:v>
      </x:c>
    </x:row>
    <x:row r="29010" spans="1:2">
      <x:c r="A29010" s="0" t="s">
        <x:v>24419</x:v>
      </x:c>
      <x:c r="B29010" s="0">
        <x:v>73108414</x:v>
      </x:c>
    </x:row>
    <x:row r="29011" spans="1:2">
      <x:c r="A29011" s="0" t="s">
        <x:v>24420</x:v>
      </x:c>
      <x:c r="B29011" s="0">
        <x:v>73108413</x:v>
      </x:c>
    </x:row>
    <x:row r="29012" spans="1:2">
      <x:c r="A29012" s="0" t="s">
        <x:v>24421</x:v>
      </x:c>
      <x:c r="B29012" s="0">
        <x:v>73108412</x:v>
      </x:c>
    </x:row>
    <x:row r="29013" spans="1:2">
      <x:c r="A29013" s="0" t="s">
        <x:v>24422</x:v>
      </x:c>
      <x:c r="B29013" s="0">
        <x:v>73108411</x:v>
      </x:c>
    </x:row>
    <x:row r="29014" spans="1:2">
      <x:c r="A29014" s="0" t="s">
        <x:v>24423</x:v>
      </x:c>
      <x:c r="B29014" s="0">
        <x:v>73108410</x:v>
      </x:c>
    </x:row>
    <x:row r="29015" spans="1:2">
      <x:c r="A29015" s="0" t="s">
        <x:v>24424</x:v>
      </x:c>
      <x:c r="B29015" s="0">
        <x:v>73108409</x:v>
      </x:c>
    </x:row>
    <x:row r="29016" spans="1:2">
      <x:c r="A29016" s="0" t="s">
        <x:v>24425</x:v>
      </x:c>
      <x:c r="B29016" s="0">
        <x:v>73108408</x:v>
      </x:c>
    </x:row>
    <x:row r="29017" spans="1:2">
      <x:c r="A29017" s="0" t="s">
        <x:v>24426</x:v>
      </x:c>
      <x:c r="B29017" s="0">
        <x:v>73108407</x:v>
      </x:c>
    </x:row>
    <x:row r="29018" spans="1:2">
      <x:c r="A29018" s="0" t="s">
        <x:v>24427</x:v>
      </x:c>
      <x:c r="B29018" s="0">
        <x:v>73108406</x:v>
      </x:c>
    </x:row>
    <x:row r="29019" spans="1:2">
      <x:c r="A29019" s="0" t="s">
        <x:v>24428</x:v>
      </x:c>
      <x:c r="B29019" s="0">
        <x:v>73108405</x:v>
      </x:c>
    </x:row>
    <x:row r="29020" spans="1:2">
      <x:c r="A29020" s="0" t="s">
        <x:v>24429</x:v>
      </x:c>
      <x:c r="B29020" s="0">
        <x:v>73108404</x:v>
      </x:c>
    </x:row>
    <x:row r="29021" spans="1:2">
      <x:c r="A29021" s="0" t="s">
        <x:v>24430</x:v>
      </x:c>
      <x:c r="B29021" s="0">
        <x:v>73108403</x:v>
      </x:c>
    </x:row>
    <x:row r="29022" spans="1:2">
      <x:c r="A29022" s="0" t="s">
        <x:v>24431</x:v>
      </x:c>
      <x:c r="B29022" s="0">
        <x:v>73108402</x:v>
      </x:c>
    </x:row>
    <x:row r="29023" spans="1:2">
      <x:c r="A29023" s="0" t="s">
        <x:v>24432</x:v>
      </x:c>
      <x:c r="B29023" s="0">
        <x:v>73108401</x:v>
      </x:c>
    </x:row>
    <x:row r="29024" spans="1:2">
      <x:c r="A29024" s="0" t="s">
        <x:v>24433</x:v>
      </x:c>
      <x:c r="B29024" s="0">
        <x:v>73108400</x:v>
      </x:c>
    </x:row>
    <x:row r="29025" spans="1:2">
      <x:c r="A29025" s="0" t="s">
        <x:v>24434</x:v>
      </x:c>
      <x:c r="B29025" s="0">
        <x:v>73108399</x:v>
      </x:c>
    </x:row>
    <x:row r="29026" spans="1:2">
      <x:c r="A29026" s="0" t="s">
        <x:v>24435</x:v>
      </x:c>
      <x:c r="B29026" s="0">
        <x:v>73108398</x:v>
      </x:c>
    </x:row>
    <x:row r="29027" spans="1:2">
      <x:c r="A29027" s="0" t="s">
        <x:v>1572</x:v>
      </x:c>
      <x:c r="B29027" s="0">
        <x:v>73108397</x:v>
      </x:c>
    </x:row>
    <x:row r="29028" spans="1:2">
      <x:c r="A29028" s="0" t="s">
        <x:v>24436</x:v>
      </x:c>
      <x:c r="B29028" s="0">
        <x:v>73108395</x:v>
      </x:c>
    </x:row>
    <x:row r="29029" spans="1:2">
      <x:c r="A29029" s="0" t="s">
        <x:v>24437</x:v>
      </x:c>
      <x:c r="B29029" s="0">
        <x:v>73108394</x:v>
      </x:c>
    </x:row>
    <x:row r="29030" spans="1:2">
      <x:c r="A29030" s="0" t="s">
        <x:v>21402</x:v>
      </x:c>
      <x:c r="B29030" s="0">
        <x:v>73108393</x:v>
      </x:c>
    </x:row>
    <x:row r="29031" spans="1:2">
      <x:c r="A29031" s="0" t="s">
        <x:v>24438</x:v>
      </x:c>
      <x:c r="B29031" s="0">
        <x:v>73108392</x:v>
      </x:c>
    </x:row>
    <x:row r="29032" spans="1:2">
      <x:c r="A29032" s="0" t="s">
        <x:v>24439</x:v>
      </x:c>
      <x:c r="B29032" s="0">
        <x:v>73108391</x:v>
      </x:c>
    </x:row>
    <x:row r="29033" spans="1:2">
      <x:c r="A29033" s="0" t="s">
        <x:v>24440</x:v>
      </x:c>
      <x:c r="B29033" s="0">
        <x:v>73108390</x:v>
      </x:c>
    </x:row>
    <x:row r="29034" spans="1:2">
      <x:c r="A29034" s="0" t="s">
        <x:v>24441</x:v>
      </x:c>
      <x:c r="B29034" s="0">
        <x:v>73108389</x:v>
      </x:c>
    </x:row>
    <x:row r="29035" spans="1:2">
      <x:c r="A29035" s="0" t="s">
        <x:v>24442</x:v>
      </x:c>
      <x:c r="B29035" s="0">
        <x:v>73108388</x:v>
      </x:c>
    </x:row>
    <x:row r="29036" spans="1:2">
      <x:c r="A29036" s="0" t="s">
        <x:v>24443</x:v>
      </x:c>
      <x:c r="B29036" s="0">
        <x:v>73108387</x:v>
      </x:c>
    </x:row>
    <x:row r="29037" spans="1:2">
      <x:c r="A29037" s="0" t="s">
        <x:v>24444</x:v>
      </x:c>
      <x:c r="B29037" s="0">
        <x:v>73108386</x:v>
      </x:c>
    </x:row>
    <x:row r="29038" spans="1:2">
      <x:c r="A29038" s="0" t="s">
        <x:v>24445</x:v>
      </x:c>
      <x:c r="B29038" s="0">
        <x:v>73108385</x:v>
      </x:c>
    </x:row>
    <x:row r="29039" spans="1:2">
      <x:c r="A29039" s="0" t="s">
        <x:v>24446</x:v>
      </x:c>
      <x:c r="B29039" s="0">
        <x:v>73108384</x:v>
      </x:c>
    </x:row>
    <x:row r="29040" spans="1:2">
      <x:c r="A29040" s="0" t="s">
        <x:v>24447</x:v>
      </x:c>
      <x:c r="B29040" s="0">
        <x:v>73108383</x:v>
      </x:c>
    </x:row>
    <x:row r="29041" spans="1:2">
      <x:c r="A29041" s="0" t="s">
        <x:v>24448</x:v>
      </x:c>
      <x:c r="B29041" s="0">
        <x:v>73108382</x:v>
      </x:c>
    </x:row>
    <x:row r="29042" spans="1:2">
      <x:c r="A29042" s="0" t="s">
        <x:v>24449</x:v>
      </x:c>
      <x:c r="B29042" s="0">
        <x:v>73108381</x:v>
      </x:c>
    </x:row>
    <x:row r="29043" spans="1:2">
      <x:c r="A29043" s="0" t="s">
        <x:v>24450</x:v>
      </x:c>
      <x:c r="B29043" s="0">
        <x:v>73108380</x:v>
      </x:c>
    </x:row>
    <x:row r="29044" spans="1:2">
      <x:c r="A29044" s="0" t="s">
        <x:v>24451</x:v>
      </x:c>
      <x:c r="B29044" s="0">
        <x:v>73108379</x:v>
      </x:c>
    </x:row>
    <x:row r="29045" spans="1:2">
      <x:c r="A29045" s="0" t="s">
        <x:v>24452</x:v>
      </x:c>
      <x:c r="B29045" s="0">
        <x:v>73108378</x:v>
      </x:c>
    </x:row>
    <x:row r="29046" spans="1:2">
      <x:c r="A29046" s="0" t="s">
        <x:v>24453</x:v>
      </x:c>
      <x:c r="B29046" s="0">
        <x:v>73108377</x:v>
      </x:c>
    </x:row>
    <x:row r="29047" spans="1:2">
      <x:c r="A29047" s="0" t="s">
        <x:v>24454</x:v>
      </x:c>
      <x:c r="B29047" s="0">
        <x:v>73108376</x:v>
      </x:c>
    </x:row>
    <x:row r="29048" spans="1:2">
      <x:c r="A29048" s="0" t="s">
        <x:v>24455</x:v>
      </x:c>
      <x:c r="B29048" s="0">
        <x:v>73108375</x:v>
      </x:c>
    </x:row>
    <x:row r="29049" spans="1:2">
      <x:c r="A29049" s="0" t="s">
        <x:v>24456</x:v>
      </x:c>
      <x:c r="B29049" s="0">
        <x:v>73108374</x:v>
      </x:c>
    </x:row>
    <x:row r="29050" spans="1:2">
      <x:c r="A29050" s="0" t="s">
        <x:v>24457</x:v>
      </x:c>
      <x:c r="B29050" s="0">
        <x:v>73108373</x:v>
      </x:c>
    </x:row>
    <x:row r="29051" spans="1:2">
      <x:c r="A29051" s="0" t="s">
        <x:v>24458</x:v>
      </x:c>
      <x:c r="B29051" s="0">
        <x:v>73108372</x:v>
      </x:c>
    </x:row>
    <x:row r="29052" spans="1:2">
      <x:c r="A29052" s="0" t="s">
        <x:v>24459</x:v>
      </x:c>
      <x:c r="B29052" s="0">
        <x:v>73108371</x:v>
      </x:c>
    </x:row>
    <x:row r="29053" spans="1:2">
      <x:c r="A29053" s="0" t="s">
        <x:v>1572</x:v>
      </x:c>
      <x:c r="B29053" s="0">
        <x:v>73108370</x:v>
      </x:c>
    </x:row>
    <x:row r="29054" spans="1:2">
      <x:c r="A29054" s="0" t="s">
        <x:v>24460</x:v>
      </x:c>
      <x:c r="B29054" s="0">
        <x:v>73106197</x:v>
      </x:c>
    </x:row>
    <x:row r="29055" spans="1:2">
      <x:c r="A29055" s="0" t="s">
        <x:v>24461</x:v>
      </x:c>
      <x:c r="B29055" s="0">
        <x:v>73106196</x:v>
      </x:c>
    </x:row>
    <x:row r="29056" spans="1:2">
      <x:c r="A29056" s="0" t="s">
        <x:v>24462</x:v>
      </x:c>
      <x:c r="B29056" s="0">
        <x:v>73106195</x:v>
      </x:c>
    </x:row>
    <x:row r="29057" spans="1:2">
      <x:c r="A29057" s="0" t="s">
        <x:v>24463</x:v>
      </x:c>
      <x:c r="B29057" s="0">
        <x:v>73106194</x:v>
      </x:c>
    </x:row>
    <x:row r="29058" spans="1:2">
      <x:c r="A29058" s="0" t="s">
        <x:v>1572</x:v>
      </x:c>
      <x:c r="B29058" s="0">
        <x:v>73106193</x:v>
      </x:c>
    </x:row>
    <x:row r="29059" spans="1:2">
      <x:c r="A29059" s="0" t="s">
        <x:v>3016</x:v>
      </x:c>
      <x:c r="B29059" s="0">
        <x:v>73105868</x:v>
      </x:c>
    </x:row>
    <x:row r="29060" spans="1:2">
      <x:c r="A29060" s="0" t="s">
        <x:v>24464</x:v>
      </x:c>
      <x:c r="B29060" s="0">
        <x:v>73105867</x:v>
      </x:c>
    </x:row>
    <x:row r="29061" spans="1:2">
      <x:c r="A29061" s="0" t="s">
        <x:v>24465</x:v>
      </x:c>
      <x:c r="B29061" s="0">
        <x:v>73105866</x:v>
      </x:c>
    </x:row>
    <x:row r="29062" spans="1:2">
      <x:c r="A29062" s="0" t="s">
        <x:v>24466</x:v>
      </x:c>
      <x:c r="B29062" s="0">
        <x:v>73105865</x:v>
      </x:c>
    </x:row>
    <x:row r="29063" spans="1:2">
      <x:c r="A29063" s="0" t="s">
        <x:v>24467</x:v>
      </x:c>
      <x:c r="B29063" s="0">
        <x:v>73105864</x:v>
      </x:c>
    </x:row>
    <x:row r="29064" spans="1:2">
      <x:c r="A29064" s="0" t="s">
        <x:v>24468</x:v>
      </x:c>
      <x:c r="B29064" s="0">
        <x:v>73105863</x:v>
      </x:c>
    </x:row>
    <x:row r="29065" spans="1:2">
      <x:c r="A29065" s="0" t="s">
        <x:v>24469</x:v>
      </x:c>
      <x:c r="B29065" s="0">
        <x:v>73105862</x:v>
      </x:c>
    </x:row>
    <x:row r="29066" spans="1:2">
      <x:c r="A29066" s="0" t="s">
        <x:v>24470</x:v>
      </x:c>
      <x:c r="B29066" s="0">
        <x:v>73105861</x:v>
      </x:c>
    </x:row>
    <x:row r="29067" spans="1:2">
      <x:c r="A29067" s="0" t="s">
        <x:v>24471</x:v>
      </x:c>
      <x:c r="B29067" s="0">
        <x:v>73105860</x:v>
      </x:c>
    </x:row>
    <x:row r="29068" spans="1:2">
      <x:c r="A29068" s="0" t="s">
        <x:v>24472</x:v>
      </x:c>
      <x:c r="B29068" s="0">
        <x:v>73105859</x:v>
      </x:c>
    </x:row>
    <x:row r="29069" spans="1:2">
      <x:c r="A29069" s="0" t="s">
        <x:v>5383</x:v>
      </x:c>
      <x:c r="B29069" s="0">
        <x:v>73105858</x:v>
      </x:c>
    </x:row>
    <x:row r="29070" spans="1:2">
      <x:c r="A29070" s="0" t="s">
        <x:v>24473</x:v>
      </x:c>
      <x:c r="B29070" s="0">
        <x:v>73105857</x:v>
      </x:c>
    </x:row>
    <x:row r="29071" spans="1:2">
      <x:c r="A29071" s="0" t="s">
        <x:v>9565</x:v>
      </x:c>
      <x:c r="B29071" s="0">
        <x:v>73105856</x:v>
      </x:c>
    </x:row>
    <x:row r="29072" spans="1:2">
      <x:c r="A29072" s="0" t="s">
        <x:v>3015</x:v>
      </x:c>
      <x:c r="B29072" s="0">
        <x:v>73105855</x:v>
      </x:c>
    </x:row>
    <x:row r="29073" spans="1:2">
      <x:c r="A29073" s="0" t="s">
        <x:v>17846</x:v>
      </x:c>
      <x:c r="B29073" s="0">
        <x:v>73105854</x:v>
      </x:c>
    </x:row>
    <x:row r="29074" spans="1:2">
      <x:c r="A29074" s="0" t="s">
        <x:v>24474</x:v>
      </x:c>
      <x:c r="B29074" s="0">
        <x:v>73105853</x:v>
      </x:c>
    </x:row>
    <x:row r="29075" spans="1:2">
      <x:c r="A29075" s="0" t="s">
        <x:v>24475</x:v>
      </x:c>
      <x:c r="B29075" s="0">
        <x:v>73105852</x:v>
      </x:c>
    </x:row>
    <x:row r="29076" spans="1:2">
      <x:c r="A29076" s="0" t="s">
        <x:v>24476</x:v>
      </x:c>
      <x:c r="B29076" s="0">
        <x:v>73105851</x:v>
      </x:c>
    </x:row>
    <x:row r="29077" spans="1:2">
      <x:c r="A29077" s="0" t="s">
        <x:v>1572</x:v>
      </x:c>
      <x:c r="B29077" s="0">
        <x:v>73105850</x:v>
      </x:c>
    </x:row>
    <x:row r="29078" spans="1:2">
      <x:c r="A29078" s="0" t="s">
        <x:v>24477</x:v>
      </x:c>
      <x:c r="B29078" s="0">
        <x:v>73103092</x:v>
      </x:c>
    </x:row>
    <x:row r="29079" spans="1:2">
      <x:c r="A29079" s="0" t="s">
        <x:v>20888</x:v>
      </x:c>
      <x:c r="B29079" s="0">
        <x:v>73103091</x:v>
      </x:c>
    </x:row>
    <x:row r="29080" spans="1:2">
      <x:c r="A29080" s="0" t="s">
        <x:v>24478</x:v>
      </x:c>
      <x:c r="B29080" s="0">
        <x:v>73103090</x:v>
      </x:c>
    </x:row>
    <x:row r="29081" spans="1:2">
      <x:c r="A29081" s="0" t="s">
        <x:v>22223</x:v>
      </x:c>
      <x:c r="B29081" s="0">
        <x:v>73103089</x:v>
      </x:c>
    </x:row>
    <x:row r="29082" spans="1:2">
      <x:c r="A29082" s="0" t="s">
        <x:v>24479</x:v>
      </x:c>
      <x:c r="B29082" s="0">
        <x:v>73103088</x:v>
      </x:c>
    </x:row>
    <x:row r="29083" spans="1:2">
      <x:c r="A29083" s="0" t="s">
        <x:v>21021</x:v>
      </x:c>
      <x:c r="B29083" s="0">
        <x:v>73103087</x:v>
      </x:c>
    </x:row>
    <x:row r="29084" spans="1:2">
      <x:c r="A29084" s="0" t="s">
        <x:v>1572</x:v>
      </x:c>
      <x:c r="B29084" s="0">
        <x:v>73103086</x:v>
      </x:c>
    </x:row>
    <x:row r="29085" spans="1:2">
      <x:c r="A29085" s="0" t="s">
        <x:v>24480</x:v>
      </x:c>
      <x:c r="B29085" s="0">
        <x:v>73102249</x:v>
      </x:c>
    </x:row>
    <x:row r="29086" spans="1:2">
      <x:c r="A29086" s="0" t="s">
        <x:v>24481</x:v>
      </x:c>
      <x:c r="B29086" s="0">
        <x:v>73102248</x:v>
      </x:c>
    </x:row>
    <x:row r="29087" spans="1:2">
      <x:c r="A29087" s="0" t="s">
        <x:v>24482</x:v>
      </x:c>
      <x:c r="B29087" s="0">
        <x:v>73102247</x:v>
      </x:c>
    </x:row>
    <x:row r="29088" spans="1:2">
      <x:c r="A29088" s="0" t="s">
        <x:v>24483</x:v>
      </x:c>
      <x:c r="B29088" s="0">
        <x:v>73102246</x:v>
      </x:c>
    </x:row>
    <x:row r="29089" spans="1:2">
      <x:c r="A29089" s="0" t="s">
        <x:v>24484</x:v>
      </x:c>
      <x:c r="B29089" s="0">
        <x:v>73102245</x:v>
      </x:c>
    </x:row>
    <x:row r="29090" spans="1:2">
      <x:c r="A29090" s="0" t="s">
        <x:v>20273</x:v>
      </x:c>
      <x:c r="B29090" s="0">
        <x:v>73102244</x:v>
      </x:c>
    </x:row>
    <x:row r="29091" spans="1:2">
      <x:c r="A29091" s="0" t="s">
        <x:v>24485</x:v>
      </x:c>
      <x:c r="B29091" s="0">
        <x:v>73102243</x:v>
      </x:c>
    </x:row>
    <x:row r="29092" spans="1:2">
      <x:c r="A29092" s="0" t="s">
        <x:v>1572</x:v>
      </x:c>
      <x:c r="B29092" s="0">
        <x:v>73102242</x:v>
      </x:c>
    </x:row>
    <x:row r="29093" spans="1:2">
      <x:c r="A29093" s="0" t="s">
        <x:v>24486</x:v>
      </x:c>
      <x:c r="B29093" s="0">
        <x:v>73100685</x:v>
      </x:c>
    </x:row>
    <x:row r="29094" spans="1:2">
      <x:c r="A29094" s="0" t="s">
        <x:v>24487</x:v>
      </x:c>
      <x:c r="B29094" s="0">
        <x:v>73100684</x:v>
      </x:c>
    </x:row>
    <x:row r="29095" spans="1:2">
      <x:c r="A29095" s="0" t="s">
        <x:v>10944</x:v>
      </x:c>
      <x:c r="B29095" s="0">
        <x:v>73100683</x:v>
      </x:c>
    </x:row>
    <x:row r="29096" spans="1:2">
      <x:c r="A29096" s="0" t="s">
        <x:v>24488</x:v>
      </x:c>
      <x:c r="B29096" s="0">
        <x:v>73100682</x:v>
      </x:c>
    </x:row>
    <x:row r="29097" spans="1:2">
      <x:c r="A29097" s="0" t="s">
        <x:v>24489</x:v>
      </x:c>
      <x:c r="B29097" s="0">
        <x:v>73100681</x:v>
      </x:c>
    </x:row>
    <x:row r="29098" spans="1:2">
      <x:c r="A29098" s="0" t="s">
        <x:v>1572</x:v>
      </x:c>
      <x:c r="B29098" s="0">
        <x:v>73100680</x:v>
      </x:c>
    </x:row>
    <x:row r="29099" spans="1:2">
      <x:c r="A29099" s="0" t="s">
        <x:v>24490</x:v>
      </x:c>
      <x:c r="B29099" s="0">
        <x:v>73097708</x:v>
      </x:c>
    </x:row>
    <x:row r="29100" spans="1:2">
      <x:c r="A29100" s="0" t="s">
        <x:v>24491</x:v>
      </x:c>
      <x:c r="B29100" s="0">
        <x:v>73097707</x:v>
      </x:c>
    </x:row>
    <x:row r="29101" spans="1:2">
      <x:c r="A29101" s="0" t="s">
        <x:v>24492</x:v>
      </x:c>
      <x:c r="B29101" s="0">
        <x:v>73095730</x:v>
      </x:c>
    </x:row>
    <x:row r="29102" spans="1:2">
      <x:c r="A29102" s="0" t="s">
        <x:v>5349</x:v>
      </x:c>
      <x:c r="B29102" s="0">
        <x:v>73095729</x:v>
      </x:c>
    </x:row>
    <x:row r="29103" spans="1:2">
      <x:c r="A29103" s="0" t="s">
        <x:v>24493</x:v>
      </x:c>
      <x:c r="B29103" s="0">
        <x:v>73095728</x:v>
      </x:c>
    </x:row>
    <x:row r="29104" spans="1:2">
      <x:c r="A29104" s="0" t="s">
        <x:v>24494</x:v>
      </x:c>
      <x:c r="B29104" s="0">
        <x:v>73095727</x:v>
      </x:c>
    </x:row>
    <x:row r="29105" spans="1:2">
      <x:c r="A29105" s="0" t="s">
        <x:v>24495</x:v>
      </x:c>
      <x:c r="B29105" s="0">
        <x:v>73095726</x:v>
      </x:c>
    </x:row>
    <x:row r="29106" spans="1:2">
      <x:c r="A29106" s="0" t="s">
        <x:v>24496</x:v>
      </x:c>
      <x:c r="B29106" s="0">
        <x:v>73095725</x:v>
      </x:c>
    </x:row>
    <x:row r="29107" spans="1:2">
      <x:c r="A29107" s="0" t="s">
        <x:v>14472</x:v>
      </x:c>
      <x:c r="B29107" s="0">
        <x:v>73095724</x:v>
      </x:c>
    </x:row>
    <x:row r="29108" spans="1:2">
      <x:c r="A29108" s="0" t="s">
        <x:v>24497</x:v>
      </x:c>
      <x:c r="B29108" s="0">
        <x:v>73095723</x:v>
      </x:c>
    </x:row>
    <x:row r="29109" spans="1:2">
      <x:c r="A29109" s="0" t="s">
        <x:v>24498</x:v>
      </x:c>
      <x:c r="B29109" s="0">
        <x:v>73095722</x:v>
      </x:c>
    </x:row>
    <x:row r="29110" spans="1:2">
      <x:c r="A29110" s="0" t="s">
        <x:v>24499</x:v>
      </x:c>
      <x:c r="B29110" s="0">
        <x:v>73095721</x:v>
      </x:c>
    </x:row>
    <x:row r="29111" spans="1:2">
      <x:c r="A29111" s="0" t="s">
        <x:v>24500</x:v>
      </x:c>
      <x:c r="B29111" s="0">
        <x:v>73095720</x:v>
      </x:c>
    </x:row>
    <x:row r="29112" spans="1:2">
      <x:c r="A29112" s="0" t="s">
        <x:v>24501</x:v>
      </x:c>
      <x:c r="B29112" s="0">
        <x:v>73095719</x:v>
      </x:c>
    </x:row>
    <x:row r="29113" spans="1:2">
      <x:c r="A29113" s="0" t="s">
        <x:v>24502</x:v>
      </x:c>
      <x:c r="B29113" s="0">
        <x:v>73095718</x:v>
      </x:c>
    </x:row>
    <x:row r="29114" spans="1:2">
      <x:c r="A29114" s="0" t="s">
        <x:v>24503</x:v>
      </x:c>
      <x:c r="B29114" s="0">
        <x:v>73095717</x:v>
      </x:c>
    </x:row>
    <x:row r="29115" spans="1:2">
      <x:c r="A29115" s="0" t="s">
        <x:v>24504</x:v>
      </x:c>
      <x:c r="B29115" s="0">
        <x:v>73095716</x:v>
      </x:c>
    </x:row>
    <x:row r="29116" spans="1:2">
      <x:c r="A29116" s="0" t="s">
        <x:v>24505</x:v>
      </x:c>
      <x:c r="B29116" s="0">
        <x:v>73095715</x:v>
      </x:c>
    </x:row>
    <x:row r="29117" spans="1:2">
      <x:c r="A29117" s="0" t="s">
        <x:v>24506</x:v>
      </x:c>
      <x:c r="B29117" s="0">
        <x:v>73095714</x:v>
      </x:c>
    </x:row>
    <x:row r="29118" spans="1:2">
      <x:c r="A29118" s="0" t="s">
        <x:v>24507</x:v>
      </x:c>
      <x:c r="B29118" s="0">
        <x:v>73095713</x:v>
      </x:c>
    </x:row>
    <x:row r="29119" spans="1:2">
      <x:c r="A29119" s="0" t="s">
        <x:v>24508</x:v>
      </x:c>
      <x:c r="B29119" s="0">
        <x:v>73095712</x:v>
      </x:c>
    </x:row>
    <x:row r="29120" spans="1:2">
      <x:c r="A29120" s="0" t="s">
        <x:v>24509</x:v>
      </x:c>
      <x:c r="B29120" s="0">
        <x:v>73095711</x:v>
      </x:c>
    </x:row>
    <x:row r="29121" spans="1:2">
      <x:c r="A29121" s="0" t="s">
        <x:v>24510</x:v>
      </x:c>
      <x:c r="B29121" s="0">
        <x:v>73095710</x:v>
      </x:c>
    </x:row>
    <x:row r="29122" spans="1:2">
      <x:c r="A29122" s="0" t="s">
        <x:v>1572</x:v>
      </x:c>
      <x:c r="B29122" s="0">
        <x:v>73095709</x:v>
      </x:c>
    </x:row>
    <x:row r="29123" spans="1:2">
      <x:c r="A29123" s="0" t="s">
        <x:v>24511</x:v>
      </x:c>
      <x:c r="B29123" s="0">
        <x:v>73095698</x:v>
      </x:c>
    </x:row>
    <x:row r="29124" spans="1:2">
      <x:c r="A29124" s="0" t="s">
        <x:v>24512</x:v>
      </x:c>
      <x:c r="B29124" s="0">
        <x:v>73095697</x:v>
      </x:c>
    </x:row>
    <x:row r="29125" spans="1:2">
      <x:c r="A29125" s="0" t="s">
        <x:v>24513</x:v>
      </x:c>
      <x:c r="B29125" s="0">
        <x:v>73095696</x:v>
      </x:c>
    </x:row>
    <x:row r="29126" spans="1:2">
      <x:c r="A29126" s="0" t="s">
        <x:v>24514</x:v>
      </x:c>
      <x:c r="B29126" s="0">
        <x:v>73095695</x:v>
      </x:c>
    </x:row>
    <x:row r="29127" spans="1:2">
      <x:c r="A29127" s="0" t="s">
        <x:v>24515</x:v>
      </x:c>
      <x:c r="B29127" s="0">
        <x:v>73095694</x:v>
      </x:c>
    </x:row>
    <x:row r="29128" spans="1:2">
      <x:c r="A29128" s="0" t="s">
        <x:v>24516</x:v>
      </x:c>
      <x:c r="B29128" s="0">
        <x:v>73095693</x:v>
      </x:c>
    </x:row>
    <x:row r="29129" spans="1:2">
      <x:c r="A29129" s="0" t="s">
        <x:v>2157</x:v>
      </x:c>
      <x:c r="B29129" s="0">
        <x:v>73095692</x:v>
      </x:c>
    </x:row>
    <x:row r="29130" spans="1:2">
      <x:c r="A29130" s="0" t="s">
        <x:v>24517</x:v>
      </x:c>
      <x:c r="B29130" s="0">
        <x:v>73095691</x:v>
      </x:c>
    </x:row>
    <x:row r="29131" spans="1:2">
      <x:c r="A29131" s="0" t="s">
        <x:v>24518</x:v>
      </x:c>
      <x:c r="B29131" s="0">
        <x:v>73095690</x:v>
      </x:c>
    </x:row>
    <x:row r="29132" spans="1:2">
      <x:c r="A29132" s="0" t="s">
        <x:v>24519</x:v>
      </x:c>
      <x:c r="B29132" s="0">
        <x:v>73095689</x:v>
      </x:c>
    </x:row>
    <x:row r="29133" spans="1:2">
      <x:c r="A29133" s="0" t="s">
        <x:v>24520</x:v>
      </x:c>
      <x:c r="B29133" s="0">
        <x:v>73095688</x:v>
      </x:c>
    </x:row>
    <x:row r="29134" spans="1:2">
      <x:c r="A29134" s="0" t="s">
        <x:v>24521</x:v>
      </x:c>
      <x:c r="B29134" s="0">
        <x:v>73095687</x:v>
      </x:c>
    </x:row>
    <x:row r="29135" spans="1:2">
      <x:c r="A29135" s="0" t="s">
        <x:v>24522</x:v>
      </x:c>
      <x:c r="B29135" s="0">
        <x:v>73095684</x:v>
      </x:c>
    </x:row>
    <x:row r="29136" spans="1:2">
      <x:c r="A29136" s="0" t="s">
        <x:v>2847</x:v>
      </x:c>
      <x:c r="B29136" s="0">
        <x:v>73095682</x:v>
      </x:c>
    </x:row>
    <x:row r="29137" spans="1:2">
      <x:c r="A29137" s="0" t="s">
        <x:v>24523</x:v>
      </x:c>
      <x:c r="B29137" s="0">
        <x:v>73095679</x:v>
      </x:c>
    </x:row>
    <x:row r="29138" spans="1:2">
      <x:c r="A29138" s="0" t="s">
        <x:v>24524</x:v>
      </x:c>
      <x:c r="B29138" s="0">
        <x:v>73095678</x:v>
      </x:c>
    </x:row>
    <x:row r="29139" spans="1:2">
      <x:c r="A29139" s="0" t="s">
        <x:v>9178</x:v>
      </x:c>
      <x:c r="B29139" s="0">
        <x:v>73095677</x:v>
      </x:c>
    </x:row>
    <x:row r="29140" spans="1:2">
      <x:c r="A29140" s="0" t="s">
        <x:v>24525</x:v>
      </x:c>
      <x:c r="B29140" s="0">
        <x:v>73095676</x:v>
      </x:c>
    </x:row>
    <x:row r="29141" spans="1:2">
      <x:c r="A29141" s="0" t="s">
        <x:v>24526</x:v>
      </x:c>
      <x:c r="B29141" s="0">
        <x:v>73095675</x:v>
      </x:c>
    </x:row>
    <x:row r="29142" spans="1:2">
      <x:c r="A29142" s="0" t="s">
        <x:v>24527</x:v>
      </x:c>
      <x:c r="B29142" s="0">
        <x:v>73095674</x:v>
      </x:c>
    </x:row>
    <x:row r="29143" spans="1:2">
      <x:c r="A29143" s="0" t="s">
        <x:v>24528</x:v>
      </x:c>
      <x:c r="B29143" s="0">
        <x:v>73095673</x:v>
      </x:c>
    </x:row>
    <x:row r="29144" spans="1:2">
      <x:c r="A29144" s="0" t="s">
        <x:v>24529</x:v>
      </x:c>
      <x:c r="B29144" s="0">
        <x:v>73095672</x:v>
      </x:c>
    </x:row>
    <x:row r="29145" spans="1:2">
      <x:c r="A29145" s="0" t="s">
        <x:v>24530</x:v>
      </x:c>
      <x:c r="B29145" s="0">
        <x:v>73095671</x:v>
      </x:c>
    </x:row>
    <x:row r="29146" spans="1:2">
      <x:c r="A29146" s="0" t="s">
        <x:v>24531</x:v>
      </x:c>
      <x:c r="B29146" s="0">
        <x:v>73095670</x:v>
      </x:c>
    </x:row>
    <x:row r="29147" spans="1:2">
      <x:c r="A29147" s="0" t="s">
        <x:v>24532</x:v>
      </x:c>
      <x:c r="B29147" s="0">
        <x:v>73095669</x:v>
      </x:c>
    </x:row>
    <x:row r="29148" spans="1:2">
      <x:c r="A29148" s="0" t="s">
        <x:v>1572</x:v>
      </x:c>
      <x:c r="B29148" s="0">
        <x:v>73095668</x:v>
      </x:c>
    </x:row>
    <x:row r="29149" spans="1:2">
      <x:c r="A29149" s="0" t="s">
        <x:v>24533</x:v>
      </x:c>
      <x:c r="B29149" s="0">
        <x:v>73094749</x:v>
      </x:c>
    </x:row>
    <x:row r="29150" spans="1:2">
      <x:c r="A29150" s="0" t="s">
        <x:v>24534</x:v>
      </x:c>
      <x:c r="B29150" s="0">
        <x:v>73094748</x:v>
      </x:c>
    </x:row>
    <x:row r="29151" spans="1:2">
      <x:c r="A29151" s="0" t="s">
        <x:v>16488</x:v>
      </x:c>
      <x:c r="B29151" s="0">
        <x:v>73094747</x:v>
      </x:c>
    </x:row>
    <x:row r="29152" spans="1:2">
      <x:c r="A29152" s="0" t="s">
        <x:v>24535</x:v>
      </x:c>
      <x:c r="B29152" s="0">
        <x:v>73094746</x:v>
      </x:c>
    </x:row>
    <x:row r="29153" spans="1:2">
      <x:c r="A29153" s="0" t="s">
        <x:v>24536</x:v>
      </x:c>
      <x:c r="B29153" s="0">
        <x:v>73094745</x:v>
      </x:c>
    </x:row>
    <x:row r="29154" spans="1:2">
      <x:c r="A29154" s="0" t="s">
        <x:v>24537</x:v>
      </x:c>
      <x:c r="B29154" s="0">
        <x:v>73087009</x:v>
      </x:c>
    </x:row>
    <x:row r="29155" spans="1:2">
      <x:c r="A29155" s="0" t="s">
        <x:v>24538</x:v>
      </x:c>
      <x:c r="B29155" s="0">
        <x:v>73087007</x:v>
      </x:c>
    </x:row>
    <x:row r="29156" spans="1:2">
      <x:c r="A29156" s="0" t="s">
        <x:v>24539</x:v>
      </x:c>
      <x:c r="B29156" s="0">
        <x:v>73087006</x:v>
      </x:c>
    </x:row>
    <x:row r="29157" spans="1:2">
      <x:c r="A29157" s="0" t="s">
        <x:v>24540</x:v>
      </x:c>
      <x:c r="B29157" s="0">
        <x:v>73087004</x:v>
      </x:c>
    </x:row>
    <x:row r="29158" spans="1:2">
      <x:c r="A29158" s="0" t="s">
        <x:v>24541</x:v>
      </x:c>
      <x:c r="B29158" s="0">
        <x:v>73087002</x:v>
      </x:c>
    </x:row>
    <x:row r="29159" spans="1:2">
      <x:c r="A29159" s="0" t="s">
        <x:v>24542</x:v>
      </x:c>
      <x:c r="B29159" s="0">
        <x:v>73087000</x:v>
      </x:c>
    </x:row>
    <x:row r="29160" spans="1:2">
      <x:c r="A29160" s="0" t="s">
        <x:v>24543</x:v>
      </x:c>
      <x:c r="B29160" s="0">
        <x:v>73086998</x:v>
      </x:c>
    </x:row>
    <x:row r="29161" spans="1:2">
      <x:c r="A29161" s="0" t="s">
        <x:v>24544</x:v>
      </x:c>
      <x:c r="B29161" s="0">
        <x:v>73086996</x:v>
      </x:c>
    </x:row>
    <x:row r="29162" spans="1:2">
      <x:c r="A29162" s="0" t="s">
        <x:v>24545</x:v>
      </x:c>
      <x:c r="B29162" s="0">
        <x:v>73086994</x:v>
      </x:c>
    </x:row>
    <x:row r="29163" spans="1:2">
      <x:c r="A29163" s="0" t="s">
        <x:v>24546</x:v>
      </x:c>
      <x:c r="B29163" s="0">
        <x:v>73086992</x:v>
      </x:c>
    </x:row>
    <x:row r="29164" spans="1:2">
      <x:c r="A29164" s="0" t="s">
        <x:v>24547</x:v>
      </x:c>
      <x:c r="B29164" s="0">
        <x:v>73086991</x:v>
      </x:c>
    </x:row>
    <x:row r="29165" spans="1:2">
      <x:c r="A29165" s="0" t="s">
        <x:v>24548</x:v>
      </x:c>
      <x:c r="B29165" s="0">
        <x:v>73086990</x:v>
      </x:c>
    </x:row>
    <x:row r="29166" spans="1:2">
      <x:c r="A29166" s="0" t="s">
        <x:v>24549</x:v>
      </x:c>
      <x:c r="B29166" s="0">
        <x:v>73086989</x:v>
      </x:c>
    </x:row>
    <x:row r="29167" spans="1:2">
      <x:c r="A29167" s="0" t="s">
        <x:v>24550</x:v>
      </x:c>
      <x:c r="B29167" s="0">
        <x:v>73086988</x:v>
      </x:c>
    </x:row>
    <x:row r="29168" spans="1:2">
      <x:c r="A29168" s="0" t="s">
        <x:v>24551</x:v>
      </x:c>
      <x:c r="B29168" s="0">
        <x:v>73086710</x:v>
      </x:c>
    </x:row>
    <x:row r="29169" spans="1:2">
      <x:c r="A29169" s="0" t="s">
        <x:v>24552</x:v>
      </x:c>
      <x:c r="B29169" s="0">
        <x:v>73086708</x:v>
      </x:c>
    </x:row>
    <x:row r="29170" spans="1:2">
      <x:c r="A29170" s="0" t="s">
        <x:v>24553</x:v>
      </x:c>
      <x:c r="B29170" s="0">
        <x:v>73086707</x:v>
      </x:c>
    </x:row>
    <x:row r="29171" spans="1:2">
      <x:c r="A29171" s="0" t="s">
        <x:v>24554</x:v>
      </x:c>
      <x:c r="B29171" s="0">
        <x:v>73086706</x:v>
      </x:c>
    </x:row>
    <x:row r="29172" spans="1:2">
      <x:c r="A29172" s="0" t="s">
        <x:v>24555</x:v>
      </x:c>
      <x:c r="B29172" s="0">
        <x:v>73086705</x:v>
      </x:c>
    </x:row>
    <x:row r="29173" spans="1:2">
      <x:c r="A29173" s="0" t="s">
        <x:v>24556</x:v>
      </x:c>
      <x:c r="B29173" s="0">
        <x:v>73086704</x:v>
      </x:c>
    </x:row>
    <x:row r="29174" spans="1:2">
      <x:c r="A29174" s="0" t="s">
        <x:v>24557</x:v>
      </x:c>
      <x:c r="B29174" s="0">
        <x:v>73086703</x:v>
      </x:c>
    </x:row>
    <x:row r="29175" spans="1:2">
      <x:c r="A29175" s="0" t="s">
        <x:v>24558</x:v>
      </x:c>
      <x:c r="B29175" s="0">
        <x:v>73086701</x:v>
      </x:c>
    </x:row>
    <x:row r="29176" spans="1:2">
      <x:c r="A29176" s="0" t="s">
        <x:v>24559</x:v>
      </x:c>
      <x:c r="B29176" s="0">
        <x:v>73086700</x:v>
      </x:c>
    </x:row>
    <x:row r="29177" spans="1:2">
      <x:c r="A29177" s="0" t="s">
        <x:v>6896</x:v>
      </x:c>
      <x:c r="B29177" s="0">
        <x:v>73086699</x:v>
      </x:c>
    </x:row>
    <x:row r="29178" spans="1:2">
      <x:c r="A29178" s="0" t="s">
        <x:v>8605</x:v>
      </x:c>
      <x:c r="B29178" s="0">
        <x:v>73086698</x:v>
      </x:c>
    </x:row>
    <x:row r="29179" spans="1:2">
      <x:c r="A29179" s="0" t="s">
        <x:v>20396</x:v>
      </x:c>
      <x:c r="B29179" s="0">
        <x:v>73086697</x:v>
      </x:c>
    </x:row>
    <x:row r="29180" spans="1:2">
      <x:c r="A29180" s="0" t="s">
        <x:v>24560</x:v>
      </x:c>
      <x:c r="B29180" s="0">
        <x:v>73086696</x:v>
      </x:c>
    </x:row>
    <x:row r="29181" spans="1:2">
      <x:c r="A29181" s="0" t="s">
        <x:v>24561</x:v>
      </x:c>
      <x:c r="B29181" s="0">
        <x:v>73086695</x:v>
      </x:c>
    </x:row>
    <x:row r="29182" spans="1:2">
      <x:c r="A29182" s="0" t="s">
        <x:v>24562</x:v>
      </x:c>
      <x:c r="B29182" s="0">
        <x:v>73086694</x:v>
      </x:c>
    </x:row>
    <x:row r="29183" spans="1:2">
      <x:c r="A29183" s="0" t="s">
        <x:v>24563</x:v>
      </x:c>
      <x:c r="B29183" s="0">
        <x:v>73086693</x:v>
      </x:c>
    </x:row>
    <x:row r="29184" spans="1:2">
      <x:c r="A29184" s="0" t="s">
        <x:v>24564</x:v>
      </x:c>
      <x:c r="B29184" s="0">
        <x:v>73086692</x:v>
      </x:c>
    </x:row>
    <x:row r="29185" spans="1:2">
      <x:c r="A29185" s="0" t="s">
        <x:v>24565</x:v>
      </x:c>
      <x:c r="B29185" s="0">
        <x:v>73086691</x:v>
      </x:c>
    </x:row>
    <x:row r="29186" spans="1:2">
      <x:c r="A29186" s="0" t="s">
        <x:v>15985</x:v>
      </x:c>
      <x:c r="B29186" s="0">
        <x:v>73086689</x:v>
      </x:c>
    </x:row>
    <x:row r="29187" spans="1:2">
      <x:c r="A29187" s="0" t="s">
        <x:v>7881</x:v>
      </x:c>
      <x:c r="B29187" s="0">
        <x:v>73086688</x:v>
      </x:c>
    </x:row>
    <x:row r="29188" spans="1:2">
      <x:c r="A29188" s="0" t="s">
        <x:v>24566</x:v>
      </x:c>
      <x:c r="B29188" s="0">
        <x:v>73086687</x:v>
      </x:c>
    </x:row>
    <x:row r="29189" spans="1:2">
      <x:c r="A29189" s="0" t="s">
        <x:v>17912</x:v>
      </x:c>
      <x:c r="B29189" s="0">
        <x:v>73086686</x:v>
      </x:c>
    </x:row>
    <x:row r="29190" spans="1:2">
      <x:c r="A29190" s="0" t="s">
        <x:v>24567</x:v>
      </x:c>
      <x:c r="B29190" s="0">
        <x:v>73086685</x:v>
      </x:c>
    </x:row>
    <x:row r="29191" spans="1:2">
      <x:c r="A29191" s="0" t="s">
        <x:v>1572</x:v>
      </x:c>
      <x:c r="B29191" s="0">
        <x:v>73086684</x:v>
      </x:c>
    </x:row>
    <x:row r="29192" spans="1:2">
      <x:c r="A29192" s="0" t="s">
        <x:v>19859</x:v>
      </x:c>
      <x:c r="B29192" s="0">
        <x:v>73084425</x:v>
      </x:c>
    </x:row>
    <x:row r="29193" spans="1:2">
      <x:c r="A29193" s="0" t="s">
        <x:v>24568</x:v>
      </x:c>
      <x:c r="B29193" s="0">
        <x:v>73084422</x:v>
      </x:c>
    </x:row>
    <x:row r="29194" spans="1:2">
      <x:c r="A29194" s="0" t="s">
        <x:v>24569</x:v>
      </x:c>
      <x:c r="B29194" s="0">
        <x:v>73084421</x:v>
      </x:c>
    </x:row>
    <x:row r="29195" spans="1:2">
      <x:c r="A29195" s="0" t="s">
        <x:v>24570</x:v>
      </x:c>
      <x:c r="B29195" s="0">
        <x:v>73084420</x:v>
      </x:c>
    </x:row>
    <x:row r="29196" spans="1:2">
      <x:c r="A29196" s="0" t="s">
        <x:v>24571</x:v>
      </x:c>
      <x:c r="B29196" s="0">
        <x:v>73084419</x:v>
      </x:c>
    </x:row>
    <x:row r="29197" spans="1:2">
      <x:c r="A29197" s="0" t="s">
        <x:v>24572</x:v>
      </x:c>
      <x:c r="B29197" s="0">
        <x:v>73084418</x:v>
      </x:c>
    </x:row>
    <x:row r="29198" spans="1:2">
      <x:c r="A29198" s="0" t="s">
        <x:v>24573</x:v>
      </x:c>
      <x:c r="B29198" s="0">
        <x:v>73084417</x:v>
      </x:c>
    </x:row>
    <x:row r="29199" spans="1:2">
      <x:c r="A29199" s="0" t="s">
        <x:v>24574</x:v>
      </x:c>
      <x:c r="B29199" s="0">
        <x:v>73084416</x:v>
      </x:c>
    </x:row>
    <x:row r="29200" spans="1:2">
      <x:c r="A29200" s="0" t="s">
        <x:v>24575</x:v>
      </x:c>
      <x:c r="B29200" s="0">
        <x:v>73084415</x:v>
      </x:c>
    </x:row>
    <x:row r="29201" spans="1:2">
      <x:c r="A29201" s="0" t="s">
        <x:v>24576</x:v>
      </x:c>
      <x:c r="B29201" s="0">
        <x:v>73084414</x:v>
      </x:c>
    </x:row>
    <x:row r="29202" spans="1:2">
      <x:c r="A29202" s="0" t="s">
        <x:v>22334</x:v>
      </x:c>
      <x:c r="B29202" s="0">
        <x:v>73084413</x:v>
      </x:c>
    </x:row>
    <x:row r="29203" spans="1:2">
      <x:c r="A29203" s="0" t="s">
        <x:v>24577</x:v>
      </x:c>
      <x:c r="B29203" s="0">
        <x:v>73084412</x:v>
      </x:c>
    </x:row>
    <x:row r="29204" spans="1:2">
      <x:c r="A29204" s="0" t="s">
        <x:v>24578</x:v>
      </x:c>
      <x:c r="B29204" s="0">
        <x:v>73084410</x:v>
      </x:c>
    </x:row>
    <x:row r="29205" spans="1:2">
      <x:c r="A29205" s="0" t="s">
        <x:v>1572</x:v>
      </x:c>
      <x:c r="B29205" s="0">
        <x:v>73084409</x:v>
      </x:c>
    </x:row>
    <x:row r="29206" spans="1:2">
      <x:c r="A29206" s="0" t="s">
        <x:v>24579</x:v>
      </x:c>
      <x:c r="B29206" s="0">
        <x:v>73082145</x:v>
      </x:c>
    </x:row>
    <x:row r="29207" spans="1:2">
      <x:c r="A29207" s="0" t="s">
        <x:v>24580</x:v>
      </x:c>
      <x:c r="B29207" s="0">
        <x:v>73074170</x:v>
      </x:c>
    </x:row>
    <x:row r="29208" spans="1:2">
      <x:c r="A29208" s="0" t="s">
        <x:v>1572</x:v>
      </x:c>
      <x:c r="B29208" s="0">
        <x:v>73074169</x:v>
      </x:c>
    </x:row>
    <x:row r="29209" spans="1:2">
      <x:c r="A29209" s="0" t="s">
        <x:v>24581</x:v>
      </x:c>
      <x:c r="B29209" s="0">
        <x:v>73070574</x:v>
      </x:c>
    </x:row>
    <x:row r="29210" spans="1:2">
      <x:c r="A29210" s="0" t="s">
        <x:v>24582</x:v>
      </x:c>
      <x:c r="B29210" s="0">
        <x:v>73070573</x:v>
      </x:c>
    </x:row>
    <x:row r="29211" spans="1:2">
      <x:c r="A29211" s="0" t="s">
        <x:v>24583</x:v>
      </x:c>
      <x:c r="B29211" s="0">
        <x:v>73070572</x:v>
      </x:c>
    </x:row>
    <x:row r="29212" spans="1:2">
      <x:c r="A29212" s="0" t="s">
        <x:v>7977</x:v>
      </x:c>
      <x:c r="B29212" s="0">
        <x:v>73070571</x:v>
      </x:c>
    </x:row>
    <x:row r="29213" spans="1:2">
      <x:c r="A29213" s="0" t="s">
        <x:v>24584</x:v>
      </x:c>
      <x:c r="B29213" s="0">
        <x:v>73070568</x:v>
      </x:c>
    </x:row>
    <x:row r="29214" spans="1:2">
      <x:c r="A29214" s="0" t="s">
        <x:v>24585</x:v>
      </x:c>
      <x:c r="B29214" s="0">
        <x:v>73070567</x:v>
      </x:c>
    </x:row>
    <x:row r="29215" spans="1:2">
      <x:c r="A29215" s="0" t="s">
        <x:v>24586</x:v>
      </x:c>
      <x:c r="B29215" s="0">
        <x:v>73070566</x:v>
      </x:c>
    </x:row>
    <x:row r="29216" spans="1:2">
      <x:c r="A29216" s="0" t="s">
        <x:v>24587</x:v>
      </x:c>
      <x:c r="B29216" s="0">
        <x:v>73070564</x:v>
      </x:c>
    </x:row>
    <x:row r="29217" spans="1:2">
      <x:c r="A29217" s="0" t="s">
        <x:v>24588</x:v>
      </x:c>
      <x:c r="B29217" s="0">
        <x:v>73070563</x:v>
      </x:c>
    </x:row>
    <x:row r="29218" spans="1:2">
      <x:c r="A29218" s="0" t="s">
        <x:v>24589</x:v>
      </x:c>
      <x:c r="B29218" s="0">
        <x:v>73070562</x:v>
      </x:c>
    </x:row>
    <x:row r="29219" spans="1:2">
      <x:c r="A29219" s="0" t="s">
        <x:v>24590</x:v>
      </x:c>
      <x:c r="B29219" s="0">
        <x:v>73070561</x:v>
      </x:c>
    </x:row>
    <x:row r="29220" spans="1:2">
      <x:c r="A29220" s="0" t="s">
        <x:v>6015</x:v>
      </x:c>
      <x:c r="B29220" s="0">
        <x:v>73070560</x:v>
      </x:c>
    </x:row>
    <x:row r="29221" spans="1:2">
      <x:c r="A29221" s="0" t="s">
        <x:v>24591</x:v>
      </x:c>
      <x:c r="B29221" s="0">
        <x:v>73070559</x:v>
      </x:c>
    </x:row>
    <x:row r="29222" spans="1:2">
      <x:c r="A29222" s="0" t="s">
        <x:v>1572</x:v>
      </x:c>
      <x:c r="B29222" s="0">
        <x:v>73070558</x:v>
      </x:c>
    </x:row>
    <x:row r="29223" spans="1:2">
      <x:c r="A29223" s="0" t="s">
        <x:v>24592</x:v>
      </x:c>
      <x:c r="B29223" s="0">
        <x:v>73067956</x:v>
      </x:c>
    </x:row>
    <x:row r="29224" spans="1:2">
      <x:c r="A29224" s="0" t="s">
        <x:v>24593</x:v>
      </x:c>
      <x:c r="B29224" s="0">
        <x:v>73067955</x:v>
      </x:c>
    </x:row>
    <x:row r="29225" spans="1:2">
      <x:c r="A29225" s="0" t="s">
        <x:v>24594</x:v>
      </x:c>
      <x:c r="B29225" s="0">
        <x:v>73067954</x:v>
      </x:c>
    </x:row>
    <x:row r="29226" spans="1:2">
      <x:c r="A29226" s="0" t="s">
        <x:v>24595</x:v>
      </x:c>
      <x:c r="B29226" s="0">
        <x:v>73067953</x:v>
      </x:c>
    </x:row>
    <x:row r="29227" spans="1:2">
      <x:c r="A29227" s="0" t="s">
        <x:v>1572</x:v>
      </x:c>
      <x:c r="B29227" s="0">
        <x:v>73067952</x:v>
      </x:c>
    </x:row>
    <x:row r="29228" spans="1:2">
      <x:c r="A29228" s="0" t="s">
        <x:v>4350</x:v>
      </x:c>
      <x:c r="B29228" s="0">
        <x:v>73065010</x:v>
      </x:c>
    </x:row>
    <x:row r="29229" spans="1:2">
      <x:c r="A29229" s="0" t="s">
        <x:v>4935</x:v>
      </x:c>
      <x:c r="B29229" s="0">
        <x:v>73065009</x:v>
      </x:c>
    </x:row>
    <x:row r="29230" spans="1:2">
      <x:c r="A29230" s="0" t="s">
        <x:v>24596</x:v>
      </x:c>
      <x:c r="B29230" s="0">
        <x:v>73065007</x:v>
      </x:c>
    </x:row>
    <x:row r="29231" spans="1:2">
      <x:c r="A29231" s="0" t="s">
        <x:v>24597</x:v>
      </x:c>
      <x:c r="B29231" s="0">
        <x:v>73065006</x:v>
      </x:c>
    </x:row>
    <x:row r="29232" spans="1:2">
      <x:c r="A29232" s="0" t="s">
        <x:v>1572</x:v>
      </x:c>
      <x:c r="B29232" s="0">
        <x:v>73065005</x:v>
      </x:c>
    </x:row>
    <x:row r="29233" spans="1:2">
      <x:c r="A29233" s="0" t="s">
        <x:v>1572</x:v>
      </x:c>
      <x:c r="B29233" s="0">
        <x:v>73060459</x:v>
      </x:c>
    </x:row>
    <x:row r="29234" spans="1:2">
      <x:c r="A29234" s="0" t="s">
        <x:v>24598</x:v>
      </x:c>
      <x:c r="B29234" s="0">
        <x:v>73038845</x:v>
      </x:c>
    </x:row>
    <x:row r="29235" spans="1:2">
      <x:c r="A29235" s="0" t="s">
        <x:v>24599</x:v>
      </x:c>
      <x:c r="B29235" s="0">
        <x:v>73038844</x:v>
      </x:c>
    </x:row>
    <x:row r="29236" spans="1:2">
      <x:c r="A29236" s="0" t="s">
        <x:v>20380</x:v>
      </x:c>
      <x:c r="B29236" s="0">
        <x:v>73038843</x:v>
      </x:c>
    </x:row>
    <x:row r="29237" spans="1:2">
      <x:c r="A29237" s="0" t="s">
        <x:v>24600</x:v>
      </x:c>
      <x:c r="B29237" s="0">
        <x:v>73038842</x:v>
      </x:c>
    </x:row>
    <x:row r="29238" spans="1:2">
      <x:c r="A29238" s="0" t="s">
        <x:v>1563</x:v>
      </x:c>
      <x:c r="B29238" s="0">
        <x:v>73038834</x:v>
      </x:c>
    </x:row>
    <x:row r="29239" spans="1:2">
      <x:c r="A29239" s="0" t="s">
        <x:v>24601</x:v>
      </x:c>
      <x:c r="B29239" s="0">
        <x:v>73038833</x:v>
      </x:c>
    </x:row>
    <x:row r="29240" spans="1:2">
      <x:c r="A29240" s="0" t="s">
        <x:v>24602</x:v>
      </x:c>
      <x:c r="B29240" s="0">
        <x:v>73038832</x:v>
      </x:c>
    </x:row>
    <x:row r="29241" spans="1:2">
      <x:c r="A29241" s="0" t="s">
        <x:v>14423</x:v>
      </x:c>
      <x:c r="B29241" s="0">
        <x:v>73038831</x:v>
      </x:c>
    </x:row>
    <x:row r="29242" spans="1:2">
      <x:c r="A29242" s="0" t="s">
        <x:v>24603</x:v>
      </x:c>
      <x:c r="B29242" s="0">
        <x:v>73038830</x:v>
      </x:c>
    </x:row>
    <x:row r="29243" spans="1:2">
      <x:c r="A29243" s="0" t="s">
        <x:v>24604</x:v>
      </x:c>
      <x:c r="B29243" s="0">
        <x:v>73038829</x:v>
      </x:c>
    </x:row>
    <x:row r="29244" spans="1:2">
      <x:c r="A29244" s="0" t="s">
        <x:v>24605</x:v>
      </x:c>
      <x:c r="B29244" s="0">
        <x:v>73038828</x:v>
      </x:c>
    </x:row>
    <x:row r="29245" spans="1:2">
      <x:c r="A29245" s="0" t="s">
        <x:v>24606</x:v>
      </x:c>
      <x:c r="B29245" s="0">
        <x:v>73038827</x:v>
      </x:c>
    </x:row>
    <x:row r="29246" spans="1:2">
      <x:c r="A29246" s="0" t="s">
        <x:v>24607</x:v>
      </x:c>
      <x:c r="B29246" s="0">
        <x:v>73038826</x:v>
      </x:c>
    </x:row>
    <x:row r="29247" spans="1:2">
      <x:c r="A29247" s="0" t="s">
        <x:v>14432</x:v>
      </x:c>
      <x:c r="B29247" s="0">
        <x:v>73038825</x:v>
      </x:c>
    </x:row>
    <x:row r="29248" spans="1:2">
      <x:c r="A29248" s="0" t="s">
        <x:v>10071</x:v>
      </x:c>
      <x:c r="B29248" s="0">
        <x:v>73038824</x:v>
      </x:c>
    </x:row>
    <x:row r="29249" spans="1:2">
      <x:c r="A29249" s="0" t="s">
        <x:v>24608</x:v>
      </x:c>
      <x:c r="B29249" s="0">
        <x:v>73038823</x:v>
      </x:c>
    </x:row>
    <x:row r="29250" spans="1:2">
      <x:c r="A29250" s="0" t="s">
        <x:v>24609</x:v>
      </x:c>
      <x:c r="B29250" s="0">
        <x:v>73038822</x:v>
      </x:c>
    </x:row>
    <x:row r="29251" spans="1:2">
      <x:c r="A29251" s="0" t="s">
        <x:v>16791</x:v>
      </x:c>
      <x:c r="B29251" s="0">
        <x:v>73038821</x:v>
      </x:c>
    </x:row>
    <x:row r="29252" spans="1:2">
      <x:c r="A29252" s="0" t="s">
        <x:v>24610</x:v>
      </x:c>
      <x:c r="B29252" s="0">
        <x:v>73038820</x:v>
      </x:c>
    </x:row>
    <x:row r="29253" spans="1:2">
      <x:c r="A29253" s="0" t="s">
        <x:v>24611</x:v>
      </x:c>
      <x:c r="B29253" s="0">
        <x:v>73036985</x:v>
      </x:c>
    </x:row>
    <x:row r="29254" spans="1:2">
      <x:c r="A29254" s="0" t="s">
        <x:v>24612</x:v>
      </x:c>
      <x:c r="B29254" s="0">
        <x:v>73036984</x:v>
      </x:c>
    </x:row>
    <x:row r="29255" spans="1:2">
      <x:c r="A29255" s="0" t="s">
        <x:v>24613</x:v>
      </x:c>
      <x:c r="B29255" s="0">
        <x:v>73036983</x:v>
      </x:c>
    </x:row>
    <x:row r="29256" spans="1:2">
      <x:c r="A29256" s="0" t="s">
        <x:v>5850</x:v>
      </x:c>
      <x:c r="B29256" s="0">
        <x:v>73036982</x:v>
      </x:c>
    </x:row>
    <x:row r="29257" spans="1:2">
      <x:c r="A29257" s="0" t="s">
        <x:v>15528</x:v>
      </x:c>
      <x:c r="B29257" s="0">
        <x:v>73036981</x:v>
      </x:c>
    </x:row>
    <x:row r="29258" spans="1:2">
      <x:c r="A29258" s="0" t="s">
        <x:v>24614</x:v>
      </x:c>
      <x:c r="B29258" s="0">
        <x:v>73036980</x:v>
      </x:c>
    </x:row>
    <x:row r="29259" spans="1:2">
      <x:c r="A29259" s="0" t="s">
        <x:v>1351</x:v>
      </x:c>
      <x:c r="B29259" s="0">
        <x:v>73036979</x:v>
      </x:c>
    </x:row>
    <x:row r="29260" spans="1:2">
      <x:c r="A29260" s="0" t="s">
        <x:v>24615</x:v>
      </x:c>
      <x:c r="B29260" s="0">
        <x:v>73036978</x:v>
      </x:c>
    </x:row>
    <x:row r="29261" spans="1:2">
      <x:c r="A29261" s="0" t="s">
        <x:v>24616</x:v>
      </x:c>
      <x:c r="B29261" s="0">
        <x:v>73036977</x:v>
      </x:c>
    </x:row>
    <x:row r="29262" spans="1:2">
      <x:c r="A29262" s="0" t="s">
        <x:v>16482</x:v>
      </x:c>
      <x:c r="B29262" s="0">
        <x:v>73036976</x:v>
      </x:c>
    </x:row>
    <x:row r="29263" spans="1:2">
      <x:c r="A29263" s="0" t="s">
        <x:v>24617</x:v>
      </x:c>
      <x:c r="B29263" s="0">
        <x:v>73036975</x:v>
      </x:c>
    </x:row>
    <x:row r="29264" spans="1:2">
      <x:c r="A29264" s="0" t="s">
        <x:v>24618</x:v>
      </x:c>
      <x:c r="B29264" s="0">
        <x:v>73036974</x:v>
      </x:c>
    </x:row>
    <x:row r="29265" spans="1:2">
      <x:c r="A29265" s="0" t="s">
        <x:v>24619</x:v>
      </x:c>
      <x:c r="B29265" s="0">
        <x:v>73036973</x:v>
      </x:c>
    </x:row>
    <x:row r="29266" spans="1:2">
      <x:c r="A29266" s="0" t="s">
        <x:v>11498</x:v>
      </x:c>
      <x:c r="B29266" s="0">
        <x:v>73036972</x:v>
      </x:c>
    </x:row>
    <x:row r="29267" spans="1:2">
      <x:c r="A29267" s="0" t="s">
        <x:v>20287</x:v>
      </x:c>
      <x:c r="B29267" s="0">
        <x:v>73036971</x:v>
      </x:c>
    </x:row>
    <x:row r="29268" spans="1:2">
      <x:c r="A29268" s="0" t="s">
        <x:v>1666</x:v>
      </x:c>
      <x:c r="B29268" s="0">
        <x:v>73036970</x:v>
      </x:c>
    </x:row>
    <x:row r="29269" spans="1:2">
      <x:c r="A29269" s="0" t="s">
        <x:v>24620</x:v>
      </x:c>
      <x:c r="B29269" s="0">
        <x:v>73036969</x:v>
      </x:c>
    </x:row>
    <x:row r="29270" spans="1:2">
      <x:c r="A29270" s="0" t="s">
        <x:v>24621</x:v>
      </x:c>
      <x:c r="B29270" s="0">
        <x:v>73036968</x:v>
      </x:c>
    </x:row>
    <x:row r="29271" spans="1:2">
      <x:c r="A29271" s="0" t="s">
        <x:v>24622</x:v>
      </x:c>
      <x:c r="B29271" s="0">
        <x:v>73036967</x:v>
      </x:c>
    </x:row>
    <x:row r="29272" spans="1:2">
      <x:c r="A29272" s="0" t="s">
        <x:v>24623</x:v>
      </x:c>
      <x:c r="B29272" s="0">
        <x:v>73036966</x:v>
      </x:c>
    </x:row>
    <x:row r="29273" spans="1:2">
      <x:c r="A29273" s="0" t="s">
        <x:v>24624</x:v>
      </x:c>
      <x:c r="B29273" s="0">
        <x:v>73036965</x:v>
      </x:c>
    </x:row>
    <x:row r="29274" spans="1:2">
      <x:c r="A29274" s="0" t="s">
        <x:v>24625</x:v>
      </x:c>
      <x:c r="B29274" s="0">
        <x:v>73036964</x:v>
      </x:c>
    </x:row>
    <x:row r="29275" spans="1:2">
      <x:c r="A29275" s="0" t="s">
        <x:v>24626</x:v>
      </x:c>
      <x:c r="B29275" s="0">
        <x:v>73036963</x:v>
      </x:c>
    </x:row>
    <x:row r="29276" spans="1:2">
      <x:c r="A29276" s="0" t="s">
        <x:v>24627</x:v>
      </x:c>
      <x:c r="B29276" s="0">
        <x:v>73036962</x:v>
      </x:c>
    </x:row>
    <x:row r="29277" spans="1:2">
      <x:c r="A29277" s="0" t="s">
        <x:v>24628</x:v>
      </x:c>
      <x:c r="B29277" s="0">
        <x:v>73036961</x:v>
      </x:c>
    </x:row>
    <x:row r="29278" spans="1:2">
      <x:c r="A29278" s="0" t="s">
        <x:v>24629</x:v>
      </x:c>
      <x:c r="B29278" s="0">
        <x:v>73036960</x:v>
      </x:c>
    </x:row>
    <x:row r="29279" spans="1:2">
      <x:c r="A29279" s="0" t="s">
        <x:v>16791</x:v>
      </x:c>
      <x:c r="B29279" s="0">
        <x:v>73036958</x:v>
      </x:c>
    </x:row>
    <x:row r="29280" spans="1:2">
      <x:c r="A29280" s="0" t="s">
        <x:v>24614</x:v>
      </x:c>
      <x:c r="B29280" s="0">
        <x:v>73036956</x:v>
      </x:c>
    </x:row>
    <x:row r="29281" spans="1:2">
      <x:c r="A29281" s="0" t="s">
        <x:v>24630</x:v>
      </x:c>
      <x:c r="B29281" s="0">
        <x:v>73034304</x:v>
      </x:c>
    </x:row>
    <x:row r="29282" spans="1:2">
      <x:c r="A29282" s="0" t="s">
        <x:v>14430</x:v>
      </x:c>
      <x:c r="B29282" s="0">
        <x:v>73034303</x:v>
      </x:c>
    </x:row>
    <x:row r="29283" spans="1:2">
      <x:c r="A29283" s="0" t="s">
        <x:v>1497</x:v>
      </x:c>
      <x:c r="B29283" s="0">
        <x:v>73034302</x:v>
      </x:c>
    </x:row>
    <x:row r="29284" spans="1:2">
      <x:c r="A29284" s="0" t="s">
        <x:v>20310</x:v>
      </x:c>
      <x:c r="B29284" s="0">
        <x:v>73034301</x:v>
      </x:c>
    </x:row>
    <x:row r="29285" spans="1:2">
      <x:c r="A29285" s="0" t="s">
        <x:v>24631</x:v>
      </x:c>
      <x:c r="B29285" s="0">
        <x:v>73034230</x:v>
      </x:c>
    </x:row>
    <x:row r="29286" spans="1:2">
      <x:c r="A29286" s="0" t="s">
        <x:v>24632</x:v>
      </x:c>
      <x:c r="B29286" s="0">
        <x:v>73034229</x:v>
      </x:c>
    </x:row>
    <x:row r="29287" spans="1:2">
      <x:c r="A29287" s="0" t="s">
        <x:v>24633</x:v>
      </x:c>
      <x:c r="B29287" s="0">
        <x:v>73034228</x:v>
      </x:c>
    </x:row>
    <x:row r="29288" spans="1:2">
      <x:c r="A29288" s="0" t="s">
        <x:v>24634</x:v>
      </x:c>
      <x:c r="B29288" s="0">
        <x:v>73034226</x:v>
      </x:c>
    </x:row>
    <x:row r="29289" spans="1:2">
      <x:c r="A29289" s="0" t="s">
        <x:v>21928</x:v>
      </x:c>
      <x:c r="B29289" s="0">
        <x:v>73034224</x:v>
      </x:c>
    </x:row>
    <x:row r="29290" spans="1:2">
      <x:c r="A29290" s="0" t="s">
        <x:v>24635</x:v>
      </x:c>
      <x:c r="B29290" s="0">
        <x:v>73034223</x:v>
      </x:c>
    </x:row>
    <x:row r="29291" spans="1:2">
      <x:c r="A29291" s="0" t="s">
        <x:v>24636</x:v>
      </x:c>
      <x:c r="B29291" s="0">
        <x:v>73034222</x:v>
      </x:c>
    </x:row>
    <x:row r="29292" spans="1:2">
      <x:c r="A29292" s="0" t="s">
        <x:v>24637</x:v>
      </x:c>
      <x:c r="B29292" s="0">
        <x:v>73034221</x:v>
      </x:c>
    </x:row>
    <x:row r="29293" spans="1:2">
      <x:c r="A29293" s="0" t="s">
        <x:v>24638</x:v>
      </x:c>
      <x:c r="B29293" s="0">
        <x:v>73034220</x:v>
      </x:c>
    </x:row>
    <x:row r="29294" spans="1:2">
      <x:c r="A29294" s="0" t="s">
        <x:v>24639</x:v>
      </x:c>
      <x:c r="B29294" s="0">
        <x:v>73034219</x:v>
      </x:c>
    </x:row>
    <x:row r="29295" spans="1:2">
      <x:c r="A29295" s="0" t="s">
        <x:v>24640</x:v>
      </x:c>
      <x:c r="B29295" s="0">
        <x:v>73034218</x:v>
      </x:c>
    </x:row>
    <x:row r="29296" spans="1:2">
      <x:c r="A29296" s="0" t="s">
        <x:v>24641</x:v>
      </x:c>
      <x:c r="B29296" s="0">
        <x:v>73034217</x:v>
      </x:c>
    </x:row>
    <x:row r="29297" spans="1:2">
      <x:c r="A29297" s="0" t="s">
        <x:v>24642</x:v>
      </x:c>
      <x:c r="B29297" s="0">
        <x:v>73034216</x:v>
      </x:c>
    </x:row>
    <x:row r="29298" spans="1:2">
      <x:c r="A29298" s="0" t="s">
        <x:v>24643</x:v>
      </x:c>
      <x:c r="B29298" s="0">
        <x:v>73034215</x:v>
      </x:c>
    </x:row>
    <x:row r="29299" spans="1:2">
      <x:c r="A29299" s="0" t="s">
        <x:v>24644</x:v>
      </x:c>
      <x:c r="B29299" s="0">
        <x:v>73034214</x:v>
      </x:c>
    </x:row>
    <x:row r="29300" spans="1:2">
      <x:c r="A29300" s="0" t="s">
        <x:v>24645</x:v>
      </x:c>
      <x:c r="B29300" s="0">
        <x:v>73034213</x:v>
      </x:c>
    </x:row>
    <x:row r="29301" spans="1:2">
      <x:c r="A29301" s="0" t="s">
        <x:v>24646</x:v>
      </x:c>
      <x:c r="B29301" s="0">
        <x:v>73034212</x:v>
      </x:c>
    </x:row>
    <x:row r="29302" spans="1:2">
      <x:c r="A29302" s="0" t="s">
        <x:v>24647</x:v>
      </x:c>
      <x:c r="B29302" s="0">
        <x:v>73034210</x:v>
      </x:c>
    </x:row>
    <x:row r="29303" spans="1:2">
      <x:c r="A29303" s="0" t="s">
        <x:v>24648</x:v>
      </x:c>
      <x:c r="B29303" s="0">
        <x:v>73034209</x:v>
      </x:c>
    </x:row>
    <x:row r="29304" spans="1:2">
      <x:c r="A29304" s="0" t="s">
        <x:v>24649</x:v>
      </x:c>
      <x:c r="B29304" s="0">
        <x:v>73034208</x:v>
      </x:c>
    </x:row>
    <x:row r="29305" spans="1:2">
      <x:c r="A29305" s="0" t="s">
        <x:v>24550</x:v>
      </x:c>
      <x:c r="B29305" s="0">
        <x:v>73034207</x:v>
      </x:c>
    </x:row>
    <x:row r="29306" spans="1:2">
      <x:c r="A29306" s="0" t="s">
        <x:v>24650</x:v>
      </x:c>
      <x:c r="B29306" s="0">
        <x:v>73032560</x:v>
      </x:c>
    </x:row>
    <x:row r="29307" spans="1:2">
      <x:c r="A29307" s="0" t="s">
        <x:v>24651</x:v>
      </x:c>
      <x:c r="B29307" s="0">
        <x:v>73032559</x:v>
      </x:c>
    </x:row>
    <x:row r="29308" spans="1:2">
      <x:c r="A29308" s="0" t="s">
        <x:v>24652</x:v>
      </x:c>
      <x:c r="B29308" s="0">
        <x:v>73032558</x:v>
      </x:c>
    </x:row>
    <x:row r="29309" spans="1:2">
      <x:c r="A29309" s="0" t="s">
        <x:v>15526</x:v>
      </x:c>
      <x:c r="B29309" s="0">
        <x:v>73032557</x:v>
      </x:c>
    </x:row>
    <x:row r="29310" spans="1:2">
      <x:c r="A29310" s="0" t="s">
        <x:v>20310</x:v>
      </x:c>
      <x:c r="B29310" s="0">
        <x:v>73032556</x:v>
      </x:c>
    </x:row>
    <x:row r="29311" spans="1:2">
      <x:c r="A29311" s="0" t="s">
        <x:v>19235</x:v>
      </x:c>
      <x:c r="B29311" s="0">
        <x:v>73031761</x:v>
      </x:c>
    </x:row>
    <x:row r="29312" spans="1:2">
      <x:c r="A29312" s="0" t="s">
        <x:v>24653</x:v>
      </x:c>
      <x:c r="B29312" s="0">
        <x:v>73031760</x:v>
      </x:c>
    </x:row>
    <x:row r="29313" spans="1:2">
      <x:c r="A29313" s="0" t="s">
        <x:v>24654</x:v>
      </x:c>
      <x:c r="B29313" s="0">
        <x:v>73031759</x:v>
      </x:c>
    </x:row>
    <x:row r="29314" spans="1:2">
      <x:c r="A29314" s="0" t="s">
        <x:v>24655</x:v>
      </x:c>
      <x:c r="B29314" s="0">
        <x:v>73031758</x:v>
      </x:c>
    </x:row>
    <x:row r="29315" spans="1:2">
      <x:c r="A29315" s="0" t="s">
        <x:v>24656</x:v>
      </x:c>
      <x:c r="B29315" s="0">
        <x:v>73031757</x:v>
      </x:c>
    </x:row>
    <x:row r="29316" spans="1:2">
      <x:c r="A29316" s="0" t="s">
        <x:v>24657</x:v>
      </x:c>
      <x:c r="B29316" s="0">
        <x:v>73031756</x:v>
      </x:c>
    </x:row>
    <x:row r="29317" spans="1:2">
      <x:c r="A29317" s="0" t="s">
        <x:v>14432</x:v>
      </x:c>
      <x:c r="B29317" s="0">
        <x:v>73031753</x:v>
      </x:c>
    </x:row>
    <x:row r="29318" spans="1:2">
      <x:c r="A29318" s="0" t="s">
        <x:v>987</x:v>
      </x:c>
      <x:c r="B29318" s="0">
        <x:v>73031712</x:v>
      </x:c>
    </x:row>
    <x:row r="29319" spans="1:2">
      <x:c r="A29319" s="0" t="s">
        <x:v>24658</x:v>
      </x:c>
      <x:c r="B29319" s="0">
        <x:v>73030720</x:v>
      </x:c>
    </x:row>
    <x:row r="29320" spans="1:2">
      <x:c r="A29320" s="0" t="s">
        <x:v>17218</x:v>
      </x:c>
      <x:c r="B29320" s="0">
        <x:v>73030718</x:v>
      </x:c>
    </x:row>
    <x:row r="29321" spans="1:2">
      <x:c r="A29321" s="0" t="s">
        <x:v>24659</x:v>
      </x:c>
      <x:c r="B29321" s="0">
        <x:v>73030716</x:v>
      </x:c>
    </x:row>
    <x:row r="29322" spans="1:2">
      <x:c r="A29322" s="0" t="s">
        <x:v>24660</x:v>
      </x:c>
      <x:c r="B29322" s="0">
        <x:v>73030715</x:v>
      </x:c>
    </x:row>
    <x:row r="29323" spans="1:2">
      <x:c r="A29323" s="0" t="s">
        <x:v>24661</x:v>
      </x:c>
      <x:c r="B29323" s="0">
        <x:v>73030714</x:v>
      </x:c>
    </x:row>
    <x:row r="29324" spans="1:2">
      <x:c r="A29324" s="0" t="s">
        <x:v>13344</x:v>
      </x:c>
      <x:c r="B29324" s="0">
        <x:v>73030713</x:v>
      </x:c>
    </x:row>
    <x:row r="29325" spans="1:2">
      <x:c r="A29325" s="0" t="s">
        <x:v>24613</x:v>
      </x:c>
      <x:c r="B29325" s="0">
        <x:v>73030712</x:v>
      </x:c>
    </x:row>
    <x:row r="29326" spans="1:2">
      <x:c r="A29326" s="0" t="s">
        <x:v>24662</x:v>
      </x:c>
      <x:c r="B29326" s="0">
        <x:v>73030711</x:v>
      </x:c>
    </x:row>
    <x:row r="29327" spans="1:2">
      <x:c r="A29327" s="0" t="s">
        <x:v>24613</x:v>
      </x:c>
      <x:c r="B29327" s="0">
        <x:v>73030226</x:v>
      </x:c>
    </x:row>
    <x:row r="29328" spans="1:2">
      <x:c r="A29328" s="0" t="s">
        <x:v>24663</x:v>
      </x:c>
      <x:c r="B29328" s="0">
        <x:v>73030225</x:v>
      </x:c>
    </x:row>
    <x:row r="29329" spans="1:2">
      <x:c r="A29329" s="0" t="s">
        <x:v>24664</x:v>
      </x:c>
      <x:c r="B29329" s="0">
        <x:v>73030224</x:v>
      </x:c>
    </x:row>
    <x:row r="29330" spans="1:2">
      <x:c r="A29330" s="0" t="s">
        <x:v>24665</x:v>
      </x:c>
      <x:c r="B29330" s="0">
        <x:v>73030223</x:v>
      </x:c>
    </x:row>
    <x:row r="29331" spans="1:2">
      <x:c r="A29331" s="0" t="s">
        <x:v>24666</x:v>
      </x:c>
      <x:c r="B29331" s="0">
        <x:v>73030222</x:v>
      </x:c>
    </x:row>
    <x:row r="29332" spans="1:2">
      <x:c r="A29332" s="0" t="s">
        <x:v>24667</x:v>
      </x:c>
      <x:c r="B29332" s="0">
        <x:v>73030221</x:v>
      </x:c>
    </x:row>
    <x:row r="29333" spans="1:2">
      <x:c r="A29333" s="0" t="s">
        <x:v>24668</x:v>
      </x:c>
      <x:c r="B29333" s="0">
        <x:v>73030220</x:v>
      </x:c>
    </x:row>
    <x:row r="29334" spans="1:2">
      <x:c r="A29334" s="0" t="s">
        <x:v>24669</x:v>
      </x:c>
      <x:c r="B29334" s="0">
        <x:v>73030219</x:v>
      </x:c>
    </x:row>
    <x:row r="29335" spans="1:2">
      <x:c r="A29335" s="0" t="s">
        <x:v>24536</x:v>
      </x:c>
      <x:c r="B29335" s="0">
        <x:v>73030218</x:v>
      </x:c>
    </x:row>
    <x:row r="29336" spans="1:2">
      <x:c r="A29336" s="0" t="s">
        <x:v>24670</x:v>
      </x:c>
      <x:c r="B29336" s="0">
        <x:v>73024348</x:v>
      </x:c>
    </x:row>
    <x:row r="29337" spans="1:2">
      <x:c r="A29337" s="0" t="s">
        <x:v>1351</x:v>
      </x:c>
      <x:c r="B29337" s="0">
        <x:v>73024347</x:v>
      </x:c>
    </x:row>
    <x:row r="29338" spans="1:2">
      <x:c r="A29338" s="0" t="s">
        <x:v>24671</x:v>
      </x:c>
      <x:c r="B29338" s="0">
        <x:v>73024346</x:v>
      </x:c>
    </x:row>
    <x:row r="29339" spans="1:2">
      <x:c r="A29339" s="0" t="s">
        <x:v>24672</x:v>
      </x:c>
      <x:c r="B29339" s="0">
        <x:v>73023734</x:v>
      </x:c>
    </x:row>
    <x:row r="29340" spans="1:2">
      <x:c r="A29340" s="0" t="s">
        <x:v>1674</x:v>
      </x:c>
      <x:c r="B29340" s="0">
        <x:v>73023733</x:v>
      </x:c>
    </x:row>
    <x:row r="29341" spans="1:2">
      <x:c r="A29341" s="0" t="s">
        <x:v>24673</x:v>
      </x:c>
      <x:c r="B29341" s="0">
        <x:v>73023732</x:v>
      </x:c>
    </x:row>
    <x:row r="29342" spans="1:2">
      <x:c r="A29342" s="0" t="s">
        <x:v>12904</x:v>
      </x:c>
      <x:c r="B29342" s="0">
        <x:v>73023731</x:v>
      </x:c>
    </x:row>
    <x:row r="29343" spans="1:2">
      <x:c r="A29343" s="0" t="s">
        <x:v>24674</x:v>
      </x:c>
      <x:c r="B29343" s="0">
        <x:v>73023730</x:v>
      </x:c>
    </x:row>
    <x:row r="29344" spans="1:2">
      <x:c r="A29344" s="0" t="s">
        <x:v>24675</x:v>
      </x:c>
      <x:c r="B29344" s="0">
        <x:v>73023729</x:v>
      </x:c>
    </x:row>
    <x:row r="29345" spans="1:2">
      <x:c r="A29345" s="0" t="s">
        <x:v>20383</x:v>
      </x:c>
      <x:c r="B29345" s="0">
        <x:v>73023728</x:v>
      </x:c>
    </x:row>
    <x:row r="29346" spans="1:2">
      <x:c r="A29346" s="0" t="s">
        <x:v>24662</x:v>
      </x:c>
      <x:c r="B29346" s="0">
        <x:v>73023727</x:v>
      </x:c>
    </x:row>
    <x:row r="29347" spans="1:2">
      <x:c r="A29347" s="0" t="s">
        <x:v>24676</x:v>
      </x:c>
      <x:c r="B29347" s="0">
        <x:v>73023726</x:v>
      </x:c>
    </x:row>
    <x:row r="29348" spans="1:2">
      <x:c r="A29348" s="0" t="s">
        <x:v>24677</x:v>
      </x:c>
      <x:c r="B29348" s="0">
        <x:v>73023725</x:v>
      </x:c>
    </x:row>
    <x:row r="29349" spans="1:2">
      <x:c r="A29349" s="0" t="s">
        <x:v>24678</x:v>
      </x:c>
      <x:c r="B29349" s="0">
        <x:v>73023724</x:v>
      </x:c>
    </x:row>
    <x:row r="29350" spans="1:2">
      <x:c r="A29350" s="0" t="s">
        <x:v>8538</x:v>
      </x:c>
      <x:c r="B29350" s="0">
        <x:v>73023723</x:v>
      </x:c>
    </x:row>
    <x:row r="29351" spans="1:2">
      <x:c r="A29351" s="0" t="s">
        <x:v>24679</x:v>
      </x:c>
      <x:c r="B29351" s="0">
        <x:v>73023719</x:v>
      </x:c>
    </x:row>
    <x:row r="29352" spans="1:2">
      <x:c r="A29352" s="0" t="s">
        <x:v>672</x:v>
      </x:c>
      <x:c r="B29352" s="0">
        <x:v>73023718</x:v>
      </x:c>
    </x:row>
    <x:row r="29353" spans="1:2">
      <x:c r="A29353" s="0" t="s">
        <x:v>24680</x:v>
      </x:c>
      <x:c r="B29353" s="0">
        <x:v>73023717</x:v>
      </x:c>
    </x:row>
    <x:row r="29354" spans="1:2">
      <x:c r="A29354" s="0" t="s">
        <x:v>24681</x:v>
      </x:c>
      <x:c r="B29354" s="0">
        <x:v>73023716</x:v>
      </x:c>
    </x:row>
    <x:row r="29355" spans="1:2">
      <x:c r="A29355" s="0" t="s">
        <x:v>24682</x:v>
      </x:c>
      <x:c r="B29355" s="0">
        <x:v>73023715</x:v>
      </x:c>
    </x:row>
    <x:row r="29356" spans="1:2">
      <x:c r="A29356" s="0" t="s">
        <x:v>23829</x:v>
      </x:c>
      <x:c r="B29356" s="0">
        <x:v>73023714</x:v>
      </x:c>
    </x:row>
    <x:row r="29357" spans="1:2">
      <x:c r="A29357" s="0" t="s">
        <x:v>21974</x:v>
      </x:c>
      <x:c r="B29357" s="0">
        <x:v>73023712</x:v>
      </x:c>
    </x:row>
    <x:row r="29358" spans="1:2">
      <x:c r="A29358" s="0" t="s">
        <x:v>24683</x:v>
      </x:c>
      <x:c r="B29358" s="0">
        <x:v>73023711</x:v>
      </x:c>
    </x:row>
    <x:row r="29359" spans="1:2">
      <x:c r="A29359" s="0" t="s">
        <x:v>24684</x:v>
      </x:c>
      <x:c r="B29359" s="0">
        <x:v>73023710</x:v>
      </x:c>
    </x:row>
    <x:row r="29360" spans="1:2">
      <x:c r="A29360" s="0" t="s">
        <x:v>24685</x:v>
      </x:c>
      <x:c r="B29360" s="0">
        <x:v>73023709</x:v>
      </x:c>
    </x:row>
    <x:row r="29361" spans="1:2">
      <x:c r="A29361" s="0" t="s">
        <x:v>21525</x:v>
      </x:c>
      <x:c r="B29361" s="0">
        <x:v>73023708</x:v>
      </x:c>
    </x:row>
    <x:row r="29362" spans="1:2">
      <x:c r="A29362" s="0" t="s">
        <x:v>24686</x:v>
      </x:c>
      <x:c r="B29362" s="0">
        <x:v>73023707</x:v>
      </x:c>
    </x:row>
    <x:row r="29363" spans="1:2">
      <x:c r="A29363" s="0" t="s">
        <x:v>24687</x:v>
      </x:c>
      <x:c r="B29363" s="0">
        <x:v>73023706</x:v>
      </x:c>
    </x:row>
    <x:row r="29364" spans="1:2">
      <x:c r="A29364" s="0" t="s">
        <x:v>13344</x:v>
      </x:c>
      <x:c r="B29364" s="0">
        <x:v>73023705</x:v>
      </x:c>
    </x:row>
    <x:row r="29365" spans="1:2">
      <x:c r="A29365" s="0" t="s">
        <x:v>24688</x:v>
      </x:c>
      <x:c r="B29365" s="0">
        <x:v>73023704</x:v>
      </x:c>
    </x:row>
    <x:row r="29366" spans="1:2">
      <x:c r="A29366" s="0" t="s">
        <x:v>24689</x:v>
      </x:c>
      <x:c r="B29366" s="0">
        <x:v>73023703</x:v>
      </x:c>
    </x:row>
    <x:row r="29367" spans="1:2">
      <x:c r="A29367" s="0" t="s">
        <x:v>24690</x:v>
      </x:c>
      <x:c r="B29367" s="0">
        <x:v>73023702</x:v>
      </x:c>
    </x:row>
    <x:row r="29368" spans="1:2">
      <x:c r="A29368" s="0" t="s">
        <x:v>1193</x:v>
      </x:c>
      <x:c r="B29368" s="0">
        <x:v>73023700</x:v>
      </x:c>
    </x:row>
    <x:row r="29369" spans="1:2">
      <x:c r="A29369" s="0" t="s">
        <x:v>16482</x:v>
      </x:c>
      <x:c r="B29369" s="0">
        <x:v>73023699</x:v>
      </x:c>
    </x:row>
    <x:row r="29370" spans="1:2">
      <x:c r="A29370" s="0" t="s">
        <x:v>24691</x:v>
      </x:c>
      <x:c r="B29370" s="0">
        <x:v>73023698</x:v>
      </x:c>
    </x:row>
    <x:row r="29371" spans="1:2">
      <x:c r="A29371" s="0" t="s">
        <x:v>21878</x:v>
      </x:c>
      <x:c r="B29371" s="0">
        <x:v>73023697</x:v>
      </x:c>
    </x:row>
    <x:row r="29372" spans="1:2">
      <x:c r="A29372" s="0" t="s">
        <x:v>24692</x:v>
      </x:c>
      <x:c r="B29372" s="0">
        <x:v>73023696</x:v>
      </x:c>
    </x:row>
    <x:row r="29373" spans="1:2">
      <x:c r="A29373" s="0" t="s">
        <x:v>24693</x:v>
      </x:c>
      <x:c r="B29373" s="0">
        <x:v>73023674</x:v>
      </x:c>
    </x:row>
    <x:row r="29374" spans="1:2">
      <x:c r="A29374" s="0" t="s">
        <x:v>24694</x:v>
      </x:c>
      <x:c r="B29374" s="0">
        <x:v>73023673</x:v>
      </x:c>
    </x:row>
    <x:row r="29375" spans="1:2">
      <x:c r="A29375" s="0" t="s">
        <x:v>24695</x:v>
      </x:c>
      <x:c r="B29375" s="0">
        <x:v>73023672</x:v>
      </x:c>
    </x:row>
    <x:row r="29376" spans="1:2">
      <x:c r="A29376" s="0" t="s">
        <x:v>1563</x:v>
      </x:c>
      <x:c r="B29376" s="0">
        <x:v>73023670</x:v>
      </x:c>
    </x:row>
    <x:row r="29377" spans="1:2">
      <x:c r="A29377" s="0" t="s">
        <x:v>20307</x:v>
      </x:c>
      <x:c r="B29377" s="0">
        <x:v>73023669</x:v>
      </x:c>
    </x:row>
    <x:row r="29378" spans="1:2">
      <x:c r="A29378" s="0" t="s">
        <x:v>24696</x:v>
      </x:c>
      <x:c r="B29378" s="0">
        <x:v>73023668</x:v>
      </x:c>
    </x:row>
    <x:row r="29379" spans="1:2">
      <x:c r="A29379" s="0" t="s">
        <x:v>24697</x:v>
      </x:c>
      <x:c r="B29379" s="0">
        <x:v>73023667</x:v>
      </x:c>
    </x:row>
    <x:row r="29380" spans="1:2">
      <x:c r="A29380" s="0" t="s">
        <x:v>24698</x:v>
      </x:c>
      <x:c r="B29380" s="0">
        <x:v>73023666</x:v>
      </x:c>
    </x:row>
    <x:row r="29381" spans="1:2">
      <x:c r="A29381" s="0" t="s">
        <x:v>24699</x:v>
      </x:c>
      <x:c r="B29381" s="0">
        <x:v>73023665</x:v>
      </x:c>
    </x:row>
    <x:row r="29382" spans="1:2">
      <x:c r="A29382" s="0" t="s">
        <x:v>16643</x:v>
      </x:c>
      <x:c r="B29382" s="0">
        <x:v>73023664</x:v>
      </x:c>
    </x:row>
    <x:row r="29383" spans="1:2">
      <x:c r="A29383" s="0" t="s">
        <x:v>24700</x:v>
      </x:c>
      <x:c r="B29383" s="0">
        <x:v>73023663</x:v>
      </x:c>
    </x:row>
    <x:row r="29384" spans="1:2">
      <x:c r="A29384" s="0" t="s">
        <x:v>24701</x:v>
      </x:c>
      <x:c r="B29384" s="0">
        <x:v>73023662</x:v>
      </x:c>
    </x:row>
    <x:row r="29385" spans="1:2">
      <x:c r="A29385" s="0" t="s">
        <x:v>24702</x:v>
      </x:c>
      <x:c r="B29385" s="0">
        <x:v>73023660</x:v>
      </x:c>
    </x:row>
    <x:row r="29386" spans="1:2">
      <x:c r="A29386" s="0" t="s">
        <x:v>24703</x:v>
      </x:c>
      <x:c r="B29386" s="0">
        <x:v>73023659</x:v>
      </x:c>
    </x:row>
    <x:row r="29387" spans="1:2">
      <x:c r="A29387" s="0" t="s">
        <x:v>21539</x:v>
      </x:c>
      <x:c r="B29387" s="0">
        <x:v>73023657</x:v>
      </x:c>
    </x:row>
    <x:row r="29388" spans="1:2">
      <x:c r="A29388" s="0" t="s">
        <x:v>24704</x:v>
      </x:c>
      <x:c r="B29388" s="0">
        <x:v>73023656</x:v>
      </x:c>
    </x:row>
    <x:row r="29389" spans="1:2">
      <x:c r="A29389" s="0" t="s">
        <x:v>24705</x:v>
      </x:c>
      <x:c r="B29389" s="0">
        <x:v>73023655</x:v>
      </x:c>
    </x:row>
    <x:row r="29390" spans="1:2">
      <x:c r="A29390" s="0" t="s">
        <x:v>1667</x:v>
      </x:c>
      <x:c r="B29390" s="0">
        <x:v>73023654</x:v>
      </x:c>
    </x:row>
    <x:row r="29391" spans="1:2">
      <x:c r="A29391" s="0" t="s">
        <x:v>24706</x:v>
      </x:c>
      <x:c r="B29391" s="0">
        <x:v>73020058</x:v>
      </x:c>
    </x:row>
    <x:row r="29392" spans="1:2">
      <x:c r="A29392" s="0" t="s">
        <x:v>17140</x:v>
      </x:c>
      <x:c r="B29392" s="0">
        <x:v>73020057</x:v>
      </x:c>
    </x:row>
    <x:row r="29393" spans="1:2">
      <x:c r="A29393" s="0" t="s">
        <x:v>24707</x:v>
      </x:c>
      <x:c r="B29393" s="0">
        <x:v>73020056</x:v>
      </x:c>
    </x:row>
    <x:row r="29394" spans="1:2">
      <x:c r="A29394" s="0" t="s">
        <x:v>12887</x:v>
      </x:c>
      <x:c r="B29394" s="0">
        <x:v>73020055</x:v>
      </x:c>
    </x:row>
    <x:row r="29395" spans="1:2">
      <x:c r="A29395" s="0" t="s">
        <x:v>14431</x:v>
      </x:c>
      <x:c r="B29395" s="0">
        <x:v>73020054</x:v>
      </x:c>
    </x:row>
    <x:row r="29396" spans="1:2">
      <x:c r="A29396" s="0" t="s">
        <x:v>24708</x:v>
      </x:c>
      <x:c r="B29396" s="0">
        <x:v>73020053</x:v>
      </x:c>
    </x:row>
    <x:row r="29397" spans="1:2">
      <x:c r="A29397" s="0" t="s">
        <x:v>24709</x:v>
      </x:c>
      <x:c r="B29397" s="0">
        <x:v>73020052</x:v>
      </x:c>
    </x:row>
    <x:row r="29398" spans="1:2">
      <x:c r="A29398" s="0" t="s">
        <x:v>24710</x:v>
      </x:c>
      <x:c r="B29398" s="0">
        <x:v>73020050</x:v>
      </x:c>
    </x:row>
    <x:row r="29399" spans="1:2">
      <x:c r="A29399" s="0" t="s">
        <x:v>15528</x:v>
      </x:c>
      <x:c r="B29399" s="0">
        <x:v>73020049</x:v>
      </x:c>
    </x:row>
    <x:row r="29400" spans="1:2">
      <x:c r="A29400" s="0" t="s">
        <x:v>370</x:v>
      </x:c>
      <x:c r="B29400" s="0">
        <x:v>73020048</x:v>
      </x:c>
    </x:row>
    <x:row r="29401" spans="1:2">
      <x:c r="A29401" s="0" t="s">
        <x:v>1560</x:v>
      </x:c>
      <x:c r="B29401" s="0">
        <x:v>73020047</x:v>
      </x:c>
    </x:row>
    <x:row r="29402" spans="1:2">
      <x:c r="A29402" s="0" t="s">
        <x:v>24711</x:v>
      </x:c>
      <x:c r="B29402" s="0">
        <x:v>73015361</x:v>
      </x:c>
    </x:row>
    <x:row r="29403" spans="1:2">
      <x:c r="A29403" s="0" t="s">
        <x:v>24712</x:v>
      </x:c>
      <x:c r="B29403" s="0">
        <x:v>73015137</x:v>
      </x:c>
    </x:row>
    <x:row r="29404" spans="1:2">
      <x:c r="A29404" s="0" t="s">
        <x:v>24713</x:v>
      </x:c>
      <x:c r="B29404" s="0">
        <x:v>73015136</x:v>
      </x:c>
    </x:row>
    <x:row r="29405" spans="1:2">
      <x:c r="A29405" s="0" t="s">
        <x:v>24714</x:v>
      </x:c>
      <x:c r="B29405" s="0">
        <x:v>73015135</x:v>
      </x:c>
    </x:row>
    <x:row r="29406" spans="1:2">
      <x:c r="A29406" s="0" t="s">
        <x:v>1665</x:v>
      </x:c>
      <x:c r="B29406" s="0">
        <x:v>73015134</x:v>
      </x:c>
    </x:row>
    <x:row r="29407" spans="1:2">
      <x:c r="A29407" s="0" t="s">
        <x:v>24715</x:v>
      </x:c>
      <x:c r="B29407" s="0">
        <x:v>73014805</x:v>
      </x:c>
    </x:row>
    <x:row r="29408" spans="1:2">
      <x:c r="A29408" s="0" t="s">
        <x:v>24536</x:v>
      </x:c>
      <x:c r="B29408" s="0">
        <x:v>73014804</x:v>
      </x:c>
    </x:row>
    <x:row r="29409" spans="1:2">
      <x:c r="A29409" s="0" t="s">
        <x:v>12895</x:v>
      </x:c>
      <x:c r="B29409" s="0">
        <x:v>73012686</x:v>
      </x:c>
    </x:row>
    <x:row r="29410" spans="1:2">
      <x:c r="A29410" s="0" t="s">
        <x:v>24716</x:v>
      </x:c>
      <x:c r="B29410" s="0">
        <x:v>73012685</x:v>
      </x:c>
    </x:row>
    <x:row r="29411" spans="1:2">
      <x:c r="A29411" s="0" t="s">
        <x:v>24717</x:v>
      </x:c>
      <x:c r="B29411" s="0">
        <x:v>73012684</x:v>
      </x:c>
    </x:row>
    <x:row r="29412" spans="1:2">
      <x:c r="A29412" s="0" t="s">
        <x:v>24718</x:v>
      </x:c>
      <x:c r="B29412" s="0">
        <x:v>73012683</x:v>
      </x:c>
    </x:row>
    <x:row r="29413" spans="1:2">
      <x:c r="A29413" s="0" t="s">
        <x:v>24719</x:v>
      </x:c>
      <x:c r="B29413" s="0">
        <x:v>73012682</x:v>
      </x:c>
    </x:row>
    <x:row r="29414" spans="1:2">
      <x:c r="A29414" s="0" t="s">
        <x:v>24720</x:v>
      </x:c>
      <x:c r="B29414" s="0">
        <x:v>73012681</x:v>
      </x:c>
    </x:row>
    <x:row r="29415" spans="1:2">
      <x:c r="A29415" s="0" t="s">
        <x:v>24721</x:v>
      </x:c>
      <x:c r="B29415" s="0">
        <x:v>73009741</x:v>
      </x:c>
    </x:row>
    <x:row r="29416" spans="1:2">
      <x:c r="A29416" s="0" t="s">
        <x:v>24722</x:v>
      </x:c>
      <x:c r="B29416" s="0">
        <x:v>73009740</x:v>
      </x:c>
    </x:row>
    <x:row r="29417" spans="1:2">
      <x:c r="A29417" s="0" t="s">
        <x:v>24723</x:v>
      </x:c>
      <x:c r="B29417" s="0">
        <x:v>73009739</x:v>
      </x:c>
    </x:row>
    <x:row r="29418" spans="1:2">
      <x:c r="A29418" s="0" t="s">
        <x:v>16478</x:v>
      </x:c>
      <x:c r="B29418" s="0">
        <x:v>73009738</x:v>
      </x:c>
    </x:row>
    <x:row r="29419" spans="1:2">
      <x:c r="A29419" s="0" t="s">
        <x:v>24724</x:v>
      </x:c>
      <x:c r="B29419" s="0">
        <x:v>73009737</x:v>
      </x:c>
    </x:row>
    <x:row r="29420" spans="1:2">
      <x:c r="A29420" s="0" t="s">
        <x:v>12881</x:v>
      </x:c>
      <x:c r="B29420" s="0">
        <x:v>73009736</x:v>
      </x:c>
    </x:row>
    <x:row r="29421" spans="1:2">
      <x:c r="A29421" s="0" t="s">
        <x:v>24725</x:v>
      </x:c>
      <x:c r="B29421" s="0">
        <x:v>73009735</x:v>
      </x:c>
    </x:row>
    <x:row r="29422" spans="1:2">
      <x:c r="A29422" s="0" t="s">
        <x:v>24726</x:v>
      </x:c>
      <x:c r="B29422" s="0">
        <x:v>73009734</x:v>
      </x:c>
    </x:row>
    <x:row r="29423" spans="1:2">
      <x:c r="A29423" s="0" t="s">
        <x:v>17212</x:v>
      </x:c>
      <x:c r="B29423" s="0">
        <x:v>73009732</x:v>
      </x:c>
    </x:row>
    <x:row r="29424" spans="1:2">
      <x:c r="A29424" s="0" t="s">
        <x:v>1495</x:v>
      </x:c>
      <x:c r="B29424" s="0">
        <x:v>73009731</x:v>
      </x:c>
    </x:row>
    <x:row r="29425" spans="1:2">
      <x:c r="A29425" s="0" t="s">
        <x:v>24727</x:v>
      </x:c>
      <x:c r="B29425" s="0">
        <x:v>73008730</x:v>
      </x:c>
    </x:row>
    <x:row r="29426" spans="1:2">
      <x:c r="A29426" s="0" t="s">
        <x:v>24728</x:v>
      </x:c>
      <x:c r="B29426" s="0">
        <x:v>73008729</x:v>
      </x:c>
    </x:row>
    <x:row r="29427" spans="1:2">
      <x:c r="A29427" s="0" t="s">
        <x:v>24729</x:v>
      </x:c>
      <x:c r="B29427" s="0">
        <x:v>73008728</x:v>
      </x:c>
    </x:row>
    <x:row r="29428" spans="1:2">
      <x:c r="A29428" s="0" t="s">
        <x:v>21971</x:v>
      </x:c>
      <x:c r="B29428" s="0">
        <x:v>73004034</x:v>
      </x:c>
    </x:row>
    <x:row r="29429" spans="1:2">
      <x:c r="A29429" s="0" t="s">
        <x:v>24730</x:v>
      </x:c>
      <x:c r="B29429" s="0">
        <x:v>73004033</x:v>
      </x:c>
    </x:row>
    <x:row r="29430" spans="1:2">
      <x:c r="A29430" s="0" t="s">
        <x:v>24731</x:v>
      </x:c>
      <x:c r="B29430" s="0">
        <x:v>73004032</x:v>
      </x:c>
    </x:row>
    <x:row r="29431" spans="1:2">
      <x:c r="A29431" s="0" t="s">
        <x:v>24732</x:v>
      </x:c>
      <x:c r="B29431" s="0">
        <x:v>73004031</x:v>
      </x:c>
    </x:row>
    <x:row r="29432" spans="1:2">
      <x:c r="A29432" s="0" t="s">
        <x:v>24733</x:v>
      </x:c>
      <x:c r="B29432" s="0">
        <x:v>73004030</x:v>
      </x:c>
    </x:row>
    <x:row r="29433" spans="1:2">
      <x:c r="A29433" s="0" t="s">
        <x:v>24734</x:v>
      </x:c>
      <x:c r="B29433" s="0">
        <x:v>73004029</x:v>
      </x:c>
    </x:row>
    <x:row r="29434" spans="1:2">
      <x:c r="A29434" s="0" t="s">
        <x:v>24735</x:v>
      </x:c>
      <x:c r="B29434" s="0">
        <x:v>73004028</x:v>
      </x:c>
    </x:row>
    <x:row r="29435" spans="1:2">
      <x:c r="A29435" s="0" t="s">
        <x:v>24736</x:v>
      </x:c>
      <x:c r="B29435" s="0">
        <x:v>73004027</x:v>
      </x:c>
    </x:row>
    <x:row r="29436" spans="1:2">
      <x:c r="A29436" s="0" t="s">
        <x:v>24737</x:v>
      </x:c>
      <x:c r="B29436" s="0">
        <x:v>73004025</x:v>
      </x:c>
    </x:row>
    <x:row r="29437" spans="1:2">
      <x:c r="A29437" s="0" t="s">
        <x:v>22020</x:v>
      </x:c>
      <x:c r="B29437" s="0">
        <x:v>73004023</x:v>
      </x:c>
    </x:row>
    <x:row r="29438" spans="1:2">
      <x:c r="A29438" s="0" t="s">
        <x:v>14431</x:v>
      </x:c>
      <x:c r="B29438" s="0">
        <x:v>73004022</x:v>
      </x:c>
    </x:row>
    <x:row r="29439" spans="1:2">
      <x:c r="A29439" s="0" t="s">
        <x:v>9955</x:v>
      </x:c>
      <x:c r="B29439" s="0">
        <x:v>73004021</x:v>
      </x:c>
    </x:row>
    <x:row r="29440" spans="1:2">
      <x:c r="A29440" s="0" t="s">
        <x:v>24738</x:v>
      </x:c>
      <x:c r="B29440" s="0">
        <x:v>73004020</x:v>
      </x:c>
    </x:row>
    <x:row r="29441" spans="1:2">
      <x:c r="A29441" s="0" t="s">
        <x:v>24739</x:v>
      </x:c>
      <x:c r="B29441" s="0">
        <x:v>73003962</x:v>
      </x:c>
    </x:row>
    <x:row r="29442" spans="1:2">
      <x:c r="A29442" s="0" t="s">
        <x:v>24740</x:v>
      </x:c>
      <x:c r="B29442" s="0">
        <x:v>72999621</x:v>
      </x:c>
    </x:row>
    <x:row r="29443" spans="1:2">
      <x:c r="A29443" s="0" t="s">
        <x:v>24741</x:v>
      </x:c>
      <x:c r="B29443" s="0">
        <x:v>72999620</x:v>
      </x:c>
    </x:row>
    <x:row r="29444" spans="1:2">
      <x:c r="A29444" s="0" t="s">
        <x:v>20292</x:v>
      </x:c>
      <x:c r="B29444" s="0">
        <x:v>72999619</x:v>
      </x:c>
    </x:row>
    <x:row r="29445" spans="1:2">
      <x:c r="A29445" s="0" t="s">
        <x:v>17209</x:v>
      </x:c>
      <x:c r="B29445" s="0">
        <x:v>72999618</x:v>
      </x:c>
    </x:row>
    <x:row r="29446" spans="1:2">
      <x:c r="A29446" s="0" t="s">
        <x:v>16791</x:v>
      </x:c>
      <x:c r="B29446" s="0">
        <x:v>72999617</x:v>
      </x:c>
    </x:row>
    <x:row r="29447" spans="1:2">
      <x:c r="A29447" s="0" t="s">
        <x:v>21849</x:v>
      </x:c>
      <x:c r="B29447" s="0">
        <x:v>72999616</x:v>
      </x:c>
    </x:row>
    <x:row r="29448" spans="1:2">
      <x:c r="A29448" s="0" t="s">
        <x:v>24742</x:v>
      </x:c>
      <x:c r="B29448" s="0">
        <x:v>72999615</x:v>
      </x:c>
    </x:row>
    <x:row r="29449" spans="1:2">
      <x:c r="A29449" s="0" t="s">
        <x:v>24743</x:v>
      </x:c>
      <x:c r="B29449" s="0">
        <x:v>72999614</x:v>
      </x:c>
    </x:row>
    <x:row r="29450" spans="1:2">
      <x:c r="A29450" s="0" t="s">
        <x:v>24744</x:v>
      </x:c>
      <x:c r="B29450" s="0">
        <x:v>72999613</x:v>
      </x:c>
    </x:row>
    <x:row r="29451" spans="1:2">
      <x:c r="A29451" s="0" t="s">
        <x:v>24745</x:v>
      </x:c>
      <x:c r="B29451" s="0">
        <x:v>72999612</x:v>
      </x:c>
    </x:row>
    <x:row r="29452" spans="1:2">
      <x:c r="A29452" s="0" t="s">
        <x:v>24746</x:v>
      </x:c>
      <x:c r="B29452" s="0">
        <x:v>72999611</x:v>
      </x:c>
    </x:row>
    <x:row r="29453" spans="1:2">
      <x:c r="A29453" s="0" t="s">
        <x:v>24747</x:v>
      </x:c>
      <x:c r="B29453" s="0">
        <x:v>72999610</x:v>
      </x:c>
    </x:row>
    <x:row r="29454" spans="1:2">
      <x:c r="A29454" s="0" t="s">
        <x:v>24748</x:v>
      </x:c>
      <x:c r="B29454" s="0">
        <x:v>72999609</x:v>
      </x:c>
    </x:row>
    <x:row r="29455" spans="1:2">
      <x:c r="A29455" s="0" t="s">
        <x:v>16472</x:v>
      </x:c>
      <x:c r="B29455" s="0">
        <x:v>72999608</x:v>
      </x:c>
    </x:row>
    <x:row r="29456" spans="1:2">
      <x:c r="A29456" s="0" t="s">
        <x:v>24749</x:v>
      </x:c>
      <x:c r="B29456" s="0">
        <x:v>72999607</x:v>
      </x:c>
    </x:row>
    <x:row r="29457" spans="1:2">
      <x:c r="A29457" s="0" t="s">
        <x:v>24750</x:v>
      </x:c>
      <x:c r="B29457" s="0">
        <x:v>72999605</x:v>
      </x:c>
    </x:row>
    <x:row r="29458" spans="1:2">
      <x:c r="A29458" s="0" t="s">
        <x:v>24751</x:v>
      </x:c>
      <x:c r="B29458" s="0">
        <x:v>72999604</x:v>
      </x:c>
    </x:row>
    <x:row r="29459" spans="1:2">
      <x:c r="A29459" s="0" t="s">
        <x:v>24752</x:v>
      </x:c>
      <x:c r="B29459" s="0">
        <x:v>72999603</x:v>
      </x:c>
    </x:row>
    <x:row r="29460" spans="1:2">
      <x:c r="A29460" s="0" t="s">
        <x:v>24753</x:v>
      </x:c>
      <x:c r="B29460" s="0">
        <x:v>72999599</x:v>
      </x:c>
    </x:row>
    <x:row r="29461" spans="1:2">
      <x:c r="A29461" s="0" t="s">
        <x:v>24754</x:v>
      </x:c>
      <x:c r="B29461" s="0">
        <x:v>72999598</x:v>
      </x:c>
    </x:row>
    <x:row r="29462" spans="1:2">
      <x:c r="A29462" s="0" t="s">
        <x:v>24751</x:v>
      </x:c>
      <x:c r="B29462" s="0">
        <x:v>72999597</x:v>
      </x:c>
    </x:row>
    <x:row r="29463" spans="1:2">
      <x:c r="A29463" s="0" t="s">
        <x:v>24755</x:v>
      </x:c>
      <x:c r="B29463" s="0">
        <x:v>72999595</x:v>
      </x:c>
    </x:row>
    <x:row r="29464" spans="1:2">
      <x:c r="A29464" s="0" t="s">
        <x:v>24756</x:v>
      </x:c>
      <x:c r="B29464" s="0">
        <x:v>72999594</x:v>
      </x:c>
    </x:row>
    <x:row r="29465" spans="1:2">
      <x:c r="A29465" s="0" t="s">
        <x:v>24757</x:v>
      </x:c>
      <x:c r="B29465" s="0">
        <x:v>72999593</x:v>
      </x:c>
    </x:row>
    <x:row r="29466" spans="1:2">
      <x:c r="A29466" s="0" t="s">
        <x:v>24758</x:v>
      </x:c>
      <x:c r="B29466" s="0">
        <x:v>72999592</x:v>
      </x:c>
    </x:row>
    <x:row r="29467" spans="1:2">
      <x:c r="A29467" s="0" t="s">
        <x:v>24759</x:v>
      </x:c>
      <x:c r="B29467" s="0">
        <x:v>72999591</x:v>
      </x:c>
    </x:row>
    <x:row r="29468" spans="1:2">
      <x:c r="A29468" s="0" t="s">
        <x:v>24760</x:v>
      </x:c>
      <x:c r="B29468" s="0">
        <x:v>72999590</x:v>
      </x:c>
    </x:row>
    <x:row r="29469" spans="1:2">
      <x:c r="A29469" s="0" t="s">
        <x:v>24761</x:v>
      </x:c>
      <x:c r="B29469" s="0">
        <x:v>72999589</x:v>
      </x:c>
    </x:row>
    <x:row r="29470" spans="1:2">
      <x:c r="A29470" s="0" t="s">
        <x:v>24762</x:v>
      </x:c>
      <x:c r="B29470" s="0">
        <x:v>72999588</x:v>
      </x:c>
    </x:row>
    <x:row r="29471" spans="1:2">
      <x:c r="A29471" s="0" t="s">
        <x:v>24763</x:v>
      </x:c>
      <x:c r="B29471" s="0">
        <x:v>72999587</x:v>
      </x:c>
    </x:row>
    <x:row r="29472" spans="1:2">
      <x:c r="A29472" s="0" t="s">
        <x:v>11566</x:v>
      </x:c>
      <x:c r="B29472" s="0">
        <x:v>72999586</x:v>
      </x:c>
    </x:row>
    <x:row r="29473" spans="1:2">
      <x:c r="A29473" s="0" t="s">
        <x:v>21843</x:v>
      </x:c>
      <x:c r="B29473" s="0">
        <x:v>72999585</x:v>
      </x:c>
    </x:row>
    <x:row r="29474" spans="1:2">
      <x:c r="A29474" s="0" t="s">
        <x:v>24764</x:v>
      </x:c>
      <x:c r="B29474" s="0">
        <x:v>72999584</x:v>
      </x:c>
    </x:row>
    <x:row r="29475" spans="1:2">
      <x:c r="A29475" s="0" t="s">
        <x:v>24765</x:v>
      </x:c>
      <x:c r="B29475" s="0">
        <x:v>72999583</x:v>
      </x:c>
    </x:row>
    <x:row r="29476" spans="1:2">
      <x:c r="A29476" s="0" t="s">
        <x:v>24766</x:v>
      </x:c>
      <x:c r="B29476" s="0">
        <x:v>72999582</x:v>
      </x:c>
    </x:row>
    <x:row r="29477" spans="1:2">
      <x:c r="A29477" s="0" t="s">
        <x:v>24767</x:v>
      </x:c>
      <x:c r="B29477" s="0">
        <x:v>72999581</x:v>
      </x:c>
    </x:row>
    <x:row r="29478" spans="1:2">
      <x:c r="A29478" s="0" t="s">
        <x:v>24768</x:v>
      </x:c>
      <x:c r="B29478" s="0">
        <x:v>72999580</x:v>
      </x:c>
    </x:row>
    <x:row r="29479" spans="1:2">
      <x:c r="A29479" s="0" t="s">
        <x:v>24769</x:v>
      </x:c>
      <x:c r="B29479" s="0">
        <x:v>72999579</x:v>
      </x:c>
    </x:row>
    <x:row r="29480" spans="1:2">
      <x:c r="A29480" s="0" t="s">
        <x:v>16791</x:v>
      </x:c>
      <x:c r="B29480" s="0">
        <x:v>72999578</x:v>
      </x:c>
    </x:row>
    <x:row r="29481" spans="1:2">
      <x:c r="A29481" s="0" t="s">
        <x:v>24770</x:v>
      </x:c>
      <x:c r="B29481" s="0">
        <x:v>72999576</x:v>
      </x:c>
    </x:row>
    <x:row r="29482" spans="1:2">
      <x:c r="A29482" s="0" t="s">
        <x:v>24771</x:v>
      </x:c>
      <x:c r="B29482" s="0">
        <x:v>72999575</x:v>
      </x:c>
    </x:row>
    <x:row r="29483" spans="1:2">
      <x:c r="A29483" s="0" t="s">
        <x:v>24752</x:v>
      </x:c>
      <x:c r="B29483" s="0">
        <x:v>72999574</x:v>
      </x:c>
    </x:row>
    <x:row r="29484" spans="1:2">
      <x:c r="A29484" s="0" t="s">
        <x:v>24772</x:v>
      </x:c>
      <x:c r="B29484" s="0">
        <x:v>72999473</x:v>
      </x:c>
    </x:row>
    <x:row r="29485" spans="1:2">
      <x:c r="A29485" s="0" t="s">
        <x:v>24773</x:v>
      </x:c>
      <x:c r="B29485" s="0">
        <x:v>72999472</x:v>
      </x:c>
    </x:row>
    <x:row r="29486" spans="1:2">
      <x:c r="A29486" s="0" t="s">
        <x:v>24774</x:v>
      </x:c>
      <x:c r="B29486" s="0">
        <x:v>72999471</x:v>
      </x:c>
    </x:row>
    <x:row r="29487" spans="1:2">
      <x:c r="A29487" s="0" t="s">
        <x:v>1351</x:v>
      </x:c>
      <x:c r="B29487" s="0">
        <x:v>72998135</x:v>
      </x:c>
    </x:row>
    <x:row r="29488" spans="1:2">
      <x:c r="A29488" s="0" t="s">
        <x:v>24775</x:v>
      </x:c>
      <x:c r="B29488" s="0">
        <x:v>72998134</x:v>
      </x:c>
    </x:row>
    <x:row r="29489" spans="1:2">
      <x:c r="A29489" s="0" t="s">
        <x:v>24752</x:v>
      </x:c>
      <x:c r="B29489" s="0">
        <x:v>72998133</x:v>
      </x:c>
    </x:row>
    <x:row r="29490" spans="1:2">
      <x:c r="A29490" s="0" t="s">
        <x:v>24776</x:v>
      </x:c>
      <x:c r="B29490" s="0">
        <x:v>72996581</x:v>
      </x:c>
    </x:row>
    <x:row r="29491" spans="1:2">
      <x:c r="A29491" s="0" t="s">
        <x:v>24777</x:v>
      </x:c>
      <x:c r="B29491" s="0">
        <x:v>72996580</x:v>
      </x:c>
    </x:row>
    <x:row r="29492" spans="1:2">
      <x:c r="A29492" s="0" t="s">
        <x:v>10071</x:v>
      </x:c>
      <x:c r="B29492" s="0">
        <x:v>72996579</x:v>
      </x:c>
    </x:row>
    <x:row r="29493" spans="1:2">
      <x:c r="A29493" s="0" t="s">
        <x:v>24778</x:v>
      </x:c>
      <x:c r="B29493" s="0">
        <x:v>72996578</x:v>
      </x:c>
    </x:row>
    <x:row r="29494" spans="1:2">
      <x:c r="A29494" s="0" t="s">
        <x:v>1563</x:v>
      </x:c>
      <x:c r="B29494" s="0">
        <x:v>72996577</x:v>
      </x:c>
    </x:row>
    <x:row r="29495" spans="1:2">
      <x:c r="A29495" s="0" t="s">
        <x:v>24779</x:v>
      </x:c>
      <x:c r="B29495" s="0">
        <x:v>72996576</x:v>
      </x:c>
    </x:row>
    <x:row r="29496" spans="1:2">
      <x:c r="A29496" s="0" t="s">
        <x:v>24780</x:v>
      </x:c>
      <x:c r="B29496" s="0">
        <x:v>72996575</x:v>
      </x:c>
    </x:row>
    <x:row r="29497" spans="1:2">
      <x:c r="A29497" s="0" t="s">
        <x:v>1544</x:v>
      </x:c>
      <x:c r="B29497" s="0">
        <x:v>72996574</x:v>
      </x:c>
    </x:row>
    <x:row r="29498" spans="1:2">
      <x:c r="A29498" s="0" t="s">
        <x:v>24781</x:v>
      </x:c>
      <x:c r="B29498" s="0">
        <x:v>72996573</x:v>
      </x:c>
    </x:row>
    <x:row r="29499" spans="1:2">
      <x:c r="A29499" s="0" t="s">
        <x:v>24782</x:v>
      </x:c>
      <x:c r="B29499" s="0">
        <x:v>72996572</x:v>
      </x:c>
    </x:row>
    <x:row r="29500" spans="1:2">
      <x:c r="A29500" s="0" t="s">
        <x:v>24783</x:v>
      </x:c>
      <x:c r="B29500" s="0">
        <x:v>72996571</x:v>
      </x:c>
    </x:row>
    <x:row r="29501" spans="1:2">
      <x:c r="A29501" s="0" t="s">
        <x:v>24784</x:v>
      </x:c>
      <x:c r="B29501" s="0">
        <x:v>72996570</x:v>
      </x:c>
    </x:row>
    <x:row r="29502" spans="1:2">
      <x:c r="A29502" s="0" t="s">
        <x:v>24785</x:v>
      </x:c>
      <x:c r="B29502" s="0">
        <x:v>72996569</x:v>
      </x:c>
    </x:row>
    <x:row r="29503" spans="1:2">
      <x:c r="A29503" s="0" t="s">
        <x:v>24786</x:v>
      </x:c>
      <x:c r="B29503" s="0">
        <x:v>72996568</x:v>
      </x:c>
    </x:row>
    <x:row r="29504" spans="1:2">
      <x:c r="A29504" s="0" t="s">
        <x:v>24787</x:v>
      </x:c>
      <x:c r="B29504" s="0">
        <x:v>72996563</x:v>
      </x:c>
    </x:row>
    <x:row r="29505" spans="1:2">
      <x:c r="A29505" s="0" t="s">
        <x:v>24788</x:v>
      </x:c>
      <x:c r="B29505" s="0">
        <x:v>72996562</x:v>
      </x:c>
    </x:row>
    <x:row r="29506" spans="1:2">
      <x:c r="A29506" s="0" t="s">
        <x:v>24789</x:v>
      </x:c>
      <x:c r="B29506" s="0">
        <x:v>72996561</x:v>
      </x:c>
    </x:row>
    <x:row r="29507" spans="1:2">
      <x:c r="A29507" s="0" t="s">
        <x:v>24790</x:v>
      </x:c>
      <x:c r="B29507" s="0">
        <x:v>72996560</x:v>
      </x:c>
    </x:row>
    <x:row r="29508" spans="1:2">
      <x:c r="A29508" s="0" t="s">
        <x:v>24791</x:v>
      </x:c>
      <x:c r="B29508" s="0">
        <x:v>72996559</x:v>
      </x:c>
    </x:row>
    <x:row r="29509" spans="1:2">
      <x:c r="A29509" s="0" t="s">
        <x:v>24792</x:v>
      </x:c>
      <x:c r="B29509" s="0">
        <x:v>72996558</x:v>
      </x:c>
    </x:row>
    <x:row r="29510" spans="1:2">
      <x:c r="A29510" s="0" t="s">
        <x:v>24793</x:v>
      </x:c>
      <x:c r="B29510" s="0">
        <x:v>72996557</x:v>
      </x:c>
    </x:row>
    <x:row r="29511" spans="1:2">
      <x:c r="A29511" s="0" t="s">
        <x:v>24794</x:v>
      </x:c>
      <x:c r="B29511" s="0">
        <x:v>72996556</x:v>
      </x:c>
    </x:row>
    <x:row r="29512" spans="1:2">
      <x:c r="A29512" s="0" t="s">
        <x:v>24795</x:v>
      </x:c>
      <x:c r="B29512" s="0">
        <x:v>72996555</x:v>
      </x:c>
    </x:row>
    <x:row r="29513" spans="1:2">
      <x:c r="A29513" s="0" t="s">
        <x:v>24796</x:v>
      </x:c>
      <x:c r="B29513" s="0">
        <x:v>72996553</x:v>
      </x:c>
    </x:row>
    <x:row r="29514" spans="1:2">
      <x:c r="A29514" s="0" t="s">
        <x:v>24797</x:v>
      </x:c>
      <x:c r="B29514" s="0">
        <x:v>72996552</x:v>
      </x:c>
    </x:row>
    <x:row r="29515" spans="1:2">
      <x:c r="A29515" s="0" t="s">
        <x:v>24798</x:v>
      </x:c>
      <x:c r="B29515" s="0">
        <x:v>72996551</x:v>
      </x:c>
    </x:row>
    <x:row r="29516" spans="1:2">
      <x:c r="A29516" s="0" t="s">
        <x:v>24799</x:v>
      </x:c>
      <x:c r="B29516" s="0">
        <x:v>72996550</x:v>
      </x:c>
    </x:row>
    <x:row r="29517" spans="1:2">
      <x:c r="A29517" s="0" t="s">
        <x:v>24800</x:v>
      </x:c>
      <x:c r="B29517" s="0">
        <x:v>72996549</x:v>
      </x:c>
    </x:row>
    <x:row r="29518" spans="1:2">
      <x:c r="A29518" s="0" t="s">
        <x:v>24801</x:v>
      </x:c>
      <x:c r="B29518" s="0">
        <x:v>72996548</x:v>
      </x:c>
    </x:row>
    <x:row r="29519" spans="1:2">
      <x:c r="A29519" s="0" t="s">
        <x:v>24802</x:v>
      </x:c>
      <x:c r="B29519" s="0">
        <x:v>72996547</x:v>
      </x:c>
    </x:row>
    <x:row r="29520" spans="1:2">
      <x:c r="A29520" s="0" t="s">
        <x:v>24803</x:v>
      </x:c>
      <x:c r="B29520" s="0">
        <x:v>72996546</x:v>
      </x:c>
    </x:row>
    <x:row r="29521" spans="1:2">
      <x:c r="A29521" s="0" t="s">
        <x:v>24804</x:v>
      </x:c>
      <x:c r="B29521" s="0">
        <x:v>72996545</x:v>
      </x:c>
    </x:row>
    <x:row r="29522" spans="1:2">
      <x:c r="A29522" s="0" t="s">
        <x:v>24805</x:v>
      </x:c>
      <x:c r="B29522" s="0">
        <x:v>72996544</x:v>
      </x:c>
    </x:row>
    <x:row r="29523" spans="1:2">
      <x:c r="A29523" s="0" t="s">
        <x:v>24806</x:v>
      </x:c>
      <x:c r="B29523" s="0">
        <x:v>72996543</x:v>
      </x:c>
    </x:row>
    <x:row r="29524" spans="1:2">
      <x:c r="A29524" s="0" t="s">
        <x:v>24807</x:v>
      </x:c>
      <x:c r="B29524" s="0">
        <x:v>72996542</x:v>
      </x:c>
    </x:row>
    <x:row r="29525" spans="1:2">
      <x:c r="A29525" s="0" t="s">
        <x:v>24808</x:v>
      </x:c>
      <x:c r="B29525" s="0">
        <x:v>72996541</x:v>
      </x:c>
    </x:row>
    <x:row r="29526" spans="1:2">
      <x:c r="A29526" s="0" t="s">
        <x:v>24809</x:v>
      </x:c>
      <x:c r="B29526" s="0">
        <x:v>72996540</x:v>
      </x:c>
    </x:row>
    <x:row r="29527" spans="1:2">
      <x:c r="A29527" s="0" t="s">
        <x:v>24810</x:v>
      </x:c>
      <x:c r="B29527" s="0">
        <x:v>72996530</x:v>
      </x:c>
    </x:row>
    <x:row r="29528" spans="1:2">
      <x:c r="A29528" s="0" t="s">
        <x:v>24811</x:v>
      </x:c>
      <x:c r="B29528" s="0">
        <x:v>72996529</x:v>
      </x:c>
    </x:row>
    <x:row r="29529" spans="1:2">
      <x:c r="A29529" s="0" t="s">
        <x:v>24812</x:v>
      </x:c>
      <x:c r="B29529" s="0">
        <x:v>72996528</x:v>
      </x:c>
    </x:row>
    <x:row r="29530" spans="1:2">
      <x:c r="A29530" s="0" t="s">
        <x:v>24813</x:v>
      </x:c>
      <x:c r="B29530" s="0">
        <x:v>72996527</x:v>
      </x:c>
    </x:row>
    <x:row r="29531" spans="1:2">
      <x:c r="A29531" s="0" t="s">
        <x:v>24814</x:v>
      </x:c>
      <x:c r="B29531" s="0">
        <x:v>72996526</x:v>
      </x:c>
    </x:row>
    <x:row r="29532" spans="1:2">
      <x:c r="A29532" s="0" t="s">
        <x:v>24815</x:v>
      </x:c>
      <x:c r="B29532" s="0">
        <x:v>72996525</x:v>
      </x:c>
    </x:row>
    <x:row r="29533" spans="1:2">
      <x:c r="A29533" s="0" t="s">
        <x:v>24816</x:v>
      </x:c>
      <x:c r="B29533" s="0">
        <x:v>72996524</x:v>
      </x:c>
    </x:row>
    <x:row r="29534" spans="1:2">
      <x:c r="A29534" s="0" t="s">
        <x:v>24817</x:v>
      </x:c>
      <x:c r="B29534" s="0">
        <x:v>72996523</x:v>
      </x:c>
    </x:row>
    <x:row r="29535" spans="1:2">
      <x:c r="A29535" s="0" t="s">
        <x:v>24818</x:v>
      </x:c>
      <x:c r="B29535" s="0">
        <x:v>72996522</x:v>
      </x:c>
    </x:row>
    <x:row r="29536" spans="1:2">
      <x:c r="A29536" s="0" t="s">
        <x:v>24819</x:v>
      </x:c>
      <x:c r="B29536" s="0">
        <x:v>72996521</x:v>
      </x:c>
    </x:row>
    <x:row r="29537" spans="1:2">
      <x:c r="A29537" s="0" t="s">
        <x:v>24820</x:v>
      </x:c>
      <x:c r="B29537" s="0">
        <x:v>72996520</x:v>
      </x:c>
    </x:row>
    <x:row r="29538" spans="1:2">
      <x:c r="A29538" s="0" t="s">
        <x:v>24821</x:v>
      </x:c>
      <x:c r="B29538" s="0">
        <x:v>72996519</x:v>
      </x:c>
    </x:row>
    <x:row r="29539" spans="1:2">
      <x:c r="A29539" s="0" t="s">
        <x:v>24822</x:v>
      </x:c>
      <x:c r="B29539" s="0">
        <x:v>72996518</x:v>
      </x:c>
    </x:row>
    <x:row r="29540" spans="1:2">
      <x:c r="A29540" s="0" t="s">
        <x:v>24823</x:v>
      </x:c>
      <x:c r="B29540" s="0">
        <x:v>72996517</x:v>
      </x:c>
    </x:row>
    <x:row r="29541" spans="1:2">
      <x:c r="A29541" s="0" t="s">
        <x:v>24824</x:v>
      </x:c>
      <x:c r="B29541" s="0">
        <x:v>72996516</x:v>
      </x:c>
    </x:row>
    <x:row r="29542" spans="1:2">
      <x:c r="A29542" s="0" t="s">
        <x:v>24825</x:v>
      </x:c>
      <x:c r="B29542" s="0">
        <x:v>72996515</x:v>
      </x:c>
    </x:row>
    <x:row r="29543" spans="1:2">
      <x:c r="A29543" s="0" t="s">
        <x:v>24826</x:v>
      </x:c>
      <x:c r="B29543" s="0">
        <x:v>72996513</x:v>
      </x:c>
    </x:row>
    <x:row r="29544" spans="1:2">
      <x:c r="A29544" s="0" t="s">
        <x:v>24827</x:v>
      </x:c>
      <x:c r="B29544" s="0">
        <x:v>72996512</x:v>
      </x:c>
    </x:row>
    <x:row r="29545" spans="1:2">
      <x:c r="A29545" s="0" t="s">
        <x:v>24828</x:v>
      </x:c>
      <x:c r="B29545" s="0">
        <x:v>72996511</x:v>
      </x:c>
    </x:row>
    <x:row r="29546" spans="1:2">
      <x:c r="A29546" s="0" t="s">
        <x:v>24829</x:v>
      </x:c>
      <x:c r="B29546" s="0">
        <x:v>72996510</x:v>
      </x:c>
    </x:row>
    <x:row r="29547" spans="1:2">
      <x:c r="A29547" s="0" t="s">
        <x:v>24830</x:v>
      </x:c>
      <x:c r="B29547" s="0">
        <x:v>72996509</x:v>
      </x:c>
    </x:row>
    <x:row r="29548" spans="1:2">
      <x:c r="A29548" s="0" t="s">
        <x:v>24831</x:v>
      </x:c>
      <x:c r="B29548" s="0">
        <x:v>72996508</x:v>
      </x:c>
    </x:row>
    <x:row r="29549" spans="1:2">
      <x:c r="A29549" s="0" t="s">
        <x:v>24832</x:v>
      </x:c>
      <x:c r="B29549" s="0">
        <x:v>72996507</x:v>
      </x:c>
    </x:row>
    <x:row r="29550" spans="1:2">
      <x:c r="A29550" s="0" t="s">
        <x:v>24833</x:v>
      </x:c>
      <x:c r="B29550" s="0">
        <x:v>72996506</x:v>
      </x:c>
    </x:row>
    <x:row r="29551" spans="1:2">
      <x:c r="A29551" s="0" t="s">
        <x:v>24834</x:v>
      </x:c>
      <x:c r="B29551" s="0">
        <x:v>72996505</x:v>
      </x:c>
    </x:row>
    <x:row r="29552" spans="1:2">
      <x:c r="A29552" s="0" t="s">
        <x:v>24835</x:v>
      </x:c>
      <x:c r="B29552" s="0">
        <x:v>72993559</x:v>
      </x:c>
    </x:row>
    <x:row r="29553" spans="1:2">
      <x:c r="A29553" s="0" t="s">
        <x:v>24836</x:v>
      </x:c>
      <x:c r="B29553" s="0">
        <x:v>72993558</x:v>
      </x:c>
    </x:row>
    <x:row r="29554" spans="1:2">
      <x:c r="A29554" s="0" t="s">
        <x:v>24837</x:v>
      </x:c>
      <x:c r="B29554" s="0">
        <x:v>72993557</x:v>
      </x:c>
    </x:row>
    <x:row r="29555" spans="1:2">
      <x:c r="A29555" s="0" t="s">
        <x:v>24838</x:v>
      </x:c>
      <x:c r="B29555" s="0">
        <x:v>72993556</x:v>
      </x:c>
    </x:row>
    <x:row r="29556" spans="1:2">
      <x:c r="A29556" s="0" t="s">
        <x:v>24839</x:v>
      </x:c>
      <x:c r="B29556" s="0">
        <x:v>72993555</x:v>
      </x:c>
    </x:row>
    <x:row r="29557" spans="1:2">
      <x:c r="A29557" s="0" t="s">
        <x:v>24840</x:v>
      </x:c>
      <x:c r="B29557" s="0">
        <x:v>72993553</x:v>
      </x:c>
    </x:row>
    <x:row r="29558" spans="1:2">
      <x:c r="A29558" s="0" t="s">
        <x:v>24841</x:v>
      </x:c>
      <x:c r="B29558" s="0">
        <x:v>72993552</x:v>
      </x:c>
    </x:row>
    <x:row r="29559" spans="1:2">
      <x:c r="A29559" s="0" t="s">
        <x:v>24842</x:v>
      </x:c>
      <x:c r="B29559" s="0">
        <x:v>72993551</x:v>
      </x:c>
    </x:row>
    <x:row r="29560" spans="1:2">
      <x:c r="A29560" s="0" t="s">
        <x:v>24843</x:v>
      </x:c>
      <x:c r="B29560" s="0">
        <x:v>72993550</x:v>
      </x:c>
    </x:row>
    <x:row r="29561" spans="1:2">
      <x:c r="A29561" s="0" t="s">
        <x:v>24844</x:v>
      </x:c>
      <x:c r="B29561" s="0">
        <x:v>72993549</x:v>
      </x:c>
    </x:row>
    <x:row r="29562" spans="1:2">
      <x:c r="A29562" s="0" t="s">
        <x:v>24845</x:v>
      </x:c>
      <x:c r="B29562" s="0">
        <x:v>72993548</x:v>
      </x:c>
    </x:row>
    <x:row r="29563" spans="1:2">
      <x:c r="A29563" s="0" t="s">
        <x:v>24846</x:v>
      </x:c>
      <x:c r="B29563" s="0">
        <x:v>72993532</x:v>
      </x:c>
    </x:row>
    <x:row r="29564" spans="1:2">
      <x:c r="A29564" s="0" t="s">
        <x:v>24847</x:v>
      </x:c>
      <x:c r="B29564" s="0">
        <x:v>72993530</x:v>
      </x:c>
    </x:row>
    <x:row r="29565" spans="1:2">
      <x:c r="A29565" s="0" t="s">
        <x:v>24848</x:v>
      </x:c>
      <x:c r="B29565" s="0">
        <x:v>72993529</x:v>
      </x:c>
    </x:row>
    <x:row r="29566" spans="1:2">
      <x:c r="A29566" s="0" t="s">
        <x:v>24849</x:v>
      </x:c>
      <x:c r="B29566" s="0">
        <x:v>72993528</x:v>
      </x:c>
    </x:row>
    <x:row r="29567" spans="1:2">
      <x:c r="A29567" s="0" t="s">
        <x:v>24850</x:v>
      </x:c>
      <x:c r="B29567" s="0">
        <x:v>72993527</x:v>
      </x:c>
    </x:row>
    <x:row r="29568" spans="1:2">
      <x:c r="A29568" s="0" t="s">
        <x:v>24851</x:v>
      </x:c>
      <x:c r="B29568" s="0">
        <x:v>72993526</x:v>
      </x:c>
    </x:row>
    <x:row r="29569" spans="1:2">
      <x:c r="A29569" s="0" t="s">
        <x:v>24852</x:v>
      </x:c>
      <x:c r="B29569" s="0">
        <x:v>72993524</x:v>
      </x:c>
    </x:row>
    <x:row r="29570" spans="1:2">
      <x:c r="A29570" s="0" t="s">
        <x:v>24853</x:v>
      </x:c>
      <x:c r="B29570" s="0">
        <x:v>72993522</x:v>
      </x:c>
    </x:row>
    <x:row r="29571" spans="1:2">
      <x:c r="A29571" s="0" t="s">
        <x:v>24854</x:v>
      </x:c>
      <x:c r="B29571" s="0">
        <x:v>72993521</x:v>
      </x:c>
    </x:row>
    <x:row r="29572" spans="1:2">
      <x:c r="A29572" s="0" t="s">
        <x:v>24855</x:v>
      </x:c>
      <x:c r="B29572" s="0">
        <x:v>72993520</x:v>
      </x:c>
    </x:row>
    <x:row r="29573" spans="1:2">
      <x:c r="A29573" s="0" t="s">
        <x:v>24856</x:v>
      </x:c>
      <x:c r="B29573" s="0">
        <x:v>72993518</x:v>
      </x:c>
    </x:row>
    <x:row r="29574" spans="1:2">
      <x:c r="A29574" s="0" t="s">
        <x:v>24857</x:v>
      </x:c>
      <x:c r="B29574" s="0">
        <x:v>72993517</x:v>
      </x:c>
    </x:row>
    <x:row r="29575" spans="1:2">
      <x:c r="A29575" s="0" t="s">
        <x:v>24858</x:v>
      </x:c>
      <x:c r="B29575" s="0">
        <x:v>72993515</x:v>
      </x:c>
    </x:row>
    <x:row r="29576" spans="1:2">
      <x:c r="A29576" s="0" t="s">
        <x:v>24859</x:v>
      </x:c>
      <x:c r="B29576" s="0">
        <x:v>72993512</x:v>
      </x:c>
    </x:row>
    <x:row r="29577" spans="1:2">
      <x:c r="A29577" s="0" t="s">
        <x:v>24860</x:v>
      </x:c>
      <x:c r="B29577" s="0">
        <x:v>72993509</x:v>
      </x:c>
    </x:row>
    <x:row r="29578" spans="1:2">
      <x:c r="A29578" s="0" t="s">
        <x:v>24861</x:v>
      </x:c>
      <x:c r="B29578" s="0">
        <x:v>72993507</x:v>
      </x:c>
    </x:row>
    <x:row r="29579" spans="1:2">
      <x:c r="A29579" s="0" t="s">
        <x:v>24862</x:v>
      </x:c>
      <x:c r="B29579" s="0">
        <x:v>72993505</x:v>
      </x:c>
    </x:row>
    <x:row r="29580" spans="1:2">
      <x:c r="A29580" s="0" t="s">
        <x:v>24863</x:v>
      </x:c>
      <x:c r="B29580" s="0">
        <x:v>72993504</x:v>
      </x:c>
    </x:row>
    <x:row r="29581" spans="1:2">
      <x:c r="A29581" s="0" t="s">
        <x:v>24864</x:v>
      </x:c>
      <x:c r="B29581" s="0">
        <x:v>72993502</x:v>
      </x:c>
    </x:row>
    <x:row r="29582" spans="1:2">
      <x:c r="A29582" s="0" t="s">
        <x:v>24865</x:v>
      </x:c>
      <x:c r="B29582" s="0">
        <x:v>72993500</x:v>
      </x:c>
    </x:row>
    <x:row r="29583" spans="1:2">
      <x:c r="A29583" s="0" t="s">
        <x:v>24866</x:v>
      </x:c>
      <x:c r="B29583" s="0">
        <x:v>72993497</x:v>
      </x:c>
    </x:row>
    <x:row r="29584" spans="1:2">
      <x:c r="A29584" s="0" t="s">
        <x:v>24867</x:v>
      </x:c>
      <x:c r="B29584" s="0">
        <x:v>72993495</x:v>
      </x:c>
    </x:row>
    <x:row r="29585" spans="1:2">
      <x:c r="A29585" s="0" t="s">
        <x:v>24868</x:v>
      </x:c>
      <x:c r="B29585" s="0">
        <x:v>72993494</x:v>
      </x:c>
    </x:row>
    <x:row r="29586" spans="1:2">
      <x:c r="A29586" s="0" t="s">
        <x:v>24869</x:v>
      </x:c>
      <x:c r="B29586" s="0">
        <x:v>72993493</x:v>
      </x:c>
    </x:row>
    <x:row r="29587" spans="1:2">
      <x:c r="A29587" s="0" t="s">
        <x:v>24870</x:v>
      </x:c>
      <x:c r="B29587" s="0">
        <x:v>72993492</x:v>
      </x:c>
    </x:row>
    <x:row r="29588" spans="1:2">
      <x:c r="A29588" s="0" t="s">
        <x:v>24871</x:v>
      </x:c>
      <x:c r="B29588" s="0">
        <x:v>72992371</x:v>
      </x:c>
    </x:row>
    <x:row r="29589" spans="1:2">
      <x:c r="A29589" s="0" t="s">
        <x:v>24872</x:v>
      </x:c>
      <x:c r="B29589" s="0">
        <x:v>72992370</x:v>
      </x:c>
    </x:row>
    <x:row r="29590" spans="1:2">
      <x:c r="A29590" s="0" t="s">
        <x:v>24873</x:v>
      </x:c>
      <x:c r="B29590" s="0">
        <x:v>72992369</x:v>
      </x:c>
    </x:row>
    <x:row r="29591" spans="1:2">
      <x:c r="A29591" s="0" t="s">
        <x:v>24874</x:v>
      </x:c>
      <x:c r="B29591" s="0">
        <x:v>72992368</x:v>
      </x:c>
    </x:row>
    <x:row r="29592" spans="1:2">
      <x:c r="A29592" s="0" t="s">
        <x:v>24875</x:v>
      </x:c>
      <x:c r="B29592" s="0">
        <x:v>72992367</x:v>
      </x:c>
    </x:row>
    <x:row r="29593" spans="1:2">
      <x:c r="A29593" s="0" t="s">
        <x:v>24876</x:v>
      </x:c>
      <x:c r="B29593" s="0">
        <x:v>72992358</x:v>
      </x:c>
    </x:row>
    <x:row r="29594" spans="1:2">
      <x:c r="A29594" s="0" t="s">
        <x:v>24877</x:v>
      </x:c>
      <x:c r="B29594" s="0">
        <x:v>72992357</x:v>
      </x:c>
    </x:row>
    <x:row r="29595" spans="1:2">
      <x:c r="A29595" s="0" t="s">
        <x:v>24878</x:v>
      </x:c>
      <x:c r="B29595" s="0">
        <x:v>72992356</x:v>
      </x:c>
    </x:row>
    <x:row r="29596" spans="1:2">
      <x:c r="A29596" s="0" t="s">
        <x:v>24879</x:v>
      </x:c>
      <x:c r="B29596" s="0">
        <x:v>72992355</x:v>
      </x:c>
    </x:row>
    <x:row r="29597" spans="1:2">
      <x:c r="A29597" s="0" t="s">
        <x:v>24880</x:v>
      </x:c>
      <x:c r="B29597" s="0">
        <x:v>72992354</x:v>
      </x:c>
    </x:row>
    <x:row r="29598" spans="1:2">
      <x:c r="A29598" s="0" t="s">
        <x:v>24881</x:v>
      </x:c>
      <x:c r="B29598" s="0">
        <x:v>72992353</x:v>
      </x:c>
    </x:row>
    <x:row r="29599" spans="1:2">
      <x:c r="A29599" s="0" t="s">
        <x:v>24882</x:v>
      </x:c>
      <x:c r="B29599" s="0">
        <x:v>72992352</x:v>
      </x:c>
    </x:row>
    <x:row r="29600" spans="1:2">
      <x:c r="A29600" s="0" t="s">
        <x:v>24883</x:v>
      </x:c>
      <x:c r="B29600" s="0">
        <x:v>72992351</x:v>
      </x:c>
    </x:row>
    <x:row r="29601" spans="1:2">
      <x:c r="A29601" s="0" t="s">
        <x:v>24884</x:v>
      </x:c>
      <x:c r="B29601" s="0">
        <x:v>72992350</x:v>
      </x:c>
    </x:row>
    <x:row r="29602" spans="1:2">
      <x:c r="A29602" s="0" t="s">
        <x:v>24885</x:v>
      </x:c>
      <x:c r="B29602" s="0">
        <x:v>72992349</x:v>
      </x:c>
    </x:row>
    <x:row r="29603" spans="1:2">
      <x:c r="A29603" s="0" t="s">
        <x:v>24886</x:v>
      </x:c>
      <x:c r="B29603" s="0">
        <x:v>72992348</x:v>
      </x:c>
    </x:row>
    <x:row r="29604" spans="1:2">
      <x:c r="A29604" s="0" t="s">
        <x:v>24887</x:v>
      </x:c>
      <x:c r="B29604" s="0">
        <x:v>72992347</x:v>
      </x:c>
    </x:row>
    <x:row r="29605" spans="1:2">
      <x:c r="A29605" s="0" t="s">
        <x:v>24888</x:v>
      </x:c>
      <x:c r="B29605" s="0">
        <x:v>72992346</x:v>
      </x:c>
    </x:row>
    <x:row r="29606" spans="1:2">
      <x:c r="A29606" s="0" t="s">
        <x:v>24889</x:v>
      </x:c>
      <x:c r="B29606" s="0">
        <x:v>72992345</x:v>
      </x:c>
    </x:row>
    <x:row r="29607" spans="1:2">
      <x:c r="A29607" s="0" t="s">
        <x:v>24890</x:v>
      </x:c>
      <x:c r="B29607" s="0">
        <x:v>72992344</x:v>
      </x:c>
    </x:row>
    <x:row r="29608" spans="1:2">
      <x:c r="A29608" s="0" t="s">
        <x:v>24891</x:v>
      </x:c>
      <x:c r="B29608" s="0">
        <x:v>72992343</x:v>
      </x:c>
    </x:row>
    <x:row r="29609" spans="1:2">
      <x:c r="A29609" s="0" t="s">
        <x:v>24892</x:v>
      </x:c>
      <x:c r="B29609" s="0">
        <x:v>72992341</x:v>
      </x:c>
    </x:row>
    <x:row r="29610" spans="1:2">
      <x:c r="A29610" s="0" t="s">
        <x:v>24893</x:v>
      </x:c>
      <x:c r="B29610" s="0">
        <x:v>72992340</x:v>
      </x:c>
    </x:row>
    <x:row r="29611" spans="1:2">
      <x:c r="A29611" s="0" t="s">
        <x:v>24894</x:v>
      </x:c>
      <x:c r="B29611" s="0">
        <x:v>72992339</x:v>
      </x:c>
    </x:row>
    <x:row r="29612" spans="1:2">
      <x:c r="A29612" s="0" t="s">
        <x:v>24895</x:v>
      </x:c>
      <x:c r="B29612" s="0">
        <x:v>72992338</x:v>
      </x:c>
    </x:row>
    <x:row r="29613" spans="1:2">
      <x:c r="A29613" s="0" t="s">
        <x:v>24896</x:v>
      </x:c>
      <x:c r="B29613" s="0">
        <x:v>72992337</x:v>
      </x:c>
    </x:row>
    <x:row r="29614" spans="1:2">
      <x:c r="A29614" s="0" t="s">
        <x:v>24897</x:v>
      </x:c>
      <x:c r="B29614" s="0">
        <x:v>72992336</x:v>
      </x:c>
    </x:row>
    <x:row r="29615" spans="1:2">
      <x:c r="A29615" s="0" t="s">
        <x:v>24898</x:v>
      </x:c>
      <x:c r="B29615" s="0">
        <x:v>72992335</x:v>
      </x:c>
    </x:row>
    <x:row r="29616" spans="1:2">
      <x:c r="A29616" s="0" t="s">
        <x:v>24899</x:v>
      </x:c>
      <x:c r="B29616" s="0">
        <x:v>72992334</x:v>
      </x:c>
    </x:row>
    <x:row r="29617" spans="1:2">
      <x:c r="A29617" s="0" t="s">
        <x:v>24900</x:v>
      </x:c>
      <x:c r="B29617" s="0">
        <x:v>72992333</x:v>
      </x:c>
    </x:row>
    <x:row r="29618" spans="1:2">
      <x:c r="A29618" s="0" t="s">
        <x:v>24901</x:v>
      </x:c>
      <x:c r="B29618" s="0">
        <x:v>72992326</x:v>
      </x:c>
    </x:row>
    <x:row r="29619" spans="1:2">
      <x:c r="A29619" s="0" t="s">
        <x:v>24902</x:v>
      </x:c>
      <x:c r="B29619" s="0">
        <x:v>72992325</x:v>
      </x:c>
    </x:row>
    <x:row r="29620" spans="1:2">
      <x:c r="A29620" s="0" t="s">
        <x:v>24903</x:v>
      </x:c>
      <x:c r="B29620" s="0">
        <x:v>72992323</x:v>
      </x:c>
    </x:row>
    <x:row r="29621" spans="1:2">
      <x:c r="A29621" s="0" t="s">
        <x:v>24904</x:v>
      </x:c>
      <x:c r="B29621" s="0">
        <x:v>72992322</x:v>
      </x:c>
    </x:row>
    <x:row r="29622" spans="1:2">
      <x:c r="A29622" s="0" t="s">
        <x:v>24905</x:v>
      </x:c>
      <x:c r="B29622" s="0">
        <x:v>72992321</x:v>
      </x:c>
    </x:row>
    <x:row r="29623" spans="1:2">
      <x:c r="A29623" s="0" t="s">
        <x:v>24906</x:v>
      </x:c>
      <x:c r="B29623" s="0">
        <x:v>72992320</x:v>
      </x:c>
    </x:row>
    <x:row r="29624" spans="1:2">
      <x:c r="A29624" s="0" t="s">
        <x:v>24907</x:v>
      </x:c>
      <x:c r="B29624" s="0">
        <x:v>72992318</x:v>
      </x:c>
    </x:row>
    <x:row r="29625" spans="1:2">
      <x:c r="A29625" s="0" t="s">
        <x:v>24908</x:v>
      </x:c>
      <x:c r="B29625" s="0">
        <x:v>72992317</x:v>
      </x:c>
    </x:row>
    <x:row r="29626" spans="1:2">
      <x:c r="A29626" s="0" t="s">
        <x:v>24909</x:v>
      </x:c>
      <x:c r="B29626" s="0">
        <x:v>72992316</x:v>
      </x:c>
    </x:row>
    <x:row r="29627" spans="1:2">
      <x:c r="A29627" s="0" t="s">
        <x:v>24910</x:v>
      </x:c>
      <x:c r="B29627" s="0">
        <x:v>72992315</x:v>
      </x:c>
    </x:row>
    <x:row r="29628" spans="1:2">
      <x:c r="A29628" s="0" t="s">
        <x:v>24911</x:v>
      </x:c>
      <x:c r="B29628" s="0">
        <x:v>72992314</x:v>
      </x:c>
    </x:row>
    <x:row r="29629" spans="1:2">
      <x:c r="A29629" s="0" t="s">
        <x:v>24912</x:v>
      </x:c>
      <x:c r="B29629" s="0">
        <x:v>72992313</x:v>
      </x:c>
    </x:row>
    <x:row r="29630" spans="1:2">
      <x:c r="A29630" s="0" t="s">
        <x:v>24913</x:v>
      </x:c>
      <x:c r="B29630" s="0">
        <x:v>72992312</x:v>
      </x:c>
    </x:row>
    <x:row r="29631" spans="1:2">
      <x:c r="A29631" s="0" t="s">
        <x:v>24914</x:v>
      </x:c>
      <x:c r="B29631" s="0">
        <x:v>72992308</x:v>
      </x:c>
    </x:row>
    <x:row r="29632" spans="1:2">
      <x:c r="A29632" s="0" t="s">
        <x:v>24915</x:v>
      </x:c>
      <x:c r="B29632" s="0">
        <x:v>72992305</x:v>
      </x:c>
    </x:row>
    <x:row r="29633" spans="1:2">
      <x:c r="A29633" s="0" t="s">
        <x:v>24916</x:v>
      </x:c>
      <x:c r="B29633" s="0">
        <x:v>72992304</x:v>
      </x:c>
    </x:row>
    <x:row r="29634" spans="1:2">
      <x:c r="A29634" s="0" t="s">
        <x:v>24917</x:v>
      </x:c>
      <x:c r="B29634" s="0">
        <x:v>72992302</x:v>
      </x:c>
    </x:row>
    <x:row r="29635" spans="1:2">
      <x:c r="A29635" s="0" t="s">
        <x:v>24918</x:v>
      </x:c>
      <x:c r="B29635" s="0">
        <x:v>72992301</x:v>
      </x:c>
    </x:row>
    <x:row r="29636" spans="1:2">
      <x:c r="A29636" s="0" t="s">
        <x:v>24919</x:v>
      </x:c>
      <x:c r="B29636" s="0">
        <x:v>72992299</x:v>
      </x:c>
    </x:row>
    <x:row r="29637" spans="1:2">
      <x:c r="A29637" s="0" t="s">
        <x:v>24920</x:v>
      </x:c>
      <x:c r="B29637" s="0">
        <x:v>72992296</x:v>
      </x:c>
    </x:row>
    <x:row r="29638" spans="1:2">
      <x:c r="A29638" s="0" t="s">
        <x:v>24921</x:v>
      </x:c>
      <x:c r="B29638" s="0">
        <x:v>72992295</x:v>
      </x:c>
    </x:row>
    <x:row r="29639" spans="1:2">
      <x:c r="A29639" s="0" t="s">
        <x:v>24922</x:v>
      </x:c>
      <x:c r="B29639" s="0">
        <x:v>72992294</x:v>
      </x:c>
    </x:row>
    <x:row r="29640" spans="1:2">
      <x:c r="A29640" s="0" t="s">
        <x:v>24923</x:v>
      </x:c>
      <x:c r="B29640" s="0">
        <x:v>72992293</x:v>
      </x:c>
    </x:row>
    <x:row r="29641" spans="1:2">
      <x:c r="A29641" s="0" t="s">
        <x:v>24924</x:v>
      </x:c>
      <x:c r="B29641" s="0">
        <x:v>72992292</x:v>
      </x:c>
    </x:row>
    <x:row r="29642" spans="1:2">
      <x:c r="A29642" s="0" t="s">
        <x:v>24925</x:v>
      </x:c>
      <x:c r="B29642" s="0">
        <x:v>72992291</x:v>
      </x:c>
    </x:row>
    <x:row r="29643" spans="1:2">
      <x:c r="A29643" s="0" t="s">
        <x:v>24926</x:v>
      </x:c>
      <x:c r="B29643" s="0">
        <x:v>72989413</x:v>
      </x:c>
    </x:row>
    <x:row r="29644" spans="1:2">
      <x:c r="A29644" s="0" t="s">
        <x:v>24927</x:v>
      </x:c>
      <x:c r="B29644" s="0">
        <x:v>72989412</x:v>
      </x:c>
    </x:row>
    <x:row r="29645" spans="1:2">
      <x:c r="A29645" s="0" t="s">
        <x:v>24928</x:v>
      </x:c>
      <x:c r="B29645" s="0">
        <x:v>72989411</x:v>
      </x:c>
    </x:row>
    <x:row r="29646" spans="1:2">
      <x:c r="A29646" s="0" t="s">
        <x:v>24929</x:v>
      </x:c>
      <x:c r="B29646" s="0">
        <x:v>72989410</x:v>
      </x:c>
    </x:row>
    <x:row r="29647" spans="1:2">
      <x:c r="A29647" s="0" t="s">
        <x:v>24930</x:v>
      </x:c>
      <x:c r="B29647" s="0">
        <x:v>72989409</x:v>
      </x:c>
    </x:row>
    <x:row r="29648" spans="1:2">
      <x:c r="A29648" s="0" t="s">
        <x:v>24931</x:v>
      </x:c>
      <x:c r="B29648" s="0">
        <x:v>72989408</x:v>
      </x:c>
    </x:row>
    <x:row r="29649" spans="1:2">
      <x:c r="A29649" s="0" t="s">
        <x:v>24932</x:v>
      </x:c>
      <x:c r="B29649" s="0">
        <x:v>72989407</x:v>
      </x:c>
    </x:row>
    <x:row r="29650" spans="1:2">
      <x:c r="A29650" s="0" t="s">
        <x:v>24933</x:v>
      </x:c>
      <x:c r="B29650" s="0">
        <x:v>72989406</x:v>
      </x:c>
    </x:row>
    <x:row r="29651" spans="1:2">
      <x:c r="A29651" s="0" t="s">
        <x:v>24934</x:v>
      </x:c>
      <x:c r="B29651" s="0">
        <x:v>72989405</x:v>
      </x:c>
    </x:row>
    <x:row r="29652" spans="1:2">
      <x:c r="A29652" s="0" t="s">
        <x:v>24935</x:v>
      </x:c>
      <x:c r="B29652" s="0">
        <x:v>72989404</x:v>
      </x:c>
    </x:row>
    <x:row r="29653" spans="1:2">
      <x:c r="A29653" s="0" t="s">
        <x:v>24936</x:v>
      </x:c>
      <x:c r="B29653" s="0">
        <x:v>72989403</x:v>
      </x:c>
    </x:row>
    <x:row r="29654" spans="1:2">
      <x:c r="A29654" s="0" t="s">
        <x:v>24937</x:v>
      </x:c>
      <x:c r="B29654" s="0">
        <x:v>72989402</x:v>
      </x:c>
    </x:row>
    <x:row r="29655" spans="1:2">
      <x:c r="A29655" s="0" t="s">
        <x:v>24938</x:v>
      </x:c>
      <x:c r="B29655" s="0">
        <x:v>72989401</x:v>
      </x:c>
    </x:row>
    <x:row r="29656" spans="1:2">
      <x:c r="A29656" s="0" t="s">
        <x:v>24939</x:v>
      </x:c>
      <x:c r="B29656" s="0">
        <x:v>72989400</x:v>
      </x:c>
    </x:row>
    <x:row r="29657" spans="1:2">
      <x:c r="A29657" s="0" t="s">
        <x:v>24940</x:v>
      </x:c>
      <x:c r="B29657" s="0">
        <x:v>72989399</x:v>
      </x:c>
    </x:row>
    <x:row r="29658" spans="1:2">
      <x:c r="A29658" s="0" t="s">
        <x:v>24941</x:v>
      </x:c>
      <x:c r="B29658" s="0">
        <x:v>72989398</x:v>
      </x:c>
    </x:row>
    <x:row r="29659" spans="1:2">
      <x:c r="A29659" s="0" t="s">
        <x:v>24942</x:v>
      </x:c>
      <x:c r="B29659" s="0">
        <x:v>72989388</x:v>
      </x:c>
    </x:row>
    <x:row r="29660" spans="1:2">
      <x:c r="A29660" s="0" t="s">
        <x:v>24943</x:v>
      </x:c>
      <x:c r="B29660" s="0">
        <x:v>72989387</x:v>
      </x:c>
    </x:row>
    <x:row r="29661" spans="1:2">
      <x:c r="A29661" s="0" t="s">
        <x:v>24944</x:v>
      </x:c>
      <x:c r="B29661" s="0">
        <x:v>72989386</x:v>
      </x:c>
    </x:row>
    <x:row r="29662" spans="1:2">
      <x:c r="A29662" s="0" t="s">
        <x:v>24945</x:v>
      </x:c>
      <x:c r="B29662" s="0">
        <x:v>72989385</x:v>
      </x:c>
    </x:row>
    <x:row r="29663" spans="1:2">
      <x:c r="A29663" s="0" t="s">
        <x:v>24946</x:v>
      </x:c>
      <x:c r="B29663" s="0">
        <x:v>72989384</x:v>
      </x:c>
    </x:row>
    <x:row r="29664" spans="1:2">
      <x:c r="A29664" s="0" t="s">
        <x:v>24947</x:v>
      </x:c>
      <x:c r="B29664" s="0">
        <x:v>72989383</x:v>
      </x:c>
    </x:row>
    <x:row r="29665" spans="1:2">
      <x:c r="A29665" s="0" t="s">
        <x:v>24948</x:v>
      </x:c>
      <x:c r="B29665" s="0">
        <x:v>72989382</x:v>
      </x:c>
    </x:row>
    <x:row r="29666" spans="1:2">
      <x:c r="A29666" s="0" t="s">
        <x:v>24949</x:v>
      </x:c>
      <x:c r="B29666" s="0">
        <x:v>72989381</x:v>
      </x:c>
    </x:row>
    <x:row r="29667" spans="1:2">
      <x:c r="A29667" s="0" t="s">
        <x:v>24950</x:v>
      </x:c>
      <x:c r="B29667" s="0">
        <x:v>72989380</x:v>
      </x:c>
    </x:row>
    <x:row r="29668" spans="1:2">
      <x:c r="A29668" s="0" t="s">
        <x:v>24951</x:v>
      </x:c>
      <x:c r="B29668" s="0">
        <x:v>72989379</x:v>
      </x:c>
    </x:row>
    <x:row r="29669" spans="1:2">
      <x:c r="A29669" s="0" t="s">
        <x:v>24952</x:v>
      </x:c>
      <x:c r="B29669" s="0">
        <x:v>72989378</x:v>
      </x:c>
    </x:row>
    <x:row r="29670" spans="1:2">
      <x:c r="A29670" s="0" t="s">
        <x:v>24953</x:v>
      </x:c>
      <x:c r="B29670" s="0">
        <x:v>72989377</x:v>
      </x:c>
    </x:row>
    <x:row r="29671" spans="1:2">
      <x:c r="A29671" s="0" t="s">
        <x:v>24954</x:v>
      </x:c>
      <x:c r="B29671" s="0">
        <x:v>72989376</x:v>
      </x:c>
    </x:row>
    <x:row r="29672" spans="1:2">
      <x:c r="A29672" s="0" t="s">
        <x:v>24955</x:v>
      </x:c>
      <x:c r="B29672" s="0">
        <x:v>72989375</x:v>
      </x:c>
    </x:row>
    <x:row r="29673" spans="1:2">
      <x:c r="A29673" s="0" t="s">
        <x:v>24956</x:v>
      </x:c>
      <x:c r="B29673" s="0">
        <x:v>72989374</x:v>
      </x:c>
    </x:row>
    <x:row r="29674" spans="1:2">
      <x:c r="A29674" s="0" t="s">
        <x:v>24957</x:v>
      </x:c>
      <x:c r="B29674" s="0">
        <x:v>72989373</x:v>
      </x:c>
    </x:row>
    <x:row r="29675" spans="1:2">
      <x:c r="A29675" s="0" t="s">
        <x:v>24958</x:v>
      </x:c>
      <x:c r="B29675" s="0">
        <x:v>72989372</x:v>
      </x:c>
    </x:row>
    <x:row r="29676" spans="1:2">
      <x:c r="A29676" s="0" t="s">
        <x:v>24959</x:v>
      </x:c>
      <x:c r="B29676" s="0">
        <x:v>72989371</x:v>
      </x:c>
    </x:row>
    <x:row r="29677" spans="1:2">
      <x:c r="A29677" s="0" t="s">
        <x:v>24960</x:v>
      </x:c>
      <x:c r="B29677" s="0">
        <x:v>72989370</x:v>
      </x:c>
    </x:row>
    <x:row r="29678" spans="1:2">
      <x:c r="A29678" s="0" t="s">
        <x:v>24961</x:v>
      </x:c>
      <x:c r="B29678" s="0">
        <x:v>72989369</x:v>
      </x:c>
    </x:row>
    <x:row r="29679" spans="1:2">
      <x:c r="A29679" s="0" t="s">
        <x:v>24962</x:v>
      </x:c>
      <x:c r="B29679" s="0">
        <x:v>72989368</x:v>
      </x:c>
    </x:row>
    <x:row r="29680" spans="1:2">
      <x:c r="A29680" s="0" t="s">
        <x:v>24963</x:v>
      </x:c>
      <x:c r="B29680" s="0">
        <x:v>72989367</x:v>
      </x:c>
    </x:row>
    <x:row r="29681" spans="1:2">
      <x:c r="A29681" s="0" t="s">
        <x:v>24964</x:v>
      </x:c>
      <x:c r="B29681" s="0">
        <x:v>72989366</x:v>
      </x:c>
    </x:row>
    <x:row r="29682" spans="1:2">
      <x:c r="A29682" s="0" t="s">
        <x:v>24965</x:v>
      </x:c>
      <x:c r="B29682" s="0">
        <x:v>72989365</x:v>
      </x:c>
    </x:row>
    <x:row r="29683" spans="1:2">
      <x:c r="A29683" s="0" t="s">
        <x:v>24966</x:v>
      </x:c>
      <x:c r="B29683" s="0">
        <x:v>72989363</x:v>
      </x:c>
    </x:row>
    <x:row r="29684" spans="1:2">
      <x:c r="A29684" s="0" t="s">
        <x:v>21539</x:v>
      </x:c>
      <x:c r="B29684" s="0">
        <x:v>72987849</x:v>
      </x:c>
    </x:row>
    <x:row r="29685" spans="1:2">
      <x:c r="A29685" s="0" t="s">
        <x:v>20310</x:v>
      </x:c>
      <x:c r="B29685" s="0">
        <x:v>72987848</x:v>
      </x:c>
    </x:row>
    <x:row r="29686" spans="1:2">
      <x:c r="A29686" s="0" t="s">
        <x:v>24967</x:v>
      </x:c>
      <x:c r="B29686" s="0">
        <x:v>72987847</x:v>
      </x:c>
    </x:row>
    <x:row r="29687" spans="1:2">
      <x:c r="A29687" s="0" t="s">
        <x:v>24968</x:v>
      </x:c>
      <x:c r="B29687" s="0">
        <x:v>72987845</x:v>
      </x:c>
    </x:row>
    <x:row r="29688" spans="1:2">
      <x:c r="A29688" s="0" t="s">
        <x:v>24969</x:v>
      </x:c>
      <x:c r="B29688" s="0">
        <x:v>72987844</x:v>
      </x:c>
    </x:row>
    <x:row r="29689" spans="1:2">
      <x:c r="A29689" s="0" t="s">
        <x:v>24970</x:v>
      </x:c>
      <x:c r="B29689" s="0">
        <x:v>72987068</x:v>
      </x:c>
    </x:row>
    <x:row r="29690" spans="1:2">
      <x:c r="A29690" s="0" t="s">
        <x:v>24971</x:v>
      </x:c>
      <x:c r="B29690" s="0">
        <x:v>72985993</x:v>
      </x:c>
    </x:row>
    <x:row r="29691" spans="1:2">
      <x:c r="A29691" s="0" t="s">
        <x:v>10071</x:v>
      </x:c>
      <x:c r="B29691" s="0">
        <x:v>72985992</x:v>
      </x:c>
    </x:row>
    <x:row r="29692" spans="1:2">
      <x:c r="A29692" s="0" t="s">
        <x:v>24972</x:v>
      </x:c>
      <x:c r="B29692" s="0">
        <x:v>72985991</x:v>
      </x:c>
    </x:row>
    <x:row r="29693" spans="1:2">
      <x:c r="A29693" s="0" t="s">
        <x:v>24973</x:v>
      </x:c>
      <x:c r="B29693" s="0">
        <x:v>72985639</x:v>
      </x:c>
    </x:row>
    <x:row r="29694" spans="1:2">
      <x:c r="A29694" s="0" t="s">
        <x:v>24974</x:v>
      </x:c>
      <x:c r="B29694" s="0">
        <x:v>72985638</x:v>
      </x:c>
    </x:row>
    <x:row r="29695" spans="1:2">
      <x:c r="A29695" s="0" t="s">
        <x:v>24975</x:v>
      </x:c>
      <x:c r="B29695" s="0">
        <x:v>72985637</x:v>
      </x:c>
    </x:row>
    <x:row r="29696" spans="1:2">
      <x:c r="A29696" s="0" t="s">
        <x:v>24976</x:v>
      </x:c>
      <x:c r="B29696" s="0">
        <x:v>72985636</x:v>
      </x:c>
    </x:row>
    <x:row r="29697" spans="1:2">
      <x:c r="A29697" s="0" t="s">
        <x:v>24977</x:v>
      </x:c>
      <x:c r="B29697" s="0">
        <x:v>72985635</x:v>
      </x:c>
    </x:row>
    <x:row r="29698" spans="1:2">
      <x:c r="A29698" s="0" t="s">
        <x:v>24978</x:v>
      </x:c>
      <x:c r="B29698" s="0">
        <x:v>72985634</x:v>
      </x:c>
    </x:row>
    <x:row r="29699" spans="1:2">
      <x:c r="A29699" s="0" t="s">
        <x:v>1513</x:v>
      </x:c>
      <x:c r="B29699" s="0">
        <x:v>72985633</x:v>
      </x:c>
    </x:row>
    <x:row r="29700" spans="1:2">
      <x:c r="A29700" s="0" t="s">
        <x:v>24979</x:v>
      </x:c>
      <x:c r="B29700" s="0">
        <x:v>72985632</x:v>
      </x:c>
    </x:row>
    <x:row r="29701" spans="1:2">
      <x:c r="A29701" s="0" t="s">
        <x:v>24980</x:v>
      </x:c>
      <x:c r="B29701" s="0">
        <x:v>72985631</x:v>
      </x:c>
    </x:row>
    <x:row r="29702" spans="1:2">
      <x:c r="A29702" s="0" t="s">
        <x:v>24981</x:v>
      </x:c>
      <x:c r="B29702" s="0">
        <x:v>72985630</x:v>
      </x:c>
    </x:row>
    <x:row r="29703" spans="1:2">
      <x:c r="A29703" s="0" t="s">
        <x:v>24982</x:v>
      </x:c>
      <x:c r="B29703" s="0">
        <x:v>72985629</x:v>
      </x:c>
    </x:row>
    <x:row r="29704" spans="1:2">
      <x:c r="A29704" s="0" t="s">
        <x:v>9955</x:v>
      </x:c>
      <x:c r="B29704" s="0">
        <x:v>72985628</x:v>
      </x:c>
    </x:row>
    <x:row r="29705" spans="1:2">
      <x:c r="A29705" s="0" t="s">
        <x:v>24983</x:v>
      </x:c>
      <x:c r="B29705" s="0">
        <x:v>72985627</x:v>
      </x:c>
    </x:row>
    <x:row r="29706" spans="1:2">
      <x:c r="A29706" s="0" t="s">
        <x:v>24984</x:v>
      </x:c>
      <x:c r="B29706" s="0">
        <x:v>72985626</x:v>
      </x:c>
    </x:row>
    <x:row r="29707" spans="1:2">
      <x:c r="A29707" s="0" t="s">
        <x:v>3750</x:v>
      </x:c>
      <x:c r="B29707" s="0">
        <x:v>72980463</x:v>
      </x:c>
    </x:row>
    <x:row r="29708" spans="1:2">
      <x:c r="A29708" s="0" t="s">
        <x:v>24985</x:v>
      </x:c>
      <x:c r="B29708" s="0">
        <x:v>72980462</x:v>
      </x:c>
    </x:row>
    <x:row r="29709" spans="1:2">
      <x:c r="A29709" s="0" t="s">
        <x:v>24715</x:v>
      </x:c>
      <x:c r="B29709" s="0">
        <x:v>72980461</x:v>
      </x:c>
    </x:row>
    <x:row r="29710" spans="1:2">
      <x:c r="A29710" s="0" t="s">
        <x:v>24986</x:v>
      </x:c>
      <x:c r="B29710" s="0">
        <x:v>72980460</x:v>
      </x:c>
    </x:row>
    <x:row r="29711" spans="1:2">
      <x:c r="A29711" s="0" t="s">
        <x:v>21855</x:v>
      </x:c>
      <x:c r="B29711" s="0">
        <x:v>72980459</x:v>
      </x:c>
    </x:row>
    <x:row r="29712" spans="1:2">
      <x:c r="A29712" s="0" t="s">
        <x:v>24987</x:v>
      </x:c>
      <x:c r="B29712" s="0">
        <x:v>72980458</x:v>
      </x:c>
    </x:row>
    <x:row r="29713" spans="1:2">
      <x:c r="A29713" s="0" t="s">
        <x:v>24988</x:v>
      </x:c>
      <x:c r="B29713" s="0">
        <x:v>72978989</x:v>
      </x:c>
    </x:row>
    <x:row r="29714" spans="1:2">
      <x:c r="A29714" s="0" t="s">
        <x:v>24989</x:v>
      </x:c>
      <x:c r="B29714" s="0">
        <x:v>72978988</x:v>
      </x:c>
    </x:row>
    <x:row r="29715" spans="1:2">
      <x:c r="A29715" s="0" t="s">
        <x:v>24990</x:v>
      </x:c>
      <x:c r="B29715" s="0">
        <x:v>72978987</x:v>
      </x:c>
    </x:row>
    <x:row r="29716" spans="1:2">
      <x:c r="A29716" s="0" t="s">
        <x:v>24991</x:v>
      </x:c>
      <x:c r="B29716" s="0">
        <x:v>72978986</x:v>
      </x:c>
    </x:row>
    <x:row r="29717" spans="1:2">
      <x:c r="A29717" s="0" t="s">
        <x:v>24992</x:v>
      </x:c>
      <x:c r="B29717" s="0">
        <x:v>72978985</x:v>
      </x:c>
    </x:row>
    <x:row r="29718" spans="1:2">
      <x:c r="A29718" s="0" t="s">
        <x:v>17209</x:v>
      </x:c>
      <x:c r="B29718" s="0">
        <x:v>72978984</x:v>
      </x:c>
    </x:row>
    <x:row r="29719" spans="1:2">
      <x:c r="A29719" s="0" t="s">
        <x:v>24993</x:v>
      </x:c>
      <x:c r="B29719" s="0">
        <x:v>72978983</x:v>
      </x:c>
    </x:row>
    <x:row r="29720" spans="1:2">
      <x:c r="A29720" s="0" t="s">
        <x:v>24994</x:v>
      </x:c>
      <x:c r="B29720" s="0">
        <x:v>72978982</x:v>
      </x:c>
    </x:row>
    <x:row r="29721" spans="1:2">
      <x:c r="A29721" s="0" t="s">
        <x:v>24995</x:v>
      </x:c>
      <x:c r="B29721" s="0">
        <x:v>72976777</x:v>
      </x:c>
    </x:row>
    <x:row r="29722" spans="1:2">
      <x:c r="A29722" s="0" t="s">
        <x:v>24996</x:v>
      </x:c>
      <x:c r="B29722" s="0">
        <x:v>72976776</x:v>
      </x:c>
    </x:row>
    <x:row r="29723" spans="1:2">
      <x:c r="A29723" s="0" t="s">
        <x:v>24997</x:v>
      </x:c>
      <x:c r="B29723" s="0">
        <x:v>72976775</x:v>
      </x:c>
    </x:row>
    <x:row r="29724" spans="1:2">
      <x:c r="A29724" s="0" t="s">
        <x:v>24998</x:v>
      </x:c>
      <x:c r="B29724" s="0">
        <x:v>72976774</x:v>
      </x:c>
    </x:row>
    <x:row r="29725" spans="1:2">
      <x:c r="A29725" s="0" t="s">
        <x:v>24490</x:v>
      </x:c>
      <x:c r="B29725" s="0">
        <x:v>72976773</x:v>
      </x:c>
    </x:row>
    <x:row r="29726" spans="1:2">
      <x:c r="A29726" s="0" t="s">
        <x:v>24999</x:v>
      </x:c>
      <x:c r="B29726" s="0">
        <x:v>72976772</x:v>
      </x:c>
    </x:row>
    <x:row r="29727" spans="1:2">
      <x:c r="A29727" s="0" t="s">
        <x:v>25000</x:v>
      </x:c>
      <x:c r="B29727" s="0">
        <x:v>72976771</x:v>
      </x:c>
    </x:row>
    <x:row r="29728" spans="1:2">
      <x:c r="A29728" s="0" t="s">
        <x:v>25001</x:v>
      </x:c>
      <x:c r="B29728" s="0">
        <x:v>72976770</x:v>
      </x:c>
    </x:row>
    <x:row r="29729" spans="1:2">
      <x:c r="A29729" s="0" t="s">
        <x:v>25002</x:v>
      </x:c>
      <x:c r="B29729" s="0">
        <x:v>72976769</x:v>
      </x:c>
    </x:row>
    <x:row r="29730" spans="1:2">
      <x:c r="A29730" s="0" t="s">
        <x:v>25003</x:v>
      </x:c>
      <x:c r="B29730" s="0">
        <x:v>72976768</x:v>
      </x:c>
    </x:row>
    <x:row r="29731" spans="1:2">
      <x:c r="A29731" s="0" t="s">
        <x:v>25004</x:v>
      </x:c>
      <x:c r="B29731" s="0">
        <x:v>72976767</x:v>
      </x:c>
    </x:row>
    <x:row r="29732" spans="1:2">
      <x:c r="A29732" s="0" t="s">
        <x:v>25005</x:v>
      </x:c>
      <x:c r="B29732" s="0">
        <x:v>72976766</x:v>
      </x:c>
    </x:row>
    <x:row r="29733" spans="1:2">
      <x:c r="A29733" s="0" t="s">
        <x:v>25006</x:v>
      </x:c>
      <x:c r="B29733" s="0">
        <x:v>72976764</x:v>
      </x:c>
    </x:row>
    <x:row r="29734" spans="1:2">
      <x:c r="A29734" s="0" t="s">
        <x:v>25007</x:v>
      </x:c>
      <x:c r="B29734" s="0">
        <x:v>72976763</x:v>
      </x:c>
    </x:row>
    <x:row r="29735" spans="1:2">
      <x:c r="A29735" s="0" t="s">
        <x:v>16791</x:v>
      </x:c>
      <x:c r="B29735" s="0">
        <x:v>72976762</x:v>
      </x:c>
    </x:row>
    <x:row r="29736" spans="1:2">
      <x:c r="A29736" s="0" t="s">
        <x:v>25008</x:v>
      </x:c>
      <x:c r="B29736" s="0">
        <x:v>72976761</x:v>
      </x:c>
    </x:row>
    <x:row r="29737" spans="1:2">
      <x:c r="A29737" s="0" t="s">
        <x:v>25009</x:v>
      </x:c>
      <x:c r="B29737" s="0">
        <x:v>72976760</x:v>
      </x:c>
    </x:row>
    <x:row r="29738" spans="1:2">
      <x:c r="A29738" s="0" t="s">
        <x:v>24671</x:v>
      </x:c>
      <x:c r="B29738" s="0">
        <x:v>72976759</x:v>
      </x:c>
    </x:row>
    <x:row r="29739" spans="1:2">
      <x:c r="A29739" s="0" t="s">
        <x:v>25010</x:v>
      </x:c>
      <x:c r="B29739" s="0">
        <x:v>72976756</x:v>
      </x:c>
    </x:row>
    <x:row r="29740" spans="1:2">
      <x:c r="A29740" s="0" t="s">
        <x:v>25011</x:v>
      </x:c>
      <x:c r="B29740" s="0">
        <x:v>72976755</x:v>
      </x:c>
    </x:row>
    <x:row r="29741" spans="1:2">
      <x:c r="A29741" s="0" t="s">
        <x:v>25012</x:v>
      </x:c>
      <x:c r="B29741" s="0">
        <x:v>72976754</x:v>
      </x:c>
    </x:row>
    <x:row r="29742" spans="1:2">
      <x:c r="A29742" s="0" t="s">
        <x:v>21855</x:v>
      </x:c>
      <x:c r="B29742" s="0">
        <x:v>72976753</x:v>
      </x:c>
    </x:row>
    <x:row r="29743" spans="1:2">
      <x:c r="A29743" s="0" t="s">
        <x:v>25013</x:v>
      </x:c>
      <x:c r="B29743" s="0">
        <x:v>72976752</x:v>
      </x:c>
    </x:row>
    <x:row r="29744" spans="1:2">
      <x:c r="A29744" s="0" t="s">
        <x:v>20304</x:v>
      </x:c>
      <x:c r="B29744" s="0">
        <x:v>72976750</x:v>
      </x:c>
    </x:row>
    <x:row r="29745" spans="1:2">
      <x:c r="A29745" s="0" t="s">
        <x:v>25014</x:v>
      </x:c>
      <x:c r="B29745" s="0">
        <x:v>72976749</x:v>
      </x:c>
    </x:row>
    <x:row r="29746" spans="1:2">
      <x:c r="A29746" s="0" t="s">
        <x:v>14431</x:v>
      </x:c>
      <x:c r="B29746" s="0">
        <x:v>72976748</x:v>
      </x:c>
    </x:row>
    <x:row r="29747" spans="1:2">
      <x:c r="A29747" s="0" t="s">
        <x:v>25015</x:v>
      </x:c>
      <x:c r="B29747" s="0">
        <x:v>72976747</x:v>
      </x:c>
    </x:row>
    <x:row r="29748" spans="1:2">
      <x:c r="A29748" s="0" t="s">
        <x:v>25016</x:v>
      </x:c>
      <x:c r="B29748" s="0">
        <x:v>72976746</x:v>
      </x:c>
    </x:row>
    <x:row r="29749" spans="1:2">
      <x:c r="A29749" s="0" t="s">
        <x:v>25017</x:v>
      </x:c>
      <x:c r="B29749" s="0">
        <x:v>72976745</x:v>
      </x:c>
    </x:row>
    <x:row r="29750" spans="1:2">
      <x:c r="A29750" s="0" t="s">
        <x:v>25018</x:v>
      </x:c>
      <x:c r="B29750" s="0">
        <x:v>72976744</x:v>
      </x:c>
    </x:row>
    <x:row r="29751" spans="1:2">
      <x:c r="A29751" s="0" t="s">
        <x:v>25019</x:v>
      </x:c>
      <x:c r="B29751" s="0">
        <x:v>72976743</x:v>
      </x:c>
    </x:row>
    <x:row r="29752" spans="1:2">
      <x:c r="A29752" s="0" t="s">
        <x:v>25020</x:v>
      </x:c>
      <x:c r="B29752" s="0">
        <x:v>72976742</x:v>
      </x:c>
    </x:row>
    <x:row r="29753" spans="1:2">
      <x:c r="A29753" s="0" t="s">
        <x:v>25021</x:v>
      </x:c>
      <x:c r="B29753" s="0">
        <x:v>72976741</x:v>
      </x:c>
    </x:row>
    <x:row r="29754" spans="1:2">
      <x:c r="A29754" s="0" t="s">
        <x:v>25022</x:v>
      </x:c>
      <x:c r="B29754" s="0">
        <x:v>72976740</x:v>
      </x:c>
    </x:row>
    <x:row r="29755" spans="1:2">
      <x:c r="A29755" s="0" t="s">
        <x:v>25023</x:v>
      </x:c>
      <x:c r="B29755" s="0">
        <x:v>72976739</x:v>
      </x:c>
    </x:row>
    <x:row r="29756" spans="1:2">
      <x:c r="A29756" s="0" t="s">
        <x:v>24764</x:v>
      </x:c>
      <x:c r="B29756" s="0">
        <x:v>72976738</x:v>
      </x:c>
    </x:row>
    <x:row r="29757" spans="1:2">
      <x:c r="A29757" s="0" t="s">
        <x:v>16791</x:v>
      </x:c>
      <x:c r="B29757" s="0">
        <x:v>72976737</x:v>
      </x:c>
    </x:row>
    <x:row r="29758" spans="1:2">
      <x:c r="A29758" s="0" t="s">
        <x:v>25024</x:v>
      </x:c>
      <x:c r="B29758" s="0">
        <x:v>72976736</x:v>
      </x:c>
    </x:row>
    <x:row r="29759" spans="1:2">
      <x:c r="A29759" s="0" t="s">
        <x:v>25025</x:v>
      </x:c>
      <x:c r="B29759" s="0">
        <x:v>72976735</x:v>
      </x:c>
    </x:row>
    <x:row r="29760" spans="1:2">
      <x:c r="A29760" s="0" t="s">
        <x:v>21849</x:v>
      </x:c>
      <x:c r="B29760" s="0">
        <x:v>72976734</x:v>
      </x:c>
    </x:row>
    <x:row r="29761" spans="1:2">
      <x:c r="A29761" s="0" t="s">
        <x:v>25026</x:v>
      </x:c>
      <x:c r="B29761" s="0">
        <x:v>72976727</x:v>
      </x:c>
    </x:row>
    <x:row r="29762" spans="1:2">
      <x:c r="A29762" s="0" t="s">
        <x:v>21541</x:v>
      </x:c>
      <x:c r="B29762" s="0">
        <x:v>72976726</x:v>
      </x:c>
    </x:row>
    <x:row r="29763" spans="1:2">
      <x:c r="A29763" s="0" t="s">
        <x:v>25027</x:v>
      </x:c>
      <x:c r="B29763" s="0">
        <x:v>72976725</x:v>
      </x:c>
    </x:row>
    <x:row r="29764" spans="1:2">
      <x:c r="A29764" s="0" t="s">
        <x:v>25028</x:v>
      </x:c>
      <x:c r="B29764" s="0">
        <x:v>72976723</x:v>
      </x:c>
    </x:row>
    <x:row r="29765" spans="1:2">
      <x:c r="A29765" s="0" t="s">
        <x:v>18945</x:v>
      </x:c>
      <x:c r="B29765" s="0">
        <x:v>72976722</x:v>
      </x:c>
    </x:row>
    <x:row r="29766" spans="1:2">
      <x:c r="A29766" s="0" t="s">
        <x:v>25029</x:v>
      </x:c>
      <x:c r="B29766" s="0">
        <x:v>72976721</x:v>
      </x:c>
    </x:row>
    <x:row r="29767" spans="1:2">
      <x:c r="A29767" s="0" t="s">
        <x:v>19215</x:v>
      </x:c>
      <x:c r="B29767" s="0">
        <x:v>72976720</x:v>
      </x:c>
    </x:row>
    <x:row r="29768" spans="1:2">
      <x:c r="A29768" s="0" t="s">
        <x:v>17209</x:v>
      </x:c>
      <x:c r="B29768" s="0">
        <x:v>72976719</x:v>
      </x:c>
    </x:row>
    <x:row r="29769" spans="1:2">
      <x:c r="A29769" s="0" t="s">
        <x:v>25030</x:v>
      </x:c>
      <x:c r="B29769" s="0">
        <x:v>72976718</x:v>
      </x:c>
    </x:row>
    <x:row r="29770" spans="1:2">
      <x:c r="A29770" s="0" t="s">
        <x:v>25031</x:v>
      </x:c>
      <x:c r="B29770" s="0">
        <x:v>72976715</x:v>
      </x:c>
    </x:row>
    <x:row r="29771" spans="1:2">
      <x:c r="A29771" s="0" t="s">
        <x:v>24998</x:v>
      </x:c>
      <x:c r="B29771" s="0">
        <x:v>72976714</x:v>
      </x:c>
    </x:row>
    <x:row r="29772" spans="1:2">
      <x:c r="A29772" s="0" t="s">
        <x:v>25032</x:v>
      </x:c>
      <x:c r="B29772" s="0">
        <x:v>72976713</x:v>
      </x:c>
    </x:row>
    <x:row r="29773" spans="1:2">
      <x:c r="A29773" s="0" t="s">
        <x:v>12483</x:v>
      </x:c>
      <x:c r="B29773" s="0">
        <x:v>72976712</x:v>
      </x:c>
    </x:row>
    <x:row r="29774" spans="1:2">
      <x:c r="A29774" s="0" t="s">
        <x:v>25033</x:v>
      </x:c>
      <x:c r="B29774" s="0">
        <x:v>72976711</x:v>
      </x:c>
    </x:row>
    <x:row r="29775" spans="1:2">
      <x:c r="A29775" s="0" t="s">
        <x:v>24663</x:v>
      </x:c>
      <x:c r="B29775" s="0">
        <x:v>72976710</x:v>
      </x:c>
    </x:row>
    <x:row r="29776" spans="1:2">
      <x:c r="A29776" s="0" t="s">
        <x:v>25034</x:v>
      </x:c>
      <x:c r="B29776" s="0">
        <x:v>72976709</x:v>
      </x:c>
    </x:row>
    <x:row r="29777" spans="1:2">
      <x:c r="A29777" s="0" t="s">
        <x:v>25035</x:v>
      </x:c>
      <x:c r="B29777" s="0">
        <x:v>72976708</x:v>
      </x:c>
    </x:row>
    <x:row r="29778" spans="1:2">
      <x:c r="A29778" s="0" t="s">
        <x:v>25024</x:v>
      </x:c>
      <x:c r="B29778" s="0">
        <x:v>72976706</x:v>
      </x:c>
    </x:row>
    <x:row r="29779" spans="1:2">
      <x:c r="A29779" s="0" t="s">
        <x:v>24668</x:v>
      </x:c>
      <x:c r="B29779" s="0">
        <x:v>72976705</x:v>
      </x:c>
    </x:row>
    <x:row r="29780" spans="1:2">
      <x:c r="A29780" s="0" t="s">
        <x:v>25036</x:v>
      </x:c>
      <x:c r="B29780" s="0">
        <x:v>72976704</x:v>
      </x:c>
    </x:row>
    <x:row r="29781" spans="1:2">
      <x:c r="A29781" s="0" t="s">
        <x:v>9955</x:v>
      </x:c>
      <x:c r="B29781" s="0">
        <x:v>72971573</x:v>
      </x:c>
    </x:row>
    <x:row r="29782" spans="1:2">
      <x:c r="A29782" s="0" t="s">
        <x:v>25037</x:v>
      </x:c>
      <x:c r="B29782" s="0">
        <x:v>72971302</x:v>
      </x:c>
    </x:row>
    <x:row r="29783" spans="1:2">
      <x:c r="A29783" s="0" t="s">
        <x:v>21941</x:v>
      </x:c>
      <x:c r="B29783" s="0">
        <x:v>72971301</x:v>
      </x:c>
    </x:row>
    <x:row r="29784" spans="1:2">
      <x:c r="A29784" s="0" t="s">
        <x:v>25038</x:v>
      </x:c>
      <x:c r="B29784" s="0">
        <x:v>72971300</x:v>
      </x:c>
    </x:row>
    <x:row r="29785" spans="1:2">
      <x:c r="A29785" s="0" t="s">
        <x:v>25039</x:v>
      </x:c>
      <x:c r="B29785" s="0">
        <x:v>72971299</x:v>
      </x:c>
    </x:row>
    <x:row r="29786" spans="1:2">
      <x:c r="A29786" s="0" t="s">
        <x:v>25040</x:v>
      </x:c>
      <x:c r="B29786" s="0">
        <x:v>72963240</x:v>
      </x:c>
    </x:row>
    <x:row r="29787" spans="1:2">
      <x:c r="A29787" s="0" t="s">
        <x:v>25041</x:v>
      </x:c>
      <x:c r="B29787" s="0">
        <x:v>72963239</x:v>
      </x:c>
    </x:row>
    <x:row r="29788" spans="1:2">
      <x:c r="A29788" s="0" t="s">
        <x:v>25042</x:v>
      </x:c>
      <x:c r="B29788" s="0">
        <x:v>72963238</x:v>
      </x:c>
    </x:row>
    <x:row r="29789" spans="1:2">
      <x:c r="A29789" s="0" t="s">
        <x:v>1653</x:v>
      </x:c>
      <x:c r="B29789" s="0">
        <x:v>72963237</x:v>
      </x:c>
    </x:row>
    <x:row r="29790" spans="1:2">
      <x:c r="A29790" s="0" t="s">
        <x:v>25043</x:v>
      </x:c>
      <x:c r="B29790" s="0">
        <x:v>72963236</x:v>
      </x:c>
    </x:row>
    <x:row r="29791" spans="1:2">
      <x:c r="A29791" s="0" t="s">
        <x:v>24610</x:v>
      </x:c>
      <x:c r="B29791" s="0">
        <x:v>72963235</x:v>
      </x:c>
    </x:row>
    <x:row r="29792" spans="1:2">
      <x:c r="A29792" s="0" t="s">
        <x:v>8535</x:v>
      </x:c>
      <x:c r="B29792" s="0">
        <x:v>72963234</x:v>
      </x:c>
    </x:row>
    <x:row r="29793" spans="1:2">
      <x:c r="A29793" s="0" t="s">
        <x:v>25044</x:v>
      </x:c>
      <x:c r="B29793" s="0">
        <x:v>72963233</x:v>
      </x:c>
    </x:row>
    <x:row r="29794" spans="1:2">
      <x:c r="A29794" s="0" t="s">
        <x:v>25045</x:v>
      </x:c>
      <x:c r="B29794" s="0">
        <x:v>72963232</x:v>
      </x:c>
    </x:row>
    <x:row r="29795" spans="1:2">
      <x:c r="A29795" s="0" t="s">
        <x:v>25046</x:v>
      </x:c>
      <x:c r="B29795" s="0">
        <x:v>72963231</x:v>
      </x:c>
    </x:row>
    <x:row r="29796" spans="1:2">
      <x:c r="A29796" s="0" t="s">
        <x:v>24975</x:v>
      </x:c>
      <x:c r="B29796" s="0">
        <x:v>72963230</x:v>
      </x:c>
    </x:row>
    <x:row r="29797" spans="1:2">
      <x:c r="A29797" s="0" t="s">
        <x:v>25047</x:v>
      </x:c>
      <x:c r="B29797" s="0">
        <x:v>72963229</x:v>
      </x:c>
    </x:row>
    <x:row r="29798" spans="1:2">
      <x:c r="A29798" s="0" t="s">
        <x:v>17209</x:v>
      </x:c>
      <x:c r="B29798" s="0">
        <x:v>72963228</x:v>
      </x:c>
    </x:row>
    <x:row r="29799" spans="1:2">
      <x:c r="A29799" s="0" t="s">
        <x:v>16474</x:v>
      </x:c>
      <x:c r="B29799" s="0">
        <x:v>72963226</x:v>
      </x:c>
    </x:row>
    <x:row r="29800" spans="1:2">
      <x:c r="A29800" s="0" t="s">
        <x:v>21867</x:v>
      </x:c>
      <x:c r="B29800" s="0">
        <x:v>72963224</x:v>
      </x:c>
    </x:row>
    <x:row r="29801" spans="1:2">
      <x:c r="A29801" s="0" t="s">
        <x:v>25048</x:v>
      </x:c>
      <x:c r="B29801" s="0">
        <x:v>72963222</x:v>
      </x:c>
    </x:row>
    <x:row r="29802" spans="1:2">
      <x:c r="A29802" s="0" t="s">
        <x:v>25049</x:v>
      </x:c>
      <x:c r="B29802" s="0">
        <x:v>72963220</x:v>
      </x:c>
    </x:row>
    <x:row r="29803" spans="1:2">
      <x:c r="A29803" s="0" t="s">
        <x:v>11566</x:v>
      </x:c>
      <x:c r="B29803" s="0">
        <x:v>72963218</x:v>
      </x:c>
    </x:row>
    <x:row r="29804" spans="1:2">
      <x:c r="A29804" s="0" t="s">
        <x:v>25050</x:v>
      </x:c>
      <x:c r="B29804" s="0">
        <x:v>72963216</x:v>
      </x:c>
    </x:row>
    <x:row r="29805" spans="1:2">
      <x:c r="A29805" s="0" t="s">
        <x:v>25051</x:v>
      </x:c>
      <x:c r="B29805" s="0">
        <x:v>72963214</x:v>
      </x:c>
    </x:row>
    <x:row r="29806" spans="1:2">
      <x:c r="A29806" s="0" t="s">
        <x:v>14423</x:v>
      </x:c>
      <x:c r="B29806" s="0">
        <x:v>72963212</x:v>
      </x:c>
    </x:row>
    <x:row r="29807" spans="1:2">
      <x:c r="A29807" s="0" t="s">
        <x:v>25052</x:v>
      </x:c>
      <x:c r="B29807" s="0">
        <x:v>72963210</x:v>
      </x:c>
    </x:row>
    <x:row r="29808" spans="1:2">
      <x:c r="A29808" s="0" t="s">
        <x:v>25053</x:v>
      </x:c>
      <x:c r="B29808" s="0">
        <x:v>72963208</x:v>
      </x:c>
    </x:row>
    <x:row r="29809" spans="1:2">
      <x:c r="A29809" s="0" t="s">
        <x:v>25054</x:v>
      </x:c>
      <x:c r="B29809" s="0">
        <x:v>72963206</x:v>
      </x:c>
    </x:row>
    <x:row r="29810" spans="1:2">
      <x:c r="A29810" s="0" t="s">
        <x:v>25055</x:v>
      </x:c>
      <x:c r="B29810" s="0">
        <x:v>72963203</x:v>
      </x:c>
    </x:row>
    <x:row r="29811" spans="1:2">
      <x:c r="A29811" s="0" t="s">
        <x:v>25056</x:v>
      </x:c>
      <x:c r="B29811" s="0">
        <x:v>72963201</x:v>
      </x:c>
    </x:row>
    <x:row r="29812" spans="1:2">
      <x:c r="A29812" s="0" t="s">
        <x:v>1328</x:v>
      </x:c>
      <x:c r="B29812" s="0">
        <x:v>72963199</x:v>
      </x:c>
    </x:row>
    <x:row r="29813" spans="1:2">
      <x:c r="A29813" s="0" t="s">
        <x:v>25016</x:v>
      </x:c>
      <x:c r="B29813" s="0">
        <x:v>72963196</x:v>
      </x:c>
    </x:row>
    <x:row r="29814" spans="1:2">
      <x:c r="A29814" s="0" t="s">
        <x:v>24610</x:v>
      </x:c>
      <x:c r="B29814" s="0">
        <x:v>72963195</x:v>
      </x:c>
    </x:row>
    <x:row r="29815" spans="1:2">
      <x:c r="A29815" s="0" t="s">
        <x:v>25057</x:v>
      </x:c>
      <x:c r="B29815" s="0">
        <x:v>72963185</x:v>
      </x:c>
    </x:row>
    <x:row r="29816" spans="1:2">
      <x:c r="A29816" s="0" t="s">
        <x:v>24730</x:v>
      </x:c>
      <x:c r="B29816" s="0">
        <x:v>72963184</x:v>
      </x:c>
    </x:row>
    <x:row r="29817" spans="1:2">
      <x:c r="A29817" s="0" t="s">
        <x:v>25058</x:v>
      </x:c>
      <x:c r="B29817" s="0">
        <x:v>72963183</x:v>
      </x:c>
    </x:row>
    <x:row r="29818" spans="1:2">
      <x:c r="A29818" s="0" t="s">
        <x:v>1665</x:v>
      </x:c>
      <x:c r="B29818" s="0">
        <x:v>72963182</x:v>
      </x:c>
    </x:row>
    <x:row r="29819" spans="1:2">
      <x:c r="A29819" s="0" t="s">
        <x:v>25059</x:v>
      </x:c>
      <x:c r="B29819" s="0">
        <x:v>72963181</x:v>
      </x:c>
    </x:row>
    <x:row r="29820" spans="1:2">
      <x:c r="A29820" s="0" t="s">
        <x:v>20371</x:v>
      </x:c>
      <x:c r="B29820" s="0">
        <x:v>72963180</x:v>
      </x:c>
    </x:row>
    <x:row r="29821" spans="1:2">
      <x:c r="A29821" s="0" t="s">
        <x:v>25060</x:v>
      </x:c>
      <x:c r="B29821" s="0">
        <x:v>72963179</x:v>
      </x:c>
    </x:row>
    <x:row r="29822" spans="1:2">
      <x:c r="A29822" s="0" t="s">
        <x:v>1497</x:v>
      </x:c>
      <x:c r="B29822" s="0">
        <x:v>72963178</x:v>
      </x:c>
    </x:row>
    <x:row r="29823" spans="1:2">
      <x:c r="A29823" s="0" t="s">
        <x:v>25061</x:v>
      </x:c>
      <x:c r="B29823" s="0">
        <x:v>72963177</x:v>
      </x:c>
    </x:row>
    <x:row r="29824" spans="1:2">
      <x:c r="A29824" s="0" t="s">
        <x:v>25062</x:v>
      </x:c>
      <x:c r="B29824" s="0">
        <x:v>72963176</x:v>
      </x:c>
    </x:row>
    <x:row r="29825" spans="1:2">
      <x:c r="A29825" s="0" t="s">
        <x:v>24980</x:v>
      </x:c>
      <x:c r="B29825" s="0">
        <x:v>72963175</x:v>
      </x:c>
    </x:row>
    <x:row r="29826" spans="1:2">
      <x:c r="A29826" s="0" t="s">
        <x:v>25063</x:v>
      </x:c>
      <x:c r="B29826" s="0">
        <x:v>72963174</x:v>
      </x:c>
    </x:row>
    <x:row r="29827" spans="1:2">
      <x:c r="A29827" s="0" t="s">
        <x:v>19235</x:v>
      </x:c>
      <x:c r="B29827" s="0">
        <x:v>72963173</x:v>
      </x:c>
    </x:row>
    <x:row r="29828" spans="1:2">
      <x:c r="A29828" s="0" t="s">
        <x:v>16790</x:v>
      </x:c>
      <x:c r="B29828" s="0">
        <x:v>72963172</x:v>
      </x:c>
    </x:row>
    <x:row r="29829" spans="1:2">
      <x:c r="A29829" s="0" t="s">
        <x:v>19244</x:v>
      </x:c>
      <x:c r="B29829" s="0">
        <x:v>72963171</x:v>
      </x:c>
    </x:row>
    <x:row r="29830" spans="1:2">
      <x:c r="A29830" s="0" t="s">
        <x:v>20295</x:v>
      </x:c>
      <x:c r="B29830" s="0">
        <x:v>72963170</x:v>
      </x:c>
    </x:row>
    <x:row r="29831" spans="1:2">
      <x:c r="A29831" s="0" t="s">
        <x:v>25064</x:v>
      </x:c>
      <x:c r="B29831" s="0">
        <x:v>72963169</x:v>
      </x:c>
    </x:row>
    <x:row r="29832" spans="1:2">
      <x:c r="A29832" s="0" t="s">
        <x:v>24610</x:v>
      </x:c>
      <x:c r="B29832" s="0">
        <x:v>72963168</x:v>
      </x:c>
    </x:row>
    <x:row r="29833" spans="1:2">
      <x:c r="A29833" s="0" t="s">
        <x:v>20334</x:v>
      </x:c>
      <x:c r="B29833" s="0">
        <x:v>72958462</x:v>
      </x:c>
    </x:row>
    <x:row r="29834" spans="1:2">
      <x:c r="A29834" s="0" t="s">
        <x:v>25065</x:v>
      </x:c>
      <x:c r="B29834" s="0">
        <x:v>72958460</x:v>
      </x:c>
    </x:row>
    <x:row r="29835" spans="1:2">
      <x:c r="A29835" s="0" t="s">
        <x:v>19237</x:v>
      </x:c>
      <x:c r="B29835" s="0">
        <x:v>72958458</x:v>
      </x:c>
    </x:row>
    <x:row r="29836" spans="1:2">
      <x:c r="A29836" s="0" t="s">
        <x:v>24974</x:v>
      </x:c>
      <x:c r="B29836" s="0">
        <x:v>72958457</x:v>
      </x:c>
    </x:row>
    <x:row r="29837" spans="1:2">
      <x:c r="A29837" s="0" t="s">
        <x:v>24630</x:v>
      </x:c>
      <x:c r="B29837" s="0">
        <x:v>72958455</x:v>
      </x:c>
    </x:row>
    <x:row r="29838" spans="1:2">
      <x:c r="A29838" s="0" t="s">
        <x:v>21541</x:v>
      </x:c>
      <x:c r="B29838" s="0">
        <x:v>72958453</x:v>
      </x:c>
    </x:row>
    <x:row r="29839" spans="1:2">
      <x:c r="A29839" s="0" t="s">
        <x:v>18961</x:v>
      </x:c>
      <x:c r="B29839" s="0">
        <x:v>72958451</x:v>
      </x:c>
    </x:row>
    <x:row r="29840" spans="1:2">
      <x:c r="A29840" s="0" t="s">
        <x:v>24626</x:v>
      </x:c>
      <x:c r="B29840" s="0">
        <x:v>72958449</x:v>
      </x:c>
    </x:row>
    <x:row r="29841" spans="1:2">
      <x:c r="A29841" s="0" t="s">
        <x:v>25066</x:v>
      </x:c>
      <x:c r="B29841" s="0">
        <x:v>72958447</x:v>
      </x:c>
    </x:row>
    <x:row r="29842" spans="1:2">
      <x:c r="A29842" s="0" t="s">
        <x:v>17224</x:v>
      </x:c>
      <x:c r="B29842" s="0">
        <x:v>72958445</x:v>
      </x:c>
    </x:row>
    <x:row r="29843" spans="1:2">
      <x:c r="A29843" s="0" t="s">
        <x:v>19220</x:v>
      </x:c>
      <x:c r="B29843" s="0">
        <x:v>72958443</x:v>
      </x:c>
    </x:row>
    <x:row r="29844" spans="1:2">
      <x:c r="A29844" s="0" t="s">
        <x:v>25067</x:v>
      </x:c>
      <x:c r="B29844" s="0">
        <x:v>72958441</x:v>
      </x:c>
    </x:row>
    <x:row r="29845" spans="1:2">
      <x:c r="A29845" s="0" t="s">
        <x:v>12889</x:v>
      </x:c>
      <x:c r="B29845" s="0">
        <x:v>72958438</x:v>
      </x:c>
    </x:row>
    <x:row r="29846" spans="1:2">
      <x:c r="A29846" s="0" t="s">
        <x:v>24693</x:v>
      </x:c>
      <x:c r="B29846" s="0">
        <x:v>72958436</x:v>
      </x:c>
    </x:row>
    <x:row r="29847" spans="1:2">
      <x:c r="A29847" s="0" t="s">
        <x:v>25068</x:v>
      </x:c>
      <x:c r="B29847" s="0">
        <x:v>72958433</x:v>
      </x:c>
    </x:row>
    <x:row r="29848" spans="1:2">
      <x:c r="A29848" s="0" t="s">
        <x:v>25069</x:v>
      </x:c>
      <x:c r="B29848" s="0">
        <x:v>72958432</x:v>
      </x:c>
    </x:row>
    <x:row r="29849" spans="1:2">
      <x:c r="A29849" s="0" t="s">
        <x:v>25070</x:v>
      </x:c>
      <x:c r="B29849" s="0">
        <x:v>72958369</x:v>
      </x:c>
    </x:row>
    <x:row r="29850" spans="1:2">
      <x:c r="A29850" s="0" t="s">
        <x:v>25071</x:v>
      </x:c>
      <x:c r="B29850" s="0">
        <x:v>72958368</x:v>
      </x:c>
    </x:row>
    <x:row r="29851" spans="1:2">
      <x:c r="A29851" s="0" t="s">
        <x:v>25072</x:v>
      </x:c>
      <x:c r="B29851" s="0">
        <x:v>72958367</x:v>
      </x:c>
    </x:row>
    <x:row r="29852" spans="1:2">
      <x:c r="A29852" s="0" t="s">
        <x:v>13475</x:v>
      </x:c>
      <x:c r="B29852" s="0">
        <x:v>72958366</x:v>
      </x:c>
    </x:row>
    <x:row r="29853" spans="1:2">
      <x:c r="A29853" s="0" t="s">
        <x:v>25073</x:v>
      </x:c>
      <x:c r="B29853" s="0">
        <x:v>72958365</x:v>
      </x:c>
    </x:row>
    <x:row r="29854" spans="1:2">
      <x:c r="A29854" s="0" t="s">
        <x:v>25074</x:v>
      </x:c>
      <x:c r="B29854" s="0">
        <x:v>72958364</x:v>
      </x:c>
    </x:row>
    <x:row r="29855" spans="1:2">
      <x:c r="A29855" s="0" t="s">
        <x:v>25075</x:v>
      </x:c>
      <x:c r="B29855" s="0">
        <x:v>72958363</x:v>
      </x:c>
    </x:row>
    <x:row r="29856" spans="1:2">
      <x:c r="A29856" s="0" t="s">
        <x:v>25076</x:v>
      </x:c>
      <x:c r="B29856" s="0">
        <x:v>72958362</x:v>
      </x:c>
    </x:row>
    <x:row r="29857" spans="1:2">
      <x:c r="A29857" s="0" t="s">
        <x:v>25069</x:v>
      </x:c>
      <x:c r="B29857" s="0">
        <x:v>72958361</x:v>
      </x:c>
    </x:row>
    <x:row r="29858" spans="1:2">
      <x:c r="A29858" s="0" t="s">
        <x:v>21943</x:v>
      </x:c>
      <x:c r="B29858" s="0">
        <x:v>72955186</x:v>
      </x:c>
    </x:row>
    <x:row r="29859" spans="1:2">
      <x:c r="A29859" s="0" t="s">
        <x:v>25077</x:v>
      </x:c>
      <x:c r="B29859" s="0">
        <x:v>72955185</x:v>
      </x:c>
    </x:row>
    <x:row r="29860" spans="1:2">
      <x:c r="A29860" s="0" t="s">
        <x:v>8535</x:v>
      </x:c>
      <x:c r="B29860" s="0">
        <x:v>72955183</x:v>
      </x:c>
    </x:row>
    <x:row r="29861" spans="1:2">
      <x:c r="A29861" s="0" t="s">
        <x:v>25078</x:v>
      </x:c>
      <x:c r="B29861" s="0">
        <x:v>72955180</x:v>
      </x:c>
    </x:row>
    <x:row r="29862" spans="1:2">
      <x:c r="A29862" s="0" t="s">
        <x:v>1560</x:v>
      </x:c>
      <x:c r="B29862" s="0">
        <x:v>72955178</x:v>
      </x:c>
    </x:row>
    <x:row r="29863" spans="1:2">
      <x:c r="A29863" s="0" t="s">
        <x:v>25079</x:v>
      </x:c>
      <x:c r="B29863" s="0">
        <x:v>72955161</x:v>
      </x:c>
    </x:row>
    <x:row r="29864" spans="1:2">
      <x:c r="A29864" s="0" t="s">
        <x:v>19244</x:v>
      </x:c>
      <x:c r="B29864" s="0">
        <x:v>72955160</x:v>
      </x:c>
    </x:row>
    <x:row r="29865" spans="1:2">
      <x:c r="A29865" s="0" t="s">
        <x:v>25080</x:v>
      </x:c>
      <x:c r="B29865" s="0">
        <x:v>72955159</x:v>
      </x:c>
    </x:row>
    <x:row r="29866" spans="1:2">
      <x:c r="A29866" s="0" t="s">
        <x:v>17122</x:v>
      </x:c>
      <x:c r="B29866" s="0">
        <x:v>72955158</x:v>
      </x:c>
    </x:row>
    <x:row r="29867" spans="1:2">
      <x:c r="A29867" s="0" t="s">
        <x:v>25081</x:v>
      </x:c>
      <x:c r="B29867" s="0">
        <x:v>72955157</x:v>
      </x:c>
    </x:row>
    <x:row r="29868" spans="1:2">
      <x:c r="A29868" s="0" t="s">
        <x:v>19235</x:v>
      </x:c>
      <x:c r="B29868" s="0">
        <x:v>72955156</x:v>
      </x:c>
    </x:row>
    <x:row r="29869" spans="1:2">
      <x:c r="A29869" s="0" t="s">
        <x:v>25082</x:v>
      </x:c>
      <x:c r="B29869" s="0">
        <x:v>72955155</x:v>
      </x:c>
    </x:row>
    <x:row r="29870" spans="1:2">
      <x:c r="A29870" s="0" t="s">
        <x:v>25083</x:v>
      </x:c>
      <x:c r="B29870" s="0">
        <x:v>72955154</x:v>
      </x:c>
    </x:row>
    <x:row r="29871" spans="1:2">
      <x:c r="A29871" s="0" t="s">
        <x:v>25084</x:v>
      </x:c>
      <x:c r="B29871" s="0">
        <x:v>72955153</x:v>
      </x:c>
    </x:row>
    <x:row r="29872" spans="1:2">
      <x:c r="A29872" s="0" t="s">
        <x:v>25085</x:v>
      </x:c>
      <x:c r="B29872" s="0">
        <x:v>72955152</x:v>
      </x:c>
    </x:row>
    <x:row r="29873" spans="1:2">
      <x:c r="A29873" s="0" t="s">
        <x:v>21541</x:v>
      </x:c>
      <x:c r="B29873" s="0">
        <x:v>72955150</x:v>
      </x:c>
    </x:row>
    <x:row r="29874" spans="1:2">
      <x:c r="A29874" s="0" t="s">
        <x:v>25086</x:v>
      </x:c>
      <x:c r="B29874" s="0">
        <x:v>72955149</x:v>
      </x:c>
    </x:row>
    <x:row r="29875" spans="1:2">
      <x:c r="A29875" s="0" t="s">
        <x:v>25087</x:v>
      </x:c>
      <x:c r="B29875" s="0">
        <x:v>72955148</x:v>
      </x:c>
    </x:row>
    <x:row r="29876" spans="1:2">
      <x:c r="A29876" s="0" t="s">
        <x:v>25088</x:v>
      </x:c>
      <x:c r="B29876" s="0">
        <x:v>72955147</x:v>
      </x:c>
    </x:row>
    <x:row r="29877" spans="1:2">
      <x:c r="A29877" s="0" t="s">
        <x:v>25089</x:v>
      </x:c>
      <x:c r="B29877" s="0">
        <x:v>72955146</x:v>
      </x:c>
    </x:row>
    <x:row r="29878" spans="1:2">
      <x:c r="A29878" s="0" t="s">
        <x:v>25090</x:v>
      </x:c>
      <x:c r="B29878" s="0">
        <x:v>72955145</x:v>
      </x:c>
    </x:row>
    <x:row r="29879" spans="1:2">
      <x:c r="A29879" s="0" t="s">
        <x:v>25091</x:v>
      </x:c>
      <x:c r="B29879" s="0">
        <x:v>72955144</x:v>
      </x:c>
    </x:row>
    <x:row r="29880" spans="1:2">
      <x:c r="A29880" s="0" t="s">
        <x:v>1356</x:v>
      </x:c>
      <x:c r="B29880" s="0">
        <x:v>72955143</x:v>
      </x:c>
    </x:row>
    <x:row r="29881" spans="1:2">
      <x:c r="A29881" s="0" t="s">
        <x:v>1560</x:v>
      </x:c>
      <x:c r="B29881" s="0">
        <x:v>72955142</x:v>
      </x:c>
    </x:row>
    <x:row r="29882" spans="1:2">
      <x:c r="A29882" s="0" t="s">
        <x:v>25092</x:v>
      </x:c>
      <x:c r="B29882" s="0">
        <x:v>72955132</x:v>
      </x:c>
    </x:row>
    <x:row r="29883" spans="1:2">
      <x:c r="A29883" s="0" t="s">
        <x:v>21539</x:v>
      </x:c>
      <x:c r="B29883" s="0">
        <x:v>72955131</x:v>
      </x:c>
    </x:row>
    <x:row r="29884" spans="1:2">
      <x:c r="A29884" s="0" t="s">
        <x:v>16480</x:v>
      </x:c>
      <x:c r="B29884" s="0">
        <x:v>72955130</x:v>
      </x:c>
    </x:row>
    <x:row r="29885" spans="1:2">
      <x:c r="A29885" s="0" t="s">
        <x:v>24992</x:v>
      </x:c>
      <x:c r="B29885" s="0">
        <x:v>72955129</x:v>
      </x:c>
    </x:row>
    <x:row r="29886" spans="1:2">
      <x:c r="A29886" s="0" t="s">
        <x:v>25093</x:v>
      </x:c>
      <x:c r="B29886" s="0">
        <x:v>72955128</x:v>
      </x:c>
    </x:row>
    <x:row r="29887" spans="1:2">
      <x:c r="A29887" s="0" t="s">
        <x:v>12749</x:v>
      </x:c>
      <x:c r="B29887" s="0">
        <x:v>72955127</x:v>
      </x:c>
    </x:row>
    <x:row r="29888" spans="1:2">
      <x:c r="A29888" s="0" t="s">
        <x:v>25094</x:v>
      </x:c>
      <x:c r="B29888" s="0">
        <x:v>72955126</x:v>
      </x:c>
    </x:row>
    <x:row r="29889" spans="1:2">
      <x:c r="A29889" s="0" t="s">
        <x:v>25095</x:v>
      </x:c>
      <x:c r="B29889" s="0">
        <x:v>72955124</x:v>
      </x:c>
    </x:row>
    <x:row r="29890" spans="1:2">
      <x:c r="A29890" s="0" t="s">
        <x:v>24768</x:v>
      </x:c>
      <x:c r="B29890" s="0">
        <x:v>72955122</x:v>
      </x:c>
    </x:row>
    <x:row r="29891" spans="1:2">
      <x:c r="A29891" s="0" t="s">
        <x:v>25096</x:v>
      </x:c>
      <x:c r="B29891" s="0">
        <x:v>72955121</x:v>
      </x:c>
    </x:row>
    <x:row r="29892" spans="1:2">
      <x:c r="A29892" s="0" t="s">
        <x:v>25097</x:v>
      </x:c>
      <x:c r="B29892" s="0">
        <x:v>72955120</x:v>
      </x:c>
    </x:row>
    <x:row r="29893" spans="1:2">
      <x:c r="A29893" s="0" t="s">
        <x:v>25098</x:v>
      </x:c>
      <x:c r="B29893" s="0">
        <x:v>72955119</x:v>
      </x:c>
    </x:row>
    <x:row r="29894" spans="1:2">
      <x:c r="A29894" s="0" t="s">
        <x:v>16488</x:v>
      </x:c>
      <x:c r="B29894" s="0">
        <x:v>72955118</x:v>
      </x:c>
    </x:row>
    <x:row r="29895" spans="1:2">
      <x:c r="A29895" s="0" t="s">
        <x:v>1560</x:v>
      </x:c>
      <x:c r="B29895" s="0">
        <x:v>72955115</x:v>
      </x:c>
    </x:row>
    <x:row r="29896" spans="1:2">
      <x:c r="A29896" s="0" t="s">
        <x:v>25099</x:v>
      </x:c>
      <x:c r="B29896" s="0">
        <x:v>72952985</x:v>
      </x:c>
    </x:row>
    <x:row r="29897" spans="1:2">
      <x:c r="A29897" s="0" t="s">
        <x:v>820</x:v>
      </x:c>
      <x:c r="B29897" s="0">
        <x:v>72952983</x:v>
      </x:c>
    </x:row>
    <x:row r="29898" spans="1:2">
      <x:c r="A29898" s="0" t="s">
        <x:v>12889</x:v>
      </x:c>
      <x:c r="B29898" s="0">
        <x:v>72952982</x:v>
      </x:c>
    </x:row>
    <x:row r="29899" spans="1:2">
      <x:c r="A29899" s="0" t="s">
        <x:v>25100</x:v>
      </x:c>
      <x:c r="B29899" s="0">
        <x:v>72952981</x:v>
      </x:c>
    </x:row>
    <x:row r="29900" spans="1:2">
      <x:c r="A29900" s="0" t="s">
        <x:v>25101</x:v>
      </x:c>
      <x:c r="B29900" s="0">
        <x:v>72952980</x:v>
      </x:c>
    </x:row>
    <x:row r="29901" spans="1:2">
      <x:c r="A29901" s="0" t="s">
        <x:v>25102</x:v>
      </x:c>
      <x:c r="B29901" s="0">
        <x:v>72945342</x:v>
      </x:c>
    </x:row>
    <x:row r="29902" spans="1:2">
      <x:c r="A29902" s="0" t="s">
        <x:v>17122</x:v>
      </x:c>
      <x:c r="B29902" s="0">
        <x:v>72945341</x:v>
      </x:c>
    </x:row>
    <x:row r="29903" spans="1:2">
      <x:c r="A29903" s="0" t="s">
        <x:v>25103</x:v>
      </x:c>
      <x:c r="B29903" s="0">
        <x:v>72945340</x:v>
      </x:c>
    </x:row>
    <x:row r="29904" spans="1:2">
      <x:c r="A29904" s="0" t="s">
        <x:v>25104</x:v>
      </x:c>
      <x:c r="B29904" s="0">
        <x:v>72945339</x:v>
      </x:c>
    </x:row>
    <x:row r="29905" spans="1:2">
      <x:c r="A29905" s="0" t="s">
        <x:v>25105</x:v>
      </x:c>
      <x:c r="B29905" s="0">
        <x:v>72945338</x:v>
      </x:c>
    </x:row>
    <x:row r="29906" spans="1:2">
      <x:c r="A29906" s="0" t="s">
        <x:v>1665</x:v>
      </x:c>
      <x:c r="B29906" s="0">
        <x:v>72945337</x:v>
      </x:c>
    </x:row>
    <x:row r="29907" spans="1:2">
      <x:c r="A29907" s="0" t="s">
        <x:v>25106</x:v>
      </x:c>
      <x:c r="B29907" s="0">
        <x:v>72945336</x:v>
      </x:c>
    </x:row>
    <x:row r="29908" spans="1:2">
      <x:c r="A29908" s="0" t="s">
        <x:v>25107</x:v>
      </x:c>
      <x:c r="B29908" s="0">
        <x:v>72945335</x:v>
      </x:c>
    </x:row>
    <x:row r="29909" spans="1:2">
      <x:c r="A29909" s="0" t="s">
        <x:v>25108</x:v>
      </x:c>
      <x:c r="B29909" s="0">
        <x:v>72945334</x:v>
      </x:c>
    </x:row>
    <x:row r="29910" spans="1:2">
      <x:c r="A29910" s="0" t="s">
        <x:v>14431</x:v>
      </x:c>
      <x:c r="B29910" s="0">
        <x:v>72945333</x:v>
      </x:c>
    </x:row>
    <x:row r="29911" spans="1:2">
      <x:c r="A29911" s="0" t="s">
        <x:v>25109</x:v>
      </x:c>
      <x:c r="B29911" s="0">
        <x:v>72945332</x:v>
      </x:c>
    </x:row>
    <x:row r="29912" spans="1:2">
      <x:c r="A29912" s="0" t="s">
        <x:v>25110</x:v>
      </x:c>
      <x:c r="B29912" s="0">
        <x:v>72945330</x:v>
      </x:c>
    </x:row>
    <x:row r="29913" spans="1:2">
      <x:c r="A29913" s="0" t="s">
        <x:v>24536</x:v>
      </x:c>
      <x:c r="B29913" s="0">
        <x:v>72945329</x:v>
      </x:c>
    </x:row>
    <x:row r="29914" spans="1:2">
      <x:c r="A29914" s="0" t="s">
        <x:v>25111</x:v>
      </x:c>
      <x:c r="B29914" s="0">
        <x:v>72945027</x:v>
      </x:c>
    </x:row>
    <x:row r="29915" spans="1:2">
      <x:c r="A29915" s="0" t="s">
        <x:v>12878</x:v>
      </x:c>
      <x:c r="B29915" s="0">
        <x:v>72945026</x:v>
      </x:c>
    </x:row>
    <x:row r="29916" spans="1:2">
      <x:c r="A29916" s="0" t="s">
        <x:v>25112</x:v>
      </x:c>
      <x:c r="B29916" s="0">
        <x:v>72945025</x:v>
      </x:c>
    </x:row>
    <x:row r="29917" spans="1:2">
      <x:c r="A29917" s="0" t="s">
        <x:v>19218</x:v>
      </x:c>
      <x:c r="B29917" s="0">
        <x:v>72945024</x:v>
      </x:c>
    </x:row>
    <x:row r="29918" spans="1:2">
      <x:c r="A29918" s="0" t="s">
        <x:v>25113</x:v>
      </x:c>
      <x:c r="B29918" s="0">
        <x:v>72945022</x:v>
      </x:c>
    </x:row>
    <x:row r="29919" spans="1:2">
      <x:c r="A29919" s="0" t="s">
        <x:v>25114</x:v>
      </x:c>
      <x:c r="B29919" s="0">
        <x:v>72945021</x:v>
      </x:c>
    </x:row>
    <x:row r="29920" spans="1:2">
      <x:c r="A29920" s="0" t="s">
        <x:v>25115</x:v>
      </x:c>
      <x:c r="B29920" s="0">
        <x:v>72945020</x:v>
      </x:c>
    </x:row>
    <x:row r="29921" spans="1:2">
      <x:c r="A29921" s="0" t="s">
        <x:v>25116</x:v>
      </x:c>
      <x:c r="B29921" s="0">
        <x:v>72945019</x:v>
      </x:c>
    </x:row>
    <x:row r="29922" spans="1:2">
      <x:c r="A29922" s="0" t="s">
        <x:v>1351</x:v>
      </x:c>
      <x:c r="B29922" s="0">
        <x:v>72945017</x:v>
      </x:c>
    </x:row>
    <x:row r="29923" spans="1:2">
      <x:c r="A29923" s="0" t="s">
        <x:v>25117</x:v>
      </x:c>
      <x:c r="B29923" s="0">
        <x:v>72945016</x:v>
      </x:c>
    </x:row>
    <x:row r="29924" spans="1:2">
      <x:c r="A29924" s="0" t="s">
        <x:v>25118</x:v>
      </x:c>
      <x:c r="B29924" s="0">
        <x:v>72945015</x:v>
      </x:c>
    </x:row>
    <x:row r="29925" spans="1:2">
      <x:c r="A29925" s="0" t="s">
        <x:v>1467</x:v>
      </x:c>
      <x:c r="B29925" s="0">
        <x:v>72945013</x:v>
      </x:c>
    </x:row>
    <x:row r="29926" spans="1:2">
      <x:c r="A29926" s="0" t="s">
        <x:v>25119</x:v>
      </x:c>
      <x:c r="B29926" s="0">
        <x:v>72939910</x:v>
      </x:c>
    </x:row>
    <x:row r="29927" spans="1:2">
      <x:c r="A29927" s="0" t="s">
        <x:v>25120</x:v>
      </x:c>
      <x:c r="B29927" s="0">
        <x:v>72939909</x:v>
      </x:c>
    </x:row>
    <x:row r="29928" spans="1:2">
      <x:c r="A29928" s="0" t="s">
        <x:v>25121</x:v>
      </x:c>
      <x:c r="B29928" s="0">
        <x:v>72939907</x:v>
      </x:c>
    </x:row>
    <x:row r="29929" spans="1:2">
      <x:c r="A29929" s="0" t="s">
        <x:v>25122</x:v>
      </x:c>
      <x:c r="B29929" s="0">
        <x:v>72939906</x:v>
      </x:c>
    </x:row>
    <x:row r="29930" spans="1:2">
      <x:c r="A29930" s="0" t="s">
        <x:v>25123</x:v>
      </x:c>
      <x:c r="B29930" s="0">
        <x:v>72939905</x:v>
      </x:c>
    </x:row>
    <x:row r="29931" spans="1:2">
      <x:c r="A29931" s="0" t="s">
        <x:v>25124</x:v>
      </x:c>
      <x:c r="B29931" s="0">
        <x:v>72939904</x:v>
      </x:c>
    </x:row>
    <x:row r="29932" spans="1:2">
      <x:c r="A29932" s="0" t="s">
        <x:v>25125</x:v>
      </x:c>
      <x:c r="B29932" s="0">
        <x:v>72939903</x:v>
      </x:c>
    </x:row>
    <x:row r="29933" spans="1:2">
      <x:c r="A29933" s="0" t="s">
        <x:v>25126</x:v>
      </x:c>
      <x:c r="B29933" s="0">
        <x:v>72939902</x:v>
      </x:c>
    </x:row>
    <x:row r="29934" spans="1:2">
      <x:c r="A29934" s="0" t="s">
        <x:v>25127</x:v>
      </x:c>
      <x:c r="B29934" s="0">
        <x:v>72939901</x:v>
      </x:c>
    </x:row>
    <x:row r="29935" spans="1:2">
      <x:c r="A29935" s="0" t="s">
        <x:v>25128</x:v>
      </x:c>
      <x:c r="B29935" s="0">
        <x:v>72939900</x:v>
      </x:c>
    </x:row>
    <x:row r="29936" spans="1:2">
      <x:c r="A29936" s="0" t="s">
        <x:v>25129</x:v>
      </x:c>
      <x:c r="B29936" s="0">
        <x:v>72939899</x:v>
      </x:c>
    </x:row>
    <x:row r="29937" spans="1:2">
      <x:c r="A29937" s="0" t="s">
        <x:v>25130</x:v>
      </x:c>
      <x:c r="B29937" s="0">
        <x:v>72939898</x:v>
      </x:c>
    </x:row>
    <x:row r="29938" spans="1:2">
      <x:c r="A29938" s="0" t="s">
        <x:v>25131</x:v>
      </x:c>
      <x:c r="B29938" s="0">
        <x:v>72939897</x:v>
      </x:c>
    </x:row>
    <x:row r="29939" spans="1:2">
      <x:c r="A29939" s="0" t="s">
        <x:v>25132</x:v>
      </x:c>
      <x:c r="B29939" s="0">
        <x:v>72936484</x:v>
      </x:c>
    </x:row>
    <x:row r="29940" spans="1:2">
      <x:c r="A29940" s="0" t="s">
        <x:v>16791</x:v>
      </x:c>
      <x:c r="B29940" s="0">
        <x:v>72936483</x:v>
      </x:c>
    </x:row>
    <x:row r="29941" spans="1:2">
      <x:c r="A29941" s="0" t="s">
        <x:v>1544</x:v>
      </x:c>
      <x:c r="B29941" s="0">
        <x:v>72936482</x:v>
      </x:c>
    </x:row>
    <x:row r="29942" spans="1:2">
      <x:c r="A29942" s="0" t="s">
        <x:v>25133</x:v>
      </x:c>
      <x:c r="B29942" s="0">
        <x:v>72936481</x:v>
      </x:c>
    </x:row>
    <x:row r="29943" spans="1:2">
      <x:c r="A29943" s="0" t="s">
        <x:v>25134</x:v>
      </x:c>
      <x:c r="B29943" s="0">
        <x:v>72936480</x:v>
      </x:c>
    </x:row>
    <x:row r="29944" spans="1:2">
      <x:c r="A29944" s="0" t="s">
        <x:v>20314</x:v>
      </x:c>
      <x:c r="B29944" s="0">
        <x:v>72936479</x:v>
      </x:c>
    </x:row>
    <x:row r="29945" spans="1:2">
      <x:c r="A29945" s="0" t="s">
        <x:v>25135</x:v>
      </x:c>
      <x:c r="B29945" s="0">
        <x:v>72936478</x:v>
      </x:c>
    </x:row>
    <x:row r="29946" spans="1:2">
      <x:c r="A29946" s="0" t="s">
        <x:v>25136</x:v>
      </x:c>
      <x:c r="B29946" s="0">
        <x:v>72936477</x:v>
      </x:c>
    </x:row>
    <x:row r="29947" spans="1:2">
      <x:c r="A29947" s="0" t="s">
        <x:v>25137</x:v>
      </x:c>
      <x:c r="B29947" s="0">
        <x:v>72936476</x:v>
      </x:c>
    </x:row>
    <x:row r="29948" spans="1:2">
      <x:c r="A29948" s="0" t="s">
        <x:v>25138</x:v>
      </x:c>
      <x:c r="B29948" s="0">
        <x:v>72936475</x:v>
      </x:c>
    </x:row>
    <x:row r="29949" spans="1:2">
      <x:c r="A29949" s="0" t="s">
        <x:v>25139</x:v>
      </x:c>
      <x:c r="B29949" s="0">
        <x:v>72936474</x:v>
      </x:c>
    </x:row>
    <x:row r="29950" spans="1:2">
      <x:c r="A29950" s="0" t="s">
        <x:v>3750</x:v>
      </x:c>
      <x:c r="B29950" s="0">
        <x:v>72936473</x:v>
      </x:c>
    </x:row>
    <x:row r="29951" spans="1:2">
      <x:c r="A29951" s="0" t="s">
        <x:v>25140</x:v>
      </x:c>
      <x:c r="B29951" s="0">
        <x:v>72936472</x:v>
      </x:c>
    </x:row>
    <x:row r="29952" spans="1:2">
      <x:c r="A29952" s="0" t="s">
        <x:v>25141</x:v>
      </x:c>
      <x:c r="B29952" s="0">
        <x:v>72936471</x:v>
      </x:c>
    </x:row>
    <x:row r="29953" spans="1:2">
      <x:c r="A29953" s="0" t="s">
        <x:v>24751</x:v>
      </x:c>
      <x:c r="B29953" s="0">
        <x:v>72936470</x:v>
      </x:c>
    </x:row>
    <x:row r="29954" spans="1:2">
      <x:c r="A29954" s="0" t="s">
        <x:v>1665</x:v>
      </x:c>
      <x:c r="B29954" s="0">
        <x:v>72936469</x:v>
      </x:c>
    </x:row>
    <x:row r="29955" spans="1:2">
      <x:c r="A29955" s="0" t="s">
        <x:v>25142</x:v>
      </x:c>
      <x:c r="B29955" s="0">
        <x:v>72936468</x:v>
      </x:c>
    </x:row>
    <x:row r="29956" spans="1:2">
      <x:c r="A29956" s="0" t="s">
        <x:v>1670</x:v>
      </x:c>
      <x:c r="B29956" s="0">
        <x:v>72936467</x:v>
      </x:c>
    </x:row>
    <x:row r="29957" spans="1:2">
      <x:c r="A29957" s="0" t="s">
        <x:v>25143</x:v>
      </x:c>
      <x:c r="B29957" s="0">
        <x:v>72936466</x:v>
      </x:c>
    </x:row>
    <x:row r="29958" spans="1:2">
      <x:c r="A29958" s="0" t="s">
        <x:v>23829</x:v>
      </x:c>
      <x:c r="B29958" s="0">
        <x:v>72936465</x:v>
      </x:c>
    </x:row>
    <x:row r="29959" spans="1:2">
      <x:c r="A29959" s="0" t="s">
        <x:v>25144</x:v>
      </x:c>
      <x:c r="B29959" s="0">
        <x:v>72936460</x:v>
      </x:c>
    </x:row>
    <x:row r="29960" spans="1:2">
      <x:c r="A29960" s="0" t="s">
        <x:v>25145</x:v>
      </x:c>
      <x:c r="B29960" s="0">
        <x:v>72936459</x:v>
      </x:c>
    </x:row>
    <x:row r="29961" spans="1:2">
      <x:c r="A29961" s="0" t="s">
        <x:v>1497</x:v>
      </x:c>
      <x:c r="B29961" s="0">
        <x:v>72936458</x:v>
      </x:c>
    </x:row>
    <x:row r="29962" spans="1:2">
      <x:c r="A29962" s="0" t="s">
        <x:v>16790</x:v>
      </x:c>
      <x:c r="B29962" s="0">
        <x:v>72936457</x:v>
      </x:c>
    </x:row>
    <x:row r="29963" spans="1:2">
      <x:c r="A29963" s="0" t="s">
        <x:v>25146</x:v>
      </x:c>
      <x:c r="B29963" s="0">
        <x:v>72936456</x:v>
      </x:c>
    </x:row>
    <x:row r="29964" spans="1:2">
      <x:c r="A29964" s="0" t="s">
        <x:v>1351</x:v>
      </x:c>
      <x:c r="B29964" s="0">
        <x:v>72936455</x:v>
      </x:c>
    </x:row>
    <x:row r="29965" spans="1:2">
      <x:c r="A29965" s="0" t="s">
        <x:v>24751</x:v>
      </x:c>
      <x:c r="B29965" s="0">
        <x:v>72936454</x:v>
      </x:c>
    </x:row>
    <x:row r="29966" spans="1:2">
      <x:c r="A29966" s="0" t="s">
        <x:v>1482</x:v>
      </x:c>
      <x:c r="B29966" s="0">
        <x:v>72936452</x:v>
      </x:c>
    </x:row>
    <x:row r="29967" spans="1:2">
      <x:c r="A29967" s="0" t="s">
        <x:v>25147</x:v>
      </x:c>
      <x:c r="B29967" s="0">
        <x:v>72936450</x:v>
      </x:c>
    </x:row>
    <x:row r="29968" spans="1:2">
      <x:c r="A29968" s="0" t="s">
        <x:v>25148</x:v>
      </x:c>
      <x:c r="B29968" s="0">
        <x:v>72936448</x:v>
      </x:c>
    </x:row>
    <x:row r="29969" spans="1:2">
      <x:c r="A29969" s="0" t="s">
        <x:v>11556</x:v>
      </x:c>
      <x:c r="B29969" s="0">
        <x:v>72936446</x:v>
      </x:c>
    </x:row>
    <x:row r="29970" spans="1:2">
      <x:c r="A29970" s="0" t="s">
        <x:v>14497</x:v>
      </x:c>
      <x:c r="B29970" s="0">
        <x:v>72936444</x:v>
      </x:c>
    </x:row>
    <x:row r="29971" spans="1:2">
      <x:c r="A29971" s="0" t="s">
        <x:v>1666</x:v>
      </x:c>
      <x:c r="B29971" s="0">
        <x:v>72936441</x:v>
      </x:c>
    </x:row>
    <x:row r="29972" spans="1:2">
      <x:c r="A29972" s="0" t="s">
        <x:v>1665</x:v>
      </x:c>
      <x:c r="B29972" s="0">
        <x:v>72936439</x:v>
      </x:c>
    </x:row>
    <x:row r="29973" spans="1:2">
      <x:c r="A29973" s="0" t="s">
        <x:v>17204</x:v>
      </x:c>
      <x:c r="B29973" s="0">
        <x:v>72936438</x:v>
      </x:c>
    </x:row>
    <x:row r="29974" spans="1:2">
      <x:c r="A29974" s="0" t="s">
        <x:v>22046</x:v>
      </x:c>
      <x:c r="B29974" s="0">
        <x:v>72936437</x:v>
      </x:c>
    </x:row>
    <x:row r="29975" spans="1:2">
      <x:c r="A29975" s="0" t="s">
        <x:v>24613</x:v>
      </x:c>
      <x:c r="B29975" s="0">
        <x:v>72936436</x:v>
      </x:c>
    </x:row>
    <x:row r="29976" spans="1:2">
      <x:c r="A29976" s="0" t="s">
        <x:v>25149</x:v>
      </x:c>
      <x:c r="B29976" s="0">
        <x:v>72936435</x:v>
      </x:c>
    </x:row>
    <x:row r="29977" spans="1:2">
      <x:c r="A29977" s="0" t="s">
        <x:v>25150</x:v>
      </x:c>
      <x:c r="B29977" s="0">
        <x:v>72936434</x:v>
      </x:c>
    </x:row>
    <x:row r="29978" spans="1:2">
      <x:c r="A29978" s="0" t="s">
        <x:v>25151</x:v>
      </x:c>
      <x:c r="B29978" s="0">
        <x:v>72936433</x:v>
      </x:c>
    </x:row>
    <x:row r="29979" spans="1:2">
      <x:c r="A29979" s="0" t="s">
        <x:v>25152</x:v>
      </x:c>
      <x:c r="B29979" s="0">
        <x:v>72936432</x:v>
      </x:c>
    </x:row>
    <x:row r="29980" spans="1:2">
      <x:c r="A29980" s="0" t="s">
        <x:v>25153</x:v>
      </x:c>
      <x:c r="B29980" s="0">
        <x:v>72936431</x:v>
      </x:c>
    </x:row>
    <x:row r="29981" spans="1:2">
      <x:c r="A29981" s="0" t="s">
        <x:v>13344</x:v>
      </x:c>
      <x:c r="B29981" s="0">
        <x:v>72936418</x:v>
      </x:c>
    </x:row>
    <x:row r="29982" spans="1:2">
      <x:c r="A29982" s="0" t="s">
        <x:v>24699</x:v>
      </x:c>
      <x:c r="B29982" s="0">
        <x:v>72936417</x:v>
      </x:c>
    </x:row>
    <x:row r="29983" spans="1:2">
      <x:c r="A29983" s="0" t="s">
        <x:v>25154</x:v>
      </x:c>
      <x:c r="B29983" s="0">
        <x:v>72936415</x:v>
      </x:c>
    </x:row>
    <x:row r="29984" spans="1:2">
      <x:c r="A29984" s="0" t="s">
        <x:v>25155</x:v>
      </x:c>
      <x:c r="B29984" s="0">
        <x:v>72936413</x:v>
      </x:c>
    </x:row>
    <x:row r="29985" spans="1:2">
      <x:c r="A29985" s="0" t="s">
        <x:v>25156</x:v>
      </x:c>
      <x:c r="B29985" s="0">
        <x:v>72936412</x:v>
      </x:c>
    </x:row>
    <x:row r="29986" spans="1:2">
      <x:c r="A29986" s="0" t="s">
        <x:v>24662</x:v>
      </x:c>
      <x:c r="B29986" s="0">
        <x:v>72936410</x:v>
      </x:c>
    </x:row>
    <x:row r="29987" spans="1:2">
      <x:c r="A29987" s="0" t="s">
        <x:v>25157</x:v>
      </x:c>
      <x:c r="B29987" s="0">
        <x:v>72936409</x:v>
      </x:c>
    </x:row>
    <x:row r="29988" spans="1:2">
      <x:c r="A29988" s="0" t="s">
        <x:v>25158</x:v>
      </x:c>
      <x:c r="B29988" s="0">
        <x:v>72936408</x:v>
      </x:c>
    </x:row>
    <x:row r="29989" spans="1:2">
      <x:c r="A29989" s="0" t="s">
        <x:v>25159</x:v>
      </x:c>
      <x:c r="B29989" s="0">
        <x:v>72936407</x:v>
      </x:c>
    </x:row>
    <x:row r="29990" spans="1:2">
      <x:c r="A29990" s="0" t="s">
        <x:v>25160</x:v>
      </x:c>
      <x:c r="B29990" s="0">
        <x:v>72936406</x:v>
      </x:c>
    </x:row>
    <x:row r="29991" spans="1:2">
      <x:c r="A29991" s="0" t="s">
        <x:v>24715</x:v>
      </x:c>
      <x:c r="B29991" s="0">
        <x:v>72936405</x:v>
      </x:c>
    </x:row>
    <x:row r="29992" spans="1:2">
      <x:c r="A29992" s="0" t="s">
        <x:v>25161</x:v>
      </x:c>
      <x:c r="B29992" s="0">
        <x:v>72936404</x:v>
      </x:c>
    </x:row>
    <x:row r="29993" spans="1:2">
      <x:c r="A29993" s="0" t="s">
        <x:v>18950</x:v>
      </x:c>
      <x:c r="B29993" s="0">
        <x:v>72936403</x:v>
      </x:c>
    </x:row>
    <x:row r="29994" spans="1:2">
      <x:c r="A29994" s="0" t="s">
        <x:v>21954</x:v>
      </x:c>
      <x:c r="B29994" s="0">
        <x:v>72936402</x:v>
      </x:c>
    </x:row>
    <x:row r="29995" spans="1:2">
      <x:c r="A29995" s="0" t="s">
        <x:v>25162</x:v>
      </x:c>
      <x:c r="B29995" s="0">
        <x:v>72936401</x:v>
      </x:c>
    </x:row>
    <x:row r="29996" spans="1:2">
      <x:c r="A29996" s="0" t="s">
        <x:v>12897</x:v>
      </x:c>
      <x:c r="B29996" s="0">
        <x:v>72936400</x:v>
      </x:c>
    </x:row>
    <x:row r="29997" spans="1:2">
      <x:c r="A29997" s="0" t="s">
        <x:v>12887</x:v>
      </x:c>
      <x:c r="B29997" s="0">
        <x:v>72936399</x:v>
      </x:c>
    </x:row>
    <x:row r="29998" spans="1:2">
      <x:c r="A29998" s="0" t="s">
        <x:v>19235</x:v>
      </x:c>
      <x:c r="B29998" s="0">
        <x:v>72936398</x:v>
      </x:c>
    </x:row>
    <x:row r="29999" spans="1:2">
      <x:c r="A29999" s="0" t="s">
        <x:v>25163</x:v>
      </x:c>
      <x:c r="B29999" s="0">
        <x:v>72936397</x:v>
      </x:c>
    </x:row>
    <x:row r="30000" spans="1:2">
      <x:c r="A30000" s="0" t="s">
        <x:v>745</x:v>
      </x:c>
      <x:c r="B30000" s="0">
        <x:v>72936394</x:v>
      </x:c>
    </x:row>
    <x:row r="30001" spans="1:2">
      <x:c r="A30001" s="0" t="s">
        <x:v>25164</x:v>
      </x:c>
      <x:c r="B30001" s="0">
        <x:v>72936393</x:v>
      </x:c>
    </x:row>
    <x:row r="30002" spans="1:2">
      <x:c r="A30002" s="0" t="s">
        <x:v>25165</x:v>
      </x:c>
      <x:c r="B30002" s="0">
        <x:v>72936392</x:v>
      </x:c>
    </x:row>
    <x:row r="30003" spans="1:2">
      <x:c r="A30003" s="0" t="s">
        <x:v>17206</x:v>
      </x:c>
      <x:c r="B30003" s="0">
        <x:v>72936391</x:v>
      </x:c>
    </x:row>
    <x:row r="30004" spans="1:2">
      <x:c r="A30004" s="0" t="s">
        <x:v>20314</x:v>
      </x:c>
      <x:c r="B30004" s="0">
        <x:v>72936388</x:v>
      </x:c>
    </x:row>
    <x:row r="30005" spans="1:2">
      <x:c r="A30005" s="0" t="s">
        <x:v>16474</x:v>
      </x:c>
      <x:c r="B30005" s="0">
        <x:v>72936072</x:v>
      </x:c>
    </x:row>
    <x:row r="30006" spans="1:2">
      <x:c r="A30006" s="0" t="s">
        <x:v>12483</x:v>
      </x:c>
      <x:c r="B30006" s="0">
        <x:v>72935471</x:v>
      </x:c>
    </x:row>
    <x:row r="30007" spans="1:2">
      <x:c r="A30007" s="0" t="s">
        <x:v>25166</x:v>
      </x:c>
      <x:c r="B30007" s="0">
        <x:v>72935470</x:v>
      </x:c>
    </x:row>
    <x:row r="30008" spans="1:2">
      <x:c r="A30008" s="0" t="s">
        <x:v>24491</x:v>
      </x:c>
      <x:c r="B30008" s="0">
        <x:v>72935468</x:v>
      </x:c>
    </x:row>
    <x:row r="30009" spans="1:2">
      <x:c r="A30009" s="0" t="s">
        <x:v>25167</x:v>
      </x:c>
      <x:c r="B30009" s="0">
        <x:v>72935245</x:v>
      </x:c>
    </x:row>
    <x:row r="30010" spans="1:2">
      <x:c r="A30010" s="0" t="s">
        <x:v>25168</x:v>
      </x:c>
      <x:c r="B30010" s="0">
        <x:v>72934760</x:v>
      </x:c>
    </x:row>
    <x:row r="30011" spans="1:2">
      <x:c r="A30011" s="0" t="s">
        <x:v>25169</x:v>
      </x:c>
      <x:c r="B30011" s="0">
        <x:v>72934759</x:v>
      </x:c>
    </x:row>
    <x:row r="30012" spans="1:2">
      <x:c r="A30012" s="0" t="s">
        <x:v>24550</x:v>
      </x:c>
      <x:c r="B30012" s="0">
        <x:v>72934758</x:v>
      </x:c>
    </x:row>
    <x:row r="30013" spans="1:2">
      <x:c r="A30013" s="0" t="s">
        <x:v>25170</x:v>
      </x:c>
      <x:c r="B30013" s="0">
        <x:v>72934737</x:v>
      </x:c>
    </x:row>
    <x:row r="30014" spans="1:2">
      <x:c r="A30014" s="0" t="s">
        <x:v>25171</x:v>
      </x:c>
      <x:c r="B30014" s="0">
        <x:v>72934736</x:v>
      </x:c>
    </x:row>
    <x:row r="30015" spans="1:2">
      <x:c r="A30015" s="0" t="s">
        <x:v>25172</x:v>
      </x:c>
      <x:c r="B30015" s="0">
        <x:v>72934735</x:v>
      </x:c>
    </x:row>
    <x:row r="30016" spans="1:2">
      <x:c r="A30016" s="0" t="s">
        <x:v>25173</x:v>
      </x:c>
      <x:c r="B30016" s="0">
        <x:v>72934734</x:v>
      </x:c>
    </x:row>
    <x:row r="30017" spans="1:2">
      <x:c r="A30017" s="0" t="s">
        <x:v>25174</x:v>
      </x:c>
      <x:c r="B30017" s="0">
        <x:v>72934733</x:v>
      </x:c>
    </x:row>
    <x:row r="30018" spans="1:2">
      <x:c r="A30018" s="0" t="s">
        <x:v>24539</x:v>
      </x:c>
      <x:c r="B30018" s="0">
        <x:v>72934732</x:v>
      </x:c>
    </x:row>
    <x:row r="30019" spans="1:2">
      <x:c r="A30019" s="0" t="s">
        <x:v>25027</x:v>
      </x:c>
      <x:c r="B30019" s="0">
        <x:v>72934731</x:v>
      </x:c>
    </x:row>
    <x:row r="30020" spans="1:2">
      <x:c r="A30020" s="0" t="s">
        <x:v>25175</x:v>
      </x:c>
      <x:c r="B30020" s="0">
        <x:v>72934730</x:v>
      </x:c>
    </x:row>
    <x:row r="30021" spans="1:2">
      <x:c r="A30021" s="0" t="s">
        <x:v>25176</x:v>
      </x:c>
      <x:c r="B30021" s="0">
        <x:v>72934729</x:v>
      </x:c>
    </x:row>
    <x:row r="30022" spans="1:2">
      <x:c r="A30022" s="0" t="s">
        <x:v>25177</x:v>
      </x:c>
      <x:c r="B30022" s="0">
        <x:v>72934728</x:v>
      </x:c>
    </x:row>
    <x:row r="30023" spans="1:2">
      <x:c r="A30023" s="0" t="s">
        <x:v>25178</x:v>
      </x:c>
      <x:c r="B30023" s="0">
        <x:v>72934727</x:v>
      </x:c>
    </x:row>
    <x:row r="30024" spans="1:2">
      <x:c r="A30024" s="0" t="s">
        <x:v>25179</x:v>
      </x:c>
      <x:c r="B30024" s="0">
        <x:v>72934726</x:v>
      </x:c>
    </x:row>
    <x:row r="30025" spans="1:2">
      <x:c r="A30025" s="0" t="s">
        <x:v>25180</x:v>
      </x:c>
      <x:c r="B30025" s="0">
        <x:v>72934725</x:v>
      </x:c>
    </x:row>
    <x:row r="30026" spans="1:2">
      <x:c r="A30026" s="0" t="s">
        <x:v>25181</x:v>
      </x:c>
      <x:c r="B30026" s="0">
        <x:v>72934724</x:v>
      </x:c>
    </x:row>
    <x:row r="30027" spans="1:2">
      <x:c r="A30027" s="0" t="s">
        <x:v>25182</x:v>
      </x:c>
      <x:c r="B30027" s="0">
        <x:v>72934722</x:v>
      </x:c>
    </x:row>
    <x:row r="30028" spans="1:2">
      <x:c r="A30028" s="0" t="s">
        <x:v>25183</x:v>
      </x:c>
      <x:c r="B30028" s="0">
        <x:v>72934721</x:v>
      </x:c>
    </x:row>
    <x:row r="30029" spans="1:2">
      <x:c r="A30029" s="0" t="s">
        <x:v>25184</x:v>
      </x:c>
      <x:c r="B30029" s="0">
        <x:v>72934720</x:v>
      </x:c>
    </x:row>
    <x:row r="30030" spans="1:2">
      <x:c r="A30030" s="0" t="s">
        <x:v>25185</x:v>
      </x:c>
      <x:c r="B30030" s="0">
        <x:v>72934718</x:v>
      </x:c>
    </x:row>
    <x:row r="30031" spans="1:2">
      <x:c r="A30031" s="0" t="s">
        <x:v>25186</x:v>
      </x:c>
      <x:c r="B30031" s="0">
        <x:v>72934717</x:v>
      </x:c>
    </x:row>
    <x:row r="30032" spans="1:2">
      <x:c r="A30032" s="0" t="s">
        <x:v>25187</x:v>
      </x:c>
      <x:c r="B30032" s="0">
        <x:v>72934716</x:v>
      </x:c>
    </x:row>
    <x:row r="30033" spans="1:2">
      <x:c r="A30033" s="0" t="s">
        <x:v>25188</x:v>
      </x:c>
      <x:c r="B30033" s="0">
        <x:v>72934715</x:v>
      </x:c>
    </x:row>
    <x:row r="30034" spans="1:2">
      <x:c r="A30034" s="0" t="s">
        <x:v>25189</x:v>
      </x:c>
      <x:c r="B30034" s="0">
        <x:v>72934714</x:v>
      </x:c>
    </x:row>
    <x:row r="30035" spans="1:2">
      <x:c r="A30035" s="0" t="s">
        <x:v>25190</x:v>
      </x:c>
      <x:c r="B30035" s="0">
        <x:v>72934713</x:v>
      </x:c>
    </x:row>
    <x:row r="30036" spans="1:2">
      <x:c r="A30036" s="0" t="s">
        <x:v>25191</x:v>
      </x:c>
      <x:c r="B30036" s="0">
        <x:v>72934712</x:v>
      </x:c>
    </x:row>
    <x:row r="30037" spans="1:2">
      <x:c r="A30037" s="0" t="s">
        <x:v>25192</x:v>
      </x:c>
      <x:c r="B30037" s="0">
        <x:v>72934711</x:v>
      </x:c>
    </x:row>
    <x:row r="30038" spans="1:2">
      <x:c r="A30038" s="0" t="s">
        <x:v>24550</x:v>
      </x:c>
      <x:c r="B30038" s="0">
        <x:v>72934710</x:v>
      </x:c>
    </x:row>
    <x:row r="30039" spans="1:2">
      <x:c r="A30039" s="0" t="s">
        <x:v>1514</x:v>
      </x:c>
      <x:c r="B30039" s="0">
        <x:v>72934491</x:v>
      </x:c>
    </x:row>
    <x:row r="30040" spans="1:2">
      <x:c r="A30040" s="0" t="s">
        <x:v>25193</x:v>
      </x:c>
      <x:c r="B30040" s="0">
        <x:v>72933580</x:v>
      </x:c>
    </x:row>
    <x:row r="30041" spans="1:2">
      <x:c r="A30041" s="0" t="s">
        <x:v>25194</x:v>
      </x:c>
      <x:c r="B30041" s="0">
        <x:v>72933100</x:v>
      </x:c>
    </x:row>
    <x:row r="30042" spans="1:2">
      <x:c r="A30042" s="0" t="s">
        <x:v>25195</x:v>
      </x:c>
      <x:c r="B30042" s="0">
        <x:v>72933099</x:v>
      </x:c>
    </x:row>
    <x:row r="30043" spans="1:2">
      <x:c r="A30043" s="0" t="s">
        <x:v>24968</x:v>
      </x:c>
      <x:c r="B30043" s="0">
        <x:v>72933098</x:v>
      </x:c>
    </x:row>
    <x:row r="30044" spans="1:2">
      <x:c r="A30044" s="0" t="s">
        <x:v>17224</x:v>
      </x:c>
      <x:c r="B30044" s="0">
        <x:v>72933097</x:v>
      </x:c>
    </x:row>
    <x:row r="30045" spans="1:2">
      <x:c r="A30045" s="0" t="s">
        <x:v>25196</x:v>
      </x:c>
      <x:c r="B30045" s="0">
        <x:v>72933096</x:v>
      </x:c>
    </x:row>
    <x:row r="30046" spans="1:2">
      <x:c r="A30046" s="0" t="s">
        <x:v>25197</x:v>
      </x:c>
      <x:c r="B30046" s="0">
        <x:v>72933095</x:v>
      </x:c>
    </x:row>
    <x:row r="30047" spans="1:2">
      <x:c r="A30047" s="0" t="s">
        <x:v>25198</x:v>
      </x:c>
      <x:c r="B30047" s="0">
        <x:v>72933094</x:v>
      </x:c>
    </x:row>
    <x:row r="30048" spans="1:2">
      <x:c r="A30048" s="0" t="s">
        <x:v>25199</x:v>
      </x:c>
      <x:c r="B30048" s="0">
        <x:v>72933093</x:v>
      </x:c>
    </x:row>
    <x:row r="30049" spans="1:2">
      <x:c r="A30049" s="0" t="s">
        <x:v>25200</x:v>
      </x:c>
      <x:c r="B30049" s="0">
        <x:v>72933092</x:v>
      </x:c>
    </x:row>
    <x:row r="30050" spans="1:2">
      <x:c r="A30050" s="0" t="s">
        <x:v>25201</x:v>
      </x:c>
      <x:c r="B30050" s="0">
        <x:v>72933091</x:v>
      </x:c>
    </x:row>
    <x:row r="30051" spans="1:2">
      <x:c r="A30051" s="0" t="s">
        <x:v>25202</x:v>
      </x:c>
      <x:c r="B30051" s="0">
        <x:v>72933090</x:v>
      </x:c>
    </x:row>
    <x:row r="30052" spans="1:2">
      <x:c r="A30052" s="0" t="s">
        <x:v>25203</x:v>
      </x:c>
      <x:c r="B30052" s="0">
        <x:v>72933089</x:v>
      </x:c>
    </x:row>
    <x:row r="30053" spans="1:2">
      <x:c r="A30053" s="0" t="s">
        <x:v>25204</x:v>
      </x:c>
      <x:c r="B30053" s="0">
        <x:v>72930464</x:v>
      </x:c>
    </x:row>
    <x:row r="30054" spans="1:2">
      <x:c r="A30054" s="0" t="s">
        <x:v>25205</x:v>
      </x:c>
      <x:c r="B30054" s="0">
        <x:v>72930463</x:v>
      </x:c>
    </x:row>
    <x:row r="30055" spans="1:2">
      <x:c r="A30055" s="0" t="s">
        <x:v>25206</x:v>
      </x:c>
      <x:c r="B30055" s="0">
        <x:v>72930462</x:v>
      </x:c>
    </x:row>
    <x:row r="30056" spans="1:2">
      <x:c r="A30056" s="0" t="s">
        <x:v>25207</x:v>
      </x:c>
      <x:c r="B30056" s="0">
        <x:v>72930461</x:v>
      </x:c>
    </x:row>
    <x:row r="30057" spans="1:2">
      <x:c r="A30057" s="0" t="s">
        <x:v>25048</x:v>
      </x:c>
      <x:c r="B30057" s="0">
        <x:v>72925077</x:v>
      </x:c>
    </x:row>
    <x:row r="30058" spans="1:2">
      <x:c r="A30058" s="0" t="s">
        <x:v>25208</x:v>
      </x:c>
      <x:c r="B30058" s="0">
        <x:v>72925076</x:v>
      </x:c>
    </x:row>
    <x:row r="30059" spans="1:2">
      <x:c r="A30059" s="0" t="s">
        <x:v>25209</x:v>
      </x:c>
      <x:c r="B30059" s="0">
        <x:v>72925075</x:v>
      </x:c>
    </x:row>
    <x:row r="30060" spans="1:2">
      <x:c r="A30060" s="0" t="s">
        <x:v>12881</x:v>
      </x:c>
      <x:c r="B30060" s="0">
        <x:v>72925074</x:v>
      </x:c>
    </x:row>
    <x:row r="30061" spans="1:2">
      <x:c r="A30061" s="0" t="s">
        <x:v>25003</x:v>
      </x:c>
      <x:c r="B30061" s="0">
        <x:v>72925073</x:v>
      </x:c>
    </x:row>
    <x:row r="30062" spans="1:2">
      <x:c r="A30062" s="0" t="s">
        <x:v>25210</x:v>
      </x:c>
      <x:c r="B30062" s="0">
        <x:v>72925072</x:v>
      </x:c>
    </x:row>
    <x:row r="30063" spans="1:2">
      <x:c r="A30063" s="0" t="s">
        <x:v>25211</x:v>
      </x:c>
      <x:c r="B30063" s="0">
        <x:v>72925071</x:v>
      </x:c>
    </x:row>
    <x:row r="30064" spans="1:2">
      <x:c r="A30064" s="0" t="s">
        <x:v>25212</x:v>
      </x:c>
      <x:c r="B30064" s="0">
        <x:v>72925070</x:v>
      </x:c>
    </x:row>
    <x:row r="30065" spans="1:2">
      <x:c r="A30065" s="0" t="s">
        <x:v>25213</x:v>
      </x:c>
      <x:c r="B30065" s="0">
        <x:v>72925069</x:v>
      </x:c>
    </x:row>
    <x:row r="30066" spans="1:2">
      <x:c r="A30066" s="0" t="s">
        <x:v>21974</x:v>
      </x:c>
      <x:c r="B30066" s="0">
        <x:v>72925068</x:v>
      </x:c>
    </x:row>
    <x:row r="30067" spans="1:2">
      <x:c r="A30067" s="0" t="s">
        <x:v>25214</x:v>
      </x:c>
      <x:c r="B30067" s="0">
        <x:v>72925067</x:v>
      </x:c>
    </x:row>
    <x:row r="30068" spans="1:2">
      <x:c r="A30068" s="0" t="s">
        <x:v>1544</x:v>
      </x:c>
      <x:c r="B30068" s="0">
        <x:v>72925065</x:v>
      </x:c>
    </x:row>
    <x:row r="30069" spans="1:2">
      <x:c r="A30069" s="0" t="s">
        <x:v>25215</x:v>
      </x:c>
      <x:c r="B30069" s="0">
        <x:v>72925055</x:v>
      </x:c>
    </x:row>
    <x:row r="30070" spans="1:2">
      <x:c r="A30070" s="0" t="s">
        <x:v>25216</x:v>
      </x:c>
      <x:c r="B30070" s="0">
        <x:v>72925054</x:v>
      </x:c>
    </x:row>
    <x:row r="30071" spans="1:2">
      <x:c r="A30071" s="0" t="s">
        <x:v>25217</x:v>
      </x:c>
      <x:c r="B30071" s="0">
        <x:v>72925053</x:v>
      </x:c>
    </x:row>
    <x:row r="30072" spans="1:2">
      <x:c r="A30072" s="0" t="s">
        <x:v>25218</x:v>
      </x:c>
      <x:c r="B30072" s="0">
        <x:v>72925052</x:v>
      </x:c>
    </x:row>
    <x:row r="30073" spans="1:2">
      <x:c r="A30073" s="0" t="s">
        <x:v>12904</x:v>
      </x:c>
      <x:c r="B30073" s="0">
        <x:v>72925051</x:v>
      </x:c>
    </x:row>
    <x:row r="30074" spans="1:2">
      <x:c r="A30074" s="0" t="s">
        <x:v>25219</x:v>
      </x:c>
      <x:c r="B30074" s="0">
        <x:v>72925050</x:v>
      </x:c>
    </x:row>
    <x:row r="30075" spans="1:2">
      <x:c r="A30075" s="0" t="s">
        <x:v>25220</x:v>
      </x:c>
      <x:c r="B30075" s="0">
        <x:v>72925049</x:v>
      </x:c>
    </x:row>
    <x:row r="30076" spans="1:2">
      <x:c r="A30076" s="0" t="s">
        <x:v>1513</x:v>
      </x:c>
      <x:c r="B30076" s="0">
        <x:v>72925048</x:v>
      </x:c>
    </x:row>
    <x:row r="30077" spans="1:2">
      <x:c r="A30077" s="0" t="s">
        <x:v>25221</x:v>
      </x:c>
      <x:c r="B30077" s="0">
        <x:v>72925047</x:v>
      </x:c>
    </x:row>
    <x:row r="30078" spans="1:2">
      <x:c r="A30078" s="0" t="s">
        <x:v>25222</x:v>
      </x:c>
      <x:c r="B30078" s="0">
        <x:v>72925046</x:v>
      </x:c>
    </x:row>
    <x:row r="30079" spans="1:2">
      <x:c r="A30079" s="0" t="s">
        <x:v>25223</x:v>
      </x:c>
      <x:c r="B30079" s="0">
        <x:v>72925045</x:v>
      </x:c>
    </x:row>
    <x:row r="30080" spans="1:2">
      <x:c r="A30080" s="0" t="s">
        <x:v>25224</x:v>
      </x:c>
      <x:c r="B30080" s="0">
        <x:v>72925044</x:v>
      </x:c>
    </x:row>
    <x:row r="30081" spans="1:2">
      <x:c r="A30081" s="0" t="s">
        <x:v>25225</x:v>
      </x:c>
      <x:c r="B30081" s="0">
        <x:v>72925043</x:v>
      </x:c>
    </x:row>
    <x:row r="30082" spans="1:2">
      <x:c r="A30082" s="0" t="s">
        <x:v>25226</x:v>
      </x:c>
      <x:c r="B30082" s="0">
        <x:v>72925040</x:v>
      </x:c>
    </x:row>
    <x:row r="30083" spans="1:2">
      <x:c r="A30083" s="0" t="s">
        <x:v>25227</x:v>
      </x:c>
      <x:c r="B30083" s="0">
        <x:v>72925039</x:v>
      </x:c>
    </x:row>
    <x:row r="30084" spans="1:2">
      <x:c r="A30084" s="0" t="s">
        <x:v>1665</x:v>
      </x:c>
      <x:c r="B30084" s="0">
        <x:v>72925038</x:v>
      </x:c>
    </x:row>
    <x:row r="30085" spans="1:2">
      <x:c r="A30085" s="0" t="s">
        <x:v>25228</x:v>
      </x:c>
      <x:c r="B30085" s="0">
        <x:v>72925037</x:v>
      </x:c>
    </x:row>
    <x:row r="30086" spans="1:2">
      <x:c r="A30086" s="0" t="s">
        <x:v>25229</x:v>
      </x:c>
      <x:c r="B30086" s="0">
        <x:v>72925036</x:v>
      </x:c>
    </x:row>
    <x:row r="30087" spans="1:2">
      <x:c r="A30087" s="0" t="s">
        <x:v>25230</x:v>
      </x:c>
      <x:c r="B30087" s="0">
        <x:v>72925035</x:v>
      </x:c>
    </x:row>
    <x:row r="30088" spans="1:2">
      <x:c r="A30088" s="0" t="s">
        <x:v>1544</x:v>
      </x:c>
      <x:c r="B30088" s="0">
        <x:v>72925034</x:v>
      </x:c>
    </x:row>
    <x:row r="30089" spans="1:2">
      <x:c r="A30089" s="0" t="s">
        <x:v>25231</x:v>
      </x:c>
      <x:c r="B30089" s="0">
        <x:v>72922332</x:v>
      </x:c>
    </x:row>
    <x:row r="30090" spans="1:2">
      <x:c r="A30090" s="0" t="s">
        <x:v>25232</x:v>
      </x:c>
      <x:c r="B30090" s="0">
        <x:v>72922331</x:v>
      </x:c>
    </x:row>
    <x:row r="30091" spans="1:2">
      <x:c r="A30091" s="0" t="s">
        <x:v>1666</x:v>
      </x:c>
      <x:c r="B30091" s="0">
        <x:v>72921228</x:v>
      </x:c>
    </x:row>
    <x:row r="30092" spans="1:2">
      <x:c r="A30092" s="0" t="s">
        <x:v>25233</x:v>
      </x:c>
      <x:c r="B30092" s="0">
        <x:v>72917789</x:v>
      </x:c>
    </x:row>
    <x:row r="30093" spans="1:2">
      <x:c r="A30093" s="0" t="s">
        <x:v>25234</x:v>
      </x:c>
      <x:c r="B30093" s="0">
        <x:v>72917788</x:v>
      </x:c>
    </x:row>
    <x:row r="30094" spans="1:2">
      <x:c r="A30094" s="0" t="s">
        <x:v>25235</x:v>
      </x:c>
      <x:c r="B30094" s="0">
        <x:v>72917787</x:v>
      </x:c>
    </x:row>
    <x:row r="30095" spans="1:2">
      <x:c r="A30095" s="0" t="s">
        <x:v>24984</x:v>
      </x:c>
      <x:c r="B30095" s="0">
        <x:v>72917786</x:v>
      </x:c>
    </x:row>
    <x:row r="30096" spans="1:2">
      <x:c r="A30096" s="0" t="s">
        <x:v>25236</x:v>
      </x:c>
      <x:c r="B30096" s="0">
        <x:v>72917785</x:v>
      </x:c>
    </x:row>
    <x:row r="30097" spans="1:2">
      <x:c r="A30097" s="0" t="s">
        <x:v>25237</x:v>
      </x:c>
      <x:c r="B30097" s="0">
        <x:v>72917784</x:v>
      </x:c>
    </x:row>
    <x:row r="30098" spans="1:2">
      <x:c r="A30098" s="0" t="s">
        <x:v>1496</x:v>
      </x:c>
      <x:c r="B30098" s="0">
        <x:v>72917783</x:v>
      </x:c>
    </x:row>
    <x:row r="30099" spans="1:2">
      <x:c r="A30099" s="0" t="s">
        <x:v>25238</x:v>
      </x:c>
      <x:c r="B30099" s="0">
        <x:v>72917782</x:v>
      </x:c>
    </x:row>
    <x:row r="30100" spans="1:2">
      <x:c r="A30100" s="0" t="s">
        <x:v>25239</x:v>
      </x:c>
      <x:c r="B30100" s="0">
        <x:v>72917781</x:v>
      </x:c>
    </x:row>
    <x:row r="30101" spans="1:2">
      <x:c r="A30101" s="0" t="s">
        <x:v>25240</x:v>
      </x:c>
      <x:c r="B30101" s="0">
        <x:v>72917780</x:v>
      </x:c>
    </x:row>
    <x:row r="30102" spans="1:2">
      <x:c r="A30102" s="0" t="s">
        <x:v>25241</x:v>
      </x:c>
      <x:c r="B30102" s="0">
        <x:v>72917779</x:v>
      </x:c>
    </x:row>
    <x:row r="30103" spans="1:2">
      <x:c r="A30103" s="0" t="s">
        <x:v>25242</x:v>
      </x:c>
      <x:c r="B30103" s="0">
        <x:v>72917778</x:v>
      </x:c>
    </x:row>
    <x:row r="30104" spans="1:2">
      <x:c r="A30104" s="0" t="s">
        <x:v>25243</x:v>
      </x:c>
      <x:c r="B30104" s="0">
        <x:v>72917777</x:v>
      </x:c>
    </x:row>
    <x:row r="30105" spans="1:2">
      <x:c r="A30105" s="0" t="s">
        <x:v>1351</x:v>
      </x:c>
      <x:c r="B30105" s="0">
        <x:v>72910748</x:v>
      </x:c>
    </x:row>
    <x:row r="30106" spans="1:2">
      <x:c r="A30106" s="0" t="s">
        <x:v>25244</x:v>
      </x:c>
      <x:c r="B30106" s="0">
        <x:v>72909997</x:v>
      </x:c>
    </x:row>
    <x:row r="30107" spans="1:2">
      <x:c r="A30107" s="0" t="s">
        <x:v>25245</x:v>
      </x:c>
      <x:c r="B30107" s="0">
        <x:v>72909996</x:v>
      </x:c>
    </x:row>
    <x:row r="30108" spans="1:2">
      <x:c r="A30108" s="0" t="s">
        <x:v>25246</x:v>
      </x:c>
      <x:c r="B30108" s="0">
        <x:v>72909995</x:v>
      </x:c>
    </x:row>
    <x:row r="30109" spans="1:2">
      <x:c r="A30109" s="0" t="s">
        <x:v>25247</x:v>
      </x:c>
      <x:c r="B30109" s="0">
        <x:v>72909994</x:v>
      </x:c>
    </x:row>
    <x:row r="30110" spans="1:2">
      <x:c r="A30110" s="0" t="s">
        <x:v>25248</x:v>
      </x:c>
      <x:c r="B30110" s="0">
        <x:v>72909993</x:v>
      </x:c>
    </x:row>
    <x:row r="30111" spans="1:2">
      <x:c r="A30111" s="0" t="s">
        <x:v>25249</x:v>
      </x:c>
      <x:c r="B30111" s="0">
        <x:v>72909992</x:v>
      </x:c>
    </x:row>
    <x:row r="30112" spans="1:2">
      <x:c r="A30112" s="0" t="s">
        <x:v>25250</x:v>
      </x:c>
      <x:c r="B30112" s="0">
        <x:v>72909991</x:v>
      </x:c>
    </x:row>
    <x:row r="30113" spans="1:2">
      <x:c r="A30113" s="0" t="s">
        <x:v>25251</x:v>
      </x:c>
      <x:c r="B30113" s="0">
        <x:v>72909989</x:v>
      </x:c>
    </x:row>
    <x:row r="30114" spans="1:2">
      <x:c r="A30114" s="0" t="s">
        <x:v>25252</x:v>
      </x:c>
      <x:c r="B30114" s="0">
        <x:v>72909988</x:v>
      </x:c>
    </x:row>
    <x:row r="30115" spans="1:2">
      <x:c r="A30115" s="0" t="s">
        <x:v>25253</x:v>
      </x:c>
      <x:c r="B30115" s="0">
        <x:v>72907612</x:v>
      </x:c>
    </x:row>
    <x:row r="30116" spans="1:2">
      <x:c r="A30116" s="0" t="s">
        <x:v>25254</x:v>
      </x:c>
      <x:c r="B30116" s="0">
        <x:v>72907283</x:v>
      </x:c>
    </x:row>
    <x:row r="30117" spans="1:2">
      <x:c r="A30117" s="0" t="s">
        <x:v>12887</x:v>
      </x:c>
      <x:c r="B30117" s="0">
        <x:v>72907282</x:v>
      </x:c>
    </x:row>
    <x:row r="30118" spans="1:2">
      <x:c r="A30118" s="0" t="s">
        <x:v>25255</x:v>
      </x:c>
      <x:c r="B30118" s="0">
        <x:v>72907281</x:v>
      </x:c>
    </x:row>
    <x:row r="30119" spans="1:2">
      <x:c r="A30119" s="0" t="s">
        <x:v>14423</x:v>
      </x:c>
      <x:c r="B30119" s="0">
        <x:v>72907280</x:v>
      </x:c>
    </x:row>
    <x:row r="30120" spans="1:2">
      <x:c r="A30120" s="0" t="s">
        <x:v>24986</x:v>
      </x:c>
      <x:c r="B30120" s="0">
        <x:v>72907279</x:v>
      </x:c>
    </x:row>
    <x:row r="30121" spans="1:2">
      <x:c r="A30121" s="0" t="s">
        <x:v>8535</x:v>
      </x:c>
      <x:c r="B30121" s="0">
        <x:v>72907278</x:v>
      </x:c>
    </x:row>
    <x:row r="30122" spans="1:2">
      <x:c r="A30122" s="0" t="s">
        <x:v>25256</x:v>
      </x:c>
      <x:c r="B30122" s="0">
        <x:v>72907277</x:v>
      </x:c>
    </x:row>
    <x:row r="30123" spans="1:2">
      <x:c r="A30123" s="0" t="s">
        <x:v>22040</x:v>
      </x:c>
      <x:c r="B30123" s="0">
        <x:v>72907276</x:v>
      </x:c>
    </x:row>
    <x:row r="30124" spans="1:2">
      <x:c r="A30124" s="0" t="s">
        <x:v>25257</x:v>
      </x:c>
      <x:c r="B30124" s="0">
        <x:v>72907275</x:v>
      </x:c>
    </x:row>
    <x:row r="30125" spans="1:2">
      <x:c r="A30125" s="0" t="s">
        <x:v>25258</x:v>
      </x:c>
      <x:c r="B30125" s="0">
        <x:v>72907274</x:v>
      </x:c>
    </x:row>
    <x:row r="30126" spans="1:2">
      <x:c r="A30126" s="0" t="s">
        <x:v>25259</x:v>
      </x:c>
      <x:c r="B30126" s="0">
        <x:v>72907273</x:v>
      </x:c>
    </x:row>
    <x:row r="30127" spans="1:2">
      <x:c r="A30127" s="0" t="s">
        <x:v>21850</x:v>
      </x:c>
      <x:c r="B30127" s="0">
        <x:v>72907272</x:v>
      </x:c>
    </x:row>
    <x:row r="30128" spans="1:2">
      <x:c r="A30128" s="0" t="s">
        <x:v>16488</x:v>
      </x:c>
      <x:c r="B30128" s="0">
        <x:v>72906034</x:v>
      </x:c>
    </x:row>
    <x:row r="30129" spans="1:2">
      <x:c r="A30129" s="0" t="s">
        <x:v>17209</x:v>
      </x:c>
      <x:c r="B30129" s="0">
        <x:v>72906033</x:v>
      </x:c>
    </x:row>
    <x:row r="30130" spans="1:2">
      <x:c r="A30130" s="0" t="s">
        <x:v>25260</x:v>
      </x:c>
      <x:c r="B30130" s="0">
        <x:v>72906032</x:v>
      </x:c>
    </x:row>
    <x:row r="30131" spans="1:2">
      <x:c r="A30131" s="0" t="s">
        <x:v>24972</x:v>
      </x:c>
      <x:c r="B30131" s="0">
        <x:v>72906031</x:v>
      </x:c>
    </x:row>
    <x:row r="30132" spans="1:2">
      <x:c r="A30132" s="0" t="s">
        <x:v>20310</x:v>
      </x:c>
      <x:c r="B30132" s="0">
        <x:v>72897357</x:v>
      </x:c>
    </x:row>
    <x:row r="30133" spans="1:2">
      <x:c r="A30133" s="0" t="s">
        <x:v>25261</x:v>
      </x:c>
      <x:c r="B30133" s="0">
        <x:v>72897356</x:v>
      </x:c>
    </x:row>
    <x:row r="30134" spans="1:2">
      <x:c r="A30134" s="0" t="s">
        <x:v>25262</x:v>
      </x:c>
      <x:c r="B30134" s="0">
        <x:v>72897355</x:v>
      </x:c>
    </x:row>
    <x:row r="30135" spans="1:2">
      <x:c r="A30135" s="0" t="s">
        <x:v>25263</x:v>
      </x:c>
      <x:c r="B30135" s="0">
        <x:v>72897354</x:v>
      </x:c>
    </x:row>
    <x:row r="30136" spans="1:2">
      <x:c r="A30136" s="0" t="s">
        <x:v>25264</x:v>
      </x:c>
      <x:c r="B30136" s="0">
        <x:v>72897353</x:v>
      </x:c>
    </x:row>
    <x:row r="30137" spans="1:2">
      <x:c r="A30137" s="0" t="s">
        <x:v>16480</x:v>
      </x:c>
      <x:c r="B30137" s="0">
        <x:v>72894917</x:v>
      </x:c>
    </x:row>
    <x:row r="30138" spans="1:2">
      <x:c r="A30138" s="0" t="s">
        <x:v>25265</x:v>
      </x:c>
      <x:c r="B30138" s="0">
        <x:v>72894916</x:v>
      </x:c>
    </x:row>
    <x:row r="30139" spans="1:2">
      <x:c r="A30139" s="0" t="s">
        <x:v>19235</x:v>
      </x:c>
      <x:c r="B30139" s="0">
        <x:v>72894915</x:v>
      </x:c>
    </x:row>
    <x:row r="30140" spans="1:2">
      <x:c r="A30140" s="0" t="s">
        <x:v>25266</x:v>
      </x:c>
      <x:c r="B30140" s="0">
        <x:v>72894914</x:v>
      </x:c>
    </x:row>
    <x:row r="30141" spans="1:2">
      <x:c r="A30141" s="0" t="s">
        <x:v>25267</x:v>
      </x:c>
      <x:c r="B30141" s="0">
        <x:v>72894913</x:v>
      </x:c>
    </x:row>
    <x:row r="30142" spans="1:2">
      <x:c r="A30142" s="0" t="s">
        <x:v>25268</x:v>
      </x:c>
      <x:c r="B30142" s="0">
        <x:v>72894912</x:v>
      </x:c>
    </x:row>
    <x:row r="30143" spans="1:2">
      <x:c r="A30143" s="0" t="s">
        <x:v>25269</x:v>
      </x:c>
      <x:c r="B30143" s="0">
        <x:v>72894911</x:v>
      </x:c>
    </x:row>
    <x:row r="30144" spans="1:2">
      <x:c r="A30144" s="0" t="s">
        <x:v>25270</x:v>
      </x:c>
      <x:c r="B30144" s="0">
        <x:v>72894910</x:v>
      </x:c>
    </x:row>
    <x:row r="30145" spans="1:2">
      <x:c r="A30145" s="0" t="s">
        <x:v>25271</x:v>
      </x:c>
      <x:c r="B30145" s="0">
        <x:v>72894909</x:v>
      </x:c>
    </x:row>
    <x:row r="30146" spans="1:2">
      <x:c r="A30146" s="0" t="s">
        <x:v>17209</x:v>
      </x:c>
      <x:c r="B30146" s="0">
        <x:v>72894908</x:v>
      </x:c>
    </x:row>
    <x:row r="30147" spans="1:2">
      <x:c r="A30147" s="0" t="s">
        <x:v>25272</x:v>
      </x:c>
      <x:c r="B30147" s="0">
        <x:v>72894907</x:v>
      </x:c>
    </x:row>
    <x:row r="30148" spans="1:2">
      <x:c r="A30148" s="0" t="s">
        <x:v>25273</x:v>
      </x:c>
      <x:c r="B30148" s="0">
        <x:v>72894906</x:v>
      </x:c>
    </x:row>
    <x:row r="30149" spans="1:2">
      <x:c r="A30149" s="0" t="s">
        <x:v>25274</x:v>
      </x:c>
      <x:c r="B30149" s="0">
        <x:v>72894905</x:v>
      </x:c>
    </x:row>
    <x:row r="30150" spans="1:2">
      <x:c r="A30150" s="0" t="s">
        <x:v>24715</x:v>
      </x:c>
      <x:c r="B30150" s="0">
        <x:v>72894904</x:v>
      </x:c>
    </x:row>
    <x:row r="30151" spans="1:2">
      <x:c r="A30151" s="0" t="s">
        <x:v>25275</x:v>
      </x:c>
      <x:c r="B30151" s="0">
        <x:v>72894903</x:v>
      </x:c>
    </x:row>
    <x:row r="30152" spans="1:2">
      <x:c r="A30152" s="0" t="s">
        <x:v>24987</x:v>
      </x:c>
      <x:c r="B30152" s="0">
        <x:v>72894902</x:v>
      </x:c>
    </x:row>
    <x:row r="30153" spans="1:2">
      <x:c r="A30153" s="0" t="s">
        <x:v>15526</x:v>
      </x:c>
      <x:c r="B30153" s="0">
        <x:v>72858612</x:v>
      </x:c>
    </x:row>
    <x:row r="30154" spans="1:2">
      <x:c r="A30154" s="0" t="s">
        <x:v>1485</x:v>
      </x:c>
      <x:c r="B30154" s="0">
        <x:v>72858567</x:v>
      </x:c>
    </x:row>
    <x:row r="30155" spans="1:2">
      <x:c r="A30155" s="0" t="s">
        <x:v>16488</x:v>
      </x:c>
      <x:c r="B30155" s="0">
        <x:v>72857863</x:v>
      </x:c>
    </x:row>
    <x:row r="30156" spans="1:2">
      <x:c r="A30156" s="0" t="s">
        <x:v>25276</x:v>
      </x:c>
      <x:c r="B30156" s="0">
        <x:v>72857862</x:v>
      </x:c>
    </x:row>
    <x:row r="30157" spans="1:2">
      <x:c r="A30157" s="0" t="s">
        <x:v>25277</x:v>
      </x:c>
      <x:c r="B30157" s="0">
        <x:v>72857861</x:v>
      </x:c>
    </x:row>
    <x:row r="30158" spans="1:2">
      <x:c r="A30158" s="0" t="s">
        <x:v>1377</x:v>
      </x:c>
      <x:c r="B30158" s="0">
        <x:v>72857860</x:v>
      </x:c>
    </x:row>
    <x:row r="30159" spans="1:2">
      <x:c r="A30159" s="0" t="s">
        <x:v>25278</x:v>
      </x:c>
      <x:c r="B30159" s="0">
        <x:v>72857859</x:v>
      </x:c>
    </x:row>
    <x:row r="30160" spans="1:2">
      <x:c r="A30160" s="0" t="s">
        <x:v>25279</x:v>
      </x:c>
      <x:c r="B30160" s="0">
        <x:v>72857858</x:v>
      </x:c>
    </x:row>
    <x:row r="30161" spans="1:2">
      <x:c r="A30161" s="0" t="s">
        <x:v>8538</x:v>
      </x:c>
      <x:c r="B30161" s="0">
        <x:v>72857857</x:v>
      </x:c>
    </x:row>
    <x:row r="30162" spans="1:2">
      <x:c r="A30162" s="0" t="s">
        <x:v>25280</x:v>
      </x:c>
      <x:c r="B30162" s="0">
        <x:v>72857856</x:v>
      </x:c>
    </x:row>
    <x:row r="30163" spans="1:2">
      <x:c r="A30163" s="0" t="s">
        <x:v>24768</x:v>
      </x:c>
      <x:c r="B30163" s="0">
        <x:v>72857855</x:v>
      </x:c>
    </x:row>
    <x:row r="30164" spans="1:2">
      <x:c r="A30164" s="0" t="s">
        <x:v>12879</x:v>
      </x:c>
      <x:c r="B30164" s="0">
        <x:v>72857854</x:v>
      </x:c>
    </x:row>
    <x:row r="30165" spans="1:2">
      <x:c r="A30165" s="0" t="s">
        <x:v>25281</x:v>
      </x:c>
      <x:c r="B30165" s="0">
        <x:v>72857853</x:v>
      </x:c>
    </x:row>
    <x:row r="30166" spans="1:2">
      <x:c r="A30166" s="0" t="s">
        <x:v>25282</x:v>
      </x:c>
      <x:c r="B30166" s="0">
        <x:v>72857852</x:v>
      </x:c>
    </x:row>
    <x:row r="30167" spans="1:2">
      <x:c r="A30167" s="0" t="s">
        <x:v>25283</x:v>
      </x:c>
      <x:c r="B30167" s="0">
        <x:v>72857851</x:v>
      </x:c>
    </x:row>
    <x:row r="30168" spans="1:2">
      <x:c r="A30168" s="0" t="s">
        <x:v>24752</x:v>
      </x:c>
      <x:c r="B30168" s="0">
        <x:v>72857850</x:v>
      </x:c>
    </x:row>
    <x:row r="30169" spans="1:2">
      <x:c r="A30169" s="0" t="s">
        <x:v>25284</x:v>
      </x:c>
      <x:c r="B30169" s="0">
        <x:v>72857848</x:v>
      </x:c>
    </x:row>
    <x:row r="30170" spans="1:2">
      <x:c r="A30170" s="0" t="s">
        <x:v>25285</x:v>
      </x:c>
      <x:c r="B30170" s="0">
        <x:v>72857847</x:v>
      </x:c>
    </x:row>
    <x:row r="30171" spans="1:2">
      <x:c r="A30171" s="0" t="s">
        <x:v>20380</x:v>
      </x:c>
      <x:c r="B30171" s="0">
        <x:v>72857846</x:v>
      </x:c>
    </x:row>
    <x:row r="30172" spans="1:2">
      <x:c r="A30172" s="0" t="s">
        <x:v>25286</x:v>
      </x:c>
      <x:c r="B30172" s="0">
        <x:v>72857845</x:v>
      </x:c>
    </x:row>
    <x:row r="30173" spans="1:2">
      <x:c r="A30173" s="0" t="s">
        <x:v>25287</x:v>
      </x:c>
      <x:c r="B30173" s="0">
        <x:v>72857844</x:v>
      </x:c>
    </x:row>
    <x:row r="30174" spans="1:2">
      <x:c r="A30174" s="0" t="s">
        <x:v>25012</x:v>
      </x:c>
      <x:c r="B30174" s="0">
        <x:v>72857843</x:v>
      </x:c>
    </x:row>
    <x:row r="30175" spans="1:2">
      <x:c r="A30175" s="0" t="s">
        <x:v>18950</x:v>
      </x:c>
      <x:c r="B30175" s="0">
        <x:v>72857842</x:v>
      </x:c>
    </x:row>
    <x:row r="30176" spans="1:2">
      <x:c r="A30176" s="0" t="s">
        <x:v>25288</x:v>
      </x:c>
      <x:c r="B30176" s="0">
        <x:v>72857841</x:v>
      </x:c>
    </x:row>
    <x:row r="30177" spans="1:2">
      <x:c r="A30177" s="0" t="s">
        <x:v>25289</x:v>
      </x:c>
      <x:c r="B30177" s="0">
        <x:v>72857840</x:v>
      </x:c>
    </x:row>
    <x:row r="30178" spans="1:2">
      <x:c r="A30178" s="0" t="s">
        <x:v>25290</x:v>
      </x:c>
      <x:c r="B30178" s="0">
        <x:v>72857839</x:v>
      </x:c>
    </x:row>
    <x:row r="30179" spans="1:2">
      <x:c r="A30179" s="0" t="s">
        <x:v>25291</x:v>
      </x:c>
      <x:c r="B30179" s="0">
        <x:v>72857838</x:v>
      </x:c>
    </x:row>
    <x:row r="30180" spans="1:2">
      <x:c r="A30180" s="0" t="s">
        <x:v>25292</x:v>
      </x:c>
      <x:c r="B30180" s="0">
        <x:v>72857837</x:v>
      </x:c>
    </x:row>
    <x:row r="30181" spans="1:2">
      <x:c r="A30181" s="0" t="s">
        <x:v>25293</x:v>
      </x:c>
      <x:c r="B30181" s="0">
        <x:v>72857836</x:v>
      </x:c>
    </x:row>
    <x:row r="30182" spans="1:2">
      <x:c r="A30182" s="0" t="s">
        <x:v>25294</x:v>
      </x:c>
      <x:c r="B30182" s="0">
        <x:v>72857831</x:v>
      </x:c>
    </x:row>
    <x:row r="30183" spans="1:2">
      <x:c r="A30183" s="0" t="s">
        <x:v>25295</x:v>
      </x:c>
      <x:c r="B30183" s="0">
        <x:v>72857830</x:v>
      </x:c>
    </x:row>
    <x:row r="30184" spans="1:2">
      <x:c r="A30184" s="0" t="s">
        <x:v>1665</x:v>
      </x:c>
      <x:c r="B30184" s="0">
        <x:v>72857829</x:v>
      </x:c>
    </x:row>
    <x:row r="30185" spans="1:2">
      <x:c r="A30185" s="0" t="s">
        <x:v>25296</x:v>
      </x:c>
      <x:c r="B30185" s="0">
        <x:v>72857828</x:v>
      </x:c>
    </x:row>
    <x:row r="30186" spans="1:2">
      <x:c r="A30186" s="0" t="s">
        <x:v>20310</x:v>
      </x:c>
      <x:c r="B30186" s="0">
        <x:v>72857827</x:v>
      </x:c>
    </x:row>
    <x:row r="30187" spans="1:2">
      <x:c r="A30187" s="0" t="s">
        <x:v>21841</x:v>
      </x:c>
      <x:c r="B30187" s="0">
        <x:v>72857826</x:v>
      </x:c>
    </x:row>
    <x:row r="30188" spans="1:2">
      <x:c r="A30188" s="0" t="s">
        <x:v>25297</x:v>
      </x:c>
      <x:c r="B30188" s="0">
        <x:v>72857825</x:v>
      </x:c>
    </x:row>
    <x:row r="30189" spans="1:2">
      <x:c r="A30189" s="0" t="s">
        <x:v>25298</x:v>
      </x:c>
      <x:c r="B30189" s="0">
        <x:v>72857824</x:v>
      </x:c>
    </x:row>
    <x:row r="30190" spans="1:2">
      <x:c r="A30190" s="0" t="s">
        <x:v>25299</x:v>
      </x:c>
      <x:c r="B30190" s="0">
        <x:v>72857823</x:v>
      </x:c>
    </x:row>
    <x:row r="30191" spans="1:2">
      <x:c r="A30191" s="0" t="s">
        <x:v>24752</x:v>
      </x:c>
      <x:c r="B30191" s="0">
        <x:v>72857822</x:v>
      </x:c>
    </x:row>
    <x:row r="30192" spans="1:2">
      <x:c r="A30192" s="0" t="s">
        <x:v>18950</x:v>
      </x:c>
      <x:c r="B30192" s="0">
        <x:v>72857500</x:v>
      </x:c>
    </x:row>
    <x:row r="30193" spans="1:2">
      <x:c r="A30193" s="0" t="s">
        <x:v>25300</x:v>
      </x:c>
      <x:c r="B30193" s="0">
        <x:v>72857499</x:v>
      </x:c>
    </x:row>
    <x:row r="30194" spans="1:2">
      <x:c r="A30194" s="0" t="s">
        <x:v>25157</x:v>
      </x:c>
      <x:c r="B30194" s="0">
        <x:v>72857498</x:v>
      </x:c>
    </x:row>
    <x:row r="30195" spans="1:2">
      <x:c r="A30195" s="0" t="s">
        <x:v>25301</x:v>
      </x:c>
      <x:c r="B30195" s="0">
        <x:v>72857497</x:v>
      </x:c>
    </x:row>
    <x:row r="30196" spans="1:2">
      <x:c r="A30196" s="0" t="s">
        <x:v>25302</x:v>
      </x:c>
      <x:c r="B30196" s="0">
        <x:v>72857496</x:v>
      </x:c>
    </x:row>
    <x:row r="30197" spans="1:2">
      <x:c r="A30197" s="0" t="s">
        <x:v>25303</x:v>
      </x:c>
      <x:c r="B30197" s="0">
        <x:v>72857495</x:v>
      </x:c>
    </x:row>
    <x:row r="30198" spans="1:2">
      <x:c r="A30198" s="0" t="s">
        <x:v>25304</x:v>
      </x:c>
      <x:c r="B30198" s="0">
        <x:v>72857494</x:v>
      </x:c>
    </x:row>
    <x:row r="30199" spans="1:2">
      <x:c r="A30199" s="0" t="s">
        <x:v>25305</x:v>
      </x:c>
      <x:c r="B30199" s="0">
        <x:v>72857493</x:v>
      </x:c>
    </x:row>
    <x:row r="30200" spans="1:2">
      <x:c r="A30200" s="0" t="s">
        <x:v>11498</x:v>
      </x:c>
      <x:c r="B30200" s="0">
        <x:v>72857492</x:v>
      </x:c>
    </x:row>
    <x:row r="30201" spans="1:2">
      <x:c r="A30201" s="0" t="s">
        <x:v>1651</x:v>
      </x:c>
      <x:c r="B30201" s="0">
        <x:v>72857489</x:v>
      </x:c>
    </x:row>
    <x:row r="30202" spans="1:2">
      <x:c r="A30202" s="0" t="s">
        <x:v>25306</x:v>
      </x:c>
      <x:c r="B30202" s="0">
        <x:v>72857488</x:v>
      </x:c>
    </x:row>
    <x:row r="30203" spans="1:2">
      <x:c r="A30203" s="0" t="s">
        <x:v>25212</x:v>
      </x:c>
      <x:c r="B30203" s="0">
        <x:v>72857487</x:v>
      </x:c>
    </x:row>
    <x:row r="30204" spans="1:2">
      <x:c r="A30204" s="0" t="s">
        <x:v>21541</x:v>
      </x:c>
      <x:c r="B30204" s="0">
        <x:v>72857486</x:v>
      </x:c>
    </x:row>
    <x:row r="30205" spans="1:2">
      <x:c r="A30205" s="0" t="s">
        <x:v>25307</x:v>
      </x:c>
      <x:c r="B30205" s="0">
        <x:v>72857485</x:v>
      </x:c>
    </x:row>
    <x:row r="30206" spans="1:2">
      <x:c r="A30206" s="0" t="s">
        <x:v>25308</x:v>
      </x:c>
      <x:c r="B30206" s="0">
        <x:v>72857484</x:v>
      </x:c>
    </x:row>
    <x:row r="30207" spans="1:2">
      <x:c r="A30207" s="0" t="s">
        <x:v>21878</x:v>
      </x:c>
      <x:c r="B30207" s="0">
        <x:v>72857483</x:v>
      </x:c>
    </x:row>
    <x:row r="30208" spans="1:2">
      <x:c r="A30208" s="0" t="s">
        <x:v>24662</x:v>
      </x:c>
      <x:c r="B30208" s="0">
        <x:v>72857482</x:v>
      </x:c>
    </x:row>
    <x:row r="30209" spans="1:2">
      <x:c r="A30209" s="0" t="s">
        <x:v>25309</x:v>
      </x:c>
      <x:c r="B30209" s="0">
        <x:v>72857481</x:v>
      </x:c>
    </x:row>
    <x:row r="30210" spans="1:2">
      <x:c r="A30210" s="0" t="s">
        <x:v>16488</x:v>
      </x:c>
      <x:c r="B30210" s="0">
        <x:v>72857480</x:v>
      </x:c>
    </x:row>
    <x:row r="30211" spans="1:2">
      <x:c r="A30211" s="0" t="s">
        <x:v>25310</x:v>
      </x:c>
      <x:c r="B30211" s="0">
        <x:v>72857479</x:v>
      </x:c>
    </x:row>
    <x:row r="30212" spans="1:2">
      <x:c r="A30212" s="0" t="s">
        <x:v>25311</x:v>
      </x:c>
      <x:c r="B30212" s="0">
        <x:v>72857478</x:v>
      </x:c>
    </x:row>
    <x:row r="30213" spans="1:2">
      <x:c r="A30213" s="0" t="s">
        <x:v>25312</x:v>
      </x:c>
      <x:c r="B30213" s="0">
        <x:v>72857477</x:v>
      </x:c>
    </x:row>
    <x:row r="30214" spans="1:2">
      <x:c r="A30214" s="0" t="s">
        <x:v>874</x:v>
      </x:c>
      <x:c r="B30214" s="0">
        <x:v>72857475</x:v>
      </x:c>
    </x:row>
    <x:row r="30215" spans="1:2">
      <x:c r="A30215" s="0" t="s">
        <x:v>25313</x:v>
      </x:c>
      <x:c r="B30215" s="0">
        <x:v>72857472</x:v>
      </x:c>
    </x:row>
    <x:row r="30216" spans="1:2">
      <x:c r="A30216" s="0" t="s">
        <x:v>25314</x:v>
      </x:c>
      <x:c r="B30216" s="0">
        <x:v>72857470</x:v>
      </x:c>
    </x:row>
    <x:row r="30217" spans="1:2">
      <x:c r="A30217" s="0" t="s">
        <x:v>25315</x:v>
      </x:c>
      <x:c r="B30217" s="0">
        <x:v>72857469</x:v>
      </x:c>
    </x:row>
    <x:row r="30218" spans="1:2">
      <x:c r="A30218" s="0" t="s">
        <x:v>25316</x:v>
      </x:c>
      <x:c r="B30218" s="0">
        <x:v>72857468</x:v>
      </x:c>
    </x:row>
    <x:row r="30219" spans="1:2">
      <x:c r="A30219" s="0" t="s">
        <x:v>25317</x:v>
      </x:c>
      <x:c r="B30219" s="0">
        <x:v>72857467</x:v>
      </x:c>
    </x:row>
    <x:row r="30220" spans="1:2">
      <x:c r="A30220" s="0" t="s">
        <x:v>25318</x:v>
      </x:c>
      <x:c r="B30220" s="0">
        <x:v>72857466</x:v>
      </x:c>
    </x:row>
    <x:row r="30221" spans="1:2">
      <x:c r="A30221" s="0" t="s">
        <x:v>25319</x:v>
      </x:c>
      <x:c r="B30221" s="0">
        <x:v>72857465</x:v>
      </x:c>
    </x:row>
    <x:row r="30222" spans="1:2">
      <x:c r="A30222" s="0" t="s">
        <x:v>25320</x:v>
      </x:c>
      <x:c r="B30222" s="0">
        <x:v>72857464</x:v>
      </x:c>
    </x:row>
    <x:row r="30223" spans="1:2">
      <x:c r="A30223" s="0" t="s">
        <x:v>25321</x:v>
      </x:c>
      <x:c r="B30223" s="0">
        <x:v>72857463</x:v>
      </x:c>
    </x:row>
    <x:row r="30224" spans="1:2">
      <x:c r="A30224" s="0" t="s">
        <x:v>25322</x:v>
      </x:c>
      <x:c r="B30224" s="0">
        <x:v>72857462</x:v>
      </x:c>
    </x:row>
    <x:row r="30225" spans="1:2">
      <x:c r="A30225" s="0" t="s">
        <x:v>24752</x:v>
      </x:c>
      <x:c r="B30225" s="0">
        <x:v>72857461</x:v>
      </x:c>
    </x:row>
    <x:row r="30226" spans="1:2">
      <x:c r="A30226" s="0" t="s">
        <x:v>25323</x:v>
      </x:c>
      <x:c r="B30226" s="0">
        <x:v>72857458</x:v>
      </x:c>
    </x:row>
    <x:row r="30227" spans="1:2">
      <x:c r="A30227" s="0" t="s">
        <x:v>25324</x:v>
      </x:c>
      <x:c r="B30227" s="0">
        <x:v>72857457</x:v>
      </x:c>
    </x:row>
    <x:row r="30228" spans="1:2">
      <x:c r="A30228" s="0" t="s">
        <x:v>25325</x:v>
      </x:c>
      <x:c r="B30228" s="0">
        <x:v>72857456</x:v>
      </x:c>
    </x:row>
    <x:row r="30229" spans="1:2">
      <x:c r="A30229" s="0" t="s">
        <x:v>25326</x:v>
      </x:c>
      <x:c r="B30229" s="0">
        <x:v>72857455</x:v>
      </x:c>
    </x:row>
    <x:row r="30230" spans="1:2">
      <x:c r="A30230" s="0" t="s">
        <x:v>1665</x:v>
      </x:c>
      <x:c r="B30230" s="0">
        <x:v>72857454</x:v>
      </x:c>
    </x:row>
    <x:row r="30231" spans="1:2">
      <x:c r="A30231" s="0" t="s">
        <x:v>9955</x:v>
      </x:c>
      <x:c r="B30231" s="0">
        <x:v>72857453</x:v>
      </x:c>
    </x:row>
    <x:row r="30232" spans="1:2">
      <x:c r="A30232" s="0" t="s">
        <x:v>25327</x:v>
      </x:c>
      <x:c r="B30232" s="0">
        <x:v>72857452</x:v>
      </x:c>
    </x:row>
    <x:row r="30233" spans="1:2">
      <x:c r="A30233" s="0" t="s">
        <x:v>25328</x:v>
      </x:c>
      <x:c r="B30233" s="0">
        <x:v>72857451</x:v>
      </x:c>
    </x:row>
    <x:row r="30234" spans="1:2">
      <x:c r="A30234" s="0" t="s">
        <x:v>25329</x:v>
      </x:c>
      <x:c r="B30234" s="0">
        <x:v>72857450</x:v>
      </x:c>
    </x:row>
    <x:row r="30235" spans="1:2">
      <x:c r="A30235" s="0" t="s">
        <x:v>16488</x:v>
      </x:c>
      <x:c r="B30235" s="0">
        <x:v>72857449</x:v>
      </x:c>
    </x:row>
    <x:row r="30236" spans="1:2">
      <x:c r="A30236" s="0" t="s">
        <x:v>25330</x:v>
      </x:c>
      <x:c r="B30236" s="0">
        <x:v>72857448</x:v>
      </x:c>
    </x:row>
    <x:row r="30237" spans="1:2">
      <x:c r="A30237" s="0" t="s">
        <x:v>25331</x:v>
      </x:c>
      <x:c r="B30237" s="0">
        <x:v>72857447</x:v>
      </x:c>
    </x:row>
    <x:row r="30238" spans="1:2">
      <x:c r="A30238" s="0" t="s">
        <x:v>25332</x:v>
      </x:c>
      <x:c r="B30238" s="0">
        <x:v>72857446</x:v>
      </x:c>
    </x:row>
    <x:row r="30239" spans="1:2">
      <x:c r="A30239" s="0" t="s">
        <x:v>8535</x:v>
      </x:c>
      <x:c r="B30239" s="0">
        <x:v>72857445</x:v>
      </x:c>
    </x:row>
    <x:row r="30240" spans="1:2">
      <x:c r="A30240" s="0" t="s">
        <x:v>25333</x:v>
      </x:c>
      <x:c r="B30240" s="0">
        <x:v>72857444</x:v>
      </x:c>
    </x:row>
    <x:row r="30241" spans="1:2">
      <x:c r="A30241" s="0" t="s">
        <x:v>21960</x:v>
      </x:c>
      <x:c r="B30241" s="0">
        <x:v>72857443</x:v>
      </x:c>
    </x:row>
    <x:row r="30242" spans="1:2">
      <x:c r="A30242" s="0" t="s">
        <x:v>11498</x:v>
      </x:c>
      <x:c r="B30242" s="0">
        <x:v>72857442</x:v>
      </x:c>
    </x:row>
    <x:row r="30243" spans="1:2">
      <x:c r="A30243" s="0" t="s">
        <x:v>25334</x:v>
      </x:c>
      <x:c r="B30243" s="0">
        <x:v>72857441</x:v>
      </x:c>
    </x:row>
    <x:row r="30244" spans="1:2">
      <x:c r="A30244" s="0" t="s">
        <x:v>24752</x:v>
      </x:c>
      <x:c r="B30244" s="0">
        <x:v>72857440</x:v>
      </x:c>
    </x:row>
    <x:row r="30245" spans="1:2">
      <x:c r="A30245" s="0" t="s">
        <x:v>12872</x:v>
      </x:c>
      <x:c r="B30245" s="0">
        <x:v>72857439</x:v>
      </x:c>
    </x:row>
    <x:row r="30246" spans="1:2">
      <x:c r="A30246" s="0" t="s">
        <x:v>25335</x:v>
      </x:c>
      <x:c r="B30246" s="0">
        <x:v>72857438</x:v>
      </x:c>
    </x:row>
    <x:row r="30247" spans="1:2">
      <x:c r="A30247" s="0" t="s">
        <x:v>25336</x:v>
      </x:c>
      <x:c r="B30247" s="0">
        <x:v>72857437</x:v>
      </x:c>
    </x:row>
    <x:row r="30248" spans="1:2">
      <x:c r="A30248" s="0" t="s">
        <x:v>20304</x:v>
      </x:c>
      <x:c r="B30248" s="0">
        <x:v>72857436</x:v>
      </x:c>
    </x:row>
    <x:row r="30249" spans="1:2">
      <x:c r="A30249" s="0" t="s">
        <x:v>25337</x:v>
      </x:c>
      <x:c r="B30249" s="0">
        <x:v>72853269</x:v>
      </x:c>
    </x:row>
    <x:row r="30250" spans="1:2">
      <x:c r="A30250" s="0" t="s">
        <x:v>25338</x:v>
      </x:c>
      <x:c r="B30250" s="0">
        <x:v>72853268</x:v>
      </x:c>
    </x:row>
    <x:row r="30251" spans="1:2">
      <x:c r="A30251" s="0" t="s">
        <x:v>25339</x:v>
      </x:c>
      <x:c r="B30251" s="0">
        <x:v>72853267</x:v>
      </x:c>
    </x:row>
    <x:row r="30252" spans="1:2">
      <x:c r="A30252" s="0" t="s">
        <x:v>24785</x:v>
      </x:c>
      <x:c r="B30252" s="0">
        <x:v>72853266</x:v>
      </x:c>
    </x:row>
    <x:row r="30253" spans="1:2">
      <x:c r="A30253" s="0" t="s">
        <x:v>24785</x:v>
      </x:c>
      <x:c r="B30253" s="0">
        <x:v>72853261</x:v>
      </x:c>
    </x:row>
    <x:row r="30254" spans="1:2">
      <x:c r="A30254" s="0" t="s">
        <x:v>16791</x:v>
      </x:c>
      <x:c r="B30254" s="0">
        <x:v>72853260</x:v>
      </x:c>
    </x:row>
    <x:row r="30255" spans="1:2">
      <x:c r="A30255" s="0" t="s">
        <x:v>16478</x:v>
      </x:c>
      <x:c r="B30255" s="0">
        <x:v>72853259</x:v>
      </x:c>
    </x:row>
    <x:row r="30256" spans="1:2">
      <x:c r="A30256" s="0" t="s">
        <x:v>25340</x:v>
      </x:c>
      <x:c r="B30256" s="0">
        <x:v>72853258</x:v>
      </x:c>
    </x:row>
    <x:row r="30257" spans="1:2">
      <x:c r="A30257" s="0" t="s">
        <x:v>25206</x:v>
      </x:c>
      <x:c r="B30257" s="0">
        <x:v>72853257</x:v>
      </x:c>
    </x:row>
    <x:row r="30258" spans="1:2">
      <x:c r="A30258" s="0" t="s">
        <x:v>25341</x:v>
      </x:c>
      <x:c r="B30258" s="0">
        <x:v>72853256</x:v>
      </x:c>
    </x:row>
    <x:row r="30259" spans="1:2">
      <x:c r="A30259" s="0" t="s">
        <x:v>25313</x:v>
      </x:c>
      <x:c r="B30259" s="0">
        <x:v>72853255</x:v>
      </x:c>
    </x:row>
    <x:row r="30260" spans="1:2">
      <x:c r="A30260" s="0" t="s">
        <x:v>24674</x:v>
      </x:c>
      <x:c r="B30260" s="0">
        <x:v>72853254</x:v>
      </x:c>
    </x:row>
    <x:row r="30261" spans="1:2">
      <x:c r="A30261" s="0" t="s">
        <x:v>5850</x:v>
      </x:c>
      <x:c r="B30261" s="0">
        <x:v>72853253</x:v>
      </x:c>
    </x:row>
    <x:row r="30262" spans="1:2">
      <x:c r="A30262" s="0" t="s">
        <x:v>25342</x:v>
      </x:c>
      <x:c r="B30262" s="0">
        <x:v>72853252</x:v>
      </x:c>
    </x:row>
    <x:row r="30263" spans="1:2">
      <x:c r="A30263" s="0" t="s">
        <x:v>25271</x:v>
      </x:c>
      <x:c r="B30263" s="0">
        <x:v>72853251</x:v>
      </x:c>
    </x:row>
    <x:row r="30264" spans="1:2">
      <x:c r="A30264" s="0" t="s">
        <x:v>25343</x:v>
      </x:c>
      <x:c r="B30264" s="0">
        <x:v>72853250</x:v>
      </x:c>
    </x:row>
    <x:row r="30265" spans="1:2">
      <x:c r="A30265" s="0" t="s">
        <x:v>25344</x:v>
      </x:c>
      <x:c r="B30265" s="0">
        <x:v>72853249</x:v>
      </x:c>
    </x:row>
    <x:row r="30266" spans="1:2">
      <x:c r="A30266" s="0" t="s">
        <x:v>25034</x:v>
      </x:c>
      <x:c r="B30266" s="0">
        <x:v>72853248</x:v>
      </x:c>
    </x:row>
    <x:row r="30267" spans="1:2">
      <x:c r="A30267" s="0" t="s">
        <x:v>25345</x:v>
      </x:c>
      <x:c r="B30267" s="0">
        <x:v>72853247</x:v>
      </x:c>
    </x:row>
    <x:row r="30268" spans="1:2">
      <x:c r="A30268" s="0" t="s">
        <x:v>25346</x:v>
      </x:c>
      <x:c r="B30268" s="0">
        <x:v>72853246</x:v>
      </x:c>
    </x:row>
    <x:row r="30269" spans="1:2">
      <x:c r="A30269" s="0" t="s">
        <x:v>25347</x:v>
      </x:c>
      <x:c r="B30269" s="0">
        <x:v>72853245</x:v>
      </x:c>
    </x:row>
    <x:row r="30270" spans="1:2">
      <x:c r="A30270" s="0" t="s">
        <x:v>19215</x:v>
      </x:c>
      <x:c r="B30270" s="0">
        <x:v>72853244</x:v>
      </x:c>
    </x:row>
    <x:row r="30271" spans="1:2">
      <x:c r="A30271" s="0" t="s">
        <x:v>17214</x:v>
      </x:c>
      <x:c r="B30271" s="0">
        <x:v>72853243</x:v>
      </x:c>
    </x:row>
    <x:row r="30272" spans="1:2">
      <x:c r="A30272" s="0" t="s">
        <x:v>24715</x:v>
      </x:c>
      <x:c r="B30272" s="0">
        <x:v>72853242</x:v>
      </x:c>
    </x:row>
    <x:row r="30273" spans="1:2">
      <x:c r="A30273" s="0" t="s">
        <x:v>25348</x:v>
      </x:c>
      <x:c r="B30273" s="0">
        <x:v>72853241</x:v>
      </x:c>
    </x:row>
    <x:row r="30274" spans="1:2">
      <x:c r="A30274" s="0" t="s">
        <x:v>25349</x:v>
      </x:c>
      <x:c r="B30274" s="0">
        <x:v>72852422</x:v>
      </x:c>
    </x:row>
    <x:row r="30275" spans="1:2">
      <x:c r="A30275" s="0" t="s">
        <x:v>25350</x:v>
      </x:c>
      <x:c r="B30275" s="0">
        <x:v>72852421</x:v>
      </x:c>
    </x:row>
    <x:row r="30276" spans="1:2">
      <x:c r="A30276" s="0" t="s">
        <x:v>25351</x:v>
      </x:c>
      <x:c r="B30276" s="0">
        <x:v>72852420</x:v>
      </x:c>
    </x:row>
    <x:row r="30277" spans="1:2">
      <x:c r="A30277" s="0" t="s">
        <x:v>25352</x:v>
      </x:c>
      <x:c r="B30277" s="0">
        <x:v>72852419</x:v>
      </x:c>
    </x:row>
    <x:row r="30278" spans="1:2">
      <x:c r="A30278" s="0" t="s">
        <x:v>1670</x:v>
      </x:c>
      <x:c r="B30278" s="0">
        <x:v>72852418</x:v>
      </x:c>
    </x:row>
    <x:row r="30279" spans="1:2">
      <x:c r="A30279" s="0" t="s">
        <x:v>25353</x:v>
      </x:c>
      <x:c r="B30279" s="0">
        <x:v>72852417</x:v>
      </x:c>
    </x:row>
    <x:row r="30280" spans="1:2">
      <x:c r="A30280" s="0" t="s">
        <x:v>16480</x:v>
      </x:c>
      <x:c r="B30280" s="0">
        <x:v>72852416</x:v>
      </x:c>
    </x:row>
    <x:row r="30281" spans="1:2">
      <x:c r="A30281" s="0" t="s">
        <x:v>15528</x:v>
      </x:c>
      <x:c r="B30281" s="0">
        <x:v>72852415</x:v>
      </x:c>
    </x:row>
    <x:row r="30282" spans="1:2">
      <x:c r="A30282" s="0" t="s">
        <x:v>25354</x:v>
      </x:c>
      <x:c r="B30282" s="0">
        <x:v>72852414</x:v>
      </x:c>
    </x:row>
    <x:row r="30283" spans="1:2">
      <x:c r="A30283" s="0" t="s">
        <x:v>12887</x:v>
      </x:c>
      <x:c r="B30283" s="0">
        <x:v>72852413</x:v>
      </x:c>
    </x:row>
    <x:row r="30284" spans="1:2">
      <x:c r="A30284" s="0" t="s">
        <x:v>25355</x:v>
      </x:c>
      <x:c r="B30284" s="0">
        <x:v>72852412</x:v>
      </x:c>
    </x:row>
    <x:row r="30285" spans="1:2">
      <x:c r="A30285" s="0" t="s">
        <x:v>25356</x:v>
      </x:c>
      <x:c r="B30285" s="0">
        <x:v>72852411</x:v>
      </x:c>
    </x:row>
    <x:row r="30286" spans="1:2">
      <x:c r="A30286" s="0" t="s">
        <x:v>25357</x:v>
      </x:c>
      <x:c r="B30286" s="0">
        <x:v>72852410</x:v>
      </x:c>
    </x:row>
    <x:row r="30287" spans="1:2">
      <x:c r="A30287" s="0" t="s">
        <x:v>25358</x:v>
      </x:c>
      <x:c r="B30287" s="0">
        <x:v>72852409</x:v>
      </x:c>
    </x:row>
    <x:row r="30288" spans="1:2">
      <x:c r="A30288" s="0" t="s">
        <x:v>25359</x:v>
      </x:c>
      <x:c r="B30288" s="0">
        <x:v>72852408</x:v>
      </x:c>
    </x:row>
    <x:row r="30289" spans="1:2">
      <x:c r="A30289" s="0" t="s">
        <x:v>12881</x:v>
      </x:c>
      <x:c r="B30289" s="0">
        <x:v>72852407</x:v>
      </x:c>
    </x:row>
    <x:row r="30290" spans="1:2">
      <x:c r="A30290" s="0" t="s">
        <x:v>25360</x:v>
      </x:c>
      <x:c r="B30290" s="0">
        <x:v>72850240</x:v>
      </x:c>
    </x:row>
    <x:row r="30291" spans="1:2">
      <x:c r="A30291" s="0" t="s">
        <x:v>21950</x:v>
      </x:c>
      <x:c r="B30291" s="0">
        <x:v>72850239</x:v>
      </x:c>
    </x:row>
    <x:row r="30292" spans="1:2">
      <x:c r="A30292" s="0" t="s">
        <x:v>25361</x:v>
      </x:c>
      <x:c r="B30292" s="0">
        <x:v>72850236</x:v>
      </x:c>
    </x:row>
    <x:row r="30293" spans="1:2">
      <x:c r="A30293" s="0" t="s">
        <x:v>22020</x:v>
      </x:c>
      <x:c r="B30293" s="0">
        <x:v>72850235</x:v>
      </x:c>
    </x:row>
    <x:row r="30294" spans="1:2">
      <x:c r="A30294" s="0" t="s">
        <x:v>25362</x:v>
      </x:c>
      <x:c r="B30294" s="0">
        <x:v>72850234</x:v>
      </x:c>
    </x:row>
    <x:row r="30295" spans="1:2">
      <x:c r="A30295" s="0" t="s">
        <x:v>25363</x:v>
      </x:c>
      <x:c r="B30295" s="0">
        <x:v>72850233</x:v>
      </x:c>
    </x:row>
    <x:row r="30296" spans="1:2">
      <x:c r="A30296" s="0" t="s">
        <x:v>25364</x:v>
      </x:c>
      <x:c r="B30296" s="0">
        <x:v>72850232</x:v>
      </x:c>
    </x:row>
    <x:row r="30297" spans="1:2">
      <x:c r="A30297" s="0" t="s">
        <x:v>1351</x:v>
      </x:c>
      <x:c r="B30297" s="0">
        <x:v>72850231</x:v>
      </x:c>
    </x:row>
    <x:row r="30298" spans="1:2">
      <x:c r="A30298" s="0" t="s">
        <x:v>25365</x:v>
      </x:c>
      <x:c r="B30298" s="0">
        <x:v>72850230</x:v>
      </x:c>
    </x:row>
    <x:row r="30299" spans="1:2">
      <x:c r="A30299" s="0" t="s">
        <x:v>21854</x:v>
      </x:c>
      <x:c r="B30299" s="0">
        <x:v>72850229</x:v>
      </x:c>
    </x:row>
    <x:row r="30300" spans="1:2">
      <x:c r="A30300" s="0" t="s">
        <x:v>25366</x:v>
      </x:c>
      <x:c r="B30300" s="0">
        <x:v>72850228</x:v>
      </x:c>
    </x:row>
    <x:row r="30301" spans="1:2">
      <x:c r="A30301" s="0" t="s">
        <x:v>25367</x:v>
      </x:c>
      <x:c r="B30301" s="0">
        <x:v>72850227</x:v>
      </x:c>
    </x:row>
    <x:row r="30302" spans="1:2">
      <x:c r="A30302" s="0" t="s">
        <x:v>24995</x:v>
      </x:c>
      <x:c r="B30302" s="0">
        <x:v>72850226</x:v>
      </x:c>
    </x:row>
    <x:row r="30303" spans="1:2">
      <x:c r="A30303" s="0" t="s">
        <x:v>24700</x:v>
      </x:c>
      <x:c r="B30303" s="0">
        <x:v>72850225</x:v>
      </x:c>
    </x:row>
    <x:row r="30304" spans="1:2">
      <x:c r="A30304" s="0" t="s">
        <x:v>24610</x:v>
      </x:c>
      <x:c r="B30304" s="0">
        <x:v>72850224</x:v>
      </x:c>
    </x:row>
    <x:row r="30305" spans="1:2">
      <x:c r="A30305" s="0" t="s">
        <x:v>1544</x:v>
      </x:c>
      <x:c r="B30305" s="0">
        <x:v>72849536</x:v>
      </x:c>
    </x:row>
    <x:row r="30306" spans="1:2">
      <x:c r="A30306" s="0" t="s">
        <x:v>12895</x:v>
      </x:c>
      <x:c r="B30306" s="0">
        <x:v>72848251</x:v>
      </x:c>
    </x:row>
    <x:row r="30307" spans="1:2">
      <x:c r="A30307" s="0" t="s">
        <x:v>25368</x:v>
      </x:c>
      <x:c r="B30307" s="0">
        <x:v>72848250</x:v>
      </x:c>
    </x:row>
    <x:row r="30308" spans="1:2">
      <x:c r="A30308" s="0" t="s">
        <x:v>24781</x:v>
      </x:c>
      <x:c r="B30308" s="0">
        <x:v>72848249</x:v>
      </x:c>
    </x:row>
    <x:row r="30309" spans="1:2">
      <x:c r="A30309" s="0" t="s">
        <x:v>3750</x:v>
      </x:c>
      <x:c r="B30309" s="0">
        <x:v>72848248</x:v>
      </x:c>
    </x:row>
    <x:row r="30310" spans="1:2">
      <x:c r="A30310" s="0" t="s">
        <x:v>1482</x:v>
      </x:c>
      <x:c r="B30310" s="0">
        <x:v>72848247</x:v>
      </x:c>
    </x:row>
    <x:row r="30311" spans="1:2">
      <x:c r="A30311" s="0" t="s">
        <x:v>25369</x:v>
      </x:c>
      <x:c r="B30311" s="0">
        <x:v>72848246</x:v>
      </x:c>
    </x:row>
    <x:row r="30312" spans="1:2">
      <x:c r="A30312" s="0" t="s">
        <x:v>1351</x:v>
      </x:c>
      <x:c r="B30312" s="0">
        <x:v>72848245</x:v>
      </x:c>
    </x:row>
    <x:row r="30313" spans="1:2">
      <x:c r="A30313" s="0" t="s">
        <x:v>25370</x:v>
      </x:c>
      <x:c r="B30313" s="0">
        <x:v>72848244</x:v>
      </x:c>
    </x:row>
    <x:row r="30314" spans="1:2">
      <x:c r="A30314" s="0" t="s">
        <x:v>25371</x:v>
      </x:c>
      <x:c r="B30314" s="0">
        <x:v>72848243</x:v>
      </x:c>
    </x:row>
    <x:row r="30315" spans="1:2">
      <x:c r="A30315" s="0" t="s">
        <x:v>25372</x:v>
      </x:c>
      <x:c r="B30315" s="0">
        <x:v>72847476</x:v>
      </x:c>
    </x:row>
    <x:row r="30316" spans="1:2">
      <x:c r="A30316" s="0" t="s">
        <x:v>25373</x:v>
      </x:c>
      <x:c r="B30316" s="0">
        <x:v>72847474</x:v>
      </x:c>
    </x:row>
    <x:row r="30317" spans="1:2">
      <x:c r="A30317" s="0" t="s">
        <x:v>17214</x:v>
      </x:c>
      <x:c r="B30317" s="0">
        <x:v>72847472</x:v>
      </x:c>
    </x:row>
    <x:row r="30318" spans="1:2">
      <x:c r="A30318" s="0" t="s">
        <x:v>20380</x:v>
      </x:c>
      <x:c r="B30318" s="0">
        <x:v>72847471</x:v>
      </x:c>
    </x:row>
    <x:row r="30319" spans="1:2">
      <x:c r="A30319" s="0" t="s">
        <x:v>25281</x:v>
      </x:c>
      <x:c r="B30319" s="0">
        <x:v>72847467</x:v>
      </x:c>
    </x:row>
    <x:row r="30320" spans="1:2">
      <x:c r="A30320" s="0" t="s">
        <x:v>24630</x:v>
      </x:c>
      <x:c r="B30320" s="0">
        <x:v>72847465</x:v>
      </x:c>
    </x:row>
    <x:row r="30321" spans="1:2">
      <x:c r="A30321" s="0" t="s">
        <x:v>25374</x:v>
      </x:c>
      <x:c r="B30321" s="0">
        <x:v>72847463</x:v>
      </x:c>
    </x:row>
    <x:row r="30322" spans="1:2">
      <x:c r="A30322" s="0" t="s">
        <x:v>25375</x:v>
      </x:c>
      <x:c r="B30322" s="0">
        <x:v>72847460</x:v>
      </x:c>
    </x:row>
    <x:row r="30323" spans="1:2">
      <x:c r="A30323" s="0" t="s">
        <x:v>25376</x:v>
      </x:c>
      <x:c r="B30323" s="0">
        <x:v>72847458</x:v>
      </x:c>
    </x:row>
    <x:row r="30324" spans="1:2">
      <x:c r="A30324" s="0" t="s">
        <x:v>20310</x:v>
      </x:c>
      <x:c r="B30324" s="0">
        <x:v>72847456</x:v>
      </x:c>
    </x:row>
    <x:row r="30325" spans="1:2">
      <x:c r="A30325" s="0" t="s">
        <x:v>25377</x:v>
      </x:c>
      <x:c r="B30325" s="0">
        <x:v>72847455</x:v>
      </x:c>
    </x:row>
    <x:row r="30326" spans="1:2">
      <x:c r="A30326" s="0" t="s">
        <x:v>25378</x:v>
      </x:c>
      <x:c r="B30326" s="0">
        <x:v>72847454</x:v>
      </x:c>
    </x:row>
    <x:row r="30327" spans="1:2">
      <x:c r="A30327" s="0" t="s">
        <x:v>1706</x:v>
      </x:c>
      <x:c r="B30327" s="0">
        <x:v>72847453</x:v>
      </x:c>
    </x:row>
    <x:row r="30328" spans="1:2">
      <x:c r="A30328" s="0" t="s">
        <x:v>24758</x:v>
      </x:c>
      <x:c r="B30328" s="0">
        <x:v>72847452</x:v>
      </x:c>
    </x:row>
    <x:row r="30329" spans="1:2">
      <x:c r="A30329" s="0" t="s">
        <x:v>25379</x:v>
      </x:c>
      <x:c r="B30329" s="0">
        <x:v>72847443</x:v>
      </x:c>
    </x:row>
    <x:row r="30330" spans="1:2">
      <x:c r="A30330" s="0" t="s">
        <x:v>25111</x:v>
      </x:c>
      <x:c r="B30330" s="0">
        <x:v>72847442</x:v>
      </x:c>
    </x:row>
    <x:row r="30331" spans="1:2">
      <x:c r="A30331" s="0" t="s">
        <x:v>16643</x:v>
      </x:c>
      <x:c r="B30331" s="0">
        <x:v>72847441</x:v>
      </x:c>
    </x:row>
    <x:row r="30332" spans="1:2">
      <x:c r="A30332" s="0" t="s">
        <x:v>25380</x:v>
      </x:c>
      <x:c r="B30332" s="0">
        <x:v>72847440</x:v>
      </x:c>
    </x:row>
    <x:row r="30333" spans="1:2">
      <x:c r="A30333" s="0" t="s">
        <x:v>25381</x:v>
      </x:c>
      <x:c r="B30333" s="0">
        <x:v>72847439</x:v>
      </x:c>
    </x:row>
    <x:row r="30334" spans="1:2">
      <x:c r="A30334" s="0" t="s">
        <x:v>8538</x:v>
      </x:c>
      <x:c r="B30334" s="0">
        <x:v>72847438</x:v>
      </x:c>
    </x:row>
    <x:row r="30335" spans="1:2">
      <x:c r="A30335" s="0" t="s">
        <x:v>25382</x:v>
      </x:c>
      <x:c r="B30335" s="0">
        <x:v>72847436</x:v>
      </x:c>
    </x:row>
    <x:row r="30336" spans="1:2">
      <x:c r="A30336" s="0" t="s">
        <x:v>25383</x:v>
      </x:c>
      <x:c r="B30336" s="0">
        <x:v>72847435</x:v>
      </x:c>
    </x:row>
    <x:row r="30337" spans="1:2">
      <x:c r="A30337" s="0" t="s">
        <x:v>25384</x:v>
      </x:c>
      <x:c r="B30337" s="0">
        <x:v>72847434</x:v>
      </x:c>
    </x:row>
    <x:row r="30338" spans="1:2">
      <x:c r="A30338" s="0" t="s">
        <x:v>24490</x:v>
      </x:c>
      <x:c r="B30338" s="0">
        <x:v>72847432</x:v>
      </x:c>
    </x:row>
    <x:row r="30339" spans="1:2">
      <x:c r="A30339" s="0" t="s">
        <x:v>12887</x:v>
      </x:c>
      <x:c r="B30339" s="0">
        <x:v>72847429</x:v>
      </x:c>
    </x:row>
    <x:row r="30340" spans="1:2">
      <x:c r="A30340" s="0" t="s">
        <x:v>24696</x:v>
      </x:c>
      <x:c r="B30340" s="0">
        <x:v>72847428</x:v>
      </x:c>
    </x:row>
    <x:row r="30341" spans="1:2">
      <x:c r="A30341" s="0" t="s">
        <x:v>25385</x:v>
      </x:c>
      <x:c r="B30341" s="0">
        <x:v>72847427</x:v>
      </x:c>
    </x:row>
    <x:row r="30342" spans="1:2">
      <x:c r="A30342" s="0" t="s">
        <x:v>1656</x:v>
      </x:c>
      <x:c r="B30342" s="0">
        <x:v>72847426</x:v>
      </x:c>
    </x:row>
    <x:row r="30343" spans="1:2">
      <x:c r="A30343" s="0" t="s">
        <x:v>1513</x:v>
      </x:c>
      <x:c r="B30343" s="0">
        <x:v>72847425</x:v>
      </x:c>
    </x:row>
    <x:row r="30344" spans="1:2">
      <x:c r="A30344" s="0" t="s">
        <x:v>25386</x:v>
      </x:c>
      <x:c r="B30344" s="0">
        <x:v>72847424</x:v>
      </x:c>
    </x:row>
    <x:row r="30345" spans="1:2">
      <x:c r="A30345" s="0" t="s">
        <x:v>25387</x:v>
      </x:c>
      <x:c r="B30345" s="0">
        <x:v>72847421</x:v>
      </x:c>
    </x:row>
    <x:row r="30346" spans="1:2">
      <x:c r="A30346" s="0" t="s">
        <x:v>24713</x:v>
      </x:c>
      <x:c r="B30346" s="0">
        <x:v>72847420</x:v>
      </x:c>
    </x:row>
    <x:row r="30347" spans="1:2">
      <x:c r="A30347" s="0" t="s">
        <x:v>1544</x:v>
      </x:c>
      <x:c r="B30347" s="0">
        <x:v>72847419</x:v>
      </x:c>
    </x:row>
    <x:row r="30348" spans="1:2">
      <x:c r="A30348" s="0" t="s">
        <x:v>25388</x:v>
      </x:c>
      <x:c r="B30348" s="0">
        <x:v>72846472</x:v>
      </x:c>
    </x:row>
    <x:row r="30349" spans="1:2">
      <x:c r="A30349" s="0" t="s">
        <x:v>24536</x:v>
      </x:c>
      <x:c r="B30349" s="0">
        <x:v>72846471</x:v>
      </x:c>
    </x:row>
    <x:row r="30350" spans="1:2">
      <x:c r="A30350" s="0" t="s">
        <x:v>25389</x:v>
      </x:c>
      <x:c r="B30350" s="0">
        <x:v>72844248</x:v>
      </x:c>
    </x:row>
    <x:row r="30351" spans="1:2">
      <x:c r="A30351" s="0" t="s">
        <x:v>25390</x:v>
      </x:c>
      <x:c r="B30351" s="0">
        <x:v>72844240</x:v>
      </x:c>
    </x:row>
    <x:row r="30352" spans="1:2">
      <x:c r="A30352" s="0" t="s">
        <x:v>25391</x:v>
      </x:c>
      <x:c r="B30352" s="0">
        <x:v>72844236</x:v>
      </x:c>
    </x:row>
    <x:row r="30353" spans="1:2">
      <x:c r="A30353" s="0" t="s">
        <x:v>25392</x:v>
      </x:c>
      <x:c r="B30353" s="0">
        <x:v>72844231</x:v>
      </x:c>
    </x:row>
    <x:row r="30354" spans="1:2">
      <x:c r="A30354" s="0" t="s">
        <x:v>25393</x:v>
      </x:c>
      <x:c r="B30354" s="0">
        <x:v>72844224</x:v>
      </x:c>
    </x:row>
    <x:row r="30355" spans="1:2">
      <x:c r="A30355" s="0" t="s">
        <x:v>25394</x:v>
      </x:c>
      <x:c r="B30355" s="0">
        <x:v>72844217</x:v>
      </x:c>
    </x:row>
    <x:row r="30356" spans="1:2">
      <x:c r="A30356" s="0" t="s">
        <x:v>25395</x:v>
      </x:c>
      <x:c r="B30356" s="0">
        <x:v>72844210</x:v>
      </x:c>
    </x:row>
    <x:row r="30357" spans="1:2">
      <x:c r="A30357" s="0" t="s">
        <x:v>25396</x:v>
      </x:c>
      <x:c r="B30357" s="0">
        <x:v>72844205</x:v>
      </x:c>
    </x:row>
    <x:row r="30358" spans="1:2">
      <x:c r="A30358" s="0" t="s">
        <x:v>25397</x:v>
      </x:c>
      <x:c r="B30358" s="0">
        <x:v>72844199</x:v>
      </x:c>
    </x:row>
    <x:row r="30359" spans="1:2">
      <x:c r="A30359" s="0" t="s">
        <x:v>25398</x:v>
      </x:c>
      <x:c r="B30359" s="0">
        <x:v>72844192</x:v>
      </x:c>
    </x:row>
    <x:row r="30360" spans="1:2">
      <x:c r="A30360" s="0" t="s">
        <x:v>25399</x:v>
      </x:c>
      <x:c r="B30360" s="0">
        <x:v>72844188</x:v>
      </x:c>
    </x:row>
    <x:row r="30361" spans="1:2">
      <x:c r="A30361" s="0" t="s">
        <x:v>25400</x:v>
      </x:c>
      <x:c r="B30361" s="0">
        <x:v>72842520</x:v>
      </x:c>
    </x:row>
    <x:row r="30362" spans="1:2">
      <x:c r="A30362" s="0" t="s">
        <x:v>25401</x:v>
      </x:c>
      <x:c r="B30362" s="0">
        <x:v>72842519</x:v>
      </x:c>
    </x:row>
    <x:row r="30363" spans="1:2">
      <x:c r="A30363" s="0" t="s">
        <x:v>25402</x:v>
      </x:c>
      <x:c r="B30363" s="0">
        <x:v>72842518</x:v>
      </x:c>
    </x:row>
    <x:row r="30364" spans="1:2">
      <x:c r="A30364" s="0" t="s">
        <x:v>25403</x:v>
      </x:c>
      <x:c r="B30364" s="0">
        <x:v>72842517</x:v>
      </x:c>
    </x:row>
    <x:row r="30365" spans="1:2">
      <x:c r="A30365" s="0" t="s">
        <x:v>25404</x:v>
      </x:c>
      <x:c r="B30365" s="0">
        <x:v>72842516</x:v>
      </x:c>
    </x:row>
    <x:row r="30366" spans="1:2">
      <x:c r="A30366" s="0" t="s">
        <x:v>25405</x:v>
      </x:c>
      <x:c r="B30366" s="0">
        <x:v>72842515</x:v>
      </x:c>
    </x:row>
    <x:row r="30367" spans="1:2">
      <x:c r="A30367" s="0" t="s">
        <x:v>25406</x:v>
      </x:c>
      <x:c r="B30367" s="0">
        <x:v>72842513</x:v>
      </x:c>
    </x:row>
    <x:row r="30368" spans="1:2">
      <x:c r="A30368" s="0" t="s">
        <x:v>25407</x:v>
      </x:c>
      <x:c r="B30368" s="0">
        <x:v>72842511</x:v>
      </x:c>
    </x:row>
    <x:row r="30369" spans="1:2">
      <x:c r="A30369" s="0" t="s">
        <x:v>25408</x:v>
      </x:c>
      <x:c r="B30369" s="0">
        <x:v>72842510</x:v>
      </x:c>
    </x:row>
    <x:row r="30370" spans="1:2">
      <x:c r="A30370" s="0" t="s">
        <x:v>25409</x:v>
      </x:c>
      <x:c r="B30370" s="0">
        <x:v>72842509</x:v>
      </x:c>
    </x:row>
    <x:row r="30371" spans="1:2">
      <x:c r="A30371" s="0" t="s">
        <x:v>25410</x:v>
      </x:c>
      <x:c r="B30371" s="0">
        <x:v>72842507</x:v>
      </x:c>
    </x:row>
    <x:row r="30372" spans="1:2">
      <x:c r="A30372" s="0" t="s">
        <x:v>25411</x:v>
      </x:c>
      <x:c r="B30372" s="0">
        <x:v>72842506</x:v>
      </x:c>
    </x:row>
    <x:row r="30373" spans="1:2">
      <x:c r="A30373" s="0" t="s">
        <x:v>25412</x:v>
      </x:c>
      <x:c r="B30373" s="0">
        <x:v>72842505</x:v>
      </x:c>
    </x:row>
    <x:row r="30374" spans="1:2">
      <x:c r="A30374" s="0" t="s">
        <x:v>25413</x:v>
      </x:c>
      <x:c r="B30374" s="0">
        <x:v>72842504</x:v>
      </x:c>
    </x:row>
    <x:row r="30375" spans="1:2">
      <x:c r="A30375" s="0" t="s">
        <x:v>25414</x:v>
      </x:c>
      <x:c r="B30375" s="0">
        <x:v>72842503</x:v>
      </x:c>
    </x:row>
    <x:row r="30376" spans="1:2">
      <x:c r="A30376" s="0" t="s">
        <x:v>25415</x:v>
      </x:c>
      <x:c r="B30376" s="0">
        <x:v>72842502</x:v>
      </x:c>
    </x:row>
    <x:row r="30377" spans="1:2">
      <x:c r="A30377" s="0" t="s">
        <x:v>25416</x:v>
      </x:c>
      <x:c r="B30377" s="0">
        <x:v>72842501</x:v>
      </x:c>
    </x:row>
    <x:row r="30378" spans="1:2">
      <x:c r="A30378" s="0" t="s">
        <x:v>25417</x:v>
      </x:c>
      <x:c r="B30378" s="0">
        <x:v>72842500</x:v>
      </x:c>
    </x:row>
    <x:row r="30379" spans="1:2">
      <x:c r="A30379" s="0" t="s">
        <x:v>25418</x:v>
      </x:c>
      <x:c r="B30379" s="0">
        <x:v>72842499</x:v>
      </x:c>
    </x:row>
    <x:row r="30380" spans="1:2">
      <x:c r="A30380" s="0" t="s">
        <x:v>25419</x:v>
      </x:c>
      <x:c r="B30380" s="0">
        <x:v>72842485</x:v>
      </x:c>
    </x:row>
    <x:row r="30381" spans="1:2">
      <x:c r="A30381" s="0" t="s">
        <x:v>25420</x:v>
      </x:c>
      <x:c r="B30381" s="0">
        <x:v>72842483</x:v>
      </x:c>
    </x:row>
    <x:row r="30382" spans="1:2">
      <x:c r="A30382" s="0" t="s">
        <x:v>25421</x:v>
      </x:c>
      <x:c r="B30382" s="0">
        <x:v>72842481</x:v>
      </x:c>
    </x:row>
    <x:row r="30383" spans="1:2">
      <x:c r="A30383" s="0" t="s">
        <x:v>25422</x:v>
      </x:c>
      <x:c r="B30383" s="0">
        <x:v>72842479</x:v>
      </x:c>
    </x:row>
    <x:row r="30384" spans="1:2">
      <x:c r="A30384" s="0" t="s">
        <x:v>25423</x:v>
      </x:c>
      <x:c r="B30384" s="0">
        <x:v>72842477</x:v>
      </x:c>
    </x:row>
    <x:row r="30385" spans="1:2">
      <x:c r="A30385" s="0" t="s">
        <x:v>25424</x:v>
      </x:c>
      <x:c r="B30385" s="0">
        <x:v>72842475</x:v>
      </x:c>
    </x:row>
    <x:row r="30386" spans="1:2">
      <x:c r="A30386" s="0" t="s">
        <x:v>25425</x:v>
      </x:c>
      <x:c r="B30386" s="0">
        <x:v>72842473</x:v>
      </x:c>
    </x:row>
    <x:row r="30387" spans="1:2">
      <x:c r="A30387" s="0" t="s">
        <x:v>25426</x:v>
      </x:c>
      <x:c r="B30387" s="0">
        <x:v>72842471</x:v>
      </x:c>
    </x:row>
    <x:row r="30388" spans="1:2">
      <x:c r="A30388" s="0" t="s">
        <x:v>25427</x:v>
      </x:c>
      <x:c r="B30388" s="0">
        <x:v>72842469</x:v>
      </x:c>
    </x:row>
    <x:row r="30389" spans="1:2">
      <x:c r="A30389" s="0" t="s">
        <x:v>25428</x:v>
      </x:c>
      <x:c r="B30389" s="0">
        <x:v>72842468</x:v>
      </x:c>
    </x:row>
    <x:row r="30390" spans="1:2">
      <x:c r="A30390" s="0" t="s">
        <x:v>25429</x:v>
      </x:c>
      <x:c r="B30390" s="0">
        <x:v>72842466</x:v>
      </x:c>
    </x:row>
    <x:row r="30391" spans="1:2">
      <x:c r="A30391" s="0" t="s">
        <x:v>25430</x:v>
      </x:c>
      <x:c r="B30391" s="0">
        <x:v>72842464</x:v>
      </x:c>
    </x:row>
    <x:row r="30392" spans="1:2">
      <x:c r="A30392" s="0" t="s">
        <x:v>25431</x:v>
      </x:c>
      <x:c r="B30392" s="0">
        <x:v>72842462</x:v>
      </x:c>
    </x:row>
    <x:row r="30393" spans="1:2">
      <x:c r="A30393" s="0" t="s">
        <x:v>25432</x:v>
      </x:c>
      <x:c r="B30393" s="0">
        <x:v>72842459</x:v>
      </x:c>
    </x:row>
    <x:row r="30394" spans="1:2">
      <x:c r="A30394" s="0" t="s">
        <x:v>25433</x:v>
      </x:c>
      <x:c r="B30394" s="0">
        <x:v>72842457</x:v>
      </x:c>
    </x:row>
    <x:row r="30395" spans="1:2">
      <x:c r="A30395" s="0" t="s">
        <x:v>25434</x:v>
      </x:c>
      <x:c r="B30395" s="0">
        <x:v>72842455</x:v>
      </x:c>
    </x:row>
    <x:row r="30396" spans="1:2">
      <x:c r="A30396" s="0" t="s">
        <x:v>25435</x:v>
      </x:c>
      <x:c r="B30396" s="0">
        <x:v>72842452</x:v>
      </x:c>
    </x:row>
    <x:row r="30397" spans="1:2">
      <x:c r="A30397" s="0" t="s">
        <x:v>25436</x:v>
      </x:c>
      <x:c r="B30397" s="0">
        <x:v>72842450</x:v>
      </x:c>
    </x:row>
    <x:row r="30398" spans="1:2">
      <x:c r="A30398" s="0" t="s">
        <x:v>25437</x:v>
      </x:c>
      <x:c r="B30398" s="0">
        <x:v>72842445</x:v>
      </x:c>
    </x:row>
    <x:row r="30399" spans="1:2">
      <x:c r="A30399" s="0" t="s">
        <x:v>25438</x:v>
      </x:c>
      <x:c r="B30399" s="0">
        <x:v>72842441</x:v>
      </x:c>
    </x:row>
    <x:row r="30400" spans="1:2">
      <x:c r="A30400" s="0" t="s">
        <x:v>25439</x:v>
      </x:c>
      <x:c r="B30400" s="0">
        <x:v>72842433</x:v>
      </x:c>
    </x:row>
    <x:row r="30401" spans="1:2">
      <x:c r="A30401" s="0" t="s">
        <x:v>25440</x:v>
      </x:c>
      <x:c r="B30401" s="0">
        <x:v>72842430</x:v>
      </x:c>
    </x:row>
    <x:row r="30402" spans="1:2">
      <x:c r="A30402" s="0" t="s">
        <x:v>25441</x:v>
      </x:c>
      <x:c r="B30402" s="0">
        <x:v>72842423</x:v>
      </x:c>
    </x:row>
    <x:row r="30403" spans="1:2">
      <x:c r="A30403" s="0" t="s">
        <x:v>25442</x:v>
      </x:c>
      <x:c r="B30403" s="0">
        <x:v>72842419</x:v>
      </x:c>
    </x:row>
    <x:row r="30404" spans="1:2">
      <x:c r="A30404" s="0" t="s">
        <x:v>25443</x:v>
      </x:c>
      <x:c r="B30404" s="0">
        <x:v>72842413</x:v>
      </x:c>
    </x:row>
    <x:row r="30405" spans="1:2">
      <x:c r="A30405" s="0" t="s">
        <x:v>25444</x:v>
      </x:c>
      <x:c r="B30405" s="0">
        <x:v>72842335</x:v>
      </x:c>
    </x:row>
    <x:row r="30406" spans="1:2">
      <x:c r="A30406" s="0" t="s">
        <x:v>25445</x:v>
      </x:c>
      <x:c r="B30406" s="0">
        <x:v>72842334</x:v>
      </x:c>
    </x:row>
    <x:row r="30407" spans="1:2">
      <x:c r="A30407" s="0" t="s">
        <x:v>25446</x:v>
      </x:c>
      <x:c r="B30407" s="0">
        <x:v>72842333</x:v>
      </x:c>
    </x:row>
    <x:row r="30408" spans="1:2">
      <x:c r="A30408" s="0" t="s">
        <x:v>25447</x:v>
      </x:c>
      <x:c r="B30408" s="0">
        <x:v>72842332</x:v>
      </x:c>
    </x:row>
    <x:row r="30409" spans="1:2">
      <x:c r="A30409" s="0" t="s">
        <x:v>25448</x:v>
      </x:c>
      <x:c r="B30409" s="0">
        <x:v>72842331</x:v>
      </x:c>
    </x:row>
    <x:row r="30410" spans="1:2">
      <x:c r="A30410" s="0" t="s">
        <x:v>25449</x:v>
      </x:c>
      <x:c r="B30410" s="0">
        <x:v>72842330</x:v>
      </x:c>
    </x:row>
    <x:row r="30411" spans="1:2">
      <x:c r="A30411" s="0" t="s">
        <x:v>25450</x:v>
      </x:c>
      <x:c r="B30411" s="0">
        <x:v>72842329</x:v>
      </x:c>
    </x:row>
    <x:row r="30412" spans="1:2">
      <x:c r="A30412" s="0" t="s">
        <x:v>25451</x:v>
      </x:c>
      <x:c r="B30412" s="0">
        <x:v>72842328</x:v>
      </x:c>
    </x:row>
    <x:row r="30413" spans="1:2">
      <x:c r="A30413" s="0" t="s">
        <x:v>25452</x:v>
      </x:c>
      <x:c r="B30413" s="0">
        <x:v>72842327</x:v>
      </x:c>
    </x:row>
    <x:row r="30414" spans="1:2">
      <x:c r="A30414" s="0" t="s">
        <x:v>25453</x:v>
      </x:c>
      <x:c r="B30414" s="0">
        <x:v>72842326</x:v>
      </x:c>
    </x:row>
    <x:row r="30415" spans="1:2">
      <x:c r="A30415" s="0" t="s">
        <x:v>24968</x:v>
      </x:c>
      <x:c r="B30415" s="0">
        <x:v>72842325</x:v>
      </x:c>
    </x:row>
    <x:row r="30416" spans="1:2">
      <x:c r="A30416" s="0" t="s">
        <x:v>25454</x:v>
      </x:c>
      <x:c r="B30416" s="0">
        <x:v>72842324</x:v>
      </x:c>
    </x:row>
    <x:row r="30417" spans="1:2">
      <x:c r="A30417" s="0" t="s">
        <x:v>25455</x:v>
      </x:c>
      <x:c r="B30417" s="0">
        <x:v>72842323</x:v>
      </x:c>
    </x:row>
    <x:row r="30418" spans="1:2">
      <x:c r="A30418" s="0" t="s">
        <x:v>25456</x:v>
      </x:c>
      <x:c r="B30418" s="0">
        <x:v>72842322</x:v>
      </x:c>
    </x:row>
    <x:row r="30419" spans="1:2">
      <x:c r="A30419" s="0" t="s">
        <x:v>25457</x:v>
      </x:c>
      <x:c r="B30419" s="0">
        <x:v>72842321</x:v>
      </x:c>
    </x:row>
    <x:row r="30420" spans="1:2">
      <x:c r="A30420" s="0" t="s">
        <x:v>25458</x:v>
      </x:c>
      <x:c r="B30420" s="0">
        <x:v>72842320</x:v>
      </x:c>
    </x:row>
    <x:row r="30421" spans="1:2">
      <x:c r="A30421" s="0" t="s">
        <x:v>25459</x:v>
      </x:c>
      <x:c r="B30421" s="0">
        <x:v>72842319</x:v>
      </x:c>
    </x:row>
    <x:row r="30422" spans="1:2">
      <x:c r="A30422" s="0" t="s">
        <x:v>25460</x:v>
      </x:c>
      <x:c r="B30422" s="0">
        <x:v>72842318</x:v>
      </x:c>
    </x:row>
    <x:row r="30423" spans="1:2">
      <x:c r="A30423" s="0" t="s">
        <x:v>25461</x:v>
      </x:c>
      <x:c r="B30423" s="0">
        <x:v>72842317</x:v>
      </x:c>
    </x:row>
    <x:row r="30424" spans="1:2">
      <x:c r="A30424" s="0" t="s">
        <x:v>25462</x:v>
      </x:c>
      <x:c r="B30424" s="0">
        <x:v>72842316</x:v>
      </x:c>
    </x:row>
    <x:row r="30425" spans="1:2">
      <x:c r="A30425" s="0" t="s">
        <x:v>25463</x:v>
      </x:c>
      <x:c r="B30425" s="0">
        <x:v>72842315</x:v>
      </x:c>
    </x:row>
    <x:row r="30426" spans="1:2">
      <x:c r="A30426" s="0" t="s">
        <x:v>25464</x:v>
      </x:c>
      <x:c r="B30426" s="0">
        <x:v>72842314</x:v>
      </x:c>
    </x:row>
    <x:row r="30427" spans="1:2">
      <x:c r="A30427" s="0" t="s">
        <x:v>25465</x:v>
      </x:c>
      <x:c r="B30427" s="0">
        <x:v>72842313</x:v>
      </x:c>
    </x:row>
    <x:row r="30428" spans="1:2">
      <x:c r="A30428" s="0" t="s">
        <x:v>25466</x:v>
      </x:c>
      <x:c r="B30428" s="0">
        <x:v>72842312</x:v>
      </x:c>
    </x:row>
    <x:row r="30429" spans="1:2">
      <x:c r="A30429" s="0" t="s">
        <x:v>25467</x:v>
      </x:c>
      <x:c r="B30429" s="0">
        <x:v>72842269</x:v>
      </x:c>
    </x:row>
    <x:row r="30430" spans="1:2">
      <x:c r="A30430" s="0" t="s">
        <x:v>25468</x:v>
      </x:c>
      <x:c r="B30430" s="0">
        <x:v>72842267</x:v>
      </x:c>
    </x:row>
    <x:row r="30431" spans="1:2">
      <x:c r="A30431" s="0" t="s">
        <x:v>25469</x:v>
      </x:c>
      <x:c r="B30431" s="0">
        <x:v>72842265</x:v>
      </x:c>
    </x:row>
    <x:row r="30432" spans="1:2">
      <x:c r="A30432" s="0" t="s">
        <x:v>25470</x:v>
      </x:c>
      <x:c r="B30432" s="0">
        <x:v>72842264</x:v>
      </x:c>
    </x:row>
    <x:row r="30433" spans="1:2">
      <x:c r="A30433" s="0" t="s">
        <x:v>25471</x:v>
      </x:c>
      <x:c r="B30433" s="0">
        <x:v>72842263</x:v>
      </x:c>
    </x:row>
    <x:row r="30434" spans="1:2">
      <x:c r="A30434" s="0" t="s">
        <x:v>25472</x:v>
      </x:c>
      <x:c r="B30434" s="0">
        <x:v>72842262</x:v>
      </x:c>
    </x:row>
    <x:row r="30435" spans="1:2">
      <x:c r="A30435" s="0" t="s">
        <x:v>25473</x:v>
      </x:c>
      <x:c r="B30435" s="0">
        <x:v>72842261</x:v>
      </x:c>
    </x:row>
    <x:row r="30436" spans="1:2">
      <x:c r="A30436" s="0" t="s">
        <x:v>25474</x:v>
      </x:c>
      <x:c r="B30436" s="0">
        <x:v>72842260</x:v>
      </x:c>
    </x:row>
    <x:row r="30437" spans="1:2">
      <x:c r="A30437" s="0" t="s">
        <x:v>25475</x:v>
      </x:c>
      <x:c r="B30437" s="0">
        <x:v>72842259</x:v>
      </x:c>
    </x:row>
    <x:row r="30438" spans="1:2">
      <x:c r="A30438" s="0" t="s">
        <x:v>25476</x:v>
      </x:c>
      <x:c r="B30438" s="0">
        <x:v>72842258</x:v>
      </x:c>
    </x:row>
    <x:row r="30439" spans="1:2">
      <x:c r="A30439" s="0" t="s">
        <x:v>25477</x:v>
      </x:c>
      <x:c r="B30439" s="0">
        <x:v>72842257</x:v>
      </x:c>
    </x:row>
    <x:row r="30440" spans="1:2">
      <x:c r="A30440" s="0" t="s">
        <x:v>25478</x:v>
      </x:c>
      <x:c r="B30440" s="0">
        <x:v>72842256</x:v>
      </x:c>
    </x:row>
    <x:row r="30441" spans="1:2">
      <x:c r="A30441" s="0" t="s">
        <x:v>25479</x:v>
      </x:c>
      <x:c r="B30441" s="0">
        <x:v>72842255</x:v>
      </x:c>
    </x:row>
    <x:row r="30442" spans="1:2">
      <x:c r="A30442" s="0" t="s">
        <x:v>25480</x:v>
      </x:c>
      <x:c r="B30442" s="0">
        <x:v>72842254</x:v>
      </x:c>
    </x:row>
    <x:row r="30443" spans="1:2">
      <x:c r="A30443" s="0" t="s">
        <x:v>25481</x:v>
      </x:c>
      <x:c r="B30443" s="0">
        <x:v>72842253</x:v>
      </x:c>
    </x:row>
    <x:row r="30444" spans="1:2">
      <x:c r="A30444" s="0" t="s">
        <x:v>25482</x:v>
      </x:c>
      <x:c r="B30444" s="0">
        <x:v>72842252</x:v>
      </x:c>
    </x:row>
    <x:row r="30445" spans="1:2">
      <x:c r="A30445" s="0" t="s">
        <x:v>25483</x:v>
      </x:c>
      <x:c r="B30445" s="0">
        <x:v>72842251</x:v>
      </x:c>
    </x:row>
    <x:row r="30446" spans="1:2">
      <x:c r="A30446" s="0" t="s">
        <x:v>25484</x:v>
      </x:c>
      <x:c r="B30446" s="0">
        <x:v>72842250</x:v>
      </x:c>
    </x:row>
    <x:row r="30447" spans="1:2">
      <x:c r="A30447" s="0" t="s">
        <x:v>25485</x:v>
      </x:c>
      <x:c r="B30447" s="0">
        <x:v>72842249</x:v>
      </x:c>
    </x:row>
    <x:row r="30448" spans="1:2">
      <x:c r="A30448" s="0" t="s">
        <x:v>25486</x:v>
      </x:c>
      <x:c r="B30448" s="0">
        <x:v>72842248</x:v>
      </x:c>
    </x:row>
    <x:row r="30449" spans="1:2">
      <x:c r="A30449" s="0" t="s">
        <x:v>25487</x:v>
      </x:c>
      <x:c r="B30449" s="0">
        <x:v>72842247</x:v>
      </x:c>
    </x:row>
    <x:row r="30450" spans="1:2">
      <x:c r="A30450" s="0" t="s">
        <x:v>25488</x:v>
      </x:c>
      <x:c r="B30450" s="0">
        <x:v>72842144</x:v>
      </x:c>
    </x:row>
    <x:row r="30451" spans="1:2">
      <x:c r="A30451" s="0" t="s">
        <x:v>2350</x:v>
      </x:c>
      <x:c r="B30451" s="0">
        <x:v>72842143</x:v>
      </x:c>
    </x:row>
    <x:row r="30452" spans="1:2">
      <x:c r="A30452" s="0" t="s">
        <x:v>25489</x:v>
      </x:c>
      <x:c r="B30452" s="0">
        <x:v>72842142</x:v>
      </x:c>
    </x:row>
    <x:row r="30453" spans="1:2">
      <x:c r="A30453" s="0" t="s">
        <x:v>25490</x:v>
      </x:c>
      <x:c r="B30453" s="0">
        <x:v>72842141</x:v>
      </x:c>
    </x:row>
    <x:row r="30454" spans="1:2">
      <x:c r="A30454" s="0" t="s">
        <x:v>25491</x:v>
      </x:c>
      <x:c r="B30454" s="0">
        <x:v>72842140</x:v>
      </x:c>
    </x:row>
    <x:row r="30455" spans="1:2">
      <x:c r="A30455" s="0" t="s">
        <x:v>24539</x:v>
      </x:c>
      <x:c r="B30455" s="0">
        <x:v>72842139</x:v>
      </x:c>
    </x:row>
    <x:row r="30456" spans="1:2">
      <x:c r="A30456" s="0" t="s">
        <x:v>25492</x:v>
      </x:c>
      <x:c r="B30456" s="0">
        <x:v>72842138</x:v>
      </x:c>
    </x:row>
    <x:row r="30457" spans="1:2">
      <x:c r="A30457" s="0" t="s">
        <x:v>25493</x:v>
      </x:c>
      <x:c r="B30457" s="0">
        <x:v>72842136</x:v>
      </x:c>
    </x:row>
    <x:row r="30458" spans="1:2">
      <x:c r="A30458" s="0" t="s">
        <x:v>25494</x:v>
      </x:c>
      <x:c r="B30458" s="0">
        <x:v>72842135</x:v>
      </x:c>
    </x:row>
    <x:row r="30459" spans="1:2">
      <x:c r="A30459" s="0" t="s">
        <x:v>25495</x:v>
      </x:c>
      <x:c r="B30459" s="0">
        <x:v>72842134</x:v>
      </x:c>
    </x:row>
    <x:row r="30460" spans="1:2">
      <x:c r="A30460" s="0" t="s">
        <x:v>25496</x:v>
      </x:c>
      <x:c r="B30460" s="0">
        <x:v>72842133</x:v>
      </x:c>
    </x:row>
    <x:row r="30461" spans="1:2">
      <x:c r="A30461" s="0" t="s">
        <x:v>25497</x:v>
      </x:c>
      <x:c r="B30461" s="0">
        <x:v>72842132</x:v>
      </x:c>
    </x:row>
    <x:row r="30462" spans="1:2">
      <x:c r="A30462" s="0" t="s">
        <x:v>25498</x:v>
      </x:c>
      <x:c r="B30462" s="0">
        <x:v>72842131</x:v>
      </x:c>
    </x:row>
    <x:row r="30463" spans="1:2">
      <x:c r="A30463" s="0" t="s">
        <x:v>24550</x:v>
      </x:c>
      <x:c r="B30463" s="0">
        <x:v>72842130</x:v>
      </x:c>
    </x:row>
    <x:row r="30464" spans="1:2">
      <x:c r="A30464" s="0" t="s">
        <x:v>25499</x:v>
      </x:c>
      <x:c r="B30464" s="0">
        <x:v>72841715</x:v>
      </x:c>
    </x:row>
    <x:row r="30465" spans="1:2">
      <x:c r="A30465" s="0" t="s">
        <x:v>25500</x:v>
      </x:c>
      <x:c r="B30465" s="0">
        <x:v>72841714</x:v>
      </x:c>
    </x:row>
    <x:row r="30466" spans="1:2">
      <x:c r="A30466" s="0" t="s">
        <x:v>25501</x:v>
      </x:c>
      <x:c r="B30466" s="0">
        <x:v>72841713</x:v>
      </x:c>
    </x:row>
    <x:row r="30467" spans="1:2">
      <x:c r="A30467" s="0" t="s">
        <x:v>25502</x:v>
      </x:c>
      <x:c r="B30467" s="0">
        <x:v>72841712</x:v>
      </x:c>
    </x:row>
    <x:row r="30468" spans="1:2">
      <x:c r="A30468" s="0" t="s">
        <x:v>25503</x:v>
      </x:c>
      <x:c r="B30468" s="0">
        <x:v>72841711</x:v>
      </x:c>
    </x:row>
    <x:row r="30469" spans="1:2">
      <x:c r="A30469" s="0" t="s">
        <x:v>25504</x:v>
      </x:c>
      <x:c r="B30469" s="0">
        <x:v>72841710</x:v>
      </x:c>
    </x:row>
    <x:row r="30470" spans="1:2">
      <x:c r="A30470" s="0" t="s">
        <x:v>25505</x:v>
      </x:c>
      <x:c r="B30470" s="0">
        <x:v>72841709</x:v>
      </x:c>
    </x:row>
    <x:row r="30471" spans="1:2">
      <x:c r="A30471" s="0" t="s">
        <x:v>25506</x:v>
      </x:c>
      <x:c r="B30471" s="0">
        <x:v>72841708</x:v>
      </x:c>
    </x:row>
    <x:row r="30472" spans="1:2">
      <x:c r="A30472" s="0" t="s">
        <x:v>25507</x:v>
      </x:c>
      <x:c r="B30472" s="0">
        <x:v>72841707</x:v>
      </x:c>
    </x:row>
    <x:row r="30473" spans="1:2">
      <x:c r="A30473" s="0" t="s">
        <x:v>25508</x:v>
      </x:c>
      <x:c r="B30473" s="0">
        <x:v>72841706</x:v>
      </x:c>
    </x:row>
    <x:row r="30474" spans="1:2">
      <x:c r="A30474" s="0" t="s">
        <x:v>25509</x:v>
      </x:c>
      <x:c r="B30474" s="0">
        <x:v>72841705</x:v>
      </x:c>
    </x:row>
    <x:row r="30475" spans="1:2">
      <x:c r="A30475" s="0" t="s">
        <x:v>25510</x:v>
      </x:c>
      <x:c r="B30475" s="0">
        <x:v>72841704</x:v>
      </x:c>
    </x:row>
    <x:row r="30476" spans="1:2">
      <x:c r="A30476" s="0" t="s">
        <x:v>25511</x:v>
      </x:c>
      <x:c r="B30476" s="0">
        <x:v>72841702</x:v>
      </x:c>
    </x:row>
    <x:row r="30477" spans="1:2">
      <x:c r="A30477" s="0" t="s">
        <x:v>25512</x:v>
      </x:c>
      <x:c r="B30477" s="0">
        <x:v>72841701</x:v>
      </x:c>
    </x:row>
    <x:row r="30478" spans="1:2">
      <x:c r="A30478" s="0" t="s">
        <x:v>25513</x:v>
      </x:c>
      <x:c r="B30478" s="0">
        <x:v>72841700</x:v>
      </x:c>
    </x:row>
    <x:row r="30479" spans="1:2">
      <x:c r="A30479" s="0" t="s">
        <x:v>25514</x:v>
      </x:c>
      <x:c r="B30479" s="0">
        <x:v>72841698</x:v>
      </x:c>
    </x:row>
    <x:row r="30480" spans="1:2">
      <x:c r="A30480" s="0" t="s">
        <x:v>25515</x:v>
      </x:c>
      <x:c r="B30480" s="0">
        <x:v>72841697</x:v>
      </x:c>
    </x:row>
    <x:row r="30481" spans="1:2">
      <x:c r="A30481" s="0" t="s">
        <x:v>25516</x:v>
      </x:c>
      <x:c r="B30481" s="0">
        <x:v>72841696</x:v>
      </x:c>
    </x:row>
    <x:row r="30482" spans="1:2">
      <x:c r="A30482" s="0" t="s">
        <x:v>25517</x:v>
      </x:c>
      <x:c r="B30482" s="0">
        <x:v>72841650</x:v>
      </x:c>
    </x:row>
    <x:row r="30483" spans="1:2">
      <x:c r="A30483" s="0" t="s">
        <x:v>25518</x:v>
      </x:c>
      <x:c r="B30483" s="0">
        <x:v>72841649</x:v>
      </x:c>
    </x:row>
    <x:row r="30484" spans="1:2">
      <x:c r="A30484" s="0" t="s">
        <x:v>25519</x:v>
      </x:c>
      <x:c r="B30484" s="0">
        <x:v>72841648</x:v>
      </x:c>
    </x:row>
    <x:row r="30485" spans="1:2">
      <x:c r="A30485" s="0" t="s">
        <x:v>25520</x:v>
      </x:c>
      <x:c r="B30485" s="0">
        <x:v>72841647</x:v>
      </x:c>
    </x:row>
    <x:row r="30486" spans="1:2">
      <x:c r="A30486" s="0" t="s">
        <x:v>25521</x:v>
      </x:c>
      <x:c r="B30486" s="0">
        <x:v>72841646</x:v>
      </x:c>
    </x:row>
    <x:row r="30487" spans="1:2">
      <x:c r="A30487" s="0" t="s">
        <x:v>25522</x:v>
      </x:c>
      <x:c r="B30487" s="0">
        <x:v>72841644</x:v>
      </x:c>
    </x:row>
    <x:row r="30488" spans="1:2">
      <x:c r="A30488" s="0" t="s">
        <x:v>25523</x:v>
      </x:c>
      <x:c r="B30488" s="0">
        <x:v>72841643</x:v>
      </x:c>
    </x:row>
    <x:row r="30489" spans="1:2">
      <x:c r="A30489" s="0" t="s">
        <x:v>25524</x:v>
      </x:c>
      <x:c r="B30489" s="0">
        <x:v>72841642</x:v>
      </x:c>
    </x:row>
    <x:row r="30490" spans="1:2">
      <x:c r="A30490" s="0" t="s">
        <x:v>25525</x:v>
      </x:c>
      <x:c r="B30490" s="0">
        <x:v>72841641</x:v>
      </x:c>
    </x:row>
    <x:row r="30491" spans="1:2">
      <x:c r="A30491" s="0" t="s">
        <x:v>25526</x:v>
      </x:c>
      <x:c r="B30491" s="0">
        <x:v>72841640</x:v>
      </x:c>
    </x:row>
    <x:row r="30492" spans="1:2">
      <x:c r="A30492" s="0" t="s">
        <x:v>25527</x:v>
      </x:c>
      <x:c r="B30492" s="0">
        <x:v>72841638</x:v>
      </x:c>
    </x:row>
    <x:row r="30493" spans="1:2">
      <x:c r="A30493" s="0" t="s">
        <x:v>25528</x:v>
      </x:c>
      <x:c r="B30493" s="0">
        <x:v>72841637</x:v>
      </x:c>
    </x:row>
    <x:row r="30494" spans="1:2">
      <x:c r="A30494" s="0" t="s">
        <x:v>25529</x:v>
      </x:c>
      <x:c r="B30494" s="0">
        <x:v>72841636</x:v>
      </x:c>
    </x:row>
    <x:row r="30495" spans="1:2">
      <x:c r="A30495" s="0" t="s">
        <x:v>25530</x:v>
      </x:c>
      <x:c r="B30495" s="0">
        <x:v>72841635</x:v>
      </x:c>
    </x:row>
    <x:row r="30496" spans="1:2">
      <x:c r="A30496" s="0" t="s">
        <x:v>25531</x:v>
      </x:c>
      <x:c r="B30496" s="0">
        <x:v>72841634</x:v>
      </x:c>
    </x:row>
    <x:row r="30497" spans="1:2">
      <x:c r="A30497" s="0" t="s">
        <x:v>25532</x:v>
      </x:c>
      <x:c r="B30497" s="0">
        <x:v>72841633</x:v>
      </x:c>
    </x:row>
    <x:row r="30498" spans="1:2">
      <x:c r="A30498" s="0" t="s">
        <x:v>25533</x:v>
      </x:c>
      <x:c r="B30498" s="0">
        <x:v>72841632</x:v>
      </x:c>
    </x:row>
    <x:row r="30499" spans="1:2">
      <x:c r="A30499" s="0" t="s">
        <x:v>25534</x:v>
      </x:c>
      <x:c r="B30499" s="0">
        <x:v>72841629</x:v>
      </x:c>
    </x:row>
    <x:row r="30500" spans="1:2">
      <x:c r="A30500" s="0" t="s">
        <x:v>25535</x:v>
      </x:c>
      <x:c r="B30500" s="0">
        <x:v>72841580</x:v>
      </x:c>
    </x:row>
    <x:row r="30501" spans="1:2">
      <x:c r="A30501" s="0" t="s">
        <x:v>25536</x:v>
      </x:c>
      <x:c r="B30501" s="0">
        <x:v>72841579</x:v>
      </x:c>
    </x:row>
    <x:row r="30502" spans="1:2">
      <x:c r="A30502" s="0" t="s">
        <x:v>25471</x:v>
      </x:c>
      <x:c r="B30502" s="0">
        <x:v>72841570</x:v>
      </x:c>
    </x:row>
    <x:row r="30503" spans="1:2">
      <x:c r="A30503" s="0" t="s">
        <x:v>25537</x:v>
      </x:c>
      <x:c r="B30503" s="0">
        <x:v>72841137</x:v>
      </x:c>
    </x:row>
    <x:row r="30504" spans="1:2">
      <x:c r="A30504" s="0" t="s">
        <x:v>25538</x:v>
      </x:c>
      <x:c r="B30504" s="0">
        <x:v>72841136</x:v>
      </x:c>
    </x:row>
    <x:row r="30505" spans="1:2">
      <x:c r="A30505" s="0" t="s">
        <x:v>25539</x:v>
      </x:c>
      <x:c r="B30505" s="0">
        <x:v>72841135</x:v>
      </x:c>
    </x:row>
    <x:row r="30506" spans="1:2">
      <x:c r="A30506" s="0" t="s">
        <x:v>25540</x:v>
      </x:c>
      <x:c r="B30506" s="0">
        <x:v>72841134</x:v>
      </x:c>
    </x:row>
    <x:row r="30507" spans="1:2">
      <x:c r="A30507" s="0" t="s">
        <x:v>25541</x:v>
      </x:c>
      <x:c r="B30507" s="0">
        <x:v>72841133</x:v>
      </x:c>
    </x:row>
    <x:row r="30508" spans="1:2">
      <x:c r="A30508" s="0" t="s">
        <x:v>25542</x:v>
      </x:c>
      <x:c r="B30508" s="0">
        <x:v>72841132</x:v>
      </x:c>
    </x:row>
    <x:row r="30509" spans="1:2">
      <x:c r="A30509" s="0" t="s">
        <x:v>24305</x:v>
      </x:c>
      <x:c r="B30509" s="0">
        <x:v>72841130</x:v>
      </x:c>
    </x:row>
    <x:row r="30510" spans="1:2">
      <x:c r="A30510" s="0" t="s">
        <x:v>25543</x:v>
      </x:c>
      <x:c r="B30510" s="0">
        <x:v>72841128</x:v>
      </x:c>
    </x:row>
    <x:row r="30511" spans="1:2">
      <x:c r="A30511" s="0" t="s">
        <x:v>25544</x:v>
      </x:c>
      <x:c r="B30511" s="0">
        <x:v>72841125</x:v>
      </x:c>
    </x:row>
    <x:row r="30512" spans="1:2">
      <x:c r="A30512" s="0" t="s">
        <x:v>25545</x:v>
      </x:c>
      <x:c r="B30512" s="0">
        <x:v>72841122</x:v>
      </x:c>
    </x:row>
    <x:row r="30513" spans="1:2">
      <x:c r="A30513" s="0" t="s">
        <x:v>25546</x:v>
      </x:c>
      <x:c r="B30513" s="0">
        <x:v>72841120</x:v>
      </x:c>
    </x:row>
    <x:row r="30514" spans="1:2">
      <x:c r="A30514" s="0" t="s">
        <x:v>25547</x:v>
      </x:c>
      <x:c r="B30514" s="0">
        <x:v>72841117</x:v>
      </x:c>
    </x:row>
    <x:row r="30515" spans="1:2">
      <x:c r="A30515" s="0" t="s">
        <x:v>25548</x:v>
      </x:c>
      <x:c r="B30515" s="0">
        <x:v>72841114</x:v>
      </x:c>
    </x:row>
    <x:row r="30516" spans="1:2">
      <x:c r="A30516" s="0" t="s">
        <x:v>25549</x:v>
      </x:c>
      <x:c r="B30516" s="0">
        <x:v>72841112</x:v>
      </x:c>
    </x:row>
    <x:row r="30517" spans="1:2">
      <x:c r="A30517" s="0" t="s">
        <x:v>25550</x:v>
      </x:c>
      <x:c r="B30517" s="0">
        <x:v>72841110</x:v>
      </x:c>
    </x:row>
    <x:row r="30518" spans="1:2">
      <x:c r="A30518" s="0" t="s">
        <x:v>25551</x:v>
      </x:c>
      <x:c r="B30518" s="0">
        <x:v>72841108</x:v>
      </x:c>
    </x:row>
    <x:row r="30519" spans="1:2">
      <x:c r="A30519" s="0" t="s">
        <x:v>25552</x:v>
      </x:c>
      <x:c r="B30519" s="0">
        <x:v>72841105</x:v>
      </x:c>
    </x:row>
    <x:row r="30520" spans="1:2">
      <x:c r="A30520" s="0" t="s">
        <x:v>25553</x:v>
      </x:c>
      <x:c r="B30520" s="0">
        <x:v>72841103</x:v>
      </x:c>
    </x:row>
    <x:row r="30521" spans="1:2">
      <x:c r="A30521" s="0" t="s">
        <x:v>25554</x:v>
      </x:c>
      <x:c r="B30521" s="0">
        <x:v>72841101</x:v>
      </x:c>
    </x:row>
    <x:row r="30522" spans="1:2">
      <x:c r="A30522" s="0" t="s">
        <x:v>25555</x:v>
      </x:c>
      <x:c r="B30522" s="0">
        <x:v>72841098</x:v>
      </x:c>
    </x:row>
    <x:row r="30523" spans="1:2">
      <x:c r="A30523" s="0" t="s">
        <x:v>25556</x:v>
      </x:c>
      <x:c r="B30523" s="0">
        <x:v>72841095</x:v>
      </x:c>
    </x:row>
    <x:row r="30524" spans="1:2">
      <x:c r="A30524" s="0" t="s">
        <x:v>25557</x:v>
      </x:c>
      <x:c r="B30524" s="0">
        <x:v>72841094</x:v>
      </x:c>
    </x:row>
    <x:row r="30525" spans="1:2">
      <x:c r="A30525" s="0" t="s">
        <x:v>25558</x:v>
      </x:c>
      <x:c r="B30525" s="0">
        <x:v>72841093</x:v>
      </x:c>
    </x:row>
    <x:row r="30526" spans="1:2">
      <x:c r="A30526" s="0" t="s">
        <x:v>25559</x:v>
      </x:c>
      <x:c r="B30526" s="0">
        <x:v>72841081</x:v>
      </x:c>
    </x:row>
    <x:row r="30527" spans="1:2">
      <x:c r="A30527" s="0" t="s">
        <x:v>25560</x:v>
      </x:c>
      <x:c r="B30527" s="0">
        <x:v>72841080</x:v>
      </x:c>
    </x:row>
    <x:row r="30528" spans="1:2">
      <x:c r="A30528" s="0" t="s">
        <x:v>25561</x:v>
      </x:c>
      <x:c r="B30528" s="0">
        <x:v>72841079</x:v>
      </x:c>
    </x:row>
    <x:row r="30529" spans="1:2">
      <x:c r="A30529" s="0" t="s">
        <x:v>25562</x:v>
      </x:c>
      <x:c r="B30529" s="0">
        <x:v>72841078</x:v>
      </x:c>
    </x:row>
    <x:row r="30530" spans="1:2">
      <x:c r="A30530" s="0" t="s">
        <x:v>25563</x:v>
      </x:c>
      <x:c r="B30530" s="0">
        <x:v>72841077</x:v>
      </x:c>
    </x:row>
    <x:row r="30531" spans="1:2">
      <x:c r="A30531" s="0" t="s">
        <x:v>25564</x:v>
      </x:c>
      <x:c r="B30531" s="0">
        <x:v>72841076</x:v>
      </x:c>
    </x:row>
    <x:row r="30532" spans="1:2">
      <x:c r="A30532" s="0" t="s">
        <x:v>25565</x:v>
      </x:c>
      <x:c r="B30532" s="0">
        <x:v>72841075</x:v>
      </x:c>
    </x:row>
    <x:row r="30533" spans="1:2">
      <x:c r="A30533" s="0" t="s">
        <x:v>25566</x:v>
      </x:c>
      <x:c r="B30533" s="0">
        <x:v>72841074</x:v>
      </x:c>
    </x:row>
    <x:row r="30534" spans="1:2">
      <x:c r="A30534" s="0" t="s">
        <x:v>25567</x:v>
      </x:c>
      <x:c r="B30534" s="0">
        <x:v>72841073</x:v>
      </x:c>
    </x:row>
    <x:row r="30535" spans="1:2">
      <x:c r="A30535" s="0" t="s">
        <x:v>25568</x:v>
      </x:c>
      <x:c r="B30535" s="0">
        <x:v>72841072</x:v>
      </x:c>
    </x:row>
    <x:row r="30536" spans="1:2">
      <x:c r="A30536" s="0" t="s">
        <x:v>25569</x:v>
      </x:c>
      <x:c r="B30536" s="0">
        <x:v>72841065</x:v>
      </x:c>
    </x:row>
    <x:row r="30537" spans="1:2">
      <x:c r="A30537" s="0" t="s">
        <x:v>25570</x:v>
      </x:c>
      <x:c r="B30537" s="0">
        <x:v>72841064</x:v>
      </x:c>
    </x:row>
    <x:row r="30538" spans="1:2">
      <x:c r="A30538" s="0" t="s">
        <x:v>25571</x:v>
      </x:c>
      <x:c r="B30538" s="0">
        <x:v>72841062</x:v>
      </x:c>
    </x:row>
    <x:row r="30539" spans="1:2">
      <x:c r="A30539" s="0" t="s">
        <x:v>25572</x:v>
      </x:c>
      <x:c r="B30539" s="0">
        <x:v>72841059</x:v>
      </x:c>
    </x:row>
    <x:row r="30540" spans="1:2">
      <x:c r="A30540" s="0" t="s">
        <x:v>25573</x:v>
      </x:c>
      <x:c r="B30540" s="0">
        <x:v>72841056</x:v>
      </x:c>
    </x:row>
    <x:row r="30541" spans="1:2">
      <x:c r="A30541" s="0" t="s">
        <x:v>25574</x:v>
      </x:c>
      <x:c r="B30541" s="0">
        <x:v>72841055</x:v>
      </x:c>
    </x:row>
    <x:row r="30542" spans="1:2">
      <x:c r="A30542" s="0" t="s">
        <x:v>25575</x:v>
      </x:c>
      <x:c r="B30542" s="0">
        <x:v>72841052</x:v>
      </x:c>
    </x:row>
    <x:row r="30543" spans="1:2">
      <x:c r="A30543" s="0" t="s">
        <x:v>25576</x:v>
      </x:c>
      <x:c r="B30543" s="0">
        <x:v>72841049</x:v>
      </x:c>
    </x:row>
    <x:row r="30544" spans="1:2">
      <x:c r="A30544" s="0" t="s">
        <x:v>25577</x:v>
      </x:c>
      <x:c r="B30544" s="0">
        <x:v>72841045</x:v>
      </x:c>
    </x:row>
    <x:row r="30545" spans="1:2">
      <x:c r="A30545" s="0" t="s">
        <x:v>25578</x:v>
      </x:c>
      <x:c r="B30545" s="0">
        <x:v>72841042</x:v>
      </x:c>
    </x:row>
    <x:row r="30546" spans="1:2">
      <x:c r="A30546" s="0" t="s">
        <x:v>25579</x:v>
      </x:c>
      <x:c r="B30546" s="0">
        <x:v>72841039</x:v>
      </x:c>
    </x:row>
    <x:row r="30547" spans="1:2">
      <x:c r="A30547" s="0" t="s">
        <x:v>25580</x:v>
      </x:c>
      <x:c r="B30547" s="0">
        <x:v>72841035</x:v>
      </x:c>
    </x:row>
    <x:row r="30548" spans="1:2">
      <x:c r="A30548" s="0" t="s">
        <x:v>25581</x:v>
      </x:c>
      <x:c r="B30548" s="0">
        <x:v>72841031</x:v>
      </x:c>
    </x:row>
    <x:row r="30549" spans="1:2">
      <x:c r="A30549" s="0" t="s">
        <x:v>25582</x:v>
      </x:c>
      <x:c r="B30549" s="0">
        <x:v>72841030</x:v>
      </x:c>
    </x:row>
    <x:row r="30550" spans="1:2">
      <x:c r="A30550" s="0" t="s">
        <x:v>25583</x:v>
      </x:c>
      <x:c r="B30550" s="0">
        <x:v>72841027</x:v>
      </x:c>
    </x:row>
    <x:row r="30551" spans="1:2">
      <x:c r="A30551" s="0" t="s">
        <x:v>25584</x:v>
      </x:c>
      <x:c r="B30551" s="0">
        <x:v>72840969</x:v>
      </x:c>
    </x:row>
    <x:row r="30552" spans="1:2">
      <x:c r="A30552" s="0" t="s">
        <x:v>25585</x:v>
      </x:c>
      <x:c r="B30552" s="0">
        <x:v>72840968</x:v>
      </x:c>
    </x:row>
    <x:row r="30553" spans="1:2">
      <x:c r="A30553" s="0" t="s">
        <x:v>25586</x:v>
      </x:c>
      <x:c r="B30553" s="0">
        <x:v>72840967</x:v>
      </x:c>
    </x:row>
    <x:row r="30554" spans="1:2">
      <x:c r="A30554" s="0" t="s">
        <x:v>25587</x:v>
      </x:c>
      <x:c r="B30554" s="0">
        <x:v>72840966</x:v>
      </x:c>
    </x:row>
    <x:row r="30555" spans="1:2">
      <x:c r="A30555" s="0" t="s">
        <x:v>25588</x:v>
      </x:c>
      <x:c r="B30555" s="0">
        <x:v>72840965</x:v>
      </x:c>
    </x:row>
    <x:row r="30556" spans="1:2">
      <x:c r="A30556" s="0" t="s">
        <x:v>25589</x:v>
      </x:c>
      <x:c r="B30556" s="0">
        <x:v>72840964</x:v>
      </x:c>
    </x:row>
    <x:row r="30557" spans="1:2">
      <x:c r="A30557" s="0" t="s">
        <x:v>25590</x:v>
      </x:c>
      <x:c r="B30557" s="0">
        <x:v>72840963</x:v>
      </x:c>
    </x:row>
    <x:row r="30558" spans="1:2">
      <x:c r="A30558" s="0" t="s">
        <x:v>25591</x:v>
      </x:c>
      <x:c r="B30558" s="0">
        <x:v>72840962</x:v>
      </x:c>
    </x:row>
    <x:row r="30559" spans="1:2">
      <x:c r="A30559" s="0" t="s">
        <x:v>25592</x:v>
      </x:c>
      <x:c r="B30559" s="0">
        <x:v>72840959</x:v>
      </x:c>
    </x:row>
    <x:row r="30560" spans="1:2">
      <x:c r="A30560" s="0" t="s">
        <x:v>25593</x:v>
      </x:c>
      <x:c r="B30560" s="0">
        <x:v>72840958</x:v>
      </x:c>
    </x:row>
    <x:row r="30561" spans="1:2">
      <x:c r="A30561" s="0" t="s">
        <x:v>25594</x:v>
      </x:c>
      <x:c r="B30561" s="0">
        <x:v>72840957</x:v>
      </x:c>
    </x:row>
    <x:row r="30562" spans="1:2">
      <x:c r="A30562" s="0" t="s">
        <x:v>25595</x:v>
      </x:c>
      <x:c r="B30562" s="0">
        <x:v>72840956</x:v>
      </x:c>
    </x:row>
    <x:row r="30563" spans="1:2">
      <x:c r="A30563" s="0" t="s">
        <x:v>25596</x:v>
      </x:c>
      <x:c r="B30563" s="0">
        <x:v>72840955</x:v>
      </x:c>
    </x:row>
    <x:row r="30564" spans="1:2">
      <x:c r="A30564" s="0" t="s">
        <x:v>25597</x:v>
      </x:c>
      <x:c r="B30564" s="0">
        <x:v>72840953</x:v>
      </x:c>
    </x:row>
    <x:row r="30565" spans="1:2">
      <x:c r="A30565" s="0" t="s">
        <x:v>25598</x:v>
      </x:c>
      <x:c r="B30565" s="0">
        <x:v>72840952</x:v>
      </x:c>
    </x:row>
    <x:row r="30566" spans="1:2">
      <x:c r="A30566" s="0" t="s">
        <x:v>25599</x:v>
      </x:c>
      <x:c r="B30566" s="0">
        <x:v>72840951</x:v>
      </x:c>
    </x:row>
    <x:row r="30567" spans="1:2">
      <x:c r="A30567" s="0" t="s">
        <x:v>25600</x:v>
      </x:c>
      <x:c r="B30567" s="0">
        <x:v>72840950</x:v>
      </x:c>
    </x:row>
    <x:row r="30568" spans="1:2">
      <x:c r="A30568" s="0" t="s">
        <x:v>25601</x:v>
      </x:c>
      <x:c r="B30568" s="0">
        <x:v>72840949</x:v>
      </x:c>
    </x:row>
    <x:row r="30569" spans="1:2">
      <x:c r="A30569" s="0" t="s">
        <x:v>25602</x:v>
      </x:c>
      <x:c r="B30569" s="0">
        <x:v>72840948</x:v>
      </x:c>
    </x:row>
    <x:row r="30570" spans="1:2">
      <x:c r="A30570" s="0" t="s">
        <x:v>25603</x:v>
      </x:c>
      <x:c r="B30570" s="0">
        <x:v>72840947</x:v>
      </x:c>
    </x:row>
    <x:row r="30571" spans="1:2">
      <x:c r="A30571" s="0" t="s">
        <x:v>25604</x:v>
      </x:c>
      <x:c r="B30571" s="0">
        <x:v>72840946</x:v>
      </x:c>
    </x:row>
    <x:row r="30572" spans="1:2">
      <x:c r="A30572" s="0" t="s">
        <x:v>25605</x:v>
      </x:c>
      <x:c r="B30572" s="0">
        <x:v>72840945</x:v>
      </x:c>
    </x:row>
    <x:row r="30573" spans="1:2">
      <x:c r="A30573" s="0" t="s">
        <x:v>25606</x:v>
      </x:c>
      <x:c r="B30573" s="0">
        <x:v>72840944</x:v>
      </x:c>
    </x:row>
    <x:row r="30574" spans="1:2">
      <x:c r="A30574" s="0" t="s">
        <x:v>25607</x:v>
      </x:c>
      <x:c r="B30574" s="0">
        <x:v>72840943</x:v>
      </x:c>
    </x:row>
    <x:row r="30575" spans="1:2">
      <x:c r="A30575" s="0" t="s">
        <x:v>25608</x:v>
      </x:c>
      <x:c r="B30575" s="0">
        <x:v>72840189</x:v>
      </x:c>
    </x:row>
    <x:row r="30576" spans="1:2">
      <x:c r="A30576" s="0" t="s">
        <x:v>25609</x:v>
      </x:c>
      <x:c r="B30576" s="0">
        <x:v>72840181</x:v>
      </x:c>
    </x:row>
    <x:row r="30577" spans="1:2">
      <x:c r="A30577" s="0" t="s">
        <x:v>25610</x:v>
      </x:c>
      <x:c r="B30577" s="0">
        <x:v>72840174</x:v>
      </x:c>
    </x:row>
    <x:row r="30578" spans="1:2">
      <x:c r="A30578" s="0" t="s">
        <x:v>25611</x:v>
      </x:c>
      <x:c r="B30578" s="0">
        <x:v>72840162</x:v>
      </x:c>
    </x:row>
    <x:row r="30579" spans="1:2">
      <x:c r="A30579" s="0" t="s">
        <x:v>25612</x:v>
      </x:c>
      <x:c r="B30579" s="0">
        <x:v>72840150</x:v>
      </x:c>
    </x:row>
    <x:row r="30580" spans="1:2">
      <x:c r="A30580" s="0" t="s">
        <x:v>25613</x:v>
      </x:c>
      <x:c r="B30580" s="0">
        <x:v>72840146</x:v>
      </x:c>
    </x:row>
    <x:row r="30581" spans="1:2">
      <x:c r="A30581" s="0" t="s">
        <x:v>25614</x:v>
      </x:c>
      <x:c r="B30581" s="0">
        <x:v>72840143</x:v>
      </x:c>
    </x:row>
    <x:row r="30582" spans="1:2">
      <x:c r="A30582" s="0" t="s">
        <x:v>25615</x:v>
      </x:c>
      <x:c r="B30582" s="0">
        <x:v>72840139</x:v>
      </x:c>
    </x:row>
    <x:row r="30583" spans="1:2">
      <x:c r="A30583" s="0" t="s">
        <x:v>25616</x:v>
      </x:c>
      <x:c r="B30583" s="0">
        <x:v>72840120</x:v>
      </x:c>
    </x:row>
    <x:row r="30584" spans="1:2">
      <x:c r="A30584" s="0" t="s">
        <x:v>25617</x:v>
      </x:c>
      <x:c r="B30584" s="0">
        <x:v>72840116</x:v>
      </x:c>
    </x:row>
    <x:row r="30585" spans="1:2">
      <x:c r="A30585" s="0" t="s">
        <x:v>25618</x:v>
      </x:c>
      <x:c r="B30585" s="0">
        <x:v>72840106</x:v>
      </x:c>
    </x:row>
    <x:row r="30586" spans="1:2">
      <x:c r="A30586" s="0" t="s">
        <x:v>25619</x:v>
      </x:c>
      <x:c r="B30586" s="0">
        <x:v>72840100</x:v>
      </x:c>
    </x:row>
    <x:row r="30587" spans="1:2">
      <x:c r="A30587" s="0" t="s">
        <x:v>25620</x:v>
      </x:c>
      <x:c r="B30587" s="0">
        <x:v>72840091</x:v>
      </x:c>
    </x:row>
    <x:row r="30588" spans="1:2">
      <x:c r="A30588" s="0" t="s">
        <x:v>25621</x:v>
      </x:c>
      <x:c r="B30588" s="0">
        <x:v>72840082</x:v>
      </x:c>
    </x:row>
    <x:row r="30589" spans="1:2">
      <x:c r="A30589" s="0" t="s">
        <x:v>25622</x:v>
      </x:c>
      <x:c r="B30589" s="0">
        <x:v>72840030</x:v>
      </x:c>
    </x:row>
    <x:row r="30590" spans="1:2">
      <x:c r="A30590" s="0" t="s">
        <x:v>25623</x:v>
      </x:c>
      <x:c r="B30590" s="0">
        <x:v>72840024</x:v>
      </x:c>
    </x:row>
    <x:row r="30591" spans="1:2">
      <x:c r="A30591" s="0" t="s">
        <x:v>25624</x:v>
      </x:c>
      <x:c r="B30591" s="0">
        <x:v>72840021</x:v>
      </x:c>
    </x:row>
    <x:row r="30592" spans="1:2">
      <x:c r="A30592" s="0" t="s">
        <x:v>25534</x:v>
      </x:c>
      <x:c r="B30592" s="0">
        <x:v>72840018</x:v>
      </x:c>
    </x:row>
    <x:row r="30593" spans="1:2">
      <x:c r="A30593" s="0" t="s">
        <x:v>25625</x:v>
      </x:c>
      <x:c r="B30593" s="0">
        <x:v>72840006</x:v>
      </x:c>
    </x:row>
    <x:row r="30594" spans="1:2">
      <x:c r="A30594" s="0" t="s">
        <x:v>25626</x:v>
      </x:c>
      <x:c r="B30594" s="0">
        <x:v>72839999</x:v>
      </x:c>
    </x:row>
    <x:row r="30595" spans="1:2">
      <x:c r="A30595" s="0" t="s">
        <x:v>25627</x:v>
      </x:c>
      <x:c r="B30595" s="0">
        <x:v>72839997</x:v>
      </x:c>
    </x:row>
    <x:row r="30596" spans="1:2">
      <x:c r="A30596" s="0" t="s">
        <x:v>25628</x:v>
      </x:c>
      <x:c r="B30596" s="0">
        <x:v>72839981</x:v>
      </x:c>
    </x:row>
    <x:row r="30597" spans="1:2">
      <x:c r="A30597" s="0" t="s">
        <x:v>25535</x:v>
      </x:c>
      <x:c r="B30597" s="0">
        <x:v>72839803</x:v>
      </x:c>
    </x:row>
    <x:row r="30598" spans="1:2">
      <x:c r="A30598" s="0" t="s">
        <x:v>25629</x:v>
      </x:c>
      <x:c r="B30598" s="0">
        <x:v>72839799</x:v>
      </x:c>
    </x:row>
    <x:row r="30599" spans="1:2">
      <x:c r="A30599" s="0" t="s">
        <x:v>25630</x:v>
      </x:c>
      <x:c r="B30599" s="0">
        <x:v>72839797</x:v>
      </x:c>
    </x:row>
    <x:row r="30600" spans="1:2">
      <x:c r="A30600" s="0" t="s">
        <x:v>25631</x:v>
      </x:c>
      <x:c r="B30600" s="0">
        <x:v>72839796</x:v>
      </x:c>
    </x:row>
    <x:row r="30601" spans="1:2">
      <x:c r="A30601" s="0" t="s">
        <x:v>25632</x:v>
      </x:c>
      <x:c r="B30601" s="0">
        <x:v>72839792</x:v>
      </x:c>
    </x:row>
    <x:row r="30602" spans="1:2">
      <x:c r="A30602" s="0" t="s">
        <x:v>25633</x:v>
      </x:c>
      <x:c r="B30602" s="0">
        <x:v>72839788</x:v>
      </x:c>
    </x:row>
    <x:row r="30603" spans="1:2">
      <x:c r="A30603" s="0" t="s">
        <x:v>25536</x:v>
      </x:c>
      <x:c r="B30603" s="0">
        <x:v>72839786</x:v>
      </x:c>
    </x:row>
    <x:row r="30604" spans="1:2">
      <x:c r="A30604" s="0" t="s">
        <x:v>25634</x:v>
      </x:c>
      <x:c r="B30604" s="0">
        <x:v>72839785</x:v>
      </x:c>
    </x:row>
    <x:row r="30605" spans="1:2">
      <x:c r="A30605" s="0" t="s">
        <x:v>25635</x:v>
      </x:c>
      <x:c r="B30605" s="0">
        <x:v>72839783</x:v>
      </x:c>
    </x:row>
    <x:row r="30606" spans="1:2">
      <x:c r="A30606" s="0" t="s">
        <x:v>25636</x:v>
      </x:c>
      <x:c r="B30606" s="0">
        <x:v>72839781</x:v>
      </x:c>
    </x:row>
    <x:row r="30607" spans="1:2">
      <x:c r="A30607" s="0" t="s">
        <x:v>25637</x:v>
      </x:c>
      <x:c r="B30607" s="0">
        <x:v>72839778</x:v>
      </x:c>
    </x:row>
    <x:row r="30608" spans="1:2">
      <x:c r="A30608" s="0" t="s">
        <x:v>25638</x:v>
      </x:c>
      <x:c r="B30608" s="0">
        <x:v>72839770</x:v>
      </x:c>
    </x:row>
    <x:row r="30609" spans="1:2">
      <x:c r="A30609" s="0" t="s">
        <x:v>25639</x:v>
      </x:c>
      <x:c r="B30609" s="0">
        <x:v>72839760</x:v>
      </x:c>
    </x:row>
    <x:row r="30610" spans="1:2">
      <x:c r="A30610" s="0" t="s">
        <x:v>25471</x:v>
      </x:c>
      <x:c r="B30610" s="0">
        <x:v>72839748</x:v>
      </x:c>
    </x:row>
    <x:row r="30611" spans="1:2">
      <x:c r="A30611" s="0" t="s">
        <x:v>25640</x:v>
      </x:c>
      <x:c r="B30611" s="0">
        <x:v>72839743</x:v>
      </x:c>
    </x:row>
    <x:row r="30612" spans="1:2">
      <x:c r="A30612" s="0" t="s">
        <x:v>25641</x:v>
      </x:c>
      <x:c r="B30612" s="0">
        <x:v>72839740</x:v>
      </x:c>
    </x:row>
    <x:row r="30613" spans="1:2">
      <x:c r="A30613" s="0" t="s">
        <x:v>25642</x:v>
      </x:c>
      <x:c r="B30613" s="0">
        <x:v>72839737</x:v>
      </x:c>
    </x:row>
    <x:row r="30614" spans="1:2">
      <x:c r="A30614" s="0" t="s">
        <x:v>25643</x:v>
      </x:c>
      <x:c r="B30614" s="0">
        <x:v>72839735</x:v>
      </x:c>
    </x:row>
    <x:row r="30615" spans="1:2">
      <x:c r="A30615" s="0" t="s">
        <x:v>25644</x:v>
      </x:c>
      <x:c r="B30615" s="0">
        <x:v>72839733</x:v>
      </x:c>
    </x:row>
    <x:row r="30616" spans="1:2">
      <x:c r="A30616" s="0" t="s">
        <x:v>25645</x:v>
      </x:c>
      <x:c r="B30616" s="0">
        <x:v>72839730</x:v>
      </x:c>
    </x:row>
    <x:row r="30617" spans="1:2">
      <x:c r="A30617" s="0" t="s">
        <x:v>25646</x:v>
      </x:c>
      <x:c r="B30617" s="0">
        <x:v>72839728</x:v>
      </x:c>
    </x:row>
    <x:row r="30618" spans="1:2">
      <x:c r="A30618" s="0" t="s">
        <x:v>25647</x:v>
      </x:c>
      <x:c r="B30618" s="0">
        <x:v>72839727</x:v>
      </x:c>
    </x:row>
    <x:row r="30619" spans="1:2">
      <x:c r="A30619" s="0" t="s">
        <x:v>25648</x:v>
      </x:c>
      <x:c r="B30619" s="0">
        <x:v>72839720</x:v>
      </x:c>
    </x:row>
    <x:row r="30620" spans="1:2">
      <x:c r="A30620" s="0" t="s">
        <x:v>25649</x:v>
      </x:c>
      <x:c r="B30620" s="0">
        <x:v>72839719</x:v>
      </x:c>
    </x:row>
    <x:row r="30621" spans="1:2">
      <x:c r="A30621" s="0" t="s">
        <x:v>25650</x:v>
      </x:c>
      <x:c r="B30621" s="0">
        <x:v>72839718</x:v>
      </x:c>
    </x:row>
    <x:row r="30622" spans="1:2">
      <x:c r="A30622" s="0" t="s">
        <x:v>25651</x:v>
      </x:c>
      <x:c r="B30622" s="0">
        <x:v>72839717</x:v>
      </x:c>
    </x:row>
    <x:row r="30623" spans="1:2">
      <x:c r="A30623" s="0" t="s">
        <x:v>25652</x:v>
      </x:c>
      <x:c r="B30623" s="0">
        <x:v>72839716</x:v>
      </x:c>
    </x:row>
    <x:row r="30624" spans="1:2">
      <x:c r="A30624" s="0" t="s">
        <x:v>25653</x:v>
      </x:c>
      <x:c r="B30624" s="0">
        <x:v>72839715</x:v>
      </x:c>
    </x:row>
    <x:row r="30625" spans="1:2">
      <x:c r="A30625" s="0" t="s">
        <x:v>25654</x:v>
      </x:c>
      <x:c r="B30625" s="0">
        <x:v>72839714</x:v>
      </x:c>
    </x:row>
    <x:row r="30626" spans="1:2">
      <x:c r="A30626" s="0" t="s">
        <x:v>17500</x:v>
      </x:c>
      <x:c r="B30626" s="0">
        <x:v>72839713</x:v>
      </x:c>
    </x:row>
    <x:row r="30627" spans="1:2">
      <x:c r="A30627" s="0" t="s">
        <x:v>25655</x:v>
      </x:c>
      <x:c r="B30627" s="0">
        <x:v>72839712</x:v>
      </x:c>
    </x:row>
    <x:row r="30628" spans="1:2">
      <x:c r="A30628" s="0" t="s">
        <x:v>25656</x:v>
      </x:c>
      <x:c r="B30628" s="0">
        <x:v>72839711</x:v>
      </x:c>
    </x:row>
    <x:row r="30629" spans="1:2">
      <x:c r="A30629" s="0" t="s">
        <x:v>25657</x:v>
      </x:c>
      <x:c r="B30629" s="0">
        <x:v>72839710</x:v>
      </x:c>
    </x:row>
    <x:row r="30630" spans="1:2">
      <x:c r="A30630" s="0" t="s">
        <x:v>25658</x:v>
      </x:c>
      <x:c r="B30630" s="0">
        <x:v>72839709</x:v>
      </x:c>
    </x:row>
    <x:row r="30631" spans="1:2">
      <x:c r="A30631" s="0" t="s">
        <x:v>25659</x:v>
      </x:c>
      <x:c r="B30631" s="0">
        <x:v>72839708</x:v>
      </x:c>
    </x:row>
    <x:row r="30632" spans="1:2">
      <x:c r="A30632" s="0" t="s">
        <x:v>25660</x:v>
      </x:c>
      <x:c r="B30632" s="0">
        <x:v>72839707</x:v>
      </x:c>
    </x:row>
    <x:row r="30633" spans="1:2">
      <x:c r="A30633" s="0" t="s">
        <x:v>25661</x:v>
      </x:c>
      <x:c r="B30633" s="0">
        <x:v>72839706</x:v>
      </x:c>
    </x:row>
    <x:row r="30634" spans="1:2">
      <x:c r="A30634" s="0" t="s">
        <x:v>25662</x:v>
      </x:c>
      <x:c r="B30634" s="0">
        <x:v>72839705</x:v>
      </x:c>
    </x:row>
    <x:row r="30635" spans="1:2">
      <x:c r="A30635" s="0" t="s">
        <x:v>25663</x:v>
      </x:c>
      <x:c r="B30635" s="0">
        <x:v>72839704</x:v>
      </x:c>
    </x:row>
    <x:row r="30636" spans="1:2">
      <x:c r="A30636" s="0" t="s">
        <x:v>25664</x:v>
      </x:c>
      <x:c r="B30636" s="0">
        <x:v>72839703</x:v>
      </x:c>
    </x:row>
    <x:row r="30637" spans="1:2">
      <x:c r="A30637" s="0" t="s">
        <x:v>25665</x:v>
      </x:c>
      <x:c r="B30637" s="0">
        <x:v>72839702</x:v>
      </x:c>
    </x:row>
    <x:row r="30638" spans="1:2">
      <x:c r="A30638" s="0" t="s">
        <x:v>25666</x:v>
      </x:c>
      <x:c r="B30638" s="0">
        <x:v>72839701</x:v>
      </x:c>
    </x:row>
    <x:row r="30639" spans="1:2">
      <x:c r="A30639" s="0" t="s">
        <x:v>25667</x:v>
      </x:c>
      <x:c r="B30639" s="0">
        <x:v>72839700</x:v>
      </x:c>
    </x:row>
    <x:row r="30640" spans="1:2">
      <x:c r="A30640" s="0" t="s">
        <x:v>25668</x:v>
      </x:c>
      <x:c r="B30640" s="0">
        <x:v>72839699</x:v>
      </x:c>
    </x:row>
    <x:row r="30641" spans="1:2">
      <x:c r="A30641" s="0" t="s">
        <x:v>25669</x:v>
      </x:c>
      <x:c r="B30641" s="0">
        <x:v>72839698</x:v>
      </x:c>
    </x:row>
    <x:row r="30642" spans="1:2">
      <x:c r="A30642" s="0" t="s">
        <x:v>25670</x:v>
      </x:c>
      <x:c r="B30642" s="0">
        <x:v>72839697</x:v>
      </x:c>
    </x:row>
    <x:row r="30643" spans="1:2">
      <x:c r="A30643" s="0" t="s">
        <x:v>25671</x:v>
      </x:c>
      <x:c r="B30643" s="0">
        <x:v>72839681</x:v>
      </x:c>
    </x:row>
    <x:row r="30644" spans="1:2">
      <x:c r="A30644" s="0" t="s">
        <x:v>25672</x:v>
      </x:c>
      <x:c r="B30644" s="0">
        <x:v>72839680</x:v>
      </x:c>
    </x:row>
    <x:row r="30645" spans="1:2">
      <x:c r="A30645" s="0" t="s">
        <x:v>25673</x:v>
      </x:c>
      <x:c r="B30645" s="0">
        <x:v>72839679</x:v>
      </x:c>
    </x:row>
    <x:row r="30646" spans="1:2">
      <x:c r="A30646" s="0" t="s">
        <x:v>25674</x:v>
      </x:c>
      <x:c r="B30646" s="0">
        <x:v>72839677</x:v>
      </x:c>
    </x:row>
    <x:row r="30647" spans="1:2">
      <x:c r="A30647" s="0" t="s">
        <x:v>11566</x:v>
      </x:c>
      <x:c r="B30647" s="0">
        <x:v>72839676</x:v>
      </x:c>
    </x:row>
    <x:row r="30648" spans="1:2">
      <x:c r="A30648" s="0" t="s">
        <x:v>1351</x:v>
      </x:c>
      <x:c r="B30648" s="0">
        <x:v>72839675</x:v>
      </x:c>
    </x:row>
    <x:row r="30649" spans="1:2">
      <x:c r="A30649" s="0" t="s">
        <x:v>24984</x:v>
      </x:c>
      <x:c r="B30649" s="0">
        <x:v>72839674</x:v>
      </x:c>
    </x:row>
    <x:row r="30650" spans="1:2">
      <x:c r="A30650" s="0" t="s">
        <x:v>25675</x:v>
      </x:c>
      <x:c r="B30650" s="0">
        <x:v>72839673</x:v>
      </x:c>
    </x:row>
    <x:row r="30651" spans="1:2">
      <x:c r="A30651" s="0" t="s">
        <x:v>25676</x:v>
      </x:c>
      <x:c r="B30651" s="0">
        <x:v>72839672</x:v>
      </x:c>
    </x:row>
    <x:row r="30652" spans="1:2">
      <x:c r="A30652" s="0" t="s">
        <x:v>25677</x:v>
      </x:c>
      <x:c r="B30652" s="0">
        <x:v>72839671</x:v>
      </x:c>
    </x:row>
    <x:row r="30653" spans="1:2">
      <x:c r="A30653" s="0" t="s">
        <x:v>25678</x:v>
      </x:c>
      <x:c r="B30653" s="0">
        <x:v>72839670</x:v>
      </x:c>
    </x:row>
    <x:row r="30654" spans="1:2">
      <x:c r="A30654" s="0" t="s">
        <x:v>25679</x:v>
      </x:c>
      <x:c r="B30654" s="0">
        <x:v>72839669</x:v>
      </x:c>
    </x:row>
    <x:row r="30655" spans="1:2">
      <x:c r="A30655" s="0" t="s">
        <x:v>25680</x:v>
      </x:c>
      <x:c r="B30655" s="0">
        <x:v>72839668</x:v>
      </x:c>
    </x:row>
    <x:row r="30656" spans="1:2">
      <x:c r="A30656" s="0" t="s">
        <x:v>25681</x:v>
      </x:c>
      <x:c r="B30656" s="0">
        <x:v>72839667</x:v>
      </x:c>
    </x:row>
    <x:row r="30657" spans="1:2">
      <x:c r="A30657" s="0" t="s">
        <x:v>25682</x:v>
      </x:c>
      <x:c r="B30657" s="0">
        <x:v>72839666</x:v>
      </x:c>
    </x:row>
    <x:row r="30658" spans="1:2">
      <x:c r="A30658" s="0" t="s">
        <x:v>25683</x:v>
      </x:c>
      <x:c r="B30658" s="0">
        <x:v>72839665</x:v>
      </x:c>
    </x:row>
    <x:row r="30659" spans="1:2">
      <x:c r="A30659" s="0" t="s">
        <x:v>25684</x:v>
      </x:c>
      <x:c r="B30659" s="0">
        <x:v>72839664</x:v>
      </x:c>
    </x:row>
    <x:row r="30660" spans="1:2">
      <x:c r="A30660" s="0" t="s">
        <x:v>25685</x:v>
      </x:c>
      <x:c r="B30660" s="0">
        <x:v>72839663</x:v>
      </x:c>
    </x:row>
    <x:row r="30661" spans="1:2">
      <x:c r="A30661" s="0" t="s">
        <x:v>25686</x:v>
      </x:c>
      <x:c r="B30661" s="0">
        <x:v>72839661</x:v>
      </x:c>
    </x:row>
    <x:row r="30662" spans="1:2">
      <x:c r="A30662" s="0" t="s">
        <x:v>25687</x:v>
      </x:c>
      <x:c r="B30662" s="0">
        <x:v>72839660</x:v>
      </x:c>
    </x:row>
    <x:row r="30663" spans="1:2">
      <x:c r="A30663" s="0" t="s">
        <x:v>25688</x:v>
      </x:c>
      <x:c r="B30663" s="0">
        <x:v>72839659</x:v>
      </x:c>
    </x:row>
    <x:row r="30664" spans="1:2">
      <x:c r="A30664" s="0" t="s">
        <x:v>25689</x:v>
      </x:c>
      <x:c r="B30664" s="0">
        <x:v>72839658</x:v>
      </x:c>
    </x:row>
    <x:row r="30665" spans="1:2">
      <x:c r="A30665" s="0" t="s">
        <x:v>25690</x:v>
      </x:c>
      <x:c r="B30665" s="0">
        <x:v>72839657</x:v>
      </x:c>
    </x:row>
    <x:row r="30666" spans="1:2">
      <x:c r="A30666" s="0" t="s">
        <x:v>25691</x:v>
      </x:c>
      <x:c r="B30666" s="0">
        <x:v>72839656</x:v>
      </x:c>
    </x:row>
    <x:row r="30667" spans="1:2">
      <x:c r="A30667" s="0" t="s">
        <x:v>25692</x:v>
      </x:c>
      <x:c r="B30667" s="0">
        <x:v>72839655</x:v>
      </x:c>
    </x:row>
    <x:row r="30668" spans="1:2">
      <x:c r="A30668" s="0" t="s">
        <x:v>25693</x:v>
      </x:c>
      <x:c r="B30668" s="0">
        <x:v>72839637</x:v>
      </x:c>
    </x:row>
    <x:row r="30669" spans="1:2">
      <x:c r="A30669" s="0" t="s">
        <x:v>25694</x:v>
      </x:c>
      <x:c r="B30669" s="0">
        <x:v>72839632</x:v>
      </x:c>
    </x:row>
    <x:row r="30670" spans="1:2">
      <x:c r="A30670" s="0" t="s">
        <x:v>25695</x:v>
      </x:c>
      <x:c r="B30670" s="0">
        <x:v>72839628</x:v>
      </x:c>
    </x:row>
    <x:row r="30671" spans="1:2">
      <x:c r="A30671" s="0" t="s">
        <x:v>25696</x:v>
      </x:c>
      <x:c r="B30671" s="0">
        <x:v>72839626</x:v>
      </x:c>
    </x:row>
    <x:row r="30672" spans="1:2">
      <x:c r="A30672" s="0" t="s">
        <x:v>25697</x:v>
      </x:c>
      <x:c r="B30672" s="0">
        <x:v>72839623</x:v>
      </x:c>
    </x:row>
    <x:row r="30673" spans="1:2">
      <x:c r="A30673" s="0" t="s">
        <x:v>25698</x:v>
      </x:c>
      <x:c r="B30673" s="0">
        <x:v>72839621</x:v>
      </x:c>
    </x:row>
    <x:row r="30674" spans="1:2">
      <x:c r="A30674" s="0" t="s">
        <x:v>25699</x:v>
      </x:c>
      <x:c r="B30674" s="0">
        <x:v>72839618</x:v>
      </x:c>
    </x:row>
    <x:row r="30675" spans="1:2">
      <x:c r="A30675" s="0" t="s">
        <x:v>25700</x:v>
      </x:c>
      <x:c r="B30675" s="0">
        <x:v>72839616</x:v>
      </x:c>
    </x:row>
    <x:row r="30676" spans="1:2">
      <x:c r="A30676" s="0" t="s">
        <x:v>25701</x:v>
      </x:c>
      <x:c r="B30676" s="0">
        <x:v>72839613</x:v>
      </x:c>
    </x:row>
    <x:row r="30677" spans="1:2">
      <x:c r="A30677" s="0" t="s">
        <x:v>25702</x:v>
      </x:c>
      <x:c r="B30677" s="0">
        <x:v>72839611</x:v>
      </x:c>
    </x:row>
    <x:row r="30678" spans="1:2">
      <x:c r="A30678" s="0" t="s">
        <x:v>25703</x:v>
      </x:c>
      <x:c r="B30678" s="0">
        <x:v>72839608</x:v>
      </x:c>
    </x:row>
    <x:row r="30679" spans="1:2">
      <x:c r="A30679" s="0" t="s">
        <x:v>25704</x:v>
      </x:c>
      <x:c r="B30679" s="0">
        <x:v>72839607</x:v>
      </x:c>
    </x:row>
    <x:row r="30680" spans="1:2">
      <x:c r="A30680" s="0" t="s">
        <x:v>25705</x:v>
      </x:c>
      <x:c r="B30680" s="0">
        <x:v>72839606</x:v>
      </x:c>
    </x:row>
    <x:row r="30681" spans="1:2">
      <x:c r="A30681" s="0" t="s">
        <x:v>25706</x:v>
      </x:c>
      <x:c r="B30681" s="0">
        <x:v>72839605</x:v>
      </x:c>
    </x:row>
    <x:row r="30682" spans="1:2">
      <x:c r="A30682" s="0" t="s">
        <x:v>25707</x:v>
      </x:c>
      <x:c r="B30682" s="0">
        <x:v>72839604</x:v>
      </x:c>
    </x:row>
    <x:row r="30683" spans="1:2">
      <x:c r="A30683" s="0" t="s">
        <x:v>25708</x:v>
      </x:c>
      <x:c r="B30683" s="0">
        <x:v>72839603</x:v>
      </x:c>
    </x:row>
    <x:row r="30684" spans="1:2">
      <x:c r="A30684" s="0" t="s">
        <x:v>25709</x:v>
      </x:c>
      <x:c r="B30684" s="0">
        <x:v>72839602</x:v>
      </x:c>
    </x:row>
    <x:row r="30685" spans="1:2">
      <x:c r="A30685" s="0" t="s">
        <x:v>25710</x:v>
      </x:c>
      <x:c r="B30685" s="0">
        <x:v>72839601</x:v>
      </x:c>
    </x:row>
    <x:row r="30686" spans="1:2">
      <x:c r="A30686" s="0" t="s">
        <x:v>25711</x:v>
      </x:c>
      <x:c r="B30686" s="0">
        <x:v>72839600</x:v>
      </x:c>
    </x:row>
    <x:row r="30687" spans="1:2">
      <x:c r="A30687" s="0" t="s">
        <x:v>25712</x:v>
      </x:c>
      <x:c r="B30687" s="0">
        <x:v>72839599</x:v>
      </x:c>
    </x:row>
    <x:row r="30688" spans="1:2">
      <x:c r="A30688" s="0" t="s">
        <x:v>25713</x:v>
      </x:c>
      <x:c r="B30688" s="0">
        <x:v>72839598</x:v>
      </x:c>
    </x:row>
    <x:row r="30689" spans="1:2">
      <x:c r="A30689" s="0" t="s">
        <x:v>25714</x:v>
      </x:c>
      <x:c r="B30689" s="0">
        <x:v>72839597</x:v>
      </x:c>
    </x:row>
    <x:row r="30690" spans="1:2">
      <x:c r="A30690" s="0" t="s">
        <x:v>25715</x:v>
      </x:c>
      <x:c r="B30690" s="0">
        <x:v>72839596</x:v>
      </x:c>
    </x:row>
    <x:row r="30691" spans="1:2">
      <x:c r="A30691" s="0" t="s">
        <x:v>25716</x:v>
      </x:c>
      <x:c r="B30691" s="0">
        <x:v>72839594</x:v>
      </x:c>
    </x:row>
    <x:row r="30692" spans="1:2">
      <x:c r="A30692" s="0" t="s">
        <x:v>25717</x:v>
      </x:c>
      <x:c r="B30692" s="0">
        <x:v>72839593</x:v>
      </x:c>
    </x:row>
    <x:row r="30693" spans="1:2">
      <x:c r="A30693" s="0" t="s">
        <x:v>24671</x:v>
      </x:c>
      <x:c r="B30693" s="0">
        <x:v>72838826</x:v>
      </x:c>
    </x:row>
    <x:row r="30694" spans="1:2">
      <x:c r="A30694" s="0" t="s">
        <x:v>25718</x:v>
      </x:c>
      <x:c r="B30694" s="0">
        <x:v>72838823</x:v>
      </x:c>
    </x:row>
    <x:row r="30695" spans="1:2">
      <x:c r="A30695" s="0" t="s">
        <x:v>25719</x:v>
      </x:c>
      <x:c r="B30695" s="0">
        <x:v>72838822</x:v>
      </x:c>
    </x:row>
    <x:row r="30696" spans="1:2">
      <x:c r="A30696" s="0" t="s">
        <x:v>25720</x:v>
      </x:c>
      <x:c r="B30696" s="0">
        <x:v>72838820</x:v>
      </x:c>
    </x:row>
    <x:row r="30697" spans="1:2">
      <x:c r="A30697" s="0" t="s">
        <x:v>12483</x:v>
      </x:c>
      <x:c r="B30697" s="0">
        <x:v>72838818</x:v>
      </x:c>
    </x:row>
    <x:row r="30698" spans="1:2">
      <x:c r="A30698" s="0" t="s">
        <x:v>25721</x:v>
      </x:c>
      <x:c r="B30698" s="0">
        <x:v>72838814</x:v>
      </x:c>
    </x:row>
    <x:row r="30699" spans="1:2">
      <x:c r="A30699" s="0" t="s">
        <x:v>24536</x:v>
      </x:c>
      <x:c r="B30699" s="0">
        <x:v>72838801</x:v>
      </x:c>
    </x:row>
    <x:row r="30700" spans="1:2">
      <x:c r="A30700" s="0" t="s">
        <x:v>21965</x:v>
      </x:c>
      <x:c r="B30700" s="0">
        <x:v>72838386</x:v>
      </x:c>
    </x:row>
    <x:row r="30701" spans="1:2">
      <x:c r="A30701" s="0" t="s">
        <x:v>24536</x:v>
      </x:c>
      <x:c r="B30701" s="0">
        <x:v>72838379</x:v>
      </x:c>
    </x:row>
    <x:row r="30702" spans="1:2">
      <x:c r="A30702" s="0" t="s">
        <x:v>1667</x:v>
      </x:c>
      <x:c r="B30702" s="0">
        <x:v>72838283</x:v>
      </x:c>
    </x:row>
    <x:row r="30703" spans="1:2">
      <x:c r="A30703" s="0" t="s">
        <x:v>1193</x:v>
      </x:c>
      <x:c r="B30703" s="0">
        <x:v>72838282</x:v>
      </x:c>
    </x:row>
    <x:row r="30704" spans="1:2">
      <x:c r="A30704" s="0" t="s">
        <x:v>25722</x:v>
      </x:c>
      <x:c r="B30704" s="0">
        <x:v>72838281</x:v>
      </x:c>
    </x:row>
    <x:row r="30705" spans="1:2">
      <x:c r="A30705" s="0" t="s">
        <x:v>17224</x:v>
      </x:c>
      <x:c r="B30705" s="0">
        <x:v>72838278</x:v>
      </x:c>
    </x:row>
    <x:row r="30706" spans="1:2">
      <x:c r="A30706" s="0" t="s">
        <x:v>25723</x:v>
      </x:c>
      <x:c r="B30706" s="0">
        <x:v>72838275</x:v>
      </x:c>
    </x:row>
    <x:row r="30707" spans="1:2">
      <x:c r="A30707" s="0" t="s">
        <x:v>21855</x:v>
      </x:c>
      <x:c r="B30707" s="0">
        <x:v>72838274</x:v>
      </x:c>
    </x:row>
    <x:row r="30708" spans="1:2">
      <x:c r="A30708" s="0" t="s">
        <x:v>17118</x:v>
      </x:c>
      <x:c r="B30708" s="0">
        <x:v>72838269</x:v>
      </x:c>
    </x:row>
    <x:row r="30709" spans="1:2">
      <x:c r="A30709" s="0" t="s">
        <x:v>21525</x:v>
      </x:c>
      <x:c r="B30709" s="0">
        <x:v>72838268</x:v>
      </x:c>
    </x:row>
    <x:row r="30710" spans="1:2">
      <x:c r="A30710" s="0" t="s">
        <x:v>25034</x:v>
      </x:c>
      <x:c r="B30710" s="0">
        <x:v>72838267</x:v>
      </x:c>
    </x:row>
    <x:row r="30711" spans="1:2">
      <x:c r="A30711" s="0" t="s">
        <x:v>25724</x:v>
      </x:c>
      <x:c r="B30711" s="0">
        <x:v>72838266</x:v>
      </x:c>
    </x:row>
    <x:row r="30712" spans="1:2">
      <x:c r="A30712" s="0" t="s">
        <x:v>25725</x:v>
      </x:c>
      <x:c r="B30712" s="0">
        <x:v>72838259</x:v>
      </x:c>
    </x:row>
    <x:row r="30713" spans="1:2">
      <x:c r="A30713" s="0" t="s">
        <x:v>24736</x:v>
      </x:c>
      <x:c r="B30713" s="0">
        <x:v>72838255</x:v>
      </x:c>
    </x:row>
    <x:row r="30714" spans="1:2">
      <x:c r="A30714" s="0" t="s">
        <x:v>24987</x:v>
      </x:c>
      <x:c r="B30714" s="0">
        <x:v>72838250</x:v>
      </x:c>
    </x:row>
    <x:row r="30715" spans="1:2">
      <x:c r="A30715" s="0" t="s">
        <x:v>21855</x:v>
      </x:c>
      <x:c r="B30715" s="0">
        <x:v>72837129</x:v>
      </x:c>
    </x:row>
    <x:row r="30716" spans="1:2">
      <x:c r="A30716" s="0" t="s">
        <x:v>25726</x:v>
      </x:c>
      <x:c r="B30716" s="0">
        <x:v>72836942</x:v>
      </x:c>
    </x:row>
    <x:row r="30717" spans="1:2">
      <x:c r="A30717" s="0" t="s">
        <x:v>11566</x:v>
      </x:c>
      <x:c r="B30717" s="0">
        <x:v>72836661</x:v>
      </x:c>
    </x:row>
    <x:row r="30718" spans="1:2">
      <x:c r="A30718" s="0" t="s">
        <x:v>25337</x:v>
      </x:c>
      <x:c r="B30718" s="0">
        <x:v>72836655</x:v>
      </x:c>
    </x:row>
    <x:row r="30719" spans="1:2">
      <x:c r="A30719" s="0" t="s">
        <x:v>25727</x:v>
      </x:c>
      <x:c r="B30719" s="0">
        <x:v>72836653</x:v>
      </x:c>
    </x:row>
    <x:row r="30720" spans="1:2">
      <x:c r="A30720" s="0" t="s">
        <x:v>25728</x:v>
      </x:c>
      <x:c r="B30720" s="0">
        <x:v>72836646</x:v>
      </x:c>
    </x:row>
    <x:row r="30721" spans="1:2">
      <x:c r="A30721" s="0" t="s">
        <x:v>25729</x:v>
      </x:c>
      <x:c r="B30721" s="0">
        <x:v>72836643</x:v>
      </x:c>
    </x:row>
    <x:row r="30722" spans="1:2">
      <x:c r="A30722" s="0" t="s">
        <x:v>25729</x:v>
      </x:c>
      <x:c r="B30722" s="0">
        <x:v>72835250</x:v>
      </x:c>
    </x:row>
    <x:row r="30723" spans="1:2">
      <x:c r="A30723" s="0" t="s">
        <x:v>25730</x:v>
      </x:c>
      <x:c r="B30723" s="0">
        <x:v>72832812</x:v>
      </x:c>
    </x:row>
    <x:row r="30724" spans="1:2">
      <x:c r="A30724" s="0" t="s">
        <x:v>12882</x:v>
      </x:c>
      <x:c r="B30724" s="0">
        <x:v>72832804</x:v>
      </x:c>
    </x:row>
    <x:row r="30725" spans="1:2">
      <x:c r="A30725" s="0" t="s">
        <x:v>24972</x:v>
      </x:c>
      <x:c r="B30725" s="0">
        <x:v>72832801</x:v>
      </x:c>
    </x:row>
    <x:row r="30726" spans="1:2">
      <x:c r="A30726" s="0" t="s">
        <x:v>25731</x:v>
      </x:c>
      <x:c r="B30726" s="0">
        <x:v>72830740</x:v>
      </x:c>
    </x:row>
    <x:row r="30727" spans="1:2">
      <x:c r="A30727" s="0" t="s">
        <x:v>25732</x:v>
      </x:c>
      <x:c r="B30727" s="0">
        <x:v>72829376</x:v>
      </x:c>
    </x:row>
    <x:row r="30728" spans="1:2">
      <x:c r="A30728" s="0" t="s">
        <x:v>25731</x:v>
      </x:c>
      <x:c r="B30728" s="0">
        <x:v>72829371</x:v>
      </x:c>
    </x:row>
    <x:row r="30729" spans="1:2">
      <x:c r="A30729" s="0" t="s">
        <x:v>25733</x:v>
      </x:c>
      <x:c r="B30729" s="0">
        <x:v>72828055</x:v>
      </x:c>
    </x:row>
    <x:row r="30730" spans="1:2">
      <x:c r="A30730" s="0" t="s">
        <x:v>25734</x:v>
      </x:c>
      <x:c r="B30730" s="0">
        <x:v>72818531</x:v>
      </x:c>
    </x:row>
    <x:row r="30731" spans="1:2">
      <x:c r="A30731" s="0" t="s">
        <x:v>25735</x:v>
      </x:c>
      <x:c r="B30731" s="0">
        <x:v>72818530</x:v>
      </x:c>
    </x:row>
    <x:row r="30732" spans="1:2">
      <x:c r="A30732" s="0" t="s">
        <x:v>25736</x:v>
      </x:c>
      <x:c r="B30732" s="0">
        <x:v>72818529</x:v>
      </x:c>
    </x:row>
    <x:row r="30733" spans="1:2">
      <x:c r="A30733" s="0" t="s">
        <x:v>1665</x:v>
      </x:c>
      <x:c r="B30733" s="0">
        <x:v>72818528</x:v>
      </x:c>
    </x:row>
    <x:row r="30734" spans="1:2">
      <x:c r="A30734" s="0" t="s">
        <x:v>25027</x:v>
      </x:c>
      <x:c r="B30734" s="0">
        <x:v>72818525</x:v>
      </x:c>
    </x:row>
    <x:row r="30735" spans="1:2">
      <x:c r="A30735" s="0" t="s">
        <x:v>25737</x:v>
      </x:c>
      <x:c r="B30735" s="0">
        <x:v>72818524</x:v>
      </x:c>
    </x:row>
    <x:row r="30736" spans="1:2">
      <x:c r="A30736" s="0" t="s">
        <x:v>25738</x:v>
      </x:c>
      <x:c r="B30736" s="0">
        <x:v>72818522</x:v>
      </x:c>
    </x:row>
    <x:row r="30737" spans="1:2">
      <x:c r="A30737" s="0" t="s">
        <x:v>25739</x:v>
      </x:c>
      <x:c r="B30737" s="0">
        <x:v>72818520</x:v>
      </x:c>
    </x:row>
    <x:row r="30738" spans="1:2">
      <x:c r="A30738" s="0" t="s">
        <x:v>25740</x:v>
      </x:c>
      <x:c r="B30738" s="0">
        <x:v>72818517</x:v>
      </x:c>
    </x:row>
    <x:row r="30739" spans="1:2">
      <x:c r="A30739" s="0" t="s">
        <x:v>24610</x:v>
      </x:c>
      <x:c r="B30739" s="0">
        <x:v>72818516</x:v>
      </x:c>
    </x:row>
    <x:row r="30740" spans="1:2">
      <x:c r="A30740" s="0" t="s">
        <x:v>25741</x:v>
      </x:c>
      <x:c r="B30740" s="0">
        <x:v>72818503</x:v>
      </x:c>
    </x:row>
    <x:row r="30741" spans="1:2">
      <x:c r="A30741" s="0" t="s">
        <x:v>25742</x:v>
      </x:c>
      <x:c r="B30741" s="0">
        <x:v>72818498</x:v>
      </x:c>
    </x:row>
    <x:row r="30742" spans="1:2">
      <x:c r="A30742" s="0" t="s">
        <x:v>25743</x:v>
      </x:c>
      <x:c r="B30742" s="0">
        <x:v>72818497</x:v>
      </x:c>
    </x:row>
    <x:row r="30743" spans="1:2">
      <x:c r="A30743" s="0" t="s">
        <x:v>25744</x:v>
      </x:c>
      <x:c r="B30743" s="0">
        <x:v>72818496</x:v>
      </x:c>
    </x:row>
    <x:row r="30744" spans="1:2">
      <x:c r="A30744" s="0" t="s">
        <x:v>1670</x:v>
      </x:c>
      <x:c r="B30744" s="0">
        <x:v>72818495</x:v>
      </x:c>
    </x:row>
    <x:row r="30745" spans="1:2">
      <x:c r="A30745" s="0" t="s">
        <x:v>24613</x:v>
      </x:c>
      <x:c r="B30745" s="0">
        <x:v>72818494</x:v>
      </x:c>
    </x:row>
    <x:row r="30746" spans="1:2">
      <x:c r="A30746" s="0" t="s">
        <x:v>25745</x:v>
      </x:c>
      <x:c r="B30746" s="0">
        <x:v>72818493</x:v>
      </x:c>
    </x:row>
    <x:row r="30747" spans="1:2">
      <x:c r="A30747" s="0" t="s">
        <x:v>25746</x:v>
      </x:c>
      <x:c r="B30747" s="0">
        <x:v>72818491</x:v>
      </x:c>
    </x:row>
    <x:row r="30748" spans="1:2">
      <x:c r="A30748" s="0" t="s">
        <x:v>1675</x:v>
      </x:c>
      <x:c r="B30748" s="0">
        <x:v>72818490</x:v>
      </x:c>
    </x:row>
    <x:row r="30749" spans="1:2">
      <x:c r="A30749" s="0" t="s">
        <x:v>25747</x:v>
      </x:c>
      <x:c r="B30749" s="0">
        <x:v>72818488</x:v>
      </x:c>
    </x:row>
    <x:row r="30750" spans="1:2">
      <x:c r="A30750" s="0" t="s">
        <x:v>25748</x:v>
      </x:c>
      <x:c r="B30750" s="0">
        <x:v>72818487</x:v>
      </x:c>
    </x:row>
    <x:row r="30751" spans="1:2">
      <x:c r="A30751" s="0" t="s">
        <x:v>25749</x:v>
      </x:c>
      <x:c r="B30751" s="0">
        <x:v>72818486</x:v>
      </x:c>
    </x:row>
    <x:row r="30752" spans="1:2">
      <x:c r="A30752" s="0" t="s">
        <x:v>25750</x:v>
      </x:c>
      <x:c r="B30752" s="0">
        <x:v>72818481</x:v>
      </x:c>
    </x:row>
    <x:row r="30753" spans="1:2">
      <x:c r="A30753" s="0" t="s">
        <x:v>25751</x:v>
      </x:c>
      <x:c r="B30753" s="0">
        <x:v>72818480</x:v>
      </x:c>
    </x:row>
    <x:row r="30754" spans="1:2">
      <x:c r="A30754" s="0" t="s">
        <x:v>24671</x:v>
      </x:c>
      <x:c r="B30754" s="0">
        <x:v>72818478</x:v>
      </x:c>
    </x:row>
    <x:row r="30755" spans="1:2">
      <x:c r="A30755" s="0" t="s">
        <x:v>21843</x:v>
      </x:c>
      <x:c r="B30755" s="0">
        <x:v>72818477</x:v>
      </x:c>
    </x:row>
    <x:row r="30756" spans="1:2">
      <x:c r="A30756" s="0" t="s">
        <x:v>24715</x:v>
      </x:c>
      <x:c r="B30756" s="0">
        <x:v>72818475</x:v>
      </x:c>
    </x:row>
    <x:row r="30757" spans="1:2">
      <x:c r="A30757" s="0" t="s">
        <x:v>21528</x:v>
      </x:c>
      <x:c r="B30757" s="0">
        <x:v>72818474</x:v>
      </x:c>
    </x:row>
    <x:row r="30758" spans="1:2">
      <x:c r="A30758" s="0" t="s">
        <x:v>25752</x:v>
      </x:c>
      <x:c r="B30758" s="0">
        <x:v>72818473</x:v>
      </x:c>
    </x:row>
    <x:row r="30759" spans="1:2">
      <x:c r="A30759" s="0" t="s">
        <x:v>24610</x:v>
      </x:c>
      <x:c r="B30759" s="0">
        <x:v>72818472</x:v>
      </x:c>
    </x:row>
    <x:row r="30760" spans="1:2">
      <x:c r="A30760" s="0" t="s">
        <x:v>25753</x:v>
      </x:c>
      <x:c r="B30760" s="0">
        <x:v>72818457</x:v>
      </x:c>
    </x:row>
    <x:row r="30761" spans="1:2">
      <x:c r="A30761" s="0" t="s">
        <x:v>23829</x:v>
      </x:c>
      <x:c r="B30761" s="0">
        <x:v>72818456</x:v>
      </x:c>
    </x:row>
    <x:row r="30762" spans="1:2">
      <x:c r="A30762" s="0" t="s">
        <x:v>25193</x:v>
      </x:c>
      <x:c r="B30762" s="0">
        <x:v>72818455</x:v>
      </x:c>
    </x:row>
    <x:row r="30763" spans="1:2">
      <x:c r="A30763" s="0" t="s">
        <x:v>25754</x:v>
      </x:c>
      <x:c r="B30763" s="0">
        <x:v>72818454</x:v>
      </x:c>
    </x:row>
    <x:row r="30764" spans="1:2">
      <x:c r="A30764" s="0" t="s">
        <x:v>21541</x:v>
      </x:c>
      <x:c r="B30764" s="0">
        <x:v>72818453</x:v>
      </x:c>
    </x:row>
    <x:row r="30765" spans="1:2">
      <x:c r="A30765" s="0" t="s">
        <x:v>1351</x:v>
      </x:c>
      <x:c r="B30765" s="0">
        <x:v>72818452</x:v>
      </x:c>
    </x:row>
    <x:row r="30766" spans="1:2">
      <x:c r="A30766" s="0" t="s">
        <x:v>25755</x:v>
      </x:c>
      <x:c r="B30766" s="0">
        <x:v>72818451</x:v>
      </x:c>
    </x:row>
    <x:row r="30767" spans="1:2">
      <x:c r="A30767" s="0" t="s">
        <x:v>12874</x:v>
      </x:c>
      <x:c r="B30767" s="0">
        <x:v>72818450</x:v>
      </x:c>
    </x:row>
    <x:row r="30768" spans="1:2">
      <x:c r="A30768" s="0" t="s">
        <x:v>21525</x:v>
      </x:c>
      <x:c r="B30768" s="0">
        <x:v>72818449</x:v>
      </x:c>
    </x:row>
    <x:row r="30769" spans="1:2">
      <x:c r="A30769" s="0" t="s">
        <x:v>25756</x:v>
      </x:c>
      <x:c r="B30769" s="0">
        <x:v>72818448</x:v>
      </x:c>
    </x:row>
    <x:row r="30770" spans="1:2">
      <x:c r="A30770" s="0" t="s">
        <x:v>21875</x:v>
      </x:c>
      <x:c r="B30770" s="0">
        <x:v>72818447</x:v>
      </x:c>
    </x:row>
    <x:row r="30771" spans="1:2">
      <x:c r="A30771" s="0" t="s">
        <x:v>25757</x:v>
      </x:c>
      <x:c r="B30771" s="0">
        <x:v>72818446</x:v>
      </x:c>
    </x:row>
    <x:row r="30772" spans="1:2">
      <x:c r="A30772" s="0" t="s">
        <x:v>1497</x:v>
      </x:c>
      <x:c r="B30772" s="0">
        <x:v>72818445</x:v>
      </x:c>
    </x:row>
    <x:row r="30773" spans="1:2">
      <x:c r="A30773" s="0" t="s">
        <x:v>25758</x:v>
      </x:c>
      <x:c r="B30773" s="0">
        <x:v>72818444</x:v>
      </x:c>
    </x:row>
    <x:row r="30774" spans="1:2">
      <x:c r="A30774" s="0" t="s">
        <x:v>24610</x:v>
      </x:c>
      <x:c r="B30774" s="0">
        <x:v>72818443</x:v>
      </x:c>
    </x:row>
    <x:row r="30775" spans="1:2">
      <x:c r="A30775" s="0" t="s">
        <x:v>25277</x:v>
      </x:c>
      <x:c r="B30775" s="0">
        <x:v>72814305</x:v>
      </x:c>
    </x:row>
    <x:row r="30776" spans="1:2">
      <x:c r="A30776" s="0" t="s">
        <x:v>25759</x:v>
      </x:c>
      <x:c r="B30776" s="0">
        <x:v>72814112</x:v>
      </x:c>
    </x:row>
    <x:row r="30777" spans="1:2">
      <x:c r="A30777" s="0" t="s">
        <x:v>1670</x:v>
      </x:c>
      <x:c r="B30777" s="0">
        <x:v>72805455</x:v>
      </x:c>
    </x:row>
    <x:row r="30778" spans="1:2">
      <x:c r="A30778" s="0" t="s">
        <x:v>20304</x:v>
      </x:c>
      <x:c r="B30778" s="0">
        <x:v>72805453</x:v>
      </x:c>
    </x:row>
    <x:row r="30779" spans="1:2">
      <x:c r="A30779" s="0" t="s">
        <x:v>25760</x:v>
      </x:c>
      <x:c r="B30779" s="0">
        <x:v>72805452</x:v>
      </x:c>
    </x:row>
    <x:row r="30780" spans="1:2">
      <x:c r="A30780" s="0" t="s">
        <x:v>8535</x:v>
      </x:c>
      <x:c r="B30780" s="0">
        <x:v>72805451</x:v>
      </x:c>
    </x:row>
    <x:row r="30781" spans="1:2">
      <x:c r="A30781" s="0" t="s">
        <x:v>16488</x:v>
      </x:c>
      <x:c r="B30781" s="0">
        <x:v>72805450</x:v>
      </x:c>
    </x:row>
    <x:row r="30782" spans="1:2">
      <x:c r="A30782" s="0" t="s">
        <x:v>25761</x:v>
      </x:c>
      <x:c r="B30782" s="0">
        <x:v>72805449</x:v>
      </x:c>
    </x:row>
    <x:row r="30783" spans="1:2">
      <x:c r="A30783" s="0" t="s">
        <x:v>25762</x:v>
      </x:c>
      <x:c r="B30783" s="0">
        <x:v>72805448</x:v>
      </x:c>
    </x:row>
    <x:row r="30784" spans="1:2">
      <x:c r="A30784" s="0" t="s">
        <x:v>25763</x:v>
      </x:c>
      <x:c r="B30784" s="0">
        <x:v>72793615</x:v>
      </x:c>
    </x:row>
    <x:row r="30785" spans="1:2">
      <x:c r="A30785" s="0" t="s">
        <x:v>24614</x:v>
      </x:c>
      <x:c r="B30785" s="0">
        <x:v>72792264</x:v>
      </x:c>
    </x:row>
    <x:row r="30786" spans="1:2">
      <x:c r="A30786" s="0" t="s">
        <x:v>25764</x:v>
      </x:c>
      <x:c r="B30786" s="0">
        <x:v>72792263</x:v>
      </x:c>
    </x:row>
    <x:row r="30787" spans="1:2">
      <x:c r="A30787" s="0" t="s">
        <x:v>25765</x:v>
      </x:c>
      <x:c r="B30787" s="0">
        <x:v>72792262</x:v>
      </x:c>
    </x:row>
    <x:row r="30788" spans="1:2">
      <x:c r="A30788" s="0" t="s">
        <x:v>24614</x:v>
      </x:c>
      <x:c r="B30788" s="0">
        <x:v>72792261</x:v>
      </x:c>
    </x:row>
    <x:row r="30789" spans="1:2">
      <x:c r="A30789" s="0" t="s">
        <x:v>24614</x:v>
      </x:c>
      <x:c r="B30789" s="0">
        <x:v>72792021</x:v>
      </x:c>
    </x:row>
    <x:row r="30790" spans="1:2">
      <x:c r="A30790" s="0" t="s">
        <x:v>25766</x:v>
      </x:c>
      <x:c r="B30790" s="0">
        <x:v>72792020</x:v>
      </x:c>
    </x:row>
    <x:row r="30791" spans="1:2">
      <x:c r="A30791" s="0" t="s">
        <x:v>25767</x:v>
      </x:c>
      <x:c r="B30791" s="0">
        <x:v>72792019</x:v>
      </x:c>
    </x:row>
    <x:row r="30792" spans="1:2">
      <x:c r="A30792" s="0" t="s">
        <x:v>24617</x:v>
      </x:c>
      <x:c r="B30792" s="0">
        <x:v>72792018</x:v>
      </x:c>
    </x:row>
    <x:row r="30793" spans="1:2">
      <x:c r="A30793" s="0" t="s">
        <x:v>25768</x:v>
      </x:c>
      <x:c r="B30793" s="0">
        <x:v>72792017</x:v>
      </x:c>
    </x:row>
    <x:row r="30794" spans="1:2">
      <x:c r="A30794" s="0" t="s">
        <x:v>25764</x:v>
      </x:c>
      <x:c r="B30794" s="0">
        <x:v>72792016</x:v>
      </x:c>
    </x:row>
    <x:row r="30795" spans="1:2">
      <x:c r="A30795" s="0" t="s">
        <x:v>25769</x:v>
      </x:c>
      <x:c r="B30795" s="0">
        <x:v>72792015</x:v>
      </x:c>
    </x:row>
    <x:row r="30796" spans="1:2">
      <x:c r="A30796" s="0" t="s">
        <x:v>25770</x:v>
      </x:c>
      <x:c r="B30796" s="0">
        <x:v>72792014</x:v>
      </x:c>
    </x:row>
    <x:row r="30797" spans="1:2">
      <x:c r="A30797" s="0" t="s">
        <x:v>25765</x:v>
      </x:c>
      <x:c r="B30797" s="0">
        <x:v>72792013</x:v>
      </x:c>
    </x:row>
    <x:row r="30798" spans="1:2">
      <x:c r="A30798" s="0" t="s">
        <x:v>25771</x:v>
      </x:c>
      <x:c r="B30798" s="0">
        <x:v>72792012</x:v>
      </x:c>
    </x:row>
    <x:row r="30799" spans="1:2">
      <x:c r="A30799" s="0" t="s">
        <x:v>25772</x:v>
      </x:c>
      <x:c r="B30799" s="0">
        <x:v>72792011</x:v>
      </x:c>
    </x:row>
    <x:row r="30800" spans="1:2">
      <x:c r="A30800" s="0" t="s">
        <x:v>25773</x:v>
      </x:c>
      <x:c r="B30800" s="0">
        <x:v>72792010</x:v>
      </x:c>
    </x:row>
    <x:row r="30801" spans="1:2">
      <x:c r="A30801" s="0" t="s">
        <x:v>25774</x:v>
      </x:c>
      <x:c r="B30801" s="0">
        <x:v>72792009</x:v>
      </x:c>
    </x:row>
    <x:row r="30802" spans="1:2">
      <x:c r="A30802" s="0" t="s">
        <x:v>706</x:v>
      </x:c>
      <x:c r="B30802" s="0">
        <x:v>72792008</x:v>
      </x:c>
    </x:row>
    <x:row r="30803" spans="1:2">
      <x:c r="A30803" s="0" t="s">
        <x:v>25775</x:v>
      </x:c>
      <x:c r="B30803" s="0">
        <x:v>72792007</x:v>
      </x:c>
    </x:row>
    <x:row r="30804" spans="1:2">
      <x:c r="A30804" s="0" t="s">
        <x:v>25776</x:v>
      </x:c>
      <x:c r="B30804" s="0">
        <x:v>72792006</x:v>
      </x:c>
    </x:row>
    <x:row r="30805" spans="1:2">
      <x:c r="A30805" s="0" t="s">
        <x:v>25777</x:v>
      </x:c>
      <x:c r="B30805" s="0">
        <x:v>72792005</x:v>
      </x:c>
    </x:row>
    <x:row r="30806" spans="1:2">
      <x:c r="A30806" s="0" t="s">
        <x:v>25778</x:v>
      </x:c>
      <x:c r="B30806" s="0">
        <x:v>72792004</x:v>
      </x:c>
    </x:row>
    <x:row r="30807" spans="1:2">
      <x:c r="A30807" s="0" t="s">
        <x:v>25134</x:v>
      </x:c>
      <x:c r="B30807" s="0">
        <x:v>72792003</x:v>
      </x:c>
    </x:row>
    <x:row r="30808" spans="1:2">
      <x:c r="A30808" s="0" t="s">
        <x:v>25779</x:v>
      </x:c>
      <x:c r="B30808" s="0">
        <x:v>72792002</x:v>
      </x:c>
    </x:row>
    <x:row r="30809" spans="1:2">
      <x:c r="A30809" s="0" t="s">
        <x:v>25780</x:v>
      </x:c>
      <x:c r="B30809" s="0">
        <x:v>72792001</x:v>
      </x:c>
    </x:row>
    <x:row r="30810" spans="1:2">
      <x:c r="A30810" s="0" t="s">
        <x:v>24614</x:v>
      </x:c>
      <x:c r="B30810" s="0">
        <x:v>72792000</x:v>
      </x:c>
    </x:row>
    <x:row r="30811" spans="1:2">
      <x:c r="A30811" s="0" t="s">
        <x:v>12483</x:v>
      </x:c>
      <x:c r="B30811" s="0">
        <x:v>72791995</x:v>
      </x:c>
    </x:row>
    <x:row r="30812" spans="1:2">
      <x:c r="A30812" s="0" t="s">
        <x:v>11498</x:v>
      </x:c>
      <x:c r="B30812" s="0">
        <x:v>72791994</x:v>
      </x:c>
    </x:row>
    <x:row r="30813" spans="1:2">
      <x:c r="A30813" s="0" t="s">
        <x:v>25781</x:v>
      </x:c>
      <x:c r="B30813" s="0">
        <x:v>72791993</x:v>
      </x:c>
    </x:row>
    <x:row r="30814" spans="1:2">
      <x:c r="A30814" s="0" t="s">
        <x:v>12749</x:v>
      </x:c>
      <x:c r="B30814" s="0">
        <x:v>72791992</x:v>
      </x:c>
    </x:row>
    <x:row r="30815" spans="1:2">
      <x:c r="A30815" s="0" t="s">
        <x:v>25782</x:v>
      </x:c>
      <x:c r="B30815" s="0">
        <x:v>72791991</x:v>
      </x:c>
    </x:row>
    <x:row r="30816" spans="1:2">
      <x:c r="A30816" s="0" t="s">
        <x:v>25783</x:v>
      </x:c>
      <x:c r="B30816" s="0">
        <x:v>72791990</x:v>
      </x:c>
    </x:row>
    <x:row r="30817" spans="1:2">
      <x:c r="A30817" s="0" t="s">
        <x:v>25674</x:v>
      </x:c>
      <x:c r="B30817" s="0">
        <x:v>72791988</x:v>
      </x:c>
    </x:row>
    <x:row r="30818" spans="1:2">
      <x:c r="A30818" s="0" t="s">
        <x:v>25784</x:v>
      </x:c>
      <x:c r="B30818" s="0">
        <x:v>72791986</x:v>
      </x:c>
    </x:row>
    <x:row r="30819" spans="1:2">
      <x:c r="A30819" s="0" t="s">
        <x:v>25785</x:v>
      </x:c>
      <x:c r="B30819" s="0">
        <x:v>72791985</x:v>
      </x:c>
    </x:row>
    <x:row r="30820" spans="1:2">
      <x:c r="A30820" s="0" t="s">
        <x:v>25786</x:v>
      </x:c>
      <x:c r="B30820" s="0">
        <x:v>72791984</x:v>
      </x:c>
    </x:row>
    <x:row r="30821" spans="1:2">
      <x:c r="A30821" s="0" t="s">
        <x:v>17222</x:v>
      </x:c>
      <x:c r="B30821" s="0">
        <x:v>72791983</x:v>
      </x:c>
    </x:row>
    <x:row r="30822" spans="1:2">
      <x:c r="A30822" s="0" t="s">
        <x:v>25787</x:v>
      </x:c>
      <x:c r="B30822" s="0">
        <x:v>72791982</x:v>
      </x:c>
    </x:row>
    <x:row r="30823" spans="1:2">
      <x:c r="A30823" s="0" t="s">
        <x:v>25788</x:v>
      </x:c>
      <x:c r="B30823" s="0">
        <x:v>72791981</x:v>
      </x:c>
    </x:row>
    <x:row r="30824" spans="1:2">
      <x:c r="A30824" s="0" t="s">
        <x:v>11498</x:v>
      </x:c>
      <x:c r="B30824" s="0">
        <x:v>72791980</x:v>
      </x:c>
    </x:row>
    <x:row r="30825" spans="1:2">
      <x:c r="A30825" s="0" t="s">
        <x:v>12882</x:v>
      </x:c>
      <x:c r="B30825" s="0">
        <x:v>72791979</x:v>
      </x:c>
    </x:row>
    <x:row r="30826" spans="1:2">
      <x:c r="A30826" s="0" t="s">
        <x:v>25789</x:v>
      </x:c>
      <x:c r="B30826" s="0">
        <x:v>72791978</x:v>
      </x:c>
    </x:row>
    <x:row r="30827" spans="1:2">
      <x:c r="A30827" s="0" t="s">
        <x:v>24662</x:v>
      </x:c>
      <x:c r="B30827" s="0">
        <x:v>72791977</x:v>
      </x:c>
    </x:row>
    <x:row r="30828" spans="1:2">
      <x:c r="A30828" s="0" t="s">
        <x:v>25790</x:v>
      </x:c>
      <x:c r="B30828" s="0">
        <x:v>72791976</x:v>
      </x:c>
    </x:row>
    <x:row r="30829" spans="1:2">
      <x:c r="A30829" s="0" t="s">
        <x:v>25791</x:v>
      </x:c>
      <x:c r="B30829" s="0">
        <x:v>72791975</x:v>
      </x:c>
    </x:row>
    <x:row r="30830" spans="1:2">
      <x:c r="A30830" s="0" t="s">
        <x:v>24693</x:v>
      </x:c>
      <x:c r="B30830" s="0">
        <x:v>72791974</x:v>
      </x:c>
    </x:row>
    <x:row r="30831" spans="1:2">
      <x:c r="A30831" s="0" t="s">
        <x:v>16478</x:v>
      </x:c>
      <x:c r="B30831" s="0">
        <x:v>72791973</x:v>
      </x:c>
    </x:row>
    <x:row r="30832" spans="1:2">
      <x:c r="A30832" s="0" t="s">
        <x:v>16791</x:v>
      </x:c>
      <x:c r="B30832" s="0">
        <x:v>72791972</x:v>
      </x:c>
    </x:row>
    <x:row r="30833" spans="1:2">
      <x:c r="A30833" s="0" t="s">
        <x:v>11566</x:v>
      </x:c>
      <x:c r="B30833" s="0">
        <x:v>72791971</x:v>
      </x:c>
    </x:row>
    <x:row r="30834" spans="1:2">
      <x:c r="A30834" s="0" t="s">
        <x:v>25792</x:v>
      </x:c>
      <x:c r="B30834" s="0">
        <x:v>72791970</x:v>
      </x:c>
    </x:row>
    <x:row r="30835" spans="1:2">
      <x:c r="A30835" s="0" t="s">
        <x:v>1544</x:v>
      </x:c>
      <x:c r="B30835" s="0">
        <x:v>72791969</x:v>
      </x:c>
    </x:row>
    <x:row r="30836" spans="1:2">
      <x:c r="A30836" s="0" t="s">
        <x:v>12887</x:v>
      </x:c>
      <x:c r="B30836" s="0">
        <x:v>72791967</x:v>
      </x:c>
    </x:row>
    <x:row r="30837" spans="1:2">
      <x:c r="A30837" s="0" t="s">
        <x:v>25793</x:v>
      </x:c>
      <x:c r="B30837" s="0">
        <x:v>72791966</x:v>
      </x:c>
    </x:row>
    <x:row r="30838" spans="1:2">
      <x:c r="A30838" s="0" t="s">
        <x:v>25794</x:v>
      </x:c>
      <x:c r="B30838" s="0">
        <x:v>72791965</x:v>
      </x:c>
    </x:row>
    <x:row r="30839" spans="1:2">
      <x:c r="A30839" s="0" t="s">
        <x:v>9955</x:v>
      </x:c>
      <x:c r="B30839" s="0">
        <x:v>72791964</x:v>
      </x:c>
    </x:row>
    <x:row r="30840" spans="1:2">
      <x:c r="A30840" s="0" t="s">
        <x:v>16791</x:v>
      </x:c>
      <x:c r="B30840" s="0">
        <x:v>72791963</x:v>
      </x:c>
    </x:row>
    <x:row r="30841" spans="1:2">
      <x:c r="A30841" s="0" t="s">
        <x:v>25795</x:v>
      </x:c>
      <x:c r="B30841" s="0">
        <x:v>72791962</x:v>
      </x:c>
    </x:row>
    <x:row r="30842" spans="1:2">
      <x:c r="A30842" s="0" t="s">
        <x:v>25796</x:v>
      </x:c>
      <x:c r="B30842" s="0">
        <x:v>72791961</x:v>
      </x:c>
    </x:row>
    <x:row r="30843" spans="1:2">
      <x:c r="A30843" s="0" t="s">
        <x:v>25797</x:v>
      </x:c>
      <x:c r="B30843" s="0">
        <x:v>72791960</x:v>
      </x:c>
    </x:row>
    <x:row r="30844" spans="1:2">
      <x:c r="A30844" s="0" t="s">
        <x:v>25798</x:v>
      </x:c>
      <x:c r="B30844" s="0">
        <x:v>72791959</x:v>
      </x:c>
    </x:row>
    <x:row r="30845" spans="1:2">
      <x:c r="A30845" s="0" t="s">
        <x:v>25799</x:v>
      </x:c>
      <x:c r="B30845" s="0">
        <x:v>72791958</x:v>
      </x:c>
    </x:row>
    <x:row r="30846" spans="1:2">
      <x:c r="A30846" s="0" t="s">
        <x:v>3756</x:v>
      </x:c>
      <x:c r="B30846" s="0">
        <x:v>72791957</x:v>
      </x:c>
    </x:row>
    <x:row r="30847" spans="1:2">
      <x:c r="A30847" s="0" t="s">
        <x:v>25800</x:v>
      </x:c>
      <x:c r="B30847" s="0">
        <x:v>72791956</x:v>
      </x:c>
    </x:row>
    <x:row r="30848" spans="1:2">
      <x:c r="A30848" s="0" t="s">
        <x:v>25801</x:v>
      </x:c>
      <x:c r="B30848" s="0">
        <x:v>72791955</x:v>
      </x:c>
    </x:row>
    <x:row r="30849" spans="1:2">
      <x:c r="A30849" s="0" t="s">
        <x:v>25802</x:v>
      </x:c>
      <x:c r="B30849" s="0">
        <x:v>72791954</x:v>
      </x:c>
    </x:row>
    <x:row r="30850" spans="1:2">
      <x:c r="A30850" s="0" t="s">
        <x:v>25803</x:v>
      </x:c>
      <x:c r="B30850" s="0">
        <x:v>72791953</x:v>
      </x:c>
    </x:row>
    <x:row r="30851" spans="1:2">
      <x:c r="A30851" s="0" t="s">
        <x:v>19246</x:v>
      </x:c>
      <x:c r="B30851" s="0">
        <x:v>72791952</x:v>
      </x:c>
    </x:row>
    <x:row r="30852" spans="1:2">
      <x:c r="A30852" s="0" t="s">
        <x:v>1497</x:v>
      </x:c>
      <x:c r="B30852" s="0">
        <x:v>72791951</x:v>
      </x:c>
    </x:row>
    <x:row r="30853" spans="1:2">
      <x:c r="A30853" s="0" t="s">
        <x:v>11566</x:v>
      </x:c>
      <x:c r="B30853" s="0">
        <x:v>72791950</x:v>
      </x:c>
    </x:row>
    <x:row r="30854" spans="1:2">
      <x:c r="A30854" s="0" t="s">
        <x:v>25804</x:v>
      </x:c>
      <x:c r="B30854" s="0">
        <x:v>72791949</x:v>
      </x:c>
    </x:row>
    <x:row r="30855" spans="1:2">
      <x:c r="A30855" s="0" t="s">
        <x:v>25805</x:v>
      </x:c>
      <x:c r="B30855" s="0">
        <x:v>72791948</x:v>
      </x:c>
    </x:row>
    <x:row r="30856" spans="1:2">
      <x:c r="A30856" s="0" t="s">
        <x:v>21541</x:v>
      </x:c>
      <x:c r="B30856" s="0">
        <x:v>72791947</x:v>
      </x:c>
    </x:row>
    <x:row r="30857" spans="1:2">
      <x:c r="A30857" s="0" t="s">
        <x:v>20314</x:v>
      </x:c>
      <x:c r="B30857" s="0">
        <x:v>72791946</x:v>
      </x:c>
    </x:row>
    <x:row r="30858" spans="1:2">
      <x:c r="A30858" s="0" t="s">
        <x:v>25806</x:v>
      </x:c>
      <x:c r="B30858" s="0">
        <x:v>72791945</x:v>
      </x:c>
    </x:row>
    <x:row r="30859" spans="1:2">
      <x:c r="A30859" s="0" t="s">
        <x:v>25807</x:v>
      </x:c>
      <x:c r="B30859" s="0">
        <x:v>72791944</x:v>
      </x:c>
    </x:row>
    <x:row r="30860" spans="1:2">
      <x:c r="A30860" s="0" t="s">
        <x:v>1544</x:v>
      </x:c>
      <x:c r="B30860" s="0">
        <x:v>72791943</x:v>
      </x:c>
    </x:row>
    <x:row r="30861" spans="1:2">
      <x:c r="A30861" s="0" t="s">
        <x:v>25808</x:v>
      </x:c>
      <x:c r="B30861" s="0">
        <x:v>72791796</x:v>
      </x:c>
    </x:row>
    <x:row r="30862" spans="1:2">
      <x:c r="A30862" s="0" t="s">
        <x:v>24672</x:v>
      </x:c>
      <x:c r="B30862" s="0">
        <x:v>72791795</x:v>
      </x:c>
    </x:row>
    <x:row r="30863" spans="1:2">
      <x:c r="A30863" s="0" t="s">
        <x:v>25337</x:v>
      </x:c>
      <x:c r="B30863" s="0">
        <x:v>72791794</x:v>
      </x:c>
    </x:row>
    <x:row r="30864" spans="1:2">
      <x:c r="A30864" s="0" t="s">
        <x:v>25809</x:v>
      </x:c>
      <x:c r="B30864" s="0">
        <x:v>72791793</x:v>
      </x:c>
    </x:row>
    <x:row r="30865" spans="1:2">
      <x:c r="A30865" s="0" t="s">
        <x:v>10071</x:v>
      </x:c>
      <x:c r="B30865" s="0">
        <x:v>72791792</x:v>
      </x:c>
    </x:row>
    <x:row r="30866" spans="1:2">
      <x:c r="A30866" s="0" t="s">
        <x:v>25810</x:v>
      </x:c>
      <x:c r="B30866" s="0">
        <x:v>72791791</x:v>
      </x:c>
    </x:row>
    <x:row r="30867" spans="1:2">
      <x:c r="A30867" s="0" t="s">
        <x:v>25811</x:v>
      </x:c>
      <x:c r="B30867" s="0">
        <x:v>72791790</x:v>
      </x:c>
    </x:row>
    <x:row r="30868" spans="1:2">
      <x:c r="A30868" s="0" t="s">
        <x:v>25812</x:v>
      </x:c>
      <x:c r="B30868" s="0">
        <x:v>72791789</x:v>
      </x:c>
    </x:row>
    <x:row r="30869" spans="1:2">
      <x:c r="A30869" s="0" t="s">
        <x:v>25813</x:v>
      </x:c>
      <x:c r="B30869" s="0">
        <x:v>72791788</x:v>
      </x:c>
    </x:row>
    <x:row r="30870" spans="1:2">
      <x:c r="A30870" s="0" t="s">
        <x:v>25814</x:v>
      </x:c>
      <x:c r="B30870" s="0">
        <x:v>72791787</x:v>
      </x:c>
    </x:row>
    <x:row r="30871" spans="1:2">
      <x:c r="A30871" s="0" t="s">
        <x:v>25815</x:v>
      </x:c>
      <x:c r="B30871" s="0">
        <x:v>72791786</x:v>
      </x:c>
    </x:row>
    <x:row r="30872" spans="1:2">
      <x:c r="A30872" s="0" t="s">
        <x:v>17118</x:v>
      </x:c>
      <x:c r="B30872" s="0">
        <x:v>72791785</x:v>
      </x:c>
    </x:row>
    <x:row r="30873" spans="1:2">
      <x:c r="A30873" s="0" t="s">
        <x:v>21932</x:v>
      </x:c>
      <x:c r="B30873" s="0">
        <x:v>72791784</x:v>
      </x:c>
    </x:row>
    <x:row r="30874" spans="1:2">
      <x:c r="A30874" s="0" t="s">
        <x:v>21849</x:v>
      </x:c>
      <x:c r="B30874" s="0">
        <x:v>72791783</x:v>
      </x:c>
    </x:row>
    <x:row r="30875" spans="1:2">
      <x:c r="A30875" s="0" t="s">
        <x:v>25816</x:v>
      </x:c>
      <x:c r="B30875" s="0">
        <x:v>72791782</x:v>
      </x:c>
    </x:row>
    <x:row r="30876" spans="1:2">
      <x:c r="A30876" s="0" t="s">
        <x:v>25817</x:v>
      </x:c>
      <x:c r="B30876" s="0">
        <x:v>72791781</x:v>
      </x:c>
    </x:row>
    <x:row r="30877" spans="1:2">
      <x:c r="A30877" s="0" t="s">
        <x:v>24662</x:v>
      </x:c>
      <x:c r="B30877" s="0">
        <x:v>72791780</x:v>
      </x:c>
    </x:row>
    <x:row r="30878" spans="1:2">
      <x:c r="A30878" s="0" t="s">
        <x:v>17222</x:v>
      </x:c>
      <x:c r="B30878" s="0">
        <x:v>72791779</x:v>
      </x:c>
    </x:row>
    <x:row r="30879" spans="1:2">
      <x:c r="A30879" s="0" t="s">
        <x:v>24662</x:v>
      </x:c>
      <x:c r="B30879" s="0">
        <x:v>72791777</x:v>
      </x:c>
    </x:row>
    <x:row r="30880" spans="1:2">
      <x:c r="A30880" s="0" t="s">
        <x:v>25818</x:v>
      </x:c>
      <x:c r="B30880" s="0">
        <x:v>72791776</x:v>
      </x:c>
    </x:row>
    <x:row r="30881" spans="1:2">
      <x:c r="A30881" s="0" t="s">
        <x:v>25819</x:v>
      </x:c>
      <x:c r="B30881" s="0">
        <x:v>72791775</x:v>
      </x:c>
    </x:row>
    <x:row r="30882" spans="1:2">
      <x:c r="A30882" s="0" t="s">
        <x:v>25820</x:v>
      </x:c>
      <x:c r="B30882" s="0">
        <x:v>72791774</x:v>
      </x:c>
    </x:row>
    <x:row r="30883" spans="1:2">
      <x:c r="A30883" s="0" t="s">
        <x:v>332</x:v>
      </x:c>
      <x:c r="B30883" s="0">
        <x:v>72791773</x:v>
      </x:c>
    </x:row>
    <x:row r="30884" spans="1:2">
      <x:c r="A30884" s="0" t="s">
        <x:v>25821</x:v>
      </x:c>
      <x:c r="B30884" s="0">
        <x:v>72791772</x:v>
      </x:c>
    </x:row>
    <x:row r="30885" spans="1:2">
      <x:c r="A30885" s="0" t="s">
        <x:v>25822</x:v>
      </x:c>
      <x:c r="B30885" s="0">
        <x:v>72791771</x:v>
      </x:c>
    </x:row>
    <x:row r="30886" spans="1:2">
      <x:c r="A30886" s="0" t="s">
        <x:v>1351</x:v>
      </x:c>
      <x:c r="B30886" s="0">
        <x:v>72791770</x:v>
      </x:c>
    </x:row>
    <x:row r="30887" spans="1:2">
      <x:c r="A30887" s="0" t="s">
        <x:v>16488</x:v>
      </x:c>
      <x:c r="B30887" s="0">
        <x:v>72791769</x:v>
      </x:c>
    </x:row>
    <x:row r="30888" spans="1:2">
      <x:c r="A30888" s="0" t="s">
        <x:v>25823</x:v>
      </x:c>
      <x:c r="B30888" s="0">
        <x:v>72791768</x:v>
      </x:c>
    </x:row>
    <x:row r="30889" spans="1:2">
      <x:c r="A30889" s="0" t="s">
        <x:v>25824</x:v>
      </x:c>
      <x:c r="B30889" s="0">
        <x:v>72791767</x:v>
      </x:c>
    </x:row>
    <x:row r="30890" spans="1:2">
      <x:c r="A30890" s="0" t="s">
        <x:v>25825</x:v>
      </x:c>
      <x:c r="B30890" s="0">
        <x:v>72791766</x:v>
      </x:c>
    </x:row>
    <x:row r="30891" spans="1:2">
      <x:c r="A30891" s="0" t="s">
        <x:v>25826</x:v>
      </x:c>
      <x:c r="B30891" s="0">
        <x:v>72791765</x:v>
      </x:c>
    </x:row>
    <x:row r="30892" spans="1:2">
      <x:c r="A30892" s="0" t="s">
        <x:v>21541</x:v>
      </x:c>
      <x:c r="B30892" s="0">
        <x:v>72791764</x:v>
      </x:c>
    </x:row>
    <x:row r="30893" spans="1:2">
      <x:c r="A30893" s="0" t="s">
        <x:v>25827</x:v>
      </x:c>
      <x:c r="B30893" s="0">
        <x:v>72791763</x:v>
      </x:c>
    </x:row>
    <x:row r="30894" spans="1:2">
      <x:c r="A30894" s="0" t="s">
        <x:v>24674</x:v>
      </x:c>
      <x:c r="B30894" s="0">
        <x:v>72791762</x:v>
      </x:c>
    </x:row>
    <x:row r="30895" spans="1:2">
      <x:c r="A30895" s="0" t="s">
        <x:v>1651</x:v>
      </x:c>
      <x:c r="B30895" s="0">
        <x:v>72791761</x:v>
      </x:c>
    </x:row>
    <x:row r="30896" spans="1:2">
      <x:c r="A30896" s="0" t="s">
        <x:v>1563</x:v>
      </x:c>
      <x:c r="B30896" s="0">
        <x:v>72791760</x:v>
      </x:c>
    </x:row>
    <x:row r="30897" spans="1:2">
      <x:c r="A30897" s="0" t="s">
        <x:v>25003</x:v>
      </x:c>
      <x:c r="B30897" s="0">
        <x:v>72791759</x:v>
      </x:c>
    </x:row>
    <x:row r="30898" spans="1:2">
      <x:c r="A30898" s="0" t="s">
        <x:v>24974</x:v>
      </x:c>
      <x:c r="B30898" s="0">
        <x:v>72791758</x:v>
      </x:c>
    </x:row>
    <x:row r="30899" spans="1:2">
      <x:c r="A30899" s="0" t="s">
        <x:v>25828</x:v>
      </x:c>
      <x:c r="B30899" s="0">
        <x:v>72791757</x:v>
      </x:c>
    </x:row>
    <x:row r="30900" spans="1:2">
      <x:c r="A30900" s="0" t="s">
        <x:v>25829</x:v>
      </x:c>
      <x:c r="B30900" s="0">
        <x:v>72791756</x:v>
      </x:c>
    </x:row>
    <x:row r="30901" spans="1:2">
      <x:c r="A30901" s="0" t="s">
        <x:v>25830</x:v>
      </x:c>
      <x:c r="B30901" s="0">
        <x:v>72791014</x:v>
      </x:c>
    </x:row>
    <x:row r="30902" spans="1:2">
      <x:c r="A30902" s="0" t="s">
        <x:v>25831</x:v>
      </x:c>
      <x:c r="B30902" s="0">
        <x:v>72788623</x:v>
      </x:c>
    </x:row>
    <x:row r="30903" spans="1:2">
      <x:c r="A30903" s="0" t="s">
        <x:v>24579</x:v>
      </x:c>
      <x:c r="B30903" s="0">
        <x:v>72788622</x:v>
      </x:c>
    </x:row>
    <x:row r="30904" spans="1:2">
      <x:c r="A30904" s="0" t="s">
        <x:v>12887</x:v>
      </x:c>
      <x:c r="B30904" s="0">
        <x:v>72788619</x:v>
      </x:c>
    </x:row>
    <x:row r="30905" spans="1:2">
      <x:c r="A30905" s="0" t="s">
        <x:v>25832</x:v>
      </x:c>
      <x:c r="B30905" s="0">
        <x:v>72788618</x:v>
      </x:c>
    </x:row>
    <x:row r="30906" spans="1:2">
      <x:c r="A30906" s="0" t="s">
        <x:v>19218</x:v>
      </x:c>
      <x:c r="B30906" s="0">
        <x:v>72788617</x:v>
      </x:c>
    </x:row>
    <x:row r="30907" spans="1:2">
      <x:c r="A30907" s="0" t="s">
        <x:v>25833</x:v>
      </x:c>
      <x:c r="B30907" s="0">
        <x:v>72788616</x:v>
      </x:c>
    </x:row>
    <x:row r="30908" spans="1:2">
      <x:c r="A30908" s="0" t="s">
        <x:v>16791</x:v>
      </x:c>
      <x:c r="B30908" s="0">
        <x:v>72788615</x:v>
      </x:c>
    </x:row>
    <x:row r="30909" spans="1:2">
      <x:c r="A30909" s="0" t="s">
        <x:v>1055</x:v>
      </x:c>
      <x:c r="B30909" s="0">
        <x:v>72788614</x:v>
      </x:c>
    </x:row>
    <x:row r="30910" spans="1:2">
      <x:c r="A30910" s="0" t="s">
        <x:v>25834</x:v>
      </x:c>
      <x:c r="B30910" s="0">
        <x:v>72788613</x:v>
      </x:c>
    </x:row>
    <x:row r="30911" spans="1:2">
      <x:c r="A30911" s="0" t="s">
        <x:v>25835</x:v>
      </x:c>
      <x:c r="B30911" s="0">
        <x:v>72788612</x:v>
      </x:c>
    </x:row>
    <x:row r="30912" spans="1:2">
      <x:c r="A30912" s="0" t="s">
        <x:v>25836</x:v>
      </x:c>
      <x:c r="B30912" s="0">
        <x:v>72788611</x:v>
      </x:c>
    </x:row>
    <x:row r="30913" spans="1:2">
      <x:c r="A30913" s="0" t="s">
        <x:v>25837</x:v>
      </x:c>
      <x:c r="B30913" s="0">
        <x:v>72788610</x:v>
      </x:c>
    </x:row>
    <x:row r="30914" spans="1:2">
      <x:c r="A30914" s="0" t="s">
        <x:v>25838</x:v>
      </x:c>
      <x:c r="B30914" s="0">
        <x:v>72788609</x:v>
      </x:c>
    </x:row>
    <x:row r="30915" spans="1:2">
      <x:c r="A30915" s="0" t="s">
        <x:v>25839</x:v>
      </x:c>
      <x:c r="B30915" s="0">
        <x:v>72788608</x:v>
      </x:c>
    </x:row>
    <x:row r="30916" spans="1:2">
      <x:c r="A30916" s="0" t="s">
        <x:v>25840</x:v>
      </x:c>
      <x:c r="B30916" s="0">
        <x:v>72788607</x:v>
      </x:c>
    </x:row>
    <x:row r="30917" spans="1:2">
      <x:c r="A30917" s="0" t="s">
        <x:v>16491</x:v>
      </x:c>
      <x:c r="B30917" s="0">
        <x:v>72788606</x:v>
      </x:c>
    </x:row>
    <x:row r="30918" spans="1:2">
      <x:c r="A30918" s="0" t="s">
        <x:v>25841</x:v>
      </x:c>
      <x:c r="B30918" s="0">
        <x:v>72788605</x:v>
      </x:c>
    </x:row>
    <x:row r="30919" spans="1:2">
      <x:c r="A30919" s="0" t="s">
        <x:v>25842</x:v>
      </x:c>
      <x:c r="B30919" s="0">
        <x:v>72788604</x:v>
      </x:c>
    </x:row>
    <x:row r="30920" spans="1:2">
      <x:c r="A30920" s="0" t="s">
        <x:v>25843</x:v>
      </x:c>
      <x:c r="B30920" s="0">
        <x:v>72788603</x:v>
      </x:c>
    </x:row>
    <x:row r="30921" spans="1:2">
      <x:c r="A30921" s="0" t="s">
        <x:v>25844</x:v>
      </x:c>
      <x:c r="B30921" s="0">
        <x:v>72788602</x:v>
      </x:c>
    </x:row>
    <x:row r="30922" spans="1:2">
      <x:c r="A30922" s="0" t="s">
        <x:v>25845</x:v>
      </x:c>
      <x:c r="B30922" s="0">
        <x:v>72788601</x:v>
      </x:c>
    </x:row>
    <x:row r="30923" spans="1:2">
      <x:c r="A30923" s="0" t="s">
        <x:v>24671</x:v>
      </x:c>
      <x:c r="B30923" s="0">
        <x:v>72788600</x:v>
      </x:c>
    </x:row>
    <x:row r="30924" spans="1:2">
      <x:c r="A30924" s="0" t="s">
        <x:v>12889</x:v>
      </x:c>
      <x:c r="B30924" s="0">
        <x:v>72788599</x:v>
      </x:c>
    </x:row>
    <x:row r="30925" spans="1:2">
      <x:c r="A30925" s="0" t="s">
        <x:v>25846</x:v>
      </x:c>
      <x:c r="B30925" s="0">
        <x:v>72788598</x:v>
      </x:c>
    </x:row>
    <x:row r="30926" spans="1:2">
      <x:c r="A30926" s="0" t="s">
        <x:v>25847</x:v>
      </x:c>
      <x:c r="B30926" s="0">
        <x:v>72788597</x:v>
      </x:c>
    </x:row>
    <x:row r="30927" spans="1:2">
      <x:c r="A30927" s="0" t="s">
        <x:v>25317</x:v>
      </x:c>
      <x:c r="B30927" s="0">
        <x:v>72788231</x:v>
      </x:c>
    </x:row>
    <x:row r="30928" spans="1:2">
      <x:c r="A30928" s="0" t="s">
        <x:v>25848</x:v>
      </x:c>
      <x:c r="B30928" s="0">
        <x:v>72788230</x:v>
      </x:c>
    </x:row>
    <x:row r="30929" spans="1:2">
      <x:c r="A30929" s="0" t="s">
        <x:v>1513</x:v>
      </x:c>
      <x:c r="B30929" s="0">
        <x:v>72788229</x:v>
      </x:c>
    </x:row>
    <x:row r="30930" spans="1:2">
      <x:c r="A30930" s="0" t="s">
        <x:v>17209</x:v>
      </x:c>
      <x:c r="B30930" s="0">
        <x:v>72788228</x:v>
      </x:c>
    </x:row>
    <x:row r="30931" spans="1:2">
      <x:c r="A30931" s="0" t="s">
        <x:v>19220</x:v>
      </x:c>
      <x:c r="B30931" s="0">
        <x:v>72788227</x:v>
      </x:c>
    </x:row>
    <x:row r="30932" spans="1:2">
      <x:c r="A30932" s="0" t="s">
        <x:v>25849</x:v>
      </x:c>
      <x:c r="B30932" s="0">
        <x:v>72788226</x:v>
      </x:c>
    </x:row>
    <x:row r="30933" spans="1:2">
      <x:c r="A30933" s="0" t="s">
        <x:v>12872</x:v>
      </x:c>
      <x:c r="B30933" s="0">
        <x:v>72788225</x:v>
      </x:c>
    </x:row>
    <x:row r="30934" spans="1:2">
      <x:c r="A30934" s="0" t="s">
        <x:v>25850</x:v>
      </x:c>
      <x:c r="B30934" s="0">
        <x:v>72788224</x:v>
      </x:c>
    </x:row>
    <x:row r="30935" spans="1:2">
      <x:c r="A30935" s="0" t="s">
        <x:v>16791</x:v>
      </x:c>
      <x:c r="B30935" s="0">
        <x:v>72788223</x:v>
      </x:c>
    </x:row>
    <x:row r="30936" spans="1:2">
      <x:c r="A30936" s="0" t="s">
        <x:v>25069</x:v>
      </x:c>
      <x:c r="B30936" s="0">
        <x:v>72788222</x:v>
      </x:c>
    </x:row>
    <x:row r="30937" spans="1:2">
      <x:c r="A30937" s="0" t="s">
        <x:v>25851</x:v>
      </x:c>
      <x:c r="B30937" s="0">
        <x:v>72786887</x:v>
      </x:c>
    </x:row>
    <x:row r="30938" spans="1:2">
      <x:c r="A30938" s="0" t="s">
        <x:v>25852</x:v>
      </x:c>
      <x:c r="B30938" s="0">
        <x:v>72786886</x:v>
      </x:c>
    </x:row>
    <x:row r="30939" spans="1:2">
      <x:c r="A30939" s="0" t="s">
        <x:v>25853</x:v>
      </x:c>
      <x:c r="B30939" s="0">
        <x:v>72786885</x:v>
      </x:c>
    </x:row>
    <x:row r="30940" spans="1:2">
      <x:c r="A30940" s="0" t="s">
        <x:v>12882</x:v>
      </x:c>
      <x:c r="B30940" s="0">
        <x:v>72786884</x:v>
      </x:c>
    </x:row>
    <x:row r="30941" spans="1:2">
      <x:c r="A30941" s="0" t="s">
        <x:v>1665</x:v>
      </x:c>
      <x:c r="B30941" s="0">
        <x:v>72786883</x:v>
      </x:c>
    </x:row>
    <x:row r="30942" spans="1:2">
      <x:c r="A30942" s="0" t="s">
        <x:v>25854</x:v>
      </x:c>
      <x:c r="B30942" s="0">
        <x:v>72786882</x:v>
      </x:c>
    </x:row>
    <x:row r="30943" spans="1:2">
      <x:c r="A30943" s="0" t="s">
        <x:v>25855</x:v>
      </x:c>
      <x:c r="B30943" s="0">
        <x:v>72786881</x:v>
      </x:c>
    </x:row>
    <x:row r="30944" spans="1:2">
      <x:c r="A30944" s="0" t="s">
        <x:v>17118</x:v>
      </x:c>
      <x:c r="B30944" s="0">
        <x:v>72786880</x:v>
      </x:c>
    </x:row>
    <x:row r="30945" spans="1:2">
      <x:c r="A30945" s="0" t="s">
        <x:v>25856</x:v>
      </x:c>
      <x:c r="B30945" s="0">
        <x:v>72786879</x:v>
      </x:c>
    </x:row>
    <x:row r="30946" spans="1:2">
      <x:c r="A30946" s="0" t="s">
        <x:v>25857</x:v>
      </x:c>
      <x:c r="B30946" s="0">
        <x:v>72786877</x:v>
      </x:c>
    </x:row>
    <x:row r="30947" spans="1:2">
      <x:c r="A30947" s="0" t="s">
        <x:v>1563</x:v>
      </x:c>
      <x:c r="B30947" s="0">
        <x:v>72786876</x:v>
      </x:c>
    </x:row>
    <x:row r="30948" spans="1:2">
      <x:c r="A30948" s="0" t="s">
        <x:v>24693</x:v>
      </x:c>
      <x:c r="B30948" s="0">
        <x:v>72786875</x:v>
      </x:c>
    </x:row>
    <x:row r="30949" spans="1:2">
      <x:c r="A30949" s="0" t="s">
        <x:v>25858</x:v>
      </x:c>
      <x:c r="B30949" s="0">
        <x:v>72786874</x:v>
      </x:c>
    </x:row>
    <x:row r="30950" spans="1:2">
      <x:c r="A30950" s="0" t="s">
        <x:v>25859</x:v>
      </x:c>
      <x:c r="B30950" s="0">
        <x:v>72786873</x:v>
      </x:c>
    </x:row>
    <x:row r="30951" spans="1:2">
      <x:c r="A30951" s="0" t="s">
        <x:v>17128</x:v>
      </x:c>
      <x:c r="B30951" s="0">
        <x:v>72786872</x:v>
      </x:c>
    </x:row>
    <x:row r="30952" spans="1:2">
      <x:c r="A30952" s="0" t="s">
        <x:v>21951</x:v>
      </x:c>
      <x:c r="B30952" s="0">
        <x:v>72786871</x:v>
      </x:c>
    </x:row>
    <x:row r="30953" spans="1:2">
      <x:c r="A30953" s="0" t="s">
        <x:v>1513</x:v>
      </x:c>
      <x:c r="B30953" s="0">
        <x:v>72786870</x:v>
      </x:c>
    </x:row>
    <x:row r="30954" spans="1:2">
      <x:c r="A30954" s="0" t="s">
        <x:v>11566</x:v>
      </x:c>
      <x:c r="B30954" s="0">
        <x:v>72786869</x:v>
      </x:c>
    </x:row>
    <x:row r="30955" spans="1:2">
      <x:c r="A30955" s="0" t="s">
        <x:v>25860</x:v>
      </x:c>
      <x:c r="B30955" s="0">
        <x:v>72786868</x:v>
      </x:c>
    </x:row>
    <x:row r="30956" spans="1:2">
      <x:c r="A30956" s="0" t="s">
        <x:v>769</x:v>
      </x:c>
      <x:c r="B30956" s="0">
        <x:v>72786867</x:v>
      </x:c>
    </x:row>
    <x:row r="30957" spans="1:2">
      <x:c r="A30957" s="0" t="s">
        <x:v>25069</x:v>
      </x:c>
      <x:c r="B30957" s="0">
        <x:v>72786866</x:v>
      </x:c>
    </x:row>
    <x:row r="30958" spans="1:2">
      <x:c r="A30958" s="0" t="s">
        <x:v>1670</x:v>
      </x:c>
      <x:c r="B30958" s="0">
        <x:v>72786256</x:v>
      </x:c>
    </x:row>
    <x:row r="30959" spans="1:2">
      <x:c r="A30959" s="0" t="s">
        <x:v>25861</x:v>
      </x:c>
      <x:c r="B30959" s="0">
        <x:v>72785708</x:v>
      </x:c>
    </x:row>
    <x:row r="30960" spans="1:2">
      <x:c r="A30960" s="0" t="s">
        <x:v>12887</x:v>
      </x:c>
      <x:c r="B30960" s="0">
        <x:v>72785707</x:v>
      </x:c>
    </x:row>
    <x:row r="30961" spans="1:2">
      <x:c r="A30961" s="0" t="s">
        <x:v>25862</x:v>
      </x:c>
      <x:c r="B30961" s="0">
        <x:v>72785706</x:v>
      </x:c>
    </x:row>
    <x:row r="30962" spans="1:2">
      <x:c r="A30962" s="0" t="s">
        <x:v>25863</x:v>
      </x:c>
      <x:c r="B30962" s="0">
        <x:v>72785673</x:v>
      </x:c>
    </x:row>
    <x:row r="30963" spans="1:2">
      <x:c r="A30963" s="0" t="s">
        <x:v>25864</x:v>
      </x:c>
      <x:c r="B30963" s="0">
        <x:v>72785672</x:v>
      </x:c>
    </x:row>
    <x:row r="30964" spans="1:2">
      <x:c r="A30964" s="0" t="s">
        <x:v>25865</x:v>
      </x:c>
      <x:c r="B30964" s="0">
        <x:v>72785671</x:v>
      </x:c>
    </x:row>
    <x:row r="30965" spans="1:2">
      <x:c r="A30965" s="0" t="s">
        <x:v>25866</x:v>
      </x:c>
      <x:c r="B30965" s="0">
        <x:v>72785670</x:v>
      </x:c>
    </x:row>
    <x:row r="30966" spans="1:2">
      <x:c r="A30966" s="0" t="s">
        <x:v>25867</x:v>
      </x:c>
      <x:c r="B30966" s="0">
        <x:v>72785669</x:v>
      </x:c>
    </x:row>
    <x:row r="30967" spans="1:2">
      <x:c r="A30967" s="0" t="s">
        <x:v>25868</x:v>
      </x:c>
      <x:c r="B30967" s="0">
        <x:v>72785668</x:v>
      </x:c>
    </x:row>
    <x:row r="30968" spans="1:2">
      <x:c r="A30968" s="0" t="s">
        <x:v>24785</x:v>
      </x:c>
      <x:c r="B30968" s="0">
        <x:v>72785667</x:v>
      </x:c>
    </x:row>
    <x:row r="30969" spans="1:2">
      <x:c r="A30969" s="0" t="s">
        <x:v>25869</x:v>
      </x:c>
      <x:c r="B30969" s="0">
        <x:v>72785666</x:v>
      </x:c>
    </x:row>
    <x:row r="30970" spans="1:2">
      <x:c r="A30970" s="0" t="s">
        <x:v>21837</x:v>
      </x:c>
      <x:c r="B30970" s="0">
        <x:v>72785665</x:v>
      </x:c>
    </x:row>
    <x:row r="30971" spans="1:2">
      <x:c r="A30971" s="0" t="s">
        <x:v>25254</x:v>
      </x:c>
      <x:c r="B30971" s="0">
        <x:v>72785664</x:v>
      </x:c>
    </x:row>
    <x:row r="30972" spans="1:2">
      <x:c r="A30972" s="0" t="s">
        <x:v>21927</x:v>
      </x:c>
      <x:c r="B30972" s="0">
        <x:v>72785663</x:v>
      </x:c>
    </x:row>
    <x:row r="30973" spans="1:2">
      <x:c r="A30973" s="0" t="s">
        <x:v>25870</x:v>
      </x:c>
      <x:c r="B30973" s="0">
        <x:v>72785661</x:v>
      </x:c>
    </x:row>
    <x:row r="30974" spans="1:2">
      <x:c r="A30974" s="0" t="s">
        <x:v>25871</x:v>
      </x:c>
      <x:c r="B30974" s="0">
        <x:v>72785660</x:v>
      </x:c>
    </x:row>
    <x:row r="30975" spans="1:2">
      <x:c r="A30975" s="0" t="s">
        <x:v>25872</x:v>
      </x:c>
      <x:c r="B30975" s="0">
        <x:v>72785658</x:v>
      </x:c>
    </x:row>
    <x:row r="30976" spans="1:2">
      <x:c r="A30976" s="0" t="s">
        <x:v>25873</x:v>
      </x:c>
      <x:c r="B30976" s="0">
        <x:v>72785656</x:v>
      </x:c>
    </x:row>
    <x:row r="30977" spans="1:2">
      <x:c r="A30977" s="0" t="s">
        <x:v>1351</x:v>
      </x:c>
      <x:c r="B30977" s="0">
        <x:v>72785654</x:v>
      </x:c>
    </x:row>
    <x:row r="30978" spans="1:2">
      <x:c r="A30978" s="0" t="s">
        <x:v>25874</x:v>
      </x:c>
      <x:c r="B30978" s="0">
        <x:v>72785652</x:v>
      </x:c>
    </x:row>
    <x:row r="30979" spans="1:2">
      <x:c r="A30979" s="0" t="s">
        <x:v>25875</x:v>
      </x:c>
      <x:c r="B30979" s="0">
        <x:v>72785650</x:v>
      </x:c>
    </x:row>
    <x:row r="30980" spans="1:2">
      <x:c r="A30980" s="0" t="s">
        <x:v>25876</x:v>
      </x:c>
      <x:c r="B30980" s="0">
        <x:v>72785648</x:v>
      </x:c>
    </x:row>
    <x:row r="30981" spans="1:2">
      <x:c r="A30981" s="0" t="s">
        <x:v>25877</x:v>
      </x:c>
      <x:c r="B30981" s="0">
        <x:v>72785647</x:v>
      </x:c>
    </x:row>
    <x:row r="30982" spans="1:2">
      <x:c r="A30982" s="0" t="s">
        <x:v>25878</x:v>
      </x:c>
      <x:c r="B30982" s="0">
        <x:v>72785645</x:v>
      </x:c>
    </x:row>
    <x:row r="30983" spans="1:2">
      <x:c r="A30983" s="0" t="s">
        <x:v>25879</x:v>
      </x:c>
      <x:c r="B30983" s="0">
        <x:v>72785643</x:v>
      </x:c>
    </x:row>
    <x:row r="30984" spans="1:2">
      <x:c r="A30984" s="0" t="s">
        <x:v>25880</x:v>
      </x:c>
      <x:c r="B30984" s="0">
        <x:v>72785641</x:v>
      </x:c>
    </x:row>
    <x:row r="30985" spans="1:2">
      <x:c r="A30985" s="0" t="s">
        <x:v>25881</x:v>
      </x:c>
      <x:c r="B30985" s="0">
        <x:v>72785639</x:v>
      </x:c>
    </x:row>
    <x:row r="30986" spans="1:2">
      <x:c r="A30986" s="0" t="s">
        <x:v>25882</x:v>
      </x:c>
      <x:c r="B30986" s="0">
        <x:v>72785637</x:v>
      </x:c>
    </x:row>
    <x:row r="30987" spans="1:2">
      <x:c r="A30987" s="0" t="s">
        <x:v>792</x:v>
      </x:c>
      <x:c r="B30987" s="0">
        <x:v>72783007</x:v>
      </x:c>
    </x:row>
    <x:row r="30988" spans="1:2">
      <x:c r="A30988" s="0" t="s">
        <x:v>21855</x:v>
      </x:c>
      <x:c r="B30988" s="0">
        <x:v>72783005</x:v>
      </x:c>
    </x:row>
    <x:row r="30989" spans="1:2">
      <x:c r="A30989" s="0" t="s">
        <x:v>25883</x:v>
      </x:c>
      <x:c r="B30989" s="0">
        <x:v>72783002</x:v>
      </x:c>
    </x:row>
    <x:row r="30990" spans="1:2">
      <x:c r="A30990" s="0" t="s">
        <x:v>25884</x:v>
      </x:c>
      <x:c r="B30990" s="0">
        <x:v>72783001</x:v>
      </x:c>
    </x:row>
    <x:row r="30991" spans="1:2">
      <x:c r="A30991" s="0" t="s">
        <x:v>3756</x:v>
      </x:c>
      <x:c r="B30991" s="0">
        <x:v>72782999</x:v>
      </x:c>
    </x:row>
    <x:row r="30992" spans="1:2">
      <x:c r="A30992" s="0" t="s">
        <x:v>25885</x:v>
      </x:c>
      <x:c r="B30992" s="0">
        <x:v>72782997</x:v>
      </x:c>
    </x:row>
    <x:row r="30993" spans="1:2">
      <x:c r="A30993" s="0" t="s">
        <x:v>25886</x:v>
      </x:c>
      <x:c r="B30993" s="0">
        <x:v>72782995</x:v>
      </x:c>
    </x:row>
    <x:row r="30994" spans="1:2">
      <x:c r="A30994" s="0" t="s">
        <x:v>25887</x:v>
      </x:c>
      <x:c r="B30994" s="0">
        <x:v>72782993</x:v>
      </x:c>
    </x:row>
    <x:row r="30995" spans="1:2">
      <x:c r="A30995" s="0" t="s">
        <x:v>25338</x:v>
      </x:c>
      <x:c r="B30995" s="0">
        <x:v>72782991</x:v>
      </x:c>
    </x:row>
    <x:row r="30996" spans="1:2">
      <x:c r="A30996" s="0" t="s">
        <x:v>25736</x:v>
      </x:c>
      <x:c r="B30996" s="0">
        <x:v>72782989</x:v>
      </x:c>
    </x:row>
    <x:row r="30997" spans="1:2">
      <x:c r="A30997" s="0" t="s">
        <x:v>25888</x:v>
      </x:c>
      <x:c r="B30997" s="0">
        <x:v>72782988</x:v>
      </x:c>
    </x:row>
    <x:row r="30998" spans="1:2">
      <x:c r="A30998" s="0" t="s">
        <x:v>25889</x:v>
      </x:c>
      <x:c r="B30998" s="0">
        <x:v>72782987</x:v>
      </x:c>
    </x:row>
    <x:row r="30999" spans="1:2">
      <x:c r="A30999" s="0" t="s">
        <x:v>25890</x:v>
      </x:c>
      <x:c r="B30999" s="0">
        <x:v>72782986</x:v>
      </x:c>
    </x:row>
    <x:row r="31000" spans="1:2">
      <x:c r="A31000" s="0" t="s">
        <x:v>25891</x:v>
      </x:c>
      <x:c r="B31000" s="0">
        <x:v>72782985</x:v>
      </x:c>
    </x:row>
    <x:row r="31001" spans="1:2">
      <x:c r="A31001" s="0" t="s">
        <x:v>21950</x:v>
      </x:c>
      <x:c r="B31001" s="0">
        <x:v>72782984</x:v>
      </x:c>
    </x:row>
    <x:row r="31002" spans="1:2">
      <x:c r="A31002" s="0" t="s">
        <x:v>25892</x:v>
      </x:c>
      <x:c r="B31002" s="0">
        <x:v>72782983</x:v>
      </x:c>
    </x:row>
    <x:row r="31003" spans="1:2">
      <x:c r="A31003" s="0" t="s">
        <x:v>25893</x:v>
      </x:c>
      <x:c r="B31003" s="0">
        <x:v>72782982</x:v>
      </x:c>
    </x:row>
    <x:row r="31004" spans="1:2">
      <x:c r="A31004" s="0" t="s">
        <x:v>25894</x:v>
      </x:c>
      <x:c r="B31004" s="0">
        <x:v>72782981</x:v>
      </x:c>
    </x:row>
    <x:row r="31005" spans="1:2">
      <x:c r="A31005" s="0" t="s">
        <x:v>25895</x:v>
      </x:c>
      <x:c r="B31005" s="0">
        <x:v>72782980</x:v>
      </x:c>
    </x:row>
    <x:row r="31006" spans="1:2">
      <x:c r="A31006" s="0" t="s">
        <x:v>25896</x:v>
      </x:c>
      <x:c r="B31006" s="0">
        <x:v>72782979</x:v>
      </x:c>
    </x:row>
    <x:row r="31007" spans="1:2">
      <x:c r="A31007" s="0" t="s">
        <x:v>25897</x:v>
      </x:c>
      <x:c r="B31007" s="0">
        <x:v>72782977</x:v>
      </x:c>
    </x:row>
    <x:row r="31008" spans="1:2">
      <x:c r="A31008" s="0" t="s">
        <x:v>13344</x:v>
      </x:c>
      <x:c r="B31008" s="0">
        <x:v>72782976</x:v>
      </x:c>
    </x:row>
    <x:row r="31009" spans="1:2">
      <x:c r="A31009" s="0" t="s">
        <x:v>25898</x:v>
      </x:c>
      <x:c r="B31009" s="0">
        <x:v>72782974</x:v>
      </x:c>
    </x:row>
    <x:row r="31010" spans="1:2">
      <x:c r="A31010" s="0" t="s">
        <x:v>1351</x:v>
      </x:c>
      <x:c r="B31010" s="0">
        <x:v>72782973</x:v>
      </x:c>
    </x:row>
    <x:row r="31011" spans="1:2">
      <x:c r="A31011" s="0" t="s">
        <x:v>25899</x:v>
      </x:c>
      <x:c r="B31011" s="0">
        <x:v>72782972</x:v>
      </x:c>
    </x:row>
    <x:row r="31012" spans="1:2">
      <x:c r="A31012" s="0" t="s">
        <x:v>25900</x:v>
      </x:c>
      <x:c r="B31012" s="0">
        <x:v>72782971</x:v>
      </x:c>
    </x:row>
    <x:row r="31013" spans="1:2">
      <x:c r="A31013" s="0" t="s">
        <x:v>25901</x:v>
      </x:c>
      <x:c r="B31013" s="0">
        <x:v>72782970</x:v>
      </x:c>
    </x:row>
    <x:row r="31014" spans="1:2">
      <x:c r="A31014" s="0" t="s">
        <x:v>21541</x:v>
      </x:c>
      <x:c r="B31014" s="0">
        <x:v>72782969</x:v>
      </x:c>
    </x:row>
    <x:row r="31015" spans="1:2">
      <x:c r="A31015" s="0" t="s">
        <x:v>25902</x:v>
      </x:c>
      <x:c r="B31015" s="0">
        <x:v>72782968</x:v>
      </x:c>
    </x:row>
    <x:row r="31016" spans="1:2">
      <x:c r="A31016" s="0" t="s">
        <x:v>25903</x:v>
      </x:c>
      <x:c r="B31016" s="0">
        <x:v>72782967</x:v>
      </x:c>
    </x:row>
    <x:row r="31017" spans="1:2">
      <x:c r="A31017" s="0" t="s">
        <x:v>25904</x:v>
      </x:c>
      <x:c r="B31017" s="0">
        <x:v>72782966</x:v>
      </x:c>
    </x:row>
    <x:row r="31018" spans="1:2">
      <x:c r="A31018" s="0" t="s">
        <x:v>25905</x:v>
      </x:c>
      <x:c r="B31018" s="0">
        <x:v>72782963</x:v>
      </x:c>
    </x:row>
    <x:row r="31019" spans="1:2">
      <x:c r="A31019" s="0" t="s">
        <x:v>5850</x:v>
      </x:c>
      <x:c r="B31019" s="0">
        <x:v>72782962</x:v>
      </x:c>
    </x:row>
    <x:row r="31020" spans="1:2">
      <x:c r="A31020" s="0" t="s">
        <x:v>25906</x:v>
      </x:c>
      <x:c r="B31020" s="0">
        <x:v>72782961</x:v>
      </x:c>
    </x:row>
    <x:row r="31021" spans="1:2">
      <x:c r="A31021" s="0" t="s">
        <x:v>25907</x:v>
      </x:c>
      <x:c r="B31021" s="0">
        <x:v>72782960</x:v>
      </x:c>
    </x:row>
    <x:row r="31022" spans="1:2">
      <x:c r="A31022" s="0" t="s">
        <x:v>9955</x:v>
      </x:c>
      <x:c r="B31022" s="0">
        <x:v>72782959</x:v>
      </x:c>
    </x:row>
    <x:row r="31023" spans="1:2">
      <x:c r="A31023" s="0" t="s">
        <x:v>17224</x:v>
      </x:c>
      <x:c r="B31023" s="0">
        <x:v>72782958</x:v>
      </x:c>
    </x:row>
    <x:row r="31024" spans="1:2">
      <x:c r="A31024" s="0" t="s">
        <x:v>21941</x:v>
      </x:c>
      <x:c r="B31024" s="0">
        <x:v>72782956</x:v>
      </x:c>
    </x:row>
    <x:row r="31025" spans="1:2">
      <x:c r="A31025" s="0" t="s">
        <x:v>25908</x:v>
      </x:c>
      <x:c r="B31025" s="0">
        <x:v>72782955</x:v>
      </x:c>
    </x:row>
    <x:row r="31026" spans="1:2">
      <x:c r="A31026" s="0" t="s">
        <x:v>16472</x:v>
      </x:c>
      <x:c r="B31026" s="0">
        <x:v>72782954</x:v>
      </x:c>
    </x:row>
    <x:row r="31027" spans="1:2">
      <x:c r="A31027" s="0" t="s">
        <x:v>25909</x:v>
      </x:c>
      <x:c r="B31027" s="0">
        <x:v>72782953</x:v>
      </x:c>
    </x:row>
    <x:row r="31028" spans="1:2">
      <x:c r="A31028" s="0" t="s">
        <x:v>14423</x:v>
      </x:c>
      <x:c r="B31028" s="0">
        <x:v>72782952</x:v>
      </x:c>
    </x:row>
    <x:row r="31029" spans="1:2">
      <x:c r="A31029" s="0" t="s">
        <x:v>12875</x:v>
      </x:c>
      <x:c r="B31029" s="0">
        <x:v>72782951</x:v>
      </x:c>
    </x:row>
    <x:row r="31030" spans="1:2">
      <x:c r="A31030" s="0" t="s">
        <x:v>25910</x:v>
      </x:c>
      <x:c r="B31030" s="0">
        <x:v>72782950</x:v>
      </x:c>
    </x:row>
    <x:row r="31031" spans="1:2">
      <x:c r="A31031" s="0" t="s">
        <x:v>25911</x:v>
      </x:c>
      <x:c r="B31031" s="0">
        <x:v>72782949</x:v>
      </x:c>
    </x:row>
    <x:row r="31032" spans="1:2">
      <x:c r="A31032" s="0" t="s">
        <x:v>25912</x:v>
      </x:c>
      <x:c r="B31032" s="0">
        <x:v>72782948</x:v>
      </x:c>
    </x:row>
    <x:row r="31033" spans="1:2">
      <x:c r="A31033" s="0" t="s">
        <x:v>25913</x:v>
      </x:c>
      <x:c r="B31033" s="0">
        <x:v>72782947</x:v>
      </x:c>
    </x:row>
    <x:row r="31034" spans="1:2">
      <x:c r="A31034" s="0" t="s">
        <x:v>25914</x:v>
      </x:c>
      <x:c r="B31034" s="0">
        <x:v>72782946</x:v>
      </x:c>
    </x:row>
    <x:row r="31035" spans="1:2">
      <x:c r="A31035" s="0" t="s">
        <x:v>25915</x:v>
      </x:c>
      <x:c r="B31035" s="0">
        <x:v>72782945</x:v>
      </x:c>
    </x:row>
    <x:row r="31036" spans="1:2">
      <x:c r="A31036" s="0" t="s">
        <x:v>25916</x:v>
      </x:c>
      <x:c r="B31036" s="0">
        <x:v>72782944</x:v>
      </x:c>
    </x:row>
    <x:row r="31037" spans="1:2">
      <x:c r="A31037" s="0" t="s">
        <x:v>25917</x:v>
      </x:c>
      <x:c r="B31037" s="0">
        <x:v>72782943</x:v>
      </x:c>
    </x:row>
    <x:row r="31038" spans="1:2">
      <x:c r="A31038" s="0" t="s">
        <x:v>25918</x:v>
      </x:c>
      <x:c r="B31038" s="0">
        <x:v>72782942</x:v>
      </x:c>
    </x:row>
    <x:row r="31039" spans="1:2">
      <x:c r="A31039" s="0" t="s">
        <x:v>25919</x:v>
      </x:c>
      <x:c r="B31039" s="0">
        <x:v>72782941</x:v>
      </x:c>
    </x:row>
    <x:row r="31040" spans="1:2">
      <x:c r="A31040" s="0" t="s">
        <x:v>1668</x:v>
      </x:c>
      <x:c r="B31040" s="0">
        <x:v>72781097</x:v>
      </x:c>
    </x:row>
    <x:row r="31041" spans="1:2">
      <x:c r="A31041" s="0" t="s">
        <x:v>22018</x:v>
      </x:c>
      <x:c r="B31041" s="0">
        <x:v>72781094</x:v>
      </x:c>
    </x:row>
    <x:row r="31042" spans="1:2">
      <x:c r="A31042" s="0" t="s">
        <x:v>25920</x:v>
      </x:c>
      <x:c r="B31042" s="0">
        <x:v>72781092</x:v>
      </x:c>
    </x:row>
    <x:row r="31043" spans="1:2">
      <x:c r="A31043" s="0" t="s">
        <x:v>12887</x:v>
      </x:c>
      <x:c r="B31043" s="0">
        <x:v>72781090</x:v>
      </x:c>
    </x:row>
    <x:row r="31044" spans="1:2">
      <x:c r="A31044" s="0" t="s">
        <x:v>21515</x:v>
      </x:c>
      <x:c r="B31044" s="0">
        <x:v>72781088</x:v>
      </x:c>
    </x:row>
    <x:row r="31045" spans="1:2">
      <x:c r="A31045" s="0" t="s">
        <x:v>17224</x:v>
      </x:c>
      <x:c r="B31045" s="0">
        <x:v>72781086</x:v>
      </x:c>
    </x:row>
    <x:row r="31046" spans="1:2">
      <x:c r="A31046" s="0" t="s">
        <x:v>25921</x:v>
      </x:c>
      <x:c r="B31046" s="0">
        <x:v>72781085</x:v>
      </x:c>
    </x:row>
    <x:row r="31047" spans="1:2">
      <x:c r="A31047" s="0" t="s">
        <x:v>25922</x:v>
      </x:c>
      <x:c r="B31047" s="0">
        <x:v>72781084</x:v>
      </x:c>
    </x:row>
    <x:row r="31048" spans="1:2">
      <x:c r="A31048" s="0" t="s">
        <x:v>12874</x:v>
      </x:c>
      <x:c r="B31048" s="0">
        <x:v>72781082</x:v>
      </x:c>
    </x:row>
    <x:row r="31049" spans="1:2">
      <x:c r="A31049" s="0" t="s">
        <x:v>25923</x:v>
      </x:c>
      <x:c r="B31049" s="0">
        <x:v>72781080</x:v>
      </x:c>
    </x:row>
    <x:row r="31050" spans="1:2">
      <x:c r="A31050" s="0" t="s">
        <x:v>25201</x:v>
      </x:c>
      <x:c r="B31050" s="0">
        <x:v>72781079</x:v>
      </x:c>
    </x:row>
    <x:row r="31051" spans="1:2">
      <x:c r="A31051" s="0" t="s">
        <x:v>25924</x:v>
      </x:c>
      <x:c r="B31051" s="0">
        <x:v>72781078</x:v>
      </x:c>
    </x:row>
    <x:row r="31052" spans="1:2">
      <x:c r="A31052" s="0" t="s">
        <x:v>25925</x:v>
      </x:c>
      <x:c r="B31052" s="0">
        <x:v>72781077</x:v>
      </x:c>
    </x:row>
    <x:row r="31053" spans="1:2">
      <x:c r="A31053" s="0" t="s">
        <x:v>21520</x:v>
      </x:c>
      <x:c r="B31053" s="0">
        <x:v>72781076</x:v>
      </x:c>
    </x:row>
    <x:row r="31054" spans="1:2">
      <x:c r="A31054" s="0" t="s">
        <x:v>11498</x:v>
      </x:c>
      <x:c r="B31054" s="0">
        <x:v>72781075</x:v>
      </x:c>
    </x:row>
    <x:row r="31055" spans="1:2">
      <x:c r="A31055" s="0" t="s">
        <x:v>25769</x:v>
      </x:c>
      <x:c r="B31055" s="0">
        <x:v>72781074</x:v>
      </x:c>
    </x:row>
    <x:row r="31056" spans="1:2">
      <x:c r="A31056" s="0" t="s">
        <x:v>12879</x:v>
      </x:c>
      <x:c r="B31056" s="0">
        <x:v>72781073</x:v>
      </x:c>
    </x:row>
    <x:row r="31057" spans="1:2">
      <x:c r="A31057" s="0" t="s">
        <x:v>25926</x:v>
      </x:c>
      <x:c r="B31057" s="0">
        <x:v>72781072</x:v>
      </x:c>
    </x:row>
    <x:row r="31058" spans="1:2">
      <x:c r="A31058" s="0" t="s">
        <x:v>25927</x:v>
      </x:c>
      <x:c r="B31058" s="0">
        <x:v>72781071</x:v>
      </x:c>
    </x:row>
    <x:row r="31059" spans="1:2">
      <x:c r="A31059" s="0" t="s">
        <x:v>25928</x:v>
      </x:c>
      <x:c r="B31059" s="0">
        <x:v>72781070</x:v>
      </x:c>
    </x:row>
    <x:row r="31060" spans="1:2">
      <x:c r="A31060" s="0" t="s">
        <x:v>12887</x:v>
      </x:c>
      <x:c r="B31060" s="0">
        <x:v>72781062</x:v>
      </x:c>
    </x:row>
    <x:row r="31061" spans="1:2">
      <x:c r="A31061" s="0" t="s">
        <x:v>25929</x:v>
      </x:c>
      <x:c r="B31061" s="0">
        <x:v>72781061</x:v>
      </x:c>
    </x:row>
    <x:row r="31062" spans="1:2">
      <x:c r="A31062" s="0" t="s">
        <x:v>25930</x:v>
      </x:c>
      <x:c r="B31062" s="0">
        <x:v>72781060</x:v>
      </x:c>
    </x:row>
    <x:row r="31063" spans="1:2">
      <x:c r="A31063" s="0" t="s">
        <x:v>25931</x:v>
      </x:c>
      <x:c r="B31063" s="0">
        <x:v>72781059</x:v>
      </x:c>
    </x:row>
    <x:row r="31064" spans="1:2">
      <x:c r="A31064" s="0" t="s">
        <x:v>25932</x:v>
      </x:c>
      <x:c r="B31064" s="0">
        <x:v>72781058</x:v>
      </x:c>
    </x:row>
    <x:row r="31065" spans="1:2">
      <x:c r="A31065" s="0" t="s">
        <x:v>25933</x:v>
      </x:c>
      <x:c r="B31065" s="0">
        <x:v>72781057</x:v>
      </x:c>
    </x:row>
    <x:row r="31066" spans="1:2">
      <x:c r="A31066" s="0" t="s">
        <x:v>16488</x:v>
      </x:c>
      <x:c r="B31066" s="0">
        <x:v>72781056</x:v>
      </x:c>
    </x:row>
    <x:row r="31067" spans="1:2">
      <x:c r="A31067" s="0" t="s">
        <x:v>25934</x:v>
      </x:c>
      <x:c r="B31067" s="0">
        <x:v>72781055</x:v>
      </x:c>
    </x:row>
    <x:row r="31068" spans="1:2">
      <x:c r="A31068" s="0" t="s">
        <x:v>25935</x:v>
      </x:c>
      <x:c r="B31068" s="0">
        <x:v>72781054</x:v>
      </x:c>
    </x:row>
    <x:row r="31069" spans="1:2">
      <x:c r="A31069" s="0" t="s">
        <x:v>25936</x:v>
      </x:c>
      <x:c r="B31069" s="0">
        <x:v>72781053</x:v>
      </x:c>
    </x:row>
    <x:row r="31070" spans="1:2">
      <x:c r="A31070" s="0" t="s">
        <x:v>25937</x:v>
      </x:c>
      <x:c r="B31070" s="0">
        <x:v>72781052</x:v>
      </x:c>
    </x:row>
    <x:row r="31071" spans="1:2">
      <x:c r="A31071" s="0" t="s">
        <x:v>17214</x:v>
      </x:c>
      <x:c r="B31071" s="0">
        <x:v>72781051</x:v>
      </x:c>
    </x:row>
    <x:row r="31072" spans="1:2">
      <x:c r="A31072" s="0" t="s">
        <x:v>25938</x:v>
      </x:c>
      <x:c r="B31072" s="0">
        <x:v>72781050</x:v>
      </x:c>
    </x:row>
    <x:row r="31073" spans="1:2">
      <x:c r="A31073" s="0" t="s">
        <x:v>25939</x:v>
      </x:c>
      <x:c r="B31073" s="0">
        <x:v>72781049</x:v>
      </x:c>
    </x:row>
    <x:row r="31074" spans="1:2">
      <x:c r="A31074" s="0" t="s">
        <x:v>11498</x:v>
      </x:c>
      <x:c r="B31074" s="0">
        <x:v>72781047</x:v>
      </x:c>
    </x:row>
    <x:row r="31075" spans="1:2">
      <x:c r="A31075" s="0" t="s">
        <x:v>25940</x:v>
      </x:c>
      <x:c r="B31075" s="0">
        <x:v>72781045</x:v>
      </x:c>
    </x:row>
    <x:row r="31076" spans="1:2">
      <x:c r="A31076" s="0" t="s">
        <x:v>25941</x:v>
      </x:c>
      <x:c r="B31076" s="0">
        <x:v>72781043</x:v>
      </x:c>
    </x:row>
    <x:row r="31077" spans="1:2">
      <x:c r="A31077" s="0" t="s">
        <x:v>21855</x:v>
      </x:c>
      <x:c r="B31077" s="0">
        <x:v>72781042</x:v>
      </x:c>
    </x:row>
    <x:row r="31078" spans="1:2">
      <x:c r="A31078" s="0" t="s">
        <x:v>1351</x:v>
      </x:c>
      <x:c r="B31078" s="0">
        <x:v>72776832</x:v>
      </x:c>
    </x:row>
    <x:row r="31079" spans="1:2">
      <x:c r="A31079" s="0" t="s">
        <x:v>12749</x:v>
      </x:c>
      <x:c r="B31079" s="0">
        <x:v>72776829</x:v>
      </x:c>
    </x:row>
    <x:row r="31080" spans="1:2">
      <x:c r="A31080" s="0" t="s">
        <x:v>24536</x:v>
      </x:c>
      <x:c r="B31080" s="0">
        <x:v>72776826</x:v>
      </x:c>
    </x:row>
    <x:row r="31081" spans="1:2">
      <x:c r="A31081" s="0" t="s">
        <x:v>19214</x:v>
      </x:c>
      <x:c r="B31081" s="0">
        <x:v>72776430</x:v>
      </x:c>
    </x:row>
    <x:row r="31082" spans="1:2">
      <x:c r="A31082" s="0" t="s">
        <x:v>25942</x:v>
      </x:c>
      <x:c r="B31082" s="0">
        <x:v>72776357</x:v>
      </x:c>
    </x:row>
    <x:row r="31083" spans="1:2">
      <x:c r="A31083" s="0" t="s">
        <x:v>25262</x:v>
      </x:c>
      <x:c r="B31083" s="0">
        <x:v>72775351</x:v>
      </x:c>
    </x:row>
    <x:row r="31084" spans="1:2">
      <x:c r="A31084" s="0" t="s">
        <x:v>25207</x:v>
      </x:c>
      <x:c r="B31084" s="0">
        <x:v>72775350</x:v>
      </x:c>
    </x:row>
    <x:row r="31085" spans="1:2">
      <x:c r="A31085" s="0" t="s">
        <x:v>16791</x:v>
      </x:c>
      <x:c r="B31085" s="0">
        <x:v>72773525</x:v>
      </x:c>
    </x:row>
    <x:row r="31086" spans="1:2">
      <x:c r="A31086" s="0" t="s">
        <x:v>16791</x:v>
      </x:c>
      <x:c r="B31086" s="0">
        <x:v>72772272</x:v>
      </x:c>
    </x:row>
    <x:row r="31087" spans="1:2">
      <x:c r="A31087" s="0" t="s">
        <x:v>25943</x:v>
      </x:c>
      <x:c r="B31087" s="0">
        <x:v>72772271</x:v>
      </x:c>
    </x:row>
    <x:row r="31088" spans="1:2">
      <x:c r="A31088" s="0" t="s">
        <x:v>24972</x:v>
      </x:c>
      <x:c r="B31088" s="0">
        <x:v>72772270</x:v>
      </x:c>
    </x:row>
    <x:row r="31089" spans="1:2">
      <x:c r="A31089" s="0" t="s">
        <x:v>25944</x:v>
      </x:c>
      <x:c r="B31089" s="0">
        <x:v>72772230</x:v>
      </x:c>
    </x:row>
    <x:row r="31090" spans="1:2">
      <x:c r="A31090" s="0" t="s">
        <x:v>25945</x:v>
      </x:c>
      <x:c r="B31090" s="0">
        <x:v>72772229</x:v>
      </x:c>
    </x:row>
    <x:row r="31091" spans="1:2">
      <x:c r="A31091" s="0" t="s">
        <x:v>25946</x:v>
      </x:c>
      <x:c r="B31091" s="0">
        <x:v>72772228</x:v>
      </x:c>
    </x:row>
    <x:row r="31092" spans="1:2">
      <x:c r="A31092" s="0" t="s">
        <x:v>24550</x:v>
      </x:c>
      <x:c r="B31092" s="0">
        <x:v>72772227</x:v>
      </x:c>
    </x:row>
    <x:row r="31093" spans="1:2">
      <x:c r="A31093" s="0" t="s">
        <x:v>25947</x:v>
      </x:c>
      <x:c r="B31093" s="0">
        <x:v>72772222</x:v>
      </x:c>
    </x:row>
    <x:row r="31094" spans="1:2">
      <x:c r="A31094" s="0" t="s">
        <x:v>25948</x:v>
      </x:c>
      <x:c r="B31094" s="0">
        <x:v>72772221</x:v>
      </x:c>
    </x:row>
    <x:row r="31095" spans="1:2">
      <x:c r="A31095" s="0" t="s">
        <x:v>25949</x:v>
      </x:c>
      <x:c r="B31095" s="0">
        <x:v>72772220</x:v>
      </x:c>
    </x:row>
    <x:row r="31096" spans="1:2">
      <x:c r="A31096" s="0" t="s">
        <x:v>25950</x:v>
      </x:c>
      <x:c r="B31096" s="0">
        <x:v>72772219</x:v>
      </x:c>
    </x:row>
    <x:row r="31097" spans="1:2">
      <x:c r="A31097" s="0" t="s">
        <x:v>25951</x:v>
      </x:c>
      <x:c r="B31097" s="0">
        <x:v>72772218</x:v>
      </x:c>
    </x:row>
    <x:row r="31098" spans="1:2">
      <x:c r="A31098" s="0" t="s">
        <x:v>25952</x:v>
      </x:c>
      <x:c r="B31098" s="0">
        <x:v>72772216</x:v>
      </x:c>
    </x:row>
    <x:row r="31099" spans="1:2">
      <x:c r="A31099" s="0" t="s">
        <x:v>25953</x:v>
      </x:c>
      <x:c r="B31099" s="0">
        <x:v>72772215</x:v>
      </x:c>
    </x:row>
    <x:row r="31100" spans="1:2">
      <x:c r="A31100" s="0" t="s">
        <x:v>25954</x:v>
      </x:c>
      <x:c r="B31100" s="0">
        <x:v>72772214</x:v>
      </x:c>
    </x:row>
    <x:row r="31101" spans="1:2">
      <x:c r="A31101" s="0" t="s">
        <x:v>25955</x:v>
      </x:c>
      <x:c r="B31101" s="0">
        <x:v>72772213</x:v>
      </x:c>
    </x:row>
    <x:row r="31102" spans="1:2">
      <x:c r="A31102" s="0" t="s">
        <x:v>25956</x:v>
      </x:c>
      <x:c r="B31102" s="0">
        <x:v>72772212</x:v>
      </x:c>
    </x:row>
    <x:row r="31103" spans="1:2">
      <x:c r="A31103" s="0" t="s">
        <x:v>25957</x:v>
      </x:c>
      <x:c r="B31103" s="0">
        <x:v>72772211</x:v>
      </x:c>
    </x:row>
    <x:row r="31104" spans="1:2">
      <x:c r="A31104" s="0" t="s">
        <x:v>25958</x:v>
      </x:c>
      <x:c r="B31104" s="0">
        <x:v>72772210</x:v>
      </x:c>
    </x:row>
    <x:row r="31105" spans="1:2">
      <x:c r="A31105" s="0" t="s">
        <x:v>25959</x:v>
      </x:c>
      <x:c r="B31105" s="0">
        <x:v>72772209</x:v>
      </x:c>
    </x:row>
    <x:row r="31106" spans="1:2">
      <x:c r="A31106" s="0" t="s">
        <x:v>25960</x:v>
      </x:c>
      <x:c r="B31106" s="0">
        <x:v>72772208</x:v>
      </x:c>
    </x:row>
    <x:row r="31107" spans="1:2">
      <x:c r="A31107" s="0" t="s">
        <x:v>25961</x:v>
      </x:c>
      <x:c r="B31107" s="0">
        <x:v>72772207</x:v>
      </x:c>
    </x:row>
    <x:row r="31108" spans="1:2">
      <x:c r="A31108" s="0" t="s">
        <x:v>25962</x:v>
      </x:c>
      <x:c r="B31108" s="0">
        <x:v>72772206</x:v>
      </x:c>
    </x:row>
    <x:row r="31109" spans="1:2">
      <x:c r="A31109" s="0" t="s">
        <x:v>25963</x:v>
      </x:c>
      <x:c r="B31109" s="0">
        <x:v>72772205</x:v>
      </x:c>
    </x:row>
    <x:row r="31110" spans="1:2">
      <x:c r="A31110" s="0" t="s">
        <x:v>25964</x:v>
      </x:c>
      <x:c r="B31110" s="0">
        <x:v>72772204</x:v>
      </x:c>
    </x:row>
    <x:row r="31111" spans="1:2">
      <x:c r="A31111" s="0" t="s">
        <x:v>25965</x:v>
      </x:c>
      <x:c r="B31111" s="0">
        <x:v>72772203</x:v>
      </x:c>
    </x:row>
    <x:row r="31112" spans="1:2">
      <x:c r="A31112" s="0" t="s">
        <x:v>25966</x:v>
      </x:c>
      <x:c r="B31112" s="0">
        <x:v>72772202</x:v>
      </x:c>
    </x:row>
    <x:row r="31113" spans="1:2">
      <x:c r="A31113" s="0" t="s">
        <x:v>25967</x:v>
      </x:c>
      <x:c r="B31113" s="0">
        <x:v>72772200</x:v>
      </x:c>
    </x:row>
    <x:row r="31114" spans="1:2">
      <x:c r="A31114" s="0" t="s">
        <x:v>25968</x:v>
      </x:c>
      <x:c r="B31114" s="0">
        <x:v>72772199</x:v>
      </x:c>
    </x:row>
    <x:row r="31115" spans="1:2">
      <x:c r="A31115" s="0" t="s">
        <x:v>25969</x:v>
      </x:c>
      <x:c r="B31115" s="0">
        <x:v>72772198</x:v>
      </x:c>
    </x:row>
    <x:row r="31116" spans="1:2">
      <x:c r="A31116" s="0" t="s">
        <x:v>25970</x:v>
      </x:c>
      <x:c r="B31116" s="0">
        <x:v>72772197</x:v>
      </x:c>
    </x:row>
    <x:row r="31117" spans="1:2">
      <x:c r="A31117" s="0" t="s">
        <x:v>25971</x:v>
      </x:c>
      <x:c r="B31117" s="0">
        <x:v>72772196</x:v>
      </x:c>
    </x:row>
    <x:row r="31118" spans="1:2">
      <x:c r="A31118" s="0" t="s">
        <x:v>24550</x:v>
      </x:c>
      <x:c r="B31118" s="0">
        <x:v>72772195</x:v>
      </x:c>
    </x:row>
    <x:row r="31119" spans="1:2">
      <x:c r="A31119" s="0" t="s">
        <x:v>12904</x:v>
      </x:c>
      <x:c r="B31119" s="0">
        <x:v>72772101</x:v>
      </x:c>
    </x:row>
    <x:row r="31120" spans="1:2">
      <x:c r="A31120" s="0" t="s">
        <x:v>25972</x:v>
      </x:c>
      <x:c r="B31120" s="0">
        <x:v>72772100</x:v>
      </x:c>
    </x:row>
    <x:row r="31121" spans="1:2">
      <x:c r="A31121" s="0" t="s">
        <x:v>20302</x:v>
      </x:c>
      <x:c r="B31121" s="0">
        <x:v>72772099</x:v>
      </x:c>
    </x:row>
    <x:row r="31122" spans="1:2">
      <x:c r="A31122" s="0" t="s">
        <x:v>16791</x:v>
      </x:c>
      <x:c r="B31122" s="0">
        <x:v>72772096</x:v>
      </x:c>
    </x:row>
    <x:row r="31123" spans="1:2">
      <x:c r="A31123" s="0" t="s">
        <x:v>25973</x:v>
      </x:c>
      <x:c r="B31123" s="0">
        <x:v>72772095</x:v>
      </x:c>
    </x:row>
    <x:row r="31124" spans="1:2">
      <x:c r="A31124" s="0" t="s">
        <x:v>1351</x:v>
      </x:c>
      <x:c r="B31124" s="0">
        <x:v>72772094</x:v>
      </x:c>
    </x:row>
    <x:row r="31125" spans="1:2">
      <x:c r="A31125" s="0" t="s">
        <x:v>25974</x:v>
      </x:c>
      <x:c r="B31125" s="0">
        <x:v>72772093</x:v>
      </x:c>
    </x:row>
    <x:row r="31126" spans="1:2">
      <x:c r="A31126" s="0" t="s">
        <x:v>25975</x:v>
      </x:c>
      <x:c r="B31126" s="0">
        <x:v>72772092</x:v>
      </x:c>
    </x:row>
    <x:row r="31127" spans="1:2">
      <x:c r="A31127" s="0" t="s">
        <x:v>11566</x:v>
      </x:c>
      <x:c r="B31127" s="0">
        <x:v>72772091</x:v>
      </x:c>
    </x:row>
    <x:row r="31128" spans="1:2">
      <x:c r="A31128" s="0" t="s">
        <x:v>344</x:v>
      </x:c>
      <x:c r="B31128" s="0">
        <x:v>72772090</x:v>
      </x:c>
    </x:row>
    <x:row r="31129" spans="1:2">
      <x:c r="A31129" s="0" t="s">
        <x:v>25207</x:v>
      </x:c>
      <x:c r="B31129" s="0">
        <x:v>72772089</x:v>
      </x:c>
    </x:row>
    <x:row r="31130" spans="1:2">
      <x:c r="A31130" s="0" t="s">
        <x:v>25976</x:v>
      </x:c>
      <x:c r="B31130" s="0">
        <x:v>72771579</x:v>
      </x:c>
    </x:row>
    <x:row r="31131" spans="1:2">
      <x:c r="A31131" s="0" t="s">
        <x:v>25977</x:v>
      </x:c>
      <x:c r="B31131" s="0">
        <x:v>72771469</x:v>
      </x:c>
    </x:row>
    <x:row r="31132" spans="1:2">
      <x:c r="A31132" s="0" t="s">
        <x:v>25978</x:v>
      </x:c>
      <x:c r="B31132" s="0">
        <x:v>72771468</x:v>
      </x:c>
    </x:row>
    <x:row r="31133" spans="1:2">
      <x:c r="A31133" s="0" t="s">
        <x:v>25979</x:v>
      </x:c>
      <x:c r="B31133" s="0">
        <x:v>72771466</x:v>
      </x:c>
    </x:row>
    <x:row r="31134" spans="1:2">
      <x:c r="A31134" s="0" t="s">
        <x:v>1533</x:v>
      </x:c>
      <x:c r="B31134" s="0">
        <x:v>72771403</x:v>
      </x:c>
    </x:row>
    <x:row r="31135" spans="1:2">
      <x:c r="A31135" s="0" t="s">
        <x:v>25980</x:v>
      </x:c>
      <x:c r="B31135" s="0">
        <x:v>72771016</x:v>
      </x:c>
    </x:row>
    <x:row r="31136" spans="1:2">
      <x:c r="A31136" s="0" t="s">
        <x:v>25981</x:v>
      </x:c>
      <x:c r="B31136" s="0">
        <x:v>72770531</x:v>
      </x:c>
    </x:row>
    <x:row r="31137" spans="1:2">
      <x:c r="A31137" s="0" t="s">
        <x:v>25982</x:v>
      </x:c>
      <x:c r="B31137" s="0">
        <x:v>72769886</x:v>
      </x:c>
    </x:row>
    <x:row r="31138" spans="1:2">
      <x:c r="A31138" s="0" t="s">
        <x:v>24968</x:v>
      </x:c>
      <x:c r="B31138" s="0">
        <x:v>72769885</x:v>
      </x:c>
    </x:row>
    <x:row r="31139" spans="1:2">
      <x:c r="A31139" s="0" t="s">
        <x:v>24728</x:v>
      </x:c>
      <x:c r="B31139" s="0">
        <x:v>72769884</x:v>
      </x:c>
    </x:row>
    <x:row r="31140" spans="1:2">
      <x:c r="A31140" s="0" t="s">
        <x:v>25983</x:v>
      </x:c>
      <x:c r="B31140" s="0">
        <x:v>72769419</x:v>
      </x:c>
    </x:row>
    <x:row r="31141" spans="1:2">
      <x:c r="A31141" s="0" t="s">
        <x:v>25982</x:v>
      </x:c>
      <x:c r="B31141" s="0">
        <x:v>72769418</x:v>
      </x:c>
    </x:row>
    <x:row r="31142" spans="1:2">
      <x:c r="A31142" s="0" t="s">
        <x:v>25984</x:v>
      </x:c>
      <x:c r="B31142" s="0">
        <x:v>72769417</x:v>
      </x:c>
    </x:row>
    <x:row r="31143" spans="1:2">
      <x:c r="A31143" s="0" t="s">
        <x:v>24968</x:v>
      </x:c>
      <x:c r="B31143" s="0">
        <x:v>72769416</x:v>
      </x:c>
    </x:row>
    <x:row r="31144" spans="1:2">
      <x:c r="A31144" s="0" t="s">
        <x:v>24974</x:v>
      </x:c>
      <x:c r="B31144" s="0">
        <x:v>72769415</x:v>
      </x:c>
    </x:row>
    <x:row r="31145" spans="1:2">
      <x:c r="A31145" s="0" t="s">
        <x:v>24728</x:v>
      </x:c>
      <x:c r="B31145" s="0">
        <x:v>72769414</x:v>
      </x:c>
    </x:row>
    <x:row r="31146" spans="1:2">
      <x:c r="A31146" s="0" t="s">
        <x:v>25985</x:v>
      </x:c>
      <x:c r="B31146" s="0">
        <x:v>72768884</x:v>
      </x:c>
    </x:row>
    <x:row r="31147" spans="1:2">
      <x:c r="A31147" s="0" t="s">
        <x:v>25897</x:v>
      </x:c>
      <x:c r="B31147" s="0">
        <x:v>72768691</x:v>
      </x:c>
    </x:row>
    <x:row r="31148" spans="1:2">
      <x:c r="A31148" s="0" t="s">
        <x:v>25076</x:v>
      </x:c>
      <x:c r="B31148" s="0">
        <x:v>72768690</x:v>
      </x:c>
    </x:row>
    <x:row r="31149" spans="1:2">
      <x:c r="A31149" s="0" t="s">
        <x:v>25986</x:v>
      </x:c>
      <x:c r="B31149" s="0">
        <x:v>72768689</x:v>
      </x:c>
    </x:row>
    <x:row r="31150" spans="1:2">
      <x:c r="A31150" s="0" t="s">
        <x:v>1351</x:v>
      </x:c>
      <x:c r="B31150" s="0">
        <x:v>72768688</x:v>
      </x:c>
    </x:row>
    <x:row r="31151" spans="1:2">
      <x:c r="A31151" s="0" t="s">
        <x:v>18945</x:v>
      </x:c>
      <x:c r="B31151" s="0">
        <x:v>72768687</x:v>
      </x:c>
    </x:row>
    <x:row r="31152" spans="1:2">
      <x:c r="A31152" s="0" t="s">
        <x:v>25987</x:v>
      </x:c>
      <x:c r="B31152" s="0">
        <x:v>72758568</x:v>
      </x:c>
    </x:row>
    <x:row r="31153" spans="1:2">
      <x:c r="A31153" s="0" t="s">
        <x:v>25988</x:v>
      </x:c>
      <x:c r="B31153" s="0">
        <x:v>72758566</x:v>
      </x:c>
    </x:row>
    <x:row r="31154" spans="1:2">
      <x:c r="A31154" s="0" t="s">
        <x:v>25989</x:v>
      </x:c>
      <x:c r="B31154" s="0">
        <x:v>72758565</x:v>
      </x:c>
    </x:row>
    <x:row r="31155" spans="1:2">
      <x:c r="A31155" s="0" t="s">
        <x:v>1495</x:v>
      </x:c>
      <x:c r="B31155" s="0">
        <x:v>72758564</x:v>
      </x:c>
    </x:row>
    <x:row r="31156" spans="1:2">
      <x:c r="A31156" s="0" t="s">
        <x:v>1252</x:v>
      </x:c>
      <x:c r="B31156" s="0">
        <x:v>72757681</x:v>
      </x:c>
    </x:row>
    <x:row r="31157" spans="1:2">
      <x:c r="A31157" s="0" t="s">
        <x:v>25990</x:v>
      </x:c>
      <x:c r="B31157" s="0">
        <x:v>72757559</x:v>
      </x:c>
    </x:row>
    <x:row r="31158" spans="1:2">
      <x:c r="A31158" s="0" t="s">
        <x:v>25990</x:v>
      </x:c>
      <x:c r="B31158" s="0">
        <x:v>72757482</x:v>
      </x:c>
    </x:row>
    <x:row r="31159" spans="1:2">
      <x:c r="A31159" s="0" t="s">
        <x:v>25991</x:v>
      </x:c>
      <x:c r="B31159" s="0">
        <x:v>72757251</x:v>
      </x:c>
    </x:row>
    <x:row r="31160" spans="1:2">
      <x:c r="A31160" s="0" t="s">
        <x:v>25992</x:v>
      </x:c>
      <x:c r="B31160" s="0">
        <x:v>72757250</x:v>
      </x:c>
    </x:row>
    <x:row r="31161" spans="1:2">
      <x:c r="A31161" s="0" t="s">
        <x:v>17224</x:v>
      </x:c>
      <x:c r="B31161" s="0">
        <x:v>72757249</x:v>
      </x:c>
    </x:row>
    <x:row r="31162" spans="1:2">
      <x:c r="A31162" s="0" t="s">
        <x:v>24730</x:v>
      </x:c>
      <x:c r="B31162" s="0">
        <x:v>72757248</x:v>
      </x:c>
    </x:row>
    <x:row r="31163" spans="1:2">
      <x:c r="A31163" s="0" t="s">
        <x:v>25993</x:v>
      </x:c>
      <x:c r="B31163" s="0">
        <x:v>72757247</x:v>
      </x:c>
    </x:row>
    <x:row r="31164" spans="1:2">
      <x:c r="A31164" s="0" t="s">
        <x:v>25994</x:v>
      </x:c>
      <x:c r="B31164" s="0">
        <x:v>72757246</x:v>
      </x:c>
    </x:row>
    <x:row r="31165" spans="1:2">
      <x:c r="A31165" s="0" t="s">
        <x:v>25802</x:v>
      </x:c>
      <x:c r="B31165" s="0">
        <x:v>72757245</x:v>
      </x:c>
    </x:row>
    <x:row r="31166" spans="1:2">
      <x:c r="A31166" s="0" t="s">
        <x:v>25995</x:v>
      </x:c>
      <x:c r="B31166" s="0">
        <x:v>72757244</x:v>
      </x:c>
    </x:row>
    <x:row r="31167" spans="1:2">
      <x:c r="A31167" s="0" t="s">
        <x:v>25996</x:v>
      </x:c>
      <x:c r="B31167" s="0">
        <x:v>72757243</x:v>
      </x:c>
    </x:row>
    <x:row r="31168" spans="1:2">
      <x:c r="A31168" s="0" t="s">
        <x:v>25997</x:v>
      </x:c>
      <x:c r="B31168" s="0">
        <x:v>72757241</x:v>
      </x:c>
    </x:row>
    <x:row r="31169" spans="1:2">
      <x:c r="A31169" s="0" t="s">
        <x:v>16478</x:v>
      </x:c>
      <x:c r="B31169" s="0">
        <x:v>72757240</x:v>
      </x:c>
    </x:row>
    <x:row r="31170" spans="1:2">
      <x:c r="A31170" s="0" t="s">
        <x:v>13344</x:v>
      </x:c>
      <x:c r="B31170" s="0">
        <x:v>72757239</x:v>
      </x:c>
    </x:row>
    <x:row r="31171" spans="1:2">
      <x:c r="A31171" s="0" t="s">
        <x:v>25727</x:v>
      </x:c>
      <x:c r="B31171" s="0">
        <x:v>72757238</x:v>
      </x:c>
    </x:row>
    <x:row r="31172" spans="1:2">
      <x:c r="A31172" s="0" t="s">
        <x:v>25998</x:v>
      </x:c>
      <x:c r="B31172" s="0">
        <x:v>72757237</x:v>
      </x:c>
    </x:row>
    <x:row r="31173" spans="1:2">
      <x:c r="A31173" s="0" t="s">
        <x:v>22042</x:v>
      </x:c>
      <x:c r="B31173" s="0">
        <x:v>72757236</x:v>
      </x:c>
    </x:row>
    <x:row r="31174" spans="1:2">
      <x:c r="A31174" s="0" t="s">
        <x:v>25999</x:v>
      </x:c>
      <x:c r="B31174" s="0">
        <x:v>72757235</x:v>
      </x:c>
    </x:row>
    <x:row r="31175" spans="1:2">
      <x:c r="A31175" s="0" t="s">
        <x:v>26000</x:v>
      </x:c>
      <x:c r="B31175" s="0">
        <x:v>72757234</x:v>
      </x:c>
    </x:row>
    <x:row r="31176" spans="1:2">
      <x:c r="A31176" s="0" t="s">
        <x:v>24984</x:v>
      </x:c>
      <x:c r="B31176" s="0">
        <x:v>72757233</x:v>
      </x:c>
    </x:row>
    <x:row r="31177" spans="1:2">
      <x:c r="A31177" s="0" t="s">
        <x:v>21854</x:v>
      </x:c>
      <x:c r="B31177" s="0">
        <x:v>72753650</x:v>
      </x:c>
    </x:row>
    <x:row r="31178" spans="1:2">
      <x:c r="A31178" s="0" t="s">
        <x:v>26001</x:v>
      </x:c>
      <x:c r="B31178" s="0">
        <x:v>72753648</x:v>
      </x:c>
    </x:row>
    <x:row r="31179" spans="1:2">
      <x:c r="A31179" s="0" t="s">
        <x:v>21864</x:v>
      </x:c>
      <x:c r="B31179" s="0">
        <x:v>72753646</x:v>
      </x:c>
    </x:row>
    <x:row r="31180" spans="1:2">
      <x:c r="A31180" s="0" t="s">
        <x:v>26002</x:v>
      </x:c>
      <x:c r="B31180" s="0">
        <x:v>72753645</x:v>
      </x:c>
    </x:row>
    <x:row r="31181" spans="1:2">
      <x:c r="A31181" s="0" t="s">
        <x:v>26003</x:v>
      </x:c>
      <x:c r="B31181" s="0">
        <x:v>72753644</x:v>
      </x:c>
    </x:row>
    <x:row r="31182" spans="1:2">
      <x:c r="A31182" s="0" t="s">
        <x:v>26004</x:v>
      </x:c>
      <x:c r="B31182" s="0">
        <x:v>72753642</x:v>
      </x:c>
    </x:row>
    <x:row r="31183" spans="1:2">
      <x:c r="A31183" s="0" t="s">
        <x:v>25068</x:v>
      </x:c>
      <x:c r="B31183" s="0">
        <x:v>72753641</x:v>
      </x:c>
    </x:row>
    <x:row r="31184" spans="1:2">
      <x:c r="A31184" s="0" t="s">
        <x:v>22046</x:v>
      </x:c>
      <x:c r="B31184" s="0">
        <x:v>72753640</x:v>
      </x:c>
    </x:row>
    <x:row r="31185" spans="1:2">
      <x:c r="A31185" s="0" t="s">
        <x:v>26005</x:v>
      </x:c>
      <x:c r="B31185" s="0">
        <x:v>72753639</x:v>
      </x:c>
    </x:row>
    <x:row r="31186" spans="1:2">
      <x:c r="A31186" s="0" t="s">
        <x:v>26006</x:v>
      </x:c>
      <x:c r="B31186" s="0">
        <x:v>72753638</x:v>
      </x:c>
    </x:row>
    <x:row r="31187" spans="1:2">
      <x:c r="A31187" s="0" t="s">
        <x:v>26007</x:v>
      </x:c>
      <x:c r="B31187" s="0">
        <x:v>72753637</x:v>
      </x:c>
    </x:row>
    <x:row r="31188" spans="1:2">
      <x:c r="A31188" s="0" t="s">
        <x:v>24987</x:v>
      </x:c>
      <x:c r="B31188" s="0">
        <x:v>72753636</x:v>
      </x:c>
    </x:row>
    <x:row r="31189" spans="1:2">
      <x:c r="A31189" s="0" t="s">
        <x:v>25766</x:v>
      </x:c>
      <x:c r="B31189" s="0">
        <x:v>72751021</x:v>
      </x:c>
    </x:row>
    <x:row r="31190" spans="1:2">
      <x:c r="A31190" s="0" t="s">
        <x:v>25313</x:v>
      </x:c>
      <x:c r="B31190" s="0">
        <x:v>72745818</x:v>
      </x:c>
    </x:row>
    <x:row r="31191" spans="1:2">
      <x:c r="A31191" s="0" t="s">
        <x:v>1497</x:v>
      </x:c>
      <x:c r="B31191" s="0">
        <x:v>72745817</x:v>
      </x:c>
    </x:row>
    <x:row r="31192" spans="1:2">
      <x:c r="A31192" s="0" t="s">
        <x:v>21539</x:v>
      </x:c>
      <x:c r="B31192" s="0">
        <x:v>72745816</x:v>
      </x:c>
    </x:row>
    <x:row r="31193" spans="1:2">
      <x:c r="A31193" s="0" t="s">
        <x:v>26008</x:v>
      </x:c>
      <x:c r="B31193" s="0">
        <x:v>72745815</x:v>
      </x:c>
    </x:row>
    <x:row r="31194" spans="1:2">
      <x:c r="A31194" s="0" t="s">
        <x:v>11498</x:v>
      </x:c>
      <x:c r="B31194" s="0">
        <x:v>72736999</x:v>
      </x:c>
    </x:row>
    <x:row r="31195" spans="1:2">
      <x:c r="A31195" s="0" t="s">
        <x:v>26009</x:v>
      </x:c>
      <x:c r="B31195" s="0">
        <x:v>72736932</x:v>
      </x:c>
    </x:row>
    <x:row r="31196" spans="1:2">
      <x:c r="A31196" s="0" t="s">
        <x:v>26009</x:v>
      </x:c>
      <x:c r="B31196" s="0">
        <x:v>72735746</x:v>
      </x:c>
    </x:row>
    <x:row r="31197" spans="1:2">
      <x:c r="A31197" s="0" t="s">
        <x:v>11498</x:v>
      </x:c>
      <x:c r="B31197" s="0">
        <x:v>72735669</x:v>
      </x:c>
    </x:row>
    <x:row r="31198" spans="1:2">
      <x:c r="A31198" s="0" t="s">
        <x:v>11498</x:v>
      </x:c>
      <x:c r="B31198" s="0">
        <x:v>72734732</x:v>
      </x:c>
    </x:row>
    <x:row r="31199" spans="1:2">
      <x:c r="A31199" s="0" t="s">
        <x:v>26009</x:v>
      </x:c>
      <x:c r="B31199" s="0">
        <x:v>72734591</x:v>
      </x:c>
    </x:row>
    <x:row r="31200" spans="1:2">
      <x:c r="A31200" s="0" t="s">
        <x:v>26010</x:v>
      </x:c>
      <x:c r="B31200" s="0">
        <x:v>72732920</x:v>
      </x:c>
    </x:row>
    <x:row r="31201" spans="1:2">
      <x:c r="A31201" s="0" t="s">
        <x:v>26011</x:v>
      </x:c>
      <x:c r="B31201" s="0">
        <x:v>72732919</x:v>
      </x:c>
    </x:row>
    <x:row r="31202" spans="1:2">
      <x:c r="A31202" s="0" t="s">
        <x:v>26012</x:v>
      </x:c>
      <x:c r="B31202" s="0">
        <x:v>72730895</x:v>
      </x:c>
    </x:row>
    <x:row r="31203" spans="1:2">
      <x:c r="A31203" s="0" t="s">
        <x:v>26013</x:v>
      </x:c>
      <x:c r="B31203" s="0">
        <x:v>72730894</x:v>
      </x:c>
    </x:row>
    <x:row r="31204" spans="1:2">
      <x:c r="A31204" s="0" t="s">
        <x:v>26014</x:v>
      </x:c>
      <x:c r="B31204" s="0">
        <x:v>72729819</x:v>
      </x:c>
    </x:row>
    <x:row r="31205" spans="1:2">
      <x:c r="A31205" s="0" t="s">
        <x:v>26015</x:v>
      </x:c>
      <x:c r="B31205" s="0">
        <x:v>72729818</x:v>
      </x:c>
    </x:row>
    <x:row r="31206" spans="1:2">
      <x:c r="A31206" s="0" t="s">
        <x:v>26016</x:v>
      </x:c>
      <x:c r="B31206" s="0">
        <x:v>72729817</x:v>
      </x:c>
    </x:row>
    <x:row r="31207" spans="1:2">
      <x:c r="A31207" s="0" t="s">
        <x:v>26017</x:v>
      </x:c>
      <x:c r="B31207" s="0">
        <x:v>72729454</x:v>
      </x:c>
    </x:row>
    <x:row r="31208" spans="1:2">
      <x:c r="A31208" s="0" t="s">
        <x:v>26018</x:v>
      </x:c>
      <x:c r="B31208" s="0">
        <x:v>72729453</x:v>
      </x:c>
    </x:row>
    <x:row r="31209" spans="1:2">
      <x:c r="A31209" s="0" t="s">
        <x:v>26019</x:v>
      </x:c>
      <x:c r="B31209" s="0">
        <x:v>72729452</x:v>
      </x:c>
    </x:row>
    <x:row r="31210" spans="1:2">
      <x:c r="A31210" s="0" t="s">
        <x:v>26020</x:v>
      </x:c>
      <x:c r="B31210" s="0">
        <x:v>72729451</x:v>
      </x:c>
    </x:row>
    <x:row r="31211" spans="1:2">
      <x:c r="A31211" s="0" t="s">
        <x:v>26021</x:v>
      </x:c>
      <x:c r="B31211" s="0">
        <x:v>72729450</x:v>
      </x:c>
    </x:row>
    <x:row r="31212" spans="1:2">
      <x:c r="A31212" s="0" t="s">
        <x:v>26022</x:v>
      </x:c>
      <x:c r="B31212" s="0">
        <x:v>72729449</x:v>
      </x:c>
    </x:row>
    <x:row r="31213" spans="1:2">
      <x:c r="A31213" s="0" t="s">
        <x:v>26023</x:v>
      </x:c>
      <x:c r="B31213" s="0">
        <x:v>72729448</x:v>
      </x:c>
    </x:row>
    <x:row r="31214" spans="1:2">
      <x:c r="A31214" s="0" t="s">
        <x:v>26024</x:v>
      </x:c>
      <x:c r="B31214" s="0">
        <x:v>72729447</x:v>
      </x:c>
    </x:row>
    <x:row r="31215" spans="1:2">
      <x:c r="A31215" s="0" t="s">
        <x:v>26025</x:v>
      </x:c>
      <x:c r="B31215" s="0">
        <x:v>72729446</x:v>
      </x:c>
    </x:row>
    <x:row r="31216" spans="1:2">
      <x:c r="A31216" s="0" t="s">
        <x:v>26026</x:v>
      </x:c>
      <x:c r="B31216" s="0">
        <x:v>72729445</x:v>
      </x:c>
    </x:row>
    <x:row r="31217" spans="1:2">
      <x:c r="A31217" s="0" t="s">
        <x:v>17209</x:v>
      </x:c>
      <x:c r="B31217" s="0">
        <x:v>72729444</x:v>
      </x:c>
    </x:row>
    <x:row r="31218" spans="1:2">
      <x:c r="A31218" s="0" t="s">
        <x:v>26027</x:v>
      </x:c>
      <x:c r="B31218" s="0">
        <x:v>72729443</x:v>
      </x:c>
    </x:row>
    <x:row r="31219" spans="1:2">
      <x:c r="A31219" s="0" t="s">
        <x:v>26028</x:v>
      </x:c>
      <x:c r="B31219" s="0">
        <x:v>72729442</x:v>
      </x:c>
    </x:row>
    <x:row r="31220" spans="1:2">
      <x:c r="A31220" s="0" t="s">
        <x:v>17118</x:v>
      </x:c>
      <x:c r="B31220" s="0">
        <x:v>72729441</x:v>
      </x:c>
    </x:row>
    <x:row r="31221" spans="1:2">
      <x:c r="A31221" s="0" t="s">
        <x:v>25297</x:v>
      </x:c>
      <x:c r="B31221" s="0">
        <x:v>72729440</x:v>
      </x:c>
    </x:row>
    <x:row r="31222" spans="1:2">
      <x:c r="A31222" s="0" t="s">
        <x:v>26029</x:v>
      </x:c>
      <x:c r="B31222" s="0">
        <x:v>72729439</x:v>
      </x:c>
    </x:row>
    <x:row r="31223" spans="1:2">
      <x:c r="A31223" s="0" t="s">
        <x:v>26030</x:v>
      </x:c>
      <x:c r="B31223" s="0">
        <x:v>72729213</x:v>
      </x:c>
    </x:row>
    <x:row r="31224" spans="1:2">
      <x:c r="A31224" s="0" t="s">
        <x:v>21928</x:v>
      </x:c>
      <x:c r="B31224" s="0">
        <x:v>72728319</x:v>
      </x:c>
    </x:row>
    <x:row r="31225" spans="1:2">
      <x:c r="A31225" s="0" t="s">
        <x:v>26031</x:v>
      </x:c>
      <x:c r="B31225" s="0">
        <x:v>72728246</x:v>
      </x:c>
    </x:row>
    <x:row r="31226" spans="1:2">
      <x:c r="A31226" s="0" t="s">
        <x:v>21883</x:v>
      </x:c>
      <x:c r="B31226" s="0">
        <x:v>72728245</x:v>
      </x:c>
    </x:row>
    <x:row r="31227" spans="1:2">
      <x:c r="A31227" s="0" t="s">
        <x:v>26032</x:v>
      </x:c>
      <x:c r="B31227" s="0">
        <x:v>72728244</x:v>
      </x:c>
    </x:row>
    <x:row r="31228" spans="1:2">
      <x:c r="A31228" s="0" t="s">
        <x:v>26033</x:v>
      </x:c>
      <x:c r="B31228" s="0">
        <x:v>72728243</x:v>
      </x:c>
    </x:row>
    <x:row r="31229" spans="1:2">
      <x:c r="A31229" s="0" t="s">
        <x:v>26034</x:v>
      </x:c>
      <x:c r="B31229" s="0">
        <x:v>72728242</x:v>
      </x:c>
    </x:row>
    <x:row r="31230" spans="1:2">
      <x:c r="A31230" s="0" t="s">
        <x:v>26035</x:v>
      </x:c>
      <x:c r="B31230" s="0">
        <x:v>72728241</x:v>
      </x:c>
    </x:row>
    <x:row r="31231" spans="1:2">
      <x:c r="A31231" s="0" t="s">
        <x:v>26036</x:v>
      </x:c>
      <x:c r="B31231" s="0">
        <x:v>72728240</x:v>
      </x:c>
    </x:row>
    <x:row r="31232" spans="1:2">
      <x:c r="A31232" s="0" t="s">
        <x:v>26037</x:v>
      </x:c>
      <x:c r="B31232" s="0">
        <x:v>72728239</x:v>
      </x:c>
    </x:row>
    <x:row r="31233" spans="1:2">
      <x:c r="A31233" s="0" t="s">
        <x:v>26038</x:v>
      </x:c>
      <x:c r="B31233" s="0">
        <x:v>72728238</x:v>
      </x:c>
    </x:row>
    <x:row r="31234" spans="1:2">
      <x:c r="A31234" s="0" t="s">
        <x:v>25262</x:v>
      </x:c>
      <x:c r="B31234" s="0">
        <x:v>72728237</x:v>
      </x:c>
    </x:row>
    <x:row r="31235" spans="1:2">
      <x:c r="A31235" s="0" t="s">
        <x:v>26039</x:v>
      </x:c>
      <x:c r="B31235" s="0">
        <x:v>72728236</x:v>
      </x:c>
    </x:row>
    <x:row r="31236" spans="1:2">
      <x:c r="A31236" s="0" t="s">
        <x:v>26040</x:v>
      </x:c>
      <x:c r="B31236" s="0">
        <x:v>72728235</x:v>
      </x:c>
    </x:row>
    <x:row r="31237" spans="1:2">
      <x:c r="A31237" s="0" t="s">
        <x:v>26041</x:v>
      </x:c>
      <x:c r="B31237" s="0">
        <x:v>72728234</x:v>
      </x:c>
    </x:row>
    <x:row r="31238" spans="1:2">
      <x:c r="A31238" s="0" t="s">
        <x:v>26042</x:v>
      </x:c>
      <x:c r="B31238" s="0">
        <x:v>72728233</x:v>
      </x:c>
    </x:row>
    <x:row r="31239" spans="1:2">
      <x:c r="A31239" s="0" t="s">
        <x:v>21979</x:v>
      </x:c>
      <x:c r="B31239" s="0">
        <x:v>72728232</x:v>
      </x:c>
    </x:row>
    <x:row r="31240" spans="1:2">
      <x:c r="A31240" s="0" t="s">
        <x:v>26043</x:v>
      </x:c>
      <x:c r="B31240" s="0">
        <x:v>72728229</x:v>
      </x:c>
    </x:row>
    <x:row r="31241" spans="1:2">
      <x:c r="A31241" s="0" t="s">
        <x:v>25847</x:v>
      </x:c>
      <x:c r="B31241" s="0">
        <x:v>72728228</x:v>
      </x:c>
    </x:row>
    <x:row r="31242" spans="1:2">
      <x:c r="A31242" s="0" t="s">
        <x:v>26044</x:v>
      </x:c>
      <x:c r="B31242" s="0">
        <x:v>72728227</x:v>
      </x:c>
    </x:row>
    <x:row r="31243" spans="1:2">
      <x:c r="A31243" s="0" t="s">
        <x:v>26045</x:v>
      </x:c>
      <x:c r="B31243" s="0">
        <x:v>72728226</x:v>
      </x:c>
    </x:row>
    <x:row r="31244" spans="1:2">
      <x:c r="A31244" s="0" t="s">
        <x:v>1216</x:v>
      </x:c>
      <x:c r="B31244" s="0">
        <x:v>72728225</x:v>
      </x:c>
    </x:row>
    <x:row r="31245" spans="1:2">
      <x:c r="A31245" s="0" t="s">
        <x:v>1497</x:v>
      </x:c>
      <x:c r="B31245" s="0">
        <x:v>72728222</x:v>
      </x:c>
    </x:row>
    <x:row r="31246" spans="1:2">
      <x:c r="A31246" s="0" t="s">
        <x:v>26046</x:v>
      </x:c>
      <x:c r="B31246" s="0">
        <x:v>72728221</x:v>
      </x:c>
    </x:row>
    <x:row r="31247" spans="1:2">
      <x:c r="A31247" s="0" t="s">
        <x:v>25905</x:v>
      </x:c>
      <x:c r="B31247" s="0">
        <x:v>72728220</x:v>
      </x:c>
    </x:row>
    <x:row r="31248" spans="1:2">
      <x:c r="A31248" s="0" t="s">
        <x:v>12887</x:v>
      </x:c>
      <x:c r="B31248" s="0">
        <x:v>72728219</x:v>
      </x:c>
    </x:row>
    <x:row r="31249" spans="1:2">
      <x:c r="A31249" s="0" t="s">
        <x:v>1501</x:v>
      </x:c>
      <x:c r="B31249" s="0">
        <x:v>72728162</x:v>
      </x:c>
    </x:row>
    <x:row r="31250" spans="1:2">
      <x:c r="A31250" s="0" t="s">
        <x:v>26047</x:v>
      </x:c>
      <x:c r="B31250" s="0">
        <x:v>72725062</x:v>
      </x:c>
    </x:row>
    <x:row r="31251" spans="1:2">
      <x:c r="A31251" s="0" t="s">
        <x:v>26048</x:v>
      </x:c>
      <x:c r="B31251" s="0">
        <x:v>72724936</x:v>
      </x:c>
    </x:row>
    <x:row r="31252" spans="1:2">
      <x:c r="A31252" s="0" t="s">
        <x:v>12879</x:v>
      </x:c>
      <x:c r="B31252" s="0">
        <x:v>72724837</x:v>
      </x:c>
    </x:row>
    <x:row r="31253" spans="1:2">
      <x:c r="A31253" s="0" t="s">
        <x:v>26049</x:v>
      </x:c>
      <x:c r="B31253" s="0">
        <x:v>72724720</x:v>
      </x:c>
    </x:row>
    <x:row r="31254" spans="1:2">
      <x:c r="A31254" s="0" t="s">
        <x:v>10071</x:v>
      </x:c>
      <x:c r="B31254" s="0">
        <x:v>72724615</x:v>
      </x:c>
    </x:row>
    <x:row r="31255" spans="1:2">
      <x:c r="A31255" s="0" t="s">
        <x:v>26050</x:v>
      </x:c>
      <x:c r="B31255" s="0">
        <x:v>72690295</x:v>
      </x:c>
    </x:row>
    <x:row r="31256" spans="1:2">
      <x:c r="A31256" s="0" t="s">
        <x:v>26051</x:v>
      </x:c>
      <x:c r="B31256" s="0">
        <x:v>72690293</x:v>
      </x:c>
    </x:row>
    <x:row r="31257" spans="1:2">
      <x:c r="A31257" s="0" t="s">
        <x:v>1497</x:v>
      </x:c>
      <x:c r="B31257" s="0">
        <x:v>72690291</x:v>
      </x:c>
    </x:row>
    <x:row r="31258" spans="1:2">
      <x:c r="A31258" s="0" t="s">
        <x:v>26052</x:v>
      </x:c>
      <x:c r="B31258" s="0">
        <x:v>72690289</x:v>
      </x:c>
    </x:row>
    <x:row r="31259" spans="1:2">
      <x:c r="A31259" s="0" t="s">
        <x:v>25974</x:v>
      </x:c>
      <x:c r="B31259" s="0">
        <x:v>72690288</x:v>
      </x:c>
    </x:row>
    <x:row r="31260" spans="1:2">
      <x:c r="A31260" s="0" t="s">
        <x:v>26053</x:v>
      </x:c>
      <x:c r="B31260" s="0">
        <x:v>72690286</x:v>
      </x:c>
    </x:row>
    <x:row r="31261" spans="1:2">
      <x:c r="A31261" s="0" t="s">
        <x:v>24536</x:v>
      </x:c>
      <x:c r="B31261" s="0">
        <x:v>72690283</x:v>
      </x:c>
    </x:row>
    <x:row r="31262" spans="1:2">
      <x:c r="A31262" s="0" t="s">
        <x:v>26054</x:v>
      </x:c>
      <x:c r="B31262" s="0">
        <x:v>72690261</x:v>
      </x:c>
    </x:row>
    <x:row r="31263" spans="1:2">
      <x:c r="A31263" s="0" t="s">
        <x:v>26055</x:v>
      </x:c>
      <x:c r="B31263" s="0">
        <x:v>72690260</x:v>
      </x:c>
    </x:row>
    <x:row r="31264" spans="1:2">
      <x:c r="A31264" s="0" t="s">
        <x:v>8538</x:v>
      </x:c>
      <x:c r="B31264" s="0">
        <x:v>72690258</x:v>
      </x:c>
    </x:row>
    <x:row r="31265" spans="1:2">
      <x:c r="A31265" s="0" t="s">
        <x:v>26056</x:v>
      </x:c>
      <x:c r="B31265" s="0">
        <x:v>72690257</x:v>
      </x:c>
    </x:row>
    <x:row r="31266" spans="1:2">
      <x:c r="A31266" s="0" t="s">
        <x:v>26057</x:v>
      </x:c>
      <x:c r="B31266" s="0">
        <x:v>72690256</x:v>
      </x:c>
    </x:row>
    <x:row r="31267" spans="1:2">
      <x:c r="A31267" s="0" t="s">
        <x:v>25083</x:v>
      </x:c>
      <x:c r="B31267" s="0">
        <x:v>72690255</x:v>
      </x:c>
    </x:row>
    <x:row r="31268" spans="1:2">
      <x:c r="A31268" s="0" t="s">
        <x:v>26058</x:v>
      </x:c>
      <x:c r="B31268" s="0">
        <x:v>72690254</x:v>
      </x:c>
    </x:row>
    <x:row r="31269" spans="1:2">
      <x:c r="A31269" s="0" t="s">
        <x:v>24777</x:v>
      </x:c>
      <x:c r="B31269" s="0">
        <x:v>72690253</x:v>
      </x:c>
    </x:row>
    <x:row r="31270" spans="1:2">
      <x:c r="A31270" s="0" t="s">
        <x:v>26059</x:v>
      </x:c>
      <x:c r="B31270" s="0">
        <x:v>72690252</x:v>
      </x:c>
    </x:row>
    <x:row r="31271" spans="1:2">
      <x:c r="A31271" s="0" t="s">
        <x:v>16643</x:v>
      </x:c>
      <x:c r="B31271" s="0">
        <x:v>72690251</x:v>
      </x:c>
    </x:row>
    <x:row r="31272" spans="1:2">
      <x:c r="A31272" s="0" t="s">
        <x:v>26060</x:v>
      </x:c>
      <x:c r="B31272" s="0">
        <x:v>72690250</x:v>
      </x:c>
    </x:row>
    <x:row r="31273" spans="1:2">
      <x:c r="A31273" s="0" t="s">
        <x:v>21854</x:v>
      </x:c>
      <x:c r="B31273" s="0">
        <x:v>72690249</x:v>
      </x:c>
    </x:row>
    <x:row r="31274" spans="1:2">
      <x:c r="A31274" s="0" t="s">
        <x:v>15526</x:v>
      </x:c>
      <x:c r="B31274" s="0">
        <x:v>72690247</x:v>
      </x:c>
    </x:row>
    <x:row r="31275" spans="1:2">
      <x:c r="A31275" s="0" t="s">
        <x:v>26061</x:v>
      </x:c>
      <x:c r="B31275" s="0">
        <x:v>72690246</x:v>
      </x:c>
    </x:row>
    <x:row r="31276" spans="1:2">
      <x:c r="A31276" s="0" t="s">
        <x:v>26062</x:v>
      </x:c>
      <x:c r="B31276" s="0">
        <x:v>72690245</x:v>
      </x:c>
    </x:row>
    <x:row r="31277" spans="1:2">
      <x:c r="A31277" s="0" t="s">
        <x:v>26063</x:v>
      </x:c>
      <x:c r="B31277" s="0">
        <x:v>72690244</x:v>
      </x:c>
    </x:row>
    <x:row r="31278" spans="1:2">
      <x:c r="A31278" s="0" t="s">
        <x:v>26064</x:v>
      </x:c>
      <x:c r="B31278" s="0">
        <x:v>72690242</x:v>
      </x:c>
    </x:row>
    <x:row r="31279" spans="1:2">
      <x:c r="A31279" s="0" t="s">
        <x:v>24536</x:v>
      </x:c>
      <x:c r="B31279" s="0">
        <x:v>72690241</x:v>
      </x:c>
    </x:row>
    <x:row r="31280" spans="1:2">
      <x:c r="A31280" s="0" t="s">
        <x:v>26065</x:v>
      </x:c>
      <x:c r="B31280" s="0">
        <x:v>72689648</x:v>
      </x:c>
    </x:row>
    <x:row r="31281" spans="1:2">
      <x:c r="A31281" s="0" t="s">
        <x:v>25034</x:v>
      </x:c>
      <x:c r="B31281" s="0">
        <x:v>72688178</x:v>
      </x:c>
    </x:row>
    <x:row r="31282" spans="1:2">
      <x:c r="A31282" s="0" t="s">
        <x:v>26066</x:v>
      </x:c>
      <x:c r="B31282" s="0">
        <x:v>72688177</x:v>
      </x:c>
    </x:row>
    <x:row r="31283" spans="1:2">
      <x:c r="A31283" s="0" t="s">
        <x:v>25016</x:v>
      </x:c>
      <x:c r="B31283" s="0">
        <x:v>72688176</x:v>
      </x:c>
    </x:row>
    <x:row r="31284" spans="1:2">
      <x:c r="A31284" s="0" t="s">
        <x:v>26067</x:v>
      </x:c>
      <x:c r="B31284" s="0">
        <x:v>72688175</x:v>
      </x:c>
    </x:row>
    <x:row r="31285" spans="1:2">
      <x:c r="A31285" s="0" t="s">
        <x:v>26068</x:v>
      </x:c>
      <x:c r="B31285" s="0">
        <x:v>72688174</x:v>
      </x:c>
    </x:row>
    <x:row r="31286" spans="1:2">
      <x:c r="A31286" s="0" t="s">
        <x:v>26069</x:v>
      </x:c>
      <x:c r="B31286" s="0">
        <x:v>72688173</x:v>
      </x:c>
    </x:row>
    <x:row r="31287" spans="1:2">
      <x:c r="A31287" s="0" t="s">
        <x:v>26070</x:v>
      </x:c>
      <x:c r="B31287" s="0">
        <x:v>72688172</x:v>
      </x:c>
    </x:row>
    <x:row r="31288" spans="1:2">
      <x:c r="A31288" s="0" t="s">
        <x:v>26071</x:v>
      </x:c>
      <x:c r="B31288" s="0">
        <x:v>72688171</x:v>
      </x:c>
    </x:row>
    <x:row r="31289" spans="1:2">
      <x:c r="A31289" s="0" t="s">
        <x:v>24610</x:v>
      </x:c>
      <x:c r="B31289" s="0">
        <x:v>72688170</x:v>
      </x:c>
    </x:row>
    <x:row r="31290" spans="1:2">
      <x:c r="A31290" s="0" t="s">
        <x:v>26072</x:v>
      </x:c>
      <x:c r="B31290" s="0">
        <x:v>72688164</x:v>
      </x:c>
    </x:row>
    <x:row r="31291" spans="1:2">
      <x:c r="A31291" s="0" t="s">
        <x:v>16474</x:v>
      </x:c>
      <x:c r="B31291" s="0">
        <x:v>72688163</x:v>
      </x:c>
    </x:row>
    <x:row r="31292" spans="1:2">
      <x:c r="A31292" s="0" t="s">
        <x:v>1651</x:v>
      </x:c>
      <x:c r="B31292" s="0">
        <x:v>72688162</x:v>
      </x:c>
    </x:row>
    <x:row r="31293" spans="1:2">
      <x:c r="A31293" s="0" t="s">
        <x:v>26073</x:v>
      </x:c>
      <x:c r="B31293" s="0">
        <x:v>72688161</x:v>
      </x:c>
    </x:row>
    <x:row r="31294" spans="1:2">
      <x:c r="A31294" s="0" t="s">
        <x:v>26074</x:v>
      </x:c>
      <x:c r="B31294" s="0">
        <x:v>72688160</x:v>
      </x:c>
    </x:row>
    <x:row r="31295" spans="1:2">
      <x:c r="A31295" s="0" t="s">
        <x:v>1351</x:v>
      </x:c>
      <x:c r="B31295" s="0">
        <x:v>72688159</x:v>
      </x:c>
    </x:row>
    <x:row r="31296" spans="1:2">
      <x:c r="A31296" s="0" t="s">
        <x:v>12887</x:v>
      </x:c>
      <x:c r="B31296" s="0">
        <x:v>72688158</x:v>
      </x:c>
    </x:row>
    <x:row r="31297" spans="1:2">
      <x:c r="A31297" s="0" t="s">
        <x:v>26075</x:v>
      </x:c>
      <x:c r="B31297" s="0">
        <x:v>72688157</x:v>
      </x:c>
    </x:row>
    <x:row r="31298" spans="1:2">
      <x:c r="A31298" s="0" t="s">
        <x:v>3750</x:v>
      </x:c>
      <x:c r="B31298" s="0">
        <x:v>72688156</x:v>
      </x:c>
    </x:row>
    <x:row r="31299" spans="1:2">
      <x:c r="A31299" s="0" t="s">
        <x:v>26076</x:v>
      </x:c>
      <x:c r="B31299" s="0">
        <x:v>72688155</x:v>
      </x:c>
    </x:row>
    <x:row r="31300" spans="1:2">
      <x:c r="A31300" s="0" t="s">
        <x:v>26077</x:v>
      </x:c>
      <x:c r="B31300" s="0">
        <x:v>72688154</x:v>
      </x:c>
    </x:row>
    <x:row r="31301" spans="1:2">
      <x:c r="A31301" s="0" t="s">
        <x:v>24689</x:v>
      </x:c>
      <x:c r="B31301" s="0">
        <x:v>72688153</x:v>
      </x:c>
    </x:row>
    <x:row r="31302" spans="1:2">
      <x:c r="A31302" s="0" t="s">
        <x:v>13476</x:v>
      </x:c>
      <x:c r="B31302" s="0">
        <x:v>72688152</x:v>
      </x:c>
    </x:row>
    <x:row r="31303" spans="1:2">
      <x:c r="A31303" s="0" t="s">
        <x:v>24988</x:v>
      </x:c>
      <x:c r="B31303" s="0">
        <x:v>72688151</x:v>
      </x:c>
    </x:row>
    <x:row r="31304" spans="1:2">
      <x:c r="A31304" s="0" t="s">
        <x:v>24758</x:v>
      </x:c>
      <x:c r="B31304" s="0">
        <x:v>72688150</x:v>
      </x:c>
    </x:row>
    <x:row r="31305" spans="1:2">
      <x:c r="A31305" s="0" t="s">
        <x:v>21878</x:v>
      </x:c>
      <x:c r="B31305" s="0">
        <x:v>72688149</x:v>
      </x:c>
    </x:row>
    <x:row r="31306" spans="1:2">
      <x:c r="A31306" s="0" t="s">
        <x:v>26078</x:v>
      </x:c>
      <x:c r="B31306" s="0">
        <x:v>72688148</x:v>
      </x:c>
    </x:row>
    <x:row r="31307" spans="1:2">
      <x:c r="A31307" s="0" t="s">
        <x:v>21541</x:v>
      </x:c>
      <x:c r="B31307" s="0">
        <x:v>72688147</x:v>
      </x:c>
    </x:row>
    <x:row r="31308" spans="1:2">
      <x:c r="A31308" s="0" t="s">
        <x:v>24610</x:v>
      </x:c>
      <x:c r="B31308" s="0">
        <x:v>72688145</x:v>
      </x:c>
    </x:row>
    <x:row r="31309" spans="1:2">
      <x:c r="A31309" s="0" t="s">
        <x:v>26079</x:v>
      </x:c>
      <x:c r="B31309" s="0">
        <x:v>72686539</x:v>
      </x:c>
    </x:row>
    <x:row r="31310" spans="1:2">
      <x:c r="A31310" s="0" t="s">
        <x:v>10071</x:v>
      </x:c>
      <x:c r="B31310" s="0">
        <x:v>72686537</x:v>
      </x:c>
    </x:row>
    <x:row r="31311" spans="1:2">
      <x:c r="A31311" s="0" t="s">
        <x:v>26080</x:v>
      </x:c>
      <x:c r="B31311" s="0">
        <x:v>72686536</x:v>
      </x:c>
    </x:row>
    <x:row r="31312" spans="1:2">
      <x:c r="A31312" s="0" t="s">
        <x:v>25074</x:v>
      </x:c>
      <x:c r="B31312" s="0">
        <x:v>72686535</x:v>
      </x:c>
    </x:row>
    <x:row r="31313" spans="1:2">
      <x:c r="A31313" s="0" t="s">
        <x:v>24974</x:v>
      </x:c>
      <x:c r="B31313" s="0">
        <x:v>72686534</x:v>
      </x:c>
    </x:row>
    <x:row r="31314" spans="1:2">
      <x:c r="A31314" s="0" t="s">
        <x:v>14431</x:v>
      </x:c>
      <x:c r="B31314" s="0">
        <x:v>72686533</x:v>
      </x:c>
    </x:row>
    <x:row r="31315" spans="1:2">
      <x:c r="A31315" s="0" t="s">
        <x:v>26081</x:v>
      </x:c>
      <x:c r="B31315" s="0">
        <x:v>72686532</x:v>
      </x:c>
    </x:row>
    <x:row r="31316" spans="1:2">
      <x:c r="A31316" s="0" t="s">
        <x:v>26082</x:v>
      </x:c>
      <x:c r="B31316" s="0">
        <x:v>72686531</x:v>
      </x:c>
    </x:row>
    <x:row r="31317" spans="1:2">
      <x:c r="A31317" s="0" t="s">
        <x:v>20284</x:v>
      </x:c>
      <x:c r="B31317" s="0">
        <x:v>72686530</x:v>
      </x:c>
    </x:row>
    <x:row r="31318" spans="1:2">
      <x:c r="A31318" s="0" t="s">
        <x:v>26083</x:v>
      </x:c>
      <x:c r="B31318" s="0">
        <x:v>72686529</x:v>
      </x:c>
    </x:row>
    <x:row r="31319" spans="1:2">
      <x:c r="A31319" s="0" t="s">
        <x:v>17209</x:v>
      </x:c>
      <x:c r="B31319" s="0">
        <x:v>72686528</x:v>
      </x:c>
    </x:row>
    <x:row r="31320" spans="1:2">
      <x:c r="A31320" s="0" t="s">
        <x:v>25043</x:v>
      </x:c>
      <x:c r="B31320" s="0">
        <x:v>72686527</x:v>
      </x:c>
    </x:row>
    <x:row r="31321" spans="1:2">
      <x:c r="A31321" s="0" t="s">
        <x:v>26084</x:v>
      </x:c>
      <x:c r="B31321" s="0">
        <x:v>72686526</x:v>
      </x:c>
    </x:row>
    <x:row r="31322" spans="1:2">
      <x:c r="A31322" s="0" t="s">
        <x:v>12881</x:v>
      </x:c>
      <x:c r="B31322" s="0">
        <x:v>72686525</x:v>
      </x:c>
    </x:row>
    <x:row r="31323" spans="1:2">
      <x:c r="A31323" s="0" t="s">
        <x:v>26085</x:v>
      </x:c>
      <x:c r="B31323" s="0">
        <x:v>72686524</x:v>
      </x:c>
    </x:row>
    <x:row r="31324" spans="1:2">
      <x:c r="A31324" s="0" t="s">
        <x:v>26086</x:v>
      </x:c>
      <x:c r="B31324" s="0">
        <x:v>72682668</x:v>
      </x:c>
    </x:row>
    <x:row r="31325" spans="1:2">
      <x:c r="A31325" s="0" t="s">
        <x:v>26087</x:v>
      </x:c>
      <x:c r="B31325" s="0">
        <x:v>72682667</x:v>
      </x:c>
    </x:row>
    <x:row r="31326" spans="1:2">
      <x:c r="A31326" s="0" t="s">
        <x:v>26088</x:v>
      </x:c>
      <x:c r="B31326" s="0">
        <x:v>72682666</x:v>
      </x:c>
    </x:row>
    <x:row r="31327" spans="1:2">
      <x:c r="A31327" s="0" t="s">
        <x:v>26089</x:v>
      </x:c>
      <x:c r="B31327" s="0">
        <x:v>72682665</x:v>
      </x:c>
    </x:row>
    <x:row r="31328" spans="1:2">
      <x:c r="A31328" s="0" t="s">
        <x:v>21974</x:v>
      </x:c>
      <x:c r="B31328" s="0">
        <x:v>72682664</x:v>
      </x:c>
    </x:row>
    <x:row r="31329" spans="1:2">
      <x:c r="A31329" s="0" t="s">
        <x:v>18945</x:v>
      </x:c>
      <x:c r="B31329" s="0">
        <x:v>72682663</x:v>
      </x:c>
    </x:row>
    <x:row r="31330" spans="1:2">
      <x:c r="A31330" s="0" t="s">
        <x:v>26090</x:v>
      </x:c>
      <x:c r="B31330" s="0">
        <x:v>72682662</x:v>
      </x:c>
    </x:row>
    <x:row r="31331" spans="1:2">
      <x:c r="A31331" s="0" t="s">
        <x:v>24652</x:v>
      </x:c>
      <x:c r="B31331" s="0">
        <x:v>72682661</x:v>
      </x:c>
    </x:row>
    <x:row r="31332" spans="1:2">
      <x:c r="A31332" s="0" t="s">
        <x:v>26091</x:v>
      </x:c>
      <x:c r="B31332" s="0">
        <x:v>72682660</x:v>
      </x:c>
    </x:row>
    <x:row r="31333" spans="1:2">
      <x:c r="A31333" s="0" t="s">
        <x:v>26092</x:v>
      </x:c>
      <x:c r="B31333" s="0">
        <x:v>72682659</x:v>
      </x:c>
    </x:row>
    <x:row r="31334" spans="1:2">
      <x:c r="A31334" s="0" t="s">
        <x:v>26093</x:v>
      </x:c>
      <x:c r="B31334" s="0">
        <x:v>72682658</x:v>
      </x:c>
    </x:row>
    <x:row r="31335" spans="1:2">
      <x:c r="A31335" s="0" t="s">
        <x:v>26094</x:v>
      </x:c>
      <x:c r="B31335" s="0">
        <x:v>72682657</x:v>
      </x:c>
    </x:row>
    <x:row r="31336" spans="1:2">
      <x:c r="A31336" s="0" t="s">
        <x:v>26095</x:v>
      </x:c>
      <x:c r="B31336" s="0">
        <x:v>72682656</x:v>
      </x:c>
    </x:row>
    <x:row r="31337" spans="1:2">
      <x:c r="A31337" s="0" t="s">
        <x:v>25757</x:v>
      </x:c>
      <x:c r="B31337" s="0">
        <x:v>72682655</x:v>
      </x:c>
    </x:row>
    <x:row r="31338" spans="1:2">
      <x:c r="A31338" s="0" t="s">
        <x:v>26096</x:v>
      </x:c>
      <x:c r="B31338" s="0">
        <x:v>72682654</x:v>
      </x:c>
    </x:row>
    <x:row r="31339" spans="1:2">
      <x:c r="A31339" s="0" t="s">
        <x:v>26097</x:v>
      </x:c>
      <x:c r="B31339" s="0">
        <x:v>72682653</x:v>
      </x:c>
    </x:row>
    <x:row r="31340" spans="1:2">
      <x:c r="A31340" s="0" t="s">
        <x:v>26098</x:v>
      </x:c>
      <x:c r="B31340" s="0">
        <x:v>72682652</x:v>
      </x:c>
    </x:row>
    <x:row r="31341" spans="1:2">
      <x:c r="A31341" s="0" t="s">
        <x:v>26099</x:v>
      </x:c>
      <x:c r="B31341" s="0">
        <x:v>72682651</x:v>
      </x:c>
    </x:row>
    <x:row r="31342" spans="1:2">
      <x:c r="A31342" s="0" t="s">
        <x:v>26009</x:v>
      </x:c>
      <x:c r="B31342" s="0">
        <x:v>72682649</x:v>
      </x:c>
    </x:row>
    <x:row r="31343" spans="1:2">
      <x:c r="A31343" s="0" t="s">
        <x:v>26100</x:v>
      </x:c>
      <x:c r="B31343" s="0">
        <x:v>72682648</x:v>
      </x:c>
    </x:row>
    <x:row r="31344" spans="1:2">
      <x:c r="A31344" s="0" t="s">
        <x:v>26101</x:v>
      </x:c>
      <x:c r="B31344" s="0">
        <x:v>72682636</x:v>
      </x:c>
    </x:row>
    <x:row r="31345" spans="1:2">
      <x:c r="A31345" s="0" t="s">
        <x:v>24986</x:v>
      </x:c>
      <x:c r="B31345" s="0">
        <x:v>72682635</x:v>
      </x:c>
    </x:row>
    <x:row r="31346" spans="1:2">
      <x:c r="A31346" s="0" t="s">
        <x:v>26102</x:v>
      </x:c>
      <x:c r="B31346" s="0">
        <x:v>72682634</x:v>
      </x:c>
    </x:row>
    <x:row r="31347" spans="1:2">
      <x:c r="A31347" s="0" t="s">
        <x:v>11566</x:v>
      </x:c>
      <x:c r="B31347" s="0">
        <x:v>72682633</x:v>
      </x:c>
    </x:row>
    <x:row r="31348" spans="1:2">
      <x:c r="A31348" s="0" t="s">
        <x:v>24730</x:v>
      </x:c>
      <x:c r="B31348" s="0">
        <x:v>72682632</x:v>
      </x:c>
    </x:row>
    <x:row r="31349" spans="1:2">
      <x:c r="A31349" s="0" t="s">
        <x:v>26103</x:v>
      </x:c>
      <x:c r="B31349" s="0">
        <x:v>72682631</x:v>
      </x:c>
    </x:row>
    <x:row r="31350" spans="1:2">
      <x:c r="A31350" s="0" t="s">
        <x:v>11549</x:v>
      </x:c>
      <x:c r="B31350" s="0">
        <x:v>72682630</x:v>
      </x:c>
    </x:row>
    <x:row r="31351" spans="1:2">
      <x:c r="A31351" s="0" t="s">
        <x:v>26104</x:v>
      </x:c>
      <x:c r="B31351" s="0">
        <x:v>72682629</x:v>
      </x:c>
    </x:row>
    <x:row r="31352" spans="1:2">
      <x:c r="A31352" s="0" t="s">
        <x:v>26105</x:v>
      </x:c>
      <x:c r="B31352" s="0">
        <x:v>72682628</x:v>
      </x:c>
    </x:row>
    <x:row r="31353" spans="1:2">
      <x:c r="A31353" s="0" t="s">
        <x:v>26106</x:v>
      </x:c>
      <x:c r="B31353" s="0">
        <x:v>72682627</x:v>
      </x:c>
    </x:row>
    <x:row r="31354" spans="1:2">
      <x:c r="A31354" s="0" t="s">
        <x:v>26107</x:v>
      </x:c>
      <x:c r="B31354" s="0">
        <x:v>72682626</x:v>
      </x:c>
    </x:row>
    <x:row r="31355" spans="1:2">
      <x:c r="A31355" s="0" t="s">
        <x:v>1665</x:v>
      </x:c>
      <x:c r="B31355" s="0">
        <x:v>72682625</x:v>
      </x:c>
    </x:row>
    <x:row r="31356" spans="1:2">
      <x:c r="A31356" s="0" t="s">
        <x:v>26108</x:v>
      </x:c>
      <x:c r="B31356" s="0">
        <x:v>72682624</x:v>
      </x:c>
    </x:row>
    <x:row r="31357" spans="1:2">
      <x:c r="A31357" s="0" t="s">
        <x:v>26109</x:v>
      </x:c>
      <x:c r="B31357" s="0">
        <x:v>72682623</x:v>
      </x:c>
    </x:row>
    <x:row r="31358" spans="1:2">
      <x:c r="A31358" s="0" t="s">
        <x:v>16472</x:v>
      </x:c>
      <x:c r="B31358" s="0">
        <x:v>72682622</x:v>
      </x:c>
    </x:row>
    <x:row r="31359" spans="1:2">
      <x:c r="A31359" s="0" t="s">
        <x:v>26110</x:v>
      </x:c>
      <x:c r="B31359" s="0">
        <x:v>72682621</x:v>
      </x:c>
    </x:row>
    <x:row r="31360" spans="1:2">
      <x:c r="A31360" s="0" t="s">
        <x:v>17222</x:v>
      </x:c>
      <x:c r="B31360" s="0">
        <x:v>72682620</x:v>
      </x:c>
    </x:row>
    <x:row r="31361" spans="1:2">
      <x:c r="A31361" s="0" t="s">
        <x:v>25331</x:v>
      </x:c>
      <x:c r="B31361" s="0">
        <x:v>72682619</x:v>
      </x:c>
    </x:row>
    <x:row r="31362" spans="1:2">
      <x:c r="A31362" s="0" t="s">
        <x:v>26111</x:v>
      </x:c>
      <x:c r="B31362" s="0">
        <x:v>72682618</x:v>
      </x:c>
    </x:row>
    <x:row r="31363" spans="1:2">
      <x:c r="A31363" s="0" t="s">
        <x:v>25111</x:v>
      </x:c>
      <x:c r="B31363" s="0">
        <x:v>72682616</x:v>
      </x:c>
    </x:row>
    <x:row r="31364" spans="1:2">
      <x:c r="A31364" s="0" t="s">
        <x:v>26112</x:v>
      </x:c>
      <x:c r="B31364" s="0">
        <x:v>72682615</x:v>
      </x:c>
    </x:row>
    <x:row r="31365" spans="1:2">
      <x:c r="A31365" s="0" t="s">
        <x:v>26113</x:v>
      </x:c>
      <x:c r="B31365" s="0">
        <x:v>72682614</x:v>
      </x:c>
    </x:row>
    <x:row r="31366" spans="1:2">
      <x:c r="A31366" s="0" t="s">
        <x:v>26114</x:v>
      </x:c>
      <x:c r="B31366" s="0">
        <x:v>72682613</x:v>
      </x:c>
    </x:row>
    <x:row r="31367" spans="1:2">
      <x:c r="A31367" s="0" t="s">
        <x:v>25450</x:v>
      </x:c>
      <x:c r="B31367" s="0">
        <x:v>72682464</x:v>
      </x:c>
    </x:row>
    <x:row r="31368" spans="1:2">
      <x:c r="A31368" s="0" t="s">
        <x:v>25832</x:v>
      </x:c>
      <x:c r="B31368" s="0">
        <x:v>72681775</x:v>
      </x:c>
    </x:row>
    <x:row r="31369" spans="1:2">
      <x:c r="A31369" s="0" t="s">
        <x:v>26115</x:v>
      </x:c>
      <x:c r="B31369" s="0">
        <x:v>72680411</x:v>
      </x:c>
    </x:row>
    <x:row r="31370" spans="1:2">
      <x:c r="A31370" s="0" t="s">
        <x:v>26116</x:v>
      </x:c>
      <x:c r="B31370" s="0">
        <x:v>72680410</x:v>
      </x:c>
    </x:row>
    <x:row r="31371" spans="1:2">
      <x:c r="A31371" s="0" t="s">
        <x:v>26117</x:v>
      </x:c>
      <x:c r="B31371" s="0">
        <x:v>72680409</x:v>
      </x:c>
    </x:row>
    <x:row r="31372" spans="1:2">
      <x:c r="A31372" s="0" t="s">
        <x:v>24968</x:v>
      </x:c>
      <x:c r="B31372" s="0">
        <x:v>72680408</x:v>
      </x:c>
    </x:row>
    <x:row r="31373" spans="1:2">
      <x:c r="A31373" s="0" t="s">
        <x:v>26118</x:v>
      </x:c>
      <x:c r="B31373" s="0">
        <x:v>72680407</x:v>
      </x:c>
    </x:row>
    <x:row r="31374" spans="1:2">
      <x:c r="A31374" s="0" t="s">
        <x:v>24728</x:v>
      </x:c>
      <x:c r="B31374" s="0">
        <x:v>72680406</x:v>
      </x:c>
    </x:row>
    <x:row r="31375" spans="1:2">
      <x:c r="A31375" s="0" t="s">
        <x:v>26119</x:v>
      </x:c>
      <x:c r="B31375" s="0">
        <x:v>72680405</x:v>
      </x:c>
    </x:row>
    <x:row r="31376" spans="1:2">
      <x:c r="A31376" s="0" t="s">
        <x:v>25733</x:v>
      </x:c>
      <x:c r="B31376" s="0">
        <x:v>72680404</x:v>
      </x:c>
    </x:row>
    <x:row r="31377" spans="1:2">
      <x:c r="A31377" s="0" t="s">
        <x:v>26120</x:v>
      </x:c>
      <x:c r="B31377" s="0">
        <x:v>72680403</x:v>
      </x:c>
    </x:row>
    <x:row r="31378" spans="1:2">
      <x:c r="A31378" s="0" t="s">
        <x:v>26121</x:v>
      </x:c>
      <x:c r="B31378" s="0">
        <x:v>72680402</x:v>
      </x:c>
    </x:row>
    <x:row r="31379" spans="1:2">
      <x:c r="A31379" s="0" t="s">
        <x:v>26122</x:v>
      </x:c>
      <x:c r="B31379" s="0">
        <x:v>72678778</x:v>
      </x:c>
    </x:row>
    <x:row r="31380" spans="1:2">
      <x:c r="A31380" s="0" t="s">
        <x:v>26123</x:v>
      </x:c>
      <x:c r="B31380" s="0">
        <x:v>72678777</x:v>
      </x:c>
    </x:row>
    <x:row r="31381" spans="1:2">
      <x:c r="A31381" s="0" t="s">
        <x:v>24536</x:v>
      </x:c>
      <x:c r="B31381" s="0">
        <x:v>72678776</x:v>
      </x:c>
    </x:row>
    <x:row r="31382" spans="1:2">
      <x:c r="A31382" s="0" t="s">
        <x:v>1351</x:v>
      </x:c>
      <x:c r="B31382" s="0">
        <x:v>72678597</x:v>
      </x:c>
    </x:row>
    <x:row r="31383" spans="1:2">
      <x:c r="A31383" s="0" t="s">
        <x:v>25256</x:v>
      </x:c>
      <x:c r="B31383" s="0">
        <x:v>72678596</x:v>
      </x:c>
    </x:row>
    <x:row r="31384" spans="1:2">
      <x:c r="A31384" s="0" t="s">
        <x:v>26124</x:v>
      </x:c>
      <x:c r="B31384" s="0">
        <x:v>72678590</x:v>
      </x:c>
    </x:row>
    <x:row r="31385" spans="1:2">
      <x:c r="A31385" s="0" t="s">
        <x:v>26125</x:v>
      </x:c>
      <x:c r="B31385" s="0">
        <x:v>72678589</x:v>
      </x:c>
    </x:row>
    <x:row r="31386" spans="1:2">
      <x:c r="A31386" s="0" t="s">
        <x:v>26126</x:v>
      </x:c>
      <x:c r="B31386" s="0">
        <x:v>72678588</x:v>
      </x:c>
    </x:row>
    <x:row r="31387" spans="1:2">
      <x:c r="A31387" s="0" t="s">
        <x:v>26127</x:v>
      </x:c>
      <x:c r="B31387" s="0">
        <x:v>72678587</x:v>
      </x:c>
    </x:row>
    <x:row r="31388" spans="1:2">
      <x:c r="A31388" s="0" t="s">
        <x:v>26128</x:v>
      </x:c>
      <x:c r="B31388" s="0">
        <x:v>72678586</x:v>
      </x:c>
    </x:row>
    <x:row r="31389" spans="1:2">
      <x:c r="A31389" s="0" t="s">
        <x:v>1665</x:v>
      </x:c>
      <x:c r="B31389" s="0">
        <x:v>72678585</x:v>
      </x:c>
    </x:row>
    <x:row r="31390" spans="1:2">
      <x:c r="A31390" s="0" t="s">
        <x:v>26129</x:v>
      </x:c>
      <x:c r="B31390" s="0">
        <x:v>72678584</x:v>
      </x:c>
    </x:row>
    <x:row r="31391" spans="1:2">
      <x:c r="A31391" s="0" t="s">
        <x:v>26130</x:v>
      </x:c>
      <x:c r="B31391" s="0">
        <x:v>72678583</x:v>
      </x:c>
    </x:row>
    <x:row r="31392" spans="1:2">
      <x:c r="A31392" s="0" t="s">
        <x:v>25146</x:v>
      </x:c>
      <x:c r="B31392" s="0">
        <x:v>72678581</x:v>
      </x:c>
    </x:row>
    <x:row r="31393" spans="1:2">
      <x:c r="A31393" s="0" t="s">
        <x:v>26131</x:v>
      </x:c>
      <x:c r="B31393" s="0">
        <x:v>72678580</x:v>
      </x:c>
    </x:row>
    <x:row r="31394" spans="1:2">
      <x:c r="A31394" s="0" t="s">
        <x:v>26132</x:v>
      </x:c>
      <x:c r="B31394" s="0">
        <x:v>72678579</x:v>
      </x:c>
    </x:row>
    <x:row r="31395" spans="1:2">
      <x:c r="A31395" s="0" t="s">
        <x:v>26133</x:v>
      </x:c>
      <x:c r="B31395" s="0">
        <x:v>72678577</x:v>
      </x:c>
    </x:row>
    <x:row r="31396" spans="1:2">
      <x:c r="A31396" s="0" t="s">
        <x:v>24995</x:v>
      </x:c>
      <x:c r="B31396" s="0">
        <x:v>72678576</x:v>
      </x:c>
    </x:row>
    <x:row r="31397" spans="1:2">
      <x:c r="A31397" s="0" t="s">
        <x:v>21974</x:v>
      </x:c>
      <x:c r="B31397" s="0">
        <x:v>72678575</x:v>
      </x:c>
    </x:row>
    <x:row r="31398" spans="1:2">
      <x:c r="A31398" s="0" t="s">
        <x:v>1544</x:v>
      </x:c>
      <x:c r="B31398" s="0">
        <x:v>72678574</x:v>
      </x:c>
    </x:row>
    <x:row r="31399" spans="1:2">
      <x:c r="A31399" s="0" t="s">
        <x:v>26134</x:v>
      </x:c>
      <x:c r="B31399" s="0">
        <x:v>72678573</x:v>
      </x:c>
    </x:row>
    <x:row r="31400" spans="1:2">
      <x:c r="A31400" s="0" t="s">
        <x:v>1666</x:v>
      </x:c>
      <x:c r="B31400" s="0">
        <x:v>72678572</x:v>
      </x:c>
    </x:row>
    <x:row r="31401" spans="1:2">
      <x:c r="A31401" s="0" t="s">
        <x:v>26135</x:v>
      </x:c>
      <x:c r="B31401" s="0">
        <x:v>72678571</x:v>
      </x:c>
    </x:row>
    <x:row r="31402" spans="1:2">
      <x:c r="A31402" s="0" t="s">
        <x:v>26136</x:v>
      </x:c>
      <x:c r="B31402" s="0">
        <x:v>72678570</x:v>
      </x:c>
    </x:row>
    <x:row r="31403" spans="1:2">
      <x:c r="A31403" s="0" t="s">
        <x:v>26137</x:v>
      </x:c>
      <x:c r="B31403" s="0">
        <x:v>72678569</x:v>
      </x:c>
    </x:row>
    <x:row r="31404" spans="1:2">
      <x:c r="A31404" s="0" t="s">
        <x:v>24613</x:v>
      </x:c>
      <x:c r="B31404" s="0">
        <x:v>72676733</x:v>
      </x:c>
    </x:row>
    <x:row r="31405" spans="1:2">
      <x:c r="A31405" s="0" t="s">
        <x:v>26138</x:v>
      </x:c>
      <x:c r="B31405" s="0">
        <x:v>72676491</x:v>
      </x:c>
    </x:row>
    <x:row r="31406" spans="1:2">
      <x:c r="A31406" s="0" t="s">
        <x:v>26139</x:v>
      </x:c>
      <x:c r="B31406" s="0">
        <x:v>72676490</x:v>
      </x:c>
    </x:row>
    <x:row r="31407" spans="1:2">
      <x:c r="A31407" s="0" t="s">
        <x:v>12881</x:v>
      </x:c>
      <x:c r="B31407" s="0">
        <x:v>72676489</x:v>
      </x:c>
    </x:row>
    <x:row r="31408" spans="1:2">
      <x:c r="A31408" s="0" t="s">
        <x:v>26140</x:v>
      </x:c>
      <x:c r="B31408" s="0">
        <x:v>72676488</x:v>
      </x:c>
    </x:row>
    <x:row r="31409" spans="1:2">
      <x:c r="A31409" s="0" t="s">
        <x:v>17214</x:v>
      </x:c>
      <x:c r="B31409" s="0">
        <x:v>72676485</x:v>
      </x:c>
    </x:row>
    <x:row r="31410" spans="1:2">
      <x:c r="A31410" s="0" t="s">
        <x:v>17209</x:v>
      </x:c>
      <x:c r="B31410" s="0">
        <x:v>72676484</x:v>
      </x:c>
    </x:row>
    <x:row r="31411" spans="1:2">
      <x:c r="A31411" s="0" t="s">
        <x:v>12872</x:v>
      </x:c>
      <x:c r="B31411" s="0">
        <x:v>72676482</x:v>
      </x:c>
    </x:row>
    <x:row r="31412" spans="1:2">
      <x:c r="A31412" s="0" t="s">
        <x:v>26141</x:v>
      </x:c>
      <x:c r="B31412" s="0">
        <x:v>72676253</x:v>
      </x:c>
    </x:row>
    <x:row r="31413" spans="1:2">
      <x:c r="A31413" s="0" t="s">
        <x:v>21951</x:v>
      </x:c>
      <x:c r="B31413" s="0">
        <x:v>72676251</x:v>
      </x:c>
    </x:row>
    <x:row r="31414" spans="1:2">
      <x:c r="A31414" s="0" t="s">
        <x:v>2680</x:v>
      </x:c>
      <x:c r="B31414" s="0">
        <x:v>72676249</x:v>
      </x:c>
    </x:row>
    <x:row r="31415" spans="1:2">
      <x:c r="A31415" s="0" t="s">
        <x:v>26142</x:v>
      </x:c>
      <x:c r="B31415" s="0">
        <x:v>72676247</x:v>
      </x:c>
    </x:row>
    <x:row r="31416" spans="1:2">
      <x:c r="A31416" s="0" t="s">
        <x:v>25981</x:v>
      </x:c>
      <x:c r="B31416" s="0">
        <x:v>72676245</x:v>
      </x:c>
    </x:row>
    <x:row r="31417" spans="1:2">
      <x:c r="A31417" s="0" t="s">
        <x:v>10071</x:v>
      </x:c>
      <x:c r="B31417" s="0">
        <x:v>72676244</x:v>
      </x:c>
    </x:row>
    <x:row r="31418" spans="1:2">
      <x:c r="A31418" s="0" t="s">
        <x:v>1351</x:v>
      </x:c>
      <x:c r="B31418" s="0">
        <x:v>72676243</x:v>
      </x:c>
    </x:row>
    <x:row r="31419" spans="1:2">
      <x:c r="A31419" s="0" t="s">
        <x:v>26143</x:v>
      </x:c>
      <x:c r="B31419" s="0">
        <x:v>72676242</x:v>
      </x:c>
    </x:row>
    <x:row r="31420" spans="1:2">
      <x:c r="A31420" s="0" t="s">
        <x:v>26144</x:v>
      </x:c>
      <x:c r="B31420" s="0">
        <x:v>72676241</x:v>
      </x:c>
    </x:row>
    <x:row r="31421" spans="1:2">
      <x:c r="A31421" s="0" t="s">
        <x:v>1497</x:v>
      </x:c>
      <x:c r="B31421" s="0">
        <x:v>72676239</x:v>
      </x:c>
    </x:row>
    <x:row r="31422" spans="1:2">
      <x:c r="A31422" s="0" t="s">
        <x:v>17224</x:v>
      </x:c>
      <x:c r="B31422" s="0">
        <x:v>72676238</x:v>
      </x:c>
    </x:row>
    <x:row r="31423" spans="1:2">
      <x:c r="A31423" s="0" t="s">
        <x:v>25069</x:v>
      </x:c>
      <x:c r="B31423" s="0">
        <x:v>72676237</x:v>
      </x:c>
    </x:row>
    <x:row r="31424" spans="1:2">
      <x:c r="A31424" s="0" t="s">
        <x:v>26145</x:v>
      </x:c>
      <x:c r="B31424" s="0">
        <x:v>72671873</x:v>
      </x:c>
    </x:row>
    <x:row r="31425" spans="1:2">
      <x:c r="A31425" s="0" t="s">
        <x:v>26146</x:v>
      </x:c>
      <x:c r="B31425" s="0">
        <x:v>72671872</x:v>
      </x:c>
    </x:row>
    <x:row r="31426" spans="1:2">
      <x:c r="A31426" s="0" t="s">
        <x:v>11566</x:v>
      </x:c>
      <x:c r="B31426" s="0">
        <x:v>72671871</x:v>
      </x:c>
    </x:row>
    <x:row r="31427" spans="1:2">
      <x:c r="A31427" s="0" t="s">
        <x:v>26147</x:v>
      </x:c>
      <x:c r="B31427" s="0">
        <x:v>72671870</x:v>
      </x:c>
    </x:row>
    <x:row r="31428" spans="1:2">
      <x:c r="A31428" s="0" t="s">
        <x:v>26148</x:v>
      </x:c>
      <x:c r="B31428" s="0">
        <x:v>72671869</x:v>
      </x:c>
    </x:row>
    <x:row r="31429" spans="1:2">
      <x:c r="A31429" s="0" t="s">
        <x:v>525</x:v>
      </x:c>
      <x:c r="B31429" s="0">
        <x:v>72671867</x:v>
      </x:c>
    </x:row>
    <x:row r="31430" spans="1:2">
      <x:c r="A31430" s="0" t="s">
        <x:v>26149</x:v>
      </x:c>
      <x:c r="B31430" s="0">
        <x:v>72671866</x:v>
      </x:c>
    </x:row>
    <x:row r="31431" spans="1:2">
      <x:c r="A31431" s="0" t="s">
        <x:v>26150</x:v>
      </x:c>
      <x:c r="B31431" s="0">
        <x:v>72671865</x:v>
      </x:c>
    </x:row>
    <x:row r="31432" spans="1:2">
      <x:c r="A31432" s="0" t="s">
        <x:v>11561</x:v>
      </x:c>
      <x:c r="B31432" s="0">
        <x:v>72671863</x:v>
      </x:c>
    </x:row>
    <x:row r="31433" spans="1:2">
      <x:c r="A31433" s="0" t="s">
        <x:v>26151</x:v>
      </x:c>
      <x:c r="B31433" s="0">
        <x:v>72662236</x:v>
      </x:c>
    </x:row>
    <x:row r="31434" spans="1:2">
      <x:c r="A31434" s="0" t="s">
        <x:v>26152</x:v>
      </x:c>
      <x:c r="B31434" s="0">
        <x:v>72662235</x:v>
      </x:c>
    </x:row>
    <x:row r="31435" spans="1:2">
      <x:c r="A31435" s="0" t="s">
        <x:v>26153</x:v>
      </x:c>
      <x:c r="B31435" s="0">
        <x:v>72662233</x:v>
      </x:c>
    </x:row>
    <x:row r="31436" spans="1:2">
      <x:c r="A31436" s="0" t="s">
        <x:v>24751</x:v>
      </x:c>
      <x:c r="B31436" s="0">
        <x:v>72662232</x:v>
      </x:c>
    </x:row>
    <x:row r="31437" spans="1:2">
      <x:c r="A31437" s="0" t="s">
        <x:v>10071</x:v>
      </x:c>
      <x:c r="B31437" s="0">
        <x:v>72662231</x:v>
      </x:c>
    </x:row>
    <x:row r="31438" spans="1:2">
      <x:c r="A31438" s="0" t="s">
        <x:v>26154</x:v>
      </x:c>
      <x:c r="B31438" s="0">
        <x:v>72662229</x:v>
      </x:c>
    </x:row>
    <x:row r="31439" spans="1:2">
      <x:c r="A31439" s="0" t="s">
        <x:v>1670</x:v>
      </x:c>
      <x:c r="B31439" s="0">
        <x:v>72662228</x:v>
      </x:c>
    </x:row>
    <x:row r="31440" spans="1:2">
      <x:c r="A31440" s="0" t="s">
        <x:v>1665</x:v>
      </x:c>
      <x:c r="B31440" s="0">
        <x:v>72662227</x:v>
      </x:c>
    </x:row>
    <x:row r="31441" spans="1:2">
      <x:c r="A31441" s="0" t="s">
        <x:v>26155</x:v>
      </x:c>
      <x:c r="B31441" s="0">
        <x:v>72662226</x:v>
      </x:c>
    </x:row>
    <x:row r="31442" spans="1:2">
      <x:c r="A31442" s="0" t="s">
        <x:v>26156</x:v>
      </x:c>
      <x:c r="B31442" s="0">
        <x:v>72662218</x:v>
      </x:c>
    </x:row>
    <x:row r="31443" spans="1:2">
      <x:c r="A31443" s="0" t="s">
        <x:v>26157</x:v>
      </x:c>
      <x:c r="B31443" s="0">
        <x:v>72662217</x:v>
      </x:c>
    </x:row>
    <x:row r="31444" spans="1:2">
      <x:c r="A31444" s="0" t="s">
        <x:v>17118</x:v>
      </x:c>
      <x:c r="B31444" s="0">
        <x:v>72662216</x:v>
      </x:c>
    </x:row>
    <x:row r="31445" spans="1:2">
      <x:c r="A31445" s="0" t="s">
        <x:v>26158</x:v>
      </x:c>
      <x:c r="B31445" s="0">
        <x:v>72662215</x:v>
      </x:c>
    </x:row>
    <x:row r="31446" spans="1:2">
      <x:c r="A31446" s="0" t="s">
        <x:v>26159</x:v>
      </x:c>
      <x:c r="B31446" s="0">
        <x:v>72662214</x:v>
      </x:c>
    </x:row>
    <x:row r="31447" spans="1:2">
      <x:c r="A31447" s="0" t="s">
        <x:v>26160</x:v>
      </x:c>
      <x:c r="B31447" s="0">
        <x:v>72662213</x:v>
      </x:c>
    </x:row>
    <x:row r="31448" spans="1:2">
      <x:c r="A31448" s="0" t="s">
        <x:v>26161</x:v>
      </x:c>
      <x:c r="B31448" s="0">
        <x:v>72662212</x:v>
      </x:c>
    </x:row>
    <x:row r="31449" spans="1:2">
      <x:c r="A31449" s="0" t="s">
        <x:v>21971</x:v>
      </x:c>
      <x:c r="B31449" s="0">
        <x:v>72662211</x:v>
      </x:c>
    </x:row>
    <x:row r="31450" spans="1:2">
      <x:c r="A31450" s="0" t="s">
        <x:v>17209</x:v>
      </x:c>
      <x:c r="B31450" s="0">
        <x:v>72662210</x:v>
      </x:c>
    </x:row>
    <x:row r="31451" spans="1:2">
      <x:c r="A31451" s="0" t="s">
        <x:v>26126</x:v>
      </x:c>
      <x:c r="B31451" s="0">
        <x:v>72662209</x:v>
      </x:c>
    </x:row>
    <x:row r="31452" spans="1:2">
      <x:c r="A31452" s="0" t="s">
        <x:v>26162</x:v>
      </x:c>
      <x:c r="B31452" s="0">
        <x:v>72662208</x:v>
      </x:c>
    </x:row>
    <x:row r="31453" spans="1:2">
      <x:c r="A31453" s="0" t="s">
        <x:v>25217</x:v>
      </x:c>
      <x:c r="B31453" s="0">
        <x:v>72662207</x:v>
      </x:c>
    </x:row>
    <x:row r="31454" spans="1:2">
      <x:c r="A31454" s="0" t="s">
        <x:v>26163</x:v>
      </x:c>
      <x:c r="B31454" s="0">
        <x:v>72662206</x:v>
      </x:c>
    </x:row>
    <x:row r="31455" spans="1:2">
      <x:c r="A31455" s="0" t="s">
        <x:v>26164</x:v>
      </x:c>
      <x:c r="B31455" s="0">
        <x:v>72662205</x:v>
      </x:c>
    </x:row>
    <x:row r="31456" spans="1:2">
      <x:c r="A31456" s="0" t="s">
        <x:v>26027</x:v>
      </x:c>
      <x:c r="B31456" s="0">
        <x:v>72662204</x:v>
      </x:c>
    </x:row>
    <x:row r="31457" spans="1:2">
      <x:c r="A31457" s="0" t="s">
        <x:v>26165</x:v>
      </x:c>
      <x:c r="B31457" s="0">
        <x:v>72662203</x:v>
      </x:c>
    </x:row>
    <x:row r="31458" spans="1:2">
      <x:c r="A31458" s="0" t="s">
        <x:v>26166</x:v>
      </x:c>
      <x:c r="B31458" s="0">
        <x:v>72662200</x:v>
      </x:c>
    </x:row>
    <x:row r="31459" spans="1:2">
      <x:c r="A31459" s="0" t="s">
        <x:v>25918</x:v>
      </x:c>
      <x:c r="B31459" s="0">
        <x:v>72662199</x:v>
      </x:c>
    </x:row>
    <x:row r="31460" spans="1:2">
      <x:c r="A31460" s="0" t="s">
        <x:v>12749</x:v>
      </x:c>
      <x:c r="B31460" s="0">
        <x:v>72662198</x:v>
      </x:c>
    </x:row>
    <x:row r="31461" spans="1:2">
      <x:c r="A31461" s="0" t="s">
        <x:v>26167</x:v>
      </x:c>
      <x:c r="B31461" s="0">
        <x:v>72662197</x:v>
      </x:c>
    </x:row>
    <x:row r="31462" spans="1:2">
      <x:c r="A31462" s="0" t="s">
        <x:v>26168</x:v>
      </x:c>
      <x:c r="B31462" s="0">
        <x:v>72662187</x:v>
      </x:c>
    </x:row>
    <x:row r="31463" spans="1:2">
      <x:c r="A31463" s="0" t="s">
        <x:v>21884</x:v>
      </x:c>
      <x:c r="B31463" s="0">
        <x:v>72662186</x:v>
      </x:c>
    </x:row>
    <x:row r="31464" spans="1:2">
      <x:c r="A31464" s="0" t="s">
        <x:v>26169</x:v>
      </x:c>
      <x:c r="B31464" s="0">
        <x:v>72662185</x:v>
      </x:c>
    </x:row>
    <x:row r="31465" spans="1:2">
      <x:c r="A31465" s="0" t="s">
        <x:v>26170</x:v>
      </x:c>
      <x:c r="B31465" s="0">
        <x:v>72662184</x:v>
      </x:c>
    </x:row>
    <x:row r="31466" spans="1:2">
      <x:c r="A31466" s="0" t="s">
        <x:v>24490</x:v>
      </x:c>
      <x:c r="B31466" s="0">
        <x:v>72662183</x:v>
      </x:c>
    </x:row>
    <x:row r="31467" spans="1:2">
      <x:c r="A31467" s="0" t="s">
        <x:v>26171</x:v>
      </x:c>
      <x:c r="B31467" s="0">
        <x:v>72662182</x:v>
      </x:c>
    </x:row>
    <x:row r="31468" spans="1:2">
      <x:c r="A31468" s="0" t="s">
        <x:v>8535</x:v>
      </x:c>
      <x:c r="B31468" s="0">
        <x:v>72662181</x:v>
      </x:c>
    </x:row>
    <x:row r="31469" spans="1:2">
      <x:c r="A31469" s="0" t="s">
        <x:v>26172</x:v>
      </x:c>
      <x:c r="B31469" s="0">
        <x:v>72662179</x:v>
      </x:c>
    </x:row>
    <x:row r="31470" spans="1:2">
      <x:c r="A31470" s="0" t="s">
        <x:v>14431</x:v>
      </x:c>
      <x:c r="B31470" s="0">
        <x:v>72662178</x:v>
      </x:c>
    </x:row>
    <x:row r="31471" spans="1:2">
      <x:c r="A31471" s="0" t="s">
        <x:v>26173</x:v>
      </x:c>
      <x:c r="B31471" s="0">
        <x:v>72662177</x:v>
      </x:c>
    </x:row>
    <x:row r="31472" spans="1:2">
      <x:c r="A31472" s="0" t="s">
        <x:v>26174</x:v>
      </x:c>
      <x:c r="B31472" s="0">
        <x:v>72662176</x:v>
      </x:c>
    </x:row>
    <x:row r="31473" spans="1:2">
      <x:c r="A31473" s="0" t="s">
        <x:v>26175</x:v>
      </x:c>
      <x:c r="B31473" s="0">
        <x:v>72662175</x:v>
      </x:c>
    </x:row>
    <x:row r="31474" spans="1:2">
      <x:c r="A31474" s="0" t="s">
        <x:v>21906</x:v>
      </x:c>
      <x:c r="B31474" s="0">
        <x:v>72662174</x:v>
      </x:c>
    </x:row>
    <x:row r="31475" spans="1:2">
      <x:c r="A31475" s="0" t="s">
        <x:v>19237</x:v>
      </x:c>
      <x:c r="B31475" s="0">
        <x:v>72662173</x:v>
      </x:c>
    </x:row>
    <x:row r="31476" spans="1:2">
      <x:c r="A31476" s="0" t="s">
        <x:v>26176</x:v>
      </x:c>
      <x:c r="B31476" s="0">
        <x:v>72662172</x:v>
      </x:c>
    </x:row>
    <x:row r="31477" spans="1:2">
      <x:c r="A31477" s="0" t="s">
        <x:v>3752</x:v>
      </x:c>
      <x:c r="B31477" s="0">
        <x:v>72662171</x:v>
      </x:c>
    </x:row>
    <x:row r="31478" spans="1:2">
      <x:c r="A31478" s="0" t="s">
        <x:v>26177</x:v>
      </x:c>
      <x:c r="B31478" s="0">
        <x:v>72662169</x:v>
      </x:c>
    </x:row>
    <x:row r="31479" spans="1:2">
      <x:c r="A31479" s="0" t="s">
        <x:v>26178</x:v>
      </x:c>
      <x:c r="B31479" s="0">
        <x:v>72662168</x:v>
      </x:c>
    </x:row>
    <x:row r="31480" spans="1:2">
      <x:c r="A31480" s="0" t="s">
        <x:v>25851</x:v>
      </x:c>
      <x:c r="B31480" s="0">
        <x:v>72662167</x:v>
      </x:c>
    </x:row>
    <x:row r="31481" spans="1:2">
      <x:c r="A31481" s="0" t="s">
        <x:v>26179</x:v>
      </x:c>
      <x:c r="B31481" s="0">
        <x:v>72662166</x:v>
      </x:c>
    </x:row>
    <x:row r="31482" spans="1:2">
      <x:c r="A31482" s="0" t="s">
        <x:v>26180</x:v>
      </x:c>
      <x:c r="B31482" s="0">
        <x:v>72662164</x:v>
      </x:c>
    </x:row>
    <x:row r="31483" spans="1:2">
      <x:c r="A31483" s="0" t="s">
        <x:v>26181</x:v>
      </x:c>
      <x:c r="B31483" s="0">
        <x:v>72662163</x:v>
      </x:c>
    </x:row>
    <x:row r="31484" spans="1:2">
      <x:c r="A31484" s="0" t="s">
        <x:v>26182</x:v>
      </x:c>
      <x:c r="B31484" s="0">
        <x:v>72662162</x:v>
      </x:c>
    </x:row>
    <x:row r="31485" spans="1:2">
      <x:c r="A31485" s="0" t="s">
        <x:v>21849</x:v>
      </x:c>
      <x:c r="B31485" s="0">
        <x:v>72661719</x:v>
      </x:c>
    </x:row>
    <x:row r="31486" spans="1:2">
      <x:c r="A31486" s="0" t="s">
        <x:v>19220</x:v>
      </x:c>
      <x:c r="B31486" s="0">
        <x:v>72661715</x:v>
      </x:c>
    </x:row>
    <x:row r="31487" spans="1:2">
      <x:c r="A31487" s="0" t="s">
        <x:v>26183</x:v>
      </x:c>
      <x:c r="B31487" s="0">
        <x:v>72661713</x:v>
      </x:c>
    </x:row>
    <x:row r="31488" spans="1:2">
      <x:c r="A31488" s="0" t="s">
        <x:v>26184</x:v>
      </x:c>
      <x:c r="B31488" s="0">
        <x:v>72661709</x:v>
      </x:c>
    </x:row>
    <x:row r="31489" spans="1:2">
      <x:c r="A31489" s="0" t="s">
        <x:v>12874</x:v>
      </x:c>
      <x:c r="B31489" s="0">
        <x:v>72661702</x:v>
      </x:c>
    </x:row>
    <x:row r="31490" spans="1:2">
      <x:c r="A31490" s="0" t="s">
        <x:v>26185</x:v>
      </x:c>
      <x:c r="B31490" s="0">
        <x:v>72661700</x:v>
      </x:c>
    </x:row>
    <x:row r="31491" spans="1:2">
      <x:c r="A31491" s="0" t="s">
        <x:v>1351</x:v>
      </x:c>
      <x:c r="B31491" s="0">
        <x:v>72661696</x:v>
      </x:c>
    </x:row>
    <x:row r="31492" spans="1:2">
      <x:c r="A31492" s="0" t="s">
        <x:v>26186</x:v>
      </x:c>
      <x:c r="B31492" s="0">
        <x:v>72661693</x:v>
      </x:c>
    </x:row>
    <x:row r="31493" spans="1:2">
      <x:c r="A31493" s="0" t="s">
        <x:v>25207</x:v>
      </x:c>
      <x:c r="B31493" s="0">
        <x:v>72661690</x:v>
      </x:c>
    </x:row>
    <x:row r="31494" spans="1:2">
      <x:c r="A31494" s="0" t="s">
        <x:v>19217</x:v>
      </x:c>
      <x:c r="B31494" s="0">
        <x:v>72659421</x:v>
      </x:c>
    </x:row>
    <x:row r="31495" spans="1:2">
      <x:c r="A31495" s="0" t="s">
        <x:v>10071</x:v>
      </x:c>
      <x:c r="B31495" s="0">
        <x:v>72659033</x:v>
      </x:c>
    </x:row>
    <x:row r="31496" spans="1:2">
      <x:c r="A31496" s="0" t="s">
        <x:v>26187</x:v>
      </x:c>
      <x:c r="B31496" s="0">
        <x:v>72658713</x:v>
      </x:c>
    </x:row>
    <x:row r="31497" spans="1:2">
      <x:c r="A31497" s="0" t="s">
        <x:v>26188</x:v>
      </x:c>
      <x:c r="B31497" s="0">
        <x:v>72651849</x:v>
      </x:c>
    </x:row>
    <x:row r="31498" spans="1:2">
      <x:c r="A31498" s="0" t="s">
        <x:v>26189</x:v>
      </x:c>
      <x:c r="B31498" s="0">
        <x:v>72651848</x:v>
      </x:c>
    </x:row>
    <x:row r="31499" spans="1:2">
      <x:c r="A31499" s="0" t="s">
        <x:v>26190</x:v>
      </x:c>
      <x:c r="B31499" s="0">
        <x:v>72651847</x:v>
      </x:c>
    </x:row>
    <x:row r="31500" spans="1:2">
      <x:c r="A31500" s="0" t="s">
        <x:v>26191</x:v>
      </x:c>
      <x:c r="B31500" s="0">
        <x:v>72651846</x:v>
      </x:c>
    </x:row>
    <x:row r="31501" spans="1:2">
      <x:c r="A31501" s="0" t="s">
        <x:v>26192</x:v>
      </x:c>
      <x:c r="B31501" s="0">
        <x:v>72651845</x:v>
      </x:c>
    </x:row>
    <x:row r="31502" spans="1:2">
      <x:c r="A31502" s="0" t="s">
        <x:v>26193</x:v>
      </x:c>
      <x:c r="B31502" s="0">
        <x:v>72651844</x:v>
      </x:c>
    </x:row>
    <x:row r="31503" spans="1:2">
      <x:c r="A31503" s="0" t="s">
        <x:v>26194</x:v>
      </x:c>
      <x:c r="B31503" s="0">
        <x:v>72651843</x:v>
      </x:c>
    </x:row>
    <x:row r="31504" spans="1:2">
      <x:c r="A31504" s="0" t="s">
        <x:v>26195</x:v>
      </x:c>
      <x:c r="B31504" s="0">
        <x:v>72651842</x:v>
      </x:c>
    </x:row>
    <x:row r="31505" spans="1:2">
      <x:c r="A31505" s="0" t="s">
        <x:v>26196</x:v>
      </x:c>
      <x:c r="B31505" s="0">
        <x:v>72651828</x:v>
      </x:c>
    </x:row>
    <x:row r="31506" spans="1:2">
      <x:c r="A31506" s="0" t="s">
        <x:v>26197</x:v>
      </x:c>
      <x:c r="B31506" s="0">
        <x:v>72651827</x:v>
      </x:c>
    </x:row>
    <x:row r="31507" spans="1:2">
      <x:c r="A31507" s="0" t="s">
        <x:v>26198</x:v>
      </x:c>
      <x:c r="B31507" s="0">
        <x:v>72651826</x:v>
      </x:c>
    </x:row>
    <x:row r="31508" spans="1:2">
      <x:c r="A31508" s="0" t="s">
        <x:v>26199</x:v>
      </x:c>
      <x:c r="B31508" s="0">
        <x:v>72651825</x:v>
      </x:c>
    </x:row>
    <x:row r="31509" spans="1:2">
      <x:c r="A31509" s="0" t="s">
        <x:v>26200</x:v>
      </x:c>
      <x:c r="B31509" s="0">
        <x:v>72651824</x:v>
      </x:c>
    </x:row>
    <x:row r="31510" spans="1:2">
      <x:c r="A31510" s="0" t="s">
        <x:v>26201</x:v>
      </x:c>
      <x:c r="B31510" s="0">
        <x:v>72651823</x:v>
      </x:c>
    </x:row>
    <x:row r="31511" spans="1:2">
      <x:c r="A31511" s="0" t="s">
        <x:v>26202</x:v>
      </x:c>
      <x:c r="B31511" s="0">
        <x:v>72651822</x:v>
      </x:c>
    </x:row>
    <x:row r="31512" spans="1:2">
      <x:c r="A31512" s="0" t="s">
        <x:v>26203</x:v>
      </x:c>
      <x:c r="B31512" s="0">
        <x:v>72651821</x:v>
      </x:c>
    </x:row>
    <x:row r="31513" spans="1:2">
      <x:c r="A31513" s="0" t="s">
        <x:v>26204</x:v>
      </x:c>
      <x:c r="B31513" s="0">
        <x:v>72651820</x:v>
      </x:c>
    </x:row>
    <x:row r="31514" spans="1:2">
      <x:c r="A31514" s="0" t="s">
        <x:v>26205</x:v>
      </x:c>
      <x:c r="B31514" s="0">
        <x:v>72651819</x:v>
      </x:c>
    </x:row>
    <x:row r="31515" spans="1:2">
      <x:c r="A31515" s="0" t="s">
        <x:v>26206</x:v>
      </x:c>
      <x:c r="B31515" s="0">
        <x:v>72651817</x:v>
      </x:c>
    </x:row>
    <x:row r="31516" spans="1:2">
      <x:c r="A31516" s="0" t="s">
        <x:v>26207</x:v>
      </x:c>
      <x:c r="B31516" s="0">
        <x:v>72651816</x:v>
      </x:c>
    </x:row>
    <x:row r="31517" spans="1:2">
      <x:c r="A31517" s="0" t="s">
        <x:v>26208</x:v>
      </x:c>
      <x:c r="B31517" s="0">
        <x:v>72651814</x:v>
      </x:c>
    </x:row>
    <x:row r="31518" spans="1:2">
      <x:c r="A31518" s="0" t="s">
        <x:v>26209</x:v>
      </x:c>
      <x:c r="B31518" s="0">
        <x:v>72651813</x:v>
      </x:c>
    </x:row>
    <x:row r="31519" spans="1:2">
      <x:c r="A31519" s="0" t="s">
        <x:v>26210</x:v>
      </x:c>
      <x:c r="B31519" s="0">
        <x:v>72651812</x:v>
      </x:c>
    </x:row>
    <x:row r="31520" spans="1:2">
      <x:c r="A31520" s="0" t="s">
        <x:v>26211</x:v>
      </x:c>
      <x:c r="B31520" s="0">
        <x:v>72651811</x:v>
      </x:c>
    </x:row>
    <x:row r="31521" spans="1:2">
      <x:c r="A31521" s="0" t="s">
        <x:v>26212</x:v>
      </x:c>
      <x:c r="B31521" s="0">
        <x:v>72651810</x:v>
      </x:c>
    </x:row>
    <x:row r="31522" spans="1:2">
      <x:c r="A31522" s="0" t="s">
        <x:v>26213</x:v>
      </x:c>
      <x:c r="B31522" s="0">
        <x:v>72651809</x:v>
      </x:c>
    </x:row>
    <x:row r="31523" spans="1:2">
      <x:c r="A31523" s="0" t="s">
        <x:v>26214</x:v>
      </x:c>
      <x:c r="B31523" s="0">
        <x:v>72651808</x:v>
      </x:c>
    </x:row>
    <x:row r="31524" spans="1:2">
      <x:c r="A31524" s="0" t="s">
        <x:v>26215</x:v>
      </x:c>
      <x:c r="B31524" s="0">
        <x:v>72651807</x:v>
      </x:c>
    </x:row>
    <x:row r="31525" spans="1:2">
      <x:c r="A31525" s="0" t="s">
        <x:v>26216</x:v>
      </x:c>
      <x:c r="B31525" s="0">
        <x:v>72651805</x:v>
      </x:c>
    </x:row>
    <x:row r="31526" spans="1:2">
      <x:c r="A31526" s="0" t="s">
        <x:v>26217</x:v>
      </x:c>
      <x:c r="B31526" s="0">
        <x:v>72651804</x:v>
      </x:c>
    </x:row>
    <x:row r="31527" spans="1:2">
      <x:c r="A31527" s="0" t="s">
        <x:v>26218</x:v>
      </x:c>
      <x:c r="B31527" s="0">
        <x:v>72651803</x:v>
      </x:c>
    </x:row>
    <x:row r="31528" spans="1:2">
      <x:c r="A31528" s="0" t="s">
        <x:v>26219</x:v>
      </x:c>
      <x:c r="B31528" s="0">
        <x:v>72651802</x:v>
      </x:c>
    </x:row>
    <x:row r="31529" spans="1:2">
      <x:c r="A31529" s="0" t="s">
        <x:v>26220</x:v>
      </x:c>
      <x:c r="B31529" s="0">
        <x:v>72651801</x:v>
      </x:c>
    </x:row>
    <x:row r="31530" spans="1:2">
      <x:c r="A31530" s="0" t="s">
        <x:v>26221</x:v>
      </x:c>
      <x:c r="B31530" s="0">
        <x:v>72651691</x:v>
      </x:c>
    </x:row>
    <x:row r="31531" spans="1:2">
      <x:c r="A31531" s="0" t="s">
        <x:v>26222</x:v>
      </x:c>
      <x:c r="B31531" s="0">
        <x:v>72651690</x:v>
      </x:c>
    </x:row>
    <x:row r="31532" spans="1:2">
      <x:c r="A31532" s="0" t="s">
        <x:v>26223</x:v>
      </x:c>
      <x:c r="B31532" s="0">
        <x:v>72651689</x:v>
      </x:c>
    </x:row>
    <x:row r="31533" spans="1:2">
      <x:c r="A31533" s="0" t="s">
        <x:v>26224</x:v>
      </x:c>
      <x:c r="B31533" s="0">
        <x:v>72651688</x:v>
      </x:c>
    </x:row>
    <x:row r="31534" spans="1:2">
      <x:c r="A31534" s="0" t="s">
        <x:v>26225</x:v>
      </x:c>
      <x:c r="B31534" s="0">
        <x:v>72651685</x:v>
      </x:c>
    </x:row>
    <x:row r="31535" spans="1:2">
      <x:c r="A31535" s="0" t="s">
        <x:v>26226</x:v>
      </x:c>
      <x:c r="B31535" s="0">
        <x:v>72651684</x:v>
      </x:c>
    </x:row>
    <x:row r="31536" spans="1:2">
      <x:c r="A31536" s="0" t="s">
        <x:v>26227</x:v>
      </x:c>
      <x:c r="B31536" s="0">
        <x:v>72651683</x:v>
      </x:c>
    </x:row>
    <x:row r="31537" spans="1:2">
      <x:c r="A31537" s="0" t="s">
        <x:v>26228</x:v>
      </x:c>
      <x:c r="B31537" s="0">
        <x:v>72651682</x:v>
      </x:c>
    </x:row>
    <x:row r="31538" spans="1:2">
      <x:c r="A31538" s="0" t="s">
        <x:v>26229</x:v>
      </x:c>
      <x:c r="B31538" s="0">
        <x:v>72651681</x:v>
      </x:c>
    </x:row>
    <x:row r="31539" spans="1:2">
      <x:c r="A31539" s="0" t="s">
        <x:v>10355</x:v>
      </x:c>
      <x:c r="B31539" s="0">
        <x:v>72651680</x:v>
      </x:c>
    </x:row>
    <x:row r="31540" spans="1:2">
      <x:c r="A31540" s="0" t="s">
        <x:v>26230</x:v>
      </x:c>
      <x:c r="B31540" s="0">
        <x:v>72651679</x:v>
      </x:c>
    </x:row>
    <x:row r="31541" spans="1:2">
      <x:c r="A31541" s="0" t="s">
        <x:v>26231</x:v>
      </x:c>
      <x:c r="B31541" s="0">
        <x:v>72651678</x:v>
      </x:c>
    </x:row>
    <x:row r="31542" spans="1:2">
      <x:c r="A31542" s="0" t="s">
        <x:v>26232</x:v>
      </x:c>
      <x:c r="B31542" s="0">
        <x:v>72651676</x:v>
      </x:c>
    </x:row>
    <x:row r="31543" spans="1:2">
      <x:c r="A31543" s="0" t="s">
        <x:v>26233</x:v>
      </x:c>
      <x:c r="B31543" s="0">
        <x:v>72651675</x:v>
      </x:c>
    </x:row>
    <x:row r="31544" spans="1:2">
      <x:c r="A31544" s="0" t="s">
        <x:v>26234</x:v>
      </x:c>
      <x:c r="B31544" s="0">
        <x:v>72651674</x:v>
      </x:c>
    </x:row>
    <x:row r="31545" spans="1:2">
      <x:c r="A31545" s="0" t="s">
        <x:v>26235</x:v>
      </x:c>
      <x:c r="B31545" s="0">
        <x:v>72651672</x:v>
      </x:c>
    </x:row>
    <x:row r="31546" spans="1:2">
      <x:c r="A31546" s="0" t="s">
        <x:v>26236</x:v>
      </x:c>
      <x:c r="B31546" s="0">
        <x:v>72651671</x:v>
      </x:c>
    </x:row>
    <x:row r="31547" spans="1:2">
      <x:c r="A31547" s="0" t="s">
        <x:v>26237</x:v>
      </x:c>
      <x:c r="B31547" s="0">
        <x:v>72651670</x:v>
      </x:c>
    </x:row>
    <x:row r="31548" spans="1:2">
      <x:c r="A31548" s="0" t="s">
        <x:v>26238</x:v>
      </x:c>
      <x:c r="B31548" s="0">
        <x:v>72651669</x:v>
      </x:c>
    </x:row>
    <x:row r="31549" spans="1:2">
      <x:c r="A31549" s="0" t="s">
        <x:v>26239</x:v>
      </x:c>
      <x:c r="B31549" s="0">
        <x:v>72651668</x:v>
      </x:c>
    </x:row>
    <x:row r="31550" spans="1:2">
      <x:c r="A31550" s="0" t="s">
        <x:v>26240</x:v>
      </x:c>
      <x:c r="B31550" s="0">
        <x:v>72651667</x:v>
      </x:c>
    </x:row>
    <x:row r="31551" spans="1:2">
      <x:c r="A31551" s="0" t="s">
        <x:v>26241</x:v>
      </x:c>
      <x:c r="B31551" s="0">
        <x:v>72651666</x:v>
      </x:c>
    </x:row>
    <x:row r="31552" spans="1:2">
      <x:c r="A31552" s="0" t="s">
        <x:v>26242</x:v>
      </x:c>
      <x:c r="B31552" s="0">
        <x:v>72651665</x:v>
      </x:c>
    </x:row>
    <x:row r="31553" spans="1:2">
      <x:c r="A31553" s="0" t="s">
        <x:v>26243</x:v>
      </x:c>
      <x:c r="B31553" s="0">
        <x:v>72651664</x:v>
      </x:c>
    </x:row>
    <x:row r="31554" spans="1:2">
      <x:c r="A31554" s="0" t="s">
        <x:v>26244</x:v>
      </x:c>
      <x:c r="B31554" s="0">
        <x:v>72651657</x:v>
      </x:c>
    </x:row>
    <x:row r="31555" spans="1:2">
      <x:c r="A31555" s="0" t="s">
        <x:v>26245</x:v>
      </x:c>
      <x:c r="B31555" s="0">
        <x:v>72651656</x:v>
      </x:c>
    </x:row>
    <x:row r="31556" spans="1:2">
      <x:c r="A31556" s="0" t="s">
        <x:v>26246</x:v>
      </x:c>
      <x:c r="B31556" s="0">
        <x:v>72651655</x:v>
      </x:c>
    </x:row>
    <x:row r="31557" spans="1:2">
      <x:c r="A31557" s="0" t="s">
        <x:v>26247</x:v>
      </x:c>
      <x:c r="B31557" s="0">
        <x:v>72651654</x:v>
      </x:c>
    </x:row>
    <x:row r="31558" spans="1:2">
      <x:c r="A31558" s="0" t="s">
        <x:v>26248</x:v>
      </x:c>
      <x:c r="B31558" s="0">
        <x:v>72651653</x:v>
      </x:c>
    </x:row>
    <x:row r="31559" spans="1:2">
      <x:c r="A31559" s="0" t="s">
        <x:v>26249</x:v>
      </x:c>
      <x:c r="B31559" s="0">
        <x:v>72651652</x:v>
      </x:c>
    </x:row>
    <x:row r="31560" spans="1:2">
      <x:c r="A31560" s="0" t="s">
        <x:v>26250</x:v>
      </x:c>
      <x:c r="B31560" s="0">
        <x:v>72651651</x:v>
      </x:c>
    </x:row>
    <x:row r="31561" spans="1:2">
      <x:c r="A31561" s="0" t="s">
        <x:v>26251</x:v>
      </x:c>
      <x:c r="B31561" s="0">
        <x:v>72651650</x:v>
      </x:c>
    </x:row>
    <x:row r="31562" spans="1:2">
      <x:c r="A31562" s="0" t="s">
        <x:v>26252</x:v>
      </x:c>
      <x:c r="B31562" s="0">
        <x:v>72651649</x:v>
      </x:c>
    </x:row>
    <x:row r="31563" spans="1:2">
      <x:c r="A31563" s="0" t="s">
        <x:v>26253</x:v>
      </x:c>
      <x:c r="B31563" s="0">
        <x:v>72651647</x:v>
      </x:c>
    </x:row>
    <x:row r="31564" spans="1:2">
      <x:c r="A31564" s="0" t="s">
        <x:v>26254</x:v>
      </x:c>
      <x:c r="B31564" s="0">
        <x:v>72651646</x:v>
      </x:c>
    </x:row>
    <x:row r="31565" spans="1:2">
      <x:c r="A31565" s="0" t="s">
        <x:v>26255</x:v>
      </x:c>
      <x:c r="B31565" s="0">
        <x:v>72651645</x:v>
      </x:c>
    </x:row>
    <x:row r="31566" spans="1:2">
      <x:c r="A31566" s="0" t="s">
        <x:v>26256</x:v>
      </x:c>
      <x:c r="B31566" s="0">
        <x:v>72651643</x:v>
      </x:c>
    </x:row>
    <x:row r="31567" spans="1:2">
      <x:c r="A31567" s="0" t="s">
        <x:v>26257</x:v>
      </x:c>
      <x:c r="B31567" s="0">
        <x:v>72651642</x:v>
      </x:c>
    </x:row>
    <x:row r="31568" spans="1:2">
      <x:c r="A31568" s="0" t="s">
        <x:v>26258</x:v>
      </x:c>
      <x:c r="B31568" s="0">
        <x:v>72651641</x:v>
      </x:c>
    </x:row>
    <x:row r="31569" spans="1:2">
      <x:c r="A31569" s="0" t="s">
        <x:v>26259</x:v>
      </x:c>
      <x:c r="B31569" s="0">
        <x:v>72651640</x:v>
      </x:c>
    </x:row>
    <x:row r="31570" spans="1:2">
      <x:c r="A31570" s="0" t="s">
        <x:v>26260</x:v>
      </x:c>
      <x:c r="B31570" s="0">
        <x:v>72651639</x:v>
      </x:c>
    </x:row>
    <x:row r="31571" spans="1:2">
      <x:c r="A31571" s="0" t="s">
        <x:v>26261</x:v>
      </x:c>
      <x:c r="B31571" s="0">
        <x:v>72651638</x:v>
      </x:c>
    </x:row>
    <x:row r="31572" spans="1:2">
      <x:c r="A31572" s="0" t="s">
        <x:v>26262</x:v>
      </x:c>
      <x:c r="B31572" s="0">
        <x:v>72651637</x:v>
      </x:c>
    </x:row>
    <x:row r="31573" spans="1:2">
      <x:c r="A31573" s="0" t="s">
        <x:v>26263</x:v>
      </x:c>
      <x:c r="B31573" s="0">
        <x:v>72651636</x:v>
      </x:c>
    </x:row>
    <x:row r="31574" spans="1:2">
      <x:c r="A31574" s="0" t="s">
        <x:v>26264</x:v>
      </x:c>
      <x:c r="B31574" s="0">
        <x:v>72651635</x:v>
      </x:c>
    </x:row>
    <x:row r="31575" spans="1:2">
      <x:c r="A31575" s="0" t="s">
        <x:v>26265</x:v>
      </x:c>
      <x:c r="B31575" s="0">
        <x:v>72651634</x:v>
      </x:c>
    </x:row>
    <x:row r="31576" spans="1:2">
      <x:c r="A31576" s="0" t="s">
        <x:v>26266</x:v>
      </x:c>
      <x:c r="B31576" s="0">
        <x:v>72651633</x:v>
      </x:c>
    </x:row>
    <x:row r="31577" spans="1:2">
      <x:c r="A31577" s="0" t="s">
        <x:v>26267</x:v>
      </x:c>
      <x:c r="B31577" s="0">
        <x:v>72651632</x:v>
      </x:c>
    </x:row>
    <x:row r="31578" spans="1:2">
      <x:c r="A31578" s="0" t="s">
        <x:v>26268</x:v>
      </x:c>
      <x:c r="B31578" s="0">
        <x:v>72651631</x:v>
      </x:c>
    </x:row>
    <x:row r="31579" spans="1:2">
      <x:c r="A31579" s="0" t="s">
        <x:v>26269</x:v>
      </x:c>
      <x:c r="B31579" s="0">
        <x:v>72649073</x:v>
      </x:c>
    </x:row>
    <x:row r="31580" spans="1:2">
      <x:c r="A31580" s="0" t="s">
        <x:v>26270</x:v>
      </x:c>
      <x:c r="B31580" s="0">
        <x:v>72649072</x:v>
      </x:c>
    </x:row>
    <x:row r="31581" spans="1:2">
      <x:c r="A31581" s="0" t="s">
        <x:v>26271</x:v>
      </x:c>
      <x:c r="B31581" s="0">
        <x:v>72649071</x:v>
      </x:c>
    </x:row>
    <x:row r="31582" spans="1:2">
      <x:c r="A31582" s="0" t="s">
        <x:v>26272</x:v>
      </x:c>
      <x:c r="B31582" s="0">
        <x:v>72649070</x:v>
      </x:c>
    </x:row>
    <x:row r="31583" spans="1:2">
      <x:c r="A31583" s="0" t="s">
        <x:v>26273</x:v>
      </x:c>
      <x:c r="B31583" s="0">
        <x:v>72649069</x:v>
      </x:c>
    </x:row>
    <x:row r="31584" spans="1:2">
      <x:c r="A31584" s="0" t="s">
        <x:v>26274</x:v>
      </x:c>
      <x:c r="B31584" s="0">
        <x:v>72649068</x:v>
      </x:c>
    </x:row>
    <x:row r="31585" spans="1:2">
      <x:c r="A31585" s="0" t="s">
        <x:v>26275</x:v>
      </x:c>
      <x:c r="B31585" s="0">
        <x:v>72649067</x:v>
      </x:c>
    </x:row>
    <x:row r="31586" spans="1:2">
      <x:c r="A31586" s="0" t="s">
        <x:v>26276</x:v>
      </x:c>
      <x:c r="B31586" s="0">
        <x:v>72649066</x:v>
      </x:c>
    </x:row>
    <x:row r="31587" spans="1:2">
      <x:c r="A31587" s="0" t="s">
        <x:v>26277</x:v>
      </x:c>
      <x:c r="B31587" s="0">
        <x:v>72649063</x:v>
      </x:c>
    </x:row>
    <x:row r="31588" spans="1:2">
      <x:c r="A31588" s="0" t="s">
        <x:v>26278</x:v>
      </x:c>
      <x:c r="B31588" s="0">
        <x:v>72649062</x:v>
      </x:c>
    </x:row>
    <x:row r="31589" spans="1:2">
      <x:c r="A31589" s="0" t="s">
        <x:v>26279</x:v>
      </x:c>
      <x:c r="B31589" s="0">
        <x:v>72649061</x:v>
      </x:c>
    </x:row>
    <x:row r="31590" spans="1:2">
      <x:c r="A31590" s="0" t="s">
        <x:v>26280</x:v>
      </x:c>
      <x:c r="B31590" s="0">
        <x:v>72649060</x:v>
      </x:c>
    </x:row>
    <x:row r="31591" spans="1:2">
      <x:c r="A31591" s="0" t="s">
        <x:v>26281</x:v>
      </x:c>
      <x:c r="B31591" s="0">
        <x:v>72649059</x:v>
      </x:c>
    </x:row>
    <x:row r="31592" spans="1:2">
      <x:c r="A31592" s="0" t="s">
        <x:v>26282</x:v>
      </x:c>
      <x:c r="B31592" s="0">
        <x:v>72649058</x:v>
      </x:c>
    </x:row>
    <x:row r="31593" spans="1:2">
      <x:c r="A31593" s="0" t="s">
        <x:v>26283</x:v>
      </x:c>
      <x:c r="B31593" s="0">
        <x:v>72649057</x:v>
      </x:c>
    </x:row>
    <x:row r="31594" spans="1:2">
      <x:c r="A31594" s="0" t="s">
        <x:v>26284</x:v>
      </x:c>
      <x:c r="B31594" s="0">
        <x:v>72649056</x:v>
      </x:c>
    </x:row>
    <x:row r="31595" spans="1:2">
      <x:c r="A31595" s="0" t="s">
        <x:v>26285</x:v>
      </x:c>
      <x:c r="B31595" s="0">
        <x:v>72649055</x:v>
      </x:c>
    </x:row>
    <x:row r="31596" spans="1:2">
      <x:c r="A31596" s="0" t="s">
        <x:v>26286</x:v>
      </x:c>
      <x:c r="B31596" s="0">
        <x:v>72649054</x:v>
      </x:c>
    </x:row>
    <x:row r="31597" spans="1:2">
      <x:c r="A31597" s="0" t="s">
        <x:v>26287</x:v>
      </x:c>
      <x:c r="B31597" s="0">
        <x:v>72649053</x:v>
      </x:c>
    </x:row>
    <x:row r="31598" spans="1:2">
      <x:c r="A31598" s="0" t="s">
        <x:v>26288</x:v>
      </x:c>
      <x:c r="B31598" s="0">
        <x:v>72649052</x:v>
      </x:c>
    </x:row>
    <x:row r="31599" spans="1:2">
      <x:c r="A31599" s="0" t="s">
        <x:v>26289</x:v>
      </x:c>
      <x:c r="B31599" s="0">
        <x:v>72649050</x:v>
      </x:c>
    </x:row>
    <x:row r="31600" spans="1:2">
      <x:c r="A31600" s="0" t="s">
        <x:v>26290</x:v>
      </x:c>
      <x:c r="B31600" s="0">
        <x:v>72649048</x:v>
      </x:c>
    </x:row>
    <x:row r="31601" spans="1:2">
      <x:c r="A31601" s="0" t="s">
        <x:v>26291</x:v>
      </x:c>
      <x:c r="B31601" s="0">
        <x:v>72649047</x:v>
      </x:c>
    </x:row>
    <x:row r="31602" spans="1:2">
      <x:c r="A31602" s="0" t="s">
        <x:v>26292</x:v>
      </x:c>
      <x:c r="B31602" s="0">
        <x:v>72649046</x:v>
      </x:c>
    </x:row>
    <x:row r="31603" spans="1:2">
      <x:c r="A31603" s="0" t="s">
        <x:v>26293</x:v>
      </x:c>
      <x:c r="B31603" s="0">
        <x:v>72649045</x:v>
      </x:c>
    </x:row>
    <x:row r="31604" spans="1:2">
      <x:c r="A31604" s="0" t="s">
        <x:v>24550</x:v>
      </x:c>
      <x:c r="B31604" s="0">
        <x:v>72649044</x:v>
      </x:c>
    </x:row>
    <x:row r="31605" spans="1:2">
      <x:c r="A31605" s="0" t="s">
        <x:v>26294</x:v>
      </x:c>
      <x:c r="B31605" s="0">
        <x:v>72645895</x:v>
      </x:c>
    </x:row>
    <x:row r="31606" spans="1:2">
      <x:c r="A31606" s="0" t="s">
        <x:v>26295</x:v>
      </x:c>
      <x:c r="B31606" s="0">
        <x:v>72645894</x:v>
      </x:c>
    </x:row>
    <x:row r="31607" spans="1:2">
      <x:c r="A31607" s="0" t="s">
        <x:v>26296</x:v>
      </x:c>
      <x:c r="B31607" s="0">
        <x:v>72645893</x:v>
      </x:c>
    </x:row>
    <x:row r="31608" spans="1:2">
      <x:c r="A31608" s="0" t="s">
        <x:v>26297</x:v>
      </x:c>
      <x:c r="B31608" s="0">
        <x:v>72645892</x:v>
      </x:c>
    </x:row>
    <x:row r="31609" spans="1:2">
      <x:c r="A31609" s="0" t="s">
        <x:v>26298</x:v>
      </x:c>
      <x:c r="B31609" s="0">
        <x:v>72645891</x:v>
      </x:c>
    </x:row>
    <x:row r="31610" spans="1:2">
      <x:c r="A31610" s="0" t="s">
        <x:v>26299</x:v>
      </x:c>
      <x:c r="B31610" s="0">
        <x:v>72645890</x:v>
      </x:c>
    </x:row>
    <x:row r="31611" spans="1:2">
      <x:c r="A31611" s="0" t="s">
        <x:v>26300</x:v>
      </x:c>
      <x:c r="B31611" s="0">
        <x:v>72645889</x:v>
      </x:c>
    </x:row>
    <x:row r="31612" spans="1:2">
      <x:c r="A31612" s="0" t="s">
        <x:v>26301</x:v>
      </x:c>
      <x:c r="B31612" s="0">
        <x:v>72645888</x:v>
      </x:c>
    </x:row>
    <x:row r="31613" spans="1:2">
      <x:c r="A31613" s="0" t="s">
        <x:v>26302</x:v>
      </x:c>
      <x:c r="B31613" s="0">
        <x:v>72645887</x:v>
      </x:c>
    </x:row>
    <x:row r="31614" spans="1:2">
      <x:c r="A31614" s="0" t="s">
        <x:v>26303</x:v>
      </x:c>
      <x:c r="B31614" s="0">
        <x:v>72645886</x:v>
      </x:c>
    </x:row>
    <x:row r="31615" spans="1:2">
      <x:c r="A31615" s="0" t="s">
        <x:v>26304</x:v>
      </x:c>
      <x:c r="B31615" s="0">
        <x:v>72645884</x:v>
      </x:c>
    </x:row>
    <x:row r="31616" spans="1:2">
      <x:c r="A31616" s="0" t="s">
        <x:v>26305</x:v>
      </x:c>
      <x:c r="B31616" s="0">
        <x:v>72645883</x:v>
      </x:c>
    </x:row>
    <x:row r="31617" spans="1:2">
      <x:c r="A31617" s="0" t="s">
        <x:v>26306</x:v>
      </x:c>
      <x:c r="B31617" s="0">
        <x:v>72645882</x:v>
      </x:c>
    </x:row>
    <x:row r="31618" spans="1:2">
      <x:c r="A31618" s="0" t="s">
        <x:v>26307</x:v>
      </x:c>
      <x:c r="B31618" s="0">
        <x:v>72645881</x:v>
      </x:c>
    </x:row>
    <x:row r="31619" spans="1:2">
      <x:c r="A31619" s="0" t="s">
        <x:v>26308</x:v>
      </x:c>
      <x:c r="B31619" s="0">
        <x:v>72645861</x:v>
      </x:c>
    </x:row>
    <x:row r="31620" spans="1:2">
      <x:c r="A31620" s="0" t="s">
        <x:v>26309</x:v>
      </x:c>
      <x:c r="B31620" s="0">
        <x:v>72645860</x:v>
      </x:c>
    </x:row>
    <x:row r="31621" spans="1:2">
      <x:c r="A31621" s="0" t="s">
        <x:v>26310</x:v>
      </x:c>
      <x:c r="B31621" s="0">
        <x:v>72645859</x:v>
      </x:c>
    </x:row>
    <x:row r="31622" spans="1:2">
      <x:c r="A31622" s="0" t="s">
        <x:v>26311</x:v>
      </x:c>
      <x:c r="B31622" s="0">
        <x:v>72645858</x:v>
      </x:c>
    </x:row>
    <x:row r="31623" spans="1:2">
      <x:c r="A31623" s="0" t="s">
        <x:v>26312</x:v>
      </x:c>
      <x:c r="B31623" s="0">
        <x:v>72645857</x:v>
      </x:c>
    </x:row>
    <x:row r="31624" spans="1:2">
      <x:c r="A31624" s="0" t="s">
        <x:v>26313</x:v>
      </x:c>
      <x:c r="B31624" s="0">
        <x:v>72645856</x:v>
      </x:c>
    </x:row>
    <x:row r="31625" spans="1:2">
      <x:c r="A31625" s="0" t="s">
        <x:v>26314</x:v>
      </x:c>
      <x:c r="B31625" s="0">
        <x:v>72645854</x:v>
      </x:c>
    </x:row>
    <x:row r="31626" spans="1:2">
      <x:c r="A31626" s="0" t="s">
        <x:v>26315</x:v>
      </x:c>
      <x:c r="B31626" s="0">
        <x:v>72645853</x:v>
      </x:c>
    </x:row>
    <x:row r="31627" spans="1:2">
      <x:c r="A31627" s="0" t="s">
        <x:v>26316</x:v>
      </x:c>
      <x:c r="B31627" s="0">
        <x:v>72645852</x:v>
      </x:c>
    </x:row>
    <x:row r="31628" spans="1:2">
      <x:c r="A31628" s="0" t="s">
        <x:v>26317</x:v>
      </x:c>
      <x:c r="B31628" s="0">
        <x:v>72645851</x:v>
      </x:c>
    </x:row>
    <x:row r="31629" spans="1:2">
      <x:c r="A31629" s="0" t="s">
        <x:v>26318</x:v>
      </x:c>
      <x:c r="B31629" s="0">
        <x:v>72645850</x:v>
      </x:c>
    </x:row>
    <x:row r="31630" spans="1:2">
      <x:c r="A31630" s="0" t="s">
        <x:v>26319</x:v>
      </x:c>
      <x:c r="B31630" s="0">
        <x:v>72645849</x:v>
      </x:c>
    </x:row>
    <x:row r="31631" spans="1:2">
      <x:c r="A31631" s="0" t="s">
        <x:v>26320</x:v>
      </x:c>
      <x:c r="B31631" s="0">
        <x:v>72645847</x:v>
      </x:c>
    </x:row>
    <x:row r="31632" spans="1:2">
      <x:c r="A31632" s="0" t="s">
        <x:v>26321</x:v>
      </x:c>
      <x:c r="B31632" s="0">
        <x:v>72645846</x:v>
      </x:c>
    </x:row>
    <x:row r="31633" spans="1:2">
      <x:c r="A31633" s="0" t="s">
        <x:v>26322</x:v>
      </x:c>
      <x:c r="B31633" s="0">
        <x:v>72645844</x:v>
      </x:c>
    </x:row>
    <x:row r="31634" spans="1:2">
      <x:c r="A31634" s="0" t="s">
        <x:v>26323</x:v>
      </x:c>
      <x:c r="B31634" s="0">
        <x:v>72645843</x:v>
      </x:c>
    </x:row>
    <x:row r="31635" spans="1:2">
      <x:c r="A31635" s="0" t="s">
        <x:v>26324</x:v>
      </x:c>
      <x:c r="B31635" s="0">
        <x:v>72645842</x:v>
      </x:c>
    </x:row>
    <x:row r="31636" spans="1:2">
      <x:c r="A31636" s="0" t="s">
        <x:v>26325</x:v>
      </x:c>
      <x:c r="B31636" s="0">
        <x:v>72645841</x:v>
      </x:c>
    </x:row>
    <x:row r="31637" spans="1:2">
      <x:c r="A31637" s="0" t="s">
        <x:v>26326</x:v>
      </x:c>
      <x:c r="B31637" s="0">
        <x:v>72645840</x:v>
      </x:c>
    </x:row>
    <x:row r="31638" spans="1:2">
      <x:c r="A31638" s="0" t="s">
        <x:v>26327</x:v>
      </x:c>
      <x:c r="B31638" s="0">
        <x:v>72645839</x:v>
      </x:c>
    </x:row>
    <x:row r="31639" spans="1:2">
      <x:c r="A31639" s="0" t="s">
        <x:v>26328</x:v>
      </x:c>
      <x:c r="B31639" s="0">
        <x:v>72645838</x:v>
      </x:c>
    </x:row>
    <x:row r="31640" spans="1:2">
      <x:c r="A31640" s="0" t="s">
        <x:v>26329</x:v>
      </x:c>
      <x:c r="B31640" s="0">
        <x:v>72645837</x:v>
      </x:c>
    </x:row>
    <x:row r="31641" spans="1:2">
      <x:c r="A31641" s="0" t="s">
        <x:v>26330</x:v>
      </x:c>
      <x:c r="B31641" s="0">
        <x:v>72645386</x:v>
      </x:c>
    </x:row>
    <x:row r="31642" spans="1:2">
      <x:c r="A31642" s="0" t="s">
        <x:v>26331</x:v>
      </x:c>
      <x:c r="B31642" s="0">
        <x:v>72645385</x:v>
      </x:c>
    </x:row>
    <x:row r="31643" spans="1:2">
      <x:c r="A31643" s="0" t="s">
        <x:v>26332</x:v>
      </x:c>
      <x:c r="B31643" s="0">
        <x:v>72645384</x:v>
      </x:c>
    </x:row>
    <x:row r="31644" spans="1:2">
      <x:c r="A31644" s="0" t="s">
        <x:v>26333</x:v>
      </x:c>
      <x:c r="B31644" s="0">
        <x:v>72645383</x:v>
      </x:c>
    </x:row>
    <x:row r="31645" spans="1:2">
      <x:c r="A31645" s="0" t="s">
        <x:v>26334</x:v>
      </x:c>
      <x:c r="B31645" s="0">
        <x:v>72645382</x:v>
      </x:c>
    </x:row>
    <x:row r="31646" spans="1:2">
      <x:c r="A31646" s="0" t="s">
        <x:v>26335</x:v>
      </x:c>
      <x:c r="B31646" s="0">
        <x:v>72645381</x:v>
      </x:c>
    </x:row>
    <x:row r="31647" spans="1:2">
      <x:c r="A31647" s="0" t="s">
        <x:v>26336</x:v>
      </x:c>
      <x:c r="B31647" s="0">
        <x:v>72645380</x:v>
      </x:c>
    </x:row>
    <x:row r="31648" spans="1:2">
      <x:c r="A31648" s="0" t="s">
        <x:v>26337</x:v>
      </x:c>
      <x:c r="B31648" s="0">
        <x:v>72645379</x:v>
      </x:c>
    </x:row>
    <x:row r="31649" spans="1:2">
      <x:c r="A31649" s="0" t="s">
        <x:v>26338</x:v>
      </x:c>
      <x:c r="B31649" s="0">
        <x:v>72645378</x:v>
      </x:c>
    </x:row>
    <x:row r="31650" spans="1:2">
      <x:c r="A31650" s="0" t="s">
        <x:v>26339</x:v>
      </x:c>
      <x:c r="B31650" s="0">
        <x:v>72645377</x:v>
      </x:c>
    </x:row>
    <x:row r="31651" spans="1:2">
      <x:c r="A31651" s="0" t="s">
        <x:v>26340</x:v>
      </x:c>
      <x:c r="B31651" s="0">
        <x:v>72645376</x:v>
      </x:c>
    </x:row>
    <x:row r="31652" spans="1:2">
      <x:c r="A31652" s="0" t="s">
        <x:v>26341</x:v>
      </x:c>
      <x:c r="B31652" s="0">
        <x:v>72645375</x:v>
      </x:c>
    </x:row>
    <x:row r="31653" spans="1:2">
      <x:c r="A31653" s="0" t="s">
        <x:v>26342</x:v>
      </x:c>
      <x:c r="B31653" s="0">
        <x:v>72645374</x:v>
      </x:c>
    </x:row>
    <x:row r="31654" spans="1:2">
      <x:c r="A31654" s="0" t="s">
        <x:v>26343</x:v>
      </x:c>
      <x:c r="B31654" s="0">
        <x:v>72645373</x:v>
      </x:c>
    </x:row>
    <x:row r="31655" spans="1:2">
      <x:c r="A31655" s="0" t="s">
        <x:v>26344</x:v>
      </x:c>
      <x:c r="B31655" s="0">
        <x:v>72645369</x:v>
      </x:c>
    </x:row>
    <x:row r="31656" spans="1:2">
      <x:c r="A31656" s="0" t="s">
        <x:v>26345</x:v>
      </x:c>
      <x:c r="B31656" s="0">
        <x:v>72645367</x:v>
      </x:c>
    </x:row>
    <x:row r="31657" spans="1:2">
      <x:c r="A31657" s="0" t="s">
        <x:v>26346</x:v>
      </x:c>
      <x:c r="B31657" s="0">
        <x:v>72645366</x:v>
      </x:c>
    </x:row>
    <x:row r="31658" spans="1:2">
      <x:c r="A31658" s="0" t="s">
        <x:v>26347</x:v>
      </x:c>
      <x:c r="B31658" s="0">
        <x:v>72645365</x:v>
      </x:c>
    </x:row>
    <x:row r="31659" spans="1:2">
      <x:c r="A31659" s="0" t="s">
        <x:v>26348</x:v>
      </x:c>
      <x:c r="B31659" s="0">
        <x:v>72645364</x:v>
      </x:c>
    </x:row>
    <x:row r="31660" spans="1:2">
      <x:c r="A31660" s="0" t="s">
        <x:v>26349</x:v>
      </x:c>
      <x:c r="B31660" s="0">
        <x:v>72645363</x:v>
      </x:c>
    </x:row>
    <x:row r="31661" spans="1:2">
      <x:c r="A31661" s="0" t="s">
        <x:v>26350</x:v>
      </x:c>
      <x:c r="B31661" s="0">
        <x:v>72645362</x:v>
      </x:c>
    </x:row>
    <x:row r="31662" spans="1:2">
      <x:c r="A31662" s="0" t="s">
        <x:v>26351</x:v>
      </x:c>
      <x:c r="B31662" s="0">
        <x:v>72645359</x:v>
      </x:c>
    </x:row>
    <x:row r="31663" spans="1:2">
      <x:c r="A31663" s="0" t="s">
        <x:v>26352</x:v>
      </x:c>
      <x:c r="B31663" s="0">
        <x:v>72645358</x:v>
      </x:c>
    </x:row>
    <x:row r="31664" spans="1:2">
      <x:c r="A31664" s="0" t="s">
        <x:v>26353</x:v>
      </x:c>
      <x:c r="B31664" s="0">
        <x:v>72645343</x:v>
      </x:c>
    </x:row>
    <x:row r="31665" spans="1:2">
      <x:c r="A31665" s="0" t="s">
        <x:v>26354</x:v>
      </x:c>
      <x:c r="B31665" s="0">
        <x:v>72645342</x:v>
      </x:c>
    </x:row>
    <x:row r="31666" spans="1:2">
      <x:c r="A31666" s="0" t="s">
        <x:v>26355</x:v>
      </x:c>
      <x:c r="B31666" s="0">
        <x:v>72645341</x:v>
      </x:c>
    </x:row>
    <x:row r="31667" spans="1:2">
      <x:c r="A31667" s="0" t="s">
        <x:v>26356</x:v>
      </x:c>
      <x:c r="B31667" s="0">
        <x:v>72645339</x:v>
      </x:c>
    </x:row>
    <x:row r="31668" spans="1:2">
      <x:c r="A31668" s="0" t="s">
        <x:v>26357</x:v>
      </x:c>
      <x:c r="B31668" s="0">
        <x:v>72645338</x:v>
      </x:c>
    </x:row>
    <x:row r="31669" spans="1:2">
      <x:c r="A31669" s="0" t="s">
        <x:v>26358</x:v>
      </x:c>
      <x:c r="B31669" s="0">
        <x:v>72645337</x:v>
      </x:c>
    </x:row>
    <x:row r="31670" spans="1:2">
      <x:c r="A31670" s="0" t="s">
        <x:v>26359</x:v>
      </x:c>
      <x:c r="B31670" s="0">
        <x:v>72645336</x:v>
      </x:c>
    </x:row>
    <x:row r="31671" spans="1:2">
      <x:c r="A31671" s="0" t="s">
        <x:v>26360</x:v>
      </x:c>
      <x:c r="B31671" s="0">
        <x:v>72645334</x:v>
      </x:c>
    </x:row>
    <x:row r="31672" spans="1:2">
      <x:c r="A31672" s="0" t="s">
        <x:v>26361</x:v>
      </x:c>
      <x:c r="B31672" s="0">
        <x:v>72645333</x:v>
      </x:c>
    </x:row>
    <x:row r="31673" spans="1:2">
      <x:c r="A31673" s="0" t="s">
        <x:v>26362</x:v>
      </x:c>
      <x:c r="B31673" s="0">
        <x:v>72645332</x:v>
      </x:c>
    </x:row>
    <x:row r="31674" spans="1:2">
      <x:c r="A31674" s="0" t="s">
        <x:v>26363</x:v>
      </x:c>
      <x:c r="B31674" s="0">
        <x:v>72645331</x:v>
      </x:c>
    </x:row>
    <x:row r="31675" spans="1:2">
      <x:c r="A31675" s="0" t="s">
        <x:v>26364</x:v>
      </x:c>
      <x:c r="B31675" s="0">
        <x:v>72645330</x:v>
      </x:c>
    </x:row>
    <x:row r="31676" spans="1:2">
      <x:c r="A31676" s="0" t="s">
        <x:v>26365</x:v>
      </x:c>
      <x:c r="B31676" s="0">
        <x:v>72645329</x:v>
      </x:c>
    </x:row>
    <x:row r="31677" spans="1:2">
      <x:c r="A31677" s="0" t="s">
        <x:v>26366</x:v>
      </x:c>
      <x:c r="B31677" s="0">
        <x:v>72645328</x:v>
      </x:c>
    </x:row>
    <x:row r="31678" spans="1:2">
      <x:c r="A31678" s="0" t="s">
        <x:v>26367</x:v>
      </x:c>
      <x:c r="B31678" s="0">
        <x:v>72645327</x:v>
      </x:c>
    </x:row>
    <x:row r="31679" spans="1:2">
      <x:c r="A31679" s="0" t="s">
        <x:v>26368</x:v>
      </x:c>
      <x:c r="B31679" s="0">
        <x:v>72645326</x:v>
      </x:c>
    </x:row>
    <x:row r="31680" spans="1:2">
      <x:c r="A31680" s="0" t="s">
        <x:v>26369</x:v>
      </x:c>
      <x:c r="B31680" s="0">
        <x:v>72645325</x:v>
      </x:c>
    </x:row>
    <x:row r="31681" spans="1:2">
      <x:c r="A31681" s="0" t="s">
        <x:v>26370</x:v>
      </x:c>
      <x:c r="B31681" s="0">
        <x:v>72645324</x:v>
      </x:c>
    </x:row>
    <x:row r="31682" spans="1:2">
      <x:c r="A31682" s="0" t="s">
        <x:v>26371</x:v>
      </x:c>
      <x:c r="B31682" s="0">
        <x:v>72645323</x:v>
      </x:c>
    </x:row>
    <x:row r="31683" spans="1:2">
      <x:c r="A31683" s="0" t="s">
        <x:v>26372</x:v>
      </x:c>
      <x:c r="B31683" s="0">
        <x:v>72645322</x:v>
      </x:c>
    </x:row>
    <x:row r="31684" spans="1:2">
      <x:c r="A31684" s="0" t="s">
        <x:v>26373</x:v>
      </x:c>
      <x:c r="B31684" s="0">
        <x:v>72645321</x:v>
      </x:c>
    </x:row>
    <x:row r="31685" spans="1:2">
      <x:c r="A31685" s="0" t="s">
        <x:v>26374</x:v>
      </x:c>
      <x:c r="B31685" s="0">
        <x:v>72645320</x:v>
      </x:c>
    </x:row>
    <x:row r="31686" spans="1:2">
      <x:c r="A31686" s="0" t="s">
        <x:v>26375</x:v>
      </x:c>
      <x:c r="B31686" s="0">
        <x:v>72645319</x:v>
      </x:c>
    </x:row>
    <x:row r="31687" spans="1:2">
      <x:c r="A31687" s="0" t="s">
        <x:v>26376</x:v>
      </x:c>
      <x:c r="B31687" s="0">
        <x:v>72645282</x:v>
      </x:c>
    </x:row>
    <x:row r="31688" spans="1:2">
      <x:c r="A31688" s="0" t="s">
        <x:v>26377</x:v>
      </x:c>
      <x:c r="B31688" s="0">
        <x:v>72645281</x:v>
      </x:c>
    </x:row>
    <x:row r="31689" spans="1:2">
      <x:c r="A31689" s="0" t="s">
        <x:v>26378</x:v>
      </x:c>
      <x:c r="B31689" s="0">
        <x:v>72645280</x:v>
      </x:c>
    </x:row>
    <x:row r="31690" spans="1:2">
      <x:c r="A31690" s="0" t="s">
        <x:v>26379</x:v>
      </x:c>
      <x:c r="B31690" s="0">
        <x:v>72645279</x:v>
      </x:c>
    </x:row>
    <x:row r="31691" spans="1:2">
      <x:c r="A31691" s="0" t="s">
        <x:v>26380</x:v>
      </x:c>
      <x:c r="B31691" s="0">
        <x:v>72645277</x:v>
      </x:c>
    </x:row>
    <x:row r="31692" spans="1:2">
      <x:c r="A31692" s="0" t="s">
        <x:v>26381</x:v>
      </x:c>
      <x:c r="B31692" s="0">
        <x:v>72645276</x:v>
      </x:c>
    </x:row>
    <x:row r="31693" spans="1:2">
      <x:c r="A31693" s="0" t="s">
        <x:v>26382</x:v>
      </x:c>
      <x:c r="B31693" s="0">
        <x:v>72645275</x:v>
      </x:c>
    </x:row>
    <x:row r="31694" spans="1:2">
      <x:c r="A31694" s="0" t="s">
        <x:v>26383</x:v>
      </x:c>
      <x:c r="B31694" s="0">
        <x:v>72645274</x:v>
      </x:c>
    </x:row>
    <x:row r="31695" spans="1:2">
      <x:c r="A31695" s="0" t="s">
        <x:v>26384</x:v>
      </x:c>
      <x:c r="B31695" s="0">
        <x:v>72645273</x:v>
      </x:c>
    </x:row>
    <x:row r="31696" spans="1:2">
      <x:c r="A31696" s="0" t="s">
        <x:v>26385</x:v>
      </x:c>
      <x:c r="B31696" s="0">
        <x:v>72645272</x:v>
      </x:c>
    </x:row>
    <x:row r="31697" spans="1:2">
      <x:c r="A31697" s="0" t="s">
        <x:v>26386</x:v>
      </x:c>
      <x:c r="B31697" s="0">
        <x:v>72645271</x:v>
      </x:c>
    </x:row>
    <x:row r="31698" spans="1:2">
      <x:c r="A31698" s="0" t="s">
        <x:v>26387</x:v>
      </x:c>
      <x:c r="B31698" s="0">
        <x:v>72645269</x:v>
      </x:c>
    </x:row>
    <x:row r="31699" spans="1:2">
      <x:c r="A31699" s="0" t="s">
        <x:v>26388</x:v>
      </x:c>
      <x:c r="B31699" s="0">
        <x:v>72645268</x:v>
      </x:c>
    </x:row>
    <x:row r="31700" spans="1:2">
      <x:c r="A31700" s="0" t="s">
        <x:v>26389</x:v>
      </x:c>
      <x:c r="B31700" s="0">
        <x:v>72645267</x:v>
      </x:c>
    </x:row>
    <x:row r="31701" spans="1:2">
      <x:c r="A31701" s="0" t="s">
        <x:v>26390</x:v>
      </x:c>
      <x:c r="B31701" s="0">
        <x:v>72645266</x:v>
      </x:c>
    </x:row>
    <x:row r="31702" spans="1:2">
      <x:c r="A31702" s="0" t="s">
        <x:v>26391</x:v>
      </x:c>
      <x:c r="B31702" s="0">
        <x:v>72645265</x:v>
      </x:c>
    </x:row>
    <x:row r="31703" spans="1:2">
      <x:c r="A31703" s="0" t="s">
        <x:v>26392</x:v>
      </x:c>
      <x:c r="B31703" s="0">
        <x:v>72645264</x:v>
      </x:c>
    </x:row>
    <x:row r="31704" spans="1:2">
      <x:c r="A31704" s="0" t="s">
        <x:v>26393</x:v>
      </x:c>
      <x:c r="B31704" s="0">
        <x:v>72645263</x:v>
      </x:c>
    </x:row>
    <x:row r="31705" spans="1:2">
      <x:c r="A31705" s="0" t="s">
        <x:v>26394</x:v>
      </x:c>
      <x:c r="B31705" s="0">
        <x:v>72645262</x:v>
      </x:c>
    </x:row>
    <x:row r="31706" spans="1:2">
      <x:c r="A31706" s="0" t="s">
        <x:v>26395</x:v>
      </x:c>
      <x:c r="B31706" s="0">
        <x:v>72645261</x:v>
      </x:c>
    </x:row>
    <x:row r="31707" spans="1:2">
      <x:c r="A31707" s="0" t="s">
        <x:v>26396</x:v>
      </x:c>
      <x:c r="B31707" s="0">
        <x:v>72645260</x:v>
      </x:c>
    </x:row>
    <x:row r="31708" spans="1:2">
      <x:c r="A31708" s="0" t="s">
        <x:v>26397</x:v>
      </x:c>
      <x:c r="B31708" s="0">
        <x:v>72645259</x:v>
      </x:c>
    </x:row>
    <x:row r="31709" spans="1:2">
      <x:c r="A31709" s="0" t="s">
        <x:v>26398</x:v>
      </x:c>
      <x:c r="B31709" s="0">
        <x:v>72645258</x:v>
      </x:c>
    </x:row>
    <x:row r="31710" spans="1:2">
      <x:c r="A31710" s="0" t="s">
        <x:v>26399</x:v>
      </x:c>
      <x:c r="B31710" s="0">
        <x:v>72645257</x:v>
      </x:c>
    </x:row>
    <x:row r="31711" spans="1:2">
      <x:c r="A31711" s="0" t="s">
        <x:v>26400</x:v>
      </x:c>
      <x:c r="B31711" s="0">
        <x:v>72645240</x:v>
      </x:c>
    </x:row>
    <x:row r="31712" spans="1:2">
      <x:c r="A31712" s="0" t="s">
        <x:v>26401</x:v>
      </x:c>
      <x:c r="B31712" s="0">
        <x:v>72645238</x:v>
      </x:c>
    </x:row>
    <x:row r="31713" spans="1:2">
      <x:c r="A31713" s="0" t="s">
        <x:v>26402</x:v>
      </x:c>
      <x:c r="B31713" s="0">
        <x:v>72645237</x:v>
      </x:c>
    </x:row>
    <x:row r="31714" spans="1:2">
      <x:c r="A31714" s="0" t="s">
        <x:v>26403</x:v>
      </x:c>
      <x:c r="B31714" s="0">
        <x:v>72645236</x:v>
      </x:c>
    </x:row>
    <x:row r="31715" spans="1:2">
      <x:c r="A31715" s="0" t="s">
        <x:v>26404</x:v>
      </x:c>
      <x:c r="B31715" s="0">
        <x:v>72645234</x:v>
      </x:c>
    </x:row>
    <x:row r="31716" spans="1:2">
      <x:c r="A31716" s="0" t="s">
        <x:v>26405</x:v>
      </x:c>
      <x:c r="B31716" s="0">
        <x:v>72645233</x:v>
      </x:c>
    </x:row>
    <x:row r="31717" spans="1:2">
      <x:c r="A31717" s="0" t="s">
        <x:v>11168</x:v>
      </x:c>
      <x:c r="B31717" s="0">
        <x:v>72645232</x:v>
      </x:c>
    </x:row>
    <x:row r="31718" spans="1:2">
      <x:c r="A31718" s="0" t="s">
        <x:v>26406</x:v>
      </x:c>
      <x:c r="B31718" s="0">
        <x:v>72645231</x:v>
      </x:c>
    </x:row>
    <x:row r="31719" spans="1:2">
      <x:c r="A31719" s="0" t="s">
        <x:v>26407</x:v>
      </x:c>
      <x:c r="B31719" s="0">
        <x:v>72645230</x:v>
      </x:c>
    </x:row>
    <x:row r="31720" spans="1:2">
      <x:c r="A31720" s="0" t="s">
        <x:v>26408</x:v>
      </x:c>
      <x:c r="B31720" s="0">
        <x:v>72645228</x:v>
      </x:c>
    </x:row>
    <x:row r="31721" spans="1:2">
      <x:c r="A31721" s="0" t="s">
        <x:v>26409</x:v>
      </x:c>
      <x:c r="B31721" s="0">
        <x:v>72645226</x:v>
      </x:c>
    </x:row>
    <x:row r="31722" spans="1:2">
      <x:c r="A31722" s="0" t="s">
        <x:v>26410</x:v>
      </x:c>
      <x:c r="B31722" s="0">
        <x:v>72645225</x:v>
      </x:c>
    </x:row>
    <x:row r="31723" spans="1:2">
      <x:c r="A31723" s="0" t="s">
        <x:v>26411</x:v>
      </x:c>
      <x:c r="B31723" s="0">
        <x:v>72645224</x:v>
      </x:c>
    </x:row>
    <x:row r="31724" spans="1:2">
      <x:c r="A31724" s="0" t="s">
        <x:v>26412</x:v>
      </x:c>
      <x:c r="B31724" s="0">
        <x:v>72645223</x:v>
      </x:c>
    </x:row>
    <x:row r="31725" spans="1:2">
      <x:c r="A31725" s="0" t="s">
        <x:v>26413</x:v>
      </x:c>
      <x:c r="B31725" s="0">
        <x:v>72645222</x:v>
      </x:c>
    </x:row>
    <x:row r="31726" spans="1:2">
      <x:c r="A31726" s="0" t="s">
        <x:v>26414</x:v>
      </x:c>
      <x:c r="B31726" s="0">
        <x:v>72645221</x:v>
      </x:c>
    </x:row>
    <x:row r="31727" spans="1:2">
      <x:c r="A31727" s="0" t="s">
        <x:v>26415</x:v>
      </x:c>
      <x:c r="B31727" s="0">
        <x:v>72645220</x:v>
      </x:c>
    </x:row>
    <x:row r="31728" spans="1:2">
      <x:c r="A31728" s="0" t="s">
        <x:v>26416</x:v>
      </x:c>
      <x:c r="B31728" s="0">
        <x:v>72645219</x:v>
      </x:c>
    </x:row>
    <x:row r="31729" spans="1:2">
      <x:c r="A31729" s="0" t="s">
        <x:v>26417</x:v>
      </x:c>
      <x:c r="B31729" s="0">
        <x:v>72645218</x:v>
      </x:c>
    </x:row>
    <x:row r="31730" spans="1:2">
      <x:c r="A31730" s="0" t="s">
        <x:v>26418</x:v>
      </x:c>
      <x:c r="B31730" s="0">
        <x:v>72645217</x:v>
      </x:c>
    </x:row>
    <x:row r="31731" spans="1:2">
      <x:c r="A31731" s="0" t="s">
        <x:v>26419</x:v>
      </x:c>
      <x:c r="B31731" s="0">
        <x:v>72645215</x:v>
      </x:c>
    </x:row>
    <x:row r="31732" spans="1:2">
      <x:c r="A31732" s="0" t="s">
        <x:v>26420</x:v>
      </x:c>
      <x:c r="B31732" s="0">
        <x:v>72645214</x:v>
      </x:c>
    </x:row>
    <x:row r="31733" spans="1:2">
      <x:c r="A31733" s="0" t="s">
        <x:v>26421</x:v>
      </x:c>
      <x:c r="B31733" s="0">
        <x:v>72645213</x:v>
      </x:c>
    </x:row>
    <x:row r="31734" spans="1:2">
      <x:c r="A31734" s="0" t="s">
        <x:v>26422</x:v>
      </x:c>
      <x:c r="B31734" s="0">
        <x:v>72645212</x:v>
      </x:c>
    </x:row>
    <x:row r="31735" spans="1:2">
      <x:c r="A31735" s="0" t="s">
        <x:v>26423</x:v>
      </x:c>
      <x:c r="B31735" s="0">
        <x:v>72645210</x:v>
      </x:c>
    </x:row>
    <x:row r="31736" spans="1:2">
      <x:c r="A31736" s="0" t="s">
        <x:v>26424</x:v>
      </x:c>
      <x:c r="B31736" s="0">
        <x:v>72645203</x:v>
      </x:c>
    </x:row>
    <x:row r="31737" spans="1:2">
      <x:c r="A31737" s="0" t="s">
        <x:v>26425</x:v>
      </x:c>
      <x:c r="B31737" s="0">
        <x:v>72645201</x:v>
      </x:c>
    </x:row>
    <x:row r="31738" spans="1:2">
      <x:c r="A31738" s="0" t="s">
        <x:v>26426</x:v>
      </x:c>
      <x:c r="B31738" s="0">
        <x:v>72645200</x:v>
      </x:c>
    </x:row>
    <x:row r="31739" spans="1:2">
      <x:c r="A31739" s="0" t="s">
        <x:v>26427</x:v>
      </x:c>
      <x:c r="B31739" s="0">
        <x:v>72645199</x:v>
      </x:c>
    </x:row>
    <x:row r="31740" spans="1:2">
      <x:c r="A31740" s="0" t="s">
        <x:v>26428</x:v>
      </x:c>
      <x:c r="B31740" s="0">
        <x:v>72645198</x:v>
      </x:c>
    </x:row>
    <x:row r="31741" spans="1:2">
      <x:c r="A31741" s="0" t="s">
        <x:v>26429</x:v>
      </x:c>
      <x:c r="B31741" s="0">
        <x:v>72645197</x:v>
      </x:c>
    </x:row>
    <x:row r="31742" spans="1:2">
      <x:c r="A31742" s="0" t="s">
        <x:v>26430</x:v>
      </x:c>
      <x:c r="B31742" s="0">
        <x:v>72645195</x:v>
      </x:c>
    </x:row>
    <x:row r="31743" spans="1:2">
      <x:c r="A31743" s="0" t="s">
        <x:v>26431</x:v>
      </x:c>
      <x:c r="B31743" s="0">
        <x:v>72645193</x:v>
      </x:c>
    </x:row>
    <x:row r="31744" spans="1:2">
      <x:c r="A31744" s="0" t="s">
        <x:v>26432</x:v>
      </x:c>
      <x:c r="B31744" s="0">
        <x:v>72645192</x:v>
      </x:c>
    </x:row>
    <x:row r="31745" spans="1:2">
      <x:c r="A31745" s="0" t="s">
        <x:v>26433</x:v>
      </x:c>
      <x:c r="B31745" s="0">
        <x:v>72645191</x:v>
      </x:c>
    </x:row>
    <x:row r="31746" spans="1:2">
      <x:c r="A31746" s="0" t="s">
        <x:v>26434</x:v>
      </x:c>
      <x:c r="B31746" s="0">
        <x:v>72645190</x:v>
      </x:c>
    </x:row>
    <x:row r="31747" spans="1:2">
      <x:c r="A31747" s="0" t="s">
        <x:v>26435</x:v>
      </x:c>
      <x:c r="B31747" s="0">
        <x:v>72645189</x:v>
      </x:c>
    </x:row>
    <x:row r="31748" spans="1:2">
      <x:c r="A31748" s="0" t="s">
        <x:v>26436</x:v>
      </x:c>
      <x:c r="B31748" s="0">
        <x:v>72645188</x:v>
      </x:c>
    </x:row>
    <x:row r="31749" spans="1:2">
      <x:c r="A31749" s="0" t="s">
        <x:v>26437</x:v>
      </x:c>
      <x:c r="B31749" s="0">
        <x:v>72645187</x:v>
      </x:c>
    </x:row>
    <x:row r="31750" spans="1:2">
      <x:c r="A31750" s="0" t="s">
        <x:v>26438</x:v>
      </x:c>
      <x:c r="B31750" s="0">
        <x:v>72645186</x:v>
      </x:c>
    </x:row>
    <x:row r="31751" spans="1:2">
      <x:c r="A31751" s="0" t="s">
        <x:v>26439</x:v>
      </x:c>
      <x:c r="B31751" s="0">
        <x:v>72645185</x:v>
      </x:c>
    </x:row>
    <x:row r="31752" spans="1:2">
      <x:c r="A31752" s="0" t="s">
        <x:v>26440</x:v>
      </x:c>
      <x:c r="B31752" s="0">
        <x:v>72645184</x:v>
      </x:c>
    </x:row>
    <x:row r="31753" spans="1:2">
      <x:c r="A31753" s="0" t="s">
        <x:v>26441</x:v>
      </x:c>
      <x:c r="B31753" s="0">
        <x:v>72645183</x:v>
      </x:c>
    </x:row>
    <x:row r="31754" spans="1:2">
      <x:c r="A31754" s="0" t="s">
        <x:v>26442</x:v>
      </x:c>
      <x:c r="B31754" s="0">
        <x:v>72645182</x:v>
      </x:c>
    </x:row>
    <x:row r="31755" spans="1:2">
      <x:c r="A31755" s="0" t="s">
        <x:v>26443</x:v>
      </x:c>
      <x:c r="B31755" s="0">
        <x:v>72645181</x:v>
      </x:c>
    </x:row>
    <x:row r="31756" spans="1:2">
      <x:c r="A31756" s="0" t="s">
        <x:v>26444</x:v>
      </x:c>
      <x:c r="B31756" s="0">
        <x:v>72645180</x:v>
      </x:c>
    </x:row>
    <x:row r="31757" spans="1:2">
      <x:c r="A31757" s="0" t="s">
        <x:v>17676</x:v>
      </x:c>
      <x:c r="B31757" s="0">
        <x:v>72645178</x:v>
      </x:c>
    </x:row>
    <x:row r="31758" spans="1:2">
      <x:c r="A31758" s="0" t="s">
        <x:v>26445</x:v>
      </x:c>
      <x:c r="B31758" s="0">
        <x:v>72645175</x:v>
      </x:c>
    </x:row>
    <x:row r="31759" spans="1:2">
      <x:c r="A31759" s="0" t="s">
        <x:v>26446</x:v>
      </x:c>
      <x:c r="B31759" s="0">
        <x:v>72645174</x:v>
      </x:c>
    </x:row>
    <x:row r="31760" spans="1:2">
      <x:c r="A31760" s="0" t="s">
        <x:v>26447</x:v>
      </x:c>
      <x:c r="B31760" s="0">
        <x:v>72645173</x:v>
      </x:c>
    </x:row>
    <x:row r="31761" spans="1:2">
      <x:c r="A31761" s="0" t="s">
        <x:v>26448</x:v>
      </x:c>
      <x:c r="B31761" s="0">
        <x:v>72645158</x:v>
      </x:c>
    </x:row>
    <x:row r="31762" spans="1:2">
      <x:c r="A31762" s="0" t="s">
        <x:v>26449</x:v>
      </x:c>
      <x:c r="B31762" s="0">
        <x:v>72645156</x:v>
      </x:c>
    </x:row>
    <x:row r="31763" spans="1:2">
      <x:c r="A31763" s="0" t="s">
        <x:v>26450</x:v>
      </x:c>
      <x:c r="B31763" s="0">
        <x:v>72645155</x:v>
      </x:c>
    </x:row>
    <x:row r="31764" spans="1:2">
      <x:c r="A31764" s="0" t="s">
        <x:v>26451</x:v>
      </x:c>
      <x:c r="B31764" s="0">
        <x:v>72645154</x:v>
      </x:c>
    </x:row>
    <x:row r="31765" spans="1:2">
      <x:c r="A31765" s="0" t="s">
        <x:v>26452</x:v>
      </x:c>
      <x:c r="B31765" s="0">
        <x:v>72645153</x:v>
      </x:c>
    </x:row>
    <x:row r="31766" spans="1:2">
      <x:c r="A31766" s="0" t="s">
        <x:v>26453</x:v>
      </x:c>
      <x:c r="B31766" s="0">
        <x:v>72645152</x:v>
      </x:c>
    </x:row>
    <x:row r="31767" spans="1:2">
      <x:c r="A31767" s="0" t="s">
        <x:v>26454</x:v>
      </x:c>
      <x:c r="B31767" s="0">
        <x:v>72645151</x:v>
      </x:c>
    </x:row>
    <x:row r="31768" spans="1:2">
      <x:c r="A31768" s="0" t="s">
        <x:v>26455</x:v>
      </x:c>
      <x:c r="B31768" s="0">
        <x:v>72645149</x:v>
      </x:c>
    </x:row>
    <x:row r="31769" spans="1:2">
      <x:c r="A31769" s="0" t="s">
        <x:v>26456</x:v>
      </x:c>
      <x:c r="B31769" s="0">
        <x:v>72645148</x:v>
      </x:c>
    </x:row>
    <x:row r="31770" spans="1:2">
      <x:c r="A31770" s="0" t="s">
        <x:v>26457</x:v>
      </x:c>
      <x:c r="B31770" s="0">
        <x:v>72645147</x:v>
      </x:c>
    </x:row>
    <x:row r="31771" spans="1:2">
      <x:c r="A31771" s="0" t="s">
        <x:v>26458</x:v>
      </x:c>
      <x:c r="B31771" s="0">
        <x:v>72645146</x:v>
      </x:c>
    </x:row>
    <x:row r="31772" spans="1:2">
      <x:c r="A31772" s="0" t="s">
        <x:v>26459</x:v>
      </x:c>
      <x:c r="B31772" s="0">
        <x:v>72645145</x:v>
      </x:c>
    </x:row>
    <x:row r="31773" spans="1:2">
      <x:c r="A31773" s="0" t="s">
        <x:v>26460</x:v>
      </x:c>
      <x:c r="B31773" s="0">
        <x:v>72645144</x:v>
      </x:c>
    </x:row>
    <x:row r="31774" spans="1:2">
      <x:c r="A31774" s="0" t="s">
        <x:v>26461</x:v>
      </x:c>
      <x:c r="B31774" s="0">
        <x:v>72645143</x:v>
      </x:c>
    </x:row>
    <x:row r="31775" spans="1:2">
      <x:c r="A31775" s="0" t="s">
        <x:v>26462</x:v>
      </x:c>
      <x:c r="B31775" s="0">
        <x:v>72645142</x:v>
      </x:c>
    </x:row>
    <x:row r="31776" spans="1:2">
      <x:c r="A31776" s="0" t="s">
        <x:v>26463</x:v>
      </x:c>
      <x:c r="B31776" s="0">
        <x:v>72645141</x:v>
      </x:c>
    </x:row>
    <x:row r="31777" spans="1:2">
      <x:c r="A31777" s="0" t="s">
        <x:v>26464</x:v>
      </x:c>
      <x:c r="B31777" s="0">
        <x:v>72645140</x:v>
      </x:c>
    </x:row>
    <x:row r="31778" spans="1:2">
      <x:c r="A31778" s="0" t="s">
        <x:v>26465</x:v>
      </x:c>
      <x:c r="B31778" s="0">
        <x:v>72645139</x:v>
      </x:c>
    </x:row>
    <x:row r="31779" spans="1:2">
      <x:c r="A31779" s="0" t="s">
        <x:v>26466</x:v>
      </x:c>
      <x:c r="B31779" s="0">
        <x:v>72645138</x:v>
      </x:c>
    </x:row>
    <x:row r="31780" spans="1:2">
      <x:c r="A31780" s="0" t="s">
        <x:v>26467</x:v>
      </x:c>
      <x:c r="B31780" s="0">
        <x:v>72645137</x:v>
      </x:c>
    </x:row>
    <x:row r="31781" spans="1:2">
      <x:c r="A31781" s="0" t="s">
        <x:v>26468</x:v>
      </x:c>
      <x:c r="B31781" s="0">
        <x:v>72645136</x:v>
      </x:c>
    </x:row>
    <x:row r="31782" spans="1:2">
      <x:c r="A31782" s="0" t="s">
        <x:v>26469</x:v>
      </x:c>
      <x:c r="B31782" s="0">
        <x:v>72645135</x:v>
      </x:c>
    </x:row>
    <x:row r="31783" spans="1:2">
      <x:c r="A31783" s="0" t="s">
        <x:v>26470</x:v>
      </x:c>
      <x:c r="B31783" s="0">
        <x:v>72645133</x:v>
      </x:c>
    </x:row>
    <x:row r="31784" spans="1:2">
      <x:c r="A31784" s="0" t="s">
        <x:v>14431</x:v>
      </x:c>
      <x:c r="B31784" s="0">
        <x:v>72641703</x:v>
      </x:c>
    </x:row>
    <x:row r="31785" spans="1:2">
      <x:c r="A31785" s="0" t="s">
        <x:v>1665</x:v>
      </x:c>
      <x:c r="B31785" s="0">
        <x:v>72641702</x:v>
      </x:c>
    </x:row>
    <x:row r="31786" spans="1:2">
      <x:c r="A31786" s="0" t="s">
        <x:v>22046</x:v>
      </x:c>
      <x:c r="B31786" s="0">
        <x:v>72641701</x:v>
      </x:c>
    </x:row>
    <x:row r="31787" spans="1:2">
      <x:c r="A31787" s="0" t="s">
        <x:v>26471</x:v>
      </x:c>
      <x:c r="B31787" s="0">
        <x:v>72640807</x:v>
      </x:c>
    </x:row>
    <x:row r="31788" spans="1:2">
      <x:c r="A31788" s="0" t="s">
        <x:v>26472</x:v>
      </x:c>
      <x:c r="B31788" s="0">
        <x:v>72640806</x:v>
      </x:c>
    </x:row>
    <x:row r="31789" spans="1:2">
      <x:c r="A31789" s="0" t="s">
        <x:v>21974</x:v>
      </x:c>
      <x:c r="B31789" s="0">
        <x:v>72640805</x:v>
      </x:c>
    </x:row>
    <x:row r="31790" spans="1:2">
      <x:c r="A31790" s="0" t="s">
        <x:v>21528</x:v>
      </x:c>
      <x:c r="B31790" s="0">
        <x:v>72640804</x:v>
      </x:c>
    </x:row>
    <x:row r="31791" spans="1:2">
      <x:c r="A31791" s="0" t="s">
        <x:v>19244</x:v>
      </x:c>
      <x:c r="B31791" s="0">
        <x:v>72640803</x:v>
      </x:c>
    </x:row>
    <x:row r="31792" spans="1:2">
      <x:c r="A31792" s="0" t="s">
        <x:v>21854</x:v>
      </x:c>
      <x:c r="B31792" s="0">
        <x:v>72640802</x:v>
      </x:c>
    </x:row>
    <x:row r="31793" spans="1:2">
      <x:c r="A31793" s="0" t="s">
        <x:v>21864</x:v>
      </x:c>
      <x:c r="B31793" s="0">
        <x:v>72640801</x:v>
      </x:c>
    </x:row>
    <x:row r="31794" spans="1:2">
      <x:c r="A31794" s="0" t="s">
        <x:v>24536</x:v>
      </x:c>
      <x:c r="B31794" s="0">
        <x:v>72640800</x:v>
      </x:c>
    </x:row>
    <x:row r="31795" spans="1:2">
      <x:c r="A31795" s="0" t="s">
        <x:v>26473</x:v>
      </x:c>
      <x:c r="B31795" s="0">
        <x:v>72640282</x:v>
      </x:c>
    </x:row>
    <x:row r="31796" spans="1:2">
      <x:c r="A31796" s="0" t="s">
        <x:v>26474</x:v>
      </x:c>
      <x:c r="B31796" s="0">
        <x:v>72640280</x:v>
      </x:c>
    </x:row>
    <x:row r="31797" spans="1:2">
      <x:c r="A31797" s="0" t="s">
        <x:v>26475</x:v>
      </x:c>
      <x:c r="B31797" s="0">
        <x:v>72640279</x:v>
      </x:c>
    </x:row>
    <x:row r="31798" spans="1:2">
      <x:c r="A31798" s="0" t="s">
        <x:v>26476</x:v>
      </x:c>
      <x:c r="B31798" s="0">
        <x:v>72640278</x:v>
      </x:c>
    </x:row>
    <x:row r="31799" spans="1:2">
      <x:c r="A31799" s="0" t="s">
        <x:v>26477</x:v>
      </x:c>
      <x:c r="B31799" s="0">
        <x:v>72640277</x:v>
      </x:c>
    </x:row>
    <x:row r="31800" spans="1:2">
      <x:c r="A31800" s="0" t="s">
        <x:v>26478</x:v>
      </x:c>
      <x:c r="B31800" s="0">
        <x:v>72640276</x:v>
      </x:c>
    </x:row>
    <x:row r="31801" spans="1:2">
      <x:c r="A31801" s="0" t="s">
        <x:v>26479</x:v>
      </x:c>
      <x:c r="B31801" s="0">
        <x:v>72640275</x:v>
      </x:c>
    </x:row>
    <x:row r="31802" spans="1:2">
      <x:c r="A31802" s="0" t="s">
        <x:v>26480</x:v>
      </x:c>
      <x:c r="B31802" s="0">
        <x:v>72640274</x:v>
      </x:c>
    </x:row>
    <x:row r="31803" spans="1:2">
      <x:c r="A31803" s="0" t="s">
        <x:v>26481</x:v>
      </x:c>
      <x:c r="B31803" s="0">
        <x:v>72638683</x:v>
      </x:c>
    </x:row>
    <x:row r="31804" spans="1:2">
      <x:c r="A31804" s="0" t="s">
        <x:v>26482</x:v>
      </x:c>
      <x:c r="B31804" s="0">
        <x:v>72638682</x:v>
      </x:c>
    </x:row>
    <x:row r="31805" spans="1:2">
      <x:c r="A31805" s="0" t="s">
        <x:v>26483</x:v>
      </x:c>
      <x:c r="B31805" s="0">
        <x:v>72638681</x:v>
      </x:c>
    </x:row>
    <x:row r="31806" spans="1:2">
      <x:c r="A31806" s="0" t="s">
        <x:v>26484</x:v>
      </x:c>
      <x:c r="B31806" s="0">
        <x:v>72638679</x:v>
      </x:c>
    </x:row>
    <x:row r="31807" spans="1:2">
      <x:c r="A31807" s="0" t="s">
        <x:v>26485</x:v>
      </x:c>
      <x:c r="B31807" s="0">
        <x:v>72638678</x:v>
      </x:c>
    </x:row>
    <x:row r="31808" spans="1:2">
      <x:c r="A31808" s="0" t="s">
        <x:v>26486</x:v>
      </x:c>
      <x:c r="B31808" s="0">
        <x:v>72638677</x:v>
      </x:c>
    </x:row>
    <x:row r="31809" spans="1:2">
      <x:c r="A31809" s="0" t="s">
        <x:v>26487</x:v>
      </x:c>
      <x:c r="B31809" s="0">
        <x:v>72638676</x:v>
      </x:c>
    </x:row>
    <x:row r="31810" spans="1:2">
      <x:c r="A31810" s="0" t="s">
        <x:v>26488</x:v>
      </x:c>
      <x:c r="B31810" s="0">
        <x:v>72638675</x:v>
      </x:c>
    </x:row>
    <x:row r="31811" spans="1:2">
      <x:c r="A31811" s="0" t="s">
        <x:v>26489</x:v>
      </x:c>
      <x:c r="B31811" s="0">
        <x:v>72638674</x:v>
      </x:c>
    </x:row>
    <x:row r="31812" spans="1:2">
      <x:c r="A31812" s="0" t="s">
        <x:v>26490</x:v>
      </x:c>
      <x:c r="B31812" s="0">
        <x:v>72638673</x:v>
      </x:c>
    </x:row>
    <x:row r="31813" spans="1:2">
      <x:c r="A31813" s="0" t="s">
        <x:v>26491</x:v>
      </x:c>
      <x:c r="B31813" s="0">
        <x:v>72638672</x:v>
      </x:c>
    </x:row>
    <x:row r="31814" spans="1:2">
      <x:c r="A31814" s="0" t="s">
        <x:v>26492</x:v>
      </x:c>
      <x:c r="B31814" s="0">
        <x:v>72638671</x:v>
      </x:c>
    </x:row>
    <x:row r="31815" spans="1:2">
      <x:c r="A31815" s="0" t="s">
        <x:v>26493</x:v>
      </x:c>
      <x:c r="B31815" s="0">
        <x:v>72638670</x:v>
      </x:c>
    </x:row>
    <x:row r="31816" spans="1:2">
      <x:c r="A31816" s="0" t="s">
        <x:v>26494</x:v>
      </x:c>
      <x:c r="B31816" s="0">
        <x:v>72638669</x:v>
      </x:c>
    </x:row>
    <x:row r="31817" spans="1:2">
      <x:c r="A31817" s="0" t="s">
        <x:v>26495</x:v>
      </x:c>
      <x:c r="B31817" s="0">
        <x:v>72638668</x:v>
      </x:c>
    </x:row>
    <x:row r="31818" spans="1:2">
      <x:c r="A31818" s="0" t="s">
        <x:v>26496</x:v>
      </x:c>
      <x:c r="B31818" s="0">
        <x:v>72638667</x:v>
      </x:c>
    </x:row>
    <x:row r="31819" spans="1:2">
      <x:c r="A31819" s="0" t="s">
        <x:v>26497</x:v>
      </x:c>
      <x:c r="B31819" s="0">
        <x:v>72638666</x:v>
      </x:c>
    </x:row>
    <x:row r="31820" spans="1:2">
      <x:c r="A31820" s="0" t="s">
        <x:v>26498</x:v>
      </x:c>
      <x:c r="B31820" s="0">
        <x:v>72638665</x:v>
      </x:c>
    </x:row>
    <x:row r="31821" spans="1:2">
      <x:c r="A31821" s="0" t="s">
        <x:v>26499</x:v>
      </x:c>
      <x:c r="B31821" s="0">
        <x:v>72638664</x:v>
      </x:c>
    </x:row>
    <x:row r="31822" spans="1:2">
      <x:c r="A31822" s="0" t="s">
        <x:v>26500</x:v>
      </x:c>
      <x:c r="B31822" s="0">
        <x:v>72638663</x:v>
      </x:c>
    </x:row>
    <x:row r="31823" spans="1:2">
      <x:c r="A31823" s="0" t="s">
        <x:v>26501</x:v>
      </x:c>
      <x:c r="B31823" s="0">
        <x:v>72638659</x:v>
      </x:c>
    </x:row>
    <x:row r="31824" spans="1:2">
      <x:c r="A31824" s="0" t="s">
        <x:v>26502</x:v>
      </x:c>
      <x:c r="B31824" s="0">
        <x:v>72638658</x:v>
      </x:c>
    </x:row>
    <x:row r="31825" spans="1:2">
      <x:c r="A31825" s="0" t="s">
        <x:v>26503</x:v>
      </x:c>
      <x:c r="B31825" s="0">
        <x:v>72638657</x:v>
      </x:c>
    </x:row>
    <x:row r="31826" spans="1:2">
      <x:c r="A31826" s="0" t="s">
        <x:v>26504</x:v>
      </x:c>
      <x:c r="B31826" s="0">
        <x:v>72638656</x:v>
      </x:c>
    </x:row>
    <x:row r="31827" spans="1:2">
      <x:c r="A31827" s="0" t="s">
        <x:v>26505</x:v>
      </x:c>
      <x:c r="B31827" s="0">
        <x:v>72638655</x:v>
      </x:c>
    </x:row>
    <x:row r="31828" spans="1:2">
      <x:c r="A31828" s="0" t="s">
        <x:v>1351</x:v>
      </x:c>
      <x:c r="B31828" s="0">
        <x:v>72633208</x:v>
      </x:c>
    </x:row>
    <x:row r="31829" spans="1:2">
      <x:c r="A31829" s="0" t="s">
        <x:v>26506</x:v>
      </x:c>
      <x:c r="B31829" s="0">
        <x:v>72633205</x:v>
      </x:c>
    </x:row>
    <x:row r="31830" spans="1:2">
      <x:c r="A31830" s="0" t="s">
        <x:v>26150</x:v>
      </x:c>
      <x:c r="B31830" s="0">
        <x:v>72633202</x:v>
      </x:c>
    </x:row>
    <x:row r="31831" spans="1:2">
      <x:c r="A31831" s="0" t="s">
        <x:v>26507</x:v>
      </x:c>
      <x:c r="B31831" s="0">
        <x:v>72633197</x:v>
      </x:c>
    </x:row>
    <x:row r="31832" spans="1:2">
      <x:c r="A31832" s="0" t="s">
        <x:v>25217</x:v>
      </x:c>
      <x:c r="B31832" s="0">
        <x:v>72633195</x:v>
      </x:c>
    </x:row>
    <x:row r="31833" spans="1:2">
      <x:c r="A31833" s="0" t="s">
        <x:v>26508</x:v>
      </x:c>
      <x:c r="B31833" s="0">
        <x:v>72633188</x:v>
      </x:c>
    </x:row>
    <x:row r="31834" spans="1:2">
      <x:c r="A31834" s="0" t="s">
        <x:v>26509</x:v>
      </x:c>
      <x:c r="B31834" s="0">
        <x:v>72633183</x:v>
      </x:c>
    </x:row>
    <x:row r="31835" spans="1:2">
      <x:c r="A31835" s="0" t="s">
        <x:v>21541</x:v>
      </x:c>
      <x:c r="B31835" s="0">
        <x:v>72633181</x:v>
      </x:c>
    </x:row>
    <x:row r="31836" spans="1:2">
      <x:c r="A31836" s="0" t="s">
        <x:v>24984</x:v>
      </x:c>
      <x:c r="B31836" s="0">
        <x:v>72633178</x:v>
      </x:c>
    </x:row>
    <x:row r="31837" spans="1:2">
      <x:c r="A31837" s="0" t="s">
        <x:v>16488</x:v>
      </x:c>
      <x:c r="B31837" s="0">
        <x:v>72618928</x:v>
      </x:c>
    </x:row>
    <x:row r="31838" spans="1:2">
      <x:c r="A31838" s="0" t="s">
        <x:v>14462</x:v>
      </x:c>
      <x:c r="B31838" s="0">
        <x:v>72618927</x:v>
      </x:c>
    </x:row>
    <x:row r="31839" spans="1:2">
      <x:c r="A31839" s="0" t="s">
        <x:v>20380</x:v>
      </x:c>
      <x:c r="B31839" s="0">
        <x:v>72618926</x:v>
      </x:c>
    </x:row>
    <x:row r="31840" spans="1:2">
      <x:c r="A31840" s="0" t="s">
        <x:v>26510</x:v>
      </x:c>
      <x:c r="B31840" s="0">
        <x:v>72618925</x:v>
      </x:c>
    </x:row>
    <x:row r="31841" spans="1:2">
      <x:c r="A31841" s="0" t="s">
        <x:v>12874</x:v>
      </x:c>
      <x:c r="B31841" s="0">
        <x:v>72618924</x:v>
      </x:c>
    </x:row>
    <x:row r="31842" spans="1:2">
      <x:c r="A31842" s="0" t="s">
        <x:v>26511</x:v>
      </x:c>
      <x:c r="B31842" s="0">
        <x:v>72618923</x:v>
      </x:c>
    </x:row>
    <x:row r="31843" spans="1:2">
      <x:c r="A31843" s="0" t="s">
        <x:v>18961</x:v>
      </x:c>
      <x:c r="B31843" s="0">
        <x:v>72617799</x:v>
      </x:c>
    </x:row>
    <x:row r="31844" spans="1:2">
      <x:c r="A31844" s="0" t="s">
        <x:v>26115</x:v>
      </x:c>
      <x:c r="B31844" s="0">
        <x:v>72617798</x:v>
      </x:c>
    </x:row>
    <x:row r="31845" spans="1:2">
      <x:c r="A31845" s="0" t="s">
        <x:v>26512</x:v>
      </x:c>
      <x:c r="B31845" s="0">
        <x:v>72617797</x:v>
      </x:c>
    </x:row>
    <x:row r="31846" spans="1:2">
      <x:c r="A31846" s="0" t="s">
        <x:v>26513</x:v>
      </x:c>
      <x:c r="B31846" s="0">
        <x:v>72617796</x:v>
      </x:c>
    </x:row>
    <x:row r="31847" spans="1:2">
      <x:c r="A31847" s="0" t="s">
        <x:v>26514</x:v>
      </x:c>
      <x:c r="B31847" s="0">
        <x:v>72617795</x:v>
      </x:c>
    </x:row>
    <x:row r="31848" spans="1:2">
      <x:c r="A31848" s="0" t="s">
        <x:v>26515</x:v>
      </x:c>
      <x:c r="B31848" s="0">
        <x:v>72614824</x:v>
      </x:c>
    </x:row>
    <x:row r="31849" spans="1:2">
      <x:c r="A31849" s="0" t="s">
        <x:v>26516</x:v>
      </x:c>
      <x:c r="B31849" s="0">
        <x:v>72614681</x:v>
      </x:c>
    </x:row>
    <x:row r="31850" spans="1:2">
      <x:c r="A31850" s="0" t="s">
        <x:v>26047</x:v>
      </x:c>
      <x:c r="B31850" s="0">
        <x:v>72614540</x:v>
      </x:c>
    </x:row>
    <x:row r="31851" spans="1:2">
      <x:c r="A31851" s="0" t="s">
        <x:v>1351</x:v>
      </x:c>
      <x:c r="B31851" s="0">
        <x:v>72613682</x:v>
      </x:c>
    </x:row>
    <x:row r="31852" spans="1:2">
      <x:c r="A31852" s="0" t="s">
        <x:v>24662</x:v>
      </x:c>
      <x:c r="B31852" s="0">
        <x:v>72613681</x:v>
      </x:c>
    </x:row>
    <x:row r="31853" spans="1:2">
      <x:c r="A31853" s="0" t="s">
        <x:v>26517</x:v>
      </x:c>
      <x:c r="B31853" s="0">
        <x:v>72613680</x:v>
      </x:c>
    </x:row>
    <x:row r="31854" spans="1:2">
      <x:c r="A31854" s="0" t="s">
        <x:v>26518</x:v>
      </x:c>
      <x:c r="B31854" s="0">
        <x:v>72613679</x:v>
      </x:c>
    </x:row>
    <x:row r="31855" spans="1:2">
      <x:c r="A31855" s="0" t="s">
        <x:v>24987</x:v>
      </x:c>
      <x:c r="B31855" s="0">
        <x:v>72613678</x:v>
      </x:c>
    </x:row>
    <x:row r="31856" spans="1:2">
      <x:c r="A31856" s="0" t="s">
        <x:v>19220</x:v>
      </x:c>
      <x:c r="B31856" s="0">
        <x:v>72612015</x:v>
      </x:c>
    </x:row>
    <x:row r="31857" spans="1:2">
      <x:c r="A31857" s="0" t="s">
        <x:v>14431</x:v>
      </x:c>
      <x:c r="B31857" s="0">
        <x:v>72607028</x:v>
      </x:c>
    </x:row>
    <x:row r="31858" spans="1:2">
      <x:c r="A31858" s="0" t="s">
        <x:v>26519</x:v>
      </x:c>
      <x:c r="B31858" s="0">
        <x:v>72607027</x:v>
      </x:c>
    </x:row>
    <x:row r="31859" spans="1:2">
      <x:c r="A31859" s="0" t="s">
        <x:v>26520</x:v>
      </x:c>
      <x:c r="B31859" s="0">
        <x:v>72607026</x:v>
      </x:c>
    </x:row>
    <x:row r="31860" spans="1:2">
      <x:c r="A31860" s="0" t="s">
        <x:v>26521</x:v>
      </x:c>
      <x:c r="B31860" s="0">
        <x:v>72592625</x:v>
      </x:c>
    </x:row>
    <x:row r="31861" spans="1:2">
      <x:c r="A31861" s="0" t="s">
        <x:v>26522</x:v>
      </x:c>
      <x:c r="B31861" s="0">
        <x:v>72592624</x:v>
      </x:c>
    </x:row>
    <x:row r="31862" spans="1:2">
      <x:c r="A31862" s="0" t="s">
        <x:v>11549</x:v>
      </x:c>
      <x:c r="B31862" s="0">
        <x:v>72592623</x:v>
      </x:c>
    </x:row>
    <x:row r="31863" spans="1:2">
      <x:c r="A31863" s="0" t="s">
        <x:v>26523</x:v>
      </x:c>
      <x:c r="B31863" s="0">
        <x:v>72592622</x:v>
      </x:c>
    </x:row>
    <x:row r="31864" spans="1:2">
      <x:c r="A31864" s="0" t="s">
        <x:v>26524</x:v>
      </x:c>
      <x:c r="B31864" s="0">
        <x:v>72592621</x:v>
      </x:c>
    </x:row>
    <x:row r="31865" spans="1:2">
      <x:c r="A31865" s="0" t="s">
        <x:v>17228</x:v>
      </x:c>
      <x:c r="B31865" s="0">
        <x:v>72592620</x:v>
      </x:c>
    </x:row>
    <x:row r="31866" spans="1:2">
      <x:c r="A31866" s="0" t="s">
        <x:v>11566</x:v>
      </x:c>
      <x:c r="B31866" s="0">
        <x:v>72592619</x:v>
      </x:c>
    </x:row>
    <x:row r="31867" spans="1:2">
      <x:c r="A31867" s="0" t="s">
        <x:v>24662</x:v>
      </x:c>
      <x:c r="B31867" s="0">
        <x:v>72592618</x:v>
      </x:c>
    </x:row>
    <x:row r="31868" spans="1:2">
      <x:c r="A31868" s="0" t="s">
        <x:v>25053</x:v>
      </x:c>
      <x:c r="B31868" s="0">
        <x:v>72592617</x:v>
      </x:c>
    </x:row>
    <x:row r="31869" spans="1:2">
      <x:c r="A31869" s="0" t="s">
        <x:v>26525</x:v>
      </x:c>
      <x:c r="B31869" s="0">
        <x:v>72592616</x:v>
      </x:c>
    </x:row>
    <x:row r="31870" spans="1:2">
      <x:c r="A31870" s="0" t="s">
        <x:v>1560</x:v>
      </x:c>
      <x:c r="B31870" s="0">
        <x:v>72592615</x:v>
      </x:c>
    </x:row>
    <x:row r="31871" spans="1:2">
      <x:c r="A31871" s="0" t="s">
        <x:v>26526</x:v>
      </x:c>
      <x:c r="B31871" s="0">
        <x:v>72592614</x:v>
      </x:c>
    </x:row>
    <x:row r="31872" spans="1:2">
      <x:c r="A31872" s="0" t="s">
        <x:v>26527</x:v>
      </x:c>
      <x:c r="B31872" s="0">
        <x:v>72592613</x:v>
      </x:c>
    </x:row>
    <x:row r="31873" spans="1:2">
      <x:c r="A31873" s="0" t="s">
        <x:v>26528</x:v>
      </x:c>
      <x:c r="B31873" s="0">
        <x:v>72592612</x:v>
      </x:c>
    </x:row>
    <x:row r="31874" spans="1:2">
      <x:c r="A31874" s="0" t="s">
        <x:v>25854</x:v>
      </x:c>
      <x:c r="B31874" s="0">
        <x:v>72592611</x:v>
      </x:c>
    </x:row>
    <x:row r="31875" spans="1:2">
      <x:c r="A31875" s="0" t="s">
        <x:v>26529</x:v>
      </x:c>
      <x:c r="B31875" s="0">
        <x:v>72592610</x:v>
      </x:c>
    </x:row>
    <x:row r="31876" spans="1:2">
      <x:c r="A31876" s="0" t="s">
        <x:v>26530</x:v>
      </x:c>
      <x:c r="B31876" s="0">
        <x:v>72592609</x:v>
      </x:c>
    </x:row>
    <x:row r="31877" spans="1:2">
      <x:c r="A31877" s="0" t="s">
        <x:v>26531</x:v>
      </x:c>
      <x:c r="B31877" s="0">
        <x:v>72592608</x:v>
      </x:c>
    </x:row>
    <x:row r="31878" spans="1:2">
      <x:c r="A31878" s="0" t="s">
        <x:v>26532</x:v>
      </x:c>
      <x:c r="B31878" s="0">
        <x:v>72592607</x:v>
      </x:c>
    </x:row>
    <x:row r="31879" spans="1:2">
      <x:c r="A31879" s="0" t="s">
        <x:v>1670</x:v>
      </x:c>
      <x:c r="B31879" s="0">
        <x:v>72592606</x:v>
      </x:c>
    </x:row>
    <x:row r="31880" spans="1:2">
      <x:c r="A31880" s="0" t="s">
        <x:v>26533</x:v>
      </x:c>
      <x:c r="B31880" s="0">
        <x:v>72592605</x:v>
      </x:c>
    </x:row>
    <x:row r="31881" spans="1:2">
      <x:c r="A31881" s="0" t="s">
        <x:v>12483</x:v>
      </x:c>
      <x:c r="B31881" s="0">
        <x:v>72592604</x:v>
      </x:c>
    </x:row>
    <x:row r="31882" spans="1:2">
      <x:c r="A31882" s="0" t="s">
        <x:v>26534</x:v>
      </x:c>
      <x:c r="B31882" s="0">
        <x:v>72592603</x:v>
      </x:c>
    </x:row>
    <x:row r="31883" spans="1:2">
      <x:c r="A31883" s="0" t="s">
        <x:v>16491</x:v>
      </x:c>
      <x:c r="B31883" s="0">
        <x:v>72592602</x:v>
      </x:c>
    </x:row>
    <x:row r="31884" spans="1:2">
      <x:c r="A31884" s="0" t="s">
        <x:v>25740</x:v>
      </x:c>
      <x:c r="B31884" s="0">
        <x:v>72592601</x:v>
      </x:c>
    </x:row>
    <x:row r="31885" spans="1:2">
      <x:c r="A31885" s="0" t="s">
        <x:v>26535</x:v>
      </x:c>
      <x:c r="B31885" s="0">
        <x:v>72592600</x:v>
      </x:c>
    </x:row>
    <x:row r="31886" spans="1:2">
      <x:c r="A31886" s="0" t="s">
        <x:v>26536</x:v>
      </x:c>
      <x:c r="B31886" s="0">
        <x:v>72592599</x:v>
      </x:c>
    </x:row>
    <x:row r="31887" spans="1:2">
      <x:c r="A31887" s="0" t="s">
        <x:v>21941</x:v>
      </x:c>
      <x:c r="B31887" s="0">
        <x:v>72592598</x:v>
      </x:c>
    </x:row>
    <x:row r="31888" spans="1:2">
      <x:c r="A31888" s="0" t="s">
        <x:v>26537</x:v>
      </x:c>
      <x:c r="B31888" s="0">
        <x:v>72592597</x:v>
      </x:c>
    </x:row>
    <x:row r="31889" spans="1:2">
      <x:c r="A31889" s="0" t="s">
        <x:v>26538</x:v>
      </x:c>
      <x:c r="B31889" s="0">
        <x:v>72592596</x:v>
      </x:c>
    </x:row>
    <x:row r="31890" spans="1:2">
      <x:c r="A31890" s="0" t="s">
        <x:v>1560</x:v>
      </x:c>
      <x:c r="B31890" s="0">
        <x:v>72592595</x:v>
      </x:c>
    </x:row>
    <x:row r="31891" spans="1:2">
      <x:c r="A31891" s="0" t="s">
        <x:v>26539</x:v>
      </x:c>
      <x:c r="B31891" s="0">
        <x:v>72590637</x:v>
      </x:c>
    </x:row>
    <x:row r="31892" spans="1:2">
      <x:c r="A31892" s="0" t="s">
        <x:v>26540</x:v>
      </x:c>
      <x:c r="B31892" s="0">
        <x:v>72590636</x:v>
      </x:c>
    </x:row>
    <x:row r="31893" spans="1:2">
      <x:c r="A31893" s="0" t="s">
        <x:v>26541</x:v>
      </x:c>
      <x:c r="B31893" s="0">
        <x:v>72590635</x:v>
      </x:c>
    </x:row>
    <x:row r="31894" spans="1:2">
      <x:c r="A31894" s="0" t="s">
        <x:v>26542</x:v>
      </x:c>
      <x:c r="B31894" s="0">
        <x:v>72590634</x:v>
      </x:c>
    </x:row>
    <x:row r="31895" spans="1:2">
      <x:c r="A31895" s="0" t="s">
        <x:v>17209</x:v>
      </x:c>
      <x:c r="B31895" s="0">
        <x:v>72590633</x:v>
      </x:c>
    </x:row>
    <x:row r="31896" spans="1:2">
      <x:c r="A31896" s="0" t="s">
        <x:v>24730</x:v>
      </x:c>
      <x:c r="B31896" s="0">
        <x:v>72590632</x:v>
      </x:c>
    </x:row>
    <x:row r="31897" spans="1:2">
      <x:c r="A31897" s="0" t="s">
        <x:v>26543</x:v>
      </x:c>
      <x:c r="B31897" s="0">
        <x:v>72590631</x:v>
      </x:c>
    </x:row>
    <x:row r="31898" spans="1:2">
      <x:c r="A31898" s="0" t="s">
        <x:v>11566</x:v>
      </x:c>
      <x:c r="B31898" s="0">
        <x:v>72590630</x:v>
      </x:c>
    </x:row>
    <x:row r="31899" spans="1:2">
      <x:c r="A31899" s="0" t="s">
        <x:v>26544</x:v>
      </x:c>
      <x:c r="B31899" s="0">
        <x:v>72590629</x:v>
      </x:c>
    </x:row>
    <x:row r="31900" spans="1:2">
      <x:c r="A31900" s="0" t="s">
        <x:v>1667</x:v>
      </x:c>
      <x:c r="B31900" s="0">
        <x:v>72590628</x:v>
      </x:c>
    </x:row>
    <x:row r="31901" spans="1:2">
      <x:c r="A31901" s="0" t="s">
        <x:v>24610</x:v>
      </x:c>
      <x:c r="B31901" s="0">
        <x:v>72590627</x:v>
      </x:c>
    </x:row>
    <x:row r="31902" spans="1:2">
      <x:c r="A31902" s="0" t="s">
        <x:v>21541</x:v>
      </x:c>
      <x:c r="B31902" s="0">
        <x:v>72590622</x:v>
      </x:c>
    </x:row>
    <x:row r="31903" spans="1:2">
      <x:c r="A31903" s="0" t="s">
        <x:v>24672</x:v>
      </x:c>
      <x:c r="B31903" s="0">
        <x:v>72590621</x:v>
      </x:c>
    </x:row>
    <x:row r="31904" spans="1:2">
      <x:c r="A31904" s="0" t="s">
        <x:v>26075</x:v>
      </x:c>
      <x:c r="B31904" s="0">
        <x:v>72590620</x:v>
      </x:c>
    </x:row>
    <x:row r="31905" spans="1:2">
      <x:c r="A31905" s="0" t="s">
        <x:v>25751</x:v>
      </x:c>
      <x:c r="B31905" s="0">
        <x:v>72590619</x:v>
      </x:c>
    </x:row>
    <x:row r="31906" spans="1:2">
      <x:c r="A31906" s="0" t="s">
        <x:v>26545</x:v>
      </x:c>
      <x:c r="B31906" s="0">
        <x:v>72590618</x:v>
      </x:c>
    </x:row>
    <x:row r="31907" spans="1:2">
      <x:c r="A31907" s="0" t="s">
        <x:v>26546</x:v>
      </x:c>
      <x:c r="B31907" s="0">
        <x:v>72590617</x:v>
      </x:c>
    </x:row>
    <x:row r="31908" spans="1:2">
      <x:c r="A31908" s="0" t="s">
        <x:v>26547</x:v>
      </x:c>
      <x:c r="B31908" s="0">
        <x:v>72590616</x:v>
      </x:c>
    </x:row>
    <x:row r="31909" spans="1:2">
      <x:c r="A31909" s="0" t="s">
        <x:v>26548</x:v>
      </x:c>
      <x:c r="B31909" s="0">
        <x:v>72590615</x:v>
      </x:c>
    </x:row>
    <x:row r="31910" spans="1:2">
      <x:c r="A31910" s="0" t="s">
        <x:v>26549</x:v>
      </x:c>
      <x:c r="B31910" s="0">
        <x:v>72590614</x:v>
      </x:c>
    </x:row>
    <x:row r="31911" spans="1:2">
      <x:c r="A31911" s="0" t="s">
        <x:v>26550</x:v>
      </x:c>
      <x:c r="B31911" s="0">
        <x:v>72590613</x:v>
      </x:c>
    </x:row>
    <x:row r="31912" spans="1:2">
      <x:c r="A31912" s="0" t="s">
        <x:v>17122</x:v>
      </x:c>
      <x:c r="B31912" s="0">
        <x:v>72590612</x:v>
      </x:c>
    </x:row>
    <x:row r="31913" spans="1:2">
      <x:c r="A31913" s="0" t="s">
        <x:v>25012</x:v>
      </x:c>
      <x:c r="B31913" s="0">
        <x:v>72590611</x:v>
      </x:c>
    </x:row>
    <x:row r="31914" spans="1:2">
      <x:c r="A31914" s="0" t="s">
        <x:v>9955</x:v>
      </x:c>
      <x:c r="B31914" s="0">
        <x:v>72590609</x:v>
      </x:c>
    </x:row>
    <x:row r="31915" spans="1:2">
      <x:c r="A31915" s="0" t="s">
        <x:v>26551</x:v>
      </x:c>
      <x:c r="B31915" s="0">
        <x:v>72590607</x:v>
      </x:c>
    </x:row>
    <x:row r="31916" spans="1:2">
      <x:c r="A31916" s="0" t="s">
        <x:v>17214</x:v>
      </x:c>
      <x:c r="B31916" s="0">
        <x:v>72590606</x:v>
      </x:c>
    </x:row>
    <x:row r="31917" spans="1:2">
      <x:c r="A31917" s="0" t="s">
        <x:v>24610</x:v>
      </x:c>
      <x:c r="B31917" s="0">
        <x:v>72590605</x:v>
      </x:c>
    </x:row>
    <x:row r="31918" spans="1:2">
      <x:c r="A31918" s="0" t="s">
        <x:v>20310</x:v>
      </x:c>
      <x:c r="B31918" s="0">
        <x:v>72588923</x:v>
      </x:c>
    </x:row>
    <x:row r="31919" spans="1:2">
      <x:c r="A31919" s="0" t="s">
        <x:v>24730</x:v>
      </x:c>
      <x:c r="B31919" s="0">
        <x:v>72588922</x:v>
      </x:c>
    </x:row>
    <x:row r="31920" spans="1:2">
      <x:c r="A31920" s="0" t="s">
        <x:v>26552</x:v>
      </x:c>
      <x:c r="B31920" s="0">
        <x:v>72588921</x:v>
      </x:c>
    </x:row>
    <x:row r="31921" spans="1:2">
      <x:c r="A31921" s="0" t="s">
        <x:v>25766</x:v>
      </x:c>
      <x:c r="B31921" s="0">
        <x:v>72588918</x:v>
      </x:c>
    </x:row>
    <x:row r="31922" spans="1:2">
      <x:c r="A31922" s="0" t="s">
        <x:v>20314</x:v>
      </x:c>
      <x:c r="B31922" s="0">
        <x:v>72588917</x:v>
      </x:c>
    </x:row>
    <x:row r="31923" spans="1:2">
      <x:c r="A31923" s="0" t="s">
        <x:v>26553</x:v>
      </x:c>
      <x:c r="B31923" s="0">
        <x:v>72588916</x:v>
      </x:c>
    </x:row>
    <x:row r="31924" spans="1:2">
      <x:c r="A31924" s="0" t="s">
        <x:v>26554</x:v>
      </x:c>
      <x:c r="B31924" s="0">
        <x:v>72588915</x:v>
      </x:c>
    </x:row>
    <x:row r="31925" spans="1:2">
      <x:c r="A31925" s="0" t="s">
        <x:v>26555</x:v>
      </x:c>
      <x:c r="B31925" s="0">
        <x:v>72588914</x:v>
      </x:c>
    </x:row>
    <x:row r="31926" spans="1:2">
      <x:c r="A31926" s="0" t="s">
        <x:v>14431</x:v>
      </x:c>
      <x:c r="B31926" s="0">
        <x:v>72588913</x:v>
      </x:c>
    </x:row>
    <x:row r="31927" spans="1:2">
      <x:c r="A31927" s="0" t="s">
        <x:v>26556</x:v>
      </x:c>
      <x:c r="B31927" s="0">
        <x:v>72588912</x:v>
      </x:c>
    </x:row>
    <x:row r="31928" spans="1:2">
      <x:c r="A31928" s="0" t="s">
        <x:v>21940</x:v>
      </x:c>
      <x:c r="B31928" s="0">
        <x:v>72588911</x:v>
      </x:c>
    </x:row>
    <x:row r="31929" spans="1:2">
      <x:c r="A31929" s="0" t="s">
        <x:v>21855</x:v>
      </x:c>
      <x:c r="B31929" s="0">
        <x:v>72588910</x:v>
      </x:c>
    </x:row>
    <x:row r="31930" spans="1:2">
      <x:c r="A31930" s="0" t="s">
        <x:v>26557</x:v>
      </x:c>
      <x:c r="B31930" s="0">
        <x:v>72588909</x:v>
      </x:c>
    </x:row>
    <x:row r="31931" spans="1:2">
      <x:c r="A31931" s="0" t="s">
        <x:v>26558</x:v>
      </x:c>
      <x:c r="B31931" s="0">
        <x:v>72588908</x:v>
      </x:c>
    </x:row>
    <x:row r="31932" spans="1:2">
      <x:c r="A31932" s="0" t="s">
        <x:v>26559</x:v>
      </x:c>
      <x:c r="B31932" s="0">
        <x:v>72588907</x:v>
      </x:c>
    </x:row>
    <x:row r="31933" spans="1:2">
      <x:c r="A31933" s="0" t="s">
        <x:v>26560</x:v>
      </x:c>
      <x:c r="B31933" s="0">
        <x:v>72588906</x:v>
      </x:c>
    </x:row>
    <x:row r="31934" spans="1:2">
      <x:c r="A31934" s="0" t="s">
        <x:v>26561</x:v>
      </x:c>
      <x:c r="B31934" s="0">
        <x:v>72588905</x:v>
      </x:c>
    </x:row>
    <x:row r="31935" spans="1:2">
      <x:c r="A31935" s="0" t="s">
        <x:v>26562</x:v>
      </x:c>
      <x:c r="B31935" s="0">
        <x:v>72588904</x:v>
      </x:c>
    </x:row>
    <x:row r="31936" spans="1:2">
      <x:c r="A31936" s="0" t="s">
        <x:v>16643</x:v>
      </x:c>
      <x:c r="B31936" s="0">
        <x:v>72588903</x:v>
      </x:c>
    </x:row>
    <x:row r="31937" spans="1:2">
      <x:c r="A31937" s="0" t="s">
        <x:v>15526</x:v>
      </x:c>
      <x:c r="B31937" s="0">
        <x:v>72588902</x:v>
      </x:c>
    </x:row>
    <x:row r="31938" spans="1:2">
      <x:c r="A31938" s="0" t="s">
        <x:v>14423</x:v>
      </x:c>
      <x:c r="B31938" s="0">
        <x:v>72588901</x:v>
      </x:c>
    </x:row>
    <x:row r="31939" spans="1:2">
      <x:c r="A31939" s="0" t="s">
        <x:v>26563</x:v>
      </x:c>
      <x:c r="B31939" s="0">
        <x:v>72588900</x:v>
      </x:c>
    </x:row>
    <x:row r="31940" spans="1:2">
      <x:c r="A31940" s="0" t="s">
        <x:v>26564</x:v>
      </x:c>
      <x:c r="B31940" s="0">
        <x:v>72588385</x:v>
      </x:c>
    </x:row>
    <x:row r="31941" spans="1:2">
      <x:c r="A31941" s="0" t="s">
        <x:v>24975</x:v>
      </x:c>
      <x:c r="B31941" s="0">
        <x:v>72588384</x:v>
      </x:c>
    </x:row>
    <x:row r="31942" spans="1:2">
      <x:c r="A31942" s="0" t="s">
        <x:v>21528</x:v>
      </x:c>
      <x:c r="B31942" s="0">
        <x:v>72588383</x:v>
      </x:c>
    </x:row>
    <x:row r="31943" spans="1:2">
      <x:c r="A31943" s="0" t="s">
        <x:v>26565</x:v>
      </x:c>
      <x:c r="B31943" s="0">
        <x:v>72588382</x:v>
      </x:c>
    </x:row>
    <x:row r="31944" spans="1:2">
      <x:c r="A31944" s="0" t="s">
        <x:v>16494</x:v>
      </x:c>
      <x:c r="B31944" s="0">
        <x:v>72588381</x:v>
      </x:c>
    </x:row>
    <x:row r="31945" spans="1:2">
      <x:c r="A31945" s="0" t="s">
        <x:v>26566</x:v>
      </x:c>
      <x:c r="B31945" s="0">
        <x:v>72588380</x:v>
      </x:c>
    </x:row>
    <x:row r="31946" spans="1:2">
      <x:c r="A31946" s="0" t="s">
        <x:v>26567</x:v>
      </x:c>
      <x:c r="B31946" s="0">
        <x:v>72588379</x:v>
      </x:c>
    </x:row>
    <x:row r="31947" spans="1:2">
      <x:c r="A31947" s="0" t="s">
        <x:v>26568</x:v>
      </x:c>
      <x:c r="B31947" s="0">
        <x:v>72588378</x:v>
      </x:c>
    </x:row>
    <x:row r="31948" spans="1:2">
      <x:c r="A31948" s="0" t="s">
        <x:v>25069</x:v>
      </x:c>
      <x:c r="B31948" s="0">
        <x:v>72588377</x:v>
      </x:c>
    </x:row>
    <x:row r="31949" spans="1:2">
      <x:c r="A31949" s="0" t="s">
        <x:v>26569</x:v>
      </x:c>
      <x:c r="B31949" s="0">
        <x:v>72587453</x:v>
      </x:c>
    </x:row>
    <x:row r="31950" spans="1:2">
      <x:c r="A31950" s="0" t="s">
        <x:v>24700</x:v>
      </x:c>
      <x:c r="B31950" s="0">
        <x:v>72587452</x:v>
      </x:c>
    </x:row>
    <x:row r="31951" spans="1:2">
      <x:c r="A31951" s="0" t="s">
        <x:v>26570</x:v>
      </x:c>
      <x:c r="B31951" s="0">
        <x:v>72587451</x:v>
      </x:c>
    </x:row>
    <x:row r="31952" spans="1:2">
      <x:c r="A31952" s="0" t="s">
        <x:v>26571</x:v>
      </x:c>
      <x:c r="B31952" s="0">
        <x:v>72587450</x:v>
      </x:c>
    </x:row>
    <x:row r="31953" spans="1:2">
      <x:c r="A31953" s="0" t="s">
        <x:v>16478</x:v>
      </x:c>
      <x:c r="B31953" s="0">
        <x:v>72587449</x:v>
      </x:c>
    </x:row>
    <x:row r="31954" spans="1:2">
      <x:c r="A31954" s="0" t="s">
        <x:v>25872</x:v>
      </x:c>
      <x:c r="B31954" s="0">
        <x:v>72587448</x:v>
      </x:c>
    </x:row>
    <x:row r="31955" spans="1:2">
      <x:c r="A31955" s="0" t="s">
        <x:v>21849</x:v>
      </x:c>
      <x:c r="B31955" s="0">
        <x:v>72587447</x:v>
      </x:c>
    </x:row>
    <x:row r="31956" spans="1:2">
      <x:c r="A31956" s="0" t="s">
        <x:v>25069</x:v>
      </x:c>
      <x:c r="B31956" s="0">
        <x:v>72587446</x:v>
      </x:c>
    </x:row>
    <x:row r="31957" spans="1:2">
      <x:c r="A31957" s="0" t="s">
        <x:v>24740</x:v>
      </x:c>
      <x:c r="B31957" s="0">
        <x:v>72585830</x:v>
      </x:c>
    </x:row>
    <x:row r="31958" spans="1:2">
      <x:c r="A31958" s="0" t="s">
        <x:v>26572</x:v>
      </x:c>
      <x:c r="B31958" s="0">
        <x:v>72585829</x:v>
      </x:c>
    </x:row>
    <x:row r="31959" spans="1:2">
      <x:c r="A31959" s="0" t="s">
        <x:v>12887</x:v>
      </x:c>
      <x:c r="B31959" s="0">
        <x:v>72585827</x:v>
      </x:c>
    </x:row>
    <x:row r="31960" spans="1:2">
      <x:c r="A31960" s="0" t="s">
        <x:v>26573</x:v>
      </x:c>
      <x:c r="B31960" s="0">
        <x:v>72585825</x:v>
      </x:c>
    </x:row>
    <x:row r="31961" spans="1:2">
      <x:c r="A31961" s="0" t="s">
        <x:v>22046</x:v>
      </x:c>
      <x:c r="B31961" s="0">
        <x:v>72585824</x:v>
      </x:c>
    </x:row>
    <x:row r="31962" spans="1:2">
      <x:c r="A31962" s="0" t="s">
        <x:v>26574</x:v>
      </x:c>
      <x:c r="B31962" s="0">
        <x:v>72585823</x:v>
      </x:c>
    </x:row>
    <x:row r="31963" spans="1:2">
      <x:c r="A31963" s="0" t="s">
        <x:v>1548</x:v>
      </x:c>
      <x:c r="B31963" s="0">
        <x:v>72585467</x:v>
      </x:c>
    </x:row>
    <x:row r="31964" spans="1:2">
      <x:c r="A31964" s="0" t="s">
        <x:v>12483</x:v>
      </x:c>
      <x:c r="B31964" s="0">
        <x:v>72585128</x:v>
      </x:c>
    </x:row>
    <x:row r="31965" spans="1:2">
      <x:c r="A31965" s="0" t="s">
        <x:v>26575</x:v>
      </x:c>
      <x:c r="B31965" s="0">
        <x:v>72585127</x:v>
      </x:c>
    </x:row>
    <x:row r="31966" spans="1:2">
      <x:c r="A31966" s="0" t="s">
        <x:v>26576</x:v>
      </x:c>
      <x:c r="B31966" s="0">
        <x:v>72585126</x:v>
      </x:c>
    </x:row>
    <x:row r="31967" spans="1:2">
      <x:c r="A31967" s="0" t="s">
        <x:v>26577</x:v>
      </x:c>
      <x:c r="B31967" s="0">
        <x:v>72585125</x:v>
      </x:c>
    </x:row>
    <x:row r="31968" spans="1:2">
      <x:c r="A31968" s="0" t="s">
        <x:v>26578</x:v>
      </x:c>
      <x:c r="B31968" s="0">
        <x:v>72585124</x:v>
      </x:c>
    </x:row>
    <x:row r="31969" spans="1:2">
      <x:c r="A31969" s="0" t="s">
        <x:v>24730</x:v>
      </x:c>
      <x:c r="B31969" s="0">
        <x:v>72585123</x:v>
      </x:c>
    </x:row>
    <x:row r="31970" spans="1:2">
      <x:c r="A31970" s="0" t="s">
        <x:v>25146</x:v>
      </x:c>
      <x:c r="B31970" s="0">
        <x:v>72585122</x:v>
      </x:c>
    </x:row>
    <x:row r="31971" spans="1:2">
      <x:c r="A31971" s="0" t="s">
        <x:v>25344</x:v>
      </x:c>
      <x:c r="B31971" s="0">
        <x:v>72585121</x:v>
      </x:c>
    </x:row>
    <x:row r="31972" spans="1:2">
      <x:c r="A31972" s="0" t="s">
        <x:v>26027</x:v>
      </x:c>
      <x:c r="B31972" s="0">
        <x:v>72585120</x:v>
      </x:c>
    </x:row>
    <x:row r="31973" spans="1:2">
      <x:c r="A31973" s="0" t="s">
        <x:v>26579</x:v>
      </x:c>
      <x:c r="B31973" s="0">
        <x:v>72585119</x:v>
      </x:c>
    </x:row>
    <x:row r="31974" spans="1:2">
      <x:c r="A31974" s="0" t="s">
        <x:v>24759</x:v>
      </x:c>
      <x:c r="B31974" s="0">
        <x:v>72585118</x:v>
      </x:c>
    </x:row>
    <x:row r="31975" spans="1:2">
      <x:c r="A31975" s="0" t="s">
        <x:v>26580</x:v>
      </x:c>
      <x:c r="B31975" s="0">
        <x:v>72585117</x:v>
      </x:c>
    </x:row>
    <x:row r="31976" spans="1:2">
      <x:c r="A31976" s="0" t="s">
        <x:v>2344</x:v>
      </x:c>
      <x:c r="B31976" s="0">
        <x:v>72585116</x:v>
      </x:c>
    </x:row>
    <x:row r="31977" spans="1:2">
      <x:c r="A31977" s="0" t="s">
        <x:v>1351</x:v>
      </x:c>
      <x:c r="B31977" s="0">
        <x:v>72585115</x:v>
      </x:c>
    </x:row>
    <x:row r="31978" spans="1:2">
      <x:c r="A31978" s="0" t="s">
        <x:v>12887</x:v>
      </x:c>
      <x:c r="B31978" s="0">
        <x:v>72585114</x:v>
      </x:c>
    </x:row>
    <x:row r="31979" spans="1:2">
      <x:c r="A31979" s="0" t="s">
        <x:v>24490</x:v>
      </x:c>
      <x:c r="B31979" s="0">
        <x:v>72585113</x:v>
      </x:c>
    </x:row>
    <x:row r="31980" spans="1:2">
      <x:c r="A31980" s="0" t="s">
        <x:v>26581</x:v>
      </x:c>
      <x:c r="B31980" s="0">
        <x:v>72585112</x:v>
      </x:c>
    </x:row>
    <x:row r="31981" spans="1:2">
      <x:c r="A31981" s="0" t="s">
        <x:v>26582</x:v>
      </x:c>
      <x:c r="B31981" s="0">
        <x:v>72585111</x:v>
      </x:c>
    </x:row>
    <x:row r="31982" spans="1:2">
      <x:c r="A31982" s="0" t="s">
        <x:v>26583</x:v>
      </x:c>
      <x:c r="B31982" s="0">
        <x:v>72585110</x:v>
      </x:c>
    </x:row>
    <x:row r="31983" spans="1:2">
      <x:c r="A31983" s="0" t="s">
        <x:v>26584</x:v>
      </x:c>
      <x:c r="B31983" s="0">
        <x:v>72585109</x:v>
      </x:c>
    </x:row>
    <x:row r="31984" spans="1:2">
      <x:c r="A31984" s="0" t="s">
        <x:v>20310</x:v>
      </x:c>
      <x:c r="B31984" s="0">
        <x:v>72585107</x:v>
      </x:c>
    </x:row>
    <x:row r="31985" spans="1:2">
      <x:c r="A31985" s="0" t="s">
        <x:v>26585</x:v>
      </x:c>
      <x:c r="B31985" s="0">
        <x:v>72585106</x:v>
      </x:c>
    </x:row>
    <x:row r="31986" spans="1:2">
      <x:c r="A31986" s="0" t="s">
        <x:v>26586</x:v>
      </x:c>
      <x:c r="B31986" s="0">
        <x:v>72585105</x:v>
      </x:c>
    </x:row>
    <x:row r="31987" spans="1:2">
      <x:c r="A31987" s="0" t="s">
        <x:v>17222</x:v>
      </x:c>
      <x:c r="B31987" s="0">
        <x:v>72585104</x:v>
      </x:c>
    </x:row>
    <x:row r="31988" spans="1:2">
      <x:c r="A31988" s="0" t="s">
        <x:v>26587</x:v>
      </x:c>
      <x:c r="B31988" s="0">
        <x:v>72585102</x:v>
      </x:c>
    </x:row>
    <x:row r="31989" spans="1:2">
      <x:c r="A31989" s="0" t="s">
        <x:v>26588</x:v>
      </x:c>
      <x:c r="B31989" s="0">
        <x:v>72585101</x:v>
      </x:c>
    </x:row>
    <x:row r="31990" spans="1:2">
      <x:c r="A31990" s="0" t="s">
        <x:v>26589</x:v>
      </x:c>
      <x:c r="B31990" s="0">
        <x:v>72585100</x:v>
      </x:c>
    </x:row>
    <x:row r="31991" spans="1:2">
      <x:c r="A31991" s="0" t="s">
        <x:v>26590</x:v>
      </x:c>
      <x:c r="B31991" s="0">
        <x:v>72585099</x:v>
      </x:c>
    </x:row>
    <x:row r="31992" spans="1:2">
      <x:c r="A31992" s="0" t="s">
        <x:v>26591</x:v>
      </x:c>
      <x:c r="B31992" s="0">
        <x:v>72585098</x:v>
      </x:c>
    </x:row>
    <x:row r="31993" spans="1:2">
      <x:c r="A31993" s="0" t="s">
        <x:v>26592</x:v>
      </x:c>
      <x:c r="B31993" s="0">
        <x:v>72585097</x:v>
      </x:c>
    </x:row>
    <x:row r="31994" spans="1:2">
      <x:c r="A31994" s="0" t="s">
        <x:v>26593</x:v>
      </x:c>
      <x:c r="B31994" s="0">
        <x:v>72585096</x:v>
      </x:c>
    </x:row>
    <x:row r="31995" spans="1:2">
      <x:c r="A31995" s="0" t="s">
        <x:v>26594</x:v>
      </x:c>
      <x:c r="B31995" s="0">
        <x:v>72585095</x:v>
      </x:c>
    </x:row>
    <x:row r="31996" spans="1:2">
      <x:c r="A31996" s="0" t="s">
        <x:v>15526</x:v>
      </x:c>
      <x:c r="B31996" s="0">
        <x:v>72585094</x:v>
      </x:c>
    </x:row>
    <x:row r="31997" spans="1:2">
      <x:c r="A31997" s="0" t="s">
        <x:v>25736</x:v>
      </x:c>
      <x:c r="B31997" s="0">
        <x:v>72585093</x:v>
      </x:c>
    </x:row>
    <x:row r="31998" spans="1:2">
      <x:c r="A31998" s="0" t="s">
        <x:v>26595</x:v>
      </x:c>
      <x:c r="B31998" s="0">
        <x:v>72585092</x:v>
      </x:c>
    </x:row>
    <x:row r="31999" spans="1:2">
      <x:c r="A31999" s="0" t="s">
        <x:v>26596</x:v>
      </x:c>
      <x:c r="B31999" s="0">
        <x:v>72585091</x:v>
      </x:c>
    </x:row>
    <x:row r="32000" spans="1:2">
      <x:c r="A32000" s="0" t="s">
        <x:v>26597</x:v>
      </x:c>
      <x:c r="B32000" s="0">
        <x:v>72585090</x:v>
      </x:c>
    </x:row>
    <x:row r="32001" spans="1:2">
      <x:c r="A32001" s="0" t="s">
        <x:v>16490</x:v>
      </x:c>
      <x:c r="B32001" s="0">
        <x:v>72585089</x:v>
      </x:c>
    </x:row>
    <x:row r="32002" spans="1:2">
      <x:c r="A32002" s="0" t="s">
        <x:v>26598</x:v>
      </x:c>
      <x:c r="B32002" s="0">
        <x:v>72585088</x:v>
      </x:c>
    </x:row>
    <x:row r="32003" spans="1:2">
      <x:c r="A32003" s="0" t="s">
        <x:v>25450</x:v>
      </x:c>
      <x:c r="B32003" s="0">
        <x:v>72585061</x:v>
      </x:c>
    </x:row>
    <x:row r="32004" spans="1:2">
      <x:c r="A32004" s="0" t="s">
        <x:v>26045</x:v>
      </x:c>
      <x:c r="B32004" s="0">
        <x:v>72584118</x:v>
      </x:c>
    </x:row>
    <x:row r="32005" spans="1:2">
      <x:c r="A32005" s="0" t="s">
        <x:v>26599</x:v>
      </x:c>
      <x:c r="B32005" s="0">
        <x:v>72584117</x:v>
      </x:c>
    </x:row>
    <x:row r="32006" spans="1:2">
      <x:c r="A32006" s="0" t="s">
        <x:v>26600</x:v>
      </x:c>
      <x:c r="B32006" s="0">
        <x:v>72583800</x:v>
      </x:c>
    </x:row>
    <x:row r="32007" spans="1:2">
      <x:c r="A32007" s="0" t="s">
        <x:v>26601</x:v>
      </x:c>
      <x:c r="B32007" s="0">
        <x:v>72583799</x:v>
      </x:c>
    </x:row>
    <x:row r="32008" spans="1:2">
      <x:c r="A32008" s="0" t="s">
        <x:v>26602</x:v>
      </x:c>
      <x:c r="B32008" s="0">
        <x:v>72583798</x:v>
      </x:c>
    </x:row>
    <x:row r="32009" spans="1:2">
      <x:c r="A32009" s="0" t="s">
        <x:v>26603</x:v>
      </x:c>
      <x:c r="B32009" s="0">
        <x:v>72583797</x:v>
      </x:c>
    </x:row>
    <x:row r="32010" spans="1:2">
      <x:c r="A32010" s="0" t="s">
        <x:v>26604</x:v>
      </x:c>
      <x:c r="B32010" s="0">
        <x:v>72583796</x:v>
      </x:c>
    </x:row>
    <x:row r="32011" spans="1:2">
      <x:c r="A32011" s="0" t="s">
        <x:v>26605</x:v>
      </x:c>
      <x:c r="B32011" s="0">
        <x:v>72583795</x:v>
      </x:c>
    </x:row>
    <x:row r="32012" spans="1:2">
      <x:c r="A32012" s="0" t="s">
        <x:v>26606</x:v>
      </x:c>
      <x:c r="B32012" s="0">
        <x:v>72583794</x:v>
      </x:c>
    </x:row>
    <x:row r="32013" spans="1:2">
      <x:c r="A32013" s="0" t="s">
        <x:v>26607</x:v>
      </x:c>
      <x:c r="B32013" s="0">
        <x:v>72583793</x:v>
      </x:c>
    </x:row>
    <x:row r="32014" spans="1:2">
      <x:c r="A32014" s="0" t="s">
        <x:v>26608</x:v>
      </x:c>
      <x:c r="B32014" s="0">
        <x:v>72583792</x:v>
      </x:c>
    </x:row>
    <x:row r="32015" spans="1:2">
      <x:c r="A32015" s="0" t="s">
        <x:v>26609</x:v>
      </x:c>
      <x:c r="B32015" s="0">
        <x:v>72583791</x:v>
      </x:c>
    </x:row>
    <x:row r="32016" spans="1:2">
      <x:c r="A32016" s="0" t="s">
        <x:v>26610</x:v>
      </x:c>
      <x:c r="B32016" s="0">
        <x:v>72583790</x:v>
      </x:c>
    </x:row>
    <x:row r="32017" spans="1:2">
      <x:c r="A32017" s="0" t="s">
        <x:v>26611</x:v>
      </x:c>
      <x:c r="B32017" s="0">
        <x:v>72583789</x:v>
      </x:c>
    </x:row>
    <x:row r="32018" spans="1:2">
      <x:c r="A32018" s="0" t="s">
        <x:v>26612</x:v>
      </x:c>
      <x:c r="B32018" s="0">
        <x:v>72583788</x:v>
      </x:c>
    </x:row>
    <x:row r="32019" spans="1:2">
      <x:c r="A32019" s="0" t="s">
        <x:v>26613</x:v>
      </x:c>
      <x:c r="B32019" s="0">
        <x:v>72583787</x:v>
      </x:c>
    </x:row>
    <x:row r="32020" spans="1:2">
      <x:c r="A32020" s="0" t="s">
        <x:v>26614</x:v>
      </x:c>
      <x:c r="B32020" s="0">
        <x:v>72583786</x:v>
      </x:c>
    </x:row>
    <x:row r="32021" spans="1:2">
      <x:c r="A32021" s="0" t="s">
        <x:v>26615</x:v>
      </x:c>
      <x:c r="B32021" s="0">
        <x:v>72583785</x:v>
      </x:c>
    </x:row>
    <x:row r="32022" spans="1:2">
      <x:c r="A32022" s="0" t="s">
        <x:v>26616</x:v>
      </x:c>
      <x:c r="B32022" s="0">
        <x:v>72583784</x:v>
      </x:c>
    </x:row>
    <x:row r="32023" spans="1:2">
      <x:c r="A32023" s="0" t="s">
        <x:v>26617</x:v>
      </x:c>
      <x:c r="B32023" s="0">
        <x:v>72583783</x:v>
      </x:c>
    </x:row>
    <x:row r="32024" spans="1:2">
      <x:c r="A32024" s="0" t="s">
        <x:v>24550</x:v>
      </x:c>
      <x:c r="B32024" s="0">
        <x:v>72583782</x:v>
      </x:c>
    </x:row>
    <x:row r="32025" spans="1:2">
      <x:c r="A32025" s="0" t="s">
        <x:v>26618</x:v>
      </x:c>
      <x:c r="B32025" s="0">
        <x:v>72580443</x:v>
      </x:c>
    </x:row>
    <x:row r="32026" spans="1:2">
      <x:c r="A32026" s="0" t="s">
        <x:v>25212</x:v>
      </x:c>
      <x:c r="B32026" s="0">
        <x:v>72580440</x:v>
      </x:c>
    </x:row>
    <x:row r="32027" spans="1:2">
      <x:c r="A32027" s="0" t="s">
        <x:v>24736</x:v>
      </x:c>
      <x:c r="B32027" s="0">
        <x:v>72580437</x:v>
      </x:c>
    </x:row>
    <x:row r="32028" spans="1:2">
      <x:c r="A32028" s="0" t="s">
        <x:v>26619</x:v>
      </x:c>
      <x:c r="B32028" s="0">
        <x:v>72580435</x:v>
      </x:c>
    </x:row>
    <x:row r="32029" spans="1:2">
      <x:c r="A32029" s="0" t="s">
        <x:v>26620</x:v>
      </x:c>
      <x:c r="B32029" s="0">
        <x:v>72580433</x:v>
      </x:c>
    </x:row>
    <x:row r="32030" spans="1:2">
      <x:c r="A32030" s="0" t="s">
        <x:v>1665</x:v>
      </x:c>
      <x:c r="B32030" s="0">
        <x:v>72580430</x:v>
      </x:c>
    </x:row>
    <x:row r="32031" spans="1:2">
      <x:c r="A32031" s="0" t="s">
        <x:v>25074</x:v>
      </x:c>
      <x:c r="B32031" s="0">
        <x:v>72580421</x:v>
      </x:c>
    </x:row>
    <x:row r="32032" spans="1:2">
      <x:c r="A32032" s="0" t="s">
        <x:v>1544</x:v>
      </x:c>
      <x:c r="B32032" s="0">
        <x:v>72580416</x:v>
      </x:c>
    </x:row>
    <x:row r="32033" spans="1:2">
      <x:c r="A32033" s="0" t="s">
        <x:v>26621</x:v>
      </x:c>
      <x:c r="B32033" s="0">
        <x:v>72580291</x:v>
      </x:c>
    </x:row>
    <x:row r="32034" spans="1:2">
      <x:c r="A32034" s="0" t="s">
        <x:v>26622</x:v>
      </x:c>
      <x:c r="B32034" s="0">
        <x:v>72580290</x:v>
      </x:c>
    </x:row>
    <x:row r="32035" spans="1:2">
      <x:c r="A32035" s="0" t="s">
        <x:v>17122</x:v>
      </x:c>
      <x:c r="B32035" s="0">
        <x:v>72580289</x:v>
      </x:c>
    </x:row>
    <x:row r="32036" spans="1:2">
      <x:c r="A32036" s="0" t="s">
        <x:v>26623</x:v>
      </x:c>
      <x:c r="B32036" s="0">
        <x:v>72580288</x:v>
      </x:c>
    </x:row>
    <x:row r="32037" spans="1:2">
      <x:c r="A32037" s="0" t="s">
        <x:v>21940</x:v>
      </x:c>
      <x:c r="B32037" s="0">
        <x:v>72580287</x:v>
      </x:c>
    </x:row>
    <x:row r="32038" spans="1:2">
      <x:c r="A32038" s="0" t="s">
        <x:v>21849</x:v>
      </x:c>
      <x:c r="B32038" s="0">
        <x:v>72580286</x:v>
      </x:c>
    </x:row>
    <x:row r="32039" spans="1:2">
      <x:c r="A32039" s="0" t="s">
        <x:v>24991</x:v>
      </x:c>
      <x:c r="B32039" s="0">
        <x:v>72580285</x:v>
      </x:c>
    </x:row>
    <x:row r="32040" spans="1:2">
      <x:c r="A32040" s="0" t="s">
        <x:v>26624</x:v>
      </x:c>
      <x:c r="B32040" s="0">
        <x:v>72580284</x:v>
      </x:c>
    </x:row>
    <x:row r="32041" spans="1:2">
      <x:c r="A32041" s="0" t="s">
        <x:v>26625</x:v>
      </x:c>
      <x:c r="B32041" s="0">
        <x:v>72580283</x:v>
      </x:c>
    </x:row>
    <x:row r="32042" spans="1:2">
      <x:c r="A32042" s="0" t="s">
        <x:v>26626</x:v>
      </x:c>
      <x:c r="B32042" s="0">
        <x:v>72580282</x:v>
      </x:c>
    </x:row>
    <x:row r="32043" spans="1:2">
      <x:c r="A32043" s="0" t="s">
        <x:v>12881</x:v>
      </x:c>
      <x:c r="B32043" s="0">
        <x:v>72580281</x:v>
      </x:c>
    </x:row>
    <x:row r="32044" spans="1:2">
      <x:c r="A32044" s="0" t="s">
        <x:v>1651</x:v>
      </x:c>
      <x:c r="B32044" s="0">
        <x:v>72580280</x:v>
      </x:c>
    </x:row>
    <x:row r="32045" spans="1:2">
      <x:c r="A32045" s="0" t="s">
        <x:v>1497</x:v>
      </x:c>
      <x:c r="B32045" s="0">
        <x:v>72580279</x:v>
      </x:c>
    </x:row>
    <x:row r="32046" spans="1:2">
      <x:c r="A32046" s="0" t="s">
        <x:v>16791</x:v>
      </x:c>
      <x:c r="B32046" s="0">
        <x:v>72580278</x:v>
      </x:c>
    </x:row>
    <x:row r="32047" spans="1:2">
      <x:c r="A32047" s="0" t="s">
        <x:v>26627</x:v>
      </x:c>
      <x:c r="B32047" s="0">
        <x:v>72580277</x:v>
      </x:c>
    </x:row>
    <x:row r="32048" spans="1:2">
      <x:c r="A32048" s="0" t="s">
        <x:v>26628</x:v>
      </x:c>
      <x:c r="B32048" s="0">
        <x:v>72580276</x:v>
      </x:c>
    </x:row>
    <x:row r="32049" spans="1:2">
      <x:c r="A32049" s="0" t="s">
        <x:v>25134</x:v>
      </x:c>
      <x:c r="B32049" s="0">
        <x:v>72580275</x:v>
      </x:c>
    </x:row>
    <x:row r="32050" spans="1:2">
      <x:c r="A32050" s="0" t="s">
        <x:v>25749</x:v>
      </x:c>
      <x:c r="B32050" s="0">
        <x:v>72580274</x:v>
      </x:c>
    </x:row>
    <x:row r="32051" spans="1:2">
      <x:c r="A32051" s="0" t="s">
        <x:v>26629</x:v>
      </x:c>
      <x:c r="B32051" s="0">
        <x:v>72580273</x:v>
      </x:c>
    </x:row>
    <x:row r="32052" spans="1:2">
      <x:c r="A32052" s="0" t="s">
        <x:v>26630</x:v>
      </x:c>
      <x:c r="B32052" s="0">
        <x:v>72580272</x:v>
      </x:c>
    </x:row>
    <x:row r="32053" spans="1:2">
      <x:c r="A32053" s="0" t="s">
        <x:v>26631</x:v>
      </x:c>
      <x:c r="B32053" s="0">
        <x:v>72580271</x:v>
      </x:c>
    </x:row>
    <x:row r="32054" spans="1:2">
      <x:c r="A32054" s="0" t="s">
        <x:v>9955</x:v>
      </x:c>
      <x:c r="B32054" s="0">
        <x:v>72580270</x:v>
      </x:c>
    </x:row>
    <x:row r="32055" spans="1:2">
      <x:c r="A32055" s="0" t="s">
        <x:v>25268</x:v>
      </x:c>
      <x:c r="B32055" s="0">
        <x:v>72580269</x:v>
      </x:c>
    </x:row>
    <x:row r="32056" spans="1:2">
      <x:c r="A32056" s="0" t="s">
        <x:v>1544</x:v>
      </x:c>
      <x:c r="B32056" s="0">
        <x:v>72580268</x:v>
      </x:c>
    </x:row>
    <x:row r="32057" spans="1:2">
      <x:c r="A32057" s="0" t="s">
        <x:v>25307</x:v>
      </x:c>
      <x:c r="B32057" s="0">
        <x:v>72578263</x:v>
      </x:c>
    </x:row>
    <x:row r="32058" spans="1:2">
      <x:c r="A32058" s="0" t="s">
        <x:v>25718</x:v>
      </x:c>
      <x:c r="B32058" s="0">
        <x:v>72577803</x:v>
      </x:c>
    </x:row>
    <x:row r="32059" spans="1:2">
      <x:c r="A32059" s="0" t="s">
        <x:v>25885</x:v>
      </x:c>
      <x:c r="B32059" s="0">
        <x:v>72577802</x:v>
      </x:c>
    </x:row>
    <x:row r="32060" spans="1:2">
      <x:c r="A32060" s="0" t="s">
        <x:v>26632</x:v>
      </x:c>
      <x:c r="B32060" s="0">
        <x:v>72577801</x:v>
      </x:c>
    </x:row>
    <x:row r="32061" spans="1:2">
      <x:c r="A32061" s="0" t="s">
        <x:v>26633</x:v>
      </x:c>
      <x:c r="B32061" s="0">
        <x:v>72577800</x:v>
      </x:c>
    </x:row>
    <x:row r="32062" spans="1:2">
      <x:c r="A32062" s="0" t="s">
        <x:v>26634</x:v>
      </x:c>
      <x:c r="B32062" s="0">
        <x:v>72577799</x:v>
      </x:c>
    </x:row>
    <x:row r="32063" spans="1:2">
      <x:c r="A32063" s="0" t="s">
        <x:v>24536</x:v>
      </x:c>
      <x:c r="B32063" s="0">
        <x:v>72577798</x:v>
      </x:c>
    </x:row>
    <x:row r="32064" spans="1:2">
      <x:c r="A32064" s="0" t="s">
        <x:v>26635</x:v>
      </x:c>
      <x:c r="B32064" s="0">
        <x:v>72576294</x:v>
      </x:c>
    </x:row>
    <x:row r="32065" spans="1:2">
      <x:c r="A32065" s="0" t="s">
        <x:v>20310</x:v>
      </x:c>
      <x:c r="B32065" s="0">
        <x:v>72576292</x:v>
      </x:c>
    </x:row>
    <x:row r="32066" spans="1:2">
      <x:c r="A32066" s="0" t="s">
        <x:v>24972</x:v>
      </x:c>
      <x:c r="B32066" s="0">
        <x:v>72576291</x:v>
      </x:c>
    </x:row>
    <x:row r="32067" spans="1:2">
      <x:c r="A32067" s="0" t="s">
        <x:v>26636</x:v>
      </x:c>
      <x:c r="B32067" s="0">
        <x:v>72576136</x:v>
      </x:c>
    </x:row>
    <x:row r="32068" spans="1:2">
      <x:c r="A32068" s="0" t="s">
        <x:v>26637</x:v>
      </x:c>
      <x:c r="B32068" s="0">
        <x:v>72576135</x:v>
      </x:c>
    </x:row>
    <x:row r="32069" spans="1:2">
      <x:c r="A32069" s="0" t="s">
        <x:v>25069</x:v>
      </x:c>
      <x:c r="B32069" s="0">
        <x:v>72576134</x:v>
      </x:c>
    </x:row>
    <x:row r="32070" spans="1:2">
      <x:c r="A32070" s="0" t="s">
        <x:v>26638</x:v>
      </x:c>
      <x:c r="B32070" s="0">
        <x:v>72576117</x:v>
      </x:c>
    </x:row>
    <x:row r="32071" spans="1:2">
      <x:c r="A32071" s="0" t="s">
        <x:v>25851</x:v>
      </x:c>
      <x:c r="B32071" s="0">
        <x:v>72576116</x:v>
      </x:c>
    </x:row>
    <x:row r="32072" spans="1:2">
      <x:c r="A32072" s="0" t="s">
        <x:v>26639</x:v>
      </x:c>
      <x:c r="B32072" s="0">
        <x:v>72576115</x:v>
      </x:c>
    </x:row>
    <x:row r="32073" spans="1:2">
      <x:c r="A32073" s="0" t="s">
        <x:v>26640</x:v>
      </x:c>
      <x:c r="B32073" s="0">
        <x:v>72576114</x:v>
      </x:c>
    </x:row>
    <x:row r="32074" spans="1:2">
      <x:c r="A32074" s="0" t="s">
        <x:v>26641</x:v>
      </x:c>
      <x:c r="B32074" s="0">
        <x:v>72576113</x:v>
      </x:c>
    </x:row>
    <x:row r="32075" spans="1:2">
      <x:c r="A32075" s="0" t="s">
        <x:v>26642</x:v>
      </x:c>
      <x:c r="B32075" s="0">
        <x:v>72576111</x:v>
      </x:c>
    </x:row>
    <x:row r="32076" spans="1:2">
      <x:c r="A32076" s="0" t="s">
        <x:v>26643</x:v>
      </x:c>
      <x:c r="B32076" s="0">
        <x:v>72576110</x:v>
      </x:c>
    </x:row>
    <x:row r="32077" spans="1:2">
      <x:c r="A32077" s="0" t="s">
        <x:v>12483</x:v>
      </x:c>
      <x:c r="B32077" s="0">
        <x:v>72576109</x:v>
      </x:c>
    </x:row>
    <x:row r="32078" spans="1:2">
      <x:c r="A32078" s="0" t="s">
        <x:v>21515</x:v>
      </x:c>
      <x:c r="B32078" s="0">
        <x:v>72576108</x:v>
      </x:c>
    </x:row>
    <x:row r="32079" spans="1:2">
      <x:c r="A32079" s="0" t="s">
        <x:v>25927</x:v>
      </x:c>
      <x:c r="B32079" s="0">
        <x:v>72576107</x:v>
      </x:c>
    </x:row>
    <x:row r="32080" spans="1:2">
      <x:c r="A32080" s="0" t="s">
        <x:v>26644</x:v>
      </x:c>
      <x:c r="B32080" s="0">
        <x:v>72576106</x:v>
      </x:c>
    </x:row>
    <x:row r="32081" spans="1:2">
      <x:c r="A32081" s="0" t="s">
        <x:v>26645</x:v>
      </x:c>
      <x:c r="B32081" s="0">
        <x:v>72576105</x:v>
      </x:c>
    </x:row>
    <x:row r="32082" spans="1:2">
      <x:c r="A32082" s="0" t="s">
        <x:v>26646</x:v>
      </x:c>
      <x:c r="B32082" s="0">
        <x:v>72576104</x:v>
      </x:c>
    </x:row>
    <x:row r="32083" spans="1:2">
      <x:c r="A32083" s="0" t="s">
        <x:v>26647</x:v>
      </x:c>
      <x:c r="B32083" s="0">
        <x:v>72576103</x:v>
      </x:c>
    </x:row>
    <x:row r="32084" spans="1:2">
      <x:c r="A32084" s="0" t="s">
        <x:v>25754</x:v>
      </x:c>
      <x:c r="B32084" s="0">
        <x:v>72576102</x:v>
      </x:c>
    </x:row>
    <x:row r="32085" spans="1:2">
      <x:c r="A32085" s="0" t="s">
        <x:v>26648</x:v>
      </x:c>
      <x:c r="B32085" s="0">
        <x:v>72576101</x:v>
      </x:c>
    </x:row>
    <x:row r="32086" spans="1:2">
      <x:c r="A32086" s="0" t="s">
        <x:v>17212</x:v>
      </x:c>
      <x:c r="B32086" s="0">
        <x:v>72576099</x:v>
      </x:c>
    </x:row>
    <x:row r="32087" spans="1:2">
      <x:c r="A32087" s="0" t="s">
        <x:v>16791</x:v>
      </x:c>
      <x:c r="B32087" s="0">
        <x:v>72576098</x:v>
      </x:c>
    </x:row>
    <x:row r="32088" spans="1:2">
      <x:c r="A32088" s="0" t="s">
        <x:v>26649</x:v>
      </x:c>
      <x:c r="B32088" s="0">
        <x:v>72576097</x:v>
      </x:c>
    </x:row>
    <x:row r="32089" spans="1:2">
      <x:c r="A32089" s="0" t="s">
        <x:v>20295</x:v>
      </x:c>
      <x:c r="B32089" s="0">
        <x:v>72576095</x:v>
      </x:c>
    </x:row>
    <x:row r="32090" spans="1:2">
      <x:c r="A32090" s="0" t="s">
        <x:v>26650</x:v>
      </x:c>
      <x:c r="B32090" s="0">
        <x:v>72576094</x:v>
      </x:c>
    </x:row>
    <x:row r="32091" spans="1:2">
      <x:c r="A32091" s="0" t="s">
        <x:v>24700</x:v>
      </x:c>
      <x:c r="B32091" s="0">
        <x:v>72576093</x:v>
      </x:c>
    </x:row>
    <x:row r="32092" spans="1:2">
      <x:c r="A32092" s="0" t="s">
        <x:v>25069</x:v>
      </x:c>
      <x:c r="B32092" s="0">
        <x:v>72576092</x:v>
      </x:c>
    </x:row>
    <x:row r="32093" spans="1:2">
      <x:c r="A32093" s="0" t="s">
        <x:v>26651</x:v>
      </x:c>
      <x:c r="B32093" s="0">
        <x:v>72576088</x:v>
      </x:c>
    </x:row>
    <x:row r="32094" spans="1:2">
      <x:c r="A32094" s="0" t="s">
        <x:v>19242</x:v>
      </x:c>
      <x:c r="B32094" s="0">
        <x:v>72576087</x:v>
      </x:c>
    </x:row>
    <x:row r="32095" spans="1:2">
      <x:c r="A32095" s="0" t="s">
        <x:v>26652</x:v>
      </x:c>
      <x:c r="B32095" s="0">
        <x:v>72576086</x:v>
      </x:c>
    </x:row>
    <x:row r="32096" spans="1:2">
      <x:c r="A32096" s="0" t="s">
        <x:v>26653</x:v>
      </x:c>
      <x:c r="B32096" s="0">
        <x:v>72576085</x:v>
      </x:c>
    </x:row>
    <x:row r="32097" spans="1:2">
      <x:c r="A32097" s="0" t="s">
        <x:v>16488</x:v>
      </x:c>
      <x:c r="B32097" s="0">
        <x:v>72576084</x:v>
      </x:c>
    </x:row>
    <x:row r="32098" spans="1:2">
      <x:c r="A32098" s="0" t="s">
        <x:v>24992</x:v>
      </x:c>
      <x:c r="B32098" s="0">
        <x:v>72576083</x:v>
      </x:c>
    </x:row>
    <x:row r="32099" spans="1:2">
      <x:c r="A32099" s="0" t="s">
        <x:v>25034</x:v>
      </x:c>
      <x:c r="B32099" s="0">
        <x:v>72576082</x:v>
      </x:c>
    </x:row>
    <x:row r="32100" spans="1:2">
      <x:c r="A32100" s="0" t="s">
        <x:v>26654</x:v>
      </x:c>
      <x:c r="B32100" s="0">
        <x:v>72576080</x:v>
      </x:c>
    </x:row>
    <x:row r="32101" spans="1:2">
      <x:c r="A32101" s="0" t="s">
        <x:v>26655</x:v>
      </x:c>
      <x:c r="B32101" s="0">
        <x:v>72576078</x:v>
      </x:c>
    </x:row>
    <x:row r="32102" spans="1:2">
      <x:c r="A32102" s="0" t="s">
        <x:v>25356</x:v>
      </x:c>
      <x:c r="B32102" s="0">
        <x:v>72576075</x:v>
      </x:c>
    </x:row>
    <x:row r="32103" spans="1:2">
      <x:c r="A32103" s="0" t="s">
        <x:v>26656</x:v>
      </x:c>
      <x:c r="B32103" s="0">
        <x:v>72576072</x:v>
      </x:c>
    </x:row>
    <x:row r="32104" spans="1:2">
      <x:c r="A32104" s="0" t="s">
        <x:v>26657</x:v>
      </x:c>
      <x:c r="B32104" s="0">
        <x:v>72576070</x:v>
      </x:c>
    </x:row>
    <x:row r="32105" spans="1:2">
      <x:c r="A32105" s="0" t="s">
        <x:v>26658</x:v>
      </x:c>
      <x:c r="B32105" s="0">
        <x:v>72576068</x:v>
      </x:c>
    </x:row>
    <x:row r="32106" spans="1:2">
      <x:c r="A32106" s="0" t="s">
        <x:v>26659</x:v>
      </x:c>
      <x:c r="B32106" s="0">
        <x:v>72576065</x:v>
      </x:c>
    </x:row>
    <x:row r="32107" spans="1:2">
      <x:c r="A32107" s="0" t="s">
        <x:v>26660</x:v>
      </x:c>
      <x:c r="B32107" s="0">
        <x:v>72576063</x:v>
      </x:c>
    </x:row>
    <x:row r="32108" spans="1:2">
      <x:c r="A32108" s="0" t="s">
        <x:v>48</x:v>
      </x:c>
      <x:c r="B32108" s="0">
        <x:v>72576061</x:v>
      </x:c>
    </x:row>
    <x:row r="32109" spans="1:2">
      <x:c r="A32109" s="0" t="s">
        <x:v>26661</x:v>
      </x:c>
      <x:c r="B32109" s="0">
        <x:v>72576059</x:v>
      </x:c>
    </x:row>
    <x:row r="32110" spans="1:2">
      <x:c r="A32110" s="0" t="s">
        <x:v>26662</x:v>
      </x:c>
      <x:c r="B32110" s="0">
        <x:v>72576057</x:v>
      </x:c>
    </x:row>
    <x:row r="32111" spans="1:2">
      <x:c r="A32111" s="0" t="s">
        <x:v>20371</x:v>
      </x:c>
      <x:c r="B32111" s="0">
        <x:v>72576055</x:v>
      </x:c>
    </x:row>
    <x:row r="32112" spans="1:2">
      <x:c r="A32112" s="0" t="s">
        <x:v>26663</x:v>
      </x:c>
      <x:c r="B32112" s="0">
        <x:v>72576053</x:v>
      </x:c>
    </x:row>
    <x:row r="32113" spans="1:2">
      <x:c r="A32113" s="0" t="s">
        <x:v>25069</x:v>
      </x:c>
      <x:c r="B32113" s="0">
        <x:v>72576051</x:v>
      </x:c>
    </x:row>
    <x:row r="32114" spans="1:2">
      <x:c r="A32114" s="0" t="s">
        <x:v>24693</x:v>
      </x:c>
      <x:c r="B32114" s="0">
        <x:v>72575608</x:v>
      </x:c>
    </x:row>
    <x:row r="32115" spans="1:2">
      <x:c r="A32115" s="0" t="s">
        <x:v>24774</x:v>
      </x:c>
      <x:c r="B32115" s="0">
        <x:v>72575607</x:v>
      </x:c>
    </x:row>
    <x:row r="32116" spans="1:2">
      <x:c r="A32116" s="0" t="s">
        <x:v>26664</x:v>
      </x:c>
      <x:c r="B32116" s="0">
        <x:v>72575082</x:v>
      </x:c>
    </x:row>
    <x:row r="32117" spans="1:2">
      <x:c r="A32117" s="0" t="s">
        <x:v>17214</x:v>
      </x:c>
      <x:c r="B32117" s="0">
        <x:v>72575081</x:v>
      </x:c>
    </x:row>
    <x:row r="32118" spans="1:2">
      <x:c r="A32118" s="0" t="s">
        <x:v>26665</x:v>
      </x:c>
      <x:c r="B32118" s="0">
        <x:v>72575079</x:v>
      </x:c>
    </x:row>
    <x:row r="32119" spans="1:2">
      <x:c r="A32119" s="0" t="s">
        <x:v>22035</x:v>
      </x:c>
      <x:c r="B32119" s="0">
        <x:v>72575077</x:v>
      </x:c>
    </x:row>
    <x:row r="32120" spans="1:2">
      <x:c r="A32120" s="0" t="s">
        <x:v>17212</x:v>
      </x:c>
      <x:c r="B32120" s="0">
        <x:v>72575076</x:v>
      </x:c>
    </x:row>
    <x:row r="32121" spans="1:2">
      <x:c r="A32121" s="0" t="s">
        <x:v>25074</x:v>
      </x:c>
      <x:c r="B32121" s="0">
        <x:v>72575075</x:v>
      </x:c>
    </x:row>
    <x:row r="32122" spans="1:2">
      <x:c r="A32122" s="0" t="s">
        <x:v>26666</x:v>
      </x:c>
      <x:c r="B32122" s="0">
        <x:v>72575073</x:v>
      </x:c>
    </x:row>
    <x:row r="32123" spans="1:2">
      <x:c r="A32123" s="0" t="s">
        <x:v>26667</x:v>
      </x:c>
      <x:c r="B32123" s="0">
        <x:v>72574032</x:v>
      </x:c>
    </x:row>
    <x:row r="32124" spans="1:2">
      <x:c r="A32124" s="0" t="s">
        <x:v>26668</x:v>
      </x:c>
      <x:c r="B32124" s="0">
        <x:v>72574031</x:v>
      </x:c>
    </x:row>
    <x:row r="32125" spans="1:2">
      <x:c r="A32125" s="0" t="s">
        <x:v>26669</x:v>
      </x:c>
      <x:c r="B32125" s="0">
        <x:v>72574030</x:v>
      </x:c>
    </x:row>
    <x:row r="32126" spans="1:2">
      <x:c r="A32126" s="0" t="s">
        <x:v>26670</x:v>
      </x:c>
      <x:c r="B32126" s="0">
        <x:v>72574029</x:v>
      </x:c>
    </x:row>
    <x:row r="32127" spans="1:2">
      <x:c r="A32127" s="0" t="s">
        <x:v>26671</x:v>
      </x:c>
      <x:c r="B32127" s="0">
        <x:v>72574028</x:v>
      </x:c>
    </x:row>
    <x:row r="32128" spans="1:2">
      <x:c r="A32128" s="0" t="s">
        <x:v>26672</x:v>
      </x:c>
      <x:c r="B32128" s="0">
        <x:v>72574027</x:v>
      </x:c>
    </x:row>
    <x:row r="32129" spans="1:2">
      <x:c r="A32129" s="0" t="s">
        <x:v>24995</x:v>
      </x:c>
      <x:c r="B32129" s="0">
        <x:v>72574026</x:v>
      </x:c>
    </x:row>
    <x:row r="32130" spans="1:2">
      <x:c r="A32130" s="0" t="s">
        <x:v>26673</x:v>
      </x:c>
      <x:c r="B32130" s="0">
        <x:v>72574025</x:v>
      </x:c>
    </x:row>
    <x:row r="32131" spans="1:2">
      <x:c r="A32131" s="0" t="s">
        <x:v>26674</x:v>
      </x:c>
      <x:c r="B32131" s="0">
        <x:v>72574024</x:v>
      </x:c>
    </x:row>
    <x:row r="32132" spans="1:2">
      <x:c r="A32132" s="0" t="s">
        <x:v>17222</x:v>
      </x:c>
      <x:c r="B32132" s="0">
        <x:v>72574023</x:v>
      </x:c>
    </x:row>
    <x:row r="32133" spans="1:2">
      <x:c r="A32133" s="0" t="s">
        <x:v>16480</x:v>
      </x:c>
      <x:c r="B32133" s="0">
        <x:v>72574022</x:v>
      </x:c>
    </x:row>
    <x:row r="32134" spans="1:2">
      <x:c r="A32134" s="0" t="s">
        <x:v>26675</x:v>
      </x:c>
      <x:c r="B32134" s="0">
        <x:v>72574014</x:v>
      </x:c>
    </x:row>
    <x:row r="32135" spans="1:2">
      <x:c r="A32135" s="0" t="s">
        <x:v>26676</x:v>
      </x:c>
      <x:c r="B32135" s="0">
        <x:v>72574013</x:v>
      </x:c>
    </x:row>
    <x:row r="32136" spans="1:2">
      <x:c r="A32136" s="0" t="s">
        <x:v>20335</x:v>
      </x:c>
      <x:c r="B32136" s="0">
        <x:v>72574012</x:v>
      </x:c>
    </x:row>
    <x:row r="32137" spans="1:2">
      <x:c r="A32137" s="0" t="s">
        <x:v>16483</x:v>
      </x:c>
      <x:c r="B32137" s="0">
        <x:v>72574011</x:v>
      </x:c>
    </x:row>
    <x:row r="32138" spans="1:2">
      <x:c r="A32138" s="0" t="s">
        <x:v>26677</x:v>
      </x:c>
      <x:c r="B32138" s="0">
        <x:v>72574010</x:v>
      </x:c>
    </x:row>
    <x:row r="32139" spans="1:2">
      <x:c r="A32139" s="0" t="s">
        <x:v>26678</x:v>
      </x:c>
      <x:c r="B32139" s="0">
        <x:v>72574009</x:v>
      </x:c>
    </x:row>
    <x:row r="32140" spans="1:2">
      <x:c r="A32140" s="0" t="s">
        <x:v>21864</x:v>
      </x:c>
      <x:c r="B32140" s="0">
        <x:v>72574008</x:v>
      </x:c>
    </x:row>
    <x:row r="32141" spans="1:2">
      <x:c r="A32141" s="0" t="s">
        <x:v>26679</x:v>
      </x:c>
      <x:c r="B32141" s="0">
        <x:v>72574007</x:v>
      </x:c>
    </x:row>
    <x:row r="32142" spans="1:2">
      <x:c r="A32142" s="0" t="s">
        <x:v>21884</x:v>
      </x:c>
      <x:c r="B32142" s="0">
        <x:v>72574006</x:v>
      </x:c>
    </x:row>
    <x:row r="32143" spans="1:2">
      <x:c r="A32143" s="0" t="s">
        <x:v>26680</x:v>
      </x:c>
      <x:c r="B32143" s="0">
        <x:v>72574005</x:v>
      </x:c>
    </x:row>
    <x:row r="32144" spans="1:2">
      <x:c r="A32144" s="0" t="s">
        <x:v>26681</x:v>
      </x:c>
      <x:c r="B32144" s="0">
        <x:v>72574003</x:v>
      </x:c>
    </x:row>
    <x:row r="32145" spans="1:2">
      <x:c r="A32145" s="0" t="s">
        <x:v>26682</x:v>
      </x:c>
      <x:c r="B32145" s="0">
        <x:v>72574002</x:v>
      </x:c>
    </x:row>
    <x:row r="32146" spans="1:2">
      <x:c r="A32146" s="0" t="s">
        <x:v>25097</x:v>
      </x:c>
      <x:c r="B32146" s="0">
        <x:v>72574000</x:v>
      </x:c>
    </x:row>
    <x:row r="32147" spans="1:2">
      <x:c r="A32147" s="0" t="s">
        <x:v>17136</x:v>
      </x:c>
      <x:c r="B32147" s="0">
        <x:v>72573999</x:v>
      </x:c>
    </x:row>
    <x:row r="32148" spans="1:2">
      <x:c r="A32148" s="0" t="s">
        <x:v>21878</x:v>
      </x:c>
      <x:c r="B32148" s="0">
        <x:v>72573998</x:v>
      </x:c>
    </x:row>
    <x:row r="32149" spans="1:2">
      <x:c r="A32149" s="0" t="s">
        <x:v>21883</x:v>
      </x:c>
      <x:c r="B32149" s="0">
        <x:v>72573997</x:v>
      </x:c>
    </x:row>
    <x:row r="32150" spans="1:2">
      <x:c r="A32150" s="0" t="s">
        <x:v>26683</x:v>
      </x:c>
      <x:c r="B32150" s="0">
        <x:v>72573996</x:v>
      </x:c>
    </x:row>
    <x:row r="32151" spans="1:2">
      <x:c r="A32151" s="0" t="s">
        <x:v>25976</x:v>
      </x:c>
      <x:c r="B32151" s="0">
        <x:v>72573995</x:v>
      </x:c>
    </x:row>
    <x:row r="32152" spans="1:2">
      <x:c r="A32152" s="0" t="s">
        <x:v>1665</x:v>
      </x:c>
      <x:c r="B32152" s="0">
        <x:v>72573994</x:v>
      </x:c>
    </x:row>
    <x:row r="32153" spans="1:2">
      <x:c r="A32153" s="0" t="s">
        <x:v>26684</x:v>
      </x:c>
      <x:c r="B32153" s="0">
        <x:v>72573993</x:v>
      </x:c>
    </x:row>
    <x:row r="32154" spans="1:2">
      <x:c r="A32154" s="0" t="s">
        <x:v>26685</x:v>
      </x:c>
      <x:c r="B32154" s="0">
        <x:v>72573992</x:v>
      </x:c>
    </x:row>
    <x:row r="32155" spans="1:2">
      <x:c r="A32155" s="0" t="s">
        <x:v>26686</x:v>
      </x:c>
      <x:c r="B32155" s="0">
        <x:v>72573991</x:v>
      </x:c>
    </x:row>
    <x:row r="32156" spans="1:2">
      <x:c r="A32156" s="0" t="s">
        <x:v>26687</x:v>
      </x:c>
      <x:c r="B32156" s="0">
        <x:v>72573984</x:v>
      </x:c>
    </x:row>
    <x:row r="32157" spans="1:2">
      <x:c r="A32157" s="0" t="s">
        <x:v>24975</x:v>
      </x:c>
      <x:c r="B32157" s="0">
        <x:v>72573983</x:v>
      </x:c>
    </x:row>
    <x:row r="32158" spans="1:2">
      <x:c r="A32158" s="0" t="s">
        <x:v>26688</x:v>
      </x:c>
      <x:c r="B32158" s="0">
        <x:v>72573982</x:v>
      </x:c>
    </x:row>
    <x:row r="32159" spans="1:2">
      <x:c r="A32159" s="0" t="s">
        <x:v>26689</x:v>
      </x:c>
      <x:c r="B32159" s="0">
        <x:v>72573981</x:v>
      </x:c>
    </x:row>
    <x:row r="32160" spans="1:2">
      <x:c r="A32160" s="0" t="s">
        <x:v>1667</x:v>
      </x:c>
      <x:c r="B32160" s="0">
        <x:v>72573980</x:v>
      </x:c>
    </x:row>
    <x:row r="32161" spans="1:2">
      <x:c r="A32161" s="0" t="s">
        <x:v>14423</x:v>
      </x:c>
      <x:c r="B32161" s="0">
        <x:v>72573979</x:v>
      </x:c>
    </x:row>
    <x:row r="32162" spans="1:2">
      <x:c r="A32162" s="0" t="s">
        <x:v>26690</x:v>
      </x:c>
      <x:c r="B32162" s="0">
        <x:v>72573978</x:v>
      </x:c>
    </x:row>
    <x:row r="32163" spans="1:2">
      <x:c r="A32163" s="0" t="s">
        <x:v>26691</x:v>
      </x:c>
      <x:c r="B32163" s="0">
        <x:v>72573976</x:v>
      </x:c>
    </x:row>
    <x:row r="32164" spans="1:2">
      <x:c r="A32164" s="0" t="s">
        <x:v>26692</x:v>
      </x:c>
      <x:c r="B32164" s="0">
        <x:v>72573974</x:v>
      </x:c>
    </x:row>
    <x:row r="32165" spans="1:2">
      <x:c r="A32165" s="0" t="s">
        <x:v>26693</x:v>
      </x:c>
      <x:c r="B32165" s="0">
        <x:v>72573973</x:v>
      </x:c>
    </x:row>
    <x:row r="32166" spans="1:2">
      <x:c r="A32166" s="0" t="s">
        <x:v>21979</x:v>
      </x:c>
      <x:c r="B32166" s="0">
        <x:v>72573972</x:v>
      </x:c>
    </x:row>
    <x:row r="32167" spans="1:2">
      <x:c r="A32167" s="0" t="s">
        <x:v>26694</x:v>
      </x:c>
      <x:c r="B32167" s="0">
        <x:v>72573971</x:v>
      </x:c>
    </x:row>
    <x:row r="32168" spans="1:2">
      <x:c r="A32168" s="0" t="s">
        <x:v>26695</x:v>
      </x:c>
      <x:c r="B32168" s="0">
        <x:v>72573970</x:v>
      </x:c>
    </x:row>
    <x:row r="32169" spans="1:2">
      <x:c r="A32169" s="0" t="s">
        <x:v>1351</x:v>
      </x:c>
      <x:c r="B32169" s="0">
        <x:v>72573969</x:v>
      </x:c>
    </x:row>
    <x:row r="32170" spans="1:2">
      <x:c r="A32170" s="0" t="s">
        <x:v>26696</x:v>
      </x:c>
      <x:c r="B32170" s="0">
        <x:v>72573968</x:v>
      </x:c>
    </x:row>
    <x:row r="32171" spans="1:2">
      <x:c r="A32171" s="0" t="s">
        <x:v>17124</x:v>
      </x:c>
      <x:c r="B32171" s="0">
        <x:v>72573967</x:v>
      </x:c>
    </x:row>
    <x:row r="32172" spans="1:2">
      <x:c r="A32172" s="0" t="s">
        <x:v>14431</x:v>
      </x:c>
      <x:c r="B32172" s="0">
        <x:v>72573966</x:v>
      </x:c>
    </x:row>
    <x:row r="32173" spans="1:2">
      <x:c r="A32173" s="0" t="s">
        <x:v>17224</x:v>
      </x:c>
      <x:c r="B32173" s="0">
        <x:v>72573965</x:v>
      </x:c>
    </x:row>
    <x:row r="32174" spans="1:2">
      <x:c r="A32174" s="0" t="s">
        <x:v>26062</x:v>
      </x:c>
      <x:c r="B32174" s="0">
        <x:v>72573964</x:v>
      </x:c>
    </x:row>
    <x:row r="32175" spans="1:2">
      <x:c r="A32175" s="0" t="s">
        <x:v>26697</x:v>
      </x:c>
      <x:c r="B32175" s="0">
        <x:v>72573963</x:v>
      </x:c>
    </x:row>
    <x:row r="32176" spans="1:2">
      <x:c r="A32176" s="0" t="s">
        <x:v>917</x:v>
      </x:c>
      <x:c r="B32176" s="0">
        <x:v>72573962</x:v>
      </x:c>
    </x:row>
    <x:row r="32177" spans="1:2">
      <x:c r="A32177" s="0" t="s">
        <x:v>26698</x:v>
      </x:c>
      <x:c r="B32177" s="0">
        <x:v>72573960</x:v>
      </x:c>
    </x:row>
    <x:row r="32178" spans="1:2">
      <x:c r="A32178" s="0" t="s">
        <x:v>26699</x:v>
      </x:c>
      <x:c r="B32178" s="0">
        <x:v>72573959</x:v>
      </x:c>
    </x:row>
    <x:row r="32179" spans="1:2">
      <x:c r="A32179" s="0" t="s">
        <x:v>26700</x:v>
      </x:c>
      <x:c r="B32179" s="0">
        <x:v>72573947</x:v>
      </x:c>
    </x:row>
    <x:row r="32180" spans="1:2">
      <x:c r="A32180" s="0" t="s">
        <x:v>26701</x:v>
      </x:c>
      <x:c r="B32180" s="0">
        <x:v>72573946</x:v>
      </x:c>
    </x:row>
    <x:row r="32181" spans="1:2">
      <x:c r="A32181" s="0" t="s">
        <x:v>12887</x:v>
      </x:c>
      <x:c r="B32181" s="0">
        <x:v>72573945</x:v>
      </x:c>
    </x:row>
    <x:row r="32182" spans="1:2">
      <x:c r="A32182" s="0" t="s">
        <x:v>26702</x:v>
      </x:c>
      <x:c r="B32182" s="0">
        <x:v>72573944</x:v>
      </x:c>
    </x:row>
    <x:row r="32183" spans="1:2">
      <x:c r="A32183" s="0" t="s">
        <x:v>26703</x:v>
      </x:c>
      <x:c r="B32183" s="0">
        <x:v>72573943</x:v>
      </x:c>
    </x:row>
    <x:row r="32184" spans="1:2">
      <x:c r="A32184" s="0" t="s">
        <x:v>24613</x:v>
      </x:c>
      <x:c r="B32184" s="0">
        <x:v>72573942</x:v>
      </x:c>
    </x:row>
    <x:row r="32185" spans="1:2">
      <x:c r="A32185" s="0" t="s">
        <x:v>15526</x:v>
      </x:c>
      <x:c r="B32185" s="0">
        <x:v>72573941</x:v>
      </x:c>
    </x:row>
    <x:row r="32186" spans="1:2">
      <x:c r="A32186" s="0" t="s">
        <x:v>24715</x:v>
      </x:c>
      <x:c r="B32186" s="0">
        <x:v>72573940</x:v>
      </x:c>
    </x:row>
    <x:row r="32187" spans="1:2">
      <x:c r="A32187" s="0" t="s">
        <x:v>19244</x:v>
      </x:c>
      <x:c r="B32187" s="0">
        <x:v>72573939</x:v>
      </x:c>
    </x:row>
    <x:row r="32188" spans="1:2">
      <x:c r="A32188" s="0" t="s">
        <x:v>26704</x:v>
      </x:c>
      <x:c r="B32188" s="0">
        <x:v>72573938</x:v>
      </x:c>
    </x:row>
    <x:row r="32189" spans="1:2">
      <x:c r="A32189" s="0" t="s">
        <x:v>26705</x:v>
      </x:c>
      <x:c r="B32189" s="0">
        <x:v>72573937</x:v>
      </x:c>
    </x:row>
    <x:row r="32190" spans="1:2">
      <x:c r="A32190" s="0" t="s">
        <x:v>26706</x:v>
      </x:c>
      <x:c r="B32190" s="0">
        <x:v>72573936</x:v>
      </x:c>
    </x:row>
    <x:row r="32191" spans="1:2">
      <x:c r="A32191" s="0" t="s">
        <x:v>12895</x:v>
      </x:c>
      <x:c r="B32191" s="0">
        <x:v>72573935</x:v>
      </x:c>
    </x:row>
    <x:row r="32192" spans="1:2">
      <x:c r="A32192" s="0" t="s">
        <x:v>26707</x:v>
      </x:c>
      <x:c r="B32192" s="0">
        <x:v>72573934</x:v>
      </x:c>
    </x:row>
    <x:row r="32193" spans="1:2">
      <x:c r="A32193" s="0" t="s">
        <x:v>12889</x:v>
      </x:c>
      <x:c r="B32193" s="0">
        <x:v>72573933</x:v>
      </x:c>
    </x:row>
    <x:row r="32194" spans="1:2">
      <x:c r="A32194" s="0" t="s">
        <x:v>26708</x:v>
      </x:c>
      <x:c r="B32194" s="0">
        <x:v>72573932</x:v>
      </x:c>
    </x:row>
    <x:row r="32195" spans="1:2">
      <x:c r="A32195" s="0" t="s">
        <x:v>16492</x:v>
      </x:c>
      <x:c r="B32195" s="0">
        <x:v>72573931</x:v>
      </x:c>
    </x:row>
    <x:row r="32196" spans="1:2">
      <x:c r="A32196" s="0" t="s">
        <x:v>3750</x:v>
      </x:c>
      <x:c r="B32196" s="0">
        <x:v>72573930</x:v>
      </x:c>
    </x:row>
    <x:row r="32197" spans="1:2">
      <x:c r="A32197" s="0" t="s">
        <x:v>26709</x:v>
      </x:c>
      <x:c r="B32197" s="0">
        <x:v>72573929</x:v>
      </x:c>
    </x:row>
    <x:row r="32198" spans="1:2">
      <x:c r="A32198" s="0" t="s">
        <x:v>26710</x:v>
      </x:c>
      <x:c r="B32198" s="0">
        <x:v>72573928</x:v>
      </x:c>
    </x:row>
    <x:row r="32199" spans="1:2">
      <x:c r="A32199" s="0" t="s">
        <x:v>16791</x:v>
      </x:c>
      <x:c r="B32199" s="0">
        <x:v>72573927</x:v>
      </x:c>
    </x:row>
    <x:row r="32200" spans="1:2">
      <x:c r="A32200" s="0" t="s">
        <x:v>1667</x:v>
      </x:c>
      <x:c r="B32200" s="0">
        <x:v>72573926</x:v>
      </x:c>
    </x:row>
    <x:row r="32201" spans="1:2">
      <x:c r="A32201" s="0" t="s">
        <x:v>26711</x:v>
      </x:c>
      <x:c r="B32201" s="0">
        <x:v>72568913</x:v>
      </x:c>
    </x:row>
    <x:row r="32202" spans="1:2">
      <x:c r="A32202" s="0" t="s">
        <x:v>26712</x:v>
      </x:c>
      <x:c r="B32202" s="0">
        <x:v>72568912</x:v>
      </x:c>
    </x:row>
    <x:row r="32203" spans="1:2">
      <x:c r="A32203" s="0" t="s">
        <x:v>26713</x:v>
      </x:c>
      <x:c r="B32203" s="0">
        <x:v>72568911</x:v>
      </x:c>
    </x:row>
    <x:row r="32204" spans="1:2">
      <x:c r="A32204" s="0" t="s">
        <x:v>12882</x:v>
      </x:c>
      <x:c r="B32204" s="0">
        <x:v>72568910</x:v>
      </x:c>
    </x:row>
    <x:row r="32205" spans="1:2">
      <x:c r="A32205" s="0" t="s">
        <x:v>20287</x:v>
      </x:c>
      <x:c r="B32205" s="0">
        <x:v>72568909</x:v>
      </x:c>
    </x:row>
    <x:row r="32206" spans="1:2">
      <x:c r="A32206" s="0" t="s">
        <x:v>17224</x:v>
      </x:c>
      <x:c r="B32206" s="0">
        <x:v>72568908</x:v>
      </x:c>
    </x:row>
    <x:row r="32207" spans="1:2">
      <x:c r="A32207" s="0" t="s">
        <x:v>2344</x:v>
      </x:c>
      <x:c r="B32207" s="0">
        <x:v>72568906</x:v>
      </x:c>
    </x:row>
    <x:row r="32208" spans="1:2">
      <x:c r="A32208" s="0" t="s">
        <x:v>25359</x:v>
      </x:c>
      <x:c r="B32208" s="0">
        <x:v>72568905</x:v>
      </x:c>
    </x:row>
    <x:row r="32209" spans="1:2">
      <x:c r="A32209" s="0" t="s">
        <x:v>26714</x:v>
      </x:c>
      <x:c r="B32209" s="0">
        <x:v>72568904</x:v>
      </x:c>
    </x:row>
    <x:row r="32210" spans="1:2">
      <x:c r="A32210" s="0" t="s">
        <x:v>26715</x:v>
      </x:c>
      <x:c r="B32210" s="0">
        <x:v>72568903</x:v>
      </x:c>
    </x:row>
    <x:row r="32211" spans="1:2">
      <x:c r="A32211" s="0" t="s">
        <x:v>26716</x:v>
      </x:c>
      <x:c r="B32211" s="0">
        <x:v>72568902</x:v>
      </x:c>
    </x:row>
    <x:row r="32212" spans="1:2">
      <x:c r="A32212" s="0" t="s">
        <x:v>26717</x:v>
      </x:c>
      <x:c r="B32212" s="0">
        <x:v>72568901</x:v>
      </x:c>
    </x:row>
    <x:row r="32213" spans="1:2">
      <x:c r="A32213" s="0" t="s">
        <x:v>16643</x:v>
      </x:c>
      <x:c r="B32213" s="0">
        <x:v>72551782</x:v>
      </x:c>
    </x:row>
    <x:row r="32214" spans="1:2">
      <x:c r="A32214" s="0" t="s">
        <x:v>26718</x:v>
      </x:c>
      <x:c r="B32214" s="0">
        <x:v>72547603</x:v>
      </x:c>
    </x:row>
    <x:row r="32215" spans="1:2">
      <x:c r="A32215" s="0" t="s">
        <x:v>26719</x:v>
      </x:c>
      <x:c r="B32215" s="0">
        <x:v>72547602</x:v>
      </x:c>
    </x:row>
    <x:row r="32216" spans="1:2">
      <x:c r="A32216" s="0" t="s">
        <x:v>24699</x:v>
      </x:c>
      <x:c r="B32216" s="0">
        <x:v>72547601</x:v>
      </x:c>
    </x:row>
    <x:row r="32217" spans="1:2">
      <x:c r="A32217" s="0" t="s">
        <x:v>26720</x:v>
      </x:c>
      <x:c r="B32217" s="0">
        <x:v>72547600</x:v>
      </x:c>
    </x:row>
    <x:row r="32218" spans="1:2">
      <x:c r="A32218" s="0" t="s">
        <x:v>25736</x:v>
      </x:c>
      <x:c r="B32218" s="0">
        <x:v>72547599</x:v>
      </x:c>
    </x:row>
    <x:row r="32219" spans="1:2">
      <x:c r="A32219" s="0" t="s">
        <x:v>14423</x:v>
      </x:c>
      <x:c r="B32219" s="0">
        <x:v>72547598</x:v>
      </x:c>
    </x:row>
    <x:row r="32220" spans="1:2">
      <x:c r="A32220" s="0" t="s">
        <x:v>26721</x:v>
      </x:c>
      <x:c r="B32220" s="0">
        <x:v>72547597</x:v>
      </x:c>
    </x:row>
    <x:row r="32221" spans="1:2">
      <x:c r="A32221" s="0" t="s">
        <x:v>16489</x:v>
      </x:c>
      <x:c r="B32221" s="0">
        <x:v>72547596</x:v>
      </x:c>
    </x:row>
    <x:row r="32222" spans="1:2">
      <x:c r="A32222" s="0" t="s">
        <x:v>21539</x:v>
      </x:c>
      <x:c r="B32222" s="0">
        <x:v>72547595</x:v>
      </x:c>
    </x:row>
    <x:row r="32223" spans="1:2">
      <x:c r="A32223" s="0" t="s">
        <x:v>26722</x:v>
      </x:c>
      <x:c r="B32223" s="0">
        <x:v>72547594</x:v>
      </x:c>
    </x:row>
    <x:row r="32224" spans="1:2">
      <x:c r="A32224" s="0" t="s">
        <x:v>26723</x:v>
      </x:c>
      <x:c r="B32224" s="0">
        <x:v>72547593</x:v>
      </x:c>
    </x:row>
    <x:row r="32225" spans="1:2">
      <x:c r="A32225" s="0" t="s">
        <x:v>1670</x:v>
      </x:c>
      <x:c r="B32225" s="0">
        <x:v>72547592</x:v>
      </x:c>
    </x:row>
    <x:row r="32226" spans="1:2">
      <x:c r="A32226" s="0" t="s">
        <x:v>26724</x:v>
      </x:c>
      <x:c r="B32226" s="0">
        <x:v>72547591</x:v>
      </x:c>
    </x:row>
    <x:row r="32227" spans="1:2">
      <x:c r="A32227" s="0" t="s">
        <x:v>26725</x:v>
      </x:c>
      <x:c r="B32227" s="0">
        <x:v>72547590</x:v>
      </x:c>
    </x:row>
    <x:row r="32228" spans="1:2">
      <x:c r="A32228" s="0" t="s">
        <x:v>16791</x:v>
      </x:c>
      <x:c r="B32228" s="0">
        <x:v>72547589</x:v>
      </x:c>
    </x:row>
    <x:row r="32229" spans="1:2">
      <x:c r="A32229" s="0" t="s">
        <x:v>17128</x:v>
      </x:c>
      <x:c r="B32229" s="0">
        <x:v>72547588</x:v>
      </x:c>
    </x:row>
    <x:row r="32230" spans="1:2">
      <x:c r="A32230" s="0" t="s">
        <x:v>26726</x:v>
      </x:c>
      <x:c r="B32230" s="0">
        <x:v>72547587</x:v>
      </x:c>
    </x:row>
    <x:row r="32231" spans="1:2">
      <x:c r="A32231" s="0" t="s">
        <x:v>26727</x:v>
      </x:c>
      <x:c r="B32231" s="0">
        <x:v>72547586</x:v>
      </x:c>
    </x:row>
    <x:row r="32232" spans="1:2">
      <x:c r="A32232" s="0" t="s">
        <x:v>24752</x:v>
      </x:c>
      <x:c r="B32232" s="0">
        <x:v>72547585</x:v>
      </x:c>
    </x:row>
    <x:row r="32233" spans="1:2">
      <x:c r="A32233" s="0" t="s">
        <x:v>21883</x:v>
      </x:c>
      <x:c r="B32233" s="0">
        <x:v>72547578</x:v>
      </x:c>
    </x:row>
    <x:row r="32234" spans="1:2">
      <x:c r="A32234" s="0" t="s">
        <x:v>26728</x:v>
      </x:c>
      <x:c r="B32234" s="0">
        <x:v>72547577</x:v>
      </x:c>
    </x:row>
    <x:row r="32235" spans="1:2">
      <x:c r="A32235" s="0" t="s">
        <x:v>24700</x:v>
      </x:c>
      <x:c r="B32235" s="0">
        <x:v>72547576</x:v>
      </x:c>
    </x:row>
    <x:row r="32236" spans="1:2">
      <x:c r="A32236" s="0" t="s">
        <x:v>26729</x:v>
      </x:c>
      <x:c r="B32236" s="0">
        <x:v>72547575</x:v>
      </x:c>
    </x:row>
    <x:row r="32237" spans="1:2">
      <x:c r="A32237" s="0" t="s">
        <x:v>26730</x:v>
      </x:c>
      <x:c r="B32237" s="0">
        <x:v>72547574</x:v>
      </x:c>
    </x:row>
    <x:row r="32238" spans="1:2">
      <x:c r="A32238" s="0" t="s">
        <x:v>836</x:v>
      </x:c>
      <x:c r="B32238" s="0">
        <x:v>72547573</x:v>
      </x:c>
    </x:row>
    <x:row r="32239" spans="1:2">
      <x:c r="A32239" s="0" t="s">
        <x:v>26731</x:v>
      </x:c>
      <x:c r="B32239" s="0">
        <x:v>72547572</x:v>
      </x:c>
    </x:row>
    <x:row r="32240" spans="1:2">
      <x:c r="A32240" s="0" t="s">
        <x:v>25308</x:v>
      </x:c>
      <x:c r="B32240" s="0">
        <x:v>72547571</x:v>
      </x:c>
    </x:row>
    <x:row r="32241" spans="1:2">
      <x:c r="A32241" s="0" t="s">
        <x:v>26732</x:v>
      </x:c>
      <x:c r="B32241" s="0">
        <x:v>72547569</x:v>
      </x:c>
    </x:row>
    <x:row r="32242" spans="1:2">
      <x:c r="A32242" s="0" t="s">
        <x:v>26733</x:v>
      </x:c>
      <x:c r="B32242" s="0">
        <x:v>72547568</x:v>
      </x:c>
    </x:row>
    <x:row r="32243" spans="1:2">
      <x:c r="A32243" s="0" t="s">
        <x:v>26734</x:v>
      </x:c>
      <x:c r="B32243" s="0">
        <x:v>72547567</x:v>
      </x:c>
    </x:row>
    <x:row r="32244" spans="1:2">
      <x:c r="A32244" s="0" t="s">
        <x:v>26735</x:v>
      </x:c>
      <x:c r="B32244" s="0">
        <x:v>72547566</x:v>
      </x:c>
    </x:row>
    <x:row r="32245" spans="1:2">
      <x:c r="A32245" s="0" t="s">
        <x:v>21841</x:v>
      </x:c>
      <x:c r="B32245" s="0">
        <x:v>72547565</x:v>
      </x:c>
    </x:row>
    <x:row r="32246" spans="1:2">
      <x:c r="A32246" s="0" t="s">
        <x:v>17132</x:v>
      </x:c>
      <x:c r="B32246" s="0">
        <x:v>72547564</x:v>
      </x:c>
    </x:row>
    <x:row r="32247" spans="1:2">
      <x:c r="A32247" s="0" t="s">
        <x:v>26736</x:v>
      </x:c>
      <x:c r="B32247" s="0">
        <x:v>72547563</x:v>
      </x:c>
    </x:row>
    <x:row r="32248" spans="1:2">
      <x:c r="A32248" s="0" t="s">
        <x:v>26737</x:v>
      </x:c>
      <x:c r="B32248" s="0">
        <x:v>72547562</x:v>
      </x:c>
    </x:row>
    <x:row r="32249" spans="1:2">
      <x:c r="A32249" s="0" t="s">
        <x:v>1563</x:v>
      </x:c>
      <x:c r="B32249" s="0">
        <x:v>72547561</x:v>
      </x:c>
    </x:row>
    <x:row r="32250" spans="1:2">
      <x:c r="A32250" s="0" t="s">
        <x:v>8535</x:v>
      </x:c>
      <x:c r="B32250" s="0">
        <x:v>72547560</x:v>
      </x:c>
    </x:row>
    <x:row r="32251" spans="1:2">
      <x:c r="A32251" s="0" t="s">
        <x:v>26738</x:v>
      </x:c>
      <x:c r="B32251" s="0">
        <x:v>72547559</x:v>
      </x:c>
    </x:row>
    <x:row r="32252" spans="1:2">
      <x:c r="A32252" s="0" t="s">
        <x:v>16643</x:v>
      </x:c>
      <x:c r="B32252" s="0">
        <x:v>72547558</x:v>
      </x:c>
    </x:row>
    <x:row r="32253" spans="1:2">
      <x:c r="A32253" s="0" t="s">
        <x:v>11498</x:v>
      </x:c>
      <x:c r="B32253" s="0">
        <x:v>72547557</x:v>
      </x:c>
    </x:row>
    <x:row r="32254" spans="1:2">
      <x:c r="A32254" s="0" t="s">
        <x:v>17214</x:v>
      </x:c>
      <x:c r="B32254" s="0">
        <x:v>72547556</x:v>
      </x:c>
    </x:row>
    <x:row r="32255" spans="1:2">
      <x:c r="A32255" s="0" t="s">
        <x:v>26739</x:v>
      </x:c>
      <x:c r="B32255" s="0">
        <x:v>72547555</x:v>
      </x:c>
    </x:row>
    <x:row r="32256" spans="1:2">
      <x:c r="A32256" s="0" t="s">
        <x:v>24752</x:v>
      </x:c>
      <x:c r="B32256" s="0">
        <x:v>72547554</x:v>
      </x:c>
    </x:row>
    <x:row r="32257" spans="1:2">
      <x:c r="A32257" s="0" t="s">
        <x:v>9955</x:v>
      </x:c>
      <x:c r="B32257" s="0">
        <x:v>72546868</x:v>
      </x:c>
    </x:row>
    <x:row r="32258" spans="1:2">
      <x:c r="A32258" s="0" t="s">
        <x:v>26740</x:v>
      </x:c>
      <x:c r="B32258" s="0">
        <x:v>72546866</x:v>
      </x:c>
    </x:row>
    <x:row r="32259" spans="1:2">
      <x:c r="A32259" s="0" t="s">
        <x:v>18945</x:v>
      </x:c>
      <x:c r="B32259" s="0">
        <x:v>72546865</x:v>
      </x:c>
    </x:row>
    <x:row r="32260" spans="1:2">
      <x:c r="A32260" s="0" t="s">
        <x:v>26741</x:v>
      </x:c>
      <x:c r="B32260" s="0">
        <x:v>72546863</x:v>
      </x:c>
    </x:row>
    <x:row r="32261" spans="1:2">
      <x:c r="A32261" s="0" t="s">
        <x:v>26742</x:v>
      </x:c>
      <x:c r="B32261" s="0">
        <x:v>72546862</x:v>
      </x:c>
    </x:row>
    <x:row r="32262" spans="1:2">
      <x:c r="A32262" s="0" t="s">
        <x:v>26743</x:v>
      </x:c>
      <x:c r="B32262" s="0">
        <x:v>72546861</x:v>
      </x:c>
    </x:row>
    <x:row r="32263" spans="1:2">
      <x:c r="A32263" s="0" t="s">
        <x:v>26744</x:v>
      </x:c>
      <x:c r="B32263" s="0">
        <x:v>72546860</x:v>
      </x:c>
    </x:row>
    <x:row r="32264" spans="1:2">
      <x:c r="A32264" s="0" t="s">
        <x:v>26745</x:v>
      </x:c>
      <x:c r="B32264" s="0">
        <x:v>72546859</x:v>
      </x:c>
    </x:row>
    <x:row r="32265" spans="1:2">
      <x:c r="A32265" s="0" t="s">
        <x:v>16791</x:v>
      </x:c>
      <x:c r="B32265" s="0">
        <x:v>72546858</x:v>
      </x:c>
    </x:row>
    <x:row r="32266" spans="1:2">
      <x:c r="A32266" s="0" t="s">
        <x:v>20371</x:v>
      </x:c>
      <x:c r="B32266" s="0">
        <x:v>72546857</x:v>
      </x:c>
    </x:row>
    <x:row r="32267" spans="1:2">
      <x:c r="A32267" s="0" t="s">
        <x:v>26746</x:v>
      </x:c>
      <x:c r="B32267" s="0">
        <x:v>72546856</x:v>
      </x:c>
    </x:row>
    <x:row r="32268" spans="1:2">
      <x:c r="A32268" s="0" t="s">
        <x:v>21525</x:v>
      </x:c>
      <x:c r="B32268" s="0">
        <x:v>72546855</x:v>
      </x:c>
    </x:row>
    <x:row r="32269" spans="1:2">
      <x:c r="A32269" s="0" t="s">
        <x:v>26747</x:v>
      </x:c>
      <x:c r="B32269" s="0">
        <x:v>72546854</x:v>
      </x:c>
    </x:row>
    <x:row r="32270" spans="1:2">
      <x:c r="A32270" s="0" t="s">
        <x:v>25879</x:v>
      </x:c>
      <x:c r="B32270" s="0">
        <x:v>72546851</x:v>
      </x:c>
    </x:row>
    <x:row r="32271" spans="1:2">
      <x:c r="A32271" s="0" t="s">
        <x:v>26748</x:v>
      </x:c>
      <x:c r="B32271" s="0">
        <x:v>72546850</x:v>
      </x:c>
    </x:row>
    <x:row r="32272" spans="1:2">
      <x:c r="A32272" s="0" t="s">
        <x:v>25111</x:v>
      </x:c>
      <x:c r="B32272" s="0">
        <x:v>72546849</x:v>
      </x:c>
    </x:row>
    <x:row r="32273" spans="1:2">
      <x:c r="A32273" s="0" t="s">
        <x:v>1411</x:v>
      </x:c>
      <x:c r="B32273" s="0">
        <x:v>72546848</x:v>
      </x:c>
    </x:row>
    <x:row r="32274" spans="1:2">
      <x:c r="A32274" s="0" t="s">
        <x:v>26749</x:v>
      </x:c>
      <x:c r="B32274" s="0">
        <x:v>72546847</x:v>
      </x:c>
    </x:row>
    <x:row r="32275" spans="1:2">
      <x:c r="A32275" s="0" t="s">
        <x:v>1351</x:v>
      </x:c>
      <x:c r="B32275" s="0">
        <x:v>72546846</x:v>
      </x:c>
    </x:row>
    <x:row r="32276" spans="1:2">
      <x:c r="A32276" s="0" t="s">
        <x:v>3750</x:v>
      </x:c>
      <x:c r="B32276" s="0">
        <x:v>72546845</x:v>
      </x:c>
    </x:row>
    <x:row r="32277" spans="1:2">
      <x:c r="A32277" s="0" t="s">
        <x:v>24752</x:v>
      </x:c>
      <x:c r="B32277" s="0">
        <x:v>72546844</x:v>
      </x:c>
    </x:row>
    <x:row r="32278" spans="1:2">
      <x:c r="A32278" s="0" t="s">
        <x:v>48</x:v>
      </x:c>
      <x:c r="B32278" s="0">
        <x:v>72544880</x:v>
      </x:c>
    </x:row>
    <x:row r="32279" spans="1:2">
      <x:c r="A32279" s="0" t="s">
        <x:v>26750</x:v>
      </x:c>
      <x:c r="B32279" s="0">
        <x:v>72544879</x:v>
      </x:c>
    </x:row>
    <x:row r="32280" spans="1:2">
      <x:c r="A32280" s="0" t="s">
        <x:v>26751</x:v>
      </x:c>
      <x:c r="B32280" s="0">
        <x:v>72544878</x:v>
      </x:c>
    </x:row>
    <x:row r="32281" spans="1:2">
      <x:c r="A32281" s="0" t="s">
        <x:v>26752</x:v>
      </x:c>
      <x:c r="B32281" s="0">
        <x:v>72544877</x:v>
      </x:c>
    </x:row>
    <x:row r="32282" spans="1:2">
      <x:c r="A32282" s="0" t="s">
        <x:v>26753</x:v>
      </x:c>
      <x:c r="B32282" s="0">
        <x:v>72544876</x:v>
      </x:c>
    </x:row>
    <x:row r="32283" spans="1:2">
      <x:c r="A32283" s="0" t="s">
        <x:v>26754</x:v>
      </x:c>
      <x:c r="B32283" s="0">
        <x:v>72544875</x:v>
      </x:c>
    </x:row>
    <x:row r="32284" spans="1:2">
      <x:c r="A32284" s="0" t="s">
        <x:v>26755</x:v>
      </x:c>
      <x:c r="B32284" s="0">
        <x:v>72544874</x:v>
      </x:c>
    </x:row>
    <x:row r="32285" spans="1:2">
      <x:c r="A32285" s="0" t="s">
        <x:v>24985</x:v>
      </x:c>
      <x:c r="B32285" s="0">
        <x:v>72544873</x:v>
      </x:c>
    </x:row>
    <x:row r="32286" spans="1:2">
      <x:c r="A32286" s="0" t="s">
        <x:v>1495</x:v>
      </x:c>
      <x:c r="B32286" s="0">
        <x:v>72544872</x:v>
      </x:c>
    </x:row>
    <x:row r="32287" spans="1:2">
      <x:c r="A32287" s="0" t="s">
        <x:v>16478</x:v>
      </x:c>
      <x:c r="B32287" s="0">
        <x:v>72544871</x:v>
      </x:c>
    </x:row>
    <x:row r="32288" spans="1:2">
      <x:c r="A32288" s="0" t="s">
        <x:v>26756</x:v>
      </x:c>
      <x:c r="B32288" s="0">
        <x:v>72544870</x:v>
      </x:c>
    </x:row>
    <x:row r="32289" spans="1:2">
      <x:c r="A32289" s="0" t="s">
        <x:v>1496</x:v>
      </x:c>
      <x:c r="B32289" s="0">
        <x:v>72544869</x:v>
      </x:c>
    </x:row>
    <x:row r="32290" spans="1:2">
      <x:c r="A32290" s="0" t="s">
        <x:v>25100</x:v>
      </x:c>
      <x:c r="B32290" s="0">
        <x:v>72544868</x:v>
      </x:c>
    </x:row>
    <x:row r="32291" spans="1:2">
      <x:c r="A32291" s="0" t="s">
        <x:v>26757</x:v>
      </x:c>
      <x:c r="B32291" s="0">
        <x:v>72543365</x:v>
      </x:c>
    </x:row>
    <x:row r="32292" spans="1:2">
      <x:c r="A32292" s="0" t="s">
        <x:v>26758</x:v>
      </x:c>
      <x:c r="B32292" s="0">
        <x:v>72543363</x:v>
      </x:c>
    </x:row>
    <x:row r="32293" spans="1:2">
      <x:c r="A32293" s="0" t="s">
        <x:v>26759</x:v>
      </x:c>
      <x:c r="B32293" s="0">
        <x:v>72543353</x:v>
      </x:c>
    </x:row>
    <x:row r="32294" spans="1:2">
      <x:c r="A32294" s="0" t="s">
        <x:v>26760</x:v>
      </x:c>
      <x:c r="B32294" s="0">
        <x:v>72543350</x:v>
      </x:c>
    </x:row>
    <x:row r="32295" spans="1:2">
      <x:c r="A32295" s="0" t="s">
        <x:v>26761</x:v>
      </x:c>
      <x:c r="B32295" s="0">
        <x:v>72543349</x:v>
      </x:c>
    </x:row>
    <x:row r="32296" spans="1:2">
      <x:c r="A32296" s="0" t="s">
        <x:v>26762</x:v>
      </x:c>
      <x:c r="B32296" s="0">
        <x:v>72543348</x:v>
      </x:c>
    </x:row>
    <x:row r="32297" spans="1:2">
      <x:c r="A32297" s="0" t="s">
        <x:v>26763</x:v>
      </x:c>
      <x:c r="B32297" s="0">
        <x:v>72543347</x:v>
      </x:c>
    </x:row>
    <x:row r="32298" spans="1:2">
      <x:c r="A32298" s="0" t="s">
        <x:v>26764</x:v>
      </x:c>
      <x:c r="B32298" s="0">
        <x:v>72543346</x:v>
      </x:c>
    </x:row>
    <x:row r="32299" spans="1:2">
      <x:c r="A32299" s="0" t="s">
        <x:v>26765</x:v>
      </x:c>
      <x:c r="B32299" s="0">
        <x:v>72543345</x:v>
      </x:c>
    </x:row>
    <x:row r="32300" spans="1:2">
      <x:c r="A32300" s="0" t="s">
        <x:v>26766</x:v>
      </x:c>
      <x:c r="B32300" s="0">
        <x:v>72543344</x:v>
      </x:c>
    </x:row>
    <x:row r="32301" spans="1:2">
      <x:c r="A32301" s="0" t="s">
        <x:v>26767</x:v>
      </x:c>
      <x:c r="B32301" s="0">
        <x:v>72543343</x:v>
      </x:c>
    </x:row>
    <x:row r="32302" spans="1:2">
      <x:c r="A32302" s="0" t="s">
        <x:v>26768</x:v>
      </x:c>
      <x:c r="B32302" s="0">
        <x:v>72543342</x:v>
      </x:c>
    </x:row>
    <x:row r="32303" spans="1:2">
      <x:c r="A32303" s="0" t="s">
        <x:v>26769</x:v>
      </x:c>
      <x:c r="B32303" s="0">
        <x:v>72543341</x:v>
      </x:c>
    </x:row>
    <x:row r="32304" spans="1:2">
      <x:c r="A32304" s="0" t="s">
        <x:v>26770</x:v>
      </x:c>
      <x:c r="B32304" s="0">
        <x:v>72543340</x:v>
      </x:c>
    </x:row>
    <x:row r="32305" spans="1:2">
      <x:c r="A32305" s="0" t="s">
        <x:v>26771</x:v>
      </x:c>
      <x:c r="B32305" s="0">
        <x:v>72543338</x:v>
      </x:c>
    </x:row>
    <x:row r="32306" spans="1:2">
      <x:c r="A32306" s="0" t="s">
        <x:v>26772</x:v>
      </x:c>
      <x:c r="B32306" s="0">
        <x:v>72543337</x:v>
      </x:c>
    </x:row>
    <x:row r="32307" spans="1:2">
      <x:c r="A32307" s="0" t="s">
        <x:v>26773</x:v>
      </x:c>
      <x:c r="B32307" s="0">
        <x:v>72543336</x:v>
      </x:c>
    </x:row>
    <x:row r="32308" spans="1:2">
      <x:c r="A32308" s="0" t="s">
        <x:v>26774</x:v>
      </x:c>
      <x:c r="B32308" s="0">
        <x:v>72543335</x:v>
      </x:c>
    </x:row>
    <x:row r="32309" spans="1:2">
      <x:c r="A32309" s="0" t="s">
        <x:v>26775</x:v>
      </x:c>
      <x:c r="B32309" s="0">
        <x:v>72543334</x:v>
      </x:c>
    </x:row>
    <x:row r="32310" spans="1:2">
      <x:c r="A32310" s="0" t="s">
        <x:v>26776</x:v>
      </x:c>
      <x:c r="B32310" s="0">
        <x:v>72543331</x:v>
      </x:c>
    </x:row>
    <x:row r="32311" spans="1:2">
      <x:c r="A32311" s="0" t="s">
        <x:v>26777</x:v>
      </x:c>
      <x:c r="B32311" s="0">
        <x:v>72543329</x:v>
      </x:c>
    </x:row>
    <x:row r="32312" spans="1:2">
      <x:c r="A32312" s="0" t="s">
        <x:v>26778</x:v>
      </x:c>
      <x:c r="B32312" s="0">
        <x:v>72543328</x:v>
      </x:c>
    </x:row>
    <x:row r="32313" spans="1:2">
      <x:c r="A32313" s="0" t="s">
        <x:v>26779</x:v>
      </x:c>
      <x:c r="B32313" s="0">
        <x:v>72543327</x:v>
      </x:c>
    </x:row>
    <x:row r="32314" spans="1:2">
      <x:c r="A32314" s="0" t="s">
        <x:v>26780</x:v>
      </x:c>
      <x:c r="B32314" s="0">
        <x:v>72543326</x:v>
      </x:c>
    </x:row>
    <x:row r="32315" spans="1:2">
      <x:c r="A32315" s="0" t="s">
        <x:v>26781</x:v>
      </x:c>
      <x:c r="B32315" s="0">
        <x:v>72543325</x:v>
      </x:c>
    </x:row>
    <x:row r="32316" spans="1:2">
      <x:c r="A32316" s="0" t="s">
        <x:v>26782</x:v>
      </x:c>
      <x:c r="B32316" s="0">
        <x:v>72542116</x:v>
      </x:c>
    </x:row>
    <x:row r="32317" spans="1:2">
      <x:c r="A32317" s="0" t="s">
        <x:v>26783</x:v>
      </x:c>
      <x:c r="B32317" s="0">
        <x:v>72542115</x:v>
      </x:c>
    </x:row>
    <x:row r="32318" spans="1:2">
      <x:c r="A32318" s="0" t="s">
        <x:v>26784</x:v>
      </x:c>
      <x:c r="B32318" s="0">
        <x:v>72542114</x:v>
      </x:c>
    </x:row>
    <x:row r="32319" spans="1:2">
      <x:c r="A32319" s="0" t="s">
        <x:v>26785</x:v>
      </x:c>
      <x:c r="B32319" s="0">
        <x:v>72542113</x:v>
      </x:c>
    </x:row>
    <x:row r="32320" spans="1:2">
      <x:c r="A32320" s="0" t="s">
        <x:v>26786</x:v>
      </x:c>
      <x:c r="B32320" s="0">
        <x:v>72542112</x:v>
      </x:c>
    </x:row>
    <x:row r="32321" spans="1:2">
      <x:c r="A32321" s="0" t="s">
        <x:v>26787</x:v>
      </x:c>
      <x:c r="B32321" s="0">
        <x:v>72542111</x:v>
      </x:c>
    </x:row>
    <x:row r="32322" spans="1:2">
      <x:c r="A32322" s="0" t="s">
        <x:v>26788</x:v>
      </x:c>
      <x:c r="B32322" s="0">
        <x:v>72542110</x:v>
      </x:c>
    </x:row>
    <x:row r="32323" spans="1:2">
      <x:c r="A32323" s="0" t="s">
        <x:v>26789</x:v>
      </x:c>
      <x:c r="B32323" s="0">
        <x:v>72542109</x:v>
      </x:c>
    </x:row>
    <x:row r="32324" spans="1:2">
      <x:c r="A32324" s="0" t="s">
        <x:v>26790</x:v>
      </x:c>
      <x:c r="B32324" s="0">
        <x:v>72542108</x:v>
      </x:c>
    </x:row>
    <x:row r="32325" spans="1:2">
      <x:c r="A32325" s="0" t="s">
        <x:v>26791</x:v>
      </x:c>
      <x:c r="B32325" s="0">
        <x:v>72542107</x:v>
      </x:c>
    </x:row>
    <x:row r="32326" spans="1:2">
      <x:c r="A32326" s="0" t="s">
        <x:v>26792</x:v>
      </x:c>
      <x:c r="B32326" s="0">
        <x:v>72542105</x:v>
      </x:c>
    </x:row>
    <x:row r="32327" spans="1:2">
      <x:c r="A32327" s="0" t="s">
        <x:v>26793</x:v>
      </x:c>
      <x:c r="B32327" s="0">
        <x:v>72542104</x:v>
      </x:c>
    </x:row>
    <x:row r="32328" spans="1:2">
      <x:c r="A32328" s="0" t="s">
        <x:v>26794</x:v>
      </x:c>
      <x:c r="B32328" s="0">
        <x:v>72542103</x:v>
      </x:c>
    </x:row>
    <x:row r="32329" spans="1:2">
      <x:c r="A32329" s="0" t="s">
        <x:v>26795</x:v>
      </x:c>
      <x:c r="B32329" s="0">
        <x:v>72542102</x:v>
      </x:c>
    </x:row>
    <x:row r="32330" spans="1:2">
      <x:c r="A32330" s="0" t="s">
        <x:v>26796</x:v>
      </x:c>
      <x:c r="B32330" s="0">
        <x:v>72542101</x:v>
      </x:c>
    </x:row>
    <x:row r="32331" spans="1:2">
      <x:c r="A32331" s="0" t="s">
        <x:v>26797</x:v>
      </x:c>
      <x:c r="B32331" s="0">
        <x:v>72542100</x:v>
      </x:c>
    </x:row>
    <x:row r="32332" spans="1:2">
      <x:c r="A32332" s="0" t="s">
        <x:v>26798</x:v>
      </x:c>
      <x:c r="B32332" s="0">
        <x:v>72542099</x:v>
      </x:c>
    </x:row>
    <x:row r="32333" spans="1:2">
      <x:c r="A32333" s="0" t="s">
        <x:v>26799</x:v>
      </x:c>
      <x:c r="B32333" s="0">
        <x:v>72542098</x:v>
      </x:c>
    </x:row>
    <x:row r="32334" spans="1:2">
      <x:c r="A32334" s="0" t="s">
        <x:v>26800</x:v>
      </x:c>
      <x:c r="B32334" s="0">
        <x:v>72542097</x:v>
      </x:c>
    </x:row>
    <x:row r="32335" spans="1:2">
      <x:c r="A32335" s="0" t="s">
        <x:v>26801</x:v>
      </x:c>
      <x:c r="B32335" s="0">
        <x:v>72542095</x:v>
      </x:c>
    </x:row>
    <x:row r="32336" spans="1:2">
      <x:c r="A32336" s="0" t="s">
        <x:v>26802</x:v>
      </x:c>
      <x:c r="B32336" s="0">
        <x:v>72541072</x:v>
      </x:c>
    </x:row>
    <x:row r="32337" spans="1:2">
      <x:c r="A32337" s="0" t="s">
        <x:v>26803</x:v>
      </x:c>
      <x:c r="B32337" s="0">
        <x:v>72541071</x:v>
      </x:c>
    </x:row>
    <x:row r="32338" spans="1:2">
      <x:c r="A32338" s="0" t="s">
        <x:v>26804</x:v>
      </x:c>
      <x:c r="B32338" s="0">
        <x:v>72541070</x:v>
      </x:c>
    </x:row>
    <x:row r="32339" spans="1:2">
      <x:c r="A32339" s="0" t="s">
        <x:v>26805</x:v>
      </x:c>
      <x:c r="B32339" s="0">
        <x:v>72541069</x:v>
      </x:c>
    </x:row>
    <x:row r="32340" spans="1:2">
      <x:c r="A32340" s="0" t="s">
        <x:v>26806</x:v>
      </x:c>
      <x:c r="B32340" s="0">
        <x:v>72541068</x:v>
      </x:c>
    </x:row>
    <x:row r="32341" spans="1:2">
      <x:c r="A32341" s="0" t="s">
        <x:v>26807</x:v>
      </x:c>
      <x:c r="B32341" s="0">
        <x:v>72541067</x:v>
      </x:c>
    </x:row>
    <x:row r="32342" spans="1:2">
      <x:c r="A32342" s="0" t="s">
        <x:v>26808</x:v>
      </x:c>
      <x:c r="B32342" s="0">
        <x:v>72541066</x:v>
      </x:c>
    </x:row>
    <x:row r="32343" spans="1:2">
      <x:c r="A32343" s="0" t="s">
        <x:v>26809</x:v>
      </x:c>
      <x:c r="B32343" s="0">
        <x:v>72541065</x:v>
      </x:c>
    </x:row>
    <x:row r="32344" spans="1:2">
      <x:c r="A32344" s="0" t="s">
        <x:v>26810</x:v>
      </x:c>
      <x:c r="B32344" s="0">
        <x:v>72541064</x:v>
      </x:c>
    </x:row>
    <x:row r="32345" spans="1:2">
      <x:c r="A32345" s="0" t="s">
        <x:v>26811</x:v>
      </x:c>
      <x:c r="B32345" s="0">
        <x:v>72541063</x:v>
      </x:c>
    </x:row>
    <x:row r="32346" spans="1:2">
      <x:c r="A32346" s="0" t="s">
        <x:v>26812</x:v>
      </x:c>
      <x:c r="B32346" s="0">
        <x:v>72541062</x:v>
      </x:c>
    </x:row>
    <x:row r="32347" spans="1:2">
      <x:c r="A32347" s="0" t="s">
        <x:v>26813</x:v>
      </x:c>
      <x:c r="B32347" s="0">
        <x:v>72541061</x:v>
      </x:c>
    </x:row>
    <x:row r="32348" spans="1:2">
      <x:c r="A32348" s="0" t="s">
        <x:v>26814</x:v>
      </x:c>
      <x:c r="B32348" s="0">
        <x:v>72541060</x:v>
      </x:c>
    </x:row>
    <x:row r="32349" spans="1:2">
      <x:c r="A32349" s="0" t="s">
        <x:v>26815</x:v>
      </x:c>
      <x:c r="B32349" s="0">
        <x:v>72541059</x:v>
      </x:c>
    </x:row>
    <x:row r="32350" spans="1:2">
      <x:c r="A32350" s="0" t="s">
        <x:v>26816</x:v>
      </x:c>
      <x:c r="B32350" s="0">
        <x:v>72541058</x:v>
      </x:c>
    </x:row>
    <x:row r="32351" spans="1:2">
      <x:c r="A32351" s="0" t="s">
        <x:v>26817</x:v>
      </x:c>
      <x:c r="B32351" s="0">
        <x:v>72541051</x:v>
      </x:c>
    </x:row>
    <x:row r="32352" spans="1:2">
      <x:c r="A32352" s="0" t="s">
        <x:v>26818</x:v>
      </x:c>
      <x:c r="B32352" s="0">
        <x:v>72541050</x:v>
      </x:c>
    </x:row>
    <x:row r="32353" spans="1:2">
      <x:c r="A32353" s="0" t="s">
        <x:v>26819</x:v>
      </x:c>
      <x:c r="B32353" s="0">
        <x:v>72541049</x:v>
      </x:c>
    </x:row>
    <x:row r="32354" spans="1:2">
      <x:c r="A32354" s="0" t="s">
        <x:v>26820</x:v>
      </x:c>
      <x:c r="B32354" s="0">
        <x:v>72541048</x:v>
      </x:c>
    </x:row>
    <x:row r="32355" spans="1:2">
      <x:c r="A32355" s="0" t="s">
        <x:v>26821</x:v>
      </x:c>
      <x:c r="B32355" s="0">
        <x:v>72541046</x:v>
      </x:c>
    </x:row>
    <x:row r="32356" spans="1:2">
      <x:c r="A32356" s="0" t="s">
        <x:v>26822</x:v>
      </x:c>
      <x:c r="B32356" s="0">
        <x:v>72541044</x:v>
      </x:c>
    </x:row>
    <x:row r="32357" spans="1:2">
      <x:c r="A32357" s="0" t="s">
        <x:v>26823</x:v>
      </x:c>
      <x:c r="B32357" s="0">
        <x:v>72541043</x:v>
      </x:c>
    </x:row>
    <x:row r="32358" spans="1:2">
      <x:c r="A32358" s="0" t="s">
        <x:v>26824</x:v>
      </x:c>
      <x:c r="B32358" s="0">
        <x:v>72541042</x:v>
      </x:c>
    </x:row>
    <x:row r="32359" spans="1:2">
      <x:c r="A32359" s="0" t="s">
        <x:v>26825</x:v>
      </x:c>
      <x:c r="B32359" s="0">
        <x:v>72541041</x:v>
      </x:c>
    </x:row>
    <x:row r="32360" spans="1:2">
      <x:c r="A32360" s="0" t="s">
        <x:v>26826</x:v>
      </x:c>
      <x:c r="B32360" s="0">
        <x:v>72541040</x:v>
      </x:c>
    </x:row>
    <x:row r="32361" spans="1:2">
      <x:c r="A32361" s="0" t="s">
        <x:v>26827</x:v>
      </x:c>
      <x:c r="B32361" s="0">
        <x:v>72541039</x:v>
      </x:c>
    </x:row>
    <x:row r="32362" spans="1:2">
      <x:c r="A32362" s="0" t="s">
        <x:v>14206</x:v>
      </x:c>
      <x:c r="B32362" s="0">
        <x:v>72541038</x:v>
      </x:c>
    </x:row>
    <x:row r="32363" spans="1:2">
      <x:c r="A32363" s="0" t="s">
        <x:v>26828</x:v>
      </x:c>
      <x:c r="B32363" s="0">
        <x:v>72541037</x:v>
      </x:c>
    </x:row>
    <x:row r="32364" spans="1:2">
      <x:c r="A32364" s="0" t="s">
        <x:v>26829</x:v>
      </x:c>
      <x:c r="B32364" s="0">
        <x:v>72541034</x:v>
      </x:c>
    </x:row>
    <x:row r="32365" spans="1:2">
      <x:c r="A32365" s="0" t="s">
        <x:v>26830</x:v>
      </x:c>
      <x:c r="B32365" s="0">
        <x:v>72541033</x:v>
      </x:c>
    </x:row>
    <x:row r="32366" spans="1:2">
      <x:c r="A32366" s="0" t="s">
        <x:v>26831</x:v>
      </x:c>
      <x:c r="B32366" s="0">
        <x:v>72541032</x:v>
      </x:c>
    </x:row>
    <x:row r="32367" spans="1:2">
      <x:c r="A32367" s="0" t="s">
        <x:v>26832</x:v>
      </x:c>
      <x:c r="B32367" s="0">
        <x:v>72541031</x:v>
      </x:c>
    </x:row>
    <x:row r="32368" spans="1:2">
      <x:c r="A32368" s="0" t="s">
        <x:v>26833</x:v>
      </x:c>
      <x:c r="B32368" s="0">
        <x:v>72541030</x:v>
      </x:c>
    </x:row>
    <x:row r="32369" spans="1:2">
      <x:c r="A32369" s="0" t="s">
        <x:v>26834</x:v>
      </x:c>
      <x:c r="B32369" s="0">
        <x:v>72541029</x:v>
      </x:c>
    </x:row>
    <x:row r="32370" spans="1:2">
      <x:c r="A32370" s="0" t="s">
        <x:v>26835</x:v>
      </x:c>
      <x:c r="B32370" s="0">
        <x:v>72541028</x:v>
      </x:c>
    </x:row>
    <x:row r="32371" spans="1:2">
      <x:c r="A32371" s="0" t="s">
        <x:v>26836</x:v>
      </x:c>
      <x:c r="B32371" s="0">
        <x:v>72541027</x:v>
      </x:c>
    </x:row>
    <x:row r="32372" spans="1:2">
      <x:c r="A32372" s="0" t="s">
        <x:v>26837</x:v>
      </x:c>
      <x:c r="B32372" s="0">
        <x:v>72541026</x:v>
      </x:c>
    </x:row>
    <x:row r="32373" spans="1:2">
      <x:c r="A32373" s="0" t="s">
        <x:v>26838</x:v>
      </x:c>
      <x:c r="B32373" s="0">
        <x:v>72541025</x:v>
      </x:c>
    </x:row>
    <x:row r="32374" spans="1:2">
      <x:c r="A32374" s="0" t="s">
        <x:v>26839</x:v>
      </x:c>
      <x:c r="B32374" s="0">
        <x:v>72540215</x:v>
      </x:c>
    </x:row>
    <x:row r="32375" spans="1:2">
      <x:c r="A32375" s="0" t="s">
        <x:v>26840</x:v>
      </x:c>
      <x:c r="B32375" s="0">
        <x:v>72540214</x:v>
      </x:c>
    </x:row>
    <x:row r="32376" spans="1:2">
      <x:c r="A32376" s="0" t="s">
        <x:v>26841</x:v>
      </x:c>
      <x:c r="B32376" s="0">
        <x:v>72540213</x:v>
      </x:c>
    </x:row>
    <x:row r="32377" spans="1:2">
      <x:c r="A32377" s="0" t="s">
        <x:v>26842</x:v>
      </x:c>
      <x:c r="B32377" s="0">
        <x:v>72540212</x:v>
      </x:c>
    </x:row>
    <x:row r="32378" spans="1:2">
      <x:c r="A32378" s="0" t="s">
        <x:v>26843</x:v>
      </x:c>
      <x:c r="B32378" s="0">
        <x:v>72540211</x:v>
      </x:c>
    </x:row>
    <x:row r="32379" spans="1:2">
      <x:c r="A32379" s="0" t="s">
        <x:v>26844</x:v>
      </x:c>
      <x:c r="B32379" s="0">
        <x:v>72540210</x:v>
      </x:c>
    </x:row>
    <x:row r="32380" spans="1:2">
      <x:c r="A32380" s="0" t="s">
        <x:v>26845</x:v>
      </x:c>
      <x:c r="B32380" s="0">
        <x:v>72540209</x:v>
      </x:c>
    </x:row>
    <x:row r="32381" spans="1:2">
      <x:c r="A32381" s="0" t="s">
        <x:v>26846</x:v>
      </x:c>
      <x:c r="B32381" s="0">
        <x:v>72540206</x:v>
      </x:c>
    </x:row>
    <x:row r="32382" spans="1:2">
      <x:c r="A32382" s="0" t="s">
        <x:v>26847</x:v>
      </x:c>
      <x:c r="B32382" s="0">
        <x:v>72540205</x:v>
      </x:c>
    </x:row>
    <x:row r="32383" spans="1:2">
      <x:c r="A32383" s="0" t="s">
        <x:v>26848</x:v>
      </x:c>
      <x:c r="B32383" s="0">
        <x:v>72540204</x:v>
      </x:c>
    </x:row>
    <x:row r="32384" spans="1:2">
      <x:c r="A32384" s="0" t="s">
        <x:v>26849</x:v>
      </x:c>
      <x:c r="B32384" s="0">
        <x:v>72540203</x:v>
      </x:c>
    </x:row>
    <x:row r="32385" spans="1:2">
      <x:c r="A32385" s="0" t="s">
        <x:v>26850</x:v>
      </x:c>
      <x:c r="B32385" s="0">
        <x:v>72540202</x:v>
      </x:c>
    </x:row>
    <x:row r="32386" spans="1:2">
      <x:c r="A32386" s="0" t="s">
        <x:v>26851</x:v>
      </x:c>
      <x:c r="B32386" s="0">
        <x:v>72540201</x:v>
      </x:c>
    </x:row>
    <x:row r="32387" spans="1:2">
      <x:c r="A32387" s="0" t="s">
        <x:v>26852</x:v>
      </x:c>
      <x:c r="B32387" s="0">
        <x:v>72540196</x:v>
      </x:c>
    </x:row>
    <x:row r="32388" spans="1:2">
      <x:c r="A32388" s="0" t="s">
        <x:v>26853</x:v>
      </x:c>
      <x:c r="B32388" s="0">
        <x:v>72540194</x:v>
      </x:c>
    </x:row>
    <x:row r="32389" spans="1:2">
      <x:c r="A32389" s="0" t="s">
        <x:v>26854</x:v>
      </x:c>
      <x:c r="B32389" s="0">
        <x:v>72540192</x:v>
      </x:c>
    </x:row>
    <x:row r="32390" spans="1:2">
      <x:c r="A32390" s="0" t="s">
        <x:v>26855</x:v>
      </x:c>
      <x:c r="B32390" s="0">
        <x:v>72540191</x:v>
      </x:c>
    </x:row>
    <x:row r="32391" spans="1:2">
      <x:c r="A32391" s="0" t="s">
        <x:v>26856</x:v>
      </x:c>
      <x:c r="B32391" s="0">
        <x:v>72540190</x:v>
      </x:c>
    </x:row>
    <x:row r="32392" spans="1:2">
      <x:c r="A32392" s="0" t="s">
        <x:v>26857</x:v>
      </x:c>
      <x:c r="B32392" s="0">
        <x:v>72540189</x:v>
      </x:c>
    </x:row>
    <x:row r="32393" spans="1:2">
      <x:c r="A32393" s="0" t="s">
        <x:v>25400</x:v>
      </x:c>
      <x:c r="B32393" s="0">
        <x:v>72540188</x:v>
      </x:c>
    </x:row>
    <x:row r="32394" spans="1:2">
      <x:c r="A32394" s="0" t="s">
        <x:v>26858</x:v>
      </x:c>
      <x:c r="B32394" s="0">
        <x:v>72540187</x:v>
      </x:c>
    </x:row>
    <x:row r="32395" spans="1:2">
      <x:c r="A32395" s="0" t="s">
        <x:v>26859</x:v>
      </x:c>
      <x:c r="B32395" s="0">
        <x:v>72540186</x:v>
      </x:c>
    </x:row>
    <x:row r="32396" spans="1:2">
      <x:c r="A32396" s="0" t="s">
        <x:v>26860</x:v>
      </x:c>
      <x:c r="B32396" s="0">
        <x:v>72540185</x:v>
      </x:c>
    </x:row>
    <x:row r="32397" spans="1:2">
      <x:c r="A32397" s="0" t="s">
        <x:v>26861</x:v>
      </x:c>
      <x:c r="B32397" s="0">
        <x:v>72540184</x:v>
      </x:c>
    </x:row>
    <x:row r="32398" spans="1:2">
      <x:c r="A32398" s="0" t="s">
        <x:v>26862</x:v>
      </x:c>
      <x:c r="B32398" s="0">
        <x:v>72540183</x:v>
      </x:c>
    </x:row>
    <x:row r="32399" spans="1:2">
      <x:c r="A32399" s="0" t="s">
        <x:v>26863</x:v>
      </x:c>
      <x:c r="B32399" s="0">
        <x:v>72540182</x:v>
      </x:c>
    </x:row>
    <x:row r="32400" spans="1:2">
      <x:c r="A32400" s="0" t="s">
        <x:v>26864</x:v>
      </x:c>
      <x:c r="B32400" s="0">
        <x:v>72540181</x:v>
      </x:c>
    </x:row>
    <x:row r="32401" spans="1:2">
      <x:c r="A32401" s="0" t="s">
        <x:v>26865</x:v>
      </x:c>
      <x:c r="B32401" s="0">
        <x:v>72540180</x:v>
      </x:c>
    </x:row>
    <x:row r="32402" spans="1:2">
      <x:c r="A32402" s="0" t="s">
        <x:v>26866</x:v>
      </x:c>
      <x:c r="B32402" s="0">
        <x:v>72540179</x:v>
      </x:c>
    </x:row>
    <x:row r="32403" spans="1:2">
      <x:c r="A32403" s="0" t="s">
        <x:v>26867</x:v>
      </x:c>
      <x:c r="B32403" s="0">
        <x:v>72540178</x:v>
      </x:c>
    </x:row>
    <x:row r="32404" spans="1:2">
      <x:c r="A32404" s="0" t="s">
        <x:v>26868</x:v>
      </x:c>
      <x:c r="B32404" s="0">
        <x:v>72540177</x:v>
      </x:c>
    </x:row>
    <x:row r="32405" spans="1:2">
      <x:c r="A32405" s="0" t="s">
        <x:v>26869</x:v>
      </x:c>
      <x:c r="B32405" s="0">
        <x:v>72540176</x:v>
      </x:c>
    </x:row>
    <x:row r="32406" spans="1:2">
      <x:c r="A32406" s="0" t="s">
        <x:v>26870</x:v>
      </x:c>
      <x:c r="B32406" s="0">
        <x:v>72540175</x:v>
      </x:c>
    </x:row>
    <x:row r="32407" spans="1:2">
      <x:c r="A32407" s="0" t="s">
        <x:v>26871</x:v>
      </x:c>
      <x:c r="B32407" s="0">
        <x:v>72540174</x:v>
      </x:c>
    </x:row>
    <x:row r="32408" spans="1:2">
      <x:c r="A32408" s="0" t="s">
        <x:v>26872</x:v>
      </x:c>
      <x:c r="B32408" s="0">
        <x:v>72540173</x:v>
      </x:c>
    </x:row>
    <x:row r="32409" spans="1:2">
      <x:c r="A32409" s="0" t="s">
        <x:v>26873</x:v>
      </x:c>
      <x:c r="B32409" s="0">
        <x:v>72540171</x:v>
      </x:c>
    </x:row>
    <x:row r="32410" spans="1:2">
      <x:c r="A32410" s="0" t="s">
        <x:v>26874</x:v>
      </x:c>
      <x:c r="B32410" s="0">
        <x:v>72540170</x:v>
      </x:c>
    </x:row>
    <x:row r="32411" spans="1:2">
      <x:c r="A32411" s="0" t="s">
        <x:v>26875</x:v>
      </x:c>
      <x:c r="B32411" s="0">
        <x:v>72540169</x:v>
      </x:c>
    </x:row>
    <x:row r="32412" spans="1:2">
      <x:c r="A32412" s="0" t="s">
        <x:v>26876</x:v>
      </x:c>
      <x:c r="B32412" s="0">
        <x:v>72540163</x:v>
      </x:c>
    </x:row>
    <x:row r="32413" spans="1:2">
      <x:c r="A32413" s="0" t="s">
        <x:v>26877</x:v>
      </x:c>
      <x:c r="B32413" s="0">
        <x:v>72540162</x:v>
      </x:c>
    </x:row>
    <x:row r="32414" spans="1:2">
      <x:c r="A32414" s="0" t="s">
        <x:v>26878</x:v>
      </x:c>
      <x:c r="B32414" s="0">
        <x:v>72540161</x:v>
      </x:c>
    </x:row>
    <x:row r="32415" spans="1:2">
      <x:c r="A32415" s="0" t="s">
        <x:v>26879</x:v>
      </x:c>
      <x:c r="B32415" s="0">
        <x:v>72540160</x:v>
      </x:c>
    </x:row>
    <x:row r="32416" spans="1:2">
      <x:c r="A32416" s="0" t="s">
        <x:v>26880</x:v>
      </x:c>
      <x:c r="B32416" s="0">
        <x:v>72540159</x:v>
      </x:c>
    </x:row>
    <x:row r="32417" spans="1:2">
      <x:c r="A32417" s="0" t="s">
        <x:v>26881</x:v>
      </x:c>
      <x:c r="B32417" s="0">
        <x:v>72540158</x:v>
      </x:c>
    </x:row>
    <x:row r="32418" spans="1:2">
      <x:c r="A32418" s="0" t="s">
        <x:v>26882</x:v>
      </x:c>
      <x:c r="B32418" s="0">
        <x:v>72540156</x:v>
      </x:c>
    </x:row>
    <x:row r="32419" spans="1:2">
      <x:c r="A32419" s="0" t="s">
        <x:v>26883</x:v>
      </x:c>
      <x:c r="B32419" s="0">
        <x:v>72540155</x:v>
      </x:c>
    </x:row>
    <x:row r="32420" spans="1:2">
      <x:c r="A32420" s="0" t="s">
        <x:v>26884</x:v>
      </x:c>
      <x:c r="B32420" s="0">
        <x:v>72540154</x:v>
      </x:c>
    </x:row>
    <x:row r="32421" spans="1:2">
      <x:c r="A32421" s="0" t="s">
        <x:v>26885</x:v>
      </x:c>
      <x:c r="B32421" s="0">
        <x:v>72540153</x:v>
      </x:c>
    </x:row>
    <x:row r="32422" spans="1:2">
      <x:c r="A32422" s="0" t="s">
        <x:v>26886</x:v>
      </x:c>
      <x:c r="B32422" s="0">
        <x:v>72540152</x:v>
      </x:c>
    </x:row>
    <x:row r="32423" spans="1:2">
      <x:c r="A32423" s="0" t="s">
        <x:v>26887</x:v>
      </x:c>
      <x:c r="B32423" s="0">
        <x:v>72540151</x:v>
      </x:c>
    </x:row>
    <x:row r="32424" spans="1:2">
      <x:c r="A32424" s="0" t="s">
        <x:v>26888</x:v>
      </x:c>
      <x:c r="B32424" s="0">
        <x:v>72540150</x:v>
      </x:c>
    </x:row>
    <x:row r="32425" spans="1:2">
      <x:c r="A32425" s="0" t="s">
        <x:v>26889</x:v>
      </x:c>
      <x:c r="B32425" s="0">
        <x:v>72540149</x:v>
      </x:c>
    </x:row>
    <x:row r="32426" spans="1:2">
      <x:c r="A32426" s="0" t="s">
        <x:v>26890</x:v>
      </x:c>
      <x:c r="B32426" s="0">
        <x:v>72540147</x:v>
      </x:c>
    </x:row>
    <x:row r="32427" spans="1:2">
      <x:c r="A32427" s="0" t="s">
        <x:v>26891</x:v>
      </x:c>
      <x:c r="B32427" s="0">
        <x:v>72540146</x:v>
      </x:c>
    </x:row>
    <x:row r="32428" spans="1:2">
      <x:c r="A32428" s="0" t="s">
        <x:v>26892</x:v>
      </x:c>
      <x:c r="B32428" s="0">
        <x:v>72540144</x:v>
      </x:c>
    </x:row>
    <x:row r="32429" spans="1:2">
      <x:c r="A32429" s="0" t="s">
        <x:v>26893</x:v>
      </x:c>
      <x:c r="B32429" s="0">
        <x:v>72540143</x:v>
      </x:c>
    </x:row>
    <x:row r="32430" spans="1:2">
      <x:c r="A32430" s="0" t="s">
        <x:v>26894</x:v>
      </x:c>
      <x:c r="B32430" s="0">
        <x:v>72540142</x:v>
      </x:c>
    </x:row>
    <x:row r="32431" spans="1:2">
      <x:c r="A32431" s="0" t="s">
        <x:v>26895</x:v>
      </x:c>
      <x:c r="B32431" s="0">
        <x:v>72540140</x:v>
      </x:c>
    </x:row>
    <x:row r="32432" spans="1:2">
      <x:c r="A32432" s="0" t="s">
        <x:v>26896</x:v>
      </x:c>
      <x:c r="B32432" s="0">
        <x:v>72540139</x:v>
      </x:c>
    </x:row>
    <x:row r="32433" spans="1:2">
      <x:c r="A32433" s="0" t="s">
        <x:v>26897</x:v>
      </x:c>
      <x:c r="B32433" s="0">
        <x:v>72540138</x:v>
      </x:c>
    </x:row>
    <x:row r="32434" spans="1:2">
      <x:c r="A32434" s="0" t="s">
        <x:v>26898</x:v>
      </x:c>
      <x:c r="B32434" s="0">
        <x:v>72540137</x:v>
      </x:c>
    </x:row>
    <x:row r="32435" spans="1:2">
      <x:c r="A32435" s="0" t="s">
        <x:v>26899</x:v>
      </x:c>
      <x:c r="B32435" s="0">
        <x:v>72540136</x:v>
      </x:c>
    </x:row>
    <x:row r="32436" spans="1:2">
      <x:c r="A32436" s="0" t="s">
        <x:v>26900</x:v>
      </x:c>
      <x:c r="B32436" s="0">
        <x:v>72540135</x:v>
      </x:c>
    </x:row>
    <x:row r="32437" spans="1:2">
      <x:c r="A32437" s="0" t="s">
        <x:v>26901</x:v>
      </x:c>
      <x:c r="B32437" s="0">
        <x:v>72540129</x:v>
      </x:c>
    </x:row>
    <x:row r="32438" spans="1:2">
      <x:c r="A32438" s="0" t="s">
        <x:v>26902</x:v>
      </x:c>
      <x:c r="B32438" s="0">
        <x:v>72540128</x:v>
      </x:c>
    </x:row>
    <x:row r="32439" spans="1:2">
      <x:c r="A32439" s="0" t="s">
        <x:v>26903</x:v>
      </x:c>
      <x:c r="B32439" s="0">
        <x:v>72540127</x:v>
      </x:c>
    </x:row>
    <x:row r="32440" spans="1:2">
      <x:c r="A32440" s="0" t="s">
        <x:v>26904</x:v>
      </x:c>
      <x:c r="B32440" s="0">
        <x:v>72540126</x:v>
      </x:c>
    </x:row>
    <x:row r="32441" spans="1:2">
      <x:c r="A32441" s="0" t="s">
        <x:v>26905</x:v>
      </x:c>
      <x:c r="B32441" s="0">
        <x:v>72540125</x:v>
      </x:c>
    </x:row>
    <x:row r="32442" spans="1:2">
      <x:c r="A32442" s="0" t="s">
        <x:v>26906</x:v>
      </x:c>
      <x:c r="B32442" s="0">
        <x:v>72540124</x:v>
      </x:c>
    </x:row>
    <x:row r="32443" spans="1:2">
      <x:c r="A32443" s="0" t="s">
        <x:v>26907</x:v>
      </x:c>
      <x:c r="B32443" s="0">
        <x:v>72540123</x:v>
      </x:c>
    </x:row>
    <x:row r="32444" spans="1:2">
      <x:c r="A32444" s="0" t="s">
        <x:v>26908</x:v>
      </x:c>
      <x:c r="B32444" s="0">
        <x:v>72540122</x:v>
      </x:c>
    </x:row>
    <x:row r="32445" spans="1:2">
      <x:c r="A32445" s="0" t="s">
        <x:v>26909</x:v>
      </x:c>
      <x:c r="B32445" s="0">
        <x:v>72540121</x:v>
      </x:c>
    </x:row>
    <x:row r="32446" spans="1:2">
      <x:c r="A32446" s="0" t="s">
        <x:v>26910</x:v>
      </x:c>
      <x:c r="B32446" s="0">
        <x:v>72540120</x:v>
      </x:c>
    </x:row>
    <x:row r="32447" spans="1:2">
      <x:c r="A32447" s="0" t="s">
        <x:v>26911</x:v>
      </x:c>
      <x:c r="B32447" s="0">
        <x:v>72540119</x:v>
      </x:c>
    </x:row>
    <x:row r="32448" spans="1:2">
      <x:c r="A32448" s="0" t="s">
        <x:v>26912</x:v>
      </x:c>
      <x:c r="B32448" s="0">
        <x:v>72540118</x:v>
      </x:c>
    </x:row>
    <x:row r="32449" spans="1:2">
      <x:c r="A32449" s="0" t="s">
        <x:v>26913</x:v>
      </x:c>
      <x:c r="B32449" s="0">
        <x:v>72540117</x:v>
      </x:c>
    </x:row>
    <x:row r="32450" spans="1:2">
      <x:c r="A32450" s="0" t="s">
        <x:v>26914</x:v>
      </x:c>
      <x:c r="B32450" s="0">
        <x:v>72540116</x:v>
      </x:c>
    </x:row>
    <x:row r="32451" spans="1:2">
      <x:c r="A32451" s="0" t="s">
        <x:v>26915</x:v>
      </x:c>
      <x:c r="B32451" s="0">
        <x:v>72540115</x:v>
      </x:c>
    </x:row>
    <x:row r="32452" spans="1:2">
      <x:c r="A32452" s="0" t="s">
        <x:v>26916</x:v>
      </x:c>
      <x:c r="B32452" s="0">
        <x:v>72540114</x:v>
      </x:c>
    </x:row>
    <x:row r="32453" spans="1:2">
      <x:c r="A32453" s="0" t="s">
        <x:v>26917</x:v>
      </x:c>
      <x:c r="B32453" s="0">
        <x:v>72540113</x:v>
      </x:c>
    </x:row>
    <x:row r="32454" spans="1:2">
      <x:c r="A32454" s="0" t="s">
        <x:v>26918</x:v>
      </x:c>
      <x:c r="B32454" s="0">
        <x:v>72540112</x:v>
      </x:c>
    </x:row>
    <x:row r="32455" spans="1:2">
      <x:c r="A32455" s="0" t="s">
        <x:v>26919</x:v>
      </x:c>
      <x:c r="B32455" s="0">
        <x:v>72540111</x:v>
      </x:c>
    </x:row>
    <x:row r="32456" spans="1:2">
      <x:c r="A32456" s="0" t="s">
        <x:v>26920</x:v>
      </x:c>
      <x:c r="B32456" s="0">
        <x:v>72540110</x:v>
      </x:c>
    </x:row>
    <x:row r="32457" spans="1:2">
      <x:c r="A32457" s="0" t="s">
        <x:v>26921</x:v>
      </x:c>
      <x:c r="B32457" s="0">
        <x:v>72540109</x:v>
      </x:c>
    </x:row>
    <x:row r="32458" spans="1:2">
      <x:c r="A32458" s="0" t="s">
        <x:v>26922</x:v>
      </x:c>
      <x:c r="B32458" s="0">
        <x:v>72540108</x:v>
      </x:c>
    </x:row>
    <x:row r="32459" spans="1:2">
      <x:c r="A32459" s="0" t="s">
        <x:v>26923</x:v>
      </x:c>
      <x:c r="B32459" s="0">
        <x:v>72540107</x:v>
      </x:c>
    </x:row>
    <x:row r="32460" spans="1:2">
      <x:c r="A32460" s="0" t="s">
        <x:v>26924</x:v>
      </x:c>
      <x:c r="B32460" s="0">
        <x:v>72540100</x:v>
      </x:c>
    </x:row>
    <x:row r="32461" spans="1:2">
      <x:c r="A32461" s="0" t="s">
        <x:v>26925</x:v>
      </x:c>
      <x:c r="B32461" s="0">
        <x:v>72540099</x:v>
      </x:c>
    </x:row>
    <x:row r="32462" spans="1:2">
      <x:c r="A32462" s="0" t="s">
        <x:v>26926</x:v>
      </x:c>
      <x:c r="B32462" s="0">
        <x:v>72540098</x:v>
      </x:c>
    </x:row>
    <x:row r="32463" spans="1:2">
      <x:c r="A32463" s="0" t="s">
        <x:v>26927</x:v>
      </x:c>
      <x:c r="B32463" s="0">
        <x:v>72540097</x:v>
      </x:c>
    </x:row>
    <x:row r="32464" spans="1:2">
      <x:c r="A32464" s="0" t="s">
        <x:v>26928</x:v>
      </x:c>
      <x:c r="B32464" s="0">
        <x:v>72540096</x:v>
      </x:c>
    </x:row>
    <x:row r="32465" spans="1:2">
      <x:c r="A32465" s="0" t="s">
        <x:v>26929</x:v>
      </x:c>
      <x:c r="B32465" s="0">
        <x:v>72540095</x:v>
      </x:c>
    </x:row>
    <x:row r="32466" spans="1:2">
      <x:c r="A32466" s="0" t="s">
        <x:v>26930</x:v>
      </x:c>
      <x:c r="B32466" s="0">
        <x:v>72540094</x:v>
      </x:c>
    </x:row>
    <x:row r="32467" spans="1:2">
      <x:c r="A32467" s="0" t="s">
        <x:v>26931</x:v>
      </x:c>
      <x:c r="B32467" s="0">
        <x:v>72540093</x:v>
      </x:c>
    </x:row>
    <x:row r="32468" spans="1:2">
      <x:c r="A32468" s="0" t="s">
        <x:v>26932</x:v>
      </x:c>
      <x:c r="B32468" s="0">
        <x:v>72540092</x:v>
      </x:c>
    </x:row>
    <x:row r="32469" spans="1:2">
      <x:c r="A32469" s="0" t="s">
        <x:v>26933</x:v>
      </x:c>
      <x:c r="B32469" s="0">
        <x:v>72540091</x:v>
      </x:c>
    </x:row>
    <x:row r="32470" spans="1:2">
      <x:c r="A32470" s="0" t="s">
        <x:v>26934</x:v>
      </x:c>
      <x:c r="B32470" s="0">
        <x:v>72540090</x:v>
      </x:c>
    </x:row>
    <x:row r="32471" spans="1:2">
      <x:c r="A32471" s="0" t="s">
        <x:v>26935</x:v>
      </x:c>
      <x:c r="B32471" s="0">
        <x:v>72540089</x:v>
      </x:c>
    </x:row>
    <x:row r="32472" spans="1:2">
      <x:c r="A32472" s="0" t="s">
        <x:v>26936</x:v>
      </x:c>
      <x:c r="B32472" s="0">
        <x:v>72540088</x:v>
      </x:c>
    </x:row>
    <x:row r="32473" spans="1:2">
      <x:c r="A32473" s="0" t="s">
        <x:v>26937</x:v>
      </x:c>
      <x:c r="B32473" s="0">
        <x:v>72540087</x:v>
      </x:c>
    </x:row>
    <x:row r="32474" spans="1:2">
      <x:c r="A32474" s="0" t="s">
        <x:v>26938</x:v>
      </x:c>
      <x:c r="B32474" s="0">
        <x:v>72540086</x:v>
      </x:c>
    </x:row>
    <x:row r="32475" spans="1:2">
      <x:c r="A32475" s="0" t="s">
        <x:v>26939</x:v>
      </x:c>
      <x:c r="B32475" s="0">
        <x:v>72540085</x:v>
      </x:c>
    </x:row>
    <x:row r="32476" spans="1:2">
      <x:c r="A32476" s="0" t="s">
        <x:v>26940</x:v>
      </x:c>
      <x:c r="B32476" s="0">
        <x:v>72540084</x:v>
      </x:c>
    </x:row>
    <x:row r="32477" spans="1:2">
      <x:c r="A32477" s="0" t="s">
        <x:v>26941</x:v>
      </x:c>
      <x:c r="B32477" s="0">
        <x:v>72540083</x:v>
      </x:c>
    </x:row>
    <x:row r="32478" spans="1:2">
      <x:c r="A32478" s="0" t="s">
        <x:v>26942</x:v>
      </x:c>
      <x:c r="B32478" s="0">
        <x:v>72540082</x:v>
      </x:c>
    </x:row>
    <x:row r="32479" spans="1:2">
      <x:c r="A32479" s="0" t="s">
        <x:v>26943</x:v>
      </x:c>
      <x:c r="B32479" s="0">
        <x:v>72540081</x:v>
      </x:c>
    </x:row>
    <x:row r="32480" spans="1:2">
      <x:c r="A32480" s="0" t="s">
        <x:v>26944</x:v>
      </x:c>
      <x:c r="B32480" s="0">
        <x:v>72540080</x:v>
      </x:c>
    </x:row>
    <x:row r="32481" spans="1:2">
      <x:c r="A32481" s="0" t="s">
        <x:v>26945</x:v>
      </x:c>
      <x:c r="B32481" s="0">
        <x:v>72540079</x:v>
      </x:c>
    </x:row>
    <x:row r="32482" spans="1:2">
      <x:c r="A32482" s="0" t="s">
        <x:v>26946</x:v>
      </x:c>
      <x:c r="B32482" s="0">
        <x:v>72540078</x:v>
      </x:c>
    </x:row>
    <x:row r="32483" spans="1:2">
      <x:c r="A32483" s="0" t="s">
        <x:v>26947</x:v>
      </x:c>
      <x:c r="B32483" s="0">
        <x:v>72540077</x:v>
      </x:c>
    </x:row>
    <x:row r="32484" spans="1:2">
      <x:c r="A32484" s="0" t="s">
        <x:v>26948</x:v>
      </x:c>
      <x:c r="B32484" s="0">
        <x:v>72540076</x:v>
      </x:c>
    </x:row>
    <x:row r="32485" spans="1:2">
      <x:c r="A32485" s="0" t="s">
        <x:v>26949</x:v>
      </x:c>
      <x:c r="B32485" s="0">
        <x:v>72540071</x:v>
      </x:c>
    </x:row>
    <x:row r="32486" spans="1:2">
      <x:c r="A32486" s="0" t="s">
        <x:v>26950</x:v>
      </x:c>
      <x:c r="B32486" s="0">
        <x:v>72540070</x:v>
      </x:c>
    </x:row>
    <x:row r="32487" spans="1:2">
      <x:c r="A32487" s="0" t="s">
        <x:v>26951</x:v>
      </x:c>
      <x:c r="B32487" s="0">
        <x:v>72540069</x:v>
      </x:c>
    </x:row>
    <x:row r="32488" spans="1:2">
      <x:c r="A32488" s="0" t="s">
        <x:v>26952</x:v>
      </x:c>
      <x:c r="B32488" s="0">
        <x:v>72540068</x:v>
      </x:c>
    </x:row>
    <x:row r="32489" spans="1:2">
      <x:c r="A32489" s="0" t="s">
        <x:v>26953</x:v>
      </x:c>
      <x:c r="B32489" s="0">
        <x:v>72540067</x:v>
      </x:c>
    </x:row>
    <x:row r="32490" spans="1:2">
      <x:c r="A32490" s="0" t="s">
        <x:v>26954</x:v>
      </x:c>
      <x:c r="B32490" s="0">
        <x:v>72540066</x:v>
      </x:c>
    </x:row>
    <x:row r="32491" spans="1:2">
      <x:c r="A32491" s="0" t="s">
        <x:v>26955</x:v>
      </x:c>
      <x:c r="B32491" s="0">
        <x:v>72540065</x:v>
      </x:c>
    </x:row>
    <x:row r="32492" spans="1:2">
      <x:c r="A32492" s="0" t="s">
        <x:v>26956</x:v>
      </x:c>
      <x:c r="B32492" s="0">
        <x:v>72540064</x:v>
      </x:c>
    </x:row>
    <x:row r="32493" spans="1:2">
      <x:c r="A32493" s="0" t="s">
        <x:v>26957</x:v>
      </x:c>
      <x:c r="B32493" s="0">
        <x:v>72540063</x:v>
      </x:c>
    </x:row>
    <x:row r="32494" spans="1:2">
      <x:c r="A32494" s="0" t="s">
        <x:v>26958</x:v>
      </x:c>
      <x:c r="B32494" s="0">
        <x:v>72540062</x:v>
      </x:c>
    </x:row>
    <x:row r="32495" spans="1:2">
      <x:c r="A32495" s="0" t="s">
        <x:v>26959</x:v>
      </x:c>
      <x:c r="B32495" s="0">
        <x:v>72540061</x:v>
      </x:c>
    </x:row>
    <x:row r="32496" spans="1:2">
      <x:c r="A32496" s="0" t="s">
        <x:v>26960</x:v>
      </x:c>
      <x:c r="B32496" s="0">
        <x:v>72540060</x:v>
      </x:c>
    </x:row>
    <x:row r="32497" spans="1:2">
      <x:c r="A32497" s="0" t="s">
        <x:v>26961</x:v>
      </x:c>
      <x:c r="B32497" s="0">
        <x:v>72540059</x:v>
      </x:c>
    </x:row>
    <x:row r="32498" spans="1:2">
      <x:c r="A32498" s="0" t="s">
        <x:v>26962</x:v>
      </x:c>
      <x:c r="B32498" s="0">
        <x:v>72540058</x:v>
      </x:c>
    </x:row>
    <x:row r="32499" spans="1:2">
      <x:c r="A32499" s="0" t="s">
        <x:v>26963</x:v>
      </x:c>
      <x:c r="B32499" s="0">
        <x:v>72540057</x:v>
      </x:c>
    </x:row>
    <x:row r="32500" spans="1:2">
      <x:c r="A32500" s="0" t="s">
        <x:v>26964</x:v>
      </x:c>
      <x:c r="B32500" s="0">
        <x:v>72540056</x:v>
      </x:c>
    </x:row>
    <x:row r="32501" spans="1:2">
      <x:c r="A32501" s="0" t="s">
        <x:v>26965</x:v>
      </x:c>
      <x:c r="B32501" s="0">
        <x:v>72540055</x:v>
      </x:c>
    </x:row>
    <x:row r="32502" spans="1:2">
      <x:c r="A32502" s="0" t="s">
        <x:v>26966</x:v>
      </x:c>
      <x:c r="B32502" s="0">
        <x:v>72540054</x:v>
      </x:c>
    </x:row>
    <x:row r="32503" spans="1:2">
      <x:c r="A32503" s="0" t="s">
        <x:v>26967</x:v>
      </x:c>
      <x:c r="B32503" s="0">
        <x:v>72540053</x:v>
      </x:c>
    </x:row>
    <x:row r="32504" spans="1:2">
      <x:c r="A32504" s="0" t="s">
        <x:v>26968</x:v>
      </x:c>
      <x:c r="B32504" s="0">
        <x:v>72540052</x:v>
      </x:c>
    </x:row>
    <x:row r="32505" spans="1:2">
      <x:c r="A32505" s="0" t="s">
        <x:v>26969</x:v>
      </x:c>
      <x:c r="B32505" s="0">
        <x:v>72540051</x:v>
      </x:c>
    </x:row>
    <x:row r="32506" spans="1:2">
      <x:c r="A32506" s="0" t="s">
        <x:v>26970</x:v>
      </x:c>
      <x:c r="B32506" s="0">
        <x:v>72540050</x:v>
      </x:c>
    </x:row>
    <x:row r="32507" spans="1:2">
      <x:c r="A32507" s="0" t="s">
        <x:v>26971</x:v>
      </x:c>
      <x:c r="B32507" s="0">
        <x:v>72540049</x:v>
      </x:c>
    </x:row>
    <x:row r="32508" spans="1:2">
      <x:c r="A32508" s="0" t="s">
        <x:v>26972</x:v>
      </x:c>
      <x:c r="B32508" s="0">
        <x:v>72540048</x:v>
      </x:c>
    </x:row>
    <x:row r="32509" spans="1:2">
      <x:c r="A32509" s="0" t="s">
        <x:v>26973</x:v>
      </x:c>
      <x:c r="B32509" s="0">
        <x:v>72538650</x:v>
      </x:c>
    </x:row>
    <x:row r="32510" spans="1:2">
      <x:c r="A32510" s="0" t="s">
        <x:v>26974</x:v>
      </x:c>
      <x:c r="B32510" s="0">
        <x:v>72536523</x:v>
      </x:c>
    </x:row>
    <x:row r="32511" spans="1:2">
      <x:c r="A32511" s="0" t="s">
        <x:v>26975</x:v>
      </x:c>
      <x:c r="B32511" s="0">
        <x:v>72536522</x:v>
      </x:c>
    </x:row>
    <x:row r="32512" spans="1:2">
      <x:c r="A32512" s="0" t="s">
        <x:v>22038</x:v>
      </x:c>
      <x:c r="B32512" s="0">
        <x:v>72536521</x:v>
      </x:c>
    </x:row>
    <x:row r="32513" spans="1:2">
      <x:c r="A32513" s="0" t="s">
        <x:v>1513</x:v>
      </x:c>
      <x:c r="B32513" s="0">
        <x:v>72536520</x:v>
      </x:c>
    </x:row>
    <x:row r="32514" spans="1:2">
      <x:c r="A32514" s="0" t="s">
        <x:v>26976</x:v>
      </x:c>
      <x:c r="B32514" s="0">
        <x:v>72536519</x:v>
      </x:c>
    </x:row>
    <x:row r="32515" spans="1:2">
      <x:c r="A32515" s="0" t="s">
        <x:v>25308</x:v>
      </x:c>
      <x:c r="B32515" s="0">
        <x:v>72536517</x:v>
      </x:c>
    </x:row>
    <x:row r="32516" spans="1:2">
      <x:c r="A32516" s="0" t="s">
        <x:v>24984</x:v>
      </x:c>
      <x:c r="B32516" s="0">
        <x:v>72536516</x:v>
      </x:c>
    </x:row>
    <x:row r="32517" spans="1:2">
      <x:c r="A32517" s="0" t="s">
        <x:v>26977</x:v>
      </x:c>
      <x:c r="B32517" s="0">
        <x:v>72536514</x:v>
      </x:c>
    </x:row>
    <x:row r="32518" spans="1:2">
      <x:c r="A32518" s="0" t="s">
        <x:v>26718</x:v>
      </x:c>
      <x:c r="B32518" s="0">
        <x:v>72536513</x:v>
      </x:c>
    </x:row>
    <x:row r="32519" spans="1:2">
      <x:c r="A32519" s="0" t="s">
        <x:v>26978</x:v>
      </x:c>
      <x:c r="B32519" s="0">
        <x:v>72531455</x:v>
      </x:c>
    </x:row>
    <x:row r="32520" spans="1:2">
      <x:c r="A32520" s="0" t="s">
        <x:v>24696</x:v>
      </x:c>
      <x:c r="B32520" s="0">
        <x:v>72531371</x:v>
      </x:c>
    </x:row>
    <x:row r="32521" spans="1:2">
      <x:c r="A32521" s="0" t="s">
        <x:v>26979</x:v>
      </x:c>
      <x:c r="B32521" s="0">
        <x:v>72531124</x:v>
      </x:c>
    </x:row>
    <x:row r="32522" spans="1:2">
      <x:c r="A32522" s="0" t="s">
        <x:v>26980</x:v>
      </x:c>
      <x:c r="B32522" s="0">
        <x:v>72520358</x:v>
      </x:c>
    </x:row>
    <x:row r="32523" spans="1:2">
      <x:c r="A32523" s="0" t="s">
        <x:v>14432</x:v>
      </x:c>
      <x:c r="B32523" s="0">
        <x:v>72520356</x:v>
      </x:c>
    </x:row>
    <x:row r="32524" spans="1:2">
      <x:c r="A32524" s="0" t="s">
        <x:v>24987</x:v>
      </x:c>
      <x:c r="B32524" s="0">
        <x:v>72520355</x:v>
      </x:c>
    </x:row>
    <x:row r="32525" spans="1:2">
      <x:c r="A32525" s="0" t="s">
        <x:v>26981</x:v>
      </x:c>
      <x:c r="B32525" s="0">
        <x:v>72511216</x:v>
      </x:c>
    </x:row>
    <x:row r="32526" spans="1:2">
      <x:c r="A32526" s="0" t="s">
        <x:v>25840</x:v>
      </x:c>
      <x:c r="B32526" s="0">
        <x:v>72511215</x:v>
      </x:c>
    </x:row>
    <x:row r="32527" spans="1:2">
      <x:c r="A32527" s="0" t="s">
        <x:v>26982</x:v>
      </x:c>
      <x:c r="B32527" s="0">
        <x:v>72511214</x:v>
      </x:c>
    </x:row>
    <x:row r="32528" spans="1:2">
      <x:c r="A32528" s="0" t="s">
        <x:v>26983</x:v>
      </x:c>
      <x:c r="B32528" s="0">
        <x:v>72511213</x:v>
      </x:c>
    </x:row>
    <x:row r="32529" spans="1:2">
      <x:c r="A32529" s="0" t="s">
        <x:v>26984</x:v>
      </x:c>
      <x:c r="B32529" s="0">
        <x:v>72511212</x:v>
      </x:c>
    </x:row>
    <x:row r="32530" spans="1:2">
      <x:c r="A32530" s="0" t="s">
        <x:v>25317</x:v>
      </x:c>
      <x:c r="B32530" s="0">
        <x:v>72511211</x:v>
      </x:c>
    </x:row>
    <x:row r="32531" spans="1:2">
      <x:c r="A32531" s="0" t="s">
        <x:v>24610</x:v>
      </x:c>
      <x:c r="B32531" s="0">
        <x:v>72511210</x:v>
      </x:c>
    </x:row>
    <x:row r="32532" spans="1:2">
      <x:c r="A32532" s="0" t="s">
        <x:v>26985</x:v>
      </x:c>
      <x:c r="B32532" s="0">
        <x:v>72511207</x:v>
      </x:c>
    </x:row>
    <x:row r="32533" spans="1:2">
      <x:c r="A32533" s="0" t="s">
        <x:v>18950</x:v>
      </x:c>
      <x:c r="B32533" s="0">
        <x:v>72511206</x:v>
      </x:c>
    </x:row>
    <x:row r="32534" spans="1:2">
      <x:c r="A32534" s="0" t="s">
        <x:v>26986</x:v>
      </x:c>
      <x:c r="B32534" s="0">
        <x:v>72511205</x:v>
      </x:c>
    </x:row>
    <x:row r="32535" spans="1:2">
      <x:c r="A32535" s="0" t="s">
        <x:v>26987</x:v>
      </x:c>
      <x:c r="B32535" s="0">
        <x:v>72511204</x:v>
      </x:c>
    </x:row>
    <x:row r="32536" spans="1:2">
      <x:c r="A32536" s="0" t="s">
        <x:v>26988</x:v>
      </x:c>
      <x:c r="B32536" s="0">
        <x:v>72511203</x:v>
      </x:c>
    </x:row>
    <x:row r="32537" spans="1:2">
      <x:c r="A32537" s="0" t="s">
        <x:v>25012</x:v>
      </x:c>
      <x:c r="B32537" s="0">
        <x:v>72511202</x:v>
      </x:c>
    </x:row>
    <x:row r="32538" spans="1:2">
      <x:c r="A32538" s="0" t="s">
        <x:v>1667</x:v>
      </x:c>
      <x:c r="B32538" s="0">
        <x:v>72511201</x:v>
      </x:c>
    </x:row>
    <x:row r="32539" spans="1:2">
      <x:c r="A32539" s="0" t="s">
        <x:v>26989</x:v>
      </x:c>
      <x:c r="B32539" s="0">
        <x:v>72511200</x:v>
      </x:c>
    </x:row>
    <x:row r="32540" spans="1:2">
      <x:c r="A32540" s="0" t="s">
        <x:v>13344</x:v>
      </x:c>
      <x:c r="B32540" s="0">
        <x:v>72511199</x:v>
      </x:c>
    </x:row>
    <x:row r="32541" spans="1:2">
      <x:c r="A32541" s="0" t="s">
        <x:v>26990</x:v>
      </x:c>
      <x:c r="B32541" s="0">
        <x:v>72511198</x:v>
      </x:c>
    </x:row>
    <x:row r="32542" spans="1:2">
      <x:c r="A32542" s="0" t="s">
        <x:v>21884</x:v>
      </x:c>
      <x:c r="B32542" s="0">
        <x:v>72511197</x:v>
      </x:c>
    </x:row>
    <x:row r="32543" spans="1:2">
      <x:c r="A32543" s="0" t="s">
        <x:v>26991</x:v>
      </x:c>
      <x:c r="B32543" s="0">
        <x:v>72511196</x:v>
      </x:c>
    </x:row>
    <x:row r="32544" spans="1:2">
      <x:c r="A32544" s="0" t="s">
        <x:v>26992</x:v>
      </x:c>
      <x:c r="B32544" s="0">
        <x:v>72511195</x:v>
      </x:c>
    </x:row>
    <x:row r="32545" spans="1:2">
      <x:c r="A32545" s="0" t="s">
        <x:v>26993</x:v>
      </x:c>
      <x:c r="B32545" s="0">
        <x:v>72511194</x:v>
      </x:c>
    </x:row>
    <x:row r="32546" spans="1:2">
      <x:c r="A32546" s="0" t="s">
        <x:v>26994</x:v>
      </x:c>
      <x:c r="B32546" s="0">
        <x:v>72511193</x:v>
      </x:c>
    </x:row>
    <x:row r="32547" spans="1:2">
      <x:c r="A32547" s="0" t="s">
        <x:v>26995</x:v>
      </x:c>
      <x:c r="B32547" s="0">
        <x:v>72511192</x:v>
      </x:c>
    </x:row>
    <x:row r="32548" spans="1:2">
      <x:c r="A32548" s="0" t="s">
        <x:v>26996</x:v>
      </x:c>
      <x:c r="B32548" s="0">
        <x:v>72511191</x:v>
      </x:c>
    </x:row>
    <x:row r="32549" spans="1:2">
      <x:c r="A32549" s="0" t="s">
        <x:v>26997</x:v>
      </x:c>
      <x:c r="B32549" s="0">
        <x:v>72511190</x:v>
      </x:c>
    </x:row>
    <x:row r="32550" spans="1:2">
      <x:c r="A32550" s="0" t="s">
        <x:v>24610</x:v>
      </x:c>
      <x:c r="B32550" s="0">
        <x:v>72511189</x:v>
      </x:c>
    </x:row>
    <x:row r="32551" spans="1:2">
      <x:c r="A32551" s="0" t="s">
        <x:v>25027</x:v>
      </x:c>
      <x:c r="B32551" s="0">
        <x:v>72511184</x:v>
      </x:c>
    </x:row>
    <x:row r="32552" spans="1:2">
      <x:c r="A32552" s="0" t="s">
        <x:v>25068</x:v>
      </x:c>
      <x:c r="B32552" s="0">
        <x:v>72511183</x:v>
      </x:c>
    </x:row>
    <x:row r="32553" spans="1:2">
      <x:c r="A32553" s="0" t="s">
        <x:v>26998</x:v>
      </x:c>
      <x:c r="B32553" s="0">
        <x:v>72511182</x:v>
      </x:c>
    </x:row>
    <x:row r="32554" spans="1:2">
      <x:c r="A32554" s="0" t="s">
        <x:v>26999</x:v>
      </x:c>
      <x:c r="B32554" s="0">
        <x:v>72511181</x:v>
      </x:c>
    </x:row>
    <x:row r="32555" spans="1:2">
      <x:c r="A32555" s="0" t="s">
        <x:v>25734</x:v>
      </x:c>
      <x:c r="B32555" s="0">
        <x:v>72511180</x:v>
      </x:c>
    </x:row>
    <x:row r="32556" spans="1:2">
      <x:c r="A32556" s="0" t="s">
        <x:v>25094</x:v>
      </x:c>
      <x:c r="B32556" s="0">
        <x:v>72511179</x:v>
      </x:c>
    </x:row>
    <x:row r="32557" spans="1:2">
      <x:c r="A32557" s="0" t="s">
        <x:v>27000</x:v>
      </x:c>
      <x:c r="B32557" s="0">
        <x:v>72511178</x:v>
      </x:c>
    </x:row>
    <x:row r="32558" spans="1:2">
      <x:c r="A32558" s="0" t="s">
        <x:v>25373</x:v>
      </x:c>
      <x:c r="B32558" s="0">
        <x:v>72511177</x:v>
      </x:c>
    </x:row>
    <x:row r="32559" spans="1:2">
      <x:c r="A32559" s="0" t="s">
        <x:v>22020</x:v>
      </x:c>
      <x:c r="B32559" s="0">
        <x:v>72511176</x:v>
      </x:c>
    </x:row>
    <x:row r="32560" spans="1:2">
      <x:c r="A32560" s="0" t="s">
        <x:v>1513</x:v>
      </x:c>
      <x:c r="B32560" s="0">
        <x:v>72511175</x:v>
      </x:c>
    </x:row>
    <x:row r="32561" spans="1:2">
      <x:c r="A32561" s="0" t="s">
        <x:v>27001</x:v>
      </x:c>
      <x:c r="B32561" s="0">
        <x:v>72511174</x:v>
      </x:c>
    </x:row>
    <x:row r="32562" spans="1:2">
      <x:c r="A32562" s="0" t="s">
        <x:v>27002</x:v>
      </x:c>
      <x:c r="B32562" s="0">
        <x:v>72511173</x:v>
      </x:c>
    </x:row>
    <x:row r="32563" spans="1:2">
      <x:c r="A32563" s="0" t="s">
        <x:v>27003</x:v>
      </x:c>
      <x:c r="B32563" s="0">
        <x:v>72511172</x:v>
      </x:c>
    </x:row>
    <x:row r="32564" spans="1:2">
      <x:c r="A32564" s="0" t="s">
        <x:v>27004</x:v>
      </x:c>
      <x:c r="B32564" s="0">
        <x:v>72511171</x:v>
      </x:c>
    </x:row>
    <x:row r="32565" spans="1:2">
      <x:c r="A32565" s="0" t="s">
        <x:v>16791</x:v>
      </x:c>
      <x:c r="B32565" s="0">
        <x:v>72511170</x:v>
      </x:c>
    </x:row>
    <x:row r="32566" spans="1:2">
      <x:c r="A32566" s="0" t="s">
        <x:v>21864</x:v>
      </x:c>
      <x:c r="B32566" s="0">
        <x:v>72511169</x:v>
      </x:c>
    </x:row>
    <x:row r="32567" spans="1:2">
      <x:c r="A32567" s="0" t="s">
        <x:v>27005</x:v>
      </x:c>
      <x:c r="B32567" s="0">
        <x:v>72511168</x:v>
      </x:c>
    </x:row>
    <x:row r="32568" spans="1:2">
      <x:c r="A32568" s="0" t="s">
        <x:v>24610</x:v>
      </x:c>
      <x:c r="B32568" s="0">
        <x:v>72511167</x:v>
      </x:c>
    </x:row>
    <x:row r="32569" spans="1:2">
      <x:c r="A32569" s="0" t="s">
        <x:v>27006</x:v>
      </x:c>
      <x:c r="B32569" s="0">
        <x:v>72510914</x:v>
      </x:c>
    </x:row>
    <x:row r="32570" spans="1:2">
      <x:c r="A32570" s="0" t="s">
        <x:v>24605</x:v>
      </x:c>
      <x:c r="B32570" s="0">
        <x:v>72510911</x:v>
      </x:c>
    </x:row>
    <x:row r="32571" spans="1:2">
      <x:c r="A32571" s="0" t="s">
        <x:v>27007</x:v>
      </x:c>
      <x:c r="B32571" s="0">
        <x:v>72510909</x:v>
      </x:c>
    </x:row>
    <x:row r="32572" spans="1:2">
      <x:c r="A32572" s="0" t="s">
        <x:v>27008</x:v>
      </x:c>
      <x:c r="B32572" s="0">
        <x:v>72510908</x:v>
      </x:c>
    </x:row>
    <x:row r="32573" spans="1:2">
      <x:c r="A32573" s="0" t="s">
        <x:v>1667</x:v>
      </x:c>
      <x:c r="B32573" s="0">
        <x:v>72510907</x:v>
      </x:c>
    </x:row>
    <x:row r="32574" spans="1:2">
      <x:c r="A32574" s="0" t="s">
        <x:v>12887</x:v>
      </x:c>
      <x:c r="B32574" s="0">
        <x:v>72510906</x:v>
      </x:c>
    </x:row>
    <x:row r="32575" spans="1:2">
      <x:c r="A32575" s="0" t="s">
        <x:v>24672</x:v>
      </x:c>
      <x:c r="B32575" s="0">
        <x:v>72510905</x:v>
      </x:c>
    </x:row>
    <x:row r="32576" spans="1:2">
      <x:c r="A32576" s="0" t="s">
        <x:v>26115</x:v>
      </x:c>
      <x:c r="B32576" s="0">
        <x:v>72510904</x:v>
      </x:c>
    </x:row>
    <x:row r="32577" spans="1:2">
      <x:c r="A32577" s="0" t="s">
        <x:v>24610</x:v>
      </x:c>
      <x:c r="B32577" s="0">
        <x:v>72510903</x:v>
      </x:c>
    </x:row>
    <x:row r="32578" spans="1:2">
      <x:c r="A32578" s="0" t="s">
        <x:v>16490</x:v>
      </x:c>
      <x:c r="B32578" s="0">
        <x:v>72510817</x:v>
      </x:c>
    </x:row>
    <x:row r="32579" spans="1:2">
      <x:c r="A32579" s="0" t="s">
        <x:v>27009</x:v>
      </x:c>
      <x:c r="B32579" s="0">
        <x:v>72510816</x:v>
      </x:c>
    </x:row>
    <x:row r="32580" spans="1:2">
      <x:c r="A32580" s="0" t="s">
        <x:v>12889</x:v>
      </x:c>
      <x:c r="B32580" s="0">
        <x:v>72510815</x:v>
      </x:c>
    </x:row>
    <x:row r="32581" spans="1:2">
      <x:c r="A32581" s="0" t="s">
        <x:v>15515</x:v>
      </x:c>
      <x:c r="B32581" s="0">
        <x:v>72510814</x:v>
      </x:c>
    </x:row>
    <x:row r="32582" spans="1:2">
      <x:c r="A32582" s="0" t="s">
        <x:v>25307</x:v>
      </x:c>
      <x:c r="B32582" s="0">
        <x:v>72510812</x:v>
      </x:c>
    </x:row>
    <x:row r="32583" spans="1:2">
      <x:c r="A32583" s="0" t="s">
        <x:v>27010</x:v>
      </x:c>
      <x:c r="B32583" s="0">
        <x:v>72510810</x:v>
      </x:c>
    </x:row>
    <x:row r="32584" spans="1:2">
      <x:c r="A32584" s="0" t="s">
        <x:v>24735</x:v>
      </x:c>
      <x:c r="B32584" s="0">
        <x:v>72510808</x:v>
      </x:c>
    </x:row>
    <x:row r="32585" spans="1:2">
      <x:c r="A32585" s="0" t="s">
        <x:v>17224</x:v>
      </x:c>
      <x:c r="B32585" s="0">
        <x:v>72510807</x:v>
      </x:c>
    </x:row>
    <x:row r="32586" spans="1:2">
      <x:c r="A32586" s="0" t="s">
        <x:v>24693</x:v>
      </x:c>
      <x:c r="B32586" s="0">
        <x:v>72510806</x:v>
      </x:c>
    </x:row>
    <x:row r="32587" spans="1:2">
      <x:c r="A32587" s="0" t="s">
        <x:v>24610</x:v>
      </x:c>
      <x:c r="B32587" s="0">
        <x:v>72510805</x:v>
      </x:c>
    </x:row>
    <x:row r="32588" spans="1:2">
      <x:c r="A32588" s="0" t="s">
        <x:v>21856</x:v>
      </x:c>
      <x:c r="B32588" s="0">
        <x:v>72507789</x:v>
      </x:c>
    </x:row>
    <x:row r="32589" spans="1:2">
      <x:c r="A32589" s="0" t="s">
        <x:v>1348</x:v>
      </x:c>
      <x:c r="B32589" s="0">
        <x:v>72507788</x:v>
      </x:c>
    </x:row>
    <x:row r="32590" spans="1:2">
      <x:c r="A32590" s="0" t="s">
        <x:v>27011</x:v>
      </x:c>
      <x:c r="B32590" s="0">
        <x:v>72507787</x:v>
      </x:c>
    </x:row>
    <x:row r="32591" spans="1:2">
      <x:c r="A32591" s="0" t="s">
        <x:v>1651</x:v>
      </x:c>
      <x:c r="B32591" s="0">
        <x:v>72507786</x:v>
      </x:c>
    </x:row>
    <x:row r="32592" spans="1:2">
      <x:c r="A32592" s="0" t="s">
        <x:v>12882</x:v>
      </x:c>
      <x:c r="B32592" s="0">
        <x:v>72507785</x:v>
      </x:c>
    </x:row>
    <x:row r="32593" spans="1:2">
      <x:c r="A32593" s="0" t="s">
        <x:v>17204</x:v>
      </x:c>
      <x:c r="B32593" s="0">
        <x:v>72507784</x:v>
      </x:c>
    </x:row>
    <x:row r="32594" spans="1:2">
      <x:c r="A32594" s="0" t="s">
        <x:v>27012</x:v>
      </x:c>
      <x:c r="B32594" s="0">
        <x:v>72507783</x:v>
      </x:c>
    </x:row>
    <x:row r="32595" spans="1:2">
      <x:c r="A32595" s="0" t="s">
        <x:v>27013</x:v>
      </x:c>
      <x:c r="B32595" s="0">
        <x:v>72507782</x:v>
      </x:c>
    </x:row>
    <x:row r="32596" spans="1:2">
      <x:c r="A32596" s="0" t="s">
        <x:v>21841</x:v>
      </x:c>
      <x:c r="B32596" s="0">
        <x:v>72507781</x:v>
      </x:c>
    </x:row>
    <x:row r="32597" spans="1:2">
      <x:c r="A32597" s="0" t="s">
        <x:v>21521</x:v>
      </x:c>
      <x:c r="B32597" s="0">
        <x:v>72507780</x:v>
      </x:c>
    </x:row>
    <x:row r="32598" spans="1:2">
      <x:c r="A32598" s="0" t="s">
        <x:v>27014</x:v>
      </x:c>
      <x:c r="B32598" s="0">
        <x:v>72507779</x:v>
      </x:c>
    </x:row>
    <x:row r="32599" spans="1:2">
      <x:c r="A32599" s="0" t="s">
        <x:v>25766</x:v>
      </x:c>
      <x:c r="B32599" s="0">
        <x:v>72507778</x:v>
      </x:c>
    </x:row>
    <x:row r="32600" spans="1:2">
      <x:c r="A32600" s="0" t="s">
        <x:v>27015</x:v>
      </x:c>
      <x:c r="B32600" s="0">
        <x:v>72507777</x:v>
      </x:c>
    </x:row>
    <x:row r="32601" spans="1:2">
      <x:c r="A32601" s="0" t="s">
        <x:v>27016</x:v>
      </x:c>
      <x:c r="B32601" s="0">
        <x:v>72507776</x:v>
      </x:c>
    </x:row>
    <x:row r="32602" spans="1:2">
      <x:c r="A32602" s="0" t="s">
        <x:v>27017</x:v>
      </x:c>
      <x:c r="B32602" s="0">
        <x:v>72507775</x:v>
      </x:c>
    </x:row>
    <x:row r="32603" spans="1:2">
      <x:c r="A32603" s="0" t="s">
        <x:v>27018</x:v>
      </x:c>
      <x:c r="B32603" s="0">
        <x:v>72507774</x:v>
      </x:c>
    </x:row>
    <x:row r="32604" spans="1:2">
      <x:c r="A32604" s="0" t="s">
        <x:v>9955</x:v>
      </x:c>
      <x:c r="B32604" s="0">
        <x:v>72507773</x:v>
      </x:c>
    </x:row>
    <x:row r="32605" spans="1:2">
      <x:c r="A32605" s="0" t="s">
        <x:v>24730</x:v>
      </x:c>
      <x:c r="B32605" s="0">
        <x:v>72507772</x:v>
      </x:c>
    </x:row>
    <x:row r="32606" spans="1:2">
      <x:c r="A32606" s="0" t="s">
        <x:v>27019</x:v>
      </x:c>
      <x:c r="B32606" s="0">
        <x:v>72507771</x:v>
      </x:c>
    </x:row>
    <x:row r="32607" spans="1:2">
      <x:c r="A32607" s="0" t="s">
        <x:v>1497</x:v>
      </x:c>
      <x:c r="B32607" s="0">
        <x:v>72507770</x:v>
      </x:c>
    </x:row>
    <x:row r="32608" spans="1:2">
      <x:c r="A32608" s="0" t="s">
        <x:v>25263</x:v>
      </x:c>
      <x:c r="B32608" s="0">
        <x:v>72507769</x:v>
      </x:c>
    </x:row>
    <x:row r="32609" spans="1:2">
      <x:c r="A32609" s="0" t="s">
        <x:v>27020</x:v>
      </x:c>
      <x:c r="B32609" s="0">
        <x:v>72507768</x:v>
      </x:c>
    </x:row>
    <x:row r="32610" spans="1:2">
      <x:c r="A32610" s="0" t="s">
        <x:v>25315</x:v>
      </x:c>
      <x:c r="B32610" s="0">
        <x:v>72507767</x:v>
      </x:c>
    </x:row>
    <x:row r="32611" spans="1:2">
      <x:c r="A32611" s="0" t="s">
        <x:v>27021</x:v>
      </x:c>
      <x:c r="B32611" s="0">
        <x:v>72507766</x:v>
      </x:c>
    </x:row>
    <x:row r="32612" spans="1:2">
      <x:c r="A32612" s="0" t="s">
        <x:v>1563</x:v>
      </x:c>
      <x:c r="B32612" s="0">
        <x:v>72507765</x:v>
      </x:c>
    </x:row>
    <x:row r="32613" spans="1:2">
      <x:c r="A32613" s="0" t="s">
        <x:v>27022</x:v>
      </x:c>
      <x:c r="B32613" s="0">
        <x:v>72507764</x:v>
      </x:c>
    </x:row>
    <x:row r="32614" spans="1:2">
      <x:c r="A32614" s="0" t="s">
        <x:v>27023</x:v>
      </x:c>
      <x:c r="B32614" s="0">
        <x:v>72507762</x:v>
      </x:c>
    </x:row>
    <x:row r="32615" spans="1:2">
      <x:c r="A32615" s="0" t="s">
        <x:v>1667</x:v>
      </x:c>
      <x:c r="B32615" s="0">
        <x:v>72507761</x:v>
      </x:c>
    </x:row>
    <x:row r="32616" spans="1:2">
      <x:c r="A32616" s="0" t="s">
        <x:v>1665</x:v>
      </x:c>
      <x:c r="B32616" s="0">
        <x:v>72507760</x:v>
      </x:c>
    </x:row>
    <x:row r="32617" spans="1:2">
      <x:c r="A32617" s="0" t="s">
        <x:v>16490</x:v>
      </x:c>
      <x:c r="B32617" s="0">
        <x:v>72507759</x:v>
      </x:c>
    </x:row>
    <x:row r="32618" spans="1:2">
      <x:c r="A32618" s="0" t="s">
        <x:v>21927</x:v>
      </x:c>
      <x:c r="B32618" s="0">
        <x:v>72507758</x:v>
      </x:c>
    </x:row>
    <x:row r="32619" spans="1:2">
      <x:c r="A32619" s="0" t="s">
        <x:v>27024</x:v>
      </x:c>
      <x:c r="B32619" s="0">
        <x:v>72507757</x:v>
      </x:c>
    </x:row>
    <x:row r="32620" spans="1:2">
      <x:c r="A32620" s="0" t="s">
        <x:v>27025</x:v>
      </x:c>
      <x:c r="B32620" s="0">
        <x:v>72507756</x:v>
      </x:c>
    </x:row>
    <x:row r="32621" spans="1:2">
      <x:c r="A32621" s="0" t="s">
        <x:v>27026</x:v>
      </x:c>
      <x:c r="B32621" s="0">
        <x:v>72507755</x:v>
      </x:c>
    </x:row>
    <x:row r="32622" spans="1:2">
      <x:c r="A32622" s="0" t="s">
        <x:v>27027</x:v>
      </x:c>
      <x:c r="B32622" s="0">
        <x:v>72507754</x:v>
      </x:c>
    </x:row>
    <x:row r="32623" spans="1:2">
      <x:c r="A32623" s="0" t="s">
        <x:v>27028</x:v>
      </x:c>
      <x:c r="B32623" s="0">
        <x:v>72507753</x:v>
      </x:c>
    </x:row>
    <x:row r="32624" spans="1:2">
      <x:c r="A32624" s="0" t="s">
        <x:v>14431</x:v>
      </x:c>
      <x:c r="B32624" s="0">
        <x:v>72507752</x:v>
      </x:c>
    </x:row>
    <x:row r="32625" spans="1:2">
      <x:c r="A32625" s="0" t="s">
        <x:v>27029</x:v>
      </x:c>
      <x:c r="B32625" s="0">
        <x:v>72507751</x:v>
      </x:c>
    </x:row>
    <x:row r="32626" spans="1:2">
      <x:c r="A32626" s="0" t="s">
        <x:v>27030</x:v>
      </x:c>
      <x:c r="B32626" s="0">
        <x:v>72507750</x:v>
      </x:c>
    </x:row>
    <x:row r="32627" spans="1:2">
      <x:c r="A32627" s="0" t="s">
        <x:v>27031</x:v>
      </x:c>
      <x:c r="B32627" s="0">
        <x:v>72507749</x:v>
      </x:c>
    </x:row>
    <x:row r="32628" spans="1:2">
      <x:c r="A32628" s="0" t="s">
        <x:v>17141</x:v>
      </x:c>
      <x:c r="B32628" s="0">
        <x:v>72507748</x:v>
      </x:c>
    </x:row>
    <x:row r="32629" spans="1:2">
      <x:c r="A32629" s="0" t="s">
        <x:v>27032</x:v>
      </x:c>
      <x:c r="B32629" s="0">
        <x:v>72507747</x:v>
      </x:c>
    </x:row>
    <x:row r="32630" spans="1:2">
      <x:c r="A32630" s="0" t="s">
        <x:v>16489</x:v>
      </x:c>
      <x:c r="B32630" s="0">
        <x:v>72507746</x:v>
      </x:c>
    </x:row>
    <x:row r="32631" spans="1:2">
      <x:c r="A32631" s="0" t="s">
        <x:v>9955</x:v>
      </x:c>
      <x:c r="B32631" s="0">
        <x:v>72507745</x:v>
      </x:c>
    </x:row>
    <x:row r="32632" spans="1:2">
      <x:c r="A32632" s="0" t="s">
        <x:v>26542</x:v>
      </x:c>
      <x:c r="B32632" s="0">
        <x:v>72507744</x:v>
      </x:c>
    </x:row>
    <x:row r="32633" spans="1:2">
      <x:c r="A32633" s="0" t="s">
        <x:v>16488</x:v>
      </x:c>
      <x:c r="B32633" s="0">
        <x:v>72507743</x:v>
      </x:c>
    </x:row>
    <x:row r="32634" spans="1:2">
      <x:c r="A32634" s="0" t="s">
        <x:v>25379</x:v>
      </x:c>
      <x:c r="B32634" s="0">
        <x:v>72507739</x:v>
      </x:c>
    </x:row>
    <x:row r="32635" spans="1:2">
      <x:c r="A32635" s="0" t="s">
        <x:v>18950</x:v>
      </x:c>
      <x:c r="B32635" s="0">
        <x:v>72507738</x:v>
      </x:c>
    </x:row>
    <x:row r="32636" spans="1:2">
      <x:c r="A32636" s="0" t="s">
        <x:v>27033</x:v>
      </x:c>
      <x:c r="B32636" s="0">
        <x:v>72507737</x:v>
      </x:c>
    </x:row>
    <x:row r="32637" spans="1:2">
      <x:c r="A32637" s="0" t="s">
        <x:v>27034</x:v>
      </x:c>
      <x:c r="B32637" s="0">
        <x:v>72507736</x:v>
      </x:c>
    </x:row>
    <x:row r="32638" spans="1:2">
      <x:c r="A32638" s="0" t="s">
        <x:v>27035</x:v>
      </x:c>
      <x:c r="B32638" s="0">
        <x:v>72507735</x:v>
      </x:c>
    </x:row>
    <x:row r="32639" spans="1:2">
      <x:c r="A32639" s="0" t="s">
        <x:v>21954</x:v>
      </x:c>
      <x:c r="B32639" s="0">
        <x:v>72507734</x:v>
      </x:c>
    </x:row>
    <x:row r="32640" spans="1:2">
      <x:c r="A32640" s="0" t="s">
        <x:v>25332</x:v>
      </x:c>
      <x:c r="B32640" s="0">
        <x:v>72507733</x:v>
      </x:c>
    </x:row>
    <x:row r="32641" spans="1:2">
      <x:c r="A32641" s="0" t="s">
        <x:v>27036</x:v>
      </x:c>
      <x:c r="B32641" s="0">
        <x:v>72507732</x:v>
      </x:c>
    </x:row>
    <x:row r="32642" spans="1:2">
      <x:c r="A32642" s="0" t="s">
        <x:v>24650</x:v>
      </x:c>
      <x:c r="B32642" s="0">
        <x:v>72507731</x:v>
      </x:c>
    </x:row>
    <x:row r="32643" spans="1:2">
      <x:c r="A32643" s="0" t="s">
        <x:v>27037</x:v>
      </x:c>
      <x:c r="B32643" s="0">
        <x:v>72507730</x:v>
      </x:c>
    </x:row>
    <x:row r="32644" spans="1:2">
      <x:c r="A32644" s="0" t="s">
        <x:v>17120</x:v>
      </x:c>
      <x:c r="B32644" s="0">
        <x:v>72507729</x:v>
      </x:c>
    </x:row>
    <x:row r="32645" spans="1:2">
      <x:c r="A32645" s="0" t="s">
        <x:v>27038</x:v>
      </x:c>
      <x:c r="B32645" s="0">
        <x:v>72507728</x:v>
      </x:c>
    </x:row>
    <x:row r="32646" spans="1:2">
      <x:c r="A32646" s="0" t="s">
        <x:v>27039</x:v>
      </x:c>
      <x:c r="B32646" s="0">
        <x:v>72507727</x:v>
      </x:c>
    </x:row>
    <x:row r="32647" spans="1:2">
      <x:c r="A32647" s="0" t="s">
        <x:v>27040</x:v>
      </x:c>
      <x:c r="B32647" s="0">
        <x:v>72507726</x:v>
      </x:c>
    </x:row>
    <x:row r="32648" spans="1:2">
      <x:c r="A32648" s="0" t="s">
        <x:v>27041</x:v>
      </x:c>
      <x:c r="B32648" s="0">
        <x:v>72507725</x:v>
      </x:c>
    </x:row>
    <x:row r="32649" spans="1:2">
      <x:c r="A32649" s="0" t="s">
        <x:v>25849</x:v>
      </x:c>
      <x:c r="B32649" s="0">
        <x:v>72507724</x:v>
      </x:c>
    </x:row>
    <x:row r="32650" spans="1:2">
      <x:c r="A32650" s="0" t="s">
        <x:v>27042</x:v>
      </x:c>
      <x:c r="B32650" s="0">
        <x:v>72507723</x:v>
      </x:c>
    </x:row>
    <x:row r="32651" spans="1:2">
      <x:c r="A32651" s="0" t="s">
        <x:v>27043</x:v>
      </x:c>
      <x:c r="B32651" s="0">
        <x:v>72507722</x:v>
      </x:c>
    </x:row>
    <x:row r="32652" spans="1:2">
      <x:c r="A32652" s="0" t="s">
        <x:v>27044</x:v>
      </x:c>
      <x:c r="B32652" s="0">
        <x:v>72507721</x:v>
      </x:c>
    </x:row>
    <x:row r="32653" spans="1:2">
      <x:c r="A32653" s="0" t="s">
        <x:v>27045</x:v>
      </x:c>
      <x:c r="B32653" s="0">
        <x:v>72507720</x:v>
      </x:c>
    </x:row>
    <x:row r="32654" spans="1:2">
      <x:c r="A32654" s="0" t="s">
        <x:v>27046</x:v>
      </x:c>
      <x:c r="B32654" s="0">
        <x:v>72507719</x:v>
      </x:c>
    </x:row>
    <x:row r="32655" spans="1:2">
      <x:c r="A32655" s="0" t="s">
        <x:v>20287</x:v>
      </x:c>
      <x:c r="B32655" s="0">
        <x:v>72507718</x:v>
      </x:c>
    </x:row>
    <x:row r="32656" spans="1:2">
      <x:c r="A32656" s="0" t="s">
        <x:v>27047</x:v>
      </x:c>
      <x:c r="B32656" s="0">
        <x:v>72507717</x:v>
      </x:c>
    </x:row>
    <x:row r="32657" spans="1:2">
      <x:c r="A32657" s="0" t="s">
        <x:v>27048</x:v>
      </x:c>
      <x:c r="B32657" s="0">
        <x:v>72507716</x:v>
      </x:c>
    </x:row>
    <x:row r="32658" spans="1:2">
      <x:c r="A32658" s="0" t="s">
        <x:v>27049</x:v>
      </x:c>
      <x:c r="B32658" s="0">
        <x:v>72507711</x:v>
      </x:c>
    </x:row>
    <x:row r="32659" spans="1:2">
      <x:c r="A32659" s="0" t="s">
        <x:v>27050</x:v>
      </x:c>
      <x:c r="B32659" s="0">
        <x:v>72507710</x:v>
      </x:c>
    </x:row>
    <x:row r="32660" spans="1:2">
      <x:c r="A32660" s="0" t="s">
        <x:v>27051</x:v>
      </x:c>
      <x:c r="B32660" s="0">
        <x:v>72507709</x:v>
      </x:c>
    </x:row>
    <x:row r="32661" spans="1:2">
      <x:c r="A32661" s="0" t="s">
        <x:v>27052</x:v>
      </x:c>
      <x:c r="B32661" s="0">
        <x:v>72507708</x:v>
      </x:c>
    </x:row>
    <x:row r="32662" spans="1:2">
      <x:c r="A32662" s="0" t="s">
        <x:v>27053</x:v>
      </x:c>
      <x:c r="B32662" s="0">
        <x:v>72507707</x:v>
      </x:c>
    </x:row>
    <x:row r="32663" spans="1:2">
      <x:c r="A32663" s="0" t="s">
        <x:v>11498</x:v>
      </x:c>
      <x:c r="B32663" s="0">
        <x:v>72507706</x:v>
      </x:c>
    </x:row>
    <x:row r="32664" spans="1:2">
      <x:c r="A32664" s="0" t="s">
        <x:v>27054</x:v>
      </x:c>
      <x:c r="B32664" s="0">
        <x:v>72507705</x:v>
      </x:c>
    </x:row>
    <x:row r="32665" spans="1:2">
      <x:c r="A32665" s="0" t="s">
        <x:v>27055</x:v>
      </x:c>
      <x:c r="B32665" s="0">
        <x:v>72507704</x:v>
      </x:c>
    </x:row>
    <x:row r="32666" spans="1:2">
      <x:c r="A32666" s="0" t="s">
        <x:v>27056</x:v>
      </x:c>
      <x:c r="B32666" s="0">
        <x:v>72507703</x:v>
      </x:c>
    </x:row>
    <x:row r="32667" spans="1:2">
      <x:c r="A32667" s="0" t="s">
        <x:v>26542</x:v>
      </x:c>
      <x:c r="B32667" s="0">
        <x:v>72507702</x:v>
      </x:c>
    </x:row>
    <x:row r="32668" spans="1:2">
      <x:c r="A32668" s="0" t="s">
        <x:v>18950</x:v>
      </x:c>
      <x:c r="B32668" s="0">
        <x:v>72507701</x:v>
      </x:c>
    </x:row>
    <x:row r="32669" spans="1:2">
      <x:c r="A32669" s="0" t="s">
        <x:v>1497</x:v>
      </x:c>
      <x:c r="B32669" s="0">
        <x:v>72507700</x:v>
      </x:c>
    </x:row>
    <x:row r="32670" spans="1:2">
      <x:c r="A32670" s="0" t="s">
        <x:v>19239</x:v>
      </x:c>
      <x:c r="B32670" s="0">
        <x:v>72507699</x:v>
      </x:c>
    </x:row>
    <x:row r="32671" spans="1:2">
      <x:c r="A32671" s="0" t="s">
        <x:v>27057</x:v>
      </x:c>
      <x:c r="B32671" s="0">
        <x:v>72507698</x:v>
      </x:c>
    </x:row>
    <x:row r="32672" spans="1:2">
      <x:c r="A32672" s="0" t="s">
        <x:v>12887</x:v>
      </x:c>
      <x:c r="B32672" s="0">
        <x:v>72507697</x:v>
      </x:c>
    </x:row>
    <x:row r="32673" spans="1:2">
      <x:c r="A32673" s="0" t="s">
        <x:v>17224</x:v>
      </x:c>
      <x:c r="B32673" s="0">
        <x:v>72507696</x:v>
      </x:c>
    </x:row>
    <x:row r="32674" spans="1:2">
      <x:c r="A32674" s="0" t="s">
        <x:v>27058</x:v>
      </x:c>
      <x:c r="B32674" s="0">
        <x:v>72507695</x:v>
      </x:c>
    </x:row>
    <x:row r="32675" spans="1:2">
      <x:c r="A32675" s="0" t="s">
        <x:v>27059</x:v>
      </x:c>
      <x:c r="B32675" s="0">
        <x:v>72507694</x:v>
      </x:c>
    </x:row>
    <x:row r="32676" spans="1:2">
      <x:c r="A32676" s="0" t="s">
        <x:v>27060</x:v>
      </x:c>
      <x:c r="B32676" s="0">
        <x:v>72507693</x:v>
      </x:c>
    </x:row>
    <x:row r="32677" spans="1:2">
      <x:c r="A32677" s="0" t="s">
        <x:v>27061</x:v>
      </x:c>
      <x:c r="B32677" s="0">
        <x:v>72507692</x:v>
      </x:c>
    </x:row>
    <x:row r="32678" spans="1:2">
      <x:c r="A32678" s="0" t="s">
        <x:v>27062</x:v>
      </x:c>
      <x:c r="B32678" s="0">
        <x:v>72507690</x:v>
      </x:c>
    </x:row>
    <x:row r="32679" spans="1:2">
      <x:c r="A32679" s="0" t="s">
        <x:v>11554</x:v>
      </x:c>
      <x:c r="B32679" s="0">
        <x:v>72507689</x:v>
      </x:c>
    </x:row>
    <x:row r="32680" spans="1:2">
      <x:c r="A32680" s="0" t="s">
        <x:v>16791</x:v>
      </x:c>
      <x:c r="B32680" s="0">
        <x:v>72507688</x:v>
      </x:c>
    </x:row>
    <x:row r="32681" spans="1:2">
      <x:c r="A32681" s="0" t="s">
        <x:v>27063</x:v>
      </x:c>
      <x:c r="B32681" s="0">
        <x:v>72507687</x:v>
      </x:c>
    </x:row>
    <x:row r="32682" spans="1:2">
      <x:c r="A32682" s="0" t="s">
        <x:v>1351</x:v>
      </x:c>
      <x:c r="B32682" s="0">
        <x:v>72507686</x:v>
      </x:c>
    </x:row>
    <x:row r="32683" spans="1:2">
      <x:c r="A32683" s="0" t="s">
        <x:v>27064</x:v>
      </x:c>
      <x:c r="B32683" s="0">
        <x:v>72507685</x:v>
      </x:c>
    </x:row>
    <x:row r="32684" spans="1:2">
      <x:c r="A32684" s="0" t="s">
        <x:v>27065</x:v>
      </x:c>
      <x:c r="B32684" s="0">
        <x:v>72507684</x:v>
      </x:c>
    </x:row>
    <x:row r="32685" spans="1:2">
      <x:c r="A32685" s="0" t="s">
        <x:v>27066</x:v>
      </x:c>
      <x:c r="B32685" s="0">
        <x:v>72507683</x:v>
      </x:c>
    </x:row>
    <x:row r="32686" spans="1:2">
      <x:c r="A32686" s="0" t="s">
        <x:v>25256</x:v>
      </x:c>
      <x:c r="B32686" s="0">
        <x:v>72507682</x:v>
      </x:c>
    </x:row>
    <x:row r="32687" spans="1:2">
      <x:c r="A32687" s="0" t="s">
        <x:v>27067</x:v>
      </x:c>
      <x:c r="B32687" s="0">
        <x:v>72507681</x:v>
      </x:c>
    </x:row>
    <x:row r="32688" spans="1:2">
      <x:c r="A32688" s="0" t="s">
        <x:v>27068</x:v>
      </x:c>
      <x:c r="B32688" s="0">
        <x:v>72507680</x:v>
      </x:c>
    </x:row>
    <x:row r="32689" spans="1:2">
      <x:c r="A32689" s="0" t="s">
        <x:v>27069</x:v>
      </x:c>
      <x:c r="B32689" s="0">
        <x:v>72507679</x:v>
      </x:c>
    </x:row>
    <x:row r="32690" spans="1:2">
      <x:c r="A32690" s="0" t="s">
        <x:v>18951</x:v>
      </x:c>
      <x:c r="B32690" s="0">
        <x:v>72507678</x:v>
      </x:c>
    </x:row>
    <x:row r="32691" spans="1:2">
      <x:c r="A32691" s="0" t="s">
        <x:v>27070</x:v>
      </x:c>
      <x:c r="B32691" s="0">
        <x:v>72507677</x:v>
      </x:c>
    </x:row>
    <x:row r="32692" spans="1:2">
      <x:c r="A32692" s="0" t="s">
        <x:v>27071</x:v>
      </x:c>
      <x:c r="B32692" s="0">
        <x:v>72507676</x:v>
      </x:c>
    </x:row>
    <x:row r="32693" spans="1:2">
      <x:c r="A32693" s="0" t="s">
        <x:v>12882</x:v>
      </x:c>
      <x:c r="B32693" s="0">
        <x:v>72507675</x:v>
      </x:c>
    </x:row>
    <x:row r="32694" spans="1:2">
      <x:c r="A32694" s="0" t="s">
        <x:v>27072</x:v>
      </x:c>
      <x:c r="B32694" s="0">
        <x:v>72507674</x:v>
      </x:c>
    </x:row>
    <x:row r="32695" spans="1:2">
      <x:c r="A32695" s="0" t="s">
        <x:v>27073</x:v>
      </x:c>
      <x:c r="B32695" s="0">
        <x:v>72507673</x:v>
      </x:c>
    </x:row>
    <x:row r="32696" spans="1:2">
      <x:c r="A32696" s="0" t="s">
        <x:v>27074</x:v>
      </x:c>
      <x:c r="B32696" s="0">
        <x:v>72507672</x:v>
      </x:c>
    </x:row>
    <x:row r="32697" spans="1:2">
      <x:c r="A32697" s="0" t="s">
        <x:v>27075</x:v>
      </x:c>
      <x:c r="B32697" s="0">
        <x:v>72507671</x:v>
      </x:c>
    </x:row>
    <x:row r="32698" spans="1:2">
      <x:c r="A32698" s="0" t="s">
        <x:v>27076</x:v>
      </x:c>
      <x:c r="B32698" s="0">
        <x:v>72507670</x:v>
      </x:c>
    </x:row>
    <x:row r="32699" spans="1:2">
      <x:c r="A32699" s="0" t="s">
        <x:v>27077</x:v>
      </x:c>
      <x:c r="B32699" s="0">
        <x:v>72507669</x:v>
      </x:c>
    </x:row>
    <x:row r="32700" spans="1:2">
      <x:c r="A32700" s="0" t="s">
        <x:v>24663</x:v>
      </x:c>
      <x:c r="B32700" s="0">
        <x:v>72507668</x:v>
      </x:c>
    </x:row>
    <x:row r="32701" spans="1:2">
      <x:c r="A32701" s="0" t="s">
        <x:v>27078</x:v>
      </x:c>
      <x:c r="B32701" s="0">
        <x:v>72507667</x:v>
      </x:c>
    </x:row>
    <x:row r="32702" spans="1:2">
      <x:c r="A32702" s="0" t="s">
        <x:v>14432</x:v>
      </x:c>
      <x:c r="B32702" s="0">
        <x:v>72507666</x:v>
      </x:c>
    </x:row>
    <x:row r="32703" spans="1:2">
      <x:c r="A32703" s="0" t="s">
        <x:v>22043</x:v>
      </x:c>
      <x:c r="B32703" s="0">
        <x:v>72506833</x:v>
      </x:c>
    </x:row>
    <x:row r="32704" spans="1:2">
      <x:c r="A32704" s="0" t="s">
        <x:v>25734</x:v>
      </x:c>
      <x:c r="B32704" s="0">
        <x:v>72506545</x:v>
      </x:c>
    </x:row>
    <x:row r="32705" spans="1:2">
      <x:c r="A32705" s="0" t="s">
        <x:v>26537</x:v>
      </x:c>
      <x:c r="B32705" s="0">
        <x:v>72506543</x:v>
      </x:c>
    </x:row>
    <x:row r="32706" spans="1:2">
      <x:c r="A32706" s="0" t="s">
        <x:v>27079</x:v>
      </x:c>
      <x:c r="B32706" s="0">
        <x:v>72506541</x:v>
      </x:c>
    </x:row>
    <x:row r="32707" spans="1:2">
      <x:c r="A32707" s="0" t="s">
        <x:v>25852</x:v>
      </x:c>
      <x:c r="B32707" s="0">
        <x:v>72506539</x:v>
      </x:c>
    </x:row>
    <x:row r="32708" spans="1:2">
      <x:c r="A32708" s="0" t="s">
        <x:v>26535</x:v>
      </x:c>
      <x:c r="B32708" s="0">
        <x:v>72506526</x:v>
      </x:c>
    </x:row>
    <x:row r="32709" spans="1:2">
      <x:c r="A32709" s="0" t="s">
        <x:v>27080</x:v>
      </x:c>
      <x:c r="B32709" s="0">
        <x:v>72506525</x:v>
      </x:c>
    </x:row>
    <x:row r="32710" spans="1:2">
      <x:c r="A32710" s="0" t="s">
        <x:v>27081</x:v>
      </x:c>
      <x:c r="B32710" s="0">
        <x:v>72506524</x:v>
      </x:c>
    </x:row>
    <x:row r="32711" spans="1:2">
      <x:c r="A32711" s="0" t="s">
        <x:v>27082</x:v>
      </x:c>
      <x:c r="B32711" s="0">
        <x:v>72506523</x:v>
      </x:c>
    </x:row>
    <x:row r="32712" spans="1:2">
      <x:c r="A32712" s="0" t="s">
        <x:v>27083</x:v>
      </x:c>
      <x:c r="B32712" s="0">
        <x:v>72506522</x:v>
      </x:c>
    </x:row>
    <x:row r="32713" spans="1:2">
      <x:c r="A32713" s="0" t="s">
        <x:v>25034</x:v>
      </x:c>
      <x:c r="B32713" s="0">
        <x:v>72506521</x:v>
      </x:c>
    </x:row>
    <x:row r="32714" spans="1:2">
      <x:c r="A32714" s="0" t="s">
        <x:v>25981</x:v>
      </x:c>
      <x:c r="B32714" s="0">
        <x:v>72506520</x:v>
      </x:c>
    </x:row>
    <x:row r="32715" spans="1:2">
      <x:c r="A32715" s="0" t="s">
        <x:v>27084</x:v>
      </x:c>
      <x:c r="B32715" s="0">
        <x:v>72506519</x:v>
      </x:c>
    </x:row>
    <x:row r="32716" spans="1:2">
      <x:c r="A32716" s="0" t="s">
        <x:v>27085</x:v>
      </x:c>
      <x:c r="B32716" s="0">
        <x:v>72506518</x:v>
      </x:c>
    </x:row>
    <x:row r="32717" spans="1:2">
      <x:c r="A32717" s="0" t="s">
        <x:v>27086</x:v>
      </x:c>
      <x:c r="B32717" s="0">
        <x:v>72506517</x:v>
      </x:c>
    </x:row>
    <x:row r="32718" spans="1:2">
      <x:c r="A32718" s="0" t="s">
        <x:v>27087</x:v>
      </x:c>
      <x:c r="B32718" s="0">
        <x:v>72506516</x:v>
      </x:c>
    </x:row>
    <x:row r="32719" spans="1:2">
      <x:c r="A32719" s="0" t="s">
        <x:v>27088</x:v>
      </x:c>
      <x:c r="B32719" s="0">
        <x:v>72506515</x:v>
      </x:c>
    </x:row>
    <x:row r="32720" spans="1:2">
      <x:c r="A32720" s="0" t="s">
        <x:v>20378</x:v>
      </x:c>
      <x:c r="B32720" s="0">
        <x:v>72506514</x:v>
      </x:c>
    </x:row>
    <x:row r="32721" spans="1:2">
      <x:c r="A32721" s="0" t="s">
        <x:v>27089</x:v>
      </x:c>
      <x:c r="B32721" s="0">
        <x:v>72506513</x:v>
      </x:c>
    </x:row>
    <x:row r="32722" spans="1:2">
      <x:c r="A32722" s="0" t="s">
        <x:v>27090</x:v>
      </x:c>
      <x:c r="B32722" s="0">
        <x:v>72506512</x:v>
      </x:c>
    </x:row>
    <x:row r="32723" spans="1:2">
      <x:c r="A32723" s="0" t="s">
        <x:v>25917</x:v>
      </x:c>
      <x:c r="B32723" s="0">
        <x:v>72506511</x:v>
      </x:c>
    </x:row>
    <x:row r="32724" spans="1:2">
      <x:c r="A32724" s="0" t="s">
        <x:v>20371</x:v>
      </x:c>
      <x:c r="B32724" s="0">
        <x:v>72506510</x:v>
      </x:c>
    </x:row>
    <x:row r="32725" spans="1:2">
      <x:c r="A32725" s="0" t="s">
        <x:v>27091</x:v>
      </x:c>
      <x:c r="B32725" s="0">
        <x:v>72506509</x:v>
      </x:c>
    </x:row>
    <x:row r="32726" spans="1:2">
      <x:c r="A32726" s="0" t="s">
        <x:v>27092</x:v>
      </x:c>
      <x:c r="B32726" s="0">
        <x:v>72506507</x:v>
      </x:c>
    </x:row>
    <x:row r="32727" spans="1:2">
      <x:c r="A32727" s="0" t="s">
        <x:v>9955</x:v>
      </x:c>
      <x:c r="B32727" s="0">
        <x:v>72506506</x:v>
      </x:c>
    </x:row>
    <x:row r="32728" spans="1:2">
      <x:c r="A32728" s="0" t="s">
        <x:v>1193</x:v>
      </x:c>
      <x:c r="B32728" s="0">
        <x:v>72506505</x:v>
      </x:c>
    </x:row>
    <x:row r="32729" spans="1:2">
      <x:c r="A32729" s="0" t="s">
        <x:v>27093</x:v>
      </x:c>
      <x:c r="B32729" s="0">
        <x:v>72506504</x:v>
      </x:c>
    </x:row>
    <x:row r="32730" spans="1:2">
      <x:c r="A32730" s="0" t="s">
        <x:v>26995</x:v>
      </x:c>
      <x:c r="B32730" s="0">
        <x:v>72506503</x:v>
      </x:c>
    </x:row>
    <x:row r="32731" spans="1:2">
      <x:c r="A32731" s="0" t="s">
        <x:v>26566</x:v>
      </x:c>
      <x:c r="B32731" s="0">
        <x:v>72503247</x:v>
      </x:c>
    </x:row>
    <x:row r="32732" spans="1:2">
      <x:c r="A32732" s="0" t="s">
        <x:v>27094</x:v>
      </x:c>
      <x:c r="B32732" s="0">
        <x:v>72503246</x:v>
      </x:c>
    </x:row>
    <x:row r="32733" spans="1:2">
      <x:c r="A32733" s="0" t="s">
        <x:v>27095</x:v>
      </x:c>
      <x:c r="B32733" s="0">
        <x:v>72503245</x:v>
      </x:c>
    </x:row>
    <x:row r="32734" spans="1:2">
      <x:c r="A32734" s="0" t="s">
        <x:v>27096</x:v>
      </x:c>
      <x:c r="B32734" s="0">
        <x:v>72503244</x:v>
      </x:c>
    </x:row>
    <x:row r="32735" spans="1:2">
      <x:c r="A32735" s="0" t="s">
        <x:v>14431</x:v>
      </x:c>
      <x:c r="B32735" s="0">
        <x:v>72503243</x:v>
      </x:c>
    </x:row>
    <x:row r="32736" spans="1:2">
      <x:c r="A32736" s="0" t="s">
        <x:v>14423</x:v>
      </x:c>
      <x:c r="B32736" s="0">
        <x:v>72503242</x:v>
      </x:c>
    </x:row>
    <x:row r="32737" spans="1:2">
      <x:c r="A32737" s="0" t="s">
        <x:v>27097</x:v>
      </x:c>
      <x:c r="B32737" s="0">
        <x:v>72503241</x:v>
      </x:c>
    </x:row>
    <x:row r="32738" spans="1:2">
      <x:c r="A32738" s="0" t="s">
        <x:v>27098</x:v>
      </x:c>
      <x:c r="B32738" s="0">
        <x:v>72503240</x:v>
      </x:c>
    </x:row>
    <x:row r="32739" spans="1:2">
      <x:c r="A32739" s="0" t="s">
        <x:v>10071</x:v>
      </x:c>
      <x:c r="B32739" s="0">
        <x:v>72503239</x:v>
      </x:c>
    </x:row>
    <x:row r="32740" spans="1:2">
      <x:c r="A32740" s="0" t="s">
        <x:v>24781</x:v>
      </x:c>
      <x:c r="B32740" s="0">
        <x:v>72503238</x:v>
      </x:c>
    </x:row>
    <x:row r="32741" spans="1:2">
      <x:c r="A32741" s="0" t="s">
        <x:v>27099</x:v>
      </x:c>
      <x:c r="B32741" s="0">
        <x:v>72503237</x:v>
      </x:c>
    </x:row>
    <x:row r="32742" spans="1:2">
      <x:c r="A32742" s="0" t="s">
        <x:v>27100</x:v>
      </x:c>
      <x:c r="B32742" s="0">
        <x:v>72503236</x:v>
      </x:c>
    </x:row>
    <x:row r="32743" spans="1:2">
      <x:c r="A32743" s="0" t="s">
        <x:v>1668</x:v>
      </x:c>
      <x:c r="B32743" s="0">
        <x:v>72503232</x:v>
      </x:c>
    </x:row>
    <x:row r="32744" spans="1:2">
      <x:c r="A32744" s="0" t="s">
        <x:v>27101</x:v>
      </x:c>
      <x:c r="B32744" s="0">
        <x:v>72503231</x:v>
      </x:c>
    </x:row>
    <x:row r="32745" spans="1:2">
      <x:c r="A32745" s="0" t="s">
        <x:v>27102</x:v>
      </x:c>
      <x:c r="B32745" s="0">
        <x:v>72503230</x:v>
      </x:c>
    </x:row>
    <x:row r="32746" spans="1:2">
      <x:c r="A32746" s="0" t="s">
        <x:v>12879</x:v>
      </x:c>
      <x:c r="B32746" s="0">
        <x:v>72503227</x:v>
      </x:c>
    </x:row>
    <x:row r="32747" spans="1:2">
      <x:c r="A32747" s="0" t="s">
        <x:v>1665</x:v>
      </x:c>
      <x:c r="B32747" s="0">
        <x:v>72503226</x:v>
      </x:c>
    </x:row>
    <x:row r="32748" spans="1:2">
      <x:c r="A32748" s="0" t="s">
        <x:v>21844</x:v>
      </x:c>
      <x:c r="B32748" s="0">
        <x:v>72503225</x:v>
      </x:c>
    </x:row>
    <x:row r="32749" spans="1:2">
      <x:c r="A32749" s="0" t="s">
        <x:v>26536</x:v>
      </x:c>
      <x:c r="B32749" s="0">
        <x:v>72503224</x:v>
      </x:c>
    </x:row>
    <x:row r="32750" spans="1:2">
      <x:c r="A32750" s="0" t="s">
        <x:v>26161</x:v>
      </x:c>
      <x:c r="B32750" s="0">
        <x:v>72503223</x:v>
      </x:c>
    </x:row>
    <x:row r="32751" spans="1:2">
      <x:c r="A32751" s="0" t="s">
        <x:v>16489</x:v>
      </x:c>
      <x:c r="B32751" s="0">
        <x:v>72503222</x:v>
      </x:c>
    </x:row>
    <x:row r="32752" spans="1:2">
      <x:c r="A32752" s="0" t="s">
        <x:v>14423</x:v>
      </x:c>
      <x:c r="B32752" s="0">
        <x:v>72503221</x:v>
      </x:c>
    </x:row>
    <x:row r="32753" spans="1:2">
      <x:c r="A32753" s="0" t="s">
        <x:v>27103</x:v>
      </x:c>
      <x:c r="B32753" s="0">
        <x:v>72503220</x:v>
      </x:c>
    </x:row>
    <x:row r="32754" spans="1:2">
      <x:c r="A32754" s="0" t="s">
        <x:v>27104</x:v>
      </x:c>
      <x:c r="B32754" s="0">
        <x:v>72503219</x:v>
      </x:c>
    </x:row>
    <x:row r="32755" spans="1:2">
      <x:c r="A32755" s="0" t="s">
        <x:v>1351</x:v>
      </x:c>
      <x:c r="B32755" s="0">
        <x:v>72503218</x:v>
      </x:c>
    </x:row>
    <x:row r="32756" spans="1:2">
      <x:c r="A32756" s="0" t="s">
        <x:v>27105</x:v>
      </x:c>
      <x:c r="B32756" s="0">
        <x:v>72503217</x:v>
      </x:c>
    </x:row>
    <x:row r="32757" spans="1:2">
      <x:c r="A32757" s="0" t="s">
        <x:v>1479</x:v>
      </x:c>
      <x:c r="B32757" s="0">
        <x:v>72503216</x:v>
      </x:c>
    </x:row>
    <x:row r="32758" spans="1:2">
      <x:c r="A32758" s="0" t="s">
        <x:v>21528</x:v>
      </x:c>
      <x:c r="B32758" s="0">
        <x:v>72503215</x:v>
      </x:c>
    </x:row>
    <x:row r="32759" spans="1:2">
      <x:c r="A32759" s="0" t="s">
        <x:v>27106</x:v>
      </x:c>
      <x:c r="B32759" s="0">
        <x:v>72503214</x:v>
      </x:c>
    </x:row>
    <x:row r="32760" spans="1:2">
      <x:c r="A32760" s="0" t="s">
        <x:v>27107</x:v>
      </x:c>
      <x:c r="B32760" s="0">
        <x:v>72503213</x:v>
      </x:c>
    </x:row>
    <x:row r="32761" spans="1:2">
      <x:c r="A32761" s="0" t="s">
        <x:v>15526</x:v>
      </x:c>
      <x:c r="B32761" s="0">
        <x:v>72503212</x:v>
      </x:c>
    </x:row>
    <x:row r="32762" spans="1:2">
      <x:c r="A32762" s="0" t="s">
        <x:v>14431</x:v>
      </x:c>
      <x:c r="B32762" s="0">
        <x:v>72503211</x:v>
      </x:c>
    </x:row>
    <x:row r="32763" spans="1:2">
      <x:c r="A32763" s="0" t="s">
        <x:v>17214</x:v>
      </x:c>
      <x:c r="B32763" s="0">
        <x:v>72503210</x:v>
      </x:c>
    </x:row>
    <x:row r="32764" spans="1:2">
      <x:c r="A32764" s="0" t="s">
        <x:v>27108</x:v>
      </x:c>
      <x:c r="B32764" s="0">
        <x:v>72503209</x:v>
      </x:c>
    </x:row>
    <x:row r="32765" spans="1:2">
      <x:c r="A32765" s="0" t="s">
        <x:v>27109</x:v>
      </x:c>
      <x:c r="B32765" s="0">
        <x:v>72503208</x:v>
      </x:c>
    </x:row>
    <x:row r="32766" spans="1:2">
      <x:c r="A32766" s="0" t="s">
        <x:v>27110</x:v>
      </x:c>
      <x:c r="B32766" s="0">
        <x:v>72503204</x:v>
      </x:c>
    </x:row>
    <x:row r="32767" spans="1:2">
      <x:c r="A32767" s="0" t="s">
        <x:v>1513</x:v>
      </x:c>
      <x:c r="B32767" s="0">
        <x:v>72503203</x:v>
      </x:c>
    </x:row>
    <x:row r="32768" spans="1:2">
      <x:c r="A32768" s="0" t="s">
        <x:v>27111</x:v>
      </x:c>
      <x:c r="B32768" s="0">
        <x:v>72503202</x:v>
      </x:c>
    </x:row>
    <x:row r="32769" spans="1:2">
      <x:c r="A32769" s="0" t="s">
        <x:v>27112</x:v>
      </x:c>
      <x:c r="B32769" s="0">
        <x:v>72503201</x:v>
      </x:c>
    </x:row>
    <x:row r="32770" spans="1:2">
      <x:c r="A32770" s="0" t="s">
        <x:v>12483</x:v>
      </x:c>
      <x:c r="B32770" s="0">
        <x:v>72503200</x:v>
      </x:c>
    </x:row>
    <x:row r="32771" spans="1:2">
      <x:c r="A32771" s="0" t="s">
        <x:v>27113</x:v>
      </x:c>
      <x:c r="B32771" s="0">
        <x:v>72503199</x:v>
      </x:c>
    </x:row>
    <x:row r="32772" spans="1:2">
      <x:c r="A32772" s="0" t="s">
        <x:v>14430</x:v>
      </x:c>
      <x:c r="B32772" s="0">
        <x:v>72503198</x:v>
      </x:c>
    </x:row>
    <x:row r="32773" spans="1:2">
      <x:c r="A32773" s="0" t="s">
        <x:v>27114</x:v>
      </x:c>
      <x:c r="B32773" s="0">
        <x:v>72503197</x:v>
      </x:c>
    </x:row>
    <x:row r="32774" spans="1:2">
      <x:c r="A32774" s="0" t="s">
        <x:v>24985</x:v>
      </x:c>
      <x:c r="B32774" s="0">
        <x:v>72503196</x:v>
      </x:c>
    </x:row>
    <x:row r="32775" spans="1:2">
      <x:c r="A32775" s="0" t="s">
        <x:v>27115</x:v>
      </x:c>
      <x:c r="B32775" s="0">
        <x:v>72503195</x:v>
      </x:c>
    </x:row>
    <x:row r="32776" spans="1:2">
      <x:c r="A32776" s="0" t="s">
        <x:v>25452</x:v>
      </x:c>
      <x:c r="B32776" s="0">
        <x:v>72503194</x:v>
      </x:c>
    </x:row>
    <x:row r="32777" spans="1:2">
      <x:c r="A32777" s="0" t="s">
        <x:v>27116</x:v>
      </x:c>
      <x:c r="B32777" s="0">
        <x:v>72503193</x:v>
      </x:c>
    </x:row>
    <x:row r="32778" spans="1:2">
      <x:c r="A32778" s="0" t="s">
        <x:v>27117</x:v>
      </x:c>
      <x:c r="B32778" s="0">
        <x:v>72503192</x:v>
      </x:c>
    </x:row>
    <x:row r="32779" spans="1:2">
      <x:c r="A32779" s="0" t="s">
        <x:v>24696</x:v>
      </x:c>
      <x:c r="B32779" s="0">
        <x:v>72503191</x:v>
      </x:c>
    </x:row>
    <x:row r="32780" spans="1:2">
      <x:c r="A32780" s="0" t="s">
        <x:v>1667</x:v>
      </x:c>
      <x:c r="B32780" s="0">
        <x:v>72503189</x:v>
      </x:c>
    </x:row>
    <x:row r="32781" spans="1:2">
      <x:c r="A32781" s="0" t="s">
        <x:v>21514</x:v>
      </x:c>
      <x:c r="B32781" s="0">
        <x:v>72503188</x:v>
      </x:c>
    </x:row>
    <x:row r="32782" spans="1:2">
      <x:c r="A32782" s="0" t="s">
        <x:v>27118</x:v>
      </x:c>
      <x:c r="B32782" s="0">
        <x:v>72503187</x:v>
      </x:c>
    </x:row>
    <x:row r="32783" spans="1:2">
      <x:c r="A32783" s="0" t="s">
        <x:v>27119</x:v>
      </x:c>
      <x:c r="B32783" s="0">
        <x:v>72503186</x:v>
      </x:c>
    </x:row>
    <x:row r="32784" spans="1:2">
      <x:c r="A32784" s="0" t="s">
        <x:v>27120</x:v>
      </x:c>
      <x:c r="B32784" s="0">
        <x:v>72503185</x:v>
      </x:c>
    </x:row>
    <x:row r="32785" spans="1:2">
      <x:c r="A32785" s="0" t="s">
        <x:v>26027</x:v>
      </x:c>
      <x:c r="B32785" s="0">
        <x:v>72503184</x:v>
      </x:c>
    </x:row>
    <x:row r="32786" spans="1:2">
      <x:c r="A32786" s="0" t="s">
        <x:v>27121</x:v>
      </x:c>
      <x:c r="B32786" s="0">
        <x:v>72503183</x:v>
      </x:c>
    </x:row>
    <x:row r="32787" spans="1:2">
      <x:c r="A32787" s="0" t="s">
        <x:v>27122</x:v>
      </x:c>
      <x:c r="B32787" s="0">
        <x:v>72501804</x:v>
      </x:c>
    </x:row>
    <x:row r="32788" spans="1:2">
      <x:c r="A32788" s="0" t="s">
        <x:v>11549</x:v>
      </x:c>
      <x:c r="B32788" s="0">
        <x:v>72501803</x:v>
      </x:c>
    </x:row>
    <x:row r="32789" spans="1:2">
      <x:c r="A32789" s="0" t="s">
        <x:v>27123</x:v>
      </x:c>
      <x:c r="B32789" s="0">
        <x:v>72501802</x:v>
      </x:c>
    </x:row>
    <x:row r="32790" spans="1:2">
      <x:c r="A32790" s="0" t="s">
        <x:v>27124</x:v>
      </x:c>
      <x:c r="B32790" s="0">
        <x:v>72501801</x:v>
      </x:c>
    </x:row>
    <x:row r="32791" spans="1:2">
      <x:c r="A32791" s="0" t="s">
        <x:v>21540</x:v>
      </x:c>
      <x:c r="B32791" s="0">
        <x:v>72501800</x:v>
      </x:c>
    </x:row>
    <x:row r="32792" spans="1:2">
      <x:c r="A32792" s="0" t="s">
        <x:v>21528</x:v>
      </x:c>
      <x:c r="B32792" s="0">
        <x:v>72501799</x:v>
      </x:c>
    </x:row>
    <x:row r="32793" spans="1:2">
      <x:c r="A32793" s="0" t="s">
        <x:v>27125</x:v>
      </x:c>
      <x:c r="B32793" s="0">
        <x:v>72501798</x:v>
      </x:c>
    </x:row>
    <x:row r="32794" spans="1:2">
      <x:c r="A32794" s="0" t="s">
        <x:v>9955</x:v>
      </x:c>
      <x:c r="B32794" s="0">
        <x:v>72501797</x:v>
      </x:c>
    </x:row>
    <x:row r="32795" spans="1:2">
      <x:c r="A32795" s="0" t="s">
        <x:v>27126</x:v>
      </x:c>
      <x:c r="B32795" s="0">
        <x:v>72501796</x:v>
      </x:c>
    </x:row>
    <x:row r="32796" spans="1:2">
      <x:c r="A32796" s="0" t="s">
        <x:v>27127</x:v>
      </x:c>
      <x:c r="B32796" s="0">
        <x:v>72501781</x:v>
      </x:c>
    </x:row>
    <x:row r="32797" spans="1:2">
      <x:c r="A32797" s="0" t="s">
        <x:v>24693</x:v>
      </x:c>
      <x:c r="B32797" s="0">
        <x:v>72501780</x:v>
      </x:c>
    </x:row>
    <x:row r="32798" spans="1:2">
      <x:c r="A32798" s="0" t="s">
        <x:v>27128</x:v>
      </x:c>
      <x:c r="B32798" s="0">
        <x:v>72501779</x:v>
      </x:c>
    </x:row>
    <x:row r="32799" spans="1:2">
      <x:c r="A32799" s="0" t="s">
        <x:v>27129</x:v>
      </x:c>
      <x:c r="B32799" s="0">
        <x:v>72501778</x:v>
      </x:c>
    </x:row>
    <x:row r="32800" spans="1:2">
      <x:c r="A32800" s="0" t="s">
        <x:v>27130</x:v>
      </x:c>
      <x:c r="B32800" s="0">
        <x:v>72501777</x:v>
      </x:c>
    </x:row>
    <x:row r="32801" spans="1:2">
      <x:c r="A32801" s="0" t="s">
        <x:v>17143</x:v>
      </x:c>
      <x:c r="B32801" s="0">
        <x:v>72501776</x:v>
      </x:c>
    </x:row>
    <x:row r="32802" spans="1:2">
      <x:c r="A32802" s="0" t="s">
        <x:v>1670</x:v>
      </x:c>
      <x:c r="B32802" s="0">
        <x:v>72501775</x:v>
      </x:c>
    </x:row>
    <x:row r="32803" spans="1:2">
      <x:c r="A32803" s="0" t="s">
        <x:v>27131</x:v>
      </x:c>
      <x:c r="B32803" s="0">
        <x:v>72501774</x:v>
      </x:c>
    </x:row>
    <x:row r="32804" spans="1:2">
      <x:c r="A32804" s="0" t="s">
        <x:v>27132</x:v>
      </x:c>
      <x:c r="B32804" s="0">
        <x:v>72501773</x:v>
      </x:c>
    </x:row>
    <x:row r="32805" spans="1:2">
      <x:c r="A32805" s="0" t="s">
        <x:v>27133</x:v>
      </x:c>
      <x:c r="B32805" s="0">
        <x:v>72501772</x:v>
      </x:c>
    </x:row>
    <x:row r="32806" spans="1:2">
      <x:c r="A32806" s="0" t="s">
        <x:v>27134</x:v>
      </x:c>
      <x:c r="B32806" s="0">
        <x:v>72501771</x:v>
      </x:c>
    </x:row>
    <x:row r="32807" spans="1:2">
      <x:c r="A32807" s="0" t="s">
        <x:v>26717</x:v>
      </x:c>
      <x:c r="B32807" s="0">
        <x:v>72501770</x:v>
      </x:c>
    </x:row>
    <x:row r="32808" spans="1:2">
      <x:c r="A32808" s="0" t="s">
        <x:v>1497</x:v>
      </x:c>
      <x:c r="B32808" s="0">
        <x:v>72501769</x:v>
      </x:c>
    </x:row>
    <x:row r="32809" spans="1:2">
      <x:c r="A32809" s="0" t="s">
        <x:v>1351</x:v>
      </x:c>
      <x:c r="B32809" s="0">
        <x:v>72501768</x:v>
      </x:c>
    </x:row>
    <x:row r="32810" spans="1:2">
      <x:c r="A32810" s="0" t="s">
        <x:v>1665</x:v>
      </x:c>
      <x:c r="B32810" s="0">
        <x:v>72501767</x:v>
      </x:c>
    </x:row>
    <x:row r="32811" spans="1:2">
      <x:c r="A32811" s="0" t="s">
        <x:v>27135</x:v>
      </x:c>
      <x:c r="B32811" s="0">
        <x:v>72501766</x:v>
      </x:c>
    </x:row>
    <x:row r="32812" spans="1:2">
      <x:c r="A32812" s="0" t="s">
        <x:v>1674</x:v>
      </x:c>
      <x:c r="B32812" s="0">
        <x:v>72501765</x:v>
      </x:c>
    </x:row>
    <x:row r="32813" spans="1:2">
      <x:c r="A32813" s="0" t="s">
        <x:v>16643</x:v>
      </x:c>
      <x:c r="B32813" s="0">
        <x:v>72501764</x:v>
      </x:c>
    </x:row>
    <x:row r="32814" spans="1:2">
      <x:c r="A32814" s="0" t="s">
        <x:v>25450</x:v>
      </x:c>
      <x:c r="B32814" s="0">
        <x:v>72501763</x:v>
      </x:c>
    </x:row>
    <x:row r="32815" spans="1:2">
      <x:c r="A32815" s="0" t="s">
        <x:v>27136</x:v>
      </x:c>
      <x:c r="B32815" s="0">
        <x:v>72501762</x:v>
      </x:c>
    </x:row>
    <x:row r="32816" spans="1:2">
      <x:c r="A32816" s="0" t="s">
        <x:v>27137</x:v>
      </x:c>
      <x:c r="B32816" s="0">
        <x:v>72501751</x:v>
      </x:c>
    </x:row>
    <x:row r="32817" spans="1:2">
      <x:c r="A32817" s="0" t="s">
        <x:v>27138</x:v>
      </x:c>
      <x:c r="B32817" s="0">
        <x:v>72501750</x:v>
      </x:c>
    </x:row>
    <x:row r="32818" spans="1:2">
      <x:c r="A32818" s="0" t="s">
        <x:v>27139</x:v>
      </x:c>
      <x:c r="B32818" s="0">
        <x:v>72501749</x:v>
      </x:c>
    </x:row>
    <x:row r="32819" spans="1:2">
      <x:c r="A32819" s="0" t="s">
        <x:v>27140</x:v>
      </x:c>
      <x:c r="B32819" s="0">
        <x:v>72501747</x:v>
      </x:c>
    </x:row>
    <x:row r="32820" spans="1:2">
      <x:c r="A32820" s="0" t="s">
        <x:v>27141</x:v>
      </x:c>
      <x:c r="B32820" s="0">
        <x:v>72501745</x:v>
      </x:c>
    </x:row>
    <x:row r="32821" spans="1:2">
      <x:c r="A32821" s="0" t="s">
        <x:v>27142</x:v>
      </x:c>
      <x:c r="B32821" s="0">
        <x:v>72501744</x:v>
      </x:c>
    </x:row>
    <x:row r="32822" spans="1:2">
      <x:c r="A32822" s="0" t="s">
        <x:v>17222</x:v>
      </x:c>
      <x:c r="B32822" s="0">
        <x:v>72501743</x:v>
      </x:c>
    </x:row>
    <x:row r="32823" spans="1:2">
      <x:c r="A32823" s="0" t="s">
        <x:v>27143</x:v>
      </x:c>
      <x:c r="B32823" s="0">
        <x:v>72501742</x:v>
      </x:c>
    </x:row>
    <x:row r="32824" spans="1:2">
      <x:c r="A32824" s="0" t="s">
        <x:v>27144</x:v>
      </x:c>
      <x:c r="B32824" s="0">
        <x:v>72501741</x:v>
      </x:c>
    </x:row>
    <x:row r="32825" spans="1:2">
      <x:c r="A32825" s="0" t="s">
        <x:v>17224</x:v>
      </x:c>
      <x:c r="B32825" s="0">
        <x:v>72501740</x:v>
      </x:c>
    </x:row>
    <x:row r="32826" spans="1:2">
      <x:c r="A32826" s="0" t="s">
        <x:v>27145</x:v>
      </x:c>
      <x:c r="B32826" s="0">
        <x:v>72501739</x:v>
      </x:c>
    </x:row>
    <x:row r="32827" spans="1:2">
      <x:c r="A32827" s="0" t="s">
        <x:v>25996</x:v>
      </x:c>
      <x:c r="B32827" s="0">
        <x:v>72501738</x:v>
      </x:c>
    </x:row>
    <x:row r="32828" spans="1:2">
      <x:c r="A32828" s="0" t="s">
        <x:v>27146</x:v>
      </x:c>
      <x:c r="B32828" s="0">
        <x:v>72501737</x:v>
      </x:c>
    </x:row>
    <x:row r="32829" spans="1:2">
      <x:c r="A32829" s="0" t="s">
        <x:v>27147</x:v>
      </x:c>
      <x:c r="B32829" s="0">
        <x:v>72501736</x:v>
      </x:c>
    </x:row>
    <x:row r="32830" spans="1:2">
      <x:c r="A32830" s="0" t="s">
        <x:v>27148</x:v>
      </x:c>
      <x:c r="B32830" s="0">
        <x:v>72501735</x:v>
      </x:c>
    </x:row>
    <x:row r="32831" spans="1:2">
      <x:c r="A32831" s="0" t="s">
        <x:v>27149</x:v>
      </x:c>
      <x:c r="B32831" s="0">
        <x:v>72501734</x:v>
      </x:c>
    </x:row>
    <x:row r="32832" spans="1:2">
      <x:c r="A32832" s="0" t="s">
        <x:v>27066</x:v>
      </x:c>
      <x:c r="B32832" s="0">
        <x:v>72501733</x:v>
      </x:c>
    </x:row>
    <x:row r="32833" spans="1:2">
      <x:c r="A32833" s="0" t="s">
        <x:v>27150</x:v>
      </x:c>
      <x:c r="B32833" s="0">
        <x:v>72501732</x:v>
      </x:c>
    </x:row>
    <x:row r="32834" spans="1:2">
      <x:c r="A32834" s="0" t="s">
        <x:v>5850</x:v>
      </x:c>
      <x:c r="B32834" s="0">
        <x:v>72501731</x:v>
      </x:c>
    </x:row>
    <x:row r="32835" spans="1:2">
      <x:c r="A32835" s="0" t="s">
        <x:v>13344</x:v>
      </x:c>
      <x:c r="B32835" s="0">
        <x:v>72501730</x:v>
      </x:c>
    </x:row>
    <x:row r="32836" spans="1:2">
      <x:c r="A32836" s="0" t="s">
        <x:v>12879</x:v>
      </x:c>
      <x:c r="B32836" s="0">
        <x:v>72501729</x:v>
      </x:c>
    </x:row>
    <x:row r="32837" spans="1:2">
      <x:c r="A32837" s="0" t="s">
        <x:v>27151</x:v>
      </x:c>
      <x:c r="B32837" s="0">
        <x:v>72501728</x:v>
      </x:c>
    </x:row>
    <x:row r="32838" spans="1:2">
      <x:c r="A32838" s="0" t="s">
        <x:v>25450</x:v>
      </x:c>
      <x:c r="B32838" s="0">
        <x:v>72501565</x:v>
      </x:c>
    </x:row>
    <x:row r="32839" spans="1:2">
      <x:c r="A32839" s="0" t="s">
        <x:v>19218</x:v>
      </x:c>
      <x:c r="B32839" s="0">
        <x:v>72500267</x:v>
      </x:c>
    </x:row>
    <x:row r="32840" spans="1:2">
      <x:c r="A32840" s="0" t="s">
        <x:v>27152</x:v>
      </x:c>
      <x:c r="B32840" s="0">
        <x:v>72500266</x:v>
      </x:c>
    </x:row>
    <x:row r="32841" spans="1:2">
      <x:c r="A32841" s="0" t="s">
        <x:v>27153</x:v>
      </x:c>
      <x:c r="B32841" s="0">
        <x:v>72500264</x:v>
      </x:c>
    </x:row>
    <x:row r="32842" spans="1:2">
      <x:c r="A32842" s="0" t="s">
        <x:v>27154</x:v>
      </x:c>
      <x:c r="B32842" s="0">
        <x:v>72500261</x:v>
      </x:c>
    </x:row>
    <x:row r="32843" spans="1:2">
      <x:c r="A32843" s="0" t="s">
        <x:v>27155</x:v>
      </x:c>
      <x:c r="B32843" s="0">
        <x:v>72500260</x:v>
      </x:c>
    </x:row>
    <x:row r="32844" spans="1:2">
      <x:c r="A32844" s="0" t="s">
        <x:v>27156</x:v>
      </x:c>
      <x:c r="B32844" s="0">
        <x:v>72500259</x:v>
      </x:c>
    </x:row>
    <x:row r="32845" spans="1:2">
      <x:c r="A32845" s="0" t="s">
        <x:v>26051</x:v>
      </x:c>
      <x:c r="B32845" s="0">
        <x:v>72500258</x:v>
      </x:c>
    </x:row>
    <x:row r="32846" spans="1:2">
      <x:c r="A32846" s="0" t="s">
        <x:v>27157</x:v>
      </x:c>
      <x:c r="B32846" s="0">
        <x:v>72500257</x:v>
      </x:c>
    </x:row>
    <x:row r="32847" spans="1:2">
      <x:c r="A32847" s="0" t="s">
        <x:v>25069</x:v>
      </x:c>
      <x:c r="B32847" s="0">
        <x:v>72500256</x:v>
      </x:c>
    </x:row>
    <x:row r="32848" spans="1:2">
      <x:c r="A32848" s="0" t="s">
        <x:v>27158</x:v>
      </x:c>
      <x:c r="B32848" s="0">
        <x:v>72498983</x:v>
      </x:c>
    </x:row>
    <x:row r="32849" spans="1:2">
      <x:c r="A32849" s="0" t="s">
        <x:v>20367</x:v>
      </x:c>
      <x:c r="B32849" s="0">
        <x:v>72498982</x:v>
      </x:c>
    </x:row>
    <x:row r="32850" spans="1:2">
      <x:c r="A32850" s="0" t="s">
        <x:v>1351</x:v>
      </x:c>
      <x:c r="B32850" s="0">
        <x:v>72498981</x:v>
      </x:c>
    </x:row>
    <x:row r="32851" spans="1:2">
      <x:c r="A32851" s="0" t="s">
        <x:v>24715</x:v>
      </x:c>
      <x:c r="B32851" s="0">
        <x:v>72498980</x:v>
      </x:c>
    </x:row>
    <x:row r="32852" spans="1:2">
      <x:c r="A32852" s="0" t="s">
        <x:v>27159</x:v>
      </x:c>
      <x:c r="B32852" s="0">
        <x:v>72498979</x:v>
      </x:c>
    </x:row>
    <x:row r="32853" spans="1:2">
      <x:c r="A32853" s="0" t="s">
        <x:v>25450</x:v>
      </x:c>
      <x:c r="B32853" s="0">
        <x:v>72498978</x:v>
      </x:c>
    </x:row>
    <x:row r="32854" spans="1:2">
      <x:c r="A32854" s="0" t="s">
        <x:v>24536</x:v>
      </x:c>
      <x:c r="B32854" s="0">
        <x:v>72498977</x:v>
      </x:c>
    </x:row>
    <x:row r="32855" spans="1:2">
      <x:c r="A32855" s="0" t="s">
        <x:v>19242</x:v>
      </x:c>
      <x:c r="B32855" s="0">
        <x:v>72498869</x:v>
      </x:c>
    </x:row>
    <x:row r="32856" spans="1:2">
      <x:c r="A32856" s="0" t="s">
        <x:v>17118</x:v>
      </x:c>
      <x:c r="B32856" s="0">
        <x:v>72498868</x:v>
      </x:c>
    </x:row>
    <x:row r="32857" spans="1:2">
      <x:c r="A32857" s="0" t="s">
        <x:v>27160</x:v>
      </x:c>
      <x:c r="B32857" s="0">
        <x:v>72498866</x:v>
      </x:c>
    </x:row>
    <x:row r="32858" spans="1:2">
      <x:c r="A32858" s="0" t="s">
        <x:v>25074</x:v>
      </x:c>
      <x:c r="B32858" s="0">
        <x:v>72498865</x:v>
      </x:c>
    </x:row>
    <x:row r="32859" spans="1:2">
      <x:c r="A32859" s="0" t="s">
        <x:v>20284</x:v>
      </x:c>
      <x:c r="B32859" s="0">
        <x:v>72498864</x:v>
      </x:c>
    </x:row>
    <x:row r="32860" spans="1:2">
      <x:c r="A32860" s="0" t="s">
        <x:v>27161</x:v>
      </x:c>
      <x:c r="B32860" s="0">
        <x:v>72498863</x:v>
      </x:c>
    </x:row>
    <x:row r="32861" spans="1:2">
      <x:c r="A32861" s="0" t="s">
        <x:v>27162</x:v>
      </x:c>
      <x:c r="B32861" s="0">
        <x:v>72498862</x:v>
      </x:c>
    </x:row>
    <x:row r="32862" spans="1:2">
      <x:c r="A32862" s="0" t="s">
        <x:v>25069</x:v>
      </x:c>
      <x:c r="B32862" s="0">
        <x:v>72498861</x:v>
      </x:c>
    </x:row>
    <x:row r="32863" spans="1:2">
      <x:c r="A32863" s="0" t="s">
        <x:v>20367</x:v>
      </x:c>
      <x:c r="B32863" s="0">
        <x:v>72498859</x:v>
      </x:c>
    </x:row>
    <x:row r="32864" spans="1:2">
      <x:c r="A32864" s="0" t="s">
        <x:v>24682</x:v>
      </x:c>
      <x:c r="B32864" s="0">
        <x:v>72498858</x:v>
      </x:c>
    </x:row>
    <x:row r="32865" spans="1:2">
      <x:c r="A32865" s="0" t="s">
        <x:v>25193</x:v>
      </x:c>
      <x:c r="B32865" s="0">
        <x:v>72498857</x:v>
      </x:c>
    </x:row>
    <x:row r="32866" spans="1:2">
      <x:c r="A32866" s="0" t="s">
        <x:v>25096</x:v>
      </x:c>
      <x:c r="B32866" s="0">
        <x:v>72498856</x:v>
      </x:c>
    </x:row>
    <x:row r="32867" spans="1:2">
      <x:c r="A32867" s="0" t="s">
        <x:v>25317</x:v>
      </x:c>
      <x:c r="B32867" s="0">
        <x:v>72498855</x:v>
      </x:c>
    </x:row>
    <x:row r="32868" spans="1:2">
      <x:c r="A32868" s="0" t="s">
        <x:v>26630</x:v>
      </x:c>
      <x:c r="B32868" s="0">
        <x:v>72498854</x:v>
      </x:c>
    </x:row>
    <x:row r="32869" spans="1:2">
      <x:c r="A32869" s="0" t="s">
        <x:v>25739</x:v>
      </x:c>
      <x:c r="B32869" s="0">
        <x:v>72498853</x:v>
      </x:c>
    </x:row>
    <x:row r="32870" spans="1:2">
      <x:c r="A32870" s="0" t="s">
        <x:v>1563</x:v>
      </x:c>
      <x:c r="B32870" s="0">
        <x:v>72498852</x:v>
      </x:c>
    </x:row>
    <x:row r="32871" spans="1:2">
      <x:c r="A32871" s="0" t="s">
        <x:v>27163</x:v>
      </x:c>
      <x:c r="B32871" s="0">
        <x:v>72498851</x:v>
      </x:c>
    </x:row>
    <x:row r="32872" spans="1:2">
      <x:c r="A32872" s="0" t="s">
        <x:v>27164</x:v>
      </x:c>
      <x:c r="B32872" s="0">
        <x:v>72498849</x:v>
      </x:c>
    </x:row>
    <x:row r="32873" spans="1:2">
      <x:c r="A32873" s="0" t="s">
        <x:v>11498</x:v>
      </x:c>
      <x:c r="B32873" s="0">
        <x:v>72498848</x:v>
      </x:c>
    </x:row>
    <x:row r="32874" spans="1:2">
      <x:c r="A32874" s="0" t="s">
        <x:v>27165</x:v>
      </x:c>
      <x:c r="B32874" s="0">
        <x:v>72498847</x:v>
      </x:c>
    </x:row>
    <x:row r="32875" spans="1:2">
      <x:c r="A32875" s="0" t="s">
        <x:v>27166</x:v>
      </x:c>
      <x:c r="B32875" s="0">
        <x:v>72498846</x:v>
      </x:c>
    </x:row>
    <x:row r="32876" spans="1:2">
      <x:c r="A32876" s="0" t="s">
        <x:v>12872</x:v>
      </x:c>
      <x:c r="B32876" s="0">
        <x:v>72498845</x:v>
      </x:c>
    </x:row>
    <x:row r="32877" spans="1:2">
      <x:c r="A32877" s="0" t="s">
        <x:v>16490</x:v>
      </x:c>
      <x:c r="B32877" s="0">
        <x:v>72498844</x:v>
      </x:c>
    </x:row>
    <x:row r="32878" spans="1:2">
      <x:c r="A32878" s="0" t="s">
        <x:v>27167</x:v>
      </x:c>
      <x:c r="B32878" s="0">
        <x:v>72498843</x:v>
      </x:c>
    </x:row>
    <x:row r="32879" spans="1:2">
      <x:c r="A32879" s="0" t="s">
        <x:v>14432</x:v>
      </x:c>
      <x:c r="B32879" s="0">
        <x:v>72498842</x:v>
      </x:c>
    </x:row>
    <x:row r="32880" spans="1:2">
      <x:c r="A32880" s="0" t="s">
        <x:v>25757</x:v>
      </x:c>
      <x:c r="B32880" s="0">
        <x:v>72498841</x:v>
      </x:c>
    </x:row>
    <x:row r="32881" spans="1:2">
      <x:c r="A32881" s="0" t="s">
        <x:v>27168</x:v>
      </x:c>
      <x:c r="B32881" s="0">
        <x:v>72498840</x:v>
      </x:c>
    </x:row>
    <x:row r="32882" spans="1:2">
      <x:c r="A32882" s="0" t="s">
        <x:v>1497</x:v>
      </x:c>
      <x:c r="B32882" s="0">
        <x:v>72498839</x:v>
      </x:c>
    </x:row>
    <x:row r="32883" spans="1:2">
      <x:c r="A32883" s="0" t="s">
        <x:v>27169</x:v>
      </x:c>
      <x:c r="B32883" s="0">
        <x:v>72498838</x:v>
      </x:c>
    </x:row>
    <x:row r="32884" spans="1:2">
      <x:c r="A32884" s="0" t="s">
        <x:v>27170</x:v>
      </x:c>
      <x:c r="B32884" s="0">
        <x:v>72498837</x:v>
      </x:c>
    </x:row>
    <x:row r="32885" spans="1:2">
      <x:c r="A32885" s="0" t="s">
        <x:v>14468</x:v>
      </x:c>
      <x:c r="B32885" s="0">
        <x:v>72498836</x:v>
      </x:c>
    </x:row>
    <x:row r="32886" spans="1:2">
      <x:c r="A32886" s="0" t="s">
        <x:v>1334</x:v>
      </x:c>
      <x:c r="B32886" s="0">
        <x:v>72498835</x:v>
      </x:c>
    </x:row>
    <x:row r="32887" spans="1:2">
      <x:c r="A32887" s="0" t="s">
        <x:v>25069</x:v>
      </x:c>
      <x:c r="B32887" s="0">
        <x:v>72498834</x:v>
      </x:c>
    </x:row>
    <x:row r="32888" spans="1:2">
      <x:c r="A32888" s="0" t="s">
        <x:v>27171</x:v>
      </x:c>
      <x:c r="B32888" s="0">
        <x:v>72496186</x:v>
      </x:c>
    </x:row>
    <x:row r="32889" spans="1:2">
      <x:c r="A32889" s="0" t="s">
        <x:v>1665</x:v>
      </x:c>
      <x:c r="B32889" s="0">
        <x:v>72496097</x:v>
      </x:c>
    </x:row>
    <x:row r="32890" spans="1:2">
      <x:c r="A32890" s="0" t="s">
        <x:v>27172</x:v>
      </x:c>
      <x:c r="B32890" s="0">
        <x:v>72496002</x:v>
      </x:c>
    </x:row>
    <x:row r="32891" spans="1:2">
      <x:c r="A32891" s="0" t="s">
        <x:v>27173</x:v>
      </x:c>
      <x:c r="B32891" s="0">
        <x:v>72495885</x:v>
      </x:c>
    </x:row>
    <x:row r="32892" spans="1:2">
      <x:c r="A32892" s="0" t="s">
        <x:v>26684</x:v>
      </x:c>
      <x:c r="B32892" s="0">
        <x:v>72487904</x:v>
      </x:c>
    </x:row>
    <x:row r="32893" spans="1:2">
      <x:c r="A32893" s="0" t="s">
        <x:v>27174</x:v>
      </x:c>
      <x:c r="B32893" s="0">
        <x:v>72487903</x:v>
      </x:c>
    </x:row>
    <x:row r="32894" spans="1:2">
      <x:c r="A32894" s="0" t="s">
        <x:v>27175</x:v>
      </x:c>
      <x:c r="B32894" s="0">
        <x:v>72487902</x:v>
      </x:c>
    </x:row>
    <x:row r="32895" spans="1:2">
      <x:c r="A32895" s="0" t="s">
        <x:v>27176</x:v>
      </x:c>
      <x:c r="B32895" s="0">
        <x:v>72487901</x:v>
      </x:c>
    </x:row>
    <x:row r="32896" spans="1:2">
      <x:c r="A32896" s="0" t="s">
        <x:v>25337</x:v>
      </x:c>
      <x:c r="B32896" s="0">
        <x:v>72487899</x:v>
      </x:c>
    </x:row>
    <x:row r="32897" spans="1:2">
      <x:c r="A32897" s="0" t="s">
        <x:v>27177</x:v>
      </x:c>
      <x:c r="B32897" s="0">
        <x:v>72487898</x:v>
      </x:c>
    </x:row>
    <x:row r="32898" spans="1:2">
      <x:c r="A32898" s="0" t="s">
        <x:v>17209</x:v>
      </x:c>
      <x:c r="B32898" s="0">
        <x:v>72487897</x:v>
      </x:c>
    </x:row>
    <x:row r="32899" spans="1:2">
      <x:c r="A32899" s="0" t="s">
        <x:v>21541</x:v>
      </x:c>
      <x:c r="B32899" s="0">
        <x:v>72487895</x:v>
      </x:c>
    </x:row>
    <x:row r="32900" spans="1:2">
      <x:c r="A32900" s="0" t="s">
        <x:v>27178</x:v>
      </x:c>
      <x:c r="B32900" s="0">
        <x:v>72487894</x:v>
      </x:c>
    </x:row>
    <x:row r="32901" spans="1:2">
      <x:c r="A32901" s="0" t="s">
        <x:v>26736</x:v>
      </x:c>
      <x:c r="B32901" s="0">
        <x:v>72487893</x:v>
      </x:c>
    </x:row>
    <x:row r="32902" spans="1:2">
      <x:c r="A32902" s="0" t="s">
        <x:v>16791</x:v>
      </x:c>
      <x:c r="B32902" s="0">
        <x:v>72487892</x:v>
      </x:c>
    </x:row>
    <x:row r="32903" spans="1:2">
      <x:c r="A32903" s="0" t="s">
        <x:v>27179</x:v>
      </x:c>
      <x:c r="B32903" s="0">
        <x:v>72486035</x:v>
      </x:c>
    </x:row>
    <x:row r="32904" spans="1:2">
      <x:c r="A32904" s="0" t="s">
        <x:v>17222</x:v>
      </x:c>
      <x:c r="B32904" s="0">
        <x:v>72486034</x:v>
      </x:c>
    </x:row>
    <x:row r="32905" spans="1:2">
      <x:c r="A32905" s="0" t="s">
        <x:v>27180</x:v>
      </x:c>
      <x:c r="B32905" s="0">
        <x:v>72486033</x:v>
      </x:c>
    </x:row>
    <x:row r="32906" spans="1:2">
      <x:c r="A32906" s="0" t="s">
        <x:v>27181</x:v>
      </x:c>
      <x:c r="B32906" s="0">
        <x:v>72486032</x:v>
      </x:c>
    </x:row>
    <x:row r="32907" spans="1:2">
      <x:c r="A32907" s="0" t="s">
        <x:v>27182</x:v>
      </x:c>
      <x:c r="B32907" s="0">
        <x:v>72486029</x:v>
      </x:c>
    </x:row>
    <x:row r="32908" spans="1:2">
      <x:c r="A32908" s="0" t="s">
        <x:v>27183</x:v>
      </x:c>
      <x:c r="B32908" s="0">
        <x:v>72486028</x:v>
      </x:c>
    </x:row>
    <x:row r="32909" spans="1:2">
      <x:c r="A32909" s="0" t="s">
        <x:v>25794</x:v>
      </x:c>
      <x:c r="B32909" s="0">
        <x:v>72486027</x:v>
      </x:c>
    </x:row>
    <x:row r="32910" spans="1:2">
      <x:c r="A32910" s="0" t="s">
        <x:v>25012</x:v>
      </x:c>
      <x:c r="B32910" s="0">
        <x:v>72486025</x:v>
      </x:c>
    </x:row>
    <x:row r="32911" spans="1:2">
      <x:c r="A32911" s="0" t="s">
        <x:v>27184</x:v>
      </x:c>
      <x:c r="B32911" s="0">
        <x:v>72486024</x:v>
      </x:c>
    </x:row>
    <x:row r="32912" spans="1:2">
      <x:c r="A32912" s="0" t="s">
        <x:v>25337</x:v>
      </x:c>
      <x:c r="B32912" s="0">
        <x:v>72486023</x:v>
      </x:c>
    </x:row>
    <x:row r="32913" spans="1:2">
      <x:c r="A32913" s="0" t="s">
        <x:v>27185</x:v>
      </x:c>
      <x:c r="B32913" s="0">
        <x:v>72486022</x:v>
      </x:c>
    </x:row>
    <x:row r="32914" spans="1:2">
      <x:c r="A32914" s="0" t="s">
        <x:v>27186</x:v>
      </x:c>
      <x:c r="B32914" s="0">
        <x:v>72486021</x:v>
      </x:c>
    </x:row>
    <x:row r="32915" spans="1:2">
      <x:c r="A32915" s="0" t="s">
        <x:v>27187</x:v>
      </x:c>
      <x:c r="B32915" s="0">
        <x:v>72486020</x:v>
      </x:c>
    </x:row>
    <x:row r="32916" spans="1:2">
      <x:c r="A32916" s="0" t="s">
        <x:v>21924</x:v>
      </x:c>
      <x:c r="B32916" s="0">
        <x:v>72486018</x:v>
      </x:c>
    </x:row>
    <x:row r="32917" spans="1:2">
      <x:c r="A32917" s="0" t="s">
        <x:v>27188</x:v>
      </x:c>
      <x:c r="B32917" s="0">
        <x:v>72486017</x:v>
      </x:c>
    </x:row>
    <x:row r="32918" spans="1:2">
      <x:c r="A32918" s="0" t="s">
        <x:v>27189</x:v>
      </x:c>
      <x:c r="B32918" s="0">
        <x:v>72486016</x:v>
      </x:c>
    </x:row>
    <x:row r="32919" spans="1:2">
      <x:c r="A32919" s="0" t="s">
        <x:v>26550</x:v>
      </x:c>
      <x:c r="B32919" s="0">
        <x:v>72486015</x:v>
      </x:c>
    </x:row>
    <x:row r="32920" spans="1:2">
      <x:c r="A32920" s="0" t="s">
        <x:v>27190</x:v>
      </x:c>
      <x:c r="B32920" s="0">
        <x:v>72486014</x:v>
      </x:c>
    </x:row>
    <x:row r="32921" spans="1:2">
      <x:c r="A32921" s="0" t="s">
        <x:v>13344</x:v>
      </x:c>
      <x:c r="B32921" s="0">
        <x:v>72486013</x:v>
      </x:c>
    </x:row>
    <x:row r="32922" spans="1:2">
      <x:c r="A32922" s="0" t="s">
        <x:v>27191</x:v>
      </x:c>
      <x:c r="B32922" s="0">
        <x:v>72486012</x:v>
      </x:c>
    </x:row>
    <x:row r="32923" spans="1:2">
      <x:c r="A32923" s="0" t="s">
        <x:v>27192</x:v>
      </x:c>
      <x:c r="B32923" s="0">
        <x:v>72486011</x:v>
      </x:c>
    </x:row>
    <x:row r="32924" spans="1:2">
      <x:c r="A32924" s="0" t="s">
        <x:v>27193</x:v>
      </x:c>
      <x:c r="B32924" s="0">
        <x:v>72486010</x:v>
      </x:c>
    </x:row>
    <x:row r="32925" spans="1:2">
      <x:c r="A32925" s="0" t="s">
        <x:v>1544</x:v>
      </x:c>
      <x:c r="B32925" s="0">
        <x:v>72486008</x:v>
      </x:c>
    </x:row>
    <x:row r="32926" spans="1:2">
      <x:c r="A32926" s="0" t="s">
        <x:v>27194</x:v>
      </x:c>
      <x:c r="B32926" s="0">
        <x:v>72486003</x:v>
      </x:c>
    </x:row>
    <x:row r="32927" spans="1:2">
      <x:c r="A32927" s="0" t="s">
        <x:v>27195</x:v>
      </x:c>
      <x:c r="B32927" s="0">
        <x:v>72486002</x:v>
      </x:c>
    </x:row>
    <x:row r="32928" spans="1:2">
      <x:c r="A32928" s="0" t="s">
        <x:v>27196</x:v>
      </x:c>
      <x:c r="B32928" s="0">
        <x:v>72486001</x:v>
      </x:c>
    </x:row>
    <x:row r="32929" spans="1:2">
      <x:c r="A32929" s="0" t="s">
        <x:v>27197</x:v>
      </x:c>
      <x:c r="B32929" s="0">
        <x:v>72486000</x:v>
      </x:c>
    </x:row>
    <x:row r="32930" spans="1:2">
      <x:c r="A32930" s="0" t="s">
        <x:v>21864</x:v>
      </x:c>
      <x:c r="B32930" s="0">
        <x:v>72485999</x:v>
      </x:c>
    </x:row>
    <x:row r="32931" spans="1:2">
      <x:c r="A32931" s="0" t="s">
        <x:v>27198</x:v>
      </x:c>
      <x:c r="B32931" s="0">
        <x:v>72485998</x:v>
      </x:c>
    </x:row>
    <x:row r="32932" spans="1:2">
      <x:c r="A32932" s="0" t="s">
        <x:v>27199</x:v>
      </x:c>
      <x:c r="B32932" s="0">
        <x:v>72485995</x:v>
      </x:c>
    </x:row>
    <x:row r="32933" spans="1:2">
      <x:c r="A32933" s="0" t="s">
        <x:v>27200</x:v>
      </x:c>
      <x:c r="B32933" s="0">
        <x:v>72485994</x:v>
      </x:c>
    </x:row>
    <x:row r="32934" spans="1:2">
      <x:c r="A32934" s="0" t="s">
        <x:v>27083</x:v>
      </x:c>
      <x:c r="B32934" s="0">
        <x:v>72485993</x:v>
      </x:c>
    </x:row>
    <x:row r="32935" spans="1:2">
      <x:c r="A32935" s="0" t="s">
        <x:v>27201</x:v>
      </x:c>
      <x:c r="B32935" s="0">
        <x:v>72485992</x:v>
      </x:c>
    </x:row>
    <x:row r="32936" spans="1:2">
      <x:c r="A32936" s="0" t="s">
        <x:v>27202</x:v>
      </x:c>
      <x:c r="B32936" s="0">
        <x:v>72485991</x:v>
      </x:c>
    </x:row>
    <x:row r="32937" spans="1:2">
      <x:c r="A32937" s="0" t="s">
        <x:v>27203</x:v>
      </x:c>
      <x:c r="B32937" s="0">
        <x:v>72485989</x:v>
      </x:c>
    </x:row>
    <x:row r="32938" spans="1:2">
      <x:c r="A32938" s="0" t="s">
        <x:v>27204</x:v>
      </x:c>
      <x:c r="B32938" s="0">
        <x:v>72485987</x:v>
      </x:c>
    </x:row>
    <x:row r="32939" spans="1:2">
      <x:c r="A32939" s="0" t="s">
        <x:v>27205</x:v>
      </x:c>
      <x:c r="B32939" s="0">
        <x:v>72485985</x:v>
      </x:c>
    </x:row>
    <x:row r="32940" spans="1:2">
      <x:c r="A32940" s="0" t="s">
        <x:v>27206</x:v>
      </x:c>
      <x:c r="B32940" s="0">
        <x:v>72485984</x:v>
      </x:c>
    </x:row>
    <x:row r="32941" spans="1:2">
      <x:c r="A32941" s="0" t="s">
        <x:v>24662</x:v>
      </x:c>
      <x:c r="B32941" s="0">
        <x:v>72485983</x:v>
      </x:c>
    </x:row>
    <x:row r="32942" spans="1:2">
      <x:c r="A32942" s="0" t="s">
        <x:v>27207</x:v>
      </x:c>
      <x:c r="B32942" s="0">
        <x:v>72485982</x:v>
      </x:c>
    </x:row>
    <x:row r="32943" spans="1:2">
      <x:c r="A32943" s="0" t="s">
        <x:v>1482</x:v>
      </x:c>
      <x:c r="B32943" s="0">
        <x:v>72485981</x:v>
      </x:c>
    </x:row>
    <x:row r="32944" spans="1:2">
      <x:c r="A32944" s="0" t="s">
        <x:v>27208</x:v>
      </x:c>
      <x:c r="B32944" s="0">
        <x:v>72485980</x:v>
      </x:c>
    </x:row>
    <x:row r="32945" spans="1:2">
      <x:c r="A32945" s="0" t="s">
        <x:v>17128</x:v>
      </x:c>
      <x:c r="B32945" s="0">
        <x:v>72485979</x:v>
      </x:c>
    </x:row>
    <x:row r="32946" spans="1:2">
      <x:c r="A32946" s="0" t="s">
        <x:v>22020</x:v>
      </x:c>
      <x:c r="B32946" s="0">
        <x:v>72485978</x:v>
      </x:c>
    </x:row>
    <x:row r="32947" spans="1:2">
      <x:c r="A32947" s="0" t="s">
        <x:v>27209</x:v>
      </x:c>
      <x:c r="B32947" s="0">
        <x:v>72485977</x:v>
      </x:c>
    </x:row>
    <x:row r="32948" spans="1:2">
      <x:c r="A32948" s="0" t="s">
        <x:v>1544</x:v>
      </x:c>
      <x:c r="B32948" s="0">
        <x:v>72485976</x:v>
      </x:c>
    </x:row>
    <x:row r="32949" spans="1:2">
      <x:c r="A32949" s="0" t="s">
        <x:v>27210</x:v>
      </x:c>
      <x:c r="B32949" s="0">
        <x:v>72483427</x:v>
      </x:c>
    </x:row>
    <x:row r="32950" spans="1:2">
      <x:c r="A32950" s="0" t="s">
        <x:v>16490</x:v>
      </x:c>
      <x:c r="B32950" s="0">
        <x:v>72481777</x:v>
      </x:c>
    </x:row>
    <x:row r="32951" spans="1:2">
      <x:c r="A32951" s="0" t="s">
        <x:v>26578</x:v>
      </x:c>
      <x:c r="B32951" s="0">
        <x:v>72481775</x:v>
      </x:c>
    </x:row>
    <x:row r="32952" spans="1:2">
      <x:c r="A32952" s="0" t="s">
        <x:v>16471</x:v>
      </x:c>
      <x:c r="B32952" s="0">
        <x:v>72481773</x:v>
      </x:c>
    </x:row>
    <x:row r="32953" spans="1:2">
      <x:c r="A32953" s="0" t="s">
        <x:v>27211</x:v>
      </x:c>
      <x:c r="B32953" s="0">
        <x:v>72481772</x:v>
      </x:c>
    </x:row>
    <x:row r="32954" spans="1:2">
      <x:c r="A32954" s="0" t="s">
        <x:v>27212</x:v>
      </x:c>
      <x:c r="B32954" s="0">
        <x:v>72481771</x:v>
      </x:c>
    </x:row>
    <x:row r="32955" spans="1:2">
      <x:c r="A32955" s="0" t="s">
        <x:v>24972</x:v>
      </x:c>
      <x:c r="B32955" s="0">
        <x:v>72481770</x:v>
      </x:c>
    </x:row>
    <x:row r="32956" spans="1:2">
      <x:c r="A32956" s="0" t="s">
        <x:v>12887</x:v>
      </x:c>
      <x:c r="B32956" s="0">
        <x:v>72481340</x:v>
      </x:c>
    </x:row>
    <x:row r="32957" spans="1:2">
      <x:c r="A32957" s="0" t="s">
        <x:v>27213</x:v>
      </x:c>
      <x:c r="B32957" s="0">
        <x:v>72481339</x:v>
      </x:c>
    </x:row>
    <x:row r="32958" spans="1:2">
      <x:c r="A32958" s="0" t="s">
        <x:v>27214</x:v>
      </x:c>
      <x:c r="B32958" s="0">
        <x:v>72481338</x:v>
      </x:c>
    </x:row>
    <x:row r="32959" spans="1:2">
      <x:c r="A32959" s="0" t="s">
        <x:v>27215</x:v>
      </x:c>
      <x:c r="B32959" s="0">
        <x:v>72481337</x:v>
      </x:c>
    </x:row>
    <x:row r="32960" spans="1:2">
      <x:c r="A32960" s="0" t="s">
        <x:v>27216</x:v>
      </x:c>
      <x:c r="B32960" s="0">
        <x:v>72481336</x:v>
      </x:c>
    </x:row>
    <x:row r="32961" spans="1:2">
      <x:c r="A32961" s="0" t="s">
        <x:v>27217</x:v>
      </x:c>
      <x:c r="B32961" s="0">
        <x:v>72481335</x:v>
      </x:c>
    </x:row>
    <x:row r="32962" spans="1:2">
      <x:c r="A32962" s="0" t="s">
        <x:v>16791</x:v>
      </x:c>
      <x:c r="B32962" s="0">
        <x:v>72481334</x:v>
      </x:c>
    </x:row>
    <x:row r="32963" spans="1:2">
      <x:c r="A32963" s="0" t="s">
        <x:v>25791</x:v>
      </x:c>
      <x:c r="B32963" s="0">
        <x:v>72481333</x:v>
      </x:c>
    </x:row>
    <x:row r="32964" spans="1:2">
      <x:c r="A32964" s="0" t="s">
        <x:v>13344</x:v>
      </x:c>
      <x:c r="B32964" s="0">
        <x:v>72479593</x:v>
      </x:c>
    </x:row>
    <x:row r="32965" spans="1:2">
      <x:c r="A32965" s="0" t="s">
        <x:v>26150</x:v>
      </x:c>
      <x:c r="B32965" s="0">
        <x:v>72479333</x:v>
      </x:c>
    </x:row>
    <x:row r="32966" spans="1:2">
      <x:c r="A32966" s="0" t="s">
        <x:v>27218</x:v>
      </x:c>
      <x:c r="B32966" s="0">
        <x:v>72477732</x:v>
      </x:c>
    </x:row>
    <x:row r="32967" spans="1:2">
      <x:c r="A32967" s="0" t="s">
        <x:v>12874</x:v>
      </x:c>
      <x:c r="B32967" s="0">
        <x:v>72477730</x:v>
      </x:c>
    </x:row>
    <x:row r="32968" spans="1:2">
      <x:c r="A32968" s="0" t="s">
        <x:v>27219</x:v>
      </x:c>
      <x:c r="B32968" s="0">
        <x:v>72477728</x:v>
      </x:c>
    </x:row>
    <x:row r="32969" spans="1:2">
      <x:c r="A32969" s="0" t="s">
        <x:v>1563</x:v>
      </x:c>
      <x:c r="B32969" s="0">
        <x:v>72477727</x:v>
      </x:c>
    </x:row>
    <x:row r="32970" spans="1:2">
      <x:c r="A32970" s="0" t="s">
        <x:v>27220</x:v>
      </x:c>
      <x:c r="B32970" s="0">
        <x:v>72477726</x:v>
      </x:c>
    </x:row>
    <x:row r="32971" spans="1:2">
      <x:c r="A32971" s="0" t="s">
        <x:v>27221</x:v>
      </x:c>
      <x:c r="B32971" s="0">
        <x:v>72477725</x:v>
      </x:c>
    </x:row>
    <x:row r="32972" spans="1:2">
      <x:c r="A32972" s="0" t="s">
        <x:v>27222</x:v>
      </x:c>
      <x:c r="B32972" s="0">
        <x:v>72477724</x:v>
      </x:c>
    </x:row>
    <x:row r="32973" spans="1:2">
      <x:c r="A32973" s="0" t="s">
        <x:v>27223</x:v>
      </x:c>
      <x:c r="B32973" s="0">
        <x:v>72477723</x:v>
      </x:c>
    </x:row>
    <x:row r="32974" spans="1:2">
      <x:c r="A32974" s="0" t="s">
        <x:v>27224</x:v>
      </x:c>
      <x:c r="B32974" s="0">
        <x:v>72477720</x:v>
      </x:c>
    </x:row>
    <x:row r="32975" spans="1:2">
      <x:c r="A32975" s="0" t="s">
        <x:v>24968</x:v>
      </x:c>
      <x:c r="B32975" s="0">
        <x:v>72477719</x:v>
      </x:c>
    </x:row>
    <x:row r="32976" spans="1:2">
      <x:c r="A32976" s="0" t="s">
        <x:v>27225</x:v>
      </x:c>
      <x:c r="B32976" s="0">
        <x:v>72473126</x:v>
      </x:c>
    </x:row>
    <x:row r="32977" spans="1:2">
      <x:c r="A32977" s="0" t="s">
        <x:v>16478</x:v>
      </x:c>
      <x:c r="B32977" s="0">
        <x:v>72469244</x:v>
      </x:c>
    </x:row>
    <x:row r="32978" spans="1:2">
      <x:c r="A32978" s="0" t="s">
        <x:v>19235</x:v>
      </x:c>
      <x:c r="B32978" s="0">
        <x:v>72469243</x:v>
      </x:c>
    </x:row>
    <x:row r="32979" spans="1:2">
      <x:c r="A32979" s="0" t="s">
        <x:v>21927</x:v>
      </x:c>
      <x:c r="B32979" s="0">
        <x:v>72469242</x:v>
      </x:c>
    </x:row>
    <x:row r="32980" spans="1:2">
      <x:c r="A32980" s="0" t="s">
        <x:v>27226</x:v>
      </x:c>
      <x:c r="B32980" s="0">
        <x:v>72469241</x:v>
      </x:c>
    </x:row>
    <x:row r="32981" spans="1:2">
      <x:c r="A32981" s="0" t="s">
        <x:v>917</x:v>
      </x:c>
      <x:c r="B32981" s="0">
        <x:v>72469240</x:v>
      </x:c>
    </x:row>
    <x:row r="32982" spans="1:2">
      <x:c r="A32982" s="0" t="s">
        <x:v>1554</x:v>
      </x:c>
      <x:c r="B32982" s="0">
        <x:v>72469239</x:v>
      </x:c>
    </x:row>
    <x:row r="32983" spans="1:2">
      <x:c r="A32983" s="0" t="s">
        <x:v>27227</x:v>
      </x:c>
      <x:c r="B32983" s="0">
        <x:v>72469238</x:v>
      </x:c>
    </x:row>
    <x:row r="32984" spans="1:2">
      <x:c r="A32984" s="0" t="s">
        <x:v>25972</x:v>
      </x:c>
      <x:c r="B32984" s="0">
        <x:v>72469237</x:v>
      </x:c>
    </x:row>
    <x:row r="32985" spans="1:2">
      <x:c r="A32985" s="0" t="s">
        <x:v>27228</x:v>
      </x:c>
      <x:c r="B32985" s="0">
        <x:v>72469236</x:v>
      </x:c>
    </x:row>
    <x:row r="32986" spans="1:2">
      <x:c r="A32986" s="0" t="s">
        <x:v>27229</x:v>
      </x:c>
      <x:c r="B32986" s="0">
        <x:v>72469235</x:v>
      </x:c>
    </x:row>
    <x:row r="32987" spans="1:2">
      <x:c r="A32987" s="0" t="s">
        <x:v>25207</x:v>
      </x:c>
      <x:c r="B32987" s="0">
        <x:v>72469234</x:v>
      </x:c>
    </x:row>
    <x:row r="32988" spans="1:2">
      <x:c r="A32988" s="0" t="s">
        <x:v>27230</x:v>
      </x:c>
      <x:c r="B32988" s="0">
        <x:v>72466885</x:v>
      </x:c>
    </x:row>
    <x:row r="32989" spans="1:2">
      <x:c r="A32989" s="0" t="s">
        <x:v>25337</x:v>
      </x:c>
      <x:c r="B32989" s="0">
        <x:v>72466884</x:v>
      </x:c>
    </x:row>
    <x:row r="32990" spans="1:2">
      <x:c r="A32990" s="0" t="s">
        <x:v>27231</x:v>
      </x:c>
      <x:c r="B32990" s="0">
        <x:v>72466883</x:v>
      </x:c>
    </x:row>
    <x:row r="32991" spans="1:2">
      <x:c r="A32991" s="0" t="s">
        <x:v>27232</x:v>
      </x:c>
      <x:c r="B32991" s="0">
        <x:v>72466882</x:v>
      </x:c>
    </x:row>
    <x:row r="32992" spans="1:2">
      <x:c r="A32992" s="0" t="s">
        <x:v>27233</x:v>
      </x:c>
      <x:c r="B32992" s="0">
        <x:v>72466881</x:v>
      </x:c>
    </x:row>
    <x:row r="32993" spans="1:2">
      <x:c r="A32993" s="0" t="s">
        <x:v>27234</x:v>
      </x:c>
      <x:c r="B32993" s="0">
        <x:v>72466880</x:v>
      </x:c>
    </x:row>
    <x:row r="32994" spans="1:2">
      <x:c r="A32994" s="0" t="s">
        <x:v>24550</x:v>
      </x:c>
      <x:c r="B32994" s="0">
        <x:v>72466879</x:v>
      </x:c>
    </x:row>
    <x:row r="32995" spans="1:2">
      <x:c r="A32995" s="0" t="s">
        <x:v>27235</x:v>
      </x:c>
      <x:c r="B32995" s="0">
        <x:v>72466853</x:v>
      </x:c>
    </x:row>
    <x:row r="32996" spans="1:2">
      <x:c r="A32996" s="0" t="s">
        <x:v>27236</x:v>
      </x:c>
      <x:c r="B32996" s="0">
        <x:v>72466852</x:v>
      </x:c>
    </x:row>
    <x:row r="32997" spans="1:2">
      <x:c r="A32997" s="0" t="s">
        <x:v>27237</x:v>
      </x:c>
      <x:c r="B32997" s="0">
        <x:v>72466851</x:v>
      </x:c>
    </x:row>
    <x:row r="32998" spans="1:2">
      <x:c r="A32998" s="0" t="s">
        <x:v>27238</x:v>
      </x:c>
      <x:c r="B32998" s="0">
        <x:v>72466850</x:v>
      </x:c>
    </x:row>
    <x:row r="32999" spans="1:2">
      <x:c r="A32999" s="0" t="s">
        <x:v>27239</x:v>
      </x:c>
      <x:c r="B32999" s="0">
        <x:v>72466849</x:v>
      </x:c>
    </x:row>
    <x:row r="33000" spans="1:2">
      <x:c r="A33000" s="0" t="s">
        <x:v>27240</x:v>
      </x:c>
      <x:c r="B33000" s="0">
        <x:v>72466848</x:v>
      </x:c>
    </x:row>
    <x:row r="33001" spans="1:2">
      <x:c r="A33001" s="0" t="s">
        <x:v>27241</x:v>
      </x:c>
      <x:c r="B33001" s="0">
        <x:v>72466846</x:v>
      </x:c>
    </x:row>
    <x:row r="33002" spans="1:2">
      <x:c r="A33002" s="0" t="s">
        <x:v>27242</x:v>
      </x:c>
      <x:c r="B33002" s="0">
        <x:v>72466845</x:v>
      </x:c>
    </x:row>
    <x:row r="33003" spans="1:2">
      <x:c r="A33003" s="0" t="s">
        <x:v>27243</x:v>
      </x:c>
      <x:c r="B33003" s="0">
        <x:v>72466844</x:v>
      </x:c>
    </x:row>
    <x:row r="33004" spans="1:2">
      <x:c r="A33004" s="0" t="s">
        <x:v>27244</x:v>
      </x:c>
      <x:c r="B33004" s="0">
        <x:v>72466842</x:v>
      </x:c>
    </x:row>
    <x:row r="33005" spans="1:2">
      <x:c r="A33005" s="0" t="s">
        <x:v>27245</x:v>
      </x:c>
      <x:c r="B33005" s="0">
        <x:v>72466841</x:v>
      </x:c>
    </x:row>
    <x:row r="33006" spans="1:2">
      <x:c r="A33006" s="0" t="s">
        <x:v>27246</x:v>
      </x:c>
      <x:c r="B33006" s="0">
        <x:v>72466840</x:v>
      </x:c>
    </x:row>
    <x:row r="33007" spans="1:2">
      <x:c r="A33007" s="0" t="s">
        <x:v>27247</x:v>
      </x:c>
      <x:c r="B33007" s="0">
        <x:v>72466839</x:v>
      </x:c>
    </x:row>
    <x:row r="33008" spans="1:2">
      <x:c r="A33008" s="0" t="s">
        <x:v>27248</x:v>
      </x:c>
      <x:c r="B33008" s="0">
        <x:v>72466837</x:v>
      </x:c>
    </x:row>
    <x:row r="33009" spans="1:2">
      <x:c r="A33009" s="0" t="s">
        <x:v>27249</x:v>
      </x:c>
      <x:c r="B33009" s="0">
        <x:v>72466835</x:v>
      </x:c>
    </x:row>
    <x:row r="33010" spans="1:2">
      <x:c r="A33010" s="0" t="s">
        <x:v>27250</x:v>
      </x:c>
      <x:c r="B33010" s="0">
        <x:v>72466834</x:v>
      </x:c>
    </x:row>
    <x:row r="33011" spans="1:2">
      <x:c r="A33011" s="0" t="s">
        <x:v>25273</x:v>
      </x:c>
      <x:c r="B33011" s="0">
        <x:v>72466832</x:v>
      </x:c>
    </x:row>
    <x:row r="33012" spans="1:2">
      <x:c r="A33012" s="0" t="s">
        <x:v>27251</x:v>
      </x:c>
      <x:c r="B33012" s="0">
        <x:v>72466831</x:v>
      </x:c>
    </x:row>
    <x:row r="33013" spans="1:2">
      <x:c r="A33013" s="0" t="s">
        <x:v>27252</x:v>
      </x:c>
      <x:c r="B33013" s="0">
        <x:v>72466830</x:v>
      </x:c>
    </x:row>
    <x:row r="33014" spans="1:2">
      <x:c r="A33014" s="0" t="s">
        <x:v>27253</x:v>
      </x:c>
      <x:c r="B33014" s="0">
        <x:v>72466829</x:v>
      </x:c>
    </x:row>
    <x:row r="33015" spans="1:2">
      <x:c r="A33015" s="0" t="s">
        <x:v>27254</x:v>
      </x:c>
      <x:c r="B33015" s="0">
        <x:v>72466828</x:v>
      </x:c>
    </x:row>
    <x:row r="33016" spans="1:2">
      <x:c r="A33016" s="0" t="s">
        <x:v>27255</x:v>
      </x:c>
      <x:c r="B33016" s="0">
        <x:v>72466827</x:v>
      </x:c>
    </x:row>
    <x:row r="33017" spans="1:2">
      <x:c r="A33017" s="0" t="s">
        <x:v>27256</x:v>
      </x:c>
      <x:c r="B33017" s="0">
        <x:v>72466826</x:v>
      </x:c>
    </x:row>
    <x:row r="33018" spans="1:2">
      <x:c r="A33018" s="0" t="s">
        <x:v>27257</x:v>
      </x:c>
      <x:c r="B33018" s="0">
        <x:v>72466825</x:v>
      </x:c>
    </x:row>
    <x:row r="33019" spans="1:2">
      <x:c r="A33019" s="0" t="s">
        <x:v>27258</x:v>
      </x:c>
      <x:c r="B33019" s="0">
        <x:v>72466824</x:v>
      </x:c>
    </x:row>
    <x:row r="33020" spans="1:2">
      <x:c r="A33020" s="0" t="s">
        <x:v>24550</x:v>
      </x:c>
      <x:c r="B33020" s="0">
        <x:v>72466823</x:v>
      </x:c>
    </x:row>
    <x:row r="33021" spans="1:2">
      <x:c r="A33021" s="0" t="s">
        <x:v>27259</x:v>
      </x:c>
      <x:c r="B33021" s="0">
        <x:v>72464464</x:v>
      </x:c>
    </x:row>
    <x:row r="33022" spans="1:2">
      <x:c r="A33022" s="0" t="s">
        <x:v>27260</x:v>
      </x:c>
      <x:c r="B33022" s="0">
        <x:v>72464087</x:v>
      </x:c>
    </x:row>
    <x:row r="33023" spans="1:2">
      <x:c r="A33023" s="0" t="s">
        <x:v>18950</x:v>
      </x:c>
      <x:c r="B33023" s="0">
        <x:v>72463920</x:v>
      </x:c>
    </x:row>
    <x:row r="33024" spans="1:2">
      <x:c r="A33024" s="0" t="s">
        <x:v>27261</x:v>
      </x:c>
      <x:c r="B33024" s="0">
        <x:v>72463793</x:v>
      </x:c>
    </x:row>
    <x:row r="33025" spans="1:2">
      <x:c r="A33025" s="0" t="s">
        <x:v>27262</x:v>
      </x:c>
      <x:c r="B33025" s="0">
        <x:v>72462161</x:v>
      </x:c>
    </x:row>
    <x:row r="33026" spans="1:2">
      <x:c r="A33026" s="0" t="s">
        <x:v>21956</x:v>
      </x:c>
      <x:c r="B33026" s="0">
        <x:v>72462160</x:v>
      </x:c>
    </x:row>
    <x:row r="33027" spans="1:2">
      <x:c r="A33027" s="0" t="s">
        <x:v>25100</x:v>
      </x:c>
      <x:c r="B33027" s="0">
        <x:v>72462159</x:v>
      </x:c>
    </x:row>
    <x:row r="33028" spans="1:2">
      <x:c r="A33028" s="0" t="s">
        <x:v>26570</x:v>
      </x:c>
      <x:c r="B33028" s="0">
        <x:v>72453067</x:v>
      </x:c>
    </x:row>
    <x:row r="33029" spans="1:2">
      <x:c r="A33029" s="0" t="s">
        <x:v>27263</x:v>
      </x:c>
      <x:c r="B33029" s="0">
        <x:v>72447911</x:v>
      </x:c>
    </x:row>
    <x:row r="33030" spans="1:2">
      <x:c r="A33030" s="0" t="s">
        <x:v>25343</x:v>
      </x:c>
      <x:c r="B33030" s="0">
        <x:v>72447909</x:v>
      </x:c>
    </x:row>
    <x:row r="33031" spans="1:2">
      <x:c r="A33031" s="0" t="s">
        <x:v>21855</x:v>
      </x:c>
      <x:c r="B33031" s="0">
        <x:v>72447908</x:v>
      </x:c>
    </x:row>
    <x:row r="33032" spans="1:2">
      <x:c r="A33032" s="0" t="s">
        <x:v>25243</x:v>
      </x:c>
      <x:c r="B33032" s="0">
        <x:v>72447907</x:v>
      </x:c>
    </x:row>
    <x:row r="33033" spans="1:2">
      <x:c r="A33033" s="0" t="s">
        <x:v>12874</x:v>
      </x:c>
      <x:c r="B33033" s="0">
        <x:v>72446688</x:v>
      </x:c>
    </x:row>
    <x:row r="33034" spans="1:2">
      <x:c r="A33034" s="0" t="s">
        <x:v>24736</x:v>
      </x:c>
      <x:c r="B33034" s="0">
        <x:v>72444253</x:v>
      </x:c>
    </x:row>
    <x:row r="33035" spans="1:2">
      <x:c r="A33035" s="0" t="s">
        <x:v>26724</x:v>
      </x:c>
      <x:c r="B33035" s="0">
        <x:v>72444252</x:v>
      </x:c>
    </x:row>
    <x:row r="33036" spans="1:2">
      <x:c r="A33036" s="0" t="s">
        <x:v>27264</x:v>
      </x:c>
      <x:c r="B33036" s="0">
        <x:v>72444250</x:v>
      </x:c>
    </x:row>
    <x:row r="33037" spans="1:2">
      <x:c r="A33037" s="0" t="s">
        <x:v>16489</x:v>
      </x:c>
      <x:c r="B33037" s="0">
        <x:v>72444245</x:v>
      </x:c>
    </x:row>
    <x:row r="33038" spans="1:2">
      <x:c r="A33038" s="0" t="s">
        <x:v>20371</x:v>
      </x:c>
      <x:c r="B33038" s="0">
        <x:v>72444243</x:v>
      </x:c>
    </x:row>
    <x:row r="33039" spans="1:2">
      <x:c r="A33039" s="0" t="s">
        <x:v>1229</x:v>
      </x:c>
      <x:c r="B33039" s="0">
        <x:v>72444242</x:v>
      </x:c>
    </x:row>
    <x:row r="33040" spans="1:2">
      <x:c r="A33040" s="0" t="s">
        <x:v>27265</x:v>
      </x:c>
      <x:c r="B33040" s="0">
        <x:v>72444241</x:v>
      </x:c>
    </x:row>
    <x:row r="33041" spans="1:2">
      <x:c r="A33041" s="0" t="s">
        <x:v>27266</x:v>
      </x:c>
      <x:c r="B33041" s="0">
        <x:v>72444240</x:v>
      </x:c>
    </x:row>
    <x:row r="33042" spans="1:2">
      <x:c r="A33042" s="0" t="s">
        <x:v>12483</x:v>
      </x:c>
      <x:c r="B33042" s="0">
        <x:v>72444239</x:v>
      </x:c>
    </x:row>
    <x:row r="33043" spans="1:2">
      <x:c r="A33043" s="0" t="s">
        <x:v>25996</x:v>
      </x:c>
      <x:c r="B33043" s="0">
        <x:v>72444237</x:v>
      </x:c>
    </x:row>
    <x:row r="33044" spans="1:2">
      <x:c r="A33044" s="0" t="s">
        <x:v>8538</x:v>
      </x:c>
      <x:c r="B33044" s="0">
        <x:v>72444235</x:v>
      </x:c>
    </x:row>
    <x:row r="33045" spans="1:2">
      <x:c r="A33045" s="0" t="s">
        <x:v>27267</x:v>
      </x:c>
      <x:c r="B33045" s="0">
        <x:v>72444234</x:v>
      </x:c>
    </x:row>
    <x:row r="33046" spans="1:2">
      <x:c r="A33046" s="0" t="s">
        <x:v>25111</x:v>
      </x:c>
      <x:c r="B33046" s="0">
        <x:v>72443077</x:v>
      </x:c>
    </x:row>
    <x:row r="33047" spans="1:2">
      <x:c r="A33047" s="0" t="s">
        <x:v>26698</x:v>
      </x:c>
      <x:c r="B33047" s="0">
        <x:v>72437067</x:v>
      </x:c>
    </x:row>
    <x:row r="33048" spans="1:2">
      <x:c r="A33048" s="0" t="s">
        <x:v>26528</x:v>
      </x:c>
      <x:c r="B33048" s="0">
        <x:v>72437066</x:v>
      </x:c>
    </x:row>
    <x:row r="33049" spans="1:2">
      <x:c r="A33049" s="0" t="s">
        <x:v>27268</x:v>
      </x:c>
      <x:c r="B33049" s="0">
        <x:v>72437065</x:v>
      </x:c>
    </x:row>
    <x:row r="33050" spans="1:2">
      <x:c r="A33050" s="0" t="s">
        <x:v>27195</x:v>
      </x:c>
      <x:c r="B33050" s="0">
        <x:v>72437064</x:v>
      </x:c>
    </x:row>
    <x:row r="33051" spans="1:2">
      <x:c r="A33051" s="0" t="s">
        <x:v>27269</x:v>
      </x:c>
      <x:c r="B33051" s="0">
        <x:v>72437063</x:v>
      </x:c>
    </x:row>
    <x:row r="33052" spans="1:2">
      <x:c r="A33052" s="0" t="s">
        <x:v>24987</x:v>
      </x:c>
      <x:c r="B33052" s="0">
        <x:v>72437062</x:v>
      </x:c>
    </x:row>
    <x:row r="33053" spans="1:2">
      <x:c r="A33053" s="0" t="s">
        <x:v>27270</x:v>
      </x:c>
      <x:c r="B33053" s="0">
        <x:v>72369054</x:v>
      </x:c>
    </x:row>
    <x:row r="33054" spans="1:2">
      <x:c r="A33054" s="0" t="s">
        <x:v>15525</x:v>
      </x:c>
      <x:c r="B33054" s="0">
        <x:v>72369053</x:v>
      </x:c>
    </x:row>
    <x:row r="33055" spans="1:2">
      <x:c r="A33055" s="0" t="s">
        <x:v>26570</x:v>
      </x:c>
      <x:c r="B33055" s="0">
        <x:v>72368196</x:v>
      </x:c>
    </x:row>
    <x:row r="33056" spans="1:2">
      <x:c r="A33056" s="0" t="s">
        <x:v>27271</x:v>
      </x:c>
      <x:c r="B33056" s="0">
        <x:v>72368193</x:v>
      </x:c>
    </x:row>
    <x:row r="33057" spans="1:2">
      <x:c r="A33057" s="0" t="s">
        <x:v>27272</x:v>
      </x:c>
      <x:c r="B33057" s="0">
        <x:v>72368192</x:v>
      </x:c>
    </x:row>
    <x:row r="33058" spans="1:2">
      <x:c r="A33058" s="0" t="s">
        <x:v>12887</x:v>
      </x:c>
      <x:c r="B33058" s="0">
        <x:v>72368191</x:v>
      </x:c>
    </x:row>
    <x:row r="33059" spans="1:2">
      <x:c r="A33059" s="0" t="s">
        <x:v>16471</x:v>
      </x:c>
      <x:c r="B33059" s="0">
        <x:v>72368190</x:v>
      </x:c>
    </x:row>
    <x:row r="33060" spans="1:2">
      <x:c r="A33060" s="0" t="s">
        <x:v>27273</x:v>
      </x:c>
      <x:c r="B33060" s="0">
        <x:v>72368189</x:v>
      </x:c>
    </x:row>
    <x:row r="33061" spans="1:2">
      <x:c r="A33061" s="0" t="s">
        <x:v>22034</x:v>
      </x:c>
      <x:c r="B33061" s="0">
        <x:v>72368188</x:v>
      </x:c>
    </x:row>
    <x:row r="33062" spans="1:2">
      <x:c r="A33062" s="0" t="s">
        <x:v>27274</x:v>
      </x:c>
      <x:c r="B33062" s="0">
        <x:v>72368186</x:v>
      </x:c>
    </x:row>
    <x:row r="33063" spans="1:2">
      <x:c r="A33063" s="0" t="s">
        <x:v>27275</x:v>
      </x:c>
      <x:c r="B33063" s="0">
        <x:v>72368185</x:v>
      </x:c>
    </x:row>
    <x:row r="33064" spans="1:2">
      <x:c r="A33064" s="0" t="s">
        <x:v>25348</x:v>
      </x:c>
      <x:c r="B33064" s="0">
        <x:v>72368184</x:v>
      </x:c>
    </x:row>
    <x:row r="33065" spans="1:2">
      <x:c r="A33065" s="0" t="s">
        <x:v>19242</x:v>
      </x:c>
      <x:c r="B33065" s="0">
        <x:v>72368183</x:v>
      </x:c>
    </x:row>
    <x:row r="33066" spans="1:2">
      <x:c r="A33066" s="0" t="s">
        <x:v>27276</x:v>
      </x:c>
      <x:c r="B33066" s="0">
        <x:v>72368182</x:v>
      </x:c>
    </x:row>
    <x:row r="33067" spans="1:2">
      <x:c r="A33067" s="0" t="s">
        <x:v>8535</x:v>
      </x:c>
      <x:c r="B33067" s="0">
        <x:v>72368181</x:v>
      </x:c>
    </x:row>
    <x:row r="33068" spans="1:2">
      <x:c r="A33068" s="0" t="s">
        <x:v>27277</x:v>
      </x:c>
      <x:c r="B33068" s="0">
        <x:v>72368180</x:v>
      </x:c>
    </x:row>
    <x:row r="33069" spans="1:2">
      <x:c r="A33069" s="0" t="s">
        <x:v>24696</x:v>
      </x:c>
      <x:c r="B33069" s="0">
        <x:v>72368179</x:v>
      </x:c>
    </x:row>
    <x:row r="33070" spans="1:2">
      <x:c r="A33070" s="0" t="s">
        <x:v>25774</x:v>
      </x:c>
      <x:c r="B33070" s="0">
        <x:v>72368178</x:v>
      </x:c>
    </x:row>
    <x:row r="33071" spans="1:2">
      <x:c r="A33071" s="0" t="s">
        <x:v>27199</x:v>
      </x:c>
      <x:c r="B33071" s="0">
        <x:v>72368177</x:v>
      </x:c>
    </x:row>
    <x:row r="33072" spans="1:2">
      <x:c r="A33072" s="0" t="s">
        <x:v>1351</x:v>
      </x:c>
      <x:c r="B33072" s="0">
        <x:v>72368176</x:v>
      </x:c>
    </x:row>
    <x:row r="33073" spans="1:2">
      <x:c r="A33073" s="0" t="s">
        <x:v>21928</x:v>
      </x:c>
      <x:c r="B33073" s="0">
        <x:v>72368175</x:v>
      </x:c>
    </x:row>
    <x:row r="33074" spans="1:2">
      <x:c r="A33074" s="0" t="s">
        <x:v>25297</x:v>
      </x:c>
      <x:c r="B33074" s="0">
        <x:v>72368174</x:v>
      </x:c>
    </x:row>
    <x:row r="33075" spans="1:2">
      <x:c r="A33075" s="0" t="s">
        <x:v>25325</x:v>
      </x:c>
      <x:c r="B33075" s="0">
        <x:v>72368173</x:v>
      </x:c>
    </x:row>
    <x:row r="33076" spans="1:2">
      <x:c r="A33076" s="0" t="s">
        <x:v>1544</x:v>
      </x:c>
      <x:c r="B33076" s="0">
        <x:v>72368172</x:v>
      </x:c>
    </x:row>
    <x:row r="33077" spans="1:2">
      <x:c r="A33077" s="0" t="s">
        <x:v>21855</x:v>
      </x:c>
      <x:c r="B33077" s="0">
        <x:v>72365127</x:v>
      </x:c>
    </x:row>
    <x:row r="33078" spans="1:2">
      <x:c r="A33078" s="0" t="s">
        <x:v>27278</x:v>
      </x:c>
      <x:c r="B33078" s="0">
        <x:v>72364881</x:v>
      </x:c>
    </x:row>
    <x:row r="33079" spans="1:2">
      <x:c r="A33079" s="0" t="s">
        <x:v>27279</x:v>
      </x:c>
      <x:c r="B33079" s="0">
        <x:v>72364478</x:v>
      </x:c>
    </x:row>
    <x:row r="33080" spans="1:2">
      <x:c r="A33080" s="0" t="s">
        <x:v>27280</x:v>
      </x:c>
      <x:c r="B33080" s="0">
        <x:v>72364477</x:v>
      </x:c>
    </x:row>
    <x:row r="33081" spans="1:2">
      <x:c r="A33081" s="0" t="s">
        <x:v>27281</x:v>
      </x:c>
      <x:c r="B33081" s="0">
        <x:v>72364476</x:v>
      </x:c>
    </x:row>
    <x:row r="33082" spans="1:2">
      <x:c r="A33082" s="0" t="s">
        <x:v>27282</x:v>
      </x:c>
      <x:c r="B33082" s="0">
        <x:v>72364475</x:v>
      </x:c>
    </x:row>
    <x:row r="33083" spans="1:2">
      <x:c r="A33083" s="0" t="s">
        <x:v>24706</x:v>
      </x:c>
      <x:c r="B33083" s="0">
        <x:v>72364474</x:v>
      </x:c>
    </x:row>
    <x:row r="33084" spans="1:2">
      <x:c r="A33084" s="0" t="s">
        <x:v>12882</x:v>
      </x:c>
      <x:c r="B33084" s="0">
        <x:v>72364473</x:v>
      </x:c>
    </x:row>
    <x:row r="33085" spans="1:2">
      <x:c r="A33085" s="0" t="s">
        <x:v>27283</x:v>
      </x:c>
      <x:c r="B33085" s="0">
        <x:v>72364472</x:v>
      </x:c>
    </x:row>
    <x:row r="33086" spans="1:2">
      <x:c r="A33086" s="0" t="s">
        <x:v>26647</x:v>
      </x:c>
      <x:c r="B33086" s="0">
        <x:v>72364470</x:v>
      </x:c>
    </x:row>
    <x:row r="33087" spans="1:2">
      <x:c r="A33087" s="0" t="s">
        <x:v>25111</x:v>
      </x:c>
      <x:c r="B33087" s="0">
        <x:v>72364469</x:v>
      </x:c>
    </x:row>
    <x:row r="33088" spans="1:2">
      <x:c r="A33088" s="0" t="s">
        <x:v>16472</x:v>
      </x:c>
      <x:c r="B33088" s="0">
        <x:v>72364468</x:v>
      </x:c>
    </x:row>
    <x:row r="33089" spans="1:2">
      <x:c r="A33089" s="0" t="s">
        <x:v>27284</x:v>
      </x:c>
      <x:c r="B33089" s="0">
        <x:v>72364467</x:v>
      </x:c>
    </x:row>
    <x:row r="33090" spans="1:2">
      <x:c r="A33090" s="0" t="s">
        <x:v>27285</x:v>
      </x:c>
      <x:c r="B33090" s="0">
        <x:v>72364466</x:v>
      </x:c>
    </x:row>
    <x:row r="33091" spans="1:2">
      <x:c r="A33091" s="0" t="s">
        <x:v>27286</x:v>
      </x:c>
      <x:c r="B33091" s="0">
        <x:v>72364465</x:v>
      </x:c>
    </x:row>
    <x:row r="33092" spans="1:2">
      <x:c r="A33092" s="0" t="s">
        <x:v>27287</x:v>
      </x:c>
      <x:c r="B33092" s="0">
        <x:v>72364464</x:v>
      </x:c>
    </x:row>
    <x:row r="33093" spans="1:2">
      <x:c r="A33093" s="0" t="s">
        <x:v>25034</x:v>
      </x:c>
      <x:c r="B33093" s="0">
        <x:v>72364463</x:v>
      </x:c>
    </x:row>
    <x:row r="33094" spans="1:2">
      <x:c r="A33094" s="0" t="s">
        <x:v>11549</x:v>
      </x:c>
      <x:c r="B33094" s="0">
        <x:v>72364462</x:v>
      </x:c>
    </x:row>
    <x:row r="33095" spans="1:2">
      <x:c r="A33095" s="0" t="s">
        <x:v>27288</x:v>
      </x:c>
      <x:c r="B33095" s="0">
        <x:v>72364457</x:v>
      </x:c>
    </x:row>
    <x:row r="33096" spans="1:2">
      <x:c r="A33096" s="0" t="s">
        <x:v>27289</x:v>
      </x:c>
      <x:c r="B33096" s="0">
        <x:v>72364456</x:v>
      </x:c>
    </x:row>
    <x:row r="33097" spans="1:2">
      <x:c r="A33097" s="0" t="s">
        <x:v>27290</x:v>
      </x:c>
      <x:c r="B33097" s="0">
        <x:v>72364455</x:v>
      </x:c>
    </x:row>
    <x:row r="33098" spans="1:2">
      <x:c r="A33098" s="0" t="s">
        <x:v>27291</x:v>
      </x:c>
      <x:c r="B33098" s="0">
        <x:v>72364454</x:v>
      </x:c>
    </x:row>
    <x:row r="33099" spans="1:2">
      <x:c r="A33099" s="0" t="s">
        <x:v>16480</x:v>
      </x:c>
      <x:c r="B33099" s="0">
        <x:v>72364453</x:v>
      </x:c>
    </x:row>
    <x:row r="33100" spans="1:2">
      <x:c r="A33100" s="0" t="s">
        <x:v>27292</x:v>
      </x:c>
      <x:c r="B33100" s="0">
        <x:v>72364452</x:v>
      </x:c>
    </x:row>
    <x:row r="33101" spans="1:2">
      <x:c r="A33101" s="0" t="s">
        <x:v>27293</x:v>
      </x:c>
      <x:c r="B33101" s="0">
        <x:v>72364451</x:v>
      </x:c>
    </x:row>
    <x:row r="33102" spans="1:2">
      <x:c r="A33102" s="0" t="s">
        <x:v>27294</x:v>
      </x:c>
      <x:c r="B33102" s="0">
        <x:v>72364450</x:v>
      </x:c>
    </x:row>
    <x:row r="33103" spans="1:2">
      <x:c r="A33103" s="0" t="s">
        <x:v>27295</x:v>
      </x:c>
      <x:c r="B33103" s="0">
        <x:v>72364449</x:v>
      </x:c>
    </x:row>
    <x:row r="33104" spans="1:2">
      <x:c r="A33104" s="0" t="s">
        <x:v>19235</x:v>
      </x:c>
      <x:c r="B33104" s="0">
        <x:v>72364448</x:v>
      </x:c>
    </x:row>
    <x:row r="33105" spans="1:2">
      <x:c r="A33105" s="0" t="s">
        <x:v>27296</x:v>
      </x:c>
      <x:c r="B33105" s="0">
        <x:v>72364447</x:v>
      </x:c>
    </x:row>
    <x:row r="33106" spans="1:2">
      <x:c r="A33106" s="0" t="s">
        <x:v>26162</x:v>
      </x:c>
      <x:c r="B33106" s="0">
        <x:v>72364446</x:v>
      </x:c>
    </x:row>
    <x:row r="33107" spans="1:2">
      <x:c r="A33107" s="0" t="s">
        <x:v>1665</x:v>
      </x:c>
      <x:c r="B33107" s="0">
        <x:v>72364445</x:v>
      </x:c>
    </x:row>
    <x:row r="33108" spans="1:2">
      <x:c r="A33108" s="0" t="s">
        <x:v>26115</x:v>
      </x:c>
      <x:c r="B33108" s="0">
        <x:v>72364444</x:v>
      </x:c>
    </x:row>
    <x:row r="33109" spans="1:2">
      <x:c r="A33109" s="0" t="s">
        <x:v>27297</x:v>
      </x:c>
      <x:c r="B33109" s="0">
        <x:v>72364443</x:v>
      </x:c>
    </x:row>
    <x:row r="33110" spans="1:2">
      <x:c r="A33110" s="0" t="s">
        <x:v>27298</x:v>
      </x:c>
      <x:c r="B33110" s="0">
        <x:v>72364442</x:v>
      </x:c>
    </x:row>
    <x:row r="33111" spans="1:2">
      <x:c r="A33111" s="0" t="s">
        <x:v>27299</x:v>
      </x:c>
      <x:c r="B33111" s="0">
        <x:v>72364441</x:v>
      </x:c>
    </x:row>
    <x:row r="33112" spans="1:2">
      <x:c r="A33112" s="0" t="s">
        <x:v>12887</x:v>
      </x:c>
      <x:c r="B33112" s="0">
        <x:v>72364440</x:v>
      </x:c>
    </x:row>
    <x:row r="33113" spans="1:2">
      <x:c r="A33113" s="0" t="s">
        <x:v>22035</x:v>
      </x:c>
      <x:c r="B33113" s="0">
        <x:v>72364438</x:v>
      </x:c>
    </x:row>
    <x:row r="33114" spans="1:2">
      <x:c r="A33114" s="0" t="s">
        <x:v>24696</x:v>
      </x:c>
      <x:c r="B33114" s="0">
        <x:v>72364437</x:v>
      </x:c>
    </x:row>
    <x:row r="33115" spans="1:2">
      <x:c r="A33115" s="0" t="s">
        <x:v>1651</x:v>
      </x:c>
      <x:c r="B33115" s="0">
        <x:v>72364436</x:v>
      </x:c>
    </x:row>
    <x:row r="33116" spans="1:2">
      <x:c r="A33116" s="0" t="s">
        <x:v>27300</x:v>
      </x:c>
      <x:c r="B33116" s="0">
        <x:v>72364435</x:v>
      </x:c>
    </x:row>
    <x:row r="33117" spans="1:2">
      <x:c r="A33117" s="0" t="s">
        <x:v>3752</x:v>
      </x:c>
      <x:c r="B33117" s="0">
        <x:v>72364434</x:v>
      </x:c>
    </x:row>
    <x:row r="33118" spans="1:2">
      <x:c r="A33118" s="0" t="s">
        <x:v>21959</x:v>
      </x:c>
      <x:c r="B33118" s="0">
        <x:v>72364433</x:v>
      </x:c>
    </x:row>
    <x:row r="33119" spans="1:2">
      <x:c r="A33119" s="0" t="s">
        <x:v>27301</x:v>
      </x:c>
      <x:c r="B33119" s="0">
        <x:v>72364432</x:v>
      </x:c>
    </x:row>
    <x:row r="33120" spans="1:2">
      <x:c r="A33120" s="0" t="s">
        <x:v>25450</x:v>
      </x:c>
      <x:c r="B33120" s="0">
        <x:v>72364398</x:v>
      </x:c>
    </x:row>
    <x:row r="33121" spans="1:2">
      <x:c r="A33121" s="0" t="s">
        <x:v>27302</x:v>
      </x:c>
      <x:c r="B33121" s="0">
        <x:v>72363175</x:v>
      </x:c>
    </x:row>
    <x:row r="33122" spans="1:2">
      <x:c r="A33122" s="0" t="s">
        <x:v>27303</x:v>
      </x:c>
      <x:c r="B33122" s="0">
        <x:v>72363174</x:v>
      </x:c>
    </x:row>
    <x:row r="33123" spans="1:2">
      <x:c r="A33123" s="0" t="s">
        <x:v>9955</x:v>
      </x:c>
      <x:c r="B33123" s="0">
        <x:v>72363173</x:v>
      </x:c>
    </x:row>
    <x:row r="33124" spans="1:2">
      <x:c r="A33124" s="0" t="s">
        <x:v>27304</x:v>
      </x:c>
      <x:c r="B33124" s="0">
        <x:v>72363172</x:v>
      </x:c>
    </x:row>
    <x:row r="33125" spans="1:2">
      <x:c r="A33125" s="0" t="s">
        <x:v>27305</x:v>
      </x:c>
      <x:c r="B33125" s="0">
        <x:v>72363171</x:v>
      </x:c>
    </x:row>
    <x:row r="33126" spans="1:2">
      <x:c r="A33126" s="0" t="s">
        <x:v>25212</x:v>
      </x:c>
      <x:c r="B33126" s="0">
        <x:v>72363170</x:v>
      </x:c>
    </x:row>
    <x:row r="33127" spans="1:2">
      <x:c r="A33127" s="0" t="s">
        <x:v>17122</x:v>
      </x:c>
      <x:c r="B33127" s="0">
        <x:v>72363169</x:v>
      </x:c>
    </x:row>
    <x:row r="33128" spans="1:2">
      <x:c r="A33128" s="0" t="s">
        <x:v>27306</x:v>
      </x:c>
      <x:c r="B33128" s="0">
        <x:v>72363168</x:v>
      </x:c>
    </x:row>
    <x:row r="33129" spans="1:2">
      <x:c r="A33129" s="0" t="s">
        <x:v>27307</x:v>
      </x:c>
      <x:c r="B33129" s="0">
        <x:v>72363167</x:v>
      </x:c>
    </x:row>
    <x:row r="33130" spans="1:2">
      <x:c r="A33130" s="0" t="s">
        <x:v>27308</x:v>
      </x:c>
      <x:c r="B33130" s="0">
        <x:v>72363166</x:v>
      </x:c>
    </x:row>
    <x:row r="33131" spans="1:2">
      <x:c r="A33131" s="0" t="s">
        <x:v>19239</x:v>
      </x:c>
      <x:c r="B33131" s="0">
        <x:v>72363165</x:v>
      </x:c>
    </x:row>
    <x:row r="33132" spans="1:2">
      <x:c r="A33132" s="0" t="s">
        <x:v>16791</x:v>
      </x:c>
      <x:c r="B33132" s="0">
        <x:v>72363164</x:v>
      </x:c>
    </x:row>
    <x:row r="33133" spans="1:2">
      <x:c r="A33133" s="0" t="s">
        <x:v>27309</x:v>
      </x:c>
      <x:c r="B33133" s="0">
        <x:v>72363163</x:v>
      </x:c>
    </x:row>
    <x:row r="33134" spans="1:2">
      <x:c r="A33134" s="0" t="s">
        <x:v>27310</x:v>
      </x:c>
      <x:c r="B33134" s="0">
        <x:v>72363162</x:v>
      </x:c>
    </x:row>
    <x:row r="33135" spans="1:2">
      <x:c r="A33135" s="0" t="s">
        <x:v>27311</x:v>
      </x:c>
      <x:c r="B33135" s="0">
        <x:v>72363161</x:v>
      </x:c>
    </x:row>
    <x:row r="33136" spans="1:2">
      <x:c r="A33136" s="0" t="s">
        <x:v>1351</x:v>
      </x:c>
      <x:c r="B33136" s="0">
        <x:v>72363160</x:v>
      </x:c>
    </x:row>
    <x:row r="33137" spans="1:2">
      <x:c r="A33137" s="0" t="s">
        <x:v>25066</x:v>
      </x:c>
      <x:c r="B33137" s="0">
        <x:v>72363159</x:v>
      </x:c>
    </x:row>
    <x:row r="33138" spans="1:2">
      <x:c r="A33138" s="0" t="s">
        <x:v>27312</x:v>
      </x:c>
      <x:c r="B33138" s="0">
        <x:v>72363158</x:v>
      </x:c>
    </x:row>
    <x:row r="33139" spans="1:2">
      <x:c r="A33139" s="0" t="s">
        <x:v>24610</x:v>
      </x:c>
      <x:c r="B33139" s="0">
        <x:v>72363157</x:v>
      </x:c>
    </x:row>
    <x:row r="33140" spans="1:2">
      <x:c r="A33140" s="0" t="s">
        <x:v>27301</x:v>
      </x:c>
      <x:c r="B33140" s="0">
        <x:v>72362807</x:v>
      </x:c>
    </x:row>
    <x:row r="33141" spans="1:2">
      <x:c r="A33141" s="0" t="s">
        <x:v>27300</x:v>
      </x:c>
      <x:c r="B33141" s="0">
        <x:v>72362785</x:v>
      </x:c>
    </x:row>
    <x:row r="33142" spans="1:2">
      <x:c r="A33142" s="0" t="s">
        <x:v>24663</x:v>
      </x:c>
      <x:c r="B33142" s="0">
        <x:v>72361575</x:v>
      </x:c>
    </x:row>
    <x:row r="33143" spans="1:2">
      <x:c r="A33143" s="0" t="s">
        <x:v>27313</x:v>
      </x:c>
      <x:c r="B33143" s="0">
        <x:v>72361574</x:v>
      </x:c>
    </x:row>
    <x:row r="33144" spans="1:2">
      <x:c r="A33144" s="0" t="s">
        <x:v>27314</x:v>
      </x:c>
      <x:c r="B33144" s="0">
        <x:v>72361573</x:v>
      </x:c>
    </x:row>
    <x:row r="33145" spans="1:2">
      <x:c r="A33145" s="0" t="s">
        <x:v>14431</x:v>
      </x:c>
      <x:c r="B33145" s="0">
        <x:v>72361572</x:v>
      </x:c>
    </x:row>
    <x:row r="33146" spans="1:2">
      <x:c r="A33146" s="0" t="s">
        <x:v>27315</x:v>
      </x:c>
      <x:c r="B33146" s="0">
        <x:v>72361571</x:v>
      </x:c>
    </x:row>
    <x:row r="33147" spans="1:2">
      <x:c r="A33147" s="0" t="s">
        <x:v>21525</x:v>
      </x:c>
      <x:c r="B33147" s="0">
        <x:v>72361570</x:v>
      </x:c>
    </x:row>
    <x:row r="33148" spans="1:2">
      <x:c r="A33148" s="0" t="s">
        <x:v>25106</x:v>
      </x:c>
      <x:c r="B33148" s="0">
        <x:v>72361569</x:v>
      </x:c>
    </x:row>
    <x:row r="33149" spans="1:2">
      <x:c r="A33149" s="0" t="s">
        <x:v>27316</x:v>
      </x:c>
      <x:c r="B33149" s="0">
        <x:v>72361562</x:v>
      </x:c>
    </x:row>
    <x:row r="33150" spans="1:2">
      <x:c r="A33150" s="0" t="s">
        <x:v>27317</x:v>
      </x:c>
      <x:c r="B33150" s="0">
        <x:v>72361561</x:v>
      </x:c>
    </x:row>
    <x:row r="33151" spans="1:2">
      <x:c r="A33151" s="0" t="s">
        <x:v>8538</x:v>
      </x:c>
      <x:c r="B33151" s="0">
        <x:v>72361560</x:v>
      </x:c>
    </x:row>
    <x:row r="33152" spans="1:2">
      <x:c r="A33152" s="0" t="s">
        <x:v>27318</x:v>
      </x:c>
      <x:c r="B33152" s="0">
        <x:v>72361559</x:v>
      </x:c>
    </x:row>
    <x:row r="33153" spans="1:2">
      <x:c r="A33153" s="0" t="s">
        <x:v>27319</x:v>
      </x:c>
      <x:c r="B33153" s="0">
        <x:v>72361558</x:v>
      </x:c>
    </x:row>
    <x:row r="33154" spans="1:2">
      <x:c r="A33154" s="0" t="s">
        <x:v>27320</x:v>
      </x:c>
      <x:c r="B33154" s="0">
        <x:v>72361557</x:v>
      </x:c>
    </x:row>
    <x:row r="33155" spans="1:2">
      <x:c r="A33155" s="0" t="s">
        <x:v>25043</x:v>
      </x:c>
      <x:c r="B33155" s="0">
        <x:v>72361556</x:v>
      </x:c>
    </x:row>
    <x:row r="33156" spans="1:2">
      <x:c r="A33156" s="0" t="s">
        <x:v>1351</x:v>
      </x:c>
      <x:c r="B33156" s="0">
        <x:v>72361555</x:v>
      </x:c>
    </x:row>
    <x:row r="33157" spans="1:2">
      <x:c r="A33157" s="0" t="s">
        <x:v>24671</x:v>
      </x:c>
      <x:c r="B33157" s="0">
        <x:v>72361554</x:v>
      </x:c>
    </x:row>
    <x:row r="33158" spans="1:2">
      <x:c r="A33158" s="0" t="s">
        <x:v>27321</x:v>
      </x:c>
      <x:c r="B33158" s="0">
        <x:v>72361553</x:v>
      </x:c>
    </x:row>
    <x:row r="33159" spans="1:2">
      <x:c r="A33159" s="0" t="s">
        <x:v>27322</x:v>
      </x:c>
      <x:c r="B33159" s="0">
        <x:v>72361552</x:v>
      </x:c>
    </x:row>
    <x:row r="33160" spans="1:2">
      <x:c r="A33160" s="0" t="s">
        <x:v>27323</x:v>
      </x:c>
      <x:c r="B33160" s="0">
        <x:v>72361551</x:v>
      </x:c>
    </x:row>
    <x:row r="33161" spans="1:2">
      <x:c r="A33161" s="0" t="s">
        <x:v>27324</x:v>
      </x:c>
      <x:c r="B33161" s="0">
        <x:v>72361550</x:v>
      </x:c>
    </x:row>
    <x:row r="33162" spans="1:2">
      <x:c r="A33162" s="0" t="s">
        <x:v>27325</x:v>
      </x:c>
      <x:c r="B33162" s="0">
        <x:v>72361549</x:v>
      </x:c>
    </x:row>
    <x:row r="33163" spans="1:2">
      <x:c r="A33163" s="0" t="s">
        <x:v>27326</x:v>
      </x:c>
      <x:c r="B33163" s="0">
        <x:v>72361548</x:v>
      </x:c>
    </x:row>
    <x:row r="33164" spans="1:2">
      <x:c r="A33164" s="0" t="s">
        <x:v>27327</x:v>
      </x:c>
      <x:c r="B33164" s="0">
        <x:v>72361547</x:v>
      </x:c>
    </x:row>
    <x:row r="33165" spans="1:2">
      <x:c r="A33165" s="0" t="s">
        <x:v>27328</x:v>
      </x:c>
      <x:c r="B33165" s="0">
        <x:v>72361546</x:v>
      </x:c>
    </x:row>
    <x:row r="33166" spans="1:2">
      <x:c r="A33166" s="0" t="s">
        <x:v>27329</x:v>
      </x:c>
      <x:c r="B33166" s="0">
        <x:v>72361545</x:v>
      </x:c>
    </x:row>
    <x:row r="33167" spans="1:2">
      <x:c r="A33167" s="0" t="s">
        <x:v>27330</x:v>
      </x:c>
      <x:c r="B33167" s="0">
        <x:v>72361544</x:v>
      </x:c>
    </x:row>
    <x:row r="33168" spans="1:2">
      <x:c r="A33168" s="0" t="s">
        <x:v>16489</x:v>
      </x:c>
      <x:c r="B33168" s="0">
        <x:v>72361543</x:v>
      </x:c>
    </x:row>
    <x:row r="33169" spans="1:2">
      <x:c r="A33169" s="0" t="s">
        <x:v>27331</x:v>
      </x:c>
      <x:c r="B33169" s="0">
        <x:v>72361542</x:v>
      </x:c>
    </x:row>
    <x:row r="33170" spans="1:2">
      <x:c r="A33170" s="0" t="s">
        <x:v>27332</x:v>
      </x:c>
      <x:c r="B33170" s="0">
        <x:v>72361541</x:v>
      </x:c>
    </x:row>
    <x:row r="33171" spans="1:2">
      <x:c r="A33171" s="0" t="s">
        <x:v>25778</x:v>
      </x:c>
      <x:c r="B33171" s="0">
        <x:v>72361540</x:v>
      </x:c>
    </x:row>
    <x:row r="33172" spans="1:2">
      <x:c r="A33172" s="0" t="s">
        <x:v>27333</x:v>
      </x:c>
      <x:c r="B33172" s="0">
        <x:v>72361171</x:v>
      </x:c>
    </x:row>
    <x:row r="33173" spans="1:2">
      <x:c r="A33173" s="0" t="s">
        <x:v>25324</x:v>
      </x:c>
      <x:c r="B33173" s="0">
        <x:v>72361170</x:v>
      </x:c>
    </x:row>
    <x:row r="33174" spans="1:2">
      <x:c r="A33174" s="0" t="s">
        <x:v>27334</x:v>
      </x:c>
      <x:c r="B33174" s="0">
        <x:v>72361169</x:v>
      </x:c>
    </x:row>
    <x:row r="33175" spans="1:2">
      <x:c r="A33175" s="0" t="s">
        <x:v>27224</x:v>
      </x:c>
      <x:c r="B33175" s="0">
        <x:v>72361168</x:v>
      </x:c>
    </x:row>
    <x:row r="33176" spans="1:2">
      <x:c r="A33176" s="0" t="s">
        <x:v>16488</x:v>
      </x:c>
      <x:c r="B33176" s="0">
        <x:v>72361167</x:v>
      </x:c>
    </x:row>
    <x:row r="33177" spans="1:2">
      <x:c r="A33177" s="0" t="s">
        <x:v>19242</x:v>
      </x:c>
      <x:c r="B33177" s="0">
        <x:v>72361166</x:v>
      </x:c>
    </x:row>
    <x:row r="33178" spans="1:2">
      <x:c r="A33178" s="0" t="s">
        <x:v>24768</x:v>
      </x:c>
      <x:c r="B33178" s="0">
        <x:v>72361165</x:v>
      </x:c>
    </x:row>
    <x:row r="33179" spans="1:2">
      <x:c r="A33179" s="0" t="s">
        <x:v>27335</x:v>
      </x:c>
      <x:c r="B33179" s="0">
        <x:v>72361164</x:v>
      </x:c>
    </x:row>
    <x:row r="33180" spans="1:2">
      <x:c r="A33180" s="0" t="s">
        <x:v>27336</x:v>
      </x:c>
      <x:c r="B33180" s="0">
        <x:v>72361163</x:v>
      </x:c>
    </x:row>
    <x:row r="33181" spans="1:2">
      <x:c r="A33181" s="0" t="s">
        <x:v>25883</x:v>
      </x:c>
      <x:c r="B33181" s="0">
        <x:v>72361162</x:v>
      </x:c>
    </x:row>
    <x:row r="33182" spans="1:2">
      <x:c r="A33182" s="0" t="s">
        <x:v>27337</x:v>
      </x:c>
      <x:c r="B33182" s="0">
        <x:v>72361161</x:v>
      </x:c>
    </x:row>
    <x:row r="33183" spans="1:2">
      <x:c r="A33183" s="0" t="s">
        <x:v>14431</x:v>
      </x:c>
      <x:c r="B33183" s="0">
        <x:v>72361160</x:v>
      </x:c>
    </x:row>
    <x:row r="33184" spans="1:2">
      <x:c r="A33184" s="0" t="s">
        <x:v>27338</x:v>
      </x:c>
      <x:c r="B33184" s="0">
        <x:v>72361159</x:v>
      </x:c>
    </x:row>
    <x:row r="33185" spans="1:2">
      <x:c r="A33185" s="0" t="s">
        <x:v>27339</x:v>
      </x:c>
      <x:c r="B33185" s="0">
        <x:v>72361158</x:v>
      </x:c>
    </x:row>
    <x:row r="33186" spans="1:2">
      <x:c r="A33186" s="0" t="s">
        <x:v>25069</x:v>
      </x:c>
      <x:c r="B33186" s="0">
        <x:v>72361157</x:v>
      </x:c>
    </x:row>
    <x:row r="33187" spans="1:2">
      <x:c r="A33187" s="0" t="s">
        <x:v>25942</x:v>
      </x:c>
      <x:c r="B33187" s="0">
        <x:v>72360248</x:v>
      </x:c>
    </x:row>
    <x:row r="33188" spans="1:2">
      <x:c r="A33188" s="0" t="s">
        <x:v>27340</x:v>
      </x:c>
      <x:c r="B33188" s="0">
        <x:v>72360247</x:v>
      </x:c>
    </x:row>
    <x:row r="33189" spans="1:2">
      <x:c r="A33189" s="0" t="s">
        <x:v>27341</x:v>
      </x:c>
      <x:c r="B33189" s="0">
        <x:v>72360246</x:v>
      </x:c>
    </x:row>
    <x:row r="33190" spans="1:2">
      <x:c r="A33190" s="0" t="s">
        <x:v>26664</x:v>
      </x:c>
      <x:c r="B33190" s="0">
        <x:v>72360245</x:v>
      </x:c>
    </x:row>
    <x:row r="33191" spans="1:2">
      <x:c r="A33191" s="0" t="s">
        <x:v>27342</x:v>
      </x:c>
      <x:c r="B33191" s="0">
        <x:v>72360244</x:v>
      </x:c>
    </x:row>
    <x:row r="33192" spans="1:2">
      <x:c r="A33192" s="0" t="s">
        <x:v>25069</x:v>
      </x:c>
      <x:c r="B33192" s="0">
        <x:v>72360243</x:v>
      </x:c>
    </x:row>
    <x:row r="33193" spans="1:2">
      <x:c r="A33193" s="0" t="s">
        <x:v>27343</x:v>
      </x:c>
      <x:c r="B33193" s="0">
        <x:v>72358763</x:v>
      </x:c>
    </x:row>
    <x:row r="33194" spans="1:2">
      <x:c r="A33194" s="0" t="s">
        <x:v>21541</x:v>
      </x:c>
      <x:c r="B33194" s="0">
        <x:v>72358762</x:v>
      </x:c>
    </x:row>
    <x:row r="33195" spans="1:2">
      <x:c r="A33195" s="0" t="s">
        <x:v>15520</x:v>
      </x:c>
      <x:c r="B33195" s="0">
        <x:v>72358761</x:v>
      </x:c>
    </x:row>
    <x:row r="33196" spans="1:2">
      <x:c r="A33196" s="0" t="s">
        <x:v>1667</x:v>
      </x:c>
      <x:c r="B33196" s="0">
        <x:v>72358760</x:v>
      </x:c>
    </x:row>
    <x:row r="33197" spans="1:2">
      <x:c r="A33197" s="0" t="s">
        <x:v>27344</x:v>
      </x:c>
      <x:c r="B33197" s="0">
        <x:v>72358759</x:v>
      </x:c>
    </x:row>
    <x:row r="33198" spans="1:2">
      <x:c r="A33198" s="0" t="s">
        <x:v>27345</x:v>
      </x:c>
      <x:c r="B33198" s="0">
        <x:v>72358758</x:v>
      </x:c>
    </x:row>
    <x:row r="33199" spans="1:2">
      <x:c r="A33199" s="0" t="s">
        <x:v>1674</x:v>
      </x:c>
      <x:c r="B33199" s="0">
        <x:v>72358757</x:v>
      </x:c>
    </x:row>
    <x:row r="33200" spans="1:2">
      <x:c r="A33200" s="0" t="s">
        <x:v>17209</x:v>
      </x:c>
      <x:c r="B33200" s="0">
        <x:v>72358756</x:v>
      </x:c>
    </x:row>
    <x:row r="33201" spans="1:2">
      <x:c r="A33201" s="0" t="s">
        <x:v>27346</x:v>
      </x:c>
      <x:c r="B33201" s="0">
        <x:v>72358755</x:v>
      </x:c>
    </x:row>
    <x:row r="33202" spans="1:2">
      <x:c r="A33202" s="0" t="s">
        <x:v>27347</x:v>
      </x:c>
      <x:c r="B33202" s="0">
        <x:v>72358754</x:v>
      </x:c>
    </x:row>
    <x:row r="33203" spans="1:2">
      <x:c r="A33203" s="0" t="s">
        <x:v>24536</x:v>
      </x:c>
      <x:c r="B33203" s="0">
        <x:v>72358753</x:v>
      </x:c>
    </x:row>
    <x:row r="33204" spans="1:2">
      <x:c r="A33204" s="0" t="s">
        <x:v>17224</x:v>
      </x:c>
      <x:c r="B33204" s="0">
        <x:v>72357991</x:v>
      </x:c>
    </x:row>
    <x:row r="33205" spans="1:2">
      <x:c r="A33205" s="0" t="s">
        <x:v>27348</x:v>
      </x:c>
      <x:c r="B33205" s="0">
        <x:v>72357990</x:v>
      </x:c>
    </x:row>
    <x:row r="33206" spans="1:2">
      <x:c r="A33206" s="0" t="s">
        <x:v>1351</x:v>
      </x:c>
      <x:c r="B33206" s="0">
        <x:v>72357989</x:v>
      </x:c>
    </x:row>
    <x:row r="33207" spans="1:2">
      <x:c r="A33207" s="0" t="s">
        <x:v>27349</x:v>
      </x:c>
      <x:c r="B33207" s="0">
        <x:v>72357988</x:v>
      </x:c>
    </x:row>
    <x:row r="33208" spans="1:2">
      <x:c r="A33208" s="0" t="s">
        <x:v>27350</x:v>
      </x:c>
      <x:c r="B33208" s="0">
        <x:v>72357987</x:v>
      </x:c>
    </x:row>
    <x:row r="33209" spans="1:2">
      <x:c r="A33209" s="0" t="s">
        <x:v>1563</x:v>
      </x:c>
      <x:c r="B33209" s="0">
        <x:v>72357986</x:v>
      </x:c>
    </x:row>
    <x:row r="33210" spans="1:2">
      <x:c r="A33210" s="0" t="s">
        <x:v>16791</x:v>
      </x:c>
      <x:c r="B33210" s="0">
        <x:v>72357985</x:v>
      </x:c>
    </x:row>
    <x:row r="33211" spans="1:2">
      <x:c r="A33211" s="0" t="s">
        <x:v>26162</x:v>
      </x:c>
      <x:c r="B33211" s="0">
        <x:v>72357984</x:v>
      </x:c>
    </x:row>
    <x:row r="33212" spans="1:2">
      <x:c r="A33212" s="0" t="s">
        <x:v>27351</x:v>
      </x:c>
      <x:c r="B33212" s="0">
        <x:v>72357983</x:v>
      </x:c>
    </x:row>
    <x:row r="33213" spans="1:2">
      <x:c r="A33213" s="0" t="s">
        <x:v>12887</x:v>
      </x:c>
      <x:c r="B33213" s="0">
        <x:v>72357982</x:v>
      </x:c>
    </x:row>
    <x:row r="33214" spans="1:2">
      <x:c r="A33214" s="0" t="s">
        <x:v>25112</x:v>
      </x:c>
      <x:c r="B33214" s="0">
        <x:v>72357981</x:v>
      </x:c>
    </x:row>
    <x:row r="33215" spans="1:2">
      <x:c r="A33215" s="0" t="s">
        <x:v>27352</x:v>
      </x:c>
      <x:c r="B33215" s="0">
        <x:v>72357980</x:v>
      </x:c>
    </x:row>
    <x:row r="33216" spans="1:2">
      <x:c r="A33216" s="0" t="s">
        <x:v>21841</x:v>
      </x:c>
      <x:c r="B33216" s="0">
        <x:v>72355312</x:v>
      </x:c>
    </x:row>
    <x:row r="33217" spans="1:2">
      <x:c r="A33217" s="0" t="s">
        <x:v>27353</x:v>
      </x:c>
      <x:c r="B33217" s="0">
        <x:v>72355311</x:v>
      </x:c>
    </x:row>
    <x:row r="33218" spans="1:2">
      <x:c r="A33218" s="0" t="s">
        <x:v>24986</x:v>
      </x:c>
      <x:c r="B33218" s="0">
        <x:v>72355310</x:v>
      </x:c>
    </x:row>
    <x:row r="33219" spans="1:2">
      <x:c r="A33219" s="0" t="s">
        <x:v>26719</x:v>
      </x:c>
      <x:c r="B33219" s="0">
        <x:v>72355309</x:v>
      </x:c>
    </x:row>
    <x:row r="33220" spans="1:2">
      <x:c r="A33220" s="0" t="s">
        <x:v>25913</x:v>
      </x:c>
      <x:c r="B33220" s="0">
        <x:v>72355308</x:v>
      </x:c>
    </x:row>
    <x:row r="33221" spans="1:2">
      <x:c r="A33221" s="0" t="s">
        <x:v>24699</x:v>
      </x:c>
      <x:c r="B33221" s="0">
        <x:v>72355307</x:v>
      </x:c>
    </x:row>
    <x:row r="33222" spans="1:2">
      <x:c r="A33222" s="0" t="s">
        <x:v>24752</x:v>
      </x:c>
      <x:c r="B33222" s="0">
        <x:v>72355306</x:v>
      </x:c>
    </x:row>
    <x:row r="33223" spans="1:2">
      <x:c r="A33223" s="0" t="s">
        <x:v>27354</x:v>
      </x:c>
      <x:c r="B33223" s="0">
        <x:v>72353329</x:v>
      </x:c>
    </x:row>
    <x:row r="33224" spans="1:2">
      <x:c r="A33224" s="0" t="s">
        <x:v>27355</x:v>
      </x:c>
      <x:c r="B33224" s="0">
        <x:v>72353327</x:v>
      </x:c>
    </x:row>
    <x:row r="33225" spans="1:2">
      <x:c r="A33225" s="0" t="s">
        <x:v>27356</x:v>
      </x:c>
      <x:c r="B33225" s="0">
        <x:v>72353324</x:v>
      </x:c>
    </x:row>
    <x:row r="33226" spans="1:2">
      <x:c r="A33226" s="0" t="s">
        <x:v>27357</x:v>
      </x:c>
      <x:c r="B33226" s="0">
        <x:v>72353323</x:v>
      </x:c>
    </x:row>
    <x:row r="33227" spans="1:2">
      <x:c r="A33227" s="0" t="s">
        <x:v>27358</x:v>
      </x:c>
      <x:c r="B33227" s="0">
        <x:v>72353322</x:v>
      </x:c>
    </x:row>
    <x:row r="33228" spans="1:2">
      <x:c r="A33228" s="0" t="s">
        <x:v>27359</x:v>
      </x:c>
      <x:c r="B33228" s="0">
        <x:v>72353320</x:v>
      </x:c>
    </x:row>
    <x:row r="33229" spans="1:2">
      <x:c r="A33229" s="0" t="s">
        <x:v>27360</x:v>
      </x:c>
      <x:c r="B33229" s="0">
        <x:v>72353318</x:v>
      </x:c>
    </x:row>
    <x:row r="33230" spans="1:2">
      <x:c r="A33230" s="0" t="s">
        <x:v>27361</x:v>
      </x:c>
      <x:c r="B33230" s="0">
        <x:v>72353316</x:v>
      </x:c>
    </x:row>
    <x:row r="33231" spans="1:2">
      <x:c r="A33231" s="0" t="s">
        <x:v>1504</x:v>
      </x:c>
      <x:c r="B33231" s="0">
        <x:v>72353314</x:v>
      </x:c>
    </x:row>
    <x:row r="33232" spans="1:2">
      <x:c r="A33232" s="0" t="s">
        <x:v>27362</x:v>
      </x:c>
      <x:c r="B33232" s="0">
        <x:v>72352404</x:v>
      </x:c>
    </x:row>
    <x:row r="33233" spans="1:2">
      <x:c r="A33233" s="0" t="s">
        <x:v>27363</x:v>
      </x:c>
      <x:c r="B33233" s="0">
        <x:v>72352403</x:v>
      </x:c>
    </x:row>
    <x:row r="33234" spans="1:2">
      <x:c r="A33234" s="0" t="s">
        <x:v>27364</x:v>
      </x:c>
      <x:c r="B33234" s="0">
        <x:v>72352402</x:v>
      </x:c>
    </x:row>
    <x:row r="33235" spans="1:2">
      <x:c r="A33235" s="0" t="s">
        <x:v>20371</x:v>
      </x:c>
      <x:c r="B33235" s="0">
        <x:v>72352401</x:v>
      </x:c>
    </x:row>
    <x:row r="33236" spans="1:2">
      <x:c r="A33236" s="0" t="s">
        <x:v>27365</x:v>
      </x:c>
      <x:c r="B33236" s="0">
        <x:v>72352400</x:v>
      </x:c>
    </x:row>
    <x:row r="33237" spans="1:2">
      <x:c r="A33237" s="0" t="s">
        <x:v>24771</x:v>
      </x:c>
      <x:c r="B33237" s="0">
        <x:v>72352399</x:v>
      </x:c>
    </x:row>
    <x:row r="33238" spans="1:2">
      <x:c r="A33238" s="0" t="s">
        <x:v>27366</x:v>
      </x:c>
      <x:c r="B33238" s="0">
        <x:v>72352398</x:v>
      </x:c>
    </x:row>
    <x:row r="33239" spans="1:2">
      <x:c r="A33239" s="0" t="s">
        <x:v>21883</x:v>
      </x:c>
      <x:c r="B33239" s="0">
        <x:v>72352397</x:v>
      </x:c>
    </x:row>
    <x:row r="33240" spans="1:2">
      <x:c r="A33240" s="0" t="s">
        <x:v>14432</x:v>
      </x:c>
      <x:c r="B33240" s="0">
        <x:v>72352396</x:v>
      </x:c>
    </x:row>
    <x:row r="33241" spans="1:2">
      <x:c r="A33241" s="0" t="s">
        <x:v>27367</x:v>
      </x:c>
      <x:c r="B33241" s="0">
        <x:v>72352395</x:v>
      </x:c>
    </x:row>
    <x:row r="33242" spans="1:2">
      <x:c r="A33242" s="0" t="s">
        <x:v>27368</x:v>
      </x:c>
      <x:c r="B33242" s="0">
        <x:v>72352393</x:v>
      </x:c>
    </x:row>
    <x:row r="33243" spans="1:2">
      <x:c r="A33243" s="0" t="s">
        <x:v>24536</x:v>
      </x:c>
      <x:c r="B33243" s="0">
        <x:v>72352391</x:v>
      </x:c>
    </x:row>
    <x:row r="33244" spans="1:2">
      <x:c r="A33244" s="0" t="s">
        <x:v>27006</x:v>
      </x:c>
      <x:c r="B33244" s="0">
        <x:v>72352251</x:v>
      </x:c>
    </x:row>
    <x:row r="33245" spans="1:2">
      <x:c r="A33245" s="0" t="s">
        <x:v>18945</x:v>
      </x:c>
      <x:c r="B33245" s="0">
        <x:v>72352250</x:v>
      </x:c>
    </x:row>
    <x:row r="33246" spans="1:2">
      <x:c r="A33246" s="0" t="s">
        <x:v>24700</x:v>
      </x:c>
      <x:c r="B33246" s="0">
        <x:v>72352249</x:v>
      </x:c>
    </x:row>
    <x:row r="33247" spans="1:2">
      <x:c r="A33247" s="0" t="s">
        <x:v>12879</x:v>
      </x:c>
      <x:c r="B33247" s="0">
        <x:v>72352248</x:v>
      </x:c>
    </x:row>
    <x:row r="33248" spans="1:2">
      <x:c r="A33248" s="0" t="s">
        <x:v>15528</x:v>
      </x:c>
      <x:c r="B33248" s="0">
        <x:v>72352247</x:v>
      </x:c>
    </x:row>
    <x:row r="33249" spans="1:2">
      <x:c r="A33249" s="0" t="s">
        <x:v>1563</x:v>
      </x:c>
      <x:c r="B33249" s="0">
        <x:v>72352246</x:v>
      </x:c>
    </x:row>
    <x:row r="33250" spans="1:2">
      <x:c r="A33250" s="0" t="s">
        <x:v>24768</x:v>
      </x:c>
      <x:c r="B33250" s="0">
        <x:v>72352245</x:v>
      </x:c>
    </x:row>
    <x:row r="33251" spans="1:2">
      <x:c r="A33251" s="0" t="s">
        <x:v>27369</x:v>
      </x:c>
      <x:c r="B33251" s="0">
        <x:v>72352244</x:v>
      </x:c>
    </x:row>
    <x:row r="33252" spans="1:2">
      <x:c r="A33252" s="0" t="s">
        <x:v>25749</x:v>
      </x:c>
      <x:c r="B33252" s="0">
        <x:v>72352243</x:v>
      </x:c>
    </x:row>
    <x:row r="33253" spans="1:2">
      <x:c r="A33253" s="0" t="s">
        <x:v>27370</x:v>
      </x:c>
      <x:c r="B33253" s="0">
        <x:v>72352242</x:v>
      </x:c>
    </x:row>
    <x:row r="33254" spans="1:2">
      <x:c r="A33254" s="0" t="s">
        <x:v>27371</x:v>
      </x:c>
      <x:c r="B33254" s="0">
        <x:v>72352241</x:v>
      </x:c>
    </x:row>
    <x:row r="33255" spans="1:2">
      <x:c r="A33255" s="0" t="s">
        <x:v>27372</x:v>
      </x:c>
      <x:c r="B33255" s="0">
        <x:v>72352238</x:v>
      </x:c>
    </x:row>
    <x:row r="33256" spans="1:2">
      <x:c r="A33256" s="0" t="s">
        <x:v>27373</x:v>
      </x:c>
      <x:c r="B33256" s="0">
        <x:v>72352237</x:v>
      </x:c>
    </x:row>
    <x:row r="33257" spans="1:2">
      <x:c r="A33257" s="0" t="s">
        <x:v>27374</x:v>
      </x:c>
      <x:c r="B33257" s="0">
        <x:v>72352235</x:v>
      </x:c>
    </x:row>
    <x:row r="33258" spans="1:2">
      <x:c r="A33258" s="0" t="s">
        <x:v>16474</x:v>
      </x:c>
      <x:c r="B33258" s="0">
        <x:v>72352232</x:v>
      </x:c>
    </x:row>
    <x:row r="33259" spans="1:2">
      <x:c r="A33259" s="0" t="s">
        <x:v>24975</x:v>
      </x:c>
      <x:c r="B33259" s="0">
        <x:v>72352227</x:v>
      </x:c>
    </x:row>
    <x:row r="33260" spans="1:2">
      <x:c r="A33260" s="0" t="s">
        <x:v>27375</x:v>
      </x:c>
      <x:c r="B33260" s="0">
        <x:v>72352224</x:v>
      </x:c>
    </x:row>
    <x:row r="33261" spans="1:2">
      <x:c r="A33261" s="0" t="s">
        <x:v>24752</x:v>
      </x:c>
      <x:c r="B33261" s="0">
        <x:v>72352223</x:v>
      </x:c>
    </x:row>
    <x:row r="33262" spans="1:2">
      <x:c r="A33262" s="0" t="s">
        <x:v>27376</x:v>
      </x:c>
      <x:c r="B33262" s="0">
        <x:v>72352192</x:v>
      </x:c>
    </x:row>
    <x:row r="33263" spans="1:2">
      <x:c r="A33263" s="0" t="s">
        <x:v>27377</x:v>
      </x:c>
      <x:c r="B33263" s="0">
        <x:v>72352191</x:v>
      </x:c>
    </x:row>
    <x:row r="33264" spans="1:2">
      <x:c r="A33264" s="0" t="s">
        <x:v>27378</x:v>
      </x:c>
      <x:c r="B33264" s="0">
        <x:v>72352190</x:v>
      </x:c>
    </x:row>
    <x:row r="33265" spans="1:2">
      <x:c r="A33265" s="0" t="s">
        <x:v>27379</x:v>
      </x:c>
      <x:c r="B33265" s="0">
        <x:v>72352189</x:v>
      </x:c>
    </x:row>
    <x:row r="33266" spans="1:2">
      <x:c r="A33266" s="0" t="s">
        <x:v>27380</x:v>
      </x:c>
      <x:c r="B33266" s="0">
        <x:v>72352187</x:v>
      </x:c>
    </x:row>
    <x:row r="33267" spans="1:2">
      <x:c r="A33267" s="0" t="s">
        <x:v>27381</x:v>
      </x:c>
      <x:c r="B33267" s="0">
        <x:v>72352186</x:v>
      </x:c>
    </x:row>
    <x:row r="33268" spans="1:2">
      <x:c r="A33268" s="0" t="s">
        <x:v>27382</x:v>
      </x:c>
      <x:c r="B33268" s="0">
        <x:v>72352185</x:v>
      </x:c>
    </x:row>
    <x:row r="33269" spans="1:2">
      <x:c r="A33269" s="0" t="s">
        <x:v>27383</x:v>
      </x:c>
      <x:c r="B33269" s="0">
        <x:v>72352184</x:v>
      </x:c>
    </x:row>
    <x:row r="33270" spans="1:2">
      <x:c r="A33270" s="0" t="s">
        <x:v>27384</x:v>
      </x:c>
      <x:c r="B33270" s="0">
        <x:v>72352183</x:v>
      </x:c>
    </x:row>
    <x:row r="33271" spans="1:2">
      <x:c r="A33271" s="0" t="s">
        <x:v>27385</x:v>
      </x:c>
      <x:c r="B33271" s="0">
        <x:v>72352182</x:v>
      </x:c>
    </x:row>
    <x:row r="33272" spans="1:2">
      <x:c r="A33272" s="0" t="s">
        <x:v>27386</x:v>
      </x:c>
      <x:c r="B33272" s="0">
        <x:v>72352181</x:v>
      </x:c>
    </x:row>
    <x:row r="33273" spans="1:2">
      <x:c r="A33273" s="0" t="s">
        <x:v>27387</x:v>
      </x:c>
      <x:c r="B33273" s="0">
        <x:v>72352180</x:v>
      </x:c>
    </x:row>
    <x:row r="33274" spans="1:2">
      <x:c r="A33274" s="0" t="s">
        <x:v>27388</x:v>
      </x:c>
      <x:c r="B33274" s="0">
        <x:v>72352179</x:v>
      </x:c>
    </x:row>
    <x:row r="33275" spans="1:2">
      <x:c r="A33275" s="0" t="s">
        <x:v>27389</x:v>
      </x:c>
      <x:c r="B33275" s="0">
        <x:v>72352178</x:v>
      </x:c>
    </x:row>
    <x:row r="33276" spans="1:2">
      <x:c r="A33276" s="0" t="s">
        <x:v>27390</x:v>
      </x:c>
      <x:c r="B33276" s="0">
        <x:v>72352177</x:v>
      </x:c>
    </x:row>
    <x:row r="33277" spans="1:2">
      <x:c r="A33277" s="0" t="s">
        <x:v>27391</x:v>
      </x:c>
      <x:c r="B33277" s="0">
        <x:v>72352175</x:v>
      </x:c>
    </x:row>
    <x:row r="33278" spans="1:2">
      <x:c r="A33278" s="0" t="s">
        <x:v>27392</x:v>
      </x:c>
      <x:c r="B33278" s="0">
        <x:v>72352172</x:v>
      </x:c>
    </x:row>
    <x:row r="33279" spans="1:2">
      <x:c r="A33279" s="0" t="s">
        <x:v>27393</x:v>
      </x:c>
      <x:c r="B33279" s="0">
        <x:v>72352170</x:v>
      </x:c>
    </x:row>
    <x:row r="33280" spans="1:2">
      <x:c r="A33280" s="0" t="s">
        <x:v>27394</x:v>
      </x:c>
      <x:c r="B33280" s="0">
        <x:v>72352169</x:v>
      </x:c>
    </x:row>
    <x:row r="33281" spans="1:2">
      <x:c r="A33281" s="0" t="s">
        <x:v>27395</x:v>
      </x:c>
      <x:c r="B33281" s="0">
        <x:v>72352168</x:v>
      </x:c>
    </x:row>
    <x:row r="33282" spans="1:2">
      <x:c r="A33282" s="0" t="s">
        <x:v>27396</x:v>
      </x:c>
      <x:c r="B33282" s="0">
        <x:v>72352167</x:v>
      </x:c>
    </x:row>
    <x:row r="33283" spans="1:2">
      <x:c r="A33283" s="0" t="s">
        <x:v>27397</x:v>
      </x:c>
      <x:c r="B33283" s="0">
        <x:v>72352166</x:v>
      </x:c>
    </x:row>
    <x:row r="33284" spans="1:2">
      <x:c r="A33284" s="0" t="s">
        <x:v>27398</x:v>
      </x:c>
      <x:c r="B33284" s="0">
        <x:v>72352165</x:v>
      </x:c>
    </x:row>
    <x:row r="33285" spans="1:2">
      <x:c r="A33285" s="0" t="s">
        <x:v>27399</x:v>
      </x:c>
      <x:c r="B33285" s="0">
        <x:v>72352164</x:v>
      </x:c>
    </x:row>
    <x:row r="33286" spans="1:2">
      <x:c r="A33286" s="0" t="s">
        <x:v>27400</x:v>
      </x:c>
      <x:c r="B33286" s="0">
        <x:v>72352163</x:v>
      </x:c>
    </x:row>
    <x:row r="33287" spans="1:2">
      <x:c r="A33287" s="0" t="s">
        <x:v>27401</x:v>
      </x:c>
      <x:c r="B33287" s="0">
        <x:v>72352015</x:v>
      </x:c>
    </x:row>
    <x:row r="33288" spans="1:2">
      <x:c r="A33288" s="0" t="s">
        <x:v>27402</x:v>
      </x:c>
      <x:c r="B33288" s="0">
        <x:v>72352014</x:v>
      </x:c>
    </x:row>
    <x:row r="33289" spans="1:2">
      <x:c r="A33289" s="0" t="s">
        <x:v>27403</x:v>
      </x:c>
      <x:c r="B33289" s="0">
        <x:v>72352013</x:v>
      </x:c>
    </x:row>
    <x:row r="33290" spans="1:2">
      <x:c r="A33290" s="0" t="s">
        <x:v>27404</x:v>
      </x:c>
      <x:c r="B33290" s="0">
        <x:v>72352012</x:v>
      </x:c>
    </x:row>
    <x:row r="33291" spans="1:2">
      <x:c r="A33291" s="0" t="s">
        <x:v>27405</x:v>
      </x:c>
      <x:c r="B33291" s="0">
        <x:v>72352011</x:v>
      </x:c>
    </x:row>
    <x:row r="33292" spans="1:2">
      <x:c r="A33292" s="0" t="s">
        <x:v>27406</x:v>
      </x:c>
      <x:c r="B33292" s="0">
        <x:v>72352010</x:v>
      </x:c>
    </x:row>
    <x:row r="33293" spans="1:2">
      <x:c r="A33293" s="0" t="s">
        <x:v>27407</x:v>
      </x:c>
      <x:c r="B33293" s="0">
        <x:v>72352009</x:v>
      </x:c>
    </x:row>
    <x:row r="33294" spans="1:2">
      <x:c r="A33294" s="0" t="s">
        <x:v>27408</x:v>
      </x:c>
      <x:c r="B33294" s="0">
        <x:v>72352008</x:v>
      </x:c>
    </x:row>
    <x:row r="33295" spans="1:2">
      <x:c r="A33295" s="0" t="s">
        <x:v>27409</x:v>
      </x:c>
      <x:c r="B33295" s="0">
        <x:v>72352007</x:v>
      </x:c>
    </x:row>
    <x:row r="33296" spans="1:2">
      <x:c r="A33296" s="0" t="s">
        <x:v>27410</x:v>
      </x:c>
      <x:c r="B33296" s="0">
        <x:v>72352006</x:v>
      </x:c>
    </x:row>
    <x:row r="33297" spans="1:2">
      <x:c r="A33297" s="0" t="s">
        <x:v>27411</x:v>
      </x:c>
      <x:c r="B33297" s="0">
        <x:v>72352005</x:v>
      </x:c>
    </x:row>
    <x:row r="33298" spans="1:2">
      <x:c r="A33298" s="0" t="s">
        <x:v>27412</x:v>
      </x:c>
      <x:c r="B33298" s="0">
        <x:v>72352004</x:v>
      </x:c>
    </x:row>
    <x:row r="33299" spans="1:2">
      <x:c r="A33299" s="0" t="s">
        <x:v>27413</x:v>
      </x:c>
      <x:c r="B33299" s="0">
        <x:v>72352003</x:v>
      </x:c>
    </x:row>
    <x:row r="33300" spans="1:2">
      <x:c r="A33300" s="0" t="s">
        <x:v>27414</x:v>
      </x:c>
      <x:c r="B33300" s="0">
        <x:v>72352002</x:v>
      </x:c>
    </x:row>
    <x:row r="33301" spans="1:2">
      <x:c r="A33301" s="0" t="s">
        <x:v>27415</x:v>
      </x:c>
      <x:c r="B33301" s="0">
        <x:v>72352001</x:v>
      </x:c>
    </x:row>
    <x:row r="33302" spans="1:2">
      <x:c r="A33302" s="0" t="s">
        <x:v>27416</x:v>
      </x:c>
      <x:c r="B33302" s="0">
        <x:v>72352000</x:v>
      </x:c>
    </x:row>
    <x:row r="33303" spans="1:2">
      <x:c r="A33303" s="0" t="s">
        <x:v>27417</x:v>
      </x:c>
      <x:c r="B33303" s="0">
        <x:v>72351997</x:v>
      </x:c>
    </x:row>
    <x:row r="33304" spans="1:2">
      <x:c r="A33304" s="0" t="s">
        <x:v>27418</x:v>
      </x:c>
      <x:c r="B33304" s="0">
        <x:v>72351996</x:v>
      </x:c>
    </x:row>
    <x:row r="33305" spans="1:2">
      <x:c r="A33305" s="0" t="s">
        <x:v>27419</x:v>
      </x:c>
      <x:c r="B33305" s="0">
        <x:v>72351995</x:v>
      </x:c>
    </x:row>
    <x:row r="33306" spans="1:2">
      <x:c r="A33306" s="0" t="s">
        <x:v>27420</x:v>
      </x:c>
      <x:c r="B33306" s="0">
        <x:v>72351994</x:v>
      </x:c>
    </x:row>
    <x:row r="33307" spans="1:2">
      <x:c r="A33307" s="0" t="s">
        <x:v>27421</x:v>
      </x:c>
      <x:c r="B33307" s="0">
        <x:v>72351993</x:v>
      </x:c>
    </x:row>
    <x:row r="33308" spans="1:2">
      <x:c r="A33308" s="0" t="s">
        <x:v>27422</x:v>
      </x:c>
      <x:c r="B33308" s="0">
        <x:v>72351992</x:v>
      </x:c>
    </x:row>
    <x:row r="33309" spans="1:2">
      <x:c r="A33309" s="0" t="s">
        <x:v>27423</x:v>
      </x:c>
      <x:c r="B33309" s="0">
        <x:v>72351991</x:v>
      </x:c>
    </x:row>
    <x:row r="33310" spans="1:2">
      <x:c r="A33310" s="0" t="s">
        <x:v>27424</x:v>
      </x:c>
      <x:c r="B33310" s="0">
        <x:v>72351990</x:v>
      </x:c>
    </x:row>
    <x:row r="33311" spans="1:2">
      <x:c r="A33311" s="0" t="s">
        <x:v>27425</x:v>
      </x:c>
      <x:c r="B33311" s="0">
        <x:v>72351989</x:v>
      </x:c>
    </x:row>
    <x:row r="33312" spans="1:2">
      <x:c r="A33312" s="0" t="s">
        <x:v>26570</x:v>
      </x:c>
      <x:c r="B33312" s="0">
        <x:v>72351483</x:v>
      </x:c>
    </x:row>
    <x:row r="33313" spans="1:2">
      <x:c r="A33313" s="0" t="s">
        <x:v>26650</x:v>
      </x:c>
      <x:c r="B33313" s="0">
        <x:v>72351482</x:v>
      </x:c>
    </x:row>
    <x:row r="33314" spans="1:2">
      <x:c r="A33314" s="0" t="s">
        <x:v>26635</x:v>
      </x:c>
      <x:c r="B33314" s="0">
        <x:v>72351481</x:v>
      </x:c>
    </x:row>
    <x:row r="33315" spans="1:2">
      <x:c r="A33315" s="0" t="s">
        <x:v>27426</x:v>
      </x:c>
      <x:c r="B33315" s="0">
        <x:v>72351480</x:v>
      </x:c>
    </x:row>
    <x:row r="33316" spans="1:2">
      <x:c r="A33316" s="0" t="s">
        <x:v>26717</x:v>
      </x:c>
      <x:c r="B33316" s="0">
        <x:v>72351479</x:v>
      </x:c>
    </x:row>
    <x:row r="33317" spans="1:2">
      <x:c r="A33317" s="0" t="s">
        <x:v>27427</x:v>
      </x:c>
      <x:c r="B33317" s="0">
        <x:v>72351478</x:v>
      </x:c>
    </x:row>
    <x:row r="33318" spans="1:2">
      <x:c r="A33318" s="0" t="s">
        <x:v>27428</x:v>
      </x:c>
      <x:c r="B33318" s="0">
        <x:v>72351477</x:v>
      </x:c>
    </x:row>
    <x:row r="33319" spans="1:2">
      <x:c r="A33319" s="0" t="s">
        <x:v>17128</x:v>
      </x:c>
      <x:c r="B33319" s="0">
        <x:v>72351476</x:v>
      </x:c>
    </x:row>
    <x:row r="33320" spans="1:2">
      <x:c r="A33320" s="0" t="s">
        <x:v>27429</x:v>
      </x:c>
      <x:c r="B33320" s="0">
        <x:v>72351474</x:v>
      </x:c>
    </x:row>
    <x:row r="33321" spans="1:2">
      <x:c r="A33321" s="0" t="s">
        <x:v>21854</x:v>
      </x:c>
      <x:c r="B33321" s="0">
        <x:v>72351473</x:v>
      </x:c>
    </x:row>
    <x:row r="33322" spans="1:2">
      <x:c r="A33322" s="0" t="s">
        <x:v>27430</x:v>
      </x:c>
      <x:c r="B33322" s="0">
        <x:v>72351471</x:v>
      </x:c>
    </x:row>
    <x:row r="33323" spans="1:2">
      <x:c r="A33323" s="0" t="s">
        <x:v>27431</x:v>
      </x:c>
      <x:c r="B33323" s="0">
        <x:v>72351470</x:v>
      </x:c>
    </x:row>
    <x:row r="33324" spans="1:2">
      <x:c r="A33324" s="0" t="s">
        <x:v>17224</x:v>
      </x:c>
      <x:c r="B33324" s="0">
        <x:v>72351469</x:v>
      </x:c>
    </x:row>
    <x:row r="33325" spans="1:2">
      <x:c r="A33325" s="0" t="s">
        <x:v>27432</x:v>
      </x:c>
      <x:c r="B33325" s="0">
        <x:v>72351468</x:v>
      </x:c>
    </x:row>
    <x:row r="33326" spans="1:2">
      <x:c r="A33326" s="0" t="s">
        <x:v>27433</x:v>
      </x:c>
      <x:c r="B33326" s="0">
        <x:v>72351467</x:v>
      </x:c>
    </x:row>
    <x:row r="33327" spans="1:2">
      <x:c r="A33327" s="0" t="s">
        <x:v>27434</x:v>
      </x:c>
      <x:c r="B33327" s="0">
        <x:v>72351466</x:v>
      </x:c>
    </x:row>
    <x:row r="33328" spans="1:2">
      <x:c r="A33328" s="0" t="s">
        <x:v>27435</x:v>
      </x:c>
      <x:c r="B33328" s="0">
        <x:v>72351465</x:v>
      </x:c>
    </x:row>
    <x:row r="33329" spans="1:2">
      <x:c r="A33329" s="0" t="s">
        <x:v>27359</x:v>
      </x:c>
      <x:c r="B33329" s="0">
        <x:v>72351464</x:v>
      </x:c>
    </x:row>
    <x:row r="33330" spans="1:2">
      <x:c r="A33330" s="0" t="s">
        <x:v>24752</x:v>
      </x:c>
      <x:c r="B33330" s="0">
        <x:v>72351463</x:v>
      </x:c>
    </x:row>
    <x:row r="33331" spans="1:2">
      <x:c r="A33331" s="0" t="s">
        <x:v>27436</x:v>
      </x:c>
      <x:c r="B33331" s="0">
        <x:v>72345306</x:v>
      </x:c>
    </x:row>
    <x:row r="33332" spans="1:2">
      <x:c r="A33332" s="0" t="s">
        <x:v>27437</x:v>
      </x:c>
      <x:c r="B33332" s="0">
        <x:v>72345305</x:v>
      </x:c>
    </x:row>
    <x:row r="33333" spans="1:2">
      <x:c r="A33333" s="0" t="s">
        <x:v>27438</x:v>
      </x:c>
      <x:c r="B33333" s="0">
        <x:v>72345304</x:v>
      </x:c>
    </x:row>
    <x:row r="33334" spans="1:2">
      <x:c r="A33334" s="0" t="s">
        <x:v>27439</x:v>
      </x:c>
      <x:c r="B33334" s="0">
        <x:v>72345303</x:v>
      </x:c>
    </x:row>
    <x:row r="33335" spans="1:2">
      <x:c r="A33335" s="0" t="s">
        <x:v>27440</x:v>
      </x:c>
      <x:c r="B33335" s="0">
        <x:v>72345302</x:v>
      </x:c>
    </x:row>
    <x:row r="33336" spans="1:2">
      <x:c r="A33336" s="0" t="s">
        <x:v>27441</x:v>
      </x:c>
      <x:c r="B33336" s="0">
        <x:v>72345299</x:v>
      </x:c>
    </x:row>
    <x:row r="33337" spans="1:2">
      <x:c r="A33337" s="0" t="s">
        <x:v>27442</x:v>
      </x:c>
      <x:c r="B33337" s="0">
        <x:v>72345298</x:v>
      </x:c>
    </x:row>
    <x:row r="33338" spans="1:2">
      <x:c r="A33338" s="0" t="s">
        <x:v>27443</x:v>
      </x:c>
      <x:c r="B33338" s="0">
        <x:v>72345297</x:v>
      </x:c>
    </x:row>
    <x:row r="33339" spans="1:2">
      <x:c r="A33339" s="0" t="s">
        <x:v>27444</x:v>
      </x:c>
      <x:c r="B33339" s="0">
        <x:v>72345296</x:v>
      </x:c>
    </x:row>
    <x:row r="33340" spans="1:2">
      <x:c r="A33340" s="0" t="s">
        <x:v>27445</x:v>
      </x:c>
      <x:c r="B33340" s="0">
        <x:v>72345295</x:v>
      </x:c>
    </x:row>
    <x:row r="33341" spans="1:2">
      <x:c r="A33341" s="0" t="s">
        <x:v>27446</x:v>
      </x:c>
      <x:c r="B33341" s="0">
        <x:v>72345294</x:v>
      </x:c>
    </x:row>
    <x:row r="33342" spans="1:2">
      <x:c r="A33342" s="0" t="s">
        <x:v>27447</x:v>
      </x:c>
      <x:c r="B33342" s="0">
        <x:v>72345293</x:v>
      </x:c>
    </x:row>
    <x:row r="33343" spans="1:2">
      <x:c r="A33343" s="0" t="s">
        <x:v>27448</x:v>
      </x:c>
      <x:c r="B33343" s="0">
        <x:v>72345292</x:v>
      </x:c>
    </x:row>
    <x:row r="33344" spans="1:2">
      <x:c r="A33344" s="0" t="s">
        <x:v>27449</x:v>
      </x:c>
      <x:c r="B33344" s="0">
        <x:v>72345291</x:v>
      </x:c>
    </x:row>
    <x:row r="33345" spans="1:2">
      <x:c r="A33345" s="0" t="s">
        <x:v>27450</x:v>
      </x:c>
      <x:c r="B33345" s="0">
        <x:v>72345290</x:v>
      </x:c>
    </x:row>
    <x:row r="33346" spans="1:2">
      <x:c r="A33346" s="0" t="s">
        <x:v>27451</x:v>
      </x:c>
      <x:c r="B33346" s="0">
        <x:v>72345289</x:v>
      </x:c>
    </x:row>
    <x:row r="33347" spans="1:2">
      <x:c r="A33347" s="0" t="s">
        <x:v>27452</x:v>
      </x:c>
      <x:c r="B33347" s="0">
        <x:v>72345287</x:v>
      </x:c>
    </x:row>
    <x:row r="33348" spans="1:2">
      <x:c r="A33348" s="0" t="s">
        <x:v>27453</x:v>
      </x:c>
      <x:c r="B33348" s="0">
        <x:v>72345286</x:v>
      </x:c>
    </x:row>
    <x:row r="33349" spans="1:2">
      <x:c r="A33349" s="0" t="s">
        <x:v>27454</x:v>
      </x:c>
      <x:c r="B33349" s="0">
        <x:v>72345285</x:v>
      </x:c>
    </x:row>
    <x:row r="33350" spans="1:2">
      <x:c r="A33350" s="0" t="s">
        <x:v>27455</x:v>
      </x:c>
      <x:c r="B33350" s="0">
        <x:v>72345284</x:v>
      </x:c>
    </x:row>
    <x:row r="33351" spans="1:2">
      <x:c r="A33351" s="0" t="s">
        <x:v>27456</x:v>
      </x:c>
      <x:c r="B33351" s="0">
        <x:v>72345283</x:v>
      </x:c>
    </x:row>
    <x:row r="33352" spans="1:2">
      <x:c r="A33352" s="0" t="s">
        <x:v>27457</x:v>
      </x:c>
      <x:c r="B33352" s="0">
        <x:v>72345282</x:v>
      </x:c>
    </x:row>
    <x:row r="33353" spans="1:2">
      <x:c r="A33353" s="0" t="s">
        <x:v>27458</x:v>
      </x:c>
      <x:c r="B33353" s="0">
        <x:v>72345281</x:v>
      </x:c>
    </x:row>
    <x:row r="33354" spans="1:2">
      <x:c r="A33354" s="0" t="s">
        <x:v>27459</x:v>
      </x:c>
      <x:c r="B33354" s="0">
        <x:v>72345280</x:v>
      </x:c>
    </x:row>
    <x:row r="33355" spans="1:2">
      <x:c r="A33355" s="0" t="s">
        <x:v>27460</x:v>
      </x:c>
      <x:c r="B33355" s="0">
        <x:v>72345279</x:v>
      </x:c>
    </x:row>
    <x:row r="33356" spans="1:2">
      <x:c r="A33356" s="0" t="s">
        <x:v>27461</x:v>
      </x:c>
      <x:c r="B33356" s="0">
        <x:v>72345278</x:v>
      </x:c>
    </x:row>
    <x:row r="33357" spans="1:2">
      <x:c r="A33357" s="0" t="s">
        <x:v>27462</x:v>
      </x:c>
      <x:c r="B33357" s="0">
        <x:v>72345277</x:v>
      </x:c>
    </x:row>
    <x:row r="33358" spans="1:2">
      <x:c r="A33358" s="0" t="s">
        <x:v>27463</x:v>
      </x:c>
      <x:c r="B33358" s="0">
        <x:v>72345276</x:v>
      </x:c>
    </x:row>
    <x:row r="33359" spans="1:2">
      <x:c r="A33359" s="0" t="s">
        <x:v>27464</x:v>
      </x:c>
      <x:c r="B33359" s="0">
        <x:v>72345275</x:v>
      </x:c>
    </x:row>
    <x:row r="33360" spans="1:2">
      <x:c r="A33360" s="0" t="s">
        <x:v>27465</x:v>
      </x:c>
      <x:c r="B33360" s="0">
        <x:v>72345274</x:v>
      </x:c>
    </x:row>
    <x:row r="33361" spans="1:2">
      <x:c r="A33361" s="0" t="s">
        <x:v>24700</x:v>
      </x:c>
      <x:c r="B33361" s="0">
        <x:v>72343213</x:v>
      </x:c>
    </x:row>
    <x:row r="33362" spans="1:2">
      <x:c r="A33362" s="0" t="s">
        <x:v>27466</x:v>
      </x:c>
      <x:c r="B33362" s="0">
        <x:v>72343212</x:v>
      </x:c>
    </x:row>
    <x:row r="33363" spans="1:2">
      <x:c r="A33363" s="0" t="s">
        <x:v>27467</x:v>
      </x:c>
      <x:c r="B33363" s="0">
        <x:v>72343211</x:v>
      </x:c>
    </x:row>
    <x:row r="33364" spans="1:2">
      <x:c r="A33364" s="0" t="s">
        <x:v>12882</x:v>
      </x:c>
      <x:c r="B33364" s="0">
        <x:v>72343210</x:v>
      </x:c>
    </x:row>
    <x:row r="33365" spans="1:2">
      <x:c r="A33365" s="0" t="s">
        <x:v>27468</x:v>
      </x:c>
      <x:c r="B33365" s="0">
        <x:v>72343209</x:v>
      </x:c>
    </x:row>
    <x:row r="33366" spans="1:2">
      <x:c r="A33366" s="0" t="s">
        <x:v>25997</x:v>
      </x:c>
      <x:c r="B33366" s="0">
        <x:v>72343208</x:v>
      </x:c>
    </x:row>
    <x:row r="33367" spans="1:2">
      <x:c r="A33367" s="0" t="s">
        <x:v>27469</x:v>
      </x:c>
      <x:c r="B33367" s="0">
        <x:v>72342121</x:v>
      </x:c>
    </x:row>
    <x:row r="33368" spans="1:2">
      <x:c r="A33368" s="0" t="s">
        <x:v>27470</x:v>
      </x:c>
      <x:c r="B33368" s="0">
        <x:v>72342118</x:v>
      </x:c>
    </x:row>
    <x:row r="33369" spans="1:2">
      <x:c r="A33369" s="0" t="s">
        <x:v>27471</x:v>
      </x:c>
      <x:c r="B33369" s="0">
        <x:v>72342116</x:v>
      </x:c>
    </x:row>
    <x:row r="33370" spans="1:2">
      <x:c r="A33370" s="0" t="s">
        <x:v>27472</x:v>
      </x:c>
      <x:c r="B33370" s="0">
        <x:v>72342113</x:v>
      </x:c>
    </x:row>
    <x:row r="33371" spans="1:2">
      <x:c r="A33371" s="0" t="s">
        <x:v>27473</x:v>
      </x:c>
      <x:c r="B33371" s="0">
        <x:v>72342112</x:v>
      </x:c>
    </x:row>
    <x:row r="33372" spans="1:2">
      <x:c r="A33372" s="0" t="s">
        <x:v>27474</x:v>
      </x:c>
      <x:c r="B33372" s="0">
        <x:v>72342111</x:v>
      </x:c>
    </x:row>
    <x:row r="33373" spans="1:2">
      <x:c r="A33373" s="0" t="s">
        <x:v>27475</x:v>
      </x:c>
      <x:c r="B33373" s="0">
        <x:v>72342110</x:v>
      </x:c>
    </x:row>
    <x:row r="33374" spans="1:2">
      <x:c r="A33374" s="0" t="s">
        <x:v>27476</x:v>
      </x:c>
      <x:c r="B33374" s="0">
        <x:v>72342109</x:v>
      </x:c>
    </x:row>
    <x:row r="33375" spans="1:2">
      <x:c r="A33375" s="0" t="s">
        <x:v>27477</x:v>
      </x:c>
      <x:c r="B33375" s="0">
        <x:v>72342108</x:v>
      </x:c>
    </x:row>
    <x:row r="33376" spans="1:2">
      <x:c r="A33376" s="0" t="s">
        <x:v>27478</x:v>
      </x:c>
      <x:c r="B33376" s="0">
        <x:v>72342107</x:v>
      </x:c>
    </x:row>
    <x:row r="33377" spans="1:2">
      <x:c r="A33377" s="0" t="s">
        <x:v>27479</x:v>
      </x:c>
      <x:c r="B33377" s="0">
        <x:v>72342106</x:v>
      </x:c>
    </x:row>
    <x:row r="33378" spans="1:2">
      <x:c r="A33378" s="0" t="s">
        <x:v>27480</x:v>
      </x:c>
      <x:c r="B33378" s="0">
        <x:v>72342105</x:v>
      </x:c>
    </x:row>
    <x:row r="33379" spans="1:2">
      <x:c r="A33379" s="0" t="s">
        <x:v>27481</x:v>
      </x:c>
      <x:c r="B33379" s="0">
        <x:v>72342104</x:v>
      </x:c>
    </x:row>
    <x:row r="33380" spans="1:2">
      <x:c r="A33380" s="0" t="s">
        <x:v>27482</x:v>
      </x:c>
      <x:c r="B33380" s="0">
        <x:v>72342103</x:v>
      </x:c>
    </x:row>
    <x:row r="33381" spans="1:2">
      <x:c r="A33381" s="0" t="s">
        <x:v>27483</x:v>
      </x:c>
      <x:c r="B33381" s="0">
        <x:v>72342102</x:v>
      </x:c>
    </x:row>
    <x:row r="33382" spans="1:2">
      <x:c r="A33382" s="0" t="s">
        <x:v>27484</x:v>
      </x:c>
      <x:c r="B33382" s="0">
        <x:v>72342101</x:v>
      </x:c>
    </x:row>
    <x:row r="33383" spans="1:2">
      <x:c r="A33383" s="0" t="s">
        <x:v>25969</x:v>
      </x:c>
      <x:c r="B33383" s="0">
        <x:v>72342100</x:v>
      </x:c>
    </x:row>
    <x:row r="33384" spans="1:2">
      <x:c r="A33384" s="0" t="s">
        <x:v>27485</x:v>
      </x:c>
      <x:c r="B33384" s="0">
        <x:v>72342098</x:v>
      </x:c>
    </x:row>
    <x:row r="33385" spans="1:2">
      <x:c r="A33385" s="0" t="s">
        <x:v>27486</x:v>
      </x:c>
      <x:c r="B33385" s="0">
        <x:v>72342097</x:v>
      </x:c>
    </x:row>
    <x:row r="33386" spans="1:2">
      <x:c r="A33386" s="0" t="s">
        <x:v>27487</x:v>
      </x:c>
      <x:c r="B33386" s="0">
        <x:v>72342096</x:v>
      </x:c>
    </x:row>
    <x:row r="33387" spans="1:2">
      <x:c r="A33387" s="0" t="s">
        <x:v>27488</x:v>
      </x:c>
      <x:c r="B33387" s="0">
        <x:v>72342095</x:v>
      </x:c>
    </x:row>
    <x:row r="33388" spans="1:2">
      <x:c r="A33388" s="0" t="s">
        <x:v>24550</x:v>
      </x:c>
      <x:c r="B33388" s="0">
        <x:v>72342094</x:v>
      </x:c>
    </x:row>
    <x:row r="33389" spans="1:2">
      <x:c r="A33389" s="0" t="s">
        <x:v>27489</x:v>
      </x:c>
      <x:c r="B33389" s="0">
        <x:v>72339443</x:v>
      </x:c>
    </x:row>
    <x:row r="33390" spans="1:2">
      <x:c r="A33390" s="0" t="s">
        <x:v>27490</x:v>
      </x:c>
      <x:c r="B33390" s="0">
        <x:v>72339441</x:v>
      </x:c>
    </x:row>
    <x:row r="33391" spans="1:2">
      <x:c r="A33391" s="0" t="s">
        <x:v>27491</x:v>
      </x:c>
      <x:c r="B33391" s="0">
        <x:v>72339439</x:v>
      </x:c>
    </x:row>
    <x:row r="33392" spans="1:2">
      <x:c r="A33392" s="0" t="s">
        <x:v>27492</x:v>
      </x:c>
      <x:c r="B33392" s="0">
        <x:v>72339438</x:v>
      </x:c>
    </x:row>
    <x:row r="33393" spans="1:2">
      <x:c r="A33393" s="0" t="s">
        <x:v>27493</x:v>
      </x:c>
      <x:c r="B33393" s="0">
        <x:v>72339437</x:v>
      </x:c>
    </x:row>
    <x:row r="33394" spans="1:2">
      <x:c r="A33394" s="0" t="s">
        <x:v>27494</x:v>
      </x:c>
      <x:c r="B33394" s="0">
        <x:v>72337675</x:v>
      </x:c>
    </x:row>
    <x:row r="33395" spans="1:2">
      <x:c r="A33395" s="0" t="s">
        <x:v>27495</x:v>
      </x:c>
      <x:c r="B33395" s="0">
        <x:v>72337674</x:v>
      </x:c>
    </x:row>
    <x:row r="33396" spans="1:2">
      <x:c r="A33396" s="0" t="s">
        <x:v>27496</x:v>
      </x:c>
      <x:c r="B33396" s="0">
        <x:v>72337673</x:v>
      </x:c>
    </x:row>
    <x:row r="33397" spans="1:2">
      <x:c r="A33397" s="0" t="s">
        <x:v>27497</x:v>
      </x:c>
      <x:c r="B33397" s="0">
        <x:v>72337672</x:v>
      </x:c>
    </x:row>
    <x:row r="33398" spans="1:2">
      <x:c r="A33398" s="0" t="s">
        <x:v>27498</x:v>
      </x:c>
      <x:c r="B33398" s="0">
        <x:v>72337671</x:v>
      </x:c>
    </x:row>
    <x:row r="33399" spans="1:2">
      <x:c r="A33399" s="0" t="s">
        <x:v>27499</x:v>
      </x:c>
      <x:c r="B33399" s="0">
        <x:v>72337670</x:v>
      </x:c>
    </x:row>
    <x:row r="33400" spans="1:2">
      <x:c r="A33400" s="0" t="s">
        <x:v>27500</x:v>
      </x:c>
      <x:c r="B33400" s="0">
        <x:v>72337669</x:v>
      </x:c>
    </x:row>
    <x:row r="33401" spans="1:2">
      <x:c r="A33401" s="0" t="s">
        <x:v>27501</x:v>
      </x:c>
      <x:c r="B33401" s="0">
        <x:v>72337668</x:v>
      </x:c>
    </x:row>
    <x:row r="33402" spans="1:2">
      <x:c r="A33402" s="0" t="s">
        <x:v>27502</x:v>
      </x:c>
      <x:c r="B33402" s="0">
        <x:v>72337667</x:v>
      </x:c>
    </x:row>
    <x:row r="33403" spans="1:2">
      <x:c r="A33403" s="0" t="s">
        <x:v>27503</x:v>
      </x:c>
      <x:c r="B33403" s="0">
        <x:v>72337666</x:v>
      </x:c>
    </x:row>
    <x:row r="33404" spans="1:2">
      <x:c r="A33404" s="0" t="s">
        <x:v>27504</x:v>
      </x:c>
      <x:c r="B33404" s="0">
        <x:v>72337665</x:v>
      </x:c>
    </x:row>
    <x:row r="33405" spans="1:2">
      <x:c r="A33405" s="0" t="s">
        <x:v>27505</x:v>
      </x:c>
      <x:c r="B33405" s="0">
        <x:v>72337664</x:v>
      </x:c>
    </x:row>
    <x:row r="33406" spans="1:2">
      <x:c r="A33406" s="0" t="s">
        <x:v>1351</x:v>
      </x:c>
      <x:c r="B33406" s="0">
        <x:v>72337663</x:v>
      </x:c>
    </x:row>
    <x:row r="33407" spans="1:2">
      <x:c r="A33407" s="0" t="s">
        <x:v>27506</x:v>
      </x:c>
      <x:c r="B33407" s="0">
        <x:v>72337661</x:v>
      </x:c>
    </x:row>
    <x:row r="33408" spans="1:2">
      <x:c r="A33408" s="0" t="s">
        <x:v>27507</x:v>
      </x:c>
      <x:c r="B33408" s="0">
        <x:v>72337660</x:v>
      </x:c>
    </x:row>
    <x:row r="33409" spans="1:2">
      <x:c r="A33409" s="0" t="s">
        <x:v>27508</x:v>
      </x:c>
      <x:c r="B33409" s="0">
        <x:v>72337659</x:v>
      </x:c>
    </x:row>
    <x:row r="33410" spans="1:2">
      <x:c r="A33410" s="0" t="s">
        <x:v>27509</x:v>
      </x:c>
      <x:c r="B33410" s="0">
        <x:v>72337658</x:v>
      </x:c>
    </x:row>
    <x:row r="33411" spans="1:2">
      <x:c r="A33411" s="0" t="s">
        <x:v>27510</x:v>
      </x:c>
      <x:c r="B33411" s="0">
        <x:v>72337657</x:v>
      </x:c>
    </x:row>
    <x:row r="33412" spans="1:2">
      <x:c r="A33412" s="0" t="s">
        <x:v>27511</x:v>
      </x:c>
      <x:c r="B33412" s="0">
        <x:v>72337656</x:v>
      </x:c>
    </x:row>
    <x:row r="33413" spans="1:2">
      <x:c r="A33413" s="0" t="s">
        <x:v>27512</x:v>
      </x:c>
      <x:c r="B33413" s="0">
        <x:v>72337655</x:v>
      </x:c>
    </x:row>
    <x:row r="33414" spans="1:2">
      <x:c r="A33414" s="0" t="s">
        <x:v>27513</x:v>
      </x:c>
      <x:c r="B33414" s="0">
        <x:v>72337654</x:v>
      </x:c>
    </x:row>
    <x:row r="33415" spans="1:2">
      <x:c r="A33415" s="0" t="s">
        <x:v>27514</x:v>
      </x:c>
      <x:c r="B33415" s="0">
        <x:v>72337653</x:v>
      </x:c>
    </x:row>
    <x:row r="33416" spans="1:2">
      <x:c r="A33416" s="0" t="s">
        <x:v>27515</x:v>
      </x:c>
      <x:c r="B33416" s="0">
        <x:v>72334251</x:v>
      </x:c>
    </x:row>
    <x:row r="33417" spans="1:2">
      <x:c r="A33417" s="0" t="s">
        <x:v>27516</x:v>
      </x:c>
      <x:c r="B33417" s="0">
        <x:v>72334250</x:v>
      </x:c>
    </x:row>
    <x:row r="33418" spans="1:2">
      <x:c r="A33418" s="0" t="s">
        <x:v>27517</x:v>
      </x:c>
      <x:c r="B33418" s="0">
        <x:v>72334248</x:v>
      </x:c>
    </x:row>
    <x:row r="33419" spans="1:2">
      <x:c r="A33419" s="0" t="s">
        <x:v>27518</x:v>
      </x:c>
      <x:c r="B33419" s="0">
        <x:v>72334247</x:v>
      </x:c>
    </x:row>
    <x:row r="33420" spans="1:2">
      <x:c r="A33420" s="0" t="s">
        <x:v>27519</x:v>
      </x:c>
      <x:c r="B33420" s="0">
        <x:v>72334246</x:v>
      </x:c>
    </x:row>
    <x:row r="33421" spans="1:2">
      <x:c r="A33421" s="0" t="s">
        <x:v>27520</x:v>
      </x:c>
      <x:c r="B33421" s="0">
        <x:v>72334245</x:v>
      </x:c>
    </x:row>
    <x:row r="33422" spans="1:2">
      <x:c r="A33422" s="0" t="s">
        <x:v>27521</x:v>
      </x:c>
      <x:c r="B33422" s="0">
        <x:v>72334243</x:v>
      </x:c>
    </x:row>
    <x:row r="33423" spans="1:2">
      <x:c r="A33423" s="0" t="s">
        <x:v>27522</x:v>
      </x:c>
      <x:c r="B33423" s="0">
        <x:v>72334242</x:v>
      </x:c>
    </x:row>
    <x:row r="33424" spans="1:2">
      <x:c r="A33424" s="0" t="s">
        <x:v>27523</x:v>
      </x:c>
      <x:c r="B33424" s="0">
        <x:v>72334241</x:v>
      </x:c>
    </x:row>
    <x:row r="33425" spans="1:2">
      <x:c r="A33425" s="0" t="s">
        <x:v>27524</x:v>
      </x:c>
      <x:c r="B33425" s="0">
        <x:v>72334240</x:v>
      </x:c>
    </x:row>
    <x:row r="33426" spans="1:2">
      <x:c r="A33426" s="0" t="s">
        <x:v>27525</x:v>
      </x:c>
      <x:c r="B33426" s="0">
        <x:v>72334239</x:v>
      </x:c>
    </x:row>
    <x:row r="33427" spans="1:2">
      <x:c r="A33427" s="0" t="s">
        <x:v>27526</x:v>
      </x:c>
      <x:c r="B33427" s="0">
        <x:v>72334238</x:v>
      </x:c>
    </x:row>
    <x:row r="33428" spans="1:2">
      <x:c r="A33428" s="0" t="s">
        <x:v>27527</x:v>
      </x:c>
      <x:c r="B33428" s="0">
        <x:v>72334236</x:v>
      </x:c>
    </x:row>
    <x:row r="33429" spans="1:2">
      <x:c r="A33429" s="0" t="s">
        <x:v>27528</x:v>
      </x:c>
      <x:c r="B33429" s="0">
        <x:v>72334235</x:v>
      </x:c>
    </x:row>
    <x:row r="33430" spans="1:2">
      <x:c r="A33430" s="0" t="s">
        <x:v>27529</x:v>
      </x:c>
      <x:c r="B33430" s="0">
        <x:v>72334234</x:v>
      </x:c>
    </x:row>
    <x:row r="33431" spans="1:2">
      <x:c r="A33431" s="0" t="s">
        <x:v>27530</x:v>
      </x:c>
      <x:c r="B33431" s="0">
        <x:v>72334233</x:v>
      </x:c>
    </x:row>
    <x:row r="33432" spans="1:2">
      <x:c r="A33432" s="0" t="s">
        <x:v>27531</x:v>
      </x:c>
      <x:c r="B33432" s="0">
        <x:v>72334232</x:v>
      </x:c>
    </x:row>
    <x:row r="33433" spans="1:2">
      <x:c r="A33433" s="0" t="s">
        <x:v>27532</x:v>
      </x:c>
      <x:c r="B33433" s="0">
        <x:v>72334231</x:v>
      </x:c>
    </x:row>
    <x:row r="33434" spans="1:2">
      <x:c r="A33434" s="0" t="s">
        <x:v>27533</x:v>
      </x:c>
      <x:c r="B33434" s="0">
        <x:v>72334230</x:v>
      </x:c>
    </x:row>
    <x:row r="33435" spans="1:2">
      <x:c r="A33435" s="0" t="s">
        <x:v>27534</x:v>
      </x:c>
      <x:c r="B33435" s="0">
        <x:v>72334229</x:v>
      </x:c>
    </x:row>
    <x:row r="33436" spans="1:2">
      <x:c r="A33436" s="0" t="s">
        <x:v>27535</x:v>
      </x:c>
      <x:c r="B33436" s="0">
        <x:v>72334228</x:v>
      </x:c>
    </x:row>
    <x:row r="33437" spans="1:2">
      <x:c r="A33437" s="0" t="s">
        <x:v>27536</x:v>
      </x:c>
      <x:c r="B33437" s="0">
        <x:v>72334227</x:v>
      </x:c>
    </x:row>
    <x:row r="33438" spans="1:2">
      <x:c r="A33438" s="0" t="s">
        <x:v>27537</x:v>
      </x:c>
      <x:c r="B33438" s="0">
        <x:v>72334226</x:v>
      </x:c>
    </x:row>
    <x:row r="33439" spans="1:2">
      <x:c r="A33439" s="0" t="s">
        <x:v>27538</x:v>
      </x:c>
      <x:c r="B33439" s="0">
        <x:v>72334224</x:v>
      </x:c>
    </x:row>
    <x:row r="33440" spans="1:2">
      <x:c r="A33440" s="0" t="s">
        <x:v>27539</x:v>
      </x:c>
      <x:c r="B33440" s="0">
        <x:v>72334223</x:v>
      </x:c>
    </x:row>
    <x:row r="33441" spans="1:2">
      <x:c r="A33441" s="0" t="s">
        <x:v>27540</x:v>
      </x:c>
      <x:c r="B33441" s="0">
        <x:v>72334222</x:v>
      </x:c>
    </x:row>
    <x:row r="33442" spans="1:2">
      <x:c r="A33442" s="0" t="s">
        <x:v>27541</x:v>
      </x:c>
      <x:c r="B33442" s="0">
        <x:v>72334221</x:v>
      </x:c>
    </x:row>
    <x:row r="33443" spans="1:2">
      <x:c r="A33443" s="0" t="s">
        <x:v>27542</x:v>
      </x:c>
      <x:c r="B33443" s="0">
        <x:v>72334220</x:v>
      </x:c>
    </x:row>
    <x:row r="33444" spans="1:2">
      <x:c r="A33444" s="0" t="s">
        <x:v>27543</x:v>
      </x:c>
      <x:c r="B33444" s="0">
        <x:v>72334219</x:v>
      </x:c>
    </x:row>
    <x:row r="33445" spans="1:2">
      <x:c r="A33445" s="0" t="s">
        <x:v>27544</x:v>
      </x:c>
      <x:c r="B33445" s="0">
        <x:v>72334218</x:v>
      </x:c>
    </x:row>
    <x:row r="33446" spans="1:2">
      <x:c r="A33446" s="0" t="s">
        <x:v>27545</x:v>
      </x:c>
      <x:c r="B33446" s="0">
        <x:v>72334217</x:v>
      </x:c>
    </x:row>
    <x:row r="33447" spans="1:2">
      <x:c r="A33447" s="0" t="s">
        <x:v>27546</x:v>
      </x:c>
      <x:c r="B33447" s="0">
        <x:v>72334216</x:v>
      </x:c>
    </x:row>
    <x:row r="33448" spans="1:2">
      <x:c r="A33448" s="0" t="s">
        <x:v>27547</x:v>
      </x:c>
      <x:c r="B33448" s="0">
        <x:v>72334215</x:v>
      </x:c>
    </x:row>
    <x:row r="33449" spans="1:2">
      <x:c r="A33449" s="0" t="s">
        <x:v>27548</x:v>
      </x:c>
      <x:c r="B33449" s="0">
        <x:v>72334214</x:v>
      </x:c>
    </x:row>
    <x:row r="33450" spans="1:2">
      <x:c r="A33450" s="0" t="s">
        <x:v>27549</x:v>
      </x:c>
      <x:c r="B33450" s="0">
        <x:v>72334213</x:v>
      </x:c>
    </x:row>
    <x:row r="33451" spans="1:2">
      <x:c r="A33451" s="0" t="s">
        <x:v>27550</x:v>
      </x:c>
      <x:c r="B33451" s="0">
        <x:v>72334211</x:v>
      </x:c>
    </x:row>
    <x:row r="33452" spans="1:2">
      <x:c r="A33452" s="0" t="s">
        <x:v>27551</x:v>
      </x:c>
      <x:c r="B33452" s="0">
        <x:v>72334210</x:v>
      </x:c>
    </x:row>
    <x:row r="33453" spans="1:2">
      <x:c r="A33453" s="0" t="s">
        <x:v>27552</x:v>
      </x:c>
      <x:c r="B33453" s="0">
        <x:v>72334209</x:v>
      </x:c>
    </x:row>
    <x:row r="33454" spans="1:2">
      <x:c r="A33454" s="0" t="s">
        <x:v>27553</x:v>
      </x:c>
      <x:c r="B33454" s="0">
        <x:v>72334208</x:v>
      </x:c>
    </x:row>
    <x:row r="33455" spans="1:2">
      <x:c r="A33455" s="0" t="s">
        <x:v>27554</x:v>
      </x:c>
      <x:c r="B33455" s="0">
        <x:v>72334207</x:v>
      </x:c>
    </x:row>
    <x:row r="33456" spans="1:2">
      <x:c r="A33456" s="0" t="s">
        <x:v>27555</x:v>
      </x:c>
      <x:c r="B33456" s="0">
        <x:v>72334205</x:v>
      </x:c>
    </x:row>
    <x:row r="33457" spans="1:2">
      <x:c r="A33457" s="0" t="s">
        <x:v>27556</x:v>
      </x:c>
      <x:c r="B33457" s="0">
        <x:v>72334204</x:v>
      </x:c>
    </x:row>
    <x:row r="33458" spans="1:2">
      <x:c r="A33458" s="0" t="s">
        <x:v>27557</x:v>
      </x:c>
      <x:c r="B33458" s="0">
        <x:v>72334203</x:v>
      </x:c>
    </x:row>
    <x:row r="33459" spans="1:2">
      <x:c r="A33459" s="0" t="s">
        <x:v>27558</x:v>
      </x:c>
      <x:c r="B33459" s="0">
        <x:v>72334202</x:v>
      </x:c>
    </x:row>
    <x:row r="33460" spans="1:2">
      <x:c r="A33460" s="0" t="s">
        <x:v>27559</x:v>
      </x:c>
      <x:c r="B33460" s="0">
        <x:v>72334201</x:v>
      </x:c>
    </x:row>
    <x:row r="33461" spans="1:2">
      <x:c r="A33461" s="0" t="s">
        <x:v>27560</x:v>
      </x:c>
      <x:c r="B33461" s="0">
        <x:v>72334200</x:v>
      </x:c>
    </x:row>
    <x:row r="33462" spans="1:2">
      <x:c r="A33462" s="0" t="s">
        <x:v>27561</x:v>
      </x:c>
      <x:c r="B33462" s="0">
        <x:v>72334199</x:v>
      </x:c>
    </x:row>
    <x:row r="33463" spans="1:2">
      <x:c r="A33463" s="0" t="s">
        <x:v>27562</x:v>
      </x:c>
      <x:c r="B33463" s="0">
        <x:v>72334198</x:v>
      </x:c>
    </x:row>
    <x:row r="33464" spans="1:2">
      <x:c r="A33464" s="0" t="s">
        <x:v>27563</x:v>
      </x:c>
      <x:c r="B33464" s="0">
        <x:v>72333249</x:v>
      </x:c>
    </x:row>
    <x:row r="33465" spans="1:2">
      <x:c r="A33465" s="0" t="s">
        <x:v>27564</x:v>
      </x:c>
      <x:c r="B33465" s="0">
        <x:v>72333248</x:v>
      </x:c>
    </x:row>
    <x:row r="33466" spans="1:2">
      <x:c r="A33466" s="0" t="s">
        <x:v>27565</x:v>
      </x:c>
      <x:c r="B33466" s="0">
        <x:v>72333247</x:v>
      </x:c>
    </x:row>
    <x:row r="33467" spans="1:2">
      <x:c r="A33467" s="0" t="s">
        <x:v>27566</x:v>
      </x:c>
      <x:c r="B33467" s="0">
        <x:v>72333246</x:v>
      </x:c>
    </x:row>
    <x:row r="33468" spans="1:2">
      <x:c r="A33468" s="0" t="s">
        <x:v>27567</x:v>
      </x:c>
      <x:c r="B33468" s="0">
        <x:v>72333245</x:v>
      </x:c>
    </x:row>
    <x:row r="33469" spans="1:2">
      <x:c r="A33469" s="0" t="s">
        <x:v>27568</x:v>
      </x:c>
      <x:c r="B33469" s="0">
        <x:v>72333244</x:v>
      </x:c>
    </x:row>
    <x:row r="33470" spans="1:2">
      <x:c r="A33470" s="0" t="s">
        <x:v>27569</x:v>
      </x:c>
      <x:c r="B33470" s="0">
        <x:v>72333243</x:v>
      </x:c>
    </x:row>
    <x:row r="33471" spans="1:2">
      <x:c r="A33471" s="0" t="s">
        <x:v>27570</x:v>
      </x:c>
      <x:c r="B33471" s="0">
        <x:v>72333241</x:v>
      </x:c>
    </x:row>
    <x:row r="33472" spans="1:2">
      <x:c r="A33472" s="0" t="s">
        <x:v>27571</x:v>
      </x:c>
      <x:c r="B33472" s="0">
        <x:v>72333240</x:v>
      </x:c>
    </x:row>
    <x:row r="33473" spans="1:2">
      <x:c r="A33473" s="0" t="s">
        <x:v>27572</x:v>
      </x:c>
      <x:c r="B33473" s="0">
        <x:v>72333239</x:v>
      </x:c>
    </x:row>
    <x:row r="33474" spans="1:2">
      <x:c r="A33474" s="0" t="s">
        <x:v>27573</x:v>
      </x:c>
      <x:c r="B33474" s="0">
        <x:v>72333238</x:v>
      </x:c>
    </x:row>
    <x:row r="33475" spans="1:2">
      <x:c r="A33475" s="0" t="s">
        <x:v>27574</x:v>
      </x:c>
      <x:c r="B33475" s="0">
        <x:v>72333237</x:v>
      </x:c>
    </x:row>
    <x:row r="33476" spans="1:2">
      <x:c r="A33476" s="0" t="s">
        <x:v>27575</x:v>
      </x:c>
      <x:c r="B33476" s="0">
        <x:v>72333236</x:v>
      </x:c>
    </x:row>
    <x:row r="33477" spans="1:2">
      <x:c r="A33477" s="0" t="s">
        <x:v>27576</x:v>
      </x:c>
      <x:c r="B33477" s="0">
        <x:v>72333235</x:v>
      </x:c>
    </x:row>
    <x:row r="33478" spans="1:2">
      <x:c r="A33478" s="0" t="s">
        <x:v>27577</x:v>
      </x:c>
      <x:c r="B33478" s="0">
        <x:v>72333234</x:v>
      </x:c>
    </x:row>
    <x:row r="33479" spans="1:2">
      <x:c r="A33479" s="0" t="s">
        <x:v>27578</x:v>
      </x:c>
      <x:c r="B33479" s="0">
        <x:v>72333220</x:v>
      </x:c>
    </x:row>
    <x:row r="33480" spans="1:2">
      <x:c r="A33480" s="0" t="s">
        <x:v>27579</x:v>
      </x:c>
      <x:c r="B33480" s="0">
        <x:v>72333218</x:v>
      </x:c>
    </x:row>
    <x:row r="33481" spans="1:2">
      <x:c r="A33481" s="0" t="s">
        <x:v>27580</x:v>
      </x:c>
      <x:c r="B33481" s="0">
        <x:v>72333216</x:v>
      </x:c>
    </x:row>
    <x:row r="33482" spans="1:2">
      <x:c r="A33482" s="0" t="s">
        <x:v>27581</x:v>
      </x:c>
      <x:c r="B33482" s="0">
        <x:v>72333214</x:v>
      </x:c>
    </x:row>
    <x:row r="33483" spans="1:2">
      <x:c r="A33483" s="0" t="s">
        <x:v>27582</x:v>
      </x:c>
      <x:c r="B33483" s="0">
        <x:v>72333212</x:v>
      </x:c>
    </x:row>
    <x:row r="33484" spans="1:2">
      <x:c r="A33484" s="0" t="s">
        <x:v>27583</x:v>
      </x:c>
      <x:c r="B33484" s="0">
        <x:v>72333210</x:v>
      </x:c>
    </x:row>
    <x:row r="33485" spans="1:2">
      <x:c r="A33485" s="0" t="s">
        <x:v>27584</x:v>
      </x:c>
      <x:c r="B33485" s="0">
        <x:v>72333208</x:v>
      </x:c>
    </x:row>
    <x:row r="33486" spans="1:2">
      <x:c r="A33486" s="0" t="s">
        <x:v>27585</x:v>
      </x:c>
      <x:c r="B33486" s="0">
        <x:v>72333206</x:v>
      </x:c>
    </x:row>
    <x:row r="33487" spans="1:2">
      <x:c r="A33487" s="0" t="s">
        <x:v>27586</x:v>
      </x:c>
      <x:c r="B33487" s="0">
        <x:v>72333204</x:v>
      </x:c>
    </x:row>
    <x:row r="33488" spans="1:2">
      <x:c r="A33488" s="0" t="s">
        <x:v>27587</x:v>
      </x:c>
      <x:c r="B33488" s="0">
        <x:v>72333201</x:v>
      </x:c>
    </x:row>
    <x:row r="33489" spans="1:2">
      <x:c r="A33489" s="0" t="s">
        <x:v>27588</x:v>
      </x:c>
      <x:c r="B33489" s="0">
        <x:v>72333199</x:v>
      </x:c>
    </x:row>
    <x:row r="33490" spans="1:2">
      <x:c r="A33490" s="0" t="s">
        <x:v>27589</x:v>
      </x:c>
      <x:c r="B33490" s="0">
        <x:v>72333197</x:v>
      </x:c>
    </x:row>
    <x:row r="33491" spans="1:2">
      <x:c r="A33491" s="0" t="s">
        <x:v>27590</x:v>
      </x:c>
      <x:c r="B33491" s="0">
        <x:v>72333195</x:v>
      </x:c>
    </x:row>
    <x:row r="33492" spans="1:2">
      <x:c r="A33492" s="0" t="s">
        <x:v>27591</x:v>
      </x:c>
      <x:c r="B33492" s="0">
        <x:v>72333193</x:v>
      </x:c>
    </x:row>
    <x:row r="33493" spans="1:2">
      <x:c r="A33493" s="0" t="s">
        <x:v>27592</x:v>
      </x:c>
      <x:c r="B33493" s="0">
        <x:v>72333191</x:v>
      </x:c>
    </x:row>
    <x:row r="33494" spans="1:2">
      <x:c r="A33494" s="0" t="s">
        <x:v>27593</x:v>
      </x:c>
      <x:c r="B33494" s="0">
        <x:v>72333189</x:v>
      </x:c>
    </x:row>
    <x:row r="33495" spans="1:2">
      <x:c r="A33495" s="0" t="s">
        <x:v>27594</x:v>
      </x:c>
      <x:c r="B33495" s="0">
        <x:v>72333187</x:v>
      </x:c>
    </x:row>
    <x:row r="33496" spans="1:2">
      <x:c r="A33496" s="0" t="s">
        <x:v>27595</x:v>
      </x:c>
      <x:c r="B33496" s="0">
        <x:v>72333185</x:v>
      </x:c>
    </x:row>
    <x:row r="33497" spans="1:2">
      <x:c r="A33497" s="0" t="s">
        <x:v>27596</x:v>
      </x:c>
      <x:c r="B33497" s="0">
        <x:v>72333183</x:v>
      </x:c>
    </x:row>
    <x:row r="33498" spans="1:2">
      <x:c r="A33498" s="0" t="s">
        <x:v>27597</x:v>
      </x:c>
      <x:c r="B33498" s="0">
        <x:v>72333181</x:v>
      </x:c>
    </x:row>
    <x:row r="33499" spans="1:2">
      <x:c r="A33499" s="0" t="s">
        <x:v>27598</x:v>
      </x:c>
      <x:c r="B33499" s="0">
        <x:v>72333179</x:v>
      </x:c>
    </x:row>
    <x:row r="33500" spans="1:2">
      <x:c r="A33500" s="0" t="s">
        <x:v>27599</x:v>
      </x:c>
      <x:c r="B33500" s="0">
        <x:v>72333177</x:v>
      </x:c>
    </x:row>
    <x:row r="33501" spans="1:2">
      <x:c r="A33501" s="0" t="s">
        <x:v>27600</x:v>
      </x:c>
      <x:c r="B33501" s="0">
        <x:v>72333175</x:v>
      </x:c>
    </x:row>
    <x:row r="33502" spans="1:2">
      <x:c r="A33502" s="0" t="s">
        <x:v>27601</x:v>
      </x:c>
      <x:c r="B33502" s="0">
        <x:v>72333173</x:v>
      </x:c>
    </x:row>
    <x:row r="33503" spans="1:2">
      <x:c r="A33503" s="0" t="s">
        <x:v>27602</x:v>
      </x:c>
      <x:c r="B33503" s="0">
        <x:v>72333170</x:v>
      </x:c>
    </x:row>
    <x:row r="33504" spans="1:2">
      <x:c r="A33504" s="0" t="s">
        <x:v>27603</x:v>
      </x:c>
      <x:c r="B33504" s="0">
        <x:v>72329644</x:v>
      </x:c>
    </x:row>
    <x:row r="33505" spans="1:2">
      <x:c r="A33505" s="0" t="s">
        <x:v>27604</x:v>
      </x:c>
      <x:c r="B33505" s="0">
        <x:v>72329643</x:v>
      </x:c>
    </x:row>
    <x:row r="33506" spans="1:2">
      <x:c r="A33506" s="0" t="s">
        <x:v>27605</x:v>
      </x:c>
      <x:c r="B33506" s="0">
        <x:v>72329642</x:v>
      </x:c>
    </x:row>
    <x:row r="33507" spans="1:2">
      <x:c r="A33507" s="0" t="s">
        <x:v>27606</x:v>
      </x:c>
      <x:c r="B33507" s="0">
        <x:v>72329641</x:v>
      </x:c>
    </x:row>
    <x:row r="33508" spans="1:2">
      <x:c r="A33508" s="0" t="s">
        <x:v>27607</x:v>
      </x:c>
      <x:c r="B33508" s="0">
        <x:v>72329640</x:v>
      </x:c>
    </x:row>
    <x:row r="33509" spans="1:2">
      <x:c r="A33509" s="0" t="s">
        <x:v>27608</x:v>
      </x:c>
      <x:c r="B33509" s="0">
        <x:v>72329639</x:v>
      </x:c>
    </x:row>
    <x:row r="33510" spans="1:2">
      <x:c r="A33510" s="0" t="s">
        <x:v>27609</x:v>
      </x:c>
      <x:c r="B33510" s="0">
        <x:v>72329638</x:v>
      </x:c>
    </x:row>
    <x:row r="33511" spans="1:2">
      <x:c r="A33511" s="0" t="s">
        <x:v>27610</x:v>
      </x:c>
      <x:c r="B33511" s="0">
        <x:v>72329637</x:v>
      </x:c>
    </x:row>
    <x:row r="33512" spans="1:2">
      <x:c r="A33512" s="0" t="s">
        <x:v>27611</x:v>
      </x:c>
      <x:c r="B33512" s="0">
        <x:v>72329636</x:v>
      </x:c>
    </x:row>
    <x:row r="33513" spans="1:2">
      <x:c r="A33513" s="0" t="s">
        <x:v>27612</x:v>
      </x:c>
      <x:c r="B33513" s="0">
        <x:v>72329635</x:v>
      </x:c>
    </x:row>
    <x:row r="33514" spans="1:2">
      <x:c r="A33514" s="0" t="s">
        <x:v>27613</x:v>
      </x:c>
      <x:c r="B33514" s="0">
        <x:v>72329634</x:v>
      </x:c>
    </x:row>
    <x:row r="33515" spans="1:2">
      <x:c r="A33515" s="0" t="s">
        <x:v>27614</x:v>
      </x:c>
      <x:c r="B33515" s="0">
        <x:v>72329633</x:v>
      </x:c>
    </x:row>
    <x:row r="33516" spans="1:2">
      <x:c r="A33516" s="0" t="s">
        <x:v>27615</x:v>
      </x:c>
      <x:c r="B33516" s="0">
        <x:v>72329632</x:v>
      </x:c>
    </x:row>
    <x:row r="33517" spans="1:2">
      <x:c r="A33517" s="0" t="s">
        <x:v>27616</x:v>
      </x:c>
      <x:c r="B33517" s="0">
        <x:v>72329631</x:v>
      </x:c>
    </x:row>
    <x:row r="33518" spans="1:2">
      <x:c r="A33518" s="0" t="s">
        <x:v>27617</x:v>
      </x:c>
      <x:c r="B33518" s="0">
        <x:v>72329630</x:v>
      </x:c>
    </x:row>
    <x:row r="33519" spans="1:2">
      <x:c r="A33519" s="0" t="s">
        <x:v>27618</x:v>
      </x:c>
      <x:c r="B33519" s="0">
        <x:v>72329629</x:v>
      </x:c>
    </x:row>
    <x:row r="33520" spans="1:2">
      <x:c r="A33520" s="0" t="s">
        <x:v>27619</x:v>
      </x:c>
      <x:c r="B33520" s="0">
        <x:v>72329628</x:v>
      </x:c>
    </x:row>
    <x:row r="33521" spans="1:2">
      <x:c r="A33521" s="0" t="s">
        <x:v>27620</x:v>
      </x:c>
      <x:c r="B33521" s="0">
        <x:v>72329627</x:v>
      </x:c>
    </x:row>
    <x:row r="33522" spans="1:2">
      <x:c r="A33522" s="0" t="s">
        <x:v>27621</x:v>
      </x:c>
      <x:c r="B33522" s="0">
        <x:v>72329626</x:v>
      </x:c>
    </x:row>
    <x:row r="33523" spans="1:2">
      <x:c r="A33523" s="0" t="s">
        <x:v>27622</x:v>
      </x:c>
      <x:c r="B33523" s="0">
        <x:v>72329625</x:v>
      </x:c>
    </x:row>
    <x:row r="33524" spans="1:2">
      <x:c r="A33524" s="0" t="s">
        <x:v>27623</x:v>
      </x:c>
      <x:c r="B33524" s="0">
        <x:v>72329624</x:v>
      </x:c>
    </x:row>
    <x:row r="33525" spans="1:2">
      <x:c r="A33525" s="0" t="s">
        <x:v>27624</x:v>
      </x:c>
      <x:c r="B33525" s="0">
        <x:v>72329623</x:v>
      </x:c>
    </x:row>
    <x:row r="33526" spans="1:2">
      <x:c r="A33526" s="0" t="s">
        <x:v>27625</x:v>
      </x:c>
      <x:c r="B33526" s="0">
        <x:v>72329622</x:v>
      </x:c>
    </x:row>
    <x:row r="33527" spans="1:2">
      <x:c r="A33527" s="0" t="s">
        <x:v>27626</x:v>
      </x:c>
      <x:c r="B33527" s="0">
        <x:v>72329621</x:v>
      </x:c>
    </x:row>
    <x:row r="33528" spans="1:2">
      <x:c r="A33528" s="0" t="s">
        <x:v>27627</x:v>
      </x:c>
      <x:c r="B33528" s="0">
        <x:v>72329620</x:v>
      </x:c>
    </x:row>
    <x:row r="33529" spans="1:2">
      <x:c r="A33529" s="0" t="s">
        <x:v>27628</x:v>
      </x:c>
      <x:c r="B33529" s="0">
        <x:v>72326761</x:v>
      </x:c>
    </x:row>
    <x:row r="33530" spans="1:2">
      <x:c r="A33530" s="0" t="s">
        <x:v>27629</x:v>
      </x:c>
      <x:c r="B33530" s="0">
        <x:v>72326760</x:v>
      </x:c>
    </x:row>
    <x:row r="33531" spans="1:2">
      <x:c r="A33531" s="0" t="s">
        <x:v>27630</x:v>
      </x:c>
      <x:c r="B33531" s="0">
        <x:v>72326759</x:v>
      </x:c>
    </x:row>
    <x:row r="33532" spans="1:2">
      <x:c r="A33532" s="0" t="s">
        <x:v>27631</x:v>
      </x:c>
      <x:c r="B33532" s="0">
        <x:v>72326758</x:v>
      </x:c>
    </x:row>
    <x:row r="33533" spans="1:2">
      <x:c r="A33533" s="0" t="s">
        <x:v>27632</x:v>
      </x:c>
      <x:c r="B33533" s="0">
        <x:v>72326757</x:v>
      </x:c>
    </x:row>
    <x:row r="33534" spans="1:2">
      <x:c r="A33534" s="0" t="s">
        <x:v>27607</x:v>
      </x:c>
      <x:c r="B33534" s="0">
        <x:v>72326756</x:v>
      </x:c>
    </x:row>
    <x:row r="33535" spans="1:2">
      <x:c r="A33535" s="0" t="s">
        <x:v>27633</x:v>
      </x:c>
      <x:c r="B33535" s="0">
        <x:v>72326755</x:v>
      </x:c>
    </x:row>
    <x:row r="33536" spans="1:2">
      <x:c r="A33536" s="0" t="s">
        <x:v>27634</x:v>
      </x:c>
      <x:c r="B33536" s="0">
        <x:v>72326754</x:v>
      </x:c>
    </x:row>
    <x:row r="33537" spans="1:2">
      <x:c r="A33537" s="0" t="s">
        <x:v>27635</x:v>
      </x:c>
      <x:c r="B33537" s="0">
        <x:v>72326753</x:v>
      </x:c>
    </x:row>
    <x:row r="33538" spans="1:2">
      <x:c r="A33538" s="0" t="s">
        <x:v>27636</x:v>
      </x:c>
      <x:c r="B33538" s="0">
        <x:v>72326752</x:v>
      </x:c>
    </x:row>
    <x:row r="33539" spans="1:2">
      <x:c r="A33539" s="0" t="s">
        <x:v>27637</x:v>
      </x:c>
      <x:c r="B33539" s="0">
        <x:v>72326751</x:v>
      </x:c>
    </x:row>
    <x:row r="33540" spans="1:2">
      <x:c r="A33540" s="0" t="s">
        <x:v>27638</x:v>
      </x:c>
      <x:c r="B33540" s="0">
        <x:v>72326750</x:v>
      </x:c>
    </x:row>
    <x:row r="33541" spans="1:2">
      <x:c r="A33541" s="0" t="s">
        <x:v>27639</x:v>
      </x:c>
      <x:c r="B33541" s="0">
        <x:v>72326749</x:v>
      </x:c>
    </x:row>
    <x:row r="33542" spans="1:2">
      <x:c r="A33542" s="0" t="s">
        <x:v>27640</x:v>
      </x:c>
      <x:c r="B33542" s="0">
        <x:v>72326748</x:v>
      </x:c>
    </x:row>
    <x:row r="33543" spans="1:2">
      <x:c r="A33543" s="0" t="s">
        <x:v>27641</x:v>
      </x:c>
      <x:c r="B33543" s="0">
        <x:v>72326747</x:v>
      </x:c>
    </x:row>
    <x:row r="33544" spans="1:2">
      <x:c r="A33544" s="0" t="s">
        <x:v>27642</x:v>
      </x:c>
      <x:c r="B33544" s="0">
        <x:v>72326746</x:v>
      </x:c>
    </x:row>
    <x:row r="33545" spans="1:2">
      <x:c r="A33545" s="0" t="s">
        <x:v>27643</x:v>
      </x:c>
      <x:c r="B33545" s="0">
        <x:v>72326745</x:v>
      </x:c>
    </x:row>
    <x:row r="33546" spans="1:2">
      <x:c r="A33546" s="0" t="s">
        <x:v>27644</x:v>
      </x:c>
      <x:c r="B33546" s="0">
        <x:v>72326744</x:v>
      </x:c>
    </x:row>
    <x:row r="33547" spans="1:2">
      <x:c r="A33547" s="0" t="s">
        <x:v>27645</x:v>
      </x:c>
      <x:c r="B33547" s="0">
        <x:v>72326743</x:v>
      </x:c>
    </x:row>
    <x:row r="33548" spans="1:2">
      <x:c r="A33548" s="0" t="s">
        <x:v>27646</x:v>
      </x:c>
      <x:c r="B33548" s="0">
        <x:v>72326742</x:v>
      </x:c>
    </x:row>
    <x:row r="33549" spans="1:2">
      <x:c r="A33549" s="0" t="s">
        <x:v>27647</x:v>
      </x:c>
      <x:c r="B33549" s="0">
        <x:v>72326741</x:v>
      </x:c>
    </x:row>
    <x:row r="33550" spans="1:2">
      <x:c r="A33550" s="0" t="s">
        <x:v>27648</x:v>
      </x:c>
      <x:c r="B33550" s="0">
        <x:v>72326740</x:v>
      </x:c>
    </x:row>
    <x:row r="33551" spans="1:2">
      <x:c r="A33551" s="0" t="s">
        <x:v>27649</x:v>
      </x:c>
      <x:c r="B33551" s="0">
        <x:v>72324629</x:v>
      </x:c>
    </x:row>
    <x:row r="33552" spans="1:2">
      <x:c r="A33552" s="0" t="s">
        <x:v>27650</x:v>
      </x:c>
      <x:c r="B33552" s="0">
        <x:v>72322992</x:v>
      </x:c>
    </x:row>
    <x:row r="33553" spans="1:2">
      <x:c r="A33553" s="0" t="s">
        <x:v>27651</x:v>
      </x:c>
      <x:c r="B33553" s="0">
        <x:v>72322991</x:v>
      </x:c>
    </x:row>
    <x:row r="33554" spans="1:2">
      <x:c r="A33554" s="0" t="s">
        <x:v>27652</x:v>
      </x:c>
      <x:c r="B33554" s="0">
        <x:v>72322987</x:v>
      </x:c>
    </x:row>
    <x:row r="33555" spans="1:2">
      <x:c r="A33555" s="0" t="s">
        <x:v>27653</x:v>
      </x:c>
      <x:c r="B33555" s="0">
        <x:v>72322986</x:v>
      </x:c>
    </x:row>
    <x:row r="33556" spans="1:2">
      <x:c r="A33556" s="0" t="s">
        <x:v>27654</x:v>
      </x:c>
      <x:c r="B33556" s="0">
        <x:v>72322985</x:v>
      </x:c>
    </x:row>
    <x:row r="33557" spans="1:2">
      <x:c r="A33557" s="0" t="s">
        <x:v>27655</x:v>
      </x:c>
      <x:c r="B33557" s="0">
        <x:v>72322984</x:v>
      </x:c>
    </x:row>
    <x:row r="33558" spans="1:2">
      <x:c r="A33558" s="0" t="s">
        <x:v>27656</x:v>
      </x:c>
      <x:c r="B33558" s="0">
        <x:v>72322983</x:v>
      </x:c>
    </x:row>
    <x:row r="33559" spans="1:2">
      <x:c r="A33559" s="0" t="s">
        <x:v>27657</x:v>
      </x:c>
      <x:c r="B33559" s="0">
        <x:v>72322982</x:v>
      </x:c>
    </x:row>
    <x:row r="33560" spans="1:2">
      <x:c r="A33560" s="0" t="s">
        <x:v>27658</x:v>
      </x:c>
      <x:c r="B33560" s="0">
        <x:v>72322981</x:v>
      </x:c>
    </x:row>
    <x:row r="33561" spans="1:2">
      <x:c r="A33561" s="0" t="s">
        <x:v>27659</x:v>
      </x:c>
      <x:c r="B33561" s="0">
        <x:v>72322980</x:v>
      </x:c>
    </x:row>
    <x:row r="33562" spans="1:2">
      <x:c r="A33562" s="0" t="s">
        <x:v>27660</x:v>
      </x:c>
      <x:c r="B33562" s="0">
        <x:v>72322979</x:v>
      </x:c>
    </x:row>
    <x:row r="33563" spans="1:2">
      <x:c r="A33563" s="0" t="s">
        <x:v>27661</x:v>
      </x:c>
      <x:c r="B33563" s="0">
        <x:v>72322978</x:v>
      </x:c>
    </x:row>
    <x:row r="33564" spans="1:2">
      <x:c r="A33564" s="0" t="s">
        <x:v>27662</x:v>
      </x:c>
      <x:c r="B33564" s="0">
        <x:v>72322976</x:v>
      </x:c>
    </x:row>
    <x:row r="33565" spans="1:2">
      <x:c r="A33565" s="0" t="s">
        <x:v>27663</x:v>
      </x:c>
      <x:c r="B33565" s="0">
        <x:v>72322975</x:v>
      </x:c>
    </x:row>
    <x:row r="33566" spans="1:2">
      <x:c r="A33566" s="0" t="s">
        <x:v>27664</x:v>
      </x:c>
      <x:c r="B33566" s="0">
        <x:v>72322974</x:v>
      </x:c>
    </x:row>
    <x:row r="33567" spans="1:2">
      <x:c r="A33567" s="0" t="s">
        <x:v>27665</x:v>
      </x:c>
      <x:c r="B33567" s="0">
        <x:v>72322973</x:v>
      </x:c>
    </x:row>
    <x:row r="33568" spans="1:2">
      <x:c r="A33568" s="0" t="s">
        <x:v>27666</x:v>
      </x:c>
      <x:c r="B33568" s="0">
        <x:v>72322972</x:v>
      </x:c>
    </x:row>
    <x:row r="33569" spans="1:2">
      <x:c r="A33569" s="0" t="s">
        <x:v>27667</x:v>
      </x:c>
      <x:c r="B33569" s="0">
        <x:v>72322971</x:v>
      </x:c>
    </x:row>
    <x:row r="33570" spans="1:2">
      <x:c r="A33570" s="0" t="s">
        <x:v>27668</x:v>
      </x:c>
      <x:c r="B33570" s="0">
        <x:v>72322970</x:v>
      </x:c>
    </x:row>
    <x:row r="33571" spans="1:2">
      <x:c r="A33571" s="0" t="s">
        <x:v>27669</x:v>
      </x:c>
      <x:c r="B33571" s="0">
        <x:v>72322969</x:v>
      </x:c>
    </x:row>
    <x:row r="33572" spans="1:2">
      <x:c r="A33572" s="0" t="s">
        <x:v>27670</x:v>
      </x:c>
      <x:c r="B33572" s="0">
        <x:v>72322968</x:v>
      </x:c>
    </x:row>
    <x:row r="33573" spans="1:2">
      <x:c r="A33573" s="0" t="s">
        <x:v>27671</x:v>
      </x:c>
      <x:c r="B33573" s="0">
        <x:v>72322967</x:v>
      </x:c>
    </x:row>
    <x:row r="33574" spans="1:2">
      <x:c r="A33574" s="0" t="s">
        <x:v>27672</x:v>
      </x:c>
      <x:c r="B33574" s="0">
        <x:v>72322966</x:v>
      </x:c>
    </x:row>
    <x:row r="33575" spans="1:2">
      <x:c r="A33575" s="0" t="s">
        <x:v>27673</x:v>
      </x:c>
      <x:c r="B33575" s="0">
        <x:v>72322965</x:v>
      </x:c>
    </x:row>
    <x:row r="33576" spans="1:2">
      <x:c r="A33576" s="0" t="s">
        <x:v>27674</x:v>
      </x:c>
      <x:c r="B33576" s="0">
        <x:v>72322964</x:v>
      </x:c>
    </x:row>
    <x:row r="33577" spans="1:2">
      <x:c r="A33577" s="0" t="s">
        <x:v>27675</x:v>
      </x:c>
      <x:c r="B33577" s="0">
        <x:v>72322963</x:v>
      </x:c>
    </x:row>
    <x:row r="33578" spans="1:2">
      <x:c r="A33578" s="0" t="s">
        <x:v>27676</x:v>
      </x:c>
      <x:c r="B33578" s="0">
        <x:v>72320194</x:v>
      </x:c>
    </x:row>
    <x:row r="33579" spans="1:2">
      <x:c r="A33579" s="0" t="s">
        <x:v>27677</x:v>
      </x:c>
      <x:c r="B33579" s="0">
        <x:v>72320193</x:v>
      </x:c>
    </x:row>
    <x:row r="33580" spans="1:2">
      <x:c r="A33580" s="0" t="s">
        <x:v>27678</x:v>
      </x:c>
      <x:c r="B33580" s="0">
        <x:v>72320192</x:v>
      </x:c>
    </x:row>
    <x:row r="33581" spans="1:2">
      <x:c r="A33581" s="0" t="s">
        <x:v>27679</x:v>
      </x:c>
      <x:c r="B33581" s="0">
        <x:v>72320191</x:v>
      </x:c>
    </x:row>
    <x:row r="33582" spans="1:2">
      <x:c r="A33582" s="0" t="s">
        <x:v>27680</x:v>
      </x:c>
      <x:c r="B33582" s="0">
        <x:v>72320190</x:v>
      </x:c>
    </x:row>
    <x:row r="33583" spans="1:2">
      <x:c r="A33583" s="0" t="s">
        <x:v>27681</x:v>
      </x:c>
      <x:c r="B33583" s="0">
        <x:v>72320189</x:v>
      </x:c>
    </x:row>
    <x:row r="33584" spans="1:2">
      <x:c r="A33584" s="0" t="s">
        <x:v>27682</x:v>
      </x:c>
      <x:c r="B33584" s="0">
        <x:v>72320188</x:v>
      </x:c>
    </x:row>
    <x:row r="33585" spans="1:2">
      <x:c r="A33585" s="0" t="s">
        <x:v>27683</x:v>
      </x:c>
      <x:c r="B33585" s="0">
        <x:v>72320187</x:v>
      </x:c>
    </x:row>
    <x:row r="33586" spans="1:2">
      <x:c r="A33586" s="0" t="s">
        <x:v>27684</x:v>
      </x:c>
      <x:c r="B33586" s="0">
        <x:v>72320186</x:v>
      </x:c>
    </x:row>
    <x:row r="33587" spans="1:2">
      <x:c r="A33587" s="0" t="s">
        <x:v>27685</x:v>
      </x:c>
      <x:c r="B33587" s="0">
        <x:v>72320185</x:v>
      </x:c>
    </x:row>
    <x:row r="33588" spans="1:2">
      <x:c r="A33588" s="0" t="s">
        <x:v>27686</x:v>
      </x:c>
      <x:c r="B33588" s="0">
        <x:v>72320184</x:v>
      </x:c>
    </x:row>
    <x:row r="33589" spans="1:2">
      <x:c r="A33589" s="0" t="s">
        <x:v>27687</x:v>
      </x:c>
      <x:c r="B33589" s="0">
        <x:v>72320183</x:v>
      </x:c>
    </x:row>
    <x:row r="33590" spans="1:2">
      <x:c r="A33590" s="0" t="s">
        <x:v>27688</x:v>
      </x:c>
      <x:c r="B33590" s="0">
        <x:v>72320182</x:v>
      </x:c>
    </x:row>
    <x:row r="33591" spans="1:2">
      <x:c r="A33591" s="0" t="s">
        <x:v>27689</x:v>
      </x:c>
      <x:c r="B33591" s="0">
        <x:v>72320181</x:v>
      </x:c>
    </x:row>
    <x:row r="33592" spans="1:2">
      <x:c r="A33592" s="0" t="s">
        <x:v>27690</x:v>
      </x:c>
      <x:c r="B33592" s="0">
        <x:v>72320180</x:v>
      </x:c>
    </x:row>
    <x:row r="33593" spans="1:2">
      <x:c r="A33593" s="0" t="s">
        <x:v>27691</x:v>
      </x:c>
      <x:c r="B33593" s="0">
        <x:v>72320179</x:v>
      </x:c>
    </x:row>
    <x:row r="33594" spans="1:2">
      <x:c r="A33594" s="0" t="s">
        <x:v>27692</x:v>
      </x:c>
      <x:c r="B33594" s="0">
        <x:v>72320178</x:v>
      </x:c>
    </x:row>
    <x:row r="33595" spans="1:2">
      <x:c r="A33595" s="0" t="s">
        <x:v>27693</x:v>
      </x:c>
      <x:c r="B33595" s="0">
        <x:v>72320176</x:v>
      </x:c>
    </x:row>
    <x:row r="33596" spans="1:2">
      <x:c r="A33596" s="0" t="s">
        <x:v>27694</x:v>
      </x:c>
      <x:c r="B33596" s="0">
        <x:v>72320175</x:v>
      </x:c>
    </x:row>
    <x:row r="33597" spans="1:2">
      <x:c r="A33597" s="0" t="s">
        <x:v>27695</x:v>
      </x:c>
      <x:c r="B33597" s="0">
        <x:v>72320174</x:v>
      </x:c>
    </x:row>
    <x:row r="33598" spans="1:2">
      <x:c r="A33598" s="0" t="s">
        <x:v>27696</x:v>
      </x:c>
      <x:c r="B33598" s="0">
        <x:v>72320173</x:v>
      </x:c>
    </x:row>
    <x:row r="33599" spans="1:2">
      <x:c r="A33599" s="0" t="s">
        <x:v>27697</x:v>
      </x:c>
      <x:c r="B33599" s="0">
        <x:v>72320172</x:v>
      </x:c>
    </x:row>
    <x:row r="33600" spans="1:2">
      <x:c r="A33600" s="0" t="s">
        <x:v>27698</x:v>
      </x:c>
      <x:c r="B33600" s="0">
        <x:v>72320171</x:v>
      </x:c>
    </x:row>
    <x:row r="33601" spans="1:2">
      <x:c r="A33601" s="0" t="s">
        <x:v>27699</x:v>
      </x:c>
      <x:c r="B33601" s="0">
        <x:v>72317252</x:v>
      </x:c>
    </x:row>
    <x:row r="33602" spans="1:2">
      <x:c r="A33602" s="0" t="s">
        <x:v>27700</x:v>
      </x:c>
      <x:c r="B33602" s="0">
        <x:v>72317250</x:v>
      </x:c>
    </x:row>
    <x:row r="33603" spans="1:2">
      <x:c r="A33603" s="0" t="s">
        <x:v>27701</x:v>
      </x:c>
      <x:c r="B33603" s="0">
        <x:v>72317248</x:v>
      </x:c>
    </x:row>
    <x:row r="33604" spans="1:2">
      <x:c r="A33604" s="0" t="s">
        <x:v>27702</x:v>
      </x:c>
      <x:c r="B33604" s="0">
        <x:v>72317246</x:v>
      </x:c>
    </x:row>
    <x:row r="33605" spans="1:2">
      <x:c r="A33605" s="0" t="s">
        <x:v>27703</x:v>
      </x:c>
      <x:c r="B33605" s="0">
        <x:v>72317244</x:v>
      </x:c>
    </x:row>
    <x:row r="33606" spans="1:2">
      <x:c r="A33606" s="0" t="s">
        <x:v>27704</x:v>
      </x:c>
      <x:c r="B33606" s="0">
        <x:v>72317241</x:v>
      </x:c>
    </x:row>
    <x:row r="33607" spans="1:2">
      <x:c r="A33607" s="0" t="s">
        <x:v>27705</x:v>
      </x:c>
      <x:c r="B33607" s="0">
        <x:v>72317239</x:v>
      </x:c>
    </x:row>
    <x:row r="33608" spans="1:2">
      <x:c r="A33608" s="0" t="s">
        <x:v>27706</x:v>
      </x:c>
      <x:c r="B33608" s="0">
        <x:v>72317238</x:v>
      </x:c>
    </x:row>
    <x:row r="33609" spans="1:2">
      <x:c r="A33609" s="0" t="s">
        <x:v>27707</x:v>
      </x:c>
      <x:c r="B33609" s="0">
        <x:v>72317236</x:v>
      </x:c>
    </x:row>
    <x:row r="33610" spans="1:2">
      <x:c r="A33610" s="0" t="s">
        <x:v>27708</x:v>
      </x:c>
      <x:c r="B33610" s="0">
        <x:v>72317234</x:v>
      </x:c>
    </x:row>
    <x:row r="33611" spans="1:2">
      <x:c r="A33611" s="0" t="s">
        <x:v>27709</x:v>
      </x:c>
      <x:c r="B33611" s="0">
        <x:v>72317231</x:v>
      </x:c>
    </x:row>
    <x:row r="33612" spans="1:2">
      <x:c r="A33612" s="0" t="s">
        <x:v>27710</x:v>
      </x:c>
      <x:c r="B33612" s="0">
        <x:v>72317230</x:v>
      </x:c>
    </x:row>
    <x:row r="33613" spans="1:2">
      <x:c r="A33613" s="0" t="s">
        <x:v>27711</x:v>
      </x:c>
      <x:c r="B33613" s="0">
        <x:v>72317228</x:v>
      </x:c>
    </x:row>
    <x:row r="33614" spans="1:2">
      <x:c r="A33614" s="0" t="s">
        <x:v>27712</x:v>
      </x:c>
      <x:c r="B33614" s="0">
        <x:v>72317227</x:v>
      </x:c>
    </x:row>
    <x:row r="33615" spans="1:2">
      <x:c r="A33615" s="0" t="s">
        <x:v>27713</x:v>
      </x:c>
      <x:c r="B33615" s="0">
        <x:v>72317226</x:v>
      </x:c>
    </x:row>
    <x:row r="33616" spans="1:2">
      <x:c r="A33616" s="0" t="s">
        <x:v>27714</x:v>
      </x:c>
      <x:c r="B33616" s="0">
        <x:v>72317225</x:v>
      </x:c>
    </x:row>
    <x:row r="33617" spans="1:2">
      <x:c r="A33617" s="0" t="s">
        <x:v>27715</x:v>
      </x:c>
      <x:c r="B33617" s="0">
        <x:v>72317223</x:v>
      </x:c>
    </x:row>
    <x:row r="33618" spans="1:2">
      <x:c r="A33618" s="0" t="s">
        <x:v>27716</x:v>
      </x:c>
      <x:c r="B33618" s="0">
        <x:v>72317222</x:v>
      </x:c>
    </x:row>
    <x:row r="33619" spans="1:2">
      <x:c r="A33619" s="0" t="s">
        <x:v>27717</x:v>
      </x:c>
      <x:c r="B33619" s="0">
        <x:v>72317221</x:v>
      </x:c>
    </x:row>
    <x:row r="33620" spans="1:2">
      <x:c r="A33620" s="0" t="s">
        <x:v>20383</x:v>
      </x:c>
      <x:c r="B33620" s="0">
        <x:v>72310668</x:v>
      </x:c>
    </x:row>
    <x:row r="33621" spans="1:2">
      <x:c r="A33621" s="0" t="s">
        <x:v>27718</x:v>
      </x:c>
      <x:c r="B33621" s="0">
        <x:v>72310667</x:v>
      </x:c>
    </x:row>
    <x:row r="33622" spans="1:2">
      <x:c r="A33622" s="0" t="s">
        <x:v>27719</x:v>
      </x:c>
      <x:c r="B33622" s="0">
        <x:v>72310666</x:v>
      </x:c>
    </x:row>
    <x:row r="33623" spans="1:2">
      <x:c r="A33623" s="0" t="s">
        <x:v>25100</x:v>
      </x:c>
      <x:c r="B33623" s="0">
        <x:v>72310665</x:v>
      </x:c>
    </x:row>
    <x:row r="33624" spans="1:2">
      <x:c r="A33624" s="0" t="s">
        <x:v>27720</x:v>
      </x:c>
      <x:c r="B33624" s="0">
        <x:v>72310664</x:v>
      </x:c>
    </x:row>
    <x:row r="33625" spans="1:2">
      <x:c r="A33625" s="0" t="s">
        <x:v>20371</x:v>
      </x:c>
      <x:c r="B33625" s="0">
        <x:v>72310663</x:v>
      </x:c>
    </x:row>
    <x:row r="33626" spans="1:2">
      <x:c r="A33626" s="0" t="s">
        <x:v>1351</x:v>
      </x:c>
      <x:c r="B33626" s="0">
        <x:v>72310662</x:v>
      </x:c>
    </x:row>
    <x:row r="33627" spans="1:2">
      <x:c r="A33627" s="0" t="s">
        <x:v>27721</x:v>
      </x:c>
      <x:c r="B33627" s="0">
        <x:v>72310083</x:v>
      </x:c>
    </x:row>
    <x:row r="33628" spans="1:2">
      <x:c r="A33628" s="0" t="s">
        <x:v>27722</x:v>
      </x:c>
      <x:c r="B33628" s="0">
        <x:v>72310082</x:v>
      </x:c>
    </x:row>
    <x:row r="33629" spans="1:2">
      <x:c r="A33629" s="0" t="s">
        <x:v>27723</x:v>
      </x:c>
      <x:c r="B33629" s="0">
        <x:v>72310081</x:v>
      </x:c>
    </x:row>
    <x:row r="33630" spans="1:2">
      <x:c r="A33630" s="0" t="s">
        <x:v>24987</x:v>
      </x:c>
      <x:c r="B33630" s="0">
        <x:v>72310080</x:v>
      </x:c>
    </x:row>
    <x:row r="33631" spans="1:2">
      <x:c r="A33631" s="0" t="s">
        <x:v>27724</x:v>
      </x:c>
      <x:c r="B33631" s="0">
        <x:v>72308864</x:v>
      </x:c>
    </x:row>
    <x:row r="33632" spans="1:2">
      <x:c r="A33632" s="0" t="s">
        <x:v>1665</x:v>
      </x:c>
      <x:c r="B33632" s="0">
        <x:v>72308863</x:v>
      </x:c>
    </x:row>
    <x:row r="33633" spans="1:2">
      <x:c r="A33633" s="0" t="s">
        <x:v>27725</x:v>
      </x:c>
      <x:c r="B33633" s="0">
        <x:v>72308862</x:v>
      </x:c>
    </x:row>
    <x:row r="33634" spans="1:2">
      <x:c r="A33634" s="0" t="s">
        <x:v>19238</x:v>
      </x:c>
      <x:c r="B33634" s="0">
        <x:v>72308861</x:v>
      </x:c>
    </x:row>
    <x:row r="33635" spans="1:2">
      <x:c r="A33635" s="0" t="s">
        <x:v>16489</x:v>
      </x:c>
      <x:c r="B33635" s="0">
        <x:v>72308860</x:v>
      </x:c>
    </x:row>
    <x:row r="33636" spans="1:2">
      <x:c r="A33636" s="0" t="s">
        <x:v>21843</x:v>
      </x:c>
      <x:c r="B33636" s="0">
        <x:v>72308859</x:v>
      </x:c>
    </x:row>
    <x:row r="33637" spans="1:2">
      <x:c r="A33637" s="0" t="s">
        <x:v>16484</x:v>
      </x:c>
      <x:c r="B33637" s="0">
        <x:v>72308857</x:v>
      </x:c>
    </x:row>
    <x:row r="33638" spans="1:2">
      <x:c r="A33638" s="0" t="s">
        <x:v>21960</x:v>
      </x:c>
      <x:c r="B33638" s="0">
        <x:v>72308856</x:v>
      </x:c>
    </x:row>
    <x:row r="33639" spans="1:2">
      <x:c r="A33639" s="0" t="s">
        <x:v>21884</x:v>
      </x:c>
      <x:c r="B33639" s="0">
        <x:v>72308855</x:v>
      </x:c>
    </x:row>
    <x:row r="33640" spans="1:2">
      <x:c r="A33640" s="0" t="s">
        <x:v>27726</x:v>
      </x:c>
      <x:c r="B33640" s="0">
        <x:v>72307879</x:v>
      </x:c>
    </x:row>
    <x:row r="33641" spans="1:2">
      <x:c r="A33641" s="0" t="s">
        <x:v>27727</x:v>
      </x:c>
      <x:c r="B33641" s="0">
        <x:v>72307878</x:v>
      </x:c>
    </x:row>
    <x:row r="33642" spans="1:2">
      <x:c r="A33642" s="0" t="s">
        <x:v>27728</x:v>
      </x:c>
      <x:c r="B33642" s="0">
        <x:v>72307877</x:v>
      </x:c>
    </x:row>
    <x:row r="33643" spans="1:2">
      <x:c r="A33643" s="0" t="s">
        <x:v>25780</x:v>
      </x:c>
      <x:c r="B33643" s="0">
        <x:v>72305339</x:v>
      </x:c>
    </x:row>
    <x:row r="33644" spans="1:2">
      <x:c r="A33644" s="0" t="s">
        <x:v>1328</x:v>
      </x:c>
      <x:c r="B33644" s="0">
        <x:v>72305338</x:v>
      </x:c>
    </x:row>
    <x:row r="33645" spans="1:2">
      <x:c r="A33645" s="0" t="s">
        <x:v>27729</x:v>
      </x:c>
      <x:c r="B33645" s="0">
        <x:v>72305337</x:v>
      </x:c>
    </x:row>
    <x:row r="33646" spans="1:2">
      <x:c r="A33646" s="0" t="s">
        <x:v>27730</x:v>
      </x:c>
      <x:c r="B33646" s="0">
        <x:v>72305336</x:v>
      </x:c>
    </x:row>
    <x:row r="33647" spans="1:2">
      <x:c r="A33647" s="0" t="s">
        <x:v>27731</x:v>
      </x:c>
      <x:c r="B33647" s="0">
        <x:v>72305335</x:v>
      </x:c>
    </x:row>
    <x:row r="33648" spans="1:2">
      <x:c r="A33648" s="0" t="s">
        <x:v>17122</x:v>
      </x:c>
      <x:c r="B33648" s="0">
        <x:v>72305334</x:v>
      </x:c>
    </x:row>
    <x:row r="33649" spans="1:2">
      <x:c r="A33649" s="0" t="s">
        <x:v>27732</x:v>
      </x:c>
      <x:c r="B33649" s="0">
        <x:v>72305333</x:v>
      </x:c>
    </x:row>
    <x:row r="33650" spans="1:2">
      <x:c r="A33650" s="0" t="s">
        <x:v>27733</x:v>
      </x:c>
      <x:c r="B33650" s="0">
        <x:v>72305332</x:v>
      </x:c>
    </x:row>
    <x:row r="33651" spans="1:2">
      <x:c r="A33651" s="0" t="s">
        <x:v>27734</x:v>
      </x:c>
      <x:c r="B33651" s="0">
        <x:v>72305331</x:v>
      </x:c>
    </x:row>
    <x:row r="33652" spans="1:2">
      <x:c r="A33652" s="0" t="s">
        <x:v>16488</x:v>
      </x:c>
      <x:c r="B33652" s="0">
        <x:v>72305330</x:v>
      </x:c>
    </x:row>
    <x:row r="33653" spans="1:2">
      <x:c r="A33653" s="0" t="s">
        <x:v>27735</x:v>
      </x:c>
      <x:c r="B33653" s="0">
        <x:v>72305329</x:v>
      </x:c>
    </x:row>
    <x:row r="33654" spans="1:2">
      <x:c r="A33654" s="0" t="s">
        <x:v>27736</x:v>
      </x:c>
      <x:c r="B33654" s="0">
        <x:v>72305328</x:v>
      </x:c>
    </x:row>
    <x:row r="33655" spans="1:2">
      <x:c r="A33655" s="0" t="s">
        <x:v>22029</x:v>
      </x:c>
      <x:c r="B33655" s="0">
        <x:v>72305327</x:v>
      </x:c>
    </x:row>
    <x:row r="33656" spans="1:2">
      <x:c r="A33656" s="0" t="s">
        <x:v>27737</x:v>
      </x:c>
      <x:c r="B33656" s="0">
        <x:v>72305326</x:v>
      </x:c>
    </x:row>
    <x:row r="33657" spans="1:2">
      <x:c r="A33657" s="0" t="s">
        <x:v>1668</x:v>
      </x:c>
      <x:c r="B33657" s="0">
        <x:v>72305324</x:v>
      </x:c>
    </x:row>
    <x:row r="33658" spans="1:2">
      <x:c r="A33658" s="0" t="s">
        <x:v>24974</x:v>
      </x:c>
      <x:c r="B33658" s="0">
        <x:v>72305322</x:v>
      </x:c>
    </x:row>
    <x:row r="33659" spans="1:2">
      <x:c r="A33659" s="0" t="s">
        <x:v>24751</x:v>
      </x:c>
      <x:c r="B33659" s="0">
        <x:v>72305321</x:v>
      </x:c>
    </x:row>
    <x:row r="33660" spans="1:2">
      <x:c r="A33660" s="0" t="s">
        <x:v>27738</x:v>
      </x:c>
      <x:c r="B33660" s="0">
        <x:v>72305320</x:v>
      </x:c>
    </x:row>
    <x:row r="33661" spans="1:2">
      <x:c r="A33661" s="0" t="s">
        <x:v>25256</x:v>
      </x:c>
      <x:c r="B33661" s="0">
        <x:v>72305312</x:v>
      </x:c>
    </x:row>
    <x:row r="33662" spans="1:2">
      <x:c r="A33662" s="0" t="s">
        <x:v>21541</x:v>
      </x:c>
      <x:c r="B33662" s="0">
        <x:v>72305311</x:v>
      </x:c>
    </x:row>
    <x:row r="33663" spans="1:2">
      <x:c r="A33663" s="0" t="s">
        <x:v>1482</x:v>
      </x:c>
      <x:c r="B33663" s="0">
        <x:v>72305310</x:v>
      </x:c>
    </x:row>
    <x:row r="33664" spans="1:2">
      <x:c r="A33664" s="0" t="s">
        <x:v>17206</x:v>
      </x:c>
      <x:c r="B33664" s="0">
        <x:v>72305309</x:v>
      </x:c>
    </x:row>
    <x:row r="33665" spans="1:2">
      <x:c r="A33665" s="0" t="s">
        <x:v>27739</x:v>
      </x:c>
      <x:c r="B33665" s="0">
        <x:v>72305308</x:v>
      </x:c>
    </x:row>
    <x:row r="33666" spans="1:2">
      <x:c r="A33666" s="0" t="s">
        <x:v>24696</x:v>
      </x:c>
      <x:c r="B33666" s="0">
        <x:v>72305307</x:v>
      </x:c>
    </x:row>
    <x:row r="33667" spans="1:2">
      <x:c r="A33667" s="0" t="s">
        <x:v>27740</x:v>
      </x:c>
      <x:c r="B33667" s="0">
        <x:v>72305306</x:v>
      </x:c>
    </x:row>
    <x:row r="33668" spans="1:2">
      <x:c r="A33668" s="0" t="s">
        <x:v>21884</x:v>
      </x:c>
      <x:c r="B33668" s="0">
        <x:v>72305305</x:v>
      </x:c>
    </x:row>
    <x:row r="33669" spans="1:2">
      <x:c r="A33669" s="0" t="s">
        <x:v>27741</x:v>
      </x:c>
      <x:c r="B33669" s="0">
        <x:v>72305304</x:v>
      </x:c>
    </x:row>
    <x:row r="33670" spans="1:2">
      <x:c r="A33670" s="0" t="s">
        <x:v>27742</x:v>
      </x:c>
      <x:c r="B33670" s="0">
        <x:v>72305303</x:v>
      </x:c>
    </x:row>
    <x:row r="33671" spans="1:2">
      <x:c r="A33671" s="0" t="s">
        <x:v>27743</x:v>
      </x:c>
      <x:c r="B33671" s="0">
        <x:v>72305302</x:v>
      </x:c>
    </x:row>
    <x:row r="33672" spans="1:2">
      <x:c r="A33672" s="0" t="s">
        <x:v>27744</x:v>
      </x:c>
      <x:c r="B33672" s="0">
        <x:v>72305301</x:v>
      </x:c>
    </x:row>
    <x:row r="33673" spans="1:2">
      <x:c r="A33673" s="0" t="s">
        <x:v>25066</x:v>
      </x:c>
      <x:c r="B33673" s="0">
        <x:v>72305300</x:v>
      </x:c>
    </x:row>
    <x:row r="33674" spans="1:2">
      <x:c r="A33674" s="0" t="s">
        <x:v>16489</x:v>
      </x:c>
      <x:c r="B33674" s="0">
        <x:v>72305299</x:v>
      </x:c>
    </x:row>
    <x:row r="33675" spans="1:2">
      <x:c r="A33675" s="0" t="s">
        <x:v>27745</x:v>
      </x:c>
      <x:c r="B33675" s="0">
        <x:v>72305298</x:v>
      </x:c>
    </x:row>
    <x:row r="33676" spans="1:2">
      <x:c r="A33676" s="0" t="s">
        <x:v>21963</x:v>
      </x:c>
      <x:c r="B33676" s="0">
        <x:v>72305297</x:v>
      </x:c>
    </x:row>
    <x:row r="33677" spans="1:2">
      <x:c r="A33677" s="0" t="s">
        <x:v>27746</x:v>
      </x:c>
      <x:c r="B33677" s="0">
        <x:v>72305296</x:v>
      </x:c>
    </x:row>
    <x:row r="33678" spans="1:2">
      <x:c r="A33678" s="0" t="s">
        <x:v>27747</x:v>
      </x:c>
      <x:c r="B33678" s="0">
        <x:v>72305295</x:v>
      </x:c>
    </x:row>
    <x:row r="33679" spans="1:2">
      <x:c r="A33679" s="0" t="s">
        <x:v>14423</x:v>
      </x:c>
      <x:c r="B33679" s="0">
        <x:v>72305294</x:v>
      </x:c>
    </x:row>
    <x:row r="33680" spans="1:2">
      <x:c r="A33680" s="0" t="s">
        <x:v>26537</x:v>
      </x:c>
      <x:c r="B33680" s="0">
        <x:v>72305293</x:v>
      </x:c>
    </x:row>
    <x:row r="33681" spans="1:2">
      <x:c r="A33681" s="0" t="s">
        <x:v>26023</x:v>
      </x:c>
      <x:c r="B33681" s="0">
        <x:v>72305292</x:v>
      </x:c>
    </x:row>
    <x:row r="33682" spans="1:2">
      <x:c r="A33682" s="0" t="s">
        <x:v>21528</x:v>
      </x:c>
      <x:c r="B33682" s="0">
        <x:v>72305291</x:v>
      </x:c>
    </x:row>
    <x:row r="33683" spans="1:2">
      <x:c r="A33683" s="0" t="s">
        <x:v>27748</x:v>
      </x:c>
      <x:c r="B33683" s="0">
        <x:v>72305290</x:v>
      </x:c>
    </x:row>
    <x:row r="33684" spans="1:2">
      <x:c r="A33684" s="0" t="s">
        <x:v>27749</x:v>
      </x:c>
      <x:c r="B33684" s="0">
        <x:v>72301061</x:v>
      </x:c>
    </x:row>
    <x:row r="33685" spans="1:2">
      <x:c r="A33685" s="0" t="s">
        <x:v>27750</x:v>
      </x:c>
      <x:c r="B33685" s="0">
        <x:v>72301060</x:v>
      </x:c>
    </x:row>
    <x:row r="33686" spans="1:2">
      <x:c r="A33686" s="0" t="s">
        <x:v>24675</x:v>
      </x:c>
      <x:c r="B33686" s="0">
        <x:v>72301059</x:v>
      </x:c>
    </x:row>
    <x:row r="33687" spans="1:2">
      <x:c r="A33687" s="0" t="s">
        <x:v>24671</x:v>
      </x:c>
      <x:c r="B33687" s="0">
        <x:v>72301058</x:v>
      </x:c>
    </x:row>
    <x:row r="33688" spans="1:2">
      <x:c r="A33688" s="0" t="s">
        <x:v>26178</x:v>
      </x:c>
      <x:c r="B33688" s="0">
        <x:v>72301057</x:v>
      </x:c>
    </x:row>
    <x:row r="33689" spans="1:2">
      <x:c r="A33689" s="0" t="s">
        <x:v>25076</x:v>
      </x:c>
      <x:c r="B33689" s="0">
        <x:v>72301056</x:v>
      </x:c>
    </x:row>
    <x:row r="33690" spans="1:2">
      <x:c r="A33690" s="0" t="s">
        <x:v>25770</x:v>
      </x:c>
      <x:c r="B33690" s="0">
        <x:v>72301055</x:v>
      </x:c>
    </x:row>
    <x:row r="33691" spans="1:2">
      <x:c r="A33691" s="0" t="s">
        <x:v>27751</x:v>
      </x:c>
      <x:c r="B33691" s="0">
        <x:v>72301054</x:v>
      </x:c>
    </x:row>
    <x:row r="33692" spans="1:2">
      <x:c r="A33692" s="0" t="s">
        <x:v>26020</x:v>
      </x:c>
      <x:c r="B33692" s="0">
        <x:v>72301053</x:v>
      </x:c>
    </x:row>
    <x:row r="33693" spans="1:2">
      <x:c r="A33693" s="0" t="s">
        <x:v>24415</x:v>
      </x:c>
      <x:c r="B33693" s="0">
        <x:v>72301052</x:v>
      </x:c>
    </x:row>
    <x:row r="33694" spans="1:2">
      <x:c r="A33694" s="0" t="s">
        <x:v>21515</x:v>
      </x:c>
      <x:c r="B33694" s="0">
        <x:v>72301051</x:v>
      </x:c>
    </x:row>
    <x:row r="33695" spans="1:2">
      <x:c r="A33695" s="0" t="s">
        <x:v>24490</x:v>
      </x:c>
      <x:c r="B33695" s="0">
        <x:v>72301050</x:v>
      </x:c>
    </x:row>
    <x:row r="33696" spans="1:2">
      <x:c r="A33696" s="0" t="s">
        <x:v>21915</x:v>
      </x:c>
      <x:c r="B33696" s="0">
        <x:v>72301049</x:v>
      </x:c>
    </x:row>
    <x:row r="33697" spans="1:2">
      <x:c r="A33697" s="0" t="s">
        <x:v>11566</x:v>
      </x:c>
      <x:c r="B33697" s="0">
        <x:v>72301048</x:v>
      </x:c>
    </x:row>
    <x:row r="33698" spans="1:2">
      <x:c r="A33698" s="0" t="s">
        <x:v>20371</x:v>
      </x:c>
      <x:c r="B33698" s="0">
        <x:v>72301047</x:v>
      </x:c>
    </x:row>
    <x:row r="33699" spans="1:2">
      <x:c r="A33699" s="0" t="s">
        <x:v>27752</x:v>
      </x:c>
      <x:c r="B33699" s="0">
        <x:v>72301045</x:v>
      </x:c>
    </x:row>
    <x:row r="33700" spans="1:2">
      <x:c r="A33700" s="0" t="s">
        <x:v>27753</x:v>
      </x:c>
      <x:c r="B33700" s="0">
        <x:v>72301044</x:v>
      </x:c>
    </x:row>
    <x:row r="33701" spans="1:2">
      <x:c r="A33701" s="0" t="s">
        <x:v>9955</x:v>
      </x:c>
      <x:c r="B33701" s="0">
        <x:v>72301043</x:v>
      </x:c>
    </x:row>
    <x:row r="33702" spans="1:2">
      <x:c r="A33702" s="0" t="s">
        <x:v>17206</x:v>
      </x:c>
      <x:c r="B33702" s="0">
        <x:v>72301042</x:v>
      </x:c>
    </x:row>
    <x:row r="33703" spans="1:2">
      <x:c r="A33703" s="0" t="s">
        <x:v>26062</x:v>
      </x:c>
      <x:c r="B33703" s="0">
        <x:v>72301041</x:v>
      </x:c>
    </x:row>
    <x:row r="33704" spans="1:2">
      <x:c r="A33704" s="0" t="s">
        <x:v>27754</x:v>
      </x:c>
      <x:c r="B33704" s="0">
        <x:v>72301039</x:v>
      </x:c>
    </x:row>
    <x:row r="33705" spans="1:2">
      <x:c r="A33705" s="0" t="s">
        <x:v>27755</x:v>
      </x:c>
      <x:c r="B33705" s="0">
        <x:v>72301037</x:v>
      </x:c>
    </x:row>
    <x:row r="33706" spans="1:2">
      <x:c r="A33706" s="0" t="s">
        <x:v>21884</x:v>
      </x:c>
      <x:c r="B33706" s="0">
        <x:v>72301036</x:v>
      </x:c>
    </x:row>
    <x:row r="33707" spans="1:2">
      <x:c r="A33707" s="0" t="s">
        <x:v>27756</x:v>
      </x:c>
      <x:c r="B33707" s="0">
        <x:v>72301033</x:v>
      </x:c>
    </x:row>
    <x:row r="33708" spans="1:2">
      <x:c r="A33708" s="0" t="s">
        <x:v>11498</x:v>
      </x:c>
      <x:c r="B33708" s="0">
        <x:v>72301031</x:v>
      </x:c>
    </x:row>
    <x:row r="33709" spans="1:2">
      <x:c r="A33709" s="0" t="s">
        <x:v>24655</x:v>
      </x:c>
      <x:c r="B33709" s="0">
        <x:v>72301030</x:v>
      </x:c>
    </x:row>
    <x:row r="33710" spans="1:2">
      <x:c r="A33710" s="0" t="s">
        <x:v>27757</x:v>
      </x:c>
      <x:c r="B33710" s="0">
        <x:v>72301029</x:v>
      </x:c>
    </x:row>
    <x:row r="33711" spans="1:2">
      <x:c r="A33711" s="0" t="s">
        <x:v>27758</x:v>
      </x:c>
      <x:c r="B33711" s="0">
        <x:v>72301028</x:v>
      </x:c>
    </x:row>
    <x:row r="33712" spans="1:2">
      <x:c r="A33712" s="0" t="s">
        <x:v>26156</x:v>
      </x:c>
      <x:c r="B33712" s="0">
        <x:v>72301027</x:v>
      </x:c>
    </x:row>
    <x:row r="33713" spans="1:2">
      <x:c r="A33713" s="0" t="s">
        <x:v>27759</x:v>
      </x:c>
      <x:c r="B33713" s="0">
        <x:v>72301026</x:v>
      </x:c>
    </x:row>
    <x:row r="33714" spans="1:2">
      <x:c r="A33714" s="0" t="s">
        <x:v>25937</x:v>
      </x:c>
      <x:c r="B33714" s="0">
        <x:v>72301024</x:v>
      </x:c>
    </x:row>
    <x:row r="33715" spans="1:2">
      <x:c r="A33715" s="0" t="s">
        <x:v>27760</x:v>
      </x:c>
      <x:c r="B33715" s="0">
        <x:v>72301023</x:v>
      </x:c>
    </x:row>
    <x:row r="33716" spans="1:2">
      <x:c r="A33716" s="0" t="s">
        <x:v>25034</x:v>
      </x:c>
      <x:c r="B33716" s="0">
        <x:v>72301022</x:v>
      </x:c>
    </x:row>
    <x:row r="33717" spans="1:2">
      <x:c r="A33717" s="0" t="s">
        <x:v>1055</x:v>
      </x:c>
      <x:c r="B33717" s="0">
        <x:v>72301021</x:v>
      </x:c>
    </x:row>
    <x:row r="33718" spans="1:2">
      <x:c r="A33718" s="0" t="s">
        <x:v>27761</x:v>
      </x:c>
      <x:c r="B33718" s="0">
        <x:v>72301020</x:v>
      </x:c>
    </x:row>
    <x:row r="33719" spans="1:2">
      <x:c r="A33719" s="0" t="s">
        <x:v>27006</x:v>
      </x:c>
      <x:c r="B33719" s="0">
        <x:v>72301019</x:v>
      </x:c>
    </x:row>
    <x:row r="33720" spans="1:2">
      <x:c r="A33720" s="0" t="s">
        <x:v>27762</x:v>
      </x:c>
      <x:c r="B33720" s="0">
        <x:v>72301018</x:v>
      </x:c>
    </x:row>
    <x:row r="33721" spans="1:2">
      <x:c r="A33721" s="0" t="s">
        <x:v>27763</x:v>
      </x:c>
      <x:c r="B33721" s="0">
        <x:v>72301017</x:v>
      </x:c>
    </x:row>
    <x:row r="33722" spans="1:2">
      <x:c r="A33722" s="0" t="s">
        <x:v>27764</x:v>
      </x:c>
      <x:c r="B33722" s="0">
        <x:v>72301016</x:v>
      </x:c>
    </x:row>
    <x:row r="33723" spans="1:2">
      <x:c r="A33723" s="0" t="s">
        <x:v>17214</x:v>
      </x:c>
      <x:c r="B33723" s="0">
        <x:v>72301015</x:v>
      </x:c>
    </x:row>
    <x:row r="33724" spans="1:2">
      <x:c r="A33724" s="0" t="s">
        <x:v>27765</x:v>
      </x:c>
      <x:c r="B33724" s="0">
        <x:v>72301014</x:v>
      </x:c>
    </x:row>
    <x:row r="33725" spans="1:2">
      <x:c r="A33725" s="0" t="s">
        <x:v>27766</x:v>
      </x:c>
      <x:c r="B33725" s="0">
        <x:v>72301013</x:v>
      </x:c>
    </x:row>
    <x:row r="33726" spans="1:2">
      <x:c r="A33726" s="0" t="s">
        <x:v>27767</x:v>
      </x:c>
      <x:c r="B33726" s="0">
        <x:v>72301012</x:v>
      </x:c>
    </x:row>
    <x:row r="33727" spans="1:2">
      <x:c r="A33727" s="0" t="s">
        <x:v>1665</x:v>
      </x:c>
      <x:c r="B33727" s="0">
        <x:v>72301011</x:v>
      </x:c>
    </x:row>
    <x:row r="33728" spans="1:2">
      <x:c r="A33728" s="0" t="s">
        <x:v>27726</x:v>
      </x:c>
      <x:c r="B33728" s="0">
        <x:v>72300921</x:v>
      </x:c>
    </x:row>
    <x:row r="33729" spans="1:2">
      <x:c r="A33729" s="0" t="s">
        <x:v>27768</x:v>
      </x:c>
      <x:c r="B33729" s="0">
        <x:v>72300920</x:v>
      </x:c>
    </x:row>
    <x:row r="33730" spans="1:2">
      <x:c r="A33730" s="0" t="s">
        <x:v>27769</x:v>
      </x:c>
      <x:c r="B33730" s="0">
        <x:v>72300919</x:v>
      </x:c>
    </x:row>
    <x:row r="33731" spans="1:2">
      <x:c r="A33731" s="0" t="s">
        <x:v>27770</x:v>
      </x:c>
      <x:c r="B33731" s="0">
        <x:v>72300918</x:v>
      </x:c>
    </x:row>
    <x:row r="33732" spans="1:2">
      <x:c r="A33732" s="0" t="s">
        <x:v>1513</x:v>
      </x:c>
      <x:c r="B33732" s="0">
        <x:v>72300917</x:v>
      </x:c>
    </x:row>
    <x:row r="33733" spans="1:2">
      <x:c r="A33733" s="0" t="s">
        <x:v>24715</x:v>
      </x:c>
      <x:c r="B33733" s="0">
        <x:v>72300916</x:v>
      </x:c>
    </x:row>
    <x:row r="33734" spans="1:2">
      <x:c r="A33734" s="0" t="s">
        <x:v>25769</x:v>
      </x:c>
      <x:c r="B33734" s="0">
        <x:v>72300915</x:v>
      </x:c>
    </x:row>
    <x:row r="33735" spans="1:2">
      <x:c r="A33735" s="0" t="s">
        <x:v>27727</x:v>
      </x:c>
      <x:c r="B33735" s="0">
        <x:v>72300914</x:v>
      </x:c>
    </x:row>
    <x:row r="33736" spans="1:2">
      <x:c r="A33736" s="0" t="s">
        <x:v>25930</x:v>
      </x:c>
      <x:c r="B33736" s="0">
        <x:v>72300913</x:v>
      </x:c>
    </x:row>
    <x:row r="33737" spans="1:2">
      <x:c r="A33737" s="0" t="s">
        <x:v>27728</x:v>
      </x:c>
      <x:c r="B33737" s="0">
        <x:v>72300912</x:v>
      </x:c>
    </x:row>
    <x:row r="33738" spans="1:2">
      <x:c r="A33738" s="0" t="s">
        <x:v>27771</x:v>
      </x:c>
      <x:c r="B33738" s="0">
        <x:v>72300911</x:v>
      </x:c>
    </x:row>
    <x:row r="33739" spans="1:2">
      <x:c r="A33739" s="0" t="s">
        <x:v>27772</x:v>
      </x:c>
      <x:c r="B33739" s="0">
        <x:v>72300910</x:v>
      </x:c>
    </x:row>
    <x:row r="33740" spans="1:2">
      <x:c r="A33740" s="0" t="s">
        <x:v>25027</x:v>
      </x:c>
      <x:c r="B33740" s="0">
        <x:v>72300909</x:v>
      </x:c>
    </x:row>
    <x:row r="33741" spans="1:2">
      <x:c r="A33741" s="0" t="s">
        <x:v>27773</x:v>
      </x:c>
      <x:c r="B33741" s="0">
        <x:v>72300908</x:v>
      </x:c>
    </x:row>
    <x:row r="33742" spans="1:2">
      <x:c r="A33742" s="0" t="s">
        <x:v>27774</x:v>
      </x:c>
      <x:c r="B33742" s="0">
        <x:v>72299528</x:v>
      </x:c>
    </x:row>
    <x:row r="33743" spans="1:2">
      <x:c r="A33743" s="0" t="s">
        <x:v>27775</x:v>
      </x:c>
      <x:c r="B33743" s="0">
        <x:v>72299527</x:v>
      </x:c>
    </x:row>
    <x:row r="33744" spans="1:2">
      <x:c r="A33744" s="0" t="s">
        <x:v>27776</x:v>
      </x:c>
      <x:c r="B33744" s="0">
        <x:v>72299525</x:v>
      </x:c>
    </x:row>
    <x:row r="33745" spans="1:2">
      <x:c r="A33745" s="0" t="s">
        <x:v>21539</x:v>
      </x:c>
      <x:c r="B33745" s="0">
        <x:v>72299524</x:v>
      </x:c>
    </x:row>
    <x:row r="33746" spans="1:2">
      <x:c r="A33746" s="0" t="s">
        <x:v>27777</x:v>
      </x:c>
      <x:c r="B33746" s="0">
        <x:v>72299523</x:v>
      </x:c>
    </x:row>
    <x:row r="33747" spans="1:2">
      <x:c r="A33747" s="0" t="s">
        <x:v>24534</x:v>
      </x:c>
      <x:c r="B33747" s="0">
        <x:v>72299522</x:v>
      </x:c>
    </x:row>
    <x:row r="33748" spans="1:2">
      <x:c r="A33748" s="0" t="s">
        <x:v>18951</x:v>
      </x:c>
      <x:c r="B33748" s="0">
        <x:v>72299520</x:v>
      </x:c>
    </x:row>
    <x:row r="33749" spans="1:2">
      <x:c r="A33749" s="0" t="s">
        <x:v>12872</x:v>
      </x:c>
      <x:c r="B33749" s="0">
        <x:v>72299519</x:v>
      </x:c>
    </x:row>
    <x:row r="33750" spans="1:2">
      <x:c r="A33750" s="0" t="s">
        <x:v>25157</x:v>
      </x:c>
      <x:c r="B33750" s="0">
        <x:v>72299518</x:v>
      </x:c>
    </x:row>
    <x:row r="33751" spans="1:2">
      <x:c r="A33751" s="0" t="s">
        <x:v>27778</x:v>
      </x:c>
      <x:c r="B33751" s="0">
        <x:v>72299517</x:v>
      </x:c>
    </x:row>
    <x:row r="33752" spans="1:2">
      <x:c r="A33752" s="0" t="s">
        <x:v>27779</x:v>
      </x:c>
      <x:c r="B33752" s="0">
        <x:v>72299516</x:v>
      </x:c>
    </x:row>
    <x:row r="33753" spans="1:2">
      <x:c r="A33753" s="0" t="s">
        <x:v>27780</x:v>
      </x:c>
      <x:c r="B33753" s="0">
        <x:v>72299515</x:v>
      </x:c>
    </x:row>
    <x:row r="33754" spans="1:2">
      <x:c r="A33754" s="0" t="s">
        <x:v>25804</x:v>
      </x:c>
      <x:c r="B33754" s="0">
        <x:v>72299514</x:v>
      </x:c>
    </x:row>
    <x:row r="33755" spans="1:2">
      <x:c r="A33755" s="0" t="s">
        <x:v>12887</x:v>
      </x:c>
      <x:c r="B33755" s="0">
        <x:v>72299513</x:v>
      </x:c>
    </x:row>
    <x:row r="33756" spans="1:2">
      <x:c r="A33756" s="0" t="s">
        <x:v>20287</x:v>
      </x:c>
      <x:c r="B33756" s="0">
        <x:v>72299512</x:v>
      </x:c>
    </x:row>
    <x:row r="33757" spans="1:2">
      <x:c r="A33757" s="0" t="s">
        <x:v>27345</x:v>
      </x:c>
      <x:c r="B33757" s="0">
        <x:v>72299511</x:v>
      </x:c>
    </x:row>
    <x:row r="33758" spans="1:2">
      <x:c r="A33758" s="0" t="s">
        <x:v>1665</x:v>
      </x:c>
      <x:c r="B33758" s="0">
        <x:v>72299510</x:v>
      </x:c>
    </x:row>
    <x:row r="33759" spans="1:2">
      <x:c r="A33759" s="0" t="s">
        <x:v>27781</x:v>
      </x:c>
      <x:c r="B33759" s="0">
        <x:v>72299509</x:v>
      </x:c>
    </x:row>
    <x:row r="33760" spans="1:2">
      <x:c r="A33760" s="0" t="s">
        <x:v>16480</x:v>
      </x:c>
      <x:c r="B33760" s="0">
        <x:v>72299508</x:v>
      </x:c>
    </x:row>
    <x:row r="33761" spans="1:2">
      <x:c r="A33761" s="0" t="s">
        <x:v>21541</x:v>
      </x:c>
      <x:c r="B33761" s="0">
        <x:v>72299507</x:v>
      </x:c>
    </x:row>
    <x:row r="33762" spans="1:2">
      <x:c r="A33762" s="0" t="s">
        <x:v>27782</x:v>
      </x:c>
      <x:c r="B33762" s="0">
        <x:v>72299495</x:v>
      </x:c>
    </x:row>
    <x:row r="33763" spans="1:2">
      <x:c r="A33763" s="0" t="s">
        <x:v>27783</x:v>
      </x:c>
      <x:c r="B33763" s="0">
        <x:v>72299494</x:v>
      </x:c>
    </x:row>
    <x:row r="33764" spans="1:2">
      <x:c r="A33764" s="0" t="s">
        <x:v>27784</x:v>
      </x:c>
      <x:c r="B33764" s="0">
        <x:v>72299493</x:v>
      </x:c>
    </x:row>
    <x:row r="33765" spans="1:2">
      <x:c r="A33765" s="0" t="s">
        <x:v>20378</x:v>
      </x:c>
      <x:c r="B33765" s="0">
        <x:v>72299492</x:v>
      </x:c>
    </x:row>
    <x:row r="33766" spans="1:2">
      <x:c r="A33766" s="0" t="s">
        <x:v>20373</x:v>
      </x:c>
      <x:c r="B33766" s="0">
        <x:v>72299491</x:v>
      </x:c>
    </x:row>
    <x:row r="33767" spans="1:2">
      <x:c r="A33767" s="0" t="s">
        <x:v>27785</x:v>
      </x:c>
      <x:c r="B33767" s="0">
        <x:v>72299490</x:v>
      </x:c>
    </x:row>
    <x:row r="33768" spans="1:2">
      <x:c r="A33768" s="0" t="s">
        <x:v>27786</x:v>
      </x:c>
      <x:c r="B33768" s="0">
        <x:v>72299489</x:v>
      </x:c>
    </x:row>
    <x:row r="33769" spans="1:2">
      <x:c r="A33769" s="0" t="s">
        <x:v>25193</x:v>
      </x:c>
      <x:c r="B33769" s="0">
        <x:v>72299488</x:v>
      </x:c>
    </x:row>
    <x:row r="33770" spans="1:2">
      <x:c r="A33770" s="0" t="s">
        <x:v>27013</x:v>
      </x:c>
      <x:c r="B33770" s="0">
        <x:v>72299487</x:v>
      </x:c>
    </x:row>
    <x:row r="33771" spans="1:2">
      <x:c r="A33771" s="0" t="s">
        <x:v>27749</x:v>
      </x:c>
      <x:c r="B33771" s="0">
        <x:v>72299486</x:v>
      </x:c>
    </x:row>
    <x:row r="33772" spans="1:2">
      <x:c r="A33772" s="0" t="s">
        <x:v>25906</x:v>
      </x:c>
      <x:c r="B33772" s="0">
        <x:v>72299485</x:v>
      </x:c>
    </x:row>
    <x:row r="33773" spans="1:2">
      <x:c r="A33773" s="0" t="s">
        <x:v>27787</x:v>
      </x:c>
      <x:c r="B33773" s="0">
        <x:v>72299484</x:v>
      </x:c>
    </x:row>
    <x:row r="33774" spans="1:2">
      <x:c r="A33774" s="0" t="s">
        <x:v>25212</x:v>
      </x:c>
      <x:c r="B33774" s="0">
        <x:v>72299483</x:v>
      </x:c>
    </x:row>
    <x:row r="33775" spans="1:2">
      <x:c r="A33775" s="0" t="s">
        <x:v>27724</x:v>
      </x:c>
      <x:c r="B33775" s="0">
        <x:v>72299482</x:v>
      </x:c>
    </x:row>
    <x:row r="33776" spans="1:2">
      <x:c r="A33776" s="0" t="s">
        <x:v>27788</x:v>
      </x:c>
      <x:c r="B33776" s="0">
        <x:v>72299481</x:v>
      </x:c>
    </x:row>
    <x:row r="33777" spans="1:2">
      <x:c r="A33777" s="0" t="s">
        <x:v>1667</x:v>
      </x:c>
      <x:c r="B33777" s="0">
        <x:v>72299480</x:v>
      </x:c>
    </x:row>
    <x:row r="33778" spans="1:2">
      <x:c r="A33778" s="0" t="s">
        <x:v>27789</x:v>
      </x:c>
      <x:c r="B33778" s="0">
        <x:v>72299479</x:v>
      </x:c>
    </x:row>
    <x:row r="33779" spans="1:2">
      <x:c r="A33779" s="0" t="s">
        <x:v>27790</x:v>
      </x:c>
      <x:c r="B33779" s="0">
        <x:v>72299478</x:v>
      </x:c>
    </x:row>
    <x:row r="33780" spans="1:2">
      <x:c r="A33780" s="0" t="s">
        <x:v>27791</x:v>
      </x:c>
      <x:c r="B33780" s="0">
        <x:v>72299477</x:v>
      </x:c>
    </x:row>
    <x:row r="33781" spans="1:2">
      <x:c r="A33781" s="0" t="s">
        <x:v>27792</x:v>
      </x:c>
      <x:c r="B33781" s="0">
        <x:v>72299476</x:v>
      </x:c>
    </x:row>
    <x:row r="33782" spans="1:2">
      <x:c r="A33782" s="0" t="s">
        <x:v>27793</x:v>
      </x:c>
      <x:c r="B33782" s="0">
        <x:v>72299475</x:v>
      </x:c>
    </x:row>
    <x:row r="33783" spans="1:2">
      <x:c r="A33783" s="0" t="s">
        <x:v>27794</x:v>
      </x:c>
      <x:c r="B33783" s="0">
        <x:v>72299474</x:v>
      </x:c>
    </x:row>
    <x:row r="33784" spans="1:2">
      <x:c r="A33784" s="0" t="s">
        <x:v>27795</x:v>
      </x:c>
      <x:c r="B33784" s="0">
        <x:v>72299473</x:v>
      </x:c>
    </x:row>
    <x:row r="33785" spans="1:2">
      <x:c r="A33785" s="0" t="s">
        <x:v>15520</x:v>
      </x:c>
      <x:c r="B33785" s="0">
        <x:v>72299472</x:v>
      </x:c>
    </x:row>
    <x:row r="33786" spans="1:2">
      <x:c r="A33786" s="0" t="s">
        <x:v>27330</x:v>
      </x:c>
      <x:c r="B33786" s="0">
        <x:v>72297235</x:v>
      </x:c>
    </x:row>
    <x:row r="33787" spans="1:2">
      <x:c r="A33787" s="0" t="s">
        <x:v>1668</x:v>
      </x:c>
      <x:c r="B33787" s="0">
        <x:v>72297234</x:v>
      </x:c>
    </x:row>
    <x:row r="33788" spans="1:2">
      <x:c r="A33788" s="0" t="s">
        <x:v>27796</x:v>
      </x:c>
      <x:c r="B33788" s="0">
        <x:v>72297233</x:v>
      </x:c>
    </x:row>
    <x:row r="33789" spans="1:2">
      <x:c r="A33789" s="0" t="s">
        <x:v>21542</x:v>
      </x:c>
      <x:c r="B33789" s="0">
        <x:v>72297232</x:v>
      </x:c>
    </x:row>
    <x:row r="33790" spans="1:2">
      <x:c r="A33790" s="0" t="s">
        <x:v>27797</x:v>
      </x:c>
      <x:c r="B33790" s="0">
        <x:v>72297231</x:v>
      </x:c>
    </x:row>
    <x:row r="33791" spans="1:2">
      <x:c r="A33791" s="0" t="s">
        <x:v>25373</x:v>
      </x:c>
      <x:c r="B33791" s="0">
        <x:v>72297230</x:v>
      </x:c>
    </x:row>
    <x:row r="33792" spans="1:2">
      <x:c r="A33792" s="0" t="s">
        <x:v>27798</x:v>
      </x:c>
      <x:c r="B33792" s="0">
        <x:v>72297229</x:v>
      </x:c>
    </x:row>
    <x:row r="33793" spans="1:2">
      <x:c r="A33793" s="0" t="s">
        <x:v>1665</x:v>
      </x:c>
      <x:c r="B33793" s="0">
        <x:v>72297228</x:v>
      </x:c>
    </x:row>
    <x:row r="33794" spans="1:2">
      <x:c r="A33794" s="0" t="s">
        <x:v>27799</x:v>
      </x:c>
      <x:c r="B33794" s="0">
        <x:v>72297227</x:v>
      </x:c>
    </x:row>
    <x:row r="33795" spans="1:2">
      <x:c r="A33795" s="0" t="s">
        <x:v>26639</x:v>
      </x:c>
      <x:c r="B33795" s="0">
        <x:v>72297226</x:v>
      </x:c>
    </x:row>
    <x:row r="33796" spans="1:2">
      <x:c r="A33796" s="0" t="s">
        <x:v>27800</x:v>
      </x:c>
      <x:c r="B33796" s="0">
        <x:v>72297225</x:v>
      </x:c>
    </x:row>
    <x:row r="33797" spans="1:2">
      <x:c r="A33797" s="0" t="s">
        <x:v>25050</x:v>
      </x:c>
      <x:c r="B33797" s="0">
        <x:v>72297224</x:v>
      </x:c>
    </x:row>
    <x:row r="33798" spans="1:2">
      <x:c r="A33798" s="0" t="s">
        <x:v>12872</x:v>
      </x:c>
      <x:c r="B33798" s="0">
        <x:v>72297223</x:v>
      </x:c>
    </x:row>
    <x:row r="33799" spans="1:2">
      <x:c r="A33799" s="0" t="s">
        <x:v>27801</x:v>
      </x:c>
      <x:c r="B33799" s="0">
        <x:v>72297222</x:v>
      </x:c>
    </x:row>
    <x:row r="33800" spans="1:2">
      <x:c r="A33800" s="0" t="s">
        <x:v>24730</x:v>
      </x:c>
      <x:c r="B33800" s="0">
        <x:v>72297221</x:v>
      </x:c>
    </x:row>
    <x:row r="33801" spans="1:2">
      <x:c r="A33801" s="0" t="s">
        <x:v>27802</x:v>
      </x:c>
      <x:c r="B33801" s="0">
        <x:v>72297220</x:v>
      </x:c>
    </x:row>
    <x:row r="33802" spans="1:2">
      <x:c r="A33802" s="0" t="s">
        <x:v>27803</x:v>
      </x:c>
      <x:c r="B33802" s="0">
        <x:v>72297219</x:v>
      </x:c>
    </x:row>
    <x:row r="33803" spans="1:2">
      <x:c r="A33803" s="0" t="s">
        <x:v>27804</x:v>
      </x:c>
      <x:c r="B33803" s="0">
        <x:v>72297217</x:v>
      </x:c>
    </x:row>
    <x:row r="33804" spans="1:2">
      <x:c r="A33804" s="0" t="s">
        <x:v>27805</x:v>
      </x:c>
      <x:c r="B33804" s="0">
        <x:v>72297216</x:v>
      </x:c>
    </x:row>
    <x:row r="33805" spans="1:2">
      <x:c r="A33805" s="0" t="s">
        <x:v>27806</x:v>
      </x:c>
      <x:c r="B33805" s="0">
        <x:v>72297215</x:v>
      </x:c>
    </x:row>
    <x:row r="33806" spans="1:2">
      <x:c r="A33806" s="0" t="s">
        <x:v>25804</x:v>
      </x:c>
      <x:c r="B33806" s="0">
        <x:v>72297214</x:v>
      </x:c>
    </x:row>
    <x:row r="33807" spans="1:2">
      <x:c r="A33807" s="0" t="s">
        <x:v>25003</x:v>
      </x:c>
      <x:c r="B33807" s="0">
        <x:v>72297211</x:v>
      </x:c>
    </x:row>
    <x:row r="33808" spans="1:2">
      <x:c r="A33808" s="0" t="s">
        <x:v>27149</x:v>
      </x:c>
      <x:c r="B33808" s="0">
        <x:v>72297210</x:v>
      </x:c>
    </x:row>
    <x:row r="33809" spans="1:2">
      <x:c r="A33809" s="0" t="s">
        <x:v>18950</x:v>
      </x:c>
      <x:c r="B33809" s="0">
        <x:v>72297209</x:v>
      </x:c>
    </x:row>
    <x:row r="33810" spans="1:2">
      <x:c r="A33810" s="0" t="s">
        <x:v>1497</x:v>
      </x:c>
      <x:c r="B33810" s="0">
        <x:v>72297208</x:v>
      </x:c>
    </x:row>
    <x:row r="33811" spans="1:2">
      <x:c r="A33811" s="0" t="s">
        <x:v>27807</x:v>
      </x:c>
      <x:c r="B33811" s="0">
        <x:v>72297207</x:v>
      </x:c>
    </x:row>
    <x:row r="33812" spans="1:2">
      <x:c r="A33812" s="0" t="s">
        <x:v>27808</x:v>
      </x:c>
      <x:c r="B33812" s="0">
        <x:v>72297206</x:v>
      </x:c>
    </x:row>
    <x:row r="33813" spans="1:2">
      <x:c r="A33813" s="0" t="s">
        <x:v>27809</x:v>
      </x:c>
      <x:c r="B33813" s="0">
        <x:v>72297205</x:v>
      </x:c>
    </x:row>
    <x:row r="33814" spans="1:2">
      <x:c r="A33814" s="0" t="s">
        <x:v>24617</x:v>
      </x:c>
      <x:c r="B33814" s="0">
        <x:v>72297204</x:v>
      </x:c>
    </x:row>
    <x:row r="33815" spans="1:2">
      <x:c r="A33815" s="0" t="s">
        <x:v>17128</x:v>
      </x:c>
      <x:c r="B33815" s="0">
        <x:v>72297203</x:v>
      </x:c>
    </x:row>
    <x:row r="33816" spans="1:2">
      <x:c r="A33816" s="0" t="s">
        <x:v>27810</x:v>
      </x:c>
      <x:c r="B33816" s="0">
        <x:v>72297202</x:v>
      </x:c>
    </x:row>
    <x:row r="33817" spans="1:2">
      <x:c r="A33817" s="0" t="s">
        <x:v>20309</x:v>
      </x:c>
      <x:c r="B33817" s="0">
        <x:v>72297201</x:v>
      </x:c>
    </x:row>
    <x:row r="33818" spans="1:2">
      <x:c r="A33818" s="0" t="s">
        <x:v>27811</x:v>
      </x:c>
      <x:c r="B33818" s="0">
        <x:v>72297199</x:v>
      </x:c>
    </x:row>
    <x:row r="33819" spans="1:2">
      <x:c r="A33819" s="0" t="s">
        <x:v>27812</x:v>
      </x:c>
      <x:c r="B33819" s="0">
        <x:v>72297198</x:v>
      </x:c>
    </x:row>
    <x:row r="33820" spans="1:2">
      <x:c r="A33820" s="0" t="s">
        <x:v>27745</x:v>
      </x:c>
      <x:c r="B33820" s="0">
        <x:v>72297197</x:v>
      </x:c>
    </x:row>
    <x:row r="33821" spans="1:2">
      <x:c r="A33821" s="0" t="s">
        <x:v>1706</x:v>
      </x:c>
      <x:c r="B33821" s="0">
        <x:v>72297196</x:v>
      </x:c>
    </x:row>
    <x:row r="33822" spans="1:2">
      <x:c r="A33822" s="0" t="s">
        <x:v>16790</x:v>
      </x:c>
      <x:c r="B33822" s="0">
        <x:v>72297195</x:v>
      </x:c>
    </x:row>
    <x:row r="33823" spans="1:2">
      <x:c r="A33823" s="0" t="s">
        <x:v>1563</x:v>
      </x:c>
      <x:c r="B33823" s="0">
        <x:v>72297194</x:v>
      </x:c>
    </x:row>
    <x:row r="33824" spans="1:2">
      <x:c r="A33824" s="0" t="s">
        <x:v>27813</x:v>
      </x:c>
      <x:c r="B33824" s="0">
        <x:v>72297193</x:v>
      </x:c>
    </x:row>
    <x:row r="33825" spans="1:2">
      <x:c r="A33825" s="0" t="s">
        <x:v>21528</x:v>
      </x:c>
      <x:c r="B33825" s="0">
        <x:v>72297192</x:v>
      </x:c>
    </x:row>
    <x:row r="33826" spans="1:2">
      <x:c r="A33826" s="0" t="s">
        <x:v>25308</x:v>
      </x:c>
      <x:c r="B33826" s="0">
        <x:v>72297191</x:v>
      </x:c>
    </x:row>
    <x:row r="33827" spans="1:2">
      <x:c r="A33827" s="0" t="s">
        <x:v>27814</x:v>
      </x:c>
      <x:c r="B33827" s="0">
        <x:v>72297190</x:v>
      </x:c>
    </x:row>
    <x:row r="33828" spans="1:2">
      <x:c r="A33828" s="0" t="s">
        <x:v>13344</x:v>
      </x:c>
      <x:c r="B33828" s="0">
        <x:v>72297189</x:v>
      </x:c>
    </x:row>
    <x:row r="33829" spans="1:2">
      <x:c r="A33829" s="0" t="s">
        <x:v>24693</x:v>
      </x:c>
      <x:c r="B33829" s="0">
        <x:v>72297188</x:v>
      </x:c>
    </x:row>
    <x:row r="33830" spans="1:2">
      <x:c r="A33830" s="0" t="s">
        <x:v>21514</x:v>
      </x:c>
      <x:c r="B33830" s="0">
        <x:v>72297187</x:v>
      </x:c>
    </x:row>
    <x:row r="33831" spans="1:2">
      <x:c r="A33831" s="0" t="s">
        <x:v>26528</x:v>
      </x:c>
      <x:c r="B33831" s="0">
        <x:v>72297186</x:v>
      </x:c>
    </x:row>
    <x:row r="33832" spans="1:2">
      <x:c r="A33832" s="0" t="s">
        <x:v>25789</x:v>
      </x:c>
      <x:c r="B33832" s="0">
        <x:v>72268573</x:v>
      </x:c>
    </x:row>
    <x:row r="33833" spans="1:2">
      <x:c r="A33833" s="0" t="s">
        <x:v>27815</x:v>
      </x:c>
      <x:c r="B33833" s="0">
        <x:v>72268571</x:v>
      </x:c>
    </x:row>
    <x:row r="33834" spans="1:2">
      <x:c r="A33834" s="0" t="s">
        <x:v>17209</x:v>
      </x:c>
      <x:c r="B33834" s="0">
        <x:v>72268570</x:v>
      </x:c>
    </x:row>
    <x:row r="33835" spans="1:2">
      <x:c r="A33835" s="0" t="s">
        <x:v>1664</x:v>
      </x:c>
      <x:c r="B33835" s="0">
        <x:v>72268568</x:v>
      </x:c>
    </x:row>
    <x:row r="33836" spans="1:2">
      <x:c r="A33836" s="0" t="s">
        <x:v>24693</x:v>
      </x:c>
      <x:c r="B33836" s="0">
        <x:v>72268567</x:v>
      </x:c>
    </x:row>
    <x:row r="33837" spans="1:2">
      <x:c r="A33837" s="0" t="s">
        <x:v>24614</x:v>
      </x:c>
      <x:c r="B33837" s="0">
        <x:v>72268566</x:v>
      </x:c>
    </x:row>
    <x:row r="33838" spans="1:2">
      <x:c r="A33838" s="0" t="s">
        <x:v>17206</x:v>
      </x:c>
      <x:c r="B33838" s="0">
        <x:v>72268457</x:v>
      </x:c>
    </x:row>
    <x:row r="33839" spans="1:2">
      <x:c r="A33839" s="0" t="s">
        <x:v>27816</x:v>
      </x:c>
      <x:c r="B33839" s="0">
        <x:v>72268456</x:v>
      </x:c>
    </x:row>
    <x:row r="33840" spans="1:2">
      <x:c r="A33840" s="0" t="s">
        <x:v>27817</x:v>
      </x:c>
      <x:c r="B33840" s="0">
        <x:v>72268455</x:v>
      </x:c>
    </x:row>
    <x:row r="33841" spans="1:2">
      <x:c r="A33841" s="0" t="s">
        <x:v>25732</x:v>
      </x:c>
      <x:c r="B33841" s="0">
        <x:v>72268454</x:v>
      </x:c>
    </x:row>
    <x:row r="33842" spans="1:2">
      <x:c r="A33842" s="0" t="s">
        <x:v>19215</x:v>
      </x:c>
      <x:c r="B33842" s="0">
        <x:v>72268453</x:v>
      </x:c>
    </x:row>
    <x:row r="33843" spans="1:2">
      <x:c r="A33843" s="0" t="s">
        <x:v>27818</x:v>
      </x:c>
      <x:c r="B33843" s="0">
        <x:v>72268452</x:v>
      </x:c>
    </x:row>
    <x:row r="33844" spans="1:2">
      <x:c r="A33844" s="0" t="s">
        <x:v>26075</x:v>
      </x:c>
      <x:c r="B33844" s="0">
        <x:v>72268451</x:v>
      </x:c>
    </x:row>
    <x:row r="33845" spans="1:2">
      <x:c r="A33845" s="0" t="s">
        <x:v>26073</x:v>
      </x:c>
      <x:c r="B33845" s="0">
        <x:v>72268450</x:v>
      </x:c>
    </x:row>
    <x:row r="33846" spans="1:2">
      <x:c r="A33846" s="0" t="s">
        <x:v>27819</x:v>
      </x:c>
      <x:c r="B33846" s="0">
        <x:v>72268449</x:v>
      </x:c>
    </x:row>
    <x:row r="33847" spans="1:2">
      <x:c r="A33847" s="0" t="s">
        <x:v>14432</x:v>
      </x:c>
      <x:c r="B33847" s="0">
        <x:v>72268448</x:v>
      </x:c>
    </x:row>
    <x:row r="33848" spans="1:2">
      <x:c r="A33848" s="0" t="s">
        <x:v>1563</x:v>
      </x:c>
      <x:c r="B33848" s="0">
        <x:v>72268447</x:v>
      </x:c>
    </x:row>
    <x:row r="33849" spans="1:2">
      <x:c r="A33849" s="0" t="s">
        <x:v>27820</x:v>
      </x:c>
      <x:c r="B33849" s="0">
        <x:v>72268446</x:v>
      </x:c>
    </x:row>
    <x:row r="33850" spans="1:2">
      <x:c r="A33850" s="0" t="s">
        <x:v>27821</x:v>
      </x:c>
      <x:c r="B33850" s="0">
        <x:v>72268445</x:v>
      </x:c>
    </x:row>
    <x:row r="33851" spans="1:2">
      <x:c r="A33851" s="0" t="s">
        <x:v>24671</x:v>
      </x:c>
      <x:c r="B33851" s="0">
        <x:v>72268444</x:v>
      </x:c>
    </x:row>
    <x:row r="33852" spans="1:2">
      <x:c r="A33852" s="0" t="s">
        <x:v>17214</x:v>
      </x:c>
      <x:c r="B33852" s="0">
        <x:v>72268443</x:v>
      </x:c>
    </x:row>
    <x:row r="33853" spans="1:2">
      <x:c r="A33853" s="0" t="s">
        <x:v>27822</x:v>
      </x:c>
      <x:c r="B33853" s="0">
        <x:v>72268442</x:v>
      </x:c>
    </x:row>
    <x:row r="33854" spans="1:2">
      <x:c r="A33854" s="0" t="s">
        <x:v>25107</x:v>
      </x:c>
      <x:c r="B33854" s="0">
        <x:v>72268441</x:v>
      </x:c>
    </x:row>
    <x:row r="33855" spans="1:2">
      <x:c r="A33855" s="0" t="s">
        <x:v>1351</x:v>
      </x:c>
      <x:c r="B33855" s="0">
        <x:v>72268440</x:v>
      </x:c>
    </x:row>
    <x:row r="33856" spans="1:2">
      <x:c r="A33856" s="0" t="s">
        <x:v>27823</x:v>
      </x:c>
      <x:c r="B33856" s="0">
        <x:v>72268439</x:v>
      </x:c>
    </x:row>
    <x:row r="33857" spans="1:2">
      <x:c r="A33857" s="0" t="s">
        <x:v>24614</x:v>
      </x:c>
      <x:c r="B33857" s="0">
        <x:v>72268438</x:v>
      </x:c>
    </x:row>
    <x:row r="33858" spans="1:2">
      <x:c r="A33858" s="0" t="s">
        <x:v>24679</x:v>
      </x:c>
      <x:c r="B33858" s="0">
        <x:v>72268419</x:v>
      </x:c>
    </x:row>
    <x:row r="33859" spans="1:2">
      <x:c r="A33859" s="0" t="s">
        <x:v>27824</x:v>
      </x:c>
      <x:c r="B33859" s="0">
        <x:v>72268418</x:v>
      </x:c>
    </x:row>
    <x:row r="33860" spans="1:2">
      <x:c r="A33860" s="0" t="s">
        <x:v>27825</x:v>
      </x:c>
      <x:c r="B33860" s="0">
        <x:v>72268417</x:v>
      </x:c>
    </x:row>
    <x:row r="33861" spans="1:2">
      <x:c r="A33861" s="0" t="s">
        <x:v>27826</x:v>
      </x:c>
      <x:c r="B33861" s="0">
        <x:v>72268416</x:v>
      </x:c>
    </x:row>
    <x:row r="33862" spans="1:2">
      <x:c r="A33862" s="0" t="s">
        <x:v>25913</x:v>
      </x:c>
      <x:c r="B33862" s="0">
        <x:v>72268415</x:v>
      </x:c>
    </x:row>
    <x:row r="33863" spans="1:2">
      <x:c r="A33863" s="0" t="s">
        <x:v>27827</x:v>
      </x:c>
      <x:c r="B33863" s="0">
        <x:v>72268414</x:v>
      </x:c>
    </x:row>
    <x:row r="33864" spans="1:2">
      <x:c r="A33864" s="0" t="s">
        <x:v>27828</x:v>
      </x:c>
      <x:c r="B33864" s="0">
        <x:v>72268413</x:v>
      </x:c>
    </x:row>
    <x:row r="33865" spans="1:2">
      <x:c r="A33865" s="0" t="s">
        <x:v>26715</x:v>
      </x:c>
      <x:c r="B33865" s="0">
        <x:v>72268412</x:v>
      </x:c>
    </x:row>
    <x:row r="33866" spans="1:2">
      <x:c r="A33866" s="0" t="s">
        <x:v>27829</x:v>
      </x:c>
      <x:c r="B33866" s="0">
        <x:v>72268411</x:v>
      </x:c>
    </x:row>
    <x:row r="33867" spans="1:2">
      <x:c r="A33867" s="0" t="s">
        <x:v>26998</x:v>
      </x:c>
      <x:c r="B33867" s="0">
        <x:v>72268410</x:v>
      </x:c>
    </x:row>
    <x:row r="33868" spans="1:2">
      <x:c r="A33868" s="0" t="s">
        <x:v>25450</x:v>
      </x:c>
      <x:c r="B33868" s="0">
        <x:v>72268409</x:v>
      </x:c>
    </x:row>
    <x:row r="33869" spans="1:2">
      <x:c r="A33869" s="0" t="s">
        <x:v>27830</x:v>
      </x:c>
      <x:c r="B33869" s="0">
        <x:v>72268408</x:v>
      </x:c>
    </x:row>
    <x:row r="33870" spans="1:2">
      <x:c r="A33870" s="0" t="s">
        <x:v>27831</x:v>
      </x:c>
      <x:c r="B33870" s="0">
        <x:v>72268407</x:v>
      </x:c>
    </x:row>
    <x:row r="33871" spans="1:2">
      <x:c r="A33871" s="0" t="s">
        <x:v>24610</x:v>
      </x:c>
      <x:c r="B33871" s="0">
        <x:v>72268406</x:v>
      </x:c>
    </x:row>
    <x:row r="33872" spans="1:2">
      <x:c r="A33872" s="0" t="s">
        <x:v>27832</x:v>
      </x:c>
      <x:c r="B33872" s="0">
        <x:v>72268405</x:v>
      </x:c>
    </x:row>
    <x:row r="33873" spans="1:2">
      <x:c r="A33873" s="0" t="s">
        <x:v>706</x:v>
      </x:c>
      <x:c r="B33873" s="0">
        <x:v>72268403</x:v>
      </x:c>
    </x:row>
    <x:row r="33874" spans="1:2">
      <x:c r="A33874" s="0" t="s">
        <x:v>1351</x:v>
      </x:c>
      <x:c r="B33874" s="0">
        <x:v>72268401</x:v>
      </x:c>
    </x:row>
    <x:row r="33875" spans="1:2">
      <x:c r="A33875" s="0" t="s">
        <x:v>21514</x:v>
      </x:c>
      <x:c r="B33875" s="0">
        <x:v>72268400</x:v>
      </x:c>
    </x:row>
    <x:row r="33876" spans="1:2">
      <x:c r="A33876" s="0" t="s">
        <x:v>1670</x:v>
      </x:c>
      <x:c r="B33876" s="0">
        <x:v>72268399</x:v>
      </x:c>
    </x:row>
    <x:row r="33877" spans="1:2">
      <x:c r="A33877" s="0" t="s">
        <x:v>27833</x:v>
      </x:c>
      <x:c r="B33877" s="0">
        <x:v>72268398</x:v>
      </x:c>
    </x:row>
    <x:row r="33878" spans="1:2">
      <x:c r="A33878" s="0" t="s">
        <x:v>8535</x:v>
      </x:c>
      <x:c r="B33878" s="0">
        <x:v>72268397</x:v>
      </x:c>
    </x:row>
    <x:row r="33879" spans="1:2">
      <x:c r="A33879" s="0" t="s">
        <x:v>11566</x:v>
      </x:c>
      <x:c r="B33879" s="0">
        <x:v>72268396</x:v>
      </x:c>
    </x:row>
    <x:row r="33880" spans="1:2">
      <x:c r="A33880" s="0" t="s">
        <x:v>18945</x:v>
      </x:c>
      <x:c r="B33880" s="0">
        <x:v>72268395</x:v>
      </x:c>
    </x:row>
    <x:row r="33881" spans="1:2">
      <x:c r="A33881" s="0" t="s">
        <x:v>27834</x:v>
      </x:c>
      <x:c r="B33881" s="0">
        <x:v>72268394</x:v>
      </x:c>
    </x:row>
    <x:row r="33882" spans="1:2">
      <x:c r="A33882" s="0" t="s">
        <x:v>27320</x:v>
      </x:c>
      <x:c r="B33882" s="0">
        <x:v>72268393</x:v>
      </x:c>
    </x:row>
    <x:row r="33883" spans="1:2">
      <x:c r="A33883" s="0" t="s">
        <x:v>27835</x:v>
      </x:c>
      <x:c r="B33883" s="0">
        <x:v>72268392</x:v>
      </x:c>
    </x:row>
    <x:row r="33884" spans="1:2">
      <x:c r="A33884" s="0" t="s">
        <x:v>18961</x:v>
      </x:c>
      <x:c r="B33884" s="0">
        <x:v>72268391</x:v>
      </x:c>
    </x:row>
    <x:row r="33885" spans="1:2">
      <x:c r="A33885" s="0" t="s">
        <x:v>1513</x:v>
      </x:c>
      <x:c r="B33885" s="0">
        <x:v>72268390</x:v>
      </x:c>
    </x:row>
    <x:row r="33886" spans="1:2">
      <x:c r="A33886" s="0" t="s">
        <x:v>27836</x:v>
      </x:c>
      <x:c r="B33886" s="0">
        <x:v>72268388</x:v>
      </x:c>
    </x:row>
    <x:row r="33887" spans="1:2">
      <x:c r="A33887" s="0" t="s">
        <x:v>25325</x:v>
      </x:c>
      <x:c r="B33887" s="0">
        <x:v>72268387</x:v>
      </x:c>
    </x:row>
    <x:row r="33888" spans="1:2">
      <x:c r="A33888" s="0" t="s">
        <x:v>27837</x:v>
      </x:c>
      <x:c r="B33888" s="0">
        <x:v>72268386</x:v>
      </x:c>
    </x:row>
    <x:row r="33889" spans="1:2">
      <x:c r="A33889" s="0" t="s">
        <x:v>25263</x:v>
      </x:c>
      <x:c r="B33889" s="0">
        <x:v>72268385</x:v>
      </x:c>
    </x:row>
    <x:row r="33890" spans="1:2">
      <x:c r="A33890" s="0" t="s">
        <x:v>24610</x:v>
      </x:c>
      <x:c r="B33890" s="0">
        <x:v>72268384</x:v>
      </x:c>
    </x:row>
    <x:row r="33891" spans="1:2">
      <x:c r="A33891" s="0" t="s">
        <x:v>27838</x:v>
      </x:c>
      <x:c r="B33891" s="0">
        <x:v>72265892</x:v>
      </x:c>
    </x:row>
    <x:row r="33892" spans="1:2">
      <x:c r="A33892" s="0" t="s">
        <x:v>27839</x:v>
      </x:c>
      <x:c r="B33892" s="0">
        <x:v>72265891</x:v>
      </x:c>
    </x:row>
    <x:row r="33893" spans="1:2">
      <x:c r="A33893" s="0" t="s">
        <x:v>27840</x:v>
      </x:c>
      <x:c r="B33893" s="0">
        <x:v>72265890</x:v>
      </x:c>
    </x:row>
    <x:row r="33894" spans="1:2">
      <x:c r="A33894" s="0" t="s">
        <x:v>25984</x:v>
      </x:c>
      <x:c r="B33894" s="0">
        <x:v>72265889</x:v>
      </x:c>
    </x:row>
    <x:row r="33895" spans="1:2">
      <x:c r="A33895" s="0" t="s">
        <x:v>27841</x:v>
      </x:c>
      <x:c r="B33895" s="0">
        <x:v>72265888</x:v>
      </x:c>
    </x:row>
    <x:row r="33896" spans="1:2">
      <x:c r="A33896" s="0" t="s">
        <x:v>26000</x:v>
      </x:c>
      <x:c r="B33896" s="0">
        <x:v>72265887</x:v>
      </x:c>
    </x:row>
    <x:row r="33897" spans="1:2">
      <x:c r="A33897" s="0" t="s">
        <x:v>27842</x:v>
      </x:c>
      <x:c r="B33897" s="0">
        <x:v>72265886</x:v>
      </x:c>
    </x:row>
    <x:row r="33898" spans="1:2">
      <x:c r="A33898" s="0" t="s">
        <x:v>27843</x:v>
      </x:c>
      <x:c r="B33898" s="0">
        <x:v>72265885</x:v>
      </x:c>
    </x:row>
    <x:row r="33899" spans="1:2">
      <x:c r="A33899" s="0" t="s">
        <x:v>27844</x:v>
      </x:c>
      <x:c r="B33899" s="0">
        <x:v>72265884</x:v>
      </x:c>
    </x:row>
    <x:row r="33900" spans="1:2">
      <x:c r="A33900" s="0" t="s">
        <x:v>27845</x:v>
      </x:c>
      <x:c r="B33900" s="0">
        <x:v>72265883</x:v>
      </x:c>
    </x:row>
    <x:row r="33901" spans="1:2">
      <x:c r="A33901" s="0" t="s">
        <x:v>16790</x:v>
      </x:c>
      <x:c r="B33901" s="0">
        <x:v>72265882</x:v>
      </x:c>
    </x:row>
    <x:row r="33902" spans="1:2">
      <x:c r="A33902" s="0" t="s">
        <x:v>19235</x:v>
      </x:c>
      <x:c r="B33902" s="0">
        <x:v>72265880</x:v>
      </x:c>
    </x:row>
    <x:row r="33903" spans="1:2">
      <x:c r="A33903" s="0" t="s">
        <x:v>17222</x:v>
      </x:c>
      <x:c r="B33903" s="0">
        <x:v>72265879</x:v>
      </x:c>
    </x:row>
    <x:row r="33904" spans="1:2">
      <x:c r="A33904" s="0" t="s">
        <x:v>25317</x:v>
      </x:c>
      <x:c r="B33904" s="0">
        <x:v>72265878</x:v>
      </x:c>
    </x:row>
    <x:row r="33905" spans="1:2">
      <x:c r="A33905" s="0" t="s">
        <x:v>12874</x:v>
      </x:c>
      <x:c r="B33905" s="0">
        <x:v>72265877</x:v>
      </x:c>
    </x:row>
    <x:row r="33906" spans="1:2">
      <x:c r="A33906" s="0" t="s">
        <x:v>25069</x:v>
      </x:c>
      <x:c r="B33906" s="0">
        <x:v>72265876</x:v>
      </x:c>
    </x:row>
    <x:row r="33907" spans="1:2">
      <x:c r="A33907" s="0" t="s">
        <x:v>26150</x:v>
      </x:c>
      <x:c r="B33907" s="0">
        <x:v>72264132</x:v>
      </x:c>
    </x:row>
    <x:row r="33908" spans="1:2">
      <x:c r="A33908" s="0" t="s">
        <x:v>27846</x:v>
      </x:c>
      <x:c r="B33908" s="0">
        <x:v>72264131</x:v>
      </x:c>
    </x:row>
    <x:row r="33909" spans="1:2">
      <x:c r="A33909" s="0" t="s">
        <x:v>27847</x:v>
      </x:c>
      <x:c r="B33909" s="0">
        <x:v>72264130</x:v>
      </x:c>
    </x:row>
    <x:row r="33910" spans="1:2">
      <x:c r="A33910" s="0" t="s">
        <x:v>27848</x:v>
      </x:c>
      <x:c r="B33910" s="0">
        <x:v>72264129</x:v>
      </x:c>
    </x:row>
    <x:row r="33911" spans="1:2">
      <x:c r="A33911" s="0" t="s">
        <x:v>14431</x:v>
      </x:c>
      <x:c r="B33911" s="0">
        <x:v>72264128</x:v>
      </x:c>
    </x:row>
    <x:row r="33912" spans="1:2">
      <x:c r="A33912" s="0" t="s">
        <x:v>27849</x:v>
      </x:c>
      <x:c r="B33912" s="0">
        <x:v>72264127</x:v>
      </x:c>
    </x:row>
    <x:row r="33913" spans="1:2">
      <x:c r="A33913" s="0" t="s">
        <x:v>27850</x:v>
      </x:c>
      <x:c r="B33913" s="0">
        <x:v>72264126</x:v>
      </x:c>
    </x:row>
    <x:row r="33914" spans="1:2">
      <x:c r="A33914" s="0" t="s">
        <x:v>1055</x:v>
      </x:c>
      <x:c r="B33914" s="0">
        <x:v>72264125</x:v>
      </x:c>
    </x:row>
    <x:row r="33915" spans="1:2">
      <x:c r="A33915" s="0" t="s">
        <x:v>19244</x:v>
      </x:c>
      <x:c r="B33915" s="0">
        <x:v>72264124</x:v>
      </x:c>
    </x:row>
    <x:row r="33916" spans="1:2">
      <x:c r="A33916" s="0" t="s">
        <x:v>27851</x:v>
      </x:c>
      <x:c r="B33916" s="0">
        <x:v>72264123</x:v>
      </x:c>
    </x:row>
    <x:row r="33917" spans="1:2">
      <x:c r="A33917" s="0" t="s">
        <x:v>14432</x:v>
      </x:c>
      <x:c r="B33917" s="0">
        <x:v>72264122</x:v>
      </x:c>
    </x:row>
    <x:row r="33918" spans="1:2">
      <x:c r="A33918" s="0" t="s">
        <x:v>27852</x:v>
      </x:c>
      <x:c r="B33918" s="0">
        <x:v>72264121</x:v>
      </x:c>
    </x:row>
    <x:row r="33919" spans="1:2">
      <x:c r="A33919" s="0" t="s">
        <x:v>25862</x:v>
      </x:c>
      <x:c r="B33919" s="0">
        <x:v>72264120</x:v>
      </x:c>
    </x:row>
    <x:row r="33920" spans="1:2">
      <x:c r="A33920" s="0" t="s">
        <x:v>27853</x:v>
      </x:c>
      <x:c r="B33920" s="0">
        <x:v>72264119</x:v>
      </x:c>
    </x:row>
    <x:row r="33921" spans="1:2">
      <x:c r="A33921" s="0" t="s">
        <x:v>27854</x:v>
      </x:c>
      <x:c r="B33921" s="0">
        <x:v>72264118</x:v>
      </x:c>
    </x:row>
    <x:row r="33922" spans="1:2">
      <x:c r="A33922" s="0" t="s">
        <x:v>27855</x:v>
      </x:c>
      <x:c r="B33922" s="0">
        <x:v>72264117</x:v>
      </x:c>
    </x:row>
    <x:row r="33923" spans="1:2">
      <x:c r="A33923" s="0" t="s">
        <x:v>25924</x:v>
      </x:c>
      <x:c r="B33923" s="0">
        <x:v>72264116</x:v>
      </x:c>
    </x:row>
    <x:row r="33924" spans="1:2">
      <x:c r="A33924" s="0" t="s">
        <x:v>16791</x:v>
      </x:c>
      <x:c r="B33924" s="0">
        <x:v>72264115</x:v>
      </x:c>
    </x:row>
    <x:row r="33925" spans="1:2">
      <x:c r="A33925" s="0" t="s">
        <x:v>27856</x:v>
      </x:c>
      <x:c r="B33925" s="0">
        <x:v>72264114</x:v>
      </x:c>
    </x:row>
    <x:row r="33926" spans="1:2">
      <x:c r="A33926" s="0" t="s">
        <x:v>26528</x:v>
      </x:c>
      <x:c r="B33926" s="0">
        <x:v>72264113</x:v>
      </x:c>
    </x:row>
    <x:row r="33927" spans="1:2">
      <x:c r="A33927" s="0" t="s">
        <x:v>27857</x:v>
      </x:c>
      <x:c r="B33927" s="0">
        <x:v>72264112</x:v>
      </x:c>
    </x:row>
    <x:row r="33928" spans="1:2">
      <x:c r="A33928" s="0" t="s">
        <x:v>12895</x:v>
      </x:c>
      <x:c r="B33928" s="0">
        <x:v>72264111</x:v>
      </x:c>
    </x:row>
    <x:row r="33929" spans="1:2">
      <x:c r="A33929" s="0" t="s">
        <x:v>24668</x:v>
      </x:c>
      <x:c r="B33929" s="0">
        <x:v>72264110</x:v>
      </x:c>
    </x:row>
    <x:row r="33930" spans="1:2">
      <x:c r="A33930" s="0" t="s">
        <x:v>27858</x:v>
      </x:c>
      <x:c r="B33930" s="0">
        <x:v>72264109</x:v>
      </x:c>
    </x:row>
    <x:row r="33931" spans="1:2">
      <x:c r="A33931" s="0" t="s">
        <x:v>21855</x:v>
      </x:c>
      <x:c r="B33931" s="0">
        <x:v>72264108</x:v>
      </x:c>
    </x:row>
    <x:row r="33932" spans="1:2">
      <x:c r="A33932" s="0" t="s">
        <x:v>27859</x:v>
      </x:c>
      <x:c r="B33932" s="0">
        <x:v>72264107</x:v>
      </x:c>
    </x:row>
    <x:row r="33933" spans="1:2">
      <x:c r="A33933" s="0" t="s">
        <x:v>1513</x:v>
      </x:c>
      <x:c r="B33933" s="0">
        <x:v>72264106</x:v>
      </x:c>
    </x:row>
    <x:row r="33934" spans="1:2">
      <x:c r="A33934" s="0" t="s">
        <x:v>27860</x:v>
      </x:c>
      <x:c r="B33934" s="0">
        <x:v>72264105</x:v>
      </x:c>
    </x:row>
    <x:row r="33935" spans="1:2">
      <x:c r="A33935" s="0" t="s">
        <x:v>20378</x:v>
      </x:c>
      <x:c r="B33935" s="0">
        <x:v>72264104</x:v>
      </x:c>
    </x:row>
    <x:row r="33936" spans="1:2">
      <x:c r="A33936" s="0" t="s">
        <x:v>27861</x:v>
      </x:c>
      <x:c r="B33936" s="0">
        <x:v>72264103</x:v>
      </x:c>
    </x:row>
    <x:row r="33937" spans="1:2">
      <x:c r="A33937" s="0" t="s">
        <x:v>27862</x:v>
      </x:c>
      <x:c r="B33937" s="0">
        <x:v>72264102</x:v>
      </x:c>
    </x:row>
    <x:row r="33938" spans="1:2">
      <x:c r="A33938" s="0" t="s">
        <x:v>17214</x:v>
      </x:c>
      <x:c r="B33938" s="0">
        <x:v>72264101</x:v>
      </x:c>
    </x:row>
    <x:row r="33939" spans="1:2">
      <x:c r="A33939" s="0" t="s">
        <x:v>26115</x:v>
      </x:c>
      <x:c r="B33939" s="0">
        <x:v>72264100</x:v>
      </x:c>
    </x:row>
    <x:row r="33940" spans="1:2">
      <x:c r="A33940" s="0" t="s">
        <x:v>17203</x:v>
      </x:c>
      <x:c r="B33940" s="0">
        <x:v>72264099</x:v>
      </x:c>
    </x:row>
    <x:row r="33941" spans="1:2">
      <x:c r="A33941" s="0" t="s">
        <x:v>16488</x:v>
      </x:c>
      <x:c r="B33941" s="0">
        <x:v>72264098</x:v>
      </x:c>
    </x:row>
    <x:row r="33942" spans="1:2">
      <x:c r="A33942" s="0" t="s">
        <x:v>21844</x:v>
      </x:c>
      <x:c r="B33942" s="0">
        <x:v>72264097</x:v>
      </x:c>
    </x:row>
    <x:row r="33943" spans="1:2">
      <x:c r="A33943" s="0" t="s">
        <x:v>27863</x:v>
      </x:c>
      <x:c r="B33943" s="0">
        <x:v>72264094</x:v>
      </x:c>
    </x:row>
    <x:row r="33944" spans="1:2">
      <x:c r="A33944" s="0" t="s">
        <x:v>13344</x:v>
      </x:c>
      <x:c r="B33944" s="0">
        <x:v>72264093</x:v>
      </x:c>
    </x:row>
    <x:row r="33945" spans="1:2">
      <x:c r="A33945" s="0" t="s">
        <x:v>24671</x:v>
      </x:c>
      <x:c r="B33945" s="0">
        <x:v>72264092</x:v>
      </x:c>
    </x:row>
    <x:row r="33946" spans="1:2">
      <x:c r="A33946" s="0" t="s">
        <x:v>27864</x:v>
      </x:c>
      <x:c r="B33946" s="0">
        <x:v>72264091</x:v>
      </x:c>
    </x:row>
    <x:row r="33947" spans="1:2">
      <x:c r="A33947" s="0" t="s">
        <x:v>27217</x:v>
      </x:c>
      <x:c r="B33947" s="0">
        <x:v>72264090</x:v>
      </x:c>
    </x:row>
    <x:row r="33948" spans="1:2">
      <x:c r="A33948" s="0" t="s">
        <x:v>17209</x:v>
      </x:c>
      <x:c r="B33948" s="0">
        <x:v>72264089</x:v>
      </x:c>
    </x:row>
    <x:row r="33949" spans="1:2">
      <x:c r="A33949" s="0" t="s">
        <x:v>27865</x:v>
      </x:c>
      <x:c r="B33949" s="0">
        <x:v>72264088</x:v>
      </x:c>
    </x:row>
    <x:row r="33950" spans="1:2">
      <x:c r="A33950" s="0" t="s">
        <x:v>27866</x:v>
      </x:c>
      <x:c r="B33950" s="0">
        <x:v>72264087</x:v>
      </x:c>
    </x:row>
    <x:row r="33951" spans="1:2">
      <x:c r="A33951" s="0" t="s">
        <x:v>12881</x:v>
      </x:c>
      <x:c r="B33951" s="0">
        <x:v>72264086</x:v>
      </x:c>
    </x:row>
    <x:row r="33952" spans="1:2">
      <x:c r="A33952" s="0" t="s">
        <x:v>27867</x:v>
      </x:c>
      <x:c r="B33952" s="0">
        <x:v>72264085</x:v>
      </x:c>
    </x:row>
    <x:row r="33953" spans="1:2">
      <x:c r="A33953" s="0" t="s">
        <x:v>20371</x:v>
      </x:c>
      <x:c r="B33953" s="0">
        <x:v>72264084</x:v>
      </x:c>
    </x:row>
    <x:row r="33954" spans="1:2">
      <x:c r="A33954" s="0" t="s">
        <x:v>27868</x:v>
      </x:c>
      <x:c r="B33954" s="0">
        <x:v>72264083</x:v>
      </x:c>
    </x:row>
    <x:row r="33955" spans="1:2">
      <x:c r="A33955" s="0" t="s">
        <x:v>12872</x:v>
      </x:c>
      <x:c r="B33955" s="0">
        <x:v>72264082</x:v>
      </x:c>
    </x:row>
    <x:row r="33956" spans="1:2">
      <x:c r="A33956" s="0" t="s">
        <x:v>16488</x:v>
      </x:c>
      <x:c r="B33956" s="0">
        <x:v>72264081</x:v>
      </x:c>
    </x:row>
    <x:row r="33957" spans="1:2">
      <x:c r="A33957" s="0" t="s">
        <x:v>27869</x:v>
      </x:c>
      <x:c r="B33957" s="0">
        <x:v>72264080</x:v>
      </x:c>
    </x:row>
    <x:row r="33958" spans="1:2">
      <x:c r="A33958" s="0" t="s">
        <x:v>26546</x:v>
      </x:c>
      <x:c r="B33958" s="0">
        <x:v>72264079</x:v>
      </x:c>
    </x:row>
    <x:row r="33959" spans="1:2">
      <x:c r="A33959" s="0" t="s">
        <x:v>1351</x:v>
      </x:c>
      <x:c r="B33959" s="0">
        <x:v>72264078</x:v>
      </x:c>
    </x:row>
    <x:row r="33960" spans="1:2">
      <x:c r="A33960" s="0" t="s">
        <x:v>27841</x:v>
      </x:c>
      <x:c r="B33960" s="0">
        <x:v>72264077</x:v>
      </x:c>
    </x:row>
    <x:row r="33961" spans="1:2">
      <x:c r="A33961" s="0" t="s">
        <x:v>25770</x:v>
      </x:c>
      <x:c r="B33961" s="0">
        <x:v>72264076</x:v>
      </x:c>
    </x:row>
    <x:row r="33962" spans="1:2">
      <x:c r="A33962" s="0" t="s">
        <x:v>19243</x:v>
      </x:c>
      <x:c r="B33962" s="0">
        <x:v>72264075</x:v>
      </x:c>
    </x:row>
    <x:row r="33963" spans="1:2">
      <x:c r="A33963" s="0" t="s">
        <x:v>1667</x:v>
      </x:c>
      <x:c r="B33963" s="0">
        <x:v>72264074</x:v>
      </x:c>
    </x:row>
    <x:row r="33964" spans="1:2">
      <x:c r="A33964" s="0" t="s">
        <x:v>27870</x:v>
      </x:c>
      <x:c r="B33964" s="0">
        <x:v>72259889</x:v>
      </x:c>
    </x:row>
    <x:row r="33965" spans="1:2">
      <x:c r="A33965" s="0" t="s">
        <x:v>27871</x:v>
      </x:c>
      <x:c r="B33965" s="0">
        <x:v>72259888</x:v>
      </x:c>
    </x:row>
    <x:row r="33966" spans="1:2">
      <x:c r="A33966" s="0" t="s">
        <x:v>27872</x:v>
      </x:c>
      <x:c r="B33966" s="0">
        <x:v>72259887</x:v>
      </x:c>
    </x:row>
    <x:row r="33967" spans="1:2">
      <x:c r="A33967" s="0" t="s">
        <x:v>22042</x:v>
      </x:c>
      <x:c r="B33967" s="0">
        <x:v>72259886</x:v>
      </x:c>
    </x:row>
    <x:row r="33968" spans="1:2">
      <x:c r="A33968" s="0" t="s">
        <x:v>27873</x:v>
      </x:c>
      <x:c r="B33968" s="0">
        <x:v>72259884</x:v>
      </x:c>
    </x:row>
    <x:row r="33969" spans="1:2">
      <x:c r="A33969" s="0" t="s">
        <x:v>27874</x:v>
      </x:c>
      <x:c r="B33969" s="0">
        <x:v>72258898</x:v>
      </x:c>
    </x:row>
    <x:row r="33970" spans="1:2">
      <x:c r="A33970" s="0" t="s">
        <x:v>1513</x:v>
      </x:c>
      <x:c r="B33970" s="0">
        <x:v>72258784</x:v>
      </x:c>
    </x:row>
    <x:row r="33971" spans="1:2">
      <x:c r="A33971" s="0" t="s">
        <x:v>1665</x:v>
      </x:c>
      <x:c r="B33971" s="0">
        <x:v>72258781</x:v>
      </x:c>
    </x:row>
    <x:row r="33972" spans="1:2">
      <x:c r="A33972" s="0" t="s">
        <x:v>27875</x:v>
      </x:c>
      <x:c r="B33972" s="0">
        <x:v>72258780</x:v>
      </x:c>
    </x:row>
    <x:row r="33973" spans="1:2">
      <x:c r="A33973" s="0" t="s">
        <x:v>12749</x:v>
      </x:c>
      <x:c r="B33973" s="0">
        <x:v>72258779</x:v>
      </x:c>
    </x:row>
    <x:row r="33974" spans="1:2">
      <x:c r="A33974" s="0" t="s">
        <x:v>27876</x:v>
      </x:c>
      <x:c r="B33974" s="0">
        <x:v>72258778</x:v>
      </x:c>
    </x:row>
    <x:row r="33975" spans="1:2">
      <x:c r="A33975" s="0" t="s">
        <x:v>27877</x:v>
      </x:c>
      <x:c r="B33975" s="0">
        <x:v>72258777</x:v>
      </x:c>
    </x:row>
    <x:row r="33976" spans="1:2">
      <x:c r="A33976" s="0" t="s">
        <x:v>27878</x:v>
      </x:c>
      <x:c r="B33976" s="0">
        <x:v>72258776</x:v>
      </x:c>
    </x:row>
    <x:row r="33977" spans="1:2">
      <x:c r="A33977" s="0" t="s">
        <x:v>24736</x:v>
      </x:c>
      <x:c r="B33977" s="0">
        <x:v>72258775</x:v>
      </x:c>
    </x:row>
    <x:row r="33978" spans="1:2">
      <x:c r="A33978" s="0" t="s">
        <x:v>27879</x:v>
      </x:c>
      <x:c r="B33978" s="0">
        <x:v>72258774</x:v>
      </x:c>
    </x:row>
    <x:row r="33979" spans="1:2">
      <x:c r="A33979" s="0" t="s">
        <x:v>12881</x:v>
      </x:c>
      <x:c r="B33979" s="0">
        <x:v>72255348</x:v>
      </x:c>
    </x:row>
    <x:row r="33980" spans="1:2">
      <x:c r="A33980" s="0" t="s">
        <x:v>27880</x:v>
      </x:c>
      <x:c r="B33980" s="0">
        <x:v>72255347</x:v>
      </x:c>
    </x:row>
    <x:row r="33981" spans="1:2">
      <x:c r="A33981" s="0" t="s">
        <x:v>27881</x:v>
      </x:c>
      <x:c r="B33981" s="0">
        <x:v>72255346</x:v>
      </x:c>
    </x:row>
    <x:row r="33982" spans="1:2">
      <x:c r="A33982" s="0" t="s">
        <x:v>27882</x:v>
      </x:c>
      <x:c r="B33982" s="0">
        <x:v>72255345</x:v>
      </x:c>
    </x:row>
    <x:row r="33983" spans="1:2">
      <x:c r="A33983" s="0" t="s">
        <x:v>24613</x:v>
      </x:c>
      <x:c r="B33983" s="0">
        <x:v>72255344</x:v>
      </x:c>
    </x:row>
    <x:row r="33984" spans="1:2">
      <x:c r="A33984" s="0" t="s">
        <x:v>27883</x:v>
      </x:c>
      <x:c r="B33984" s="0">
        <x:v>72255343</x:v>
      </x:c>
    </x:row>
    <x:row r="33985" spans="1:2">
      <x:c r="A33985" s="0" t="s">
        <x:v>27884</x:v>
      </x:c>
      <x:c r="B33985" s="0">
        <x:v>72255342</x:v>
      </x:c>
    </x:row>
    <x:row r="33986" spans="1:2">
      <x:c r="A33986" s="0" t="s">
        <x:v>27885</x:v>
      </x:c>
      <x:c r="B33986" s="0">
        <x:v>72255341</x:v>
      </x:c>
    </x:row>
    <x:row r="33987" spans="1:2">
      <x:c r="A33987" s="0" t="s">
        <x:v>27886</x:v>
      </x:c>
      <x:c r="B33987" s="0">
        <x:v>72255340</x:v>
      </x:c>
    </x:row>
    <x:row r="33988" spans="1:2">
      <x:c r="A33988" s="0" t="s">
        <x:v>27887</x:v>
      </x:c>
      <x:c r="B33988" s="0">
        <x:v>72255339</x:v>
      </x:c>
    </x:row>
    <x:row r="33989" spans="1:2">
      <x:c r="A33989" s="0" t="s">
        <x:v>8538</x:v>
      </x:c>
      <x:c r="B33989" s="0">
        <x:v>72255337</x:v>
      </x:c>
    </x:row>
    <x:row r="33990" spans="1:2">
      <x:c r="A33990" s="0" t="s">
        <x:v>27888</x:v>
      </x:c>
      <x:c r="B33990" s="0">
        <x:v>72255336</x:v>
      </x:c>
    </x:row>
    <x:row r="33991" spans="1:2">
      <x:c r="A33991" s="0" t="s">
        <x:v>1560</x:v>
      </x:c>
      <x:c r="B33991" s="0">
        <x:v>72255335</x:v>
      </x:c>
    </x:row>
    <x:row r="33992" spans="1:2">
      <x:c r="A33992" s="0" t="s">
        <x:v>27889</x:v>
      </x:c>
      <x:c r="B33992" s="0">
        <x:v>72255284</x:v>
      </x:c>
    </x:row>
    <x:row r="33993" spans="1:2">
      <x:c r="A33993" s="0" t="s">
        <x:v>26150</x:v>
      </x:c>
      <x:c r="B33993" s="0">
        <x:v>72255283</x:v>
      </x:c>
    </x:row>
    <x:row r="33994" spans="1:2">
      <x:c r="A33994" s="0" t="s">
        <x:v>27890</x:v>
      </x:c>
      <x:c r="B33994" s="0">
        <x:v>72255282</x:v>
      </x:c>
    </x:row>
    <x:row r="33995" spans="1:2">
      <x:c r="A33995" s="0" t="s">
        <x:v>1351</x:v>
      </x:c>
      <x:c r="B33995" s="0">
        <x:v>72255281</x:v>
      </x:c>
    </x:row>
    <x:row r="33996" spans="1:2">
      <x:c r="A33996" s="0" t="s">
        <x:v>21855</x:v>
      </x:c>
      <x:c r="B33996" s="0">
        <x:v>72255280</x:v>
      </x:c>
    </x:row>
    <x:row r="33997" spans="1:2">
      <x:c r="A33997" s="0" t="s">
        <x:v>27891</x:v>
      </x:c>
      <x:c r="B33997" s="0">
        <x:v>72255279</x:v>
      </x:c>
    </x:row>
    <x:row r="33998" spans="1:2">
      <x:c r="A33998" s="0" t="s">
        <x:v>1560</x:v>
      </x:c>
      <x:c r="B33998" s="0">
        <x:v>72255278</x:v>
      </x:c>
    </x:row>
    <x:row r="33999" spans="1:2">
      <x:c r="A33999" s="0" t="s">
        <x:v>27892</x:v>
      </x:c>
      <x:c r="B33999" s="0">
        <x:v>72255274</x:v>
      </x:c>
    </x:row>
    <x:row r="34000" spans="1:2">
      <x:c r="A34000" s="0" t="s">
        <x:v>27893</x:v>
      </x:c>
      <x:c r="B34000" s="0">
        <x:v>72255273</x:v>
      </x:c>
    </x:row>
    <x:row r="34001" spans="1:2">
      <x:c r="A34001" s="0" t="s">
        <x:v>27894</x:v>
      </x:c>
      <x:c r="B34001" s="0">
        <x:v>72255272</x:v>
      </x:c>
    </x:row>
    <x:row r="34002" spans="1:2">
      <x:c r="A34002" s="0" t="s">
        <x:v>745</x:v>
      </x:c>
      <x:c r="B34002" s="0">
        <x:v>72255271</x:v>
      </x:c>
    </x:row>
    <x:row r="34003" spans="1:2">
      <x:c r="A34003" s="0" t="s">
        <x:v>27895</x:v>
      </x:c>
      <x:c r="B34003" s="0">
        <x:v>72255270</x:v>
      </x:c>
    </x:row>
    <x:row r="34004" spans="1:2">
      <x:c r="A34004" s="0" t="s">
        <x:v>26104</x:v>
      </x:c>
      <x:c r="B34004" s="0">
        <x:v>72255269</x:v>
      </x:c>
    </x:row>
    <x:row r="34005" spans="1:2">
      <x:c r="A34005" s="0" t="s">
        <x:v>16477</x:v>
      </x:c>
      <x:c r="B34005" s="0">
        <x:v>72255268</x:v>
      </x:c>
    </x:row>
    <x:row r="34006" spans="1:2">
      <x:c r="A34006" s="0" t="s">
        <x:v>1467</x:v>
      </x:c>
      <x:c r="B34006" s="0">
        <x:v>72255267</x:v>
      </x:c>
    </x:row>
    <x:row r="34007" spans="1:2">
      <x:c r="A34007" s="0" t="s">
        <x:v>1563</x:v>
      </x:c>
      <x:c r="B34007" s="0">
        <x:v>72255266</x:v>
      </x:c>
    </x:row>
    <x:row r="34008" spans="1:2">
      <x:c r="A34008" s="0" t="s">
        <x:v>27896</x:v>
      </x:c>
      <x:c r="B34008" s="0">
        <x:v>72255265</x:v>
      </x:c>
    </x:row>
    <x:row r="34009" spans="1:2">
      <x:c r="A34009" s="0" t="s">
        <x:v>27897</x:v>
      </x:c>
      <x:c r="B34009" s="0">
        <x:v>72255264</x:v>
      </x:c>
    </x:row>
    <x:row r="34010" spans="1:2">
      <x:c r="A34010" s="0" t="s">
        <x:v>27898</x:v>
      </x:c>
      <x:c r="B34010" s="0">
        <x:v>72255263</x:v>
      </x:c>
    </x:row>
    <x:row r="34011" spans="1:2">
      <x:c r="A34011" s="0" t="s">
        <x:v>26094</x:v>
      </x:c>
      <x:c r="B34011" s="0">
        <x:v>72255262</x:v>
      </x:c>
    </x:row>
    <x:row r="34012" spans="1:2">
      <x:c r="A34012" s="0" t="s">
        <x:v>1560</x:v>
      </x:c>
      <x:c r="B34012" s="0">
        <x:v>72255261</x:v>
      </x:c>
    </x:row>
    <x:row r="34013" spans="1:2">
      <x:c r="A34013" s="0" t="s">
        <x:v>27899</x:v>
      </x:c>
      <x:c r="B34013" s="0">
        <x:v>72255260</x:v>
      </x:c>
    </x:row>
    <x:row r="34014" spans="1:2">
      <x:c r="A34014" s="0" t="s">
        <x:v>27847</x:v>
      </x:c>
      <x:c r="B34014" s="0">
        <x:v>72255259</x:v>
      </x:c>
    </x:row>
    <x:row r="34015" spans="1:2">
      <x:c r="A34015" s="0" t="s">
        <x:v>24671</x:v>
      </x:c>
      <x:c r="B34015" s="0">
        <x:v>72255258</x:v>
      </x:c>
    </x:row>
    <x:row r="34016" spans="1:2">
      <x:c r="A34016" s="0" t="s">
        <x:v>27121</x:v>
      </x:c>
      <x:c r="B34016" s="0">
        <x:v>72255257</x:v>
      </x:c>
    </x:row>
    <x:row r="34017" spans="1:2">
      <x:c r="A34017" s="0" t="s">
        <x:v>27900</x:v>
      </x:c>
      <x:c r="B34017" s="0">
        <x:v>72255256</x:v>
      </x:c>
    </x:row>
    <x:row r="34018" spans="1:2">
      <x:c r="A34018" s="0" t="s">
        <x:v>27901</x:v>
      </x:c>
      <x:c r="B34018" s="0">
        <x:v>72255255</x:v>
      </x:c>
    </x:row>
    <x:row r="34019" spans="1:2">
      <x:c r="A34019" s="0" t="s">
        <x:v>27902</x:v>
      </x:c>
      <x:c r="B34019" s="0">
        <x:v>72255254</x:v>
      </x:c>
    </x:row>
    <x:row r="34020" spans="1:2">
      <x:c r="A34020" s="0" t="s">
        <x:v>11566</x:v>
      </x:c>
      <x:c r="B34020" s="0">
        <x:v>72255253</x:v>
      </x:c>
    </x:row>
    <x:row r="34021" spans="1:2">
      <x:c r="A34021" s="0" t="s">
        <x:v>1560</x:v>
      </x:c>
      <x:c r="B34021" s="0">
        <x:v>72255252</x:v>
      </x:c>
    </x:row>
    <x:row r="34022" spans="1:2">
      <x:c r="A34022" s="0" t="s">
        <x:v>25094</x:v>
      </x:c>
      <x:c r="B34022" s="0">
        <x:v>72252822</x:v>
      </x:c>
    </x:row>
    <x:row r="34023" spans="1:2">
      <x:c r="A34023" s="0" t="s">
        <x:v>27903</x:v>
      </x:c>
      <x:c r="B34023" s="0">
        <x:v>72252821</x:v>
      </x:c>
    </x:row>
    <x:row r="34024" spans="1:2">
      <x:c r="A34024" s="0" t="s">
        <x:v>27904</x:v>
      </x:c>
      <x:c r="B34024" s="0">
        <x:v>72252820</x:v>
      </x:c>
    </x:row>
    <x:row r="34025" spans="1:2">
      <x:c r="A34025" s="0" t="s">
        <x:v>17224</x:v>
      </x:c>
      <x:c r="B34025" s="0">
        <x:v>72252819</x:v>
      </x:c>
    </x:row>
    <x:row r="34026" spans="1:2">
      <x:c r="A34026" s="0" t="s">
        <x:v>1351</x:v>
      </x:c>
      <x:c r="B34026" s="0">
        <x:v>72252818</x:v>
      </x:c>
    </x:row>
    <x:row r="34027" spans="1:2">
      <x:c r="A34027" s="0" t="s">
        <x:v>24536</x:v>
      </x:c>
      <x:c r="B34027" s="0">
        <x:v>72252817</x:v>
      </x:c>
    </x:row>
    <x:row r="34028" spans="1:2">
      <x:c r="A34028" s="0" t="s">
        <x:v>27176</x:v>
      </x:c>
      <x:c r="B34028" s="0">
        <x:v>72252687</x:v>
      </x:c>
    </x:row>
    <x:row r="34029" spans="1:2">
      <x:c r="A34029" s="0" t="s">
        <x:v>27905</x:v>
      </x:c>
      <x:c r="B34029" s="0">
        <x:v>72252686</x:v>
      </x:c>
    </x:row>
    <x:row r="34030" spans="1:2">
      <x:c r="A34030" s="0" t="s">
        <x:v>27906</x:v>
      </x:c>
      <x:c r="B34030" s="0">
        <x:v>72252685</x:v>
      </x:c>
    </x:row>
    <x:row r="34031" spans="1:2">
      <x:c r="A34031" s="0" t="s">
        <x:v>11566</x:v>
      </x:c>
      <x:c r="B34031" s="0">
        <x:v>72252684</x:v>
      </x:c>
    </x:row>
    <x:row r="34032" spans="1:2">
      <x:c r="A34032" s="0" t="s">
        <x:v>27907</x:v>
      </x:c>
      <x:c r="B34032" s="0">
        <x:v>72252683</x:v>
      </x:c>
    </x:row>
    <x:row r="34033" spans="1:2">
      <x:c r="A34033" s="0" t="s">
        <x:v>27908</x:v>
      </x:c>
      <x:c r="B34033" s="0">
        <x:v>72252682</x:v>
      </x:c>
    </x:row>
    <x:row r="34034" spans="1:2">
      <x:c r="A34034" s="0" t="s">
        <x:v>25207</x:v>
      </x:c>
      <x:c r="B34034" s="0">
        <x:v>72252681</x:v>
      </x:c>
    </x:row>
    <x:row r="34035" spans="1:2">
      <x:c r="A34035" s="0" t="s">
        <x:v>25089</x:v>
      </x:c>
      <x:c r="B34035" s="0">
        <x:v>72252526</x:v>
      </x:c>
    </x:row>
    <x:row r="34036" spans="1:2">
      <x:c r="A34036" s="0" t="s">
        <x:v>27195</x:v>
      </x:c>
      <x:c r="B34036" s="0">
        <x:v>72252525</x:v>
      </x:c>
    </x:row>
    <x:row r="34037" spans="1:2">
      <x:c r="A34037" s="0" t="s">
        <x:v>27909</x:v>
      </x:c>
      <x:c r="B34037" s="0">
        <x:v>72252524</x:v>
      </x:c>
    </x:row>
    <x:row r="34038" spans="1:2">
      <x:c r="A34038" s="0" t="s">
        <x:v>27910</x:v>
      </x:c>
      <x:c r="B34038" s="0">
        <x:v>72252523</x:v>
      </x:c>
    </x:row>
    <x:row r="34039" spans="1:2">
      <x:c r="A34039" s="0" t="s">
        <x:v>27911</x:v>
      </x:c>
      <x:c r="B34039" s="0">
        <x:v>72252522</x:v>
      </x:c>
    </x:row>
    <x:row r="34040" spans="1:2">
      <x:c r="A34040" s="0" t="s">
        <x:v>26009</x:v>
      </x:c>
      <x:c r="B34040" s="0">
        <x:v>72252521</x:v>
      </x:c>
    </x:row>
    <x:row r="34041" spans="1:2">
      <x:c r="A34041" s="0" t="s">
        <x:v>27912</x:v>
      </x:c>
      <x:c r="B34041" s="0">
        <x:v>72252520</x:v>
      </x:c>
    </x:row>
    <x:row r="34042" spans="1:2">
      <x:c r="A34042" s="0" t="s">
        <x:v>27913</x:v>
      </x:c>
      <x:c r="B34042" s="0">
        <x:v>72252519</x:v>
      </x:c>
    </x:row>
    <x:row r="34043" spans="1:2">
      <x:c r="A34043" s="0" t="s">
        <x:v>16490</x:v>
      </x:c>
      <x:c r="B34043" s="0">
        <x:v>72252517</x:v>
      </x:c>
    </x:row>
    <x:row r="34044" spans="1:2">
      <x:c r="A34044" s="0" t="s">
        <x:v>27914</x:v>
      </x:c>
      <x:c r="B34044" s="0">
        <x:v>72252516</x:v>
      </x:c>
    </x:row>
    <x:row r="34045" spans="1:2">
      <x:c r="A34045" s="0" t="s">
        <x:v>27915</x:v>
      </x:c>
      <x:c r="B34045" s="0">
        <x:v>72252515</x:v>
      </x:c>
    </x:row>
    <x:row r="34046" spans="1:2">
      <x:c r="A34046" s="0" t="s">
        <x:v>25732</x:v>
      </x:c>
      <x:c r="B34046" s="0">
        <x:v>72252514</x:v>
      </x:c>
    </x:row>
    <x:row r="34047" spans="1:2">
      <x:c r="A34047" s="0" t="s">
        <x:v>27916</x:v>
      </x:c>
      <x:c r="B34047" s="0">
        <x:v>72252513</x:v>
      </x:c>
    </x:row>
    <x:row r="34048" spans="1:2">
      <x:c r="A34048" s="0" t="s">
        <x:v>27917</x:v>
      </x:c>
      <x:c r="B34048" s="0">
        <x:v>72252512</x:v>
      </x:c>
    </x:row>
    <x:row r="34049" spans="1:2">
      <x:c r="A34049" s="0" t="s">
        <x:v>27918</x:v>
      </x:c>
      <x:c r="B34049" s="0">
        <x:v>72252511</x:v>
      </x:c>
    </x:row>
    <x:row r="34050" spans="1:2">
      <x:c r="A34050" s="0" t="s">
        <x:v>27432</x:v>
      </x:c>
      <x:c r="B34050" s="0">
        <x:v>72252510</x:v>
      </x:c>
    </x:row>
    <x:row r="34051" spans="1:2">
      <x:c r="A34051" s="0" t="s">
        <x:v>27919</x:v>
      </x:c>
      <x:c r="B34051" s="0">
        <x:v>72252509</x:v>
      </x:c>
    </x:row>
    <x:row r="34052" spans="1:2">
      <x:c r="A34052" s="0" t="s">
        <x:v>27920</x:v>
      </x:c>
      <x:c r="B34052" s="0">
        <x:v>72252508</x:v>
      </x:c>
    </x:row>
    <x:row r="34053" spans="1:2">
      <x:c r="A34053" s="0" t="s">
        <x:v>1563</x:v>
      </x:c>
      <x:c r="B34053" s="0">
        <x:v>72252507</x:v>
      </x:c>
    </x:row>
    <x:row r="34054" spans="1:2">
      <x:c r="A34054" s="0" t="s">
        <x:v>27735</x:v>
      </x:c>
      <x:c r="B34054" s="0">
        <x:v>72252502</x:v>
      </x:c>
    </x:row>
    <x:row r="34055" spans="1:2">
      <x:c r="A34055" s="0" t="s">
        <x:v>11566</x:v>
      </x:c>
      <x:c r="B34055" s="0">
        <x:v>72252501</x:v>
      </x:c>
    </x:row>
    <x:row r="34056" spans="1:2">
      <x:c r="A34056" s="0" t="s">
        <x:v>27921</x:v>
      </x:c>
      <x:c r="B34056" s="0">
        <x:v>72252500</x:v>
      </x:c>
    </x:row>
    <x:row r="34057" spans="1:2">
      <x:c r="A34057" s="0" t="s">
        <x:v>27922</x:v>
      </x:c>
      <x:c r="B34057" s="0">
        <x:v>72252499</x:v>
      </x:c>
    </x:row>
    <x:row r="34058" spans="1:2">
      <x:c r="A34058" s="0" t="s">
        <x:v>25307</x:v>
      </x:c>
      <x:c r="B34058" s="0">
        <x:v>72252498</x:v>
      </x:c>
    </x:row>
    <x:row r="34059" spans="1:2">
      <x:c r="A34059" s="0" t="s">
        <x:v>27923</x:v>
      </x:c>
      <x:c r="B34059" s="0">
        <x:v>72252497</x:v>
      </x:c>
    </x:row>
    <x:row r="34060" spans="1:2">
      <x:c r="A34060" s="0" t="s">
        <x:v>21843</x:v>
      </x:c>
      <x:c r="B34060" s="0">
        <x:v>72252496</x:v>
      </x:c>
    </x:row>
    <x:row r="34061" spans="1:2">
      <x:c r="A34061" s="0" t="s">
        <x:v>14435</x:v>
      </x:c>
      <x:c r="B34061" s="0">
        <x:v>72252495</x:v>
      </x:c>
    </x:row>
    <x:row r="34062" spans="1:2">
      <x:c r="A34062" s="0" t="s">
        <x:v>19235</x:v>
      </x:c>
      <x:c r="B34062" s="0">
        <x:v>72252494</x:v>
      </x:c>
    </x:row>
    <x:row r="34063" spans="1:2">
      <x:c r="A34063" s="0" t="s">
        <x:v>26633</x:v>
      </x:c>
      <x:c r="B34063" s="0">
        <x:v>72252493</x:v>
      </x:c>
    </x:row>
    <x:row r="34064" spans="1:2">
      <x:c r="A34064" s="0" t="s">
        <x:v>27924</x:v>
      </x:c>
      <x:c r="B34064" s="0">
        <x:v>72252492</x:v>
      </x:c>
    </x:row>
    <x:row r="34065" spans="1:2">
      <x:c r="A34065" s="0" t="s">
        <x:v>27925</x:v>
      </x:c>
      <x:c r="B34065" s="0">
        <x:v>72252491</x:v>
      </x:c>
    </x:row>
    <x:row r="34066" spans="1:2">
      <x:c r="A34066" s="0" t="s">
        <x:v>27926</x:v>
      </x:c>
      <x:c r="B34066" s="0">
        <x:v>72252490</x:v>
      </x:c>
    </x:row>
    <x:row r="34067" spans="1:2">
      <x:c r="A34067" s="0" t="s">
        <x:v>27927</x:v>
      </x:c>
      <x:c r="B34067" s="0">
        <x:v>72252489</x:v>
      </x:c>
    </x:row>
    <x:row r="34068" spans="1:2">
      <x:c r="A34068" s="0" t="s">
        <x:v>27928</x:v>
      </x:c>
      <x:c r="B34068" s="0">
        <x:v>72252488</x:v>
      </x:c>
    </x:row>
    <x:row r="34069" spans="1:2">
      <x:c r="A34069" s="0" t="s">
        <x:v>27929</x:v>
      </x:c>
      <x:c r="B34069" s="0">
        <x:v>72252487</x:v>
      </x:c>
    </x:row>
    <x:row r="34070" spans="1:2">
      <x:c r="A34070" s="0" t="s">
        <x:v>27930</x:v>
      </x:c>
      <x:c r="B34070" s="0">
        <x:v>72252486</x:v>
      </x:c>
    </x:row>
    <x:row r="34071" spans="1:2">
      <x:c r="A34071" s="0" t="s">
        <x:v>25801</x:v>
      </x:c>
      <x:c r="B34071" s="0">
        <x:v>72252485</x:v>
      </x:c>
    </x:row>
    <x:row r="34072" spans="1:2">
      <x:c r="A34072" s="0" t="s">
        <x:v>27931</x:v>
      </x:c>
      <x:c r="B34072" s="0">
        <x:v>72252484</x:v>
      </x:c>
    </x:row>
    <x:row r="34073" spans="1:2">
      <x:c r="A34073" s="0" t="s">
        <x:v>27932</x:v>
      </x:c>
      <x:c r="B34073" s="0">
        <x:v>72252483</x:v>
      </x:c>
    </x:row>
    <x:row r="34074" spans="1:2">
      <x:c r="A34074" s="0" t="s">
        <x:v>15528</x:v>
      </x:c>
      <x:c r="B34074" s="0">
        <x:v>72252482</x:v>
      </x:c>
    </x:row>
    <x:row r="34075" spans="1:2">
      <x:c r="A34075" s="0" t="s">
        <x:v>25905</x:v>
      </x:c>
      <x:c r="B34075" s="0">
        <x:v>72252481</x:v>
      </x:c>
    </x:row>
    <x:row r="34076" spans="1:2">
      <x:c r="A34076" s="0" t="s">
        <x:v>25674</x:v>
      </x:c>
      <x:c r="B34076" s="0">
        <x:v>72252478</x:v>
      </x:c>
    </x:row>
    <x:row r="34077" spans="1:2">
      <x:c r="A34077" s="0" t="s">
        <x:v>27933</x:v>
      </x:c>
      <x:c r="B34077" s="0">
        <x:v>72252477</x:v>
      </x:c>
    </x:row>
    <x:row r="34078" spans="1:2">
      <x:c r="A34078" s="0" t="s">
        <x:v>27934</x:v>
      </x:c>
      <x:c r="B34078" s="0">
        <x:v>72252476</x:v>
      </x:c>
    </x:row>
    <x:row r="34079" spans="1:2">
      <x:c r="A34079" s="0" t="s">
        <x:v>27935</x:v>
      </x:c>
      <x:c r="B34079" s="0">
        <x:v>72252475</x:v>
      </x:c>
    </x:row>
    <x:row r="34080" spans="1:2">
      <x:c r="A34080" s="0" t="s">
        <x:v>12887</x:v>
      </x:c>
      <x:c r="B34080" s="0">
        <x:v>72252474</x:v>
      </x:c>
    </x:row>
    <x:row r="34081" spans="1:2">
      <x:c r="A34081" s="0" t="s">
        <x:v>27936</x:v>
      </x:c>
      <x:c r="B34081" s="0">
        <x:v>72252473</x:v>
      </x:c>
    </x:row>
    <x:row r="34082" spans="1:2">
      <x:c r="A34082" s="0" t="s">
        <x:v>27937</x:v>
      </x:c>
      <x:c r="B34082" s="0">
        <x:v>72252472</x:v>
      </x:c>
    </x:row>
    <x:row r="34083" spans="1:2">
      <x:c r="A34083" s="0" t="s">
        <x:v>20378</x:v>
      </x:c>
      <x:c r="B34083" s="0">
        <x:v>72252471</x:v>
      </x:c>
    </x:row>
    <x:row r="34084" spans="1:2">
      <x:c r="A34084" s="0" t="s">
        <x:v>24980</x:v>
      </x:c>
      <x:c r="B34084" s="0">
        <x:v>72252470</x:v>
      </x:c>
    </x:row>
    <x:row r="34085" spans="1:2">
      <x:c r="A34085" s="0" t="s">
        <x:v>27938</x:v>
      </x:c>
      <x:c r="B34085" s="0">
        <x:v>72252469</x:v>
      </x:c>
    </x:row>
    <x:row r="34086" spans="1:2">
      <x:c r="A34086" s="0" t="s">
        <x:v>27939</x:v>
      </x:c>
      <x:c r="B34086" s="0">
        <x:v>72252468</x:v>
      </x:c>
    </x:row>
    <x:row r="34087" spans="1:2">
      <x:c r="A34087" s="0" t="s">
        <x:v>27940</x:v>
      </x:c>
      <x:c r="B34087" s="0">
        <x:v>72252467</x:v>
      </x:c>
    </x:row>
    <x:row r="34088" spans="1:2">
      <x:c r="A34088" s="0" t="s">
        <x:v>27941</x:v>
      </x:c>
      <x:c r="B34088" s="0">
        <x:v>72252466</x:v>
      </x:c>
    </x:row>
    <x:row r="34089" spans="1:2">
      <x:c r="A34089" s="0" t="s">
        <x:v>27942</x:v>
      </x:c>
      <x:c r="B34089" s="0">
        <x:v>72252465</x:v>
      </x:c>
    </x:row>
    <x:row r="34090" spans="1:2">
      <x:c r="A34090" s="0" t="s">
        <x:v>27943</x:v>
      </x:c>
      <x:c r="B34090" s="0">
        <x:v>72252464</x:v>
      </x:c>
    </x:row>
    <x:row r="34091" spans="1:2">
      <x:c r="A34091" s="0" t="s">
        <x:v>27944</x:v>
      </x:c>
      <x:c r="B34091" s="0">
        <x:v>72252463</x:v>
      </x:c>
    </x:row>
    <x:row r="34092" spans="1:2">
      <x:c r="A34092" s="0" t="s">
        <x:v>17124</x:v>
      </x:c>
      <x:c r="B34092" s="0">
        <x:v>72252462</x:v>
      </x:c>
    </x:row>
    <x:row r="34093" spans="1:2">
      <x:c r="A34093" s="0" t="s">
        <x:v>27099</x:v>
      </x:c>
      <x:c r="B34093" s="0">
        <x:v>72252461</x:v>
      </x:c>
    </x:row>
    <x:row r="34094" spans="1:2">
      <x:c r="A34094" s="0" t="s">
        <x:v>27945</x:v>
      </x:c>
      <x:c r="B34094" s="0">
        <x:v>72252460</x:v>
      </x:c>
    </x:row>
    <x:row r="34095" spans="1:2">
      <x:c r="A34095" s="0" t="s">
        <x:v>25111</x:v>
      </x:c>
      <x:c r="B34095" s="0">
        <x:v>72252459</x:v>
      </x:c>
    </x:row>
    <x:row r="34096" spans="1:2">
      <x:c r="A34096" s="0" t="s">
        <x:v>27946</x:v>
      </x:c>
      <x:c r="B34096" s="0">
        <x:v>72252445</x:v>
      </x:c>
    </x:row>
    <x:row r="34097" spans="1:2">
      <x:c r="A34097" s="0" t="s">
        <x:v>12872</x:v>
      </x:c>
      <x:c r="B34097" s="0">
        <x:v>72252444</x:v>
      </x:c>
    </x:row>
    <x:row r="34098" spans="1:2">
      <x:c r="A34098" s="0" t="s">
        <x:v>25866</x:v>
      </x:c>
      <x:c r="B34098" s="0">
        <x:v>72252443</x:v>
      </x:c>
    </x:row>
    <x:row r="34099" spans="1:2">
      <x:c r="A34099" s="0" t="s">
        <x:v>8535</x:v>
      </x:c>
      <x:c r="B34099" s="0">
        <x:v>72252442</x:v>
      </x:c>
    </x:row>
    <x:row r="34100" spans="1:2">
      <x:c r="A34100" s="0" t="s">
        <x:v>21927</x:v>
      </x:c>
      <x:c r="B34100" s="0">
        <x:v>72252441</x:v>
      </x:c>
    </x:row>
    <x:row r="34101" spans="1:2">
      <x:c r="A34101" s="0" t="s">
        <x:v>27947</x:v>
      </x:c>
      <x:c r="B34101" s="0">
        <x:v>72252440</x:v>
      </x:c>
    </x:row>
    <x:row r="34102" spans="1:2">
      <x:c r="A34102" s="0" t="s">
        <x:v>27948</x:v>
      </x:c>
      <x:c r="B34102" s="0">
        <x:v>72252439</x:v>
      </x:c>
    </x:row>
    <x:row r="34103" spans="1:2">
      <x:c r="A34103" s="0" t="s">
        <x:v>27949</x:v>
      </x:c>
      <x:c r="B34103" s="0">
        <x:v>72252438</x:v>
      </x:c>
    </x:row>
    <x:row r="34104" spans="1:2">
      <x:c r="A34104" s="0" t="s">
        <x:v>27950</x:v>
      </x:c>
      <x:c r="B34104" s="0">
        <x:v>72252437</x:v>
      </x:c>
    </x:row>
    <x:row r="34105" spans="1:2">
      <x:c r="A34105" s="0" t="s">
        <x:v>1513</x:v>
      </x:c>
      <x:c r="B34105" s="0">
        <x:v>72252436</x:v>
      </x:c>
    </x:row>
    <x:row r="34106" spans="1:2">
      <x:c r="A34106" s="0" t="s">
        <x:v>10071</x:v>
      </x:c>
      <x:c r="B34106" s="0">
        <x:v>72252435</x:v>
      </x:c>
    </x:row>
    <x:row r="34107" spans="1:2">
      <x:c r="A34107" s="0" t="s">
        <x:v>27951</x:v>
      </x:c>
      <x:c r="B34107" s="0">
        <x:v>72252434</x:v>
      </x:c>
    </x:row>
    <x:row r="34108" spans="1:2">
      <x:c r="A34108" s="0" t="s">
        <x:v>24988</x:v>
      </x:c>
      <x:c r="B34108" s="0">
        <x:v>72252433</x:v>
      </x:c>
    </x:row>
    <x:row r="34109" spans="1:2">
      <x:c r="A34109" s="0" t="s">
        <x:v>16478</x:v>
      </x:c>
      <x:c r="B34109" s="0">
        <x:v>72252432</x:v>
      </x:c>
    </x:row>
    <x:row r="34110" spans="1:2">
      <x:c r="A34110" s="0" t="s">
        <x:v>16791</x:v>
      </x:c>
      <x:c r="B34110" s="0">
        <x:v>72252431</x:v>
      </x:c>
    </x:row>
    <x:row r="34111" spans="1:2">
      <x:c r="A34111" s="0" t="s">
        <x:v>27952</x:v>
      </x:c>
      <x:c r="B34111" s="0">
        <x:v>72252430</x:v>
      </x:c>
    </x:row>
    <x:row r="34112" spans="1:2">
      <x:c r="A34112" s="0" t="s">
        <x:v>27953</x:v>
      </x:c>
      <x:c r="B34112" s="0">
        <x:v>72252429</x:v>
      </x:c>
    </x:row>
    <x:row r="34113" spans="1:2">
      <x:c r="A34113" s="0" t="s">
        <x:v>27954</x:v>
      </x:c>
      <x:c r="B34113" s="0">
        <x:v>72252428</x:v>
      </x:c>
    </x:row>
    <x:row r="34114" spans="1:2">
      <x:c r="A34114" s="0" t="s">
        <x:v>27955</x:v>
      </x:c>
      <x:c r="B34114" s="0">
        <x:v>72252427</x:v>
      </x:c>
    </x:row>
    <x:row r="34115" spans="1:2">
      <x:c r="A34115" s="0" t="s">
        <x:v>27956</x:v>
      </x:c>
      <x:c r="B34115" s="0">
        <x:v>72252426</x:v>
      </x:c>
    </x:row>
    <x:row r="34116" spans="1:2">
      <x:c r="A34116" s="0" t="s">
        <x:v>8538</x:v>
      </x:c>
      <x:c r="B34116" s="0">
        <x:v>72252425</x:v>
      </x:c>
    </x:row>
    <x:row r="34117" spans="1:2">
      <x:c r="A34117" s="0" t="s">
        <x:v>25789</x:v>
      </x:c>
      <x:c r="B34117" s="0">
        <x:v>72252424</x:v>
      </x:c>
    </x:row>
    <x:row r="34118" spans="1:2">
      <x:c r="A34118" s="0" t="s">
        <x:v>1544</x:v>
      </x:c>
      <x:c r="B34118" s="0">
        <x:v>72252423</x:v>
      </x:c>
    </x:row>
    <x:row r="34119" spans="1:2">
      <x:c r="A34119" s="0" t="s">
        <x:v>27957</x:v>
      </x:c>
      <x:c r="B34119" s="0">
        <x:v>72251505</x:v>
      </x:c>
    </x:row>
    <x:row r="34120" spans="1:2">
      <x:c r="A34120" s="0" t="s">
        <x:v>27957</x:v>
      </x:c>
      <x:c r="B34120" s="0">
        <x:v>72250753</x:v>
      </x:c>
    </x:row>
    <x:row r="34121" spans="1:2">
      <x:c r="A34121" s="0" t="s">
        <x:v>22018</x:v>
      </x:c>
      <x:c r="B34121" s="0">
        <x:v>72250128</x:v>
      </x:c>
    </x:row>
    <x:row r="34122" spans="1:2">
      <x:c r="A34122" s="0" t="s">
        <x:v>27807</x:v>
      </x:c>
      <x:c r="B34122" s="0">
        <x:v>72249387</x:v>
      </x:c>
    </x:row>
    <x:row r="34123" spans="1:2">
      <x:c r="A34123" s="0" t="s">
        <x:v>1513</x:v>
      </x:c>
      <x:c r="B34123" s="0">
        <x:v>72248793</x:v>
      </x:c>
    </x:row>
    <x:row r="34124" spans="1:2">
      <x:c r="A34124" s="0" t="s">
        <x:v>8538</x:v>
      </x:c>
      <x:c r="B34124" s="0">
        <x:v>72237416</x:v>
      </x:c>
    </x:row>
    <x:row r="34125" spans="1:2">
      <x:c r="A34125" s="0" t="s">
        <x:v>27958</x:v>
      </x:c>
      <x:c r="B34125" s="0">
        <x:v>72237292</x:v>
      </x:c>
    </x:row>
    <x:row r="34126" spans="1:2">
      <x:c r="A34126" s="0" t="s">
        <x:v>11498</x:v>
      </x:c>
      <x:c r="B34126" s="0">
        <x:v>72237290</x:v>
      </x:c>
    </x:row>
    <x:row r="34127" spans="1:2">
      <x:c r="A34127" s="0" t="s">
        <x:v>27959</x:v>
      </x:c>
      <x:c r="B34127" s="0">
        <x:v>72237289</x:v>
      </x:c>
    </x:row>
    <x:row r="34128" spans="1:2">
      <x:c r="A34128" s="0" t="s">
        <x:v>27960</x:v>
      </x:c>
      <x:c r="B34128" s="0">
        <x:v>72236430</x:v>
      </x:c>
    </x:row>
    <x:row r="34129" spans="1:2">
      <x:c r="A34129" s="0" t="s">
        <x:v>27961</x:v>
      </x:c>
      <x:c r="B34129" s="0">
        <x:v>72236429</x:v>
      </x:c>
    </x:row>
    <x:row r="34130" spans="1:2">
      <x:c r="A34130" s="0" t="s">
        <x:v>1351</x:v>
      </x:c>
      <x:c r="B34130" s="0">
        <x:v>72236428</x:v>
      </x:c>
    </x:row>
    <x:row r="34131" spans="1:2">
      <x:c r="A34131" s="0" t="s">
        <x:v>24972</x:v>
      </x:c>
      <x:c r="B34131" s="0">
        <x:v>72236426</x:v>
      </x:c>
    </x:row>
    <x:row r="34132" spans="1:2">
      <x:c r="A34132" s="0" t="s">
        <x:v>27962</x:v>
      </x:c>
      <x:c r="B34132" s="0">
        <x:v>72232795</x:v>
      </x:c>
    </x:row>
    <x:row r="34133" spans="1:2">
      <x:c r="A34133" s="0" t="s">
        <x:v>27963</x:v>
      </x:c>
      <x:c r="B34133" s="0">
        <x:v>72232794</x:v>
      </x:c>
    </x:row>
    <x:row r="34134" spans="1:2">
      <x:c r="A34134" s="0" t="s">
        <x:v>25348</x:v>
      </x:c>
      <x:c r="B34134" s="0">
        <x:v>72232793</x:v>
      </x:c>
    </x:row>
    <x:row r="34135" spans="1:2">
      <x:c r="A34135" s="0" t="s">
        <x:v>27964</x:v>
      </x:c>
      <x:c r="B34135" s="0">
        <x:v>72229472</x:v>
      </x:c>
    </x:row>
    <x:row r="34136" spans="1:2">
      <x:c r="A34136" s="0" t="s">
        <x:v>27136</x:v>
      </x:c>
      <x:c r="B34136" s="0">
        <x:v>72229471</x:v>
      </x:c>
    </x:row>
    <x:row r="34137" spans="1:2">
      <x:c r="A34137" s="0" t="s">
        <x:v>27965</x:v>
      </x:c>
      <x:c r="B34137" s="0">
        <x:v>72229470</x:v>
      </x:c>
    </x:row>
    <x:row r="34138" spans="1:2">
      <x:c r="A34138" s="0" t="s">
        <x:v>27966</x:v>
      </x:c>
      <x:c r="B34138" s="0">
        <x:v>72229469</x:v>
      </x:c>
    </x:row>
    <x:row r="34139" spans="1:2">
      <x:c r="A34139" s="0" t="s">
        <x:v>21525</x:v>
      </x:c>
      <x:c r="B34139" s="0">
        <x:v>72228023</x:v>
      </x:c>
    </x:row>
    <x:row r="34140" spans="1:2">
      <x:c r="A34140" s="0" t="s">
        <x:v>27115</x:v>
      </x:c>
      <x:c r="B34140" s="0">
        <x:v>72228003</x:v>
      </x:c>
    </x:row>
    <x:row r="34141" spans="1:2">
      <x:c r="A34141" s="0" t="s">
        <x:v>17224</x:v>
      </x:c>
      <x:c r="B34141" s="0">
        <x:v>72228002</x:v>
      </x:c>
    </x:row>
    <x:row r="34142" spans="1:2">
      <x:c r="A34142" s="0" t="s">
        <x:v>721</x:v>
      </x:c>
      <x:c r="B34142" s="0">
        <x:v>72228001</x:v>
      </x:c>
    </x:row>
    <x:row r="34143" spans="1:2">
      <x:c r="A34143" s="0" t="s">
        <x:v>16474</x:v>
      </x:c>
      <x:c r="B34143" s="0">
        <x:v>72228000</x:v>
      </x:c>
    </x:row>
    <x:row r="34144" spans="1:2">
      <x:c r="A34144" s="0" t="s">
        <x:v>24968</x:v>
      </x:c>
      <x:c r="B34144" s="0">
        <x:v>72227999</x:v>
      </x:c>
    </x:row>
    <x:row r="34145" spans="1:2">
      <x:c r="A34145" s="0" t="s">
        <x:v>26012</x:v>
      </x:c>
      <x:c r="B34145" s="0">
        <x:v>72227998</x:v>
      </x:c>
    </x:row>
    <x:row r="34146" spans="1:2">
      <x:c r="A34146" s="0" t="s">
        <x:v>25277</x:v>
      </x:c>
      <x:c r="B34146" s="0">
        <x:v>72227997</x:v>
      </x:c>
    </x:row>
    <x:row r="34147" spans="1:2">
      <x:c r="A34147" s="0" t="s">
        <x:v>2344</x:v>
      </x:c>
      <x:c r="B34147" s="0">
        <x:v>72227996</x:v>
      </x:c>
    </x:row>
    <x:row r="34148" spans="1:2">
      <x:c r="A34148" s="0" t="s">
        <x:v>26004</x:v>
      </x:c>
      <x:c r="B34148" s="0">
        <x:v>72227995</x:v>
      </x:c>
    </x:row>
    <x:row r="34149" spans="1:2">
      <x:c r="A34149" s="0" t="s">
        <x:v>27967</x:v>
      </x:c>
      <x:c r="B34149" s="0">
        <x:v>72227994</x:v>
      </x:c>
    </x:row>
    <x:row r="34150" spans="1:2">
      <x:c r="A34150" s="0" t="s">
        <x:v>16791</x:v>
      </x:c>
      <x:c r="B34150" s="0">
        <x:v>72227993</x:v>
      </x:c>
    </x:row>
    <x:row r="34151" spans="1:2">
      <x:c r="A34151" s="0" t="s">
        <x:v>27968</x:v>
      </x:c>
      <x:c r="B34151" s="0">
        <x:v>72227992</x:v>
      </x:c>
    </x:row>
    <x:row r="34152" spans="1:2">
      <x:c r="A34152" s="0" t="s">
        <x:v>27969</x:v>
      </x:c>
      <x:c r="B34152" s="0">
        <x:v>72224660</x:v>
      </x:c>
    </x:row>
    <x:row r="34153" spans="1:2">
      <x:c r="A34153" s="0" t="s">
        <x:v>27970</x:v>
      </x:c>
      <x:c r="B34153" s="0">
        <x:v>72224659</x:v>
      </x:c>
    </x:row>
    <x:row r="34154" spans="1:2">
      <x:c r="A34154" s="0" t="s">
        <x:v>27971</x:v>
      </x:c>
      <x:c r="B34154" s="0">
        <x:v>72224658</x:v>
      </x:c>
    </x:row>
    <x:row r="34155" spans="1:2">
      <x:c r="A34155" s="0" t="s">
        <x:v>27972</x:v>
      </x:c>
      <x:c r="B34155" s="0">
        <x:v>72224657</x:v>
      </x:c>
    </x:row>
    <x:row r="34156" spans="1:2">
      <x:c r="A34156" s="0" t="s">
        <x:v>27973</x:v>
      </x:c>
      <x:c r="B34156" s="0">
        <x:v>72224655</x:v>
      </x:c>
    </x:row>
    <x:row r="34157" spans="1:2">
      <x:c r="A34157" s="0" t="s">
        <x:v>27974</x:v>
      </x:c>
      <x:c r="B34157" s="0">
        <x:v>72224654</x:v>
      </x:c>
    </x:row>
    <x:row r="34158" spans="1:2">
      <x:c r="A34158" s="0" t="s">
        <x:v>27975</x:v>
      </x:c>
      <x:c r="B34158" s="0">
        <x:v>72224653</x:v>
      </x:c>
    </x:row>
    <x:row r="34159" spans="1:2">
      <x:c r="A34159" s="0" t="s">
        <x:v>27976</x:v>
      </x:c>
      <x:c r="B34159" s="0">
        <x:v>72224651</x:v>
      </x:c>
    </x:row>
    <x:row r="34160" spans="1:2">
      <x:c r="A34160" s="0" t="s">
        <x:v>27977</x:v>
      </x:c>
      <x:c r="B34160" s="0">
        <x:v>72224650</x:v>
      </x:c>
    </x:row>
    <x:row r="34161" spans="1:2">
      <x:c r="A34161" s="0" t="s">
        <x:v>27978</x:v>
      </x:c>
      <x:c r="B34161" s="0">
        <x:v>72224649</x:v>
      </x:c>
    </x:row>
    <x:row r="34162" spans="1:2">
      <x:c r="A34162" s="0" t="s">
        <x:v>27979</x:v>
      </x:c>
      <x:c r="B34162" s="0">
        <x:v>72224648</x:v>
      </x:c>
    </x:row>
    <x:row r="34163" spans="1:2">
      <x:c r="A34163" s="0" t="s">
        <x:v>27980</x:v>
      </x:c>
      <x:c r="B34163" s="0">
        <x:v>72224647</x:v>
      </x:c>
    </x:row>
    <x:row r="34164" spans="1:2">
      <x:c r="A34164" s="0" t="s">
        <x:v>27981</x:v>
      </x:c>
      <x:c r="B34164" s="0">
        <x:v>72224646</x:v>
      </x:c>
    </x:row>
    <x:row r="34165" spans="1:2">
      <x:c r="A34165" s="0" t="s">
        <x:v>27982</x:v>
      </x:c>
      <x:c r="B34165" s="0">
        <x:v>72224645</x:v>
      </x:c>
    </x:row>
    <x:row r="34166" spans="1:2">
      <x:c r="A34166" s="0" t="s">
        <x:v>27983</x:v>
      </x:c>
      <x:c r="B34166" s="0">
        <x:v>72224644</x:v>
      </x:c>
    </x:row>
    <x:row r="34167" spans="1:2">
      <x:c r="A34167" s="0" t="s">
        <x:v>27984</x:v>
      </x:c>
      <x:c r="B34167" s="0">
        <x:v>72224643</x:v>
      </x:c>
    </x:row>
    <x:row r="34168" spans="1:2">
      <x:c r="A34168" s="0" t="s">
        <x:v>27985</x:v>
      </x:c>
      <x:c r="B34168" s="0">
        <x:v>72224641</x:v>
      </x:c>
    </x:row>
    <x:row r="34169" spans="1:2">
      <x:c r="A34169" s="0" t="s">
        <x:v>27986</x:v>
      </x:c>
      <x:c r="B34169" s="0">
        <x:v>72224639</x:v>
      </x:c>
    </x:row>
    <x:row r="34170" spans="1:2">
      <x:c r="A34170" s="0" t="s">
        <x:v>24550</x:v>
      </x:c>
      <x:c r="B34170" s="0">
        <x:v>72224638</x:v>
      </x:c>
    </x:row>
    <x:row r="34171" spans="1:2">
      <x:c r="A34171" s="0" t="s">
        <x:v>24723</x:v>
      </x:c>
      <x:c r="B34171" s="0">
        <x:v>72224520</x:v>
      </x:c>
    </x:row>
    <x:row r="34172" spans="1:2">
      <x:c r="A34172" s="0" t="s">
        <x:v>14431</x:v>
      </x:c>
      <x:c r="B34172" s="0">
        <x:v>72224519</x:v>
      </x:c>
    </x:row>
    <x:row r="34173" spans="1:2">
      <x:c r="A34173" s="0" t="s">
        <x:v>1495</x:v>
      </x:c>
      <x:c r="B34173" s="0">
        <x:v>72224518</x:v>
      </x:c>
    </x:row>
    <x:row r="34174" spans="1:2">
      <x:c r="A34174" s="0" t="s">
        <x:v>27987</x:v>
      </x:c>
      <x:c r="B34174" s="0">
        <x:v>72218873</x:v>
      </x:c>
    </x:row>
    <x:row r="34175" spans="1:2">
      <x:c r="A34175" s="0" t="s">
        <x:v>27988</x:v>
      </x:c>
      <x:c r="B34175" s="0">
        <x:v>72218870</x:v>
      </x:c>
    </x:row>
    <x:row r="34176" spans="1:2">
      <x:c r="A34176" s="0" t="s">
        <x:v>27989</x:v>
      </x:c>
      <x:c r="B34176" s="0">
        <x:v>72218869</x:v>
      </x:c>
    </x:row>
    <x:row r="34177" spans="1:2">
      <x:c r="A34177" s="0" t="s">
        <x:v>27990</x:v>
      </x:c>
      <x:c r="B34177" s="0">
        <x:v>72218866</x:v>
      </x:c>
    </x:row>
    <x:row r="34178" spans="1:2">
      <x:c r="A34178" s="0" t="s">
        <x:v>27991</x:v>
      </x:c>
      <x:c r="B34178" s="0">
        <x:v>72218865</x:v>
      </x:c>
    </x:row>
    <x:row r="34179" spans="1:2">
      <x:c r="A34179" s="0" t="s">
        <x:v>27992</x:v>
      </x:c>
      <x:c r="B34179" s="0">
        <x:v>72218831</x:v>
      </x:c>
    </x:row>
    <x:row r="34180" spans="1:2">
      <x:c r="A34180" s="0" t="s">
        <x:v>27993</x:v>
      </x:c>
      <x:c r="B34180" s="0">
        <x:v>72218830</x:v>
      </x:c>
    </x:row>
    <x:row r="34181" spans="1:2">
      <x:c r="A34181" s="0" t="s">
        <x:v>27994</x:v>
      </x:c>
      <x:c r="B34181" s="0">
        <x:v>72218829</x:v>
      </x:c>
    </x:row>
    <x:row r="34182" spans="1:2">
      <x:c r="A34182" s="0" t="s">
        <x:v>27995</x:v>
      </x:c>
      <x:c r="B34182" s="0">
        <x:v>72218828</x:v>
      </x:c>
    </x:row>
    <x:row r="34183" spans="1:2">
      <x:c r="A34183" s="0" t="s">
        <x:v>27996</x:v>
      </x:c>
      <x:c r="B34183" s="0">
        <x:v>72218827</x:v>
      </x:c>
    </x:row>
    <x:row r="34184" spans="1:2">
      <x:c r="A34184" s="0" t="s">
        <x:v>27997</x:v>
      </x:c>
      <x:c r="B34184" s="0">
        <x:v>72218826</x:v>
      </x:c>
    </x:row>
    <x:row r="34185" spans="1:2">
      <x:c r="A34185" s="0" t="s">
        <x:v>27998</x:v>
      </x:c>
      <x:c r="B34185" s="0">
        <x:v>72218825</x:v>
      </x:c>
    </x:row>
    <x:row r="34186" spans="1:2">
      <x:c r="A34186" s="0" t="s">
        <x:v>27999</x:v>
      </x:c>
      <x:c r="B34186" s="0">
        <x:v>72218824</x:v>
      </x:c>
    </x:row>
    <x:row r="34187" spans="1:2">
      <x:c r="A34187" s="0" t="s">
        <x:v>28000</x:v>
      </x:c>
      <x:c r="B34187" s="0">
        <x:v>72218823</x:v>
      </x:c>
    </x:row>
    <x:row r="34188" spans="1:2">
      <x:c r="A34188" s="0" t="s">
        <x:v>28001</x:v>
      </x:c>
      <x:c r="B34188" s="0">
        <x:v>72218822</x:v>
      </x:c>
    </x:row>
    <x:row r="34189" spans="1:2">
      <x:c r="A34189" s="0" t="s">
        <x:v>28002</x:v>
      </x:c>
      <x:c r="B34189" s="0">
        <x:v>72218821</x:v>
      </x:c>
    </x:row>
    <x:row r="34190" spans="1:2">
      <x:c r="A34190" s="0" t="s">
        <x:v>28003</x:v>
      </x:c>
      <x:c r="B34190" s="0">
        <x:v>72218820</x:v>
      </x:c>
    </x:row>
    <x:row r="34191" spans="1:2">
      <x:c r="A34191" s="0" t="s">
        <x:v>28004</x:v>
      </x:c>
      <x:c r="B34191" s="0">
        <x:v>72218819</x:v>
      </x:c>
    </x:row>
    <x:row r="34192" spans="1:2">
      <x:c r="A34192" s="0" t="s">
        <x:v>28005</x:v>
      </x:c>
      <x:c r="B34192" s="0">
        <x:v>72218818</x:v>
      </x:c>
    </x:row>
    <x:row r="34193" spans="1:2">
      <x:c r="A34193" s="0" t="s">
        <x:v>28006</x:v>
      </x:c>
      <x:c r="B34193" s="0">
        <x:v>72218817</x:v>
      </x:c>
    </x:row>
    <x:row r="34194" spans="1:2">
      <x:c r="A34194" s="0" t="s">
        <x:v>28007</x:v>
      </x:c>
      <x:c r="B34194" s="0">
        <x:v>72218816</x:v>
      </x:c>
    </x:row>
    <x:row r="34195" spans="1:2">
      <x:c r="A34195" s="0" t="s">
        <x:v>28008</x:v>
      </x:c>
      <x:c r="B34195" s="0">
        <x:v>72218815</x:v>
      </x:c>
    </x:row>
    <x:row r="34196" spans="1:2">
      <x:c r="A34196" s="0" t="s">
        <x:v>28009</x:v>
      </x:c>
      <x:c r="B34196" s="0">
        <x:v>72218813</x:v>
      </x:c>
    </x:row>
    <x:row r="34197" spans="1:2">
      <x:c r="A34197" s="0" t="s">
        <x:v>28010</x:v>
      </x:c>
      <x:c r="B34197" s="0">
        <x:v>72218812</x:v>
      </x:c>
    </x:row>
    <x:row r="34198" spans="1:2">
      <x:c r="A34198" s="0" t="s">
        <x:v>28011</x:v>
      </x:c>
      <x:c r="B34198" s="0">
        <x:v>72218811</x:v>
      </x:c>
    </x:row>
    <x:row r="34199" spans="1:2">
      <x:c r="A34199" s="0" t="s">
        <x:v>28012</x:v>
      </x:c>
      <x:c r="B34199" s="0">
        <x:v>72218810</x:v>
      </x:c>
    </x:row>
    <x:row r="34200" spans="1:2">
      <x:c r="A34200" s="0" t="s">
        <x:v>28013</x:v>
      </x:c>
      <x:c r="B34200" s="0">
        <x:v>72218809</x:v>
      </x:c>
    </x:row>
    <x:row r="34201" spans="1:2">
      <x:c r="A34201" s="0" t="s">
        <x:v>28014</x:v>
      </x:c>
      <x:c r="B34201" s="0">
        <x:v>72218807</x:v>
      </x:c>
    </x:row>
    <x:row r="34202" spans="1:2">
      <x:c r="A34202" s="0" t="s">
        <x:v>28015</x:v>
      </x:c>
      <x:c r="B34202" s="0">
        <x:v>72218806</x:v>
      </x:c>
    </x:row>
    <x:row r="34203" spans="1:2">
      <x:c r="A34203" s="0" t="s">
        <x:v>28016</x:v>
      </x:c>
      <x:c r="B34203" s="0">
        <x:v>72218805</x:v>
      </x:c>
    </x:row>
    <x:row r="34204" spans="1:2">
      <x:c r="A34204" s="0" t="s">
        <x:v>11565</x:v>
      </x:c>
      <x:c r="B34204" s="0">
        <x:v>72217560</x:v>
      </x:c>
    </x:row>
    <x:row r="34205" spans="1:2">
      <x:c r="A34205" s="0" t="s">
        <x:v>11498</x:v>
      </x:c>
      <x:c r="B34205" s="0">
        <x:v>72217559</x:v>
      </x:c>
    </x:row>
    <x:row r="34206" spans="1:2">
      <x:c r="A34206" s="0" t="s">
        <x:v>28017</x:v>
      </x:c>
      <x:c r="B34206" s="0">
        <x:v>72217558</x:v>
      </x:c>
    </x:row>
    <x:row r="34207" spans="1:2">
      <x:c r="A34207" s="0" t="s">
        <x:v>27122</x:v>
      </x:c>
      <x:c r="B34207" s="0">
        <x:v>72217555</x:v>
      </x:c>
    </x:row>
    <x:row r="34208" spans="1:2">
      <x:c r="A34208" s="0" t="s">
        <x:v>25726</x:v>
      </x:c>
      <x:c r="B34208" s="0">
        <x:v>72217554</x:v>
      </x:c>
    </x:row>
    <x:row r="34209" spans="1:2">
      <x:c r="A34209" s="0" t="s">
        <x:v>28018</x:v>
      </x:c>
      <x:c r="B34209" s="0">
        <x:v>72217553</x:v>
      </x:c>
    </x:row>
    <x:row r="34210" spans="1:2">
      <x:c r="A34210" s="0" t="s">
        <x:v>26182</x:v>
      </x:c>
      <x:c r="B34210" s="0">
        <x:v>72217552</x:v>
      </x:c>
    </x:row>
    <x:row r="34211" spans="1:2">
      <x:c r="A34211" s="0" t="s">
        <x:v>28019</x:v>
      </x:c>
      <x:c r="B34211" s="0">
        <x:v>72217551</x:v>
      </x:c>
    </x:row>
    <x:row r="34212" spans="1:2">
      <x:c r="A34212" s="0" t="s">
        <x:v>21541</x:v>
      </x:c>
      <x:c r="B34212" s="0">
        <x:v>72217550</x:v>
      </x:c>
    </x:row>
    <x:row r="34213" spans="1:2">
      <x:c r="A34213" s="0" t="s">
        <x:v>24785</x:v>
      </x:c>
      <x:c r="B34213" s="0">
        <x:v>72217549</x:v>
      </x:c>
    </x:row>
    <x:row r="34214" spans="1:2">
      <x:c r="A34214" s="0" t="s">
        <x:v>1351</x:v>
      </x:c>
      <x:c r="B34214" s="0">
        <x:v>72217548</x:v>
      </x:c>
    </x:row>
    <x:row r="34215" spans="1:2">
      <x:c r="A34215" s="0" t="s">
        <x:v>28020</x:v>
      </x:c>
      <x:c r="B34215" s="0">
        <x:v>72216430</x:v>
      </x:c>
    </x:row>
    <x:row r="34216" spans="1:2">
      <x:c r="A34216" s="0" t="s">
        <x:v>28021</x:v>
      </x:c>
      <x:c r="B34216" s="0">
        <x:v>72216429</x:v>
      </x:c>
    </x:row>
    <x:row r="34217" spans="1:2">
      <x:c r="A34217" s="0" t="s">
        <x:v>28022</x:v>
      </x:c>
      <x:c r="B34217" s="0">
        <x:v>72216428</x:v>
      </x:c>
    </x:row>
    <x:row r="34218" spans="1:2">
      <x:c r="A34218" s="0" t="s">
        <x:v>28023</x:v>
      </x:c>
      <x:c r="B34218" s="0">
        <x:v>72216427</x:v>
      </x:c>
    </x:row>
    <x:row r="34219" spans="1:2">
      <x:c r="A34219" s="0" t="s">
        <x:v>28024</x:v>
      </x:c>
      <x:c r="B34219" s="0">
        <x:v>72216426</x:v>
      </x:c>
    </x:row>
    <x:row r="34220" spans="1:2">
      <x:c r="A34220" s="0" t="s">
        <x:v>28025</x:v>
      </x:c>
      <x:c r="B34220" s="0">
        <x:v>72216425</x:v>
      </x:c>
    </x:row>
    <x:row r="34221" spans="1:2">
      <x:c r="A34221" s="0" t="s">
        <x:v>28026</x:v>
      </x:c>
      <x:c r="B34221" s="0">
        <x:v>72216424</x:v>
      </x:c>
    </x:row>
    <x:row r="34222" spans="1:2">
      <x:c r="A34222" s="0" t="s">
        <x:v>28027</x:v>
      </x:c>
      <x:c r="B34222" s="0">
        <x:v>72216423</x:v>
      </x:c>
    </x:row>
    <x:row r="34223" spans="1:2">
      <x:c r="A34223" s="0" t="s">
        <x:v>28028</x:v>
      </x:c>
      <x:c r="B34223" s="0">
        <x:v>72216422</x:v>
      </x:c>
    </x:row>
    <x:row r="34224" spans="1:2">
      <x:c r="A34224" s="0" t="s">
        <x:v>28029</x:v>
      </x:c>
      <x:c r="B34224" s="0">
        <x:v>72216421</x:v>
      </x:c>
    </x:row>
    <x:row r="34225" spans="1:2">
      <x:c r="A34225" s="0" t="s">
        <x:v>28030</x:v>
      </x:c>
      <x:c r="B34225" s="0">
        <x:v>72216420</x:v>
      </x:c>
    </x:row>
    <x:row r="34226" spans="1:2">
      <x:c r="A34226" s="0" t="s">
        <x:v>28031</x:v>
      </x:c>
      <x:c r="B34226" s="0">
        <x:v>72216419</x:v>
      </x:c>
    </x:row>
    <x:row r="34227" spans="1:2">
      <x:c r="A34227" s="0" t="s">
        <x:v>28032</x:v>
      </x:c>
      <x:c r="B34227" s="0">
        <x:v>72216418</x:v>
      </x:c>
    </x:row>
    <x:row r="34228" spans="1:2">
      <x:c r="A34228" s="0" t="s">
        <x:v>28033</x:v>
      </x:c>
      <x:c r="B34228" s="0">
        <x:v>72216417</x:v>
      </x:c>
    </x:row>
    <x:row r="34229" spans="1:2">
      <x:c r="A34229" s="0" t="s">
        <x:v>28034</x:v>
      </x:c>
      <x:c r="B34229" s="0">
        <x:v>72216416</x:v>
      </x:c>
    </x:row>
    <x:row r="34230" spans="1:2">
      <x:c r="A34230" s="0" t="s">
        <x:v>28035</x:v>
      </x:c>
      <x:c r="B34230" s="0">
        <x:v>72216415</x:v>
      </x:c>
    </x:row>
    <x:row r="34231" spans="1:2">
      <x:c r="A34231" s="0" t="s">
        <x:v>28036</x:v>
      </x:c>
      <x:c r="B34231" s="0">
        <x:v>72216414</x:v>
      </x:c>
    </x:row>
    <x:row r="34232" spans="1:2">
      <x:c r="A34232" s="0" t="s">
        <x:v>28037</x:v>
      </x:c>
      <x:c r="B34232" s="0">
        <x:v>72216413</x:v>
      </x:c>
    </x:row>
    <x:row r="34233" spans="1:2">
      <x:c r="A34233" s="0" t="s">
        <x:v>28038</x:v>
      </x:c>
      <x:c r="B34233" s="0">
        <x:v>72216412</x:v>
      </x:c>
    </x:row>
    <x:row r="34234" spans="1:2">
      <x:c r="A34234" s="0" t="s">
        <x:v>28039</x:v>
      </x:c>
      <x:c r="B34234" s="0">
        <x:v>72216411</x:v>
      </x:c>
    </x:row>
    <x:row r="34235" spans="1:2">
      <x:c r="A34235" s="0" t="s">
        <x:v>28040</x:v>
      </x:c>
      <x:c r="B34235" s="0">
        <x:v>72216410</x:v>
      </x:c>
    </x:row>
    <x:row r="34236" spans="1:2">
      <x:c r="A34236" s="0" t="s">
        <x:v>28041</x:v>
      </x:c>
      <x:c r="B34236" s="0">
        <x:v>72216409</x:v>
      </x:c>
    </x:row>
    <x:row r="34237" spans="1:2">
      <x:c r="A34237" s="0" t="s">
        <x:v>28042</x:v>
      </x:c>
      <x:c r="B34237" s="0">
        <x:v>72216408</x:v>
      </x:c>
    </x:row>
    <x:row r="34238" spans="1:2">
      <x:c r="A34238" s="0" t="s">
        <x:v>28043</x:v>
      </x:c>
      <x:c r="B34238" s="0">
        <x:v>72216405</x:v>
      </x:c>
    </x:row>
    <x:row r="34239" spans="1:2">
      <x:c r="A34239" s="0" t="s">
        <x:v>28044</x:v>
      </x:c>
      <x:c r="B34239" s="0">
        <x:v>72216404</x:v>
      </x:c>
    </x:row>
    <x:row r="34240" spans="1:2">
      <x:c r="A34240" s="0" t="s">
        <x:v>28045</x:v>
      </x:c>
      <x:c r="B34240" s="0">
        <x:v>72216403</x:v>
      </x:c>
    </x:row>
    <x:row r="34241" spans="1:2">
      <x:c r="A34241" s="0" t="s">
        <x:v>28046</x:v>
      </x:c>
      <x:c r="B34241" s="0">
        <x:v>72216402</x:v>
      </x:c>
    </x:row>
    <x:row r="34242" spans="1:2">
      <x:c r="A34242" s="0" t="s">
        <x:v>27993</x:v>
      </x:c>
      <x:c r="B34242" s="0">
        <x:v>72216401</x:v>
      </x:c>
    </x:row>
    <x:row r="34243" spans="1:2">
      <x:c r="A34243" s="0" t="s">
        <x:v>28047</x:v>
      </x:c>
      <x:c r="B34243" s="0">
        <x:v>72216400</x:v>
      </x:c>
    </x:row>
    <x:row r="34244" spans="1:2">
      <x:c r="A34244" s="0" t="s">
        <x:v>28048</x:v>
      </x:c>
      <x:c r="B34244" s="0">
        <x:v>72216399</x:v>
      </x:c>
    </x:row>
    <x:row r="34245" spans="1:2">
      <x:c r="A34245" s="0" t="s">
        <x:v>28049</x:v>
      </x:c>
      <x:c r="B34245" s="0">
        <x:v>72216398</x:v>
      </x:c>
    </x:row>
    <x:row r="34246" spans="1:2">
      <x:c r="A34246" s="0" t="s">
        <x:v>28050</x:v>
      </x:c>
      <x:c r="B34246" s="0">
        <x:v>72216397</x:v>
      </x:c>
    </x:row>
    <x:row r="34247" spans="1:2">
      <x:c r="A34247" s="0" t="s">
        <x:v>28051</x:v>
      </x:c>
      <x:c r="B34247" s="0">
        <x:v>72216396</x:v>
      </x:c>
    </x:row>
    <x:row r="34248" spans="1:2">
      <x:c r="A34248" s="0" t="s">
        <x:v>28052</x:v>
      </x:c>
      <x:c r="B34248" s="0">
        <x:v>72216395</x:v>
      </x:c>
    </x:row>
    <x:row r="34249" spans="1:2">
      <x:c r="A34249" s="0" t="s">
        <x:v>28053</x:v>
      </x:c>
      <x:c r="B34249" s="0">
        <x:v>72216394</x:v>
      </x:c>
    </x:row>
    <x:row r="34250" spans="1:2">
      <x:c r="A34250" s="0" t="s">
        <x:v>28054</x:v>
      </x:c>
      <x:c r="B34250" s="0">
        <x:v>72216393</x:v>
      </x:c>
    </x:row>
    <x:row r="34251" spans="1:2">
      <x:c r="A34251" s="0" t="s">
        <x:v>28055</x:v>
      </x:c>
      <x:c r="B34251" s="0">
        <x:v>72216392</x:v>
      </x:c>
    </x:row>
    <x:row r="34252" spans="1:2">
      <x:c r="A34252" s="0" t="s">
        <x:v>28056</x:v>
      </x:c>
      <x:c r="B34252" s="0">
        <x:v>72216391</x:v>
      </x:c>
    </x:row>
    <x:row r="34253" spans="1:2">
      <x:c r="A34253" s="0" t="s">
        <x:v>28057</x:v>
      </x:c>
      <x:c r="B34253" s="0">
        <x:v>72216390</x:v>
      </x:c>
    </x:row>
    <x:row r="34254" spans="1:2">
      <x:c r="A34254" s="0" t="s">
        <x:v>28058</x:v>
      </x:c>
      <x:c r="B34254" s="0">
        <x:v>72216389</x:v>
      </x:c>
    </x:row>
    <x:row r="34255" spans="1:2">
      <x:c r="A34255" s="0" t="s">
        <x:v>28059</x:v>
      </x:c>
      <x:c r="B34255" s="0">
        <x:v>72216388</x:v>
      </x:c>
    </x:row>
    <x:row r="34256" spans="1:2">
      <x:c r="A34256" s="0" t="s">
        <x:v>28060</x:v>
      </x:c>
      <x:c r="B34256" s="0">
        <x:v>72216387</x:v>
      </x:c>
    </x:row>
    <x:row r="34257" spans="1:2">
      <x:c r="A34257" s="0" t="s">
        <x:v>28061</x:v>
      </x:c>
      <x:c r="B34257" s="0">
        <x:v>72216386</x:v>
      </x:c>
    </x:row>
    <x:row r="34258" spans="1:2">
      <x:c r="A34258" s="0" t="s">
        <x:v>28062</x:v>
      </x:c>
      <x:c r="B34258" s="0">
        <x:v>72216384</x:v>
      </x:c>
    </x:row>
    <x:row r="34259" spans="1:2">
      <x:c r="A34259" s="0" t="s">
        <x:v>28063</x:v>
      </x:c>
      <x:c r="B34259" s="0">
        <x:v>72216383</x:v>
      </x:c>
    </x:row>
    <x:row r="34260" spans="1:2">
      <x:c r="A34260" s="0" t="s">
        <x:v>28064</x:v>
      </x:c>
      <x:c r="B34260" s="0">
        <x:v>72216382</x:v>
      </x:c>
    </x:row>
    <x:row r="34261" spans="1:2">
      <x:c r="A34261" s="0" t="s">
        <x:v>28065</x:v>
      </x:c>
      <x:c r="B34261" s="0">
        <x:v>72216381</x:v>
      </x:c>
    </x:row>
    <x:row r="34262" spans="1:2">
      <x:c r="A34262" s="0" t="s">
        <x:v>28066</x:v>
      </x:c>
      <x:c r="B34262" s="0">
        <x:v>72216380</x:v>
      </x:c>
    </x:row>
    <x:row r="34263" spans="1:2">
      <x:c r="A34263" s="0" t="s">
        <x:v>28067</x:v>
      </x:c>
      <x:c r="B34263" s="0">
        <x:v>72212847</x:v>
      </x:c>
    </x:row>
    <x:row r="34264" spans="1:2">
      <x:c r="A34264" s="0" t="s">
        <x:v>28068</x:v>
      </x:c>
      <x:c r="B34264" s="0">
        <x:v>72212841</x:v>
      </x:c>
    </x:row>
    <x:row r="34265" spans="1:2">
      <x:c r="A34265" s="0" t="s">
        <x:v>28069</x:v>
      </x:c>
      <x:c r="B34265" s="0">
        <x:v>72212839</x:v>
      </x:c>
    </x:row>
    <x:row r="34266" spans="1:2">
      <x:c r="A34266" s="0" t="s">
        <x:v>28070</x:v>
      </x:c>
      <x:c r="B34266" s="0">
        <x:v>72212837</x:v>
      </x:c>
    </x:row>
    <x:row r="34267" spans="1:2">
      <x:c r="A34267" s="0" t="s">
        <x:v>28071</x:v>
      </x:c>
      <x:c r="B34267" s="0">
        <x:v>72212836</x:v>
      </x:c>
    </x:row>
    <x:row r="34268" spans="1:2">
      <x:c r="A34268" s="0" t="s">
        <x:v>28072</x:v>
      </x:c>
      <x:c r="B34268" s="0">
        <x:v>72212835</x:v>
      </x:c>
    </x:row>
    <x:row r="34269" spans="1:2">
      <x:c r="A34269" s="0" t="s">
        <x:v>28073</x:v>
      </x:c>
      <x:c r="B34269" s="0">
        <x:v>72212834</x:v>
      </x:c>
    </x:row>
    <x:row r="34270" spans="1:2">
      <x:c r="A34270" s="0" t="s">
        <x:v>28074</x:v>
      </x:c>
      <x:c r="B34270" s="0">
        <x:v>72212833</x:v>
      </x:c>
    </x:row>
    <x:row r="34271" spans="1:2">
      <x:c r="A34271" s="0" t="s">
        <x:v>28075</x:v>
      </x:c>
      <x:c r="B34271" s="0">
        <x:v>72212832</x:v>
      </x:c>
    </x:row>
    <x:row r="34272" spans="1:2">
      <x:c r="A34272" s="0" t="s">
        <x:v>28076</x:v>
      </x:c>
      <x:c r="B34272" s="0">
        <x:v>72212831</x:v>
      </x:c>
    </x:row>
    <x:row r="34273" spans="1:2">
      <x:c r="A34273" s="0" t="s">
        <x:v>28077</x:v>
      </x:c>
      <x:c r="B34273" s="0">
        <x:v>72212830</x:v>
      </x:c>
    </x:row>
    <x:row r="34274" spans="1:2">
      <x:c r="A34274" s="0" t="s">
        <x:v>28078</x:v>
      </x:c>
      <x:c r="B34274" s="0">
        <x:v>72212829</x:v>
      </x:c>
    </x:row>
    <x:row r="34275" spans="1:2">
      <x:c r="A34275" s="0" t="s">
        <x:v>28079</x:v>
      </x:c>
      <x:c r="B34275" s="0">
        <x:v>72212827</x:v>
      </x:c>
    </x:row>
    <x:row r="34276" spans="1:2">
      <x:c r="A34276" s="0" t="s">
        <x:v>28080</x:v>
      </x:c>
      <x:c r="B34276" s="0">
        <x:v>72212826</x:v>
      </x:c>
    </x:row>
    <x:row r="34277" spans="1:2">
      <x:c r="A34277" s="0" t="s">
        <x:v>28081</x:v>
      </x:c>
      <x:c r="B34277" s="0">
        <x:v>72212825</x:v>
      </x:c>
    </x:row>
    <x:row r="34278" spans="1:2">
      <x:c r="A34278" s="0" t="s">
        <x:v>28082</x:v>
      </x:c>
      <x:c r="B34278" s="0">
        <x:v>72212824</x:v>
      </x:c>
    </x:row>
    <x:row r="34279" spans="1:2">
      <x:c r="A34279" s="0" t="s">
        <x:v>28083</x:v>
      </x:c>
      <x:c r="B34279" s="0">
        <x:v>72212823</x:v>
      </x:c>
    </x:row>
    <x:row r="34280" spans="1:2">
      <x:c r="A34280" s="0" t="s">
        <x:v>28084</x:v>
      </x:c>
      <x:c r="B34280" s="0">
        <x:v>72212822</x:v>
      </x:c>
    </x:row>
    <x:row r="34281" spans="1:2">
      <x:c r="A34281" s="0" t="s">
        <x:v>28085</x:v>
      </x:c>
      <x:c r="B34281" s="0">
        <x:v>72212821</x:v>
      </x:c>
    </x:row>
    <x:row r="34282" spans="1:2">
      <x:c r="A34282" s="0" t="s">
        <x:v>28086</x:v>
      </x:c>
      <x:c r="B34282" s="0">
        <x:v>72212820</x:v>
      </x:c>
    </x:row>
    <x:row r="34283" spans="1:2">
      <x:c r="A34283" s="0" t="s">
        <x:v>28087</x:v>
      </x:c>
      <x:c r="B34283" s="0">
        <x:v>72212819</x:v>
      </x:c>
    </x:row>
    <x:row r="34284" spans="1:2">
      <x:c r="A34284" s="0" t="s">
        <x:v>28088</x:v>
      </x:c>
      <x:c r="B34284" s="0">
        <x:v>72212818</x:v>
      </x:c>
    </x:row>
    <x:row r="34285" spans="1:2">
      <x:c r="A34285" s="0" t="s">
        <x:v>28089</x:v>
      </x:c>
      <x:c r="B34285" s="0">
        <x:v>72212817</x:v>
      </x:c>
    </x:row>
    <x:row r="34286" spans="1:2">
      <x:c r="A34286" s="0" t="s">
        <x:v>28090</x:v>
      </x:c>
      <x:c r="B34286" s="0">
        <x:v>72212816</x:v>
      </x:c>
    </x:row>
    <x:row r="34287" spans="1:2">
      <x:c r="A34287" s="0" t="s">
        <x:v>28091</x:v>
      </x:c>
      <x:c r="B34287" s="0">
        <x:v>72209432</x:v>
      </x:c>
    </x:row>
    <x:row r="34288" spans="1:2">
      <x:c r="A34288" s="0" t="s">
        <x:v>28092</x:v>
      </x:c>
      <x:c r="B34288" s="0">
        <x:v>72209431</x:v>
      </x:c>
    </x:row>
    <x:row r="34289" spans="1:2">
      <x:c r="A34289" s="0" t="s">
        <x:v>28093</x:v>
      </x:c>
      <x:c r="B34289" s="0">
        <x:v>72209430</x:v>
      </x:c>
    </x:row>
    <x:row r="34290" spans="1:2">
      <x:c r="A34290" s="0" t="s">
        <x:v>28094</x:v>
      </x:c>
      <x:c r="B34290" s="0">
        <x:v>72209429</x:v>
      </x:c>
    </x:row>
    <x:row r="34291" spans="1:2">
      <x:c r="A34291" s="0" t="s">
        <x:v>28095</x:v>
      </x:c>
      <x:c r="B34291" s="0">
        <x:v>72209428</x:v>
      </x:c>
    </x:row>
    <x:row r="34292" spans="1:2">
      <x:c r="A34292" s="0" t="s">
        <x:v>28096</x:v>
      </x:c>
      <x:c r="B34292" s="0">
        <x:v>72209427</x:v>
      </x:c>
    </x:row>
    <x:row r="34293" spans="1:2">
      <x:c r="A34293" s="0" t="s">
        <x:v>28097</x:v>
      </x:c>
      <x:c r="B34293" s="0">
        <x:v>72209426</x:v>
      </x:c>
    </x:row>
    <x:row r="34294" spans="1:2">
      <x:c r="A34294" s="0" t="s">
        <x:v>28098</x:v>
      </x:c>
      <x:c r="B34294" s="0">
        <x:v>72209425</x:v>
      </x:c>
    </x:row>
    <x:row r="34295" spans="1:2">
      <x:c r="A34295" s="0" t="s">
        <x:v>28099</x:v>
      </x:c>
      <x:c r="B34295" s="0">
        <x:v>72209423</x:v>
      </x:c>
    </x:row>
    <x:row r="34296" spans="1:2">
      <x:c r="A34296" s="0" t="s">
        <x:v>28100</x:v>
      </x:c>
      <x:c r="B34296" s="0">
        <x:v>72209422</x:v>
      </x:c>
    </x:row>
    <x:row r="34297" spans="1:2">
      <x:c r="A34297" s="0" t="s">
        <x:v>28101</x:v>
      </x:c>
      <x:c r="B34297" s="0">
        <x:v>72209421</x:v>
      </x:c>
    </x:row>
    <x:row r="34298" spans="1:2">
      <x:c r="A34298" s="0" t="s">
        <x:v>28102</x:v>
      </x:c>
      <x:c r="B34298" s="0">
        <x:v>72209420</x:v>
      </x:c>
    </x:row>
    <x:row r="34299" spans="1:2">
      <x:c r="A34299" s="0" t="s">
        <x:v>28103</x:v>
      </x:c>
      <x:c r="B34299" s="0">
        <x:v>72209419</x:v>
      </x:c>
    </x:row>
    <x:row r="34300" spans="1:2">
      <x:c r="A34300" s="0" t="s">
        <x:v>28104</x:v>
      </x:c>
      <x:c r="B34300" s="0">
        <x:v>72209418</x:v>
      </x:c>
    </x:row>
    <x:row r="34301" spans="1:2">
      <x:c r="A34301" s="0" t="s">
        <x:v>28105</x:v>
      </x:c>
      <x:c r="B34301" s="0">
        <x:v>72209416</x:v>
      </x:c>
    </x:row>
    <x:row r="34302" spans="1:2">
      <x:c r="A34302" s="0" t="s">
        <x:v>28106</x:v>
      </x:c>
      <x:c r="B34302" s="0">
        <x:v>72209414</x:v>
      </x:c>
    </x:row>
    <x:row r="34303" spans="1:2">
      <x:c r="A34303" s="0" t="s">
        <x:v>28107</x:v>
      </x:c>
      <x:c r="B34303" s="0">
        <x:v>72209412</x:v>
      </x:c>
    </x:row>
    <x:row r="34304" spans="1:2">
      <x:c r="A34304" s="0" t="s">
        <x:v>28108</x:v>
      </x:c>
      <x:c r="B34304" s="0">
        <x:v>72209411</x:v>
      </x:c>
    </x:row>
    <x:row r="34305" spans="1:2">
      <x:c r="A34305" s="0" t="s">
        <x:v>28109</x:v>
      </x:c>
      <x:c r="B34305" s="0">
        <x:v>72209409</x:v>
      </x:c>
    </x:row>
    <x:row r="34306" spans="1:2">
      <x:c r="A34306" s="0" t="s">
        <x:v>28110</x:v>
      </x:c>
      <x:c r="B34306" s="0">
        <x:v>72209408</x:v>
      </x:c>
    </x:row>
    <x:row r="34307" spans="1:2">
      <x:c r="A34307" s="0" t="s">
        <x:v>28111</x:v>
      </x:c>
      <x:c r="B34307" s="0">
        <x:v>72209406</x:v>
      </x:c>
    </x:row>
    <x:row r="34308" spans="1:2">
      <x:c r="A34308" s="0" t="s">
        <x:v>28112</x:v>
      </x:c>
      <x:c r="B34308" s="0">
        <x:v>72209405</x:v>
      </x:c>
    </x:row>
    <x:row r="34309" spans="1:2">
      <x:c r="A34309" s="0" t="s">
        <x:v>28113</x:v>
      </x:c>
      <x:c r="B34309" s="0">
        <x:v>72209403</x:v>
      </x:c>
    </x:row>
    <x:row r="34310" spans="1:2">
      <x:c r="A34310" s="0" t="s">
        <x:v>28114</x:v>
      </x:c>
      <x:c r="B34310" s="0">
        <x:v>72209402</x:v>
      </x:c>
    </x:row>
    <x:row r="34311" spans="1:2">
      <x:c r="A34311" s="0" t="s">
        <x:v>28115</x:v>
      </x:c>
      <x:c r="B34311" s="0">
        <x:v>72209401</x:v>
      </x:c>
    </x:row>
    <x:row r="34312" spans="1:2">
      <x:c r="A34312" s="0" t="s">
        <x:v>28116</x:v>
      </x:c>
      <x:c r="B34312" s="0">
        <x:v>72209387</x:v>
      </x:c>
    </x:row>
    <x:row r="34313" spans="1:2">
      <x:c r="A34313" s="0" t="s">
        <x:v>28117</x:v>
      </x:c>
      <x:c r="B34313" s="0">
        <x:v>72209386</x:v>
      </x:c>
    </x:row>
    <x:row r="34314" spans="1:2">
      <x:c r="A34314" s="0" t="s">
        <x:v>28118</x:v>
      </x:c>
      <x:c r="B34314" s="0">
        <x:v>72209385</x:v>
      </x:c>
    </x:row>
    <x:row r="34315" spans="1:2">
      <x:c r="A34315" s="0" t="s">
        <x:v>28119</x:v>
      </x:c>
      <x:c r="B34315" s="0">
        <x:v>72209384</x:v>
      </x:c>
    </x:row>
    <x:row r="34316" spans="1:2">
      <x:c r="A34316" s="0" t="s">
        <x:v>28120</x:v>
      </x:c>
      <x:c r="B34316" s="0">
        <x:v>72209382</x:v>
      </x:c>
    </x:row>
    <x:row r="34317" spans="1:2">
      <x:c r="A34317" s="0" t="s">
        <x:v>28121</x:v>
      </x:c>
      <x:c r="B34317" s="0">
        <x:v>72209381</x:v>
      </x:c>
    </x:row>
    <x:row r="34318" spans="1:2">
      <x:c r="A34318" s="0" t="s">
        <x:v>28122</x:v>
      </x:c>
      <x:c r="B34318" s="0">
        <x:v>72209380</x:v>
      </x:c>
    </x:row>
    <x:row r="34319" spans="1:2">
      <x:c r="A34319" s="0" t="s">
        <x:v>28123</x:v>
      </x:c>
      <x:c r="B34319" s="0">
        <x:v>72209379</x:v>
      </x:c>
    </x:row>
    <x:row r="34320" spans="1:2">
      <x:c r="A34320" s="0" t="s">
        <x:v>28124</x:v>
      </x:c>
      <x:c r="B34320" s="0">
        <x:v>72209378</x:v>
      </x:c>
    </x:row>
    <x:row r="34321" spans="1:2">
      <x:c r="A34321" s="0" t="s">
        <x:v>28125</x:v>
      </x:c>
      <x:c r="B34321" s="0">
        <x:v>72209377</x:v>
      </x:c>
    </x:row>
    <x:row r="34322" spans="1:2">
      <x:c r="A34322" s="0" t="s">
        <x:v>28126</x:v>
      </x:c>
      <x:c r="B34322" s="0">
        <x:v>72209376</x:v>
      </x:c>
    </x:row>
    <x:row r="34323" spans="1:2">
      <x:c r="A34323" s="0" t="s">
        <x:v>28127</x:v>
      </x:c>
      <x:c r="B34323" s="0">
        <x:v>72209375</x:v>
      </x:c>
    </x:row>
    <x:row r="34324" spans="1:2">
      <x:c r="A34324" s="0" t="s">
        <x:v>28128</x:v>
      </x:c>
      <x:c r="B34324" s="0">
        <x:v>72209374</x:v>
      </x:c>
    </x:row>
    <x:row r="34325" spans="1:2">
      <x:c r="A34325" s="0" t="s">
        <x:v>28129</x:v>
      </x:c>
      <x:c r="B34325" s="0">
        <x:v>72209373</x:v>
      </x:c>
    </x:row>
    <x:row r="34326" spans="1:2">
      <x:c r="A34326" s="0" t="s">
        <x:v>28130</x:v>
      </x:c>
      <x:c r="B34326" s="0">
        <x:v>72209371</x:v>
      </x:c>
    </x:row>
    <x:row r="34327" spans="1:2">
      <x:c r="A34327" s="0" t="s">
        <x:v>28131</x:v>
      </x:c>
      <x:c r="B34327" s="0">
        <x:v>72209369</x:v>
      </x:c>
    </x:row>
    <x:row r="34328" spans="1:2">
      <x:c r="A34328" s="0" t="s">
        <x:v>28132</x:v>
      </x:c>
      <x:c r="B34328" s="0">
        <x:v>72209368</x:v>
      </x:c>
    </x:row>
    <x:row r="34329" spans="1:2">
      <x:c r="A34329" s="0" t="s">
        <x:v>28133</x:v>
      </x:c>
      <x:c r="B34329" s="0">
        <x:v>72209366</x:v>
      </x:c>
    </x:row>
    <x:row r="34330" spans="1:2">
      <x:c r="A34330" s="0" t="s">
        <x:v>28134</x:v>
      </x:c>
      <x:c r="B34330" s="0">
        <x:v>72209364</x:v>
      </x:c>
    </x:row>
    <x:row r="34331" spans="1:2">
      <x:c r="A34331" s="0" t="s">
        <x:v>28135</x:v>
      </x:c>
      <x:c r="B34331" s="0">
        <x:v>72209363</x:v>
      </x:c>
    </x:row>
    <x:row r="34332" spans="1:2">
      <x:c r="A34332" s="0" t="s">
        <x:v>28136</x:v>
      </x:c>
      <x:c r="B34332" s="0">
        <x:v>72209361</x:v>
      </x:c>
    </x:row>
    <x:row r="34333" spans="1:2">
      <x:c r="A34333" s="0" t="s">
        <x:v>28137</x:v>
      </x:c>
      <x:c r="B34333" s="0">
        <x:v>72209360</x:v>
      </x:c>
    </x:row>
    <x:row r="34334" spans="1:2">
      <x:c r="A34334" s="0" t="s">
        <x:v>28138</x:v>
      </x:c>
      <x:c r="B34334" s="0">
        <x:v>72209358</x:v>
      </x:c>
    </x:row>
    <x:row r="34335" spans="1:2">
      <x:c r="A34335" s="0" t="s">
        <x:v>28139</x:v>
      </x:c>
      <x:c r="B34335" s="0">
        <x:v>72209356</x:v>
      </x:c>
    </x:row>
    <x:row r="34336" spans="1:2">
      <x:c r="A34336" s="0" t="s">
        <x:v>28140</x:v>
      </x:c>
      <x:c r="B34336" s="0">
        <x:v>72209355</x:v>
      </x:c>
    </x:row>
    <x:row r="34337" spans="1:2">
      <x:c r="A34337" s="0" t="s">
        <x:v>28141</x:v>
      </x:c>
      <x:c r="B34337" s="0">
        <x:v>72209340</x:v>
      </x:c>
    </x:row>
    <x:row r="34338" spans="1:2">
      <x:c r="A34338" s="0" t="s">
        <x:v>28142</x:v>
      </x:c>
      <x:c r="B34338" s="0">
        <x:v>72209339</x:v>
      </x:c>
    </x:row>
    <x:row r="34339" spans="1:2">
      <x:c r="A34339" s="0" t="s">
        <x:v>28143</x:v>
      </x:c>
      <x:c r="B34339" s="0">
        <x:v>72209338</x:v>
      </x:c>
    </x:row>
    <x:row r="34340" spans="1:2">
      <x:c r="A34340" s="0" t="s">
        <x:v>28144</x:v>
      </x:c>
      <x:c r="B34340" s="0">
        <x:v>72209337</x:v>
      </x:c>
    </x:row>
    <x:row r="34341" spans="1:2">
      <x:c r="A34341" s="0" t="s">
        <x:v>28145</x:v>
      </x:c>
      <x:c r="B34341" s="0">
        <x:v>72209336</x:v>
      </x:c>
    </x:row>
    <x:row r="34342" spans="1:2">
      <x:c r="A34342" s="0" t="s">
        <x:v>28146</x:v>
      </x:c>
      <x:c r="B34342" s="0">
        <x:v>72209335</x:v>
      </x:c>
    </x:row>
    <x:row r="34343" spans="1:2">
      <x:c r="A34343" s="0" t="s">
        <x:v>28147</x:v>
      </x:c>
      <x:c r="B34343" s="0">
        <x:v>72209334</x:v>
      </x:c>
    </x:row>
    <x:row r="34344" spans="1:2">
      <x:c r="A34344" s="0" t="s">
        <x:v>28148</x:v>
      </x:c>
      <x:c r="B34344" s="0">
        <x:v>72209333</x:v>
      </x:c>
    </x:row>
    <x:row r="34345" spans="1:2">
      <x:c r="A34345" s="0" t="s">
        <x:v>28149</x:v>
      </x:c>
      <x:c r="B34345" s="0">
        <x:v>72209331</x:v>
      </x:c>
    </x:row>
    <x:row r="34346" spans="1:2">
      <x:c r="A34346" s="0" t="s">
        <x:v>28150</x:v>
      </x:c>
      <x:c r="B34346" s="0">
        <x:v>72209330</x:v>
      </x:c>
    </x:row>
    <x:row r="34347" spans="1:2">
      <x:c r="A34347" s="0" t="s">
        <x:v>28151</x:v>
      </x:c>
      <x:c r="B34347" s="0">
        <x:v>72209329</x:v>
      </x:c>
    </x:row>
    <x:row r="34348" spans="1:2">
      <x:c r="A34348" s="0" t="s">
        <x:v>28152</x:v>
      </x:c>
      <x:c r="B34348" s="0">
        <x:v>72209328</x:v>
      </x:c>
    </x:row>
    <x:row r="34349" spans="1:2">
      <x:c r="A34349" s="0" t="s">
        <x:v>28153</x:v>
      </x:c>
      <x:c r="B34349" s="0">
        <x:v>72209327</x:v>
      </x:c>
    </x:row>
    <x:row r="34350" spans="1:2">
      <x:c r="A34350" s="0" t="s">
        <x:v>28154</x:v>
      </x:c>
      <x:c r="B34350" s="0">
        <x:v>72209326</x:v>
      </x:c>
    </x:row>
    <x:row r="34351" spans="1:2">
      <x:c r="A34351" s="0" t="s">
        <x:v>28155</x:v>
      </x:c>
      <x:c r="B34351" s="0">
        <x:v>72209325</x:v>
      </x:c>
    </x:row>
    <x:row r="34352" spans="1:2">
      <x:c r="A34352" s="0" t="s">
        <x:v>28156</x:v>
      </x:c>
      <x:c r="B34352" s="0">
        <x:v>72209324</x:v>
      </x:c>
    </x:row>
    <x:row r="34353" spans="1:2">
      <x:c r="A34353" s="0" t="s">
        <x:v>28157</x:v>
      </x:c>
      <x:c r="B34353" s="0">
        <x:v>72209323</x:v>
      </x:c>
    </x:row>
    <x:row r="34354" spans="1:2">
      <x:c r="A34354" s="0" t="s">
        <x:v>28158</x:v>
      </x:c>
      <x:c r="B34354" s="0">
        <x:v>72209322</x:v>
      </x:c>
    </x:row>
    <x:row r="34355" spans="1:2">
      <x:c r="A34355" s="0" t="s">
        <x:v>28159</x:v>
      </x:c>
      <x:c r="B34355" s="0">
        <x:v>72209321</x:v>
      </x:c>
    </x:row>
    <x:row r="34356" spans="1:2">
      <x:c r="A34356" s="0" t="s">
        <x:v>28160</x:v>
      </x:c>
      <x:c r="B34356" s="0">
        <x:v>72209320</x:v>
      </x:c>
    </x:row>
    <x:row r="34357" spans="1:2">
      <x:c r="A34357" s="0" t="s">
        <x:v>28161</x:v>
      </x:c>
      <x:c r="B34357" s="0">
        <x:v>72209319</x:v>
      </x:c>
    </x:row>
    <x:row r="34358" spans="1:2">
      <x:c r="A34358" s="0" t="s">
        <x:v>28162</x:v>
      </x:c>
      <x:c r="B34358" s="0">
        <x:v>72209318</x:v>
      </x:c>
    </x:row>
    <x:row r="34359" spans="1:2">
      <x:c r="A34359" s="0" t="s">
        <x:v>28163</x:v>
      </x:c>
      <x:c r="B34359" s="0">
        <x:v>72209317</x:v>
      </x:c>
    </x:row>
    <x:row r="34360" spans="1:2">
      <x:c r="A34360" s="0" t="s">
        <x:v>28164</x:v>
      </x:c>
      <x:c r="B34360" s="0">
        <x:v>72209316</x:v>
      </x:c>
    </x:row>
    <x:row r="34361" spans="1:2">
      <x:c r="A34361" s="0" t="s">
        <x:v>28165</x:v>
      </x:c>
      <x:c r="B34361" s="0">
        <x:v>72209315</x:v>
      </x:c>
    </x:row>
    <x:row r="34362" spans="1:2">
      <x:c r="A34362" s="0" t="s">
        <x:v>28166</x:v>
      </x:c>
      <x:c r="B34362" s="0">
        <x:v>72209302</x:v>
      </x:c>
    </x:row>
    <x:row r="34363" spans="1:2">
      <x:c r="A34363" s="0" t="s">
        <x:v>28167</x:v>
      </x:c>
      <x:c r="B34363" s="0">
        <x:v>72209301</x:v>
      </x:c>
    </x:row>
    <x:row r="34364" spans="1:2">
      <x:c r="A34364" s="0" t="s">
        <x:v>28168</x:v>
      </x:c>
      <x:c r="B34364" s="0">
        <x:v>72209300</x:v>
      </x:c>
    </x:row>
    <x:row r="34365" spans="1:2">
      <x:c r="A34365" s="0" t="s">
        <x:v>28169</x:v>
      </x:c>
      <x:c r="B34365" s="0">
        <x:v>72209299</x:v>
      </x:c>
    </x:row>
    <x:row r="34366" spans="1:2">
      <x:c r="A34366" s="0" t="s">
        <x:v>28170</x:v>
      </x:c>
      <x:c r="B34366" s="0">
        <x:v>72209297</x:v>
      </x:c>
    </x:row>
    <x:row r="34367" spans="1:2">
      <x:c r="A34367" s="0" t="s">
        <x:v>28171</x:v>
      </x:c>
      <x:c r="B34367" s="0">
        <x:v>72209296</x:v>
      </x:c>
    </x:row>
    <x:row r="34368" spans="1:2">
      <x:c r="A34368" s="0" t="s">
        <x:v>28172</x:v>
      </x:c>
      <x:c r="B34368" s="0">
        <x:v>72209295</x:v>
      </x:c>
    </x:row>
    <x:row r="34369" spans="1:2">
      <x:c r="A34369" s="0" t="s">
        <x:v>28173</x:v>
      </x:c>
      <x:c r="B34369" s="0">
        <x:v>72209294</x:v>
      </x:c>
    </x:row>
    <x:row r="34370" spans="1:2">
      <x:c r="A34370" s="0" t="s">
        <x:v>28174</x:v>
      </x:c>
      <x:c r="B34370" s="0">
        <x:v>72209293</x:v>
      </x:c>
    </x:row>
    <x:row r="34371" spans="1:2">
      <x:c r="A34371" s="0" t="s">
        <x:v>28175</x:v>
      </x:c>
      <x:c r="B34371" s="0">
        <x:v>72209290</x:v>
      </x:c>
    </x:row>
    <x:row r="34372" spans="1:2">
      <x:c r="A34372" s="0" t="s">
        <x:v>8113</x:v>
      </x:c>
      <x:c r="B34372" s="0">
        <x:v>72209289</x:v>
      </x:c>
    </x:row>
    <x:row r="34373" spans="1:2">
      <x:c r="A34373" s="0" t="s">
        <x:v>28176</x:v>
      </x:c>
      <x:c r="B34373" s="0">
        <x:v>72209286</x:v>
      </x:c>
    </x:row>
    <x:row r="34374" spans="1:2">
      <x:c r="A34374" s="0" t="s">
        <x:v>28177</x:v>
      </x:c>
      <x:c r="B34374" s="0">
        <x:v>72209285</x:v>
      </x:c>
    </x:row>
    <x:row r="34375" spans="1:2">
      <x:c r="A34375" s="0" t="s">
        <x:v>28178</x:v>
      </x:c>
      <x:c r="B34375" s="0">
        <x:v>72209284</x:v>
      </x:c>
    </x:row>
    <x:row r="34376" spans="1:2">
      <x:c r="A34376" s="0" t="s">
        <x:v>28179</x:v>
      </x:c>
      <x:c r="B34376" s="0">
        <x:v>72209283</x:v>
      </x:c>
    </x:row>
    <x:row r="34377" spans="1:2">
      <x:c r="A34377" s="0" t="s">
        <x:v>28180</x:v>
      </x:c>
      <x:c r="B34377" s="0">
        <x:v>72209281</x:v>
      </x:c>
    </x:row>
    <x:row r="34378" spans="1:2">
      <x:c r="A34378" s="0" t="s">
        <x:v>28181</x:v>
      </x:c>
      <x:c r="B34378" s="0">
        <x:v>72209280</x:v>
      </x:c>
    </x:row>
    <x:row r="34379" spans="1:2">
      <x:c r="A34379" s="0" t="s">
        <x:v>28182</x:v>
      </x:c>
      <x:c r="B34379" s="0">
        <x:v>72209279</x:v>
      </x:c>
    </x:row>
    <x:row r="34380" spans="1:2">
      <x:c r="A34380" s="0" t="s">
        <x:v>28183</x:v>
      </x:c>
      <x:c r="B34380" s="0">
        <x:v>72209278</x:v>
      </x:c>
    </x:row>
    <x:row r="34381" spans="1:2">
      <x:c r="A34381" s="0" t="s">
        <x:v>28184</x:v>
      </x:c>
      <x:c r="B34381" s="0">
        <x:v>72209277</x:v>
      </x:c>
    </x:row>
    <x:row r="34382" spans="1:2">
      <x:c r="A34382" s="0" t="s">
        <x:v>28185</x:v>
      </x:c>
      <x:c r="B34382" s="0">
        <x:v>72209276</x:v>
      </x:c>
    </x:row>
    <x:row r="34383" spans="1:2">
      <x:c r="A34383" s="0" t="s">
        <x:v>28186</x:v>
      </x:c>
      <x:c r="B34383" s="0">
        <x:v>72209275</x:v>
      </x:c>
    </x:row>
    <x:row r="34384" spans="1:2">
      <x:c r="A34384" s="0" t="s">
        <x:v>28187</x:v>
      </x:c>
      <x:c r="B34384" s="0">
        <x:v>72209274</x:v>
      </x:c>
    </x:row>
    <x:row r="34385" spans="1:2">
      <x:c r="A34385" s="0" t="s">
        <x:v>28188</x:v>
      </x:c>
      <x:c r="B34385" s="0">
        <x:v>72209273</x:v>
      </x:c>
    </x:row>
    <x:row r="34386" spans="1:2">
      <x:c r="A34386" s="0" t="s">
        <x:v>28189</x:v>
      </x:c>
      <x:c r="B34386" s="0">
        <x:v>72209272</x:v>
      </x:c>
    </x:row>
    <x:row r="34387" spans="1:2">
      <x:c r="A34387" s="0" t="s">
        <x:v>25807</x:v>
      </x:c>
      <x:c r="B34387" s="0">
        <x:v>72202865</x:v>
      </x:c>
    </x:row>
    <x:row r="34388" spans="1:2">
      <x:c r="A34388" s="0" t="s">
        <x:v>25012</x:v>
      </x:c>
      <x:c r="B34388" s="0">
        <x:v>72202766</x:v>
      </x:c>
    </x:row>
    <x:row r="34389" spans="1:2">
      <x:c r="A34389" s="0" t="s">
        <x:v>28190</x:v>
      </x:c>
      <x:c r="B34389" s="0">
        <x:v>72202735</x:v>
      </x:c>
    </x:row>
    <x:row r="34390" spans="1:2">
      <x:c r="A34390" s="0" t="s">
        <x:v>25807</x:v>
      </x:c>
      <x:c r="B34390" s="0">
        <x:v>72197533</x:v>
      </x:c>
    </x:row>
    <x:row r="34391" spans="1:2">
      <x:c r="A34391" s="0" t="s">
        <x:v>24693</x:v>
      </x:c>
      <x:c r="B34391" s="0">
        <x:v>72197450</x:v>
      </x:c>
    </x:row>
    <x:row r="34392" spans="1:2">
      <x:c r="A34392" s="0" t="s">
        <x:v>28191</x:v>
      </x:c>
      <x:c r="B34392" s="0">
        <x:v>72194275</x:v>
      </x:c>
    </x:row>
    <x:row r="34393" spans="1:2">
      <x:c r="A34393" s="0" t="s">
        <x:v>14431</x:v>
      </x:c>
      <x:c r="B34393" s="0">
        <x:v>72194089</x:v>
      </x:c>
    </x:row>
    <x:row r="34394" spans="1:2">
      <x:c r="A34394" s="0" t="s">
        <x:v>25217</x:v>
      </x:c>
      <x:c r="B34394" s="0">
        <x:v>72194087</x:v>
      </x:c>
    </x:row>
    <x:row r="34395" spans="1:2">
      <x:c r="A34395" s="0" t="s">
        <x:v>28192</x:v>
      </x:c>
      <x:c r="B34395" s="0">
        <x:v>72194085</x:v>
      </x:c>
    </x:row>
    <x:row r="34396" spans="1:2">
      <x:c r="A34396" s="0" t="s">
        <x:v>28193</x:v>
      </x:c>
      <x:c r="B34396" s="0">
        <x:v>72194084</x:v>
      </x:c>
    </x:row>
    <x:row r="34397" spans="1:2">
      <x:c r="A34397" s="0" t="s">
        <x:v>1670</x:v>
      </x:c>
      <x:c r="B34397" s="0">
        <x:v>72194082</x:v>
      </x:c>
    </x:row>
    <x:row r="34398" spans="1:2">
      <x:c r="A34398" s="0" t="s">
        <x:v>24613</x:v>
      </x:c>
      <x:c r="B34398" s="0">
        <x:v>72194080</x:v>
      </x:c>
    </x:row>
    <x:row r="34399" spans="1:2">
      <x:c r="A34399" s="0" t="s">
        <x:v>24693</x:v>
      </x:c>
      <x:c r="B34399" s="0">
        <x:v>72194079</x:v>
      </x:c>
    </x:row>
    <x:row r="34400" spans="1:2">
      <x:c r="A34400" s="0" t="s">
        <x:v>28194</x:v>
      </x:c>
      <x:c r="B34400" s="0">
        <x:v>72194078</x:v>
      </x:c>
    </x:row>
    <x:row r="34401" spans="1:2">
      <x:c r="A34401" s="0" t="s">
        <x:v>28195</x:v>
      </x:c>
      <x:c r="B34401" s="0">
        <x:v>72194077</x:v>
      </x:c>
    </x:row>
    <x:row r="34402" spans="1:2">
      <x:c r="A34402" s="0" t="s">
        <x:v>24984</x:v>
      </x:c>
      <x:c r="B34402" s="0">
        <x:v>72194076</x:v>
      </x:c>
    </x:row>
    <x:row r="34403" spans="1:2">
      <x:c r="A34403" s="0" t="s">
        <x:v>28196</x:v>
      </x:c>
      <x:c r="B34403" s="0">
        <x:v>72193854</x:v>
      </x:c>
    </x:row>
    <x:row r="34404" spans="1:2">
      <x:c r="A34404" s="0" t="s">
        <x:v>28197</x:v>
      </x:c>
      <x:c r="B34404" s="0">
        <x:v>72193852</x:v>
      </x:c>
    </x:row>
    <x:row r="34405" spans="1:2">
      <x:c r="A34405" s="0" t="s">
        <x:v>24987</x:v>
      </x:c>
      <x:c r="B34405" s="0">
        <x:v>72193851</x:v>
      </x:c>
    </x:row>
    <x:row r="34406" spans="1:2">
      <x:c r="A34406" s="0" t="s">
        <x:v>26171</x:v>
      </x:c>
      <x:c r="B34406" s="0">
        <x:v>72137089</x:v>
      </x:c>
    </x:row>
    <x:row r="34407" spans="1:2">
      <x:c r="A34407" s="0" t="s">
        <x:v>12882</x:v>
      </x:c>
      <x:c r="B34407" s="0">
        <x:v>72137088</x:v>
      </x:c>
    </x:row>
    <x:row r="34408" spans="1:2">
      <x:c r="A34408" s="0" t="s">
        <x:v>28198</x:v>
      </x:c>
      <x:c r="B34408" s="0">
        <x:v>72137085</x:v>
      </x:c>
    </x:row>
    <x:row r="34409" spans="1:2">
      <x:c r="A34409" s="0" t="s">
        <x:v>28199</x:v>
      </x:c>
      <x:c r="B34409" s="0">
        <x:v>72137083</x:v>
      </x:c>
    </x:row>
    <x:row r="34410" spans="1:2">
      <x:c r="A34410" s="0" t="s">
        <x:v>28200</x:v>
      </x:c>
      <x:c r="B34410" s="0">
        <x:v>72137082</x:v>
      </x:c>
    </x:row>
    <x:row r="34411" spans="1:2">
      <x:c r="A34411" s="0" t="s">
        <x:v>17209</x:v>
      </x:c>
      <x:c r="B34411" s="0">
        <x:v>72137079</x:v>
      </x:c>
    </x:row>
    <x:row r="34412" spans="1:2">
      <x:c r="A34412" s="0" t="s">
        <x:v>28201</x:v>
      </x:c>
      <x:c r="B34412" s="0">
        <x:v>72137077</x:v>
      </x:c>
    </x:row>
    <x:row r="34413" spans="1:2">
      <x:c r="A34413" s="0" t="s">
        <x:v>28202</x:v>
      </x:c>
      <x:c r="B34413" s="0">
        <x:v>72137075</x:v>
      </x:c>
    </x:row>
    <x:row r="34414" spans="1:2">
      <x:c r="A34414" s="0" t="s">
        <x:v>28203</x:v>
      </x:c>
      <x:c r="B34414" s="0">
        <x:v>72137073</x:v>
      </x:c>
    </x:row>
    <x:row r="34415" spans="1:2">
      <x:c r="A34415" s="0" t="s">
        <x:v>17120</x:v>
      </x:c>
      <x:c r="B34415" s="0">
        <x:v>72137071</x:v>
      </x:c>
    </x:row>
    <x:row r="34416" spans="1:2">
      <x:c r="A34416" s="0" t="s">
        <x:v>28204</x:v>
      </x:c>
      <x:c r="B34416" s="0">
        <x:v>72137067</x:v>
      </x:c>
    </x:row>
    <x:row r="34417" spans="1:2">
      <x:c r="A34417" s="0" t="s">
        <x:v>28205</x:v>
      </x:c>
      <x:c r="B34417" s="0">
        <x:v>72137063</x:v>
      </x:c>
    </x:row>
    <x:row r="34418" spans="1:2">
      <x:c r="A34418" s="0" t="s">
        <x:v>28206</x:v>
      </x:c>
      <x:c r="B34418" s="0">
        <x:v>72137061</x:v>
      </x:c>
    </x:row>
    <x:row r="34419" spans="1:2">
      <x:c r="A34419" s="0" t="s">
        <x:v>24610</x:v>
      </x:c>
      <x:c r="B34419" s="0">
        <x:v>72137058</x:v>
      </x:c>
    </x:row>
    <x:row r="34420" spans="1:2">
      <x:c r="A34420" s="0" t="s">
        <x:v>25862</x:v>
      </x:c>
      <x:c r="B34420" s="0">
        <x:v>72136989</x:v>
      </x:c>
    </x:row>
    <x:row r="34421" spans="1:2">
      <x:c r="A34421" s="0" t="s">
        <x:v>25034</x:v>
      </x:c>
      <x:c r="B34421" s="0">
        <x:v>72136987</x:v>
      </x:c>
    </x:row>
    <x:row r="34422" spans="1:2">
      <x:c r="A34422" s="0" t="s">
        <x:v>28207</x:v>
      </x:c>
      <x:c r="B34422" s="0">
        <x:v>72136984</x:v>
      </x:c>
    </x:row>
    <x:row r="34423" spans="1:2">
      <x:c r="A34423" s="0" t="s">
        <x:v>17222</x:v>
      </x:c>
      <x:c r="B34423" s="0">
        <x:v>72136981</x:v>
      </x:c>
    </x:row>
    <x:row r="34424" spans="1:2">
      <x:c r="A34424" s="0" t="s">
        <x:v>25231</x:v>
      </x:c>
      <x:c r="B34424" s="0">
        <x:v>72136978</x:v>
      </x:c>
    </x:row>
    <x:row r="34425" spans="1:2">
      <x:c r="A34425" s="0" t="s">
        <x:v>28208</x:v>
      </x:c>
      <x:c r="B34425" s="0">
        <x:v>72136977</x:v>
      </x:c>
    </x:row>
    <x:row r="34426" spans="1:2">
      <x:c r="A34426" s="0" t="s">
        <x:v>27955</x:v>
      </x:c>
      <x:c r="B34426" s="0">
        <x:v>72136975</x:v>
      </x:c>
    </x:row>
    <x:row r="34427" spans="1:2">
      <x:c r="A34427" s="0" t="s">
        <x:v>16474</x:v>
      </x:c>
      <x:c r="B34427" s="0">
        <x:v>72136972</x:v>
      </x:c>
    </x:row>
    <x:row r="34428" spans="1:2">
      <x:c r="A34428" s="0" t="s">
        <x:v>28209</x:v>
      </x:c>
      <x:c r="B34428" s="0">
        <x:v>72136971</x:v>
      </x:c>
    </x:row>
    <x:row r="34429" spans="1:2">
      <x:c r="A34429" s="0" t="s">
        <x:v>28210</x:v>
      </x:c>
      <x:c r="B34429" s="0">
        <x:v>72136968</x:v>
      </x:c>
    </x:row>
    <x:row r="34430" spans="1:2">
      <x:c r="A34430" s="0" t="s">
        <x:v>28211</x:v>
      </x:c>
      <x:c r="B34430" s="0">
        <x:v>72136967</x:v>
      </x:c>
    </x:row>
    <x:row r="34431" spans="1:2">
      <x:c r="A34431" s="0" t="s">
        <x:v>28212</x:v>
      </x:c>
      <x:c r="B34431" s="0">
        <x:v>72136964</x:v>
      </x:c>
    </x:row>
    <x:row r="34432" spans="1:2">
      <x:c r="A34432" s="0" t="s">
        <x:v>25297</x:v>
      </x:c>
      <x:c r="B34432" s="0">
        <x:v>72136962</x:v>
      </x:c>
    </x:row>
    <x:row r="34433" spans="1:2">
      <x:c r="A34433" s="0" t="s">
        <x:v>28213</x:v>
      </x:c>
      <x:c r="B34433" s="0">
        <x:v>72136960</x:v>
      </x:c>
    </x:row>
    <x:row r="34434" spans="1:2">
      <x:c r="A34434" s="0" t="s">
        <x:v>28214</x:v>
      </x:c>
      <x:c r="B34434" s="0">
        <x:v>72136957</x:v>
      </x:c>
    </x:row>
    <x:row r="34435" spans="1:2">
      <x:c r="A34435" s="0" t="s">
        <x:v>27311</x:v>
      </x:c>
      <x:c r="B34435" s="0">
        <x:v>72136955</x:v>
      </x:c>
    </x:row>
    <x:row r="34436" spans="1:2">
      <x:c r="A34436" s="0" t="s">
        <x:v>28215</x:v>
      </x:c>
      <x:c r="B34436" s="0">
        <x:v>72136953</x:v>
      </x:c>
    </x:row>
    <x:row r="34437" spans="1:2">
      <x:c r="A34437" s="0" t="s">
        <x:v>21849</x:v>
      </x:c>
      <x:c r="B34437" s="0">
        <x:v>72136952</x:v>
      </x:c>
    </x:row>
    <x:row r="34438" spans="1:2">
      <x:c r="A34438" s="0" t="s">
        <x:v>24610</x:v>
      </x:c>
      <x:c r="B34438" s="0">
        <x:v>72136949</x:v>
      </x:c>
    </x:row>
    <x:row r="34439" spans="1:2">
      <x:c r="A34439" s="0" t="s">
        <x:v>28216</x:v>
      </x:c>
      <x:c r="B34439" s="0">
        <x:v>72132767</x:v>
      </x:c>
    </x:row>
    <x:row r="34440" spans="1:2">
      <x:c r="A34440" s="0" t="s">
        <x:v>8535</x:v>
      </x:c>
      <x:c r="B34440" s="0">
        <x:v>72132765</x:v>
      </x:c>
    </x:row>
    <x:row r="34441" spans="1:2">
      <x:c r="A34441" s="0" t="s">
        <x:v>28217</x:v>
      </x:c>
      <x:c r="B34441" s="0">
        <x:v>72132764</x:v>
      </x:c>
    </x:row>
    <x:row r="34442" spans="1:2">
      <x:c r="A34442" s="0" t="s">
        <x:v>1665</x:v>
      </x:c>
      <x:c r="B34442" s="0">
        <x:v>72132763</x:v>
      </x:c>
    </x:row>
    <x:row r="34443" spans="1:2">
      <x:c r="A34443" s="0" t="s">
        <x:v>13344</x:v>
      </x:c>
      <x:c r="B34443" s="0">
        <x:v>72132762</x:v>
      </x:c>
    </x:row>
    <x:row r="34444" spans="1:2">
      <x:c r="A34444" s="0" t="s">
        <x:v>28218</x:v>
      </x:c>
      <x:c r="B34444" s="0">
        <x:v>72132761</x:v>
      </x:c>
    </x:row>
    <x:row r="34445" spans="1:2">
      <x:c r="A34445" s="0" t="s">
        <x:v>28219</x:v>
      </x:c>
      <x:c r="B34445" s="0">
        <x:v>72132760</x:v>
      </x:c>
    </x:row>
    <x:row r="34446" spans="1:2">
      <x:c r="A34446" s="0" t="s">
        <x:v>17125</x:v>
      </x:c>
      <x:c r="B34446" s="0">
        <x:v>72132717</x:v>
      </x:c>
    </x:row>
    <x:row r="34447" spans="1:2">
      <x:c r="A34447" s="0" t="s">
        <x:v>26537</x:v>
      </x:c>
      <x:c r="B34447" s="0">
        <x:v>72132716</x:v>
      </x:c>
    </x:row>
    <x:row r="34448" spans="1:2">
      <x:c r="A34448" s="0" t="s">
        <x:v>28220</x:v>
      </x:c>
      <x:c r="B34448" s="0">
        <x:v>72132715</x:v>
      </x:c>
    </x:row>
    <x:row r="34449" spans="1:2">
      <x:c r="A34449" s="0" t="s">
        <x:v>28221</x:v>
      </x:c>
      <x:c r="B34449" s="0">
        <x:v>72132714</x:v>
      </x:c>
    </x:row>
    <x:row r="34450" spans="1:2">
      <x:c r="A34450" s="0" t="s">
        <x:v>28222</x:v>
      </x:c>
      <x:c r="B34450" s="0">
        <x:v>72132713</x:v>
      </x:c>
    </x:row>
    <x:row r="34451" spans="1:2">
      <x:c r="A34451" s="0" t="s">
        <x:v>1665</x:v>
      </x:c>
      <x:c r="B34451" s="0">
        <x:v>72132712</x:v>
      </x:c>
    </x:row>
    <x:row r="34452" spans="1:2">
      <x:c r="A34452" s="0" t="s">
        <x:v>28199</x:v>
      </x:c>
      <x:c r="B34452" s="0">
        <x:v>72132711</x:v>
      </x:c>
    </x:row>
    <x:row r="34453" spans="1:2">
      <x:c r="A34453" s="0" t="s">
        <x:v>28223</x:v>
      </x:c>
      <x:c r="B34453" s="0">
        <x:v>72132710</x:v>
      </x:c>
    </x:row>
    <x:row r="34454" spans="1:2">
      <x:c r="A34454" s="0" t="s">
        <x:v>28224</x:v>
      </x:c>
      <x:c r="B34454" s="0">
        <x:v>72132709</x:v>
      </x:c>
    </x:row>
    <x:row r="34455" spans="1:2">
      <x:c r="A34455" s="0" t="s">
        <x:v>26009</x:v>
      </x:c>
      <x:c r="B34455" s="0">
        <x:v>72132708</x:v>
      </x:c>
    </x:row>
    <x:row r="34456" spans="1:2">
      <x:c r="A34456" s="0" t="s">
        <x:v>28225</x:v>
      </x:c>
      <x:c r="B34456" s="0">
        <x:v>72132707</x:v>
      </x:c>
    </x:row>
    <x:row r="34457" spans="1:2">
      <x:c r="A34457" s="0" t="s">
        <x:v>20310</x:v>
      </x:c>
      <x:c r="B34457" s="0">
        <x:v>72132705</x:v>
      </x:c>
    </x:row>
    <x:row r="34458" spans="1:2">
      <x:c r="A34458" s="0" t="s">
        <x:v>28226</x:v>
      </x:c>
      <x:c r="B34458" s="0">
        <x:v>72132704</x:v>
      </x:c>
    </x:row>
    <x:row r="34459" spans="1:2">
      <x:c r="A34459" s="0" t="s">
        <x:v>28227</x:v>
      </x:c>
      <x:c r="B34459" s="0">
        <x:v>72132703</x:v>
      </x:c>
    </x:row>
    <x:row r="34460" spans="1:2">
      <x:c r="A34460" s="0" t="s">
        <x:v>15518</x:v>
      </x:c>
      <x:c r="B34460" s="0">
        <x:v>72132702</x:v>
      </x:c>
    </x:row>
    <x:row r="34461" spans="1:2">
      <x:c r="A34461" s="0" t="s">
        <x:v>28228</x:v>
      </x:c>
      <x:c r="B34461" s="0">
        <x:v>72132701</x:v>
      </x:c>
    </x:row>
    <x:row r="34462" spans="1:2">
      <x:c r="A34462" s="0" t="s">
        <x:v>13477</x:v>
      </x:c>
      <x:c r="B34462" s="0">
        <x:v>72132700</x:v>
      </x:c>
    </x:row>
    <x:row r="34463" spans="1:2">
      <x:c r="A34463" s="0" t="s">
        <x:v>28229</x:v>
      </x:c>
      <x:c r="B34463" s="0">
        <x:v>72132699</x:v>
      </x:c>
    </x:row>
    <x:row r="34464" spans="1:2">
      <x:c r="A34464" s="0" t="s">
        <x:v>12749</x:v>
      </x:c>
      <x:c r="B34464" s="0">
        <x:v>72132063</x:v>
      </x:c>
    </x:row>
    <x:row r="34465" spans="1:2">
      <x:c r="A34465" s="0" t="s">
        <x:v>28230</x:v>
      </x:c>
      <x:c r="B34465" s="0">
        <x:v>72130237</x:v>
      </x:c>
    </x:row>
    <x:row r="34466" spans="1:2">
      <x:c r="A34466" s="0" t="s">
        <x:v>28231</x:v>
      </x:c>
      <x:c r="B34466" s="0">
        <x:v>72130236</x:v>
      </x:c>
    </x:row>
    <x:row r="34467" spans="1:2">
      <x:c r="A34467" s="0" t="s">
        <x:v>25043</x:v>
      </x:c>
      <x:c r="B34467" s="0">
        <x:v>72130235</x:v>
      </x:c>
    </x:row>
    <x:row r="34468" spans="1:2">
      <x:c r="A34468" s="0" t="s">
        <x:v>16482</x:v>
      </x:c>
      <x:c r="B34468" s="0">
        <x:v>72130234</x:v>
      </x:c>
    </x:row>
    <x:row r="34469" spans="1:2">
      <x:c r="A34469" s="0" t="s">
        <x:v>25766</x:v>
      </x:c>
      <x:c r="B34469" s="0">
        <x:v>72130233</x:v>
      </x:c>
    </x:row>
    <x:row r="34470" spans="1:2">
      <x:c r="A34470" s="0" t="s">
        <x:v>28232</x:v>
      </x:c>
      <x:c r="B34470" s="0">
        <x:v>72130232</x:v>
      </x:c>
    </x:row>
    <x:row r="34471" spans="1:2">
      <x:c r="A34471" s="0" t="s">
        <x:v>25069</x:v>
      </x:c>
      <x:c r="B34471" s="0">
        <x:v>72130230</x:v>
      </x:c>
    </x:row>
    <x:row r="34472" spans="1:2">
      <x:c r="A34472" s="0" t="s">
        <x:v>1670</x:v>
      </x:c>
      <x:c r="B34472" s="0">
        <x:v>72126659</x:v>
      </x:c>
    </x:row>
    <x:row r="34473" spans="1:2">
      <x:c r="A34473" s="0" t="s">
        <x:v>28233</x:v>
      </x:c>
      <x:c r="B34473" s="0">
        <x:v>72126658</x:v>
      </x:c>
    </x:row>
    <x:row r="34474" spans="1:2">
      <x:c r="A34474" s="0" t="s">
        <x:v>8535</x:v>
      </x:c>
      <x:c r="B34474" s="0">
        <x:v>72126657</x:v>
      </x:c>
    </x:row>
    <x:row r="34475" spans="1:2">
      <x:c r="A34475" s="0" t="s">
        <x:v>9955</x:v>
      </x:c>
      <x:c r="B34475" s="0">
        <x:v>72126656</x:v>
      </x:c>
    </x:row>
    <x:row r="34476" spans="1:2">
      <x:c r="A34476" s="0" t="s">
        <x:v>28019</x:v>
      </x:c>
      <x:c r="B34476" s="0">
        <x:v>72126655</x:v>
      </x:c>
    </x:row>
    <x:row r="34477" spans="1:2">
      <x:c r="A34477" s="0" t="s">
        <x:v>17224</x:v>
      </x:c>
      <x:c r="B34477" s="0">
        <x:v>72126654</x:v>
      </x:c>
    </x:row>
    <x:row r="34478" spans="1:2">
      <x:c r="A34478" s="0" t="s">
        <x:v>27082</x:v>
      </x:c>
      <x:c r="B34478" s="0">
        <x:v>72126653</x:v>
      </x:c>
    </x:row>
    <x:row r="34479" spans="1:2">
      <x:c r="A34479" s="0" t="s">
        <x:v>1389</x:v>
      </x:c>
      <x:c r="B34479" s="0">
        <x:v>72126652</x:v>
      </x:c>
    </x:row>
    <x:row r="34480" spans="1:2">
      <x:c r="A34480" s="0" t="s">
        <x:v>20335</x:v>
      </x:c>
      <x:c r="B34480" s="0">
        <x:v>72126651</x:v>
      </x:c>
    </x:row>
    <x:row r="34481" spans="1:2">
      <x:c r="A34481" s="0" t="s">
        <x:v>28234</x:v>
      </x:c>
      <x:c r="B34481" s="0">
        <x:v>72126650</x:v>
      </x:c>
    </x:row>
    <x:row r="34482" spans="1:2">
      <x:c r="A34482" s="0" t="s">
        <x:v>25759</x:v>
      </x:c>
      <x:c r="B34482" s="0">
        <x:v>72126649</x:v>
      </x:c>
    </x:row>
    <x:row r="34483" spans="1:2">
      <x:c r="A34483" s="0" t="s">
        <x:v>21838</x:v>
      </x:c>
      <x:c r="B34483" s="0">
        <x:v>72126647</x:v>
      </x:c>
    </x:row>
    <x:row r="34484" spans="1:2">
      <x:c r="A34484" s="0" t="s">
        <x:v>1351</x:v>
      </x:c>
      <x:c r="B34484" s="0">
        <x:v>72126646</x:v>
      </x:c>
    </x:row>
    <x:row r="34485" spans="1:2">
      <x:c r="A34485" s="0" t="s">
        <x:v>25066</x:v>
      </x:c>
      <x:c r="B34485" s="0">
        <x:v>72126645</x:v>
      </x:c>
    </x:row>
    <x:row r="34486" spans="1:2">
      <x:c r="A34486" s="0" t="s">
        <x:v>27227</x:v>
      </x:c>
      <x:c r="B34486" s="0">
        <x:v>72126644</x:v>
      </x:c>
    </x:row>
    <x:row r="34487" spans="1:2">
      <x:c r="A34487" s="0" t="s">
        <x:v>21528</x:v>
      </x:c>
      <x:c r="B34487" s="0">
        <x:v>72126643</x:v>
      </x:c>
    </x:row>
    <x:row r="34488" spans="1:2">
      <x:c r="A34488" s="0" t="s">
        <x:v>20314</x:v>
      </x:c>
      <x:c r="B34488" s="0">
        <x:v>72126642</x:v>
      </x:c>
    </x:row>
    <x:row r="34489" spans="1:2">
      <x:c r="A34489" s="0" t="s">
        <x:v>25332</x:v>
      </x:c>
      <x:c r="B34489" s="0">
        <x:v>72126640</x:v>
      </x:c>
    </x:row>
    <x:row r="34490" spans="1:2">
      <x:c r="A34490" s="0" t="s">
        <x:v>25069</x:v>
      </x:c>
      <x:c r="B34490" s="0">
        <x:v>72126639</x:v>
      </x:c>
    </x:row>
    <x:row r="34491" spans="1:2">
      <x:c r="A34491" s="0" t="s">
        <x:v>27320</x:v>
      </x:c>
      <x:c r="B34491" s="0">
        <x:v>72125018</x:v>
      </x:c>
    </x:row>
    <x:row r="34492" spans="1:2">
      <x:c r="A34492" s="0" t="s">
        <x:v>21950</x:v>
      </x:c>
      <x:c r="B34492" s="0">
        <x:v>72125017</x:v>
      </x:c>
    </x:row>
    <x:row r="34493" spans="1:2">
      <x:c r="A34493" s="0" t="s">
        <x:v>27927</x:v>
      </x:c>
      <x:c r="B34493" s="0">
        <x:v>72125016</x:v>
      </x:c>
    </x:row>
    <x:row r="34494" spans="1:2">
      <x:c r="A34494" s="0" t="s">
        <x:v>25157</x:v>
      </x:c>
      <x:c r="B34494" s="0">
        <x:v>72125015</x:v>
      </x:c>
    </x:row>
    <x:row r="34495" spans="1:2">
      <x:c r="A34495" s="0" t="s">
        <x:v>25744</x:v>
      </x:c>
      <x:c r="B34495" s="0">
        <x:v>72125014</x:v>
      </x:c>
    </x:row>
    <x:row r="34496" spans="1:2">
      <x:c r="A34496" s="0" t="s">
        <x:v>28235</x:v>
      </x:c>
      <x:c r="B34496" s="0">
        <x:v>72125013</x:v>
      </x:c>
    </x:row>
    <x:row r="34497" spans="1:2">
      <x:c r="A34497" s="0" t="s">
        <x:v>28236</x:v>
      </x:c>
      <x:c r="B34497" s="0">
        <x:v>72125012</x:v>
      </x:c>
    </x:row>
    <x:row r="34498" spans="1:2">
      <x:c r="A34498" s="0" t="s">
        <x:v>27173</x:v>
      </x:c>
      <x:c r="B34498" s="0">
        <x:v>72125011</x:v>
      </x:c>
    </x:row>
    <x:row r="34499" spans="1:2">
      <x:c r="A34499" s="0" t="s">
        <x:v>25298</x:v>
      </x:c>
      <x:c r="B34499" s="0">
        <x:v>72125010</x:v>
      </x:c>
    </x:row>
    <x:row r="34500" spans="1:2">
      <x:c r="A34500" s="0" t="s">
        <x:v>26004</x:v>
      </x:c>
      <x:c r="B34500" s="0">
        <x:v>72125008</x:v>
      </x:c>
    </x:row>
    <x:row r="34501" spans="1:2">
      <x:c r="A34501" s="0" t="s">
        <x:v>26528</x:v>
      </x:c>
      <x:c r="B34501" s="0">
        <x:v>72125007</x:v>
      </x:c>
    </x:row>
    <x:row r="34502" spans="1:2">
      <x:c r="A34502" s="0" t="s">
        <x:v>1351</x:v>
      </x:c>
      <x:c r="B34502" s="0">
        <x:v>72125006</x:v>
      </x:c>
    </x:row>
    <x:row r="34503" spans="1:2">
      <x:c r="A34503" s="0" t="s">
        <x:v>21880</x:v>
      </x:c>
      <x:c r="B34503" s="0">
        <x:v>72125005</x:v>
      </x:c>
    </x:row>
    <x:row r="34504" spans="1:2">
      <x:c r="A34504" s="0" t="s">
        <x:v>1544</x:v>
      </x:c>
      <x:c r="B34504" s="0">
        <x:v>72125004</x:v>
      </x:c>
    </x:row>
    <x:row r="34505" spans="1:2">
      <x:c r="A34505" s="0" t="s">
        <x:v>28237</x:v>
      </x:c>
      <x:c r="B34505" s="0">
        <x:v>72125002</x:v>
      </x:c>
    </x:row>
    <x:row r="34506" spans="1:2">
      <x:c r="A34506" s="0" t="s">
        <x:v>25317</x:v>
      </x:c>
      <x:c r="B34506" s="0">
        <x:v>72125001</x:v>
      </x:c>
    </x:row>
    <x:row r="34507" spans="1:2">
      <x:c r="A34507" s="0" t="s">
        <x:v>27351</x:v>
      </x:c>
      <x:c r="B34507" s="0">
        <x:v>72125000</x:v>
      </x:c>
    </x:row>
    <x:row r="34508" spans="1:2">
      <x:c r="A34508" s="0" t="s">
        <x:v>28238</x:v>
      </x:c>
      <x:c r="B34508" s="0">
        <x:v>72124999</x:v>
      </x:c>
    </x:row>
    <x:row r="34509" spans="1:2">
      <x:c r="A34509" s="0" t="s">
        <x:v>12874</x:v>
      </x:c>
      <x:c r="B34509" s="0">
        <x:v>72124998</x:v>
      </x:c>
    </x:row>
    <x:row r="34510" spans="1:2">
      <x:c r="A34510" s="0" t="s">
        <x:v>28239</x:v>
      </x:c>
      <x:c r="B34510" s="0">
        <x:v>72124996</x:v>
      </x:c>
    </x:row>
    <x:row r="34511" spans="1:2">
      <x:c r="A34511" s="0" t="s">
        <x:v>17118</x:v>
      </x:c>
      <x:c r="B34511" s="0">
        <x:v>72124995</x:v>
      </x:c>
    </x:row>
    <x:row r="34512" spans="1:2">
      <x:c r="A34512" s="0" t="s">
        <x:v>1664</x:v>
      </x:c>
      <x:c r="B34512" s="0">
        <x:v>72124994</x:v>
      </x:c>
    </x:row>
    <x:row r="34513" spans="1:2">
      <x:c r="A34513" s="0" t="s">
        <x:v>1544</x:v>
      </x:c>
      <x:c r="B34513" s="0">
        <x:v>72124992</x:v>
      </x:c>
    </x:row>
    <x:row r="34514" spans="1:2">
      <x:c r="A34514" s="0" t="s">
        <x:v>27432</x:v>
      </x:c>
      <x:c r="B34514" s="0">
        <x:v>72124991</x:v>
      </x:c>
    </x:row>
    <x:row r="34515" spans="1:2">
      <x:c r="A34515" s="0" t="s">
        <x:v>24743</x:v>
      </x:c>
      <x:c r="B34515" s="0">
        <x:v>72124990</x:v>
      </x:c>
    </x:row>
    <x:row r="34516" spans="1:2">
      <x:c r="A34516" s="0" t="s">
        <x:v>28240</x:v>
      </x:c>
      <x:c r="B34516" s="0">
        <x:v>72124989</x:v>
      </x:c>
    </x:row>
    <x:row r="34517" spans="1:2">
      <x:c r="A34517" s="0" t="s">
        <x:v>27082</x:v>
      </x:c>
      <x:c r="B34517" s="0">
        <x:v>72124988</x:v>
      </x:c>
    </x:row>
    <x:row r="34518" spans="1:2">
      <x:c r="A34518" s="0" t="s">
        <x:v>11498</x:v>
      </x:c>
      <x:c r="B34518" s="0">
        <x:v>72124987</x:v>
      </x:c>
    </x:row>
    <x:row r="34519" spans="1:2">
      <x:c r="A34519" s="0" t="s">
        <x:v>21927</x:v>
      </x:c>
      <x:c r="B34519" s="0">
        <x:v>72124986</x:v>
      </x:c>
    </x:row>
    <x:row r="34520" spans="1:2">
      <x:c r="A34520" s="0" t="s">
        <x:v>1513</x:v>
      </x:c>
      <x:c r="B34520" s="0">
        <x:v>72124985</x:v>
      </x:c>
    </x:row>
    <x:row r="34521" spans="1:2">
      <x:c r="A34521" s="0" t="s">
        <x:v>28241</x:v>
      </x:c>
      <x:c r="B34521" s="0">
        <x:v>72124984</x:v>
      </x:c>
    </x:row>
    <x:row r="34522" spans="1:2">
      <x:c r="A34522" s="0" t="s">
        <x:v>28242</x:v>
      </x:c>
      <x:c r="B34522" s="0">
        <x:v>72124983</x:v>
      </x:c>
    </x:row>
    <x:row r="34523" spans="1:2">
      <x:c r="A34523" s="0" t="s">
        <x:v>28243</x:v>
      </x:c>
      <x:c r="B34523" s="0">
        <x:v>72124982</x:v>
      </x:c>
    </x:row>
    <x:row r="34524" spans="1:2">
      <x:c r="A34524" s="0" t="s">
        <x:v>28244</x:v>
      </x:c>
      <x:c r="B34524" s="0">
        <x:v>72124981</x:v>
      </x:c>
    </x:row>
    <x:row r="34525" spans="1:2">
      <x:c r="A34525" s="0" t="s">
        <x:v>28245</x:v>
      </x:c>
      <x:c r="B34525" s="0">
        <x:v>72124980</x:v>
      </x:c>
    </x:row>
    <x:row r="34526" spans="1:2">
      <x:c r="A34526" s="0" t="s">
        <x:v>21541</x:v>
      </x:c>
      <x:c r="B34526" s="0">
        <x:v>72124979</x:v>
      </x:c>
    </x:row>
    <x:row r="34527" spans="1:2">
      <x:c r="A34527" s="0" t="s">
        <x:v>28246</x:v>
      </x:c>
      <x:c r="B34527" s="0">
        <x:v>72124978</x:v>
      </x:c>
    </x:row>
    <x:row r="34528" spans="1:2">
      <x:c r="A34528" s="0" t="s">
        <x:v>1497</x:v>
      </x:c>
      <x:c r="B34528" s="0">
        <x:v>72124977</x:v>
      </x:c>
    </x:row>
    <x:row r="34529" spans="1:2">
      <x:c r="A34529" s="0" t="s">
        <x:v>21880</x:v>
      </x:c>
      <x:c r="B34529" s="0">
        <x:v>72124972</x:v>
      </x:c>
    </x:row>
    <x:row r="34530" spans="1:2">
      <x:c r="A34530" s="0" t="s">
        <x:v>28247</x:v>
      </x:c>
      <x:c r="B34530" s="0">
        <x:v>72124971</x:v>
      </x:c>
    </x:row>
    <x:row r="34531" spans="1:2">
      <x:c r="A34531" s="0" t="s">
        <x:v>28248</x:v>
      </x:c>
      <x:c r="B34531" s="0">
        <x:v>72124970</x:v>
      </x:c>
    </x:row>
    <x:row r="34532" spans="1:2">
      <x:c r="A34532" s="0" t="s">
        <x:v>28249</x:v>
      </x:c>
      <x:c r="B34532" s="0">
        <x:v>72124969</x:v>
      </x:c>
    </x:row>
    <x:row r="34533" spans="1:2">
      <x:c r="A34533" s="0" t="s">
        <x:v>17212</x:v>
      </x:c>
      <x:c r="B34533" s="0">
        <x:v>72124967</x:v>
      </x:c>
    </x:row>
    <x:row r="34534" spans="1:2">
      <x:c r="A34534" s="0" t="s">
        <x:v>1668</x:v>
      </x:c>
      <x:c r="B34534" s="0">
        <x:v>72124966</x:v>
      </x:c>
    </x:row>
    <x:row r="34535" spans="1:2">
      <x:c r="A34535" s="0" t="s">
        <x:v>26633</x:v>
      </x:c>
      <x:c r="B34535" s="0">
        <x:v>72124965</x:v>
      </x:c>
    </x:row>
    <x:row r="34536" spans="1:2">
      <x:c r="A34536" s="0" t="s">
        <x:v>24662</x:v>
      </x:c>
      <x:c r="B34536" s="0">
        <x:v>72124964</x:v>
      </x:c>
    </x:row>
    <x:row r="34537" spans="1:2">
      <x:c r="A34537" s="0" t="s">
        <x:v>27867</x:v>
      </x:c>
      <x:c r="B34537" s="0">
        <x:v>72124963</x:v>
      </x:c>
    </x:row>
    <x:row r="34538" spans="1:2">
      <x:c r="A34538" s="0" t="s">
        <x:v>28250</x:v>
      </x:c>
      <x:c r="B34538" s="0">
        <x:v>72124962</x:v>
      </x:c>
    </x:row>
    <x:row r="34539" spans="1:2">
      <x:c r="A34539" s="0" t="s">
        <x:v>21525</x:v>
      </x:c>
      <x:c r="B34539" s="0">
        <x:v>72124961</x:v>
      </x:c>
    </x:row>
    <x:row r="34540" spans="1:2">
      <x:c r="A34540" s="0" t="s">
        <x:v>20287</x:v>
      </x:c>
      <x:c r="B34540" s="0">
        <x:v>72124960</x:v>
      </x:c>
    </x:row>
    <x:row r="34541" spans="1:2">
      <x:c r="A34541" s="0" t="s">
        <x:v>28251</x:v>
      </x:c>
      <x:c r="B34541" s="0">
        <x:v>72124959</x:v>
      </x:c>
    </x:row>
    <x:row r="34542" spans="1:2">
      <x:c r="A34542" s="0" t="s">
        <x:v>28252</x:v>
      </x:c>
      <x:c r="B34542" s="0">
        <x:v>72124957</x:v>
      </x:c>
    </x:row>
    <x:row r="34543" spans="1:2">
      <x:c r="A34543" s="0" t="s">
        <x:v>28253</x:v>
      </x:c>
      <x:c r="B34543" s="0">
        <x:v>72124956</x:v>
      </x:c>
    </x:row>
    <x:row r="34544" spans="1:2">
      <x:c r="A34544" s="0" t="s">
        <x:v>28254</x:v>
      </x:c>
      <x:c r="B34544" s="0">
        <x:v>72124955</x:v>
      </x:c>
    </x:row>
    <x:row r="34545" spans="1:2">
      <x:c r="A34545" s="0" t="s">
        <x:v>28255</x:v>
      </x:c>
      <x:c r="B34545" s="0">
        <x:v>72124954</x:v>
      </x:c>
    </x:row>
    <x:row r="34546" spans="1:2">
      <x:c r="A34546" s="0" t="s">
        <x:v>19235</x:v>
      </x:c>
      <x:c r="B34546" s="0">
        <x:v>72124953</x:v>
      </x:c>
    </x:row>
    <x:row r="34547" spans="1:2">
      <x:c r="A34547" s="0" t="s">
        <x:v>28256</x:v>
      </x:c>
      <x:c r="B34547" s="0">
        <x:v>72124952</x:v>
      </x:c>
    </x:row>
    <x:row r="34548" spans="1:2">
      <x:c r="A34548" s="0" t="s">
        <x:v>28257</x:v>
      </x:c>
      <x:c r="B34548" s="0">
        <x:v>72124951</x:v>
      </x:c>
    </x:row>
    <x:row r="34549" spans="1:2">
      <x:c r="A34549" s="0" t="s">
        <x:v>28258</x:v>
      </x:c>
      <x:c r="B34549" s="0">
        <x:v>72124950</x:v>
      </x:c>
    </x:row>
    <x:row r="34550" spans="1:2">
      <x:c r="A34550" s="0" t="s">
        <x:v>16791</x:v>
      </x:c>
      <x:c r="B34550" s="0">
        <x:v>72124949</x:v>
      </x:c>
    </x:row>
    <x:row r="34551" spans="1:2">
      <x:c r="A34551" s="0" t="s">
        <x:v>26115</x:v>
      </x:c>
      <x:c r="B34551" s="0">
        <x:v>72124948</x:v>
      </x:c>
    </x:row>
    <x:row r="34552" spans="1:2">
      <x:c r="A34552" s="0" t="s">
        <x:v>28259</x:v>
      </x:c>
      <x:c r="B34552" s="0">
        <x:v>72124947</x:v>
      </x:c>
    </x:row>
    <x:row r="34553" spans="1:2">
      <x:c r="A34553" s="0" t="s">
        <x:v>25450</x:v>
      </x:c>
      <x:c r="B34553" s="0">
        <x:v>72124865</x:v>
      </x:c>
    </x:row>
    <x:row r="34554" spans="1:2">
      <x:c r="A34554" s="0" t="s">
        <x:v>28260</x:v>
      </x:c>
      <x:c r="B34554" s="0">
        <x:v>72117105</x:v>
      </x:c>
    </x:row>
    <x:row r="34555" spans="1:2">
      <x:c r="A34555" s="0" t="s">
        <x:v>28261</x:v>
      </x:c>
      <x:c r="B34555" s="0">
        <x:v>72117104</x:v>
      </x:c>
    </x:row>
    <x:row r="34556" spans="1:2">
      <x:c r="A34556" s="0" t="s">
        <x:v>28262</x:v>
      </x:c>
      <x:c r="B34556" s="0">
        <x:v>72117103</x:v>
      </x:c>
    </x:row>
    <x:row r="34557" spans="1:2">
      <x:c r="A34557" s="0" t="s">
        <x:v>24536</x:v>
      </x:c>
      <x:c r="B34557" s="0">
        <x:v>72117102</x:v>
      </x:c>
    </x:row>
    <x:row r="34558" spans="1:2">
      <x:c r="A34558" s="0" t="s">
        <x:v>28263</x:v>
      </x:c>
      <x:c r="B34558" s="0">
        <x:v>72115377</x:v>
      </x:c>
    </x:row>
    <x:row r="34559" spans="1:2">
      <x:c r="A34559" s="0" t="s">
        <x:v>24671</x:v>
      </x:c>
      <x:c r="B34559" s="0">
        <x:v>72115286</x:v>
      </x:c>
    </x:row>
    <x:row r="34560" spans="1:2">
      <x:c r="A34560" s="0" t="s">
        <x:v>11498</x:v>
      </x:c>
      <x:c r="B34560" s="0">
        <x:v>72112674</x:v>
      </x:c>
    </x:row>
    <x:row r="34561" spans="1:2">
      <x:c r="A34561" s="0" t="s">
        <x:v>25034</x:v>
      </x:c>
      <x:c r="B34561" s="0">
        <x:v>72112592</x:v>
      </x:c>
    </x:row>
    <x:row r="34562" spans="1:2">
      <x:c r="A34562" s="0" t="s">
        <x:v>25736</x:v>
      </x:c>
      <x:c r="B34562" s="0">
        <x:v>72112529</x:v>
      </x:c>
    </x:row>
    <x:row r="34563" spans="1:2">
      <x:c r="A34563" s="0" t="s">
        <x:v>28264</x:v>
      </x:c>
      <x:c r="B34563" s="0">
        <x:v>72112438</x:v>
      </x:c>
    </x:row>
    <x:row r="34564" spans="1:2">
      <x:c r="A34564" s="0" t="s">
        <x:v>28265</x:v>
      </x:c>
      <x:c r="B34564" s="0">
        <x:v>72112098</x:v>
      </x:c>
    </x:row>
    <x:row r="34565" spans="1:2">
      <x:c r="A34565" s="0" t="s">
        <x:v>28266</x:v>
      </x:c>
      <x:c r="B34565" s="0">
        <x:v>72111994</x:v>
      </x:c>
    </x:row>
    <x:row r="34566" spans="1:2">
      <x:c r="A34566" s="0" t="s">
        <x:v>1665</x:v>
      </x:c>
      <x:c r="B34566" s="0">
        <x:v>72111701</x:v>
      </x:c>
    </x:row>
    <x:row r="34567" spans="1:2">
      <x:c r="A34567" s="0" t="s">
        <x:v>25754</x:v>
      </x:c>
      <x:c r="B34567" s="0">
        <x:v>72109111</x:v>
      </x:c>
    </x:row>
    <x:row r="34568" spans="1:2">
      <x:c r="A34568" s="0" t="s">
        <x:v>28267</x:v>
      </x:c>
      <x:c r="B34568" s="0">
        <x:v>72109110</x:v>
      </x:c>
    </x:row>
    <x:row r="34569" spans="1:2">
      <x:c r="A34569" s="0" t="s">
        <x:v>28268</x:v>
      </x:c>
      <x:c r="B34569" s="0">
        <x:v>72109109</x:v>
      </x:c>
    </x:row>
    <x:row r="34570" spans="1:2">
      <x:c r="A34570" s="0" t="s">
        <x:v>28269</x:v>
      </x:c>
      <x:c r="B34570" s="0">
        <x:v>72109108</x:v>
      </x:c>
    </x:row>
    <x:row r="34571" spans="1:2">
      <x:c r="A34571" s="0" t="s">
        <x:v>18961</x:v>
      </x:c>
      <x:c r="B34571" s="0">
        <x:v>72109107</x:v>
      </x:c>
    </x:row>
    <x:row r="34572" spans="1:2">
      <x:c r="A34572" s="0" t="s">
        <x:v>28270</x:v>
      </x:c>
      <x:c r="B34572" s="0">
        <x:v>72109106</x:v>
      </x:c>
    </x:row>
    <x:row r="34573" spans="1:2">
      <x:c r="A34573" s="0" t="s">
        <x:v>28271</x:v>
      </x:c>
      <x:c r="B34573" s="0">
        <x:v>72109105</x:v>
      </x:c>
    </x:row>
    <x:row r="34574" spans="1:2">
      <x:c r="A34574" s="0" t="s">
        <x:v>28272</x:v>
      </x:c>
      <x:c r="B34574" s="0">
        <x:v>72109104</x:v>
      </x:c>
    </x:row>
    <x:row r="34575" spans="1:2">
      <x:c r="A34575" s="0" t="s">
        <x:v>28273</x:v>
      </x:c>
      <x:c r="B34575" s="0">
        <x:v>72109103</x:v>
      </x:c>
    </x:row>
    <x:row r="34576" spans="1:2">
      <x:c r="A34576" s="0" t="s">
        <x:v>17224</x:v>
      </x:c>
      <x:c r="B34576" s="0">
        <x:v>72109102</x:v>
      </x:c>
    </x:row>
    <x:row r="34577" spans="1:2">
      <x:c r="A34577" s="0" t="s">
        <x:v>15526</x:v>
      </x:c>
      <x:c r="B34577" s="0">
        <x:v>72109101</x:v>
      </x:c>
    </x:row>
    <x:row r="34578" spans="1:2">
      <x:c r="A34578" s="0" t="s">
        <x:v>25254</x:v>
      </x:c>
      <x:c r="B34578" s="0">
        <x:v>72109099</x:v>
      </x:c>
    </x:row>
    <x:row r="34579" spans="1:2">
      <x:c r="A34579" s="0" t="s">
        <x:v>28274</x:v>
      </x:c>
      <x:c r="B34579" s="0">
        <x:v>72109098</x:v>
      </x:c>
    </x:row>
    <x:row r="34580" spans="1:2">
      <x:c r="A34580" s="0" t="s">
        <x:v>16488</x:v>
      </x:c>
      <x:c r="B34580" s="0">
        <x:v>72109097</x:v>
      </x:c>
    </x:row>
    <x:row r="34581" spans="1:2">
      <x:c r="A34581" s="0" t="s">
        <x:v>28275</x:v>
      </x:c>
      <x:c r="B34581" s="0">
        <x:v>72109096</x:v>
      </x:c>
    </x:row>
    <x:row r="34582" spans="1:2">
      <x:c r="A34582" s="0" t="s">
        <x:v>28276</x:v>
      </x:c>
      <x:c r="B34582" s="0">
        <x:v>72109095</x:v>
      </x:c>
    </x:row>
    <x:row r="34583" spans="1:2">
      <x:c r="A34583" s="0" t="s">
        <x:v>24785</x:v>
      </x:c>
      <x:c r="B34583" s="0">
        <x:v>72109093</x:v>
      </x:c>
    </x:row>
    <x:row r="34584" spans="1:2">
      <x:c r="A34584" s="0" t="s">
        <x:v>28277</x:v>
      </x:c>
      <x:c r="B34584" s="0">
        <x:v>72109092</x:v>
      </x:c>
    </x:row>
    <x:row r="34585" spans="1:2">
      <x:c r="A34585" s="0" t="s">
        <x:v>11498</x:v>
      </x:c>
      <x:c r="B34585" s="0">
        <x:v>72109091</x:v>
      </x:c>
    </x:row>
    <x:row r="34586" spans="1:2">
      <x:c r="A34586" s="0" t="s">
        <x:v>25911</x:v>
      </x:c>
      <x:c r="B34586" s="0">
        <x:v>72109090</x:v>
      </x:c>
    </x:row>
    <x:row r="34587" spans="1:2">
      <x:c r="A34587" s="0" t="s">
        <x:v>28278</x:v>
      </x:c>
      <x:c r="B34587" s="0">
        <x:v>72109089</x:v>
      </x:c>
    </x:row>
    <x:row r="34588" spans="1:2">
      <x:c r="A34588" s="0" t="s">
        <x:v>24664</x:v>
      </x:c>
      <x:c r="B34588" s="0">
        <x:v>72106902</x:v>
      </x:c>
    </x:row>
    <x:row r="34589" spans="1:2">
      <x:c r="A34589" s="0" t="s">
        <x:v>1563</x:v>
      </x:c>
      <x:c r="B34589" s="0">
        <x:v>72103199</x:v>
      </x:c>
    </x:row>
    <x:row r="34590" spans="1:2">
      <x:c r="A34590" s="0" t="s">
        <x:v>28279</x:v>
      </x:c>
      <x:c r="B34590" s="0">
        <x:v>72102201</x:v>
      </x:c>
    </x:row>
    <x:row r="34591" spans="1:2">
      <x:c r="A34591" s="0" t="s">
        <x:v>24728</x:v>
      </x:c>
      <x:c r="B34591" s="0">
        <x:v>72102199</x:v>
      </x:c>
    </x:row>
    <x:row r="34592" spans="1:2">
      <x:c r="A34592" s="0" t="s">
        <x:v>20304</x:v>
      </x:c>
      <x:c r="B34592" s="0">
        <x:v>72102198</x:v>
      </x:c>
    </x:row>
    <x:row r="34593" spans="1:2">
      <x:c r="A34593" s="0" t="s">
        <x:v>1667</x:v>
      </x:c>
      <x:c r="B34593" s="0">
        <x:v>72102197</x:v>
      </x:c>
    </x:row>
    <x:row r="34594" spans="1:2">
      <x:c r="A34594" s="0" t="s">
        <x:v>24968</x:v>
      </x:c>
      <x:c r="B34594" s="0">
        <x:v>72102196</x:v>
      </x:c>
    </x:row>
    <x:row r="34595" spans="1:2">
      <x:c r="A34595" s="0" t="s">
        <x:v>28280</x:v>
      </x:c>
      <x:c r="B34595" s="0">
        <x:v>72102195</x:v>
      </x:c>
    </x:row>
    <x:row r="34596" spans="1:2">
      <x:c r="A34596" s="0" t="s">
        <x:v>17224</x:v>
      </x:c>
      <x:c r="B34596" s="0">
        <x:v>72102194</x:v>
      </x:c>
    </x:row>
    <x:row r="34597" spans="1:2">
      <x:c r="A34597" s="0" t="s">
        <x:v>28281</x:v>
      </x:c>
      <x:c r="B34597" s="0">
        <x:v>72102193</x:v>
      </x:c>
    </x:row>
    <x:row r="34598" spans="1:2">
      <x:c r="A34598" s="0" t="s">
        <x:v>1351</x:v>
      </x:c>
      <x:c r="B34598" s="0">
        <x:v>72102192</x:v>
      </x:c>
    </x:row>
    <x:row r="34599" spans="1:2">
      <x:c r="A34599" s="0" t="s">
        <x:v>2680</x:v>
      </x:c>
      <x:c r="B34599" s="0">
        <x:v>72102191</x:v>
      </x:c>
    </x:row>
    <x:row r="34600" spans="1:2">
      <x:c r="A34600" s="0" t="s">
        <x:v>28282</x:v>
      </x:c>
      <x:c r="B34600" s="0">
        <x:v>72102190</x:v>
      </x:c>
    </x:row>
    <x:row r="34601" spans="1:2">
      <x:c r="A34601" s="0" t="s">
        <x:v>24674</x:v>
      </x:c>
      <x:c r="B34601" s="0">
        <x:v>72102189</x:v>
      </x:c>
    </x:row>
    <x:row r="34602" spans="1:2">
      <x:c r="A34602" s="0" t="s">
        <x:v>16478</x:v>
      </x:c>
      <x:c r="B34602" s="0">
        <x:v>72102187</x:v>
      </x:c>
    </x:row>
    <x:row r="34603" spans="1:2">
      <x:c r="A34603" s="0" t="s">
        <x:v>17118</x:v>
      </x:c>
      <x:c r="B34603" s="0">
        <x:v>72102186</x:v>
      </x:c>
    </x:row>
    <x:row r="34604" spans="1:2">
      <x:c r="A34604" s="0" t="s">
        <x:v>21915</x:v>
      </x:c>
      <x:c r="B34604" s="0">
        <x:v>72102184</x:v>
      </x:c>
    </x:row>
    <x:row r="34605" spans="1:2">
      <x:c r="A34605" s="0" t="s">
        <x:v>25732</x:v>
      </x:c>
      <x:c r="B34605" s="0">
        <x:v>72102183</x:v>
      </x:c>
    </x:row>
    <x:row r="34606" spans="1:2">
      <x:c r="A34606" s="0" t="s">
        <x:v>28283</x:v>
      </x:c>
      <x:c r="B34606" s="0">
        <x:v>72102182</x:v>
      </x:c>
    </x:row>
    <x:row r="34607" spans="1:2">
      <x:c r="A34607" s="0" t="s">
        <x:v>28284</x:v>
      </x:c>
      <x:c r="B34607" s="0">
        <x:v>72102181</x:v>
      </x:c>
    </x:row>
    <x:row r="34608" spans="1:2">
      <x:c r="A34608" s="0" t="s">
        <x:v>20371</x:v>
      </x:c>
      <x:c r="B34608" s="0">
        <x:v>72102180</x:v>
      </x:c>
    </x:row>
    <x:row r="34609" spans="1:2">
      <x:c r="A34609" s="0" t="s">
        <x:v>28285</x:v>
      </x:c>
      <x:c r="B34609" s="0">
        <x:v>72102179</x:v>
      </x:c>
    </x:row>
    <x:row r="34610" spans="1:2">
      <x:c r="A34610" s="0" t="s">
        <x:v>27968</x:v>
      </x:c>
      <x:c r="B34610" s="0">
        <x:v>72102178</x:v>
      </x:c>
    </x:row>
    <x:row r="34611" spans="1:2">
      <x:c r="A34611" s="0" t="s">
        <x:v>28286</x:v>
      </x:c>
      <x:c r="B34611" s="0">
        <x:v>72101674</x:v>
      </x:c>
    </x:row>
    <x:row r="34612" spans="1:2">
      <x:c r="A34612" s="0" t="s">
        <x:v>28287</x:v>
      </x:c>
      <x:c r="B34612" s="0">
        <x:v>72100126</x:v>
      </x:c>
    </x:row>
    <x:row r="34613" spans="1:2">
      <x:c r="A34613" s="0" t="s">
        <x:v>12874</x:v>
      </x:c>
      <x:c r="B34613" s="0">
        <x:v>72099914</x:v>
      </x:c>
    </x:row>
    <x:row r="34614" spans="1:2">
      <x:c r="A34614" s="0" t="s">
        <x:v>24752</x:v>
      </x:c>
      <x:c r="B34614" s="0">
        <x:v>72099913</x:v>
      </x:c>
    </x:row>
    <x:row r="34615" spans="1:2">
      <x:c r="A34615" s="0" t="s">
        <x:v>1193</x:v>
      </x:c>
      <x:c r="B34615" s="0">
        <x:v>72097277</x:v>
      </x:c>
    </x:row>
    <x:row r="34616" spans="1:2">
      <x:c r="A34616" s="0" t="s">
        <x:v>24984</x:v>
      </x:c>
      <x:c r="B34616" s="0">
        <x:v>72097276</x:v>
      </x:c>
    </x:row>
    <x:row r="34617" spans="1:2">
      <x:c r="A34617" s="0" t="s">
        <x:v>28288</x:v>
      </x:c>
      <x:c r="B34617" s="0">
        <x:v>72097274</x:v>
      </x:c>
    </x:row>
    <x:row r="34618" spans="1:2">
      <x:c r="A34618" s="0" t="s">
        <x:v>28289</x:v>
      </x:c>
      <x:c r="B34618" s="0">
        <x:v>72097271</x:v>
      </x:c>
    </x:row>
    <x:row r="34619" spans="1:2">
      <x:c r="A34619" s="0" t="s">
        <x:v>28290</x:v>
      </x:c>
      <x:c r="B34619" s="0">
        <x:v>72097268</x:v>
      </x:c>
    </x:row>
    <x:row r="34620" spans="1:2">
      <x:c r="A34620" s="0" t="s">
        <x:v>28291</x:v>
      </x:c>
      <x:c r="B34620" s="0">
        <x:v>72097266</x:v>
      </x:c>
    </x:row>
    <x:row r="34621" spans="1:2">
      <x:c r="A34621" s="0" t="s">
        <x:v>26182</x:v>
      </x:c>
      <x:c r="B34621" s="0">
        <x:v>72097265</x:v>
      </x:c>
    </x:row>
    <x:row r="34622" spans="1:2">
      <x:c r="A34622" s="0" t="s">
        <x:v>28292</x:v>
      </x:c>
      <x:c r="B34622" s="0">
        <x:v>72097249</x:v>
      </x:c>
    </x:row>
    <x:row r="34623" spans="1:2">
      <x:c r="A34623" s="0" t="s">
        <x:v>20335</x:v>
      </x:c>
      <x:c r="B34623" s="0">
        <x:v>72097248</x:v>
      </x:c>
    </x:row>
    <x:row r="34624" spans="1:2">
      <x:c r="A34624" s="0" t="s">
        <x:v>3752</x:v>
      </x:c>
      <x:c r="B34624" s="0">
        <x:v>72097247</x:v>
      </x:c>
    </x:row>
    <x:row r="34625" spans="1:2">
      <x:c r="A34625" s="0" t="s">
        <x:v>25757</x:v>
      </x:c>
      <x:c r="B34625" s="0">
        <x:v>72097246</x:v>
      </x:c>
    </x:row>
    <x:row r="34626" spans="1:2">
      <x:c r="A34626" s="0" t="s">
        <x:v>25020</x:v>
      </x:c>
      <x:c r="B34626" s="0">
        <x:v>72097244</x:v>
      </x:c>
    </x:row>
    <x:row r="34627" spans="1:2">
      <x:c r="A34627" s="0" t="s">
        <x:v>26182</x:v>
      </x:c>
      <x:c r="B34627" s="0">
        <x:v>72097242</x:v>
      </x:c>
    </x:row>
    <x:row r="34628" spans="1:2">
      <x:c r="A34628" s="0" t="s">
        <x:v>28293</x:v>
      </x:c>
      <x:c r="B34628" s="0">
        <x:v>72097241</x:v>
      </x:c>
    </x:row>
    <x:row r="34629" spans="1:2">
      <x:c r="A34629" s="0" t="s">
        <x:v>28294</x:v>
      </x:c>
      <x:c r="B34629" s="0">
        <x:v>72097239</x:v>
      </x:c>
    </x:row>
    <x:row r="34630" spans="1:2">
      <x:c r="A34630" s="0" t="s">
        <x:v>25243</x:v>
      </x:c>
      <x:c r="B34630" s="0">
        <x:v>72097238</x:v>
      </x:c>
    </x:row>
    <x:row r="34631" spans="1:2">
      <x:c r="A34631" s="0" t="s">
        <x:v>28295</x:v>
      </x:c>
      <x:c r="B34631" s="0">
        <x:v>72097236</x:v>
      </x:c>
    </x:row>
    <x:row r="34632" spans="1:2">
      <x:c r="A34632" s="0" t="s">
        <x:v>21974</x:v>
      </x:c>
      <x:c r="B34632" s="0">
        <x:v>72097235</x:v>
      </x:c>
    </x:row>
    <x:row r="34633" spans="1:2">
      <x:c r="A34633" s="0" t="s">
        <x:v>24655</x:v>
      </x:c>
      <x:c r="B34633" s="0">
        <x:v>72097233</x:v>
      </x:c>
    </x:row>
    <x:row r="34634" spans="1:2">
      <x:c r="A34634" s="0" t="s">
        <x:v>28296</x:v>
      </x:c>
      <x:c r="B34634" s="0">
        <x:v>72097229</x:v>
      </x:c>
    </x:row>
    <x:row r="34635" spans="1:2">
      <x:c r="A34635" s="0" t="s">
        <x:v>28297</x:v>
      </x:c>
      <x:c r="B34635" s="0">
        <x:v>72097227</x:v>
      </x:c>
    </x:row>
    <x:row r="34636" spans="1:2">
      <x:c r="A34636" s="0" t="s">
        <x:v>28298</x:v>
      </x:c>
      <x:c r="B34636" s="0">
        <x:v>72097226</x:v>
      </x:c>
    </x:row>
    <x:row r="34637" spans="1:2">
      <x:c r="A34637" s="0" t="s">
        <x:v>28299</x:v>
      </x:c>
      <x:c r="B34637" s="0">
        <x:v>72097225</x:v>
      </x:c>
    </x:row>
    <x:row r="34638" spans="1:2">
      <x:c r="A34638" s="0" t="s">
        <x:v>28300</x:v>
      </x:c>
      <x:c r="B34638" s="0">
        <x:v>72097224</x:v>
      </x:c>
    </x:row>
    <x:row r="34639" spans="1:2">
      <x:c r="A34639" s="0" t="s">
        <x:v>28301</x:v>
      </x:c>
      <x:c r="B34639" s="0">
        <x:v>72097223</x:v>
      </x:c>
    </x:row>
    <x:row r="34640" spans="1:2">
      <x:c r="A34640" s="0" t="s">
        <x:v>25759</x:v>
      </x:c>
      <x:c r="B34640" s="0">
        <x:v>72097222</x:v>
      </x:c>
    </x:row>
    <x:row r="34641" spans="1:2">
      <x:c r="A34641" s="0" t="s">
        <x:v>28302</x:v>
      </x:c>
      <x:c r="B34641" s="0">
        <x:v>72097221</x:v>
      </x:c>
    </x:row>
    <x:row r="34642" spans="1:2">
      <x:c r="A34642" s="0" t="s">
        <x:v>28303</x:v>
      </x:c>
      <x:c r="B34642" s="0">
        <x:v>72097220</x:v>
      </x:c>
    </x:row>
    <x:row r="34643" spans="1:2">
      <x:c r="A34643" s="0" t="s">
        <x:v>28304</x:v>
      </x:c>
      <x:c r="B34643" s="0">
        <x:v>72097219</x:v>
      </x:c>
    </x:row>
    <x:row r="34644" spans="1:2">
      <x:c r="A34644" s="0" t="s">
        <x:v>28305</x:v>
      </x:c>
      <x:c r="B34644" s="0">
        <x:v>72097218</x:v>
      </x:c>
    </x:row>
    <x:row r="34645" spans="1:2">
      <x:c r="A34645" s="0" t="s">
        <x:v>28306</x:v>
      </x:c>
      <x:c r="B34645" s="0">
        <x:v>72097217</x:v>
      </x:c>
    </x:row>
    <x:row r="34646" spans="1:2">
      <x:c r="A34646" s="0" t="s">
        <x:v>28307</x:v>
      </x:c>
      <x:c r="B34646" s="0">
        <x:v>72097216</x:v>
      </x:c>
    </x:row>
    <x:row r="34647" spans="1:2">
      <x:c r="A34647" s="0" t="s">
        <x:v>28308</x:v>
      </x:c>
      <x:c r="B34647" s="0">
        <x:v>72097215</x:v>
      </x:c>
    </x:row>
    <x:row r="34648" spans="1:2">
      <x:c r="A34648" s="0" t="s">
        <x:v>24752</x:v>
      </x:c>
      <x:c r="B34648" s="0">
        <x:v>72097214</x:v>
      </x:c>
    </x:row>
    <x:row r="34649" spans="1:2">
      <x:c r="A34649" s="0" t="s">
        <x:v>24740</x:v>
      </x:c>
      <x:c r="B34649" s="0">
        <x:v>72097113</x:v>
      </x:c>
    </x:row>
    <x:row r="34650" spans="1:2">
      <x:c r="A34650" s="0" t="s">
        <x:v>28309</x:v>
      </x:c>
      <x:c r="B34650" s="0">
        <x:v>72097112</x:v>
      </x:c>
    </x:row>
    <x:row r="34651" spans="1:2">
      <x:c r="A34651" s="0" t="s">
        <x:v>28310</x:v>
      </x:c>
      <x:c r="B34651" s="0">
        <x:v>72097111</x:v>
      </x:c>
    </x:row>
    <x:row r="34652" spans="1:2">
      <x:c r="A34652" s="0" t="s">
        <x:v>28311</x:v>
      </x:c>
      <x:c r="B34652" s="0">
        <x:v>72097110</x:v>
      </x:c>
    </x:row>
    <x:row r="34653" spans="1:2">
      <x:c r="A34653" s="0" t="s">
        <x:v>28312</x:v>
      </x:c>
      <x:c r="B34653" s="0">
        <x:v>72097109</x:v>
      </x:c>
    </x:row>
    <x:row r="34654" spans="1:2">
      <x:c r="A34654" s="0" t="s">
        <x:v>874</x:v>
      </x:c>
      <x:c r="B34654" s="0">
        <x:v>72097108</x:v>
      </x:c>
    </x:row>
    <x:row r="34655" spans="1:2">
      <x:c r="A34655" s="0" t="s">
        <x:v>16482</x:v>
      </x:c>
      <x:c r="B34655" s="0">
        <x:v>72097107</x:v>
      </x:c>
    </x:row>
    <x:row r="34656" spans="1:2">
      <x:c r="A34656" s="0" t="s">
        <x:v>17209</x:v>
      </x:c>
      <x:c r="B34656" s="0">
        <x:v>72097106</x:v>
      </x:c>
    </x:row>
    <x:row r="34657" spans="1:2">
      <x:c r="A34657" s="0" t="s">
        <x:v>28313</x:v>
      </x:c>
      <x:c r="B34657" s="0">
        <x:v>72097105</x:v>
      </x:c>
    </x:row>
    <x:row r="34658" spans="1:2">
      <x:c r="A34658" s="0" t="s">
        <x:v>28314</x:v>
      </x:c>
      <x:c r="B34658" s="0">
        <x:v>72097104</x:v>
      </x:c>
    </x:row>
    <x:row r="34659" spans="1:2">
      <x:c r="A34659" s="0" t="s">
        <x:v>28315</x:v>
      </x:c>
      <x:c r="B34659" s="0">
        <x:v>72097103</x:v>
      </x:c>
    </x:row>
    <x:row r="34660" spans="1:2">
      <x:c r="A34660" s="0" t="s">
        <x:v>28316</x:v>
      </x:c>
      <x:c r="B34660" s="0">
        <x:v>72097102</x:v>
      </x:c>
    </x:row>
    <x:row r="34661" spans="1:2">
      <x:c r="A34661" s="0" t="s">
        <x:v>21525</x:v>
      </x:c>
      <x:c r="B34661" s="0">
        <x:v>72097101</x:v>
      </x:c>
    </x:row>
    <x:row r="34662" spans="1:2">
      <x:c r="A34662" s="0" t="s">
        <x:v>28317</x:v>
      </x:c>
      <x:c r="B34662" s="0">
        <x:v>72097100</x:v>
      </x:c>
    </x:row>
    <x:row r="34663" spans="1:2">
      <x:c r="A34663" s="0" t="s">
        <x:v>550</x:v>
      </x:c>
      <x:c r="B34663" s="0">
        <x:v>72097099</x:v>
      </x:c>
    </x:row>
    <x:row r="34664" spans="1:2">
      <x:c r="A34664" s="0" t="s">
        <x:v>28318</x:v>
      </x:c>
      <x:c r="B34664" s="0">
        <x:v>72097098</x:v>
      </x:c>
    </x:row>
    <x:row r="34665" spans="1:2">
      <x:c r="A34665" s="0" t="s">
        <x:v>1563</x:v>
      </x:c>
      <x:c r="B34665" s="0">
        <x:v>72097097</x:v>
      </x:c>
    </x:row>
    <x:row r="34666" spans="1:2">
      <x:c r="A34666" s="0" t="s">
        <x:v>28319</x:v>
      </x:c>
      <x:c r="B34666" s="0">
        <x:v>72097096</x:v>
      </x:c>
    </x:row>
    <x:row r="34667" spans="1:2">
      <x:c r="A34667" s="0" t="s">
        <x:v>28320</x:v>
      </x:c>
      <x:c r="B34667" s="0">
        <x:v>72097095</x:v>
      </x:c>
    </x:row>
    <x:row r="34668" spans="1:2">
      <x:c r="A34668" s="0" t="s">
        <x:v>28321</x:v>
      </x:c>
      <x:c r="B34668" s="0">
        <x:v>72097094</x:v>
      </x:c>
    </x:row>
    <x:row r="34669" spans="1:2">
      <x:c r="A34669" s="0" t="s">
        <x:v>16791</x:v>
      </x:c>
      <x:c r="B34669" s="0">
        <x:v>72097093</x:v>
      </x:c>
    </x:row>
    <x:row r="34670" spans="1:2">
      <x:c r="A34670" s="0" t="s">
        <x:v>28322</x:v>
      </x:c>
      <x:c r="B34670" s="0">
        <x:v>72097092</x:v>
      </x:c>
    </x:row>
    <x:row r="34671" spans="1:2">
      <x:c r="A34671" s="0" t="s">
        <x:v>28323</x:v>
      </x:c>
      <x:c r="B34671" s="0">
        <x:v>72097091</x:v>
      </x:c>
    </x:row>
    <x:row r="34672" spans="1:2">
      <x:c r="A34672" s="0" t="s">
        <x:v>24752</x:v>
      </x:c>
      <x:c r="B34672" s="0">
        <x:v>72097090</x:v>
      </x:c>
    </x:row>
    <x:row r="34673" spans="1:2">
      <x:c r="A34673" s="0" t="s">
        <x:v>22035</x:v>
      </x:c>
      <x:c r="B34673" s="0">
        <x:v>72094608</x:v>
      </x:c>
    </x:row>
    <x:row r="34674" spans="1:2">
      <x:c r="A34674" s="0" t="s">
        <x:v>17209</x:v>
      </x:c>
      <x:c r="B34674" s="0">
        <x:v>72094443</x:v>
      </x:c>
    </x:row>
    <x:row r="34675" spans="1:2">
      <x:c r="A34675" s="0" t="s">
        <x:v>28324</x:v>
      </x:c>
      <x:c r="B34675" s="0">
        <x:v>72089419</x:v>
      </x:c>
    </x:row>
    <x:row r="34676" spans="1:2">
      <x:c r="A34676" s="0" t="s">
        <x:v>28325</x:v>
      </x:c>
      <x:c r="B34676" s="0">
        <x:v>72087352</x:v>
      </x:c>
    </x:row>
    <x:row r="34677" spans="1:2">
      <x:c r="A34677" s="0" t="s">
        <x:v>28326</x:v>
      </x:c>
      <x:c r="B34677" s="0">
        <x:v>72087350</x:v>
      </x:c>
    </x:row>
    <x:row r="34678" spans="1:2">
      <x:c r="A34678" s="0" t="s">
        <x:v>28327</x:v>
      </x:c>
      <x:c r="B34678" s="0">
        <x:v>72087349</x:v>
      </x:c>
    </x:row>
    <x:row r="34679" spans="1:2">
      <x:c r="A34679" s="0" t="s">
        <x:v>28328</x:v>
      </x:c>
      <x:c r="B34679" s="0">
        <x:v>72087348</x:v>
      </x:c>
    </x:row>
    <x:row r="34680" spans="1:2">
      <x:c r="A34680" s="0" t="s">
        <x:v>28329</x:v>
      </x:c>
      <x:c r="B34680" s="0">
        <x:v>72087347</x:v>
      </x:c>
    </x:row>
    <x:row r="34681" spans="1:2">
      <x:c r="A34681" s="0" t="s">
        <x:v>28330</x:v>
      </x:c>
      <x:c r="B34681" s="0">
        <x:v>72087346</x:v>
      </x:c>
    </x:row>
    <x:row r="34682" spans="1:2">
      <x:c r="A34682" s="0" t="s">
        <x:v>28331</x:v>
      </x:c>
      <x:c r="B34682" s="0">
        <x:v>72087345</x:v>
      </x:c>
    </x:row>
    <x:row r="34683" spans="1:2">
      <x:c r="A34683" s="0" t="s">
        <x:v>28332</x:v>
      </x:c>
      <x:c r="B34683" s="0">
        <x:v>72087344</x:v>
      </x:c>
    </x:row>
    <x:row r="34684" spans="1:2">
      <x:c r="A34684" s="0" t="s">
        <x:v>28333</x:v>
      </x:c>
      <x:c r="B34684" s="0">
        <x:v>72087343</x:v>
      </x:c>
    </x:row>
    <x:row r="34685" spans="1:2">
      <x:c r="A34685" s="0" t="s">
        <x:v>25183</x:v>
      </x:c>
      <x:c r="B34685" s="0">
        <x:v>72087342</x:v>
      </x:c>
    </x:row>
    <x:row r="34686" spans="1:2">
      <x:c r="A34686" s="0" t="s">
        <x:v>28334</x:v>
      </x:c>
      <x:c r="B34686" s="0">
        <x:v>72087341</x:v>
      </x:c>
    </x:row>
    <x:row r="34687" spans="1:2">
      <x:c r="A34687" s="0" t="s">
        <x:v>28335</x:v>
      </x:c>
      <x:c r="B34687" s="0">
        <x:v>72087340</x:v>
      </x:c>
    </x:row>
    <x:row r="34688" spans="1:2">
      <x:c r="A34688" s="0" t="s">
        <x:v>28336</x:v>
      </x:c>
      <x:c r="B34688" s="0">
        <x:v>72087339</x:v>
      </x:c>
    </x:row>
    <x:row r="34689" spans="1:2">
      <x:c r="A34689" s="0" t="s">
        <x:v>28337</x:v>
      </x:c>
      <x:c r="B34689" s="0">
        <x:v>72087338</x:v>
      </x:c>
    </x:row>
    <x:row r="34690" spans="1:2">
      <x:c r="A34690" s="0" t="s">
        <x:v>24550</x:v>
      </x:c>
      <x:c r="B34690" s="0">
        <x:v>72087337</x:v>
      </x:c>
    </x:row>
    <x:row r="34691" spans="1:2">
      <x:c r="A34691" s="0" t="s">
        <x:v>25991</x:v>
      </x:c>
      <x:c r="B34691" s="0">
        <x:v>72087157</x:v>
      </x:c>
    </x:row>
    <x:row r="34692" spans="1:2">
      <x:c r="A34692" s="0" t="s">
        <x:v>25731</x:v>
      </x:c>
      <x:c r="B34692" s="0">
        <x:v>72087156</x:v>
      </x:c>
    </x:row>
    <x:row r="34693" spans="1:2">
      <x:c r="A34693" s="0" t="s">
        <x:v>28338</x:v>
      </x:c>
      <x:c r="B34693" s="0">
        <x:v>72080807</x:v>
      </x:c>
    </x:row>
    <x:row r="34694" spans="1:2">
      <x:c r="A34694" s="0" t="s">
        <x:v>28339</x:v>
      </x:c>
      <x:c r="B34694" s="0">
        <x:v>72080806</x:v>
      </x:c>
    </x:row>
    <x:row r="34695" spans="1:2">
      <x:c r="A34695" s="0" t="s">
        <x:v>28340</x:v>
      </x:c>
      <x:c r="B34695" s="0">
        <x:v>72080805</x:v>
      </x:c>
    </x:row>
    <x:row r="34696" spans="1:2">
      <x:c r="A34696" s="0" t="s">
        <x:v>28341</x:v>
      </x:c>
      <x:c r="B34696" s="0">
        <x:v>72080804</x:v>
      </x:c>
    </x:row>
    <x:row r="34697" spans="1:2">
      <x:c r="A34697" s="0" t="s">
        <x:v>28342</x:v>
      </x:c>
      <x:c r="B34697" s="0">
        <x:v>72080803</x:v>
      </x:c>
    </x:row>
    <x:row r="34698" spans="1:2">
      <x:c r="A34698" s="0" t="s">
        <x:v>28343</x:v>
      </x:c>
      <x:c r="B34698" s="0">
        <x:v>72080802</x:v>
      </x:c>
    </x:row>
    <x:row r="34699" spans="1:2">
      <x:c r="A34699" s="0" t="s">
        <x:v>28344</x:v>
      </x:c>
      <x:c r="B34699" s="0">
        <x:v>72080801</x:v>
      </x:c>
    </x:row>
    <x:row r="34700" spans="1:2">
      <x:c r="A34700" s="0" t="s">
        <x:v>28345</x:v>
      </x:c>
      <x:c r="B34700" s="0">
        <x:v>72080800</x:v>
      </x:c>
    </x:row>
    <x:row r="34701" spans="1:2">
      <x:c r="A34701" s="0" t="s">
        <x:v>28346</x:v>
      </x:c>
      <x:c r="B34701" s="0">
        <x:v>72080799</x:v>
      </x:c>
    </x:row>
    <x:row r="34702" spans="1:2">
      <x:c r="A34702" s="0" t="s">
        <x:v>28347</x:v>
      </x:c>
      <x:c r="B34702" s="0">
        <x:v>72080798</x:v>
      </x:c>
    </x:row>
    <x:row r="34703" spans="1:2">
      <x:c r="A34703" s="0" t="s">
        <x:v>28348</x:v>
      </x:c>
      <x:c r="B34703" s="0">
        <x:v>72080797</x:v>
      </x:c>
    </x:row>
    <x:row r="34704" spans="1:2">
      <x:c r="A34704" s="0" t="s">
        <x:v>28349</x:v>
      </x:c>
      <x:c r="B34704" s="0">
        <x:v>72080796</x:v>
      </x:c>
    </x:row>
    <x:row r="34705" spans="1:2">
      <x:c r="A34705" s="0" t="s">
        <x:v>28350</x:v>
      </x:c>
      <x:c r="B34705" s="0">
        <x:v>72080795</x:v>
      </x:c>
    </x:row>
    <x:row r="34706" spans="1:2">
      <x:c r="A34706" s="0" t="s">
        <x:v>28351</x:v>
      </x:c>
      <x:c r="B34706" s="0">
        <x:v>72080794</x:v>
      </x:c>
    </x:row>
    <x:row r="34707" spans="1:2">
      <x:c r="A34707" s="0" t="s">
        <x:v>28352</x:v>
      </x:c>
      <x:c r="B34707" s="0">
        <x:v>72080793</x:v>
      </x:c>
    </x:row>
    <x:row r="34708" spans="1:2">
      <x:c r="A34708" s="0" t="s">
        <x:v>28353</x:v>
      </x:c>
      <x:c r="B34708" s="0">
        <x:v>72080792</x:v>
      </x:c>
    </x:row>
    <x:row r="34709" spans="1:2">
      <x:c r="A34709" s="0" t="s">
        <x:v>28354</x:v>
      </x:c>
      <x:c r="B34709" s="0">
        <x:v>72080791</x:v>
      </x:c>
    </x:row>
    <x:row r="34710" spans="1:2">
      <x:c r="A34710" s="0" t="s">
        <x:v>28355</x:v>
      </x:c>
      <x:c r="B34710" s="0">
        <x:v>72080790</x:v>
      </x:c>
    </x:row>
    <x:row r="34711" spans="1:2">
      <x:c r="A34711" s="0" t="s">
        <x:v>28356</x:v>
      </x:c>
      <x:c r="B34711" s="0">
        <x:v>72080789</x:v>
      </x:c>
    </x:row>
    <x:row r="34712" spans="1:2">
      <x:c r="A34712" s="0" t="s">
        <x:v>28357</x:v>
      </x:c>
      <x:c r="B34712" s="0">
        <x:v>72080788</x:v>
      </x:c>
    </x:row>
    <x:row r="34713" spans="1:2">
      <x:c r="A34713" s="0" t="s">
        <x:v>28358</x:v>
      </x:c>
      <x:c r="B34713" s="0">
        <x:v>72080781</x:v>
      </x:c>
    </x:row>
    <x:row r="34714" spans="1:2">
      <x:c r="A34714" s="0" t="s">
        <x:v>28359</x:v>
      </x:c>
      <x:c r="B34714" s="0">
        <x:v>72080779</x:v>
      </x:c>
    </x:row>
    <x:row r="34715" spans="1:2">
      <x:c r="A34715" s="0" t="s">
        <x:v>28360</x:v>
      </x:c>
      <x:c r="B34715" s="0">
        <x:v>72080778</x:v>
      </x:c>
    </x:row>
    <x:row r="34716" spans="1:2">
      <x:c r="A34716" s="0" t="s">
        <x:v>28361</x:v>
      </x:c>
      <x:c r="B34716" s="0">
        <x:v>72080777</x:v>
      </x:c>
    </x:row>
    <x:row r="34717" spans="1:2">
      <x:c r="A34717" s="0" t="s">
        <x:v>28362</x:v>
      </x:c>
      <x:c r="B34717" s="0">
        <x:v>72080776</x:v>
      </x:c>
    </x:row>
    <x:row r="34718" spans="1:2">
      <x:c r="A34718" s="0" t="s">
        <x:v>28363</x:v>
      </x:c>
      <x:c r="B34718" s="0">
        <x:v>72080775</x:v>
      </x:c>
    </x:row>
    <x:row r="34719" spans="1:2">
      <x:c r="A34719" s="0" t="s">
        <x:v>28364</x:v>
      </x:c>
      <x:c r="B34719" s="0">
        <x:v>72080773</x:v>
      </x:c>
    </x:row>
    <x:row r="34720" spans="1:2">
      <x:c r="A34720" s="0" t="s">
        <x:v>28365</x:v>
      </x:c>
      <x:c r="B34720" s="0">
        <x:v>72080772</x:v>
      </x:c>
    </x:row>
    <x:row r="34721" spans="1:2">
      <x:c r="A34721" s="0" t="s">
        <x:v>28366</x:v>
      </x:c>
      <x:c r="B34721" s="0">
        <x:v>72080771</x:v>
      </x:c>
    </x:row>
    <x:row r="34722" spans="1:2">
      <x:c r="A34722" s="0" t="s">
        <x:v>28367</x:v>
      </x:c>
      <x:c r="B34722" s="0">
        <x:v>72080770</x:v>
      </x:c>
    </x:row>
    <x:row r="34723" spans="1:2">
      <x:c r="A34723" s="0" t="s">
        <x:v>28368</x:v>
      </x:c>
      <x:c r="B34723" s="0">
        <x:v>72080769</x:v>
      </x:c>
    </x:row>
    <x:row r="34724" spans="1:2">
      <x:c r="A34724" s="0" t="s">
        <x:v>28369</x:v>
      </x:c>
      <x:c r="B34724" s="0">
        <x:v>72080768</x:v>
      </x:c>
    </x:row>
    <x:row r="34725" spans="1:2">
      <x:c r="A34725" s="0" t="s">
        <x:v>28370</x:v>
      </x:c>
      <x:c r="B34725" s="0">
        <x:v>72080767</x:v>
      </x:c>
    </x:row>
    <x:row r="34726" spans="1:2">
      <x:c r="A34726" s="0" t="s">
        <x:v>28371</x:v>
      </x:c>
      <x:c r="B34726" s="0">
        <x:v>72080766</x:v>
      </x:c>
    </x:row>
    <x:row r="34727" spans="1:2">
      <x:c r="A34727" s="0" t="s">
        <x:v>28372</x:v>
      </x:c>
      <x:c r="B34727" s="0">
        <x:v>72080765</x:v>
      </x:c>
    </x:row>
    <x:row r="34728" spans="1:2">
      <x:c r="A34728" s="0" t="s">
        <x:v>28373</x:v>
      </x:c>
      <x:c r="B34728" s="0">
        <x:v>72080764</x:v>
      </x:c>
    </x:row>
    <x:row r="34729" spans="1:2">
      <x:c r="A34729" s="0" t="s">
        <x:v>28374</x:v>
      </x:c>
      <x:c r="B34729" s="0">
        <x:v>72080763</x:v>
      </x:c>
    </x:row>
    <x:row r="34730" spans="1:2">
      <x:c r="A34730" s="0" t="s">
        <x:v>28375</x:v>
      </x:c>
      <x:c r="B34730" s="0">
        <x:v>72080762</x:v>
      </x:c>
    </x:row>
    <x:row r="34731" spans="1:2">
      <x:c r="A34731" s="0" t="s">
        <x:v>28376</x:v>
      </x:c>
      <x:c r="B34731" s="0">
        <x:v>72080761</x:v>
      </x:c>
    </x:row>
    <x:row r="34732" spans="1:2">
      <x:c r="A34732" s="0" t="s">
        <x:v>28377</x:v>
      </x:c>
      <x:c r="B34732" s="0">
        <x:v>72080759</x:v>
      </x:c>
    </x:row>
    <x:row r="34733" spans="1:2">
      <x:c r="A34733" s="0" t="s">
        <x:v>28378</x:v>
      </x:c>
      <x:c r="B34733" s="0">
        <x:v>72080758</x:v>
      </x:c>
    </x:row>
    <x:row r="34734" spans="1:2">
      <x:c r="A34734" s="0" t="s">
        <x:v>28379</x:v>
      </x:c>
      <x:c r="B34734" s="0">
        <x:v>72080757</x:v>
      </x:c>
    </x:row>
    <x:row r="34735" spans="1:2">
      <x:c r="A34735" s="0" t="s">
        <x:v>28380</x:v>
      </x:c>
      <x:c r="B34735" s="0">
        <x:v>72080756</x:v>
      </x:c>
    </x:row>
    <x:row r="34736" spans="1:2">
      <x:c r="A34736" s="0" t="s">
        <x:v>28381</x:v>
      </x:c>
      <x:c r="B34736" s="0">
        <x:v>72080755</x:v>
      </x:c>
    </x:row>
    <x:row r="34737" spans="1:2">
      <x:c r="A34737" s="0" t="s">
        <x:v>28382</x:v>
      </x:c>
      <x:c r="B34737" s="0">
        <x:v>72080754</x:v>
      </x:c>
    </x:row>
    <x:row r="34738" spans="1:2">
      <x:c r="A34738" s="0" t="s">
        <x:v>28383</x:v>
      </x:c>
      <x:c r="B34738" s="0">
        <x:v>72080743</x:v>
      </x:c>
    </x:row>
    <x:row r="34739" spans="1:2">
      <x:c r="A34739" s="0" t="s">
        <x:v>28384</x:v>
      </x:c>
      <x:c r="B34739" s="0">
        <x:v>72080742</x:v>
      </x:c>
    </x:row>
    <x:row r="34740" spans="1:2">
      <x:c r="A34740" s="0" t="s">
        <x:v>28385</x:v>
      </x:c>
      <x:c r="B34740" s="0">
        <x:v>72080741</x:v>
      </x:c>
    </x:row>
    <x:row r="34741" spans="1:2">
      <x:c r="A34741" s="0" t="s">
        <x:v>28386</x:v>
      </x:c>
      <x:c r="B34741" s="0">
        <x:v>72080740</x:v>
      </x:c>
    </x:row>
    <x:row r="34742" spans="1:2">
      <x:c r="A34742" s="0" t="s">
        <x:v>28387</x:v>
      </x:c>
      <x:c r="B34742" s="0">
        <x:v>72080739</x:v>
      </x:c>
    </x:row>
    <x:row r="34743" spans="1:2">
      <x:c r="A34743" s="0" t="s">
        <x:v>28388</x:v>
      </x:c>
      <x:c r="B34743" s="0">
        <x:v>72080738</x:v>
      </x:c>
    </x:row>
    <x:row r="34744" spans="1:2">
      <x:c r="A34744" s="0" t="s">
        <x:v>28389</x:v>
      </x:c>
      <x:c r="B34744" s="0">
        <x:v>72080737</x:v>
      </x:c>
    </x:row>
    <x:row r="34745" spans="1:2">
      <x:c r="A34745" s="0" t="s">
        <x:v>28390</x:v>
      </x:c>
      <x:c r="B34745" s="0">
        <x:v>72080736</x:v>
      </x:c>
    </x:row>
    <x:row r="34746" spans="1:2">
      <x:c r="A34746" s="0" t="s">
        <x:v>28391</x:v>
      </x:c>
      <x:c r="B34746" s="0">
        <x:v>72080735</x:v>
      </x:c>
    </x:row>
    <x:row r="34747" spans="1:2">
      <x:c r="A34747" s="0" t="s">
        <x:v>28392</x:v>
      </x:c>
      <x:c r="B34747" s="0">
        <x:v>72080734</x:v>
      </x:c>
    </x:row>
    <x:row r="34748" spans="1:2">
      <x:c r="A34748" s="0" t="s">
        <x:v>28393</x:v>
      </x:c>
      <x:c r="B34748" s="0">
        <x:v>72080732</x:v>
      </x:c>
    </x:row>
    <x:row r="34749" spans="1:2">
      <x:c r="A34749" s="0" t="s">
        <x:v>28394</x:v>
      </x:c>
      <x:c r="B34749" s="0">
        <x:v>72080730</x:v>
      </x:c>
    </x:row>
    <x:row r="34750" spans="1:2">
      <x:c r="A34750" s="0" t="s">
        <x:v>28395</x:v>
      </x:c>
      <x:c r="B34750" s="0">
        <x:v>72080729</x:v>
      </x:c>
    </x:row>
    <x:row r="34751" spans="1:2">
      <x:c r="A34751" s="0" t="s">
        <x:v>28396</x:v>
      </x:c>
      <x:c r="B34751" s="0">
        <x:v>72080728</x:v>
      </x:c>
    </x:row>
    <x:row r="34752" spans="1:2">
      <x:c r="A34752" s="0" t="s">
        <x:v>28397</x:v>
      </x:c>
      <x:c r="B34752" s="0">
        <x:v>72080726</x:v>
      </x:c>
    </x:row>
    <x:row r="34753" spans="1:2">
      <x:c r="A34753" s="0" t="s">
        <x:v>28398</x:v>
      </x:c>
      <x:c r="B34753" s="0">
        <x:v>72080725</x:v>
      </x:c>
    </x:row>
    <x:row r="34754" spans="1:2">
      <x:c r="A34754" s="0" t="s">
        <x:v>28399</x:v>
      </x:c>
      <x:c r="B34754" s="0">
        <x:v>72080724</x:v>
      </x:c>
    </x:row>
    <x:row r="34755" spans="1:2">
      <x:c r="A34755" s="0" t="s">
        <x:v>28400</x:v>
      </x:c>
      <x:c r="B34755" s="0">
        <x:v>72080723</x:v>
      </x:c>
    </x:row>
    <x:row r="34756" spans="1:2">
      <x:c r="A34756" s="0" t="s">
        <x:v>28401</x:v>
      </x:c>
      <x:c r="B34756" s="0">
        <x:v>72080722</x:v>
      </x:c>
    </x:row>
    <x:row r="34757" spans="1:2">
      <x:c r="A34757" s="0" t="s">
        <x:v>28402</x:v>
      </x:c>
      <x:c r="B34757" s="0">
        <x:v>72080721</x:v>
      </x:c>
    </x:row>
    <x:row r="34758" spans="1:2">
      <x:c r="A34758" s="0" t="s">
        <x:v>28403</x:v>
      </x:c>
      <x:c r="B34758" s="0">
        <x:v>72080720</x:v>
      </x:c>
    </x:row>
    <x:row r="34759" spans="1:2">
      <x:c r="A34759" s="0" t="s">
        <x:v>28404</x:v>
      </x:c>
      <x:c r="B34759" s="0">
        <x:v>72080719</x:v>
      </x:c>
    </x:row>
    <x:row r="34760" spans="1:2">
      <x:c r="A34760" s="0" t="s">
        <x:v>28405</x:v>
      </x:c>
      <x:c r="B34760" s="0">
        <x:v>72080718</x:v>
      </x:c>
    </x:row>
    <x:row r="34761" spans="1:2">
      <x:c r="A34761" s="0" t="s">
        <x:v>28406</x:v>
      </x:c>
      <x:c r="B34761" s="0">
        <x:v>72080717</x:v>
      </x:c>
    </x:row>
    <x:row r="34762" spans="1:2">
      <x:c r="A34762" s="0" t="s">
        <x:v>28407</x:v>
      </x:c>
      <x:c r="B34762" s="0">
        <x:v>72079330</x:v>
      </x:c>
    </x:row>
    <x:row r="34763" spans="1:2">
      <x:c r="A34763" s="0" t="s">
        <x:v>28408</x:v>
      </x:c>
      <x:c r="B34763" s="0">
        <x:v>72079329</x:v>
      </x:c>
    </x:row>
    <x:row r="34764" spans="1:2">
      <x:c r="A34764" s="0" t="s">
        <x:v>28409</x:v>
      </x:c>
      <x:c r="B34764" s="0">
        <x:v>72079328</x:v>
      </x:c>
    </x:row>
    <x:row r="34765" spans="1:2">
      <x:c r="A34765" s="0" t="s">
        <x:v>28410</x:v>
      </x:c>
      <x:c r="B34765" s="0">
        <x:v>72079327</x:v>
      </x:c>
    </x:row>
    <x:row r="34766" spans="1:2">
      <x:c r="A34766" s="0" t="s">
        <x:v>28411</x:v>
      </x:c>
      <x:c r="B34766" s="0">
        <x:v>72079326</x:v>
      </x:c>
    </x:row>
    <x:row r="34767" spans="1:2">
      <x:c r="A34767" s="0" t="s">
        <x:v>28412</x:v>
      </x:c>
      <x:c r="B34767" s="0">
        <x:v>72079325</x:v>
      </x:c>
    </x:row>
    <x:row r="34768" spans="1:2">
      <x:c r="A34768" s="0" t="s">
        <x:v>28413</x:v>
      </x:c>
      <x:c r="B34768" s="0">
        <x:v>72079324</x:v>
      </x:c>
    </x:row>
    <x:row r="34769" spans="1:2">
      <x:c r="A34769" s="0" t="s">
        <x:v>28414</x:v>
      </x:c>
      <x:c r="B34769" s="0">
        <x:v>72079323</x:v>
      </x:c>
    </x:row>
    <x:row r="34770" spans="1:2">
      <x:c r="A34770" s="0" t="s">
        <x:v>28415</x:v>
      </x:c>
      <x:c r="B34770" s="0">
        <x:v>72079322</x:v>
      </x:c>
    </x:row>
    <x:row r="34771" spans="1:2">
      <x:c r="A34771" s="0" t="s">
        <x:v>28416</x:v>
      </x:c>
      <x:c r="B34771" s="0">
        <x:v>72079320</x:v>
      </x:c>
    </x:row>
    <x:row r="34772" spans="1:2">
      <x:c r="A34772" s="0" t="s">
        <x:v>28417</x:v>
      </x:c>
      <x:c r="B34772" s="0">
        <x:v>72079319</x:v>
      </x:c>
    </x:row>
    <x:row r="34773" spans="1:2">
      <x:c r="A34773" s="0" t="s">
        <x:v>28418</x:v>
      </x:c>
      <x:c r="B34773" s="0">
        <x:v>72079318</x:v>
      </x:c>
    </x:row>
    <x:row r="34774" spans="1:2">
      <x:c r="A34774" s="0" t="s">
        <x:v>28419</x:v>
      </x:c>
      <x:c r="B34774" s="0">
        <x:v>72079317</x:v>
      </x:c>
    </x:row>
    <x:row r="34775" spans="1:2">
      <x:c r="A34775" s="0" t="s">
        <x:v>28420</x:v>
      </x:c>
      <x:c r="B34775" s="0">
        <x:v>72079298</x:v>
      </x:c>
    </x:row>
    <x:row r="34776" spans="1:2">
      <x:c r="A34776" s="0" t="s">
        <x:v>28421</x:v>
      </x:c>
      <x:c r="B34776" s="0">
        <x:v>72079297</x:v>
      </x:c>
    </x:row>
    <x:row r="34777" spans="1:2">
      <x:c r="A34777" s="0" t="s">
        <x:v>28422</x:v>
      </x:c>
      <x:c r="B34777" s="0">
        <x:v>72079296</x:v>
      </x:c>
    </x:row>
    <x:row r="34778" spans="1:2">
      <x:c r="A34778" s="0" t="s">
        <x:v>28423</x:v>
      </x:c>
      <x:c r="B34778" s="0">
        <x:v>72079295</x:v>
      </x:c>
    </x:row>
    <x:row r="34779" spans="1:2">
      <x:c r="A34779" s="0" t="s">
        <x:v>28424</x:v>
      </x:c>
      <x:c r="B34779" s="0">
        <x:v>72079294</x:v>
      </x:c>
    </x:row>
    <x:row r="34780" spans="1:2">
      <x:c r="A34780" s="0" t="s">
        <x:v>28425</x:v>
      </x:c>
      <x:c r="B34780" s="0">
        <x:v>72079293</x:v>
      </x:c>
    </x:row>
    <x:row r="34781" spans="1:2">
      <x:c r="A34781" s="0" t="s">
        <x:v>28426</x:v>
      </x:c>
      <x:c r="B34781" s="0">
        <x:v>72079292</x:v>
      </x:c>
    </x:row>
    <x:row r="34782" spans="1:2">
      <x:c r="A34782" s="0" t="s">
        <x:v>28427</x:v>
      </x:c>
      <x:c r="B34782" s="0">
        <x:v>72079291</x:v>
      </x:c>
    </x:row>
    <x:row r="34783" spans="1:2">
      <x:c r="A34783" s="0" t="s">
        <x:v>28428</x:v>
      </x:c>
      <x:c r="B34783" s="0">
        <x:v>72079290</x:v>
      </x:c>
    </x:row>
    <x:row r="34784" spans="1:2">
      <x:c r="A34784" s="0" t="s">
        <x:v>28429</x:v>
      </x:c>
      <x:c r="B34784" s="0">
        <x:v>72079289</x:v>
      </x:c>
    </x:row>
    <x:row r="34785" spans="1:2">
      <x:c r="A34785" s="0" t="s">
        <x:v>28430</x:v>
      </x:c>
      <x:c r="B34785" s="0">
        <x:v>72079288</x:v>
      </x:c>
    </x:row>
    <x:row r="34786" spans="1:2">
      <x:c r="A34786" s="0" t="s">
        <x:v>28431</x:v>
      </x:c>
      <x:c r="B34786" s="0">
        <x:v>72079287</x:v>
      </x:c>
    </x:row>
    <x:row r="34787" spans="1:2">
      <x:c r="A34787" s="0" t="s">
        <x:v>28432</x:v>
      </x:c>
      <x:c r="B34787" s="0">
        <x:v>72079286</x:v>
      </x:c>
    </x:row>
    <x:row r="34788" spans="1:2">
      <x:c r="A34788" s="0" t="s">
        <x:v>28433</x:v>
      </x:c>
      <x:c r="B34788" s="0">
        <x:v>72079285</x:v>
      </x:c>
    </x:row>
    <x:row r="34789" spans="1:2">
      <x:c r="A34789" s="0" t="s">
        <x:v>28434</x:v>
      </x:c>
      <x:c r="B34789" s="0">
        <x:v>72079284</x:v>
      </x:c>
    </x:row>
    <x:row r="34790" spans="1:2">
      <x:c r="A34790" s="0" t="s">
        <x:v>28435</x:v>
      </x:c>
      <x:c r="B34790" s="0">
        <x:v>72079283</x:v>
      </x:c>
    </x:row>
    <x:row r="34791" spans="1:2">
      <x:c r="A34791" s="0" t="s">
        <x:v>28436</x:v>
      </x:c>
      <x:c r="B34791" s="0">
        <x:v>72079282</x:v>
      </x:c>
    </x:row>
    <x:row r="34792" spans="1:2">
      <x:c r="A34792" s="0" t="s">
        <x:v>28437</x:v>
      </x:c>
      <x:c r="B34792" s="0">
        <x:v>72079281</x:v>
      </x:c>
    </x:row>
    <x:row r="34793" spans="1:2">
      <x:c r="A34793" s="0" t="s">
        <x:v>28438</x:v>
      </x:c>
      <x:c r="B34793" s="0">
        <x:v>72079280</x:v>
      </x:c>
    </x:row>
    <x:row r="34794" spans="1:2">
      <x:c r="A34794" s="0" t="s">
        <x:v>28439</x:v>
      </x:c>
      <x:c r="B34794" s="0">
        <x:v>72079279</x:v>
      </x:c>
    </x:row>
    <x:row r="34795" spans="1:2">
      <x:c r="A34795" s="0" t="s">
        <x:v>28440</x:v>
      </x:c>
      <x:c r="B34795" s="0">
        <x:v>72079278</x:v>
      </x:c>
    </x:row>
    <x:row r="34796" spans="1:2">
      <x:c r="A34796" s="0" t="s">
        <x:v>28441</x:v>
      </x:c>
      <x:c r="B34796" s="0">
        <x:v>72079277</x:v>
      </x:c>
    </x:row>
    <x:row r="34797" spans="1:2">
      <x:c r="A34797" s="0" t="s">
        <x:v>28442</x:v>
      </x:c>
      <x:c r="B34797" s="0">
        <x:v>72079276</x:v>
      </x:c>
    </x:row>
    <x:row r="34798" spans="1:2">
      <x:c r="A34798" s="0" t="s">
        <x:v>28443</x:v>
      </x:c>
      <x:c r="B34798" s="0">
        <x:v>72079275</x:v>
      </x:c>
    </x:row>
    <x:row r="34799" spans="1:2">
      <x:c r="A34799" s="0" t="s">
        <x:v>28444</x:v>
      </x:c>
      <x:c r="B34799" s="0">
        <x:v>72079274</x:v>
      </x:c>
    </x:row>
    <x:row r="34800" spans="1:2">
      <x:c r="A34800" s="0" t="s">
        <x:v>28445</x:v>
      </x:c>
      <x:c r="B34800" s="0">
        <x:v>72079267</x:v>
      </x:c>
    </x:row>
    <x:row r="34801" spans="1:2">
      <x:c r="A34801" s="0" t="s">
        <x:v>28446</x:v>
      </x:c>
      <x:c r="B34801" s="0">
        <x:v>72079266</x:v>
      </x:c>
    </x:row>
    <x:row r="34802" spans="1:2">
      <x:c r="A34802" s="0" t="s">
        <x:v>28447</x:v>
      </x:c>
      <x:c r="B34802" s="0">
        <x:v>72079265</x:v>
      </x:c>
    </x:row>
    <x:row r="34803" spans="1:2">
      <x:c r="A34803" s="0" t="s">
        <x:v>28448</x:v>
      </x:c>
      <x:c r="B34803" s="0">
        <x:v>72079264</x:v>
      </x:c>
    </x:row>
    <x:row r="34804" spans="1:2">
      <x:c r="A34804" s="0" t="s">
        <x:v>28449</x:v>
      </x:c>
      <x:c r="B34804" s="0">
        <x:v>72079263</x:v>
      </x:c>
    </x:row>
    <x:row r="34805" spans="1:2">
      <x:c r="A34805" s="0" t="s">
        <x:v>28450</x:v>
      </x:c>
      <x:c r="B34805" s="0">
        <x:v>72079262</x:v>
      </x:c>
    </x:row>
    <x:row r="34806" spans="1:2">
      <x:c r="A34806" s="0" t="s">
        <x:v>28451</x:v>
      </x:c>
      <x:c r="B34806" s="0">
        <x:v>72079261</x:v>
      </x:c>
    </x:row>
    <x:row r="34807" spans="1:2">
      <x:c r="A34807" s="0" t="s">
        <x:v>28452</x:v>
      </x:c>
      <x:c r="B34807" s="0">
        <x:v>72079260</x:v>
      </x:c>
    </x:row>
    <x:row r="34808" spans="1:2">
      <x:c r="A34808" s="0" t="s">
        <x:v>28453</x:v>
      </x:c>
      <x:c r="B34808" s="0">
        <x:v>72079259</x:v>
      </x:c>
    </x:row>
    <x:row r="34809" spans="1:2">
      <x:c r="A34809" s="0" t="s">
        <x:v>28454</x:v>
      </x:c>
      <x:c r="B34809" s="0">
        <x:v>72079258</x:v>
      </x:c>
    </x:row>
    <x:row r="34810" spans="1:2">
      <x:c r="A34810" s="0" t="s">
        <x:v>28455</x:v>
      </x:c>
      <x:c r="B34810" s="0">
        <x:v>72079257</x:v>
      </x:c>
    </x:row>
    <x:row r="34811" spans="1:2">
      <x:c r="A34811" s="0" t="s">
        <x:v>28456</x:v>
      </x:c>
      <x:c r="B34811" s="0">
        <x:v>72079256</x:v>
      </x:c>
    </x:row>
    <x:row r="34812" spans="1:2">
      <x:c r="A34812" s="0" t="s">
        <x:v>28457</x:v>
      </x:c>
      <x:c r="B34812" s="0">
        <x:v>72079255</x:v>
      </x:c>
    </x:row>
    <x:row r="34813" spans="1:2">
      <x:c r="A34813" s="0" t="s">
        <x:v>28458</x:v>
      </x:c>
      <x:c r="B34813" s="0">
        <x:v>72079254</x:v>
      </x:c>
    </x:row>
    <x:row r="34814" spans="1:2">
      <x:c r="A34814" s="0" t="s">
        <x:v>28459</x:v>
      </x:c>
      <x:c r="B34814" s="0">
        <x:v>72079253</x:v>
      </x:c>
    </x:row>
    <x:row r="34815" spans="1:2">
      <x:c r="A34815" s="0" t="s">
        <x:v>28460</x:v>
      </x:c>
      <x:c r="B34815" s="0">
        <x:v>72079252</x:v>
      </x:c>
    </x:row>
    <x:row r="34816" spans="1:2">
      <x:c r="A34816" s="0" t="s">
        <x:v>14147</x:v>
      </x:c>
      <x:c r="B34816" s="0">
        <x:v>72079251</x:v>
      </x:c>
    </x:row>
    <x:row r="34817" spans="1:2">
      <x:c r="A34817" s="0" t="s">
        <x:v>28461</x:v>
      </x:c>
      <x:c r="B34817" s="0">
        <x:v>72079250</x:v>
      </x:c>
    </x:row>
    <x:row r="34818" spans="1:2">
      <x:c r="A34818" s="0" t="s">
        <x:v>28462</x:v>
      </x:c>
      <x:c r="B34818" s="0">
        <x:v>72079249</x:v>
      </x:c>
    </x:row>
    <x:row r="34819" spans="1:2">
      <x:c r="A34819" s="0" t="s">
        <x:v>28463</x:v>
      </x:c>
      <x:c r="B34819" s="0">
        <x:v>72079247</x:v>
      </x:c>
    </x:row>
    <x:row r="34820" spans="1:2">
      <x:c r="A34820" s="0" t="s">
        <x:v>28464</x:v>
      </x:c>
      <x:c r="B34820" s="0">
        <x:v>72079246</x:v>
      </x:c>
    </x:row>
    <x:row r="34821" spans="1:2">
      <x:c r="A34821" s="0" t="s">
        <x:v>28465</x:v>
      </x:c>
      <x:c r="B34821" s="0">
        <x:v>72079245</x:v>
      </x:c>
    </x:row>
    <x:row r="34822" spans="1:2">
      <x:c r="A34822" s="0" t="s">
        <x:v>28466</x:v>
      </x:c>
      <x:c r="B34822" s="0">
        <x:v>72079244</x:v>
      </x:c>
    </x:row>
    <x:row r="34823" spans="1:2">
      <x:c r="A34823" s="0" t="s">
        <x:v>28467</x:v>
      </x:c>
      <x:c r="B34823" s="0">
        <x:v>72079243</x:v>
      </x:c>
    </x:row>
    <x:row r="34824" spans="1:2">
      <x:c r="A34824" s="0" t="s">
        <x:v>28468</x:v>
      </x:c>
      <x:c r="B34824" s="0">
        <x:v>72079232</x:v>
      </x:c>
    </x:row>
    <x:row r="34825" spans="1:2">
      <x:c r="A34825" s="0" t="s">
        <x:v>28469</x:v>
      </x:c>
      <x:c r="B34825" s="0">
        <x:v>72079231</x:v>
      </x:c>
    </x:row>
    <x:row r="34826" spans="1:2">
      <x:c r="A34826" s="0" t="s">
        <x:v>28470</x:v>
      </x:c>
      <x:c r="B34826" s="0">
        <x:v>72079230</x:v>
      </x:c>
    </x:row>
    <x:row r="34827" spans="1:2">
      <x:c r="A34827" s="0" t="s">
        <x:v>28471</x:v>
      </x:c>
      <x:c r="B34827" s="0">
        <x:v>72079229</x:v>
      </x:c>
    </x:row>
    <x:row r="34828" spans="1:2">
      <x:c r="A34828" s="0" t="s">
        <x:v>28472</x:v>
      </x:c>
      <x:c r="B34828" s="0">
        <x:v>72079228</x:v>
      </x:c>
    </x:row>
    <x:row r="34829" spans="1:2">
      <x:c r="A34829" s="0" t="s">
        <x:v>28473</x:v>
      </x:c>
      <x:c r="B34829" s="0">
        <x:v>72079227</x:v>
      </x:c>
    </x:row>
    <x:row r="34830" spans="1:2">
      <x:c r="A34830" s="0" t="s">
        <x:v>28474</x:v>
      </x:c>
      <x:c r="B34830" s="0">
        <x:v>72079225</x:v>
      </x:c>
    </x:row>
    <x:row r="34831" spans="1:2">
      <x:c r="A34831" s="0" t="s">
        <x:v>28475</x:v>
      </x:c>
      <x:c r="B34831" s="0">
        <x:v>72079223</x:v>
      </x:c>
    </x:row>
    <x:row r="34832" spans="1:2">
      <x:c r="A34832" s="0" t="s">
        <x:v>28476</x:v>
      </x:c>
      <x:c r="B34832" s="0">
        <x:v>72079222</x:v>
      </x:c>
    </x:row>
    <x:row r="34833" spans="1:2">
      <x:c r="A34833" s="0" t="s">
        <x:v>28477</x:v>
      </x:c>
      <x:c r="B34833" s="0">
        <x:v>72079221</x:v>
      </x:c>
    </x:row>
    <x:row r="34834" spans="1:2">
      <x:c r="A34834" s="0" t="s">
        <x:v>28478</x:v>
      </x:c>
      <x:c r="B34834" s="0">
        <x:v>72079220</x:v>
      </x:c>
    </x:row>
    <x:row r="34835" spans="1:2">
      <x:c r="A34835" s="0" t="s">
        <x:v>28479</x:v>
      </x:c>
      <x:c r="B34835" s="0">
        <x:v>72079219</x:v>
      </x:c>
    </x:row>
    <x:row r="34836" spans="1:2">
      <x:c r="A34836" s="0" t="s">
        <x:v>28480</x:v>
      </x:c>
      <x:c r="B34836" s="0">
        <x:v>72079218</x:v>
      </x:c>
    </x:row>
    <x:row r="34837" spans="1:2">
      <x:c r="A34837" s="0" t="s">
        <x:v>28481</x:v>
      </x:c>
      <x:c r="B34837" s="0">
        <x:v>72079217</x:v>
      </x:c>
    </x:row>
    <x:row r="34838" spans="1:2">
      <x:c r="A34838" s="0" t="s">
        <x:v>28482</x:v>
      </x:c>
      <x:c r="B34838" s="0">
        <x:v>72079216</x:v>
      </x:c>
    </x:row>
    <x:row r="34839" spans="1:2">
      <x:c r="A34839" s="0" t="s">
        <x:v>28483</x:v>
      </x:c>
      <x:c r="B34839" s="0">
        <x:v>72079215</x:v>
      </x:c>
    </x:row>
    <x:row r="34840" spans="1:2">
      <x:c r="A34840" s="0" t="s">
        <x:v>28484</x:v>
      </x:c>
      <x:c r="B34840" s="0">
        <x:v>72079214</x:v>
      </x:c>
    </x:row>
    <x:row r="34841" spans="1:2">
      <x:c r="A34841" s="0" t="s">
        <x:v>28485</x:v>
      </x:c>
      <x:c r="B34841" s="0">
        <x:v>72079213</x:v>
      </x:c>
    </x:row>
    <x:row r="34842" spans="1:2">
      <x:c r="A34842" s="0" t="s">
        <x:v>28486</x:v>
      </x:c>
      <x:c r="B34842" s="0">
        <x:v>72079212</x:v>
      </x:c>
    </x:row>
    <x:row r="34843" spans="1:2">
      <x:c r="A34843" s="0" t="s">
        <x:v>28487</x:v>
      </x:c>
      <x:c r="B34843" s="0">
        <x:v>72079211</x:v>
      </x:c>
    </x:row>
    <x:row r="34844" spans="1:2">
      <x:c r="A34844" s="0" t="s">
        <x:v>28488</x:v>
      </x:c>
      <x:c r="B34844" s="0">
        <x:v>72079209</x:v>
      </x:c>
    </x:row>
    <x:row r="34845" spans="1:2">
      <x:c r="A34845" s="0" t="s">
        <x:v>28489</x:v>
      </x:c>
      <x:c r="B34845" s="0">
        <x:v>72079208</x:v>
      </x:c>
    </x:row>
    <x:row r="34846" spans="1:2">
      <x:c r="A34846" s="0" t="s">
        <x:v>28490</x:v>
      </x:c>
      <x:c r="B34846" s="0">
        <x:v>72079207</x:v>
      </x:c>
    </x:row>
    <x:row r="34847" spans="1:2">
      <x:c r="A34847" s="0" t="s">
        <x:v>28491</x:v>
      </x:c>
      <x:c r="B34847" s="0">
        <x:v>72079206</x:v>
      </x:c>
    </x:row>
    <x:row r="34848" spans="1:2">
      <x:c r="A34848" s="0" t="s">
        <x:v>28492</x:v>
      </x:c>
      <x:c r="B34848" s="0">
        <x:v>72079204</x:v>
      </x:c>
    </x:row>
    <x:row r="34849" spans="1:2">
      <x:c r="A34849" s="0" t="s">
        <x:v>28493</x:v>
      </x:c>
      <x:c r="B34849" s="0">
        <x:v>72079198</x:v>
      </x:c>
    </x:row>
    <x:row r="34850" spans="1:2">
      <x:c r="A34850" s="0" t="s">
        <x:v>28494</x:v>
      </x:c>
      <x:c r="B34850" s="0">
        <x:v>72079197</x:v>
      </x:c>
    </x:row>
    <x:row r="34851" spans="1:2">
      <x:c r="A34851" s="0" t="s">
        <x:v>28495</x:v>
      </x:c>
      <x:c r="B34851" s="0">
        <x:v>72079196</x:v>
      </x:c>
    </x:row>
    <x:row r="34852" spans="1:2">
      <x:c r="A34852" s="0" t="s">
        <x:v>28496</x:v>
      </x:c>
      <x:c r="B34852" s="0">
        <x:v>72079195</x:v>
      </x:c>
    </x:row>
    <x:row r="34853" spans="1:2">
      <x:c r="A34853" s="0" t="s">
        <x:v>28497</x:v>
      </x:c>
      <x:c r="B34853" s="0">
        <x:v>72079194</x:v>
      </x:c>
    </x:row>
    <x:row r="34854" spans="1:2">
      <x:c r="A34854" s="0" t="s">
        <x:v>28498</x:v>
      </x:c>
      <x:c r="B34854" s="0">
        <x:v>72079193</x:v>
      </x:c>
    </x:row>
    <x:row r="34855" spans="1:2">
      <x:c r="A34855" s="0" t="s">
        <x:v>28499</x:v>
      </x:c>
      <x:c r="B34855" s="0">
        <x:v>72079192</x:v>
      </x:c>
    </x:row>
    <x:row r="34856" spans="1:2">
      <x:c r="A34856" s="0" t="s">
        <x:v>28500</x:v>
      </x:c>
      <x:c r="B34856" s="0">
        <x:v>72079190</x:v>
      </x:c>
    </x:row>
    <x:row r="34857" spans="1:2">
      <x:c r="A34857" s="0" t="s">
        <x:v>28501</x:v>
      </x:c>
      <x:c r="B34857" s="0">
        <x:v>72079188</x:v>
      </x:c>
    </x:row>
    <x:row r="34858" spans="1:2">
      <x:c r="A34858" s="0" t="s">
        <x:v>28502</x:v>
      </x:c>
      <x:c r="B34858" s="0">
        <x:v>72079187</x:v>
      </x:c>
    </x:row>
    <x:row r="34859" spans="1:2">
      <x:c r="A34859" s="0" t="s">
        <x:v>28503</x:v>
      </x:c>
      <x:c r="B34859" s="0">
        <x:v>72079186</x:v>
      </x:c>
    </x:row>
    <x:row r="34860" spans="1:2">
      <x:c r="A34860" s="0" t="s">
        <x:v>28504</x:v>
      </x:c>
      <x:c r="B34860" s="0">
        <x:v>72079185</x:v>
      </x:c>
    </x:row>
    <x:row r="34861" spans="1:2">
      <x:c r="A34861" s="0" t="s">
        <x:v>28505</x:v>
      </x:c>
      <x:c r="B34861" s="0">
        <x:v>72079184</x:v>
      </x:c>
    </x:row>
    <x:row r="34862" spans="1:2">
      <x:c r="A34862" s="0" t="s">
        <x:v>28506</x:v>
      </x:c>
      <x:c r="B34862" s="0">
        <x:v>72079183</x:v>
      </x:c>
    </x:row>
    <x:row r="34863" spans="1:2">
      <x:c r="A34863" s="0" t="s">
        <x:v>28507</x:v>
      </x:c>
      <x:c r="B34863" s="0">
        <x:v>72079182</x:v>
      </x:c>
    </x:row>
    <x:row r="34864" spans="1:2">
      <x:c r="A34864" s="0" t="s">
        <x:v>28508</x:v>
      </x:c>
      <x:c r="B34864" s="0">
        <x:v>72079181</x:v>
      </x:c>
    </x:row>
    <x:row r="34865" spans="1:2">
      <x:c r="A34865" s="0" t="s">
        <x:v>28509</x:v>
      </x:c>
      <x:c r="B34865" s="0">
        <x:v>72079180</x:v>
      </x:c>
    </x:row>
    <x:row r="34866" spans="1:2">
      <x:c r="A34866" s="0" t="s">
        <x:v>28510</x:v>
      </x:c>
      <x:c r="B34866" s="0">
        <x:v>72079179</x:v>
      </x:c>
    </x:row>
    <x:row r="34867" spans="1:2">
      <x:c r="A34867" s="0" t="s">
        <x:v>28511</x:v>
      </x:c>
      <x:c r="B34867" s="0">
        <x:v>72079178</x:v>
      </x:c>
    </x:row>
    <x:row r="34868" spans="1:2">
      <x:c r="A34868" s="0" t="s">
        <x:v>28512</x:v>
      </x:c>
      <x:c r="B34868" s="0">
        <x:v>72079177</x:v>
      </x:c>
    </x:row>
    <x:row r="34869" spans="1:2">
      <x:c r="A34869" s="0" t="s">
        <x:v>28513</x:v>
      </x:c>
      <x:c r="B34869" s="0">
        <x:v>72079176</x:v>
      </x:c>
    </x:row>
    <x:row r="34870" spans="1:2">
      <x:c r="A34870" s="0" t="s">
        <x:v>28514</x:v>
      </x:c>
      <x:c r="B34870" s="0">
        <x:v>72079175</x:v>
      </x:c>
    </x:row>
    <x:row r="34871" spans="1:2">
      <x:c r="A34871" s="0" t="s">
        <x:v>28515</x:v>
      </x:c>
      <x:c r="B34871" s="0">
        <x:v>72079174</x:v>
      </x:c>
    </x:row>
    <x:row r="34872" spans="1:2">
      <x:c r="A34872" s="0" t="s">
        <x:v>28516</x:v>
      </x:c>
      <x:c r="B34872" s="0">
        <x:v>72079173</x:v>
      </x:c>
    </x:row>
    <x:row r="34873" spans="1:2">
      <x:c r="A34873" s="0" t="s">
        <x:v>28517</x:v>
      </x:c>
      <x:c r="B34873" s="0">
        <x:v>72079172</x:v>
      </x:c>
    </x:row>
    <x:row r="34874" spans="1:2">
      <x:c r="A34874" s="0" t="s">
        <x:v>28518</x:v>
      </x:c>
      <x:c r="B34874" s="0">
        <x:v>72079159</x:v>
      </x:c>
    </x:row>
    <x:row r="34875" spans="1:2">
      <x:c r="A34875" s="0" t="s">
        <x:v>28519</x:v>
      </x:c>
      <x:c r="B34875" s="0">
        <x:v>72079158</x:v>
      </x:c>
    </x:row>
    <x:row r="34876" spans="1:2">
      <x:c r="A34876" s="0" t="s">
        <x:v>28520</x:v>
      </x:c>
      <x:c r="B34876" s="0">
        <x:v>72079157</x:v>
      </x:c>
    </x:row>
    <x:row r="34877" spans="1:2">
      <x:c r="A34877" s="0" t="s">
        <x:v>28521</x:v>
      </x:c>
      <x:c r="B34877" s="0">
        <x:v>72079156</x:v>
      </x:c>
    </x:row>
    <x:row r="34878" spans="1:2">
      <x:c r="A34878" s="0" t="s">
        <x:v>28522</x:v>
      </x:c>
      <x:c r="B34878" s="0">
        <x:v>72079155</x:v>
      </x:c>
    </x:row>
    <x:row r="34879" spans="1:2">
      <x:c r="A34879" s="0" t="s">
        <x:v>28523</x:v>
      </x:c>
      <x:c r="B34879" s="0">
        <x:v>72079154</x:v>
      </x:c>
    </x:row>
    <x:row r="34880" spans="1:2">
      <x:c r="A34880" s="0" t="s">
        <x:v>28524</x:v>
      </x:c>
      <x:c r="B34880" s="0">
        <x:v>72079153</x:v>
      </x:c>
    </x:row>
    <x:row r="34881" spans="1:2">
      <x:c r="A34881" s="0" t="s">
        <x:v>28525</x:v>
      </x:c>
      <x:c r="B34881" s="0">
        <x:v>72079151</x:v>
      </x:c>
    </x:row>
    <x:row r="34882" spans="1:2">
      <x:c r="A34882" s="0" t="s">
        <x:v>28526</x:v>
      </x:c>
      <x:c r="B34882" s="0">
        <x:v>72079150</x:v>
      </x:c>
    </x:row>
    <x:row r="34883" spans="1:2">
      <x:c r="A34883" s="0" t="s">
        <x:v>28527</x:v>
      </x:c>
      <x:c r="B34883" s="0">
        <x:v>72079149</x:v>
      </x:c>
    </x:row>
    <x:row r="34884" spans="1:2">
      <x:c r="A34884" s="0" t="s">
        <x:v>28528</x:v>
      </x:c>
      <x:c r="B34884" s="0">
        <x:v>72079148</x:v>
      </x:c>
    </x:row>
    <x:row r="34885" spans="1:2">
      <x:c r="A34885" s="0" t="s">
        <x:v>28529</x:v>
      </x:c>
      <x:c r="B34885" s="0">
        <x:v>72079147</x:v>
      </x:c>
    </x:row>
    <x:row r="34886" spans="1:2">
      <x:c r="A34886" s="0" t="s">
        <x:v>16283</x:v>
      </x:c>
      <x:c r="B34886" s="0">
        <x:v>72079146</x:v>
      </x:c>
    </x:row>
    <x:row r="34887" spans="1:2">
      <x:c r="A34887" s="0" t="s">
        <x:v>28530</x:v>
      </x:c>
      <x:c r="B34887" s="0">
        <x:v>72079145</x:v>
      </x:c>
    </x:row>
    <x:row r="34888" spans="1:2">
      <x:c r="A34888" s="0" t="s">
        <x:v>28531</x:v>
      </x:c>
      <x:c r="B34888" s="0">
        <x:v>72079144</x:v>
      </x:c>
    </x:row>
    <x:row r="34889" spans="1:2">
      <x:c r="A34889" s="0" t="s">
        <x:v>28532</x:v>
      </x:c>
      <x:c r="B34889" s="0">
        <x:v>72079143</x:v>
      </x:c>
    </x:row>
    <x:row r="34890" spans="1:2">
      <x:c r="A34890" s="0" t="s">
        <x:v>28533</x:v>
      </x:c>
      <x:c r="B34890" s="0">
        <x:v>72079142</x:v>
      </x:c>
    </x:row>
    <x:row r="34891" spans="1:2">
      <x:c r="A34891" s="0" t="s">
        <x:v>28534</x:v>
      </x:c>
      <x:c r="B34891" s="0">
        <x:v>72079141</x:v>
      </x:c>
    </x:row>
    <x:row r="34892" spans="1:2">
      <x:c r="A34892" s="0" t="s">
        <x:v>28535</x:v>
      </x:c>
      <x:c r="B34892" s="0">
        <x:v>72079140</x:v>
      </x:c>
    </x:row>
    <x:row r="34893" spans="1:2">
      <x:c r="A34893" s="0" t="s">
        <x:v>28536</x:v>
      </x:c>
      <x:c r="B34893" s="0">
        <x:v>72079139</x:v>
      </x:c>
    </x:row>
    <x:row r="34894" spans="1:2">
      <x:c r="A34894" s="0" t="s">
        <x:v>28537</x:v>
      </x:c>
      <x:c r="B34894" s="0">
        <x:v>72079138</x:v>
      </x:c>
    </x:row>
    <x:row r="34895" spans="1:2">
      <x:c r="A34895" s="0" t="s">
        <x:v>28538</x:v>
      </x:c>
      <x:c r="B34895" s="0">
        <x:v>72079137</x:v>
      </x:c>
    </x:row>
    <x:row r="34896" spans="1:2">
      <x:c r="A34896" s="0" t="s">
        <x:v>28539</x:v>
      </x:c>
      <x:c r="B34896" s="0">
        <x:v>72079136</x:v>
      </x:c>
    </x:row>
    <x:row r="34897" spans="1:2">
      <x:c r="A34897" s="0" t="s">
        <x:v>28540</x:v>
      </x:c>
      <x:c r="B34897" s="0">
        <x:v>72079135</x:v>
      </x:c>
    </x:row>
    <x:row r="34898" spans="1:2">
      <x:c r="A34898" s="0" t="s">
        <x:v>28541</x:v>
      </x:c>
      <x:c r="B34898" s="0">
        <x:v>72079134</x:v>
      </x:c>
    </x:row>
    <x:row r="34899" spans="1:2">
      <x:c r="A34899" s="0" t="s">
        <x:v>28542</x:v>
      </x:c>
      <x:c r="B34899" s="0">
        <x:v>72063820</x:v>
      </x:c>
    </x:row>
    <x:row r="34900" spans="1:2">
      <x:c r="A34900" s="0" t="s">
        <x:v>28543</x:v>
      </x:c>
      <x:c r="B34900" s="0">
        <x:v>72063455</x:v>
      </x:c>
    </x:row>
    <x:row r="34901" spans="1:2">
      <x:c r="A34901" s="0" t="s">
        <x:v>28544</x:v>
      </x:c>
      <x:c r="B34901" s="0">
        <x:v>72063202</x:v>
      </x:c>
    </x:row>
    <x:row r="34902" spans="1:2">
      <x:c r="A34902" s="0" t="s">
        <x:v>28545</x:v>
      </x:c>
      <x:c r="B34902" s="0">
        <x:v>72060677</x:v>
      </x:c>
    </x:row>
    <x:row r="34903" spans="1:2">
      <x:c r="A34903" s="0" t="s">
        <x:v>28546</x:v>
      </x:c>
      <x:c r="B34903" s="0">
        <x:v>72060396</x:v>
      </x:c>
    </x:row>
    <x:row r="34904" spans="1:2">
      <x:c r="A34904" s="0" t="s">
        <x:v>21944</x:v>
      </x:c>
      <x:c r="B34904" s="0">
        <x:v>72060145</x:v>
      </x:c>
    </x:row>
    <x:row r="34905" spans="1:2">
      <x:c r="A34905" s="0" t="s">
        <x:v>28547</x:v>
      </x:c>
      <x:c r="B34905" s="0">
        <x:v>72060144</x:v>
      </x:c>
    </x:row>
    <x:row r="34906" spans="1:2">
      <x:c r="A34906" s="0" t="s">
        <x:v>27144</x:v>
      </x:c>
      <x:c r="B34906" s="0">
        <x:v>72060143</x:v>
      </x:c>
    </x:row>
    <x:row r="34907" spans="1:2">
      <x:c r="A34907" s="0" t="s">
        <x:v>28548</x:v>
      </x:c>
      <x:c r="B34907" s="0">
        <x:v>72060142</x:v>
      </x:c>
    </x:row>
    <x:row r="34908" spans="1:2">
      <x:c r="A34908" s="0" t="s">
        <x:v>1665</x:v>
      </x:c>
      <x:c r="B34908" s="0">
        <x:v>72060141</x:v>
      </x:c>
    </x:row>
    <x:row r="34909" spans="1:2">
      <x:c r="A34909" s="0" t="s">
        <x:v>24715</x:v>
      </x:c>
      <x:c r="B34909" s="0">
        <x:v>72060140</x:v>
      </x:c>
    </x:row>
    <x:row r="34910" spans="1:2">
      <x:c r="A34910" s="0" t="s">
        <x:v>28549</x:v>
      </x:c>
      <x:c r="B34910" s="0">
        <x:v>72060139</x:v>
      </x:c>
    </x:row>
    <x:row r="34911" spans="1:2">
      <x:c r="A34911" s="0" t="s">
        <x:v>28550</x:v>
      </x:c>
      <x:c r="B34911" s="0">
        <x:v>72060138</x:v>
      </x:c>
    </x:row>
    <x:row r="34912" spans="1:2">
      <x:c r="A34912" s="0" t="s">
        <x:v>22046</x:v>
      </x:c>
      <x:c r="B34912" s="0">
        <x:v>72060137</x:v>
      </x:c>
    </x:row>
    <x:row r="34913" spans="1:2">
      <x:c r="A34913" s="0" t="s">
        <x:v>24987</x:v>
      </x:c>
      <x:c r="B34913" s="0">
        <x:v>72060136</x:v>
      </x:c>
    </x:row>
    <x:row r="34914" spans="1:2">
      <x:c r="A34914" s="0" t="s">
        <x:v>10071</x:v>
      </x:c>
      <x:c r="B34914" s="0">
        <x:v>72042779</x:v>
      </x:c>
    </x:row>
    <x:row r="34915" spans="1:2">
      <x:c r="A34915" s="0" t="s">
        <x:v>28551</x:v>
      </x:c>
      <x:c r="B34915" s="0">
        <x:v>72004942</x:v>
      </x:c>
    </x:row>
    <x:row r="34916" spans="1:2">
      <x:c r="A34916" s="0" t="s">
        <x:v>16791</x:v>
      </x:c>
      <x:c r="B34916" s="0">
        <x:v>72004941</x:v>
      </x:c>
    </x:row>
    <x:row r="34917" spans="1:2">
      <x:c r="A34917" s="0" t="s">
        <x:v>28552</x:v>
      </x:c>
      <x:c r="B34917" s="0">
        <x:v>72004940</x:v>
      </x:c>
    </x:row>
    <x:row r="34918" spans="1:2">
      <x:c r="A34918" s="0" t="s">
        <x:v>24656</x:v>
      </x:c>
      <x:c r="B34918" s="0">
        <x:v>72004934</x:v>
      </x:c>
    </x:row>
    <x:row r="34919" spans="1:2">
      <x:c r="A34919" s="0" t="s">
        <x:v>27189</x:v>
      </x:c>
      <x:c r="B34919" s="0">
        <x:v>72004933</x:v>
      </x:c>
    </x:row>
    <x:row r="34920" spans="1:2">
      <x:c r="A34920" s="0" t="s">
        <x:v>28553</x:v>
      </x:c>
      <x:c r="B34920" s="0">
        <x:v>72004932</x:v>
      </x:c>
    </x:row>
    <x:row r="34921" spans="1:2">
      <x:c r="A34921" s="0" t="s">
        <x:v>28554</x:v>
      </x:c>
      <x:c r="B34921" s="0">
        <x:v>72004931</x:v>
      </x:c>
    </x:row>
    <x:row r="34922" spans="1:2">
      <x:c r="A34922" s="0" t="s">
        <x:v>28555</x:v>
      </x:c>
      <x:c r="B34922" s="0">
        <x:v>72004930</x:v>
      </x:c>
    </x:row>
    <x:row r="34923" spans="1:2">
      <x:c r="A34923" s="0" t="s">
        <x:v>17224</x:v>
      </x:c>
      <x:c r="B34923" s="0">
        <x:v>72004929</x:v>
      </x:c>
    </x:row>
    <x:row r="34924" spans="1:2">
      <x:c r="A34924" s="0" t="s">
        <x:v>17222</x:v>
      </x:c>
      <x:c r="B34924" s="0">
        <x:v>72004928</x:v>
      </x:c>
    </x:row>
    <x:row r="34925" spans="1:2">
      <x:c r="A34925" s="0" t="s">
        <x:v>28556</x:v>
      </x:c>
      <x:c r="B34925" s="0">
        <x:v>72004927</x:v>
      </x:c>
    </x:row>
    <x:row r="34926" spans="1:2">
      <x:c r="A34926" s="0" t="s">
        <x:v>28557</x:v>
      </x:c>
      <x:c r="B34926" s="0">
        <x:v>72004926</x:v>
      </x:c>
    </x:row>
    <x:row r="34927" spans="1:2">
      <x:c r="A34927" s="0" t="s">
        <x:v>25450</x:v>
      </x:c>
      <x:c r="B34927" s="0">
        <x:v>72004925</x:v>
      </x:c>
    </x:row>
    <x:row r="34928" spans="1:2">
      <x:c r="A34928" s="0" t="s">
        <x:v>28249</x:v>
      </x:c>
      <x:c r="B34928" s="0">
        <x:v>72004924</x:v>
      </x:c>
    </x:row>
    <x:row r="34929" spans="1:2">
      <x:c r="A34929" s="0" t="s">
        <x:v>14423</x:v>
      </x:c>
      <x:c r="B34929" s="0">
        <x:v>72004923</x:v>
      </x:c>
    </x:row>
    <x:row r="34930" spans="1:2">
      <x:c r="A34930" s="0" t="s">
        <x:v>24696</x:v>
      </x:c>
      <x:c r="B34930" s="0">
        <x:v>72004922</x:v>
      </x:c>
    </x:row>
    <x:row r="34931" spans="1:2">
      <x:c r="A34931" s="0" t="s">
        <x:v>14430</x:v>
      </x:c>
      <x:c r="B34931" s="0">
        <x:v>72004921</x:v>
      </x:c>
    </x:row>
    <x:row r="34932" spans="1:2">
      <x:c r="A34932" s="0" t="s">
        <x:v>28558</x:v>
      </x:c>
      <x:c r="B34932" s="0">
        <x:v>72004920</x:v>
      </x:c>
    </x:row>
    <x:row r="34933" spans="1:2">
      <x:c r="A34933" s="0" t="s">
        <x:v>17214</x:v>
      </x:c>
      <x:c r="B34933" s="0">
        <x:v>72004919</x:v>
      </x:c>
    </x:row>
    <x:row r="34934" spans="1:2">
      <x:c r="A34934" s="0" t="s">
        <x:v>28559</x:v>
      </x:c>
      <x:c r="B34934" s="0">
        <x:v>72004917</x:v>
      </x:c>
    </x:row>
    <x:row r="34935" spans="1:2">
      <x:c r="A34935" s="0" t="s">
        <x:v>25135</x:v>
      </x:c>
      <x:c r="B34935" s="0">
        <x:v>72004916</x:v>
      </x:c>
    </x:row>
    <x:row r="34936" spans="1:2">
      <x:c r="A34936" s="0" t="s">
        <x:v>28560</x:v>
      </x:c>
      <x:c r="B34936" s="0">
        <x:v>72004915</x:v>
      </x:c>
    </x:row>
    <x:row r="34937" spans="1:2">
      <x:c r="A34937" s="0" t="s">
        <x:v>28561</x:v>
      </x:c>
      <x:c r="B34937" s="0">
        <x:v>72004914</x:v>
      </x:c>
    </x:row>
    <x:row r="34938" spans="1:2">
      <x:c r="A34938" s="0" t="s">
        <x:v>28562</x:v>
      </x:c>
      <x:c r="B34938" s="0">
        <x:v>72004913</x:v>
      </x:c>
    </x:row>
    <x:row r="34939" spans="1:2">
      <x:c r="A34939" s="0" t="s">
        <x:v>1334</x:v>
      </x:c>
      <x:c r="B34939" s="0">
        <x:v>72004912</x:v>
      </x:c>
    </x:row>
    <x:row r="34940" spans="1:2">
      <x:c r="A34940" s="0" t="s">
        <x:v>28563</x:v>
      </x:c>
      <x:c r="B34940" s="0">
        <x:v>72004911</x:v>
      </x:c>
    </x:row>
    <x:row r="34941" spans="1:2">
      <x:c r="A34941" s="0" t="s">
        <x:v>745</x:v>
      </x:c>
      <x:c r="B34941" s="0">
        <x:v>72004910</x:v>
      </x:c>
    </x:row>
    <x:row r="34942" spans="1:2">
      <x:c r="A34942" s="0" t="s">
        <x:v>1706</x:v>
      </x:c>
      <x:c r="B34942" s="0">
        <x:v>72004899</x:v>
      </x:c>
    </x:row>
    <x:row r="34943" spans="1:2">
      <x:c r="A34943" s="0" t="s">
        <x:v>28564</x:v>
      </x:c>
      <x:c r="B34943" s="0">
        <x:v>72004898</x:v>
      </x:c>
    </x:row>
    <x:row r="34944" spans="1:2">
      <x:c r="A34944" s="0" t="s">
        <x:v>28565</x:v>
      </x:c>
      <x:c r="B34944" s="0">
        <x:v>72004897</x:v>
      </x:c>
    </x:row>
    <x:row r="34945" spans="1:2">
      <x:c r="A34945" s="0" t="s">
        <x:v>17209</x:v>
      </x:c>
      <x:c r="B34945" s="0">
        <x:v>72004896</x:v>
      </x:c>
    </x:row>
    <x:row r="34946" spans="1:2">
      <x:c r="A34946" s="0" t="s">
        <x:v>28566</x:v>
      </x:c>
      <x:c r="B34946" s="0">
        <x:v>72004895</x:v>
      </x:c>
    </x:row>
    <x:row r="34947" spans="1:2">
      <x:c r="A34947" s="0" t="s">
        <x:v>22020</x:v>
      </x:c>
      <x:c r="B34947" s="0">
        <x:v>72004894</x:v>
      </x:c>
    </x:row>
    <x:row r="34948" spans="1:2">
      <x:c r="A34948" s="0" t="s">
        <x:v>28567</x:v>
      </x:c>
      <x:c r="B34948" s="0">
        <x:v>72004893</x:v>
      </x:c>
    </x:row>
    <x:row r="34949" spans="1:2">
      <x:c r="A34949" s="0" t="s">
        <x:v>28568</x:v>
      </x:c>
      <x:c r="B34949" s="0">
        <x:v>72004892</x:v>
      </x:c>
    </x:row>
    <x:row r="34950" spans="1:2">
      <x:c r="A34950" s="0" t="s">
        <x:v>28569</x:v>
      </x:c>
      <x:c r="B34950" s="0">
        <x:v>72004891</x:v>
      </x:c>
    </x:row>
    <x:row r="34951" spans="1:2">
      <x:c r="A34951" s="0" t="s">
        <x:v>8535</x:v>
      </x:c>
      <x:c r="B34951" s="0">
        <x:v>72004890</x:v>
      </x:c>
    </x:row>
    <x:row r="34952" spans="1:2">
      <x:c r="A34952" s="0" t="s">
        <x:v>24715</x:v>
      </x:c>
      <x:c r="B34952" s="0">
        <x:v>72004889</x:v>
      </x:c>
    </x:row>
    <x:row r="34953" spans="1:2">
      <x:c r="A34953" s="0" t="s">
        <x:v>28570</x:v>
      </x:c>
      <x:c r="B34953" s="0">
        <x:v>72004888</x:v>
      </x:c>
    </x:row>
    <x:row r="34954" spans="1:2">
      <x:c r="A34954" s="0" t="s">
        <x:v>1668</x:v>
      </x:c>
      <x:c r="B34954" s="0">
        <x:v>72004887</x:v>
      </x:c>
    </x:row>
    <x:row r="34955" spans="1:2">
      <x:c r="A34955" s="0" t="s">
        <x:v>28571</x:v>
      </x:c>
      <x:c r="B34955" s="0">
        <x:v>72004886</x:v>
      </x:c>
    </x:row>
    <x:row r="34956" spans="1:2">
      <x:c r="A34956" s="0" t="s">
        <x:v>24771</x:v>
      </x:c>
      <x:c r="B34956" s="0">
        <x:v>72004885</x:v>
      </x:c>
    </x:row>
    <x:row r="34957" spans="1:2">
      <x:c r="A34957" s="0" t="s">
        <x:v>11566</x:v>
      </x:c>
      <x:c r="B34957" s="0">
        <x:v>72004884</x:v>
      </x:c>
    </x:row>
    <x:row r="34958" spans="1:2">
      <x:c r="A34958" s="0" t="s">
        <x:v>17128</x:v>
      </x:c>
      <x:c r="B34958" s="0">
        <x:v>72004881</x:v>
      </x:c>
    </x:row>
    <x:row r="34959" spans="1:2">
      <x:c r="A34959" s="0" t="s">
        <x:v>28572</x:v>
      </x:c>
      <x:c r="B34959" s="0">
        <x:v>72004880</x:v>
      </x:c>
    </x:row>
    <x:row r="34960" spans="1:2">
      <x:c r="A34960" s="0" t="s">
        <x:v>22046</x:v>
      </x:c>
      <x:c r="B34960" s="0">
        <x:v>72004879</x:v>
      </x:c>
    </x:row>
    <x:row r="34961" spans="1:2">
      <x:c r="A34961" s="0" t="s">
        <x:v>28573</x:v>
      </x:c>
      <x:c r="B34961" s="0">
        <x:v>72004878</x:v>
      </x:c>
    </x:row>
    <x:row r="34962" spans="1:2">
      <x:c r="A34962" s="0" t="s">
        <x:v>27846</x:v>
      </x:c>
      <x:c r="B34962" s="0">
        <x:v>72004877</x:v>
      </x:c>
    </x:row>
    <x:row r="34963" spans="1:2">
      <x:c r="A34963" s="0" t="s">
        <x:v>28574</x:v>
      </x:c>
      <x:c r="B34963" s="0">
        <x:v>72004542</x:v>
      </x:c>
    </x:row>
    <x:row r="34964" spans="1:2">
      <x:c r="A34964" s="0" t="s">
        <x:v>28575</x:v>
      </x:c>
      <x:c r="B34964" s="0">
        <x:v>72004541</x:v>
      </x:c>
    </x:row>
    <x:row r="34965" spans="1:2">
      <x:c r="A34965" s="0" t="s">
        <x:v>28576</x:v>
      </x:c>
      <x:c r="B34965" s="0">
        <x:v>72004540</x:v>
      </x:c>
    </x:row>
    <x:row r="34966" spans="1:2">
      <x:c r="A34966" s="0" t="s">
        <x:v>24610</x:v>
      </x:c>
      <x:c r="B34966" s="0">
        <x:v>72004459</x:v>
      </x:c>
    </x:row>
    <x:row r="34967" spans="1:2">
      <x:c r="A34967" s="0" t="s">
        <x:v>28577</x:v>
      </x:c>
      <x:c r="B34967" s="0">
        <x:v>72004109</x:v>
      </x:c>
    </x:row>
    <x:row r="34968" spans="1:2">
      <x:c r="A34968" s="0" t="s">
        <x:v>25344</x:v>
      </x:c>
      <x:c r="B34968" s="0">
        <x:v>72004108</x:v>
      </x:c>
    </x:row>
    <x:row r="34969" spans="1:2">
      <x:c r="A34969" s="0" t="s">
        <x:v>27082</x:v>
      </x:c>
      <x:c r="B34969" s="0">
        <x:v>72004107</x:v>
      </x:c>
    </x:row>
    <x:row r="34970" spans="1:2">
      <x:c r="A34970" s="0" t="s">
        <x:v>28578</x:v>
      </x:c>
      <x:c r="B34970" s="0">
        <x:v>72004106</x:v>
      </x:c>
    </x:row>
    <x:row r="34971" spans="1:2">
      <x:c r="A34971" s="0" t="s">
        <x:v>28579</x:v>
      </x:c>
      <x:c r="B34971" s="0">
        <x:v>72004105</x:v>
      </x:c>
    </x:row>
    <x:row r="34972" spans="1:2">
      <x:c r="A34972" s="0" t="s">
        <x:v>28574</x:v>
      </x:c>
      <x:c r="B34972" s="0">
        <x:v>72004104</x:v>
      </x:c>
    </x:row>
    <x:row r="34973" spans="1:2">
      <x:c r="A34973" s="0" t="s">
        <x:v>28575</x:v>
      </x:c>
      <x:c r="B34973" s="0">
        <x:v>72004103</x:v>
      </x:c>
    </x:row>
    <x:row r="34974" spans="1:2">
      <x:c r="A34974" s="0" t="s">
        <x:v>28580</x:v>
      </x:c>
      <x:c r="B34974" s="0">
        <x:v>72004102</x:v>
      </x:c>
    </x:row>
    <x:row r="34975" spans="1:2">
      <x:c r="A34975" s="0" t="s">
        <x:v>28581</x:v>
      </x:c>
      <x:c r="B34975" s="0">
        <x:v>72004101</x:v>
      </x:c>
    </x:row>
    <x:row r="34976" spans="1:2">
      <x:c r="A34976" s="0" t="s">
        <x:v>8535</x:v>
      </x:c>
      <x:c r="B34976" s="0">
        <x:v>72004100</x:v>
      </x:c>
    </x:row>
    <x:row r="34977" spans="1:2">
      <x:c r="A34977" s="0" t="s">
        <x:v>28582</x:v>
      </x:c>
      <x:c r="B34977" s="0">
        <x:v>72004099</x:v>
      </x:c>
    </x:row>
    <x:row r="34978" spans="1:2">
      <x:c r="A34978" s="0" t="s">
        <x:v>21541</x:v>
      </x:c>
      <x:c r="B34978" s="0">
        <x:v>72004098</x:v>
      </x:c>
    </x:row>
    <x:row r="34979" spans="1:2">
      <x:c r="A34979" s="0" t="s">
        <x:v>24691</x:v>
      </x:c>
      <x:c r="B34979" s="0">
        <x:v>72004097</x:v>
      </x:c>
    </x:row>
    <x:row r="34980" spans="1:2">
      <x:c r="A34980" s="0" t="s">
        <x:v>28583</x:v>
      </x:c>
      <x:c r="B34980" s="0">
        <x:v>72004096</x:v>
      </x:c>
    </x:row>
    <x:row r="34981" spans="1:2">
      <x:c r="A34981" s="0" t="s">
        <x:v>28576</x:v>
      </x:c>
      <x:c r="B34981" s="0">
        <x:v>72004095</x:v>
      </x:c>
    </x:row>
    <x:row r="34982" spans="1:2">
      <x:c r="A34982" s="0" t="s">
        <x:v>19235</x:v>
      </x:c>
      <x:c r="B34982" s="0">
        <x:v>72004094</x:v>
      </x:c>
    </x:row>
    <x:row r="34983" spans="1:2">
      <x:c r="A34983" s="0" t="s">
        <x:v>14432</x:v>
      </x:c>
      <x:c r="B34983" s="0">
        <x:v>72004093</x:v>
      </x:c>
    </x:row>
    <x:row r="34984" spans="1:2">
      <x:c r="A34984" s="0" t="s">
        <x:v>10071</x:v>
      </x:c>
      <x:c r="B34984" s="0">
        <x:v>72004092</x:v>
      </x:c>
    </x:row>
    <x:row r="34985" spans="1:2">
      <x:c r="A34985" s="0" t="s">
        <x:v>28584</x:v>
      </x:c>
      <x:c r="B34985" s="0">
        <x:v>72004091</x:v>
      </x:c>
    </x:row>
    <x:row r="34986" spans="1:2">
      <x:c r="A34986" s="0" t="s">
        <x:v>17141</x:v>
      </x:c>
      <x:c r="B34986" s="0">
        <x:v>72003613</x:v>
      </x:c>
    </x:row>
    <x:row r="34987" spans="1:2">
      <x:c r="A34987" s="0" t="s">
        <x:v>1665</x:v>
      </x:c>
      <x:c r="B34987" s="0">
        <x:v>72003612</x:v>
      </x:c>
    </x:row>
    <x:row r="34988" spans="1:2">
      <x:c r="A34988" s="0" t="s">
        <x:v>14431</x:v>
      </x:c>
      <x:c r="B34988" s="0">
        <x:v>72003611</x:v>
      </x:c>
    </x:row>
    <x:row r="34989" spans="1:2">
      <x:c r="A34989" s="0" t="s">
        <x:v>28585</x:v>
      </x:c>
      <x:c r="B34989" s="0">
        <x:v>72003609</x:v>
      </x:c>
    </x:row>
    <x:row r="34990" spans="1:2">
      <x:c r="A34990" s="0" t="s">
        <x:v>28586</x:v>
      </x:c>
      <x:c r="B34990" s="0">
        <x:v>72003608</x:v>
      </x:c>
    </x:row>
    <x:row r="34991" spans="1:2">
      <x:c r="A34991" s="0" t="s">
        <x:v>28587</x:v>
      </x:c>
      <x:c r="B34991" s="0">
        <x:v>72003607</x:v>
      </x:c>
    </x:row>
    <x:row r="34992" spans="1:2">
      <x:c r="A34992" s="0" t="s">
        <x:v>17224</x:v>
      </x:c>
      <x:c r="B34992" s="0">
        <x:v>72003606</x:v>
      </x:c>
    </x:row>
    <x:row r="34993" spans="1:2">
      <x:c r="A34993" s="0" t="s">
        <x:v>3750</x:v>
      </x:c>
      <x:c r="B34993" s="0">
        <x:v>72003605</x:v>
      </x:c>
    </x:row>
    <x:row r="34994" spans="1:2">
      <x:c r="A34994" s="0" t="s">
        <x:v>28588</x:v>
      </x:c>
      <x:c r="B34994" s="0">
        <x:v>72003604</x:v>
      </x:c>
    </x:row>
    <x:row r="34995" spans="1:2">
      <x:c r="A34995" s="0" t="s">
        <x:v>28589</x:v>
      </x:c>
      <x:c r="B34995" s="0">
        <x:v>72003603</x:v>
      </x:c>
    </x:row>
    <x:row r="34996" spans="1:2">
      <x:c r="A34996" s="0" t="s">
        <x:v>28590</x:v>
      </x:c>
      <x:c r="B34996" s="0">
        <x:v>72003602</x:v>
      </x:c>
    </x:row>
    <x:row r="34997" spans="1:2">
      <x:c r="A34997" s="0" t="s">
        <x:v>16791</x:v>
      </x:c>
      <x:c r="B34997" s="0">
        <x:v>72001711</x:v>
      </x:c>
    </x:row>
    <x:row r="34998" spans="1:2">
      <x:c r="A34998" s="0" t="s">
        <x:v>24998</x:v>
      </x:c>
      <x:c r="B34998" s="0">
        <x:v>72001710</x:v>
      </x:c>
    </x:row>
    <x:row r="34999" spans="1:2">
      <x:c r="A34999" s="0" t="s">
        <x:v>18950</x:v>
      </x:c>
      <x:c r="B34999" s="0">
        <x:v>72001709</x:v>
      </x:c>
    </x:row>
    <x:row r="35000" spans="1:2">
      <x:c r="A35000" s="0" t="s">
        <x:v>27018</x:v>
      </x:c>
      <x:c r="B35000" s="0">
        <x:v>72001708</x:v>
      </x:c>
    </x:row>
    <x:row r="35001" spans="1:2">
      <x:c r="A35001" s="0" t="s">
        <x:v>5850</x:v>
      </x:c>
      <x:c r="B35001" s="0">
        <x:v>72001707</x:v>
      </x:c>
    </x:row>
    <x:row r="35002" spans="1:2">
      <x:c r="A35002" s="0" t="s">
        <x:v>28591</x:v>
      </x:c>
      <x:c r="B35002" s="0">
        <x:v>72001706</x:v>
      </x:c>
    </x:row>
    <x:row r="35003" spans="1:2">
      <x:c r="A35003" s="0" t="s">
        <x:v>20372</x:v>
      </x:c>
      <x:c r="B35003" s="0">
        <x:v>72001705</x:v>
      </x:c>
    </x:row>
    <x:row r="35004" spans="1:2">
      <x:c r="A35004" s="0" t="s">
        <x:v>25750</x:v>
      </x:c>
      <x:c r="B35004" s="0">
        <x:v>72001704</x:v>
      </x:c>
    </x:row>
    <x:row r="35005" spans="1:2">
      <x:c r="A35005" s="0" t="s">
        <x:v>25094</x:v>
      </x:c>
      <x:c r="B35005" s="0">
        <x:v>72001703</x:v>
      </x:c>
    </x:row>
    <x:row r="35006" spans="1:2">
      <x:c r="A35006" s="0" t="s">
        <x:v>28592</x:v>
      </x:c>
      <x:c r="B35006" s="0">
        <x:v>72001702</x:v>
      </x:c>
    </x:row>
    <x:row r="35007" spans="1:2">
      <x:c r="A35007" s="0" t="s">
        <x:v>24662</x:v>
      </x:c>
      <x:c r="B35007" s="0">
        <x:v>72001701</x:v>
      </x:c>
    </x:row>
    <x:row r="35008" spans="1:2">
      <x:c r="A35008" s="0" t="s">
        <x:v>17218</x:v>
      </x:c>
      <x:c r="B35008" s="0">
        <x:v>72001700</x:v>
      </x:c>
    </x:row>
    <x:row r="35009" spans="1:2">
      <x:c r="A35009" s="0" t="s">
        <x:v>24686</x:v>
      </x:c>
      <x:c r="B35009" s="0">
        <x:v>72001699</x:v>
      </x:c>
    </x:row>
    <x:row r="35010" spans="1:2">
      <x:c r="A35010" s="0" t="s">
        <x:v>28593</x:v>
      </x:c>
      <x:c r="B35010" s="0">
        <x:v>72001696</x:v>
      </x:c>
    </x:row>
    <x:row r="35011" spans="1:2">
      <x:c r="A35011" s="0" t="s">
        <x:v>28594</x:v>
      </x:c>
      <x:c r="B35011" s="0">
        <x:v>72001695</x:v>
      </x:c>
    </x:row>
    <x:row r="35012" spans="1:2">
      <x:c r="A35012" s="0" t="s">
        <x:v>24613</x:v>
      </x:c>
      <x:c r="B35012" s="0">
        <x:v>72001694</x:v>
      </x:c>
    </x:row>
    <x:row r="35013" spans="1:2">
      <x:c r="A35013" s="0" t="s">
        <x:v>28595</x:v>
      </x:c>
      <x:c r="B35013" s="0">
        <x:v>72001693</x:v>
      </x:c>
    </x:row>
    <x:row r="35014" spans="1:2">
      <x:c r="A35014" s="0" t="s">
        <x:v>12904</x:v>
      </x:c>
      <x:c r="B35014" s="0">
        <x:v>72001692</x:v>
      </x:c>
    </x:row>
    <x:row r="35015" spans="1:2">
      <x:c r="A35015" s="0" t="s">
        <x:v>1401</x:v>
      </x:c>
      <x:c r="B35015" s="0">
        <x:v>72001691</x:v>
      </x:c>
    </x:row>
    <x:row r="35016" spans="1:2">
      <x:c r="A35016" s="0" t="s">
        <x:v>12873</x:v>
      </x:c>
      <x:c r="B35016" s="0">
        <x:v>72001690</x:v>
      </x:c>
    </x:row>
    <x:row r="35017" spans="1:2">
      <x:c r="A35017" s="0" t="s">
        <x:v>25148</x:v>
      </x:c>
      <x:c r="B35017" s="0">
        <x:v>72001689</x:v>
      </x:c>
    </x:row>
    <x:row r="35018" spans="1:2">
      <x:c r="A35018" s="0" t="s">
        <x:v>13344</x:v>
      </x:c>
      <x:c r="B35018" s="0">
        <x:v>72001688</x:v>
      </x:c>
    </x:row>
    <x:row r="35019" spans="1:2">
      <x:c r="A35019" s="0" t="s">
        <x:v>27369</x:v>
      </x:c>
      <x:c r="B35019" s="0">
        <x:v>72001687</x:v>
      </x:c>
    </x:row>
    <x:row r="35020" spans="1:2">
      <x:c r="A35020" s="0" t="s">
        <x:v>28596</x:v>
      </x:c>
      <x:c r="B35020" s="0">
        <x:v>72001686</x:v>
      </x:c>
    </x:row>
    <x:row r="35021" spans="1:2">
      <x:c r="A35021" s="0" t="s">
        <x:v>28597</x:v>
      </x:c>
      <x:c r="B35021" s="0">
        <x:v>72001685</x:v>
      </x:c>
    </x:row>
    <x:row r="35022" spans="1:2">
      <x:c r="A35022" s="0" t="s">
        <x:v>28598</x:v>
      </x:c>
      <x:c r="B35022" s="0">
        <x:v>72001683</x:v>
      </x:c>
    </x:row>
    <x:row r="35023" spans="1:2">
      <x:c r="A35023" s="0" t="s">
        <x:v>16480</x:v>
      </x:c>
      <x:c r="B35023" s="0">
        <x:v>72001682</x:v>
      </x:c>
    </x:row>
    <x:row r="35024" spans="1:2">
      <x:c r="A35024" s="0" t="s">
        <x:v>16791</x:v>
      </x:c>
      <x:c r="B35024" s="0">
        <x:v>72001681</x:v>
      </x:c>
    </x:row>
    <x:row r="35025" spans="1:2">
      <x:c r="A35025" s="0" t="s">
        <x:v>17214</x:v>
      </x:c>
      <x:c r="B35025" s="0">
        <x:v>72001680</x:v>
      </x:c>
    </x:row>
    <x:row r="35026" spans="1:2">
      <x:c r="A35026" s="0" t="s">
        <x:v>28599</x:v>
      </x:c>
      <x:c r="B35026" s="0">
        <x:v>72001679</x:v>
      </x:c>
    </x:row>
    <x:row r="35027" spans="1:2">
      <x:c r="A35027" s="0" t="s">
        <x:v>24995</x:v>
      </x:c>
      <x:c r="B35027" s="0">
        <x:v>72001678</x:v>
      </x:c>
    </x:row>
    <x:row r="35028" spans="1:2">
      <x:c r="A35028" s="0" t="s">
        <x:v>28600</x:v>
      </x:c>
      <x:c r="B35028" s="0">
        <x:v>72001677</x:v>
      </x:c>
    </x:row>
    <x:row r="35029" spans="1:2">
      <x:c r="A35029" s="0" t="s">
        <x:v>25885</x:v>
      </x:c>
      <x:c r="B35029" s="0">
        <x:v>72001676</x:v>
      </x:c>
    </x:row>
    <x:row r="35030" spans="1:2">
      <x:c r="A35030" s="0" t="s">
        <x:v>27115</x:v>
      </x:c>
      <x:c r="B35030" s="0">
        <x:v>72001675</x:v>
      </x:c>
    </x:row>
    <x:row r="35031" spans="1:2">
      <x:c r="A35031" s="0" t="s">
        <x:v>24662</x:v>
      </x:c>
      <x:c r="B35031" s="0">
        <x:v>72001674</x:v>
      </x:c>
    </x:row>
    <x:row r="35032" spans="1:2">
      <x:c r="A35032" s="0" t="s">
        <x:v>26000</x:v>
      </x:c>
      <x:c r="B35032" s="0">
        <x:v>72001411</x:v>
      </x:c>
    </x:row>
    <x:row r="35033" spans="1:2">
      <x:c r="A35033" s="0" t="s">
        <x:v>28560</x:v>
      </x:c>
      <x:c r="B35033" s="0">
        <x:v>72001410</x:v>
      </x:c>
    </x:row>
    <x:row r="35034" spans="1:2">
      <x:c r="A35034" s="0" t="s">
        <x:v>28318</x:v>
      </x:c>
      <x:c r="B35034" s="0">
        <x:v>72001409</x:v>
      </x:c>
    </x:row>
    <x:row r="35035" spans="1:2">
      <x:c r="A35035" s="0" t="s">
        <x:v>28601</x:v>
      </x:c>
      <x:c r="B35035" s="0">
        <x:v>72001408</x:v>
      </x:c>
    </x:row>
    <x:row r="35036" spans="1:2">
      <x:c r="A35036" s="0" t="s">
        <x:v>28602</x:v>
      </x:c>
      <x:c r="B35036" s="0">
        <x:v>72001407</x:v>
      </x:c>
    </x:row>
    <x:row r="35037" spans="1:2">
      <x:c r="A35037" s="0" t="s">
        <x:v>28603</x:v>
      </x:c>
      <x:c r="B35037" s="0">
        <x:v>72001406</x:v>
      </x:c>
    </x:row>
    <x:row r="35038" spans="1:2">
      <x:c r="A35038" s="0" t="s">
        <x:v>28604</x:v>
      </x:c>
      <x:c r="B35038" s="0">
        <x:v>72001405</x:v>
      </x:c>
    </x:row>
    <x:row r="35039" spans="1:2">
      <x:c r="A35039" s="0" t="s">
        <x:v>16791</x:v>
      </x:c>
      <x:c r="B35039" s="0">
        <x:v>72001404</x:v>
      </x:c>
    </x:row>
    <x:row r="35040" spans="1:2">
      <x:c r="A35040" s="0" t="s">
        <x:v>1351</x:v>
      </x:c>
      <x:c r="B35040" s="0">
        <x:v>72001403</x:v>
      </x:c>
    </x:row>
    <x:row r="35041" spans="1:2">
      <x:c r="A35041" s="0" t="s">
        <x:v>28605</x:v>
      </x:c>
      <x:c r="B35041" s="0">
        <x:v>72001402</x:v>
      </x:c>
    </x:row>
    <x:row r="35042" spans="1:2">
      <x:c r="A35042" s="0" t="s">
        <x:v>28606</x:v>
      </x:c>
      <x:c r="B35042" s="0">
        <x:v>72001401</x:v>
      </x:c>
    </x:row>
    <x:row r="35043" spans="1:2">
      <x:c r="A35043" s="0" t="s">
        <x:v>27945</x:v>
      </x:c>
      <x:c r="B35043" s="0">
        <x:v>72001400</x:v>
      </x:c>
    </x:row>
    <x:row r="35044" spans="1:2">
      <x:c r="A35044" s="0" t="s">
        <x:v>28607</x:v>
      </x:c>
      <x:c r="B35044" s="0">
        <x:v>72001399</x:v>
      </x:c>
    </x:row>
    <x:row r="35045" spans="1:2">
      <x:c r="A35045" s="0" t="s">
        <x:v>28608</x:v>
      </x:c>
      <x:c r="B35045" s="0">
        <x:v>72001398</x:v>
      </x:c>
    </x:row>
    <x:row r="35046" spans="1:2">
      <x:c r="A35046" s="0" t="s">
        <x:v>28609</x:v>
      </x:c>
      <x:c r="B35046" s="0">
        <x:v>72001380</x:v>
      </x:c>
    </x:row>
    <x:row r="35047" spans="1:2">
      <x:c r="A35047" s="0" t="s">
        <x:v>14431</x:v>
      </x:c>
      <x:c r="B35047" s="0">
        <x:v>72001379</x:v>
      </x:c>
    </x:row>
    <x:row r="35048" spans="1:2">
      <x:c r="A35048" s="0" t="s">
        <x:v>24662</x:v>
      </x:c>
      <x:c r="B35048" s="0">
        <x:v>72001378</x:v>
      </x:c>
    </x:row>
    <x:row r="35049" spans="1:2">
      <x:c r="A35049" s="0" t="s">
        <x:v>24610</x:v>
      </x:c>
      <x:c r="B35049" s="0">
        <x:v>72001377</x:v>
      </x:c>
    </x:row>
    <x:row r="35050" spans="1:2">
      <x:c r="A35050" s="0" t="s">
        <x:v>26004</x:v>
      </x:c>
      <x:c r="B35050" s="0">
        <x:v>72001373</x:v>
      </x:c>
    </x:row>
    <x:row r="35051" spans="1:2">
      <x:c r="A35051" s="0" t="s">
        <x:v>28610</x:v>
      </x:c>
      <x:c r="B35051" s="0">
        <x:v>72001372</x:v>
      </x:c>
    </x:row>
    <x:row r="35052" spans="1:2">
      <x:c r="A35052" s="0" t="s">
        <x:v>17214</x:v>
      </x:c>
      <x:c r="B35052" s="0">
        <x:v>72001371</x:v>
      </x:c>
    </x:row>
    <x:row r="35053" spans="1:2">
      <x:c r="A35053" s="0" t="s">
        <x:v>20310</x:v>
      </x:c>
      <x:c r="B35053" s="0">
        <x:v>72001370</x:v>
      </x:c>
    </x:row>
    <x:row r="35054" spans="1:2">
      <x:c r="A35054" s="0" t="s">
        <x:v>28611</x:v>
      </x:c>
      <x:c r="B35054" s="0">
        <x:v>72001369</x:v>
      </x:c>
    </x:row>
    <x:row r="35055" spans="1:2">
      <x:c r="A35055" s="0" t="s">
        <x:v>28612</x:v>
      </x:c>
      <x:c r="B35055" s="0">
        <x:v>72001368</x:v>
      </x:c>
    </x:row>
    <x:row r="35056" spans="1:2">
      <x:c r="A35056" s="0" t="s">
        <x:v>28613</x:v>
      </x:c>
      <x:c r="B35056" s="0">
        <x:v>72001366</x:v>
      </x:c>
    </x:row>
    <x:row r="35057" spans="1:2">
      <x:c r="A35057" s="0" t="s">
        <x:v>21849</x:v>
      </x:c>
      <x:c r="B35057" s="0">
        <x:v>72001365</x:v>
      </x:c>
    </x:row>
    <x:row r="35058" spans="1:2">
      <x:c r="A35058" s="0" t="s">
        <x:v>28614</x:v>
      </x:c>
      <x:c r="B35058" s="0">
        <x:v>72001364</x:v>
      </x:c>
    </x:row>
    <x:row r="35059" spans="1:2">
      <x:c r="A35059" s="0" t="s">
        <x:v>28615</x:v>
      </x:c>
      <x:c r="B35059" s="0">
        <x:v>72001363</x:v>
      </x:c>
    </x:row>
    <x:row r="35060" spans="1:2">
      <x:c r="A35060" s="0" t="s">
        <x:v>21541</x:v>
      </x:c>
      <x:c r="B35060" s="0">
        <x:v>72001362</x:v>
      </x:c>
    </x:row>
    <x:row r="35061" spans="1:2">
      <x:c r="A35061" s="0" t="s">
        <x:v>28616</x:v>
      </x:c>
      <x:c r="B35061" s="0">
        <x:v>72001361</x:v>
      </x:c>
    </x:row>
    <x:row r="35062" spans="1:2">
      <x:c r="A35062" s="0" t="s">
        <x:v>28617</x:v>
      </x:c>
      <x:c r="B35062" s="0">
        <x:v>72001360</x:v>
      </x:c>
    </x:row>
    <x:row r="35063" spans="1:2">
      <x:c r="A35063" s="0" t="s">
        <x:v>28618</x:v>
      </x:c>
      <x:c r="B35063" s="0">
        <x:v>72001359</x:v>
      </x:c>
    </x:row>
    <x:row r="35064" spans="1:2">
      <x:c r="A35064" s="0" t="s">
        <x:v>17224</x:v>
      </x:c>
      <x:c r="B35064" s="0">
        <x:v>72001358</x:v>
      </x:c>
    </x:row>
    <x:row r="35065" spans="1:2">
      <x:c r="A35065" s="0" t="s">
        <x:v>24610</x:v>
      </x:c>
      <x:c r="B35065" s="0">
        <x:v>72001357</x:v>
      </x:c>
    </x:row>
    <x:row r="35066" spans="1:2">
      <x:c r="A35066" s="0" t="s">
        <x:v>28619</x:v>
      </x:c>
      <x:c r="B35066" s="0">
        <x:v>72000616</x:v>
      </x:c>
    </x:row>
    <x:row r="35067" spans="1:2">
      <x:c r="A35067" s="0" t="s">
        <x:v>17118</x:v>
      </x:c>
      <x:c r="B35067" s="0">
        <x:v>72000614</x:v>
      </x:c>
    </x:row>
    <x:row r="35068" spans="1:2">
      <x:c r="A35068" s="0" t="s">
        <x:v>9955</x:v>
      </x:c>
      <x:c r="B35068" s="0">
        <x:v>72000612</x:v>
      </x:c>
    </x:row>
    <x:row r="35069" spans="1:2">
      <x:c r="A35069" s="0" t="s">
        <x:v>28620</x:v>
      </x:c>
      <x:c r="B35069" s="0">
        <x:v>72000611</x:v>
      </x:c>
    </x:row>
    <x:row r="35070" spans="1:2">
      <x:c r="A35070" s="0" t="s">
        <x:v>25897</x:v>
      </x:c>
      <x:c r="B35070" s="0">
        <x:v>72000610</x:v>
      </x:c>
    </x:row>
    <x:row r="35071" spans="1:2">
      <x:c r="A35071" s="0" t="s">
        <x:v>28621</x:v>
      </x:c>
      <x:c r="B35071" s="0">
        <x:v>72000609</x:v>
      </x:c>
    </x:row>
    <x:row r="35072" spans="1:2">
      <x:c r="A35072" s="0" t="s">
        <x:v>28622</x:v>
      </x:c>
      <x:c r="B35072" s="0">
        <x:v>72000608</x:v>
      </x:c>
    </x:row>
    <x:row r="35073" spans="1:2">
      <x:c r="A35073" s="0" t="s">
        <x:v>28623</x:v>
      </x:c>
      <x:c r="B35073" s="0">
        <x:v>72000606</x:v>
      </x:c>
    </x:row>
    <x:row r="35074" spans="1:2">
      <x:c r="A35074" s="0" t="s">
        <x:v>27866</x:v>
      </x:c>
      <x:c r="B35074" s="0">
        <x:v>72000604</x:v>
      </x:c>
    </x:row>
    <x:row r="35075" spans="1:2">
      <x:c r="A35075" s="0" t="s">
        <x:v>448</x:v>
      </x:c>
      <x:c r="B35075" s="0">
        <x:v>72000603</x:v>
      </x:c>
    </x:row>
    <x:row r="35076" spans="1:2">
      <x:c r="A35076" s="0" t="s">
        <x:v>17125</x:v>
      </x:c>
      <x:c r="B35076" s="0">
        <x:v>72000597</x:v>
      </x:c>
    </x:row>
    <x:row r="35077" spans="1:2">
      <x:c r="A35077" s="0" t="s">
        <x:v>21541</x:v>
      </x:c>
      <x:c r="B35077" s="0">
        <x:v>72000596</x:v>
      </x:c>
    </x:row>
    <x:row r="35078" spans="1:2">
      <x:c r="A35078" s="0" t="s">
        <x:v>28624</x:v>
      </x:c>
      <x:c r="B35078" s="0">
        <x:v>72000595</x:v>
      </x:c>
    </x:row>
    <x:row r="35079" spans="1:2">
      <x:c r="A35079" s="0" t="s">
        <x:v>28625</x:v>
      </x:c>
      <x:c r="B35079" s="0">
        <x:v>72000594</x:v>
      </x:c>
    </x:row>
    <x:row r="35080" spans="1:2">
      <x:c r="A35080" s="0" t="s">
        <x:v>25146</x:v>
      </x:c>
      <x:c r="B35080" s="0">
        <x:v>72000593</x:v>
      </x:c>
    </x:row>
    <x:row r="35081" spans="1:2">
      <x:c r="A35081" s="0" t="s">
        <x:v>27830</x:v>
      </x:c>
      <x:c r="B35081" s="0">
        <x:v>72000592</x:v>
      </x:c>
    </x:row>
    <x:row r="35082" spans="1:2">
      <x:c r="A35082" s="0" t="s">
        <x:v>26037</x:v>
      </x:c>
      <x:c r="B35082" s="0">
        <x:v>72000591</x:v>
      </x:c>
    </x:row>
    <x:row r="35083" spans="1:2">
      <x:c r="A35083" s="0" t="s">
        <x:v>28590</x:v>
      </x:c>
      <x:c r="B35083" s="0">
        <x:v>72000590</x:v>
      </x:c>
    </x:row>
    <x:row r="35084" spans="1:2">
      <x:c r="A35084" s="0" t="s">
        <x:v>21928</x:v>
      </x:c>
      <x:c r="B35084" s="0">
        <x:v>72000589</x:v>
      </x:c>
    </x:row>
    <x:row r="35085" spans="1:2">
      <x:c r="A35085" s="0" t="s">
        <x:v>28626</x:v>
      </x:c>
      <x:c r="B35085" s="0">
        <x:v>72000588</x:v>
      </x:c>
    </x:row>
    <x:row r="35086" spans="1:2">
      <x:c r="A35086" s="0" t="s">
        <x:v>24736</x:v>
      </x:c>
      <x:c r="B35086" s="0">
        <x:v>72000587</x:v>
      </x:c>
    </x:row>
    <x:row r="35087" spans="1:2">
      <x:c r="A35087" s="0" t="s">
        <x:v>17224</x:v>
      </x:c>
      <x:c r="B35087" s="0">
        <x:v>72000586</x:v>
      </x:c>
    </x:row>
    <x:row r="35088" spans="1:2">
      <x:c r="A35088" s="0" t="s">
        <x:v>14431</x:v>
      </x:c>
      <x:c r="B35088" s="0">
        <x:v>72000585</x:v>
      </x:c>
    </x:row>
    <x:row r="35089" spans="1:2">
      <x:c r="A35089" s="0" t="s">
        <x:v>28627</x:v>
      </x:c>
      <x:c r="B35089" s="0">
        <x:v>72000584</x:v>
      </x:c>
    </x:row>
    <x:row r="35090" spans="1:2">
      <x:c r="A35090" s="0" t="s">
        <x:v>13344</x:v>
      </x:c>
      <x:c r="B35090" s="0">
        <x:v>72000583</x:v>
      </x:c>
    </x:row>
    <x:row r="35091" spans="1:2">
      <x:c r="A35091" s="0" t="s">
        <x:v>28628</x:v>
      </x:c>
      <x:c r="B35091" s="0">
        <x:v>72000582</x:v>
      </x:c>
    </x:row>
    <x:row r="35092" spans="1:2">
      <x:c r="A35092" s="0" t="s">
        <x:v>27173</x:v>
      </x:c>
      <x:c r="B35092" s="0">
        <x:v>72000581</x:v>
      </x:c>
    </x:row>
    <x:row r="35093" spans="1:2">
      <x:c r="A35093" s="0" t="s">
        <x:v>28629</x:v>
      </x:c>
      <x:c r="B35093" s="0">
        <x:v>72000580</x:v>
      </x:c>
    </x:row>
    <x:row r="35094" spans="1:2">
      <x:c r="A35094" s="0" t="s">
        <x:v>16488</x:v>
      </x:c>
      <x:c r="B35094" s="0">
        <x:v>72000579</x:v>
      </x:c>
    </x:row>
    <x:row r="35095" spans="1:2">
      <x:c r="A35095" s="0" t="s">
        <x:v>12887</x:v>
      </x:c>
      <x:c r="B35095" s="0">
        <x:v>72000578</x:v>
      </x:c>
    </x:row>
    <x:row r="35096" spans="1:2">
      <x:c r="A35096" s="0" t="s">
        <x:v>28630</x:v>
      </x:c>
      <x:c r="B35096" s="0">
        <x:v>72000551</x:v>
      </x:c>
    </x:row>
    <x:row r="35097" spans="1:2">
      <x:c r="A35097" s="0" t="s">
        <x:v>25740</x:v>
      </x:c>
      <x:c r="B35097" s="0">
        <x:v>72000550</x:v>
      </x:c>
    </x:row>
    <x:row r="35098" spans="1:2">
      <x:c r="A35098" s="0" t="s">
        <x:v>28631</x:v>
      </x:c>
      <x:c r="B35098" s="0">
        <x:v>72000549</x:v>
      </x:c>
    </x:row>
    <x:row r="35099" spans="1:2">
      <x:c r="A35099" s="0" t="s">
        <x:v>28632</x:v>
      </x:c>
      <x:c r="B35099" s="0">
        <x:v>72000548</x:v>
      </x:c>
    </x:row>
    <x:row r="35100" spans="1:2">
      <x:c r="A35100" s="0" t="s">
        <x:v>28633</x:v>
      </x:c>
      <x:c r="B35100" s="0">
        <x:v>72000547</x:v>
      </x:c>
    </x:row>
    <x:row r="35101" spans="1:2">
      <x:c r="A35101" s="0" t="s">
        <x:v>28634</x:v>
      </x:c>
      <x:c r="B35101" s="0">
        <x:v>72000546</x:v>
      </x:c>
    </x:row>
    <x:row r="35102" spans="1:2">
      <x:c r="A35102" s="0" t="s">
        <x:v>14431</x:v>
      </x:c>
      <x:c r="B35102" s="0">
        <x:v>72000545</x:v>
      </x:c>
    </x:row>
    <x:row r="35103" spans="1:2">
      <x:c r="A35103" s="0" t="s">
        <x:v>28635</x:v>
      </x:c>
      <x:c r="B35103" s="0">
        <x:v>72000544</x:v>
      </x:c>
    </x:row>
    <x:row r="35104" spans="1:2">
      <x:c r="A35104" s="0" t="s">
        <x:v>28636</x:v>
      </x:c>
      <x:c r="B35104" s="0">
        <x:v>72000543</x:v>
      </x:c>
    </x:row>
    <x:row r="35105" spans="1:2">
      <x:c r="A35105" s="0" t="s">
        <x:v>28637</x:v>
      </x:c>
      <x:c r="B35105" s="0">
        <x:v>72000542</x:v>
      </x:c>
    </x:row>
    <x:row r="35106" spans="1:2">
      <x:c r="A35106" s="0" t="s">
        <x:v>21974</x:v>
      </x:c>
      <x:c r="B35106" s="0">
        <x:v>72000541</x:v>
      </x:c>
    </x:row>
    <x:row r="35107" spans="1:2">
      <x:c r="A35107" s="0" t="s">
        <x:v>28638</x:v>
      </x:c>
      <x:c r="B35107" s="0">
        <x:v>72000540</x:v>
      </x:c>
    </x:row>
    <x:row r="35108" spans="1:2">
      <x:c r="A35108" s="0" t="s">
        <x:v>28639</x:v>
      </x:c>
      <x:c r="B35108" s="0">
        <x:v>72000539</x:v>
      </x:c>
    </x:row>
    <x:row r="35109" spans="1:2">
      <x:c r="A35109" s="0" t="s">
        <x:v>28640</x:v>
      </x:c>
      <x:c r="B35109" s="0">
        <x:v>72000538</x:v>
      </x:c>
    </x:row>
    <x:row r="35110" spans="1:2">
      <x:c r="A35110" s="0" t="s">
        <x:v>28641</x:v>
      </x:c>
      <x:c r="B35110" s="0">
        <x:v>72000537</x:v>
      </x:c>
    </x:row>
    <x:row r="35111" spans="1:2">
      <x:c r="A35111" s="0" t="s">
        <x:v>28642</x:v>
      </x:c>
      <x:c r="B35111" s="0">
        <x:v>72000536</x:v>
      </x:c>
    </x:row>
    <x:row r="35112" spans="1:2">
      <x:c r="A35112" s="0" t="s">
        <x:v>28643</x:v>
      </x:c>
      <x:c r="B35112" s="0">
        <x:v>72000535</x:v>
      </x:c>
    </x:row>
    <x:row r="35113" spans="1:2">
      <x:c r="A35113" s="0" t="s">
        <x:v>28644</x:v>
      </x:c>
      <x:c r="B35113" s="0">
        <x:v>72000534</x:v>
      </x:c>
    </x:row>
    <x:row r="35114" spans="1:2">
      <x:c r="A35114" s="0" t="s">
        <x:v>24662</x:v>
      </x:c>
      <x:c r="B35114" s="0">
        <x:v>72000533</x:v>
      </x:c>
    </x:row>
    <x:row r="35115" spans="1:2">
      <x:c r="A35115" s="0" t="s">
        <x:v>18945</x:v>
      </x:c>
      <x:c r="B35115" s="0">
        <x:v>72000532</x:v>
      </x:c>
    </x:row>
    <x:row r="35116" spans="1:2">
      <x:c r="A35116" s="0" t="s">
        <x:v>17224</x:v>
      </x:c>
      <x:c r="B35116" s="0">
        <x:v>72000531</x:v>
      </x:c>
    </x:row>
    <x:row r="35117" spans="1:2">
      <x:c r="A35117" s="0" t="s">
        <x:v>28645</x:v>
      </x:c>
      <x:c r="B35117" s="0">
        <x:v>72000075</x:v>
      </x:c>
    </x:row>
    <x:row r="35118" spans="1:2">
      <x:c r="A35118" s="0" t="s">
        <x:v>28646</x:v>
      </x:c>
      <x:c r="B35118" s="0">
        <x:v>72000074</x:v>
      </x:c>
    </x:row>
    <x:row r="35119" spans="1:2">
      <x:c r="A35119" s="0" t="s">
        <x:v>28647</x:v>
      </x:c>
      <x:c r="B35119" s="0">
        <x:v>72000073</x:v>
      </x:c>
    </x:row>
    <x:row r="35120" spans="1:2">
      <x:c r="A35120" s="0" t="s">
        <x:v>28648</x:v>
      </x:c>
      <x:c r="B35120" s="0">
        <x:v>72000071</x:v>
      </x:c>
    </x:row>
    <x:row r="35121" spans="1:2">
      <x:c r="A35121" s="0" t="s">
        <x:v>928</x:v>
      </x:c>
      <x:c r="B35121" s="0">
        <x:v>72000070</x:v>
      </x:c>
    </x:row>
    <x:row r="35122" spans="1:2">
      <x:c r="A35122" s="0" t="s">
        <x:v>28649</x:v>
      </x:c>
      <x:c r="B35122" s="0">
        <x:v>72000069</x:v>
      </x:c>
    </x:row>
    <x:row r="35123" spans="1:2">
      <x:c r="A35123" s="0" t="s">
        <x:v>28650</x:v>
      </x:c>
      <x:c r="B35123" s="0">
        <x:v>72000068</x:v>
      </x:c>
    </x:row>
    <x:row r="35124" spans="1:2">
      <x:c r="A35124" s="0" t="s">
        <x:v>28651</x:v>
      </x:c>
      <x:c r="B35124" s="0">
        <x:v>72000067</x:v>
      </x:c>
    </x:row>
    <x:row r="35125" spans="1:2">
      <x:c r="A35125" s="0" t="s">
        <x:v>14423</x:v>
      </x:c>
      <x:c r="B35125" s="0">
        <x:v>72000066</x:v>
      </x:c>
    </x:row>
    <x:row r="35126" spans="1:2">
      <x:c r="A35126" s="0" t="s">
        <x:v>28652</x:v>
      </x:c>
      <x:c r="B35126" s="0">
        <x:v>72000065</x:v>
      </x:c>
    </x:row>
    <x:row r="35127" spans="1:2">
      <x:c r="A35127" s="0" t="s">
        <x:v>28653</x:v>
      </x:c>
      <x:c r="B35127" s="0">
        <x:v>72000064</x:v>
      </x:c>
    </x:row>
    <x:row r="35128" spans="1:2">
      <x:c r="A35128" s="0" t="s">
        <x:v>26570</x:v>
      </x:c>
      <x:c r="B35128" s="0">
        <x:v>72000060</x:v>
      </x:c>
    </x:row>
    <x:row r="35129" spans="1:2">
      <x:c r="A35129" s="0" t="s">
        <x:v>21539</x:v>
      </x:c>
      <x:c r="B35129" s="0">
        <x:v>72000059</x:v>
      </x:c>
    </x:row>
    <x:row r="35130" spans="1:2">
      <x:c r="A35130" s="0" t="s">
        <x:v>28654</x:v>
      </x:c>
      <x:c r="B35130" s="0">
        <x:v>72000058</x:v>
      </x:c>
    </x:row>
    <x:row r="35131" spans="1:2">
      <x:c r="A35131" s="0" t="s">
        <x:v>21849</x:v>
      </x:c>
      <x:c r="B35131" s="0">
        <x:v>72000057</x:v>
      </x:c>
    </x:row>
    <x:row r="35132" spans="1:2">
      <x:c r="A35132" s="0" t="s">
        <x:v>12882</x:v>
      </x:c>
      <x:c r="B35132" s="0">
        <x:v>72000056</x:v>
      </x:c>
    </x:row>
    <x:row r="35133" spans="1:2">
      <x:c r="A35133" s="0" t="s">
        <x:v>26682</x:v>
      </x:c>
      <x:c r="B35133" s="0">
        <x:v>72000055</x:v>
      </x:c>
    </x:row>
    <x:row r="35134" spans="1:2">
      <x:c r="A35134" s="0" t="s">
        <x:v>25726</x:v>
      </x:c>
      <x:c r="B35134" s="0">
        <x:v>72000054</x:v>
      </x:c>
    </x:row>
    <x:row r="35135" spans="1:2">
      <x:c r="A35135" s="0" t="s">
        <x:v>28655</x:v>
      </x:c>
      <x:c r="B35135" s="0">
        <x:v>72000053</x:v>
      </x:c>
    </x:row>
    <x:row r="35136" spans="1:2">
      <x:c r="A35136" s="0" t="s">
        <x:v>28656</x:v>
      </x:c>
      <x:c r="B35136" s="0">
        <x:v>72000052</x:v>
      </x:c>
    </x:row>
    <x:row r="35137" spans="1:2">
      <x:c r="A35137" s="0" t="s">
        <x:v>28657</x:v>
      </x:c>
      <x:c r="B35137" s="0">
        <x:v>72000051</x:v>
      </x:c>
    </x:row>
    <x:row r="35138" spans="1:2">
      <x:c r="A35138" s="0" t="s">
        <x:v>14423</x:v>
      </x:c>
      <x:c r="B35138" s="0">
        <x:v>72000050</x:v>
      </x:c>
    </x:row>
    <x:row r="35139" spans="1:2">
      <x:c r="A35139" s="0" t="s">
        <x:v>1351</x:v>
      </x:c>
      <x:c r="B35139" s="0">
        <x:v>72000049</x:v>
      </x:c>
    </x:row>
    <x:row r="35140" spans="1:2">
      <x:c r="A35140" s="0" t="s">
        <x:v>28658</x:v>
      </x:c>
      <x:c r="B35140" s="0">
        <x:v>72000048</x:v>
      </x:c>
    </x:row>
    <x:row r="35141" spans="1:2">
      <x:c r="A35141" s="0" t="s">
        <x:v>24783</x:v>
      </x:c>
      <x:c r="B35141" s="0">
        <x:v>72000047</x:v>
      </x:c>
    </x:row>
    <x:row r="35142" spans="1:2">
      <x:c r="A35142" s="0" t="s">
        <x:v>20380</x:v>
      </x:c>
      <x:c r="B35142" s="0">
        <x:v>72000046</x:v>
      </x:c>
    </x:row>
    <x:row r="35143" spans="1:2">
      <x:c r="A35143" s="0" t="s">
        <x:v>28659</x:v>
      </x:c>
      <x:c r="B35143" s="0">
        <x:v>72000045</x:v>
      </x:c>
    </x:row>
    <x:row r="35144" spans="1:2">
      <x:c r="A35144" s="0" t="s">
        <x:v>28660</x:v>
      </x:c>
      <x:c r="B35144" s="0">
        <x:v>72000044</x:v>
      </x:c>
    </x:row>
    <x:row r="35145" spans="1:2">
      <x:c r="A35145" s="0" t="s">
        <x:v>28661</x:v>
      </x:c>
      <x:c r="B35145" s="0">
        <x:v>72000043</x:v>
      </x:c>
    </x:row>
    <x:row r="35146" spans="1:2">
      <x:c r="A35146" s="0" t="s">
        <x:v>28662</x:v>
      </x:c>
      <x:c r="B35146" s="0">
        <x:v>72000042</x:v>
      </x:c>
    </x:row>
    <x:row r="35147" spans="1:2">
      <x:c r="A35147" s="0" t="s">
        <x:v>28214</x:v>
      </x:c>
      <x:c r="B35147" s="0">
        <x:v>72000041</x:v>
      </x:c>
    </x:row>
    <x:row r="35148" spans="1:2">
      <x:c r="A35148" s="0" t="s">
        <x:v>28663</x:v>
      </x:c>
      <x:c r="B35148" s="0">
        <x:v>72000040</x:v>
      </x:c>
    </x:row>
    <x:row r="35149" spans="1:2">
      <x:c r="A35149" s="0" t="s">
        <x:v>28664</x:v>
      </x:c>
      <x:c r="B35149" s="0">
        <x:v>72000039</x:v>
      </x:c>
    </x:row>
    <x:row r="35150" spans="1:2">
      <x:c r="A35150" s="0" t="s">
        <x:v>16791</x:v>
      </x:c>
      <x:c r="B35150" s="0">
        <x:v>72000038</x:v>
      </x:c>
    </x:row>
    <x:row r="35151" spans="1:2">
      <x:c r="A35151" s="0" t="s">
        <x:v>17224</x:v>
      </x:c>
      <x:c r="B35151" s="0">
        <x:v>72000037</x:v>
      </x:c>
    </x:row>
    <x:row r="35152" spans="1:2">
      <x:c r="A35152" s="0" t="s">
        <x:v>17224</x:v>
      </x:c>
      <x:c r="B35152" s="0">
        <x:v>71996792</x:v>
      </x:c>
    </x:row>
    <x:row r="35153" spans="1:2">
      <x:c r="A35153" s="0" t="s">
        <x:v>1665</x:v>
      </x:c>
      <x:c r="B35153" s="0">
        <x:v>71996791</x:v>
      </x:c>
    </x:row>
    <x:row r="35154" spans="1:2">
      <x:c r="A35154" s="0" t="s">
        <x:v>26514</x:v>
      </x:c>
      <x:c r="B35154" s="0">
        <x:v>71996790</x:v>
      </x:c>
    </x:row>
    <x:row r="35155" spans="1:2">
      <x:c r="A35155" s="0" t="s">
        <x:v>19220</x:v>
      </x:c>
      <x:c r="B35155" s="0">
        <x:v>71996789</x:v>
      </x:c>
    </x:row>
    <x:row r="35156" spans="1:2">
      <x:c r="A35156" s="0" t="s">
        <x:v>28665</x:v>
      </x:c>
      <x:c r="B35156" s="0">
        <x:v>71996788</x:v>
      </x:c>
    </x:row>
    <x:row r="35157" spans="1:2">
      <x:c r="A35157" s="0" t="s">
        <x:v>28666</x:v>
      </x:c>
      <x:c r="B35157" s="0">
        <x:v>71996783</x:v>
      </x:c>
    </x:row>
    <x:row r="35158" spans="1:2">
      <x:c r="A35158" s="0" t="s">
        <x:v>21942</x:v>
      </x:c>
      <x:c r="B35158" s="0">
        <x:v>71996782</x:v>
      </x:c>
    </x:row>
    <x:row r="35159" spans="1:2">
      <x:c r="A35159" s="0" t="s">
        <x:v>28667</x:v>
      </x:c>
      <x:c r="B35159" s="0">
        <x:v>71996781</x:v>
      </x:c>
    </x:row>
    <x:row r="35160" spans="1:2">
      <x:c r="A35160" s="0" t="s">
        <x:v>28668</x:v>
      </x:c>
      <x:c r="B35160" s="0">
        <x:v>71996780</x:v>
      </x:c>
    </x:row>
    <x:row r="35161" spans="1:2">
      <x:c r="A35161" s="0" t="s">
        <x:v>1563</x:v>
      </x:c>
      <x:c r="B35161" s="0">
        <x:v>71996779</x:v>
      </x:c>
    </x:row>
    <x:row r="35162" spans="1:2">
      <x:c r="A35162" s="0" t="s">
        <x:v>25984</x:v>
      </x:c>
      <x:c r="B35162" s="0">
        <x:v>71996778</x:v>
      </x:c>
    </x:row>
    <x:row r="35163" spans="1:2">
      <x:c r="A35163" s="0" t="s">
        <x:v>20310</x:v>
      </x:c>
      <x:c r="B35163" s="0">
        <x:v>71996777</x:v>
      </x:c>
    </x:row>
    <x:row r="35164" spans="1:2">
      <x:c r="A35164" s="0" t="s">
        <x:v>28669</x:v>
      </x:c>
      <x:c r="B35164" s="0">
        <x:v>71996776</x:v>
      </x:c>
    </x:row>
    <x:row r="35165" spans="1:2">
      <x:c r="A35165" s="0" t="s">
        <x:v>1351</x:v>
      </x:c>
      <x:c r="B35165" s="0">
        <x:v>71996775</x:v>
      </x:c>
    </x:row>
    <x:row r="35166" spans="1:2">
      <x:c r="A35166" s="0" t="s">
        <x:v>28670</x:v>
      </x:c>
      <x:c r="B35166" s="0">
        <x:v>71996774</x:v>
      </x:c>
    </x:row>
    <x:row r="35167" spans="1:2">
      <x:c r="A35167" s="0" t="s">
        <x:v>1653</x:v>
      </x:c>
      <x:c r="B35167" s="0">
        <x:v>71996773</x:v>
      </x:c>
    </x:row>
    <x:row r="35168" spans="1:2">
      <x:c r="A35168" s="0" t="s">
        <x:v>28671</x:v>
      </x:c>
      <x:c r="B35168" s="0">
        <x:v>71996772</x:v>
      </x:c>
    </x:row>
    <x:row r="35169" spans="1:2">
      <x:c r="A35169" s="0" t="s">
        <x:v>28672</x:v>
      </x:c>
      <x:c r="B35169" s="0">
        <x:v>71996771</x:v>
      </x:c>
    </x:row>
    <x:row r="35170" spans="1:2">
      <x:c r="A35170" s="0" t="s">
        <x:v>28673</x:v>
      </x:c>
      <x:c r="B35170" s="0">
        <x:v>71996770</x:v>
      </x:c>
    </x:row>
    <x:row r="35171" spans="1:2">
      <x:c r="A35171" s="0" t="s">
        <x:v>21522</x:v>
      </x:c>
      <x:c r="B35171" s="0">
        <x:v>71996769</x:v>
      </x:c>
    </x:row>
    <x:row r="35172" spans="1:2">
      <x:c r="A35172" s="0" t="s">
        <x:v>28674</x:v>
      </x:c>
      <x:c r="B35172" s="0">
        <x:v>71996768</x:v>
      </x:c>
    </x:row>
    <x:row r="35173" spans="1:2">
      <x:c r="A35173" s="0" t="s">
        <x:v>25736</x:v>
      </x:c>
      <x:c r="B35173" s="0">
        <x:v>71996767</x:v>
      </x:c>
    </x:row>
    <x:row r="35174" spans="1:2">
      <x:c r="A35174" s="0" t="s">
        <x:v>24613</x:v>
      </x:c>
      <x:c r="B35174" s="0">
        <x:v>71996766</x:v>
      </x:c>
    </x:row>
    <x:row r="35175" spans="1:2">
      <x:c r="A35175" s="0" t="s">
        <x:v>28675</x:v>
      </x:c>
      <x:c r="B35175" s="0">
        <x:v>71996765</x:v>
      </x:c>
    </x:row>
    <x:row r="35176" spans="1:2">
      <x:c r="A35176" s="0" t="s">
        <x:v>24713</x:v>
      </x:c>
      <x:c r="B35176" s="0">
        <x:v>71996764</x:v>
      </x:c>
    </x:row>
    <x:row r="35177" spans="1:2">
      <x:c r="A35177" s="0" t="s">
        <x:v>21541</x:v>
      </x:c>
      <x:c r="B35177" s="0">
        <x:v>71996763</x:v>
      </x:c>
    </x:row>
    <x:row r="35178" spans="1:2">
      <x:c r="A35178" s="0" t="s">
        <x:v>28676</x:v>
      </x:c>
      <x:c r="B35178" s="0">
        <x:v>71996762</x:v>
      </x:c>
    </x:row>
    <x:row r="35179" spans="1:2">
      <x:c r="A35179" s="0" t="s">
        <x:v>20284</x:v>
      </x:c>
      <x:c r="B35179" s="0">
        <x:v>71996761</x:v>
      </x:c>
    </x:row>
    <x:row r="35180" spans="1:2">
      <x:c r="A35180" s="0" t="s">
        <x:v>28677</x:v>
      </x:c>
      <x:c r="B35180" s="0">
        <x:v>71996728</x:v>
      </x:c>
    </x:row>
    <x:row r="35181" spans="1:2">
      <x:c r="A35181" s="0" t="s">
        <x:v>1351</x:v>
      </x:c>
      <x:c r="B35181" s="0">
        <x:v>71996727</x:v>
      </x:c>
    </x:row>
    <x:row r="35182" spans="1:2">
      <x:c r="A35182" s="0" t="s">
        <x:v>28678</x:v>
      </x:c>
      <x:c r="B35182" s="0">
        <x:v>71996726</x:v>
      </x:c>
    </x:row>
    <x:row r="35183" spans="1:2">
      <x:c r="A35183" s="0" t="s">
        <x:v>28679</x:v>
      </x:c>
      <x:c r="B35183" s="0">
        <x:v>71996725</x:v>
      </x:c>
    </x:row>
    <x:row r="35184" spans="1:2">
      <x:c r="A35184" s="0" t="s">
        <x:v>28680</x:v>
      </x:c>
      <x:c r="B35184" s="0">
        <x:v>71996724</x:v>
      </x:c>
    </x:row>
    <x:row r="35185" spans="1:2">
      <x:c r="A35185" s="0" t="s">
        <x:v>27202</x:v>
      </x:c>
      <x:c r="B35185" s="0">
        <x:v>71996723</x:v>
      </x:c>
    </x:row>
    <x:row r="35186" spans="1:2">
      <x:c r="A35186" s="0" t="s">
        <x:v>28681</x:v>
      </x:c>
      <x:c r="B35186" s="0">
        <x:v>71996722</x:v>
      </x:c>
    </x:row>
    <x:row r="35187" spans="1:2">
      <x:c r="A35187" s="0" t="s">
        <x:v>27219</x:v>
      </x:c>
      <x:c r="B35187" s="0">
        <x:v>71996721</x:v>
      </x:c>
    </x:row>
    <x:row r="35188" spans="1:2">
      <x:c r="A35188" s="0" t="s">
        <x:v>25734</x:v>
      </x:c>
      <x:c r="B35188" s="0">
        <x:v>71996720</x:v>
      </x:c>
    </x:row>
    <x:row r="35189" spans="1:2">
      <x:c r="A35189" s="0" t="s">
        <x:v>14423</x:v>
      </x:c>
      <x:c r="B35189" s="0">
        <x:v>71996719</x:v>
      </x:c>
    </x:row>
    <x:row r="35190" spans="1:2">
      <x:c r="A35190" s="0" t="s">
        <x:v>3756</x:v>
      </x:c>
      <x:c r="B35190" s="0">
        <x:v>71996718</x:v>
      </x:c>
    </x:row>
    <x:row r="35191" spans="1:2">
      <x:c r="A35191" s="0" t="s">
        <x:v>26598</x:v>
      </x:c>
      <x:c r="B35191" s="0">
        <x:v>71996717</x:v>
      </x:c>
    </x:row>
    <x:row r="35192" spans="1:2">
      <x:c r="A35192" s="0" t="s">
        <x:v>20287</x:v>
      </x:c>
      <x:c r="B35192" s="0">
        <x:v>71996716</x:v>
      </x:c>
    </x:row>
    <x:row r="35193" spans="1:2">
      <x:c r="A35193" s="0" t="s">
        <x:v>17125</x:v>
      </x:c>
      <x:c r="B35193" s="0">
        <x:v>71996715</x:v>
      </x:c>
    </x:row>
    <x:row r="35194" spans="1:2">
      <x:c r="A35194" s="0" t="s">
        <x:v>1665</x:v>
      </x:c>
      <x:c r="B35194" s="0">
        <x:v>71996714</x:v>
      </x:c>
    </x:row>
    <x:row r="35195" spans="1:2">
      <x:c r="A35195" s="0" t="s">
        <x:v>25273</x:v>
      </x:c>
      <x:c r="B35195" s="0">
        <x:v>71996713</x:v>
      </x:c>
    </x:row>
    <x:row r="35196" spans="1:2">
      <x:c r="A35196" s="0" t="s">
        <x:v>16788</x:v>
      </x:c>
      <x:c r="B35196" s="0">
        <x:v>71996712</x:v>
      </x:c>
    </x:row>
    <x:row r="35197" spans="1:2">
      <x:c r="A35197" s="0" t="s">
        <x:v>13344</x:v>
      </x:c>
      <x:c r="B35197" s="0">
        <x:v>71996711</x:v>
      </x:c>
    </x:row>
    <x:row r="35198" spans="1:2">
      <x:c r="A35198" s="0" t="s">
        <x:v>28682</x:v>
      </x:c>
      <x:c r="B35198" s="0">
        <x:v>71996710</x:v>
      </x:c>
    </x:row>
    <x:row r="35199" spans="1:2">
      <x:c r="A35199" s="0" t="s">
        <x:v>16488</x:v>
      </x:c>
      <x:c r="B35199" s="0">
        <x:v>71996709</x:v>
      </x:c>
    </x:row>
    <x:row r="35200" spans="1:2">
      <x:c r="A35200" s="0" t="s">
        <x:v>28683</x:v>
      </x:c>
      <x:c r="B35200" s="0">
        <x:v>71996708</x:v>
      </x:c>
    </x:row>
    <x:row r="35201" spans="1:2">
      <x:c r="A35201" s="0" t="s">
        <x:v>28684</x:v>
      </x:c>
      <x:c r="B35201" s="0">
        <x:v>71996707</x:v>
      </x:c>
    </x:row>
    <x:row r="35202" spans="1:2">
      <x:c r="A35202" s="0" t="s">
        <x:v>24975</x:v>
      </x:c>
      <x:c r="B35202" s="0">
        <x:v>71996706</x:v>
      </x:c>
    </x:row>
    <x:row r="35203" spans="1:2">
      <x:c r="A35203" s="0" t="s">
        <x:v>10071</x:v>
      </x:c>
      <x:c r="B35203" s="0">
        <x:v>71996705</x:v>
      </x:c>
    </x:row>
    <x:row r="35204" spans="1:2">
      <x:c r="A35204" s="0" t="s">
        <x:v>25450</x:v>
      </x:c>
      <x:c r="B35204" s="0">
        <x:v>71996531</x:v>
      </x:c>
    </x:row>
    <x:row r="35205" spans="1:2">
      <x:c r="A35205" s="0" t="s">
        <x:v>25890</x:v>
      </x:c>
      <x:c r="B35205" s="0">
        <x:v>71996071</x:v>
      </x:c>
    </x:row>
    <x:row r="35206" spans="1:2">
      <x:c r="A35206" s="0" t="s">
        <x:v>28685</x:v>
      </x:c>
      <x:c r="B35206" s="0">
        <x:v>71996070</x:v>
      </x:c>
    </x:row>
    <x:row r="35207" spans="1:2">
      <x:c r="A35207" s="0" t="s">
        <x:v>1668</x:v>
      </x:c>
      <x:c r="B35207" s="0">
        <x:v>71996069</x:v>
      </x:c>
    </x:row>
    <x:row r="35208" spans="1:2">
      <x:c r="A35208" s="0" t="s">
        <x:v>28686</x:v>
      </x:c>
      <x:c r="B35208" s="0">
        <x:v>71996068</x:v>
      </x:c>
    </x:row>
    <x:row r="35209" spans="1:2">
      <x:c r="A35209" s="0" t="s">
        <x:v>28687</x:v>
      </x:c>
      <x:c r="B35209" s="0">
        <x:v>71996067</x:v>
      </x:c>
    </x:row>
    <x:row r="35210" spans="1:2">
      <x:c r="A35210" s="0" t="s">
        <x:v>25985</x:v>
      </x:c>
      <x:c r="B35210" s="0">
        <x:v>71996060</x:v>
      </x:c>
    </x:row>
    <x:row r="35211" spans="1:2">
      <x:c r="A35211" s="0" t="s">
        <x:v>28688</x:v>
      </x:c>
      <x:c r="B35211" s="0">
        <x:v>71996058</x:v>
      </x:c>
    </x:row>
    <x:row r="35212" spans="1:2">
      <x:c r="A35212" s="0" t="s">
        <x:v>28689</x:v>
      </x:c>
      <x:c r="B35212" s="0">
        <x:v>71996057</x:v>
      </x:c>
    </x:row>
    <x:row r="35213" spans="1:2">
      <x:c r="A35213" s="0" t="s">
        <x:v>24736</x:v>
      </x:c>
      <x:c r="B35213" s="0">
        <x:v>71996056</x:v>
      </x:c>
    </x:row>
    <x:row r="35214" spans="1:2">
      <x:c r="A35214" s="0" t="s">
        <x:v>28690</x:v>
      </x:c>
      <x:c r="B35214" s="0">
        <x:v>71996055</x:v>
      </x:c>
    </x:row>
    <x:row r="35215" spans="1:2">
      <x:c r="A35215" s="0" t="s">
        <x:v>28691</x:v>
      </x:c>
      <x:c r="B35215" s="0">
        <x:v>71996054</x:v>
      </x:c>
    </x:row>
    <x:row r="35216" spans="1:2">
      <x:c r="A35216" s="0" t="s">
        <x:v>27260</x:v>
      </x:c>
      <x:c r="B35216" s="0">
        <x:v>71996053</x:v>
      </x:c>
    </x:row>
    <x:row r="35217" spans="1:2">
      <x:c r="A35217" s="0" t="s">
        <x:v>28692</x:v>
      </x:c>
      <x:c r="B35217" s="0">
        <x:v>71996052</x:v>
      </x:c>
    </x:row>
    <x:row r="35218" spans="1:2">
      <x:c r="A35218" s="0" t="s">
        <x:v>25736</x:v>
      </x:c>
      <x:c r="B35218" s="0">
        <x:v>71996051</x:v>
      </x:c>
    </x:row>
    <x:row r="35219" spans="1:2">
      <x:c r="A35219" s="0" t="s">
        <x:v>28693</x:v>
      </x:c>
      <x:c r="B35219" s="0">
        <x:v>71996050</x:v>
      </x:c>
    </x:row>
    <x:row r="35220" spans="1:2">
      <x:c r="A35220" s="0" t="s">
        <x:v>987</x:v>
      </x:c>
      <x:c r="B35220" s="0">
        <x:v>71996049</x:v>
      </x:c>
    </x:row>
    <x:row r="35221" spans="1:2">
      <x:c r="A35221" s="0" t="s">
        <x:v>17209</x:v>
      </x:c>
      <x:c r="B35221" s="0">
        <x:v>71996048</x:v>
      </x:c>
    </x:row>
    <x:row r="35222" spans="1:2">
      <x:c r="A35222" s="0" t="s">
        <x:v>28305</x:v>
      </x:c>
      <x:c r="B35222" s="0">
        <x:v>71996047</x:v>
      </x:c>
    </x:row>
    <x:row r="35223" spans="1:2">
      <x:c r="A35223" s="0" t="s">
        <x:v>28694</x:v>
      </x:c>
      <x:c r="B35223" s="0">
        <x:v>71996046</x:v>
      </x:c>
    </x:row>
    <x:row r="35224" spans="1:2">
      <x:c r="A35224" s="0" t="s">
        <x:v>12887</x:v>
      </x:c>
      <x:c r="B35224" s="0">
        <x:v>71996045</x:v>
      </x:c>
    </x:row>
    <x:row r="35225" spans="1:2">
      <x:c r="A35225" s="0" t="s">
        <x:v>28695</x:v>
      </x:c>
      <x:c r="B35225" s="0">
        <x:v>71996044</x:v>
      </x:c>
    </x:row>
    <x:row r="35226" spans="1:2">
      <x:c r="A35226" s="0" t="s">
        <x:v>17214</x:v>
      </x:c>
      <x:c r="B35226" s="0">
        <x:v>71996043</x:v>
      </x:c>
    </x:row>
    <x:row r="35227" spans="1:2">
      <x:c r="A35227" s="0" t="s">
        <x:v>28571</x:v>
      </x:c>
      <x:c r="B35227" s="0">
        <x:v>71996042</x:v>
      </x:c>
    </x:row>
    <x:row r="35228" spans="1:2">
      <x:c r="A35228" s="0" t="s">
        <x:v>28696</x:v>
      </x:c>
      <x:c r="B35228" s="0">
        <x:v>71996041</x:v>
      </x:c>
    </x:row>
    <x:row r="35229" spans="1:2">
      <x:c r="A35229" s="0" t="s">
        <x:v>20335</x:v>
      </x:c>
      <x:c r="B35229" s="0">
        <x:v>71996040</x:v>
      </x:c>
    </x:row>
    <x:row r="35230" spans="1:2">
      <x:c r="A35230" s="0" t="s">
        <x:v>25778</x:v>
      </x:c>
      <x:c r="B35230" s="0">
        <x:v>71996039</x:v>
      </x:c>
    </x:row>
    <x:row r="35231" spans="1:2">
      <x:c r="A35231" s="0" t="s">
        <x:v>24671</x:v>
      </x:c>
      <x:c r="B35231" s="0">
        <x:v>71996038</x:v>
      </x:c>
    </x:row>
    <x:row r="35232" spans="1:2">
      <x:c r="A35232" s="0" t="s">
        <x:v>28697</x:v>
      </x:c>
      <x:c r="B35232" s="0">
        <x:v>71991033</x:v>
      </x:c>
    </x:row>
    <x:row r="35233" spans="1:2">
      <x:c r="A35233" s="0" t="s">
        <x:v>22035</x:v>
      </x:c>
      <x:c r="B35233" s="0">
        <x:v>71991032</x:v>
      </x:c>
    </x:row>
    <x:row r="35234" spans="1:2">
      <x:c r="A35234" s="0" t="s">
        <x:v>27184</x:v>
      </x:c>
      <x:c r="B35234" s="0">
        <x:v>71991031</x:v>
      </x:c>
    </x:row>
    <x:row r="35235" spans="1:2">
      <x:c r="A35235" s="0" t="s">
        <x:v>17212</x:v>
      </x:c>
      <x:c r="B35235" s="0">
        <x:v>71991030</x:v>
      </x:c>
    </x:row>
    <x:row r="35236" spans="1:2">
      <x:c r="A35236" s="0" t="s">
        <x:v>28698</x:v>
      </x:c>
      <x:c r="B35236" s="0">
        <x:v>71991029</x:v>
      </x:c>
    </x:row>
    <x:row r="35237" spans="1:2">
      <x:c r="A35237" s="0" t="s">
        <x:v>28699</x:v>
      </x:c>
      <x:c r="B35237" s="0">
        <x:v>71990096</x:v>
      </x:c>
    </x:row>
    <x:row r="35238" spans="1:2">
      <x:c r="A35238" s="0" t="s">
        <x:v>28700</x:v>
      </x:c>
      <x:c r="B35238" s="0">
        <x:v>71988860</x:v>
      </x:c>
    </x:row>
    <x:row r="35239" spans="1:2">
      <x:c r="A35239" s="0" t="s">
        <x:v>28701</x:v>
      </x:c>
      <x:c r="B35239" s="0">
        <x:v>71988859</x:v>
      </x:c>
    </x:row>
    <x:row r="35240" spans="1:2">
      <x:c r="A35240" s="0" t="s">
        <x:v>28702</x:v>
      </x:c>
      <x:c r="B35240" s="0">
        <x:v>71988858</x:v>
      </x:c>
    </x:row>
    <x:row r="35241" spans="1:2">
      <x:c r="A35241" s="0" t="s">
        <x:v>16791</x:v>
      </x:c>
      <x:c r="B35241" s="0">
        <x:v>71988857</x:v>
      </x:c>
    </x:row>
    <x:row r="35242" spans="1:2">
      <x:c r="A35242" s="0" t="s">
        <x:v>25743</x:v>
      </x:c>
      <x:c r="B35242" s="0">
        <x:v>71988856</x:v>
      </x:c>
    </x:row>
    <x:row r="35243" spans="1:2">
      <x:c r="A35243" s="0" t="s">
        <x:v>28703</x:v>
      </x:c>
      <x:c r="B35243" s="0">
        <x:v>71988855</x:v>
      </x:c>
    </x:row>
    <x:row r="35244" spans="1:2">
      <x:c r="A35244" s="0" t="s">
        <x:v>25212</x:v>
      </x:c>
      <x:c r="B35244" s="0">
        <x:v>71988854</x:v>
      </x:c>
    </x:row>
    <x:row r="35245" spans="1:2">
      <x:c r="A35245" s="0" t="s">
        <x:v>27367</x:v>
      </x:c>
      <x:c r="B35245" s="0">
        <x:v>71988853</x:v>
      </x:c>
    </x:row>
    <x:row r="35246" spans="1:2">
      <x:c r="A35246" s="0" t="s">
        <x:v>28704</x:v>
      </x:c>
      <x:c r="B35246" s="0">
        <x:v>71988852</x:v>
      </x:c>
    </x:row>
    <x:row r="35247" spans="1:2">
      <x:c r="A35247" s="0" t="s">
        <x:v>28705</x:v>
      </x:c>
      <x:c r="B35247" s="0">
        <x:v>71988851</x:v>
      </x:c>
    </x:row>
    <x:row r="35248" spans="1:2">
      <x:c r="A35248" s="0" t="s">
        <x:v>24536</x:v>
      </x:c>
      <x:c r="B35248" s="0">
        <x:v>71988850</x:v>
      </x:c>
    </x:row>
    <x:row r="35249" spans="1:2">
      <x:c r="A35249" s="0" t="s">
        <x:v>28706</x:v>
      </x:c>
      <x:c r="B35249" s="0">
        <x:v>71987552</x:v>
      </x:c>
    </x:row>
    <x:row r="35250" spans="1:2">
      <x:c r="A35250" s="0" t="s">
        <x:v>14497</x:v>
      </x:c>
      <x:c r="B35250" s="0">
        <x:v>71987550</x:v>
      </x:c>
    </x:row>
    <x:row r="35251" spans="1:2">
      <x:c r="A35251" s="0" t="s">
        <x:v>25012</x:v>
      </x:c>
      <x:c r="B35251" s="0">
        <x:v>71987549</x:v>
      </x:c>
    </x:row>
    <x:row r="35252" spans="1:2">
      <x:c r="A35252" s="0" t="s">
        <x:v>28707</x:v>
      </x:c>
      <x:c r="B35252" s="0">
        <x:v>71987548</x:v>
      </x:c>
    </x:row>
    <x:row r="35253" spans="1:2">
      <x:c r="A35253" s="0" t="s">
        <x:v>27867</x:v>
      </x:c>
      <x:c r="B35253" s="0">
        <x:v>71987547</x:v>
      </x:c>
    </x:row>
    <x:row r="35254" spans="1:2">
      <x:c r="A35254" s="0" t="s">
        <x:v>28708</x:v>
      </x:c>
      <x:c r="B35254" s="0">
        <x:v>71987546</x:v>
      </x:c>
    </x:row>
    <x:row r="35255" spans="1:2">
      <x:c r="A35255" s="0" t="s">
        <x:v>1544</x:v>
      </x:c>
      <x:c r="B35255" s="0">
        <x:v>71987545</x:v>
      </x:c>
    </x:row>
    <x:row r="35256" spans="1:2">
      <x:c r="A35256" s="0" t="s">
        <x:v>28709</x:v>
      </x:c>
      <x:c r="B35256" s="0">
        <x:v>71982045</x:v>
      </x:c>
    </x:row>
    <x:row r="35257" spans="1:2">
      <x:c r="A35257" s="0" t="s">
        <x:v>28710</x:v>
      </x:c>
      <x:c r="B35257" s="0">
        <x:v>71980102</x:v>
      </x:c>
    </x:row>
    <x:row r="35258" spans="1:2">
      <x:c r="A35258" s="0" t="s">
        <x:v>24613</x:v>
      </x:c>
      <x:c r="B35258" s="0">
        <x:v>71980101</x:v>
      </x:c>
    </x:row>
    <x:row r="35259" spans="1:2">
      <x:c r="A35259" s="0" t="s">
        <x:v>16791</x:v>
      </x:c>
      <x:c r="B35259" s="0">
        <x:v>71980100</x:v>
      </x:c>
    </x:row>
    <x:row r="35260" spans="1:2">
      <x:c r="A35260" s="0" t="s">
        <x:v>25754</x:v>
      </x:c>
      <x:c r="B35260" s="0">
        <x:v>71980099</x:v>
      </x:c>
    </x:row>
    <x:row r="35261" spans="1:2">
      <x:c r="A35261" s="0" t="s">
        <x:v>28711</x:v>
      </x:c>
      <x:c r="B35261" s="0">
        <x:v>71980098</x:v>
      </x:c>
    </x:row>
    <x:row r="35262" spans="1:2">
      <x:c r="A35262" s="0" t="s">
        <x:v>24768</x:v>
      </x:c>
      <x:c r="B35262" s="0">
        <x:v>71980097</x:v>
      </x:c>
    </x:row>
    <x:row r="35263" spans="1:2">
      <x:c r="A35263" s="0" t="s">
        <x:v>28712</x:v>
      </x:c>
      <x:c r="B35263" s="0">
        <x:v>71980096</x:v>
      </x:c>
    </x:row>
    <x:row r="35264" spans="1:2">
      <x:c r="A35264" s="0" t="s">
        <x:v>28713</x:v>
      </x:c>
      <x:c r="B35264" s="0">
        <x:v>71980095</x:v>
      </x:c>
    </x:row>
    <x:row r="35265" spans="1:2">
      <x:c r="A35265" s="0" t="s">
        <x:v>28714</x:v>
      </x:c>
      <x:c r="B35265" s="0">
        <x:v>71980094</x:v>
      </x:c>
    </x:row>
    <x:row r="35266" spans="1:2">
      <x:c r="A35266" s="0" t="s">
        <x:v>28715</x:v>
      </x:c>
      <x:c r="B35266" s="0">
        <x:v>71980093</x:v>
      </x:c>
    </x:row>
    <x:row r="35267" spans="1:2">
      <x:c r="A35267" s="0" t="s">
        <x:v>25207</x:v>
      </x:c>
      <x:c r="B35267" s="0">
        <x:v>71980092</x:v>
      </x:c>
    </x:row>
    <x:row r="35268" spans="1:2">
      <x:c r="A35268" s="0" t="s">
        <x:v>28716</x:v>
      </x:c>
      <x:c r="B35268" s="0">
        <x:v>71979771</x:v>
      </x:c>
    </x:row>
    <x:row r="35269" spans="1:2">
      <x:c r="A35269" s="0" t="s">
        <x:v>28717</x:v>
      </x:c>
      <x:c r="B35269" s="0">
        <x:v>71979770</x:v>
      </x:c>
    </x:row>
    <x:row r="35270" spans="1:2">
      <x:c r="A35270" s="0" t="s">
        <x:v>28718</x:v>
      </x:c>
      <x:c r="B35270" s="0">
        <x:v>71979769</x:v>
      </x:c>
    </x:row>
    <x:row r="35271" spans="1:2">
      <x:c r="A35271" s="0" t="s">
        <x:v>28719</x:v>
      </x:c>
      <x:c r="B35271" s="0">
        <x:v>71979768</x:v>
      </x:c>
    </x:row>
    <x:row r="35272" spans="1:2">
      <x:c r="A35272" s="0" t="s">
        <x:v>28720</x:v>
      </x:c>
      <x:c r="B35272" s="0">
        <x:v>71979767</x:v>
      </x:c>
    </x:row>
    <x:row r="35273" spans="1:2">
      <x:c r="A35273" s="0" t="s">
        <x:v>24543</x:v>
      </x:c>
      <x:c r="B35273" s="0">
        <x:v>71979765</x:v>
      </x:c>
    </x:row>
    <x:row r="35274" spans="1:2">
      <x:c r="A35274" s="0" t="s">
        <x:v>28721</x:v>
      </x:c>
      <x:c r="B35274" s="0">
        <x:v>71979764</x:v>
      </x:c>
    </x:row>
    <x:row r="35275" spans="1:2">
      <x:c r="A35275" s="0" t="s">
        <x:v>28722</x:v>
      </x:c>
      <x:c r="B35275" s="0">
        <x:v>71979763</x:v>
      </x:c>
    </x:row>
    <x:row r="35276" spans="1:2">
      <x:c r="A35276" s="0" t="s">
        <x:v>27984</x:v>
      </x:c>
      <x:c r="B35276" s="0">
        <x:v>71979762</x:v>
      </x:c>
    </x:row>
    <x:row r="35277" spans="1:2">
      <x:c r="A35277" s="0" t="s">
        <x:v>25252</x:v>
      </x:c>
      <x:c r="B35277" s="0">
        <x:v>71979761</x:v>
      </x:c>
    </x:row>
    <x:row r="35278" spans="1:2">
      <x:c r="A35278" s="0" t="s">
        <x:v>28723</x:v>
      </x:c>
      <x:c r="B35278" s="0">
        <x:v>71979760</x:v>
      </x:c>
    </x:row>
    <x:row r="35279" spans="1:2">
      <x:c r="A35279" s="0" t="s">
        <x:v>28724</x:v>
      </x:c>
      <x:c r="B35279" s="0">
        <x:v>71979759</x:v>
      </x:c>
    </x:row>
    <x:row r="35280" spans="1:2">
      <x:c r="A35280" s="0" t="s">
        <x:v>28725</x:v>
      </x:c>
      <x:c r="B35280" s="0">
        <x:v>71979758</x:v>
      </x:c>
    </x:row>
    <x:row r="35281" spans="1:2">
      <x:c r="A35281" s="0" t="s">
        <x:v>28726</x:v>
      </x:c>
      <x:c r="B35281" s="0">
        <x:v>71979757</x:v>
      </x:c>
    </x:row>
    <x:row r="35282" spans="1:2">
      <x:c r="A35282" s="0" t="s">
        <x:v>28727</x:v>
      </x:c>
      <x:c r="B35282" s="0">
        <x:v>71979756</x:v>
      </x:c>
    </x:row>
    <x:row r="35283" spans="1:2">
      <x:c r="A35283" s="0" t="s">
        <x:v>28728</x:v>
      </x:c>
      <x:c r="B35283" s="0">
        <x:v>71979755</x:v>
      </x:c>
    </x:row>
    <x:row r="35284" spans="1:2">
      <x:c r="A35284" s="0" t="s">
        <x:v>24550</x:v>
      </x:c>
      <x:c r="B35284" s="0">
        <x:v>71979754</x:v>
      </x:c>
    </x:row>
    <x:row r="35285" spans="1:2">
      <x:c r="A35285" s="0" t="s">
        <x:v>28729</x:v>
      </x:c>
      <x:c r="B35285" s="0">
        <x:v>71979442</x:v>
      </x:c>
    </x:row>
    <x:row r="35286" spans="1:2">
      <x:c r="A35286" s="0" t="s">
        <x:v>28730</x:v>
      </x:c>
      <x:c r="B35286" s="0">
        <x:v>71976989</x:v>
      </x:c>
    </x:row>
    <x:row r="35287" spans="1:2">
      <x:c r="A35287" s="0" t="s">
        <x:v>14431</x:v>
      </x:c>
      <x:c r="B35287" s="0">
        <x:v>71976988</x:v>
      </x:c>
    </x:row>
    <x:row r="35288" spans="1:2">
      <x:c r="A35288" s="0" t="s">
        <x:v>25089</x:v>
      </x:c>
      <x:c r="B35288" s="0">
        <x:v>71976987</x:v>
      </x:c>
    </x:row>
    <x:row r="35289" spans="1:2">
      <x:c r="A35289" s="0" t="s">
        <x:v>28731</x:v>
      </x:c>
      <x:c r="B35289" s="0">
        <x:v>71976986</x:v>
      </x:c>
    </x:row>
    <x:row r="35290" spans="1:2">
      <x:c r="A35290" s="0" t="s">
        <x:v>26673</x:v>
      </x:c>
      <x:c r="B35290" s="0">
        <x:v>71971368</x:v>
      </x:c>
    </x:row>
    <x:row r="35291" spans="1:2">
      <x:c r="A35291" s="0" t="s">
        <x:v>24740</x:v>
      </x:c>
      <x:c r="B35291" s="0">
        <x:v>71971366</x:v>
      </x:c>
    </x:row>
    <x:row r="35292" spans="1:2">
      <x:c r="A35292" s="0" t="s">
        <x:v>28732</x:v>
      </x:c>
      <x:c r="B35292" s="0">
        <x:v>71971365</x:v>
      </x:c>
    </x:row>
    <x:row r="35293" spans="1:2">
      <x:c r="A35293" s="0" t="s">
        <x:v>17133</x:v>
      </x:c>
      <x:c r="B35293" s="0">
        <x:v>71971364</x:v>
      </x:c>
    </x:row>
    <x:row r="35294" spans="1:2">
      <x:c r="A35294" s="0" t="s">
        <x:v>25996</x:v>
      </x:c>
      <x:c r="B35294" s="0">
        <x:v>71971363</x:v>
      </x:c>
    </x:row>
    <x:row r="35295" spans="1:2">
      <x:c r="A35295" s="0" t="s">
        <x:v>28733</x:v>
      </x:c>
      <x:c r="B35295" s="0">
        <x:v>71971362</x:v>
      </x:c>
    </x:row>
    <x:row r="35296" spans="1:2">
      <x:c r="A35296" s="0" t="s">
        <x:v>25862</x:v>
      </x:c>
      <x:c r="B35296" s="0">
        <x:v>71971361</x:v>
      </x:c>
    </x:row>
    <x:row r="35297" spans="1:2">
      <x:c r="A35297" s="0" t="s">
        <x:v>24974</x:v>
      </x:c>
      <x:c r="B35297" s="0">
        <x:v>71971360</x:v>
      </x:c>
    </x:row>
    <x:row r="35298" spans="1:2">
      <x:c r="A35298" s="0" t="s">
        <x:v>28734</x:v>
      </x:c>
      <x:c r="B35298" s="0">
        <x:v>71971359</x:v>
      </x:c>
    </x:row>
    <x:row r="35299" spans="1:2">
      <x:c r="A35299" s="0" t="s">
        <x:v>28735</x:v>
      </x:c>
      <x:c r="B35299" s="0">
        <x:v>71971358</x:v>
      </x:c>
    </x:row>
    <x:row r="35300" spans="1:2">
      <x:c r="A35300" s="0" t="s">
        <x:v>25876</x:v>
      </x:c>
      <x:c r="B35300" s="0">
        <x:v>71971357</x:v>
      </x:c>
    </x:row>
    <x:row r="35301" spans="1:2">
      <x:c r="A35301" s="0" t="s">
        <x:v>24968</x:v>
      </x:c>
      <x:c r="B35301" s="0">
        <x:v>71971356</x:v>
      </x:c>
    </x:row>
    <x:row r="35302" spans="1:2">
      <x:c r="A35302" s="0" t="s">
        <x:v>14431</x:v>
      </x:c>
      <x:c r="B35302" s="0">
        <x:v>71971355</x:v>
      </x:c>
    </x:row>
    <x:row r="35303" spans="1:2">
      <x:c r="A35303" s="0" t="s">
        <x:v>28736</x:v>
      </x:c>
      <x:c r="B35303" s="0">
        <x:v>71971354</x:v>
      </x:c>
    </x:row>
    <x:row r="35304" spans="1:2">
      <x:c r="A35304" s="0" t="s">
        <x:v>24728</x:v>
      </x:c>
      <x:c r="B35304" s="0">
        <x:v>71971353</x:v>
      </x:c>
    </x:row>
    <x:row r="35305" spans="1:2">
      <x:c r="A35305" s="0" t="s">
        <x:v>9955</x:v>
      </x:c>
      <x:c r="B35305" s="0">
        <x:v>71962442</x:v>
      </x:c>
    </x:row>
    <x:row r="35306" spans="1:2">
      <x:c r="A35306" s="0" t="s">
        <x:v>12483</x:v>
      </x:c>
      <x:c r="B35306" s="0">
        <x:v>71962441</x:v>
      </x:c>
    </x:row>
    <x:row r="35307" spans="1:2">
      <x:c r="A35307" s="0" t="s">
        <x:v>28737</x:v>
      </x:c>
      <x:c r="B35307" s="0">
        <x:v>71962440</x:v>
      </x:c>
    </x:row>
    <x:row r="35308" spans="1:2">
      <x:c r="A35308" s="0" t="s">
        <x:v>1351</x:v>
      </x:c>
      <x:c r="B35308" s="0">
        <x:v>71962439</x:v>
      </x:c>
    </x:row>
    <x:row r="35309" spans="1:2">
      <x:c r="A35309" s="0" t="s">
        <x:v>24696</x:v>
      </x:c>
      <x:c r="B35309" s="0">
        <x:v>71962438</x:v>
      </x:c>
    </x:row>
    <x:row r="35310" spans="1:2">
      <x:c r="A35310" s="0" t="s">
        <x:v>28669</x:v>
      </x:c>
      <x:c r="B35310" s="0">
        <x:v>71962436</x:v>
      </x:c>
    </x:row>
    <x:row r="35311" spans="1:2">
      <x:c r="A35311" s="0" t="s">
        <x:v>28738</x:v>
      </x:c>
      <x:c r="B35311" s="0">
        <x:v>71962435</x:v>
      </x:c>
    </x:row>
    <x:row r="35312" spans="1:2">
      <x:c r="A35312" s="0" t="s">
        <x:v>24626</x:v>
      </x:c>
      <x:c r="B35312" s="0">
        <x:v>71962434</x:v>
      </x:c>
    </x:row>
    <x:row r="35313" spans="1:2">
      <x:c r="A35313" s="0" t="s">
        <x:v>24984</x:v>
      </x:c>
      <x:c r="B35313" s="0">
        <x:v>71962433</x:v>
      </x:c>
    </x:row>
    <x:row r="35314" spans="1:2">
      <x:c r="A35314" s="0" t="s">
        <x:v>28739</x:v>
      </x:c>
      <x:c r="B35314" s="0">
        <x:v>71958310</x:v>
      </x:c>
    </x:row>
    <x:row r="35315" spans="1:2">
      <x:c r="A35315" s="0" t="s">
        <x:v>28740</x:v>
      </x:c>
      <x:c r="B35315" s="0">
        <x:v>71958309</x:v>
      </x:c>
    </x:row>
    <x:row r="35316" spans="1:2">
      <x:c r="A35316" s="0" t="s">
        <x:v>28741</x:v>
      </x:c>
      <x:c r="B35316" s="0">
        <x:v>71958308</x:v>
      </x:c>
    </x:row>
    <x:row r="35317" spans="1:2">
      <x:c r="A35317" s="0" t="s">
        <x:v>28742</x:v>
      </x:c>
      <x:c r="B35317" s="0">
        <x:v>71958307</x:v>
      </x:c>
    </x:row>
    <x:row r="35318" spans="1:2">
      <x:c r="A35318" s="0" t="s">
        <x:v>28743</x:v>
      </x:c>
      <x:c r="B35318" s="0">
        <x:v>71958306</x:v>
      </x:c>
    </x:row>
    <x:row r="35319" spans="1:2">
      <x:c r="A35319" s="0" t="s">
        <x:v>27115</x:v>
      </x:c>
      <x:c r="B35319" s="0">
        <x:v>71957652</x:v>
      </x:c>
    </x:row>
    <x:row r="35320" spans="1:2">
      <x:c r="A35320" s="0" t="s">
        <x:v>1540</x:v>
      </x:c>
      <x:c r="B35320" s="0">
        <x:v>71957651</x:v>
      </x:c>
    </x:row>
    <x:row r="35321" spans="1:2">
      <x:c r="A35321" s="0" t="s">
        <x:v>28744</x:v>
      </x:c>
      <x:c r="B35321" s="0">
        <x:v>71957650</x:v>
      </x:c>
    </x:row>
    <x:row r="35322" spans="1:2">
      <x:c r="A35322" s="0" t="s">
        <x:v>28745</x:v>
      </x:c>
      <x:c r="B35322" s="0">
        <x:v>71957649</x:v>
      </x:c>
    </x:row>
    <x:row r="35323" spans="1:2">
      <x:c r="A35323" s="0" t="s">
        <x:v>28746</x:v>
      </x:c>
      <x:c r="B35323" s="0">
        <x:v>71957648</x:v>
      </x:c>
    </x:row>
    <x:row r="35324" spans="1:2">
      <x:c r="A35324" s="0" t="s">
        <x:v>28747</x:v>
      </x:c>
      <x:c r="B35324" s="0">
        <x:v>71957647</x:v>
      </x:c>
    </x:row>
    <x:row r="35325" spans="1:2">
      <x:c r="A35325" s="0" t="s">
        <x:v>28748</x:v>
      </x:c>
      <x:c r="B35325" s="0">
        <x:v>71957646</x:v>
      </x:c>
    </x:row>
    <x:row r="35326" spans="1:2">
      <x:c r="A35326" s="0" t="s">
        <x:v>28749</x:v>
      </x:c>
      <x:c r="B35326" s="0">
        <x:v>71957645</x:v>
      </x:c>
    </x:row>
    <x:row r="35327" spans="1:2">
      <x:c r="A35327" s="0" t="s">
        <x:v>28750</x:v>
      </x:c>
      <x:c r="B35327" s="0">
        <x:v>71957644</x:v>
      </x:c>
    </x:row>
    <x:row r="35328" spans="1:2">
      <x:c r="A35328" s="0" t="s">
        <x:v>28751</x:v>
      </x:c>
      <x:c r="B35328" s="0">
        <x:v>71957643</x:v>
      </x:c>
    </x:row>
    <x:row r="35329" spans="1:2">
      <x:c r="A35329" s="0" t="s">
        <x:v>28752</x:v>
      </x:c>
      <x:c r="B35329" s="0">
        <x:v>71957642</x:v>
      </x:c>
    </x:row>
    <x:row r="35330" spans="1:2">
      <x:c r="A35330" s="0" t="s">
        <x:v>28753</x:v>
      </x:c>
      <x:c r="B35330" s="0">
        <x:v>71957641</x:v>
      </x:c>
    </x:row>
    <x:row r="35331" spans="1:2">
      <x:c r="A35331" s="0" t="s">
        <x:v>28754</x:v>
      </x:c>
      <x:c r="B35331" s="0">
        <x:v>71957640</x:v>
      </x:c>
    </x:row>
    <x:row r="35332" spans="1:2">
      <x:c r="A35332" s="0" t="s">
        <x:v>28755</x:v>
      </x:c>
      <x:c r="B35332" s="0">
        <x:v>71957632</x:v>
      </x:c>
    </x:row>
    <x:row r="35333" spans="1:2">
      <x:c r="A35333" s="0" t="s">
        <x:v>28756</x:v>
      </x:c>
      <x:c r="B35333" s="0">
        <x:v>71957631</x:v>
      </x:c>
    </x:row>
    <x:row r="35334" spans="1:2">
      <x:c r="A35334" s="0" t="s">
        <x:v>28757</x:v>
      </x:c>
      <x:c r="B35334" s="0">
        <x:v>71957630</x:v>
      </x:c>
    </x:row>
    <x:row r="35335" spans="1:2">
      <x:c r="A35335" s="0" t="s">
        <x:v>28758</x:v>
      </x:c>
      <x:c r="B35335" s="0">
        <x:v>71957629</x:v>
      </x:c>
    </x:row>
    <x:row r="35336" spans="1:2">
      <x:c r="A35336" s="0" t="s">
        <x:v>28759</x:v>
      </x:c>
      <x:c r="B35336" s="0">
        <x:v>71957628</x:v>
      </x:c>
    </x:row>
    <x:row r="35337" spans="1:2">
      <x:c r="A35337" s="0" t="s">
        <x:v>28760</x:v>
      </x:c>
      <x:c r="B35337" s="0">
        <x:v>71957627</x:v>
      </x:c>
    </x:row>
    <x:row r="35338" spans="1:2">
      <x:c r="A35338" s="0" t="s">
        <x:v>28761</x:v>
      </x:c>
      <x:c r="B35338" s="0">
        <x:v>71957626</x:v>
      </x:c>
    </x:row>
    <x:row r="35339" spans="1:2">
      <x:c r="A35339" s="0" t="s">
        <x:v>28762</x:v>
      </x:c>
      <x:c r="B35339" s="0">
        <x:v>71957625</x:v>
      </x:c>
    </x:row>
    <x:row r="35340" spans="1:2">
      <x:c r="A35340" s="0" t="s">
        <x:v>28763</x:v>
      </x:c>
      <x:c r="B35340" s="0">
        <x:v>71957624</x:v>
      </x:c>
    </x:row>
    <x:row r="35341" spans="1:2">
      <x:c r="A35341" s="0" t="s">
        <x:v>28764</x:v>
      </x:c>
      <x:c r="B35341" s="0">
        <x:v>71957623</x:v>
      </x:c>
    </x:row>
    <x:row r="35342" spans="1:2">
      <x:c r="A35342" s="0" t="s">
        <x:v>28765</x:v>
      </x:c>
      <x:c r="B35342" s="0">
        <x:v>71957622</x:v>
      </x:c>
    </x:row>
    <x:row r="35343" spans="1:2">
      <x:c r="A35343" s="0" t="s">
        <x:v>28766</x:v>
      </x:c>
      <x:c r="B35343" s="0">
        <x:v>71957621</x:v>
      </x:c>
    </x:row>
    <x:row r="35344" spans="1:2">
      <x:c r="A35344" s="0" t="s">
        <x:v>28767</x:v>
      </x:c>
      <x:c r="B35344" s="0">
        <x:v>71957620</x:v>
      </x:c>
    </x:row>
    <x:row r="35345" spans="1:2">
      <x:c r="A35345" s="0" t="s">
        <x:v>28768</x:v>
      </x:c>
      <x:c r="B35345" s="0">
        <x:v>71957619</x:v>
      </x:c>
    </x:row>
    <x:row r="35346" spans="1:2">
      <x:c r="A35346" s="0" t="s">
        <x:v>28769</x:v>
      </x:c>
      <x:c r="B35346" s="0">
        <x:v>71957617</x:v>
      </x:c>
    </x:row>
    <x:row r="35347" spans="1:2">
      <x:c r="A35347" s="0" t="s">
        <x:v>28770</x:v>
      </x:c>
      <x:c r="B35347" s="0">
        <x:v>71957615</x:v>
      </x:c>
    </x:row>
    <x:row r="35348" spans="1:2">
      <x:c r="A35348" s="0" t="s">
        <x:v>28771</x:v>
      </x:c>
      <x:c r="B35348" s="0">
        <x:v>71957613</x:v>
      </x:c>
    </x:row>
    <x:row r="35349" spans="1:2">
      <x:c r="A35349" s="0" t="s">
        <x:v>28772</x:v>
      </x:c>
      <x:c r="B35349" s="0">
        <x:v>71957611</x:v>
      </x:c>
    </x:row>
    <x:row r="35350" spans="1:2">
      <x:c r="A35350" s="0" t="s">
        <x:v>28773</x:v>
      </x:c>
      <x:c r="B35350" s="0">
        <x:v>71957610</x:v>
      </x:c>
    </x:row>
    <x:row r="35351" spans="1:2">
      <x:c r="A35351" s="0" t="s">
        <x:v>28774</x:v>
      </x:c>
      <x:c r="B35351" s="0">
        <x:v>71957608</x:v>
      </x:c>
    </x:row>
    <x:row r="35352" spans="1:2">
      <x:c r="A35352" s="0" t="s">
        <x:v>28775</x:v>
      </x:c>
      <x:c r="B35352" s="0">
        <x:v>71957607</x:v>
      </x:c>
    </x:row>
    <x:row r="35353" spans="1:2">
      <x:c r="A35353" s="0" t="s">
        <x:v>28776</x:v>
      </x:c>
      <x:c r="B35353" s="0">
        <x:v>71957606</x:v>
      </x:c>
    </x:row>
    <x:row r="35354" spans="1:2">
      <x:c r="A35354" s="0" t="s">
        <x:v>28777</x:v>
      </x:c>
      <x:c r="B35354" s="0">
        <x:v>71957605</x:v>
      </x:c>
    </x:row>
    <x:row r="35355" spans="1:2">
      <x:c r="A35355" s="0" t="s">
        <x:v>28778</x:v>
      </x:c>
      <x:c r="B35355" s="0">
        <x:v>71957585</x:v>
      </x:c>
    </x:row>
    <x:row r="35356" spans="1:2">
      <x:c r="A35356" s="0" t="s">
        <x:v>28779</x:v>
      </x:c>
      <x:c r="B35356" s="0">
        <x:v>71957584</x:v>
      </x:c>
    </x:row>
    <x:row r="35357" spans="1:2">
      <x:c r="A35357" s="0" t="s">
        <x:v>28780</x:v>
      </x:c>
      <x:c r="B35357" s="0">
        <x:v>71957583</x:v>
      </x:c>
    </x:row>
    <x:row r="35358" spans="1:2">
      <x:c r="A35358" s="0" t="s">
        <x:v>28781</x:v>
      </x:c>
      <x:c r="B35358" s="0">
        <x:v>71957582</x:v>
      </x:c>
    </x:row>
    <x:row r="35359" spans="1:2">
      <x:c r="A35359" s="0" t="s">
        <x:v>28782</x:v>
      </x:c>
      <x:c r="B35359" s="0">
        <x:v>71957581</x:v>
      </x:c>
    </x:row>
    <x:row r="35360" spans="1:2">
      <x:c r="A35360" s="0" t="s">
        <x:v>28783</x:v>
      </x:c>
      <x:c r="B35360" s="0">
        <x:v>71957579</x:v>
      </x:c>
    </x:row>
    <x:row r="35361" spans="1:2">
      <x:c r="A35361" s="0" t="s">
        <x:v>28784</x:v>
      </x:c>
      <x:c r="B35361" s="0">
        <x:v>71957578</x:v>
      </x:c>
    </x:row>
    <x:row r="35362" spans="1:2">
      <x:c r="A35362" s="0" t="s">
        <x:v>28785</x:v>
      </x:c>
      <x:c r="B35362" s="0">
        <x:v>71957576</x:v>
      </x:c>
    </x:row>
    <x:row r="35363" spans="1:2">
      <x:c r="A35363" s="0" t="s">
        <x:v>28786</x:v>
      </x:c>
      <x:c r="B35363" s="0">
        <x:v>71957575</x:v>
      </x:c>
    </x:row>
    <x:row r="35364" spans="1:2">
      <x:c r="A35364" s="0" t="s">
        <x:v>28787</x:v>
      </x:c>
      <x:c r="B35364" s="0">
        <x:v>71957574</x:v>
      </x:c>
    </x:row>
    <x:row r="35365" spans="1:2">
      <x:c r="A35365" s="0" t="s">
        <x:v>28788</x:v>
      </x:c>
      <x:c r="B35365" s="0">
        <x:v>71957573</x:v>
      </x:c>
    </x:row>
    <x:row r="35366" spans="1:2">
      <x:c r="A35366" s="0" t="s">
        <x:v>28789</x:v>
      </x:c>
      <x:c r="B35366" s="0">
        <x:v>71957572</x:v>
      </x:c>
    </x:row>
    <x:row r="35367" spans="1:2">
      <x:c r="A35367" s="0" t="s">
        <x:v>28790</x:v>
      </x:c>
      <x:c r="B35367" s="0">
        <x:v>71957571</x:v>
      </x:c>
    </x:row>
    <x:row r="35368" spans="1:2">
      <x:c r="A35368" s="0" t="s">
        <x:v>28791</x:v>
      </x:c>
      <x:c r="B35368" s="0">
        <x:v>71957570</x:v>
      </x:c>
    </x:row>
    <x:row r="35369" spans="1:2">
      <x:c r="A35369" s="0" t="s">
        <x:v>28792</x:v>
      </x:c>
      <x:c r="B35369" s="0">
        <x:v>71957569</x:v>
      </x:c>
    </x:row>
    <x:row r="35370" spans="1:2">
      <x:c r="A35370" s="0" t="s">
        <x:v>28793</x:v>
      </x:c>
      <x:c r="B35370" s="0">
        <x:v>71957567</x:v>
      </x:c>
    </x:row>
    <x:row r="35371" spans="1:2">
      <x:c r="A35371" s="0" t="s">
        <x:v>28794</x:v>
      </x:c>
      <x:c r="B35371" s="0">
        <x:v>71957566</x:v>
      </x:c>
    </x:row>
    <x:row r="35372" spans="1:2">
      <x:c r="A35372" s="0" t="s">
        <x:v>28795</x:v>
      </x:c>
      <x:c r="B35372" s="0">
        <x:v>71957565</x:v>
      </x:c>
    </x:row>
    <x:row r="35373" spans="1:2">
      <x:c r="A35373" s="0" t="s">
        <x:v>28796</x:v>
      </x:c>
      <x:c r="B35373" s="0">
        <x:v>71957563</x:v>
      </x:c>
    </x:row>
    <x:row r="35374" spans="1:2">
      <x:c r="A35374" s="0" t="s">
        <x:v>28797</x:v>
      </x:c>
      <x:c r="B35374" s="0">
        <x:v>71957562</x:v>
      </x:c>
    </x:row>
    <x:row r="35375" spans="1:2">
      <x:c r="A35375" s="0" t="s">
        <x:v>28798</x:v>
      </x:c>
      <x:c r="B35375" s="0">
        <x:v>71957561</x:v>
      </x:c>
    </x:row>
    <x:row r="35376" spans="1:2">
      <x:c r="A35376" s="0" t="s">
        <x:v>28799</x:v>
      </x:c>
      <x:c r="B35376" s="0">
        <x:v>71957560</x:v>
      </x:c>
    </x:row>
    <x:row r="35377" spans="1:2">
      <x:c r="A35377" s="0" t="s">
        <x:v>28800</x:v>
      </x:c>
      <x:c r="B35377" s="0">
        <x:v>71957558</x:v>
      </x:c>
    </x:row>
    <x:row r="35378" spans="1:2">
      <x:c r="A35378" s="0" t="s">
        <x:v>28801</x:v>
      </x:c>
      <x:c r="B35378" s="0">
        <x:v>71957556</x:v>
      </x:c>
    </x:row>
    <x:row r="35379" spans="1:2">
      <x:c r="A35379" s="0" t="s">
        <x:v>28739</x:v>
      </x:c>
      <x:c r="B35379" s="0">
        <x:v>71957388</x:v>
      </x:c>
    </x:row>
    <x:row r="35380" spans="1:2">
      <x:c r="A35380" s="0" t="s">
        <x:v>28802</x:v>
      </x:c>
      <x:c r="B35380" s="0">
        <x:v>71957386</x:v>
      </x:c>
    </x:row>
    <x:row r="35381" spans="1:2">
      <x:c r="A35381" s="0" t="s">
        <x:v>28803</x:v>
      </x:c>
      <x:c r="B35381" s="0">
        <x:v>71957384</x:v>
      </x:c>
    </x:row>
    <x:row r="35382" spans="1:2">
      <x:c r="A35382" s="0" t="s">
        <x:v>28804</x:v>
      </x:c>
      <x:c r="B35382" s="0">
        <x:v>71957383</x:v>
      </x:c>
    </x:row>
    <x:row r="35383" spans="1:2">
      <x:c r="A35383" s="0" t="s">
        <x:v>28740</x:v>
      </x:c>
      <x:c r="B35383" s="0">
        <x:v>71957380</x:v>
      </x:c>
    </x:row>
    <x:row r="35384" spans="1:2">
      <x:c r="A35384" s="0" t="s">
        <x:v>20579</x:v>
      </x:c>
      <x:c r="B35384" s="0">
        <x:v>71957378</x:v>
      </x:c>
    </x:row>
    <x:row r="35385" spans="1:2">
      <x:c r="A35385" s="0" t="s">
        <x:v>28805</x:v>
      </x:c>
      <x:c r="B35385" s="0">
        <x:v>71957375</x:v>
      </x:c>
    </x:row>
    <x:row r="35386" spans="1:2">
      <x:c r="A35386" s="0" t="s">
        <x:v>28806</x:v>
      </x:c>
      <x:c r="B35386" s="0">
        <x:v>71957373</x:v>
      </x:c>
    </x:row>
    <x:row r="35387" spans="1:2">
      <x:c r="A35387" s="0" t="s">
        <x:v>28807</x:v>
      </x:c>
      <x:c r="B35387" s="0">
        <x:v>71957370</x:v>
      </x:c>
    </x:row>
    <x:row r="35388" spans="1:2">
      <x:c r="A35388" s="0" t="s">
        <x:v>28808</x:v>
      </x:c>
      <x:c r="B35388" s="0">
        <x:v>71957368</x:v>
      </x:c>
    </x:row>
    <x:row r="35389" spans="1:2">
      <x:c r="A35389" s="0" t="s">
        <x:v>28809</x:v>
      </x:c>
      <x:c r="B35389" s="0">
        <x:v>71957367</x:v>
      </x:c>
    </x:row>
    <x:row r="35390" spans="1:2">
      <x:c r="A35390" s="0" t="s">
        <x:v>28741</x:v>
      </x:c>
      <x:c r="B35390" s="0">
        <x:v>71957366</x:v>
      </x:c>
    </x:row>
    <x:row r="35391" spans="1:2">
      <x:c r="A35391" s="0" t="s">
        <x:v>28810</x:v>
      </x:c>
      <x:c r="B35391" s="0">
        <x:v>71957365</x:v>
      </x:c>
    </x:row>
    <x:row r="35392" spans="1:2">
      <x:c r="A35392" s="0" t="s">
        <x:v>28811</x:v>
      </x:c>
      <x:c r="B35392" s="0">
        <x:v>71957364</x:v>
      </x:c>
    </x:row>
    <x:row r="35393" spans="1:2">
      <x:c r="A35393" s="0" t="s">
        <x:v>28812</x:v>
      </x:c>
      <x:c r="B35393" s="0">
        <x:v>71957363</x:v>
      </x:c>
    </x:row>
    <x:row r="35394" spans="1:2">
      <x:c r="A35394" s="0" t="s">
        <x:v>28813</x:v>
      </x:c>
      <x:c r="B35394" s="0">
        <x:v>71957362</x:v>
      </x:c>
    </x:row>
    <x:row r="35395" spans="1:2">
      <x:c r="A35395" s="0" t="s">
        <x:v>28814</x:v>
      </x:c>
      <x:c r="B35395" s="0">
        <x:v>71957361</x:v>
      </x:c>
    </x:row>
    <x:row r="35396" spans="1:2">
      <x:c r="A35396" s="0" t="s">
        <x:v>28815</x:v>
      </x:c>
      <x:c r="B35396" s="0">
        <x:v>71957360</x:v>
      </x:c>
    </x:row>
    <x:row r="35397" spans="1:2">
      <x:c r="A35397" s="0" t="s">
        <x:v>28742</x:v>
      </x:c>
      <x:c r="B35397" s="0">
        <x:v>71957359</x:v>
      </x:c>
    </x:row>
    <x:row r="35398" spans="1:2">
      <x:c r="A35398" s="0" t="s">
        <x:v>28743</x:v>
      </x:c>
      <x:c r="B35398" s="0">
        <x:v>71957358</x:v>
      </x:c>
    </x:row>
    <x:row r="35399" spans="1:2">
      <x:c r="A35399" s="0" t="s">
        <x:v>28816</x:v>
      </x:c>
      <x:c r="B35399" s="0">
        <x:v>71957357</x:v>
      </x:c>
    </x:row>
    <x:row r="35400" spans="1:2">
      <x:c r="A35400" s="0" t="s">
        <x:v>28817</x:v>
      </x:c>
      <x:c r="B35400" s="0">
        <x:v>71957356</x:v>
      </x:c>
    </x:row>
    <x:row r="35401" spans="1:2">
      <x:c r="A35401" s="0" t="s">
        <x:v>28818</x:v>
      </x:c>
      <x:c r="B35401" s="0">
        <x:v>71957355</x:v>
      </x:c>
    </x:row>
    <x:row r="35402" spans="1:2">
      <x:c r="A35402" s="0" t="s">
        <x:v>28819</x:v>
      </x:c>
      <x:c r="B35402" s="0">
        <x:v>71957354</x:v>
      </x:c>
    </x:row>
    <x:row r="35403" spans="1:2">
      <x:c r="A35403" s="0" t="s">
        <x:v>28820</x:v>
      </x:c>
      <x:c r="B35403" s="0">
        <x:v>71957353</x:v>
      </x:c>
    </x:row>
    <x:row r="35404" spans="1:2">
      <x:c r="A35404" s="0" t="s">
        <x:v>28821</x:v>
      </x:c>
      <x:c r="B35404" s="0">
        <x:v>71955347</x:v>
      </x:c>
    </x:row>
    <x:row r="35405" spans="1:2">
      <x:c r="A35405" s="0" t="s">
        <x:v>28822</x:v>
      </x:c>
      <x:c r="B35405" s="0">
        <x:v>71955346</x:v>
      </x:c>
    </x:row>
    <x:row r="35406" spans="1:2">
      <x:c r="A35406" s="0" t="s">
        <x:v>28823</x:v>
      </x:c>
      <x:c r="B35406" s="0">
        <x:v>71955345</x:v>
      </x:c>
    </x:row>
    <x:row r="35407" spans="1:2">
      <x:c r="A35407" s="0" t="s">
        <x:v>28824</x:v>
      </x:c>
      <x:c r="B35407" s="0">
        <x:v>71955344</x:v>
      </x:c>
    </x:row>
    <x:row r="35408" spans="1:2">
      <x:c r="A35408" s="0" t="s">
        <x:v>28825</x:v>
      </x:c>
      <x:c r="B35408" s="0">
        <x:v>71955343</x:v>
      </x:c>
    </x:row>
    <x:row r="35409" spans="1:2">
      <x:c r="A35409" s="0" t="s">
        <x:v>28826</x:v>
      </x:c>
      <x:c r="B35409" s="0">
        <x:v>71955342</x:v>
      </x:c>
    </x:row>
    <x:row r="35410" spans="1:2">
      <x:c r="A35410" s="0" t="s">
        <x:v>28827</x:v>
      </x:c>
      <x:c r="B35410" s="0">
        <x:v>71955341</x:v>
      </x:c>
    </x:row>
    <x:row r="35411" spans="1:2">
      <x:c r="A35411" s="0" t="s">
        <x:v>28828</x:v>
      </x:c>
      <x:c r="B35411" s="0">
        <x:v>71955340</x:v>
      </x:c>
    </x:row>
    <x:row r="35412" spans="1:2">
      <x:c r="A35412" s="0" t="s">
        <x:v>28829</x:v>
      </x:c>
      <x:c r="B35412" s="0">
        <x:v>71955339</x:v>
      </x:c>
    </x:row>
    <x:row r="35413" spans="1:2">
      <x:c r="A35413" s="0" t="s">
        <x:v>28830</x:v>
      </x:c>
      <x:c r="B35413" s="0">
        <x:v>71955338</x:v>
      </x:c>
    </x:row>
    <x:row r="35414" spans="1:2">
      <x:c r="A35414" s="0" t="s">
        <x:v>28831</x:v>
      </x:c>
      <x:c r="B35414" s="0">
        <x:v>71955337</x:v>
      </x:c>
    </x:row>
    <x:row r="35415" spans="1:2">
      <x:c r="A35415" s="0" t="s">
        <x:v>28832</x:v>
      </x:c>
      <x:c r="B35415" s="0">
        <x:v>71955336</x:v>
      </x:c>
    </x:row>
    <x:row r="35416" spans="1:2">
      <x:c r="A35416" s="0" t="s">
        <x:v>28833</x:v>
      </x:c>
      <x:c r="B35416" s="0">
        <x:v>71955335</x:v>
      </x:c>
    </x:row>
    <x:row r="35417" spans="1:2">
      <x:c r="A35417" s="0" t="s">
        <x:v>28834</x:v>
      </x:c>
      <x:c r="B35417" s="0">
        <x:v>71955334</x:v>
      </x:c>
    </x:row>
    <x:row r="35418" spans="1:2">
      <x:c r="A35418" s="0" t="s">
        <x:v>28835</x:v>
      </x:c>
      <x:c r="B35418" s="0">
        <x:v>71951888</x:v>
      </x:c>
    </x:row>
    <x:row r="35419" spans="1:2">
      <x:c r="A35419" s="0" t="s">
        <x:v>28836</x:v>
      </x:c>
      <x:c r="B35419" s="0">
        <x:v>71951887</x:v>
      </x:c>
    </x:row>
    <x:row r="35420" spans="1:2">
      <x:c r="A35420" s="0" t="s">
        <x:v>28837</x:v>
      </x:c>
      <x:c r="B35420" s="0">
        <x:v>71951886</x:v>
      </x:c>
    </x:row>
    <x:row r="35421" spans="1:2">
      <x:c r="A35421" s="0" t="s">
        <x:v>28838</x:v>
      </x:c>
      <x:c r="B35421" s="0">
        <x:v>71951885</x:v>
      </x:c>
    </x:row>
    <x:row r="35422" spans="1:2">
      <x:c r="A35422" s="0" t="s">
        <x:v>28839</x:v>
      </x:c>
      <x:c r="B35422" s="0">
        <x:v>71951884</x:v>
      </x:c>
    </x:row>
    <x:row r="35423" spans="1:2">
      <x:c r="A35423" s="0" t="s">
        <x:v>28840</x:v>
      </x:c>
      <x:c r="B35423" s="0">
        <x:v>71951883</x:v>
      </x:c>
    </x:row>
    <x:row r="35424" spans="1:2">
      <x:c r="A35424" s="0" t="s">
        <x:v>28841</x:v>
      </x:c>
      <x:c r="B35424" s="0">
        <x:v>71951882</x:v>
      </x:c>
    </x:row>
    <x:row r="35425" spans="1:2">
      <x:c r="A35425" s="0" t="s">
        <x:v>28842</x:v>
      </x:c>
      <x:c r="B35425" s="0">
        <x:v>71951881</x:v>
      </x:c>
    </x:row>
    <x:row r="35426" spans="1:2">
      <x:c r="A35426" s="0" t="s">
        <x:v>28843</x:v>
      </x:c>
      <x:c r="B35426" s="0">
        <x:v>71951880</x:v>
      </x:c>
    </x:row>
    <x:row r="35427" spans="1:2">
      <x:c r="A35427" s="0" t="s">
        <x:v>28844</x:v>
      </x:c>
      <x:c r="B35427" s="0">
        <x:v>71951879</x:v>
      </x:c>
    </x:row>
    <x:row r="35428" spans="1:2">
      <x:c r="A35428" s="0" t="s">
        <x:v>28845</x:v>
      </x:c>
      <x:c r="B35428" s="0">
        <x:v>71951878</x:v>
      </x:c>
    </x:row>
    <x:row r="35429" spans="1:2">
      <x:c r="A35429" s="0" t="s">
        <x:v>28846</x:v>
      </x:c>
      <x:c r="B35429" s="0">
        <x:v>71951877</x:v>
      </x:c>
    </x:row>
    <x:row r="35430" spans="1:2">
      <x:c r="A35430" s="0" t="s">
        <x:v>28847</x:v>
      </x:c>
      <x:c r="B35430" s="0">
        <x:v>71951875</x:v>
      </x:c>
    </x:row>
    <x:row r="35431" spans="1:2">
      <x:c r="A35431" s="0" t="s">
        <x:v>28848</x:v>
      </x:c>
      <x:c r="B35431" s="0">
        <x:v>71951874</x:v>
      </x:c>
    </x:row>
    <x:row r="35432" spans="1:2">
      <x:c r="A35432" s="0" t="s">
        <x:v>28849</x:v>
      </x:c>
      <x:c r="B35432" s="0">
        <x:v>71951873</x:v>
      </x:c>
    </x:row>
    <x:row r="35433" spans="1:2">
      <x:c r="A35433" s="0" t="s">
        <x:v>28850</x:v>
      </x:c>
      <x:c r="B35433" s="0">
        <x:v>71951872</x:v>
      </x:c>
    </x:row>
    <x:row r="35434" spans="1:2">
      <x:c r="A35434" s="0" t="s">
        <x:v>28851</x:v>
      </x:c>
      <x:c r="B35434" s="0">
        <x:v>71951871</x:v>
      </x:c>
    </x:row>
    <x:row r="35435" spans="1:2">
      <x:c r="A35435" s="0" t="s">
        <x:v>28852</x:v>
      </x:c>
      <x:c r="B35435" s="0">
        <x:v>71951870</x:v>
      </x:c>
    </x:row>
    <x:row r="35436" spans="1:2">
      <x:c r="A35436" s="0" t="s">
        <x:v>28853</x:v>
      </x:c>
      <x:c r="B35436" s="0">
        <x:v>71951869</x:v>
      </x:c>
    </x:row>
    <x:row r="35437" spans="1:2">
      <x:c r="A35437" s="0" t="s">
        <x:v>28854</x:v>
      </x:c>
      <x:c r="B35437" s="0">
        <x:v>71951867</x:v>
      </x:c>
    </x:row>
    <x:row r="35438" spans="1:2">
      <x:c r="A35438" s="0" t="s">
        <x:v>28855</x:v>
      </x:c>
      <x:c r="B35438" s="0">
        <x:v>71951866</x:v>
      </x:c>
    </x:row>
    <x:row r="35439" spans="1:2">
      <x:c r="A35439" s="0" t="s">
        <x:v>28856</x:v>
      </x:c>
      <x:c r="B35439" s="0">
        <x:v>71951865</x:v>
      </x:c>
    </x:row>
    <x:row r="35440" spans="1:2">
      <x:c r="A35440" s="0" t="s">
        <x:v>28857</x:v>
      </x:c>
      <x:c r="B35440" s="0">
        <x:v>71951864</x:v>
      </x:c>
    </x:row>
    <x:row r="35441" spans="1:2">
      <x:c r="A35441" s="0" t="s">
        <x:v>28858</x:v>
      </x:c>
      <x:c r="B35441" s="0">
        <x:v>71951863</x:v>
      </x:c>
    </x:row>
    <x:row r="35442" spans="1:2">
      <x:c r="A35442" s="0" t="s">
        <x:v>28313</x:v>
      </x:c>
      <x:c r="B35442" s="0">
        <x:v>71951541</x:v>
      </x:c>
    </x:row>
    <x:row r="35443" spans="1:2">
      <x:c r="A35443" s="0" t="s">
        <x:v>25094</x:v>
      </x:c>
      <x:c r="B35443" s="0">
        <x:v>71951540</x:v>
      </x:c>
    </x:row>
    <x:row r="35444" spans="1:2">
      <x:c r="A35444" s="0" t="s">
        <x:v>28859</x:v>
      </x:c>
      <x:c r="B35444" s="0">
        <x:v>71951538</x:v>
      </x:c>
    </x:row>
    <x:row r="35445" spans="1:2">
      <x:c r="A35445" s="0" t="s">
        <x:v>24974</x:v>
      </x:c>
      <x:c r="B35445" s="0">
        <x:v>71951536</x:v>
      </x:c>
    </x:row>
    <x:row r="35446" spans="1:2">
      <x:c r="A35446" s="0" t="s">
        <x:v>20314</x:v>
      </x:c>
      <x:c r="B35446" s="0">
        <x:v>71951535</x:v>
      </x:c>
    </x:row>
    <x:row r="35447" spans="1:2">
      <x:c r="A35447" s="0" t="s">
        <x:v>28860</x:v>
      </x:c>
      <x:c r="B35447" s="0">
        <x:v>71951534</x:v>
      </x:c>
    </x:row>
    <x:row r="35448" spans="1:2">
      <x:c r="A35448" s="0" t="s">
        <x:v>25731</x:v>
      </x:c>
      <x:c r="B35448" s="0">
        <x:v>71951532</x:v>
      </x:c>
    </x:row>
    <x:row r="35449" spans="1:2">
      <x:c r="A35449" s="0" t="s">
        <x:v>28861</x:v>
      </x:c>
      <x:c r="B35449" s="0">
        <x:v>71949273</x:v>
      </x:c>
    </x:row>
    <x:row r="35450" spans="1:2">
      <x:c r="A35450" s="0" t="s">
        <x:v>28862</x:v>
      </x:c>
      <x:c r="B35450" s="0">
        <x:v>71949272</x:v>
      </x:c>
    </x:row>
    <x:row r="35451" spans="1:2">
      <x:c r="A35451" s="0" t="s">
        <x:v>28863</x:v>
      </x:c>
      <x:c r="B35451" s="0">
        <x:v>71949271</x:v>
      </x:c>
    </x:row>
    <x:row r="35452" spans="1:2">
      <x:c r="A35452" s="0" t="s">
        <x:v>28864</x:v>
      </x:c>
      <x:c r="B35452" s="0">
        <x:v>71949270</x:v>
      </x:c>
    </x:row>
    <x:row r="35453" spans="1:2">
      <x:c r="A35453" s="0" t="s">
        <x:v>28865</x:v>
      </x:c>
      <x:c r="B35453" s="0">
        <x:v>71949269</x:v>
      </x:c>
    </x:row>
    <x:row r="35454" spans="1:2">
      <x:c r="A35454" s="0" t="s">
        <x:v>28866</x:v>
      </x:c>
      <x:c r="B35454" s="0">
        <x:v>71949268</x:v>
      </x:c>
    </x:row>
    <x:row r="35455" spans="1:2">
      <x:c r="A35455" s="0" t="s">
        <x:v>28867</x:v>
      </x:c>
      <x:c r="B35455" s="0">
        <x:v>71949267</x:v>
      </x:c>
    </x:row>
    <x:row r="35456" spans="1:2">
      <x:c r="A35456" s="0" t="s">
        <x:v>28868</x:v>
      </x:c>
      <x:c r="B35456" s="0">
        <x:v>71949266</x:v>
      </x:c>
    </x:row>
    <x:row r="35457" spans="1:2">
      <x:c r="A35457" s="0" t="s">
        <x:v>28869</x:v>
      </x:c>
      <x:c r="B35457" s="0">
        <x:v>71949254</x:v>
      </x:c>
    </x:row>
    <x:row r="35458" spans="1:2">
      <x:c r="A35458" s="0" t="s">
        <x:v>28870</x:v>
      </x:c>
      <x:c r="B35458" s="0">
        <x:v>71949253</x:v>
      </x:c>
    </x:row>
    <x:row r="35459" spans="1:2">
      <x:c r="A35459" s="0" t="s">
        <x:v>28871</x:v>
      </x:c>
      <x:c r="B35459" s="0">
        <x:v>71949252</x:v>
      </x:c>
    </x:row>
    <x:row r="35460" spans="1:2">
      <x:c r="A35460" s="0" t="s">
        <x:v>28872</x:v>
      </x:c>
      <x:c r="B35460" s="0">
        <x:v>71949251</x:v>
      </x:c>
    </x:row>
    <x:row r="35461" spans="1:2">
      <x:c r="A35461" s="0" t="s">
        <x:v>28873</x:v>
      </x:c>
      <x:c r="B35461" s="0">
        <x:v>71949250</x:v>
      </x:c>
    </x:row>
    <x:row r="35462" spans="1:2">
      <x:c r="A35462" s="0" t="s">
        <x:v>28874</x:v>
      </x:c>
      <x:c r="B35462" s="0">
        <x:v>71949249</x:v>
      </x:c>
    </x:row>
    <x:row r="35463" spans="1:2">
      <x:c r="A35463" s="0" t="s">
        <x:v>28875</x:v>
      </x:c>
      <x:c r="B35463" s="0">
        <x:v>71949248</x:v>
      </x:c>
    </x:row>
    <x:row r="35464" spans="1:2">
      <x:c r="A35464" s="0" t="s">
        <x:v>28876</x:v>
      </x:c>
      <x:c r="B35464" s="0">
        <x:v>71949247</x:v>
      </x:c>
    </x:row>
    <x:row r="35465" spans="1:2">
      <x:c r="A35465" s="0" t="s">
        <x:v>28877</x:v>
      </x:c>
      <x:c r="B35465" s="0">
        <x:v>71949245</x:v>
      </x:c>
    </x:row>
    <x:row r="35466" spans="1:2">
      <x:c r="A35466" s="0" t="s">
        <x:v>28878</x:v>
      </x:c>
      <x:c r="B35466" s="0">
        <x:v>71949243</x:v>
      </x:c>
    </x:row>
    <x:row r="35467" spans="1:2">
      <x:c r="A35467" s="0" t="s">
        <x:v>28879</x:v>
      </x:c>
      <x:c r="B35467" s="0">
        <x:v>71949242</x:v>
      </x:c>
    </x:row>
    <x:row r="35468" spans="1:2">
      <x:c r="A35468" s="0" t="s">
        <x:v>28880</x:v>
      </x:c>
      <x:c r="B35468" s="0">
        <x:v>71949241</x:v>
      </x:c>
    </x:row>
    <x:row r="35469" spans="1:2">
      <x:c r="A35469" s="0" t="s">
        <x:v>28881</x:v>
      </x:c>
      <x:c r="B35469" s="0">
        <x:v>71949239</x:v>
      </x:c>
    </x:row>
    <x:row r="35470" spans="1:2">
      <x:c r="A35470" s="0" t="s">
        <x:v>28882</x:v>
      </x:c>
      <x:c r="B35470" s="0">
        <x:v>71949238</x:v>
      </x:c>
    </x:row>
    <x:row r="35471" spans="1:2">
      <x:c r="A35471" s="0" t="s">
        <x:v>28883</x:v>
      </x:c>
      <x:c r="B35471" s="0">
        <x:v>71949237</x:v>
      </x:c>
    </x:row>
    <x:row r="35472" spans="1:2">
      <x:c r="A35472" s="0" t="s">
        <x:v>28884</x:v>
      </x:c>
      <x:c r="B35472" s="0">
        <x:v>71949236</x:v>
      </x:c>
    </x:row>
    <x:row r="35473" spans="1:2">
      <x:c r="A35473" s="0" t="s">
        <x:v>28885</x:v>
      </x:c>
      <x:c r="B35473" s="0">
        <x:v>71949235</x:v>
      </x:c>
    </x:row>
    <x:row r="35474" spans="1:2">
      <x:c r="A35474" s="0" t="s">
        <x:v>28886</x:v>
      </x:c>
      <x:c r="B35474" s="0">
        <x:v>71949234</x:v>
      </x:c>
    </x:row>
    <x:row r="35475" spans="1:2">
      <x:c r="A35475" s="0" t="s">
        <x:v>28887</x:v>
      </x:c>
      <x:c r="B35475" s="0">
        <x:v>71949233</x:v>
      </x:c>
    </x:row>
    <x:row r="35476" spans="1:2">
      <x:c r="A35476" s="0" t="s">
        <x:v>28888</x:v>
      </x:c>
      <x:c r="B35476" s="0">
        <x:v>71949232</x:v>
      </x:c>
    </x:row>
    <x:row r="35477" spans="1:2">
      <x:c r="A35477" s="0" t="s">
        <x:v>28889</x:v>
      </x:c>
      <x:c r="B35477" s="0">
        <x:v>71949231</x:v>
      </x:c>
    </x:row>
    <x:row r="35478" spans="1:2">
      <x:c r="A35478" s="0" t="s">
        <x:v>28890</x:v>
      </x:c>
      <x:c r="B35478" s="0">
        <x:v>71949230</x:v>
      </x:c>
    </x:row>
    <x:row r="35479" spans="1:2">
      <x:c r="A35479" s="0" t="s">
        <x:v>28891</x:v>
      </x:c>
      <x:c r="B35479" s="0">
        <x:v>71949229</x:v>
      </x:c>
    </x:row>
    <x:row r="35480" spans="1:2">
      <x:c r="A35480" s="0" t="s">
        <x:v>28892</x:v>
      </x:c>
      <x:c r="B35480" s="0">
        <x:v>71949228</x:v>
      </x:c>
    </x:row>
    <x:row r="35481" spans="1:2">
      <x:c r="A35481" s="0" t="s">
        <x:v>28893</x:v>
      </x:c>
      <x:c r="B35481" s="0">
        <x:v>71949227</x:v>
      </x:c>
    </x:row>
    <x:row r="35482" spans="1:2">
      <x:c r="A35482" s="0" t="s">
        <x:v>28894</x:v>
      </x:c>
      <x:c r="B35482" s="0">
        <x:v>71949217</x:v>
      </x:c>
    </x:row>
    <x:row r="35483" spans="1:2">
      <x:c r="A35483" s="0" t="s">
        <x:v>28895</x:v>
      </x:c>
      <x:c r="B35483" s="0">
        <x:v>71949215</x:v>
      </x:c>
    </x:row>
    <x:row r="35484" spans="1:2">
      <x:c r="A35484" s="0" t="s">
        <x:v>28896</x:v>
      </x:c>
      <x:c r="B35484" s="0">
        <x:v>71949213</x:v>
      </x:c>
    </x:row>
    <x:row r="35485" spans="1:2">
      <x:c r="A35485" s="0" t="s">
        <x:v>28897</x:v>
      </x:c>
      <x:c r="B35485" s="0">
        <x:v>71949211</x:v>
      </x:c>
    </x:row>
    <x:row r="35486" spans="1:2">
      <x:c r="A35486" s="0" t="s">
        <x:v>28898</x:v>
      </x:c>
      <x:c r="B35486" s="0">
        <x:v>71949210</x:v>
      </x:c>
    </x:row>
    <x:row r="35487" spans="1:2">
      <x:c r="A35487" s="0" t="s">
        <x:v>28899</x:v>
      </x:c>
      <x:c r="B35487" s="0">
        <x:v>71949209</x:v>
      </x:c>
    </x:row>
    <x:row r="35488" spans="1:2">
      <x:c r="A35488" s="0" t="s">
        <x:v>28900</x:v>
      </x:c>
      <x:c r="B35488" s="0">
        <x:v>71949208</x:v>
      </x:c>
    </x:row>
    <x:row r="35489" spans="1:2">
      <x:c r="A35489" s="0" t="s">
        <x:v>28901</x:v>
      </x:c>
      <x:c r="B35489" s="0">
        <x:v>71949207</x:v>
      </x:c>
    </x:row>
    <x:row r="35490" spans="1:2">
      <x:c r="A35490" s="0" t="s">
        <x:v>28902</x:v>
      </x:c>
      <x:c r="B35490" s="0">
        <x:v>71949206</x:v>
      </x:c>
    </x:row>
    <x:row r="35491" spans="1:2">
      <x:c r="A35491" s="0" t="s">
        <x:v>28903</x:v>
      </x:c>
      <x:c r="B35491" s="0">
        <x:v>71949205</x:v>
      </x:c>
    </x:row>
    <x:row r="35492" spans="1:2">
      <x:c r="A35492" s="0" t="s">
        <x:v>28904</x:v>
      </x:c>
      <x:c r="B35492" s="0">
        <x:v>71949204</x:v>
      </x:c>
    </x:row>
    <x:row r="35493" spans="1:2">
      <x:c r="A35493" s="0" t="s">
        <x:v>28905</x:v>
      </x:c>
      <x:c r="B35493" s="0">
        <x:v>71949203</x:v>
      </x:c>
    </x:row>
    <x:row r="35494" spans="1:2">
      <x:c r="A35494" s="0" t="s">
        <x:v>28906</x:v>
      </x:c>
      <x:c r="B35494" s="0">
        <x:v>71949202</x:v>
      </x:c>
    </x:row>
    <x:row r="35495" spans="1:2">
      <x:c r="A35495" s="0" t="s">
        <x:v>28907</x:v>
      </x:c>
      <x:c r="B35495" s="0">
        <x:v>71949201</x:v>
      </x:c>
    </x:row>
    <x:row r="35496" spans="1:2">
      <x:c r="A35496" s="0" t="s">
        <x:v>28908</x:v>
      </x:c>
      <x:c r="B35496" s="0">
        <x:v>71949200</x:v>
      </x:c>
    </x:row>
    <x:row r="35497" spans="1:2">
      <x:c r="A35497" s="0" t="s">
        <x:v>28909</x:v>
      </x:c>
      <x:c r="B35497" s="0">
        <x:v>71949199</x:v>
      </x:c>
    </x:row>
    <x:row r="35498" spans="1:2">
      <x:c r="A35498" s="0" t="s">
        <x:v>28910</x:v>
      </x:c>
      <x:c r="B35498" s="0">
        <x:v>71949198</x:v>
      </x:c>
    </x:row>
    <x:row r="35499" spans="1:2">
      <x:c r="A35499" s="0" t="s">
        <x:v>28911</x:v>
      </x:c>
      <x:c r="B35499" s="0">
        <x:v>71949197</x:v>
      </x:c>
    </x:row>
    <x:row r="35500" spans="1:2">
      <x:c r="A35500" s="0" t="s">
        <x:v>28912</x:v>
      </x:c>
      <x:c r="B35500" s="0">
        <x:v>71949196</x:v>
      </x:c>
    </x:row>
    <x:row r="35501" spans="1:2">
      <x:c r="A35501" s="0" t="s">
        <x:v>28913</x:v>
      </x:c>
      <x:c r="B35501" s="0">
        <x:v>71949195</x:v>
      </x:c>
    </x:row>
    <x:row r="35502" spans="1:2">
      <x:c r="A35502" s="0" t="s">
        <x:v>28914</x:v>
      </x:c>
      <x:c r="B35502" s="0">
        <x:v>71949194</x:v>
      </x:c>
    </x:row>
    <x:row r="35503" spans="1:2">
      <x:c r="A35503" s="0" t="s">
        <x:v>28915</x:v>
      </x:c>
      <x:c r="B35503" s="0">
        <x:v>71949193</x:v>
      </x:c>
    </x:row>
    <x:row r="35504" spans="1:2">
      <x:c r="A35504" s="0" t="s">
        <x:v>28916</x:v>
      </x:c>
      <x:c r="B35504" s="0">
        <x:v>71949125</x:v>
      </x:c>
    </x:row>
    <x:row r="35505" spans="1:2">
      <x:c r="A35505" s="0" t="s">
        <x:v>28917</x:v>
      </x:c>
      <x:c r="B35505" s="0">
        <x:v>71949124</x:v>
      </x:c>
    </x:row>
    <x:row r="35506" spans="1:2">
      <x:c r="A35506" s="0" t="s">
        <x:v>28918</x:v>
      </x:c>
      <x:c r="B35506" s="0">
        <x:v>71949123</x:v>
      </x:c>
    </x:row>
    <x:row r="35507" spans="1:2">
      <x:c r="A35507" s="0" t="s">
        <x:v>28919</x:v>
      </x:c>
      <x:c r="B35507" s="0">
        <x:v>71949122</x:v>
      </x:c>
    </x:row>
    <x:row r="35508" spans="1:2">
      <x:c r="A35508" s="0" t="s">
        <x:v>28920</x:v>
      </x:c>
      <x:c r="B35508" s="0">
        <x:v>71949121</x:v>
      </x:c>
    </x:row>
    <x:row r="35509" spans="1:2">
      <x:c r="A35509" s="0" t="s">
        <x:v>28921</x:v>
      </x:c>
      <x:c r="B35509" s="0">
        <x:v>71949120</x:v>
      </x:c>
    </x:row>
    <x:row r="35510" spans="1:2">
      <x:c r="A35510" s="0" t="s">
        <x:v>28922</x:v>
      </x:c>
      <x:c r="B35510" s="0">
        <x:v>71949119</x:v>
      </x:c>
    </x:row>
    <x:row r="35511" spans="1:2">
      <x:c r="A35511" s="0" t="s">
        <x:v>28923</x:v>
      </x:c>
      <x:c r="B35511" s="0">
        <x:v>71949118</x:v>
      </x:c>
    </x:row>
    <x:row r="35512" spans="1:2">
      <x:c r="A35512" s="0" t="s">
        <x:v>28924</x:v>
      </x:c>
      <x:c r="B35512" s="0">
        <x:v>71949117</x:v>
      </x:c>
    </x:row>
    <x:row r="35513" spans="1:2">
      <x:c r="A35513" s="0" t="s">
        <x:v>28925</x:v>
      </x:c>
      <x:c r="B35513" s="0">
        <x:v>71949116</x:v>
      </x:c>
    </x:row>
    <x:row r="35514" spans="1:2">
      <x:c r="A35514" s="0" t="s">
        <x:v>28926</x:v>
      </x:c>
      <x:c r="B35514" s="0">
        <x:v>71949115</x:v>
      </x:c>
    </x:row>
    <x:row r="35515" spans="1:2">
      <x:c r="A35515" s="0" t="s">
        <x:v>28927</x:v>
      </x:c>
      <x:c r="B35515" s="0">
        <x:v>71949114</x:v>
      </x:c>
    </x:row>
    <x:row r="35516" spans="1:2">
      <x:c r="A35516" s="0" t="s">
        <x:v>28928</x:v>
      </x:c>
      <x:c r="B35516" s="0">
        <x:v>71949113</x:v>
      </x:c>
    </x:row>
    <x:row r="35517" spans="1:2">
      <x:c r="A35517" s="0" t="s">
        <x:v>28929</x:v>
      </x:c>
      <x:c r="B35517" s="0">
        <x:v>71949112</x:v>
      </x:c>
    </x:row>
    <x:row r="35518" spans="1:2">
      <x:c r="A35518" s="0" t="s">
        <x:v>28930</x:v>
      </x:c>
      <x:c r="B35518" s="0">
        <x:v>71949111</x:v>
      </x:c>
    </x:row>
    <x:row r="35519" spans="1:2">
      <x:c r="A35519" s="0" t="s">
        <x:v>28931</x:v>
      </x:c>
      <x:c r="B35519" s="0">
        <x:v>71949110</x:v>
      </x:c>
    </x:row>
    <x:row r="35520" spans="1:2">
      <x:c r="A35520" s="0" t="s">
        <x:v>28932</x:v>
      </x:c>
      <x:c r="B35520" s="0">
        <x:v>71949109</x:v>
      </x:c>
    </x:row>
    <x:row r="35521" spans="1:2">
      <x:c r="A35521" s="0" t="s">
        <x:v>28933</x:v>
      </x:c>
      <x:c r="B35521" s="0">
        <x:v>71949108</x:v>
      </x:c>
    </x:row>
    <x:row r="35522" spans="1:2">
      <x:c r="A35522" s="0" t="s">
        <x:v>28934</x:v>
      </x:c>
      <x:c r="B35522" s="0">
        <x:v>71949107</x:v>
      </x:c>
    </x:row>
    <x:row r="35523" spans="1:2">
      <x:c r="A35523" s="0" t="s">
        <x:v>28935</x:v>
      </x:c>
      <x:c r="B35523" s="0">
        <x:v>71949106</x:v>
      </x:c>
    </x:row>
    <x:row r="35524" spans="1:2">
      <x:c r="A35524" s="0" t="s">
        <x:v>28936</x:v>
      </x:c>
      <x:c r="B35524" s="0">
        <x:v>71949105</x:v>
      </x:c>
    </x:row>
    <x:row r="35525" spans="1:2">
      <x:c r="A35525" s="0" t="s">
        <x:v>28937</x:v>
      </x:c>
      <x:c r="B35525" s="0">
        <x:v>71949102</x:v>
      </x:c>
    </x:row>
    <x:row r="35526" spans="1:2">
      <x:c r="A35526" s="0" t="s">
        <x:v>28938</x:v>
      </x:c>
      <x:c r="B35526" s="0">
        <x:v>71949101</x:v>
      </x:c>
    </x:row>
    <x:row r="35527" spans="1:2">
      <x:c r="A35527" s="0" t="s">
        <x:v>28939</x:v>
      </x:c>
      <x:c r="B35527" s="0">
        <x:v>71949100</x:v>
      </x:c>
    </x:row>
    <x:row r="35528" spans="1:2">
      <x:c r="A35528" s="0" t="s">
        <x:v>28940</x:v>
      </x:c>
      <x:c r="B35528" s="0">
        <x:v>71949099</x:v>
      </x:c>
    </x:row>
    <x:row r="35529" spans="1:2">
      <x:c r="A35529" s="0" t="s">
        <x:v>28941</x:v>
      </x:c>
      <x:c r="B35529" s="0">
        <x:v>71949087</x:v>
      </x:c>
    </x:row>
    <x:row r="35530" spans="1:2">
      <x:c r="A35530" s="0" t="s">
        <x:v>28942</x:v>
      </x:c>
      <x:c r="B35530" s="0">
        <x:v>71949086</x:v>
      </x:c>
    </x:row>
    <x:row r="35531" spans="1:2">
      <x:c r="A35531" s="0" t="s">
        <x:v>28943</x:v>
      </x:c>
      <x:c r="B35531" s="0">
        <x:v>71949085</x:v>
      </x:c>
    </x:row>
    <x:row r="35532" spans="1:2">
      <x:c r="A35532" s="0" t="s">
        <x:v>28944</x:v>
      </x:c>
      <x:c r="B35532" s="0">
        <x:v>71949084</x:v>
      </x:c>
    </x:row>
    <x:row r="35533" spans="1:2">
      <x:c r="A35533" s="0" t="s">
        <x:v>28945</x:v>
      </x:c>
      <x:c r="B35533" s="0">
        <x:v>71949081</x:v>
      </x:c>
    </x:row>
    <x:row r="35534" spans="1:2">
      <x:c r="A35534" s="0" t="s">
        <x:v>28946</x:v>
      </x:c>
      <x:c r="B35534" s="0">
        <x:v>71949079</x:v>
      </x:c>
    </x:row>
    <x:row r="35535" spans="1:2">
      <x:c r="A35535" s="0" t="s">
        <x:v>28947</x:v>
      </x:c>
      <x:c r="B35535" s="0">
        <x:v>71949077</x:v>
      </x:c>
    </x:row>
    <x:row r="35536" spans="1:2">
      <x:c r="A35536" s="0" t="s">
        <x:v>2975</x:v>
      </x:c>
      <x:c r="B35536" s="0">
        <x:v>71949075</x:v>
      </x:c>
    </x:row>
    <x:row r="35537" spans="1:2">
      <x:c r="A35537" s="0" t="s">
        <x:v>28948</x:v>
      </x:c>
      <x:c r="B35537" s="0">
        <x:v>71949074</x:v>
      </x:c>
    </x:row>
    <x:row r="35538" spans="1:2">
      <x:c r="A35538" s="0" t="s">
        <x:v>28949</x:v>
      </x:c>
      <x:c r="B35538" s="0">
        <x:v>71949072</x:v>
      </x:c>
    </x:row>
    <x:row r="35539" spans="1:2">
      <x:c r="A35539" s="0" t="s">
        <x:v>28950</x:v>
      </x:c>
      <x:c r="B35539" s="0">
        <x:v>71949070</x:v>
      </x:c>
    </x:row>
    <x:row r="35540" spans="1:2">
      <x:c r="A35540" s="0" t="s">
        <x:v>28951</x:v>
      </x:c>
      <x:c r="B35540" s="0">
        <x:v>71949067</x:v>
      </x:c>
    </x:row>
    <x:row r="35541" spans="1:2">
      <x:c r="A35541" s="0" t="s">
        <x:v>28952</x:v>
      </x:c>
      <x:c r="B35541" s="0">
        <x:v>71949064</x:v>
      </x:c>
    </x:row>
    <x:row r="35542" spans="1:2">
      <x:c r="A35542" s="0" t="s">
        <x:v>28953</x:v>
      </x:c>
      <x:c r="B35542" s="0">
        <x:v>71949062</x:v>
      </x:c>
    </x:row>
    <x:row r="35543" spans="1:2">
      <x:c r="A35543" s="0" t="s">
        <x:v>28954</x:v>
      </x:c>
      <x:c r="B35543" s="0">
        <x:v>71949059</x:v>
      </x:c>
    </x:row>
    <x:row r="35544" spans="1:2">
      <x:c r="A35544" s="0" t="s">
        <x:v>28955</x:v>
      </x:c>
      <x:c r="B35544" s="0">
        <x:v>71949056</x:v>
      </x:c>
    </x:row>
    <x:row r="35545" spans="1:2">
      <x:c r="A35545" s="0" t="s">
        <x:v>28956</x:v>
      </x:c>
      <x:c r="B35545" s="0">
        <x:v>71949055</x:v>
      </x:c>
    </x:row>
    <x:row r="35546" spans="1:2">
      <x:c r="A35546" s="0" t="s">
        <x:v>28957</x:v>
      </x:c>
      <x:c r="B35546" s="0">
        <x:v>71949054</x:v>
      </x:c>
    </x:row>
    <x:row r="35547" spans="1:2">
      <x:c r="A35547" s="0" t="s">
        <x:v>28958</x:v>
      </x:c>
      <x:c r="B35547" s="0">
        <x:v>71949053</x:v>
      </x:c>
    </x:row>
    <x:row r="35548" spans="1:2">
      <x:c r="A35548" s="0" t="s">
        <x:v>28959</x:v>
      </x:c>
      <x:c r="B35548" s="0">
        <x:v>71949052</x:v>
      </x:c>
    </x:row>
    <x:row r="35549" spans="1:2">
      <x:c r="A35549" s="0" t="s">
        <x:v>28960</x:v>
      </x:c>
      <x:c r="B35549" s="0">
        <x:v>71949051</x:v>
      </x:c>
    </x:row>
    <x:row r="35550" spans="1:2">
      <x:c r="A35550" s="0" t="s">
        <x:v>28961</x:v>
      </x:c>
      <x:c r="B35550" s="0">
        <x:v>71949050</x:v>
      </x:c>
    </x:row>
    <x:row r="35551" spans="1:2">
      <x:c r="A35551" s="0" t="s">
        <x:v>28962</x:v>
      </x:c>
      <x:c r="B35551" s="0">
        <x:v>71949049</x:v>
      </x:c>
    </x:row>
    <x:row r="35552" spans="1:2">
      <x:c r="A35552" s="0" t="s">
        <x:v>28963</x:v>
      </x:c>
      <x:c r="B35552" s="0">
        <x:v>71949048</x:v>
      </x:c>
    </x:row>
    <x:row r="35553" spans="1:2">
      <x:c r="A35553" s="0" t="s">
        <x:v>28964</x:v>
      </x:c>
      <x:c r="B35553" s="0">
        <x:v>71949029</x:v>
      </x:c>
    </x:row>
    <x:row r="35554" spans="1:2">
      <x:c r="A35554" s="0" t="s">
        <x:v>28965</x:v>
      </x:c>
      <x:c r="B35554" s="0">
        <x:v>71949027</x:v>
      </x:c>
    </x:row>
    <x:row r="35555" spans="1:2">
      <x:c r="A35555" s="0" t="s">
        <x:v>28966</x:v>
      </x:c>
      <x:c r="B35555" s="0">
        <x:v>71949025</x:v>
      </x:c>
    </x:row>
    <x:row r="35556" spans="1:2">
      <x:c r="A35556" s="0" t="s">
        <x:v>28967</x:v>
      </x:c>
      <x:c r="B35556" s="0">
        <x:v>71949023</x:v>
      </x:c>
    </x:row>
    <x:row r="35557" spans="1:2">
      <x:c r="A35557" s="0" t="s">
        <x:v>28968</x:v>
      </x:c>
      <x:c r="B35557" s="0">
        <x:v>71949020</x:v>
      </x:c>
    </x:row>
    <x:row r="35558" spans="1:2">
      <x:c r="A35558" s="0" t="s">
        <x:v>28969</x:v>
      </x:c>
      <x:c r="B35558" s="0">
        <x:v>71949018</x:v>
      </x:c>
    </x:row>
    <x:row r="35559" spans="1:2">
      <x:c r="A35559" s="0" t="s">
        <x:v>28970</x:v>
      </x:c>
      <x:c r="B35559" s="0">
        <x:v>71949016</x:v>
      </x:c>
    </x:row>
    <x:row r="35560" spans="1:2">
      <x:c r="A35560" s="0" t="s">
        <x:v>28971</x:v>
      </x:c>
      <x:c r="B35560" s="0">
        <x:v>71949014</x:v>
      </x:c>
    </x:row>
    <x:row r="35561" spans="1:2">
      <x:c r="A35561" s="0" t="s">
        <x:v>28972</x:v>
      </x:c>
      <x:c r="B35561" s="0">
        <x:v>71949012</x:v>
      </x:c>
    </x:row>
    <x:row r="35562" spans="1:2">
      <x:c r="A35562" s="0" t="s">
        <x:v>28973</x:v>
      </x:c>
      <x:c r="B35562" s="0">
        <x:v>71949011</x:v>
      </x:c>
    </x:row>
    <x:row r="35563" spans="1:2">
      <x:c r="A35563" s="0" t="s">
        <x:v>28974</x:v>
      </x:c>
      <x:c r="B35563" s="0">
        <x:v>71949009</x:v>
      </x:c>
    </x:row>
    <x:row r="35564" spans="1:2">
      <x:c r="A35564" s="0" t="s">
        <x:v>28975</x:v>
      </x:c>
      <x:c r="B35564" s="0">
        <x:v>71949007</x:v>
      </x:c>
    </x:row>
    <x:row r="35565" spans="1:2">
      <x:c r="A35565" s="0" t="s">
        <x:v>28976</x:v>
      </x:c>
      <x:c r="B35565" s="0">
        <x:v>71949005</x:v>
      </x:c>
    </x:row>
    <x:row r="35566" spans="1:2">
      <x:c r="A35566" s="0" t="s">
        <x:v>28977</x:v>
      </x:c>
      <x:c r="B35566" s="0">
        <x:v>71949003</x:v>
      </x:c>
    </x:row>
    <x:row r="35567" spans="1:2">
      <x:c r="A35567" s="0" t="s">
        <x:v>28978</x:v>
      </x:c>
      <x:c r="B35567" s="0">
        <x:v>71949001</x:v>
      </x:c>
    </x:row>
    <x:row r="35568" spans="1:2">
      <x:c r="A35568" s="0" t="s">
        <x:v>28979</x:v>
      </x:c>
      <x:c r="B35568" s="0">
        <x:v>71948999</x:v>
      </x:c>
    </x:row>
    <x:row r="35569" spans="1:2">
      <x:c r="A35569" s="0" t="s">
        <x:v>28980</x:v>
      </x:c>
      <x:c r="B35569" s="0">
        <x:v>71948997</x:v>
      </x:c>
    </x:row>
    <x:row r="35570" spans="1:2">
      <x:c r="A35570" s="0" t="s">
        <x:v>28981</x:v>
      </x:c>
      <x:c r="B35570" s="0">
        <x:v>71948995</x:v>
      </x:c>
    </x:row>
    <x:row r="35571" spans="1:2">
      <x:c r="A35571" s="0" t="s">
        <x:v>28982</x:v>
      </x:c>
      <x:c r="B35571" s="0">
        <x:v>71948993</x:v>
      </x:c>
    </x:row>
    <x:row r="35572" spans="1:2">
      <x:c r="A35572" s="0" t="s">
        <x:v>28983</x:v>
      </x:c>
      <x:c r="B35572" s="0">
        <x:v>71948991</x:v>
      </x:c>
    </x:row>
    <x:row r="35573" spans="1:2">
      <x:c r="A35573" s="0" t="s">
        <x:v>28984</x:v>
      </x:c>
      <x:c r="B35573" s="0">
        <x:v>71948989</x:v>
      </x:c>
    </x:row>
    <x:row r="35574" spans="1:2">
      <x:c r="A35574" s="0" t="s">
        <x:v>28985</x:v>
      </x:c>
      <x:c r="B35574" s="0">
        <x:v>71948987</x:v>
      </x:c>
    </x:row>
    <x:row r="35575" spans="1:2">
      <x:c r="A35575" s="0" t="s">
        <x:v>28986</x:v>
      </x:c>
      <x:c r="B35575" s="0">
        <x:v>71948984</x:v>
      </x:c>
    </x:row>
    <x:row r="35576" spans="1:2">
      <x:c r="A35576" s="0" t="s">
        <x:v>28987</x:v>
      </x:c>
      <x:c r="B35576" s="0">
        <x:v>71948981</x:v>
      </x:c>
    </x:row>
    <x:row r="35577" spans="1:2">
      <x:c r="A35577" s="0" t="s">
        <x:v>28988</x:v>
      </x:c>
      <x:c r="B35577" s="0">
        <x:v>71948978</x:v>
      </x:c>
    </x:row>
    <x:row r="35578" spans="1:2">
      <x:c r="A35578" s="0" t="s">
        <x:v>28989</x:v>
      </x:c>
      <x:c r="B35578" s="0">
        <x:v>71947083</x:v>
      </x:c>
    </x:row>
    <x:row r="35579" spans="1:2">
      <x:c r="A35579" s="0" t="s">
        <x:v>1651</x:v>
      </x:c>
      <x:c r="B35579" s="0">
        <x:v>71946926</x:v>
      </x:c>
    </x:row>
    <x:row r="35580" spans="1:2">
      <x:c r="A35580" s="0" t="s">
        <x:v>28990</x:v>
      </x:c>
      <x:c r="B35580" s="0">
        <x:v>71946309</x:v>
      </x:c>
    </x:row>
    <x:row r="35581" spans="1:2">
      <x:c r="A35581" s="0" t="s">
        <x:v>24974</x:v>
      </x:c>
      <x:c r="B35581" s="0">
        <x:v>71946308</x:v>
      </x:c>
    </x:row>
    <x:row r="35582" spans="1:2">
      <x:c r="A35582" s="0" t="s">
        <x:v>26162</x:v>
      </x:c>
      <x:c r="B35582" s="0">
        <x:v>71946307</x:v>
      </x:c>
    </x:row>
    <x:row r="35583" spans="1:2">
      <x:c r="A35583" s="0" t="s">
        <x:v>26026</x:v>
      </x:c>
      <x:c r="B35583" s="0">
        <x:v>71946306</x:v>
      </x:c>
    </x:row>
    <x:row r="35584" spans="1:2">
      <x:c r="A35584" s="0" t="s">
        <x:v>28991</x:v>
      </x:c>
      <x:c r="B35584" s="0">
        <x:v>71946305</x:v>
      </x:c>
    </x:row>
    <x:row r="35585" spans="1:2">
      <x:c r="A35585" s="0" t="s">
        <x:v>28992</x:v>
      </x:c>
      <x:c r="B35585" s="0">
        <x:v>71946304</x:v>
      </x:c>
    </x:row>
    <x:row r="35586" spans="1:2">
      <x:c r="A35586" s="0" t="s">
        <x:v>1495</x:v>
      </x:c>
      <x:c r="B35586" s="0">
        <x:v>71946303</x:v>
      </x:c>
    </x:row>
    <x:row r="35587" spans="1:2">
      <x:c r="A35587" s="0" t="s">
        <x:v>451</x:v>
      </x:c>
      <x:c r="B35587" s="0">
        <x:v>71940640</x:v>
      </x:c>
    </x:row>
    <x:row r="35588" spans="1:2">
      <x:c r="A35588" s="0" t="s">
        <x:v>28993</x:v>
      </x:c>
      <x:c r="B35588" s="0">
        <x:v>71940507</x:v>
      </x:c>
    </x:row>
    <x:row r="35589" spans="1:2">
      <x:c r="A35589" s="0" t="s">
        <x:v>17120</x:v>
      </x:c>
      <x:c r="B35589" s="0">
        <x:v>71940062</x:v>
      </x:c>
    </x:row>
    <x:row r="35590" spans="1:2">
      <x:c r="A35590" s="0" t="s">
        <x:v>19217</x:v>
      </x:c>
      <x:c r="B35590" s="0">
        <x:v>71939967</x:v>
      </x:c>
    </x:row>
    <x:row r="35591" spans="1:2">
      <x:c r="A35591" s="0" t="s">
        <x:v>27904</x:v>
      </x:c>
      <x:c r="B35591" s="0">
        <x:v>71939448</x:v>
      </x:c>
    </x:row>
    <x:row r="35592" spans="1:2">
      <x:c r="A35592" s="0" t="s">
        <x:v>18947</x:v>
      </x:c>
      <x:c r="B35592" s="0">
        <x:v>71938844</x:v>
      </x:c>
    </x:row>
    <x:row r="35593" spans="1:2">
      <x:c r="A35593" s="0" t="s">
        <x:v>28994</x:v>
      </x:c>
      <x:c r="B35593" s="0">
        <x:v>71938781</x:v>
      </x:c>
    </x:row>
    <x:row r="35594" spans="1:2">
      <x:c r="A35594" s="0" t="s">
        <x:v>28995</x:v>
      </x:c>
      <x:c r="B35594" s="0">
        <x:v>71935004</x:v>
      </x:c>
    </x:row>
    <x:row r="35595" spans="1:2">
      <x:c r="A35595" s="0" t="s">
        <x:v>28996</x:v>
      </x:c>
      <x:c r="B35595" s="0">
        <x:v>71935003</x:v>
      </x:c>
    </x:row>
    <x:row r="35596" spans="1:2">
      <x:c r="A35596" s="0" t="s">
        <x:v>28997</x:v>
      </x:c>
      <x:c r="B35596" s="0">
        <x:v>71935002</x:v>
      </x:c>
    </x:row>
    <x:row r="35597" spans="1:2">
      <x:c r="A35597" s="0" t="s">
        <x:v>28998</x:v>
      </x:c>
      <x:c r="B35597" s="0">
        <x:v>71935001</x:v>
      </x:c>
    </x:row>
    <x:row r="35598" spans="1:2">
      <x:c r="A35598" s="0" t="s">
        <x:v>28612</x:v>
      </x:c>
      <x:c r="B35598" s="0">
        <x:v>71935000</x:v>
      </x:c>
    </x:row>
    <x:row r="35599" spans="1:2">
      <x:c r="A35599" s="0" t="s">
        <x:v>25734</x:v>
      </x:c>
      <x:c r="B35599" s="0">
        <x:v>71934999</x:v>
      </x:c>
    </x:row>
    <x:row r="35600" spans="1:2">
      <x:c r="A35600" s="0" t="s">
        <x:v>28999</x:v>
      </x:c>
      <x:c r="B35600" s="0">
        <x:v>71934998</x:v>
      </x:c>
    </x:row>
    <x:row r="35601" spans="1:2">
      <x:c r="A35601" s="0" t="s">
        <x:v>8538</x:v>
      </x:c>
      <x:c r="B35601" s="0">
        <x:v>71934997</x:v>
      </x:c>
    </x:row>
    <x:row r="35602" spans="1:2">
      <x:c r="A35602" s="0" t="s">
        <x:v>732</x:v>
      </x:c>
      <x:c r="B35602" s="0">
        <x:v>71934994</x:v>
      </x:c>
    </x:row>
    <x:row r="35603" spans="1:2">
      <x:c r="A35603" s="0" t="s">
        <x:v>29000</x:v>
      </x:c>
      <x:c r="B35603" s="0">
        <x:v>71934993</x:v>
      </x:c>
    </x:row>
    <x:row r="35604" spans="1:2">
      <x:c r="A35604" s="0" t="s">
        <x:v>29001</x:v>
      </x:c>
      <x:c r="B35604" s="0">
        <x:v>71934992</x:v>
      </x:c>
    </x:row>
    <x:row r="35605" spans="1:2">
      <x:c r="A35605" s="0" t="s">
        <x:v>1560</x:v>
      </x:c>
      <x:c r="B35605" s="0">
        <x:v>71934991</x:v>
      </x:c>
    </x:row>
    <x:row r="35606" spans="1:2">
      <x:c r="A35606" s="0" t="s">
        <x:v>29002</x:v>
      </x:c>
      <x:c r="B35606" s="0">
        <x:v>71934989</x:v>
      </x:c>
    </x:row>
    <x:row r="35607" spans="1:2">
      <x:c r="A35607" s="0" t="s">
        <x:v>25059</x:v>
      </x:c>
      <x:c r="B35607" s="0">
        <x:v>71934988</x:v>
      </x:c>
    </x:row>
    <x:row r="35608" spans="1:2">
      <x:c r="A35608" s="0" t="s">
        <x:v>29003</x:v>
      </x:c>
      <x:c r="B35608" s="0">
        <x:v>71934987</x:v>
      </x:c>
    </x:row>
    <x:row r="35609" spans="1:2">
      <x:c r="A35609" s="0" t="s">
        <x:v>11566</x:v>
      </x:c>
      <x:c r="B35609" s="0">
        <x:v>71934985</x:v>
      </x:c>
    </x:row>
    <x:row r="35610" spans="1:2">
      <x:c r="A35610" s="0" t="s">
        <x:v>29004</x:v>
      </x:c>
      <x:c r="B35610" s="0">
        <x:v>71934984</x:v>
      </x:c>
    </x:row>
    <x:row r="35611" spans="1:2">
      <x:c r="A35611" s="0" t="s">
        <x:v>21884</x:v>
      </x:c>
      <x:c r="B35611" s="0">
        <x:v>71934983</x:v>
      </x:c>
    </x:row>
    <x:row r="35612" spans="1:2">
      <x:c r="A35612" s="0" t="s">
        <x:v>29005</x:v>
      </x:c>
      <x:c r="B35612" s="0">
        <x:v>71934981</x:v>
      </x:c>
    </x:row>
    <x:row r="35613" spans="1:2">
      <x:c r="A35613" s="0" t="s">
        <x:v>19235</x:v>
      </x:c>
      <x:c r="B35613" s="0">
        <x:v>71934979</x:v>
      </x:c>
    </x:row>
    <x:row r="35614" spans="1:2">
      <x:c r="A35614" s="0" t="s">
        <x:v>29006</x:v>
      </x:c>
      <x:c r="B35614" s="0">
        <x:v>71934978</x:v>
      </x:c>
    </x:row>
    <x:row r="35615" spans="1:2">
      <x:c r="A35615" s="0" t="s">
        <x:v>24988</x:v>
      </x:c>
      <x:c r="B35615" s="0">
        <x:v>71934977</x:v>
      </x:c>
    </x:row>
    <x:row r="35616" spans="1:2">
      <x:c r="A35616" s="0" t="s">
        <x:v>29007</x:v>
      </x:c>
      <x:c r="B35616" s="0">
        <x:v>71934976</x:v>
      </x:c>
    </x:row>
    <x:row r="35617" spans="1:2">
      <x:c r="A35617" s="0" t="s">
        <x:v>29008</x:v>
      </x:c>
      <x:c r="B35617" s="0">
        <x:v>71934975</x:v>
      </x:c>
    </x:row>
    <x:row r="35618" spans="1:2">
      <x:c r="A35618" s="0" t="s">
        <x:v>20381</x:v>
      </x:c>
      <x:c r="B35618" s="0">
        <x:v>71934974</x:v>
      </x:c>
    </x:row>
    <x:row r="35619" spans="1:2">
      <x:c r="A35619" s="0" t="s">
        <x:v>12887</x:v>
      </x:c>
      <x:c r="B35619" s="0">
        <x:v>71934973</x:v>
      </x:c>
    </x:row>
    <x:row r="35620" spans="1:2">
      <x:c r="A35620" s="0" t="s">
        <x:v>29009</x:v>
      </x:c>
      <x:c r="B35620" s="0">
        <x:v>71934972</x:v>
      </x:c>
    </x:row>
    <x:row r="35621" spans="1:2">
      <x:c r="A35621" s="0" t="s">
        <x:v>8535</x:v>
      </x:c>
      <x:c r="B35621" s="0">
        <x:v>71934970</x:v>
      </x:c>
    </x:row>
    <x:row r="35622" spans="1:2">
      <x:c r="A35622" s="0" t="s">
        <x:v>1560</x:v>
      </x:c>
      <x:c r="B35622" s="0">
        <x:v>71934969</x:v>
      </x:c>
    </x:row>
    <x:row r="35623" spans="1:2">
      <x:c r="A35623" s="0" t="s">
        <x:v>22020</x:v>
      </x:c>
      <x:c r="B35623" s="0">
        <x:v>71934897</x:v>
      </x:c>
    </x:row>
    <x:row r="35624" spans="1:2">
      <x:c r="A35624" s="0" t="s">
        <x:v>27023</x:v>
      </x:c>
      <x:c r="B35624" s="0">
        <x:v>71934896</x:v>
      </x:c>
    </x:row>
    <x:row r="35625" spans="1:2">
      <x:c r="A35625" s="0" t="s">
        <x:v>17214</x:v>
      </x:c>
      <x:c r="B35625" s="0">
        <x:v>71934895</x:v>
      </x:c>
    </x:row>
    <x:row r="35626" spans="1:2">
      <x:c r="A35626" s="0" t="s">
        <x:v>25157</x:v>
      </x:c>
      <x:c r="B35626" s="0">
        <x:v>71934894</x:v>
      </x:c>
    </x:row>
    <x:row r="35627" spans="1:2">
      <x:c r="A35627" s="0" t="s">
        <x:v>26004</x:v>
      </x:c>
      <x:c r="B35627" s="0">
        <x:v>71934893</x:v>
      </x:c>
    </x:row>
    <x:row r="35628" spans="1:2">
      <x:c r="A35628" s="0" t="s">
        <x:v>1667</x:v>
      </x:c>
      <x:c r="B35628" s="0">
        <x:v>71934892</x:v>
      </x:c>
    </x:row>
    <x:row r="35629" spans="1:2">
      <x:c r="A35629" s="0" t="s">
        <x:v>29010</x:v>
      </x:c>
      <x:c r="B35629" s="0">
        <x:v>71934891</x:v>
      </x:c>
    </x:row>
    <x:row r="35630" spans="1:2">
      <x:c r="A35630" s="0" t="s">
        <x:v>25146</x:v>
      </x:c>
      <x:c r="B35630" s="0">
        <x:v>71934890</x:v>
      </x:c>
    </x:row>
    <x:row r="35631" spans="1:2">
      <x:c r="A35631" s="0" t="s">
        <x:v>29011</x:v>
      </x:c>
      <x:c r="B35631" s="0">
        <x:v>71934889</x:v>
      </x:c>
    </x:row>
    <x:row r="35632" spans="1:2">
      <x:c r="A35632" s="0" t="s">
        <x:v>25884</x:v>
      </x:c>
      <x:c r="B35632" s="0">
        <x:v>71934888</x:v>
      </x:c>
    </x:row>
    <x:row r="35633" spans="1:2">
      <x:c r="A35633" s="0" t="s">
        <x:v>25034</x:v>
      </x:c>
      <x:c r="B35633" s="0">
        <x:v>71934887</x:v>
      </x:c>
    </x:row>
    <x:row r="35634" spans="1:2">
      <x:c r="A35634" s="0" t="s">
        <x:v>24693</x:v>
      </x:c>
      <x:c r="B35634" s="0">
        <x:v>71934886</x:v>
      </x:c>
    </x:row>
    <x:row r="35635" spans="1:2">
      <x:c r="A35635" s="0" t="s">
        <x:v>24610</x:v>
      </x:c>
      <x:c r="B35635" s="0">
        <x:v>71934885</x:v>
      </x:c>
    </x:row>
    <x:row r="35636" spans="1:2">
      <x:c r="A35636" s="0" t="s">
        <x:v>29012</x:v>
      </x:c>
      <x:c r="B35636" s="0">
        <x:v>71934877</x:v>
      </x:c>
    </x:row>
    <x:row r="35637" spans="1:2">
      <x:c r="A35637" s="0" t="s">
        <x:v>10071</x:v>
      </x:c>
      <x:c r="B35637" s="0">
        <x:v>71934876</x:v>
      </x:c>
    </x:row>
    <x:row r="35638" spans="1:2">
      <x:c r="A35638" s="0" t="s">
        <x:v>29013</x:v>
      </x:c>
      <x:c r="B35638" s="0">
        <x:v>71934875</x:v>
      </x:c>
    </x:row>
    <x:row r="35639" spans="1:2">
      <x:c r="A35639" s="0" t="s">
        <x:v>21541</x:v>
      </x:c>
      <x:c r="B35639" s="0">
        <x:v>71934874</x:v>
      </x:c>
    </x:row>
    <x:row r="35640" spans="1:2">
      <x:c r="A35640" s="0" t="s">
        <x:v>24415</x:v>
      </x:c>
      <x:c r="B35640" s="0">
        <x:v>71934873</x:v>
      </x:c>
    </x:row>
    <x:row r="35641" spans="1:2">
      <x:c r="A35641" s="0" t="s">
        <x:v>11498</x:v>
      </x:c>
      <x:c r="B35641" s="0">
        <x:v>71934872</x:v>
      </x:c>
    </x:row>
    <x:row r="35642" spans="1:2">
      <x:c r="A35642" s="0" t="s">
        <x:v>29014</x:v>
      </x:c>
      <x:c r="B35642" s="0">
        <x:v>71934871</x:v>
      </x:c>
    </x:row>
    <x:row r="35643" spans="1:2">
      <x:c r="A35643" s="0" t="s">
        <x:v>24768</x:v>
      </x:c>
      <x:c r="B35643" s="0">
        <x:v>71934870</x:v>
      </x:c>
    </x:row>
    <x:row r="35644" spans="1:2">
      <x:c r="A35644" s="0" t="s">
        <x:v>27206</x:v>
      </x:c>
      <x:c r="B35644" s="0">
        <x:v>71934869</x:v>
      </x:c>
    </x:row>
    <x:row r="35645" spans="1:2">
      <x:c r="A35645" s="0" t="s">
        <x:v>1377</x:v>
      </x:c>
      <x:c r="B35645" s="0">
        <x:v>71934868</x:v>
      </x:c>
    </x:row>
    <x:row r="35646" spans="1:2">
      <x:c r="A35646" s="0" t="s">
        <x:v>25736</x:v>
      </x:c>
      <x:c r="B35646" s="0">
        <x:v>71934867</x:v>
      </x:c>
    </x:row>
    <x:row r="35647" spans="1:2">
      <x:c r="A35647" s="0" t="s">
        <x:v>29015</x:v>
      </x:c>
      <x:c r="B35647" s="0">
        <x:v>71934866</x:v>
      </x:c>
    </x:row>
    <x:row r="35648" spans="1:2">
      <x:c r="A35648" s="0" t="s">
        <x:v>29016</x:v>
      </x:c>
      <x:c r="B35648" s="0">
        <x:v>71934865</x:v>
      </x:c>
    </x:row>
    <x:row r="35649" spans="1:2">
      <x:c r="A35649" s="0" t="s">
        <x:v>29017</x:v>
      </x:c>
      <x:c r="B35649" s="0">
        <x:v>71934864</x:v>
      </x:c>
    </x:row>
    <x:row r="35650" spans="1:2">
      <x:c r="A35650" s="0" t="s">
        <x:v>29018</x:v>
      </x:c>
      <x:c r="B35650" s="0">
        <x:v>71934863</x:v>
      </x:c>
    </x:row>
    <x:row r="35651" spans="1:2">
      <x:c r="A35651" s="0" t="s">
        <x:v>17222</x:v>
      </x:c>
      <x:c r="B35651" s="0">
        <x:v>71934862</x:v>
      </x:c>
    </x:row>
    <x:row r="35652" spans="1:2">
      <x:c r="A35652" s="0" t="s">
        <x:v>29019</x:v>
      </x:c>
      <x:c r="B35652" s="0">
        <x:v>71934861</x:v>
      </x:c>
    </x:row>
    <x:row r="35653" spans="1:2">
      <x:c r="A35653" s="0" t="s">
        <x:v>29020</x:v>
      </x:c>
      <x:c r="B35653" s="0">
        <x:v>71934860</x:v>
      </x:c>
    </x:row>
    <x:row r="35654" spans="1:2">
      <x:c r="A35654" s="0" t="s">
        <x:v>17209</x:v>
      </x:c>
      <x:c r="B35654" s="0">
        <x:v>71934859</x:v>
      </x:c>
    </x:row>
    <x:row r="35655" spans="1:2">
      <x:c r="A35655" s="0" t="s">
        <x:v>29021</x:v>
      </x:c>
      <x:c r="B35655" s="0">
        <x:v>71934858</x:v>
      </x:c>
    </x:row>
    <x:row r="35656" spans="1:2">
      <x:c r="A35656" s="0" t="s">
        <x:v>24610</x:v>
      </x:c>
      <x:c r="B35656" s="0">
        <x:v>71934857</x:v>
      </x:c>
    </x:row>
    <x:row r="35657" spans="1:2">
      <x:c r="A35657" s="0" t="s">
        <x:v>29022</x:v>
      </x:c>
      <x:c r="B35657" s="0">
        <x:v>71932900</x:v>
      </x:c>
    </x:row>
    <x:row r="35658" spans="1:2">
      <x:c r="A35658" s="0" t="s">
        <x:v>29023</x:v>
      </x:c>
      <x:c r="B35658" s="0">
        <x:v>71932459</x:v>
      </x:c>
    </x:row>
    <x:row r="35659" spans="1:2">
      <x:c r="A35659" s="0" t="s">
        <x:v>29024</x:v>
      </x:c>
      <x:c r="B35659" s="0">
        <x:v>71926044</x:v>
      </x:c>
    </x:row>
    <x:row r="35660" spans="1:2">
      <x:c r="A35660" s="0" t="s">
        <x:v>29025</x:v>
      </x:c>
      <x:c r="B35660" s="0">
        <x:v>71924765</x:v>
      </x:c>
    </x:row>
    <x:row r="35661" spans="1:2">
      <x:c r="A35661" s="0" t="s">
        <x:v>29026</x:v>
      </x:c>
      <x:c r="B35661" s="0">
        <x:v>71920226</x:v>
      </x:c>
    </x:row>
    <x:row r="35662" spans="1:2">
      <x:c r="A35662" s="0" t="s">
        <x:v>29027</x:v>
      </x:c>
      <x:c r="B35662" s="0">
        <x:v>71920225</x:v>
      </x:c>
    </x:row>
    <x:row r="35663" spans="1:2">
      <x:c r="A35663" s="0" t="s">
        <x:v>27959</x:v>
      </x:c>
      <x:c r="B35663" s="0">
        <x:v>71920224</x:v>
      </x:c>
    </x:row>
    <x:row r="35664" spans="1:2">
      <x:c r="A35664" s="0" t="s">
        <x:v>29028</x:v>
      </x:c>
      <x:c r="B35664" s="0">
        <x:v>71903848</x:v>
      </x:c>
    </x:row>
    <x:row r="35665" spans="1:2">
      <x:c r="A35665" s="0" t="s">
        <x:v>2680</x:v>
      </x:c>
      <x:c r="B35665" s="0">
        <x:v>71903847</x:v>
      </x:c>
    </x:row>
    <x:row r="35666" spans="1:2">
      <x:c r="A35666" s="0" t="s">
        <x:v>27344</x:v>
      </x:c>
      <x:c r="B35666" s="0">
        <x:v>71903846</x:v>
      </x:c>
    </x:row>
    <x:row r="35667" spans="1:2">
      <x:c r="A35667" s="0" t="s">
        <x:v>21870</x:v>
      </x:c>
      <x:c r="B35667" s="0">
        <x:v>71903845</x:v>
      </x:c>
    </x:row>
    <x:row r="35668" spans="1:2">
      <x:c r="A35668" s="0" t="s">
        <x:v>24536</x:v>
      </x:c>
      <x:c r="B35668" s="0">
        <x:v>71903844</x:v>
      </x:c>
    </x:row>
    <x:row r="35669" spans="1:2">
      <x:c r="A35669" s="0" t="s">
        <x:v>29029</x:v>
      </x:c>
      <x:c r="B35669" s="0">
        <x:v>71902014</x:v>
      </x:c>
    </x:row>
    <x:row r="35670" spans="1:2">
      <x:c r="A35670" s="0" t="s">
        <x:v>25674</x:v>
      </x:c>
      <x:c r="B35670" s="0">
        <x:v>71902013</x:v>
      </x:c>
    </x:row>
    <x:row r="35671" spans="1:2">
      <x:c r="A35671" s="0" t="s">
        <x:v>29030</x:v>
      </x:c>
      <x:c r="B35671" s="0">
        <x:v>71902012</x:v>
      </x:c>
    </x:row>
    <x:row r="35672" spans="1:2">
      <x:c r="A35672" s="0" t="s">
        <x:v>25069</x:v>
      </x:c>
      <x:c r="B35672" s="0">
        <x:v>71902011</x:v>
      </x:c>
    </x:row>
    <x:row r="35673" spans="1:2">
      <x:c r="A35673" s="0" t="s">
        <x:v>29031</x:v>
      </x:c>
      <x:c r="B35673" s="0">
        <x:v>71901404</x:v>
      </x:c>
    </x:row>
    <x:row r="35674" spans="1:2">
      <x:c r="A35674" s="0" t="s">
        <x:v>29032</x:v>
      </x:c>
      <x:c r="B35674" s="0">
        <x:v>71901403</x:v>
      </x:c>
    </x:row>
    <x:row r="35675" spans="1:2">
      <x:c r="A35675" s="0" t="s">
        <x:v>25069</x:v>
      </x:c>
      <x:c r="B35675" s="0">
        <x:v>71901402</x:v>
      </x:c>
    </x:row>
    <x:row r="35676" spans="1:2">
      <x:c r="A35676" s="0" t="s">
        <x:v>29033</x:v>
      </x:c>
      <x:c r="B35676" s="0">
        <x:v>71901399</x:v>
      </x:c>
    </x:row>
    <x:row r="35677" spans="1:2">
      <x:c r="A35677" s="0" t="s">
        <x:v>25823</x:v>
      </x:c>
      <x:c r="B35677" s="0">
        <x:v>71901398</x:v>
      </x:c>
    </x:row>
    <x:row r="35678" spans="1:2">
      <x:c r="A35678" s="0" t="s">
        <x:v>29034</x:v>
      </x:c>
      <x:c r="B35678" s="0">
        <x:v>71901397</x:v>
      </x:c>
    </x:row>
    <x:row r="35679" spans="1:2">
      <x:c r="A35679" s="0" t="s">
        <x:v>21855</x:v>
      </x:c>
      <x:c r="B35679" s="0">
        <x:v>71901396</x:v>
      </x:c>
    </x:row>
    <x:row r="35680" spans="1:2">
      <x:c r="A35680" s="0" t="s">
        <x:v>27800</x:v>
      </x:c>
      <x:c r="B35680" s="0">
        <x:v>71901395</x:v>
      </x:c>
    </x:row>
    <x:row r="35681" spans="1:2">
      <x:c r="A35681" s="0" t="s">
        <x:v>21878</x:v>
      </x:c>
      <x:c r="B35681" s="0">
        <x:v>71901394</x:v>
      </x:c>
    </x:row>
    <x:row r="35682" spans="1:2">
      <x:c r="A35682" s="0" t="s">
        <x:v>26033</x:v>
      </x:c>
      <x:c r="B35682" s="0">
        <x:v>71901393</x:v>
      </x:c>
    </x:row>
    <x:row r="35683" spans="1:2">
      <x:c r="A35683" s="0" t="s">
        <x:v>29035</x:v>
      </x:c>
      <x:c r="B35683" s="0">
        <x:v>71901392</x:v>
      </x:c>
    </x:row>
    <x:row r="35684" spans="1:2">
      <x:c r="A35684" s="0" t="s">
        <x:v>22046</x:v>
      </x:c>
      <x:c r="B35684" s="0">
        <x:v>71901391</x:v>
      </x:c>
    </x:row>
    <x:row r="35685" spans="1:2">
      <x:c r="A35685" s="0" t="s">
        <x:v>29036</x:v>
      </x:c>
      <x:c r="B35685" s="0">
        <x:v>71901390</x:v>
      </x:c>
    </x:row>
    <x:row r="35686" spans="1:2">
      <x:c r="A35686" s="0" t="s">
        <x:v>27224</x:v>
      </x:c>
      <x:c r="B35686" s="0">
        <x:v>71901389</x:v>
      </x:c>
    </x:row>
    <x:row r="35687" spans="1:2">
      <x:c r="A35687" s="0" t="s">
        <x:v>29037</x:v>
      </x:c>
      <x:c r="B35687" s="0">
        <x:v>71901388</x:v>
      </x:c>
    </x:row>
    <x:row r="35688" spans="1:2">
      <x:c r="A35688" s="0" t="s">
        <x:v>27188</x:v>
      </x:c>
      <x:c r="B35688" s="0">
        <x:v>71901387</x:v>
      </x:c>
    </x:row>
    <x:row r="35689" spans="1:2">
      <x:c r="A35689" s="0" t="s">
        <x:v>29038</x:v>
      </x:c>
      <x:c r="B35689" s="0">
        <x:v>71901386</x:v>
      </x:c>
    </x:row>
    <x:row r="35690" spans="1:2">
      <x:c r="A35690" s="0" t="s">
        <x:v>29039</x:v>
      </x:c>
      <x:c r="B35690" s="0">
        <x:v>71901385</x:v>
      </x:c>
    </x:row>
    <x:row r="35691" spans="1:2">
      <x:c r="A35691" s="0" t="s">
        <x:v>24780</x:v>
      </x:c>
      <x:c r="B35691" s="0">
        <x:v>71901384</x:v>
      </x:c>
    </x:row>
    <x:row r="35692" spans="1:2">
      <x:c r="A35692" s="0" t="s">
        <x:v>24613</x:v>
      </x:c>
      <x:c r="B35692" s="0">
        <x:v>71901383</x:v>
      </x:c>
    </x:row>
    <x:row r="35693" spans="1:2">
      <x:c r="A35693" s="0" t="s">
        <x:v>29040</x:v>
      </x:c>
      <x:c r="B35693" s="0">
        <x:v>71901382</x:v>
      </x:c>
    </x:row>
    <x:row r="35694" spans="1:2">
      <x:c r="A35694" s="0" t="s">
        <x:v>27115</x:v>
      </x:c>
      <x:c r="B35694" s="0">
        <x:v>71901381</x:v>
      </x:c>
    </x:row>
    <x:row r="35695" spans="1:2">
      <x:c r="A35695" s="0" t="s">
        <x:v>26566</x:v>
      </x:c>
      <x:c r="B35695" s="0">
        <x:v>71901378</x:v>
      </x:c>
    </x:row>
    <x:row r="35696" spans="1:2">
      <x:c r="A35696" s="0" t="s">
        <x:v>25069</x:v>
      </x:c>
      <x:c r="B35696" s="0">
        <x:v>71901377</x:v>
      </x:c>
    </x:row>
    <x:row r="35697" spans="1:2">
      <x:c r="A35697" s="0" t="s">
        <x:v>29041</x:v>
      </x:c>
      <x:c r="B35697" s="0">
        <x:v>71889775</x:v>
      </x:c>
    </x:row>
    <x:row r="35698" spans="1:2">
      <x:c r="A35698" s="0" t="s">
        <x:v>29042</x:v>
      </x:c>
      <x:c r="B35698" s="0">
        <x:v>71889773</x:v>
      </x:c>
    </x:row>
    <x:row r="35699" spans="1:2">
      <x:c r="A35699" s="0" t="s">
        <x:v>17122</x:v>
      </x:c>
      <x:c r="B35699" s="0">
        <x:v>71889771</x:v>
      </x:c>
    </x:row>
    <x:row r="35700" spans="1:2">
      <x:c r="A35700" s="0" t="s">
        <x:v>25094</x:v>
      </x:c>
      <x:c r="B35700" s="0">
        <x:v>71889768</x:v>
      </x:c>
    </x:row>
    <x:row r="35701" spans="1:2">
      <x:c r="A35701" s="0" t="s">
        <x:v>29043</x:v>
      </x:c>
      <x:c r="B35701" s="0">
        <x:v>71889766</x:v>
      </x:c>
    </x:row>
    <x:row r="35702" spans="1:2">
      <x:c r="A35702" s="0" t="s">
        <x:v>17209</x:v>
      </x:c>
      <x:c r="B35702" s="0">
        <x:v>71889764</x:v>
      </x:c>
    </x:row>
    <x:row r="35703" spans="1:2">
      <x:c r="A35703" s="0" t="s">
        <x:v>29044</x:v>
      </x:c>
      <x:c r="B35703" s="0">
        <x:v>71889763</x:v>
      </x:c>
    </x:row>
    <x:row r="35704" spans="1:2">
      <x:c r="A35704" s="0" t="s">
        <x:v>29045</x:v>
      </x:c>
      <x:c r="B35704" s="0">
        <x:v>71889760</x:v>
      </x:c>
    </x:row>
    <x:row r="35705" spans="1:2">
      <x:c r="A35705" s="0" t="s">
        <x:v>17141</x:v>
      </x:c>
      <x:c r="B35705" s="0">
        <x:v>71889757</x:v>
      </x:c>
    </x:row>
    <x:row r="35706" spans="1:2">
      <x:c r="A35706" s="0" t="s">
        <x:v>29046</x:v>
      </x:c>
      <x:c r="B35706" s="0">
        <x:v>71889737</x:v>
      </x:c>
    </x:row>
    <x:row r="35707" spans="1:2">
      <x:c r="A35707" s="0" t="s">
        <x:v>29047</x:v>
      </x:c>
      <x:c r="B35707" s="0">
        <x:v>71889736</x:v>
      </x:c>
    </x:row>
    <x:row r="35708" spans="1:2">
      <x:c r="A35708" s="0" t="s">
        <x:v>16492</x:v>
      </x:c>
      <x:c r="B35708" s="0">
        <x:v>71889735</x:v>
      </x:c>
    </x:row>
    <x:row r="35709" spans="1:2">
      <x:c r="A35709" s="0" t="s">
        <x:v>25732</x:v>
      </x:c>
      <x:c r="B35709" s="0">
        <x:v>71889734</x:v>
      </x:c>
    </x:row>
    <x:row r="35710" spans="1:2">
      <x:c r="A35710" s="0" t="s">
        <x:v>29048</x:v>
      </x:c>
      <x:c r="B35710" s="0">
        <x:v>71889733</x:v>
      </x:c>
    </x:row>
    <x:row r="35711" spans="1:2">
      <x:c r="A35711" s="0" t="s">
        <x:v>29049</x:v>
      </x:c>
      <x:c r="B35711" s="0">
        <x:v>71889732</x:v>
      </x:c>
    </x:row>
    <x:row r="35712" spans="1:2">
      <x:c r="A35712" s="0" t="s">
        <x:v>29050</x:v>
      </x:c>
      <x:c r="B35712" s="0">
        <x:v>71889731</x:v>
      </x:c>
    </x:row>
    <x:row r="35713" spans="1:2">
      <x:c r="A35713" s="0" t="s">
        <x:v>29051</x:v>
      </x:c>
      <x:c r="B35713" s="0">
        <x:v>71889730</x:v>
      </x:c>
    </x:row>
    <x:row r="35714" spans="1:2">
      <x:c r="A35714" s="0" t="s">
        <x:v>14432</x:v>
      </x:c>
      <x:c r="B35714" s="0">
        <x:v>71889729</x:v>
      </x:c>
    </x:row>
    <x:row r="35715" spans="1:2">
      <x:c r="A35715" s="0" t="s">
        <x:v>17224</x:v>
      </x:c>
      <x:c r="B35715" s="0">
        <x:v>71889728</x:v>
      </x:c>
    </x:row>
    <x:row r="35716" spans="1:2">
      <x:c r="A35716" s="0" t="s">
        <x:v>29052</x:v>
      </x:c>
      <x:c r="B35716" s="0">
        <x:v>71889727</x:v>
      </x:c>
    </x:row>
    <x:row r="35717" spans="1:2">
      <x:c r="A35717" s="0" t="s">
        <x:v>29053</x:v>
      </x:c>
      <x:c r="B35717" s="0">
        <x:v>71889726</x:v>
      </x:c>
    </x:row>
    <x:row r="35718" spans="1:2">
      <x:c r="A35718" s="0" t="s">
        <x:v>29054</x:v>
      </x:c>
      <x:c r="B35718" s="0">
        <x:v>71889725</x:v>
      </x:c>
    </x:row>
    <x:row r="35719" spans="1:2">
      <x:c r="A35719" s="0" t="s">
        <x:v>26082</x:v>
      </x:c>
      <x:c r="B35719" s="0">
        <x:v>71889724</x:v>
      </x:c>
    </x:row>
    <x:row r="35720" spans="1:2">
      <x:c r="A35720" s="0" t="s">
        <x:v>29055</x:v>
      </x:c>
      <x:c r="B35720" s="0">
        <x:v>71889723</x:v>
      </x:c>
    </x:row>
    <x:row r="35721" spans="1:2">
      <x:c r="A35721" s="0" t="s">
        <x:v>29056</x:v>
      </x:c>
      <x:c r="B35721" s="0">
        <x:v>71889722</x:v>
      </x:c>
    </x:row>
    <x:row r="35722" spans="1:2">
      <x:c r="A35722" s="0" t="s">
        <x:v>9955</x:v>
      </x:c>
      <x:c r="B35722" s="0">
        <x:v>71889721</x:v>
      </x:c>
    </x:row>
    <x:row r="35723" spans="1:2">
      <x:c r="A35723" s="0" t="s">
        <x:v>28569</x:v>
      </x:c>
      <x:c r="B35723" s="0">
        <x:v>71889720</x:v>
      </x:c>
    </x:row>
    <x:row r="35724" spans="1:2">
      <x:c r="A35724" s="0" t="s">
        <x:v>29057</x:v>
      </x:c>
      <x:c r="B35724" s="0">
        <x:v>71889719</x:v>
      </x:c>
    </x:row>
    <x:row r="35725" spans="1:2">
      <x:c r="A35725" s="0" t="s">
        <x:v>917</x:v>
      </x:c>
      <x:c r="B35725" s="0">
        <x:v>71889718</x:v>
      </x:c>
    </x:row>
    <x:row r="35726" spans="1:2">
      <x:c r="A35726" s="0" t="s">
        <x:v>12887</x:v>
      </x:c>
      <x:c r="B35726" s="0">
        <x:v>71889717</x:v>
      </x:c>
    </x:row>
    <x:row r="35727" spans="1:2">
      <x:c r="A35727" s="0" t="s">
        <x:v>16488</x:v>
      </x:c>
      <x:c r="B35727" s="0">
        <x:v>71889716</x:v>
      </x:c>
    </x:row>
    <x:row r="35728" spans="1:2">
      <x:c r="A35728" s="0" t="s">
        <x:v>29058</x:v>
      </x:c>
      <x:c r="B35728" s="0">
        <x:v>71889715</x:v>
      </x:c>
    </x:row>
    <x:row r="35729" spans="1:2">
      <x:c r="A35729" s="0" t="s">
        <x:v>16489</x:v>
      </x:c>
      <x:c r="B35729" s="0">
        <x:v>71889714</x:v>
      </x:c>
    </x:row>
    <x:row r="35730" spans="1:2">
      <x:c r="A35730" s="0" t="s">
        <x:v>29059</x:v>
      </x:c>
      <x:c r="B35730" s="0">
        <x:v>71889713</x:v>
      </x:c>
    </x:row>
    <x:row r="35731" spans="1:2">
      <x:c r="A35731" s="0" t="s">
        <x:v>27090</x:v>
      </x:c>
      <x:c r="B35731" s="0">
        <x:v>71889712</x:v>
      </x:c>
    </x:row>
    <x:row r="35732" spans="1:2">
      <x:c r="A35732" s="0" t="s">
        <x:v>25450</x:v>
      </x:c>
      <x:c r="B35732" s="0">
        <x:v>71889711</x:v>
      </x:c>
    </x:row>
    <x:row r="35733" spans="1:2">
      <x:c r="A35733" s="0" t="s">
        <x:v>27096</x:v>
      </x:c>
      <x:c r="B35733" s="0">
        <x:v>71889710</x:v>
      </x:c>
    </x:row>
    <x:row r="35734" spans="1:2">
      <x:c r="A35734" s="0" t="s">
        <x:v>25027</x:v>
      </x:c>
      <x:c r="B35734" s="0">
        <x:v>71889709</x:v>
      </x:c>
    </x:row>
    <x:row r="35735" spans="1:2">
      <x:c r="A35735" s="0" t="s">
        <x:v>29060</x:v>
      </x:c>
      <x:c r="B35735" s="0">
        <x:v>71889708</x:v>
      </x:c>
    </x:row>
    <x:row r="35736" spans="1:2">
      <x:c r="A35736" s="0" t="s">
        <x:v>29061</x:v>
      </x:c>
      <x:c r="B35736" s="0">
        <x:v>71889707</x:v>
      </x:c>
    </x:row>
    <x:row r="35737" spans="1:2">
      <x:c r="A35737" s="0" t="s">
        <x:v>29062</x:v>
      </x:c>
      <x:c r="B35737" s="0">
        <x:v>71889706</x:v>
      </x:c>
    </x:row>
    <x:row r="35738" spans="1:2">
      <x:c r="A35738" s="0" t="s">
        <x:v>29063</x:v>
      </x:c>
      <x:c r="B35738" s="0">
        <x:v>71889705</x:v>
      </x:c>
    </x:row>
    <x:row r="35739" spans="1:2">
      <x:c r="A35739" s="0" t="s">
        <x:v>29064</x:v>
      </x:c>
      <x:c r="B35739" s="0">
        <x:v>71889704</x:v>
      </x:c>
    </x:row>
    <x:row r="35740" spans="1:2">
      <x:c r="A35740" s="0" t="s">
        <x:v>25262</x:v>
      </x:c>
      <x:c r="B35740" s="0">
        <x:v>71889703</x:v>
      </x:c>
    </x:row>
    <x:row r="35741" spans="1:2">
      <x:c r="A35741" s="0" t="s">
        <x:v>29065</x:v>
      </x:c>
      <x:c r="B35741" s="0">
        <x:v>71889702</x:v>
      </x:c>
    </x:row>
    <x:row r="35742" spans="1:2">
      <x:c r="A35742" s="0" t="s">
        <x:v>29066</x:v>
      </x:c>
      <x:c r="B35742" s="0">
        <x:v>71889701</x:v>
      </x:c>
    </x:row>
    <x:row r="35743" spans="1:2">
      <x:c r="A35743" s="0" t="s">
        <x:v>21520</x:v>
      </x:c>
      <x:c r="B35743" s="0">
        <x:v>71889700</x:v>
      </x:c>
    </x:row>
    <x:row r="35744" spans="1:2">
      <x:c r="A35744" s="0" t="s">
        <x:v>15526</x:v>
      </x:c>
      <x:c r="B35744" s="0">
        <x:v>71889699</x:v>
      </x:c>
    </x:row>
    <x:row r="35745" spans="1:2">
      <x:c r="A35745" s="0" t="s">
        <x:v>21854</x:v>
      </x:c>
      <x:c r="B35745" s="0">
        <x:v>71889698</x:v>
      </x:c>
    </x:row>
    <x:row r="35746" spans="1:2">
      <x:c r="A35746" s="0" t="s">
        <x:v>25074</x:v>
      </x:c>
      <x:c r="B35746" s="0">
        <x:v>71889697</x:v>
      </x:c>
    </x:row>
    <x:row r="35747" spans="1:2">
      <x:c r="A35747" s="0" t="s">
        <x:v>1563</x:v>
      </x:c>
      <x:c r="B35747" s="0">
        <x:v>71889696</x:v>
      </x:c>
    </x:row>
    <x:row r="35748" spans="1:2">
      <x:c r="A35748" s="0" t="s">
        <x:v>11498</x:v>
      </x:c>
      <x:c r="B35748" s="0">
        <x:v>71889695</x:v>
      </x:c>
    </x:row>
    <x:row r="35749" spans="1:2">
      <x:c r="A35749" s="0" t="s">
        <x:v>1706</x:v>
      </x:c>
      <x:c r="B35749" s="0">
        <x:v>71889694</x:v>
      </x:c>
    </x:row>
    <x:row r="35750" spans="1:2">
      <x:c r="A35750" s="0" t="s">
        <x:v>29067</x:v>
      </x:c>
      <x:c r="B35750" s="0">
        <x:v>71889693</x:v>
      </x:c>
    </x:row>
    <x:row r="35751" spans="1:2">
      <x:c r="A35751" s="0" t="s">
        <x:v>24613</x:v>
      </x:c>
      <x:c r="B35751" s="0">
        <x:v>71889692</x:v>
      </x:c>
    </x:row>
    <x:row r="35752" spans="1:2">
      <x:c r="A35752" s="0" t="s">
        <x:v>27102</x:v>
      </x:c>
      <x:c r="B35752" s="0">
        <x:v>71889691</x:v>
      </x:c>
    </x:row>
    <x:row r="35753" spans="1:2">
      <x:c r="A35753" s="0" t="s">
        <x:v>29068</x:v>
      </x:c>
      <x:c r="B35753" s="0">
        <x:v>71889690</x:v>
      </x:c>
    </x:row>
    <x:row r="35754" spans="1:2">
      <x:c r="A35754" s="0" t="s">
        <x:v>29069</x:v>
      </x:c>
      <x:c r="B35754" s="0">
        <x:v>71889689</x:v>
      </x:c>
    </x:row>
    <x:row r="35755" spans="1:2">
      <x:c r="A35755" s="0" t="s">
        <x:v>29070</x:v>
      </x:c>
      <x:c r="B35755" s="0">
        <x:v>71889688</x:v>
      </x:c>
    </x:row>
    <x:row r="35756" spans="1:2">
      <x:c r="A35756" s="0" t="s">
        <x:v>16791</x:v>
      </x:c>
      <x:c r="B35756" s="0">
        <x:v>71889687</x:v>
      </x:c>
    </x:row>
    <x:row r="35757" spans="1:2">
      <x:c r="A35757" s="0" t="s">
        <x:v>29071</x:v>
      </x:c>
      <x:c r="B35757" s="0">
        <x:v>71889686</x:v>
      </x:c>
    </x:row>
    <x:row r="35758" spans="1:2">
      <x:c r="A35758" s="0" t="s">
        <x:v>29072</x:v>
      </x:c>
      <x:c r="B35758" s="0">
        <x:v>71889685</x:v>
      </x:c>
    </x:row>
    <x:row r="35759" spans="1:2">
      <x:c r="A35759" s="0" t="s">
        <x:v>29073</x:v>
      </x:c>
      <x:c r="B35759" s="0">
        <x:v>71889684</x:v>
      </x:c>
    </x:row>
    <x:row r="35760" spans="1:2">
      <x:c r="A35760" s="0" t="s">
        <x:v>28572</x:v>
      </x:c>
      <x:c r="B35760" s="0">
        <x:v>71889683</x:v>
      </x:c>
    </x:row>
    <x:row r="35761" spans="1:2">
      <x:c r="A35761" s="0" t="s">
        <x:v>29074</x:v>
      </x:c>
      <x:c r="B35761" s="0">
        <x:v>71889682</x:v>
      </x:c>
    </x:row>
    <x:row r="35762" spans="1:2">
      <x:c r="A35762" s="0" t="s">
        <x:v>29075</x:v>
      </x:c>
      <x:c r="B35762" s="0">
        <x:v>71889681</x:v>
      </x:c>
    </x:row>
    <x:row r="35763" spans="1:2">
      <x:c r="A35763" s="0" t="s">
        <x:v>20371</x:v>
      </x:c>
      <x:c r="B35763" s="0">
        <x:v>71889680</x:v>
      </x:c>
    </x:row>
    <x:row r="35764" spans="1:2">
      <x:c r="A35764" s="0" t="s">
        <x:v>26522</x:v>
      </x:c>
      <x:c r="B35764" s="0">
        <x:v>71889679</x:v>
      </x:c>
    </x:row>
    <x:row r="35765" spans="1:2">
      <x:c r="A35765" s="0" t="s">
        <x:v>24715</x:v>
      </x:c>
      <x:c r="B35765" s="0">
        <x:v>71889678</x:v>
      </x:c>
    </x:row>
    <x:row r="35766" spans="1:2">
      <x:c r="A35766" s="0" t="s">
        <x:v>26986</x:v>
      </x:c>
      <x:c r="B35766" s="0">
        <x:v>71889677</x:v>
      </x:c>
    </x:row>
    <x:row r="35767" spans="1:2">
      <x:c r="A35767" s="0" t="s">
        <x:v>10071</x:v>
      </x:c>
      <x:c r="B35767" s="0">
        <x:v>71889676</x:v>
      </x:c>
    </x:row>
    <x:row r="35768" spans="1:2">
      <x:c r="A35768" s="0" t="s">
        <x:v>26115</x:v>
      </x:c>
      <x:c r="B35768" s="0">
        <x:v>71889675</x:v>
      </x:c>
    </x:row>
    <x:row r="35769" spans="1:2">
      <x:c r="A35769" s="0" t="s">
        <x:v>27167</x:v>
      </x:c>
      <x:c r="B35769" s="0">
        <x:v>71889674</x:v>
      </x:c>
    </x:row>
    <x:row r="35770" spans="1:2">
      <x:c r="A35770" s="0" t="s">
        <x:v>29076</x:v>
      </x:c>
      <x:c r="B35770" s="0">
        <x:v>71889673</x:v>
      </x:c>
    </x:row>
    <x:row r="35771" spans="1:2">
      <x:c r="A35771" s="0" t="s">
        <x:v>13344</x:v>
      </x:c>
      <x:c r="B35771" s="0">
        <x:v>71889672</x:v>
      </x:c>
    </x:row>
    <x:row r="35772" spans="1:2">
      <x:c r="A35772" s="0" t="s">
        <x:v>29077</x:v>
      </x:c>
      <x:c r="B35772" s="0">
        <x:v>71889671</x:v>
      </x:c>
    </x:row>
    <x:row r="35773" spans="1:2">
      <x:c r="A35773" s="0" t="s">
        <x:v>8535</x:v>
      </x:c>
      <x:c r="B35773" s="0">
        <x:v>71889670</x:v>
      </x:c>
    </x:row>
    <x:row r="35774" spans="1:2">
      <x:c r="A35774" s="0" t="s">
        <x:v>28288</x:v>
      </x:c>
      <x:c r="B35774" s="0">
        <x:v>71889669</x:v>
      </x:c>
    </x:row>
    <x:row r="35775" spans="1:2">
      <x:c r="A35775" s="0" t="s">
        <x:v>25450</x:v>
      </x:c>
      <x:c r="B35775" s="0">
        <x:v>71889654</x:v>
      </x:c>
    </x:row>
    <x:row r="35776" spans="1:2">
      <x:c r="A35776" s="0" t="s">
        <x:v>24613</x:v>
      </x:c>
      <x:c r="B35776" s="0">
        <x:v>71882799</x:v>
      </x:c>
    </x:row>
    <x:row r="35777" spans="1:2">
      <x:c r="A35777" s="0" t="s">
        <x:v>29078</x:v>
      </x:c>
      <x:c r="B35777" s="0">
        <x:v>71882798</x:v>
      </x:c>
    </x:row>
    <x:row r="35778" spans="1:2">
      <x:c r="A35778" s="0" t="s">
        <x:v>29079</x:v>
      </x:c>
      <x:c r="B35778" s="0">
        <x:v>71882797</x:v>
      </x:c>
    </x:row>
    <x:row r="35779" spans="1:2">
      <x:c r="A35779" s="0" t="s">
        <x:v>19244</x:v>
      </x:c>
      <x:c r="B35779" s="0">
        <x:v>71882795</x:v>
      </x:c>
    </x:row>
    <x:row r="35780" spans="1:2">
      <x:c r="A35780" s="0" t="s">
        <x:v>29080</x:v>
      </x:c>
      <x:c r="B35780" s="0">
        <x:v>71882794</x:v>
      </x:c>
    </x:row>
    <x:row r="35781" spans="1:2">
      <x:c r="A35781" s="0" t="s">
        <x:v>29081</x:v>
      </x:c>
      <x:c r="B35781" s="0">
        <x:v>71882793</x:v>
      </x:c>
    </x:row>
    <x:row r="35782" spans="1:2">
      <x:c r="A35782" s="0" t="s">
        <x:v>17209</x:v>
      </x:c>
      <x:c r="B35782" s="0">
        <x:v>71882792</x:v>
      </x:c>
    </x:row>
    <x:row r="35783" spans="1:2">
      <x:c r="A35783" s="0" t="s">
        <x:v>28288</x:v>
      </x:c>
      <x:c r="B35783" s="0">
        <x:v>71882790</x:v>
      </x:c>
    </x:row>
    <x:row r="35784" spans="1:2">
      <x:c r="A35784" s="0" t="s">
        <x:v>21844</x:v>
      </x:c>
      <x:c r="B35784" s="0">
        <x:v>71882789</x:v>
      </x:c>
    </x:row>
    <x:row r="35785" spans="1:2">
      <x:c r="A35785" s="0" t="s">
        <x:v>29082</x:v>
      </x:c>
      <x:c r="B35785" s="0">
        <x:v>71882788</x:v>
      </x:c>
    </x:row>
    <x:row r="35786" spans="1:2">
      <x:c r="A35786" s="0" t="s">
        <x:v>28313</x:v>
      </x:c>
      <x:c r="B35786" s="0">
        <x:v>71882786</x:v>
      </x:c>
    </x:row>
    <x:row r="35787" spans="1:2">
      <x:c r="A35787" s="0" t="s">
        <x:v>29083</x:v>
      </x:c>
      <x:c r="B35787" s="0">
        <x:v>71882785</x:v>
      </x:c>
    </x:row>
    <x:row r="35788" spans="1:2">
      <x:c r="A35788" s="0" t="s">
        <x:v>29084</x:v>
      </x:c>
      <x:c r="B35788" s="0">
        <x:v>71882784</x:v>
      </x:c>
    </x:row>
    <x:row r="35789" spans="1:2">
      <x:c r="A35789" s="0" t="s">
        <x:v>27945</x:v>
      </x:c>
      <x:c r="B35789" s="0">
        <x:v>71882783</x:v>
      </x:c>
    </x:row>
    <x:row r="35790" spans="1:2">
      <x:c r="A35790" s="0" t="s">
        <x:v>20384</x:v>
      </x:c>
      <x:c r="B35790" s="0">
        <x:v>71882782</x:v>
      </x:c>
    </x:row>
    <x:row r="35791" spans="1:2">
      <x:c r="A35791" s="0" t="s">
        <x:v>21849</x:v>
      </x:c>
      <x:c r="B35791" s="0">
        <x:v>71882781</x:v>
      </x:c>
    </x:row>
    <x:row r="35792" spans="1:2">
      <x:c r="A35792" s="0" t="s">
        <x:v>29085</x:v>
      </x:c>
      <x:c r="B35792" s="0">
        <x:v>71882780</x:v>
      </x:c>
    </x:row>
    <x:row r="35793" spans="1:2">
      <x:c r="A35793" s="0" t="s">
        <x:v>26732</x:v>
      </x:c>
      <x:c r="B35793" s="0">
        <x:v>71882779</x:v>
      </x:c>
    </x:row>
    <x:row r="35794" spans="1:2">
      <x:c r="A35794" s="0" t="s">
        <x:v>29086</x:v>
      </x:c>
      <x:c r="B35794" s="0">
        <x:v>71882778</x:v>
      </x:c>
    </x:row>
    <x:row r="35795" spans="1:2">
      <x:c r="A35795" s="0" t="s">
        <x:v>29087</x:v>
      </x:c>
      <x:c r="B35795" s="0">
        <x:v>71882777</x:v>
      </x:c>
    </x:row>
    <x:row r="35796" spans="1:2">
      <x:c r="A35796" s="0" t="s">
        <x:v>29088</x:v>
      </x:c>
      <x:c r="B35796" s="0">
        <x:v>71882776</x:v>
      </x:c>
    </x:row>
    <x:row r="35797" spans="1:2">
      <x:c r="A35797" s="0" t="s">
        <x:v>12887</x:v>
      </x:c>
      <x:c r="B35797" s="0">
        <x:v>71882774</x:v>
      </x:c>
    </x:row>
    <x:row r="35798" spans="1:2">
      <x:c r="A35798" s="0" t="s">
        <x:v>29089</x:v>
      </x:c>
      <x:c r="B35798" s="0">
        <x:v>71882773</x:v>
      </x:c>
    </x:row>
    <x:row r="35799" spans="1:2">
      <x:c r="A35799" s="0" t="s">
        <x:v>29090</x:v>
      </x:c>
      <x:c r="B35799" s="0">
        <x:v>71882772</x:v>
      </x:c>
    </x:row>
    <x:row r="35800" spans="1:2">
      <x:c r="A35800" s="0" t="s">
        <x:v>25263</x:v>
      </x:c>
      <x:c r="B35800" s="0">
        <x:v>71882771</x:v>
      </x:c>
    </x:row>
    <x:row r="35801" spans="1:2">
      <x:c r="A35801" s="0" t="s">
        <x:v>29091</x:v>
      </x:c>
      <x:c r="B35801" s="0">
        <x:v>71882770</x:v>
      </x:c>
    </x:row>
    <x:row r="35802" spans="1:2">
      <x:c r="A35802" s="0" t="s">
        <x:v>29092</x:v>
      </x:c>
      <x:c r="B35802" s="0">
        <x:v>71882769</x:v>
      </x:c>
    </x:row>
    <x:row r="35803" spans="1:2">
      <x:c r="A35803" s="0" t="s">
        <x:v>29093</x:v>
      </x:c>
      <x:c r="B35803" s="0">
        <x:v>71882768</x:v>
      </x:c>
    </x:row>
    <x:row r="35804" spans="1:2">
      <x:c r="A35804" s="0" t="s">
        <x:v>1544</x:v>
      </x:c>
      <x:c r="B35804" s="0">
        <x:v>71882767</x:v>
      </x:c>
    </x:row>
    <x:row r="35805" spans="1:2">
      <x:c r="A35805" s="0" t="s">
        <x:v>15526</x:v>
      </x:c>
      <x:c r="B35805" s="0">
        <x:v>71882766</x:v>
      </x:c>
    </x:row>
    <x:row r="35806" spans="1:2">
      <x:c r="A35806" s="0" t="s">
        <x:v>1662</x:v>
      </x:c>
      <x:c r="B35806" s="0">
        <x:v>71882765</x:v>
      </x:c>
    </x:row>
    <x:row r="35807" spans="1:2">
      <x:c r="A35807" s="0" t="s">
        <x:v>24785</x:v>
      </x:c>
      <x:c r="B35807" s="0">
        <x:v>71882764</x:v>
      </x:c>
    </x:row>
    <x:row r="35808" spans="1:2">
      <x:c r="A35808" s="0" t="s">
        <x:v>29094</x:v>
      </x:c>
      <x:c r="B35808" s="0">
        <x:v>71879952</x:v>
      </x:c>
    </x:row>
    <x:row r="35809" spans="1:2">
      <x:c r="A35809" s="0" t="s">
        <x:v>17214</x:v>
      </x:c>
      <x:c r="B35809" s="0">
        <x:v>71877627</x:v>
      </x:c>
    </x:row>
    <x:row r="35810" spans="1:2">
      <x:c r="A35810" s="0" t="s">
        <x:v>2680</x:v>
      </x:c>
      <x:c r="B35810" s="0">
        <x:v>71877624</x:v>
      </x:c>
    </x:row>
    <x:row r="35811" spans="1:2">
      <x:c r="A35811" s="0" t="s">
        <x:v>14431</x:v>
      </x:c>
      <x:c r="B35811" s="0">
        <x:v>71877621</x:v>
      </x:c>
    </x:row>
    <x:row r="35812" spans="1:2">
      <x:c r="A35812" s="0" t="s">
        <x:v>17209</x:v>
      </x:c>
      <x:c r="B35812" s="0">
        <x:v>71877619</x:v>
      </x:c>
    </x:row>
    <x:row r="35813" spans="1:2">
      <x:c r="A35813" s="0" t="s">
        <x:v>29095</x:v>
      </x:c>
      <x:c r="B35813" s="0">
        <x:v>71877618</x:v>
      </x:c>
    </x:row>
    <x:row r="35814" spans="1:2">
      <x:c r="A35814" s="0" t="s">
        <x:v>29096</x:v>
      </x:c>
      <x:c r="B35814" s="0">
        <x:v>71877616</x:v>
      </x:c>
    </x:row>
    <x:row r="35815" spans="1:2">
      <x:c r="A35815" s="0" t="s">
        <x:v>29097</x:v>
      </x:c>
      <x:c r="B35815" s="0">
        <x:v>71877614</x:v>
      </x:c>
    </x:row>
    <x:row r="35816" spans="1:2">
      <x:c r="A35816" s="0" t="s">
        <x:v>29098</x:v>
      </x:c>
      <x:c r="B35816" s="0">
        <x:v>71877611</x:v>
      </x:c>
    </x:row>
    <x:row r="35817" spans="1:2">
      <x:c r="A35817" s="0" t="s">
        <x:v>1651</x:v>
      </x:c>
      <x:c r="B35817" s="0">
        <x:v>71877609</x:v>
      </x:c>
    </x:row>
    <x:row r="35818" spans="1:2">
      <x:c r="A35818" s="0" t="s">
        <x:v>21878</x:v>
      </x:c>
      <x:c r="B35818" s="0">
        <x:v>71876509</x:v>
      </x:c>
    </x:row>
    <x:row r="35819" spans="1:2">
      <x:c r="A35819" s="0" t="s">
        <x:v>29099</x:v>
      </x:c>
      <x:c r="B35819" s="0">
        <x:v>71876259</x:v>
      </x:c>
    </x:row>
    <x:row r="35820" spans="1:2">
      <x:c r="A35820" s="0" t="s">
        <x:v>29100</x:v>
      </x:c>
      <x:c r="B35820" s="0">
        <x:v>71875764</x:v>
      </x:c>
    </x:row>
    <x:row r="35821" spans="1:2">
      <x:c r="A35821" s="0" t="s">
        <x:v>21541</x:v>
      </x:c>
      <x:c r="B35821" s="0">
        <x:v>71875367</x:v>
      </x:c>
    </x:row>
    <x:row r="35822" spans="1:2">
      <x:c r="A35822" s="0" t="s">
        <x:v>29101</x:v>
      </x:c>
      <x:c r="B35822" s="0">
        <x:v>71875366</x:v>
      </x:c>
    </x:row>
    <x:row r="35823" spans="1:2">
      <x:c r="A35823" s="0" t="s">
        <x:v>29102</x:v>
      </x:c>
      <x:c r="B35823" s="0">
        <x:v>71875365</x:v>
      </x:c>
    </x:row>
    <x:row r="35824" spans="1:2">
      <x:c r="A35824" s="0" t="s">
        <x:v>29103</x:v>
      </x:c>
      <x:c r="B35824" s="0">
        <x:v>71875364</x:v>
      </x:c>
    </x:row>
    <x:row r="35825" spans="1:2">
      <x:c r="A35825" s="0" t="s">
        <x:v>27149</x:v>
      </x:c>
      <x:c r="B35825" s="0">
        <x:v>71875363</x:v>
      </x:c>
    </x:row>
    <x:row r="35826" spans="1:2">
      <x:c r="A35826" s="0" t="s">
        <x:v>26528</x:v>
      </x:c>
      <x:c r="B35826" s="0">
        <x:v>71875362</x:v>
      </x:c>
    </x:row>
    <x:row r="35827" spans="1:2">
      <x:c r="A35827" s="0" t="s">
        <x:v>19218</x:v>
      </x:c>
      <x:c r="B35827" s="0">
        <x:v>71875361</x:v>
      </x:c>
    </x:row>
    <x:row r="35828" spans="1:2">
      <x:c r="A35828" s="0" t="s">
        <x:v>16790</x:v>
      </x:c>
      <x:c r="B35828" s="0">
        <x:v>71875360</x:v>
      </x:c>
    </x:row>
    <x:row r="35829" spans="1:2">
      <x:c r="A35829" s="0" t="s">
        <x:v>2680</x:v>
      </x:c>
      <x:c r="B35829" s="0">
        <x:v>71875359</x:v>
      </x:c>
    </x:row>
    <x:row r="35830" spans="1:2">
      <x:c r="A35830" s="0" t="s">
        <x:v>29104</x:v>
      </x:c>
      <x:c r="B35830" s="0">
        <x:v>71875358</x:v>
      </x:c>
    </x:row>
    <x:row r="35831" spans="1:2">
      <x:c r="A35831" s="0" t="s">
        <x:v>24693</x:v>
      </x:c>
      <x:c r="B35831" s="0">
        <x:v>71875357</x:v>
      </x:c>
    </x:row>
    <x:row r="35832" spans="1:2">
      <x:c r="A35832" s="0" t="s">
        <x:v>29105</x:v>
      </x:c>
      <x:c r="B35832" s="0">
        <x:v>71875356</x:v>
      </x:c>
    </x:row>
    <x:row r="35833" spans="1:2">
      <x:c r="A35833" s="0" t="s">
        <x:v>29106</x:v>
      </x:c>
      <x:c r="B35833" s="0">
        <x:v>71875355</x:v>
      </x:c>
    </x:row>
    <x:row r="35834" spans="1:2">
      <x:c r="A35834" s="0" t="s">
        <x:v>25820</x:v>
      </x:c>
      <x:c r="B35834" s="0">
        <x:v>71875354</x:v>
      </x:c>
    </x:row>
    <x:row r="35835" spans="1:2">
      <x:c r="A35835" s="0" t="s">
        <x:v>29107</x:v>
      </x:c>
      <x:c r="B35835" s="0">
        <x:v>71875353</x:v>
      </x:c>
    </x:row>
    <x:row r="35836" spans="1:2">
      <x:c r="A35836" s="0" t="s">
        <x:v>16791</x:v>
      </x:c>
      <x:c r="B35836" s="0">
        <x:v>71875352</x:v>
      </x:c>
    </x:row>
    <x:row r="35837" spans="1:2">
      <x:c r="A35837" s="0" t="s">
        <x:v>29108</x:v>
      </x:c>
      <x:c r="B35837" s="0">
        <x:v>71875350</x:v>
      </x:c>
    </x:row>
    <x:row r="35838" spans="1:2">
      <x:c r="A35838" s="0" t="s">
        <x:v>25069</x:v>
      </x:c>
      <x:c r="B35838" s="0">
        <x:v>71875349</x:v>
      </x:c>
    </x:row>
    <x:row r="35839" spans="1:2">
      <x:c r="A35839" s="0" t="s">
        <x:v>29109</x:v>
      </x:c>
      <x:c r="B35839" s="0">
        <x:v>71870569</x:v>
      </x:c>
    </x:row>
    <x:row r="35840" spans="1:2">
      <x:c r="A35840" s="0" t="s">
        <x:v>8535</x:v>
      </x:c>
      <x:c r="B35840" s="0">
        <x:v>71870568</x:v>
      </x:c>
    </x:row>
    <x:row r="35841" spans="1:2">
      <x:c r="A35841" s="0" t="s">
        <x:v>29110</x:v>
      </x:c>
      <x:c r="B35841" s="0">
        <x:v>71870567</x:v>
      </x:c>
    </x:row>
    <x:row r="35842" spans="1:2">
      <x:c r="A35842" s="0" t="s">
        <x:v>27173</x:v>
      </x:c>
      <x:c r="B35842" s="0">
        <x:v>71870566</x:v>
      </x:c>
    </x:row>
    <x:row r="35843" spans="1:2">
      <x:c r="A35843" s="0" t="s">
        <x:v>29111</x:v>
      </x:c>
      <x:c r="B35843" s="0">
        <x:v>71870565</x:v>
      </x:c>
    </x:row>
    <x:row r="35844" spans="1:2">
      <x:c r="A35844" s="0" t="s">
        <x:v>29112</x:v>
      </x:c>
      <x:c r="B35844" s="0">
        <x:v>71870564</x:v>
      </x:c>
    </x:row>
    <x:row r="35845" spans="1:2">
      <x:c r="A35845" s="0" t="s">
        <x:v>25087</x:v>
      </x:c>
      <x:c r="B35845" s="0">
        <x:v>71870563</x:v>
      </x:c>
    </x:row>
    <x:row r="35846" spans="1:2">
      <x:c r="A35846" s="0" t="s">
        <x:v>1229</x:v>
      </x:c>
      <x:c r="B35846" s="0">
        <x:v>71870562</x:v>
      </x:c>
    </x:row>
    <x:row r="35847" spans="1:2">
      <x:c r="A35847" s="0" t="s">
        <x:v>29113</x:v>
      </x:c>
      <x:c r="B35847" s="0">
        <x:v>71870561</x:v>
      </x:c>
    </x:row>
    <x:row r="35848" spans="1:2">
      <x:c r="A35848" s="0" t="s">
        <x:v>12882</x:v>
      </x:c>
      <x:c r="B35848" s="0">
        <x:v>71870560</x:v>
      </x:c>
    </x:row>
    <x:row r="35849" spans="1:2">
      <x:c r="A35849" s="0" t="s">
        <x:v>25069</x:v>
      </x:c>
      <x:c r="B35849" s="0">
        <x:v>71870559</x:v>
      </x:c>
    </x:row>
    <x:row r="35850" spans="1:2">
      <x:c r="A35850" s="0" t="s">
        <x:v>29114</x:v>
      </x:c>
      <x:c r="B35850" s="0">
        <x:v>71870555</x:v>
      </x:c>
    </x:row>
    <x:row r="35851" spans="1:2">
      <x:c r="A35851" s="0" t="s">
        <x:v>29115</x:v>
      </x:c>
      <x:c r="B35851" s="0">
        <x:v>71870554</x:v>
      </x:c>
    </x:row>
    <x:row r="35852" spans="1:2">
      <x:c r="A35852" s="0" t="s">
        <x:v>29116</x:v>
      </x:c>
      <x:c r="B35852" s="0">
        <x:v>71870553</x:v>
      </x:c>
    </x:row>
    <x:row r="35853" spans="1:2">
      <x:c r="A35853" s="0" t="s">
        <x:v>29117</x:v>
      </x:c>
      <x:c r="B35853" s="0">
        <x:v>71870552</x:v>
      </x:c>
    </x:row>
    <x:row r="35854" spans="1:2">
      <x:c r="A35854" s="0" t="s">
        <x:v>25087</x:v>
      </x:c>
      <x:c r="B35854" s="0">
        <x:v>71870551</x:v>
      </x:c>
    </x:row>
    <x:row r="35855" spans="1:2">
      <x:c r="A35855" s="0" t="s">
        <x:v>26739</x:v>
      </x:c>
      <x:c r="B35855" s="0">
        <x:v>71870550</x:v>
      </x:c>
    </x:row>
    <x:row r="35856" spans="1:2">
      <x:c r="A35856" s="0" t="s">
        <x:v>25754</x:v>
      </x:c>
      <x:c r="B35856" s="0">
        <x:v>71870549</x:v>
      </x:c>
    </x:row>
    <x:row r="35857" spans="1:2">
      <x:c r="A35857" s="0" t="s">
        <x:v>29118</x:v>
      </x:c>
      <x:c r="B35857" s="0">
        <x:v>71870547</x:v>
      </x:c>
    </x:row>
    <x:row r="35858" spans="1:2">
      <x:c r="A35858" s="0" t="s">
        <x:v>29119</x:v>
      </x:c>
      <x:c r="B35858" s="0">
        <x:v>71870546</x:v>
      </x:c>
    </x:row>
    <x:row r="35859" spans="1:2">
      <x:c r="A35859" s="0" t="s">
        <x:v>29120</x:v>
      </x:c>
      <x:c r="B35859" s="0">
        <x:v>71870545</x:v>
      </x:c>
    </x:row>
    <x:row r="35860" spans="1:2">
      <x:c r="A35860" s="0" t="s">
        <x:v>29121</x:v>
      </x:c>
      <x:c r="B35860" s="0">
        <x:v>71870544</x:v>
      </x:c>
    </x:row>
    <x:row r="35861" spans="1:2">
      <x:c r="A35861" s="0" t="s">
        <x:v>29122</x:v>
      </x:c>
      <x:c r="B35861" s="0">
        <x:v>71870543</x:v>
      </x:c>
    </x:row>
    <x:row r="35862" spans="1:2">
      <x:c r="A35862" s="0" t="s">
        <x:v>25317</x:v>
      </x:c>
      <x:c r="B35862" s="0">
        <x:v>71870542</x:v>
      </x:c>
    </x:row>
    <x:row r="35863" spans="1:2">
      <x:c r="A35863" s="0" t="s">
        <x:v>29123</x:v>
      </x:c>
      <x:c r="B35863" s="0">
        <x:v>71870541</x:v>
      </x:c>
    </x:row>
    <x:row r="35864" spans="1:2">
      <x:c r="A35864" s="0" t="s">
        <x:v>28681</x:v>
      </x:c>
      <x:c r="B35864" s="0">
        <x:v>71870540</x:v>
      </x:c>
    </x:row>
    <x:row r="35865" spans="1:2">
      <x:c r="A35865" s="0" t="s">
        <x:v>17125</x:v>
      </x:c>
      <x:c r="B35865" s="0">
        <x:v>71870539</x:v>
      </x:c>
    </x:row>
    <x:row r="35866" spans="1:2">
      <x:c r="A35866" s="0" t="s">
        <x:v>17224</x:v>
      </x:c>
      <x:c r="B35866" s="0">
        <x:v>71870537</x:v>
      </x:c>
    </x:row>
    <x:row r="35867" spans="1:2">
      <x:c r="A35867" s="0" t="s">
        <x:v>29124</x:v>
      </x:c>
      <x:c r="B35867" s="0">
        <x:v>71870536</x:v>
      </x:c>
    </x:row>
    <x:row r="35868" spans="1:2">
      <x:c r="A35868" s="0" t="s">
        <x:v>26004</x:v>
      </x:c>
      <x:c r="B35868" s="0">
        <x:v>71870535</x:v>
      </x:c>
    </x:row>
    <x:row r="35869" spans="1:2">
      <x:c r="A35869" s="0" t="s">
        <x:v>29125</x:v>
      </x:c>
      <x:c r="B35869" s="0">
        <x:v>71870534</x:v>
      </x:c>
    </x:row>
    <x:row r="35870" spans="1:2">
      <x:c r="A35870" s="0" t="s">
        <x:v>17122</x:v>
      </x:c>
      <x:c r="B35870" s="0">
        <x:v>71870533</x:v>
      </x:c>
    </x:row>
    <x:row r="35871" spans="1:2">
      <x:c r="A35871" s="0" t="s">
        <x:v>25069</x:v>
      </x:c>
      <x:c r="B35871" s="0">
        <x:v>71870532</x:v>
      </x:c>
    </x:row>
    <x:row r="35872" spans="1:2">
      <x:c r="A35872" s="0" t="s">
        <x:v>29126</x:v>
      </x:c>
      <x:c r="B35872" s="0">
        <x:v>71867334</x:v>
      </x:c>
    </x:row>
    <x:row r="35873" spans="1:2">
      <x:c r="A35873" s="0" t="s">
        <x:v>29127</x:v>
      </x:c>
      <x:c r="B35873" s="0">
        <x:v>71867238</x:v>
      </x:c>
    </x:row>
    <x:row r="35874" spans="1:2">
      <x:c r="A35874" s="0" t="s">
        <x:v>20284</x:v>
      </x:c>
      <x:c r="B35874" s="0">
        <x:v>71867129</x:v>
      </x:c>
    </x:row>
    <x:row r="35875" spans="1:2">
      <x:c r="A35875" s="0" t="s">
        <x:v>28992</x:v>
      </x:c>
      <x:c r="B35875" s="0">
        <x:v>71867127</x:v>
      </x:c>
    </x:row>
    <x:row r="35876" spans="1:2">
      <x:c r="A35876" s="0" t="s">
        <x:v>21849</x:v>
      </x:c>
      <x:c r="B35876" s="0">
        <x:v>71867126</x:v>
      </x:c>
    </x:row>
    <x:row r="35877" spans="1:2">
      <x:c r="A35877" s="0" t="s">
        <x:v>29128</x:v>
      </x:c>
      <x:c r="B35877" s="0">
        <x:v>71867125</x:v>
      </x:c>
    </x:row>
    <x:row r="35878" spans="1:2">
      <x:c r="A35878" s="0" t="s">
        <x:v>29129</x:v>
      </x:c>
      <x:c r="B35878" s="0">
        <x:v>71867124</x:v>
      </x:c>
    </x:row>
    <x:row r="35879" spans="1:2">
      <x:c r="A35879" s="0" t="s">
        <x:v>8538</x:v>
      </x:c>
      <x:c r="B35879" s="0">
        <x:v>71867123</x:v>
      </x:c>
    </x:row>
    <x:row r="35880" spans="1:2">
      <x:c r="A35880" s="0" t="s">
        <x:v>29130</x:v>
      </x:c>
      <x:c r="B35880" s="0">
        <x:v>71867122</x:v>
      </x:c>
    </x:row>
    <x:row r="35881" spans="1:2">
      <x:c r="A35881" s="0" t="s">
        <x:v>25979</x:v>
      </x:c>
      <x:c r="B35881" s="0">
        <x:v>71867121</x:v>
      </x:c>
    </x:row>
    <x:row r="35882" spans="1:2">
      <x:c r="A35882" s="0" t="s">
        <x:v>24768</x:v>
      </x:c>
      <x:c r="B35882" s="0">
        <x:v>71867120</x:v>
      </x:c>
    </x:row>
    <x:row r="35883" spans="1:2">
      <x:c r="A35883" s="0" t="s">
        <x:v>25069</x:v>
      </x:c>
      <x:c r="B35883" s="0">
        <x:v>71863897</x:v>
      </x:c>
    </x:row>
    <x:row r="35884" spans="1:2">
      <x:c r="A35884" s="0" t="s">
        <x:v>24670</x:v>
      </x:c>
      <x:c r="B35884" s="0">
        <x:v>71860542</x:v>
      </x:c>
    </x:row>
    <x:row r="35885" spans="1:2">
      <x:c r="A35885" s="0" t="s">
        <x:v>20310</x:v>
      </x:c>
      <x:c r="B35885" s="0">
        <x:v>71854887</x:v>
      </x:c>
    </x:row>
    <x:row r="35886" spans="1:2">
      <x:c r="A35886" s="0" t="s">
        <x:v>26033</x:v>
      </x:c>
      <x:c r="B35886" s="0">
        <x:v>71854884</x:v>
      </x:c>
    </x:row>
    <x:row r="35887" spans="1:2">
      <x:c r="A35887" s="0" t="s">
        <x:v>29131</x:v>
      </x:c>
      <x:c r="B35887" s="0">
        <x:v>71854882</x:v>
      </x:c>
    </x:row>
    <x:row r="35888" spans="1:2">
      <x:c r="A35888" s="0" t="s">
        <x:v>29132</x:v>
      </x:c>
      <x:c r="B35888" s="0">
        <x:v>71854878</x:v>
      </x:c>
    </x:row>
    <x:row r="35889" spans="1:2">
      <x:c r="A35889" s="0" t="s">
        <x:v>12895</x:v>
      </x:c>
      <x:c r="B35889" s="0">
        <x:v>71854876</x:v>
      </x:c>
    </x:row>
    <x:row r="35890" spans="1:2">
      <x:c r="A35890" s="0" t="s">
        <x:v>25348</x:v>
      </x:c>
      <x:c r="B35890" s="0">
        <x:v>71854875</x:v>
      </x:c>
    </x:row>
    <x:row r="35891" spans="1:2">
      <x:c r="A35891" s="0" t="s">
        <x:v>27195</x:v>
      </x:c>
      <x:c r="B35891" s="0">
        <x:v>71854872</x:v>
      </x:c>
    </x:row>
    <x:row r="35892" spans="1:2">
      <x:c r="A35892" s="0" t="s">
        <x:v>25074</x:v>
      </x:c>
      <x:c r="B35892" s="0">
        <x:v>71854871</x:v>
      </x:c>
    </x:row>
    <x:row r="35893" spans="1:2">
      <x:c r="A35893" s="0" t="s">
        <x:v>1563</x:v>
      </x:c>
      <x:c r="B35893" s="0">
        <x:v>71854870</x:v>
      </x:c>
    </x:row>
    <x:row r="35894" spans="1:2">
      <x:c r="A35894" s="0" t="s">
        <x:v>10071</x:v>
      </x:c>
      <x:c r="B35894" s="0">
        <x:v>71854869</x:v>
      </x:c>
    </x:row>
    <x:row r="35895" spans="1:2">
      <x:c r="A35895" s="0" t="s">
        <x:v>29133</x:v>
      </x:c>
      <x:c r="B35895" s="0">
        <x:v>71854868</x:v>
      </x:c>
    </x:row>
    <x:row r="35896" spans="1:2">
      <x:c r="A35896" s="0" t="s">
        <x:v>29134</x:v>
      </x:c>
      <x:c r="B35896" s="0">
        <x:v>71854866</x:v>
      </x:c>
    </x:row>
    <x:row r="35897" spans="1:2">
      <x:c r="A35897" s="0" t="s">
        <x:v>29135</x:v>
      </x:c>
      <x:c r="B35897" s="0">
        <x:v>71854865</x:v>
      </x:c>
    </x:row>
    <x:row r="35898" spans="1:2">
      <x:c r="A35898" s="0" t="s">
        <x:v>25243</x:v>
      </x:c>
      <x:c r="B35898" s="0">
        <x:v>71854863</x:v>
      </x:c>
    </x:row>
    <x:row r="35899" spans="1:2">
      <x:c r="A35899" s="0" t="s">
        <x:v>29136</x:v>
      </x:c>
      <x:c r="B35899" s="0">
        <x:v>71854851</x:v>
      </x:c>
    </x:row>
    <x:row r="35900" spans="1:2">
      <x:c r="A35900" s="0" t="s">
        <x:v>29137</x:v>
      </x:c>
      <x:c r="B35900" s="0">
        <x:v>71854850</x:v>
      </x:c>
    </x:row>
    <x:row r="35901" spans="1:2">
      <x:c r="A35901" s="0" t="s">
        <x:v>29138</x:v>
      </x:c>
      <x:c r="B35901" s="0">
        <x:v>71854849</x:v>
      </x:c>
    </x:row>
    <x:row r="35902" spans="1:2">
      <x:c r="A35902" s="0" t="s">
        <x:v>26567</x:v>
      </x:c>
      <x:c r="B35902" s="0">
        <x:v>71854848</x:v>
      </x:c>
    </x:row>
    <x:row r="35903" spans="1:2">
      <x:c r="A35903" s="0" t="s">
        <x:v>25243</x:v>
      </x:c>
      <x:c r="B35903" s="0">
        <x:v>71854847</x:v>
      </x:c>
    </x:row>
    <x:row r="35904" spans="1:2">
      <x:c r="A35904" s="0" t="s">
        <x:v>27362</x:v>
      </x:c>
      <x:c r="B35904" s="0">
        <x:v>71854846</x:v>
      </x:c>
    </x:row>
    <x:row r="35905" spans="1:2">
      <x:c r="A35905" s="0" t="s">
        <x:v>29139</x:v>
      </x:c>
      <x:c r="B35905" s="0">
        <x:v>71854845</x:v>
      </x:c>
    </x:row>
    <x:row r="35906" spans="1:2">
      <x:c r="A35906" s="0" t="s">
        <x:v>29140</x:v>
      </x:c>
      <x:c r="B35906" s="0">
        <x:v>71854844</x:v>
      </x:c>
    </x:row>
    <x:row r="35907" spans="1:2">
      <x:c r="A35907" s="0" t="s">
        <x:v>26046</x:v>
      </x:c>
      <x:c r="B35907" s="0">
        <x:v>71854841</x:v>
      </x:c>
    </x:row>
    <x:row r="35908" spans="1:2">
      <x:c r="A35908" s="0" t="s">
        <x:v>29141</x:v>
      </x:c>
      <x:c r="B35908" s="0">
        <x:v>71854839</x:v>
      </x:c>
    </x:row>
    <x:row r="35909" spans="1:2">
      <x:c r="A35909" s="0" t="s">
        <x:v>29142</x:v>
      </x:c>
      <x:c r="B35909" s="0">
        <x:v>71854838</x:v>
      </x:c>
    </x:row>
    <x:row r="35910" spans="1:2">
      <x:c r="A35910" s="0" t="s">
        <x:v>29143</x:v>
      </x:c>
      <x:c r="B35910" s="0">
        <x:v>71854837</x:v>
      </x:c>
    </x:row>
    <x:row r="35911" spans="1:2">
      <x:c r="A35911" s="0" t="s">
        <x:v>27721</x:v>
      </x:c>
      <x:c r="B35911" s="0">
        <x:v>71854836</x:v>
      </x:c>
    </x:row>
    <x:row r="35912" spans="1:2">
      <x:c r="A35912" s="0" t="s">
        <x:v>29144</x:v>
      </x:c>
      <x:c r="B35912" s="0">
        <x:v>71854835</x:v>
      </x:c>
    </x:row>
    <x:row r="35913" spans="1:2">
      <x:c r="A35913" s="0" t="s">
        <x:v>29145</x:v>
      </x:c>
      <x:c r="B35913" s="0">
        <x:v>71854834</x:v>
      </x:c>
    </x:row>
    <x:row r="35914" spans="1:2">
      <x:c r="A35914" s="0" t="s">
        <x:v>1481</x:v>
      </x:c>
      <x:c r="B35914" s="0">
        <x:v>71854833</x:v>
      </x:c>
    </x:row>
    <x:row r="35915" spans="1:2">
      <x:c r="A35915" s="0" t="s">
        <x:v>29146</x:v>
      </x:c>
      <x:c r="B35915" s="0">
        <x:v>71854832</x:v>
      </x:c>
    </x:row>
    <x:row r="35916" spans="1:2">
      <x:c r="A35916" s="0" t="s">
        <x:v>29147</x:v>
      </x:c>
      <x:c r="B35916" s="0">
        <x:v>71854831</x:v>
      </x:c>
    </x:row>
    <x:row r="35917" spans="1:2">
      <x:c r="A35917" s="0" t="s">
        <x:v>21855</x:v>
      </x:c>
      <x:c r="B35917" s="0">
        <x:v>71854830</x:v>
      </x:c>
    </x:row>
    <x:row r="35918" spans="1:2">
      <x:c r="A35918" s="0" t="s">
        <x:v>25989</x:v>
      </x:c>
      <x:c r="B35918" s="0">
        <x:v>71854829</x:v>
      </x:c>
    </x:row>
    <x:row r="35919" spans="1:2">
      <x:c r="A35919" s="0" t="s">
        <x:v>29148</x:v>
      </x:c>
      <x:c r="B35919" s="0">
        <x:v>71854828</x:v>
      </x:c>
    </x:row>
    <x:row r="35920" spans="1:2">
      <x:c r="A35920" s="0" t="s">
        <x:v>1495</x:v>
      </x:c>
      <x:c r="B35920" s="0">
        <x:v>71854827</x:v>
      </x:c>
    </x:row>
    <x:row r="35921" spans="1:2">
      <x:c r="A35921" s="0" t="s">
        <x:v>29149</x:v>
      </x:c>
      <x:c r="B35921" s="0">
        <x:v>71850347</x:v>
      </x:c>
    </x:row>
    <x:row r="35922" spans="1:2">
      <x:c r="A35922" s="0" t="s">
        <x:v>26537</x:v>
      </x:c>
      <x:c r="B35922" s="0">
        <x:v>71850346</x:v>
      </x:c>
    </x:row>
    <x:row r="35923" spans="1:2">
      <x:c r="A35923" s="0" t="s">
        <x:v>29150</x:v>
      </x:c>
      <x:c r="B35923" s="0">
        <x:v>71849956</x:v>
      </x:c>
    </x:row>
    <x:row r="35924" spans="1:2">
      <x:c r="A35924" s="0" t="s">
        <x:v>12872</x:v>
      </x:c>
      <x:c r="B35924" s="0">
        <x:v>71849955</x:v>
      </x:c>
    </x:row>
    <x:row r="35925" spans="1:2">
      <x:c r="A35925" s="0" t="s">
        <x:v>25081</x:v>
      </x:c>
      <x:c r="B35925" s="0">
        <x:v>71849954</x:v>
      </x:c>
    </x:row>
    <x:row r="35926" spans="1:2">
      <x:c r="A35926" s="0" t="s">
        <x:v>1656</x:v>
      </x:c>
      <x:c r="B35926" s="0">
        <x:v>71849953</x:v>
      </x:c>
    </x:row>
    <x:row r="35927" spans="1:2">
      <x:c r="A35927" s="0" t="s">
        <x:v>29151</x:v>
      </x:c>
      <x:c r="B35927" s="0">
        <x:v>71849952</x:v>
      </x:c>
    </x:row>
    <x:row r="35928" spans="1:2">
      <x:c r="A35928" s="0" t="s">
        <x:v>29152</x:v>
      </x:c>
      <x:c r="B35928" s="0">
        <x:v>71849951</x:v>
      </x:c>
    </x:row>
    <x:row r="35929" spans="1:2">
      <x:c r="A35929" s="0" t="s">
        <x:v>24715</x:v>
      </x:c>
      <x:c r="B35929" s="0">
        <x:v>71849950</x:v>
      </x:c>
    </x:row>
    <x:row r="35930" spans="1:2">
      <x:c r="A35930" s="0" t="s">
        <x:v>29153</x:v>
      </x:c>
      <x:c r="B35930" s="0">
        <x:v>71849949</x:v>
      </x:c>
    </x:row>
    <x:row r="35931" spans="1:2">
      <x:c r="A35931" s="0" t="s">
        <x:v>16791</x:v>
      </x:c>
      <x:c r="B35931" s="0">
        <x:v>71849948</x:v>
      </x:c>
    </x:row>
    <x:row r="35932" spans="1:2">
      <x:c r="A35932" s="0" t="s">
        <x:v>1351</x:v>
      </x:c>
      <x:c r="B35932" s="0">
        <x:v>71849947</x:v>
      </x:c>
    </x:row>
    <x:row r="35933" spans="1:2">
      <x:c r="A35933" s="0" t="s">
        <x:v>26045</x:v>
      </x:c>
      <x:c r="B35933" s="0">
        <x:v>71849946</x:v>
      </x:c>
    </x:row>
    <x:row r="35934" spans="1:2">
      <x:c r="A35934" s="0" t="s">
        <x:v>11498</x:v>
      </x:c>
      <x:c r="B35934" s="0">
        <x:v>71849945</x:v>
      </x:c>
    </x:row>
    <x:row r="35935" spans="1:2">
      <x:c r="A35935" s="0" t="s">
        <x:v>25285</x:v>
      </x:c>
      <x:c r="B35935" s="0">
        <x:v>71849944</x:v>
      </x:c>
    </x:row>
    <x:row r="35936" spans="1:2">
      <x:c r="A35936" s="0" t="s">
        <x:v>24984</x:v>
      </x:c>
      <x:c r="B35936" s="0">
        <x:v>71849943</x:v>
      </x:c>
    </x:row>
    <x:row r="35937" spans="1:2">
      <x:c r="A35937" s="0" t="s">
        <x:v>29154</x:v>
      </x:c>
      <x:c r="B35937" s="0">
        <x:v>71849942</x:v>
      </x:c>
    </x:row>
    <x:row r="35938" spans="1:2">
      <x:c r="A35938" s="0" t="s">
        <x:v>27130</x:v>
      </x:c>
      <x:c r="B35938" s="0">
        <x:v>71849941</x:v>
      </x:c>
    </x:row>
    <x:row r="35939" spans="1:2">
      <x:c r="A35939" s="0" t="s">
        <x:v>24613</x:v>
      </x:c>
      <x:c r="B35939" s="0">
        <x:v>71849940</x:v>
      </x:c>
    </x:row>
    <x:row r="35940" spans="1:2">
      <x:c r="A35940" s="0" t="s">
        <x:v>29155</x:v>
      </x:c>
      <x:c r="B35940" s="0">
        <x:v>71849939</x:v>
      </x:c>
    </x:row>
    <x:row r="35941" spans="1:2">
      <x:c r="A35941" s="0" t="s">
        <x:v>16488</x:v>
      </x:c>
      <x:c r="B35941" s="0">
        <x:v>71849938</x:v>
      </x:c>
    </x:row>
    <x:row r="35942" spans="1:2">
      <x:c r="A35942" s="0" t="s">
        <x:v>27172</x:v>
      </x:c>
      <x:c r="B35942" s="0">
        <x:v>71849937</x:v>
      </x:c>
    </x:row>
    <x:row r="35943" spans="1:2">
      <x:c r="A35943" s="0" t="s">
        <x:v>21918</x:v>
      </x:c>
      <x:c r="B35943" s="0">
        <x:v>71849936</x:v>
      </x:c>
    </x:row>
    <x:row r="35944" spans="1:2">
      <x:c r="A35944" s="0" t="s">
        <x:v>29156</x:v>
      </x:c>
      <x:c r="B35944" s="0">
        <x:v>71849935</x:v>
      </x:c>
    </x:row>
    <x:row r="35945" spans="1:2">
      <x:c r="A35945" s="0" t="s">
        <x:v>26182</x:v>
      </x:c>
      <x:c r="B35945" s="0">
        <x:v>71849934</x:v>
      </x:c>
    </x:row>
    <x:row r="35946" spans="1:2">
      <x:c r="A35946" s="0" t="s">
        <x:v>29157</x:v>
      </x:c>
      <x:c r="B35946" s="0">
        <x:v>71849926</x:v>
      </x:c>
    </x:row>
    <x:row r="35947" spans="1:2">
      <x:c r="A35947" s="0" t="s">
        <x:v>29158</x:v>
      </x:c>
      <x:c r="B35947" s="0">
        <x:v>71849925</x:v>
      </x:c>
    </x:row>
    <x:row r="35948" spans="1:2">
      <x:c r="A35948" s="0" t="s">
        <x:v>29159</x:v>
      </x:c>
      <x:c r="B35948" s="0">
        <x:v>71849924</x:v>
      </x:c>
    </x:row>
    <x:row r="35949" spans="1:2">
      <x:c r="A35949" s="0" t="s">
        <x:v>29160</x:v>
      </x:c>
      <x:c r="B35949" s="0">
        <x:v>71849923</x:v>
      </x:c>
    </x:row>
    <x:row r="35950" spans="1:2">
      <x:c r="A35950" s="0" t="s">
        <x:v>29161</x:v>
      </x:c>
      <x:c r="B35950" s="0">
        <x:v>71849922</x:v>
      </x:c>
    </x:row>
    <x:row r="35951" spans="1:2">
      <x:c r="A35951" s="0" t="s">
        <x:v>29162</x:v>
      </x:c>
      <x:c r="B35951" s="0">
        <x:v>71849921</x:v>
      </x:c>
    </x:row>
    <x:row r="35952" spans="1:2">
      <x:c r="A35952" s="0" t="s">
        <x:v>29163</x:v>
      </x:c>
      <x:c r="B35952" s="0">
        <x:v>71849920</x:v>
      </x:c>
    </x:row>
    <x:row r="35953" spans="1:2">
      <x:c r="A35953" s="0" t="s">
        <x:v>29164</x:v>
      </x:c>
      <x:c r="B35953" s="0">
        <x:v>71849919</x:v>
      </x:c>
    </x:row>
    <x:row r="35954" spans="1:2">
      <x:c r="A35954" s="0" t="s">
        <x:v>29165</x:v>
      </x:c>
      <x:c r="B35954" s="0">
        <x:v>71849918</x:v>
      </x:c>
    </x:row>
    <x:row r="35955" spans="1:2">
      <x:c r="A35955" s="0" t="s">
        <x:v>29166</x:v>
      </x:c>
      <x:c r="B35955" s="0">
        <x:v>71849917</x:v>
      </x:c>
    </x:row>
    <x:row r="35956" spans="1:2">
      <x:c r="A35956" s="0" t="s">
        <x:v>29167</x:v>
      </x:c>
      <x:c r="B35956" s="0">
        <x:v>71849916</x:v>
      </x:c>
    </x:row>
    <x:row r="35957" spans="1:2">
      <x:c r="A35957" s="0" t="s">
        <x:v>29168</x:v>
      </x:c>
      <x:c r="B35957" s="0">
        <x:v>71849915</x:v>
      </x:c>
    </x:row>
    <x:row r="35958" spans="1:2">
      <x:c r="A35958" s="0" t="s">
        <x:v>29169</x:v>
      </x:c>
      <x:c r="B35958" s="0">
        <x:v>71849914</x:v>
      </x:c>
    </x:row>
    <x:row r="35959" spans="1:2">
      <x:c r="A35959" s="0" t="s">
        <x:v>29170</x:v>
      </x:c>
      <x:c r="B35959" s="0">
        <x:v>71849912</x:v>
      </x:c>
    </x:row>
    <x:row r="35960" spans="1:2">
      <x:c r="A35960" s="0" t="s">
        <x:v>29171</x:v>
      </x:c>
      <x:c r="B35960" s="0">
        <x:v>71849910</x:v>
      </x:c>
    </x:row>
    <x:row r="35961" spans="1:2">
      <x:c r="A35961" s="0" t="s">
        <x:v>29172</x:v>
      </x:c>
      <x:c r="B35961" s="0">
        <x:v>71849908</x:v>
      </x:c>
    </x:row>
    <x:row r="35962" spans="1:2">
      <x:c r="A35962" s="0" t="s">
        <x:v>29173</x:v>
      </x:c>
      <x:c r="B35962" s="0">
        <x:v>71849906</x:v>
      </x:c>
    </x:row>
    <x:row r="35963" spans="1:2">
      <x:c r="A35963" s="0" t="s">
        <x:v>29174</x:v>
      </x:c>
      <x:c r="B35963" s="0">
        <x:v>71849902</x:v>
      </x:c>
    </x:row>
    <x:row r="35964" spans="1:2">
      <x:c r="A35964" s="0" t="s">
        <x:v>29175</x:v>
      </x:c>
      <x:c r="B35964" s="0">
        <x:v>71849899</x:v>
      </x:c>
    </x:row>
    <x:row r="35965" spans="1:2">
      <x:c r="A35965" s="0" t="s">
        <x:v>29176</x:v>
      </x:c>
      <x:c r="B35965" s="0">
        <x:v>71849897</x:v>
      </x:c>
    </x:row>
    <x:row r="35966" spans="1:2">
      <x:c r="A35966" s="0" t="s">
        <x:v>29177</x:v>
      </x:c>
      <x:c r="B35966" s="0">
        <x:v>71849892</x:v>
      </x:c>
    </x:row>
    <x:row r="35967" spans="1:2">
      <x:c r="A35967" s="0" t="s">
        <x:v>29178</x:v>
      </x:c>
      <x:c r="B35967" s="0">
        <x:v>71849887</x:v>
      </x:c>
    </x:row>
    <x:row r="35968" spans="1:2">
      <x:c r="A35968" s="0" t="s">
        <x:v>29179</x:v>
      </x:c>
      <x:c r="B35968" s="0">
        <x:v>71849884</x:v>
      </x:c>
    </x:row>
    <x:row r="35969" spans="1:2">
      <x:c r="A35969" s="0" t="s">
        <x:v>29180</x:v>
      </x:c>
      <x:c r="B35969" s="0">
        <x:v>71849862</x:v>
      </x:c>
    </x:row>
    <x:row r="35970" spans="1:2">
      <x:c r="A35970" s="0" t="s">
        <x:v>29181</x:v>
      </x:c>
      <x:c r="B35970" s="0">
        <x:v>71849861</x:v>
      </x:c>
    </x:row>
    <x:row r="35971" spans="1:2">
      <x:c r="A35971" s="0" t="s">
        <x:v>29182</x:v>
      </x:c>
      <x:c r="B35971" s="0">
        <x:v>71849860</x:v>
      </x:c>
    </x:row>
    <x:row r="35972" spans="1:2">
      <x:c r="A35972" s="0" t="s">
        <x:v>29183</x:v>
      </x:c>
      <x:c r="B35972" s="0">
        <x:v>71849859</x:v>
      </x:c>
    </x:row>
    <x:row r="35973" spans="1:2">
      <x:c r="A35973" s="0" t="s">
        <x:v>29184</x:v>
      </x:c>
      <x:c r="B35973" s="0">
        <x:v>71849858</x:v>
      </x:c>
    </x:row>
    <x:row r="35974" spans="1:2">
      <x:c r="A35974" s="0" t="s">
        <x:v>29185</x:v>
      </x:c>
      <x:c r="B35974" s="0">
        <x:v>71849857</x:v>
      </x:c>
    </x:row>
    <x:row r="35975" spans="1:2">
      <x:c r="A35975" s="0" t="s">
        <x:v>29186</x:v>
      </x:c>
      <x:c r="B35975" s="0">
        <x:v>71849856</x:v>
      </x:c>
    </x:row>
    <x:row r="35976" spans="1:2">
      <x:c r="A35976" s="0" t="s">
        <x:v>29187</x:v>
      </x:c>
      <x:c r="B35976" s="0">
        <x:v>71849855</x:v>
      </x:c>
    </x:row>
    <x:row r="35977" spans="1:2">
      <x:c r="A35977" s="0" t="s">
        <x:v>29188</x:v>
      </x:c>
      <x:c r="B35977" s="0">
        <x:v>71849854</x:v>
      </x:c>
    </x:row>
    <x:row r="35978" spans="1:2">
      <x:c r="A35978" s="0" t="s">
        <x:v>29189</x:v>
      </x:c>
      <x:c r="B35978" s="0">
        <x:v>71849853</x:v>
      </x:c>
    </x:row>
    <x:row r="35979" spans="1:2">
      <x:c r="A35979" s="0" t="s">
        <x:v>29190</x:v>
      </x:c>
      <x:c r="B35979" s="0">
        <x:v>71849852</x:v>
      </x:c>
    </x:row>
    <x:row r="35980" spans="1:2">
      <x:c r="A35980" s="0" t="s">
        <x:v>29191</x:v>
      </x:c>
      <x:c r="B35980" s="0">
        <x:v>71849851</x:v>
      </x:c>
    </x:row>
    <x:row r="35981" spans="1:2">
      <x:c r="A35981" s="0" t="s">
        <x:v>29192</x:v>
      </x:c>
      <x:c r="B35981" s="0">
        <x:v>71849850</x:v>
      </x:c>
    </x:row>
    <x:row r="35982" spans="1:2">
      <x:c r="A35982" s="0" t="s">
        <x:v>29193</x:v>
      </x:c>
      <x:c r="B35982" s="0">
        <x:v>71849849</x:v>
      </x:c>
    </x:row>
    <x:row r="35983" spans="1:2">
      <x:c r="A35983" s="0" t="s">
        <x:v>29194</x:v>
      </x:c>
      <x:c r="B35983" s="0">
        <x:v>71849848</x:v>
      </x:c>
    </x:row>
    <x:row r="35984" spans="1:2">
      <x:c r="A35984" s="0" t="s">
        <x:v>29195</x:v>
      </x:c>
      <x:c r="B35984" s="0">
        <x:v>71849847</x:v>
      </x:c>
    </x:row>
    <x:row r="35985" spans="1:2">
      <x:c r="A35985" s="0" t="s">
        <x:v>29196</x:v>
      </x:c>
      <x:c r="B35985" s="0">
        <x:v>71849846</x:v>
      </x:c>
    </x:row>
    <x:row r="35986" spans="1:2">
      <x:c r="A35986" s="0" t="s">
        <x:v>29197</x:v>
      </x:c>
      <x:c r="B35986" s="0">
        <x:v>71849845</x:v>
      </x:c>
    </x:row>
    <x:row r="35987" spans="1:2">
      <x:c r="A35987" s="0" t="s">
        <x:v>29198</x:v>
      </x:c>
      <x:c r="B35987" s="0">
        <x:v>71849844</x:v>
      </x:c>
    </x:row>
    <x:row r="35988" spans="1:2">
      <x:c r="A35988" s="0" t="s">
        <x:v>29199</x:v>
      </x:c>
      <x:c r="B35988" s="0">
        <x:v>71849843</x:v>
      </x:c>
    </x:row>
    <x:row r="35989" spans="1:2">
      <x:c r="A35989" s="0" t="s">
        <x:v>29200</x:v>
      </x:c>
      <x:c r="B35989" s="0">
        <x:v>71849841</x:v>
      </x:c>
    </x:row>
    <x:row r="35990" spans="1:2">
      <x:c r="A35990" s="0" t="s">
        <x:v>29201</x:v>
      </x:c>
      <x:c r="B35990" s="0">
        <x:v>71849840</x:v>
      </x:c>
    </x:row>
    <x:row r="35991" spans="1:2">
      <x:c r="A35991" s="0" t="s">
        <x:v>29202</x:v>
      </x:c>
      <x:c r="B35991" s="0">
        <x:v>71849839</x:v>
      </x:c>
    </x:row>
    <x:row r="35992" spans="1:2">
      <x:c r="A35992" s="0" t="s">
        <x:v>29203</x:v>
      </x:c>
      <x:c r="B35992" s="0">
        <x:v>71849837</x:v>
      </x:c>
    </x:row>
    <x:row r="35993" spans="1:2">
      <x:c r="A35993" s="0" t="s">
        <x:v>29204</x:v>
      </x:c>
      <x:c r="B35993" s="0">
        <x:v>71849836</x:v>
      </x:c>
    </x:row>
    <x:row r="35994" spans="1:2">
      <x:c r="A35994" s="0" t="s">
        <x:v>29205</x:v>
      </x:c>
      <x:c r="B35994" s="0">
        <x:v>71849835</x:v>
      </x:c>
    </x:row>
    <x:row r="35995" spans="1:2">
      <x:c r="A35995" s="0" t="s">
        <x:v>29206</x:v>
      </x:c>
      <x:c r="B35995" s="0">
        <x:v>71849834</x:v>
      </x:c>
    </x:row>
    <x:row r="35996" spans="1:2">
      <x:c r="A35996" s="0" t="s">
        <x:v>29207</x:v>
      </x:c>
      <x:c r="B35996" s="0">
        <x:v>71849833</x:v>
      </x:c>
    </x:row>
    <x:row r="35997" spans="1:2">
      <x:c r="A35997" s="0" t="s">
        <x:v>29208</x:v>
      </x:c>
      <x:c r="B35997" s="0">
        <x:v>71849832</x:v>
      </x:c>
    </x:row>
    <x:row r="35998" spans="1:2">
      <x:c r="A35998" s="0" t="s">
        <x:v>29209</x:v>
      </x:c>
      <x:c r="B35998" s="0">
        <x:v>71849831</x:v>
      </x:c>
    </x:row>
    <x:row r="35999" spans="1:2">
      <x:c r="A35999" s="0" t="s">
        <x:v>29210</x:v>
      </x:c>
      <x:c r="B35999" s="0">
        <x:v>71849830</x:v>
      </x:c>
    </x:row>
    <x:row r="36000" spans="1:2">
      <x:c r="A36000" s="0" t="s">
        <x:v>29211</x:v>
      </x:c>
      <x:c r="B36000" s="0">
        <x:v>71849829</x:v>
      </x:c>
    </x:row>
    <x:row r="36001" spans="1:2">
      <x:c r="A36001" s="0" t="s">
        <x:v>29212</x:v>
      </x:c>
      <x:c r="B36001" s="0">
        <x:v>71849828</x:v>
      </x:c>
    </x:row>
    <x:row r="36002" spans="1:2">
      <x:c r="A36002" s="0" t="s">
        <x:v>29213</x:v>
      </x:c>
      <x:c r="B36002" s="0">
        <x:v>71849827</x:v>
      </x:c>
    </x:row>
    <x:row r="36003" spans="1:2">
      <x:c r="A36003" s="0" t="s">
        <x:v>29214</x:v>
      </x:c>
      <x:c r="B36003" s="0">
        <x:v>71849826</x:v>
      </x:c>
    </x:row>
    <x:row r="36004" spans="1:2">
      <x:c r="A36004" s="0" t="s">
        <x:v>29215</x:v>
      </x:c>
      <x:c r="B36004" s="0">
        <x:v>71849825</x:v>
      </x:c>
    </x:row>
    <x:row r="36005" spans="1:2">
      <x:c r="A36005" s="0" t="s">
        <x:v>29216</x:v>
      </x:c>
      <x:c r="B36005" s="0">
        <x:v>71849824</x:v>
      </x:c>
    </x:row>
    <x:row r="36006" spans="1:2">
      <x:c r="A36006" s="0" t="s">
        <x:v>29217</x:v>
      </x:c>
      <x:c r="B36006" s="0">
        <x:v>71849823</x:v>
      </x:c>
    </x:row>
    <x:row r="36007" spans="1:2">
      <x:c r="A36007" s="0" t="s">
        <x:v>29218</x:v>
      </x:c>
      <x:c r="B36007" s="0">
        <x:v>71849822</x:v>
      </x:c>
    </x:row>
    <x:row r="36008" spans="1:2">
      <x:c r="A36008" s="0" t="s">
        <x:v>29219</x:v>
      </x:c>
      <x:c r="B36008" s="0">
        <x:v>71849821</x:v>
      </x:c>
    </x:row>
    <x:row r="36009" spans="1:2">
      <x:c r="A36009" s="0" t="s">
        <x:v>29220</x:v>
      </x:c>
      <x:c r="B36009" s="0">
        <x:v>71849820</x:v>
      </x:c>
    </x:row>
    <x:row r="36010" spans="1:2">
      <x:c r="A36010" s="0" t="s">
        <x:v>29221</x:v>
      </x:c>
      <x:c r="B36010" s="0">
        <x:v>71849819</x:v>
      </x:c>
    </x:row>
    <x:row r="36011" spans="1:2">
      <x:c r="A36011" s="0" t="s">
        <x:v>29222</x:v>
      </x:c>
      <x:c r="B36011" s="0">
        <x:v>71849818</x:v>
      </x:c>
    </x:row>
    <x:row r="36012" spans="1:2">
      <x:c r="A36012" s="0" t="s">
        <x:v>29223</x:v>
      </x:c>
      <x:c r="B36012" s="0">
        <x:v>71849817</x:v>
      </x:c>
    </x:row>
    <x:row r="36013" spans="1:2">
      <x:c r="A36013" s="0" t="s">
        <x:v>29224</x:v>
      </x:c>
      <x:c r="B36013" s="0">
        <x:v>71849816</x:v>
      </x:c>
    </x:row>
    <x:row r="36014" spans="1:2">
      <x:c r="A36014" s="0" t="s">
        <x:v>29225</x:v>
      </x:c>
      <x:c r="B36014" s="0">
        <x:v>71849815</x:v>
      </x:c>
    </x:row>
    <x:row r="36015" spans="1:2">
      <x:c r="A36015" s="0" t="s">
        <x:v>29226</x:v>
      </x:c>
      <x:c r="B36015" s="0">
        <x:v>71849809</x:v>
      </x:c>
    </x:row>
    <x:row r="36016" spans="1:2">
      <x:c r="A36016" s="0" t="s">
        <x:v>29227</x:v>
      </x:c>
      <x:c r="B36016" s="0">
        <x:v>71849808</x:v>
      </x:c>
    </x:row>
    <x:row r="36017" spans="1:2">
      <x:c r="A36017" s="0" t="s">
        <x:v>29228</x:v>
      </x:c>
      <x:c r="B36017" s="0">
        <x:v>71849807</x:v>
      </x:c>
    </x:row>
    <x:row r="36018" spans="1:2">
      <x:c r="A36018" s="0" t="s">
        <x:v>29229</x:v>
      </x:c>
      <x:c r="B36018" s="0">
        <x:v>71849806</x:v>
      </x:c>
    </x:row>
    <x:row r="36019" spans="1:2">
      <x:c r="A36019" s="0" t="s">
        <x:v>29230</x:v>
      </x:c>
      <x:c r="B36019" s="0">
        <x:v>71849805</x:v>
      </x:c>
    </x:row>
    <x:row r="36020" spans="1:2">
      <x:c r="A36020" s="0" t="s">
        <x:v>29231</x:v>
      </x:c>
      <x:c r="B36020" s="0">
        <x:v>71849803</x:v>
      </x:c>
    </x:row>
    <x:row r="36021" spans="1:2">
      <x:c r="A36021" s="0" t="s">
        <x:v>29232</x:v>
      </x:c>
      <x:c r="B36021" s="0">
        <x:v>71849802</x:v>
      </x:c>
    </x:row>
    <x:row r="36022" spans="1:2">
      <x:c r="A36022" s="0" t="s">
        <x:v>29233</x:v>
      </x:c>
      <x:c r="B36022" s="0">
        <x:v>71849801</x:v>
      </x:c>
    </x:row>
    <x:row r="36023" spans="1:2">
      <x:c r="A36023" s="0" t="s">
        <x:v>29234</x:v>
      </x:c>
      <x:c r="B36023" s="0">
        <x:v>71849800</x:v>
      </x:c>
    </x:row>
    <x:row r="36024" spans="1:2">
      <x:c r="A36024" s="0" t="s">
        <x:v>29235</x:v>
      </x:c>
      <x:c r="B36024" s="0">
        <x:v>71849799</x:v>
      </x:c>
    </x:row>
    <x:row r="36025" spans="1:2">
      <x:c r="A36025" s="0" t="s">
        <x:v>29236</x:v>
      </x:c>
      <x:c r="B36025" s="0">
        <x:v>71849798</x:v>
      </x:c>
    </x:row>
    <x:row r="36026" spans="1:2">
      <x:c r="A36026" s="0" t="s">
        <x:v>29237</x:v>
      </x:c>
      <x:c r="B36026" s="0">
        <x:v>71849797</x:v>
      </x:c>
    </x:row>
    <x:row r="36027" spans="1:2">
      <x:c r="A36027" s="0" t="s">
        <x:v>29238</x:v>
      </x:c>
      <x:c r="B36027" s="0">
        <x:v>71849796</x:v>
      </x:c>
    </x:row>
    <x:row r="36028" spans="1:2">
      <x:c r="A36028" s="0" t="s">
        <x:v>29239</x:v>
      </x:c>
      <x:c r="B36028" s="0">
        <x:v>71849795</x:v>
      </x:c>
    </x:row>
    <x:row r="36029" spans="1:2">
      <x:c r="A36029" s="0" t="s">
        <x:v>29240</x:v>
      </x:c>
      <x:c r="B36029" s="0">
        <x:v>71849794</x:v>
      </x:c>
    </x:row>
    <x:row r="36030" spans="1:2">
      <x:c r="A36030" s="0" t="s">
        <x:v>29241</x:v>
      </x:c>
      <x:c r="B36030" s="0">
        <x:v>71849793</x:v>
      </x:c>
    </x:row>
    <x:row r="36031" spans="1:2">
      <x:c r="A36031" s="0" t="s">
        <x:v>29242</x:v>
      </x:c>
      <x:c r="B36031" s="0">
        <x:v>71849792</x:v>
      </x:c>
    </x:row>
    <x:row r="36032" spans="1:2">
      <x:c r="A36032" s="0" t="s">
        <x:v>29243</x:v>
      </x:c>
      <x:c r="B36032" s="0">
        <x:v>71849791</x:v>
      </x:c>
    </x:row>
    <x:row r="36033" spans="1:2">
      <x:c r="A36033" s="0" t="s">
        <x:v>29244</x:v>
      </x:c>
      <x:c r="B36033" s="0">
        <x:v>71849790</x:v>
      </x:c>
    </x:row>
    <x:row r="36034" spans="1:2">
      <x:c r="A36034" s="0" t="s">
        <x:v>29245</x:v>
      </x:c>
      <x:c r="B36034" s="0">
        <x:v>71849788</x:v>
      </x:c>
    </x:row>
    <x:row r="36035" spans="1:2">
      <x:c r="A36035" s="0" t="s">
        <x:v>29246</x:v>
      </x:c>
      <x:c r="B36035" s="0">
        <x:v>71849787</x:v>
      </x:c>
    </x:row>
    <x:row r="36036" spans="1:2">
      <x:c r="A36036" s="0" t="s">
        <x:v>29247</x:v>
      </x:c>
      <x:c r="B36036" s="0">
        <x:v>71849786</x:v>
      </x:c>
    </x:row>
    <x:row r="36037" spans="1:2">
      <x:c r="A36037" s="0" t="s">
        <x:v>29248</x:v>
      </x:c>
      <x:c r="B36037" s="0">
        <x:v>71849785</x:v>
      </x:c>
    </x:row>
    <x:row r="36038" spans="1:2">
      <x:c r="A36038" s="0" t="s">
        <x:v>29249</x:v>
      </x:c>
      <x:c r="B36038" s="0">
        <x:v>71849784</x:v>
      </x:c>
    </x:row>
    <x:row r="36039" spans="1:2">
      <x:c r="A36039" s="0" t="s">
        <x:v>29250</x:v>
      </x:c>
      <x:c r="B36039" s="0">
        <x:v>71849783</x:v>
      </x:c>
    </x:row>
    <x:row r="36040" spans="1:2">
      <x:c r="A36040" s="0" t="s">
        <x:v>29251</x:v>
      </x:c>
      <x:c r="B36040" s="0">
        <x:v>71847578</x:v>
      </x:c>
    </x:row>
    <x:row r="36041" spans="1:2">
      <x:c r="A36041" s="0" t="s">
        <x:v>29252</x:v>
      </x:c>
      <x:c r="B36041" s="0">
        <x:v>71847577</x:v>
      </x:c>
    </x:row>
    <x:row r="36042" spans="1:2">
      <x:c r="A36042" s="0" t="s">
        <x:v>29253</x:v>
      </x:c>
      <x:c r="B36042" s="0">
        <x:v>71847576</x:v>
      </x:c>
    </x:row>
    <x:row r="36043" spans="1:2">
      <x:c r="A36043" s="0" t="s">
        <x:v>29254</x:v>
      </x:c>
      <x:c r="B36043" s="0">
        <x:v>71847575</x:v>
      </x:c>
    </x:row>
    <x:row r="36044" spans="1:2">
      <x:c r="A36044" s="0" t="s">
        <x:v>29255</x:v>
      </x:c>
      <x:c r="B36044" s="0">
        <x:v>71847573</x:v>
      </x:c>
    </x:row>
    <x:row r="36045" spans="1:2">
      <x:c r="A36045" s="0" t="s">
        <x:v>29256</x:v>
      </x:c>
      <x:c r="B36045" s="0">
        <x:v>71847571</x:v>
      </x:c>
    </x:row>
    <x:row r="36046" spans="1:2">
      <x:c r="A36046" s="0" t="s">
        <x:v>29257</x:v>
      </x:c>
      <x:c r="B36046" s="0">
        <x:v>71847570</x:v>
      </x:c>
    </x:row>
    <x:row r="36047" spans="1:2">
      <x:c r="A36047" s="0" t="s">
        <x:v>29258</x:v>
      </x:c>
      <x:c r="B36047" s="0">
        <x:v>71847569</x:v>
      </x:c>
    </x:row>
    <x:row r="36048" spans="1:2">
      <x:c r="A36048" s="0" t="s">
        <x:v>29259</x:v>
      </x:c>
      <x:c r="B36048" s="0">
        <x:v>71847568</x:v>
      </x:c>
    </x:row>
    <x:row r="36049" spans="1:2">
      <x:c r="A36049" s="0" t="s">
        <x:v>29260</x:v>
      </x:c>
      <x:c r="B36049" s="0">
        <x:v>71847566</x:v>
      </x:c>
    </x:row>
    <x:row r="36050" spans="1:2">
      <x:c r="A36050" s="0" t="s">
        <x:v>29261</x:v>
      </x:c>
      <x:c r="B36050" s="0">
        <x:v>71847565</x:v>
      </x:c>
    </x:row>
    <x:row r="36051" spans="1:2">
      <x:c r="A36051" s="0" t="s">
        <x:v>29262</x:v>
      </x:c>
      <x:c r="B36051" s="0">
        <x:v>71847564</x:v>
      </x:c>
    </x:row>
    <x:row r="36052" spans="1:2">
      <x:c r="A36052" s="0" t="s">
        <x:v>29263</x:v>
      </x:c>
      <x:c r="B36052" s="0">
        <x:v>71847563</x:v>
      </x:c>
    </x:row>
    <x:row r="36053" spans="1:2">
      <x:c r="A36053" s="0" t="s">
        <x:v>29264</x:v>
      </x:c>
      <x:c r="B36053" s="0">
        <x:v>71847562</x:v>
      </x:c>
    </x:row>
    <x:row r="36054" spans="1:2">
      <x:c r="A36054" s="0" t="s">
        <x:v>29265</x:v>
      </x:c>
      <x:c r="B36054" s="0">
        <x:v>71847561</x:v>
      </x:c>
    </x:row>
    <x:row r="36055" spans="1:2">
      <x:c r="A36055" s="0" t="s">
        <x:v>29266</x:v>
      </x:c>
      <x:c r="B36055" s="0">
        <x:v>71847560</x:v>
      </x:c>
    </x:row>
    <x:row r="36056" spans="1:2">
      <x:c r="A36056" s="0" t="s">
        <x:v>29267</x:v>
      </x:c>
      <x:c r="B36056" s="0">
        <x:v>71847559</x:v>
      </x:c>
    </x:row>
    <x:row r="36057" spans="1:2">
      <x:c r="A36057" s="0" t="s">
        <x:v>24550</x:v>
      </x:c>
      <x:c r="B36057" s="0">
        <x:v>71847558</x:v>
      </x:c>
    </x:row>
    <x:row r="36058" spans="1:2">
      <x:c r="A36058" s="0" t="s">
        <x:v>20310</x:v>
      </x:c>
      <x:c r="B36058" s="0">
        <x:v>71846922</x:v>
      </x:c>
    </x:row>
    <x:row r="36059" spans="1:2">
      <x:c r="A36059" s="0" t="s">
        <x:v>29268</x:v>
      </x:c>
      <x:c r="B36059" s="0">
        <x:v>71846920</x:v>
      </x:c>
    </x:row>
    <x:row r="36060" spans="1:2">
      <x:c r="A36060" s="0" t="s">
        <x:v>1471</x:v>
      </x:c>
      <x:c r="B36060" s="0">
        <x:v>71846919</x:v>
      </x:c>
    </x:row>
    <x:row r="36061" spans="1:2">
      <x:c r="A36061" s="0" t="s">
        <x:v>1471</x:v>
      </x:c>
      <x:c r="B36061" s="0">
        <x:v>71846353</x:v>
      </x:c>
    </x:row>
    <x:row r="36062" spans="1:2">
      <x:c r="A36062" s="0" t="s">
        <x:v>29269</x:v>
      </x:c>
      <x:c r="B36062" s="0">
        <x:v>71846192</x:v>
      </x:c>
    </x:row>
    <x:row r="36063" spans="1:2">
      <x:c r="A36063" s="0" t="s">
        <x:v>1504</x:v>
      </x:c>
      <x:c r="B36063" s="0">
        <x:v>71846191</x:v>
      </x:c>
    </x:row>
    <x:row r="36064" spans="1:2">
      <x:c r="A36064" s="0" t="s">
        <x:v>25100</x:v>
      </x:c>
      <x:c r="B36064" s="0">
        <x:v>71846190</x:v>
      </x:c>
    </x:row>
    <x:row r="36065" spans="1:2">
      <x:c r="A36065" s="0" t="s">
        <x:v>29270</x:v>
      </x:c>
      <x:c r="B36065" s="0">
        <x:v>71846189</x:v>
      </x:c>
    </x:row>
    <x:row r="36066" spans="1:2">
      <x:c r="A36066" s="0" t="s">
        <x:v>24752</x:v>
      </x:c>
      <x:c r="B36066" s="0">
        <x:v>71846188</x:v>
      </x:c>
    </x:row>
    <x:row r="36067" spans="1:2">
      <x:c r="A36067" s="0" t="s">
        <x:v>29269</x:v>
      </x:c>
      <x:c r="B36067" s="0">
        <x:v>71846103</x:v>
      </x:c>
    </x:row>
    <x:row r="36068" spans="1:2">
      <x:c r="A36068" s="0" t="s">
        <x:v>29271</x:v>
      </x:c>
      <x:c r="B36068" s="0">
        <x:v>71846101</x:v>
      </x:c>
    </x:row>
    <x:row r="36069" spans="1:2">
      <x:c r="A36069" s="0" t="s">
        <x:v>1504</x:v>
      </x:c>
      <x:c r="B36069" s="0">
        <x:v>71846098</x:v>
      </x:c>
    </x:row>
    <x:row r="36070" spans="1:2">
      <x:c r="A36070" s="0" t="s">
        <x:v>29272</x:v>
      </x:c>
      <x:c r="B36070" s="0">
        <x:v>71846097</x:v>
      </x:c>
    </x:row>
    <x:row r="36071" spans="1:2">
      <x:c r="A36071" s="0" t="s">
        <x:v>29273</x:v>
      </x:c>
      <x:c r="B36071" s="0">
        <x:v>71846095</x:v>
      </x:c>
    </x:row>
    <x:row r="36072" spans="1:2">
      <x:c r="A36072" s="0" t="s">
        <x:v>25100</x:v>
      </x:c>
      <x:c r="B36072" s="0">
        <x:v>71846094</x:v>
      </x:c>
    </x:row>
    <x:row r="36073" spans="1:2">
      <x:c r="A36073" s="0" t="s">
        <x:v>5850</x:v>
      </x:c>
      <x:c r="B36073" s="0">
        <x:v>71846092</x:v>
      </x:c>
    </x:row>
    <x:row r="36074" spans="1:2">
      <x:c r="A36074" s="0" t="s">
        <x:v>25003</x:v>
      </x:c>
      <x:c r="B36074" s="0">
        <x:v>71846091</x:v>
      </x:c>
    </x:row>
    <x:row r="36075" spans="1:2">
      <x:c r="A36075" s="0" t="s">
        <x:v>29274</x:v>
      </x:c>
      <x:c r="B36075" s="0">
        <x:v>71846089</x:v>
      </x:c>
    </x:row>
    <x:row r="36076" spans="1:2">
      <x:c r="A36076" s="0" t="s">
        <x:v>26577</x:v>
      </x:c>
      <x:c r="B36076" s="0">
        <x:v>71846087</x:v>
      </x:c>
    </x:row>
    <x:row r="36077" spans="1:2">
      <x:c r="A36077" s="0" t="s">
        <x:v>16480</x:v>
      </x:c>
      <x:c r="B36077" s="0">
        <x:v>71846086</x:v>
      </x:c>
    </x:row>
    <x:row r="36078" spans="1:2">
      <x:c r="A36078" s="0" t="s">
        <x:v>27362</x:v>
      </x:c>
      <x:c r="B36078" s="0">
        <x:v>71846085</x:v>
      </x:c>
    </x:row>
    <x:row r="36079" spans="1:2">
      <x:c r="A36079" s="0" t="s">
        <x:v>29275</x:v>
      </x:c>
      <x:c r="B36079" s="0">
        <x:v>71846084</x:v>
      </x:c>
    </x:row>
    <x:row r="36080" spans="1:2">
      <x:c r="A36080" s="0" t="s">
        <x:v>29027</x:v>
      </x:c>
      <x:c r="B36080" s="0">
        <x:v>71846083</x:v>
      </x:c>
    </x:row>
    <x:row r="36081" spans="1:2">
      <x:c r="A36081" s="0" t="s">
        <x:v>29276</x:v>
      </x:c>
      <x:c r="B36081" s="0">
        <x:v>71846082</x:v>
      </x:c>
    </x:row>
    <x:row r="36082" spans="1:2">
      <x:c r="A36082" s="0" t="s">
        <x:v>29277</x:v>
      </x:c>
      <x:c r="B36082" s="0">
        <x:v>71846081</x:v>
      </x:c>
    </x:row>
    <x:row r="36083" spans="1:2">
      <x:c r="A36083" s="0" t="s">
        <x:v>29278</x:v>
      </x:c>
      <x:c r="B36083" s="0">
        <x:v>71846080</x:v>
      </x:c>
    </x:row>
    <x:row r="36084" spans="1:2">
      <x:c r="A36084" s="0" t="s">
        <x:v>29279</x:v>
      </x:c>
      <x:c r="B36084" s="0">
        <x:v>71846079</x:v>
      </x:c>
    </x:row>
    <x:row r="36085" spans="1:2">
      <x:c r="A36085" s="0" t="s">
        <x:v>29270</x:v>
      </x:c>
      <x:c r="B36085" s="0">
        <x:v>71846078</x:v>
      </x:c>
    </x:row>
    <x:row r="36086" spans="1:2">
      <x:c r="A36086" s="0" t="s">
        <x:v>29280</x:v>
      </x:c>
      <x:c r="B36086" s="0">
        <x:v>71846077</x:v>
      </x:c>
    </x:row>
    <x:row r="36087" spans="1:2">
      <x:c r="A36087" s="0" t="s">
        <x:v>24752</x:v>
      </x:c>
      <x:c r="B36087" s="0">
        <x:v>71846076</x:v>
      </x:c>
    </x:row>
    <x:row r="36088" spans="1:2">
      <x:c r="A36088" s="0" t="s">
        <x:v>29281</x:v>
      </x:c>
      <x:c r="B36088" s="0">
        <x:v>71842162</x:v>
      </x:c>
    </x:row>
    <x:row r="36089" spans="1:2">
      <x:c r="A36089" s="0" t="s">
        <x:v>29282</x:v>
      </x:c>
      <x:c r="B36089" s="0">
        <x:v>71839637</x:v>
      </x:c>
    </x:row>
    <x:row r="36090" spans="1:2">
      <x:c r="A36090" s="0" t="s">
        <x:v>29283</x:v>
      </x:c>
      <x:c r="B36090" s="0">
        <x:v>71836626</x:v>
      </x:c>
    </x:row>
    <x:row r="36091" spans="1:2">
      <x:c r="A36091" s="0" t="s">
        <x:v>29284</x:v>
      </x:c>
      <x:c r="B36091" s="0">
        <x:v>71836625</x:v>
      </x:c>
    </x:row>
    <x:row r="36092" spans="1:2">
      <x:c r="A36092" s="0" t="s">
        <x:v>29285</x:v>
      </x:c>
      <x:c r="B36092" s="0">
        <x:v>71836624</x:v>
      </x:c>
    </x:row>
    <x:row r="36093" spans="1:2">
      <x:c r="A36093" s="0" t="s">
        <x:v>29286</x:v>
      </x:c>
      <x:c r="B36093" s="0">
        <x:v>71836623</x:v>
      </x:c>
    </x:row>
    <x:row r="36094" spans="1:2">
      <x:c r="A36094" s="0" t="s">
        <x:v>29287</x:v>
      </x:c>
      <x:c r="B36094" s="0">
        <x:v>71836622</x:v>
      </x:c>
    </x:row>
    <x:row r="36095" spans="1:2">
      <x:c r="A36095" s="0" t="s">
        <x:v>29288</x:v>
      </x:c>
      <x:c r="B36095" s="0">
        <x:v>71836621</x:v>
      </x:c>
    </x:row>
    <x:row r="36096" spans="1:2">
      <x:c r="A36096" s="0" t="s">
        <x:v>29289</x:v>
      </x:c>
      <x:c r="B36096" s="0">
        <x:v>71836618</x:v>
      </x:c>
    </x:row>
    <x:row r="36097" spans="1:2">
      <x:c r="A36097" s="0" t="s">
        <x:v>29290</x:v>
      </x:c>
      <x:c r="B36097" s="0">
        <x:v>71836617</x:v>
      </x:c>
    </x:row>
    <x:row r="36098" spans="1:2">
      <x:c r="A36098" s="0" t="s">
        <x:v>29291</x:v>
      </x:c>
      <x:c r="B36098" s="0">
        <x:v>71836616</x:v>
      </x:c>
    </x:row>
    <x:row r="36099" spans="1:2">
      <x:c r="A36099" s="0" t="s">
        <x:v>29292</x:v>
      </x:c>
      <x:c r="B36099" s="0">
        <x:v>71836615</x:v>
      </x:c>
    </x:row>
    <x:row r="36100" spans="1:2">
      <x:c r="A36100" s="0" t="s">
        <x:v>29293</x:v>
      </x:c>
      <x:c r="B36100" s="0">
        <x:v>71836614</x:v>
      </x:c>
    </x:row>
    <x:row r="36101" spans="1:2">
      <x:c r="A36101" s="0" t="s">
        <x:v>29294</x:v>
      </x:c>
      <x:c r="B36101" s="0">
        <x:v>71836613</x:v>
      </x:c>
    </x:row>
    <x:row r="36102" spans="1:2">
      <x:c r="A36102" s="0" t="s">
        <x:v>29295</x:v>
      </x:c>
      <x:c r="B36102" s="0">
        <x:v>71836612</x:v>
      </x:c>
    </x:row>
    <x:row r="36103" spans="1:2">
      <x:c r="A36103" s="0" t="s">
        <x:v>29296</x:v>
      </x:c>
      <x:c r="B36103" s="0">
        <x:v>71836611</x:v>
      </x:c>
    </x:row>
    <x:row r="36104" spans="1:2">
      <x:c r="A36104" s="0" t="s">
        <x:v>29297</x:v>
      </x:c>
      <x:c r="B36104" s="0">
        <x:v>71836609</x:v>
      </x:c>
    </x:row>
    <x:row r="36105" spans="1:2">
      <x:c r="A36105" s="0" t="s">
        <x:v>29298</x:v>
      </x:c>
      <x:c r="B36105" s="0">
        <x:v>71836608</x:v>
      </x:c>
    </x:row>
    <x:row r="36106" spans="1:2">
      <x:c r="A36106" s="0" t="s">
        <x:v>29299</x:v>
      </x:c>
      <x:c r="B36106" s="0">
        <x:v>71836607</x:v>
      </x:c>
    </x:row>
    <x:row r="36107" spans="1:2">
      <x:c r="A36107" s="0" t="s">
        <x:v>29300</x:v>
      </x:c>
      <x:c r="B36107" s="0">
        <x:v>71836606</x:v>
      </x:c>
    </x:row>
    <x:row r="36108" spans="1:2">
      <x:c r="A36108" s="0" t="s">
        <x:v>29301</x:v>
      </x:c>
      <x:c r="B36108" s="0">
        <x:v>71836605</x:v>
      </x:c>
    </x:row>
    <x:row r="36109" spans="1:2">
      <x:c r="A36109" s="0" t="s">
        <x:v>29302</x:v>
      </x:c>
      <x:c r="B36109" s="0">
        <x:v>71836604</x:v>
      </x:c>
    </x:row>
    <x:row r="36110" spans="1:2">
      <x:c r="A36110" s="0" t="s">
        <x:v>29303</x:v>
      </x:c>
      <x:c r="B36110" s="0">
        <x:v>71836603</x:v>
      </x:c>
    </x:row>
    <x:row r="36111" spans="1:2">
      <x:c r="A36111" s="0" t="s">
        <x:v>29304</x:v>
      </x:c>
      <x:c r="B36111" s="0">
        <x:v>71836597</x:v>
      </x:c>
    </x:row>
    <x:row r="36112" spans="1:2">
      <x:c r="A36112" s="0" t="s">
        <x:v>29305</x:v>
      </x:c>
      <x:c r="B36112" s="0">
        <x:v>71836596</x:v>
      </x:c>
    </x:row>
    <x:row r="36113" spans="1:2">
      <x:c r="A36113" s="0" t="s">
        <x:v>29306</x:v>
      </x:c>
      <x:c r="B36113" s="0">
        <x:v>71836595</x:v>
      </x:c>
    </x:row>
    <x:row r="36114" spans="1:2">
      <x:c r="A36114" s="0" t="s">
        <x:v>29307</x:v>
      </x:c>
      <x:c r="B36114" s="0">
        <x:v>71836594</x:v>
      </x:c>
    </x:row>
    <x:row r="36115" spans="1:2">
      <x:c r="A36115" s="0" t="s">
        <x:v>29308</x:v>
      </x:c>
      <x:c r="B36115" s="0">
        <x:v>71836593</x:v>
      </x:c>
    </x:row>
    <x:row r="36116" spans="1:2">
      <x:c r="A36116" s="0" t="s">
        <x:v>29309</x:v>
      </x:c>
      <x:c r="B36116" s="0">
        <x:v>71836592</x:v>
      </x:c>
    </x:row>
    <x:row r="36117" spans="1:2">
      <x:c r="A36117" s="0" t="s">
        <x:v>29310</x:v>
      </x:c>
      <x:c r="B36117" s="0">
        <x:v>71836591</x:v>
      </x:c>
    </x:row>
    <x:row r="36118" spans="1:2">
      <x:c r="A36118" s="0" t="s">
        <x:v>29311</x:v>
      </x:c>
      <x:c r="B36118" s="0">
        <x:v>71836590</x:v>
      </x:c>
    </x:row>
    <x:row r="36119" spans="1:2">
      <x:c r="A36119" s="0" t="s">
        <x:v>29312</x:v>
      </x:c>
      <x:c r="B36119" s="0">
        <x:v>71836589</x:v>
      </x:c>
    </x:row>
    <x:row r="36120" spans="1:2">
      <x:c r="A36120" s="0" t="s">
        <x:v>29313</x:v>
      </x:c>
      <x:c r="B36120" s="0">
        <x:v>71836588</x:v>
      </x:c>
    </x:row>
    <x:row r="36121" spans="1:2">
      <x:c r="A36121" s="0" t="s">
        <x:v>29314</x:v>
      </x:c>
      <x:c r="B36121" s="0">
        <x:v>71836587</x:v>
      </x:c>
    </x:row>
    <x:row r="36122" spans="1:2">
      <x:c r="A36122" s="0" t="s">
        <x:v>29315</x:v>
      </x:c>
      <x:c r="B36122" s="0">
        <x:v>71836586</x:v>
      </x:c>
    </x:row>
    <x:row r="36123" spans="1:2">
      <x:c r="A36123" s="0" t="s">
        <x:v>29316</x:v>
      </x:c>
      <x:c r="B36123" s="0">
        <x:v>71836585</x:v>
      </x:c>
    </x:row>
    <x:row r="36124" spans="1:2">
      <x:c r="A36124" s="0" t="s">
        <x:v>29317</x:v>
      </x:c>
      <x:c r="B36124" s="0">
        <x:v>71836584</x:v>
      </x:c>
    </x:row>
    <x:row r="36125" spans="1:2">
      <x:c r="A36125" s="0" t="s">
        <x:v>29318</x:v>
      </x:c>
      <x:c r="B36125" s="0">
        <x:v>71836583</x:v>
      </x:c>
    </x:row>
    <x:row r="36126" spans="1:2">
      <x:c r="A36126" s="0" t="s">
        <x:v>29319</x:v>
      </x:c>
      <x:c r="B36126" s="0">
        <x:v>71836582</x:v>
      </x:c>
    </x:row>
    <x:row r="36127" spans="1:2">
      <x:c r="A36127" s="0" t="s">
        <x:v>29320</x:v>
      </x:c>
      <x:c r="B36127" s="0">
        <x:v>71836581</x:v>
      </x:c>
    </x:row>
    <x:row r="36128" spans="1:2">
      <x:c r="A36128" s="0" t="s">
        <x:v>29321</x:v>
      </x:c>
      <x:c r="B36128" s="0">
        <x:v>71836580</x:v>
      </x:c>
    </x:row>
    <x:row r="36129" spans="1:2">
      <x:c r="A36129" s="0" t="s">
        <x:v>29322</x:v>
      </x:c>
      <x:c r="B36129" s="0">
        <x:v>71836579</x:v>
      </x:c>
    </x:row>
    <x:row r="36130" spans="1:2">
      <x:c r="A36130" s="0" t="s">
        <x:v>29323</x:v>
      </x:c>
      <x:c r="B36130" s="0">
        <x:v>71836578</x:v>
      </x:c>
    </x:row>
    <x:row r="36131" spans="1:2">
      <x:c r="A36131" s="0" t="s">
        <x:v>29324</x:v>
      </x:c>
      <x:c r="B36131" s="0">
        <x:v>71836577</x:v>
      </x:c>
    </x:row>
    <x:row r="36132" spans="1:2">
      <x:c r="A36132" s="0" t="s">
        <x:v>29325</x:v>
      </x:c>
      <x:c r="B36132" s="0">
        <x:v>71836576</x:v>
      </x:c>
    </x:row>
    <x:row r="36133" spans="1:2">
      <x:c r="A36133" s="0" t="s">
        <x:v>29326</x:v>
      </x:c>
      <x:c r="B36133" s="0">
        <x:v>71836575</x:v>
      </x:c>
    </x:row>
    <x:row r="36134" spans="1:2">
      <x:c r="A36134" s="0" t="s">
        <x:v>29327</x:v>
      </x:c>
      <x:c r="B36134" s="0">
        <x:v>71836574</x:v>
      </x:c>
    </x:row>
    <x:row r="36135" spans="1:2">
      <x:c r="A36135" s="0" t="s">
        <x:v>29328</x:v>
      </x:c>
      <x:c r="B36135" s="0">
        <x:v>71836209</x:v>
      </x:c>
    </x:row>
    <x:row r="36136" spans="1:2">
      <x:c r="A36136" s="0" t="s">
        <x:v>20284</x:v>
      </x:c>
      <x:c r="B36136" s="0">
        <x:v>71836208</x:v>
      </x:c>
    </x:row>
    <x:row r="36137" spans="1:2">
      <x:c r="A36137" s="0" t="s">
        <x:v>29329</x:v>
      </x:c>
      <x:c r="B36137" s="0">
        <x:v>71836207</x:v>
      </x:c>
    </x:row>
    <x:row r="36138" spans="1:2">
      <x:c r="A36138" s="0" t="s">
        <x:v>29330</x:v>
      </x:c>
      <x:c r="B36138" s="0">
        <x:v>71836206</x:v>
      </x:c>
    </x:row>
    <x:row r="36139" spans="1:2">
      <x:c r="A36139" s="0" t="s">
        <x:v>17224</x:v>
      </x:c>
      <x:c r="B36139" s="0">
        <x:v>71836205</x:v>
      </x:c>
    </x:row>
    <x:row r="36140" spans="1:2">
      <x:c r="A36140" s="0" t="s">
        <x:v>29331</x:v>
      </x:c>
      <x:c r="B36140" s="0">
        <x:v>71836204</x:v>
      </x:c>
    </x:row>
    <x:row r="36141" spans="1:2">
      <x:c r="A36141" s="0" t="s">
        <x:v>12889</x:v>
      </x:c>
      <x:c r="B36141" s="0">
        <x:v>71836203</x:v>
      </x:c>
    </x:row>
    <x:row r="36142" spans="1:2">
      <x:c r="A36142" s="0" t="s">
        <x:v>27370</x:v>
      </x:c>
      <x:c r="B36142" s="0">
        <x:v>71836202</x:v>
      </x:c>
    </x:row>
    <x:row r="36143" spans="1:2">
      <x:c r="A36143" s="0" t="s">
        <x:v>17205</x:v>
      </x:c>
      <x:c r="B36143" s="0">
        <x:v>71836200</x:v>
      </x:c>
    </x:row>
    <x:row r="36144" spans="1:2">
      <x:c r="A36144" s="0" t="s">
        <x:v>24752</x:v>
      </x:c>
      <x:c r="B36144" s="0">
        <x:v>71836199</x:v>
      </x:c>
    </x:row>
    <x:row r="36145" spans="1:2">
      <x:c r="A36145" s="0" t="s">
        <x:v>29332</x:v>
      </x:c>
      <x:c r="B36145" s="0">
        <x:v>71836192</x:v>
      </x:c>
    </x:row>
    <x:row r="36146" spans="1:2">
      <x:c r="A36146" s="0" t="s">
        <x:v>29333</x:v>
      </x:c>
      <x:c r="B36146" s="0">
        <x:v>71836191</x:v>
      </x:c>
    </x:row>
    <x:row r="36147" spans="1:2">
      <x:c r="A36147" s="0" t="s">
        <x:v>29334</x:v>
      </x:c>
      <x:c r="B36147" s="0">
        <x:v>71836190</x:v>
      </x:c>
    </x:row>
    <x:row r="36148" spans="1:2">
      <x:c r="A36148" s="0" t="s">
        <x:v>29335</x:v>
      </x:c>
      <x:c r="B36148" s="0">
        <x:v>71836189</x:v>
      </x:c>
    </x:row>
    <x:row r="36149" spans="1:2">
      <x:c r="A36149" s="0" t="s">
        <x:v>29336</x:v>
      </x:c>
      <x:c r="B36149" s="0">
        <x:v>71836188</x:v>
      </x:c>
    </x:row>
    <x:row r="36150" spans="1:2">
      <x:c r="A36150" s="0" t="s">
        <x:v>17224</x:v>
      </x:c>
      <x:c r="B36150" s="0">
        <x:v>71836187</x:v>
      </x:c>
    </x:row>
    <x:row r="36151" spans="1:2">
      <x:c r="A36151" s="0" t="s">
        <x:v>21514</x:v>
      </x:c>
      <x:c r="B36151" s="0">
        <x:v>71836186</x:v>
      </x:c>
    </x:row>
    <x:row r="36152" spans="1:2">
      <x:c r="A36152" s="0" t="s">
        <x:v>10071</x:v>
      </x:c>
      <x:c r="B36152" s="0">
        <x:v>71836184</x:v>
      </x:c>
    </x:row>
    <x:row r="36153" spans="1:2">
      <x:c r="A36153" s="0" t="s">
        <x:v>17209</x:v>
      </x:c>
      <x:c r="B36153" s="0">
        <x:v>71836183</x:v>
      </x:c>
    </x:row>
    <x:row r="36154" spans="1:2">
      <x:c r="A36154" s="0" t="s">
        <x:v>26001</x:v>
      </x:c>
      <x:c r="B36154" s="0">
        <x:v>71836182</x:v>
      </x:c>
    </x:row>
    <x:row r="36155" spans="1:2">
      <x:c r="A36155" s="0" t="s">
        <x:v>24773</x:v>
      </x:c>
      <x:c r="B36155" s="0">
        <x:v>71836181</x:v>
      </x:c>
    </x:row>
    <x:row r="36156" spans="1:2">
      <x:c r="A36156" s="0" t="s">
        <x:v>29337</x:v>
      </x:c>
      <x:c r="B36156" s="0">
        <x:v>71836180</x:v>
      </x:c>
    </x:row>
    <x:row r="36157" spans="1:2">
      <x:c r="A36157" s="0" t="s">
        <x:v>16791</x:v>
      </x:c>
      <x:c r="B36157" s="0">
        <x:v>71836179</x:v>
      </x:c>
    </x:row>
    <x:row r="36158" spans="1:2">
      <x:c r="A36158" s="0" t="s">
        <x:v>21528</x:v>
      </x:c>
      <x:c r="B36158" s="0">
        <x:v>71836178</x:v>
      </x:c>
    </x:row>
    <x:row r="36159" spans="1:2">
      <x:c r="A36159" s="0" t="s">
        <x:v>29338</x:v>
      </x:c>
      <x:c r="B36159" s="0">
        <x:v>71836177</x:v>
      </x:c>
    </x:row>
    <x:row r="36160" spans="1:2">
      <x:c r="A36160" s="0" t="s">
        <x:v>17118</x:v>
      </x:c>
      <x:c r="B36160" s="0">
        <x:v>71836176</x:v>
      </x:c>
    </x:row>
    <x:row r="36161" spans="1:2">
      <x:c r="A36161" s="0" t="s">
        <x:v>29339</x:v>
      </x:c>
      <x:c r="B36161" s="0">
        <x:v>71836175</x:v>
      </x:c>
    </x:row>
    <x:row r="36162" spans="1:2">
      <x:c r="A36162" s="0" t="s">
        <x:v>27320</x:v>
      </x:c>
      <x:c r="B36162" s="0">
        <x:v>71836174</x:v>
      </x:c>
    </x:row>
    <x:row r="36163" spans="1:2">
      <x:c r="A36163" s="0" t="s">
        <x:v>29340</x:v>
      </x:c>
      <x:c r="B36163" s="0">
        <x:v>71836173</x:v>
      </x:c>
    </x:row>
    <x:row r="36164" spans="1:2">
      <x:c r="A36164" s="0" t="s">
        <x:v>29341</x:v>
      </x:c>
      <x:c r="B36164" s="0">
        <x:v>71836172</x:v>
      </x:c>
    </x:row>
    <x:row r="36165" spans="1:2">
      <x:c r="A36165" s="0" t="s">
        <x:v>8535</x:v>
      </x:c>
      <x:c r="B36165" s="0">
        <x:v>71836171</x:v>
      </x:c>
    </x:row>
    <x:row r="36166" spans="1:2">
      <x:c r="A36166" s="0" t="s">
        <x:v>24752</x:v>
      </x:c>
      <x:c r="B36166" s="0">
        <x:v>71836170</x:v>
      </x:c>
    </x:row>
    <x:row r="36167" spans="1:2">
      <x:c r="A36167" s="0" t="s">
        <x:v>29176</x:v>
      </x:c>
      <x:c r="B36167" s="0">
        <x:v>71832531</x:v>
      </x:c>
    </x:row>
    <x:row r="36168" spans="1:2">
      <x:c r="A36168" s="0" t="s">
        <x:v>29342</x:v>
      </x:c>
      <x:c r="B36168" s="0">
        <x:v>71832530</x:v>
      </x:c>
    </x:row>
    <x:row r="36169" spans="1:2">
      <x:c r="A36169" s="0" t="s">
        <x:v>29343</x:v>
      </x:c>
      <x:c r="B36169" s="0">
        <x:v>71832529</x:v>
      </x:c>
    </x:row>
    <x:row r="36170" spans="1:2">
      <x:c r="A36170" s="0" t="s">
        <x:v>29344</x:v>
      </x:c>
      <x:c r="B36170" s="0">
        <x:v>71832528</x:v>
      </x:c>
    </x:row>
    <x:row r="36171" spans="1:2">
      <x:c r="A36171" s="0" t="s">
        <x:v>29345</x:v>
      </x:c>
      <x:c r="B36171" s="0">
        <x:v>71832527</x:v>
      </x:c>
    </x:row>
    <x:row r="36172" spans="1:2">
      <x:c r="A36172" s="0" t="s">
        <x:v>29346</x:v>
      </x:c>
      <x:c r="B36172" s="0">
        <x:v>71832526</x:v>
      </x:c>
    </x:row>
    <x:row r="36173" spans="1:2">
      <x:c r="A36173" s="0" t="s">
        <x:v>29347</x:v>
      </x:c>
      <x:c r="B36173" s="0">
        <x:v>71832525</x:v>
      </x:c>
    </x:row>
    <x:row r="36174" spans="1:2">
      <x:c r="A36174" s="0" t="s">
        <x:v>29348</x:v>
      </x:c>
      <x:c r="B36174" s="0">
        <x:v>71832046</x:v>
      </x:c>
    </x:row>
    <x:row r="36175" spans="1:2">
      <x:c r="A36175" s="0" t="s">
        <x:v>29349</x:v>
      </x:c>
      <x:c r="B36175" s="0">
        <x:v>71832045</x:v>
      </x:c>
    </x:row>
    <x:row r="36176" spans="1:2">
      <x:c r="A36176" s="0" t="s">
        <x:v>29350</x:v>
      </x:c>
      <x:c r="B36176" s="0">
        <x:v>71832044</x:v>
      </x:c>
    </x:row>
    <x:row r="36177" spans="1:2">
      <x:c r="A36177" s="0" t="s">
        <x:v>29351</x:v>
      </x:c>
      <x:c r="B36177" s="0">
        <x:v>71832043</x:v>
      </x:c>
    </x:row>
    <x:row r="36178" spans="1:2">
      <x:c r="A36178" s="0" t="s">
        <x:v>29352</x:v>
      </x:c>
      <x:c r="B36178" s="0">
        <x:v>71831895</x:v>
      </x:c>
    </x:row>
    <x:row r="36179" spans="1:2">
      <x:c r="A36179" s="0" t="s">
        <x:v>29353</x:v>
      </x:c>
      <x:c r="B36179" s="0">
        <x:v>71831894</x:v>
      </x:c>
    </x:row>
    <x:row r="36180" spans="1:2">
      <x:c r="A36180" s="0" t="s">
        <x:v>29354</x:v>
      </x:c>
      <x:c r="B36180" s="0">
        <x:v>71831893</x:v>
      </x:c>
    </x:row>
    <x:row r="36181" spans="1:2">
      <x:c r="A36181" s="0" t="s">
        <x:v>29355</x:v>
      </x:c>
      <x:c r="B36181" s="0">
        <x:v>71831892</x:v>
      </x:c>
    </x:row>
    <x:row r="36182" spans="1:2">
      <x:c r="A36182" s="0" t="s">
        <x:v>29356</x:v>
      </x:c>
      <x:c r="B36182" s="0">
        <x:v>71831891</x:v>
      </x:c>
    </x:row>
    <x:row r="36183" spans="1:2">
      <x:c r="A36183" s="0" t="s">
        <x:v>29357</x:v>
      </x:c>
      <x:c r="B36183" s="0">
        <x:v>71831890</x:v>
      </x:c>
    </x:row>
    <x:row r="36184" spans="1:2">
      <x:c r="A36184" s="0" t="s">
        <x:v>29358</x:v>
      </x:c>
      <x:c r="B36184" s="0">
        <x:v>71831889</x:v>
      </x:c>
    </x:row>
    <x:row r="36185" spans="1:2">
      <x:c r="A36185" s="0" t="s">
        <x:v>29359</x:v>
      </x:c>
      <x:c r="B36185" s="0">
        <x:v>71831888</x:v>
      </x:c>
    </x:row>
    <x:row r="36186" spans="1:2">
      <x:c r="A36186" s="0" t="s">
        <x:v>29176</x:v>
      </x:c>
      <x:c r="B36186" s="0">
        <x:v>71831887</x:v>
      </x:c>
    </x:row>
    <x:row r="36187" spans="1:2">
      <x:c r="A36187" s="0" t="s">
        <x:v>29342</x:v>
      </x:c>
      <x:c r="B36187" s="0">
        <x:v>71831886</x:v>
      </x:c>
    </x:row>
    <x:row r="36188" spans="1:2">
      <x:c r="A36188" s="0" t="s">
        <x:v>29360</x:v>
      </x:c>
      <x:c r="B36188" s="0">
        <x:v>71831885</x:v>
      </x:c>
    </x:row>
    <x:row r="36189" spans="1:2">
      <x:c r="A36189" s="0" t="s">
        <x:v>29343</x:v>
      </x:c>
      <x:c r="B36189" s="0">
        <x:v>71831883</x:v>
      </x:c>
    </x:row>
    <x:row r="36190" spans="1:2">
      <x:c r="A36190" s="0" t="s">
        <x:v>29361</x:v>
      </x:c>
      <x:c r="B36190" s="0">
        <x:v>71831882</x:v>
      </x:c>
    </x:row>
    <x:row r="36191" spans="1:2">
      <x:c r="A36191" s="0" t="s">
        <x:v>29344</x:v>
      </x:c>
      <x:c r="B36191" s="0">
        <x:v>71831881</x:v>
      </x:c>
    </x:row>
    <x:row r="36192" spans="1:2">
      <x:c r="A36192" s="0" t="s">
        <x:v>29362</x:v>
      </x:c>
      <x:c r="B36192" s="0">
        <x:v>71831880</x:v>
      </x:c>
    </x:row>
    <x:row r="36193" spans="1:2">
      <x:c r="A36193" s="0" t="s">
        <x:v>28491</x:v>
      </x:c>
      <x:c r="B36193" s="0">
        <x:v>71831879</x:v>
      </x:c>
    </x:row>
    <x:row r="36194" spans="1:2">
      <x:c r="A36194" s="0" t="s">
        <x:v>29363</x:v>
      </x:c>
      <x:c r="B36194" s="0">
        <x:v>71831878</x:v>
      </x:c>
    </x:row>
    <x:row r="36195" spans="1:2">
      <x:c r="A36195" s="0" t="s">
        <x:v>29364</x:v>
      </x:c>
      <x:c r="B36195" s="0">
        <x:v>71831877</x:v>
      </x:c>
    </x:row>
    <x:row r="36196" spans="1:2">
      <x:c r="A36196" s="0" t="s">
        <x:v>29345</x:v>
      </x:c>
      <x:c r="B36196" s="0">
        <x:v>71831876</x:v>
      </x:c>
    </x:row>
    <x:row r="36197" spans="1:2">
      <x:c r="A36197" s="0" t="s">
        <x:v>29365</x:v>
      </x:c>
      <x:c r="B36197" s="0">
        <x:v>71831875</x:v>
      </x:c>
    </x:row>
    <x:row r="36198" spans="1:2">
      <x:c r="A36198" s="0" t="s">
        <x:v>29366</x:v>
      </x:c>
      <x:c r="B36198" s="0">
        <x:v>71831874</x:v>
      </x:c>
    </x:row>
    <x:row r="36199" spans="1:2">
      <x:c r="A36199" s="0" t="s">
        <x:v>29367</x:v>
      </x:c>
      <x:c r="B36199" s="0">
        <x:v>71831873</x:v>
      </x:c>
    </x:row>
    <x:row r="36200" spans="1:2">
      <x:c r="A36200" s="0" t="s">
        <x:v>29346</x:v>
      </x:c>
      <x:c r="B36200" s="0">
        <x:v>71831872</x:v>
      </x:c>
    </x:row>
    <x:row r="36201" spans="1:2">
      <x:c r="A36201" s="0" t="s">
        <x:v>29368</x:v>
      </x:c>
      <x:c r="B36201" s="0">
        <x:v>71831871</x:v>
      </x:c>
    </x:row>
    <x:row r="36202" spans="1:2">
      <x:c r="A36202" s="0" t="s">
        <x:v>29347</x:v>
      </x:c>
      <x:c r="B36202" s="0">
        <x:v>71831870</x:v>
      </x:c>
    </x:row>
    <x:row r="36203" spans="1:2">
      <x:c r="A36203" s="0" t="s">
        <x:v>29369</x:v>
      </x:c>
      <x:c r="B36203" s="0">
        <x:v>71831868</x:v>
      </x:c>
    </x:row>
    <x:row r="36204" spans="1:2">
      <x:c r="A36204" s="0" t="s">
        <x:v>29370</x:v>
      </x:c>
      <x:c r="B36204" s="0">
        <x:v>71831867</x:v>
      </x:c>
    </x:row>
    <x:row r="36205" spans="1:2">
      <x:c r="A36205" s="0" t="s">
        <x:v>29371</x:v>
      </x:c>
      <x:c r="B36205" s="0">
        <x:v>71831866</x:v>
      </x:c>
    </x:row>
    <x:row r="36206" spans="1:2">
      <x:c r="A36206" s="0" t="s">
        <x:v>29372</x:v>
      </x:c>
      <x:c r="B36206" s="0">
        <x:v>71831865</x:v>
      </x:c>
    </x:row>
    <x:row r="36207" spans="1:2">
      <x:c r="A36207" s="0" t="s">
        <x:v>29373</x:v>
      </x:c>
      <x:c r="B36207" s="0">
        <x:v>71831864</x:v>
      </x:c>
    </x:row>
    <x:row r="36208" spans="1:2">
      <x:c r="A36208" s="0" t="s">
        <x:v>29374</x:v>
      </x:c>
      <x:c r="B36208" s="0">
        <x:v>71831863</x:v>
      </x:c>
    </x:row>
    <x:row r="36209" spans="1:2">
      <x:c r="A36209" s="0" t="s">
        <x:v>29375</x:v>
      </x:c>
      <x:c r="B36209" s="0">
        <x:v>71831862</x:v>
      </x:c>
    </x:row>
    <x:row r="36210" spans="1:2">
      <x:c r="A36210" s="0" t="s">
        <x:v>29376</x:v>
      </x:c>
      <x:c r="B36210" s="0">
        <x:v>71831861</x:v>
      </x:c>
    </x:row>
    <x:row r="36211" spans="1:2">
      <x:c r="A36211" s="0" t="s">
        <x:v>29377</x:v>
      </x:c>
      <x:c r="B36211" s="0">
        <x:v>71831860</x:v>
      </x:c>
    </x:row>
    <x:row r="36212" spans="1:2">
      <x:c r="A36212" s="0" t="s">
        <x:v>29378</x:v>
      </x:c>
      <x:c r="B36212" s="0">
        <x:v>71831859</x:v>
      </x:c>
    </x:row>
    <x:row r="36213" spans="1:2">
      <x:c r="A36213" s="0" t="s">
        <x:v>29379</x:v>
      </x:c>
      <x:c r="B36213" s="0">
        <x:v>71831858</x:v>
      </x:c>
    </x:row>
    <x:row r="36214" spans="1:2">
      <x:c r="A36214" s="0" t="s">
        <x:v>29380</x:v>
      </x:c>
      <x:c r="B36214" s="0">
        <x:v>71831857</x:v>
      </x:c>
    </x:row>
    <x:row r="36215" spans="1:2">
      <x:c r="A36215" s="0" t="s">
        <x:v>29381</x:v>
      </x:c>
      <x:c r="B36215" s="0">
        <x:v>71831856</x:v>
      </x:c>
    </x:row>
    <x:row r="36216" spans="1:2">
      <x:c r="A36216" s="0" t="s">
        <x:v>29382</x:v>
      </x:c>
      <x:c r="B36216" s="0">
        <x:v>71831855</x:v>
      </x:c>
    </x:row>
    <x:row r="36217" spans="1:2">
      <x:c r="A36217" s="0" t="s">
        <x:v>29383</x:v>
      </x:c>
      <x:c r="B36217" s="0">
        <x:v>71831853</x:v>
      </x:c>
    </x:row>
    <x:row r="36218" spans="1:2">
      <x:c r="A36218" s="0" t="s">
        <x:v>29384</x:v>
      </x:c>
      <x:c r="B36218" s="0">
        <x:v>71831850</x:v>
      </x:c>
    </x:row>
    <x:row r="36219" spans="1:2">
      <x:c r="A36219" s="0" t="s">
        <x:v>29385</x:v>
      </x:c>
      <x:c r="B36219" s="0">
        <x:v>71831847</x:v>
      </x:c>
    </x:row>
    <x:row r="36220" spans="1:2">
      <x:c r="A36220" s="0" t="s">
        <x:v>29386</x:v>
      </x:c>
      <x:c r="B36220" s="0">
        <x:v>71831845</x:v>
      </x:c>
    </x:row>
    <x:row r="36221" spans="1:2">
      <x:c r="A36221" s="0" t="s">
        <x:v>29387</x:v>
      </x:c>
      <x:c r="B36221" s="0">
        <x:v>71831843</x:v>
      </x:c>
    </x:row>
    <x:row r="36222" spans="1:2">
      <x:c r="A36222" s="0" t="s">
        <x:v>29388</x:v>
      </x:c>
      <x:c r="B36222" s="0">
        <x:v>71831842</x:v>
      </x:c>
    </x:row>
    <x:row r="36223" spans="1:2">
      <x:c r="A36223" s="0" t="s">
        <x:v>29389</x:v>
      </x:c>
      <x:c r="B36223" s="0">
        <x:v>71831841</x:v>
      </x:c>
    </x:row>
    <x:row r="36224" spans="1:2">
      <x:c r="A36224" s="0" t="s">
        <x:v>29390</x:v>
      </x:c>
      <x:c r="B36224" s="0">
        <x:v>71831836</x:v>
      </x:c>
    </x:row>
    <x:row r="36225" spans="1:2">
      <x:c r="A36225" s="0" t="s">
        <x:v>29391</x:v>
      </x:c>
      <x:c r="B36225" s="0">
        <x:v>71831834</x:v>
      </x:c>
    </x:row>
    <x:row r="36226" spans="1:2">
      <x:c r="A36226" s="0" t="s">
        <x:v>20304</x:v>
      </x:c>
      <x:c r="B36226" s="0">
        <x:v>71831162</x:v>
      </x:c>
    </x:row>
    <x:row r="36227" spans="1:2">
      <x:c r="A36227" s="0" t="s">
        <x:v>29392</x:v>
      </x:c>
      <x:c r="B36227" s="0">
        <x:v>71831160</x:v>
      </x:c>
    </x:row>
    <x:row r="36228" spans="1:2">
      <x:c r="A36228" s="0" t="s">
        <x:v>29393</x:v>
      </x:c>
      <x:c r="B36228" s="0">
        <x:v>71831158</x:v>
      </x:c>
    </x:row>
    <x:row r="36229" spans="1:2">
      <x:c r="A36229" s="0" t="s">
        <x:v>29394</x:v>
      </x:c>
      <x:c r="B36229" s="0">
        <x:v>71831157</x:v>
      </x:c>
    </x:row>
    <x:row r="36230" spans="1:2">
      <x:c r="A36230" s="0" t="s">
        <x:v>25766</x:v>
      </x:c>
      <x:c r="B36230" s="0">
        <x:v>71831156</x:v>
      </x:c>
    </x:row>
    <x:row r="36231" spans="1:2">
      <x:c r="A36231" s="0" t="s">
        <x:v>24736</x:v>
      </x:c>
      <x:c r="B36231" s="0">
        <x:v>71831154</x:v>
      </x:c>
    </x:row>
    <x:row r="36232" spans="1:2">
      <x:c r="A36232" s="0" t="s">
        <x:v>29395</x:v>
      </x:c>
      <x:c r="B36232" s="0">
        <x:v>71831153</x:v>
      </x:c>
    </x:row>
    <x:row r="36233" spans="1:2">
      <x:c r="A36233" s="0" t="s">
        <x:v>19217</x:v>
      </x:c>
      <x:c r="B36233" s="0">
        <x:v>71831152</x:v>
      </x:c>
    </x:row>
    <x:row r="36234" spans="1:2">
      <x:c r="A36234" s="0" t="s">
        <x:v>29396</x:v>
      </x:c>
      <x:c r="B36234" s="0">
        <x:v>71831151</x:v>
      </x:c>
    </x:row>
    <x:row r="36235" spans="1:2">
      <x:c r="A36235" s="0" t="s">
        <x:v>24613</x:v>
      </x:c>
      <x:c r="B36235" s="0">
        <x:v>71831150</x:v>
      </x:c>
    </x:row>
    <x:row r="36236" spans="1:2">
      <x:c r="A36236" s="0" t="s">
        <x:v>29397</x:v>
      </x:c>
      <x:c r="B36236" s="0">
        <x:v>71831149</x:v>
      </x:c>
    </x:row>
    <x:row r="36237" spans="1:2">
      <x:c r="A36237" s="0" t="s">
        <x:v>25859</x:v>
      </x:c>
      <x:c r="B36237" s="0">
        <x:v>71831148</x:v>
      </x:c>
    </x:row>
    <x:row r="36238" spans="1:2">
      <x:c r="A36238" s="0" t="s">
        <x:v>29398</x:v>
      </x:c>
      <x:c r="B36238" s="0">
        <x:v>71831147</x:v>
      </x:c>
    </x:row>
    <x:row r="36239" spans="1:2">
      <x:c r="A36239" s="0" t="s">
        <x:v>16482</x:v>
      </x:c>
      <x:c r="B36239" s="0">
        <x:v>71831146</x:v>
      </x:c>
    </x:row>
    <x:row r="36240" spans="1:2">
      <x:c r="A36240" s="0" t="s">
        <x:v>25212</x:v>
      </x:c>
      <x:c r="B36240" s="0">
        <x:v>71831145</x:v>
      </x:c>
    </x:row>
    <x:row r="36241" spans="1:2">
      <x:c r="A36241" s="0" t="s">
        <x:v>19244</x:v>
      </x:c>
      <x:c r="B36241" s="0">
        <x:v>71831144</x:v>
      </x:c>
    </x:row>
    <x:row r="36242" spans="1:2">
      <x:c r="A36242" s="0" t="s">
        <x:v>12874</x:v>
      </x:c>
      <x:c r="B36242" s="0">
        <x:v>71831142</x:v>
      </x:c>
    </x:row>
    <x:row r="36243" spans="1:2">
      <x:c r="A36243" s="0" t="s">
        <x:v>25281</x:v>
      </x:c>
      <x:c r="B36243" s="0">
        <x:v>71831141</x:v>
      </x:c>
    </x:row>
    <x:row r="36244" spans="1:2">
      <x:c r="A36244" s="0" t="s">
        <x:v>21864</x:v>
      </x:c>
      <x:c r="B36244" s="0">
        <x:v>71831140</x:v>
      </x:c>
    </x:row>
    <x:row r="36245" spans="1:2">
      <x:c r="A36245" s="0" t="s">
        <x:v>24752</x:v>
      </x:c>
      <x:c r="B36245" s="0">
        <x:v>71831139</x:v>
      </x:c>
    </x:row>
    <x:row r="36246" spans="1:2">
      <x:c r="A36246" s="0" t="s">
        <x:v>29399</x:v>
      </x:c>
      <x:c r="B36246" s="0">
        <x:v>71826850</x:v>
      </x:c>
    </x:row>
    <x:row r="36247" spans="1:2">
      <x:c r="A36247" s="0" t="s">
        <x:v>29400</x:v>
      </x:c>
      <x:c r="B36247" s="0">
        <x:v>71826849</x:v>
      </x:c>
    </x:row>
    <x:row r="36248" spans="1:2">
      <x:c r="A36248" s="0" t="s">
        <x:v>29401</x:v>
      </x:c>
      <x:c r="B36248" s="0">
        <x:v>71826848</x:v>
      </x:c>
    </x:row>
    <x:row r="36249" spans="1:2">
      <x:c r="A36249" s="0" t="s">
        <x:v>29402</x:v>
      </x:c>
      <x:c r="B36249" s="0">
        <x:v>71826847</x:v>
      </x:c>
    </x:row>
    <x:row r="36250" spans="1:2">
      <x:c r="A36250" s="0" t="s">
        <x:v>29403</x:v>
      </x:c>
      <x:c r="B36250" s="0">
        <x:v>71826846</x:v>
      </x:c>
    </x:row>
    <x:row r="36251" spans="1:2">
      <x:c r="A36251" s="0" t="s">
        <x:v>29404</x:v>
      </x:c>
      <x:c r="B36251" s="0">
        <x:v>71826845</x:v>
      </x:c>
    </x:row>
    <x:row r="36252" spans="1:2">
      <x:c r="A36252" s="0" t="s">
        <x:v>29405</x:v>
      </x:c>
      <x:c r="B36252" s="0">
        <x:v>71826844</x:v>
      </x:c>
    </x:row>
    <x:row r="36253" spans="1:2">
      <x:c r="A36253" s="0" t="s">
        <x:v>29406</x:v>
      </x:c>
      <x:c r="B36253" s="0">
        <x:v>71826843</x:v>
      </x:c>
    </x:row>
    <x:row r="36254" spans="1:2">
      <x:c r="A36254" s="0" t="s">
        <x:v>29407</x:v>
      </x:c>
      <x:c r="B36254" s="0">
        <x:v>71826842</x:v>
      </x:c>
    </x:row>
    <x:row r="36255" spans="1:2">
      <x:c r="A36255" s="0" t="s">
        <x:v>29408</x:v>
      </x:c>
      <x:c r="B36255" s="0">
        <x:v>71826841</x:v>
      </x:c>
    </x:row>
    <x:row r="36256" spans="1:2">
      <x:c r="A36256" s="0" t="s">
        <x:v>29409</x:v>
      </x:c>
      <x:c r="B36256" s="0">
        <x:v>71826840</x:v>
      </x:c>
    </x:row>
    <x:row r="36257" spans="1:2">
      <x:c r="A36257" s="0" t="s">
        <x:v>29410</x:v>
      </x:c>
      <x:c r="B36257" s="0">
        <x:v>71826839</x:v>
      </x:c>
    </x:row>
    <x:row r="36258" spans="1:2">
      <x:c r="A36258" s="0" t="s">
        <x:v>29411</x:v>
      </x:c>
      <x:c r="B36258" s="0">
        <x:v>71826838</x:v>
      </x:c>
    </x:row>
    <x:row r="36259" spans="1:2">
      <x:c r="A36259" s="0" t="s">
        <x:v>29412</x:v>
      </x:c>
      <x:c r="B36259" s="0">
        <x:v>71826837</x:v>
      </x:c>
    </x:row>
    <x:row r="36260" spans="1:2">
      <x:c r="A36260" s="0" t="s">
        <x:v>29413</x:v>
      </x:c>
      <x:c r="B36260" s="0">
        <x:v>71826836</x:v>
      </x:c>
    </x:row>
    <x:row r="36261" spans="1:2">
      <x:c r="A36261" s="0" t="s">
        <x:v>29414</x:v>
      </x:c>
      <x:c r="B36261" s="0">
        <x:v>71826833</x:v>
      </x:c>
    </x:row>
    <x:row r="36262" spans="1:2">
      <x:c r="A36262" s="0" t="s">
        <x:v>29415</x:v>
      </x:c>
      <x:c r="B36262" s="0">
        <x:v>71824394</x:v>
      </x:c>
    </x:row>
    <x:row r="36263" spans="1:2">
      <x:c r="A36263" s="0" t="s">
        <x:v>29416</x:v>
      </x:c>
      <x:c r="B36263" s="0">
        <x:v>71824393</x:v>
      </x:c>
    </x:row>
    <x:row r="36264" spans="1:2">
      <x:c r="A36264" s="0" t="s">
        <x:v>29417</x:v>
      </x:c>
      <x:c r="B36264" s="0">
        <x:v>71824392</x:v>
      </x:c>
    </x:row>
    <x:row r="36265" spans="1:2">
      <x:c r="A36265" s="0" t="s">
        <x:v>29418</x:v>
      </x:c>
      <x:c r="B36265" s="0">
        <x:v>71824391</x:v>
      </x:c>
    </x:row>
    <x:row r="36266" spans="1:2">
      <x:c r="A36266" s="0" t="s">
        <x:v>29419</x:v>
      </x:c>
      <x:c r="B36266" s="0">
        <x:v>71824390</x:v>
      </x:c>
    </x:row>
    <x:row r="36267" spans="1:2">
      <x:c r="A36267" s="0" t="s">
        <x:v>29420</x:v>
      </x:c>
      <x:c r="B36267" s="0">
        <x:v>71824389</x:v>
      </x:c>
    </x:row>
    <x:row r="36268" spans="1:2">
      <x:c r="A36268" s="0" t="s">
        <x:v>29421</x:v>
      </x:c>
      <x:c r="B36268" s="0">
        <x:v>71824388</x:v>
      </x:c>
    </x:row>
    <x:row r="36269" spans="1:2">
      <x:c r="A36269" s="0" t="s">
        <x:v>29422</x:v>
      </x:c>
      <x:c r="B36269" s="0">
        <x:v>71824387</x:v>
      </x:c>
    </x:row>
    <x:row r="36270" spans="1:2">
      <x:c r="A36270" s="0" t="s">
        <x:v>29423</x:v>
      </x:c>
      <x:c r="B36270" s="0">
        <x:v>71824386</x:v>
      </x:c>
    </x:row>
    <x:row r="36271" spans="1:2">
      <x:c r="A36271" s="0" t="s">
        <x:v>29424</x:v>
      </x:c>
      <x:c r="B36271" s="0">
        <x:v>71824384</x:v>
      </x:c>
    </x:row>
    <x:row r="36272" spans="1:2">
      <x:c r="A36272" s="0" t="s">
        <x:v>29425</x:v>
      </x:c>
      <x:c r="B36272" s="0">
        <x:v>71824383</x:v>
      </x:c>
    </x:row>
    <x:row r="36273" spans="1:2">
      <x:c r="A36273" s="0" t="s">
        <x:v>29426</x:v>
      </x:c>
      <x:c r="B36273" s="0">
        <x:v>71824369</x:v>
      </x:c>
    </x:row>
    <x:row r="36274" spans="1:2">
      <x:c r="A36274" s="0" t="s">
        <x:v>29427</x:v>
      </x:c>
      <x:c r="B36274" s="0">
        <x:v>71824367</x:v>
      </x:c>
    </x:row>
    <x:row r="36275" spans="1:2">
      <x:c r="A36275" s="0" t="s">
        <x:v>29428</x:v>
      </x:c>
      <x:c r="B36275" s="0">
        <x:v>71824366</x:v>
      </x:c>
    </x:row>
    <x:row r="36276" spans="1:2">
      <x:c r="A36276" s="0" t="s">
        <x:v>29429</x:v>
      </x:c>
      <x:c r="B36276" s="0">
        <x:v>71824365</x:v>
      </x:c>
    </x:row>
    <x:row r="36277" spans="1:2">
      <x:c r="A36277" s="0" t="s">
        <x:v>29430</x:v>
      </x:c>
      <x:c r="B36277" s="0">
        <x:v>71824364</x:v>
      </x:c>
    </x:row>
    <x:row r="36278" spans="1:2">
      <x:c r="A36278" s="0" t="s">
        <x:v>29431</x:v>
      </x:c>
      <x:c r="B36278" s="0">
        <x:v>71824363</x:v>
      </x:c>
    </x:row>
    <x:row r="36279" spans="1:2">
      <x:c r="A36279" s="0" t="s">
        <x:v>29432</x:v>
      </x:c>
      <x:c r="B36279" s="0">
        <x:v>71824362</x:v>
      </x:c>
    </x:row>
    <x:row r="36280" spans="1:2">
      <x:c r="A36280" s="0" t="s">
        <x:v>29433</x:v>
      </x:c>
      <x:c r="B36280" s="0">
        <x:v>71824361</x:v>
      </x:c>
    </x:row>
    <x:row r="36281" spans="1:2">
      <x:c r="A36281" s="0" t="s">
        <x:v>29434</x:v>
      </x:c>
      <x:c r="B36281" s="0">
        <x:v>71824360</x:v>
      </x:c>
    </x:row>
    <x:row r="36282" spans="1:2">
      <x:c r="A36282" s="0" t="s">
        <x:v>29435</x:v>
      </x:c>
      <x:c r="B36282" s="0">
        <x:v>71824359</x:v>
      </x:c>
    </x:row>
    <x:row r="36283" spans="1:2">
      <x:c r="A36283" s="0" t="s">
        <x:v>29436</x:v>
      </x:c>
      <x:c r="B36283" s="0">
        <x:v>71824358</x:v>
      </x:c>
    </x:row>
    <x:row r="36284" spans="1:2">
      <x:c r="A36284" s="0" t="s">
        <x:v>29437</x:v>
      </x:c>
      <x:c r="B36284" s="0">
        <x:v>71824356</x:v>
      </x:c>
    </x:row>
    <x:row r="36285" spans="1:2">
      <x:c r="A36285" s="0" t="s">
        <x:v>29438</x:v>
      </x:c>
      <x:c r="B36285" s="0">
        <x:v>71824355</x:v>
      </x:c>
    </x:row>
    <x:row r="36286" spans="1:2">
      <x:c r="A36286" s="0" t="s">
        <x:v>29439</x:v>
      </x:c>
      <x:c r="B36286" s="0">
        <x:v>71824354</x:v>
      </x:c>
    </x:row>
    <x:row r="36287" spans="1:2">
      <x:c r="A36287" s="0" t="s">
        <x:v>29440</x:v>
      </x:c>
      <x:c r="B36287" s="0">
        <x:v>71824353</x:v>
      </x:c>
    </x:row>
    <x:row r="36288" spans="1:2">
      <x:c r="A36288" s="0" t="s">
        <x:v>29441</x:v>
      </x:c>
      <x:c r="B36288" s="0">
        <x:v>71824352</x:v>
      </x:c>
    </x:row>
    <x:row r="36289" spans="1:2">
      <x:c r="A36289" s="0" t="s">
        <x:v>29442</x:v>
      </x:c>
      <x:c r="B36289" s="0">
        <x:v>71824351</x:v>
      </x:c>
    </x:row>
    <x:row r="36290" spans="1:2">
      <x:c r="A36290" s="0" t="s">
        <x:v>29443</x:v>
      </x:c>
      <x:c r="B36290" s="0">
        <x:v>71824350</x:v>
      </x:c>
    </x:row>
    <x:row r="36291" spans="1:2">
      <x:c r="A36291" s="0" t="s">
        <x:v>29444</x:v>
      </x:c>
      <x:c r="B36291" s="0">
        <x:v>71824349</x:v>
      </x:c>
    </x:row>
    <x:row r="36292" spans="1:2">
      <x:c r="A36292" s="0" t="s">
        <x:v>29445</x:v>
      </x:c>
      <x:c r="B36292" s="0">
        <x:v>71824348</x:v>
      </x:c>
    </x:row>
    <x:row r="36293" spans="1:2">
      <x:c r="A36293" s="0" t="s">
        <x:v>29446</x:v>
      </x:c>
      <x:c r="B36293" s="0">
        <x:v>71824346</x:v>
      </x:c>
    </x:row>
    <x:row r="36294" spans="1:2">
      <x:c r="A36294" s="0" t="s">
        <x:v>29447</x:v>
      </x:c>
      <x:c r="B36294" s="0">
        <x:v>71824345</x:v>
      </x:c>
    </x:row>
    <x:row r="36295" spans="1:2">
      <x:c r="A36295" s="0" t="s">
        <x:v>29448</x:v>
      </x:c>
      <x:c r="B36295" s="0">
        <x:v>71824344</x:v>
      </x:c>
    </x:row>
    <x:row r="36296" spans="1:2">
      <x:c r="A36296" s="0" t="s">
        <x:v>29449</x:v>
      </x:c>
      <x:c r="B36296" s="0">
        <x:v>71824332</x:v>
      </x:c>
    </x:row>
    <x:row r="36297" spans="1:2">
      <x:c r="A36297" s="0" t="s">
        <x:v>29450</x:v>
      </x:c>
      <x:c r="B36297" s="0">
        <x:v>71824330</x:v>
      </x:c>
    </x:row>
    <x:row r="36298" spans="1:2">
      <x:c r="A36298" s="0" t="s">
        <x:v>29451</x:v>
      </x:c>
      <x:c r="B36298" s="0">
        <x:v>71824328</x:v>
      </x:c>
    </x:row>
    <x:row r="36299" spans="1:2">
      <x:c r="A36299" s="0" t="s">
        <x:v>29452</x:v>
      </x:c>
      <x:c r="B36299" s="0">
        <x:v>71824327</x:v>
      </x:c>
    </x:row>
    <x:row r="36300" spans="1:2">
      <x:c r="A36300" s="0" t="s">
        <x:v>29453</x:v>
      </x:c>
      <x:c r="B36300" s="0">
        <x:v>71824325</x:v>
      </x:c>
    </x:row>
    <x:row r="36301" spans="1:2">
      <x:c r="A36301" s="0" t="s">
        <x:v>29454</x:v>
      </x:c>
      <x:c r="B36301" s="0">
        <x:v>71824324</x:v>
      </x:c>
    </x:row>
    <x:row r="36302" spans="1:2">
      <x:c r="A36302" s="0" t="s">
        <x:v>29455</x:v>
      </x:c>
      <x:c r="B36302" s="0">
        <x:v>71824323</x:v>
      </x:c>
    </x:row>
    <x:row r="36303" spans="1:2">
      <x:c r="A36303" s="0" t="s">
        <x:v>29456</x:v>
      </x:c>
      <x:c r="B36303" s="0">
        <x:v>71824322</x:v>
      </x:c>
    </x:row>
    <x:row r="36304" spans="1:2">
      <x:c r="A36304" s="0" t="s">
        <x:v>29457</x:v>
      </x:c>
      <x:c r="B36304" s="0">
        <x:v>71824321</x:v>
      </x:c>
    </x:row>
    <x:row r="36305" spans="1:2">
      <x:c r="A36305" s="0" t="s">
        <x:v>29458</x:v>
      </x:c>
      <x:c r="B36305" s="0">
        <x:v>71824320</x:v>
      </x:c>
    </x:row>
    <x:row r="36306" spans="1:2">
      <x:c r="A36306" s="0" t="s">
        <x:v>29459</x:v>
      </x:c>
      <x:c r="B36306" s="0">
        <x:v>71824319</x:v>
      </x:c>
    </x:row>
    <x:row r="36307" spans="1:2">
      <x:c r="A36307" s="0" t="s">
        <x:v>29460</x:v>
      </x:c>
      <x:c r="B36307" s="0">
        <x:v>71824318</x:v>
      </x:c>
    </x:row>
    <x:row r="36308" spans="1:2">
      <x:c r="A36308" s="0" t="s">
        <x:v>29461</x:v>
      </x:c>
      <x:c r="B36308" s="0">
        <x:v>71824317</x:v>
      </x:c>
    </x:row>
    <x:row r="36309" spans="1:2">
      <x:c r="A36309" s="0" t="s">
        <x:v>29462</x:v>
      </x:c>
      <x:c r="B36309" s="0">
        <x:v>71824316</x:v>
      </x:c>
    </x:row>
    <x:row r="36310" spans="1:2">
      <x:c r="A36310" s="0" t="s">
        <x:v>29463</x:v>
      </x:c>
      <x:c r="B36310" s="0">
        <x:v>71824315</x:v>
      </x:c>
    </x:row>
    <x:row r="36311" spans="1:2">
      <x:c r="A36311" s="0" t="s">
        <x:v>29464</x:v>
      </x:c>
      <x:c r="B36311" s="0">
        <x:v>71824314</x:v>
      </x:c>
    </x:row>
    <x:row r="36312" spans="1:2">
      <x:c r="A36312" s="0" t="s">
        <x:v>29465</x:v>
      </x:c>
      <x:c r="B36312" s="0">
        <x:v>71824313</x:v>
      </x:c>
    </x:row>
    <x:row r="36313" spans="1:2">
      <x:c r="A36313" s="0" t="s">
        <x:v>29466</x:v>
      </x:c>
      <x:c r="B36313" s="0">
        <x:v>71824312</x:v>
      </x:c>
    </x:row>
    <x:row r="36314" spans="1:2">
      <x:c r="A36314" s="0" t="s">
        <x:v>29467</x:v>
      </x:c>
      <x:c r="B36314" s="0">
        <x:v>71824311</x:v>
      </x:c>
    </x:row>
    <x:row r="36315" spans="1:2">
      <x:c r="A36315" s="0" t="s">
        <x:v>29468</x:v>
      </x:c>
      <x:c r="B36315" s="0">
        <x:v>71824310</x:v>
      </x:c>
    </x:row>
    <x:row r="36316" spans="1:2">
      <x:c r="A36316" s="0" t="s">
        <x:v>29469</x:v>
      </x:c>
      <x:c r="B36316" s="0">
        <x:v>71824309</x:v>
      </x:c>
    </x:row>
    <x:row r="36317" spans="1:2">
      <x:c r="A36317" s="0" t="s">
        <x:v>29470</x:v>
      </x:c>
      <x:c r="B36317" s="0">
        <x:v>71824308</x:v>
      </x:c>
    </x:row>
    <x:row r="36318" spans="1:2">
      <x:c r="A36318" s="0" t="s">
        <x:v>29471</x:v>
      </x:c>
      <x:c r="B36318" s="0">
        <x:v>71824307</x:v>
      </x:c>
    </x:row>
    <x:row r="36319" spans="1:2">
      <x:c r="A36319" s="0" t="s">
        <x:v>29472</x:v>
      </x:c>
      <x:c r="B36319" s="0">
        <x:v>71824306</x:v>
      </x:c>
    </x:row>
    <x:row r="36320" spans="1:2">
      <x:c r="A36320" s="0" t="s">
        <x:v>29473</x:v>
      </x:c>
      <x:c r="B36320" s="0">
        <x:v>71824305</x:v>
      </x:c>
    </x:row>
    <x:row r="36321" spans="1:2">
      <x:c r="A36321" s="0" t="s">
        <x:v>29474</x:v>
      </x:c>
      <x:c r="B36321" s="0">
        <x:v>71824292</x:v>
      </x:c>
    </x:row>
    <x:row r="36322" spans="1:2">
      <x:c r="A36322" s="0" t="s">
        <x:v>29475</x:v>
      </x:c>
      <x:c r="B36322" s="0">
        <x:v>71824291</x:v>
      </x:c>
    </x:row>
    <x:row r="36323" spans="1:2">
      <x:c r="A36323" s="0" t="s">
        <x:v>29476</x:v>
      </x:c>
      <x:c r="B36323" s="0">
        <x:v>71824290</x:v>
      </x:c>
    </x:row>
    <x:row r="36324" spans="1:2">
      <x:c r="A36324" s="0" t="s">
        <x:v>29477</x:v>
      </x:c>
      <x:c r="B36324" s="0">
        <x:v>71824289</x:v>
      </x:c>
    </x:row>
    <x:row r="36325" spans="1:2">
      <x:c r="A36325" s="0" t="s">
        <x:v>29478</x:v>
      </x:c>
      <x:c r="B36325" s="0">
        <x:v>71824287</x:v>
      </x:c>
    </x:row>
    <x:row r="36326" spans="1:2">
      <x:c r="A36326" s="0" t="s">
        <x:v>29479</x:v>
      </x:c>
      <x:c r="B36326" s="0">
        <x:v>71824286</x:v>
      </x:c>
    </x:row>
    <x:row r="36327" spans="1:2">
      <x:c r="A36327" s="0" t="s">
        <x:v>29480</x:v>
      </x:c>
      <x:c r="B36327" s="0">
        <x:v>71824285</x:v>
      </x:c>
    </x:row>
    <x:row r="36328" spans="1:2">
      <x:c r="A36328" s="0" t="s">
        <x:v>29481</x:v>
      </x:c>
      <x:c r="B36328" s="0">
        <x:v>71824284</x:v>
      </x:c>
    </x:row>
    <x:row r="36329" spans="1:2">
      <x:c r="A36329" s="0" t="s">
        <x:v>29482</x:v>
      </x:c>
      <x:c r="B36329" s="0">
        <x:v>71824283</x:v>
      </x:c>
    </x:row>
    <x:row r="36330" spans="1:2">
      <x:c r="A36330" s="0" t="s">
        <x:v>29483</x:v>
      </x:c>
      <x:c r="B36330" s="0">
        <x:v>71824282</x:v>
      </x:c>
    </x:row>
    <x:row r="36331" spans="1:2">
      <x:c r="A36331" s="0" t="s">
        <x:v>29484</x:v>
      </x:c>
      <x:c r="B36331" s="0">
        <x:v>71824281</x:v>
      </x:c>
    </x:row>
    <x:row r="36332" spans="1:2">
      <x:c r="A36332" s="0" t="s">
        <x:v>29485</x:v>
      </x:c>
      <x:c r="B36332" s="0">
        <x:v>71824280</x:v>
      </x:c>
    </x:row>
    <x:row r="36333" spans="1:2">
      <x:c r="A36333" s="0" t="s">
        <x:v>29486</x:v>
      </x:c>
      <x:c r="B36333" s="0">
        <x:v>71824279</x:v>
      </x:c>
    </x:row>
    <x:row r="36334" spans="1:2">
      <x:c r="A36334" s="0" t="s">
        <x:v>29487</x:v>
      </x:c>
      <x:c r="B36334" s="0">
        <x:v>71824278</x:v>
      </x:c>
    </x:row>
    <x:row r="36335" spans="1:2">
      <x:c r="A36335" s="0" t="s">
        <x:v>29176</x:v>
      </x:c>
      <x:c r="B36335" s="0">
        <x:v>71824277</x:v>
      </x:c>
    </x:row>
    <x:row r="36336" spans="1:2">
      <x:c r="A36336" s="0" t="s">
        <x:v>29488</x:v>
      </x:c>
      <x:c r="B36336" s="0">
        <x:v>71824276</x:v>
      </x:c>
    </x:row>
    <x:row r="36337" spans="1:2">
      <x:c r="A36337" s="0" t="s">
        <x:v>29489</x:v>
      </x:c>
      <x:c r="B36337" s="0">
        <x:v>71824275</x:v>
      </x:c>
    </x:row>
    <x:row r="36338" spans="1:2">
      <x:c r="A36338" s="0" t="s">
        <x:v>29490</x:v>
      </x:c>
      <x:c r="B36338" s="0">
        <x:v>71824274</x:v>
      </x:c>
    </x:row>
    <x:row r="36339" spans="1:2">
      <x:c r="A36339" s="0" t="s">
        <x:v>29491</x:v>
      </x:c>
      <x:c r="B36339" s="0">
        <x:v>71824273</x:v>
      </x:c>
    </x:row>
    <x:row r="36340" spans="1:2">
      <x:c r="A36340" s="0" t="s">
        <x:v>29492</x:v>
      </x:c>
      <x:c r="B36340" s="0">
        <x:v>71824272</x:v>
      </x:c>
    </x:row>
    <x:row r="36341" spans="1:2">
      <x:c r="A36341" s="0" t="s">
        <x:v>29493</x:v>
      </x:c>
      <x:c r="B36341" s="0">
        <x:v>71824271</x:v>
      </x:c>
    </x:row>
    <x:row r="36342" spans="1:2">
      <x:c r="A36342" s="0" t="s">
        <x:v>29196</x:v>
      </x:c>
      <x:c r="B36342" s="0">
        <x:v>71824270</x:v>
      </x:c>
    </x:row>
    <x:row r="36343" spans="1:2">
      <x:c r="A36343" s="0" t="s">
        <x:v>29494</x:v>
      </x:c>
      <x:c r="B36343" s="0">
        <x:v>71824269</x:v>
      </x:c>
    </x:row>
    <x:row r="36344" spans="1:2">
      <x:c r="A36344" s="0" t="s">
        <x:v>29495</x:v>
      </x:c>
      <x:c r="B36344" s="0">
        <x:v>71824268</x:v>
      </x:c>
    </x:row>
    <x:row r="36345" spans="1:2">
      <x:c r="A36345" s="0" t="s">
        <x:v>29496</x:v>
      </x:c>
      <x:c r="B36345" s="0">
        <x:v>71824267</x:v>
      </x:c>
    </x:row>
    <x:row r="36346" spans="1:2">
      <x:c r="A36346" s="0" t="s">
        <x:v>29497</x:v>
      </x:c>
      <x:c r="B36346" s="0">
        <x:v>71824257</x:v>
      </x:c>
    </x:row>
    <x:row r="36347" spans="1:2">
      <x:c r="A36347" s="0" t="s">
        <x:v>29498</x:v>
      </x:c>
      <x:c r="B36347" s="0">
        <x:v>71824255</x:v>
      </x:c>
    </x:row>
    <x:row r="36348" spans="1:2">
      <x:c r="A36348" s="0" t="s">
        <x:v>29499</x:v>
      </x:c>
      <x:c r="B36348" s="0">
        <x:v>71824254</x:v>
      </x:c>
    </x:row>
    <x:row r="36349" spans="1:2">
      <x:c r="A36349" s="0" t="s">
        <x:v>29500</x:v>
      </x:c>
      <x:c r="B36349" s="0">
        <x:v>71824253</x:v>
      </x:c>
    </x:row>
    <x:row r="36350" spans="1:2">
      <x:c r="A36350" s="0" t="s">
        <x:v>29501</x:v>
      </x:c>
      <x:c r="B36350" s="0">
        <x:v>71824252</x:v>
      </x:c>
    </x:row>
    <x:row r="36351" spans="1:2">
      <x:c r="A36351" s="0" t="s">
        <x:v>29502</x:v>
      </x:c>
      <x:c r="B36351" s="0">
        <x:v>71824251</x:v>
      </x:c>
    </x:row>
    <x:row r="36352" spans="1:2">
      <x:c r="A36352" s="0" t="s">
        <x:v>29503</x:v>
      </x:c>
      <x:c r="B36352" s="0">
        <x:v>71824250</x:v>
      </x:c>
    </x:row>
    <x:row r="36353" spans="1:2">
      <x:c r="A36353" s="0" t="s">
        <x:v>29504</x:v>
      </x:c>
      <x:c r="B36353" s="0">
        <x:v>71824249</x:v>
      </x:c>
    </x:row>
    <x:row r="36354" spans="1:2">
      <x:c r="A36354" s="0" t="s">
        <x:v>29505</x:v>
      </x:c>
      <x:c r="B36354" s="0">
        <x:v>71824248</x:v>
      </x:c>
    </x:row>
    <x:row r="36355" spans="1:2">
      <x:c r="A36355" s="0" t="s">
        <x:v>29506</x:v>
      </x:c>
      <x:c r="B36355" s="0">
        <x:v>71824247</x:v>
      </x:c>
    </x:row>
    <x:row r="36356" spans="1:2">
      <x:c r="A36356" s="0" t="s">
        <x:v>29507</x:v>
      </x:c>
      <x:c r="B36356" s="0">
        <x:v>71824246</x:v>
      </x:c>
    </x:row>
    <x:row r="36357" spans="1:2">
      <x:c r="A36357" s="0" t="s">
        <x:v>29508</x:v>
      </x:c>
      <x:c r="B36357" s="0">
        <x:v>71824245</x:v>
      </x:c>
    </x:row>
    <x:row r="36358" spans="1:2">
      <x:c r="A36358" s="0" t="s">
        <x:v>29509</x:v>
      </x:c>
      <x:c r="B36358" s="0">
        <x:v>71824244</x:v>
      </x:c>
    </x:row>
    <x:row r="36359" spans="1:2">
      <x:c r="A36359" s="0" t="s">
        <x:v>29510</x:v>
      </x:c>
      <x:c r="B36359" s="0">
        <x:v>71824243</x:v>
      </x:c>
    </x:row>
    <x:row r="36360" spans="1:2">
      <x:c r="A36360" s="0" t="s">
        <x:v>21733</x:v>
      </x:c>
      <x:c r="B36360" s="0">
        <x:v>71824241</x:v>
      </x:c>
    </x:row>
    <x:row r="36361" spans="1:2">
      <x:c r="A36361" s="0" t="s">
        <x:v>29511</x:v>
      </x:c>
      <x:c r="B36361" s="0">
        <x:v>71824239</x:v>
      </x:c>
    </x:row>
    <x:row r="36362" spans="1:2">
      <x:c r="A36362" s="0" t="s">
        <x:v>29512</x:v>
      </x:c>
      <x:c r="B36362" s="0">
        <x:v>71824238</x:v>
      </x:c>
    </x:row>
    <x:row r="36363" spans="1:2">
      <x:c r="A36363" s="0" t="s">
        <x:v>29513</x:v>
      </x:c>
      <x:c r="B36363" s="0">
        <x:v>71824237</x:v>
      </x:c>
    </x:row>
    <x:row r="36364" spans="1:2">
      <x:c r="A36364" s="0" t="s">
        <x:v>29514</x:v>
      </x:c>
      <x:c r="B36364" s="0">
        <x:v>71824236</x:v>
      </x:c>
    </x:row>
    <x:row r="36365" spans="1:2">
      <x:c r="A36365" s="0" t="s">
        <x:v>29515</x:v>
      </x:c>
      <x:c r="B36365" s="0">
        <x:v>71824235</x:v>
      </x:c>
    </x:row>
    <x:row r="36366" spans="1:2">
      <x:c r="A36366" s="0" t="s">
        <x:v>29516</x:v>
      </x:c>
      <x:c r="B36366" s="0">
        <x:v>71824234</x:v>
      </x:c>
    </x:row>
    <x:row r="36367" spans="1:2">
      <x:c r="A36367" s="0" t="s">
        <x:v>29517</x:v>
      </x:c>
      <x:c r="B36367" s="0">
        <x:v>71824233</x:v>
      </x:c>
    </x:row>
    <x:row r="36368" spans="1:2">
      <x:c r="A36368" s="0" t="s">
        <x:v>29518</x:v>
      </x:c>
      <x:c r="B36368" s="0">
        <x:v>71824232</x:v>
      </x:c>
    </x:row>
    <x:row r="36369" spans="1:2">
      <x:c r="A36369" s="0" t="s">
        <x:v>29176</x:v>
      </x:c>
      <x:c r="B36369" s="0">
        <x:v>71824231</x:v>
      </x:c>
    </x:row>
    <x:row r="36370" spans="1:2">
      <x:c r="A36370" s="0" t="s">
        <x:v>29519</x:v>
      </x:c>
      <x:c r="B36370" s="0">
        <x:v>71824230</x:v>
      </x:c>
    </x:row>
    <x:row r="36371" spans="1:2">
      <x:c r="A36371" s="0" t="s">
        <x:v>29520</x:v>
      </x:c>
      <x:c r="B36371" s="0">
        <x:v>71824221</x:v>
      </x:c>
    </x:row>
    <x:row r="36372" spans="1:2">
      <x:c r="A36372" s="0" t="s">
        <x:v>29521</x:v>
      </x:c>
      <x:c r="B36372" s="0">
        <x:v>71824220</x:v>
      </x:c>
    </x:row>
    <x:row r="36373" spans="1:2">
      <x:c r="A36373" s="0" t="s">
        <x:v>29522</x:v>
      </x:c>
      <x:c r="B36373" s="0">
        <x:v>71824218</x:v>
      </x:c>
    </x:row>
    <x:row r="36374" spans="1:2">
      <x:c r="A36374" s="0" t="s">
        <x:v>29523</x:v>
      </x:c>
      <x:c r="B36374" s="0">
        <x:v>71824215</x:v>
      </x:c>
    </x:row>
    <x:row r="36375" spans="1:2">
      <x:c r="A36375" s="0" t="s">
        <x:v>29524</x:v>
      </x:c>
      <x:c r="B36375" s="0">
        <x:v>71824214</x:v>
      </x:c>
    </x:row>
    <x:row r="36376" spans="1:2">
      <x:c r="A36376" s="0" t="s">
        <x:v>29525</x:v>
      </x:c>
      <x:c r="B36376" s="0">
        <x:v>71824213</x:v>
      </x:c>
    </x:row>
    <x:row r="36377" spans="1:2">
      <x:c r="A36377" s="0" t="s">
        <x:v>29526</x:v>
      </x:c>
      <x:c r="B36377" s="0">
        <x:v>71824209</x:v>
      </x:c>
    </x:row>
    <x:row r="36378" spans="1:2">
      <x:c r="A36378" s="0" t="s">
        <x:v>29527</x:v>
      </x:c>
      <x:c r="B36378" s="0">
        <x:v>71824205</x:v>
      </x:c>
    </x:row>
    <x:row r="36379" spans="1:2">
      <x:c r="A36379" s="0" t="s">
        <x:v>29528</x:v>
      </x:c>
      <x:c r="B36379" s="0">
        <x:v>71824204</x:v>
      </x:c>
    </x:row>
    <x:row r="36380" spans="1:2">
      <x:c r="A36380" s="0" t="s">
        <x:v>29529</x:v>
      </x:c>
      <x:c r="B36380" s="0">
        <x:v>71824203</x:v>
      </x:c>
    </x:row>
    <x:row r="36381" spans="1:2">
      <x:c r="A36381" s="0" t="s">
        <x:v>29530</x:v>
      </x:c>
      <x:c r="B36381" s="0">
        <x:v>71824202</x:v>
      </x:c>
    </x:row>
    <x:row r="36382" spans="1:2">
      <x:c r="A36382" s="0" t="s">
        <x:v>29531</x:v>
      </x:c>
      <x:c r="B36382" s="0">
        <x:v>71824200</x:v>
      </x:c>
    </x:row>
    <x:row r="36383" spans="1:2">
      <x:c r="A36383" s="0" t="s">
        <x:v>29176</x:v>
      </x:c>
      <x:c r="B36383" s="0">
        <x:v>71824198</x:v>
      </x:c>
    </x:row>
    <x:row r="36384" spans="1:2">
      <x:c r="A36384" s="0" t="s">
        <x:v>29532</x:v>
      </x:c>
      <x:c r="B36384" s="0">
        <x:v>71824196</x:v>
      </x:c>
    </x:row>
    <x:row r="36385" spans="1:2">
      <x:c r="A36385" s="0" t="s">
        <x:v>29533</x:v>
      </x:c>
      <x:c r="B36385" s="0">
        <x:v>71824195</x:v>
      </x:c>
    </x:row>
    <x:row r="36386" spans="1:2">
      <x:c r="A36386" s="0" t="s">
        <x:v>29534</x:v>
      </x:c>
      <x:c r="B36386" s="0">
        <x:v>71824194</x:v>
      </x:c>
    </x:row>
    <x:row r="36387" spans="1:2">
      <x:c r="A36387" s="0" t="s">
        <x:v>29535</x:v>
      </x:c>
      <x:c r="B36387" s="0">
        <x:v>71824193</x:v>
      </x:c>
    </x:row>
    <x:row r="36388" spans="1:2">
      <x:c r="A36388" s="0" t="s">
        <x:v>29536</x:v>
      </x:c>
      <x:c r="B36388" s="0">
        <x:v>71824192</x:v>
      </x:c>
    </x:row>
    <x:row r="36389" spans="1:2">
      <x:c r="A36389" s="0" t="s">
        <x:v>29537</x:v>
      </x:c>
      <x:c r="B36389" s="0">
        <x:v>71824188</x:v>
      </x:c>
    </x:row>
    <x:row r="36390" spans="1:2">
      <x:c r="A36390" s="0" t="s">
        <x:v>29538</x:v>
      </x:c>
      <x:c r="B36390" s="0">
        <x:v>71824187</x:v>
      </x:c>
    </x:row>
    <x:row r="36391" spans="1:2">
      <x:c r="A36391" s="0" t="s">
        <x:v>29539</x:v>
      </x:c>
      <x:c r="B36391" s="0">
        <x:v>71824186</x:v>
      </x:c>
    </x:row>
    <x:row r="36392" spans="1:2">
      <x:c r="A36392" s="0" t="s">
        <x:v>29540</x:v>
      </x:c>
      <x:c r="B36392" s="0">
        <x:v>71824185</x:v>
      </x:c>
    </x:row>
    <x:row r="36393" spans="1:2">
      <x:c r="A36393" s="0" t="s">
        <x:v>29541</x:v>
      </x:c>
      <x:c r="B36393" s="0">
        <x:v>71824183</x:v>
      </x:c>
    </x:row>
    <x:row r="36394" spans="1:2">
      <x:c r="A36394" s="0" t="s">
        <x:v>29542</x:v>
      </x:c>
      <x:c r="B36394" s="0">
        <x:v>71824181</x:v>
      </x:c>
    </x:row>
    <x:row r="36395" spans="1:2">
      <x:c r="A36395" s="0" t="s">
        <x:v>29543</x:v>
      </x:c>
      <x:c r="B36395" s="0">
        <x:v>71824180</x:v>
      </x:c>
    </x:row>
    <x:row r="36396" spans="1:2">
      <x:c r="A36396" s="0" t="s">
        <x:v>22020</x:v>
      </x:c>
      <x:c r="B36396" s="0">
        <x:v>71814693</x:v>
      </x:c>
    </x:row>
    <x:row r="36397" spans="1:2">
      <x:c r="A36397" s="0" t="s">
        <x:v>29544</x:v>
      </x:c>
      <x:c r="B36397" s="0">
        <x:v>71814692</x:v>
      </x:c>
    </x:row>
    <x:row r="36398" spans="1:2">
      <x:c r="A36398" s="0" t="s">
        <x:v>24986</x:v>
      </x:c>
      <x:c r="B36398" s="0">
        <x:v>71814691</x:v>
      </x:c>
    </x:row>
    <x:row r="36399" spans="1:2">
      <x:c r="A36399" s="0" t="s">
        <x:v>29545</x:v>
      </x:c>
      <x:c r="B36399" s="0">
        <x:v>71814190</x:v>
      </x:c>
    </x:row>
    <x:row r="36400" spans="1:2">
      <x:c r="A36400" s="0" t="s">
        <x:v>29546</x:v>
      </x:c>
      <x:c r="B36400" s="0">
        <x:v>71814188</x:v>
      </x:c>
    </x:row>
    <x:row r="36401" spans="1:2">
      <x:c r="A36401" s="0" t="s">
        <x:v>29547</x:v>
      </x:c>
      <x:c r="B36401" s="0">
        <x:v>71812400</x:v>
      </x:c>
    </x:row>
    <x:row r="36402" spans="1:2">
      <x:c r="A36402" s="0" t="s">
        <x:v>29548</x:v>
      </x:c>
      <x:c r="B36402" s="0">
        <x:v>71812399</x:v>
      </x:c>
    </x:row>
    <x:row r="36403" spans="1:2">
      <x:c r="A36403" s="0" t="s">
        <x:v>12882</x:v>
      </x:c>
      <x:c r="B36403" s="0">
        <x:v>71812398</x:v>
      </x:c>
    </x:row>
    <x:row r="36404" spans="1:2">
      <x:c r="A36404" s="0" t="s">
        <x:v>25722</x:v>
      </x:c>
      <x:c r="B36404" s="0">
        <x:v>71812397</x:v>
      </x:c>
    </x:row>
    <x:row r="36405" spans="1:2">
      <x:c r="A36405" s="0" t="s">
        <x:v>29549</x:v>
      </x:c>
      <x:c r="B36405" s="0">
        <x:v>71812396</x:v>
      </x:c>
    </x:row>
    <x:row r="36406" spans="1:2">
      <x:c r="A36406" s="0" t="s">
        <x:v>24987</x:v>
      </x:c>
      <x:c r="B36406" s="0">
        <x:v>71812395</x:v>
      </x:c>
    </x:row>
    <x:row r="36407" spans="1:2">
      <x:c r="A36407" s="0" t="s">
        <x:v>17224</x:v>
      </x:c>
      <x:c r="B36407" s="0">
        <x:v>71808499</x:v>
      </x:c>
    </x:row>
    <x:row r="36408" spans="1:2">
      <x:c r="A36408" s="0" t="s">
        <x:v>1401</x:v>
      </x:c>
      <x:c r="B36408" s="0">
        <x:v>71807853</x:v>
      </x:c>
    </x:row>
    <x:row r="36409" spans="1:2">
      <x:c r="A36409" s="0" t="s">
        <x:v>25043</x:v>
      </x:c>
      <x:c r="B36409" s="0">
        <x:v>71807852</x:v>
      </x:c>
    </x:row>
    <x:row r="36410" spans="1:2">
      <x:c r="A36410" s="0" t="s">
        <x:v>27350</x:v>
      </x:c>
      <x:c r="B36410" s="0">
        <x:v>71807851</x:v>
      </x:c>
    </x:row>
    <x:row r="36411" spans="1:2">
      <x:c r="A36411" s="0" t="s">
        <x:v>29550</x:v>
      </x:c>
      <x:c r="B36411" s="0">
        <x:v>71807850</x:v>
      </x:c>
    </x:row>
    <x:row r="36412" spans="1:2">
      <x:c r="A36412" s="0" t="s">
        <x:v>16488</x:v>
      </x:c>
      <x:c r="B36412" s="0">
        <x:v>71807849</x:v>
      </x:c>
    </x:row>
    <x:row r="36413" spans="1:2">
      <x:c r="A36413" s="0" t="s">
        <x:v>11566</x:v>
      </x:c>
      <x:c r="B36413" s="0">
        <x:v>71807848</x:v>
      </x:c>
    </x:row>
    <x:row r="36414" spans="1:2">
      <x:c r="A36414" s="0" t="s">
        <x:v>29551</x:v>
      </x:c>
      <x:c r="B36414" s="0">
        <x:v>71807847</x:v>
      </x:c>
    </x:row>
    <x:row r="36415" spans="1:2">
      <x:c r="A36415" s="0" t="s">
        <x:v>29552</x:v>
      </x:c>
      <x:c r="B36415" s="0">
        <x:v>71807846</x:v>
      </x:c>
    </x:row>
    <x:row r="36416" spans="1:2">
      <x:c r="A36416" s="0" t="s">
        <x:v>29553</x:v>
      </x:c>
      <x:c r="B36416" s="0">
        <x:v>71807845</x:v>
      </x:c>
    </x:row>
    <x:row r="36417" spans="1:2">
      <x:c r="A36417" s="0" t="s">
        <x:v>29554</x:v>
      </x:c>
      <x:c r="B36417" s="0">
        <x:v>71807844</x:v>
      </x:c>
    </x:row>
    <x:row r="36418" spans="1:2">
      <x:c r="A36418" s="0" t="s">
        <x:v>29555</x:v>
      </x:c>
      <x:c r="B36418" s="0">
        <x:v>71807843</x:v>
      </x:c>
    </x:row>
    <x:row r="36419" spans="1:2">
      <x:c r="A36419" s="0" t="s">
        <x:v>29556</x:v>
      </x:c>
      <x:c r="B36419" s="0">
        <x:v>71807842</x:v>
      </x:c>
    </x:row>
    <x:row r="36420" spans="1:2">
      <x:c r="A36420" s="0" t="s">
        <x:v>21971</x:v>
      </x:c>
      <x:c r="B36420" s="0">
        <x:v>71807832</x:v>
      </x:c>
    </x:row>
    <x:row r="36421" spans="1:2">
      <x:c r="A36421" s="0" t="s">
        <x:v>24736</x:v>
      </x:c>
      <x:c r="B36421" s="0">
        <x:v>71807831</x:v>
      </x:c>
    </x:row>
    <x:row r="36422" spans="1:2">
      <x:c r="A36422" s="0" t="s">
        <x:v>29557</x:v>
      </x:c>
      <x:c r="B36422" s="0">
        <x:v>71807830</x:v>
      </x:c>
    </x:row>
    <x:row r="36423" spans="1:2">
      <x:c r="A36423" s="0" t="s">
        <x:v>29558</x:v>
      </x:c>
      <x:c r="B36423" s="0">
        <x:v>71807829</x:v>
      </x:c>
    </x:row>
    <x:row r="36424" spans="1:2">
      <x:c r="A36424" s="0" t="s">
        <x:v>29559</x:v>
      </x:c>
      <x:c r="B36424" s="0">
        <x:v>71807828</x:v>
      </x:c>
    </x:row>
    <x:row r="36425" spans="1:2">
      <x:c r="A36425" s="0" t="s">
        <x:v>29560</x:v>
      </x:c>
      <x:c r="B36425" s="0">
        <x:v>71807827</x:v>
      </x:c>
    </x:row>
    <x:row r="36426" spans="1:2">
      <x:c r="A36426" s="0" t="s">
        <x:v>16488</x:v>
      </x:c>
      <x:c r="B36426" s="0">
        <x:v>71807826</x:v>
      </x:c>
    </x:row>
    <x:row r="36427" spans="1:2">
      <x:c r="A36427" s="0" t="s">
        <x:v>29561</x:v>
      </x:c>
      <x:c r="B36427" s="0">
        <x:v>71807824</x:v>
      </x:c>
    </x:row>
    <x:row r="36428" spans="1:2">
      <x:c r="A36428" s="0" t="s">
        <x:v>12874</x:v>
      </x:c>
      <x:c r="B36428" s="0">
        <x:v>71807823</x:v>
      </x:c>
    </x:row>
    <x:row r="36429" spans="1:2">
      <x:c r="A36429" s="0" t="s">
        <x:v>11498</x:v>
      </x:c>
      <x:c r="B36429" s="0">
        <x:v>71807822</x:v>
      </x:c>
    </x:row>
    <x:row r="36430" spans="1:2">
      <x:c r="A36430" s="0" t="s">
        <x:v>29562</x:v>
      </x:c>
      <x:c r="B36430" s="0">
        <x:v>71807821</x:v>
      </x:c>
    </x:row>
    <x:row r="36431" spans="1:2">
      <x:c r="A36431" s="0" t="s">
        <x:v>21541</x:v>
      </x:c>
      <x:c r="B36431" s="0">
        <x:v>71807820</x:v>
      </x:c>
    </x:row>
    <x:row r="36432" spans="1:2">
      <x:c r="A36432" s="0" t="s">
        <x:v>29563</x:v>
      </x:c>
      <x:c r="B36432" s="0">
        <x:v>71807819</x:v>
      </x:c>
    </x:row>
    <x:row r="36433" spans="1:2">
      <x:c r="A36433" s="0" t="s">
        <x:v>17214</x:v>
      </x:c>
      <x:c r="B36433" s="0">
        <x:v>71807818</x:v>
      </x:c>
    </x:row>
    <x:row r="36434" spans="1:2">
      <x:c r="A36434" s="0" t="s">
        <x:v>29564</x:v>
      </x:c>
      <x:c r="B36434" s="0">
        <x:v>71807817</x:v>
      </x:c>
    </x:row>
    <x:row r="36435" spans="1:2">
      <x:c r="A36435" s="0" t="s">
        <x:v>29565</x:v>
      </x:c>
      <x:c r="B36435" s="0">
        <x:v>71807816</x:v>
      </x:c>
    </x:row>
    <x:row r="36436" spans="1:2">
      <x:c r="A36436" s="0" t="s">
        <x:v>12483</x:v>
      </x:c>
      <x:c r="B36436" s="0">
        <x:v>71807815</x:v>
      </x:c>
    </x:row>
    <x:row r="36437" spans="1:2">
      <x:c r="A36437" s="0" t="s">
        <x:v>17206</x:v>
      </x:c>
      <x:c r="B36437" s="0">
        <x:v>71807814</x:v>
      </x:c>
    </x:row>
    <x:row r="36438" spans="1:2">
      <x:c r="A36438" s="0" t="s">
        <x:v>153</x:v>
      </x:c>
      <x:c r="B36438" s="0">
        <x:v>71807813</x:v>
      </x:c>
    </x:row>
    <x:row r="36439" spans="1:2">
      <x:c r="A36439" s="0" t="s">
        <x:v>29566</x:v>
      </x:c>
      <x:c r="B36439" s="0">
        <x:v>71807812</x:v>
      </x:c>
    </x:row>
    <x:row r="36440" spans="1:2">
      <x:c r="A36440" s="0" t="s">
        <x:v>29567</x:v>
      </x:c>
      <x:c r="B36440" s="0">
        <x:v>71807811</x:v>
      </x:c>
    </x:row>
    <x:row r="36441" spans="1:2">
      <x:c r="A36441" s="0" t="s">
        <x:v>16478</x:v>
      </x:c>
      <x:c r="B36441" s="0">
        <x:v>71807810</x:v>
      </x:c>
    </x:row>
    <x:row r="36442" spans="1:2">
      <x:c r="A36442" s="0" t="s">
        <x:v>24672</x:v>
      </x:c>
      <x:c r="B36442" s="0">
        <x:v>71807809</x:v>
      </x:c>
    </x:row>
    <x:row r="36443" spans="1:2">
      <x:c r="A36443" s="0" t="s">
        <x:v>29568</x:v>
      </x:c>
      <x:c r="B36443" s="0">
        <x:v>71806149</x:v>
      </x:c>
    </x:row>
    <x:row r="36444" spans="1:2">
      <x:c r="A36444" s="0" t="s">
        <x:v>1544</x:v>
      </x:c>
      <x:c r="B36444" s="0">
        <x:v>71806148</x:v>
      </x:c>
    </x:row>
    <x:row r="36445" spans="1:2">
      <x:c r="A36445" s="0" t="s">
        <x:v>29569</x:v>
      </x:c>
      <x:c r="B36445" s="0">
        <x:v>71805895</x:v>
      </x:c>
    </x:row>
    <x:row r="36446" spans="1:2">
      <x:c r="A36446" s="0" t="s">
        <x:v>29568</x:v>
      </x:c>
      <x:c r="B36446" s="0">
        <x:v>71805894</x:v>
      </x:c>
    </x:row>
    <x:row r="36447" spans="1:2">
      <x:c r="A36447" s="0" t="s">
        <x:v>19238</x:v>
      </x:c>
      <x:c r="B36447" s="0">
        <x:v>71805893</x:v>
      </x:c>
    </x:row>
    <x:row r="36448" spans="1:2">
      <x:c r="A36448" s="0" t="s">
        <x:v>29570</x:v>
      </x:c>
      <x:c r="B36448" s="0">
        <x:v>71805892</x:v>
      </x:c>
    </x:row>
    <x:row r="36449" spans="1:2">
      <x:c r="A36449" s="0" t="s">
        <x:v>29571</x:v>
      </x:c>
      <x:c r="B36449" s="0">
        <x:v>71805891</x:v>
      </x:c>
    </x:row>
    <x:row r="36450" spans="1:2">
      <x:c r="A36450" s="0" t="s">
        <x:v>16482</x:v>
      </x:c>
      <x:c r="B36450" s="0">
        <x:v>71805889</x:v>
      </x:c>
    </x:row>
    <x:row r="36451" spans="1:2">
      <x:c r="A36451" s="0" t="s">
        <x:v>11498</x:v>
      </x:c>
      <x:c r="B36451" s="0">
        <x:v>71805888</x:v>
      </x:c>
    </x:row>
    <x:row r="36452" spans="1:2">
      <x:c r="A36452" s="0" t="s">
        <x:v>29572</x:v>
      </x:c>
      <x:c r="B36452" s="0">
        <x:v>71805887</x:v>
      </x:c>
    </x:row>
    <x:row r="36453" spans="1:2">
      <x:c r="A36453" s="0" t="s">
        <x:v>1351</x:v>
      </x:c>
      <x:c r="B36453" s="0">
        <x:v>71805886</x:v>
      </x:c>
    </x:row>
    <x:row r="36454" spans="1:2">
      <x:c r="A36454" s="0" t="s">
        <x:v>29573</x:v>
      </x:c>
      <x:c r="B36454" s="0">
        <x:v>71805885</x:v>
      </x:c>
    </x:row>
    <x:row r="36455" spans="1:2">
      <x:c r="A36455" s="0" t="s">
        <x:v>29574</x:v>
      </x:c>
      <x:c r="B36455" s="0">
        <x:v>71805884</x:v>
      </x:c>
    </x:row>
    <x:row r="36456" spans="1:2">
      <x:c r="A36456" s="0" t="s">
        <x:v>25754</x:v>
      </x:c>
      <x:c r="B36456" s="0">
        <x:v>71805883</x:v>
      </x:c>
    </x:row>
    <x:row r="36457" spans="1:2">
      <x:c r="A36457" s="0" t="s">
        <x:v>29575</x:v>
      </x:c>
      <x:c r="B36457" s="0">
        <x:v>71805882</x:v>
      </x:c>
    </x:row>
    <x:row r="36458" spans="1:2">
      <x:c r="A36458" s="0" t="s">
        <x:v>29576</x:v>
      </x:c>
      <x:c r="B36458" s="0">
        <x:v>71805881</x:v>
      </x:c>
    </x:row>
    <x:row r="36459" spans="1:2">
      <x:c r="A36459" s="0" t="s">
        <x:v>27807</x:v>
      </x:c>
      <x:c r="B36459" s="0">
        <x:v>71805880</x:v>
      </x:c>
    </x:row>
    <x:row r="36460" spans="1:2">
      <x:c r="A36460" s="0" t="s">
        <x:v>29577</x:v>
      </x:c>
      <x:c r="B36460" s="0">
        <x:v>71805879</x:v>
      </x:c>
    </x:row>
    <x:row r="36461" spans="1:2">
      <x:c r="A36461" s="0" t="s">
        <x:v>29578</x:v>
      </x:c>
      <x:c r="B36461" s="0">
        <x:v>71805878</x:v>
      </x:c>
    </x:row>
    <x:row r="36462" spans="1:2">
      <x:c r="A36462" s="0" t="s">
        <x:v>25111</x:v>
      </x:c>
      <x:c r="B36462" s="0">
        <x:v>71805877</x:v>
      </x:c>
    </x:row>
    <x:row r="36463" spans="1:2">
      <x:c r="A36463" s="0" t="s">
        <x:v>29579</x:v>
      </x:c>
      <x:c r="B36463" s="0">
        <x:v>71805876</x:v>
      </x:c>
    </x:row>
    <x:row r="36464" spans="1:2">
      <x:c r="A36464" s="0" t="s">
        <x:v>1544</x:v>
      </x:c>
      <x:c r="B36464" s="0">
        <x:v>71805875</x:v>
      </x:c>
    </x:row>
    <x:row r="36465" spans="1:2">
      <x:c r="A36465" s="0" t="s">
        <x:v>29580</x:v>
      </x:c>
      <x:c r="B36465" s="0">
        <x:v>71805135</x:v>
      </x:c>
    </x:row>
    <x:row r="36466" spans="1:2">
      <x:c r="A36466" s="0" t="s">
        <x:v>29581</x:v>
      </x:c>
      <x:c r="B36466" s="0">
        <x:v>71805134</x:v>
      </x:c>
    </x:row>
    <x:row r="36467" spans="1:2">
      <x:c r="A36467" s="0" t="s">
        <x:v>29582</x:v>
      </x:c>
      <x:c r="B36467" s="0">
        <x:v>71805133</x:v>
      </x:c>
    </x:row>
    <x:row r="36468" spans="1:2">
      <x:c r="A36468" s="0" t="s">
        <x:v>29583</x:v>
      </x:c>
      <x:c r="B36468" s="0">
        <x:v>71805132</x:v>
      </x:c>
    </x:row>
    <x:row r="36469" spans="1:2">
      <x:c r="A36469" s="0" t="s">
        <x:v>29083</x:v>
      </x:c>
      <x:c r="B36469" s="0">
        <x:v>71805131</x:v>
      </x:c>
    </x:row>
    <x:row r="36470" spans="1:2">
      <x:c r="A36470" s="0" t="s">
        <x:v>15515</x:v>
      </x:c>
      <x:c r="B36470" s="0">
        <x:v>71805130</x:v>
      </x:c>
    </x:row>
    <x:row r="36471" spans="1:2">
      <x:c r="A36471" s="0" t="s">
        <x:v>24693</x:v>
      </x:c>
      <x:c r="B36471" s="0">
        <x:v>71805129</x:v>
      </x:c>
    </x:row>
    <x:row r="36472" spans="1:2">
      <x:c r="A36472" s="0" t="s">
        <x:v>11498</x:v>
      </x:c>
      <x:c r="B36472" s="0">
        <x:v>71805128</x:v>
      </x:c>
    </x:row>
    <x:row r="36473" spans="1:2">
      <x:c r="A36473" s="0" t="s">
        <x:v>16643</x:v>
      </x:c>
      <x:c r="B36473" s="0">
        <x:v>71805127</x:v>
      </x:c>
    </x:row>
    <x:row r="36474" spans="1:2">
      <x:c r="A36474" s="0" t="s">
        <x:v>17224</x:v>
      </x:c>
      <x:c r="B36474" s="0">
        <x:v>71805126</x:v>
      </x:c>
    </x:row>
    <x:row r="36475" spans="1:2">
      <x:c r="A36475" s="0" t="s">
        <x:v>26166</x:v>
      </x:c>
      <x:c r="B36475" s="0">
        <x:v>71805125</x:v>
      </x:c>
    </x:row>
    <x:row r="36476" spans="1:2">
      <x:c r="A36476" s="0" t="s">
        <x:v>29584</x:v>
      </x:c>
      <x:c r="B36476" s="0">
        <x:v>71805124</x:v>
      </x:c>
    </x:row>
    <x:row r="36477" spans="1:2">
      <x:c r="A36477" s="0" t="s">
        <x:v>29585</x:v>
      </x:c>
      <x:c r="B36477" s="0">
        <x:v>71805123</x:v>
      </x:c>
    </x:row>
    <x:row r="36478" spans="1:2">
      <x:c r="A36478" s="0" t="s">
        <x:v>29586</x:v>
      </x:c>
      <x:c r="B36478" s="0">
        <x:v>71805121</x:v>
      </x:c>
    </x:row>
    <x:row r="36479" spans="1:2">
      <x:c r="A36479" s="0" t="s">
        <x:v>29587</x:v>
      </x:c>
      <x:c r="B36479" s="0">
        <x:v>71805120</x:v>
      </x:c>
    </x:row>
    <x:row r="36480" spans="1:2">
      <x:c r="A36480" s="0" t="s">
        <x:v>29588</x:v>
      </x:c>
      <x:c r="B36480" s="0">
        <x:v>71805118</x:v>
      </x:c>
    </x:row>
    <x:row r="36481" spans="1:2">
      <x:c r="A36481" s="0" t="s">
        <x:v>29589</x:v>
      </x:c>
      <x:c r="B36481" s="0">
        <x:v>71805117</x:v>
      </x:c>
    </x:row>
    <x:row r="36482" spans="1:2">
      <x:c r="A36482" s="0" t="s">
        <x:v>29590</x:v>
      </x:c>
      <x:c r="B36482" s="0">
        <x:v>71805115</x:v>
      </x:c>
    </x:row>
    <x:row r="36483" spans="1:2">
      <x:c r="A36483" s="0" t="s">
        <x:v>29591</x:v>
      </x:c>
      <x:c r="B36483" s="0">
        <x:v>71805114</x:v>
      </x:c>
    </x:row>
    <x:row r="36484" spans="1:2">
      <x:c r="A36484" s="0" t="s">
        <x:v>26000</x:v>
      </x:c>
      <x:c r="B36484" s="0">
        <x:v>71805113</x:v>
      </x:c>
    </x:row>
    <x:row r="36485" spans="1:2">
      <x:c r="A36485" s="0" t="s">
        <x:v>17209</x:v>
      </x:c>
      <x:c r="B36485" s="0">
        <x:v>71805112</x:v>
      </x:c>
    </x:row>
    <x:row r="36486" spans="1:2">
      <x:c r="A36486" s="0" t="s">
        <x:v>11566</x:v>
      </x:c>
      <x:c r="B36486" s="0">
        <x:v>71805111</x:v>
      </x:c>
    </x:row>
    <x:row r="36487" spans="1:2">
      <x:c r="A36487" s="0" t="s">
        <x:v>29592</x:v>
      </x:c>
      <x:c r="B36487" s="0">
        <x:v>71805102</x:v>
      </x:c>
    </x:row>
    <x:row r="36488" spans="1:2">
      <x:c r="A36488" s="0" t="s">
        <x:v>29593</x:v>
      </x:c>
      <x:c r="B36488" s="0">
        <x:v>71805101</x:v>
      </x:c>
    </x:row>
    <x:row r="36489" spans="1:2">
      <x:c r="A36489" s="0" t="s">
        <x:v>21854</x:v>
      </x:c>
      <x:c r="B36489" s="0">
        <x:v>71805100</x:v>
      </x:c>
    </x:row>
    <x:row r="36490" spans="1:2">
      <x:c r="A36490" s="0" t="s">
        <x:v>1563</x:v>
      </x:c>
      <x:c r="B36490" s="0">
        <x:v>71805099</x:v>
      </x:c>
    </x:row>
    <x:row r="36491" spans="1:2">
      <x:c r="A36491" s="0" t="s">
        <x:v>13344</x:v>
      </x:c>
      <x:c r="B36491" s="0">
        <x:v>71805098</x:v>
      </x:c>
    </x:row>
    <x:row r="36492" spans="1:2">
      <x:c r="A36492" s="0" t="s">
        <x:v>29594</x:v>
      </x:c>
      <x:c r="B36492" s="0">
        <x:v>71805097</x:v>
      </x:c>
    </x:row>
    <x:row r="36493" spans="1:2">
      <x:c r="A36493" s="0" t="s">
        <x:v>29595</x:v>
      </x:c>
      <x:c r="B36493" s="0">
        <x:v>71805096</x:v>
      </x:c>
    </x:row>
    <x:row r="36494" spans="1:2">
      <x:c r="A36494" s="0" t="s">
        <x:v>29596</x:v>
      </x:c>
      <x:c r="B36494" s="0">
        <x:v>71805095</x:v>
      </x:c>
    </x:row>
    <x:row r="36495" spans="1:2">
      <x:c r="A36495" s="0" t="s">
        <x:v>21864</x:v>
      </x:c>
      <x:c r="B36495" s="0">
        <x:v>71805094</x:v>
      </x:c>
    </x:row>
    <x:row r="36496" spans="1:2">
      <x:c r="A36496" s="0" t="s">
        <x:v>29597</x:v>
      </x:c>
      <x:c r="B36496" s="0">
        <x:v>71805093</x:v>
      </x:c>
    </x:row>
    <x:row r="36497" spans="1:2">
      <x:c r="A36497" s="0" t="s">
        <x:v>20304</x:v>
      </x:c>
      <x:c r="B36497" s="0">
        <x:v>71805092</x:v>
      </x:c>
    </x:row>
    <x:row r="36498" spans="1:2">
      <x:c r="A36498" s="0" t="s">
        <x:v>29598</x:v>
      </x:c>
      <x:c r="B36498" s="0">
        <x:v>71805091</x:v>
      </x:c>
    </x:row>
    <x:row r="36499" spans="1:2">
      <x:c r="A36499" s="0" t="s">
        <x:v>24620</x:v>
      </x:c>
      <x:c r="B36499" s="0">
        <x:v>71805090</x:v>
      </x:c>
    </x:row>
    <x:row r="36500" spans="1:2">
      <x:c r="A36500" s="0" t="s">
        <x:v>29599</x:v>
      </x:c>
      <x:c r="B36500" s="0">
        <x:v>71805089</x:v>
      </x:c>
    </x:row>
    <x:row r="36501" spans="1:2">
      <x:c r="A36501" s="0" t="s">
        <x:v>26004</x:v>
      </x:c>
      <x:c r="B36501" s="0">
        <x:v>71805088</x:v>
      </x:c>
    </x:row>
    <x:row r="36502" spans="1:2">
      <x:c r="A36502" s="0" t="s">
        <x:v>29600</x:v>
      </x:c>
      <x:c r="B36502" s="0">
        <x:v>71805087</x:v>
      </x:c>
    </x:row>
    <x:row r="36503" spans="1:2">
      <x:c r="A36503" s="0" t="s">
        <x:v>25020</x:v>
      </x:c>
      <x:c r="B36503" s="0">
        <x:v>71805086</x:v>
      </x:c>
    </x:row>
    <x:row r="36504" spans="1:2">
      <x:c r="A36504" s="0" t="s">
        <x:v>24974</x:v>
      </x:c>
      <x:c r="B36504" s="0">
        <x:v>71805085</x:v>
      </x:c>
    </x:row>
    <x:row r="36505" spans="1:2">
      <x:c r="A36505" s="0" t="s">
        <x:v>20373</x:v>
      </x:c>
      <x:c r="B36505" s="0">
        <x:v>71805084</x:v>
      </x:c>
    </x:row>
    <x:row r="36506" spans="1:2">
      <x:c r="A36506" s="0" t="s">
        <x:v>29601</x:v>
      </x:c>
      <x:c r="B36506" s="0">
        <x:v>71805083</x:v>
      </x:c>
    </x:row>
    <x:row r="36507" spans="1:2">
      <x:c r="A36507" s="0" t="s">
        <x:v>20310</x:v>
      </x:c>
      <x:c r="B36507" s="0">
        <x:v>71805082</x:v>
      </x:c>
    </x:row>
    <x:row r="36508" spans="1:2">
      <x:c r="A36508" s="0" t="s">
        <x:v>29602</x:v>
      </x:c>
      <x:c r="B36508" s="0">
        <x:v>71805081</x:v>
      </x:c>
    </x:row>
    <x:row r="36509" spans="1:2">
      <x:c r="A36509" s="0" t="s">
        <x:v>11556</x:v>
      </x:c>
      <x:c r="B36509" s="0">
        <x:v>71805080</x:v>
      </x:c>
    </x:row>
    <x:row r="36510" spans="1:2">
      <x:c r="A36510" s="0" t="s">
        <x:v>29603</x:v>
      </x:c>
      <x:c r="B36510" s="0">
        <x:v>71805079</x:v>
      </x:c>
    </x:row>
    <x:row r="36511" spans="1:2">
      <x:c r="A36511" s="0" t="s">
        <x:v>29604</x:v>
      </x:c>
      <x:c r="B36511" s="0">
        <x:v>71802520</x:v>
      </x:c>
    </x:row>
    <x:row r="36512" spans="1:2">
      <x:c r="A36512" s="0" t="s">
        <x:v>1351</x:v>
      </x:c>
      <x:c r="B36512" s="0">
        <x:v>71802519</x:v>
      </x:c>
    </x:row>
    <x:row r="36513" spans="1:2">
      <x:c r="A36513" s="0" t="s">
        <x:v>11549</x:v>
      </x:c>
      <x:c r="B36513" s="0">
        <x:v>71802518</x:v>
      </x:c>
    </x:row>
    <x:row r="36514" spans="1:2">
      <x:c r="A36514" s="0" t="s">
        <x:v>29605</x:v>
      </x:c>
      <x:c r="B36514" s="0">
        <x:v>71802517</x:v>
      </x:c>
    </x:row>
    <x:row r="36515" spans="1:2">
      <x:c r="A36515" s="0" t="s">
        <x:v>29606</x:v>
      </x:c>
      <x:c r="B36515" s="0">
        <x:v>71802516</x:v>
      </x:c>
    </x:row>
    <x:row r="36516" spans="1:2">
      <x:c r="A36516" s="0" t="s">
        <x:v>29607</x:v>
      </x:c>
      <x:c r="B36516" s="0">
        <x:v>71802515</x:v>
      </x:c>
    </x:row>
    <x:row r="36517" spans="1:2">
      <x:c r="A36517" s="0" t="s">
        <x:v>29608</x:v>
      </x:c>
      <x:c r="B36517" s="0">
        <x:v>71802514</x:v>
      </x:c>
    </x:row>
    <x:row r="36518" spans="1:2">
      <x:c r="A36518" s="0" t="s">
        <x:v>21914</x:v>
      </x:c>
      <x:c r="B36518" s="0">
        <x:v>71802513</x:v>
      </x:c>
    </x:row>
    <x:row r="36519" spans="1:2">
      <x:c r="A36519" s="0" t="s">
        <x:v>29609</x:v>
      </x:c>
      <x:c r="B36519" s="0">
        <x:v>71802512</x:v>
      </x:c>
    </x:row>
    <x:row r="36520" spans="1:2">
      <x:c r="A36520" s="0" t="s">
        <x:v>29589</x:v>
      </x:c>
      <x:c r="B36520" s="0">
        <x:v>71802511</x:v>
      </x:c>
    </x:row>
    <x:row r="36521" spans="1:2">
      <x:c r="A36521" s="0" t="s">
        <x:v>27168</x:v>
      </x:c>
      <x:c r="B36521" s="0">
        <x:v>71802510</x:v>
      </x:c>
    </x:row>
    <x:row r="36522" spans="1:2">
      <x:c r="A36522" s="0" t="s">
        <x:v>16791</x:v>
      </x:c>
      <x:c r="B36522" s="0">
        <x:v>71802509</x:v>
      </x:c>
    </x:row>
    <x:row r="36523" spans="1:2">
      <x:c r="A36523" s="0" t="s">
        <x:v>25723</x:v>
      </x:c>
      <x:c r="B36523" s="0">
        <x:v>71802508</x:v>
      </x:c>
    </x:row>
    <x:row r="36524" spans="1:2">
      <x:c r="A36524" s="0" t="s">
        <x:v>26630</x:v>
      </x:c>
      <x:c r="B36524" s="0">
        <x:v>71802507</x:v>
      </x:c>
    </x:row>
    <x:row r="36525" spans="1:2">
      <x:c r="A36525" s="0" t="s">
        <x:v>12483</x:v>
      </x:c>
      <x:c r="B36525" s="0">
        <x:v>71802506</x:v>
      </x:c>
    </x:row>
    <x:row r="36526" spans="1:2">
      <x:c r="A36526" s="0" t="s">
        <x:v>24660</x:v>
      </x:c>
      <x:c r="B36526" s="0">
        <x:v>71802505</x:v>
      </x:c>
    </x:row>
    <x:row r="36527" spans="1:2">
      <x:c r="A36527" s="0" t="s">
        <x:v>26528</x:v>
      </x:c>
      <x:c r="B36527" s="0">
        <x:v>71802504</x:v>
      </x:c>
    </x:row>
    <x:row r="36528" spans="1:2">
      <x:c r="A36528" s="0" t="s">
        <x:v>21854</x:v>
      </x:c>
      <x:c r="B36528" s="0">
        <x:v>71802503</x:v>
      </x:c>
    </x:row>
    <x:row r="36529" spans="1:2">
      <x:c r="A36529" s="0" t="s">
        <x:v>29610</x:v>
      </x:c>
      <x:c r="B36529" s="0">
        <x:v>71802502</x:v>
      </x:c>
    </x:row>
    <x:row r="36530" spans="1:2">
      <x:c r="A36530" s="0" t="s">
        <x:v>29611</x:v>
      </x:c>
      <x:c r="B36530" s="0">
        <x:v>71802501</x:v>
      </x:c>
    </x:row>
    <x:row r="36531" spans="1:2">
      <x:c r="A36531" s="0" t="s">
        <x:v>25254</x:v>
      </x:c>
      <x:c r="B36531" s="0">
        <x:v>71802500</x:v>
      </x:c>
    </x:row>
    <x:row r="36532" spans="1:2">
      <x:c r="A36532" s="0" t="s">
        <x:v>29612</x:v>
      </x:c>
      <x:c r="B36532" s="0">
        <x:v>71802498</x:v>
      </x:c>
    </x:row>
    <x:row r="36533" spans="1:2">
      <x:c r="A36533" s="0" t="s">
        <x:v>26671</x:v>
      </x:c>
      <x:c r="B36533" s="0">
        <x:v>71802496</x:v>
      </x:c>
    </x:row>
    <x:row r="36534" spans="1:2">
      <x:c r="A36534" s="0" t="s">
        <x:v>17118</x:v>
      </x:c>
      <x:c r="B36534" s="0">
        <x:v>71802495</x:v>
      </x:c>
    </x:row>
    <x:row r="36535" spans="1:2">
      <x:c r="A36535" s="0" t="s">
        <x:v>25808</x:v>
      </x:c>
      <x:c r="B36535" s="0">
        <x:v>71802494</x:v>
      </x:c>
    </x:row>
    <x:row r="36536" spans="1:2">
      <x:c r="A36536" s="0" t="s">
        <x:v>16490</x:v>
      </x:c>
      <x:c r="B36536" s="0">
        <x:v>71802493</x:v>
      </x:c>
    </x:row>
    <x:row r="36537" spans="1:2">
      <x:c r="A36537" s="0" t="s">
        <x:v>29613</x:v>
      </x:c>
      <x:c r="B36537" s="0">
        <x:v>71802492</x:v>
      </x:c>
    </x:row>
    <x:row r="36538" spans="1:2">
      <x:c r="A36538" s="0" t="s">
        <x:v>29614</x:v>
      </x:c>
      <x:c r="B36538" s="0">
        <x:v>71802491</x:v>
      </x:c>
    </x:row>
    <x:row r="36539" spans="1:2">
      <x:c r="A36539" s="0" t="s">
        <x:v>3750</x:v>
      </x:c>
      <x:c r="B36539" s="0">
        <x:v>71802490</x:v>
      </x:c>
    </x:row>
    <x:row r="36540" spans="1:2">
      <x:c r="A36540" s="0" t="s">
        <x:v>1665</x:v>
      </x:c>
      <x:c r="B36540" s="0">
        <x:v>71802489</x:v>
      </x:c>
    </x:row>
    <x:row r="36541" spans="1:2">
      <x:c r="A36541" s="0" t="s">
        <x:v>29615</x:v>
      </x:c>
      <x:c r="B36541" s="0">
        <x:v>71802488</x:v>
      </x:c>
    </x:row>
    <x:row r="36542" spans="1:2">
      <x:c r="A36542" s="0" t="s">
        <x:v>26004</x:v>
      </x:c>
      <x:c r="B36542" s="0">
        <x:v>71802487</x:v>
      </x:c>
    </x:row>
    <x:row r="36543" spans="1:2">
      <x:c r="A36543" s="0" t="s">
        <x:v>25257</x:v>
      </x:c>
      <x:c r="B36543" s="0">
        <x:v>71802486</x:v>
      </x:c>
    </x:row>
    <x:row r="36544" spans="1:2">
      <x:c r="A36544" s="0" t="s">
        <x:v>29616</x:v>
      </x:c>
      <x:c r="B36544" s="0">
        <x:v>71802485</x:v>
      </x:c>
    </x:row>
    <x:row r="36545" spans="1:2">
      <x:c r="A36545" s="0" t="s">
        <x:v>26516</x:v>
      </x:c>
      <x:c r="B36545" s="0">
        <x:v>71802484</x:v>
      </x:c>
    </x:row>
    <x:row r="36546" spans="1:2">
      <x:c r="A36546" s="0" t="s">
        <x:v>16488</x:v>
      </x:c>
      <x:c r="B36546" s="0">
        <x:v>71802483</x:v>
      </x:c>
    </x:row>
    <x:row r="36547" spans="1:2">
      <x:c r="A36547" s="0" t="s">
        <x:v>29617</x:v>
      </x:c>
      <x:c r="B36547" s="0">
        <x:v>71802482</x:v>
      </x:c>
    </x:row>
    <x:row r="36548" spans="1:2">
      <x:c r="A36548" s="0" t="s">
        <x:v>21525</x:v>
      </x:c>
      <x:c r="B36548" s="0">
        <x:v>71802481</x:v>
      </x:c>
    </x:row>
    <x:row r="36549" spans="1:2">
      <x:c r="A36549" s="0" t="s">
        <x:v>29618</x:v>
      </x:c>
      <x:c r="B36549" s="0">
        <x:v>71802480</x:v>
      </x:c>
    </x:row>
    <x:row r="36550" spans="1:2">
      <x:c r="A36550" s="0" t="s">
        <x:v>29619</x:v>
      </x:c>
      <x:c r="B36550" s="0">
        <x:v>71802479</x:v>
      </x:c>
    </x:row>
    <x:row r="36551" spans="1:2">
      <x:c r="A36551" s="0" t="s">
        <x:v>28638</x:v>
      </x:c>
      <x:c r="B36551" s="0">
        <x:v>71802478</x:v>
      </x:c>
    </x:row>
    <x:row r="36552" spans="1:2">
      <x:c r="A36552" s="0" t="s">
        <x:v>25254</x:v>
      </x:c>
      <x:c r="B36552" s="0">
        <x:v>71802477</x:v>
      </x:c>
    </x:row>
    <x:row r="36553" spans="1:2">
      <x:c r="A36553" s="0" t="s">
        <x:v>8538</x:v>
      </x:c>
      <x:c r="B36553" s="0">
        <x:v>71802476</x:v>
      </x:c>
    </x:row>
    <x:row r="36554" spans="1:2">
      <x:c r="A36554" s="0" t="s">
        <x:v>24693</x:v>
      </x:c>
      <x:c r="B36554" s="0">
        <x:v>71800483</x:v>
      </x:c>
    </x:row>
    <x:row r="36555" spans="1:2">
      <x:c r="A36555" s="0" t="s">
        <x:v>24768</x:v>
      </x:c>
      <x:c r="B36555" s="0">
        <x:v>71800480</x:v>
      </x:c>
    </x:row>
    <x:row r="36556" spans="1:2">
      <x:c r="A36556" s="0" t="s">
        <x:v>29620</x:v>
      </x:c>
      <x:c r="B36556" s="0">
        <x:v>71800479</x:v>
      </x:c>
    </x:row>
    <x:row r="36557" spans="1:2">
      <x:c r="A36557" s="0" t="s">
        <x:v>29621</x:v>
      </x:c>
      <x:c r="B36557" s="0">
        <x:v>71800478</x:v>
      </x:c>
    </x:row>
    <x:row r="36558" spans="1:2">
      <x:c r="A36558" s="0" t="s">
        <x:v>28571</x:v>
      </x:c>
      <x:c r="B36558" s="0">
        <x:v>71800477</x:v>
      </x:c>
    </x:row>
    <x:row r="36559" spans="1:2">
      <x:c r="A36559" s="0" t="s">
        <x:v>29622</x:v>
      </x:c>
      <x:c r="B36559" s="0">
        <x:v>71800476</x:v>
      </x:c>
    </x:row>
    <x:row r="36560" spans="1:2">
      <x:c r="A36560" s="0" t="s">
        <x:v>29623</x:v>
      </x:c>
      <x:c r="B36560" s="0">
        <x:v>71800474</x:v>
      </x:c>
    </x:row>
    <x:row r="36561" spans="1:2">
      <x:c r="A36561" s="0" t="s">
        <x:v>16478</x:v>
      </x:c>
      <x:c r="B36561" s="0">
        <x:v>71800473</x:v>
      </x:c>
    </x:row>
    <x:row r="36562" spans="1:2">
      <x:c r="A36562" s="0" t="s">
        <x:v>24662</x:v>
      </x:c>
      <x:c r="B36562" s="0">
        <x:v>71800471</x:v>
      </x:c>
    </x:row>
    <x:row r="36563" spans="1:2">
      <x:c r="A36563" s="0" t="s">
        <x:v>29624</x:v>
      </x:c>
      <x:c r="B36563" s="0">
        <x:v>71800470</x:v>
      </x:c>
    </x:row>
    <x:row r="36564" spans="1:2">
      <x:c r="A36564" s="0" t="s">
        <x:v>16791</x:v>
      </x:c>
      <x:c r="B36564" s="0">
        <x:v>71800469</x:v>
      </x:c>
    </x:row>
    <x:row r="36565" spans="1:2">
      <x:c r="A36565" s="0" t="s">
        <x:v>17209</x:v>
      </x:c>
      <x:c r="B36565" s="0">
        <x:v>71800468</x:v>
      </x:c>
    </x:row>
    <x:row r="36566" spans="1:2">
      <x:c r="A36566" s="0" t="s">
        <x:v>29625</x:v>
      </x:c>
      <x:c r="B36566" s="0">
        <x:v>71800443</x:v>
      </x:c>
    </x:row>
    <x:row r="36567" spans="1:2">
      <x:c r="A36567" s="0" t="s">
        <x:v>29626</x:v>
      </x:c>
      <x:c r="B36567" s="0">
        <x:v>71800442</x:v>
      </x:c>
    </x:row>
    <x:row r="36568" spans="1:2">
      <x:c r="A36568" s="0" t="s">
        <x:v>29627</x:v>
      </x:c>
      <x:c r="B36568" s="0">
        <x:v>71800441</x:v>
      </x:c>
    </x:row>
    <x:row r="36569" spans="1:2">
      <x:c r="A36569" s="0" t="s">
        <x:v>29628</x:v>
      </x:c>
      <x:c r="B36569" s="0">
        <x:v>71800440</x:v>
      </x:c>
    </x:row>
    <x:row r="36570" spans="1:2">
      <x:c r="A36570" s="0" t="s">
        <x:v>29629</x:v>
      </x:c>
      <x:c r="B36570" s="0">
        <x:v>71800439</x:v>
      </x:c>
    </x:row>
    <x:row r="36571" spans="1:2">
      <x:c r="A36571" s="0" t="s">
        <x:v>27919</x:v>
      </x:c>
      <x:c r="B36571" s="0">
        <x:v>71800437</x:v>
      </x:c>
    </x:row>
    <x:row r="36572" spans="1:2">
      <x:c r="A36572" s="0" t="s">
        <x:v>29630</x:v>
      </x:c>
      <x:c r="B36572" s="0">
        <x:v>71800435</x:v>
      </x:c>
    </x:row>
    <x:row r="36573" spans="1:2">
      <x:c r="A36573" s="0" t="s">
        <x:v>29631</x:v>
      </x:c>
      <x:c r="B36573" s="0">
        <x:v>71800434</x:v>
      </x:c>
    </x:row>
    <x:row r="36574" spans="1:2">
      <x:c r="A36574" s="0" t="s">
        <x:v>29632</x:v>
      </x:c>
      <x:c r="B36574" s="0">
        <x:v>71800433</x:v>
      </x:c>
    </x:row>
    <x:row r="36575" spans="1:2">
      <x:c r="A36575" s="0" t="s">
        <x:v>29633</x:v>
      </x:c>
      <x:c r="B36575" s="0">
        <x:v>71800432</x:v>
      </x:c>
    </x:row>
    <x:row r="36576" spans="1:2">
      <x:c r="A36576" s="0" t="s">
        <x:v>29634</x:v>
      </x:c>
      <x:c r="B36576" s="0">
        <x:v>71800431</x:v>
      </x:c>
    </x:row>
    <x:row r="36577" spans="1:2">
      <x:c r="A36577" s="0" t="s">
        <x:v>24998</x:v>
      </x:c>
      <x:c r="B36577" s="0">
        <x:v>71800430</x:v>
      </x:c>
    </x:row>
    <x:row r="36578" spans="1:2">
      <x:c r="A36578" s="0" t="s">
        <x:v>29635</x:v>
      </x:c>
      <x:c r="B36578" s="0">
        <x:v>71800429</x:v>
      </x:c>
    </x:row>
    <x:row r="36579" spans="1:2">
      <x:c r="A36579" s="0" t="s">
        <x:v>1656</x:v>
      </x:c>
      <x:c r="B36579" s="0">
        <x:v>71800428</x:v>
      </x:c>
    </x:row>
    <x:row r="36580" spans="1:2">
      <x:c r="A36580" s="0" t="s">
        <x:v>25277</x:v>
      </x:c>
      <x:c r="B36580" s="0">
        <x:v>71800426</x:v>
      </x:c>
    </x:row>
    <x:row r="36581" spans="1:2">
      <x:c r="A36581" s="0" t="s">
        <x:v>29636</x:v>
      </x:c>
      <x:c r="B36581" s="0">
        <x:v>71800425</x:v>
      </x:c>
    </x:row>
    <x:row r="36582" spans="1:2">
      <x:c r="A36582" s="0" t="s">
        <x:v>29637</x:v>
      </x:c>
      <x:c r="B36582" s="0">
        <x:v>71800424</x:v>
      </x:c>
    </x:row>
    <x:row r="36583" spans="1:2">
      <x:c r="A36583" s="0" t="s">
        <x:v>29638</x:v>
      </x:c>
      <x:c r="B36583" s="0">
        <x:v>71800423</x:v>
      </x:c>
    </x:row>
    <x:row r="36584" spans="1:2">
      <x:c r="A36584" s="0" t="s">
        <x:v>29639</x:v>
      </x:c>
      <x:c r="B36584" s="0">
        <x:v>71800422</x:v>
      </x:c>
    </x:row>
    <x:row r="36585" spans="1:2">
      <x:c r="A36585" s="0" t="s">
        <x:v>29640</x:v>
      </x:c>
      <x:c r="B36585" s="0">
        <x:v>71800419</x:v>
      </x:c>
    </x:row>
    <x:row r="36586" spans="1:2">
      <x:c r="A36586" s="0" t="s">
        <x:v>29641</x:v>
      </x:c>
      <x:c r="B36586" s="0">
        <x:v>71800417</x:v>
      </x:c>
    </x:row>
    <x:row r="36587" spans="1:2">
      <x:c r="A36587" s="0" t="s">
        <x:v>25066</x:v>
      </x:c>
      <x:c r="B36587" s="0">
        <x:v>71800416</x:v>
      </x:c>
    </x:row>
    <x:row r="36588" spans="1:2">
      <x:c r="A36588" s="0" t="s">
        <x:v>27772</x:v>
      </x:c>
      <x:c r="B36588" s="0">
        <x:v>71800415</x:v>
      </x:c>
    </x:row>
    <x:row r="36589" spans="1:2">
      <x:c r="A36589" s="0" t="s">
        <x:v>27173</x:v>
      </x:c>
      <x:c r="B36589" s="0">
        <x:v>71800414</x:v>
      </x:c>
    </x:row>
    <x:row r="36590" spans="1:2">
      <x:c r="A36590" s="0" t="s">
        <x:v>29642</x:v>
      </x:c>
      <x:c r="B36590" s="0">
        <x:v>71797221</x:v>
      </x:c>
    </x:row>
    <x:row r="36591" spans="1:2">
      <x:c r="A36591" s="0" t="s">
        <x:v>29643</x:v>
      </x:c>
      <x:c r="B36591" s="0">
        <x:v>71797220</x:v>
      </x:c>
    </x:row>
    <x:row r="36592" spans="1:2">
      <x:c r="A36592" s="0" t="s">
        <x:v>25726</x:v>
      </x:c>
      <x:c r="B36592" s="0">
        <x:v>71797219</x:v>
      </x:c>
    </x:row>
    <x:row r="36593" spans="1:2">
      <x:c r="A36593" s="0" t="s">
        <x:v>29644</x:v>
      </x:c>
      <x:c r="B36593" s="0">
        <x:v>71797218</x:v>
      </x:c>
    </x:row>
    <x:row r="36594" spans="1:2">
      <x:c r="A36594" s="0" t="s">
        <x:v>29645</x:v>
      </x:c>
      <x:c r="B36594" s="0">
        <x:v>71797217</x:v>
      </x:c>
    </x:row>
    <x:row r="36595" spans="1:2">
      <x:c r="A36595" s="0" t="s">
        <x:v>29646</x:v>
      </x:c>
      <x:c r="B36595" s="0">
        <x:v>71797216</x:v>
      </x:c>
    </x:row>
    <x:row r="36596" spans="1:2">
      <x:c r="A36596" s="0" t="s">
        <x:v>29647</x:v>
      </x:c>
      <x:c r="B36596" s="0">
        <x:v>71797215</x:v>
      </x:c>
    </x:row>
    <x:row r="36597" spans="1:2">
      <x:c r="A36597" s="0" t="s">
        <x:v>29648</x:v>
      </x:c>
      <x:c r="B36597" s="0">
        <x:v>71797214</x:v>
      </x:c>
    </x:row>
    <x:row r="36598" spans="1:2">
      <x:c r="A36598" s="0" t="s">
        <x:v>29649</x:v>
      </x:c>
      <x:c r="B36598" s="0">
        <x:v>71797213</x:v>
      </x:c>
    </x:row>
    <x:row r="36599" spans="1:2">
      <x:c r="A36599" s="0" t="s">
        <x:v>26508</x:v>
      </x:c>
      <x:c r="B36599" s="0">
        <x:v>71797212</x:v>
      </x:c>
    </x:row>
    <x:row r="36600" spans="1:2">
      <x:c r="A36600" s="0" t="s">
        <x:v>1513</x:v>
      </x:c>
      <x:c r="B36600" s="0">
        <x:v>71797211</x:v>
      </x:c>
    </x:row>
    <x:row r="36601" spans="1:2">
      <x:c r="A36601" s="0" t="s">
        <x:v>29650</x:v>
      </x:c>
      <x:c r="B36601" s="0">
        <x:v>71797210</x:v>
      </x:c>
    </x:row>
    <x:row r="36602" spans="1:2">
      <x:c r="A36602" s="0" t="s">
        <x:v>29651</x:v>
      </x:c>
      <x:c r="B36602" s="0">
        <x:v>71797209</x:v>
      </x:c>
    </x:row>
    <x:row r="36603" spans="1:2">
      <x:c r="A36603" s="0" t="s">
        <x:v>29652</x:v>
      </x:c>
      <x:c r="B36603" s="0">
        <x:v>71797208</x:v>
      </x:c>
    </x:row>
    <x:row r="36604" spans="1:2">
      <x:c r="A36604" s="0" t="s">
        <x:v>14432</x:v>
      </x:c>
      <x:c r="B36604" s="0">
        <x:v>71797207</x:v>
      </x:c>
    </x:row>
    <x:row r="36605" spans="1:2">
      <x:c r="A36605" s="0" t="s">
        <x:v>28244</x:v>
      </x:c>
      <x:c r="B36605" s="0">
        <x:v>71797204</x:v>
      </x:c>
    </x:row>
    <x:row r="36606" spans="1:2">
      <x:c r="A36606" s="0" t="s">
        <x:v>27195</x:v>
      </x:c>
      <x:c r="B36606" s="0">
        <x:v>71797187</x:v>
      </x:c>
    </x:row>
    <x:row r="36607" spans="1:2">
      <x:c r="A36607" s="0" t="s">
        <x:v>11549</x:v>
      </x:c>
      <x:c r="B36607" s="0">
        <x:v>71797184</x:v>
      </x:c>
    </x:row>
    <x:row r="36608" spans="1:2">
      <x:c r="A36608" s="0" t="s">
        <x:v>29653</x:v>
      </x:c>
      <x:c r="B36608" s="0">
        <x:v>71797183</x:v>
      </x:c>
    </x:row>
    <x:row r="36609" spans="1:2">
      <x:c r="A36609" s="0" t="s">
        <x:v>24706</x:v>
      </x:c>
      <x:c r="B36609" s="0">
        <x:v>71797181</x:v>
      </x:c>
    </x:row>
    <x:row r="36610" spans="1:2">
      <x:c r="A36610" s="0" t="s">
        <x:v>29654</x:v>
      </x:c>
      <x:c r="B36610" s="0">
        <x:v>71797179</x:v>
      </x:c>
    </x:row>
    <x:row r="36611" spans="1:2">
      <x:c r="A36611" s="0" t="s">
        <x:v>27433</x:v>
      </x:c>
      <x:c r="B36611" s="0">
        <x:v>71797178</x:v>
      </x:c>
    </x:row>
    <x:row r="36612" spans="1:2">
      <x:c r="A36612" s="0" t="s">
        <x:v>24693</x:v>
      </x:c>
      <x:c r="B36612" s="0">
        <x:v>71797176</x:v>
      </x:c>
    </x:row>
    <x:row r="36613" spans="1:2">
      <x:c r="A36613" s="0" t="s">
        <x:v>29655</x:v>
      </x:c>
      <x:c r="B36613" s="0">
        <x:v>71797175</x:v>
      </x:c>
    </x:row>
    <x:row r="36614" spans="1:2">
      <x:c r="A36614" s="0" t="s">
        <x:v>29656</x:v>
      </x:c>
      <x:c r="B36614" s="0">
        <x:v>71797172</x:v>
      </x:c>
    </x:row>
    <x:row r="36615" spans="1:2">
      <x:c r="A36615" s="0" t="s">
        <x:v>28619</x:v>
      </x:c>
      <x:c r="B36615" s="0">
        <x:v>71797170</x:v>
      </x:c>
    </x:row>
    <x:row r="36616" spans="1:2">
      <x:c r="A36616" s="0" t="s">
        <x:v>29657</x:v>
      </x:c>
      <x:c r="B36616" s="0">
        <x:v>71797169</x:v>
      </x:c>
    </x:row>
    <x:row r="36617" spans="1:2">
      <x:c r="A36617" s="0" t="s">
        <x:v>29658</x:v>
      </x:c>
      <x:c r="B36617" s="0">
        <x:v>71797168</x:v>
      </x:c>
    </x:row>
    <x:row r="36618" spans="1:2">
      <x:c r="A36618" s="0" t="s">
        <x:v>29659</x:v>
      </x:c>
      <x:c r="B36618" s="0">
        <x:v>71797166</x:v>
      </x:c>
    </x:row>
    <x:row r="36619" spans="1:2">
      <x:c r="A36619" s="0" t="s">
        <x:v>29660</x:v>
      </x:c>
      <x:c r="B36619" s="0">
        <x:v>71797164</x:v>
      </x:c>
    </x:row>
    <x:row r="36620" spans="1:2">
      <x:c r="A36620" s="0" t="s">
        <x:v>29661</x:v>
      </x:c>
      <x:c r="B36620" s="0">
        <x:v>71797163</x:v>
      </x:c>
    </x:row>
    <x:row r="36621" spans="1:2">
      <x:c r="A36621" s="0" t="s">
        <x:v>25726</x:v>
      </x:c>
      <x:c r="B36621" s="0">
        <x:v>71797160</x:v>
      </x:c>
    </x:row>
    <x:row r="36622" spans="1:2">
      <x:c r="A36622" s="0" t="s">
        <x:v>29662</x:v>
      </x:c>
      <x:c r="B36622" s="0">
        <x:v>71797159</x:v>
      </x:c>
    </x:row>
    <x:row r="36623" spans="1:2">
      <x:c r="A36623" s="0" t="s">
        <x:v>29663</x:v>
      </x:c>
      <x:c r="B36623" s="0">
        <x:v>71797156</x:v>
      </x:c>
    </x:row>
    <x:row r="36624" spans="1:2">
      <x:c r="A36624" s="0" t="s">
        <x:v>29664</x:v>
      </x:c>
      <x:c r="B36624" s="0">
        <x:v>71797155</x:v>
      </x:c>
    </x:row>
    <x:row r="36625" spans="1:2">
      <x:c r="A36625" s="0" t="s">
        <x:v>29665</x:v>
      </x:c>
      <x:c r="B36625" s="0">
        <x:v>71797152</x:v>
      </x:c>
    </x:row>
    <x:row r="36626" spans="1:2">
      <x:c r="A36626" s="0" t="s">
        <x:v>29666</x:v>
      </x:c>
      <x:c r="B36626" s="0">
        <x:v>71797150</x:v>
      </x:c>
    </x:row>
    <x:row r="36627" spans="1:2">
      <x:c r="A36627" s="0" t="s">
        <x:v>29667</x:v>
      </x:c>
      <x:c r="B36627" s="0">
        <x:v>71797149</x:v>
      </x:c>
    </x:row>
    <x:row r="36628" spans="1:2">
      <x:c r="A36628" s="0" t="s">
        <x:v>29668</x:v>
      </x:c>
      <x:c r="B36628" s="0">
        <x:v>71797147</x:v>
      </x:c>
    </x:row>
    <x:row r="36629" spans="1:2">
      <x:c r="A36629" s="0" t="s">
        <x:v>29669</x:v>
      </x:c>
      <x:c r="B36629" s="0">
        <x:v>71797145</x:v>
      </x:c>
    </x:row>
    <x:row r="36630" spans="1:2">
      <x:c r="A36630" s="0" t="s">
        <x:v>29670</x:v>
      </x:c>
      <x:c r="B36630" s="0">
        <x:v>71797144</x:v>
      </x:c>
    </x:row>
    <x:row r="36631" spans="1:2">
      <x:c r="A36631" s="0" t="s">
        <x:v>27102</x:v>
      </x:c>
      <x:c r="B36631" s="0">
        <x:v>71758767</x:v>
      </x:c>
    </x:row>
    <x:row r="36632" spans="1:2">
      <x:c r="A36632" s="0" t="s">
        <x:v>29671</x:v>
      </x:c>
      <x:c r="B36632" s="0">
        <x:v>71758766</x:v>
      </x:c>
    </x:row>
    <x:row r="36633" spans="1:2">
      <x:c r="A36633" s="0" t="s">
        <x:v>29672</x:v>
      </x:c>
      <x:c r="B36633" s="0">
        <x:v>71758765</x:v>
      </x:c>
    </x:row>
    <x:row r="36634" spans="1:2">
      <x:c r="A36634" s="0" t="s">
        <x:v>29673</x:v>
      </x:c>
      <x:c r="B36634" s="0">
        <x:v>71758764</x:v>
      </x:c>
    </x:row>
    <x:row r="36635" spans="1:2">
      <x:c r="A36635" s="0" t="s">
        <x:v>29674</x:v>
      </x:c>
      <x:c r="B36635" s="0">
        <x:v>71758763</x:v>
      </x:c>
    </x:row>
    <x:row r="36636" spans="1:2">
      <x:c r="A36636" s="0" t="s">
        <x:v>26684</x:v>
      </x:c>
      <x:c r="B36636" s="0">
        <x:v>71758762</x:v>
      </x:c>
    </x:row>
    <x:row r="36637" spans="1:2">
      <x:c r="A36637" s="0" t="s">
        <x:v>1665</x:v>
      </x:c>
      <x:c r="B36637" s="0">
        <x:v>71758761</x:v>
      </x:c>
    </x:row>
    <x:row r="36638" spans="1:2">
      <x:c r="A36638" s="0" t="s">
        <x:v>24610</x:v>
      </x:c>
      <x:c r="B36638" s="0">
        <x:v>71758760</x:v>
      </x:c>
    </x:row>
    <x:row r="36639" spans="1:2">
      <x:c r="A36639" s="0" t="s">
        <x:v>28281</x:v>
      </x:c>
      <x:c r="B36639" s="0">
        <x:v>71758758</x:v>
      </x:c>
    </x:row>
    <x:row r="36640" spans="1:2">
      <x:c r="A36640" s="0" t="s">
        <x:v>29675</x:v>
      </x:c>
      <x:c r="B36640" s="0">
        <x:v>71758757</x:v>
      </x:c>
    </x:row>
    <x:row r="36641" spans="1:2">
      <x:c r="A36641" s="0" t="s">
        <x:v>29676</x:v>
      </x:c>
      <x:c r="B36641" s="0">
        <x:v>71758756</x:v>
      </x:c>
    </x:row>
    <x:row r="36642" spans="1:2">
      <x:c r="A36642" s="0" t="s">
        <x:v>29677</x:v>
      </x:c>
      <x:c r="B36642" s="0">
        <x:v>71758755</x:v>
      </x:c>
    </x:row>
    <x:row r="36643" spans="1:2">
      <x:c r="A36643" s="0" t="s">
        <x:v>24490</x:v>
      </x:c>
      <x:c r="B36643" s="0">
        <x:v>71758754</x:v>
      </x:c>
    </x:row>
    <x:row r="36644" spans="1:2">
      <x:c r="A36644" s="0" t="s">
        <x:v>25734</x:v>
      </x:c>
      <x:c r="B36644" s="0">
        <x:v>71758753</x:v>
      </x:c>
    </x:row>
    <x:row r="36645" spans="1:2">
      <x:c r="A36645" s="0" t="s">
        <x:v>29678</x:v>
      </x:c>
      <x:c r="B36645" s="0">
        <x:v>71758752</x:v>
      </x:c>
    </x:row>
    <x:row r="36646" spans="1:2">
      <x:c r="A36646" s="0" t="s">
        <x:v>29679</x:v>
      </x:c>
      <x:c r="B36646" s="0">
        <x:v>71758751</x:v>
      </x:c>
    </x:row>
    <x:row r="36647" spans="1:2">
      <x:c r="A36647" s="0" t="s">
        <x:v>19244</x:v>
      </x:c>
      <x:c r="B36647" s="0">
        <x:v>71758750</x:v>
      </x:c>
    </x:row>
    <x:row r="36648" spans="1:2">
      <x:c r="A36648" s="0" t="s">
        <x:v>29680</x:v>
      </x:c>
      <x:c r="B36648" s="0">
        <x:v>71758749</x:v>
      </x:c>
    </x:row>
    <x:row r="36649" spans="1:2">
      <x:c r="A36649" s="0" t="s">
        <x:v>29681</x:v>
      </x:c>
      <x:c r="B36649" s="0">
        <x:v>71758748</x:v>
      </x:c>
    </x:row>
    <x:row r="36650" spans="1:2">
      <x:c r="A36650" s="0" t="s">
        <x:v>8535</x:v>
      </x:c>
      <x:c r="B36650" s="0">
        <x:v>71758747</x:v>
      </x:c>
    </x:row>
    <x:row r="36651" spans="1:2">
      <x:c r="A36651" s="0" t="s">
        <x:v>28560</x:v>
      </x:c>
      <x:c r="B36651" s="0">
        <x:v>71758746</x:v>
      </x:c>
    </x:row>
    <x:row r="36652" spans="1:2">
      <x:c r="A36652" s="0" t="s">
        <x:v>29682</x:v>
      </x:c>
      <x:c r="B36652" s="0">
        <x:v>71758745</x:v>
      </x:c>
    </x:row>
    <x:row r="36653" spans="1:2">
      <x:c r="A36653" s="0" t="s">
        <x:v>27789</x:v>
      </x:c>
      <x:c r="B36653" s="0">
        <x:v>71758744</x:v>
      </x:c>
    </x:row>
    <x:row r="36654" spans="1:2">
      <x:c r="A36654" s="0" t="s">
        <x:v>10071</x:v>
      </x:c>
      <x:c r="B36654" s="0">
        <x:v>71758743</x:v>
      </x:c>
    </x:row>
    <x:row r="36655" spans="1:2">
      <x:c r="A36655" s="0" t="s">
        <x:v>29683</x:v>
      </x:c>
      <x:c r="B36655" s="0">
        <x:v>71758742</x:v>
      </x:c>
    </x:row>
    <x:row r="36656" spans="1:2">
      <x:c r="A36656" s="0" t="s">
        <x:v>24610</x:v>
      </x:c>
      <x:c r="B36656" s="0">
        <x:v>71758741</x:v>
      </x:c>
    </x:row>
    <x:row r="36657" spans="1:2">
      <x:c r="A36657" s="0" t="s">
        <x:v>21920</x:v>
      </x:c>
      <x:c r="B36657" s="0">
        <x:v>71758738</x:v>
      </x:c>
    </x:row>
    <x:row r="36658" spans="1:2">
      <x:c r="A36658" s="0" t="s">
        <x:v>29684</x:v>
      </x:c>
      <x:c r="B36658" s="0">
        <x:v>71758737</x:v>
      </x:c>
    </x:row>
    <x:row r="36659" spans="1:2">
      <x:c r="A36659" s="0" t="s">
        <x:v>29685</x:v>
      </x:c>
      <x:c r="B36659" s="0">
        <x:v>71758736</x:v>
      </x:c>
    </x:row>
    <x:row r="36660" spans="1:2">
      <x:c r="A36660" s="0" t="s">
        <x:v>25991</x:v>
      </x:c>
      <x:c r="B36660" s="0">
        <x:v>71758735</x:v>
      </x:c>
    </x:row>
    <x:row r="36661" spans="1:2">
      <x:c r="A36661" s="0" t="s">
        <x:v>29686</x:v>
      </x:c>
      <x:c r="B36661" s="0">
        <x:v>71758734</x:v>
      </x:c>
    </x:row>
    <x:row r="36662" spans="1:2">
      <x:c r="A36662" s="0" t="s">
        <x:v>25885</x:v>
      </x:c>
      <x:c r="B36662" s="0">
        <x:v>71758733</x:v>
      </x:c>
    </x:row>
    <x:row r="36663" spans="1:2">
      <x:c r="A36663" s="0" t="s">
        <x:v>29687</x:v>
      </x:c>
      <x:c r="B36663" s="0">
        <x:v>71758732</x:v>
      </x:c>
    </x:row>
    <x:row r="36664" spans="1:2">
      <x:c r="A36664" s="0" t="s">
        <x:v>17224</x:v>
      </x:c>
      <x:c r="B36664" s="0">
        <x:v>71758731</x:v>
      </x:c>
    </x:row>
    <x:row r="36665" spans="1:2">
      <x:c r="A36665" s="0" t="s">
        <x:v>14431</x:v>
      </x:c>
      <x:c r="B36665" s="0">
        <x:v>71758730</x:v>
      </x:c>
    </x:row>
    <x:row r="36666" spans="1:2">
      <x:c r="A36666" s="0" t="s">
        <x:v>29688</x:v>
      </x:c>
      <x:c r="B36666" s="0">
        <x:v>71758729</x:v>
      </x:c>
    </x:row>
    <x:row r="36667" spans="1:2">
      <x:c r="A36667" s="0" t="s">
        <x:v>12483</x:v>
      </x:c>
      <x:c r="B36667" s="0">
        <x:v>71758728</x:v>
      </x:c>
    </x:row>
    <x:row r="36668" spans="1:2">
      <x:c r="A36668" s="0" t="s">
        <x:v>27195</x:v>
      </x:c>
      <x:c r="B36668" s="0">
        <x:v>71758727</x:v>
      </x:c>
    </x:row>
    <x:row r="36669" spans="1:2">
      <x:c r="A36669" s="0" t="s">
        <x:v>29689</x:v>
      </x:c>
      <x:c r="B36669" s="0">
        <x:v>71758726</x:v>
      </x:c>
    </x:row>
    <x:row r="36670" spans="1:2">
      <x:c r="A36670" s="0" t="s">
        <x:v>29690</x:v>
      </x:c>
      <x:c r="B36670" s="0">
        <x:v>71758725</x:v>
      </x:c>
    </x:row>
    <x:row r="36671" spans="1:2">
      <x:c r="A36671" s="0" t="s">
        <x:v>29691</x:v>
      </x:c>
      <x:c r="B36671" s="0">
        <x:v>71758724</x:v>
      </x:c>
    </x:row>
    <x:row r="36672" spans="1:2">
      <x:c r="A36672" s="0" t="s">
        <x:v>14423</x:v>
      </x:c>
      <x:c r="B36672" s="0">
        <x:v>71758723</x:v>
      </x:c>
    </x:row>
    <x:row r="36673" spans="1:2">
      <x:c r="A36673" s="0" t="s">
        <x:v>25285</x:v>
      </x:c>
      <x:c r="B36673" s="0">
        <x:v>71758722</x:v>
      </x:c>
    </x:row>
    <x:row r="36674" spans="1:2">
      <x:c r="A36674" s="0" t="s">
        <x:v>24610</x:v>
      </x:c>
      <x:c r="B36674" s="0">
        <x:v>71758721</x:v>
      </x:c>
    </x:row>
    <x:row r="36675" spans="1:2">
      <x:c r="A36675" s="0" t="s">
        <x:v>8538</x:v>
      </x:c>
      <x:c r="B36675" s="0">
        <x:v>71758349</x:v>
      </x:c>
    </x:row>
    <x:row r="36676" spans="1:2">
      <x:c r="A36676" s="0" t="s">
        <x:v>20372</x:v>
      </x:c>
      <x:c r="B36676" s="0">
        <x:v>71758348</x:v>
      </x:c>
    </x:row>
    <x:row r="36677" spans="1:2">
      <x:c r="A36677" s="0" t="s">
        <x:v>29692</x:v>
      </x:c>
      <x:c r="B36677" s="0">
        <x:v>71758347</x:v>
      </x:c>
    </x:row>
    <x:row r="36678" spans="1:2">
      <x:c r="A36678" s="0" t="s">
        <x:v>29693</x:v>
      </x:c>
      <x:c r="B36678" s="0">
        <x:v>71758346</x:v>
      </x:c>
    </x:row>
    <x:row r="36679" spans="1:2">
      <x:c r="A36679" s="0" t="s">
        <x:v>25850</x:v>
      </x:c>
      <x:c r="B36679" s="0">
        <x:v>71758345</x:v>
      </x:c>
    </x:row>
    <x:row r="36680" spans="1:2">
      <x:c r="A36680" s="0" t="s">
        <x:v>19246</x:v>
      </x:c>
      <x:c r="B36680" s="0">
        <x:v>71758344</x:v>
      </x:c>
    </x:row>
    <x:row r="36681" spans="1:2">
      <x:c r="A36681" s="0" t="s">
        <x:v>29694</x:v>
      </x:c>
      <x:c r="B36681" s="0">
        <x:v>71758343</x:v>
      </x:c>
    </x:row>
    <x:row r="36682" spans="1:2">
      <x:c r="A36682" s="0" t="s">
        <x:v>24610</x:v>
      </x:c>
      <x:c r="B36682" s="0">
        <x:v>71758342</x:v>
      </x:c>
    </x:row>
    <x:row r="36683" spans="1:2">
      <x:c r="A36683" s="0" t="s">
        <x:v>29695</x:v>
      </x:c>
      <x:c r="B36683" s="0">
        <x:v>71756889</x:v>
      </x:c>
    </x:row>
    <x:row r="36684" spans="1:2">
      <x:c r="A36684" s="0" t="s">
        <x:v>17120</x:v>
      </x:c>
      <x:c r="B36684" s="0">
        <x:v>71756888</x:v>
      </x:c>
    </x:row>
    <x:row r="36685" spans="1:2">
      <x:c r="A36685" s="0" t="s">
        <x:v>29696</x:v>
      </x:c>
      <x:c r="B36685" s="0">
        <x:v>71756887</x:v>
      </x:c>
    </x:row>
    <x:row r="36686" spans="1:2">
      <x:c r="A36686" s="0" t="s">
        <x:v>20314</x:v>
      </x:c>
      <x:c r="B36686" s="0">
        <x:v>71756886</x:v>
      </x:c>
    </x:row>
    <x:row r="36687" spans="1:2">
      <x:c r="A36687" s="0" t="s">
        <x:v>29697</x:v>
      </x:c>
      <x:c r="B36687" s="0">
        <x:v>71756885</x:v>
      </x:c>
    </x:row>
    <x:row r="36688" spans="1:2">
      <x:c r="A36688" s="0" t="s">
        <x:v>1563</x:v>
      </x:c>
      <x:c r="B36688" s="0">
        <x:v>71756884</x:v>
      </x:c>
    </x:row>
    <x:row r="36689" spans="1:2">
      <x:c r="A36689" s="0" t="s">
        <x:v>26651</x:v>
      </x:c>
      <x:c r="B36689" s="0">
        <x:v>71756883</x:v>
      </x:c>
    </x:row>
    <x:row r="36690" spans="1:2">
      <x:c r="A36690" s="0" t="s">
        <x:v>29698</x:v>
      </x:c>
      <x:c r="B36690" s="0">
        <x:v>71756882</x:v>
      </x:c>
    </x:row>
    <x:row r="36691" spans="1:2">
      <x:c r="A36691" s="0" t="s">
        <x:v>29699</x:v>
      </x:c>
      <x:c r="B36691" s="0">
        <x:v>71756881</x:v>
      </x:c>
    </x:row>
    <x:row r="36692" spans="1:2">
      <x:c r="A36692" s="0" t="s">
        <x:v>29700</x:v>
      </x:c>
      <x:c r="B36692" s="0">
        <x:v>71756880</x:v>
      </x:c>
    </x:row>
    <x:row r="36693" spans="1:2">
      <x:c r="A36693" s="0" t="s">
        <x:v>20380</x:v>
      </x:c>
      <x:c r="B36693" s="0">
        <x:v>71756879</x:v>
      </x:c>
    </x:row>
    <x:row r="36694" spans="1:2">
      <x:c r="A36694" s="0" t="s">
        <x:v>1667</x:v>
      </x:c>
      <x:c r="B36694" s="0">
        <x:v>71756878</x:v>
      </x:c>
    </x:row>
    <x:row r="36695" spans="1:2">
      <x:c r="A36695" s="0" t="s">
        <x:v>29701</x:v>
      </x:c>
      <x:c r="B36695" s="0">
        <x:v>71756877</x:v>
      </x:c>
    </x:row>
    <x:row r="36696" spans="1:2">
      <x:c r="A36696" s="0" t="s">
        <x:v>29702</x:v>
      </x:c>
      <x:c r="B36696" s="0">
        <x:v>71756876</x:v>
      </x:c>
    </x:row>
    <x:row r="36697" spans="1:2">
      <x:c r="A36697" s="0" t="s">
        <x:v>1351</x:v>
      </x:c>
      <x:c r="B36697" s="0">
        <x:v>71756875</x:v>
      </x:c>
    </x:row>
    <x:row r="36698" spans="1:2">
      <x:c r="A36698" s="0" t="s">
        <x:v>29703</x:v>
      </x:c>
      <x:c r="B36698" s="0">
        <x:v>71756874</x:v>
      </x:c>
    </x:row>
    <x:row r="36699" spans="1:2">
      <x:c r="A36699" s="0" t="s">
        <x:v>28235</x:v>
      </x:c>
      <x:c r="B36699" s="0">
        <x:v>71756873</x:v>
      </x:c>
    </x:row>
    <x:row r="36700" spans="1:2">
      <x:c r="A36700" s="0" t="s">
        <x:v>26719</x:v>
      </x:c>
      <x:c r="B36700" s="0">
        <x:v>71756872</x:v>
      </x:c>
    </x:row>
    <x:row r="36701" spans="1:2">
      <x:c r="A36701" s="0" t="s">
        <x:v>12889</x:v>
      </x:c>
      <x:c r="B36701" s="0">
        <x:v>71756871</x:v>
      </x:c>
    </x:row>
    <x:row r="36702" spans="1:2">
      <x:c r="A36702" s="0" t="s">
        <x:v>1665</x:v>
      </x:c>
      <x:c r="B36702" s="0">
        <x:v>71756870</x:v>
      </x:c>
    </x:row>
    <x:row r="36703" spans="1:2">
      <x:c r="A36703" s="0" t="s">
        <x:v>29704</x:v>
      </x:c>
      <x:c r="B36703" s="0">
        <x:v>71756869</x:v>
      </x:c>
    </x:row>
    <x:row r="36704" spans="1:2">
      <x:c r="A36704" s="0" t="s">
        <x:v>24736</x:v>
      </x:c>
      <x:c r="B36704" s="0">
        <x:v>71756868</x:v>
      </x:c>
    </x:row>
    <x:row r="36705" spans="1:2">
      <x:c r="A36705" s="0" t="s">
        <x:v>29705</x:v>
      </x:c>
      <x:c r="B36705" s="0">
        <x:v>71756867</x:v>
      </x:c>
    </x:row>
    <x:row r="36706" spans="1:2">
      <x:c r="A36706" s="0" t="s">
        <x:v>29706</x:v>
      </x:c>
      <x:c r="B36706" s="0">
        <x:v>71756860</x:v>
      </x:c>
    </x:row>
    <x:row r="36707" spans="1:2">
      <x:c r="A36707" s="0" t="s">
        <x:v>29707</x:v>
      </x:c>
      <x:c r="B36707" s="0">
        <x:v>71756859</x:v>
      </x:c>
    </x:row>
    <x:row r="36708" spans="1:2">
      <x:c r="A36708" s="0" t="s">
        <x:v>14468</x:v>
      </x:c>
      <x:c r="B36708" s="0">
        <x:v>71756858</x:v>
      </x:c>
    </x:row>
    <x:row r="36709" spans="1:2">
      <x:c r="A36709" s="0" t="s">
        <x:v>26654</x:v>
      </x:c>
      <x:c r="B36709" s="0">
        <x:v>71756857</x:v>
      </x:c>
    </x:row>
    <x:row r="36710" spans="1:2">
      <x:c r="A36710" s="0" t="s">
        <x:v>20310</x:v>
      </x:c>
      <x:c r="B36710" s="0">
        <x:v>71756856</x:v>
      </x:c>
    </x:row>
    <x:row r="36711" spans="1:2">
      <x:c r="A36711" s="0" t="s">
        <x:v>24679</x:v>
      </x:c>
      <x:c r="B36711" s="0">
        <x:v>71756855</x:v>
      </x:c>
    </x:row>
    <x:row r="36712" spans="1:2">
      <x:c r="A36712" s="0" t="s">
        <x:v>26115</x:v>
      </x:c>
      <x:c r="B36712" s="0">
        <x:v>71756854</x:v>
      </x:c>
    </x:row>
    <x:row r="36713" spans="1:2">
      <x:c r="A36713" s="0" t="s">
        <x:v>11498</x:v>
      </x:c>
      <x:c r="B36713" s="0">
        <x:v>71756853</x:v>
      </x:c>
    </x:row>
    <x:row r="36714" spans="1:2">
      <x:c r="A36714" s="0" t="s">
        <x:v>1351</x:v>
      </x:c>
      <x:c r="B36714" s="0">
        <x:v>71756852</x:v>
      </x:c>
    </x:row>
    <x:row r="36715" spans="1:2">
      <x:c r="A36715" s="0" t="s">
        <x:v>26162</x:v>
      </x:c>
      <x:c r="B36715" s="0">
        <x:v>71756851</x:v>
      </x:c>
    </x:row>
    <x:row r="36716" spans="1:2">
      <x:c r="A36716" s="0" t="s">
        <x:v>24985</x:v>
      </x:c>
      <x:c r="B36716" s="0">
        <x:v>71756850</x:v>
      </x:c>
    </x:row>
    <x:row r="36717" spans="1:2">
      <x:c r="A36717" s="0" t="s">
        <x:v>29708</x:v>
      </x:c>
      <x:c r="B36717" s="0">
        <x:v>71756849</x:v>
      </x:c>
    </x:row>
    <x:row r="36718" spans="1:2">
      <x:c r="A36718" s="0" t="s">
        <x:v>24613</x:v>
      </x:c>
      <x:c r="B36718" s="0">
        <x:v>71756848</x:v>
      </x:c>
    </x:row>
    <x:row r="36719" spans="1:2">
      <x:c r="A36719" s="0" t="s">
        <x:v>1670</x:v>
      </x:c>
      <x:c r="B36719" s="0">
        <x:v>71756847</x:v>
      </x:c>
    </x:row>
    <x:row r="36720" spans="1:2">
      <x:c r="A36720" s="0" t="s">
        <x:v>29709</x:v>
      </x:c>
      <x:c r="B36720" s="0">
        <x:v>71756846</x:v>
      </x:c>
    </x:row>
    <x:row r="36721" spans="1:2">
      <x:c r="A36721" s="0" t="s">
        <x:v>29710</x:v>
      </x:c>
      <x:c r="B36721" s="0">
        <x:v>71756845</x:v>
      </x:c>
    </x:row>
    <x:row r="36722" spans="1:2">
      <x:c r="A36722" s="0" t="s">
        <x:v>26166</x:v>
      </x:c>
      <x:c r="B36722" s="0">
        <x:v>71756844</x:v>
      </x:c>
    </x:row>
    <x:row r="36723" spans="1:2">
      <x:c r="A36723" s="0" t="s">
        <x:v>24975</x:v>
      </x:c>
      <x:c r="B36723" s="0">
        <x:v>71756843</x:v>
      </x:c>
    </x:row>
    <x:row r="36724" spans="1:2">
      <x:c r="A36724" s="0" t="s">
        <x:v>26528</x:v>
      </x:c>
      <x:c r="B36724" s="0">
        <x:v>71756842</x:v>
      </x:c>
    </x:row>
    <x:row r="36725" spans="1:2">
      <x:c r="A36725" s="0" t="s">
        <x:v>29711</x:v>
      </x:c>
      <x:c r="B36725" s="0">
        <x:v>71756841</x:v>
      </x:c>
    </x:row>
    <x:row r="36726" spans="1:2">
      <x:c r="A36726" s="0" t="s">
        <x:v>29712</x:v>
      </x:c>
      <x:c r="B36726" s="0">
        <x:v>71756840</x:v>
      </x:c>
    </x:row>
    <x:row r="36727" spans="1:2">
      <x:c r="A36727" s="0" t="s">
        <x:v>16490</x:v>
      </x:c>
      <x:c r="B36727" s="0">
        <x:v>71756839</x:v>
      </x:c>
    </x:row>
    <x:row r="36728" spans="1:2">
      <x:c r="A36728" s="0" t="s">
        <x:v>24751</x:v>
      </x:c>
      <x:c r="B36728" s="0">
        <x:v>71756837</x:v>
      </x:c>
    </x:row>
    <x:row r="36729" spans="1:2">
      <x:c r="A36729" s="0" t="s">
        <x:v>25111</x:v>
      </x:c>
      <x:c r="B36729" s="0">
        <x:v>71756835</x:v>
      </x:c>
    </x:row>
    <x:row r="36730" spans="1:2">
      <x:c r="A36730" s="0" t="s">
        <x:v>29713</x:v>
      </x:c>
      <x:c r="B36730" s="0">
        <x:v>71756809</x:v>
      </x:c>
    </x:row>
    <x:row r="36731" spans="1:2">
      <x:c r="A36731" s="0" t="s">
        <x:v>24668</x:v>
      </x:c>
      <x:c r="B36731" s="0">
        <x:v>71756808</x:v>
      </x:c>
    </x:row>
    <x:row r="36732" spans="1:2">
      <x:c r="A36732" s="0" t="s">
        <x:v>21525</x:v>
      </x:c>
      <x:c r="B36732" s="0">
        <x:v>71756807</x:v>
      </x:c>
    </x:row>
    <x:row r="36733" spans="1:2">
      <x:c r="A36733" s="0" t="s">
        <x:v>25878</x:v>
      </x:c>
      <x:c r="B36733" s="0">
        <x:v>71756806</x:v>
      </x:c>
    </x:row>
    <x:row r="36734" spans="1:2">
      <x:c r="A36734" s="0" t="s">
        <x:v>29714</x:v>
      </x:c>
      <x:c r="B36734" s="0">
        <x:v>71756805</x:v>
      </x:c>
    </x:row>
    <x:row r="36735" spans="1:2">
      <x:c r="A36735" s="0" t="s">
        <x:v>16488</x:v>
      </x:c>
      <x:c r="B36735" s="0">
        <x:v>71756804</x:v>
      </x:c>
    </x:row>
    <x:row r="36736" spans="1:2">
      <x:c r="A36736" s="0" t="s">
        <x:v>14431</x:v>
      </x:c>
      <x:c r="B36736" s="0">
        <x:v>71756803</x:v>
      </x:c>
    </x:row>
    <x:row r="36737" spans="1:2">
      <x:c r="A36737" s="0" t="s">
        <x:v>25838</x:v>
      </x:c>
      <x:c r="B36737" s="0">
        <x:v>71756802</x:v>
      </x:c>
    </x:row>
    <x:row r="36738" spans="1:2">
      <x:c r="A36738" s="0" t="s">
        <x:v>29715</x:v>
      </x:c>
      <x:c r="B36738" s="0">
        <x:v>71756801</x:v>
      </x:c>
    </x:row>
    <x:row r="36739" spans="1:2">
      <x:c r="A36739" s="0" t="s">
        <x:v>21974</x:v>
      </x:c>
      <x:c r="B36739" s="0">
        <x:v>71756800</x:v>
      </x:c>
    </x:row>
    <x:row r="36740" spans="1:2">
      <x:c r="A36740" s="0" t="s">
        <x:v>29716</x:v>
      </x:c>
      <x:c r="B36740" s="0">
        <x:v>71756799</x:v>
      </x:c>
    </x:row>
    <x:row r="36741" spans="1:2">
      <x:c r="A36741" s="0" t="s">
        <x:v>29717</x:v>
      </x:c>
      <x:c r="B36741" s="0">
        <x:v>71756798</x:v>
      </x:c>
    </x:row>
    <x:row r="36742" spans="1:2">
      <x:c r="A36742" s="0" t="s">
        <x:v>29718</x:v>
      </x:c>
      <x:c r="B36742" s="0">
        <x:v>71756797</x:v>
      </x:c>
    </x:row>
    <x:row r="36743" spans="1:2">
      <x:c r="A36743" s="0" t="s">
        <x:v>17222</x:v>
      </x:c>
      <x:c r="B36743" s="0">
        <x:v>71756795</x:v>
      </x:c>
    </x:row>
    <x:row r="36744" spans="1:2">
      <x:c r="A36744" s="0" t="s">
        <x:v>24768</x:v>
      </x:c>
      <x:c r="B36744" s="0">
        <x:v>71756793</x:v>
      </x:c>
    </x:row>
    <x:row r="36745" spans="1:2">
      <x:c r="A36745" s="0" t="s">
        <x:v>29719</x:v>
      </x:c>
      <x:c r="B36745" s="0">
        <x:v>71756792</x:v>
      </x:c>
    </x:row>
    <x:row r="36746" spans="1:2">
      <x:c r="A36746" s="0" t="s">
        <x:v>29720</x:v>
      </x:c>
      <x:c r="B36746" s="0">
        <x:v>71756791</x:v>
      </x:c>
    </x:row>
    <x:row r="36747" spans="1:2">
      <x:c r="A36747" s="0" t="s">
        <x:v>12872</x:v>
      </x:c>
      <x:c r="B36747" s="0">
        <x:v>71756790</x:v>
      </x:c>
    </x:row>
    <x:row r="36748" spans="1:2">
      <x:c r="A36748" s="0" t="s">
        <x:v>29721</x:v>
      </x:c>
      <x:c r="B36748" s="0">
        <x:v>71756789</x:v>
      </x:c>
    </x:row>
    <x:row r="36749" spans="1:2">
      <x:c r="A36749" s="0" t="s">
        <x:v>29722</x:v>
      </x:c>
      <x:c r="B36749" s="0">
        <x:v>71756788</x:v>
      </x:c>
    </x:row>
    <x:row r="36750" spans="1:2">
      <x:c r="A36750" s="0" t="s">
        <x:v>25817</x:v>
      </x:c>
      <x:c r="B36750" s="0">
        <x:v>71756787</x:v>
      </x:c>
    </x:row>
    <x:row r="36751" spans="1:2">
      <x:c r="A36751" s="0" t="s">
        <x:v>18950</x:v>
      </x:c>
      <x:c r="B36751" s="0">
        <x:v>71756786</x:v>
      </x:c>
    </x:row>
    <x:row r="36752" spans="1:2">
      <x:c r="A36752" s="0" t="s">
        <x:v>29723</x:v>
      </x:c>
      <x:c r="B36752" s="0">
        <x:v>71756785</x:v>
      </x:c>
    </x:row>
    <x:row r="36753" spans="1:2">
      <x:c r="A36753" s="0" t="s">
        <x:v>29724</x:v>
      </x:c>
      <x:c r="B36753" s="0">
        <x:v>71756784</x:v>
      </x:c>
    </x:row>
    <x:row r="36754" spans="1:2">
      <x:c r="A36754" s="0" t="s">
        <x:v>27332</x:v>
      </x:c>
      <x:c r="B36754" s="0">
        <x:v>71756487</x:v>
      </x:c>
    </x:row>
    <x:row r="36755" spans="1:2">
      <x:c r="A36755" s="0" t="s">
        <x:v>11565</x:v>
      </x:c>
      <x:c r="B36755" s="0">
        <x:v>71756486</x:v>
      </x:c>
    </x:row>
    <x:row r="36756" spans="1:2">
      <x:c r="A36756" s="0" t="s">
        <x:v>20384</x:v>
      </x:c>
      <x:c r="B36756" s="0">
        <x:v>71756478</x:v>
      </x:c>
    </x:row>
    <x:row r="36757" spans="1:2">
      <x:c r="A36757" s="0" t="s">
        <x:v>29725</x:v>
      </x:c>
      <x:c r="B36757" s="0">
        <x:v>71756477</x:v>
      </x:c>
    </x:row>
    <x:row r="36758" spans="1:2">
      <x:c r="A36758" s="0" t="s">
        <x:v>17136</x:v>
      </x:c>
      <x:c r="B36758" s="0">
        <x:v>71756476</x:v>
      </x:c>
    </x:row>
    <x:row r="36759" spans="1:2">
      <x:c r="A36759" s="0" t="s">
        <x:v>29726</x:v>
      </x:c>
      <x:c r="B36759" s="0">
        <x:v>71756475</x:v>
      </x:c>
    </x:row>
    <x:row r="36760" spans="1:2">
      <x:c r="A36760" s="0" t="s">
        <x:v>26749</x:v>
      </x:c>
      <x:c r="B36760" s="0">
        <x:v>71756474</x:v>
      </x:c>
    </x:row>
    <x:row r="36761" spans="1:2">
      <x:c r="A36761" s="0" t="s">
        <x:v>1513</x:v>
      </x:c>
      <x:c r="B36761" s="0">
        <x:v>71756473</x:v>
      </x:c>
    </x:row>
    <x:row r="36762" spans="1:2">
      <x:c r="A36762" s="0" t="s">
        <x:v>29727</x:v>
      </x:c>
      <x:c r="B36762" s="0">
        <x:v>71756472</x:v>
      </x:c>
    </x:row>
    <x:row r="36763" spans="1:2">
      <x:c r="A36763" s="0" t="s">
        <x:v>27194</x:v>
      </x:c>
      <x:c r="B36763" s="0">
        <x:v>71756471</x:v>
      </x:c>
    </x:row>
    <x:row r="36764" spans="1:2">
      <x:c r="A36764" s="0" t="s">
        <x:v>29728</x:v>
      </x:c>
      <x:c r="B36764" s="0">
        <x:v>71756470</x:v>
      </x:c>
    </x:row>
    <x:row r="36765" spans="1:2">
      <x:c r="A36765" s="0" t="s">
        <x:v>20306</x:v>
      </x:c>
      <x:c r="B36765" s="0">
        <x:v>71756469</x:v>
      </x:c>
    </x:row>
    <x:row r="36766" spans="1:2">
      <x:c r="A36766" s="0" t="s">
        <x:v>24998</x:v>
      </x:c>
      <x:c r="B36766" s="0">
        <x:v>71756468</x:v>
      </x:c>
    </x:row>
    <x:row r="36767" spans="1:2">
      <x:c r="A36767" s="0" t="s">
        <x:v>29729</x:v>
      </x:c>
      <x:c r="B36767" s="0">
        <x:v>71756467</x:v>
      </x:c>
    </x:row>
    <x:row r="36768" spans="1:2">
      <x:c r="A36768" s="0" t="s">
        <x:v>25317</x:v>
      </x:c>
      <x:c r="B36768" s="0">
        <x:v>71756466</x:v>
      </x:c>
    </x:row>
    <x:row r="36769" spans="1:2">
      <x:c r="A36769" s="0" t="s">
        <x:v>29730</x:v>
      </x:c>
      <x:c r="B36769" s="0">
        <x:v>71756465</x:v>
      </x:c>
    </x:row>
    <x:row r="36770" spans="1:2">
      <x:c r="A36770" s="0" t="s">
        <x:v>29731</x:v>
      </x:c>
      <x:c r="B36770" s="0">
        <x:v>71756464</x:v>
      </x:c>
    </x:row>
    <x:row r="36771" spans="1:2">
      <x:c r="A36771" s="0" t="s">
        <x:v>29732</x:v>
      </x:c>
      <x:c r="B36771" s="0">
        <x:v>71756463</x:v>
      </x:c>
    </x:row>
    <x:row r="36772" spans="1:2">
      <x:c r="A36772" s="0" t="s">
        <x:v>1497</x:v>
      </x:c>
      <x:c r="B36772" s="0">
        <x:v>71756462</x:v>
      </x:c>
    </x:row>
    <x:row r="36773" spans="1:2">
      <x:c r="A36773" s="0" t="s">
        <x:v>21884</x:v>
      </x:c>
      <x:c r="B36773" s="0">
        <x:v>71756461</x:v>
      </x:c>
    </x:row>
    <x:row r="36774" spans="1:2">
      <x:c r="A36774" s="0" t="s">
        <x:v>26986</x:v>
      </x:c>
      <x:c r="B36774" s="0">
        <x:v>71756460</x:v>
      </x:c>
    </x:row>
    <x:row r="36775" spans="1:2">
      <x:c r="A36775" s="0" t="s">
        <x:v>26183</x:v>
      </x:c>
      <x:c r="B36775" s="0">
        <x:v>71756459</x:v>
      </x:c>
    </x:row>
    <x:row r="36776" spans="1:2">
      <x:c r="A36776" s="0" t="s">
        <x:v>29733</x:v>
      </x:c>
      <x:c r="B36776" s="0">
        <x:v>71756458</x:v>
      </x:c>
    </x:row>
    <x:row r="36777" spans="1:2">
      <x:c r="A36777" s="0" t="s">
        <x:v>12895</x:v>
      </x:c>
      <x:c r="B36777" s="0">
        <x:v>71756457</x:v>
      </x:c>
    </x:row>
    <x:row r="36778" spans="1:2">
      <x:c r="A36778" s="0" t="s">
        <x:v>24730</x:v>
      </x:c>
      <x:c r="B36778" s="0">
        <x:v>71756456</x:v>
      </x:c>
    </x:row>
    <x:row r="36779" spans="1:2">
      <x:c r="A36779" s="0" t="s">
        <x:v>29734</x:v>
      </x:c>
      <x:c r="B36779" s="0">
        <x:v>71756455</x:v>
      </x:c>
    </x:row>
    <x:row r="36780" spans="1:2">
      <x:c r="A36780" s="0" t="s">
        <x:v>25801</x:v>
      </x:c>
      <x:c r="B36780" s="0">
        <x:v>71756454</x:v>
      </x:c>
    </x:row>
    <x:row r="36781" spans="1:2">
      <x:c r="A36781" s="0" t="s">
        <x:v>29735</x:v>
      </x:c>
      <x:c r="B36781" s="0">
        <x:v>71756453</x:v>
      </x:c>
    </x:row>
    <x:row r="36782" spans="1:2">
      <x:c r="A36782" s="0" t="s">
        <x:v>12890</x:v>
      </x:c>
      <x:c r="B36782" s="0">
        <x:v>71756452</x:v>
      </x:c>
    </x:row>
    <x:row r="36783" spans="1:2">
      <x:c r="A36783" s="0" t="s">
        <x:v>29736</x:v>
      </x:c>
      <x:c r="B36783" s="0">
        <x:v>71756450</x:v>
      </x:c>
    </x:row>
    <x:row r="36784" spans="1:2">
      <x:c r="A36784" s="0" t="s">
        <x:v>29737</x:v>
      </x:c>
      <x:c r="B36784" s="0">
        <x:v>71756449</x:v>
      </x:c>
    </x:row>
    <x:row r="36785" spans="1:2">
      <x:c r="A36785" s="0" t="s">
        <x:v>28563</x:v>
      </x:c>
      <x:c r="B36785" s="0">
        <x:v>71756448</x:v>
      </x:c>
    </x:row>
    <x:row r="36786" spans="1:2">
      <x:c r="A36786" s="0" t="s">
        <x:v>29738</x:v>
      </x:c>
      <x:c r="B36786" s="0">
        <x:v>71756447</x:v>
      </x:c>
    </x:row>
    <x:row r="36787" spans="1:2">
      <x:c r="A36787" s="0" t="s">
        <x:v>8538</x:v>
      </x:c>
      <x:c r="B36787" s="0">
        <x:v>71756446</x:v>
      </x:c>
    </x:row>
    <x:row r="36788" spans="1:2">
      <x:c r="A36788" s="0" t="s">
        <x:v>29739</x:v>
      </x:c>
      <x:c r="B36788" s="0">
        <x:v>71756445</x:v>
      </x:c>
    </x:row>
    <x:row r="36789" spans="1:2">
      <x:c r="A36789" s="0" t="s">
        <x:v>22042</x:v>
      </x:c>
      <x:c r="B36789" s="0">
        <x:v>71756444</x:v>
      </x:c>
    </x:row>
    <x:row r="36790" spans="1:2">
      <x:c r="A36790" s="0" t="s">
        <x:v>17126</x:v>
      </x:c>
      <x:c r="B36790" s="0">
        <x:v>71756443</x:v>
      </x:c>
    </x:row>
    <x:row r="36791" spans="1:2">
      <x:c r="A36791" s="0" t="s">
        <x:v>24662</x:v>
      </x:c>
      <x:c r="B36791" s="0">
        <x:v>71756442</x:v>
      </x:c>
    </x:row>
    <x:row r="36792" spans="1:2">
      <x:c r="A36792" s="0" t="s">
        <x:v>29740</x:v>
      </x:c>
      <x:c r="B36792" s="0">
        <x:v>71756441</x:v>
      </x:c>
    </x:row>
    <x:row r="36793" spans="1:2">
      <x:c r="A36793" s="0" t="s">
        <x:v>29741</x:v>
      </x:c>
      <x:c r="B36793" s="0">
        <x:v>71756440</x:v>
      </x:c>
    </x:row>
    <x:row r="36794" spans="1:2">
      <x:c r="A36794" s="0" t="s">
        <x:v>24696</x:v>
      </x:c>
      <x:c r="B36794" s="0">
        <x:v>71756439</x:v>
      </x:c>
    </x:row>
    <x:row r="36795" spans="1:2">
      <x:c r="A36795" s="0" t="s">
        <x:v>24985</x:v>
      </x:c>
      <x:c r="B36795" s="0">
        <x:v>71756438</x:v>
      </x:c>
    </x:row>
    <x:row r="36796" spans="1:2">
      <x:c r="A36796" s="0" t="s">
        <x:v>21927</x:v>
      </x:c>
      <x:c r="B36796" s="0">
        <x:v>71756437</x:v>
      </x:c>
    </x:row>
    <x:row r="36797" spans="1:2">
      <x:c r="A36797" s="0" t="s">
        <x:v>24751</x:v>
      </x:c>
      <x:c r="B36797" s="0">
        <x:v>71756436</x:v>
      </x:c>
    </x:row>
    <x:row r="36798" spans="1:2">
      <x:c r="A36798" s="0" t="s">
        <x:v>29742</x:v>
      </x:c>
      <x:c r="B36798" s="0">
        <x:v>71756435</x:v>
      </x:c>
    </x:row>
    <x:row r="36799" spans="1:2">
      <x:c r="A36799" s="0" t="s">
        <x:v>29743</x:v>
      </x:c>
      <x:c r="B36799" s="0">
        <x:v>71756434</x:v>
      </x:c>
    </x:row>
    <x:row r="36800" spans="1:2">
      <x:c r="A36800" s="0" t="s">
        <x:v>17224</x:v>
      </x:c>
      <x:c r="B36800" s="0">
        <x:v>71756433</x:v>
      </x:c>
    </x:row>
    <x:row r="36801" spans="1:2">
      <x:c r="A36801" s="0" t="s">
        <x:v>29744</x:v>
      </x:c>
      <x:c r="B36801" s="0">
        <x:v>71756432</x:v>
      </x:c>
    </x:row>
    <x:row r="36802" spans="1:2">
      <x:c r="A36802" s="0" t="s">
        <x:v>15528</x:v>
      </x:c>
      <x:c r="B36802" s="0">
        <x:v>71750585</x:v>
      </x:c>
    </x:row>
    <x:row r="36803" spans="1:2">
      <x:c r="A36803" s="0" t="s">
        <x:v>27320</x:v>
      </x:c>
      <x:c r="B36803" s="0">
        <x:v>71750584</x:v>
      </x:c>
    </x:row>
    <x:row r="36804" spans="1:2">
      <x:c r="A36804" s="0" t="s">
        <x:v>29745</x:v>
      </x:c>
      <x:c r="B36804" s="0">
        <x:v>71750583</x:v>
      </x:c>
    </x:row>
    <x:row r="36805" spans="1:2">
      <x:c r="A36805" s="0" t="s">
        <x:v>1388</x:v>
      </x:c>
      <x:c r="B36805" s="0">
        <x:v>71750582</x:v>
      </x:c>
    </x:row>
    <x:row r="36806" spans="1:2">
      <x:c r="A36806" s="0" t="s">
        <x:v>29746</x:v>
      </x:c>
      <x:c r="B36806" s="0">
        <x:v>71750580</x:v>
      </x:c>
    </x:row>
    <x:row r="36807" spans="1:2">
      <x:c r="A36807" s="0" t="s">
        <x:v>29747</x:v>
      </x:c>
      <x:c r="B36807" s="0">
        <x:v>71750579</x:v>
      </x:c>
    </x:row>
    <x:row r="36808" spans="1:2">
      <x:c r="A36808" s="0" t="s">
        <x:v>18962</x:v>
      </x:c>
      <x:c r="B36808" s="0">
        <x:v>71750578</x:v>
      </x:c>
    </x:row>
    <x:row r="36809" spans="1:2">
      <x:c r="A36809" s="0" t="s">
        <x:v>25096</x:v>
      </x:c>
      <x:c r="B36809" s="0">
        <x:v>71750577</x:v>
      </x:c>
    </x:row>
    <x:row r="36810" spans="1:2">
      <x:c r="A36810" s="0" t="s">
        <x:v>29748</x:v>
      </x:c>
      <x:c r="B36810" s="0">
        <x:v>71750576</x:v>
      </x:c>
    </x:row>
    <x:row r="36811" spans="1:2">
      <x:c r="A36811" s="0" t="s">
        <x:v>21864</x:v>
      </x:c>
      <x:c r="B36811" s="0">
        <x:v>71750575</x:v>
      </x:c>
    </x:row>
    <x:row r="36812" spans="1:2">
      <x:c r="A36812" s="0" t="s">
        <x:v>29749</x:v>
      </x:c>
      <x:c r="B36812" s="0">
        <x:v>71750574</x:v>
      </x:c>
    </x:row>
    <x:row r="36813" spans="1:2">
      <x:c r="A36813" s="0" t="s">
        <x:v>29750</x:v>
      </x:c>
      <x:c r="B36813" s="0">
        <x:v>71750573</x:v>
      </x:c>
    </x:row>
    <x:row r="36814" spans="1:2">
      <x:c r="A36814" s="0" t="s">
        <x:v>28654</x:v>
      </x:c>
      <x:c r="B36814" s="0">
        <x:v>71750572</x:v>
      </x:c>
    </x:row>
    <x:row r="36815" spans="1:2">
      <x:c r="A36815" s="0" t="s">
        <x:v>29751</x:v>
      </x:c>
      <x:c r="B36815" s="0">
        <x:v>71750571</x:v>
      </x:c>
    </x:row>
    <x:row r="36816" spans="1:2">
      <x:c r="A36816" s="0" t="s">
        <x:v>27808</x:v>
      </x:c>
      <x:c r="B36816" s="0">
        <x:v>71750570</x:v>
      </x:c>
    </x:row>
    <x:row r="36817" spans="1:2">
      <x:c r="A36817" s="0" t="s">
        <x:v>29752</x:v>
      </x:c>
      <x:c r="B36817" s="0">
        <x:v>71750569</x:v>
      </x:c>
    </x:row>
    <x:row r="36818" spans="1:2">
      <x:c r="A36818" s="0" t="s">
        <x:v>29753</x:v>
      </x:c>
      <x:c r="B36818" s="0">
        <x:v>71750564</x:v>
      </x:c>
    </x:row>
    <x:row r="36819" spans="1:2">
      <x:c r="A36819" s="0" t="s">
        <x:v>29754</x:v>
      </x:c>
      <x:c r="B36819" s="0">
        <x:v>71750563</x:v>
      </x:c>
    </x:row>
    <x:row r="36820" spans="1:2">
      <x:c r="A36820" s="0" t="s">
        <x:v>24995</x:v>
      </x:c>
      <x:c r="B36820" s="0">
        <x:v>71750562</x:v>
      </x:c>
    </x:row>
    <x:row r="36821" spans="1:2">
      <x:c r="A36821" s="0" t="s">
        <x:v>26093</x:v>
      </x:c>
      <x:c r="B36821" s="0">
        <x:v>71750561</x:v>
      </x:c>
    </x:row>
    <x:row r="36822" spans="1:2">
      <x:c r="A36822" s="0" t="s">
        <x:v>29755</x:v>
      </x:c>
      <x:c r="B36822" s="0">
        <x:v>71750560</x:v>
      </x:c>
    </x:row>
    <x:row r="36823" spans="1:2">
      <x:c r="A36823" s="0" t="s">
        <x:v>27807</x:v>
      </x:c>
      <x:c r="B36823" s="0">
        <x:v>71750559</x:v>
      </x:c>
    </x:row>
    <x:row r="36824" spans="1:2">
      <x:c r="A36824" s="0" t="s">
        <x:v>25732</x:v>
      </x:c>
      <x:c r="B36824" s="0">
        <x:v>71750558</x:v>
      </x:c>
    </x:row>
    <x:row r="36825" spans="1:2">
      <x:c r="A36825" s="0" t="s">
        <x:v>29756</x:v>
      </x:c>
      <x:c r="B36825" s="0">
        <x:v>71750557</x:v>
      </x:c>
    </x:row>
    <x:row r="36826" spans="1:2">
      <x:c r="A36826" s="0" t="s">
        <x:v>29757</x:v>
      </x:c>
      <x:c r="B36826" s="0">
        <x:v>71750556</x:v>
      </x:c>
    </x:row>
    <x:row r="36827" spans="1:2">
      <x:c r="A36827" s="0" t="s">
        <x:v>11498</x:v>
      </x:c>
      <x:c r="B36827" s="0">
        <x:v>71750555</x:v>
      </x:c>
    </x:row>
    <x:row r="36828" spans="1:2">
      <x:c r="A36828" s="0" t="s">
        <x:v>17214</x:v>
      </x:c>
      <x:c r="B36828" s="0">
        <x:v>71750554</x:v>
      </x:c>
    </x:row>
    <x:row r="36829" spans="1:2">
      <x:c r="A36829" s="0" t="s">
        <x:v>2680</x:v>
      </x:c>
      <x:c r="B36829" s="0">
        <x:v>71750553</x:v>
      </x:c>
    </x:row>
    <x:row r="36830" spans="1:2">
      <x:c r="A36830" s="0" t="s">
        <x:v>29758</x:v>
      </x:c>
      <x:c r="B36830" s="0">
        <x:v>71750552</x:v>
      </x:c>
    </x:row>
    <x:row r="36831" spans="1:2">
      <x:c r="A36831" s="0" t="s">
        <x:v>29759</x:v>
      </x:c>
      <x:c r="B36831" s="0">
        <x:v>71750551</x:v>
      </x:c>
    </x:row>
    <x:row r="36832" spans="1:2">
      <x:c r="A36832" s="0" t="s">
        <x:v>26513</x:v>
      </x:c>
      <x:c r="B36832" s="0">
        <x:v>71750550</x:v>
      </x:c>
    </x:row>
    <x:row r="36833" spans="1:2">
      <x:c r="A36833" s="0" t="s">
        <x:v>29760</x:v>
      </x:c>
      <x:c r="B36833" s="0">
        <x:v>71750549</x:v>
      </x:c>
    </x:row>
    <x:row r="36834" spans="1:2">
      <x:c r="A36834" s="0" t="s">
        <x:v>26684</x:v>
      </x:c>
      <x:c r="B36834" s="0">
        <x:v>71750548</x:v>
      </x:c>
    </x:row>
    <x:row r="36835" spans="1:2">
      <x:c r="A36835" s="0" t="s">
        <x:v>29761</x:v>
      </x:c>
      <x:c r="B36835" s="0">
        <x:v>71750547</x:v>
      </x:c>
    </x:row>
    <x:row r="36836" spans="1:2">
      <x:c r="A36836" s="0" t="s">
        <x:v>21838</x:v>
      </x:c>
      <x:c r="B36836" s="0">
        <x:v>71750546</x:v>
      </x:c>
    </x:row>
    <x:row r="36837" spans="1:2">
      <x:c r="A36837" s="0" t="s">
        <x:v>26133</x:v>
      </x:c>
      <x:c r="B36837" s="0">
        <x:v>71750545</x:v>
      </x:c>
    </x:row>
    <x:row r="36838" spans="1:2">
      <x:c r="A36838" s="0" t="s">
        <x:v>29762</x:v>
      </x:c>
      <x:c r="B36838" s="0">
        <x:v>71750544</x:v>
      </x:c>
    </x:row>
    <x:row r="36839" spans="1:2">
      <x:c r="A36839" s="0" t="s">
        <x:v>12483</x:v>
      </x:c>
      <x:c r="B36839" s="0">
        <x:v>71750543</x:v>
      </x:c>
    </x:row>
    <x:row r="36840" spans="1:2">
      <x:c r="A36840" s="0" t="s">
        <x:v>29763</x:v>
      </x:c>
      <x:c r="B36840" s="0">
        <x:v>71750542</x:v>
      </x:c>
    </x:row>
    <x:row r="36841" spans="1:2">
      <x:c r="A36841" s="0" t="s">
        <x:v>29764</x:v>
      </x:c>
      <x:c r="B36841" s="0">
        <x:v>71750541</x:v>
      </x:c>
    </x:row>
    <x:row r="36842" spans="1:2">
      <x:c r="A36842" s="0" t="s">
        <x:v>29765</x:v>
      </x:c>
      <x:c r="B36842" s="0">
        <x:v>71745628</x:v>
      </x:c>
    </x:row>
    <x:row r="36843" spans="1:2">
      <x:c r="A36843" s="0" t="s">
        <x:v>24579</x:v>
      </x:c>
      <x:c r="B36843" s="0">
        <x:v>71745586</x:v>
      </x:c>
    </x:row>
    <x:row r="36844" spans="1:2">
      <x:c r="A36844" s="0" t="s">
        <x:v>3750</x:v>
      </x:c>
      <x:c r="B36844" s="0">
        <x:v>71745502</x:v>
      </x:c>
    </x:row>
    <x:row r="36845" spans="1:2">
      <x:c r="A36845" s="0" t="s">
        <x:v>29766</x:v>
      </x:c>
      <x:c r="B36845" s="0">
        <x:v>71742507</x:v>
      </x:c>
    </x:row>
    <x:row r="36846" spans="1:2">
      <x:c r="A36846" s="0" t="s">
        <x:v>29767</x:v>
      </x:c>
      <x:c r="B36846" s="0">
        <x:v>71742504</x:v>
      </x:c>
    </x:row>
    <x:row r="36847" spans="1:2">
      <x:c r="A36847" s="0" t="s">
        <x:v>16480</x:v>
      </x:c>
      <x:c r="B36847" s="0">
        <x:v>71742502</x:v>
      </x:c>
    </x:row>
    <x:row r="36848" spans="1:2">
      <x:c r="A36848" s="0" t="s">
        <x:v>29768</x:v>
      </x:c>
      <x:c r="B36848" s="0">
        <x:v>71742499</x:v>
      </x:c>
    </x:row>
    <x:row r="36849" spans="1:2">
      <x:c r="A36849" s="0" t="s">
        <x:v>14431</x:v>
      </x:c>
      <x:c r="B36849" s="0">
        <x:v>71742495</x:v>
      </x:c>
    </x:row>
    <x:row r="36850" spans="1:2">
      <x:c r="A36850" s="0" t="s">
        <x:v>21843</x:v>
      </x:c>
      <x:c r="B36850" s="0">
        <x:v>71742493</x:v>
      </x:c>
    </x:row>
    <x:row r="36851" spans="1:2">
      <x:c r="A36851" s="0" t="s">
        <x:v>1563</x:v>
      </x:c>
      <x:c r="B36851" s="0">
        <x:v>71742490</x:v>
      </x:c>
    </x:row>
    <x:row r="36852" spans="1:2">
      <x:c r="A36852" s="0" t="s">
        <x:v>29769</x:v>
      </x:c>
      <x:c r="B36852" s="0">
        <x:v>71742487</x:v>
      </x:c>
    </x:row>
    <x:row r="36853" spans="1:2">
      <x:c r="A36853" s="0" t="s">
        <x:v>11566</x:v>
      </x:c>
      <x:c r="B36853" s="0">
        <x:v>71742485</x:v>
      </x:c>
    </x:row>
    <x:row r="36854" spans="1:2">
      <x:c r="A36854" s="0" t="s">
        <x:v>29770</x:v>
      </x:c>
      <x:c r="B36854" s="0">
        <x:v>71742482</x:v>
      </x:c>
    </x:row>
    <x:row r="36855" spans="1:2">
      <x:c r="A36855" s="0" t="s">
        <x:v>20310</x:v>
      </x:c>
      <x:c r="B36855" s="0">
        <x:v>71742407</x:v>
      </x:c>
    </x:row>
    <x:row r="36856" spans="1:2">
      <x:c r="A36856" s="0" t="s">
        <x:v>27433</x:v>
      </x:c>
      <x:c r="B36856" s="0">
        <x:v>71742406</x:v>
      </x:c>
    </x:row>
    <x:row r="36857" spans="1:2">
      <x:c r="A36857" s="0" t="s">
        <x:v>25111</x:v>
      </x:c>
      <x:c r="B36857" s="0">
        <x:v>71742404</x:v>
      </x:c>
    </x:row>
    <x:row r="36858" spans="1:2">
      <x:c r="A36858" s="0" t="s">
        <x:v>29771</x:v>
      </x:c>
      <x:c r="B36858" s="0">
        <x:v>71742402</x:v>
      </x:c>
    </x:row>
    <x:row r="36859" spans="1:2">
      <x:c r="A36859" s="0" t="s">
        <x:v>29772</x:v>
      </x:c>
      <x:c r="B36859" s="0">
        <x:v>71742400</x:v>
      </x:c>
    </x:row>
    <x:row r="36860" spans="1:2">
      <x:c r="A36860" s="0" t="s">
        <x:v>26115</x:v>
      </x:c>
      <x:c r="B36860" s="0">
        <x:v>71742399</x:v>
      </x:c>
    </x:row>
    <x:row r="36861" spans="1:2">
      <x:c r="A36861" s="0" t="s">
        <x:v>27809</x:v>
      </x:c>
      <x:c r="B36861" s="0">
        <x:v>71742397</x:v>
      </x:c>
    </x:row>
    <x:row r="36862" spans="1:2">
      <x:c r="A36862" s="0" t="s">
        <x:v>16791</x:v>
      </x:c>
      <x:c r="B36862" s="0">
        <x:v>71742395</x:v>
      </x:c>
    </x:row>
    <x:row r="36863" spans="1:2">
      <x:c r="A36863" s="0" t="s">
        <x:v>29773</x:v>
      </x:c>
      <x:c r="B36863" s="0">
        <x:v>71742393</x:v>
      </x:c>
    </x:row>
    <x:row r="36864" spans="1:2">
      <x:c r="A36864" s="0" t="s">
        <x:v>29774</x:v>
      </x:c>
      <x:c r="B36864" s="0">
        <x:v>71742392</x:v>
      </x:c>
    </x:row>
    <x:row r="36865" spans="1:2">
      <x:c r="A36865" s="0" t="s">
        <x:v>22046</x:v>
      </x:c>
      <x:c r="B36865" s="0">
        <x:v>71742390</x:v>
      </x:c>
    </x:row>
    <x:row r="36866" spans="1:2">
      <x:c r="A36866" s="0" t="s">
        <x:v>29775</x:v>
      </x:c>
      <x:c r="B36866" s="0">
        <x:v>71742389</x:v>
      </x:c>
    </x:row>
    <x:row r="36867" spans="1:2">
      <x:c r="A36867" s="0" t="s">
        <x:v>29776</x:v>
      </x:c>
      <x:c r="B36867" s="0">
        <x:v>71742387</x:v>
      </x:c>
    </x:row>
    <x:row r="36868" spans="1:2">
      <x:c r="A36868" s="0" t="s">
        <x:v>29777</x:v>
      </x:c>
      <x:c r="B36868" s="0">
        <x:v>71742385</x:v>
      </x:c>
    </x:row>
    <x:row r="36869" spans="1:2">
      <x:c r="A36869" s="0" t="s">
        <x:v>17209</x:v>
      </x:c>
      <x:c r="B36869" s="0">
        <x:v>71742384</x:v>
      </x:c>
    </x:row>
    <x:row r="36870" spans="1:2">
      <x:c r="A36870" s="0" t="s">
        <x:v>11566</x:v>
      </x:c>
      <x:c r="B36870" s="0">
        <x:v>71742382</x:v>
      </x:c>
    </x:row>
    <x:row r="36871" spans="1:2">
      <x:c r="A36871" s="0" t="s">
        <x:v>29778</x:v>
      </x:c>
      <x:c r="B36871" s="0">
        <x:v>71742380</x:v>
      </x:c>
    </x:row>
    <x:row r="36872" spans="1:2">
      <x:c r="A36872" s="0" t="s">
        <x:v>29779</x:v>
      </x:c>
      <x:c r="B36872" s="0">
        <x:v>71742379</x:v>
      </x:c>
    </x:row>
    <x:row r="36873" spans="1:2">
      <x:c r="A36873" s="0" t="s">
        <x:v>29780</x:v>
      </x:c>
      <x:c r="B36873" s="0">
        <x:v>71742377</x:v>
      </x:c>
    </x:row>
    <x:row r="36874" spans="1:2">
      <x:c r="A36874" s="0" t="s">
        <x:v>29781</x:v>
      </x:c>
      <x:c r="B36874" s="0">
        <x:v>71742375</x:v>
      </x:c>
    </x:row>
    <x:row r="36875" spans="1:2">
      <x:c r="A36875" s="0" t="s">
        <x:v>29782</x:v>
      </x:c>
      <x:c r="B36875" s="0">
        <x:v>71742373</x:v>
      </x:c>
    </x:row>
    <x:row r="36876" spans="1:2">
      <x:c r="A36876" s="0" t="s">
        <x:v>25760</x:v>
      </x:c>
      <x:c r="B36876" s="0">
        <x:v>71742371</x:v>
      </x:c>
    </x:row>
    <x:row r="36877" spans="1:2">
      <x:c r="A36877" s="0" t="s">
        <x:v>29783</x:v>
      </x:c>
      <x:c r="B36877" s="0">
        <x:v>71742370</x:v>
      </x:c>
    </x:row>
    <x:row r="36878" spans="1:2">
      <x:c r="A36878" s="0" t="s">
        <x:v>1544</x:v>
      </x:c>
      <x:c r="B36878" s="0">
        <x:v>71742368</x:v>
      </x:c>
    </x:row>
    <x:row r="36879" spans="1:2">
      <x:c r="A36879" s="0" t="s">
        <x:v>24617</x:v>
      </x:c>
      <x:c r="B36879" s="0">
        <x:v>71742350</x:v>
      </x:c>
    </x:row>
    <x:row r="36880" spans="1:2">
      <x:c r="A36880" s="0" t="s">
        <x:v>29784</x:v>
      </x:c>
      <x:c r="B36880" s="0">
        <x:v>71742349</x:v>
      </x:c>
    </x:row>
    <x:row r="36881" spans="1:2">
      <x:c r="A36881" s="0" t="s">
        <x:v>25059</x:v>
      </x:c>
      <x:c r="B36881" s="0">
        <x:v>71742348</x:v>
      </x:c>
    </x:row>
    <x:row r="36882" spans="1:2">
      <x:c r="A36882" s="0" t="s">
        <x:v>26528</x:v>
      </x:c>
      <x:c r="B36882" s="0">
        <x:v>71742347</x:v>
      </x:c>
    </x:row>
    <x:row r="36883" spans="1:2">
      <x:c r="A36883" s="0" t="s">
        <x:v>25996</x:v>
      </x:c>
      <x:c r="B36883" s="0">
        <x:v>71742346</x:v>
      </x:c>
    </x:row>
    <x:row r="36884" spans="1:2">
      <x:c r="A36884" s="0" t="s">
        <x:v>29785</x:v>
      </x:c>
      <x:c r="B36884" s="0">
        <x:v>71742345</x:v>
      </x:c>
    </x:row>
    <x:row r="36885" spans="1:2">
      <x:c r="A36885" s="0" t="s">
        <x:v>19220</x:v>
      </x:c>
      <x:c r="B36885" s="0">
        <x:v>71742344</x:v>
      </x:c>
    </x:row>
    <x:row r="36886" spans="1:2">
      <x:c r="A36886" s="0" t="s">
        <x:v>29786</x:v>
      </x:c>
      <x:c r="B36886" s="0">
        <x:v>71742343</x:v>
      </x:c>
    </x:row>
    <x:row r="36887" spans="1:2">
      <x:c r="A36887" s="0" t="s">
        <x:v>29787</x:v>
      </x:c>
      <x:c r="B36887" s="0">
        <x:v>71742342</x:v>
      </x:c>
    </x:row>
    <x:row r="36888" spans="1:2">
      <x:c r="A36888" s="0" t="s">
        <x:v>24613</x:v>
      </x:c>
      <x:c r="B36888" s="0">
        <x:v>71742341</x:v>
      </x:c>
    </x:row>
    <x:row r="36889" spans="1:2">
      <x:c r="A36889" s="0" t="s">
        <x:v>28577</x:v>
      </x:c>
      <x:c r="B36889" s="0">
        <x:v>71742340</x:v>
      </x:c>
    </x:row>
    <x:row r="36890" spans="1:2">
      <x:c r="A36890" s="0" t="s">
        <x:v>15520</x:v>
      </x:c>
      <x:c r="B36890" s="0">
        <x:v>71742339</x:v>
      </x:c>
    </x:row>
    <x:row r="36891" spans="1:2">
      <x:c r="A36891" s="0" t="s">
        <x:v>29788</x:v>
      </x:c>
      <x:c r="B36891" s="0">
        <x:v>71742338</x:v>
      </x:c>
    </x:row>
    <x:row r="36892" spans="1:2">
      <x:c r="A36892" s="0" t="s">
        <x:v>29789</x:v>
      </x:c>
      <x:c r="B36892" s="0">
        <x:v>71742336</x:v>
      </x:c>
    </x:row>
    <x:row r="36893" spans="1:2">
      <x:c r="A36893" s="0" t="s">
        <x:v>24663</x:v>
      </x:c>
      <x:c r="B36893" s="0">
        <x:v>71742335</x:v>
      </x:c>
    </x:row>
    <x:row r="36894" spans="1:2">
      <x:c r="A36894" s="0" t="s">
        <x:v>26027</x:v>
      </x:c>
      <x:c r="B36894" s="0">
        <x:v>71742334</x:v>
      </x:c>
    </x:row>
    <x:row r="36895" spans="1:2">
      <x:c r="A36895" s="0" t="s">
        <x:v>27373</x:v>
      </x:c>
      <x:c r="B36895" s="0">
        <x:v>71742333</x:v>
      </x:c>
    </x:row>
    <x:row r="36896" spans="1:2">
      <x:c r="A36896" s="0" t="s">
        <x:v>25034</x:v>
      </x:c>
      <x:c r="B36896" s="0">
        <x:v>71742331</x:v>
      </x:c>
    </x:row>
    <x:row r="36897" spans="1:2">
      <x:c r="A36897" s="0" t="s">
        <x:v>29790</x:v>
      </x:c>
      <x:c r="B36897" s="0">
        <x:v>71742330</x:v>
      </x:c>
    </x:row>
    <x:row r="36898" spans="1:2">
      <x:c r="A36898" s="0" t="s">
        <x:v>12887</x:v>
      </x:c>
      <x:c r="B36898" s="0">
        <x:v>71742329</x:v>
      </x:c>
    </x:row>
    <x:row r="36899" spans="1:2">
      <x:c r="A36899" s="0" t="s">
        <x:v>28613</x:v>
      </x:c>
      <x:c r="B36899" s="0">
        <x:v>71742328</x:v>
      </x:c>
    </x:row>
    <x:row r="36900" spans="1:2">
      <x:c r="A36900" s="0" t="s">
        <x:v>1513</x:v>
      </x:c>
      <x:c r="B36900" s="0">
        <x:v>71742327</x:v>
      </x:c>
    </x:row>
    <x:row r="36901" spans="1:2">
      <x:c r="A36901" s="0" t="s">
        <x:v>1544</x:v>
      </x:c>
      <x:c r="B36901" s="0">
        <x:v>71742326</x:v>
      </x:c>
    </x:row>
    <x:row r="36902" spans="1:2">
      <x:c r="A36902" s="0" t="s">
        <x:v>1525</x:v>
      </x:c>
      <x:c r="B36902" s="0">
        <x:v>71741969</x:v>
      </x:c>
    </x:row>
    <x:row r="36903" spans="1:2">
      <x:c r="A36903" s="0" t="s">
        <x:v>29791</x:v>
      </x:c>
      <x:c r="B36903" s="0">
        <x:v>71740956</x:v>
      </x:c>
    </x:row>
    <x:row r="36904" spans="1:2">
      <x:c r="A36904" s="0" t="s">
        <x:v>16488</x:v>
      </x:c>
      <x:c r="B36904" s="0">
        <x:v>71737505</x:v>
      </x:c>
    </x:row>
    <x:row r="36905" spans="1:2">
      <x:c r="A36905" s="0" t="s">
        <x:v>29792</x:v>
      </x:c>
      <x:c r="B36905" s="0">
        <x:v>71737227</x:v>
      </x:c>
    </x:row>
    <x:row r="36906" spans="1:2">
      <x:c r="A36906" s="0" t="s">
        <x:v>8538</x:v>
      </x:c>
      <x:c r="B36906" s="0">
        <x:v>71736690</x:v>
      </x:c>
    </x:row>
    <x:row r="36907" spans="1:2">
      <x:c r="A36907" s="0" t="s">
        <x:v>25317</x:v>
      </x:c>
      <x:c r="B36907" s="0">
        <x:v>71736689</x:v>
      </x:c>
    </x:row>
    <x:row r="36908" spans="1:2">
      <x:c r="A36908" s="0" t="s">
        <x:v>29793</x:v>
      </x:c>
      <x:c r="B36908" s="0">
        <x:v>71736688</x:v>
      </x:c>
    </x:row>
    <x:row r="36909" spans="1:2">
      <x:c r="A36909" s="0" t="s">
        <x:v>17224</x:v>
      </x:c>
      <x:c r="B36909" s="0">
        <x:v>71735197</x:v>
      </x:c>
    </x:row>
    <x:row r="36910" spans="1:2">
      <x:c r="A36910" s="0" t="s">
        <x:v>24713</x:v>
      </x:c>
      <x:c r="B36910" s="0">
        <x:v>71731597</x:v>
      </x:c>
    </x:row>
    <x:row r="36911" spans="1:2">
      <x:c r="A36911" s="0" t="s">
        <x:v>29794</x:v>
      </x:c>
      <x:c r="B36911" s="0">
        <x:v>71731596</x:v>
      </x:c>
    </x:row>
    <x:row r="36912" spans="1:2">
      <x:c r="A36912" s="0" t="s">
        <x:v>24579</x:v>
      </x:c>
      <x:c r="B36912" s="0">
        <x:v>71731595</x:v>
      </x:c>
    </x:row>
    <x:row r="36913" spans="1:2">
      <x:c r="A36913" s="0" t="s">
        <x:v>29795</x:v>
      </x:c>
      <x:c r="B36913" s="0">
        <x:v>71730803</x:v>
      </x:c>
    </x:row>
    <x:row r="36914" spans="1:2">
      <x:c r="A36914" s="0" t="s">
        <x:v>24550</x:v>
      </x:c>
      <x:c r="B36914" s="0">
        <x:v>71730802</x:v>
      </x:c>
    </x:row>
    <x:row r="36915" spans="1:2">
      <x:c r="A36915" s="0" t="s">
        <x:v>29796</x:v>
      </x:c>
      <x:c r="B36915" s="0">
        <x:v>71730796</x:v>
      </x:c>
    </x:row>
    <x:row r="36916" spans="1:2">
      <x:c r="A36916" s="0" t="s">
        <x:v>29797</x:v>
      </x:c>
      <x:c r="B36916" s="0">
        <x:v>71730795</x:v>
      </x:c>
    </x:row>
    <x:row r="36917" spans="1:2">
      <x:c r="A36917" s="0" t="s">
        <x:v>29798</x:v>
      </x:c>
      <x:c r="B36917" s="0">
        <x:v>71730794</x:v>
      </x:c>
    </x:row>
    <x:row r="36918" spans="1:2">
      <x:c r="A36918" s="0" t="s">
        <x:v>29799</x:v>
      </x:c>
      <x:c r="B36918" s="0">
        <x:v>71730793</x:v>
      </x:c>
    </x:row>
    <x:row r="36919" spans="1:2">
      <x:c r="A36919" s="0" t="s">
        <x:v>29800</x:v>
      </x:c>
      <x:c r="B36919" s="0">
        <x:v>71730792</x:v>
      </x:c>
    </x:row>
    <x:row r="36920" spans="1:2">
      <x:c r="A36920" s="0" t="s">
        <x:v>29801</x:v>
      </x:c>
      <x:c r="B36920" s="0">
        <x:v>71730791</x:v>
      </x:c>
    </x:row>
    <x:row r="36921" spans="1:2">
      <x:c r="A36921" s="0" t="s">
        <x:v>29802</x:v>
      </x:c>
      <x:c r="B36921" s="0">
        <x:v>71730790</x:v>
      </x:c>
    </x:row>
    <x:row r="36922" spans="1:2">
      <x:c r="A36922" s="0" t="s">
        <x:v>29803</x:v>
      </x:c>
      <x:c r="B36922" s="0">
        <x:v>71730789</x:v>
      </x:c>
    </x:row>
    <x:row r="36923" spans="1:2">
      <x:c r="A36923" s="0" t="s">
        <x:v>29750</x:v>
      </x:c>
      <x:c r="B36923" s="0">
        <x:v>71730788</x:v>
      </x:c>
    </x:row>
    <x:row r="36924" spans="1:2">
      <x:c r="A36924" s="0" t="s">
        <x:v>29804</x:v>
      </x:c>
      <x:c r="B36924" s="0">
        <x:v>71730787</x:v>
      </x:c>
    </x:row>
    <x:row r="36925" spans="1:2">
      <x:c r="A36925" s="0" t="s">
        <x:v>29805</x:v>
      </x:c>
      <x:c r="B36925" s="0">
        <x:v>71730786</x:v>
      </x:c>
    </x:row>
    <x:row r="36926" spans="1:2">
      <x:c r="A36926" s="0" t="s">
        <x:v>29806</x:v>
      </x:c>
      <x:c r="B36926" s="0">
        <x:v>71730785</x:v>
      </x:c>
    </x:row>
    <x:row r="36927" spans="1:2">
      <x:c r="A36927" s="0" t="s">
        <x:v>29807</x:v>
      </x:c>
      <x:c r="B36927" s="0">
        <x:v>71730784</x:v>
      </x:c>
    </x:row>
    <x:row r="36928" spans="1:2">
      <x:c r="A36928" s="0" t="s">
        <x:v>29808</x:v>
      </x:c>
      <x:c r="B36928" s="0">
        <x:v>71730783</x:v>
      </x:c>
    </x:row>
    <x:row r="36929" spans="1:2">
      <x:c r="A36929" s="0" t="s">
        <x:v>29809</x:v>
      </x:c>
      <x:c r="B36929" s="0">
        <x:v>71730782</x:v>
      </x:c>
    </x:row>
    <x:row r="36930" spans="1:2">
      <x:c r="A36930" s="0" t="s">
        <x:v>29810</x:v>
      </x:c>
      <x:c r="B36930" s="0">
        <x:v>71730781</x:v>
      </x:c>
    </x:row>
    <x:row r="36931" spans="1:2">
      <x:c r="A36931" s="0" t="s">
        <x:v>29811</x:v>
      </x:c>
      <x:c r="B36931" s="0">
        <x:v>71730780</x:v>
      </x:c>
    </x:row>
    <x:row r="36932" spans="1:2">
      <x:c r="A36932" s="0" t="s">
        <x:v>29812</x:v>
      </x:c>
      <x:c r="B36932" s="0">
        <x:v>71730779</x:v>
      </x:c>
    </x:row>
    <x:row r="36933" spans="1:2">
      <x:c r="A36933" s="0" t="s">
        <x:v>26292</x:v>
      </x:c>
      <x:c r="B36933" s="0">
        <x:v>71730778</x:v>
      </x:c>
    </x:row>
    <x:row r="36934" spans="1:2">
      <x:c r="A36934" s="0" t="s">
        <x:v>29813</x:v>
      </x:c>
      <x:c r="B36934" s="0">
        <x:v>71730777</x:v>
      </x:c>
    </x:row>
    <x:row r="36935" spans="1:2">
      <x:c r="A36935" s="0" t="s">
        <x:v>29814</x:v>
      </x:c>
      <x:c r="B36935" s="0">
        <x:v>71730776</x:v>
      </x:c>
    </x:row>
    <x:row r="36936" spans="1:2">
      <x:c r="A36936" s="0" t="s">
        <x:v>29815</x:v>
      </x:c>
      <x:c r="B36936" s="0">
        <x:v>71730775</x:v>
      </x:c>
    </x:row>
    <x:row r="36937" spans="1:2">
      <x:c r="A36937" s="0" t="s">
        <x:v>25971</x:v>
      </x:c>
      <x:c r="B36937" s="0">
        <x:v>71730774</x:v>
      </x:c>
    </x:row>
    <x:row r="36938" spans="1:2">
      <x:c r="A36938" s="0" t="s">
        <x:v>29816</x:v>
      </x:c>
      <x:c r="B36938" s="0">
        <x:v>71730773</x:v>
      </x:c>
    </x:row>
    <x:row r="36939" spans="1:2">
      <x:c r="A36939" s="0" t="s">
        <x:v>29817</x:v>
      </x:c>
      <x:c r="B36939" s="0">
        <x:v>71730772</x:v>
      </x:c>
    </x:row>
    <x:row r="36940" spans="1:2">
      <x:c r="A36940" s="0" t="s">
        <x:v>24550</x:v>
      </x:c>
      <x:c r="B36940" s="0">
        <x:v>71730771</x:v>
      </x:c>
    </x:row>
    <x:row r="36941" spans="1:2">
      <x:c r="A36941" s="0" t="s">
        <x:v>29818</x:v>
      </x:c>
      <x:c r="B36941" s="0">
        <x:v>71730766</x:v>
      </x:c>
    </x:row>
    <x:row r="36942" spans="1:2">
      <x:c r="A36942" s="0" t="s">
        <x:v>29819</x:v>
      </x:c>
      <x:c r="B36942" s="0">
        <x:v>71730765</x:v>
      </x:c>
    </x:row>
    <x:row r="36943" spans="1:2">
      <x:c r="A36943" s="0" t="s">
        <x:v>29820</x:v>
      </x:c>
      <x:c r="B36943" s="0">
        <x:v>71730764</x:v>
      </x:c>
    </x:row>
    <x:row r="36944" spans="1:2">
      <x:c r="A36944" s="0" t="s">
        <x:v>29821</x:v>
      </x:c>
      <x:c r="B36944" s="0">
        <x:v>71730763</x:v>
      </x:c>
    </x:row>
    <x:row r="36945" spans="1:2">
      <x:c r="A36945" s="0" t="s">
        <x:v>29822</x:v>
      </x:c>
      <x:c r="B36945" s="0">
        <x:v>71730762</x:v>
      </x:c>
    </x:row>
    <x:row r="36946" spans="1:2">
      <x:c r="A36946" s="0" t="s">
        <x:v>29823</x:v>
      </x:c>
      <x:c r="B36946" s="0">
        <x:v>71730761</x:v>
      </x:c>
    </x:row>
    <x:row r="36947" spans="1:2">
      <x:c r="A36947" s="0" t="s">
        <x:v>29824</x:v>
      </x:c>
      <x:c r="B36947" s="0">
        <x:v>71730760</x:v>
      </x:c>
    </x:row>
    <x:row r="36948" spans="1:2">
      <x:c r="A36948" s="0" t="s">
        <x:v>29825</x:v>
      </x:c>
      <x:c r="B36948" s="0">
        <x:v>71730759</x:v>
      </x:c>
    </x:row>
    <x:row r="36949" spans="1:2">
      <x:c r="A36949" s="0" t="s">
        <x:v>29826</x:v>
      </x:c>
      <x:c r="B36949" s="0">
        <x:v>71730758</x:v>
      </x:c>
    </x:row>
    <x:row r="36950" spans="1:2">
      <x:c r="A36950" s="0" t="s">
        <x:v>29827</x:v>
      </x:c>
      <x:c r="B36950" s="0">
        <x:v>71730757</x:v>
      </x:c>
    </x:row>
    <x:row r="36951" spans="1:2">
      <x:c r="A36951" s="0" t="s">
        <x:v>27231</x:v>
      </x:c>
      <x:c r="B36951" s="0">
        <x:v>71730756</x:v>
      </x:c>
    </x:row>
    <x:row r="36952" spans="1:2">
      <x:c r="A36952" s="0" t="s">
        <x:v>29828</x:v>
      </x:c>
      <x:c r="B36952" s="0">
        <x:v>71730755</x:v>
      </x:c>
    </x:row>
    <x:row r="36953" spans="1:2">
      <x:c r="A36953" s="0" t="s">
        <x:v>29829</x:v>
      </x:c>
      <x:c r="B36953" s="0">
        <x:v>71730754</x:v>
      </x:c>
    </x:row>
    <x:row r="36954" spans="1:2">
      <x:c r="A36954" s="0" t="s">
        <x:v>29830</x:v>
      </x:c>
      <x:c r="B36954" s="0">
        <x:v>71730753</x:v>
      </x:c>
    </x:row>
    <x:row r="36955" spans="1:2">
      <x:c r="A36955" s="0" t="s">
        <x:v>29831</x:v>
      </x:c>
      <x:c r="B36955" s="0">
        <x:v>71730752</x:v>
      </x:c>
    </x:row>
    <x:row r="36956" spans="1:2">
      <x:c r="A36956" s="0" t="s">
        <x:v>29832</x:v>
      </x:c>
      <x:c r="B36956" s="0">
        <x:v>71730750</x:v>
      </x:c>
    </x:row>
    <x:row r="36957" spans="1:2">
      <x:c r="A36957" s="0" t="s">
        <x:v>29833</x:v>
      </x:c>
      <x:c r="B36957" s="0">
        <x:v>71730748</x:v>
      </x:c>
    </x:row>
    <x:row r="36958" spans="1:2">
      <x:c r="A36958" s="0" t="s">
        <x:v>29834</x:v>
      </x:c>
      <x:c r="B36958" s="0">
        <x:v>71730746</x:v>
      </x:c>
    </x:row>
    <x:row r="36959" spans="1:2">
      <x:c r="A36959" s="0" t="s">
        <x:v>29815</x:v>
      </x:c>
      <x:c r="B36959" s="0">
        <x:v>71730745</x:v>
      </x:c>
    </x:row>
    <x:row r="36960" spans="1:2">
      <x:c r="A36960" s="0" t="s">
        <x:v>29835</x:v>
      </x:c>
      <x:c r="B36960" s="0">
        <x:v>71730744</x:v>
      </x:c>
    </x:row>
    <x:row r="36961" spans="1:2">
      <x:c r="A36961" s="0" t="s">
        <x:v>29836</x:v>
      </x:c>
      <x:c r="B36961" s="0">
        <x:v>71730743</x:v>
      </x:c>
    </x:row>
    <x:row r="36962" spans="1:2">
      <x:c r="A36962" s="0" t="s">
        <x:v>29837</x:v>
      </x:c>
      <x:c r="B36962" s="0">
        <x:v>71730742</x:v>
      </x:c>
    </x:row>
    <x:row r="36963" spans="1:2">
      <x:c r="A36963" s="0" t="s">
        <x:v>29838</x:v>
      </x:c>
      <x:c r="B36963" s="0">
        <x:v>71730741</x:v>
      </x:c>
    </x:row>
    <x:row r="36964" spans="1:2">
      <x:c r="A36964" s="0" t="s">
        <x:v>29839</x:v>
      </x:c>
      <x:c r="B36964" s="0">
        <x:v>71730739</x:v>
      </x:c>
    </x:row>
    <x:row r="36965" spans="1:2">
      <x:c r="A36965" s="0" t="s">
        <x:v>29840</x:v>
      </x:c>
      <x:c r="B36965" s="0">
        <x:v>71730736</x:v>
      </x:c>
    </x:row>
    <x:row r="36966" spans="1:2">
      <x:c r="A36966" s="0" t="s">
        <x:v>24550</x:v>
      </x:c>
      <x:c r="B36966" s="0">
        <x:v>71730735</x:v>
      </x:c>
    </x:row>
    <x:row r="36967" spans="1:2">
      <x:c r="A36967" s="0" t="s">
        <x:v>29841</x:v>
      </x:c>
      <x:c r="B36967" s="0">
        <x:v>71727108</x:v>
      </x:c>
    </x:row>
    <x:row r="36968" spans="1:2">
      <x:c r="A36968" s="0" t="s">
        <x:v>1656</x:v>
      </x:c>
      <x:c r="B36968" s="0">
        <x:v>71727107</x:v>
      </x:c>
    </x:row>
    <x:row r="36969" spans="1:2">
      <x:c r="A36969" s="0" t="s">
        <x:v>24679</x:v>
      </x:c>
      <x:c r="B36969" s="0">
        <x:v>71727106</x:v>
      </x:c>
    </x:row>
    <x:row r="36970" spans="1:2">
      <x:c r="A36970" s="0" t="s">
        <x:v>29842</x:v>
      </x:c>
      <x:c r="B36970" s="0">
        <x:v>71727105</x:v>
      </x:c>
    </x:row>
    <x:row r="36971" spans="1:2">
      <x:c r="A36971" s="0" t="s">
        <x:v>29843</x:v>
      </x:c>
      <x:c r="B36971" s="0">
        <x:v>71727104</x:v>
      </x:c>
    </x:row>
    <x:row r="36972" spans="1:2">
      <x:c r="A36972" s="0" t="s">
        <x:v>29844</x:v>
      </x:c>
      <x:c r="B36972" s="0">
        <x:v>71727103</x:v>
      </x:c>
    </x:row>
    <x:row r="36973" spans="1:2">
      <x:c r="A36973" s="0" t="s">
        <x:v>19235</x:v>
      </x:c>
      <x:c r="B36973" s="0">
        <x:v>71727102</x:v>
      </x:c>
    </x:row>
    <x:row r="36974" spans="1:2">
      <x:c r="A36974" s="0" t="s">
        <x:v>22046</x:v>
      </x:c>
      <x:c r="B36974" s="0">
        <x:v>71727101</x:v>
      </x:c>
    </x:row>
    <x:row r="36975" spans="1:2">
      <x:c r="A36975" s="0" t="s">
        <x:v>29845</x:v>
      </x:c>
      <x:c r="B36975" s="0">
        <x:v>71727100</x:v>
      </x:c>
    </x:row>
    <x:row r="36976" spans="1:2">
      <x:c r="A36976" s="0" t="s">
        <x:v>29846</x:v>
      </x:c>
      <x:c r="B36976" s="0">
        <x:v>71727099</x:v>
      </x:c>
    </x:row>
    <x:row r="36977" spans="1:2">
      <x:c r="A36977" s="0" t="s">
        <x:v>20370</x:v>
      </x:c>
      <x:c r="B36977" s="0">
        <x:v>71721942</x:v>
      </x:c>
    </x:row>
    <x:row r="36978" spans="1:2">
      <x:c r="A36978" s="0" t="s">
        <x:v>21525</x:v>
      </x:c>
      <x:c r="B36978" s="0">
        <x:v>71721941</x:v>
      </x:c>
    </x:row>
    <x:row r="36979" spans="1:2">
      <x:c r="A36979" s="0" t="s">
        <x:v>14431</x:v>
      </x:c>
      <x:c r="B36979" s="0">
        <x:v>71721940</x:v>
      </x:c>
    </x:row>
    <x:row r="36980" spans="1:2">
      <x:c r="A36980" s="0" t="s">
        <x:v>12874</x:v>
      </x:c>
      <x:c r="B36980" s="0">
        <x:v>71721938</x:v>
      </x:c>
    </x:row>
    <x:row r="36981" spans="1:2">
      <x:c r="A36981" s="0" t="s">
        <x:v>29847</x:v>
      </x:c>
      <x:c r="B36981" s="0">
        <x:v>71721937</x:v>
      </x:c>
    </x:row>
    <x:row r="36982" spans="1:2">
      <x:c r="A36982" s="0" t="s">
        <x:v>25726</x:v>
      </x:c>
      <x:c r="B36982" s="0">
        <x:v>71719614</x:v>
      </x:c>
    </x:row>
    <x:row r="36983" spans="1:2">
      <x:c r="A36983" s="0" t="s">
        <x:v>29580</x:v>
      </x:c>
      <x:c r="B36983" s="0">
        <x:v>71719613</x:v>
      </x:c>
    </x:row>
    <x:row r="36984" spans="1:2">
      <x:c r="A36984" s="0" t="s">
        <x:v>16483</x:v>
      </x:c>
      <x:c r="B36984" s="0">
        <x:v>71719612</x:v>
      </x:c>
    </x:row>
    <x:row r="36985" spans="1:2">
      <x:c r="A36985" s="0" t="s">
        <x:v>11566</x:v>
      </x:c>
      <x:c r="B36985" s="0">
        <x:v>71719611</x:v>
      </x:c>
    </x:row>
    <x:row r="36986" spans="1:2">
      <x:c r="A36986" s="0" t="s">
        <x:v>29848</x:v>
      </x:c>
      <x:c r="B36986" s="0">
        <x:v>71719610</x:v>
      </x:c>
    </x:row>
    <x:row r="36987" spans="1:2">
      <x:c r="A36987" s="0" t="s">
        <x:v>20314</x:v>
      </x:c>
      <x:c r="B36987" s="0">
        <x:v>71719609</x:v>
      </x:c>
    </x:row>
    <x:row r="36988" spans="1:2">
      <x:c r="A36988" s="0" t="s">
        <x:v>29849</x:v>
      </x:c>
      <x:c r="B36988" s="0">
        <x:v>71719608</x:v>
      </x:c>
    </x:row>
    <x:row r="36989" spans="1:2">
      <x:c r="A36989" s="0" t="s">
        <x:v>29710</x:v>
      </x:c>
      <x:c r="B36989" s="0">
        <x:v>71714520</x:v>
      </x:c>
    </x:row>
    <x:row r="36990" spans="1:2">
      <x:c r="A36990" s="0" t="s">
        <x:v>12874</x:v>
      </x:c>
      <x:c r="B36990" s="0">
        <x:v>71714519</x:v>
      </x:c>
    </x:row>
    <x:row r="36991" spans="1:2">
      <x:c r="A36991" s="0" t="s">
        <x:v>24662</x:v>
      </x:c>
      <x:c r="B36991" s="0">
        <x:v>71714518</x:v>
      </x:c>
    </x:row>
    <x:row r="36992" spans="1:2">
      <x:c r="A36992" s="0" t="s">
        <x:v>29850</x:v>
      </x:c>
      <x:c r="B36992" s="0">
        <x:v>71714517</x:v>
      </x:c>
    </x:row>
    <x:row r="36993" spans="1:2">
      <x:c r="A36993" s="0" t="s">
        <x:v>29851</x:v>
      </x:c>
      <x:c r="B36993" s="0">
        <x:v>71714516</x:v>
      </x:c>
    </x:row>
    <x:row r="36994" spans="1:2">
      <x:c r="A36994" s="0" t="s">
        <x:v>25866</x:v>
      </x:c>
      <x:c r="B36994" s="0">
        <x:v>71714515</x:v>
      </x:c>
    </x:row>
    <x:row r="36995" spans="1:2">
      <x:c r="A36995" s="0" t="s">
        <x:v>29852</x:v>
      </x:c>
      <x:c r="B36995" s="0">
        <x:v>71714514</x:v>
      </x:c>
    </x:row>
    <x:row r="36996" spans="1:2">
      <x:c r="A36996" s="0" t="s">
        <x:v>29853</x:v>
      </x:c>
      <x:c r="B36996" s="0">
        <x:v>71714512</x:v>
      </x:c>
    </x:row>
    <x:row r="36997" spans="1:2">
      <x:c r="A36997" s="0" t="s">
        <x:v>25267</x:v>
      </x:c>
      <x:c r="B36997" s="0">
        <x:v>71714511</x:v>
      </x:c>
    </x:row>
    <x:row r="36998" spans="1:2">
      <x:c r="A36998" s="0" t="s">
        <x:v>14424</x:v>
      </x:c>
      <x:c r="B36998" s="0">
        <x:v>71714510</x:v>
      </x:c>
    </x:row>
    <x:row r="36999" spans="1:2">
      <x:c r="A36999" s="0" t="s">
        <x:v>29854</x:v>
      </x:c>
      <x:c r="B36999" s="0">
        <x:v>71714509</x:v>
      </x:c>
    </x:row>
    <x:row r="37000" spans="1:2">
      <x:c r="A37000" s="0" t="s">
        <x:v>25207</x:v>
      </x:c>
      <x:c r="B37000" s="0">
        <x:v>71714507</x:v>
      </x:c>
    </x:row>
    <x:row r="37001" spans="1:2">
      <x:c r="A37001" s="0" t="s">
        <x:v>21849</x:v>
      </x:c>
      <x:c r="B37001" s="0">
        <x:v>71712939</x:v>
      </x:c>
    </x:row>
    <x:row r="37002" spans="1:2">
      <x:c r="A37002" s="0" t="s">
        <x:v>29855</x:v>
      </x:c>
      <x:c r="B37002" s="0">
        <x:v>71712938</x:v>
      </x:c>
    </x:row>
    <x:row r="37003" spans="1:2">
      <x:c r="A37003" s="0" t="s">
        <x:v>29856</x:v>
      </x:c>
      <x:c r="B37003" s="0">
        <x:v>71712937</x:v>
      </x:c>
    </x:row>
    <x:row r="37004" spans="1:2">
      <x:c r="A37004" s="0" t="s">
        <x:v>14432</x:v>
      </x:c>
      <x:c r="B37004" s="0">
        <x:v>71712936</x:v>
      </x:c>
    </x:row>
    <x:row r="37005" spans="1:2">
      <x:c r="A37005" s="0" t="s">
        <x:v>16791</x:v>
      </x:c>
      <x:c r="B37005" s="0">
        <x:v>71712879</x:v>
      </x:c>
    </x:row>
    <x:row r="37006" spans="1:2">
      <x:c r="A37006" s="0" t="s">
        <x:v>28272</x:v>
      </x:c>
      <x:c r="B37006" s="0">
        <x:v>71712614</x:v>
      </x:c>
    </x:row>
    <x:row r="37007" spans="1:2">
      <x:c r="A37007" s="0" t="s">
        <x:v>24490</x:v>
      </x:c>
      <x:c r="B37007" s="0">
        <x:v>71712367</x:v>
      </x:c>
    </x:row>
    <x:row r="37008" spans="1:2">
      <x:c r="A37008" s="0" t="s">
        <x:v>26539</x:v>
      </x:c>
      <x:c r="B37008" s="0">
        <x:v>71711936</x:v>
      </x:c>
    </x:row>
    <x:row r="37009" spans="1:2">
      <x:c r="A37009" s="0" t="s">
        <x:v>29857</x:v>
      </x:c>
      <x:c r="B37009" s="0">
        <x:v>71710095</x:v>
      </x:c>
    </x:row>
    <x:row r="37010" spans="1:2">
      <x:c r="A37010" s="0" t="s">
        <x:v>10071</x:v>
      </x:c>
      <x:c r="B37010" s="0">
        <x:v>71710094</x:v>
      </x:c>
    </x:row>
    <x:row r="37011" spans="1:2">
      <x:c r="A37011" s="0" t="s">
        <x:v>1664</x:v>
      </x:c>
      <x:c r="B37011" s="0">
        <x:v>71710093</x:v>
      </x:c>
    </x:row>
    <x:row r="37012" spans="1:2">
      <x:c r="A37012" s="0" t="s">
        <x:v>1666</x:v>
      </x:c>
      <x:c r="B37012" s="0">
        <x:v>71710092</x:v>
      </x:c>
    </x:row>
    <x:row r="37013" spans="1:2">
      <x:c r="A37013" s="0" t="s">
        <x:v>25731</x:v>
      </x:c>
      <x:c r="B37013" s="0">
        <x:v>71710091</x:v>
      </x:c>
    </x:row>
    <x:row r="37014" spans="1:2">
      <x:c r="A37014" s="0" t="s">
        <x:v>25674</x:v>
      </x:c>
      <x:c r="B37014" s="0">
        <x:v>71709323</x:v>
      </x:c>
    </x:row>
    <x:row r="37015" spans="1:2">
      <x:c r="A37015" s="0" t="s">
        <x:v>27265</x:v>
      </x:c>
      <x:c r="B37015" s="0">
        <x:v>71709322</x:v>
      </x:c>
    </x:row>
    <x:row r="37016" spans="1:2">
      <x:c r="A37016" s="0" t="s">
        <x:v>29858</x:v>
      </x:c>
      <x:c r="B37016" s="0">
        <x:v>71709321</x:v>
      </x:c>
    </x:row>
    <x:row r="37017" spans="1:2">
      <x:c r="A37017" s="0" t="s">
        <x:v>21952</x:v>
      </x:c>
      <x:c r="B37017" s="0">
        <x:v>71709320</x:v>
      </x:c>
    </x:row>
    <x:row r="37018" spans="1:2">
      <x:c r="A37018" s="0" t="s">
        <x:v>10071</x:v>
      </x:c>
      <x:c r="B37018" s="0">
        <x:v>71709319</x:v>
      </x:c>
    </x:row>
    <x:row r="37019" spans="1:2">
      <x:c r="A37019" s="0" t="s">
        <x:v>27090</x:v>
      </x:c>
      <x:c r="B37019" s="0">
        <x:v>71709318</x:v>
      </x:c>
    </x:row>
    <x:row r="37020" spans="1:2">
      <x:c r="A37020" s="0" t="s">
        <x:v>27185</x:v>
      </x:c>
      <x:c r="B37020" s="0">
        <x:v>71709317</x:v>
      </x:c>
    </x:row>
    <x:row r="37021" spans="1:2">
      <x:c r="A37021" s="0" t="s">
        <x:v>19220</x:v>
      </x:c>
      <x:c r="B37021" s="0">
        <x:v>71709316</x:v>
      </x:c>
    </x:row>
    <x:row r="37022" spans="1:2">
      <x:c r="A37022" s="0" t="s">
        <x:v>29859</x:v>
      </x:c>
      <x:c r="B37022" s="0">
        <x:v>71709315</x:v>
      </x:c>
    </x:row>
    <x:row r="37023" spans="1:2">
      <x:c r="A37023" s="0" t="s">
        <x:v>20380</x:v>
      </x:c>
      <x:c r="B37023" s="0">
        <x:v>71709314</x:v>
      </x:c>
    </x:row>
    <x:row r="37024" spans="1:2">
      <x:c r="A37024" s="0" t="s">
        <x:v>26528</x:v>
      </x:c>
      <x:c r="B37024" s="0">
        <x:v>71709313</x:v>
      </x:c>
    </x:row>
    <x:row r="37025" spans="1:2">
      <x:c r="A37025" s="0" t="s">
        <x:v>29860</x:v>
      </x:c>
      <x:c r="B37025" s="0">
        <x:v>71709312</x:v>
      </x:c>
    </x:row>
    <x:row r="37026" spans="1:2">
      <x:c r="A37026" s="0" t="s">
        <x:v>29861</x:v>
      </x:c>
      <x:c r="B37026" s="0">
        <x:v>71709311</x:v>
      </x:c>
    </x:row>
    <x:row r="37027" spans="1:2">
      <x:c r="A37027" s="0" t="s">
        <x:v>26045</x:v>
      </x:c>
      <x:c r="B37027" s="0">
        <x:v>71709310</x:v>
      </x:c>
    </x:row>
    <x:row r="37028" spans="1:2">
      <x:c r="A37028" s="0" t="s">
        <x:v>26684</x:v>
      </x:c>
      <x:c r="B37028" s="0">
        <x:v>71709309</x:v>
      </x:c>
    </x:row>
    <x:row r="37029" spans="1:2">
      <x:c r="A37029" s="0" t="s">
        <x:v>27866</x:v>
      </x:c>
      <x:c r="B37029" s="0">
        <x:v>71709308</x:v>
      </x:c>
    </x:row>
    <x:row r="37030" spans="1:2">
      <x:c r="A37030" s="0" t="s">
        <x:v>29862</x:v>
      </x:c>
      <x:c r="B37030" s="0">
        <x:v>71709306</x:v>
      </x:c>
    </x:row>
    <x:row r="37031" spans="1:2">
      <x:c r="A37031" s="0" t="s">
        <x:v>28711</x:v>
      </x:c>
      <x:c r="B37031" s="0">
        <x:v>71709305</x:v>
      </x:c>
    </x:row>
    <x:row r="37032" spans="1:2">
      <x:c r="A37032" s="0" t="s">
        <x:v>29863</x:v>
      </x:c>
      <x:c r="B37032" s="0">
        <x:v>71709304</x:v>
      </x:c>
    </x:row>
    <x:row r="37033" spans="1:2">
      <x:c r="A37033" s="0" t="s">
        <x:v>24536</x:v>
      </x:c>
      <x:c r="B37033" s="0">
        <x:v>71709303</x:v>
      </x:c>
    </x:row>
    <x:row r="37034" spans="1:2">
      <x:c r="A37034" s="0" t="s">
        <x:v>26568</x:v>
      </x:c>
      <x:c r="B37034" s="0">
        <x:v>71708302</x:v>
      </x:c>
    </x:row>
    <x:row r="37035" spans="1:2">
      <x:c r="A37035" s="0" t="s">
        <x:v>14432</x:v>
      </x:c>
      <x:c r="B37035" s="0">
        <x:v>71708301</x:v>
      </x:c>
    </x:row>
    <x:row r="37036" spans="1:2">
      <x:c r="A37036" s="0" t="s">
        <x:v>29864</x:v>
      </x:c>
      <x:c r="B37036" s="0">
        <x:v>71708300</x:v>
      </x:c>
    </x:row>
    <x:row r="37037" spans="1:2">
      <x:c r="A37037" s="0" t="s">
        <x:v>29865</x:v>
      </x:c>
      <x:c r="B37037" s="0">
        <x:v>71708299</x:v>
      </x:c>
    </x:row>
    <x:row r="37038" spans="1:2">
      <x:c r="A37038" s="0" t="s">
        <x:v>24984</x:v>
      </x:c>
      <x:c r="B37038" s="0">
        <x:v>71708298</x:v>
      </x:c>
    </x:row>
    <x:row r="37039" spans="1:2">
      <x:c r="A37039" s="0" t="s">
        <x:v>1667</x:v>
      </x:c>
      <x:c r="B37039" s="0">
        <x:v>71700647</x:v>
      </x:c>
    </x:row>
    <x:row r="37040" spans="1:2">
      <x:c r="A37040" s="0" t="s">
        <x:v>27082</x:v>
      </x:c>
      <x:c r="B37040" s="0">
        <x:v>71699084</x:v>
      </x:c>
    </x:row>
    <x:row r="37041" spans="1:2">
      <x:c r="A37041" s="0" t="s">
        <x:v>29866</x:v>
      </x:c>
      <x:c r="B37041" s="0">
        <x:v>71699083</x:v>
      </x:c>
    </x:row>
    <x:row r="37042" spans="1:2">
      <x:c r="A37042" s="0" t="s">
        <x:v>29867</x:v>
      </x:c>
      <x:c r="B37042" s="0">
        <x:v>71699082</x:v>
      </x:c>
    </x:row>
    <x:row r="37043" spans="1:2">
      <x:c r="A37043" s="0" t="s">
        <x:v>27968</x:v>
      </x:c>
      <x:c r="B37043" s="0">
        <x:v>71699081</x:v>
      </x:c>
    </x:row>
    <x:row r="37044" spans="1:2">
      <x:c r="A37044" s="0" t="s">
        <x:v>12904</x:v>
      </x:c>
      <x:c r="B37044" s="0">
        <x:v>71699080</x:v>
      </x:c>
    </x:row>
    <x:row r="37045" spans="1:2">
      <x:c r="A37045" s="0" t="s">
        <x:v>21541</x:v>
      </x:c>
      <x:c r="B37045" s="0">
        <x:v>71699079</x:v>
      </x:c>
    </x:row>
    <x:row r="37046" spans="1:2">
      <x:c r="A37046" s="0" t="s">
        <x:v>29868</x:v>
      </x:c>
      <x:c r="B37046" s="0">
        <x:v>71699078</x:v>
      </x:c>
    </x:row>
    <x:row r="37047" spans="1:2">
      <x:c r="A37047" s="0" t="s">
        <x:v>29869</x:v>
      </x:c>
      <x:c r="B37047" s="0">
        <x:v>71699076</x:v>
      </x:c>
    </x:row>
    <x:row r="37048" spans="1:2">
      <x:c r="A37048" s="0" t="s">
        <x:v>17224</x:v>
      </x:c>
      <x:c r="B37048" s="0">
        <x:v>71699074</x:v>
      </x:c>
    </x:row>
    <x:row r="37049" spans="1:2">
      <x:c r="A37049" s="0" t="s">
        <x:v>29870</x:v>
      </x:c>
      <x:c r="B37049" s="0">
        <x:v>71699073</x:v>
      </x:c>
    </x:row>
    <x:row r="37050" spans="1:2">
      <x:c r="A37050" s="0" t="s">
        <x:v>24968</x:v>
      </x:c>
      <x:c r="B37050" s="0">
        <x:v>71699072</x:v>
      </x:c>
    </x:row>
    <x:row r="37051" spans="1:2">
      <x:c r="A37051" s="0" t="s">
        <x:v>1514</x:v>
      </x:c>
      <x:c r="B37051" s="0">
        <x:v>71696985</x:v>
      </x:c>
    </x:row>
    <x:row r="37052" spans="1:2">
      <x:c r="A37052" s="0" t="s">
        <x:v>27945</x:v>
      </x:c>
      <x:c r="B37052" s="0">
        <x:v>71692609</x:v>
      </x:c>
    </x:row>
    <x:row r="37053" spans="1:2">
      <x:c r="A37053" s="0" t="s">
        <x:v>29871</x:v>
      </x:c>
      <x:c r="B37053" s="0">
        <x:v>71692481</x:v>
      </x:c>
    </x:row>
    <x:row r="37054" spans="1:2">
      <x:c r="A37054" s="0" t="s">
        <x:v>29872</x:v>
      </x:c>
      <x:c r="B37054" s="0">
        <x:v>71692236</x:v>
      </x:c>
    </x:row>
    <x:row r="37055" spans="1:2">
      <x:c r="A37055" s="0" t="s">
        <x:v>27199</x:v>
      </x:c>
      <x:c r="B37055" s="0">
        <x:v>71692071</x:v>
      </x:c>
    </x:row>
    <x:row r="37056" spans="1:2">
      <x:c r="A37056" s="0" t="s">
        <x:v>24490</x:v>
      </x:c>
      <x:c r="B37056" s="0">
        <x:v>71686816</x:v>
      </x:c>
    </x:row>
    <x:row r="37057" spans="1:2">
      <x:c r="A37057" s="0" t="s">
        <x:v>25325</x:v>
      </x:c>
      <x:c r="B37057" s="0">
        <x:v>71685735</x:v>
      </x:c>
    </x:row>
    <x:row r="37058" spans="1:2">
      <x:c r="A37058" s="0" t="s">
        <x:v>29873</x:v>
      </x:c>
      <x:c r="B37058" s="0">
        <x:v>71685686</x:v>
      </x:c>
    </x:row>
    <x:row r="37059" spans="1:2">
      <x:c r="A37059" s="0" t="s">
        <x:v>28578</x:v>
      </x:c>
      <x:c r="B37059" s="0">
        <x:v>71681005</x:v>
      </x:c>
    </x:row>
    <x:row r="37060" spans="1:2">
      <x:c r="A37060" s="0" t="s">
        <x:v>1351</x:v>
      </x:c>
      <x:c r="B37060" s="0">
        <x:v>71680822</x:v>
      </x:c>
    </x:row>
    <x:row r="37061" spans="1:2">
      <x:c r="A37061" s="0" t="s">
        <x:v>21525</x:v>
      </x:c>
      <x:c r="B37061" s="0">
        <x:v>71680690</x:v>
      </x:c>
    </x:row>
    <x:row r="37062" spans="1:2">
      <x:c r="A37062" s="0" t="s">
        <x:v>29874</x:v>
      </x:c>
      <x:c r="B37062" s="0">
        <x:v>71680483</x:v>
      </x:c>
    </x:row>
    <x:row r="37063" spans="1:2">
      <x:c r="A37063" s="0" t="s">
        <x:v>29875</x:v>
      </x:c>
      <x:c r="B37063" s="0">
        <x:v>71680247</x:v>
      </x:c>
    </x:row>
    <x:row r="37064" spans="1:2">
      <x:c r="A37064" s="0" t="s">
        <x:v>27279</x:v>
      </x:c>
      <x:c r="B37064" s="0">
        <x:v>71678203</x:v>
      </x:c>
    </x:row>
    <x:row r="37065" spans="1:2">
      <x:c r="A37065" s="0" t="s">
        <x:v>29876</x:v>
      </x:c>
      <x:c r="B37065" s="0">
        <x:v>71669687</x:v>
      </x:c>
    </x:row>
    <x:row r="37066" spans="1:2">
      <x:c r="A37066" s="0" t="s">
        <x:v>29877</x:v>
      </x:c>
      <x:c r="B37066" s="0">
        <x:v>71669686</x:v>
      </x:c>
    </x:row>
    <x:row r="37067" spans="1:2">
      <x:c r="A37067" s="0" t="s">
        <x:v>28589</x:v>
      </x:c>
      <x:c r="B37067" s="0">
        <x:v>71669685</x:v>
      </x:c>
    </x:row>
    <x:row r="37068" spans="1:2">
      <x:c r="A37068" s="0" t="s">
        <x:v>28730</x:v>
      </x:c>
      <x:c r="B37068" s="0">
        <x:v>71669684</x:v>
      </x:c>
    </x:row>
    <x:row r="37069" spans="1:2">
      <x:c r="A37069" s="0" t="s">
        <x:v>28693</x:v>
      </x:c>
      <x:c r="B37069" s="0">
        <x:v>71669683</x:v>
      </x:c>
    </x:row>
    <x:row r="37070" spans="1:2">
      <x:c r="A37070" s="0" t="s">
        <x:v>29878</x:v>
      </x:c>
      <x:c r="B37070" s="0">
        <x:v>71669682</x:v>
      </x:c>
    </x:row>
    <x:row r="37071" spans="1:2">
      <x:c r="A37071" s="0" t="s">
        <x:v>20314</x:v>
      </x:c>
      <x:c r="B37071" s="0">
        <x:v>71669681</x:v>
      </x:c>
    </x:row>
    <x:row r="37072" spans="1:2">
      <x:c r="A37072" s="0" t="s">
        <x:v>1458</x:v>
      </x:c>
      <x:c r="B37072" s="0">
        <x:v>71669680</x:v>
      </x:c>
    </x:row>
    <x:row r="37073" spans="1:2">
      <x:c r="A37073" s="0" t="s">
        <x:v>25734</x:v>
      </x:c>
      <x:c r="B37073" s="0">
        <x:v>71669679</x:v>
      </x:c>
    </x:row>
    <x:row r="37074" spans="1:2">
      <x:c r="A37074" s="0" t="s">
        <x:v>24987</x:v>
      </x:c>
      <x:c r="B37074" s="0">
        <x:v>71669678</x:v>
      </x:c>
    </x:row>
    <x:row r="37075" spans="1:2">
      <x:c r="A37075" s="0" t="s">
        <x:v>21968</x:v>
      </x:c>
      <x:c r="B37075" s="0">
        <x:v>71667230</x:v>
      </x:c>
    </x:row>
    <x:row r="37076" spans="1:2">
      <x:c r="A37076" s="0" t="s">
        <x:v>17214</x:v>
      </x:c>
      <x:c r="B37076" s="0">
        <x:v>71666885</x:v>
      </x:c>
    </x:row>
    <x:row r="37077" spans="1:2">
      <x:c r="A37077" s="0" t="s">
        <x:v>26147</x:v>
      </x:c>
      <x:c r="B37077" s="0">
        <x:v>71666806</x:v>
      </x:c>
    </x:row>
    <x:row r="37078" spans="1:2">
      <x:c r="A37078" s="0" t="s">
        <x:v>12882</x:v>
      </x:c>
      <x:c r="B37078" s="0">
        <x:v>71666571</x:v>
      </x:c>
    </x:row>
    <x:row r="37079" spans="1:2">
      <x:c r="A37079" s="0" t="s">
        <x:v>29879</x:v>
      </x:c>
      <x:c r="B37079" s="0">
        <x:v>71666513</x:v>
      </x:c>
    </x:row>
    <x:row r="37080" spans="1:2">
      <x:c r="A37080" s="0" t="s">
        <x:v>29880</x:v>
      </x:c>
      <x:c r="B37080" s="0">
        <x:v>71666456</x:v>
      </x:c>
    </x:row>
    <x:row r="37081" spans="1:2">
      <x:c r="A37081" s="0" t="s">
        <x:v>16791</x:v>
      </x:c>
      <x:c r="B37081" s="0">
        <x:v>71569598</x:v>
      </x:c>
    </x:row>
    <x:row r="37082" spans="1:2">
      <x:c r="A37082" s="0" t="s">
        <x:v>25736</x:v>
      </x:c>
      <x:c r="B37082" s="0">
        <x:v>71567921</x:v>
      </x:c>
    </x:row>
    <x:row r="37083" spans="1:2">
      <x:c r="A37083" s="0" t="s">
        <x:v>11549</x:v>
      </x:c>
      <x:c r="B37083" s="0">
        <x:v>71567920</x:v>
      </x:c>
    </x:row>
    <x:row r="37084" spans="1:2">
      <x:c r="A37084" s="0" t="s">
        <x:v>21515</x:v>
      </x:c>
      <x:c r="B37084" s="0">
        <x:v>71567919</x:v>
      </x:c>
    </x:row>
    <x:row r="37085" spans="1:2">
      <x:c r="A37085" s="0" t="s">
        <x:v>14496</x:v>
      </x:c>
      <x:c r="B37085" s="0">
        <x:v>71567918</x:v>
      </x:c>
    </x:row>
    <x:row r="37086" spans="1:2">
      <x:c r="A37086" s="0" t="s">
        <x:v>26672</x:v>
      </x:c>
      <x:c r="B37086" s="0">
        <x:v>71567917</x:v>
      </x:c>
    </x:row>
    <x:row r="37087" spans="1:2">
      <x:c r="A37087" s="0" t="s">
        <x:v>29881</x:v>
      </x:c>
      <x:c r="B37087" s="0">
        <x:v>71567916</x:v>
      </x:c>
    </x:row>
    <x:row r="37088" spans="1:2">
      <x:c r="A37088" s="0" t="s">
        <x:v>25330</x:v>
      </x:c>
      <x:c r="B37088" s="0">
        <x:v>71567915</x:v>
      </x:c>
    </x:row>
    <x:row r="37089" spans="1:2">
      <x:c r="A37089" s="0" t="s">
        <x:v>26570</x:v>
      </x:c>
      <x:c r="B37089" s="0">
        <x:v>71567914</x:v>
      </x:c>
    </x:row>
    <x:row r="37090" spans="1:2">
      <x:c r="A37090" s="0" t="s">
        <x:v>29882</x:v>
      </x:c>
      <x:c r="B37090" s="0">
        <x:v>71567913</x:v>
      </x:c>
    </x:row>
    <x:row r="37091" spans="1:2">
      <x:c r="A37091" s="0" t="s">
        <x:v>21525</x:v>
      </x:c>
      <x:c r="B37091" s="0">
        <x:v>71567912</x:v>
      </x:c>
    </x:row>
    <x:row r="37092" spans="1:2">
      <x:c r="A37092" s="0" t="s">
        <x:v>28571</x:v>
      </x:c>
      <x:c r="B37092" s="0">
        <x:v>71567911</x:v>
      </x:c>
    </x:row>
    <x:row r="37093" spans="1:2">
      <x:c r="A37093" s="0" t="s">
        <x:v>24757</x:v>
      </x:c>
      <x:c r="B37093" s="0">
        <x:v>71567910</x:v>
      </x:c>
    </x:row>
    <x:row r="37094" spans="1:2">
      <x:c r="A37094" s="0" t="s">
        <x:v>29883</x:v>
      </x:c>
      <x:c r="B37094" s="0">
        <x:v>71565077</x:v>
      </x:c>
    </x:row>
    <x:row r="37095" spans="1:2">
      <x:c r="A37095" s="0" t="s">
        <x:v>29884</x:v>
      </x:c>
      <x:c r="B37095" s="0">
        <x:v>71565059</x:v>
      </x:c>
    </x:row>
    <x:row r="37096" spans="1:2">
      <x:c r="A37096" s="0" t="s">
        <x:v>11565</x:v>
      </x:c>
      <x:c r="B37096" s="0">
        <x:v>71565058</x:v>
      </x:c>
    </x:row>
    <x:row r="37097" spans="1:2">
      <x:c r="A37097" s="0" t="s">
        <x:v>16791</x:v>
      </x:c>
      <x:c r="B37097" s="0">
        <x:v>71565057</x:v>
      </x:c>
    </x:row>
    <x:row r="37098" spans="1:2">
      <x:c r="A37098" s="0" t="s">
        <x:v>1554</x:v>
      </x:c>
      <x:c r="B37098" s="0">
        <x:v>71565056</x:v>
      </x:c>
    </x:row>
    <x:row r="37099" spans="1:2">
      <x:c r="A37099" s="0" t="s">
        <x:v>21841</x:v>
      </x:c>
      <x:c r="B37099" s="0">
        <x:v>71565055</x:v>
      </x:c>
    </x:row>
    <x:row r="37100" spans="1:2">
      <x:c r="A37100" s="0" t="s">
        <x:v>26033</x:v>
      </x:c>
      <x:c r="B37100" s="0">
        <x:v>71563238</x:v>
      </x:c>
    </x:row>
    <x:row r="37101" spans="1:2">
      <x:c r="A37101" s="0" t="s">
        <x:v>17222</x:v>
      </x:c>
      <x:c r="B37101" s="0">
        <x:v>71563237</x:v>
      </x:c>
    </x:row>
    <x:row r="37102" spans="1:2">
      <x:c r="A37102" s="0" t="s">
        <x:v>25059</x:v>
      </x:c>
      <x:c r="B37102" s="0">
        <x:v>71563236</x:v>
      </x:c>
    </x:row>
    <x:row r="37103" spans="1:2">
      <x:c r="A37103" s="0" t="s">
        <x:v>29885</x:v>
      </x:c>
      <x:c r="B37103" s="0">
        <x:v>71562152</x:v>
      </x:c>
    </x:row>
    <x:row r="37104" spans="1:2">
      <x:c r="A37104" s="0" t="s">
        <x:v>29886</x:v>
      </x:c>
      <x:c r="B37104" s="0">
        <x:v>71562151</x:v>
      </x:c>
    </x:row>
    <x:row r="37105" spans="1:2">
      <x:c r="A37105" s="0" t="s">
        <x:v>29887</x:v>
      </x:c>
      <x:c r="B37105" s="0">
        <x:v>71562150</x:v>
      </x:c>
    </x:row>
    <x:row r="37106" spans="1:2">
      <x:c r="A37106" s="0" t="s">
        <x:v>29888</x:v>
      </x:c>
      <x:c r="B37106" s="0">
        <x:v>71562149</x:v>
      </x:c>
    </x:row>
    <x:row r="37107" spans="1:2">
      <x:c r="A37107" s="0" t="s">
        <x:v>24715</x:v>
      </x:c>
      <x:c r="B37107" s="0">
        <x:v>71562148</x:v>
      </x:c>
    </x:row>
    <x:row r="37108" spans="1:2">
      <x:c r="A37108" s="0" t="s">
        <x:v>26694</x:v>
      </x:c>
      <x:c r="B37108" s="0">
        <x:v>71562147</x:v>
      </x:c>
    </x:row>
    <x:row r="37109" spans="1:2">
      <x:c r="A37109" s="0" t="s">
        <x:v>29889</x:v>
      </x:c>
      <x:c r="B37109" s="0">
        <x:v>71562146</x:v>
      </x:c>
    </x:row>
    <x:row r="37110" spans="1:2">
      <x:c r="A37110" s="0" t="s">
        <x:v>25905</x:v>
      </x:c>
      <x:c r="B37110" s="0">
        <x:v>71562145</x:v>
      </x:c>
    </x:row>
    <x:row r="37111" spans="1:2">
      <x:c r="A37111" s="0" t="s">
        <x:v>29890</x:v>
      </x:c>
      <x:c r="B37111" s="0">
        <x:v>71562144</x:v>
      </x:c>
    </x:row>
    <x:row r="37112" spans="1:2">
      <x:c r="A37112" s="0" t="s">
        <x:v>29891</x:v>
      </x:c>
      <x:c r="B37112" s="0">
        <x:v>71562143</x:v>
      </x:c>
    </x:row>
    <x:row r="37113" spans="1:2">
      <x:c r="A37113" s="0" t="s">
        <x:v>29892</x:v>
      </x:c>
      <x:c r="B37113" s="0">
        <x:v>71562142</x:v>
      </x:c>
    </x:row>
    <x:row r="37114" spans="1:2">
      <x:c r="A37114" s="0" t="s">
        <x:v>29893</x:v>
      </x:c>
      <x:c r="B37114" s="0">
        <x:v>71562141</x:v>
      </x:c>
    </x:row>
    <x:row r="37115" spans="1:2">
      <x:c r="A37115" s="0" t="s">
        <x:v>17224</x:v>
      </x:c>
      <x:c r="B37115" s="0">
        <x:v>71562140</x:v>
      </x:c>
    </x:row>
    <x:row r="37116" spans="1:2">
      <x:c r="A37116" s="0" t="s">
        <x:v>12749</x:v>
      </x:c>
      <x:c r="B37116" s="0">
        <x:v>71562139</x:v>
      </x:c>
    </x:row>
    <x:row r="37117" spans="1:2">
      <x:c r="A37117" s="0" t="s">
        <x:v>24696</x:v>
      </x:c>
      <x:c r="B37117" s="0">
        <x:v>71562138</x:v>
      </x:c>
    </x:row>
    <x:row r="37118" spans="1:2">
      <x:c r="A37118" s="0" t="s">
        <x:v>21528</x:v>
      </x:c>
      <x:c r="B37118" s="0">
        <x:v>71562137</x:v>
      </x:c>
    </x:row>
    <x:row r="37119" spans="1:2">
      <x:c r="A37119" s="0" t="s">
        <x:v>1479</x:v>
      </x:c>
      <x:c r="B37119" s="0">
        <x:v>71562136</x:v>
      </x:c>
    </x:row>
    <x:row r="37120" spans="1:2">
      <x:c r="A37120" s="0" t="s">
        <x:v>29894</x:v>
      </x:c>
      <x:c r="B37120" s="0">
        <x:v>71562135</x:v>
      </x:c>
    </x:row>
    <x:row r="37121" spans="1:2">
      <x:c r="A37121" s="0" t="s">
        <x:v>19244</x:v>
      </x:c>
      <x:c r="B37121" s="0">
        <x:v>71562134</x:v>
      </x:c>
    </x:row>
    <x:row r="37122" spans="1:2">
      <x:c r="A37122" s="0" t="s">
        <x:v>12483</x:v>
      </x:c>
      <x:c r="B37122" s="0">
        <x:v>71562133</x:v>
      </x:c>
    </x:row>
    <x:row r="37123" spans="1:2">
      <x:c r="A37123" s="0" t="s">
        <x:v>29895</x:v>
      </x:c>
      <x:c r="B37123" s="0">
        <x:v>71562132</x:v>
      </x:c>
    </x:row>
    <x:row r="37124" spans="1:2">
      <x:c r="A37124" s="0" t="s">
        <x:v>15528</x:v>
      </x:c>
      <x:c r="B37124" s="0">
        <x:v>71562131</x:v>
      </x:c>
    </x:row>
    <x:row r="37125" spans="1:2">
      <x:c r="A37125" s="0" t="s">
        <x:v>29896</x:v>
      </x:c>
      <x:c r="B37125" s="0">
        <x:v>71562130</x:v>
      </x:c>
    </x:row>
    <x:row r="37126" spans="1:2">
      <x:c r="A37126" s="0" t="s">
        <x:v>29897</x:v>
      </x:c>
      <x:c r="B37126" s="0">
        <x:v>71562129</x:v>
      </x:c>
    </x:row>
    <x:row r="37127" spans="1:2">
      <x:c r="A37127" s="0" t="s">
        <x:v>29898</x:v>
      </x:c>
      <x:c r="B37127" s="0">
        <x:v>71562128</x:v>
      </x:c>
    </x:row>
    <x:row r="37128" spans="1:2">
      <x:c r="A37128" s="0" t="s">
        <x:v>12881</x:v>
      </x:c>
      <x:c r="B37128" s="0">
        <x:v>71562127</x:v>
      </x:c>
    </x:row>
    <x:row r="37129" spans="1:2">
      <x:c r="A37129" s="0" t="s">
        <x:v>21541</x:v>
      </x:c>
      <x:c r="B37129" s="0">
        <x:v>71562126</x:v>
      </x:c>
    </x:row>
    <x:row r="37130" spans="1:2">
      <x:c r="A37130" s="0" t="s">
        <x:v>27119</x:v>
      </x:c>
      <x:c r="B37130" s="0">
        <x:v>71562125</x:v>
      </x:c>
    </x:row>
    <x:row r="37131" spans="1:2">
      <x:c r="A37131" s="0" t="s">
        <x:v>27066</x:v>
      </x:c>
      <x:c r="B37131" s="0">
        <x:v>71562124</x:v>
      </x:c>
    </x:row>
    <x:row r="37132" spans="1:2">
      <x:c r="A37132" s="0" t="s">
        <x:v>29899</x:v>
      </x:c>
      <x:c r="B37132" s="0">
        <x:v>71562123</x:v>
      </x:c>
    </x:row>
    <x:row r="37133" spans="1:2">
      <x:c r="A37133" s="0" t="s">
        <x:v>29900</x:v>
      </x:c>
      <x:c r="B37133" s="0">
        <x:v>71562122</x:v>
      </x:c>
    </x:row>
    <x:row r="37134" spans="1:2">
      <x:c r="A37134" s="0" t="s">
        <x:v>29901</x:v>
      </x:c>
      <x:c r="B37134" s="0">
        <x:v>71562121</x:v>
      </x:c>
    </x:row>
    <x:row r="37135" spans="1:2">
      <x:c r="A37135" s="0" t="s">
        <x:v>20287</x:v>
      </x:c>
      <x:c r="B37135" s="0">
        <x:v>71562120</x:v>
      </x:c>
    </x:row>
    <x:row r="37136" spans="1:2">
      <x:c r="A37136" s="0" t="s">
        <x:v>1513</x:v>
      </x:c>
      <x:c r="B37136" s="0">
        <x:v>71562119</x:v>
      </x:c>
    </x:row>
    <x:row r="37137" spans="1:2">
      <x:c r="A37137" s="0" t="s">
        <x:v>16480</x:v>
      </x:c>
      <x:c r="B37137" s="0">
        <x:v>71562118</x:v>
      </x:c>
    </x:row>
    <x:row r="37138" spans="1:2">
      <x:c r="A37138" s="0" t="s">
        <x:v>29902</x:v>
      </x:c>
      <x:c r="B37138" s="0">
        <x:v>71562117</x:v>
      </x:c>
    </x:row>
    <x:row r="37139" spans="1:2">
      <x:c r="A37139" s="0" t="s">
        <x:v>29903</x:v>
      </x:c>
      <x:c r="B37139" s="0">
        <x:v>71562116</x:v>
      </x:c>
    </x:row>
    <x:row r="37140" spans="1:2">
      <x:c r="A37140" s="0" t="s">
        <x:v>29904</x:v>
      </x:c>
      <x:c r="B37140" s="0">
        <x:v>71562115</x:v>
      </x:c>
    </x:row>
    <x:row r="37141" spans="1:2">
      <x:c r="A37141" s="0" t="s">
        <x:v>29905</x:v>
      </x:c>
      <x:c r="B37141" s="0">
        <x:v>71562114</x:v>
      </x:c>
    </x:row>
    <x:row r="37142" spans="1:2">
      <x:c r="A37142" s="0" t="s">
        <x:v>12872</x:v>
      </x:c>
      <x:c r="B37142" s="0">
        <x:v>71562111</x:v>
      </x:c>
    </x:row>
    <x:row r="37143" spans="1:2">
      <x:c r="A37143" s="0" t="s">
        <x:v>29906</x:v>
      </x:c>
      <x:c r="B37143" s="0">
        <x:v>71562110</x:v>
      </x:c>
    </x:row>
    <x:row r="37144" spans="1:2">
      <x:c r="A37144" s="0" t="s">
        <x:v>24701</x:v>
      </x:c>
      <x:c r="B37144" s="0">
        <x:v>71562109</x:v>
      </x:c>
    </x:row>
    <x:row r="37145" spans="1:2">
      <x:c r="A37145" s="0" t="s">
        <x:v>29907</x:v>
      </x:c>
      <x:c r="B37145" s="0">
        <x:v>71562108</x:v>
      </x:c>
    </x:row>
    <x:row r="37146" spans="1:2">
      <x:c r="A37146" s="0" t="s">
        <x:v>29908</x:v>
      </x:c>
      <x:c r="B37146" s="0">
        <x:v>71562107</x:v>
      </x:c>
    </x:row>
    <x:row r="37147" spans="1:2">
      <x:c r="A37147" s="0" t="s">
        <x:v>25317</x:v>
      </x:c>
      <x:c r="B37147" s="0">
        <x:v>71562106</x:v>
      </x:c>
    </x:row>
    <x:row r="37148" spans="1:2">
      <x:c r="A37148" s="0" t="s">
        <x:v>29909</x:v>
      </x:c>
      <x:c r="B37148" s="0">
        <x:v>71562105</x:v>
      </x:c>
    </x:row>
    <x:row r="37149" spans="1:2">
      <x:c r="A37149" s="0" t="s">
        <x:v>21927</x:v>
      </x:c>
      <x:c r="B37149" s="0">
        <x:v>71562104</x:v>
      </x:c>
    </x:row>
    <x:row r="37150" spans="1:2">
      <x:c r="A37150" s="0" t="s">
        <x:v>29910</x:v>
      </x:c>
      <x:c r="B37150" s="0">
        <x:v>71562103</x:v>
      </x:c>
    </x:row>
    <x:row r="37151" spans="1:2">
      <x:c r="A37151" s="0" t="s">
        <x:v>21849</x:v>
      </x:c>
      <x:c r="B37151" s="0">
        <x:v>71562102</x:v>
      </x:c>
    </x:row>
    <x:row r="37152" spans="1:2">
      <x:c r="A37152" s="0" t="s">
        <x:v>21854</x:v>
      </x:c>
      <x:c r="B37152" s="0">
        <x:v>71562101</x:v>
      </x:c>
    </x:row>
    <x:row r="37153" spans="1:2">
      <x:c r="A37153" s="0" t="s">
        <x:v>16791</x:v>
      </x:c>
      <x:c r="B37153" s="0">
        <x:v>71562100</x:v>
      </x:c>
    </x:row>
    <x:row r="37154" spans="1:2">
      <x:c r="A37154" s="0" t="s">
        <x:v>29911</x:v>
      </x:c>
      <x:c r="B37154" s="0">
        <x:v>71562099</x:v>
      </x:c>
    </x:row>
    <x:row r="37155" spans="1:2">
      <x:c r="A37155" s="0" t="s">
        <x:v>8535</x:v>
      </x:c>
      <x:c r="B37155" s="0">
        <x:v>71562098</x:v>
      </x:c>
    </x:row>
    <x:row r="37156" spans="1:2">
      <x:c r="A37156" s="0" t="s">
        <x:v>16488</x:v>
      </x:c>
      <x:c r="B37156" s="0">
        <x:v>71562097</x:v>
      </x:c>
    </x:row>
    <x:row r="37157" spans="1:2">
      <x:c r="A37157" s="0" t="s">
        <x:v>24671</x:v>
      </x:c>
      <x:c r="B37157" s="0">
        <x:v>71562096</x:v>
      </x:c>
    </x:row>
    <x:row r="37158" spans="1:2">
      <x:c r="A37158" s="0" t="s">
        <x:v>15517</x:v>
      </x:c>
      <x:c r="B37158" s="0">
        <x:v>71562095</x:v>
      </x:c>
    </x:row>
    <x:row r="37159" spans="1:2">
      <x:c r="A37159" s="0" t="s">
        <x:v>29912</x:v>
      </x:c>
      <x:c r="B37159" s="0">
        <x:v>71562094</x:v>
      </x:c>
    </x:row>
    <x:row r="37160" spans="1:2">
      <x:c r="A37160" s="0" t="s">
        <x:v>29913</x:v>
      </x:c>
      <x:c r="B37160" s="0">
        <x:v>71562092</x:v>
      </x:c>
    </x:row>
    <x:row r="37161" spans="1:2">
      <x:c r="A37161" s="0" t="s">
        <x:v>29914</x:v>
      </x:c>
      <x:c r="B37161" s="0">
        <x:v>71562091</x:v>
      </x:c>
    </x:row>
    <x:row r="37162" spans="1:2">
      <x:c r="A37162" s="0" t="s">
        <x:v>20371</x:v>
      </x:c>
      <x:c r="B37162" s="0">
        <x:v>71562090</x:v>
      </x:c>
    </x:row>
    <x:row r="37163" spans="1:2">
      <x:c r="A37163" s="0" t="s">
        <x:v>25450</x:v>
      </x:c>
      <x:c r="B37163" s="0">
        <x:v>71562052</x:v>
      </x:c>
    </x:row>
    <x:row r="37164" spans="1:2">
      <x:c r="A37164" s="0" t="s">
        <x:v>25851</x:v>
      </x:c>
      <x:c r="B37164" s="0">
        <x:v>71556528</x:v>
      </x:c>
    </x:row>
    <x:row r="37165" spans="1:2">
      <x:c r="A37165" s="0" t="s">
        <x:v>25209</x:v>
      </x:c>
      <x:c r="B37165" s="0">
        <x:v>71556527</x:v>
      </x:c>
    </x:row>
    <x:row r="37166" spans="1:2">
      <x:c r="A37166" s="0" t="s">
        <x:v>29915</x:v>
      </x:c>
      <x:c r="B37166" s="0">
        <x:v>71556526</x:v>
      </x:c>
    </x:row>
    <x:row r="37167" spans="1:2">
      <x:c r="A37167" s="0" t="s">
        <x:v>29916</x:v>
      </x:c>
      <x:c r="B37167" s="0">
        <x:v>71556525</x:v>
      </x:c>
    </x:row>
    <x:row r="37168" spans="1:2">
      <x:c r="A37168" s="0" t="s">
        <x:v>15520</x:v>
      </x:c>
      <x:c r="B37168" s="0">
        <x:v>71556524</x:v>
      </x:c>
    </x:row>
    <x:row r="37169" spans="1:2">
      <x:c r="A37169" s="0" t="s">
        <x:v>12887</x:v>
      </x:c>
      <x:c r="B37169" s="0">
        <x:v>71556523</x:v>
      </x:c>
    </x:row>
    <x:row r="37170" spans="1:2">
      <x:c r="A37170" s="0" t="s">
        <x:v>22020</x:v>
      </x:c>
      <x:c r="B37170" s="0">
        <x:v>71556522</x:v>
      </x:c>
    </x:row>
    <x:row r="37171" spans="1:2">
      <x:c r="A37171" s="0" t="s">
        <x:v>25335</x:v>
      </x:c>
      <x:c r="B37171" s="0">
        <x:v>71556521</x:v>
      </x:c>
    </x:row>
    <x:row r="37172" spans="1:2">
      <x:c r="A37172" s="0" t="s">
        <x:v>29917</x:v>
      </x:c>
      <x:c r="B37172" s="0">
        <x:v>71556520</x:v>
      </x:c>
    </x:row>
    <x:row r="37173" spans="1:2">
      <x:c r="A37173" s="0" t="s">
        <x:v>1544</x:v>
      </x:c>
      <x:c r="B37173" s="0">
        <x:v>71556519</x:v>
      </x:c>
    </x:row>
    <x:row r="37174" spans="1:2">
      <x:c r="A37174" s="0" t="s">
        <x:v>29918</x:v>
      </x:c>
      <x:c r="B37174" s="0">
        <x:v>71556518</x:v>
      </x:c>
    </x:row>
    <x:row r="37175" spans="1:2">
      <x:c r="A37175" s="0" t="s">
        <x:v>29919</x:v>
      </x:c>
      <x:c r="B37175" s="0">
        <x:v>71556517</x:v>
      </x:c>
    </x:row>
    <x:row r="37176" spans="1:2">
      <x:c r="A37176" s="0" t="s">
        <x:v>29920</x:v>
      </x:c>
      <x:c r="B37176" s="0">
        <x:v>71556516</x:v>
      </x:c>
    </x:row>
    <x:row r="37177" spans="1:2">
      <x:c r="A37177" s="0" t="s">
        <x:v>29921</x:v>
      </x:c>
      <x:c r="B37177" s="0">
        <x:v>71556515</x:v>
      </x:c>
    </x:row>
    <x:row r="37178" spans="1:2">
      <x:c r="A37178" s="0" t="s">
        <x:v>29922</x:v>
      </x:c>
      <x:c r="B37178" s="0">
        <x:v>71556514</x:v>
      </x:c>
    </x:row>
    <x:row r="37179" spans="1:2">
      <x:c r="A37179" s="0" t="s">
        <x:v>29923</x:v>
      </x:c>
      <x:c r="B37179" s="0">
        <x:v>71556513</x:v>
      </x:c>
    </x:row>
    <x:row r="37180" spans="1:2">
      <x:c r="A37180" s="0" t="s">
        <x:v>29924</x:v>
      </x:c>
      <x:c r="B37180" s="0">
        <x:v>71556512</x:v>
      </x:c>
    </x:row>
    <x:row r="37181" spans="1:2">
      <x:c r="A37181" s="0" t="s">
        <x:v>29925</x:v>
      </x:c>
      <x:c r="B37181" s="0">
        <x:v>71556510</x:v>
      </x:c>
    </x:row>
    <x:row r="37182" spans="1:2">
      <x:c r="A37182" s="0" t="s">
        <x:v>29926</x:v>
      </x:c>
      <x:c r="B37182" s="0">
        <x:v>71556509</x:v>
      </x:c>
    </x:row>
    <x:row r="37183" spans="1:2">
      <x:c r="A37183" s="0" t="s">
        <x:v>29927</x:v>
      </x:c>
      <x:c r="B37183" s="0">
        <x:v>71556508</x:v>
      </x:c>
    </x:row>
    <x:row r="37184" spans="1:2">
      <x:c r="A37184" s="0" t="s">
        <x:v>29928</x:v>
      </x:c>
      <x:c r="B37184" s="0">
        <x:v>71556507</x:v>
      </x:c>
    </x:row>
    <x:row r="37185" spans="1:2">
      <x:c r="A37185" s="0" t="s">
        <x:v>29929</x:v>
      </x:c>
      <x:c r="B37185" s="0">
        <x:v>71556506</x:v>
      </x:c>
    </x:row>
    <x:row r="37186" spans="1:2">
      <x:c r="A37186" s="0" t="s">
        <x:v>29930</x:v>
      </x:c>
      <x:c r="B37186" s="0">
        <x:v>71556505</x:v>
      </x:c>
    </x:row>
    <x:row r="37187" spans="1:2">
      <x:c r="A37187" s="0" t="s">
        <x:v>29931</x:v>
      </x:c>
      <x:c r="B37187" s="0">
        <x:v>71556504</x:v>
      </x:c>
    </x:row>
    <x:row r="37188" spans="1:2">
      <x:c r="A37188" s="0" t="s">
        <x:v>29932</x:v>
      </x:c>
      <x:c r="B37188" s="0">
        <x:v>71556503</x:v>
      </x:c>
    </x:row>
    <x:row r="37189" spans="1:2">
      <x:c r="A37189" s="0" t="s">
        <x:v>29933</x:v>
      </x:c>
      <x:c r="B37189" s="0">
        <x:v>71556502</x:v>
      </x:c>
    </x:row>
    <x:row r="37190" spans="1:2">
      <x:c r="A37190" s="0" t="s">
        <x:v>29934</x:v>
      </x:c>
      <x:c r="B37190" s="0">
        <x:v>71556500</x:v>
      </x:c>
    </x:row>
    <x:row r="37191" spans="1:2">
      <x:c r="A37191" s="0" t="s">
        <x:v>29935</x:v>
      </x:c>
      <x:c r="B37191" s="0">
        <x:v>71556498</x:v>
      </x:c>
    </x:row>
    <x:row r="37192" spans="1:2">
      <x:c r="A37192" s="0" t="s">
        <x:v>29936</x:v>
      </x:c>
      <x:c r="B37192" s="0">
        <x:v>71556497</x:v>
      </x:c>
    </x:row>
    <x:row r="37193" spans="1:2">
      <x:c r="A37193" s="0" t="s">
        <x:v>29937</x:v>
      </x:c>
      <x:c r="B37193" s="0">
        <x:v>71556496</x:v>
      </x:c>
    </x:row>
    <x:row r="37194" spans="1:2">
      <x:c r="A37194" s="0" t="s">
        <x:v>29938</x:v>
      </x:c>
      <x:c r="B37194" s="0">
        <x:v>71556490</x:v>
      </x:c>
    </x:row>
    <x:row r="37195" spans="1:2">
      <x:c r="A37195" s="0" t="s">
        <x:v>29939</x:v>
      </x:c>
      <x:c r="B37195" s="0">
        <x:v>71556489</x:v>
      </x:c>
    </x:row>
    <x:row r="37196" spans="1:2">
      <x:c r="A37196" s="0" t="s">
        <x:v>29940</x:v>
      </x:c>
      <x:c r="B37196" s="0">
        <x:v>71556488</x:v>
      </x:c>
    </x:row>
    <x:row r="37197" spans="1:2">
      <x:c r="A37197" s="0" t="s">
        <x:v>29941</x:v>
      </x:c>
      <x:c r="B37197" s="0">
        <x:v>71556487</x:v>
      </x:c>
    </x:row>
    <x:row r="37198" spans="1:2">
      <x:c r="A37198" s="0" t="s">
        <x:v>29942</x:v>
      </x:c>
      <x:c r="B37198" s="0">
        <x:v>71556486</x:v>
      </x:c>
    </x:row>
    <x:row r="37199" spans="1:2">
      <x:c r="A37199" s="0" t="s">
        <x:v>29943</x:v>
      </x:c>
      <x:c r="B37199" s="0">
        <x:v>71556485</x:v>
      </x:c>
    </x:row>
    <x:row r="37200" spans="1:2">
      <x:c r="A37200" s="0" t="s">
        <x:v>29944</x:v>
      </x:c>
      <x:c r="B37200" s="0">
        <x:v>71556484</x:v>
      </x:c>
    </x:row>
    <x:row r="37201" spans="1:2">
      <x:c r="A37201" s="0" t="s">
        <x:v>29945</x:v>
      </x:c>
      <x:c r="B37201" s="0">
        <x:v>71556483</x:v>
      </x:c>
    </x:row>
    <x:row r="37202" spans="1:2">
      <x:c r="A37202" s="0" t="s">
        <x:v>29946</x:v>
      </x:c>
      <x:c r="B37202" s="0">
        <x:v>71556482</x:v>
      </x:c>
    </x:row>
    <x:row r="37203" spans="1:2">
      <x:c r="A37203" s="0" t="s">
        <x:v>29947</x:v>
      </x:c>
      <x:c r="B37203" s="0">
        <x:v>71556481</x:v>
      </x:c>
    </x:row>
    <x:row r="37204" spans="1:2">
      <x:c r="A37204" s="0" t="s">
        <x:v>29948</x:v>
      </x:c>
      <x:c r="B37204" s="0">
        <x:v>71556480</x:v>
      </x:c>
    </x:row>
    <x:row r="37205" spans="1:2">
      <x:c r="A37205" s="0" t="s">
        <x:v>29949</x:v>
      </x:c>
      <x:c r="B37205" s="0">
        <x:v>71556479</x:v>
      </x:c>
    </x:row>
    <x:row r="37206" spans="1:2">
      <x:c r="A37206" s="0" t="s">
        <x:v>29950</x:v>
      </x:c>
      <x:c r="B37206" s="0">
        <x:v>71556478</x:v>
      </x:c>
    </x:row>
    <x:row r="37207" spans="1:2">
      <x:c r="A37207" s="0" t="s">
        <x:v>29951</x:v>
      </x:c>
      <x:c r="B37207" s="0">
        <x:v>71556477</x:v>
      </x:c>
    </x:row>
    <x:row r="37208" spans="1:2">
      <x:c r="A37208" s="0" t="s">
        <x:v>29952</x:v>
      </x:c>
      <x:c r="B37208" s="0">
        <x:v>71556476</x:v>
      </x:c>
    </x:row>
    <x:row r="37209" spans="1:2">
      <x:c r="A37209" s="0" t="s">
        <x:v>29953</x:v>
      </x:c>
      <x:c r="B37209" s="0">
        <x:v>71556475</x:v>
      </x:c>
    </x:row>
    <x:row r="37210" spans="1:2">
      <x:c r="A37210" s="0" t="s">
        <x:v>29954</x:v>
      </x:c>
      <x:c r="B37210" s="0">
        <x:v>71556474</x:v>
      </x:c>
    </x:row>
    <x:row r="37211" spans="1:2">
      <x:c r="A37211" s="0" t="s">
        <x:v>29955</x:v>
      </x:c>
      <x:c r="B37211" s="0">
        <x:v>71556473</x:v>
      </x:c>
    </x:row>
    <x:row r="37212" spans="1:2">
      <x:c r="A37212" s="0" t="s">
        <x:v>29956</x:v>
      </x:c>
      <x:c r="B37212" s="0">
        <x:v>71556472</x:v>
      </x:c>
    </x:row>
    <x:row r="37213" spans="1:2">
      <x:c r="A37213" s="0" t="s">
        <x:v>29957</x:v>
      </x:c>
      <x:c r="B37213" s="0">
        <x:v>71556471</x:v>
      </x:c>
    </x:row>
    <x:row r="37214" spans="1:2">
      <x:c r="A37214" s="0" t="s">
        <x:v>29958</x:v>
      </x:c>
      <x:c r="B37214" s="0">
        <x:v>71556470</x:v>
      </x:c>
    </x:row>
    <x:row r="37215" spans="1:2">
      <x:c r="A37215" s="0" t="s">
        <x:v>29959</x:v>
      </x:c>
      <x:c r="B37215" s="0">
        <x:v>71556469</x:v>
      </x:c>
    </x:row>
    <x:row r="37216" spans="1:2">
      <x:c r="A37216" s="0" t="s">
        <x:v>29960</x:v>
      </x:c>
      <x:c r="B37216" s="0">
        <x:v>71556468</x:v>
      </x:c>
    </x:row>
    <x:row r="37217" spans="1:2">
      <x:c r="A37217" s="0" t="s">
        <x:v>29961</x:v>
      </x:c>
      <x:c r="B37217" s="0">
        <x:v>71556467</x:v>
      </x:c>
    </x:row>
    <x:row r="37218" spans="1:2">
      <x:c r="A37218" s="0" t="s">
        <x:v>29962</x:v>
      </x:c>
      <x:c r="B37218" s="0">
        <x:v>71556466</x:v>
      </x:c>
    </x:row>
    <x:row r="37219" spans="1:2">
      <x:c r="A37219" s="0" t="s">
        <x:v>1563</x:v>
      </x:c>
      <x:c r="B37219" s="0">
        <x:v>71555638</x:v>
      </x:c>
    </x:row>
    <x:row r="37220" spans="1:2">
      <x:c r="A37220" s="0" t="s">
        <x:v>29963</x:v>
      </x:c>
      <x:c r="B37220" s="0">
        <x:v>71555637</x:v>
      </x:c>
    </x:row>
    <x:row r="37221" spans="1:2">
      <x:c r="A37221" s="0" t="s">
        <x:v>29964</x:v>
      </x:c>
      <x:c r="B37221" s="0">
        <x:v>71555636</x:v>
      </x:c>
    </x:row>
    <x:row r="37222" spans="1:2">
      <x:c r="A37222" s="0" t="s">
        <x:v>20314</x:v>
      </x:c>
      <x:c r="B37222" s="0">
        <x:v>71555635</x:v>
      </x:c>
    </x:row>
    <x:row r="37223" spans="1:2">
      <x:c r="A37223" s="0" t="s">
        <x:v>29965</x:v>
      </x:c>
      <x:c r="B37223" s="0">
        <x:v>71555634</x:v>
      </x:c>
    </x:row>
    <x:row r="37224" spans="1:2">
      <x:c r="A37224" s="0" t="s">
        <x:v>25754</x:v>
      </x:c>
      <x:c r="B37224" s="0">
        <x:v>71555633</x:v>
      </x:c>
    </x:row>
    <x:row r="37225" spans="1:2">
      <x:c r="A37225" s="0" t="s">
        <x:v>29966</x:v>
      </x:c>
      <x:c r="B37225" s="0">
        <x:v>71555632</x:v>
      </x:c>
    </x:row>
    <x:row r="37226" spans="1:2">
      <x:c r="A37226" s="0" t="s">
        <x:v>29967</x:v>
      </x:c>
      <x:c r="B37226" s="0">
        <x:v>71555631</x:v>
      </x:c>
    </x:row>
    <x:row r="37227" spans="1:2">
      <x:c r="A37227" s="0" t="s">
        <x:v>28206</x:v>
      </x:c>
      <x:c r="B37227" s="0">
        <x:v>71555630</x:v>
      </x:c>
    </x:row>
    <x:row r="37228" spans="1:2">
      <x:c r="A37228" s="0" t="s">
        <x:v>24610</x:v>
      </x:c>
      <x:c r="B37228" s="0">
        <x:v>71555629</x:v>
      </x:c>
    </x:row>
    <x:row r="37229" spans="1:2">
      <x:c r="A37229" s="0" t="s">
        <x:v>29968</x:v>
      </x:c>
      <x:c r="B37229" s="0">
        <x:v>71555596</x:v>
      </x:c>
    </x:row>
    <x:row r="37230" spans="1:2">
      <x:c r="A37230" s="0" t="s">
        <x:v>24626</x:v>
      </x:c>
      <x:c r="B37230" s="0">
        <x:v>71555595</x:v>
      </x:c>
    </x:row>
    <x:row r="37231" spans="1:2">
      <x:c r="A37231" s="0" t="s">
        <x:v>26000</x:v>
      </x:c>
      <x:c r="B37231" s="0">
        <x:v>71555594</x:v>
      </x:c>
    </x:row>
    <x:row r="37232" spans="1:2">
      <x:c r="A37232" s="0" t="s">
        <x:v>29903</x:v>
      </x:c>
      <x:c r="B37232" s="0">
        <x:v>71555593</x:v>
      </x:c>
    </x:row>
    <x:row r="37233" spans="1:2">
      <x:c r="A37233" s="0" t="s">
        <x:v>29969</x:v>
      </x:c>
      <x:c r="B37233" s="0">
        <x:v>71555592</x:v>
      </x:c>
    </x:row>
    <x:row r="37234" spans="1:2">
      <x:c r="A37234" s="0" t="s">
        <x:v>29970</x:v>
      </x:c>
      <x:c r="B37234" s="0">
        <x:v>71555591</x:v>
      </x:c>
    </x:row>
    <x:row r="37235" spans="1:2">
      <x:c r="A37235" s="0" t="s">
        <x:v>24771</x:v>
      </x:c>
      <x:c r="B37235" s="0">
        <x:v>71555590</x:v>
      </x:c>
    </x:row>
    <x:row r="37236" spans="1:2">
      <x:c r="A37236" s="0" t="s">
        <x:v>27430</x:v>
      </x:c>
      <x:c r="B37236" s="0">
        <x:v>71555589</x:v>
      </x:c>
    </x:row>
    <x:row r="37237" spans="1:2">
      <x:c r="A37237" s="0" t="s">
        <x:v>26717</x:v>
      </x:c>
      <x:c r="B37237" s="0">
        <x:v>71555586</x:v>
      </x:c>
    </x:row>
    <x:row r="37238" spans="1:2">
      <x:c r="A37238" s="0" t="s">
        <x:v>14423</x:v>
      </x:c>
      <x:c r="B37238" s="0">
        <x:v>71555585</x:v>
      </x:c>
    </x:row>
    <x:row r="37239" spans="1:2">
      <x:c r="A37239" s="0" t="s">
        <x:v>29971</x:v>
      </x:c>
      <x:c r="B37239" s="0">
        <x:v>71555584</x:v>
      </x:c>
    </x:row>
    <x:row r="37240" spans="1:2">
      <x:c r="A37240" s="0" t="s">
        <x:v>25734</x:v>
      </x:c>
      <x:c r="B37240" s="0">
        <x:v>71555583</x:v>
      </x:c>
    </x:row>
    <x:row r="37241" spans="1:2">
      <x:c r="A37241" s="0" t="s">
        <x:v>29972</x:v>
      </x:c>
      <x:c r="B37241" s="0">
        <x:v>71555582</x:v>
      </x:c>
    </x:row>
    <x:row r="37242" spans="1:2">
      <x:c r="A37242" s="0" t="s">
        <x:v>29973</x:v>
      </x:c>
      <x:c r="B37242" s="0">
        <x:v>71555581</x:v>
      </x:c>
    </x:row>
    <x:row r="37243" spans="1:2">
      <x:c r="A37243" s="0" t="s">
        <x:v>1665</x:v>
      </x:c>
      <x:c r="B37243" s="0">
        <x:v>71555580</x:v>
      </x:c>
    </x:row>
    <x:row r="37244" spans="1:2">
      <x:c r="A37244" s="0" t="s">
        <x:v>29974</x:v>
      </x:c>
      <x:c r="B37244" s="0">
        <x:v>71555579</x:v>
      </x:c>
    </x:row>
    <x:row r="37245" spans="1:2">
      <x:c r="A37245" s="0" t="s">
        <x:v>24610</x:v>
      </x:c>
      <x:c r="B37245" s="0">
        <x:v>71555578</x:v>
      </x:c>
    </x:row>
    <x:row r="37246" spans="1:2">
      <x:c r="A37246" s="0" t="s">
        <x:v>29975</x:v>
      </x:c>
      <x:c r="B37246" s="0">
        <x:v>71551527</x:v>
      </x:c>
    </x:row>
    <x:row r="37247" spans="1:2">
      <x:c r="A37247" s="0" t="s">
        <x:v>29976</x:v>
      </x:c>
      <x:c r="B37247" s="0">
        <x:v>71551526</x:v>
      </x:c>
    </x:row>
    <x:row r="37248" spans="1:2">
      <x:c r="A37248" s="0" t="s">
        <x:v>29977</x:v>
      </x:c>
      <x:c r="B37248" s="0">
        <x:v>71551525</x:v>
      </x:c>
    </x:row>
    <x:row r="37249" spans="1:2">
      <x:c r="A37249" s="0" t="s">
        <x:v>29978</x:v>
      </x:c>
      <x:c r="B37249" s="0">
        <x:v>71551524</x:v>
      </x:c>
    </x:row>
    <x:row r="37250" spans="1:2">
      <x:c r="A37250" s="0" t="s">
        <x:v>29979</x:v>
      </x:c>
      <x:c r="B37250" s="0">
        <x:v>71551523</x:v>
      </x:c>
    </x:row>
    <x:row r="37251" spans="1:2">
      <x:c r="A37251" s="0" t="s">
        <x:v>29980</x:v>
      </x:c>
      <x:c r="B37251" s="0">
        <x:v>71551522</x:v>
      </x:c>
    </x:row>
    <x:row r="37252" spans="1:2">
      <x:c r="A37252" s="0" t="s">
        <x:v>29981</x:v>
      </x:c>
      <x:c r="B37252" s="0">
        <x:v>71551521</x:v>
      </x:c>
    </x:row>
    <x:row r="37253" spans="1:2">
      <x:c r="A37253" s="0" t="s">
        <x:v>29982</x:v>
      </x:c>
      <x:c r="B37253" s="0">
        <x:v>71551516</x:v>
      </x:c>
    </x:row>
    <x:row r="37254" spans="1:2">
      <x:c r="A37254" s="0" t="s">
        <x:v>29983</x:v>
      </x:c>
      <x:c r="B37254" s="0">
        <x:v>71551515</x:v>
      </x:c>
    </x:row>
    <x:row r="37255" spans="1:2">
      <x:c r="A37255" s="0" t="s">
        <x:v>29984</x:v>
      </x:c>
      <x:c r="B37255" s="0">
        <x:v>71551514</x:v>
      </x:c>
    </x:row>
    <x:row r="37256" spans="1:2">
      <x:c r="A37256" s="0" t="s">
        <x:v>29985</x:v>
      </x:c>
      <x:c r="B37256" s="0">
        <x:v>71551513</x:v>
      </x:c>
    </x:row>
    <x:row r="37257" spans="1:2">
      <x:c r="A37257" s="0" t="s">
        <x:v>29986</x:v>
      </x:c>
      <x:c r="B37257" s="0">
        <x:v>71551512</x:v>
      </x:c>
    </x:row>
    <x:row r="37258" spans="1:2">
      <x:c r="A37258" s="0" t="s">
        <x:v>29987</x:v>
      </x:c>
      <x:c r="B37258" s="0">
        <x:v>71551511</x:v>
      </x:c>
    </x:row>
    <x:row r="37259" spans="1:2">
      <x:c r="A37259" s="0" t="s">
        <x:v>29988</x:v>
      </x:c>
      <x:c r="B37259" s="0">
        <x:v>71551510</x:v>
      </x:c>
    </x:row>
    <x:row r="37260" spans="1:2">
      <x:c r="A37260" s="0" t="s">
        <x:v>29989</x:v>
      </x:c>
      <x:c r="B37260" s="0">
        <x:v>71551509</x:v>
      </x:c>
    </x:row>
    <x:row r="37261" spans="1:2">
      <x:c r="A37261" s="0" t="s">
        <x:v>29990</x:v>
      </x:c>
      <x:c r="B37261" s="0">
        <x:v>71551508</x:v>
      </x:c>
    </x:row>
    <x:row r="37262" spans="1:2">
      <x:c r="A37262" s="0" t="s">
        <x:v>29991</x:v>
      </x:c>
      <x:c r="B37262" s="0">
        <x:v>71551507</x:v>
      </x:c>
    </x:row>
    <x:row r="37263" spans="1:2">
      <x:c r="A37263" s="0" t="s">
        <x:v>29992</x:v>
      </x:c>
      <x:c r="B37263" s="0">
        <x:v>71551506</x:v>
      </x:c>
    </x:row>
    <x:row r="37264" spans="1:2">
      <x:c r="A37264" s="0" t="s">
        <x:v>29993</x:v>
      </x:c>
      <x:c r="B37264" s="0">
        <x:v>71551505</x:v>
      </x:c>
    </x:row>
    <x:row r="37265" spans="1:2">
      <x:c r="A37265" s="0" t="s">
        <x:v>29994</x:v>
      </x:c>
      <x:c r="B37265" s="0">
        <x:v>71551504</x:v>
      </x:c>
    </x:row>
    <x:row r="37266" spans="1:2">
      <x:c r="A37266" s="0" t="s">
        <x:v>29995</x:v>
      </x:c>
      <x:c r="B37266" s="0">
        <x:v>71551503</x:v>
      </x:c>
    </x:row>
    <x:row r="37267" spans="1:2">
      <x:c r="A37267" s="0" t="s">
        <x:v>29996</x:v>
      </x:c>
      <x:c r="B37267" s="0">
        <x:v>71551502</x:v>
      </x:c>
    </x:row>
    <x:row r="37268" spans="1:2">
      <x:c r="A37268" s="0" t="s">
        <x:v>29997</x:v>
      </x:c>
      <x:c r="B37268" s="0">
        <x:v>71551501</x:v>
      </x:c>
    </x:row>
    <x:row r="37269" spans="1:2">
      <x:c r="A37269" s="0" t="s">
        <x:v>29998</x:v>
      </x:c>
      <x:c r="B37269" s="0">
        <x:v>71551500</x:v>
      </x:c>
    </x:row>
    <x:row r="37270" spans="1:2">
      <x:c r="A37270" s="0" t="s">
        <x:v>29999</x:v>
      </x:c>
      <x:c r="B37270" s="0">
        <x:v>71551499</x:v>
      </x:c>
    </x:row>
    <x:row r="37271" spans="1:2">
      <x:c r="A37271" s="0" t="s">
        <x:v>30000</x:v>
      </x:c>
      <x:c r="B37271" s="0">
        <x:v>71551498</x:v>
      </x:c>
    </x:row>
    <x:row r="37272" spans="1:2">
      <x:c r="A37272" s="0" t="s">
        <x:v>30001</x:v>
      </x:c>
      <x:c r="B37272" s="0">
        <x:v>71551497</x:v>
      </x:c>
    </x:row>
    <x:row r="37273" spans="1:2">
      <x:c r="A37273" s="0" t="s">
        <x:v>30002</x:v>
      </x:c>
      <x:c r="B37273" s="0">
        <x:v>71551496</x:v>
      </x:c>
    </x:row>
    <x:row r="37274" spans="1:2">
      <x:c r="A37274" s="0" t="s">
        <x:v>30003</x:v>
      </x:c>
      <x:c r="B37274" s="0">
        <x:v>71551490</x:v>
      </x:c>
    </x:row>
    <x:row r="37275" spans="1:2">
      <x:c r="A37275" s="0" t="s">
        <x:v>30004</x:v>
      </x:c>
      <x:c r="B37275" s="0">
        <x:v>71551489</x:v>
      </x:c>
    </x:row>
    <x:row r="37276" spans="1:2">
      <x:c r="A37276" s="0" t="s">
        <x:v>30005</x:v>
      </x:c>
      <x:c r="B37276" s="0">
        <x:v>71551488</x:v>
      </x:c>
    </x:row>
    <x:row r="37277" spans="1:2">
      <x:c r="A37277" s="0" t="s">
        <x:v>30006</x:v>
      </x:c>
      <x:c r="B37277" s="0">
        <x:v>71551487</x:v>
      </x:c>
    </x:row>
    <x:row r="37278" spans="1:2">
      <x:c r="A37278" s="0" t="s">
        <x:v>30007</x:v>
      </x:c>
      <x:c r="B37278" s="0">
        <x:v>71551486</x:v>
      </x:c>
    </x:row>
    <x:row r="37279" spans="1:2">
      <x:c r="A37279" s="0" t="s">
        <x:v>30008</x:v>
      </x:c>
      <x:c r="B37279" s="0">
        <x:v>71551485</x:v>
      </x:c>
    </x:row>
    <x:row r="37280" spans="1:2">
      <x:c r="A37280" s="0" t="s">
        <x:v>30009</x:v>
      </x:c>
      <x:c r="B37280" s="0">
        <x:v>71551484</x:v>
      </x:c>
    </x:row>
    <x:row r="37281" spans="1:2">
      <x:c r="A37281" s="0" t="s">
        <x:v>30010</x:v>
      </x:c>
      <x:c r="B37281" s="0">
        <x:v>71551483</x:v>
      </x:c>
    </x:row>
    <x:row r="37282" spans="1:2">
      <x:c r="A37282" s="0" t="s">
        <x:v>30011</x:v>
      </x:c>
      <x:c r="B37282" s="0">
        <x:v>71551482</x:v>
      </x:c>
    </x:row>
    <x:row r="37283" spans="1:2">
      <x:c r="A37283" s="0" t="s">
        <x:v>30012</x:v>
      </x:c>
      <x:c r="B37283" s="0">
        <x:v>71551481</x:v>
      </x:c>
    </x:row>
    <x:row r="37284" spans="1:2">
      <x:c r="A37284" s="0" t="s">
        <x:v>30013</x:v>
      </x:c>
      <x:c r="B37284" s="0">
        <x:v>71551479</x:v>
      </x:c>
    </x:row>
    <x:row r="37285" spans="1:2">
      <x:c r="A37285" s="0" t="s">
        <x:v>30014</x:v>
      </x:c>
      <x:c r="B37285" s="0">
        <x:v>71551478</x:v>
      </x:c>
    </x:row>
    <x:row r="37286" spans="1:2">
      <x:c r="A37286" s="0" t="s">
        <x:v>30015</x:v>
      </x:c>
      <x:c r="B37286" s="0">
        <x:v>71551477</x:v>
      </x:c>
    </x:row>
    <x:row r="37287" spans="1:2">
      <x:c r="A37287" s="0" t="s">
        <x:v>30016</x:v>
      </x:c>
      <x:c r="B37287" s="0">
        <x:v>71551476</x:v>
      </x:c>
    </x:row>
    <x:row r="37288" spans="1:2">
      <x:c r="A37288" s="0" t="s">
        <x:v>30017</x:v>
      </x:c>
      <x:c r="B37288" s="0">
        <x:v>71551475</x:v>
      </x:c>
    </x:row>
    <x:row r="37289" spans="1:2">
      <x:c r="A37289" s="0" t="s">
        <x:v>30018</x:v>
      </x:c>
      <x:c r="B37289" s="0">
        <x:v>71551474</x:v>
      </x:c>
    </x:row>
    <x:row r="37290" spans="1:2">
      <x:c r="A37290" s="0" t="s">
        <x:v>30019</x:v>
      </x:c>
      <x:c r="B37290" s="0">
        <x:v>71551473</x:v>
      </x:c>
    </x:row>
    <x:row r="37291" spans="1:2">
      <x:c r="A37291" s="0" t="s">
        <x:v>30020</x:v>
      </x:c>
      <x:c r="B37291" s="0">
        <x:v>71551472</x:v>
      </x:c>
    </x:row>
    <x:row r="37292" spans="1:2">
      <x:c r="A37292" s="0" t="s">
        <x:v>30021</x:v>
      </x:c>
      <x:c r="B37292" s="0">
        <x:v>71551471</x:v>
      </x:c>
    </x:row>
    <x:row r="37293" spans="1:2">
      <x:c r="A37293" s="0" t="s">
        <x:v>30022</x:v>
      </x:c>
      <x:c r="B37293" s="0">
        <x:v>71551470</x:v>
      </x:c>
    </x:row>
    <x:row r="37294" spans="1:2">
      <x:c r="A37294" s="0" t="s">
        <x:v>30023</x:v>
      </x:c>
      <x:c r="B37294" s="0">
        <x:v>71551469</x:v>
      </x:c>
    </x:row>
    <x:row r="37295" spans="1:2">
      <x:c r="A37295" s="0" t="s">
        <x:v>30024</x:v>
      </x:c>
      <x:c r="B37295" s="0">
        <x:v>71551468</x:v>
      </x:c>
    </x:row>
    <x:row r="37296" spans="1:2">
      <x:c r="A37296" s="0" t="s">
        <x:v>30025</x:v>
      </x:c>
      <x:c r="B37296" s="0">
        <x:v>71551467</x:v>
      </x:c>
    </x:row>
    <x:row r="37297" spans="1:2">
      <x:c r="A37297" s="0" t="s">
        <x:v>25373</x:v>
      </x:c>
      <x:c r="B37297" s="0">
        <x:v>71550705</x:v>
      </x:c>
    </x:row>
    <x:row r="37298" spans="1:2">
      <x:c r="A37298" s="0" t="s">
        <x:v>30026</x:v>
      </x:c>
      <x:c r="B37298" s="0">
        <x:v>71550701</x:v>
      </x:c>
    </x:row>
    <x:row r="37299" spans="1:2">
      <x:c r="A37299" s="0" t="s">
        <x:v>15515</x:v>
      </x:c>
      <x:c r="B37299" s="0">
        <x:v>71550698</x:v>
      </x:c>
    </x:row>
    <x:row r="37300" spans="1:2">
      <x:c r="A37300" s="0" t="s">
        <x:v>25054</x:v>
      </x:c>
      <x:c r="B37300" s="0">
        <x:v>71550697</x:v>
      </x:c>
    </x:row>
    <x:row r="37301" spans="1:2">
      <x:c r="A37301" s="0" t="s">
        <x:v>30027</x:v>
      </x:c>
      <x:c r="B37301" s="0">
        <x:v>71550694</x:v>
      </x:c>
    </x:row>
    <x:row r="37302" spans="1:2">
      <x:c r="A37302" s="0" t="s">
        <x:v>30028</x:v>
      </x:c>
      <x:c r="B37302" s="0">
        <x:v>71550693</x:v>
      </x:c>
    </x:row>
    <x:row r="37303" spans="1:2">
      <x:c r="A37303" s="0" t="s">
        <x:v>24610</x:v>
      </x:c>
      <x:c r="B37303" s="0">
        <x:v>71550691</x:v>
      </x:c>
    </x:row>
    <x:row r="37304" spans="1:2">
      <x:c r="A37304" s="0" t="s">
        <x:v>30029</x:v>
      </x:c>
      <x:c r="B37304" s="0">
        <x:v>71547943</x:v>
      </x:c>
    </x:row>
    <x:row r="37305" spans="1:2">
      <x:c r="A37305" s="0" t="s">
        <x:v>30030</x:v>
      </x:c>
      <x:c r="B37305" s="0">
        <x:v>71547942</x:v>
      </x:c>
    </x:row>
    <x:row r="37306" spans="1:2">
      <x:c r="A37306" s="0" t="s">
        <x:v>21869</x:v>
      </x:c>
      <x:c r="B37306" s="0">
        <x:v>71547941</x:v>
      </x:c>
    </x:row>
    <x:row r="37307" spans="1:2">
      <x:c r="A37307" s="0" t="s">
        <x:v>30031</x:v>
      </x:c>
      <x:c r="B37307" s="0">
        <x:v>71547940</x:v>
      </x:c>
    </x:row>
    <x:row r="37308" spans="1:2">
      <x:c r="A37308" s="0" t="s">
        <x:v>20335</x:v>
      </x:c>
      <x:c r="B37308" s="0">
        <x:v>71547939</x:v>
      </x:c>
    </x:row>
    <x:row r="37309" spans="1:2">
      <x:c r="A37309" s="0" t="s">
        <x:v>21850</x:v>
      </x:c>
      <x:c r="B37309" s="0">
        <x:v>71547938</x:v>
      </x:c>
    </x:row>
    <x:row r="37310" spans="1:2">
      <x:c r="A37310" s="0" t="s">
        <x:v>15526</x:v>
      </x:c>
      <x:c r="B37310" s="0">
        <x:v>71547937</x:v>
      </x:c>
    </x:row>
    <x:row r="37311" spans="1:2">
      <x:c r="A37311" s="0" t="s">
        <x:v>11566</x:v>
      </x:c>
      <x:c r="B37311" s="0">
        <x:v>71547936</x:v>
      </x:c>
    </x:row>
    <x:row r="37312" spans="1:2">
      <x:c r="A37312" s="0" t="s">
        <x:v>26105</x:v>
      </x:c>
      <x:c r="B37312" s="0">
        <x:v>71547935</x:v>
      </x:c>
    </x:row>
    <x:row r="37313" spans="1:2">
      <x:c r="A37313" s="0" t="s">
        <x:v>1229</x:v>
      </x:c>
      <x:c r="B37313" s="0">
        <x:v>71547934</x:v>
      </x:c>
    </x:row>
    <x:row r="37314" spans="1:2">
      <x:c r="A37314" s="0" t="s">
        <x:v>25736</x:v>
      </x:c>
      <x:c r="B37314" s="0">
        <x:v>71547933</x:v>
      </x:c>
    </x:row>
    <x:row r="37315" spans="1:2">
      <x:c r="A37315" s="0" t="s">
        <x:v>12887</x:v>
      </x:c>
      <x:c r="B37315" s="0">
        <x:v>71547932</x:v>
      </x:c>
    </x:row>
    <x:row r="37316" spans="1:2">
      <x:c r="A37316" s="0" t="s">
        <x:v>30032</x:v>
      </x:c>
      <x:c r="B37316" s="0">
        <x:v>71547931</x:v>
      </x:c>
    </x:row>
    <x:row r="37317" spans="1:2">
      <x:c r="A37317" s="0" t="s">
        <x:v>20310</x:v>
      </x:c>
      <x:c r="B37317" s="0">
        <x:v>71547930</x:v>
      </x:c>
    </x:row>
    <x:row r="37318" spans="1:2">
      <x:c r="A37318" s="0" t="s">
        <x:v>26647</x:v>
      </x:c>
      <x:c r="B37318" s="0">
        <x:v>71547929</x:v>
      </x:c>
    </x:row>
    <x:row r="37319" spans="1:2">
      <x:c r="A37319" s="0" t="s">
        <x:v>30033</x:v>
      </x:c>
      <x:c r="B37319" s="0">
        <x:v>71547928</x:v>
      </x:c>
    </x:row>
    <x:row r="37320" spans="1:2">
      <x:c r="A37320" s="0" t="s">
        <x:v>30034</x:v>
      </x:c>
      <x:c r="B37320" s="0">
        <x:v>71547927</x:v>
      </x:c>
    </x:row>
    <x:row r="37321" spans="1:2">
      <x:c r="A37321" s="0" t="s">
        <x:v>30035</x:v>
      </x:c>
      <x:c r="B37321" s="0">
        <x:v>71547926</x:v>
      </x:c>
    </x:row>
    <x:row r="37322" spans="1:2">
      <x:c r="A37322" s="0" t="s">
        <x:v>30036</x:v>
      </x:c>
      <x:c r="B37322" s="0">
        <x:v>71547925</x:v>
      </x:c>
    </x:row>
    <x:row r="37323" spans="1:2">
      <x:c r="A37323" s="0" t="s">
        <x:v>1544</x:v>
      </x:c>
      <x:c r="B37323" s="0">
        <x:v>71547924</x:v>
      </x:c>
    </x:row>
    <x:row r="37324" spans="1:2">
      <x:c r="A37324" s="0" t="s">
        <x:v>30037</x:v>
      </x:c>
      <x:c r="B37324" s="0">
        <x:v>71547923</x:v>
      </x:c>
    </x:row>
    <x:row r="37325" spans="1:2">
      <x:c r="A37325" s="0" t="s">
        <x:v>30038</x:v>
      </x:c>
      <x:c r="B37325" s="0">
        <x:v>71547922</x:v>
      </x:c>
    </x:row>
    <x:row r="37326" spans="1:2">
      <x:c r="A37326" s="0" t="s">
        <x:v>30039</x:v>
      </x:c>
      <x:c r="B37326" s="0">
        <x:v>71547920</x:v>
      </x:c>
    </x:row>
    <x:row r="37327" spans="1:2">
      <x:c r="A37327" s="0" t="s">
        <x:v>25100</x:v>
      </x:c>
      <x:c r="B37327" s="0">
        <x:v>71547919</x:v>
      </x:c>
    </x:row>
    <x:row r="37328" spans="1:2">
      <x:c r="A37328" s="0" t="s">
        <x:v>30040</x:v>
      </x:c>
      <x:c r="B37328" s="0">
        <x:v>71547032</x:v>
      </x:c>
    </x:row>
    <x:row r="37329" spans="1:2">
      <x:c r="A37329" s="0" t="s">
        <x:v>30041</x:v>
      </x:c>
      <x:c r="B37329" s="0">
        <x:v>71546845</x:v>
      </x:c>
    </x:row>
    <x:row r="37330" spans="1:2">
      <x:c r="A37330" s="0" t="s">
        <x:v>26045</x:v>
      </x:c>
      <x:c r="B37330" s="0">
        <x:v>71546844</x:v>
      </x:c>
    </x:row>
    <x:row r="37331" spans="1:2">
      <x:c r="A37331" s="0" t="s">
        <x:v>26715</x:v>
      </x:c>
      <x:c r="B37331" s="0">
        <x:v>71546843</x:v>
      </x:c>
    </x:row>
    <x:row r="37332" spans="1:2">
      <x:c r="A37332" s="0" t="s">
        <x:v>30042</x:v>
      </x:c>
      <x:c r="B37332" s="0">
        <x:v>71543120</x:v>
      </x:c>
    </x:row>
    <x:row r="37333" spans="1:2">
      <x:c r="A37333" s="0" t="s">
        <x:v>30043</x:v>
      </x:c>
      <x:c r="B37333" s="0">
        <x:v>71543119</x:v>
      </x:c>
    </x:row>
    <x:row r="37334" spans="1:2">
      <x:c r="A37334" s="0" t="s">
        <x:v>30044</x:v>
      </x:c>
      <x:c r="B37334" s="0">
        <x:v>71543118</x:v>
      </x:c>
    </x:row>
    <x:row r="37335" spans="1:2">
      <x:c r="A37335" s="0" t="s">
        <x:v>30045</x:v>
      </x:c>
      <x:c r="B37335" s="0">
        <x:v>71543116</x:v>
      </x:c>
    </x:row>
    <x:row r="37336" spans="1:2">
      <x:c r="A37336" s="0" t="s">
        <x:v>30046</x:v>
      </x:c>
      <x:c r="B37336" s="0">
        <x:v>71543115</x:v>
      </x:c>
    </x:row>
    <x:row r="37337" spans="1:2">
      <x:c r="A37337" s="0" t="s">
        <x:v>30047</x:v>
      </x:c>
      <x:c r="B37337" s="0">
        <x:v>71543114</x:v>
      </x:c>
    </x:row>
    <x:row r="37338" spans="1:2">
      <x:c r="A37338" s="0" t="s">
        <x:v>30048</x:v>
      </x:c>
      <x:c r="B37338" s="0">
        <x:v>71543113</x:v>
      </x:c>
    </x:row>
    <x:row r="37339" spans="1:2">
      <x:c r="A37339" s="0" t="s">
        <x:v>30049</x:v>
      </x:c>
      <x:c r="B37339" s="0">
        <x:v>71543112</x:v>
      </x:c>
    </x:row>
    <x:row r="37340" spans="1:2">
      <x:c r="A37340" s="0" t="s">
        <x:v>30050</x:v>
      </x:c>
      <x:c r="B37340" s="0">
        <x:v>71543111</x:v>
      </x:c>
    </x:row>
    <x:row r="37341" spans="1:2">
      <x:c r="A37341" s="0" t="s">
        <x:v>30051</x:v>
      </x:c>
      <x:c r="B37341" s="0">
        <x:v>71543110</x:v>
      </x:c>
    </x:row>
    <x:row r="37342" spans="1:2">
      <x:c r="A37342" s="0" t="s">
        <x:v>30052</x:v>
      </x:c>
      <x:c r="B37342" s="0">
        <x:v>71543109</x:v>
      </x:c>
    </x:row>
    <x:row r="37343" spans="1:2">
      <x:c r="A37343" s="0" t="s">
        <x:v>30053</x:v>
      </x:c>
      <x:c r="B37343" s="0">
        <x:v>71543108</x:v>
      </x:c>
    </x:row>
    <x:row r="37344" spans="1:2">
      <x:c r="A37344" s="0" t="s">
        <x:v>30054</x:v>
      </x:c>
      <x:c r="B37344" s="0">
        <x:v>71543107</x:v>
      </x:c>
    </x:row>
    <x:row r="37345" spans="1:2">
      <x:c r="A37345" s="0" t="s">
        <x:v>30055</x:v>
      </x:c>
      <x:c r="B37345" s="0">
        <x:v>71543106</x:v>
      </x:c>
    </x:row>
    <x:row r="37346" spans="1:2">
      <x:c r="A37346" s="0" t="s">
        <x:v>30056</x:v>
      </x:c>
      <x:c r="B37346" s="0">
        <x:v>71543105</x:v>
      </x:c>
    </x:row>
    <x:row r="37347" spans="1:2">
      <x:c r="A37347" s="0" t="s">
        <x:v>30057</x:v>
      </x:c>
      <x:c r="B37347" s="0">
        <x:v>71543104</x:v>
      </x:c>
    </x:row>
    <x:row r="37348" spans="1:2">
      <x:c r="A37348" s="0" t="s">
        <x:v>30058</x:v>
      </x:c>
      <x:c r="B37348" s="0">
        <x:v>71543103</x:v>
      </x:c>
    </x:row>
    <x:row r="37349" spans="1:2">
      <x:c r="A37349" s="0" t="s">
        <x:v>30059</x:v>
      </x:c>
      <x:c r="B37349" s="0">
        <x:v>71543102</x:v>
      </x:c>
    </x:row>
    <x:row r="37350" spans="1:2">
      <x:c r="A37350" s="0" t="s">
        <x:v>30060</x:v>
      </x:c>
      <x:c r="B37350" s="0">
        <x:v>71543101</x:v>
      </x:c>
    </x:row>
    <x:row r="37351" spans="1:2">
      <x:c r="A37351" s="0" t="s">
        <x:v>30061</x:v>
      </x:c>
      <x:c r="B37351" s="0">
        <x:v>71543100</x:v>
      </x:c>
    </x:row>
    <x:row r="37352" spans="1:2">
      <x:c r="A37352" s="0" t="s">
        <x:v>30062</x:v>
      </x:c>
      <x:c r="B37352" s="0">
        <x:v>71543098</x:v>
      </x:c>
    </x:row>
    <x:row r="37353" spans="1:2">
      <x:c r="A37353" s="0" t="s">
        <x:v>30063</x:v>
      </x:c>
      <x:c r="B37353" s="0">
        <x:v>71543097</x:v>
      </x:c>
    </x:row>
    <x:row r="37354" spans="1:2">
      <x:c r="A37354" s="0" t="s">
        <x:v>30064</x:v>
      </x:c>
      <x:c r="B37354" s="0">
        <x:v>71543096</x:v>
      </x:c>
    </x:row>
    <x:row r="37355" spans="1:2">
      <x:c r="A37355" s="0" t="s">
        <x:v>30065</x:v>
      </x:c>
      <x:c r="B37355" s="0">
        <x:v>71543095</x:v>
      </x:c>
    </x:row>
    <x:row r="37356" spans="1:2">
      <x:c r="A37356" s="0" t="s">
        <x:v>30066</x:v>
      </x:c>
      <x:c r="B37356" s="0">
        <x:v>71543094</x:v>
      </x:c>
    </x:row>
    <x:row r="37357" spans="1:2">
      <x:c r="A37357" s="0" t="s">
        <x:v>30067</x:v>
      </x:c>
      <x:c r="B37357" s="0">
        <x:v>71543093</x:v>
      </x:c>
    </x:row>
    <x:row r="37358" spans="1:2">
      <x:c r="A37358" s="0" t="s">
        <x:v>30068</x:v>
      </x:c>
      <x:c r="B37358" s="0">
        <x:v>71543092</x:v>
      </x:c>
    </x:row>
    <x:row r="37359" spans="1:2">
      <x:c r="A37359" s="0" t="s">
        <x:v>30069</x:v>
      </x:c>
      <x:c r="B37359" s="0">
        <x:v>71543090</x:v>
      </x:c>
    </x:row>
    <x:row r="37360" spans="1:2">
      <x:c r="A37360" s="0" t="s">
        <x:v>30070</x:v>
      </x:c>
      <x:c r="B37360" s="0">
        <x:v>71543088</x:v>
      </x:c>
    </x:row>
    <x:row r="37361" spans="1:2">
      <x:c r="A37361" s="0" t="s">
        <x:v>30071</x:v>
      </x:c>
      <x:c r="B37361" s="0">
        <x:v>71543087</x:v>
      </x:c>
    </x:row>
    <x:row r="37362" spans="1:2">
      <x:c r="A37362" s="0" t="s">
        <x:v>30072</x:v>
      </x:c>
      <x:c r="B37362" s="0">
        <x:v>71543086</x:v>
      </x:c>
    </x:row>
    <x:row r="37363" spans="1:2">
      <x:c r="A37363" s="0" t="s">
        <x:v>30073</x:v>
      </x:c>
      <x:c r="B37363" s="0">
        <x:v>71543085</x:v>
      </x:c>
    </x:row>
    <x:row r="37364" spans="1:2">
      <x:c r="A37364" s="0" t="s">
        <x:v>30074</x:v>
      </x:c>
      <x:c r="B37364" s="0">
        <x:v>71543084</x:v>
      </x:c>
    </x:row>
    <x:row r="37365" spans="1:2">
      <x:c r="A37365" s="0" t="s">
        <x:v>30075</x:v>
      </x:c>
      <x:c r="B37365" s="0">
        <x:v>71543083</x:v>
      </x:c>
    </x:row>
    <x:row r="37366" spans="1:2">
      <x:c r="A37366" s="0" t="s">
        <x:v>30076</x:v>
      </x:c>
      <x:c r="B37366" s="0">
        <x:v>71543082</x:v>
      </x:c>
    </x:row>
    <x:row r="37367" spans="1:2">
      <x:c r="A37367" s="0" t="s">
        <x:v>30077</x:v>
      </x:c>
      <x:c r="B37367" s="0">
        <x:v>71543080</x:v>
      </x:c>
    </x:row>
    <x:row r="37368" spans="1:2">
      <x:c r="A37368" s="0" t="s">
        <x:v>30078</x:v>
      </x:c>
      <x:c r="B37368" s="0">
        <x:v>71543079</x:v>
      </x:c>
    </x:row>
    <x:row r="37369" spans="1:2">
      <x:c r="A37369" s="0" t="s">
        <x:v>30079</x:v>
      </x:c>
      <x:c r="B37369" s="0">
        <x:v>71543078</x:v>
      </x:c>
    </x:row>
    <x:row r="37370" spans="1:2">
      <x:c r="A37370" s="0" t="s">
        <x:v>30080</x:v>
      </x:c>
      <x:c r="B37370" s="0">
        <x:v>71543077</x:v>
      </x:c>
    </x:row>
    <x:row r="37371" spans="1:2">
      <x:c r="A37371" s="0" t="s">
        <x:v>30081</x:v>
      </x:c>
      <x:c r="B37371" s="0">
        <x:v>71543076</x:v>
      </x:c>
    </x:row>
    <x:row r="37372" spans="1:2">
      <x:c r="A37372" s="0" t="s">
        <x:v>30082</x:v>
      </x:c>
      <x:c r="B37372" s="0">
        <x:v>71543075</x:v>
      </x:c>
    </x:row>
    <x:row r="37373" spans="1:2">
      <x:c r="A37373" s="0" t="s">
        <x:v>30083</x:v>
      </x:c>
      <x:c r="B37373" s="0">
        <x:v>71543074</x:v>
      </x:c>
    </x:row>
    <x:row r="37374" spans="1:2">
      <x:c r="A37374" s="0" t="s">
        <x:v>30084</x:v>
      </x:c>
      <x:c r="B37374" s="0">
        <x:v>71543073</x:v>
      </x:c>
    </x:row>
    <x:row r="37375" spans="1:2">
      <x:c r="A37375" s="0" t="s">
        <x:v>30085</x:v>
      </x:c>
      <x:c r="B37375" s="0">
        <x:v>71543072</x:v>
      </x:c>
    </x:row>
    <x:row r="37376" spans="1:2">
      <x:c r="A37376" s="0" t="s">
        <x:v>30086</x:v>
      </x:c>
      <x:c r="B37376" s="0">
        <x:v>71543071</x:v>
      </x:c>
    </x:row>
    <x:row r="37377" spans="1:2">
      <x:c r="A37377" s="0" t="s">
        <x:v>18255</x:v>
      </x:c>
      <x:c r="B37377" s="0">
        <x:v>71543070</x:v>
      </x:c>
    </x:row>
    <x:row r="37378" spans="1:2">
      <x:c r="A37378" s="0" t="s">
        <x:v>30087</x:v>
      </x:c>
      <x:c r="B37378" s="0">
        <x:v>71543069</x:v>
      </x:c>
    </x:row>
    <x:row r="37379" spans="1:2">
      <x:c r="A37379" s="0" t="s">
        <x:v>30088</x:v>
      </x:c>
      <x:c r="B37379" s="0">
        <x:v>71543068</x:v>
      </x:c>
    </x:row>
    <x:row r="37380" spans="1:2">
      <x:c r="A37380" s="0" t="s">
        <x:v>30089</x:v>
      </x:c>
      <x:c r="B37380" s="0">
        <x:v>71543067</x:v>
      </x:c>
    </x:row>
    <x:row r="37381" spans="1:2">
      <x:c r="A37381" s="0" t="s">
        <x:v>30090</x:v>
      </x:c>
      <x:c r="B37381" s="0">
        <x:v>71543066</x:v>
      </x:c>
    </x:row>
    <x:row r="37382" spans="1:2">
      <x:c r="A37382" s="0" t="s">
        <x:v>30091</x:v>
      </x:c>
      <x:c r="B37382" s="0">
        <x:v>71543065</x:v>
      </x:c>
    </x:row>
    <x:row r="37383" spans="1:2">
      <x:c r="A37383" s="0" t="s">
        <x:v>30092</x:v>
      </x:c>
      <x:c r="B37383" s="0">
        <x:v>71543064</x:v>
      </x:c>
    </x:row>
    <x:row r="37384" spans="1:2">
      <x:c r="A37384" s="0" t="s">
        <x:v>30093</x:v>
      </x:c>
      <x:c r="B37384" s="0">
        <x:v>71543062</x:v>
      </x:c>
    </x:row>
    <x:row r="37385" spans="1:2">
      <x:c r="A37385" s="0" t="s">
        <x:v>30094</x:v>
      </x:c>
      <x:c r="B37385" s="0">
        <x:v>71543061</x:v>
      </x:c>
    </x:row>
    <x:row r="37386" spans="1:2">
      <x:c r="A37386" s="0" t="s">
        <x:v>30095</x:v>
      </x:c>
      <x:c r="B37386" s="0">
        <x:v>71543060</x:v>
      </x:c>
    </x:row>
    <x:row r="37387" spans="1:2">
      <x:c r="A37387" s="0" t="s">
        <x:v>30096</x:v>
      </x:c>
      <x:c r="B37387" s="0">
        <x:v>71543059</x:v>
      </x:c>
    </x:row>
    <x:row r="37388" spans="1:2">
      <x:c r="A37388" s="0" t="s">
        <x:v>30097</x:v>
      </x:c>
      <x:c r="B37388" s="0">
        <x:v>71543057</x:v>
      </x:c>
    </x:row>
    <x:row r="37389" spans="1:2">
      <x:c r="A37389" s="0" t="s">
        <x:v>30098</x:v>
      </x:c>
      <x:c r="B37389" s="0">
        <x:v>71543056</x:v>
      </x:c>
    </x:row>
    <x:row r="37390" spans="1:2">
      <x:c r="A37390" s="0" t="s">
        <x:v>30099</x:v>
      </x:c>
      <x:c r="B37390" s="0">
        <x:v>71543055</x:v>
      </x:c>
    </x:row>
    <x:row r="37391" spans="1:2">
      <x:c r="A37391" s="0" t="s">
        <x:v>30100</x:v>
      </x:c>
      <x:c r="B37391" s="0">
        <x:v>71543054</x:v>
      </x:c>
    </x:row>
    <x:row r="37392" spans="1:2">
      <x:c r="A37392" s="0" t="s">
        <x:v>30101</x:v>
      </x:c>
      <x:c r="B37392" s="0">
        <x:v>71543053</x:v>
      </x:c>
    </x:row>
    <x:row r="37393" spans="1:2">
      <x:c r="A37393" s="0" t="s">
        <x:v>30102</x:v>
      </x:c>
      <x:c r="B37393" s="0">
        <x:v>71543052</x:v>
      </x:c>
    </x:row>
    <x:row r="37394" spans="1:2">
      <x:c r="A37394" s="0" t="s">
        <x:v>30103</x:v>
      </x:c>
      <x:c r="B37394" s="0">
        <x:v>71543051</x:v>
      </x:c>
    </x:row>
    <x:row r="37395" spans="1:2">
      <x:c r="A37395" s="0" t="s">
        <x:v>30104</x:v>
      </x:c>
      <x:c r="B37395" s="0">
        <x:v>71543050</x:v>
      </x:c>
    </x:row>
    <x:row r="37396" spans="1:2">
      <x:c r="A37396" s="0" t="s">
        <x:v>30105</x:v>
      </x:c>
      <x:c r="B37396" s="0">
        <x:v>71543049</x:v>
      </x:c>
    </x:row>
    <x:row r="37397" spans="1:2">
      <x:c r="A37397" s="0" t="s">
        <x:v>30106</x:v>
      </x:c>
      <x:c r="B37397" s="0">
        <x:v>71543048</x:v>
      </x:c>
    </x:row>
    <x:row r="37398" spans="1:2">
      <x:c r="A37398" s="0" t="s">
        <x:v>30107</x:v>
      </x:c>
      <x:c r="B37398" s="0">
        <x:v>71543046</x:v>
      </x:c>
    </x:row>
    <x:row r="37399" spans="1:2">
      <x:c r="A37399" s="0" t="s">
        <x:v>30108</x:v>
      </x:c>
      <x:c r="B37399" s="0">
        <x:v>71543045</x:v>
      </x:c>
    </x:row>
    <x:row r="37400" spans="1:2">
      <x:c r="A37400" s="0" t="s">
        <x:v>30109</x:v>
      </x:c>
      <x:c r="B37400" s="0">
        <x:v>71543044</x:v>
      </x:c>
    </x:row>
    <x:row r="37401" spans="1:2">
      <x:c r="A37401" s="0" t="s">
        <x:v>30110</x:v>
      </x:c>
      <x:c r="B37401" s="0">
        <x:v>71543043</x:v>
      </x:c>
    </x:row>
    <x:row r="37402" spans="1:2">
      <x:c r="A37402" s="0" t="s">
        <x:v>30111</x:v>
      </x:c>
      <x:c r="B37402" s="0">
        <x:v>71543042</x:v>
      </x:c>
    </x:row>
    <x:row r="37403" spans="1:2">
      <x:c r="A37403" s="0" t="s">
        <x:v>30112</x:v>
      </x:c>
      <x:c r="B37403" s="0">
        <x:v>71543041</x:v>
      </x:c>
    </x:row>
    <x:row r="37404" spans="1:2">
      <x:c r="A37404" s="0" t="s">
        <x:v>30113</x:v>
      </x:c>
      <x:c r="B37404" s="0">
        <x:v>71542584</x:v>
      </x:c>
    </x:row>
    <x:row r="37405" spans="1:2">
      <x:c r="A37405" s="0" t="s">
        <x:v>16478</x:v>
      </x:c>
      <x:c r="B37405" s="0">
        <x:v>71541368</x:v>
      </x:c>
    </x:row>
    <x:row r="37406" spans="1:2">
      <x:c r="A37406" s="0" t="s">
        <x:v>30106</x:v>
      </x:c>
      <x:c r="B37406" s="0">
        <x:v>71541361</x:v>
      </x:c>
    </x:row>
    <x:row r="37407" spans="1:2">
      <x:c r="A37407" s="0" t="s">
        <x:v>30114</x:v>
      </x:c>
      <x:c r="B37407" s="0">
        <x:v>71541360</x:v>
      </x:c>
    </x:row>
    <x:row r="37408" spans="1:2">
      <x:c r="A37408" s="0" t="s">
        <x:v>30115</x:v>
      </x:c>
      <x:c r="B37408" s="0">
        <x:v>71541359</x:v>
      </x:c>
    </x:row>
    <x:row r="37409" spans="1:2">
      <x:c r="A37409" s="0" t="s">
        <x:v>30116</x:v>
      </x:c>
      <x:c r="B37409" s="0">
        <x:v>71541358</x:v>
      </x:c>
    </x:row>
    <x:row r="37410" spans="1:2">
      <x:c r="A37410" s="0" t="s">
        <x:v>30117</x:v>
      </x:c>
      <x:c r="B37410" s="0">
        <x:v>71541357</x:v>
      </x:c>
    </x:row>
    <x:row r="37411" spans="1:2">
      <x:c r="A37411" s="0" t="s">
        <x:v>29994</x:v>
      </x:c>
      <x:c r="B37411" s="0">
        <x:v>71541356</x:v>
      </x:c>
    </x:row>
    <x:row r="37412" spans="1:2">
      <x:c r="A37412" s="0" t="s">
        <x:v>30118</x:v>
      </x:c>
      <x:c r="B37412" s="0">
        <x:v>71541355</x:v>
      </x:c>
    </x:row>
    <x:row r="37413" spans="1:2">
      <x:c r="A37413" s="0" t="s">
        <x:v>30119</x:v>
      </x:c>
      <x:c r="B37413" s="0">
        <x:v>71541354</x:v>
      </x:c>
    </x:row>
    <x:row r="37414" spans="1:2">
      <x:c r="A37414" s="0" t="s">
        <x:v>30120</x:v>
      </x:c>
      <x:c r="B37414" s="0">
        <x:v>71541353</x:v>
      </x:c>
    </x:row>
    <x:row r="37415" spans="1:2">
      <x:c r="A37415" s="0" t="s">
        <x:v>30121</x:v>
      </x:c>
      <x:c r="B37415" s="0">
        <x:v>71541349</x:v>
      </x:c>
    </x:row>
    <x:row r="37416" spans="1:2">
      <x:c r="A37416" s="0" t="s">
        <x:v>30122</x:v>
      </x:c>
      <x:c r="B37416" s="0">
        <x:v>71541347</x:v>
      </x:c>
    </x:row>
    <x:row r="37417" spans="1:2">
      <x:c r="A37417" s="0" t="s">
        <x:v>30123</x:v>
      </x:c>
      <x:c r="B37417" s="0">
        <x:v>71541346</x:v>
      </x:c>
    </x:row>
    <x:row r="37418" spans="1:2">
      <x:c r="A37418" s="0" t="s">
        <x:v>30124</x:v>
      </x:c>
      <x:c r="B37418" s="0">
        <x:v>71541345</x:v>
      </x:c>
    </x:row>
    <x:row r="37419" spans="1:2">
      <x:c r="A37419" s="0" t="s">
        <x:v>30125</x:v>
      </x:c>
      <x:c r="B37419" s="0">
        <x:v>71541344</x:v>
      </x:c>
    </x:row>
    <x:row r="37420" spans="1:2">
      <x:c r="A37420" s="0" t="s">
        <x:v>17586</x:v>
      </x:c>
      <x:c r="B37420" s="0">
        <x:v>71541343</x:v>
      </x:c>
    </x:row>
    <x:row r="37421" spans="1:2">
      <x:c r="A37421" s="0" t="s">
        <x:v>30126</x:v>
      </x:c>
      <x:c r="B37421" s="0">
        <x:v>71541342</x:v>
      </x:c>
    </x:row>
    <x:row r="37422" spans="1:2">
      <x:c r="A37422" s="0" t="s">
        <x:v>30127</x:v>
      </x:c>
      <x:c r="B37422" s="0">
        <x:v>71541341</x:v>
      </x:c>
    </x:row>
    <x:row r="37423" spans="1:2">
      <x:c r="A37423" s="0" t="s">
        <x:v>30128</x:v>
      </x:c>
      <x:c r="B37423" s="0">
        <x:v>71541340</x:v>
      </x:c>
    </x:row>
    <x:row r="37424" spans="1:2">
      <x:c r="A37424" s="0" t="s">
        <x:v>30129</x:v>
      </x:c>
      <x:c r="B37424" s="0">
        <x:v>71541339</x:v>
      </x:c>
    </x:row>
    <x:row r="37425" spans="1:2">
      <x:c r="A37425" s="0" t="s">
        <x:v>30130</x:v>
      </x:c>
      <x:c r="B37425" s="0">
        <x:v>71541338</x:v>
      </x:c>
    </x:row>
    <x:row r="37426" spans="1:2">
      <x:c r="A37426" s="0" t="s">
        <x:v>30131</x:v>
      </x:c>
      <x:c r="B37426" s="0">
        <x:v>71541337</x:v>
      </x:c>
    </x:row>
    <x:row r="37427" spans="1:2">
      <x:c r="A37427" s="0" t="s">
        <x:v>30132</x:v>
      </x:c>
      <x:c r="B37427" s="0">
        <x:v>71541336</x:v>
      </x:c>
    </x:row>
    <x:row r="37428" spans="1:2">
      <x:c r="A37428" s="0" t="s">
        <x:v>30133</x:v>
      </x:c>
      <x:c r="B37428" s="0">
        <x:v>71541335</x:v>
      </x:c>
    </x:row>
    <x:row r="37429" spans="1:2">
      <x:c r="A37429" s="0" t="s">
        <x:v>30134</x:v>
      </x:c>
      <x:c r="B37429" s="0">
        <x:v>71541334</x:v>
      </x:c>
    </x:row>
    <x:row r="37430" spans="1:2">
      <x:c r="A37430" s="0" t="s">
        <x:v>30135</x:v>
      </x:c>
      <x:c r="B37430" s="0">
        <x:v>71541333</x:v>
      </x:c>
    </x:row>
    <x:row r="37431" spans="1:2">
      <x:c r="A37431" s="0" t="s">
        <x:v>30136</x:v>
      </x:c>
      <x:c r="B37431" s="0">
        <x:v>71541332</x:v>
      </x:c>
    </x:row>
    <x:row r="37432" spans="1:2">
      <x:c r="A37432" s="0" t="s">
        <x:v>30137</x:v>
      </x:c>
      <x:c r="B37432" s="0">
        <x:v>71541331</x:v>
      </x:c>
    </x:row>
    <x:row r="37433" spans="1:2">
      <x:c r="A37433" s="0" t="s">
        <x:v>30138</x:v>
      </x:c>
      <x:c r="B37433" s="0">
        <x:v>71541330</x:v>
      </x:c>
    </x:row>
    <x:row r="37434" spans="1:2">
      <x:c r="A37434" s="0" t="s">
        <x:v>30139</x:v>
      </x:c>
      <x:c r="B37434" s="0">
        <x:v>71541329</x:v>
      </x:c>
    </x:row>
    <x:row r="37435" spans="1:2">
      <x:c r="A37435" s="0" t="s">
        <x:v>30140</x:v>
      </x:c>
      <x:c r="B37435" s="0">
        <x:v>71541328</x:v>
      </x:c>
    </x:row>
    <x:row r="37436" spans="1:2">
      <x:c r="A37436" s="0" t="s">
        <x:v>30141</x:v>
      </x:c>
      <x:c r="B37436" s="0">
        <x:v>71541327</x:v>
      </x:c>
    </x:row>
    <x:row r="37437" spans="1:2">
      <x:c r="A37437" s="0" t="s">
        <x:v>30142</x:v>
      </x:c>
      <x:c r="B37437" s="0">
        <x:v>71541326</x:v>
      </x:c>
    </x:row>
    <x:row r="37438" spans="1:2">
      <x:c r="A37438" s="0" t="s">
        <x:v>30143</x:v>
      </x:c>
      <x:c r="B37438" s="0">
        <x:v>71541325</x:v>
      </x:c>
    </x:row>
    <x:row r="37439" spans="1:2">
      <x:c r="A37439" s="0" t="s">
        <x:v>30144</x:v>
      </x:c>
      <x:c r="B37439" s="0">
        <x:v>71541324</x:v>
      </x:c>
    </x:row>
    <x:row r="37440" spans="1:2">
      <x:c r="A37440" s="0" t="s">
        <x:v>30145</x:v>
      </x:c>
      <x:c r="B37440" s="0">
        <x:v>71541284</x:v>
      </x:c>
    </x:row>
    <x:row r="37441" spans="1:2">
      <x:c r="A37441" s="0" t="s">
        <x:v>30146</x:v>
      </x:c>
      <x:c r="B37441" s="0">
        <x:v>71540755</x:v>
      </x:c>
    </x:row>
    <x:row r="37442" spans="1:2">
      <x:c r="A37442" s="0" t="s">
        <x:v>17137</x:v>
      </x:c>
      <x:c r="B37442" s="0">
        <x:v>71540754</x:v>
      </x:c>
    </x:row>
    <x:row r="37443" spans="1:2">
      <x:c r="A37443" s="0" t="s">
        <x:v>16480</x:v>
      </x:c>
      <x:c r="B37443" s="0">
        <x:v>71540753</x:v>
      </x:c>
    </x:row>
    <x:row r="37444" spans="1:2">
      <x:c r="A37444" s="0" t="s">
        <x:v>21541</x:v>
      </x:c>
      <x:c r="B37444" s="0">
        <x:v>71540752</x:v>
      </x:c>
    </x:row>
    <x:row r="37445" spans="1:2">
      <x:c r="A37445" s="0" t="s">
        <x:v>30147</x:v>
      </x:c>
      <x:c r="B37445" s="0">
        <x:v>71540751</x:v>
      </x:c>
    </x:row>
    <x:row r="37446" spans="1:2">
      <x:c r="A37446" s="0" t="s">
        <x:v>30148</x:v>
      </x:c>
      <x:c r="B37446" s="0">
        <x:v>71540750</x:v>
      </x:c>
    </x:row>
    <x:row r="37447" spans="1:2">
      <x:c r="A37447" s="0" t="s">
        <x:v>30149</x:v>
      </x:c>
      <x:c r="B37447" s="0">
        <x:v>71540749</x:v>
      </x:c>
    </x:row>
    <x:row r="37448" spans="1:2">
      <x:c r="A37448" s="0" t="s">
        <x:v>16494</x:v>
      </x:c>
      <x:c r="B37448" s="0">
        <x:v>71540748</x:v>
      </x:c>
    </x:row>
    <x:row r="37449" spans="1:2">
      <x:c r="A37449" s="0" t="s">
        <x:v>27968</x:v>
      </x:c>
      <x:c r="B37449" s="0">
        <x:v>71540747</x:v>
      </x:c>
    </x:row>
    <x:row r="37450" spans="1:2">
      <x:c r="A37450" s="0" t="s">
        <x:v>16791</x:v>
      </x:c>
      <x:c r="B37450" s="0">
        <x:v>71539161</x:v>
      </x:c>
    </x:row>
    <x:row r="37451" spans="1:2">
      <x:c r="A37451" s="0" t="s">
        <x:v>30150</x:v>
      </x:c>
      <x:c r="B37451" s="0">
        <x:v>71539158</x:v>
      </x:c>
    </x:row>
    <x:row r="37452" spans="1:2">
      <x:c r="A37452" s="0" t="s">
        <x:v>27322</x:v>
      </x:c>
      <x:c r="B37452" s="0">
        <x:v>71539156</x:v>
      </x:c>
    </x:row>
    <x:row r="37453" spans="1:2">
      <x:c r="A37453" s="0" t="s">
        <x:v>30151</x:v>
      </x:c>
      <x:c r="B37453" s="0">
        <x:v>71539153</x:v>
      </x:c>
    </x:row>
    <x:row r="37454" spans="1:2">
      <x:c r="A37454" s="0" t="s">
        <x:v>24536</x:v>
      </x:c>
      <x:c r="B37454" s="0">
        <x:v>71539150</x:v>
      </x:c>
    </x:row>
    <x:row r="37455" spans="1:2">
      <x:c r="A37455" s="0" t="s">
        <x:v>30152</x:v>
      </x:c>
      <x:c r="B37455" s="0">
        <x:v>71537958</x:v>
      </x:c>
    </x:row>
    <x:row r="37456" spans="1:2">
      <x:c r="A37456" s="0" t="s">
        <x:v>30153</x:v>
      </x:c>
      <x:c r="B37456" s="0">
        <x:v>71537957</x:v>
      </x:c>
    </x:row>
    <x:row r="37457" spans="1:2">
      <x:c r="A37457" s="0" t="s">
        <x:v>30154</x:v>
      </x:c>
      <x:c r="B37457" s="0">
        <x:v>71537955</x:v>
      </x:c>
    </x:row>
    <x:row r="37458" spans="1:2">
      <x:c r="A37458" s="0" t="s">
        <x:v>30155</x:v>
      </x:c>
      <x:c r="B37458" s="0">
        <x:v>71537953</x:v>
      </x:c>
    </x:row>
    <x:row r="37459" spans="1:2">
      <x:c r="A37459" s="0" t="s">
        <x:v>30156</x:v>
      </x:c>
      <x:c r="B37459" s="0">
        <x:v>71537951</x:v>
      </x:c>
    </x:row>
    <x:row r="37460" spans="1:2">
      <x:c r="A37460" s="0" t="s">
        <x:v>30157</x:v>
      </x:c>
      <x:c r="B37460" s="0">
        <x:v>71537950</x:v>
      </x:c>
    </x:row>
    <x:row r="37461" spans="1:2">
      <x:c r="A37461" s="0" t="s">
        <x:v>30158</x:v>
      </x:c>
      <x:c r="B37461" s="0">
        <x:v>71537948</x:v>
      </x:c>
    </x:row>
    <x:row r="37462" spans="1:2">
      <x:c r="A37462" s="0" t="s">
        <x:v>30159</x:v>
      </x:c>
      <x:c r="B37462" s="0">
        <x:v>71537946</x:v>
      </x:c>
    </x:row>
    <x:row r="37463" spans="1:2">
      <x:c r="A37463" s="0" t="s">
        <x:v>30160</x:v>
      </x:c>
      <x:c r="B37463" s="0">
        <x:v>71537944</x:v>
      </x:c>
    </x:row>
    <x:row r="37464" spans="1:2">
      <x:c r="A37464" s="0" t="s">
        <x:v>30161</x:v>
      </x:c>
      <x:c r="B37464" s="0">
        <x:v>71537943</x:v>
      </x:c>
    </x:row>
    <x:row r="37465" spans="1:2">
      <x:c r="A37465" s="0" t="s">
        <x:v>30162</x:v>
      </x:c>
      <x:c r="B37465" s="0">
        <x:v>71537941</x:v>
      </x:c>
    </x:row>
    <x:row r="37466" spans="1:2">
      <x:c r="A37466" s="0" t="s">
        <x:v>30163</x:v>
      </x:c>
      <x:c r="B37466" s="0">
        <x:v>71537940</x:v>
      </x:c>
    </x:row>
    <x:row r="37467" spans="1:2">
      <x:c r="A37467" s="0" t="s">
        <x:v>30164</x:v>
      </x:c>
      <x:c r="B37467" s="0">
        <x:v>71537938</x:v>
      </x:c>
    </x:row>
    <x:row r="37468" spans="1:2">
      <x:c r="A37468" s="0" t="s">
        <x:v>30165</x:v>
      </x:c>
      <x:c r="B37468" s="0">
        <x:v>71537936</x:v>
      </x:c>
    </x:row>
    <x:row r="37469" spans="1:2">
      <x:c r="A37469" s="0" t="s">
        <x:v>30166</x:v>
      </x:c>
      <x:c r="B37469" s="0">
        <x:v>71537935</x:v>
      </x:c>
    </x:row>
    <x:row r="37470" spans="1:2">
      <x:c r="A37470" s="0" t="s">
        <x:v>30167</x:v>
      </x:c>
      <x:c r="B37470" s="0">
        <x:v>71537932</x:v>
      </x:c>
    </x:row>
    <x:row r="37471" spans="1:2">
      <x:c r="A37471" s="0" t="s">
        <x:v>30168</x:v>
      </x:c>
      <x:c r="B37471" s="0">
        <x:v>71537866</x:v>
      </x:c>
    </x:row>
    <x:row r="37472" spans="1:2">
      <x:c r="A37472" s="0" t="s">
        <x:v>30169</x:v>
      </x:c>
      <x:c r="B37472" s="0">
        <x:v>71537863</x:v>
      </x:c>
    </x:row>
    <x:row r="37473" spans="1:2">
      <x:c r="A37473" s="0" t="s">
        <x:v>30170</x:v>
      </x:c>
      <x:c r="B37473" s="0">
        <x:v>71537862</x:v>
      </x:c>
    </x:row>
    <x:row r="37474" spans="1:2">
      <x:c r="A37474" s="0" t="s">
        <x:v>30171</x:v>
      </x:c>
      <x:c r="B37474" s="0">
        <x:v>71537860</x:v>
      </x:c>
    </x:row>
    <x:row r="37475" spans="1:2">
      <x:c r="A37475" s="0" t="s">
        <x:v>30172</x:v>
      </x:c>
      <x:c r="B37475" s="0">
        <x:v>71537858</x:v>
      </x:c>
    </x:row>
    <x:row r="37476" spans="1:2">
      <x:c r="A37476" s="0" t="s">
        <x:v>30173</x:v>
      </x:c>
      <x:c r="B37476" s="0">
        <x:v>71537857</x:v>
      </x:c>
    </x:row>
    <x:row r="37477" spans="1:2">
      <x:c r="A37477" s="0" t="s">
        <x:v>30174</x:v>
      </x:c>
      <x:c r="B37477" s="0">
        <x:v>71537854</x:v>
      </x:c>
    </x:row>
    <x:row r="37478" spans="1:2">
      <x:c r="A37478" s="0" t="s">
        <x:v>30175</x:v>
      </x:c>
      <x:c r="B37478" s="0">
        <x:v>71537851</x:v>
      </x:c>
    </x:row>
    <x:row r="37479" spans="1:2">
      <x:c r="A37479" s="0" t="s">
        <x:v>30176</x:v>
      </x:c>
      <x:c r="B37479" s="0">
        <x:v>71537848</x:v>
      </x:c>
    </x:row>
    <x:row r="37480" spans="1:2">
      <x:c r="A37480" s="0" t="s">
        <x:v>30177</x:v>
      </x:c>
      <x:c r="B37480" s="0">
        <x:v>71537847</x:v>
      </x:c>
    </x:row>
    <x:row r="37481" spans="1:2">
      <x:c r="A37481" s="0" t="s">
        <x:v>30178</x:v>
      </x:c>
      <x:c r="B37481" s="0">
        <x:v>71537845</x:v>
      </x:c>
    </x:row>
    <x:row r="37482" spans="1:2">
      <x:c r="A37482" s="0" t="s">
        <x:v>30179</x:v>
      </x:c>
      <x:c r="B37482" s="0">
        <x:v>71537844</x:v>
      </x:c>
    </x:row>
    <x:row r="37483" spans="1:2">
      <x:c r="A37483" s="0" t="s">
        <x:v>30180</x:v>
      </x:c>
      <x:c r="B37483" s="0">
        <x:v>71537843</x:v>
      </x:c>
    </x:row>
    <x:row r="37484" spans="1:2">
      <x:c r="A37484" s="0" t="s">
        <x:v>30181</x:v>
      </x:c>
      <x:c r="B37484" s="0">
        <x:v>71537842</x:v>
      </x:c>
    </x:row>
    <x:row r="37485" spans="1:2">
      <x:c r="A37485" s="0" t="s">
        <x:v>30182</x:v>
      </x:c>
      <x:c r="B37485" s="0">
        <x:v>71537841</x:v>
      </x:c>
    </x:row>
    <x:row r="37486" spans="1:2">
      <x:c r="A37486" s="0" t="s">
        <x:v>30183</x:v>
      </x:c>
      <x:c r="B37486" s="0">
        <x:v>71537840</x:v>
      </x:c>
    </x:row>
    <x:row r="37487" spans="1:2">
      <x:c r="A37487" s="0" t="s">
        <x:v>30184</x:v>
      </x:c>
      <x:c r="B37487" s="0">
        <x:v>71537839</x:v>
      </x:c>
    </x:row>
    <x:row r="37488" spans="1:2">
      <x:c r="A37488" s="0" t="s">
        <x:v>30185</x:v>
      </x:c>
      <x:c r="B37488" s="0">
        <x:v>71537838</x:v>
      </x:c>
    </x:row>
    <x:row r="37489" spans="1:2">
      <x:c r="A37489" s="0" t="s">
        <x:v>30186</x:v>
      </x:c>
      <x:c r="B37489" s="0">
        <x:v>71537837</x:v>
      </x:c>
    </x:row>
    <x:row r="37490" spans="1:2">
      <x:c r="A37490" s="0" t="s">
        <x:v>30187</x:v>
      </x:c>
      <x:c r="B37490" s="0">
        <x:v>71537836</x:v>
      </x:c>
    </x:row>
    <x:row r="37491" spans="1:2">
      <x:c r="A37491" s="0" t="s">
        <x:v>30188</x:v>
      </x:c>
      <x:c r="B37491" s="0">
        <x:v>71537834</x:v>
      </x:c>
    </x:row>
    <x:row r="37492" spans="1:2">
      <x:c r="A37492" s="0" t="s">
        <x:v>30189</x:v>
      </x:c>
      <x:c r="B37492" s="0">
        <x:v>71537833</x:v>
      </x:c>
    </x:row>
    <x:row r="37493" spans="1:2">
      <x:c r="A37493" s="0" t="s">
        <x:v>30190</x:v>
      </x:c>
      <x:c r="B37493" s="0">
        <x:v>71537832</x:v>
      </x:c>
    </x:row>
    <x:row r="37494" spans="1:2">
      <x:c r="A37494" s="0" t="s">
        <x:v>30191</x:v>
      </x:c>
      <x:c r="B37494" s="0">
        <x:v>71537831</x:v>
      </x:c>
    </x:row>
    <x:row r="37495" spans="1:2">
      <x:c r="A37495" s="0" t="s">
        <x:v>30192</x:v>
      </x:c>
      <x:c r="B37495" s="0">
        <x:v>71537830</x:v>
      </x:c>
    </x:row>
    <x:row r="37496" spans="1:2">
      <x:c r="A37496" s="0" t="s">
        <x:v>30193</x:v>
      </x:c>
      <x:c r="B37496" s="0">
        <x:v>71537809</x:v>
      </x:c>
    </x:row>
    <x:row r="37497" spans="1:2">
      <x:c r="A37497" s="0" t="s">
        <x:v>30194</x:v>
      </x:c>
      <x:c r="B37497" s="0">
        <x:v>71537808</x:v>
      </x:c>
    </x:row>
    <x:row r="37498" spans="1:2">
      <x:c r="A37498" s="0" t="s">
        <x:v>30195</x:v>
      </x:c>
      <x:c r="B37498" s="0">
        <x:v>71537807</x:v>
      </x:c>
    </x:row>
    <x:row r="37499" spans="1:2">
      <x:c r="A37499" s="0" t="s">
        <x:v>30196</x:v>
      </x:c>
      <x:c r="B37499" s="0">
        <x:v>71537806</x:v>
      </x:c>
    </x:row>
    <x:row r="37500" spans="1:2">
      <x:c r="A37500" s="0" t="s">
        <x:v>30197</x:v>
      </x:c>
      <x:c r="B37500" s="0">
        <x:v>71537805</x:v>
      </x:c>
    </x:row>
    <x:row r="37501" spans="1:2">
      <x:c r="A37501" s="0" t="s">
        <x:v>30198</x:v>
      </x:c>
      <x:c r="B37501" s="0">
        <x:v>71537804</x:v>
      </x:c>
    </x:row>
    <x:row r="37502" spans="1:2">
      <x:c r="A37502" s="0" t="s">
        <x:v>30199</x:v>
      </x:c>
      <x:c r="B37502" s="0">
        <x:v>71537803</x:v>
      </x:c>
    </x:row>
    <x:row r="37503" spans="1:2">
      <x:c r="A37503" s="0" t="s">
        <x:v>30200</x:v>
      </x:c>
      <x:c r="B37503" s="0">
        <x:v>71537802</x:v>
      </x:c>
    </x:row>
    <x:row r="37504" spans="1:2">
      <x:c r="A37504" s="0" t="s">
        <x:v>30201</x:v>
      </x:c>
      <x:c r="B37504" s="0">
        <x:v>71537801</x:v>
      </x:c>
    </x:row>
    <x:row r="37505" spans="1:2">
      <x:c r="A37505" s="0" t="s">
        <x:v>30202</x:v>
      </x:c>
      <x:c r="B37505" s="0">
        <x:v>71537800</x:v>
      </x:c>
    </x:row>
    <x:row r="37506" spans="1:2">
      <x:c r="A37506" s="0" t="s">
        <x:v>30203</x:v>
      </x:c>
      <x:c r="B37506" s="0">
        <x:v>71537798</x:v>
      </x:c>
    </x:row>
    <x:row r="37507" spans="1:2">
      <x:c r="A37507" s="0" t="s">
        <x:v>30204</x:v>
      </x:c>
      <x:c r="B37507" s="0">
        <x:v>71537797</x:v>
      </x:c>
    </x:row>
    <x:row r="37508" spans="1:2">
      <x:c r="A37508" s="0" t="s">
        <x:v>30205</x:v>
      </x:c>
      <x:c r="B37508" s="0">
        <x:v>71537796</x:v>
      </x:c>
    </x:row>
    <x:row r="37509" spans="1:2">
      <x:c r="A37509" s="0" t="s">
        <x:v>30206</x:v>
      </x:c>
      <x:c r="B37509" s="0">
        <x:v>71537795</x:v>
      </x:c>
    </x:row>
    <x:row r="37510" spans="1:2">
      <x:c r="A37510" s="0" t="s">
        <x:v>30207</x:v>
      </x:c>
      <x:c r="B37510" s="0">
        <x:v>71537794</x:v>
      </x:c>
    </x:row>
    <x:row r="37511" spans="1:2">
      <x:c r="A37511" s="0" t="s">
        <x:v>30208</x:v>
      </x:c>
      <x:c r="B37511" s="0">
        <x:v>71537793</x:v>
      </x:c>
    </x:row>
    <x:row r="37512" spans="1:2">
      <x:c r="A37512" s="0" t="s">
        <x:v>30209</x:v>
      </x:c>
      <x:c r="B37512" s="0">
        <x:v>71537792</x:v>
      </x:c>
    </x:row>
    <x:row r="37513" spans="1:2">
      <x:c r="A37513" s="0" t="s">
        <x:v>30210</x:v>
      </x:c>
      <x:c r="B37513" s="0">
        <x:v>71537791</x:v>
      </x:c>
    </x:row>
    <x:row r="37514" spans="1:2">
      <x:c r="A37514" s="0" t="s">
        <x:v>30211</x:v>
      </x:c>
      <x:c r="B37514" s="0">
        <x:v>71537790</x:v>
      </x:c>
    </x:row>
    <x:row r="37515" spans="1:2">
      <x:c r="A37515" s="0" t="s">
        <x:v>30212</x:v>
      </x:c>
      <x:c r="B37515" s="0">
        <x:v>71537789</x:v>
      </x:c>
    </x:row>
    <x:row r="37516" spans="1:2">
      <x:c r="A37516" s="0" t="s">
        <x:v>30213</x:v>
      </x:c>
      <x:c r="B37516" s="0">
        <x:v>71537788</x:v>
      </x:c>
    </x:row>
    <x:row r="37517" spans="1:2">
      <x:c r="A37517" s="0" t="s">
        <x:v>30214</x:v>
      </x:c>
      <x:c r="B37517" s="0">
        <x:v>71537787</x:v>
      </x:c>
    </x:row>
    <x:row r="37518" spans="1:2">
      <x:c r="A37518" s="0" t="s">
        <x:v>30215</x:v>
      </x:c>
      <x:c r="B37518" s="0">
        <x:v>71537786</x:v>
      </x:c>
    </x:row>
    <x:row r="37519" spans="1:2">
      <x:c r="A37519" s="0" t="s">
        <x:v>30216</x:v>
      </x:c>
      <x:c r="B37519" s="0">
        <x:v>71537780</x:v>
      </x:c>
    </x:row>
    <x:row r="37520" spans="1:2">
      <x:c r="A37520" s="0" t="s">
        <x:v>30217</x:v>
      </x:c>
      <x:c r="B37520" s="0">
        <x:v>71537777</x:v>
      </x:c>
    </x:row>
    <x:row r="37521" spans="1:2">
      <x:c r="A37521" s="0" t="s">
        <x:v>30218</x:v>
      </x:c>
      <x:c r="B37521" s="0">
        <x:v>71537775</x:v>
      </x:c>
    </x:row>
    <x:row r="37522" spans="1:2">
      <x:c r="A37522" s="0" t="s">
        <x:v>30219</x:v>
      </x:c>
      <x:c r="B37522" s="0">
        <x:v>71537774</x:v>
      </x:c>
    </x:row>
    <x:row r="37523" spans="1:2">
      <x:c r="A37523" s="0" t="s">
        <x:v>30220</x:v>
      </x:c>
      <x:c r="B37523" s="0">
        <x:v>71537773</x:v>
      </x:c>
    </x:row>
    <x:row r="37524" spans="1:2">
      <x:c r="A37524" s="0" t="s">
        <x:v>30221</x:v>
      </x:c>
      <x:c r="B37524" s="0">
        <x:v>71537772</x:v>
      </x:c>
    </x:row>
    <x:row r="37525" spans="1:2">
      <x:c r="A37525" s="0" t="s">
        <x:v>30222</x:v>
      </x:c>
      <x:c r="B37525" s="0">
        <x:v>71537771</x:v>
      </x:c>
    </x:row>
    <x:row r="37526" spans="1:2">
      <x:c r="A37526" s="0" t="s">
        <x:v>30223</x:v>
      </x:c>
      <x:c r="B37526" s="0">
        <x:v>71537770</x:v>
      </x:c>
    </x:row>
    <x:row r="37527" spans="1:2">
      <x:c r="A37527" s="0" t="s">
        <x:v>30224</x:v>
      </x:c>
      <x:c r="B37527" s="0">
        <x:v>71537769</x:v>
      </x:c>
    </x:row>
    <x:row r="37528" spans="1:2">
      <x:c r="A37528" s="0" t="s">
        <x:v>30225</x:v>
      </x:c>
      <x:c r="B37528" s="0">
        <x:v>71537768</x:v>
      </x:c>
    </x:row>
    <x:row r="37529" spans="1:2">
      <x:c r="A37529" s="0" t="s">
        <x:v>30112</x:v>
      </x:c>
      <x:c r="B37529" s="0">
        <x:v>71537767</x:v>
      </x:c>
    </x:row>
    <x:row r="37530" spans="1:2">
      <x:c r="A37530" s="0" t="s">
        <x:v>30226</x:v>
      </x:c>
      <x:c r="B37530" s="0">
        <x:v>71537766</x:v>
      </x:c>
    </x:row>
    <x:row r="37531" spans="1:2">
      <x:c r="A37531" s="0" t="s">
        <x:v>30227</x:v>
      </x:c>
      <x:c r="B37531" s="0">
        <x:v>71537765</x:v>
      </x:c>
    </x:row>
    <x:row r="37532" spans="1:2">
      <x:c r="A37532" s="0" t="s">
        <x:v>30228</x:v>
      </x:c>
      <x:c r="B37532" s="0">
        <x:v>71537764</x:v>
      </x:c>
    </x:row>
    <x:row r="37533" spans="1:2">
      <x:c r="A37533" s="0" t="s">
        <x:v>30229</x:v>
      </x:c>
      <x:c r="B37533" s="0">
        <x:v>71537763</x:v>
      </x:c>
    </x:row>
    <x:row r="37534" spans="1:2">
      <x:c r="A37534" s="0" t="s">
        <x:v>30230</x:v>
      </x:c>
      <x:c r="B37534" s="0">
        <x:v>71537762</x:v>
      </x:c>
    </x:row>
    <x:row r="37535" spans="1:2">
      <x:c r="A37535" s="0" t="s">
        <x:v>30231</x:v>
      </x:c>
      <x:c r="B37535" s="0">
        <x:v>71537761</x:v>
      </x:c>
    </x:row>
    <x:row r="37536" spans="1:2">
      <x:c r="A37536" s="0" t="s">
        <x:v>30232</x:v>
      </x:c>
      <x:c r="B37536" s="0">
        <x:v>71537760</x:v>
      </x:c>
    </x:row>
    <x:row r="37537" spans="1:2">
      <x:c r="A37537" s="0" t="s">
        <x:v>30233</x:v>
      </x:c>
      <x:c r="B37537" s="0">
        <x:v>71537759</x:v>
      </x:c>
    </x:row>
    <x:row r="37538" spans="1:2">
      <x:c r="A37538" s="0" t="s">
        <x:v>30234</x:v>
      </x:c>
      <x:c r="B37538" s="0">
        <x:v>71537758</x:v>
      </x:c>
    </x:row>
    <x:row r="37539" spans="1:2">
      <x:c r="A37539" s="0" t="s">
        <x:v>30235</x:v>
      </x:c>
      <x:c r="B37539" s="0">
        <x:v>71537757</x:v>
      </x:c>
    </x:row>
    <x:row r="37540" spans="1:2">
      <x:c r="A37540" s="0" t="s">
        <x:v>30236</x:v>
      </x:c>
      <x:c r="B37540" s="0">
        <x:v>71537756</x:v>
      </x:c>
    </x:row>
    <x:row r="37541" spans="1:2">
      <x:c r="A37541" s="0" t="s">
        <x:v>30237</x:v>
      </x:c>
      <x:c r="B37541" s="0">
        <x:v>71537755</x:v>
      </x:c>
    </x:row>
    <x:row r="37542" spans="1:2">
      <x:c r="A37542" s="0" t="s">
        <x:v>30238</x:v>
      </x:c>
      <x:c r="B37542" s="0">
        <x:v>71537754</x:v>
      </x:c>
    </x:row>
    <x:row r="37543" spans="1:2">
      <x:c r="A37543" s="0" t="s">
        <x:v>30239</x:v>
      </x:c>
      <x:c r="B37543" s="0">
        <x:v>71537753</x:v>
      </x:c>
    </x:row>
    <x:row r="37544" spans="1:2">
      <x:c r="A37544" s="0" t="s">
        <x:v>30240</x:v>
      </x:c>
      <x:c r="B37544" s="0">
        <x:v>71537721</x:v>
      </x:c>
    </x:row>
    <x:row r="37545" spans="1:2">
      <x:c r="A37545" s="0" t="s">
        <x:v>30241</x:v>
      </x:c>
      <x:c r="B37545" s="0">
        <x:v>71537720</x:v>
      </x:c>
    </x:row>
    <x:row r="37546" spans="1:2">
      <x:c r="A37546" s="0" t="s">
        <x:v>30242</x:v>
      </x:c>
      <x:c r="B37546" s="0">
        <x:v>71537719</x:v>
      </x:c>
    </x:row>
    <x:row r="37547" spans="1:2">
      <x:c r="A37547" s="0" t="s">
        <x:v>30243</x:v>
      </x:c>
      <x:c r="B37547" s="0">
        <x:v>71537718</x:v>
      </x:c>
    </x:row>
    <x:row r="37548" spans="1:2">
      <x:c r="A37548" s="0" t="s">
        <x:v>30244</x:v>
      </x:c>
      <x:c r="B37548" s="0">
        <x:v>71537716</x:v>
      </x:c>
    </x:row>
    <x:row r="37549" spans="1:2">
      <x:c r="A37549" s="0" t="s">
        <x:v>30245</x:v>
      </x:c>
      <x:c r="B37549" s="0">
        <x:v>71537715</x:v>
      </x:c>
    </x:row>
    <x:row r="37550" spans="1:2">
      <x:c r="A37550" s="0" t="s">
        <x:v>30246</x:v>
      </x:c>
      <x:c r="B37550" s="0">
        <x:v>71537714</x:v>
      </x:c>
    </x:row>
    <x:row r="37551" spans="1:2">
      <x:c r="A37551" s="0" t="s">
        <x:v>30247</x:v>
      </x:c>
      <x:c r="B37551" s="0">
        <x:v>71537713</x:v>
      </x:c>
    </x:row>
    <x:row r="37552" spans="1:2">
      <x:c r="A37552" s="0" t="s">
        <x:v>30248</x:v>
      </x:c>
      <x:c r="B37552" s="0">
        <x:v>71537712</x:v>
      </x:c>
    </x:row>
    <x:row r="37553" spans="1:2">
      <x:c r="A37553" s="0" t="s">
        <x:v>30249</x:v>
      </x:c>
      <x:c r="B37553" s="0">
        <x:v>71537711</x:v>
      </x:c>
    </x:row>
    <x:row r="37554" spans="1:2">
      <x:c r="A37554" s="0" t="s">
        <x:v>30250</x:v>
      </x:c>
      <x:c r="B37554" s="0">
        <x:v>71537710</x:v>
      </x:c>
    </x:row>
    <x:row r="37555" spans="1:2">
      <x:c r="A37555" s="0" t="s">
        <x:v>30251</x:v>
      </x:c>
      <x:c r="B37555" s="0">
        <x:v>71537709</x:v>
      </x:c>
    </x:row>
    <x:row r="37556" spans="1:2">
      <x:c r="A37556" s="0" t="s">
        <x:v>30252</x:v>
      </x:c>
      <x:c r="B37556" s="0">
        <x:v>71537708</x:v>
      </x:c>
    </x:row>
    <x:row r="37557" spans="1:2">
      <x:c r="A37557" s="0" t="s">
        <x:v>30253</x:v>
      </x:c>
      <x:c r="B37557" s="0">
        <x:v>71537707</x:v>
      </x:c>
    </x:row>
    <x:row r="37558" spans="1:2">
      <x:c r="A37558" s="0" t="s">
        <x:v>30254</x:v>
      </x:c>
      <x:c r="B37558" s="0">
        <x:v>71537706</x:v>
      </x:c>
    </x:row>
    <x:row r="37559" spans="1:2">
      <x:c r="A37559" s="0" t="s">
        <x:v>30255</x:v>
      </x:c>
      <x:c r="B37559" s="0">
        <x:v>71537705</x:v>
      </x:c>
    </x:row>
    <x:row r="37560" spans="1:2">
      <x:c r="A37560" s="0" t="s">
        <x:v>30256</x:v>
      </x:c>
      <x:c r="B37560" s="0">
        <x:v>71537704</x:v>
      </x:c>
    </x:row>
    <x:row r="37561" spans="1:2">
      <x:c r="A37561" s="0" t="s">
        <x:v>30257</x:v>
      </x:c>
      <x:c r="B37561" s="0">
        <x:v>71537702</x:v>
      </x:c>
    </x:row>
    <x:row r="37562" spans="1:2">
      <x:c r="A37562" s="0" t="s">
        <x:v>30258</x:v>
      </x:c>
      <x:c r="B37562" s="0">
        <x:v>71537701</x:v>
      </x:c>
    </x:row>
    <x:row r="37563" spans="1:2">
      <x:c r="A37563" s="0" t="s">
        <x:v>30259</x:v>
      </x:c>
      <x:c r="B37563" s="0">
        <x:v>71537700</x:v>
      </x:c>
    </x:row>
    <x:row r="37564" spans="1:2">
      <x:c r="A37564" s="0" t="s">
        <x:v>30260</x:v>
      </x:c>
      <x:c r="B37564" s="0">
        <x:v>71537676</x:v>
      </x:c>
    </x:row>
    <x:row r="37565" spans="1:2">
      <x:c r="A37565" s="0" t="s">
        <x:v>30261</x:v>
      </x:c>
      <x:c r="B37565" s="0">
        <x:v>71537674</x:v>
      </x:c>
    </x:row>
    <x:row r="37566" spans="1:2">
      <x:c r="A37566" s="0" t="s">
        <x:v>30262</x:v>
      </x:c>
      <x:c r="B37566" s="0">
        <x:v>71537673</x:v>
      </x:c>
    </x:row>
    <x:row r="37567" spans="1:2">
      <x:c r="A37567" s="0" t="s">
        <x:v>30263</x:v>
      </x:c>
      <x:c r="B37567" s="0">
        <x:v>71537672</x:v>
      </x:c>
    </x:row>
    <x:row r="37568" spans="1:2">
      <x:c r="A37568" s="0" t="s">
        <x:v>30264</x:v>
      </x:c>
      <x:c r="B37568" s="0">
        <x:v>71537671</x:v>
      </x:c>
    </x:row>
    <x:row r="37569" spans="1:2">
      <x:c r="A37569" s="0" t="s">
        <x:v>30265</x:v>
      </x:c>
      <x:c r="B37569" s="0">
        <x:v>71537670</x:v>
      </x:c>
    </x:row>
    <x:row r="37570" spans="1:2">
      <x:c r="A37570" s="0" t="s">
        <x:v>30266</x:v>
      </x:c>
      <x:c r="B37570" s="0">
        <x:v>71537669</x:v>
      </x:c>
    </x:row>
    <x:row r="37571" spans="1:2">
      <x:c r="A37571" s="0" t="s">
        <x:v>30267</x:v>
      </x:c>
      <x:c r="B37571" s="0">
        <x:v>71537668</x:v>
      </x:c>
    </x:row>
    <x:row r="37572" spans="1:2">
      <x:c r="A37572" s="0" t="s">
        <x:v>30268</x:v>
      </x:c>
      <x:c r="B37572" s="0">
        <x:v>71537667</x:v>
      </x:c>
    </x:row>
    <x:row r="37573" spans="1:2">
      <x:c r="A37573" s="0" t="s">
        <x:v>30269</x:v>
      </x:c>
      <x:c r="B37573" s="0">
        <x:v>71537666</x:v>
      </x:c>
    </x:row>
    <x:row r="37574" spans="1:2">
      <x:c r="A37574" s="0" t="s">
        <x:v>13169</x:v>
      </x:c>
      <x:c r="B37574" s="0">
        <x:v>71537665</x:v>
      </x:c>
    </x:row>
    <x:row r="37575" spans="1:2">
      <x:c r="A37575" s="0" t="s">
        <x:v>30270</x:v>
      </x:c>
      <x:c r="B37575" s="0">
        <x:v>71537664</x:v>
      </x:c>
    </x:row>
    <x:row r="37576" spans="1:2">
      <x:c r="A37576" s="0" t="s">
        <x:v>30271</x:v>
      </x:c>
      <x:c r="B37576" s="0">
        <x:v>71537663</x:v>
      </x:c>
    </x:row>
    <x:row r="37577" spans="1:2">
      <x:c r="A37577" s="0" t="s">
        <x:v>30272</x:v>
      </x:c>
      <x:c r="B37577" s="0">
        <x:v>71537662</x:v>
      </x:c>
    </x:row>
    <x:row r="37578" spans="1:2">
      <x:c r="A37578" s="0" t="s">
        <x:v>30273</x:v>
      </x:c>
      <x:c r="B37578" s="0">
        <x:v>71537661</x:v>
      </x:c>
    </x:row>
    <x:row r="37579" spans="1:2">
      <x:c r="A37579" s="0" t="s">
        <x:v>30274</x:v>
      </x:c>
      <x:c r="B37579" s="0">
        <x:v>71537660</x:v>
      </x:c>
    </x:row>
    <x:row r="37580" spans="1:2">
      <x:c r="A37580" s="0" t="s">
        <x:v>30275</x:v>
      </x:c>
      <x:c r="B37580" s="0">
        <x:v>71537659</x:v>
      </x:c>
    </x:row>
    <x:row r="37581" spans="1:2">
      <x:c r="A37581" s="0" t="s">
        <x:v>30276</x:v>
      </x:c>
      <x:c r="B37581" s="0">
        <x:v>71537658</x:v>
      </x:c>
    </x:row>
    <x:row r="37582" spans="1:2">
      <x:c r="A37582" s="0" t="s">
        <x:v>30277</x:v>
      </x:c>
      <x:c r="B37582" s="0">
        <x:v>71537657</x:v>
      </x:c>
    </x:row>
    <x:row r="37583" spans="1:2">
      <x:c r="A37583" s="0" t="s">
        <x:v>30278</x:v>
      </x:c>
      <x:c r="B37583" s="0">
        <x:v>71537655</x:v>
      </x:c>
    </x:row>
    <x:row r="37584" spans="1:2">
      <x:c r="A37584" s="0" t="s">
        <x:v>30279</x:v>
      </x:c>
      <x:c r="B37584" s="0">
        <x:v>71537094</x:v>
      </x:c>
    </x:row>
    <x:row r="37585" spans="1:2">
      <x:c r="A37585" s="0" t="s">
        <x:v>24736</x:v>
      </x:c>
      <x:c r="B37585" s="0">
        <x:v>71537093</x:v>
      </x:c>
    </x:row>
    <x:row r="37586" spans="1:2">
      <x:c r="A37586" s="0" t="s">
        <x:v>30280</x:v>
      </x:c>
      <x:c r="B37586" s="0">
        <x:v>71537092</x:v>
      </x:c>
    </x:row>
    <x:row r="37587" spans="1:2">
      <x:c r="A37587" s="0" t="s">
        <x:v>25731</x:v>
      </x:c>
      <x:c r="B37587" s="0">
        <x:v>71537091</x:v>
      </x:c>
    </x:row>
    <x:row r="37588" spans="1:2">
      <x:c r="A37588" s="0" t="s">
        <x:v>14431</x:v>
      </x:c>
      <x:c r="B37588" s="0">
        <x:v>71536283</x:v>
      </x:c>
    </x:row>
    <x:row r="37589" spans="1:2">
      <x:c r="A37589" s="0" t="s">
        <x:v>24774</x:v>
      </x:c>
      <x:c r="B37589" s="0">
        <x:v>71536282</x:v>
      </x:c>
    </x:row>
    <x:row r="37590" spans="1:2">
      <x:c r="A37590" s="0" t="s">
        <x:v>16482</x:v>
      </x:c>
      <x:c r="B37590" s="0">
        <x:v>71527181</x:v>
      </x:c>
    </x:row>
    <x:row r="37591" spans="1:2">
      <x:c r="A37591" s="0" t="s">
        <x:v>30281</x:v>
      </x:c>
      <x:c r="B37591" s="0">
        <x:v>71527180</x:v>
      </x:c>
    </x:row>
    <x:row r="37592" spans="1:2">
      <x:c r="A37592" s="0" t="s">
        <x:v>27006</x:v>
      </x:c>
      <x:c r="B37592" s="0">
        <x:v>71527179</x:v>
      </x:c>
    </x:row>
    <x:row r="37593" spans="1:2">
      <x:c r="A37593" s="0" t="s">
        <x:v>1474</x:v>
      </x:c>
      <x:c r="B37593" s="0">
        <x:v>71527176</x:v>
      </x:c>
    </x:row>
    <x:row r="37594" spans="1:2">
      <x:c r="A37594" s="0" t="s">
        <x:v>24968</x:v>
      </x:c>
      <x:c r="B37594" s="0">
        <x:v>71527175</x:v>
      </x:c>
    </x:row>
    <x:row r="37595" spans="1:2">
      <x:c r="A37595" s="0" t="s">
        <x:v>25146</x:v>
      </x:c>
      <x:c r="B37595" s="0">
        <x:v>71525281</x:v>
      </x:c>
    </x:row>
    <x:row r="37596" spans="1:2">
      <x:c r="A37596" s="0" t="s">
        <x:v>28669</x:v>
      </x:c>
      <x:c r="B37596" s="0">
        <x:v>71525280</x:v>
      </x:c>
    </x:row>
    <x:row r="37597" spans="1:2">
      <x:c r="A37597" s="0" t="s">
        <x:v>16488</x:v>
      </x:c>
      <x:c r="B37597" s="0">
        <x:v>71525279</x:v>
      </x:c>
    </x:row>
    <x:row r="37598" spans="1:2">
      <x:c r="A37598" s="0" t="s">
        <x:v>24984</x:v>
      </x:c>
      <x:c r="B37598" s="0">
        <x:v>71525278</x:v>
      </x:c>
    </x:row>
    <x:row r="37599" spans="1:2">
      <x:c r="A37599" s="0" t="s">
        <x:v>30282</x:v>
      </x:c>
      <x:c r="B37599" s="0">
        <x:v>71525277</x:v>
      </x:c>
    </x:row>
    <x:row r="37600" spans="1:2">
      <x:c r="A37600" s="0" t="s">
        <x:v>30283</x:v>
      </x:c>
      <x:c r="B37600" s="0">
        <x:v>71525276</x:v>
      </x:c>
    </x:row>
    <x:row r="37601" spans="1:2">
      <x:c r="A37601" s="0" t="s">
        <x:v>24730</x:v>
      </x:c>
      <x:c r="B37601" s="0">
        <x:v>71525275</x:v>
      </x:c>
    </x:row>
    <x:row r="37602" spans="1:2">
      <x:c r="A37602" s="0" t="s">
        <x:v>26182</x:v>
      </x:c>
      <x:c r="B37602" s="0">
        <x:v>71525274</x:v>
      </x:c>
    </x:row>
    <x:row r="37603" spans="1:2">
      <x:c r="A37603" s="0" t="s">
        <x:v>30284</x:v>
      </x:c>
      <x:c r="B37603" s="0">
        <x:v>71520090</x:v>
      </x:c>
    </x:row>
    <x:row r="37604" spans="1:2">
      <x:c r="A37604" s="0" t="s">
        <x:v>26570</x:v>
      </x:c>
      <x:c r="B37604" s="0">
        <x:v>71512179</x:v>
      </x:c>
    </x:row>
    <x:row r="37605" spans="1:2">
      <x:c r="A37605" s="0" t="s">
        <x:v>24671</x:v>
      </x:c>
      <x:c r="B37605" s="0">
        <x:v>71512178</x:v>
      </x:c>
    </x:row>
    <x:row r="37606" spans="1:2">
      <x:c r="A37606" s="0" t="s">
        <x:v>30285</x:v>
      </x:c>
      <x:c r="B37606" s="0">
        <x:v>71512177</x:v>
      </x:c>
    </x:row>
    <x:row r="37607" spans="1:2">
      <x:c r="A37607" s="0" t="s">
        <x:v>24972</x:v>
      </x:c>
      <x:c r="B37607" s="0">
        <x:v>71512176</x:v>
      </x:c>
    </x:row>
    <x:row r="37608" spans="1:2">
      <x:c r="A37608" s="0" t="s">
        <x:v>1651</x:v>
      </x:c>
      <x:c r="B37608" s="0">
        <x:v>71509655</x:v>
      </x:c>
    </x:row>
    <x:row r="37609" spans="1:2">
      <x:c r="A37609" s="0" t="s">
        <x:v>30286</x:v>
      </x:c>
      <x:c r="B37609" s="0">
        <x:v>71509654</x:v>
      </x:c>
    </x:row>
    <x:row r="37610" spans="1:2">
      <x:c r="A37610" s="0" t="s">
        <x:v>30287</x:v>
      </x:c>
      <x:c r="B37610" s="0">
        <x:v>71509653</x:v>
      </x:c>
    </x:row>
    <x:row r="37611" spans="1:2">
      <x:c r="A37611" s="0" t="s">
        <x:v>26183</x:v>
      </x:c>
      <x:c r="B37611" s="0">
        <x:v>71509652</x:v>
      </x:c>
    </x:row>
    <x:row r="37612" spans="1:2">
      <x:c r="A37612" s="0" t="s">
        <x:v>17209</x:v>
      </x:c>
      <x:c r="B37612" s="0">
        <x:v>71509651</x:v>
      </x:c>
    </x:row>
    <x:row r="37613" spans="1:2">
      <x:c r="A37613" s="0" t="s">
        <x:v>17120</x:v>
      </x:c>
      <x:c r="B37613" s="0">
        <x:v>71509650</x:v>
      </x:c>
    </x:row>
    <x:row r="37614" spans="1:2">
      <x:c r="A37614" s="0" t="s">
        <x:v>30288</x:v>
      </x:c>
      <x:c r="B37614" s="0">
        <x:v>71509649</x:v>
      </x:c>
    </x:row>
    <x:row r="37615" spans="1:2">
      <x:c r="A37615" s="0" t="s">
        <x:v>30289</x:v>
      </x:c>
      <x:c r="B37615" s="0">
        <x:v>71509648</x:v>
      </x:c>
    </x:row>
    <x:row r="37616" spans="1:2">
      <x:c r="A37616" s="0" t="s">
        <x:v>1671</x:v>
      </x:c>
      <x:c r="B37616" s="0">
        <x:v>71509647</x:v>
      </x:c>
    </x:row>
    <x:row r="37617" spans="1:2">
      <x:c r="A37617" s="0" t="s">
        <x:v>21541</x:v>
      </x:c>
      <x:c r="B37617" s="0">
        <x:v>71509646</x:v>
      </x:c>
    </x:row>
    <x:row r="37618" spans="1:2">
      <x:c r="A37618" s="0" t="s">
        <x:v>30290</x:v>
      </x:c>
      <x:c r="B37618" s="0">
        <x:v>71509645</x:v>
      </x:c>
    </x:row>
    <x:row r="37619" spans="1:2">
      <x:c r="A37619" s="0" t="s">
        <x:v>27218</x:v>
      </x:c>
      <x:c r="B37619" s="0">
        <x:v>71509644</x:v>
      </x:c>
    </x:row>
    <x:row r="37620" spans="1:2">
      <x:c r="A37620" s="0" t="s">
        <x:v>29141</x:v>
      </x:c>
      <x:c r="B37620" s="0">
        <x:v>71509643</x:v>
      </x:c>
    </x:row>
    <x:row r="37621" spans="1:2">
      <x:c r="A37621" s="0" t="s">
        <x:v>25139</x:v>
      </x:c>
      <x:c r="B37621" s="0">
        <x:v>71509642</x:v>
      </x:c>
    </x:row>
    <x:row r="37622" spans="1:2">
      <x:c r="A37622" s="0" t="s">
        <x:v>30291</x:v>
      </x:c>
      <x:c r="B37622" s="0">
        <x:v>71509641</x:v>
      </x:c>
    </x:row>
    <x:row r="37623" spans="1:2">
      <x:c r="A37623" s="0" t="s">
        <x:v>30292</x:v>
      </x:c>
      <x:c r="B37623" s="0">
        <x:v>71509640</x:v>
      </x:c>
    </x:row>
    <x:row r="37624" spans="1:2">
      <x:c r="A37624" s="0" t="s">
        <x:v>20335</x:v>
      </x:c>
      <x:c r="B37624" s="0">
        <x:v>71509639</x:v>
      </x:c>
    </x:row>
    <x:row r="37625" spans="1:2">
      <x:c r="A37625" s="0" t="s">
        <x:v>14432</x:v>
      </x:c>
      <x:c r="B37625" s="0">
        <x:v>71509638</x:v>
      </x:c>
    </x:row>
    <x:row r="37626" spans="1:2">
      <x:c r="A37626" s="0" t="s">
        <x:v>24752</x:v>
      </x:c>
      <x:c r="B37626" s="0">
        <x:v>71509637</x:v>
      </x:c>
    </x:row>
    <x:row r="37627" spans="1:2">
      <x:c r="A37627" s="0" t="s">
        <x:v>30293</x:v>
      </x:c>
      <x:c r="B37627" s="0">
        <x:v>71505861</x:v>
      </x:c>
    </x:row>
    <x:row r="37628" spans="1:2">
      <x:c r="A37628" s="0" t="s">
        <x:v>20310</x:v>
      </x:c>
      <x:c r="B37628" s="0">
        <x:v>71505860</x:v>
      </x:c>
    </x:row>
    <x:row r="37629" spans="1:2">
      <x:c r="A37629" s="0" t="s">
        <x:v>30294</x:v>
      </x:c>
      <x:c r="B37629" s="0">
        <x:v>71505859</x:v>
      </x:c>
    </x:row>
    <x:row r="37630" spans="1:2">
      <x:c r="A37630" s="0" t="s">
        <x:v>30295</x:v>
      </x:c>
      <x:c r="B37630" s="0">
        <x:v>71505858</x:v>
      </x:c>
    </x:row>
    <x:row r="37631" spans="1:2">
      <x:c r="A37631" s="0" t="s">
        <x:v>22035</x:v>
      </x:c>
      <x:c r="B37631" s="0">
        <x:v>71505856</x:v>
      </x:c>
    </x:row>
    <x:row r="37632" spans="1:2">
      <x:c r="A37632" s="0" t="s">
        <x:v>24730</x:v>
      </x:c>
      <x:c r="B37632" s="0">
        <x:v>71505854</x:v>
      </x:c>
    </x:row>
    <x:row r="37633" spans="1:2">
      <x:c r="A37633" s="0" t="s">
        <x:v>30296</x:v>
      </x:c>
      <x:c r="B37633" s="0">
        <x:v>71505853</x:v>
      </x:c>
    </x:row>
    <x:row r="37634" spans="1:2">
      <x:c r="A37634" s="0" t="s">
        <x:v>30297</x:v>
      </x:c>
      <x:c r="B37634" s="0">
        <x:v>71505852</x:v>
      </x:c>
    </x:row>
    <x:row r="37635" spans="1:2">
      <x:c r="A37635" s="0" t="s">
        <x:v>24987</x:v>
      </x:c>
      <x:c r="B37635" s="0">
        <x:v>71505851</x:v>
      </x:c>
    </x:row>
    <x:row r="37636" spans="1:2">
      <x:c r="A37636" s="0" t="s">
        <x:v>10071</x:v>
      </x:c>
      <x:c r="B37636" s="0">
        <x:v>71502694</x:v>
      </x:c>
    </x:row>
    <x:row r="37637" spans="1:2">
      <x:c r="A37637" s="0" t="s">
        <x:v>30298</x:v>
      </x:c>
      <x:c r="B37637" s="0">
        <x:v>71502282</x:v>
      </x:c>
    </x:row>
    <x:row r="37638" spans="1:2">
      <x:c r="A37638" s="0" t="s">
        <x:v>30299</x:v>
      </x:c>
      <x:c r="B37638" s="0">
        <x:v>71502193</x:v>
      </x:c>
    </x:row>
    <x:row r="37639" spans="1:2">
      <x:c r="A37639" s="0" t="s">
        <x:v>9955</x:v>
      </x:c>
      <x:c r="B37639" s="0">
        <x:v>71501968</x:v>
      </x:c>
    </x:row>
    <x:row r="37640" spans="1:2">
      <x:c r="A37640" s="0" t="s">
        <x:v>30300</x:v>
      </x:c>
      <x:c r="B37640" s="0">
        <x:v>71501357</x:v>
      </x:c>
    </x:row>
    <x:row r="37641" spans="1:2">
      <x:c r="A37641" s="0" t="s">
        <x:v>14431</x:v>
      </x:c>
      <x:c r="B37641" s="0">
        <x:v>71501140</x:v>
      </x:c>
    </x:row>
    <x:row r="37642" spans="1:2">
      <x:c r="A37642" s="0" t="s">
        <x:v>26051</x:v>
      </x:c>
      <x:c r="B37642" s="0">
        <x:v>71460442</x:v>
      </x:c>
    </x:row>
    <x:row r="37643" spans="1:2">
      <x:c r="A37643" s="0" t="s">
        <x:v>30301</x:v>
      </x:c>
      <x:c r="B37643" s="0">
        <x:v>71460441</x:v>
      </x:c>
    </x:row>
    <x:row r="37644" spans="1:2">
      <x:c r="A37644" s="0" t="s">
        <x:v>27800</x:v>
      </x:c>
      <x:c r="B37644" s="0">
        <x:v>71460440</x:v>
      </x:c>
    </x:row>
    <x:row r="37645" spans="1:2">
      <x:c r="A37645" s="0" t="s">
        <x:v>9955</x:v>
      </x:c>
      <x:c r="B37645" s="0">
        <x:v>71460439</x:v>
      </x:c>
    </x:row>
    <x:row r="37646" spans="1:2">
      <x:c r="A37646" s="0" t="s">
        <x:v>1351</x:v>
      </x:c>
      <x:c r="B37646" s="0">
        <x:v>71460438</x:v>
      </x:c>
    </x:row>
    <x:row r="37647" spans="1:2">
      <x:c r="A37647" s="0" t="s">
        <x:v>26542</x:v>
      </x:c>
      <x:c r="B37647" s="0">
        <x:v>71460437</x:v>
      </x:c>
    </x:row>
    <x:row r="37648" spans="1:2">
      <x:c r="A37648" s="0" t="s">
        <x:v>22046</x:v>
      </x:c>
      <x:c r="B37648" s="0">
        <x:v>71460436</x:v>
      </x:c>
    </x:row>
    <x:row r="37649" spans="1:2">
      <x:c r="A37649" s="0" t="s">
        <x:v>26633</x:v>
      </x:c>
      <x:c r="B37649" s="0">
        <x:v>71460435</x:v>
      </x:c>
    </x:row>
    <x:row r="37650" spans="1:2">
      <x:c r="A37650" s="0" t="s">
        <x:v>30302</x:v>
      </x:c>
      <x:c r="B37650" s="0">
        <x:v>71460434</x:v>
      </x:c>
    </x:row>
    <x:row r="37651" spans="1:2">
      <x:c r="A37651" s="0" t="s">
        <x:v>16791</x:v>
      </x:c>
      <x:c r="B37651" s="0">
        <x:v>71460433</x:v>
      </x:c>
    </x:row>
    <x:row r="37652" spans="1:2">
      <x:c r="A37652" s="0" t="s">
        <x:v>30303</x:v>
      </x:c>
      <x:c r="B37652" s="0">
        <x:v>71460432</x:v>
      </x:c>
    </x:row>
    <x:row r="37653" spans="1:2">
      <x:c r="A37653" s="0" t="s">
        <x:v>30304</x:v>
      </x:c>
      <x:c r="B37653" s="0">
        <x:v>71460431</x:v>
      </x:c>
    </x:row>
    <x:row r="37654" spans="1:2">
      <x:c r="A37654" s="0" t="s">
        <x:v>16490</x:v>
      </x:c>
      <x:c r="B37654" s="0">
        <x:v>71460430</x:v>
      </x:c>
    </x:row>
    <x:row r="37655" spans="1:2">
      <x:c r="A37655" s="0" t="s">
        <x:v>20304</x:v>
      </x:c>
      <x:c r="B37655" s="0">
        <x:v>71460429</x:v>
      </x:c>
    </x:row>
    <x:row r="37656" spans="1:2">
      <x:c r="A37656" s="0" t="s">
        <x:v>30305</x:v>
      </x:c>
      <x:c r="B37656" s="0">
        <x:v>71460425</x:v>
      </x:c>
    </x:row>
    <x:row r="37657" spans="1:2">
      <x:c r="A37657" s="0" t="s">
        <x:v>30306</x:v>
      </x:c>
      <x:c r="B37657" s="0">
        <x:v>71460424</x:v>
      </x:c>
    </x:row>
    <x:row r="37658" spans="1:2">
      <x:c r="A37658" s="0" t="s">
        <x:v>26150</x:v>
      </x:c>
      <x:c r="B37658" s="0">
        <x:v>71460423</x:v>
      </x:c>
    </x:row>
    <x:row r="37659" spans="1:2">
      <x:c r="A37659" s="0" t="s">
        <x:v>16488</x:v>
      </x:c>
      <x:c r="B37659" s="0">
        <x:v>71460422</x:v>
      </x:c>
    </x:row>
    <x:row r="37660" spans="1:2">
      <x:c r="A37660" s="0" t="s">
        <x:v>11558</x:v>
      </x:c>
      <x:c r="B37660" s="0">
        <x:v>71460421</x:v>
      </x:c>
    </x:row>
    <x:row r="37661" spans="1:2">
      <x:c r="A37661" s="0" t="s">
        <x:v>13477</x:v>
      </x:c>
      <x:c r="B37661" s="0">
        <x:v>71460419</x:v>
      </x:c>
    </x:row>
    <x:row r="37662" spans="1:2">
      <x:c r="A37662" s="0" t="s">
        <x:v>30307</x:v>
      </x:c>
      <x:c r="B37662" s="0">
        <x:v>71460418</x:v>
      </x:c>
    </x:row>
    <x:row r="37663" spans="1:2">
      <x:c r="A37663" s="0" t="s">
        <x:v>30308</x:v>
      </x:c>
      <x:c r="B37663" s="0">
        <x:v>71460417</x:v>
      </x:c>
    </x:row>
    <x:row r="37664" spans="1:2">
      <x:c r="A37664" s="0" t="s">
        <x:v>30309</x:v>
      </x:c>
      <x:c r="B37664" s="0">
        <x:v>71460416</x:v>
      </x:c>
    </x:row>
    <x:row r="37665" spans="1:2">
      <x:c r="A37665" s="0" t="s">
        <x:v>25726</x:v>
      </x:c>
      <x:c r="B37665" s="0">
        <x:v>71460415</x:v>
      </x:c>
    </x:row>
    <x:row r="37666" spans="1:2">
      <x:c r="A37666" s="0" t="s">
        <x:v>30310</x:v>
      </x:c>
      <x:c r="B37666" s="0">
        <x:v>71460414</x:v>
      </x:c>
    </x:row>
    <x:row r="37667" spans="1:2">
      <x:c r="A37667" s="0" t="s">
        <x:v>30311</x:v>
      </x:c>
      <x:c r="B37667" s="0">
        <x:v>71460413</x:v>
      </x:c>
    </x:row>
    <x:row r="37668" spans="1:2">
      <x:c r="A37668" s="0" t="s">
        <x:v>30312</x:v>
      </x:c>
      <x:c r="B37668" s="0">
        <x:v>71460412</x:v>
      </x:c>
    </x:row>
    <x:row r="37669" spans="1:2">
      <x:c r="A37669" s="0" t="s">
        <x:v>27349</x:v>
      </x:c>
      <x:c r="B37669" s="0">
        <x:v>71460411</x:v>
      </x:c>
    </x:row>
    <x:row r="37670" spans="1:2">
      <x:c r="A37670" s="0" t="s">
        <x:v>30313</x:v>
      </x:c>
      <x:c r="B37670" s="0">
        <x:v>71460410</x:v>
      </x:c>
    </x:row>
    <x:row r="37671" spans="1:2">
      <x:c r="A37671" s="0" t="s">
        <x:v>1497</x:v>
      </x:c>
      <x:c r="B37671" s="0">
        <x:v>71460409</x:v>
      </x:c>
    </x:row>
    <x:row r="37672" spans="1:2">
      <x:c r="A37672" s="0" t="s">
        <x:v>30314</x:v>
      </x:c>
      <x:c r="B37672" s="0">
        <x:v>71460408</x:v>
      </x:c>
    </x:row>
    <x:row r="37673" spans="1:2">
      <x:c r="A37673" s="0" t="s">
        <x:v>10071</x:v>
      </x:c>
      <x:c r="B37673" s="0">
        <x:v>71460407</x:v>
      </x:c>
    </x:row>
    <x:row r="37674" spans="1:2">
      <x:c r="A37674" s="0" t="s">
        <x:v>30315</x:v>
      </x:c>
      <x:c r="B37674" s="0">
        <x:v>71460406</x:v>
      </x:c>
    </x:row>
    <x:row r="37675" spans="1:2">
      <x:c r="A37675" s="0" t="s">
        <x:v>1351</x:v>
      </x:c>
      <x:c r="B37675" s="0">
        <x:v>71460405</x:v>
      </x:c>
    </x:row>
    <x:row r="37676" spans="1:2">
      <x:c r="A37676" s="0" t="s">
        <x:v>30316</x:v>
      </x:c>
      <x:c r="B37676" s="0">
        <x:v>71460404</x:v>
      </x:c>
    </x:row>
    <x:row r="37677" spans="1:2">
      <x:c r="A37677" s="0" t="s">
        <x:v>30317</x:v>
      </x:c>
      <x:c r="B37677" s="0">
        <x:v>71458879</x:v>
      </x:c>
    </x:row>
    <x:row r="37678" spans="1:2">
      <x:c r="A37678" s="0" t="s">
        <x:v>30318</x:v>
      </x:c>
      <x:c r="B37678" s="0">
        <x:v>71458878</x:v>
      </x:c>
    </x:row>
    <x:row r="37679" spans="1:2">
      <x:c r="A37679" s="0" t="s">
        <x:v>30319</x:v>
      </x:c>
      <x:c r="B37679" s="0">
        <x:v>71458877</x:v>
      </x:c>
    </x:row>
    <x:row r="37680" spans="1:2">
      <x:c r="A37680" s="0" t="s">
        <x:v>30320</x:v>
      </x:c>
      <x:c r="B37680" s="0">
        <x:v>71458876</x:v>
      </x:c>
    </x:row>
    <x:row r="37681" spans="1:2">
      <x:c r="A37681" s="0" t="s">
        <x:v>24610</x:v>
      </x:c>
      <x:c r="B37681" s="0">
        <x:v>71458875</x:v>
      </x:c>
    </x:row>
    <x:row r="37682" spans="1:2">
      <x:c r="A37682" s="0" t="s">
        <x:v>21960</x:v>
      </x:c>
      <x:c r="B37682" s="0">
        <x:v>71458865</x:v>
      </x:c>
    </x:row>
    <x:row r="37683" spans="1:2">
      <x:c r="A37683" s="0" t="s">
        <x:v>25146</x:v>
      </x:c>
      <x:c r="B37683" s="0">
        <x:v>71458864</x:v>
      </x:c>
    </x:row>
    <x:row r="37684" spans="1:2">
      <x:c r="A37684" s="0" t="s">
        <x:v>1055</x:v>
      </x:c>
      <x:c r="B37684" s="0">
        <x:v>71458863</x:v>
      </x:c>
    </x:row>
    <x:row r="37685" spans="1:2">
      <x:c r="A37685" s="0" t="s">
        <x:v>1666</x:v>
      </x:c>
      <x:c r="B37685" s="0">
        <x:v>71458862</x:v>
      </x:c>
    </x:row>
    <x:row r="37686" spans="1:2">
      <x:c r="A37686" s="0" t="s">
        <x:v>10071</x:v>
      </x:c>
      <x:c r="B37686" s="0">
        <x:v>71458861</x:v>
      </x:c>
    </x:row>
    <x:row r="37687" spans="1:2">
      <x:c r="A37687" s="0" t="s">
        <x:v>12904</x:v>
      </x:c>
      <x:c r="B37687" s="0">
        <x:v>71458860</x:v>
      </x:c>
    </x:row>
    <x:row r="37688" spans="1:2">
      <x:c r="A37688" s="0" t="s">
        <x:v>30321</x:v>
      </x:c>
      <x:c r="B37688" s="0">
        <x:v>71458859</x:v>
      </x:c>
    </x:row>
    <x:row r="37689" spans="1:2">
      <x:c r="A37689" s="0" t="s">
        <x:v>21883</x:v>
      </x:c>
      <x:c r="B37689" s="0">
        <x:v>71458858</x:v>
      </x:c>
    </x:row>
    <x:row r="37690" spans="1:2">
      <x:c r="A37690" s="0" t="s">
        <x:v>24662</x:v>
      </x:c>
      <x:c r="B37690" s="0">
        <x:v>71458857</x:v>
      </x:c>
    </x:row>
    <x:row r="37691" spans="1:2">
      <x:c r="A37691" s="0" t="s">
        <x:v>25212</x:v>
      </x:c>
      <x:c r="B37691" s="0">
        <x:v>71458856</x:v>
      </x:c>
    </x:row>
    <x:row r="37692" spans="1:2">
      <x:c r="A37692" s="0" t="s">
        <x:v>26075</x:v>
      </x:c>
      <x:c r="B37692" s="0">
        <x:v>71458855</x:v>
      </x:c>
    </x:row>
    <x:row r="37693" spans="1:2">
      <x:c r="A37693" s="0" t="s">
        <x:v>30322</x:v>
      </x:c>
      <x:c r="B37693" s="0">
        <x:v>71458854</x:v>
      </x:c>
    </x:row>
    <x:row r="37694" spans="1:2">
      <x:c r="A37694" s="0" t="s">
        <x:v>30323</x:v>
      </x:c>
      <x:c r="B37694" s="0">
        <x:v>71458853</x:v>
      </x:c>
    </x:row>
    <x:row r="37695" spans="1:2">
      <x:c r="A37695" s="0" t="s">
        <x:v>30324</x:v>
      </x:c>
      <x:c r="B37695" s="0">
        <x:v>71458852</x:v>
      </x:c>
    </x:row>
    <x:row r="37696" spans="1:2">
      <x:c r="A37696" s="0" t="s">
        <x:v>30325</x:v>
      </x:c>
      <x:c r="B37696" s="0">
        <x:v>71458851</x:v>
      </x:c>
    </x:row>
    <x:row r="37697" spans="1:2">
      <x:c r="A37697" s="0" t="s">
        <x:v>30326</x:v>
      </x:c>
      <x:c r="B37697" s="0">
        <x:v>71458850</x:v>
      </x:c>
    </x:row>
    <x:row r="37698" spans="1:2">
      <x:c r="A37698" s="0" t="s">
        <x:v>30327</x:v>
      </x:c>
      <x:c r="B37698" s="0">
        <x:v>71458849</x:v>
      </x:c>
    </x:row>
    <x:row r="37699" spans="1:2">
      <x:c r="A37699" s="0" t="s">
        <x:v>30328</x:v>
      </x:c>
      <x:c r="B37699" s="0">
        <x:v>71458848</x:v>
      </x:c>
    </x:row>
    <x:row r="37700" spans="1:2">
      <x:c r="A37700" s="0" t="s">
        <x:v>24610</x:v>
      </x:c>
      <x:c r="B37700" s="0">
        <x:v>71458847</x:v>
      </x:c>
    </x:row>
    <x:row r="37701" spans="1:2">
      <x:c r="A37701" s="0" t="s">
        <x:v>24768</x:v>
      </x:c>
      <x:c r="B37701" s="0">
        <x:v>71454598</x:v>
      </x:c>
    </x:row>
    <x:row r="37702" spans="1:2">
      <x:c r="A37702" s="0" t="s">
        <x:v>1477</x:v>
      </x:c>
      <x:c r="B37702" s="0">
        <x:v>71454597</x:v>
      </x:c>
    </x:row>
    <x:row r="37703" spans="1:2">
      <x:c r="A37703" s="0" t="s">
        <x:v>30329</x:v>
      </x:c>
      <x:c r="B37703" s="0">
        <x:v>71454596</x:v>
      </x:c>
    </x:row>
    <x:row r="37704" spans="1:2">
      <x:c r="A37704" s="0" t="s">
        <x:v>30330</x:v>
      </x:c>
      <x:c r="B37704" s="0">
        <x:v>71454595</x:v>
      </x:c>
    </x:row>
    <x:row r="37705" spans="1:2">
      <x:c r="A37705" s="0" t="s">
        <x:v>24613</x:v>
      </x:c>
      <x:c r="B37705" s="0">
        <x:v>71454593</x:v>
      </x:c>
    </x:row>
    <x:row r="37706" spans="1:2">
      <x:c r="A37706" s="0" t="s">
        <x:v>30331</x:v>
      </x:c>
      <x:c r="B37706" s="0">
        <x:v>71454592</x:v>
      </x:c>
    </x:row>
    <x:row r="37707" spans="1:2">
      <x:c r="A37707" s="0" t="s">
        <x:v>30332</x:v>
      </x:c>
      <x:c r="B37707" s="0">
        <x:v>71454591</x:v>
      </x:c>
    </x:row>
    <x:row r="37708" spans="1:2">
      <x:c r="A37708" s="0" t="s">
        <x:v>24693</x:v>
      </x:c>
      <x:c r="B37708" s="0">
        <x:v>71454590</x:v>
      </x:c>
    </x:row>
    <x:row r="37709" spans="1:2">
      <x:c r="A37709" s="0" t="s">
        <x:v>1351</x:v>
      </x:c>
      <x:c r="B37709" s="0">
        <x:v>71454589</x:v>
      </x:c>
    </x:row>
    <x:row r="37710" spans="1:2">
      <x:c r="A37710" s="0" t="s">
        <x:v>30333</x:v>
      </x:c>
      <x:c r="B37710" s="0">
        <x:v>71454588</x:v>
      </x:c>
    </x:row>
    <x:row r="37711" spans="1:2">
      <x:c r="A37711" s="0" t="s">
        <x:v>30334</x:v>
      </x:c>
      <x:c r="B37711" s="0">
        <x:v>71454587</x:v>
      </x:c>
    </x:row>
    <x:row r="37712" spans="1:2">
      <x:c r="A37712" s="0" t="s">
        <x:v>24662</x:v>
      </x:c>
      <x:c r="B37712" s="0">
        <x:v>71454586</x:v>
      </x:c>
    </x:row>
    <x:row r="37713" spans="1:2">
      <x:c r="A37713" s="0" t="s">
        <x:v>25308</x:v>
      </x:c>
      <x:c r="B37713" s="0">
        <x:v>71454585</x:v>
      </x:c>
    </x:row>
    <x:row r="37714" spans="1:2">
      <x:c r="A37714" s="0" t="s">
        <x:v>30335</x:v>
      </x:c>
      <x:c r="B37714" s="0">
        <x:v>71454584</x:v>
      </x:c>
    </x:row>
    <x:row r="37715" spans="1:2">
      <x:c r="A37715" s="0" t="s">
        <x:v>30336</x:v>
      </x:c>
      <x:c r="B37715" s="0">
        <x:v>71454583</x:v>
      </x:c>
    </x:row>
    <x:row r="37716" spans="1:2">
      <x:c r="A37716" s="0" t="s">
        <x:v>21869</x:v>
      </x:c>
      <x:c r="B37716" s="0">
        <x:v>71454582</x:v>
      </x:c>
    </x:row>
    <x:row r="37717" spans="1:2">
      <x:c r="A37717" s="0" t="s">
        <x:v>24614</x:v>
      </x:c>
      <x:c r="B37717" s="0">
        <x:v>71454581</x:v>
      </x:c>
    </x:row>
    <x:row r="37718" spans="1:2">
      <x:c r="A37718" s="0" t="s">
        <x:v>30337</x:v>
      </x:c>
      <x:c r="B37718" s="0">
        <x:v>71452931</x:v>
      </x:c>
    </x:row>
    <x:row r="37719" spans="1:2">
      <x:c r="A37719" s="0" t="s">
        <x:v>25769</x:v>
      </x:c>
      <x:c r="B37719" s="0">
        <x:v>71452930</x:v>
      </x:c>
    </x:row>
    <x:row r="37720" spans="1:2">
      <x:c r="A37720" s="0" t="s">
        <x:v>30338</x:v>
      </x:c>
      <x:c r="B37720" s="0">
        <x:v>71452929</x:v>
      </x:c>
    </x:row>
    <x:row r="37721" spans="1:2">
      <x:c r="A37721" s="0" t="s">
        <x:v>29793</x:v>
      </x:c>
      <x:c r="B37721" s="0">
        <x:v>71452928</x:v>
      </x:c>
    </x:row>
    <x:row r="37722" spans="1:2">
      <x:c r="A37722" s="0" t="s">
        <x:v>20314</x:v>
      </x:c>
      <x:c r="B37722" s="0">
        <x:v>71452927</x:v>
      </x:c>
    </x:row>
    <x:row r="37723" spans="1:2">
      <x:c r="A37723" s="0" t="s">
        <x:v>30339</x:v>
      </x:c>
      <x:c r="B37723" s="0">
        <x:v>71452926</x:v>
      </x:c>
    </x:row>
    <x:row r="37724" spans="1:2">
      <x:c r="A37724" s="0" t="s">
        <x:v>27848</x:v>
      </x:c>
      <x:c r="B37724" s="0">
        <x:v>71452925</x:v>
      </x:c>
    </x:row>
    <x:row r="37725" spans="1:2">
      <x:c r="A37725" s="0" t="s">
        <x:v>29599</x:v>
      </x:c>
      <x:c r="B37725" s="0">
        <x:v>71452924</x:v>
      </x:c>
    </x:row>
    <x:row r="37726" spans="1:2">
      <x:c r="A37726" s="0" t="s">
        <x:v>25330</x:v>
      </x:c>
      <x:c r="B37726" s="0">
        <x:v>71451883</x:v>
      </x:c>
    </x:row>
    <x:row r="37727" spans="1:2">
      <x:c r="A37727" s="0" t="s">
        <x:v>25034</x:v>
      </x:c>
      <x:c r="B37727" s="0">
        <x:v>71451805</x:v>
      </x:c>
    </x:row>
    <x:row r="37728" spans="1:2">
      <x:c r="A37728" s="0" t="s">
        <x:v>16488</x:v>
      </x:c>
      <x:c r="B37728" s="0">
        <x:v>71451518</x:v>
      </x:c>
    </x:row>
    <x:row r="37729" spans="1:2">
      <x:c r="A37729" s="0" t="s">
        <x:v>30340</x:v>
      </x:c>
      <x:c r="B37729" s="0">
        <x:v>71451460</x:v>
      </x:c>
    </x:row>
    <x:row r="37730" spans="1:2">
      <x:c r="A37730" s="0" t="s">
        <x:v>28264</x:v>
      </x:c>
      <x:c r="B37730" s="0">
        <x:v>71451401</x:v>
      </x:c>
    </x:row>
    <x:row r="37731" spans="1:2">
      <x:c r="A37731" s="0" t="s">
        <x:v>1479</x:v>
      </x:c>
      <x:c r="B37731" s="0">
        <x:v>71451245</x:v>
      </x:c>
    </x:row>
    <x:row r="37732" spans="1:2">
      <x:c r="A37732" s="0" t="s">
        <x:v>30341</x:v>
      </x:c>
      <x:c r="B37732" s="0">
        <x:v>71451244</x:v>
      </x:c>
    </x:row>
    <x:row r="37733" spans="1:2">
      <x:c r="A37733" s="0" t="s">
        <x:v>1351</x:v>
      </x:c>
      <x:c r="B37733" s="0">
        <x:v>71451243</x:v>
      </x:c>
    </x:row>
    <x:row r="37734" spans="1:2">
      <x:c r="A37734" s="0" t="s">
        <x:v>1664</x:v>
      </x:c>
      <x:c r="B37734" s="0">
        <x:v>71451242</x:v>
      </x:c>
    </x:row>
    <x:row r="37735" spans="1:2">
      <x:c r="A37735" s="0" t="s">
        <x:v>30342</x:v>
      </x:c>
      <x:c r="B37735" s="0">
        <x:v>71451241</x:v>
      </x:c>
    </x:row>
    <x:row r="37736" spans="1:2">
      <x:c r="A37736" s="0" t="s">
        <x:v>30343</x:v>
      </x:c>
      <x:c r="B37736" s="0">
        <x:v>71451240</x:v>
      </x:c>
    </x:row>
    <x:row r="37737" spans="1:2">
      <x:c r="A37737" s="0" t="s">
        <x:v>29332</x:v>
      </x:c>
      <x:c r="B37737" s="0">
        <x:v>71451239</x:v>
      </x:c>
    </x:row>
    <x:row r="37738" spans="1:2">
      <x:c r="A37738" s="0" t="s">
        <x:v>9955</x:v>
      </x:c>
      <x:c r="B37738" s="0">
        <x:v>71451238</x:v>
      </x:c>
    </x:row>
    <x:row r="37739" spans="1:2">
      <x:c r="A37739" s="0" t="s">
        <x:v>30344</x:v>
      </x:c>
      <x:c r="B37739" s="0">
        <x:v>71451237</x:v>
      </x:c>
    </x:row>
    <x:row r="37740" spans="1:2">
      <x:c r="A37740" s="0" t="s">
        <x:v>24785</x:v>
      </x:c>
      <x:c r="B37740" s="0">
        <x:v>71451236</x:v>
      </x:c>
    </x:row>
    <x:row r="37741" spans="1:2">
      <x:c r="A37741" s="0" t="s">
        <x:v>25281</x:v>
      </x:c>
      <x:c r="B37741" s="0">
        <x:v>71451235</x:v>
      </x:c>
    </x:row>
    <x:row r="37742" spans="1:2">
      <x:c r="A37742" s="0" t="s">
        <x:v>25285</x:v>
      </x:c>
      <x:c r="B37742" s="0">
        <x:v>71451234</x:v>
      </x:c>
    </x:row>
    <x:row r="37743" spans="1:2">
      <x:c r="A37743" s="0" t="s">
        <x:v>24700</x:v>
      </x:c>
      <x:c r="B37743" s="0">
        <x:v>71451229</x:v>
      </x:c>
    </x:row>
    <x:row r="37744" spans="1:2">
      <x:c r="A37744" s="0" t="s">
        <x:v>28730</x:v>
      </x:c>
      <x:c r="B37744" s="0">
        <x:v>71451228</x:v>
      </x:c>
    </x:row>
    <x:row r="37745" spans="1:2">
      <x:c r="A37745" s="0" t="s">
        <x:v>30345</x:v>
      </x:c>
      <x:c r="B37745" s="0">
        <x:v>71451226</x:v>
      </x:c>
    </x:row>
    <x:row r="37746" spans="1:2">
      <x:c r="A37746" s="0" t="s">
        <x:v>25380</x:v>
      </x:c>
      <x:c r="B37746" s="0">
        <x:v>71451225</x:v>
      </x:c>
    </x:row>
    <x:row r="37747" spans="1:2">
      <x:c r="A37747" s="0" t="s">
        <x:v>27261</x:v>
      </x:c>
      <x:c r="B37747" s="0">
        <x:v>71451224</x:v>
      </x:c>
    </x:row>
    <x:row r="37748" spans="1:2">
      <x:c r="A37748" s="0" t="s">
        <x:v>30346</x:v>
      </x:c>
      <x:c r="B37748" s="0">
        <x:v>71451223</x:v>
      </x:c>
    </x:row>
    <x:row r="37749" spans="1:2">
      <x:c r="A37749" s="0" t="s">
        <x:v>30347</x:v>
      </x:c>
      <x:c r="B37749" s="0">
        <x:v>71451222</x:v>
      </x:c>
    </x:row>
    <x:row r="37750" spans="1:2">
      <x:c r="A37750" s="0" t="s">
        <x:v>1504</x:v>
      </x:c>
      <x:c r="B37750" s="0">
        <x:v>71451221</x:v>
      </x:c>
    </x:row>
    <x:row r="37751" spans="1:2">
      <x:c r="A37751" s="0" t="s">
        <x:v>30348</x:v>
      </x:c>
      <x:c r="B37751" s="0">
        <x:v>71451220</x:v>
      </x:c>
    </x:row>
    <x:row r="37752" spans="1:2">
      <x:c r="A37752" s="0" t="s">
        <x:v>25228</x:v>
      </x:c>
      <x:c r="B37752" s="0">
        <x:v>71451219</x:v>
      </x:c>
    </x:row>
    <x:row r="37753" spans="1:2">
      <x:c r="A37753" s="0" t="s">
        <x:v>27106</x:v>
      </x:c>
      <x:c r="B37753" s="0">
        <x:v>71451218</x:v>
      </x:c>
    </x:row>
    <x:row r="37754" spans="1:2">
      <x:c r="A37754" s="0" t="s">
        <x:v>27331</x:v>
      </x:c>
      <x:c r="B37754" s="0">
        <x:v>71451217</x:v>
      </x:c>
    </x:row>
    <x:row r="37755" spans="1:2">
      <x:c r="A37755" s="0" t="s">
        <x:v>30349</x:v>
      </x:c>
      <x:c r="B37755" s="0">
        <x:v>71451216</x:v>
      </x:c>
    </x:row>
    <x:row r="37756" spans="1:2">
      <x:c r="A37756" s="0" t="s">
        <x:v>26672</x:v>
      </x:c>
      <x:c r="B37756" s="0">
        <x:v>71451215</x:v>
      </x:c>
    </x:row>
    <x:row r="37757" spans="1:2">
      <x:c r="A37757" s="0" t="s">
        <x:v>25277</x:v>
      </x:c>
      <x:c r="B37757" s="0">
        <x:v>71451214</x:v>
      </x:c>
    </x:row>
    <x:row r="37758" spans="1:2">
      <x:c r="A37758" s="0" t="s">
        <x:v>21960</x:v>
      </x:c>
      <x:c r="B37758" s="0">
        <x:v>71451213</x:v>
      </x:c>
    </x:row>
    <x:row r="37759" spans="1:2">
      <x:c r="A37759" s="0" t="s">
        <x:v>14431</x:v>
      </x:c>
      <x:c r="B37759" s="0">
        <x:v>71451212</x:v>
      </x:c>
    </x:row>
    <x:row r="37760" spans="1:2">
      <x:c r="A37760" s="0" t="s">
        <x:v>30350</x:v>
      </x:c>
      <x:c r="B37760" s="0">
        <x:v>71451211</x:v>
      </x:c>
    </x:row>
    <x:row r="37761" spans="1:2">
      <x:c r="A37761" s="0" t="s">
        <x:v>1055</x:v>
      </x:c>
      <x:c r="B37761" s="0">
        <x:v>71451210</x:v>
      </x:c>
    </x:row>
    <x:row r="37762" spans="1:2">
      <x:c r="A37762" s="0" t="s">
        <x:v>25978</x:v>
      </x:c>
      <x:c r="B37762" s="0">
        <x:v>71451209</x:v>
      </x:c>
    </x:row>
    <x:row r="37763" spans="1:2">
      <x:c r="A37763" s="0" t="s">
        <x:v>21528</x:v>
      </x:c>
      <x:c r="B37763" s="0">
        <x:v>71451208</x:v>
      </x:c>
    </x:row>
    <x:row r="37764" spans="1:2">
      <x:c r="A37764" s="0" t="s">
        <x:v>16488</x:v>
      </x:c>
      <x:c r="B37764" s="0">
        <x:v>71451207</x:v>
      </x:c>
    </x:row>
    <x:row r="37765" spans="1:2">
      <x:c r="A37765" s="0" t="s">
        <x:v>1563</x:v>
      </x:c>
      <x:c r="B37765" s="0">
        <x:v>71451206</x:v>
      </x:c>
    </x:row>
    <x:row r="37766" spans="1:2">
      <x:c r="A37766" s="0" t="s">
        <x:v>21974</x:v>
      </x:c>
      <x:c r="B37766" s="0">
        <x:v>71451205</x:v>
      </x:c>
    </x:row>
    <x:row r="37767" spans="1:2">
      <x:c r="A37767" s="0" t="s">
        <x:v>30351</x:v>
      </x:c>
      <x:c r="B37767" s="0">
        <x:v>71451153</x:v>
      </x:c>
    </x:row>
    <x:row r="37768" spans="1:2">
      <x:c r="A37768" s="0" t="s">
        <x:v>30352</x:v>
      </x:c>
      <x:c r="B37768" s="0">
        <x:v>71451151</x:v>
      </x:c>
    </x:row>
    <x:row r="37769" spans="1:2">
      <x:c r="A37769" s="0" t="s">
        <x:v>26639</x:v>
      </x:c>
      <x:c r="B37769" s="0">
        <x:v>71451149</x:v>
      </x:c>
    </x:row>
    <x:row r="37770" spans="1:2">
      <x:c r="A37770" s="0" t="s">
        <x:v>1665</x:v>
      </x:c>
      <x:c r="B37770" s="0">
        <x:v>71451147</x:v>
      </x:c>
    </x:row>
    <x:row r="37771" spans="1:2">
      <x:c r="A37771" s="0" t="s">
        <x:v>30353</x:v>
      </x:c>
      <x:c r="B37771" s="0">
        <x:v>71451144</x:v>
      </x:c>
    </x:row>
    <x:row r="37772" spans="1:2">
      <x:c r="A37772" s="0" t="s">
        <x:v>14431</x:v>
      </x:c>
      <x:c r="B37772" s="0">
        <x:v>71451142</x:v>
      </x:c>
    </x:row>
    <x:row r="37773" spans="1:2">
      <x:c r="A37773" s="0" t="s">
        <x:v>25270</x:v>
      </x:c>
      <x:c r="B37773" s="0">
        <x:v>71451140</x:v>
      </x:c>
    </x:row>
    <x:row r="37774" spans="1:2">
      <x:c r="A37774" s="0" t="s">
        <x:v>30354</x:v>
      </x:c>
      <x:c r="B37774" s="0">
        <x:v>71451138</x:v>
      </x:c>
    </x:row>
    <x:row r="37775" spans="1:2">
      <x:c r="A37775" s="0" t="s">
        <x:v>30355</x:v>
      </x:c>
      <x:c r="B37775" s="0">
        <x:v>71451136</x:v>
      </x:c>
    </x:row>
    <x:row r="37776" spans="1:2">
      <x:c r="A37776" s="0" t="s">
        <x:v>16791</x:v>
      </x:c>
      <x:c r="B37776" s="0">
        <x:v>71451134</x:v>
      </x:c>
    </x:row>
    <x:row r="37777" spans="1:2">
      <x:c r="A37777" s="0" t="s">
        <x:v>30356</x:v>
      </x:c>
      <x:c r="B37777" s="0">
        <x:v>71451133</x:v>
      </x:c>
    </x:row>
    <x:row r="37778" spans="1:2">
      <x:c r="A37778" s="0" t="s">
        <x:v>1497</x:v>
      </x:c>
      <x:c r="B37778" s="0">
        <x:v>71451130</x:v>
      </x:c>
    </x:row>
    <x:row r="37779" spans="1:2">
      <x:c r="A37779" s="0" t="s">
        <x:v>30357</x:v>
      </x:c>
      <x:c r="B37779" s="0">
        <x:v>71451128</x:v>
      </x:c>
    </x:row>
    <x:row r="37780" spans="1:2">
      <x:c r="A37780" s="0" t="s">
        <x:v>30358</x:v>
      </x:c>
      <x:c r="B37780" s="0">
        <x:v>71451127</x:v>
      </x:c>
    </x:row>
    <x:row r="37781" spans="1:2">
      <x:c r="A37781" s="0" t="s">
        <x:v>30359</x:v>
      </x:c>
      <x:c r="B37781" s="0">
        <x:v>71451126</x:v>
      </x:c>
    </x:row>
    <x:row r="37782" spans="1:2">
      <x:c r="A37782" s="0" t="s">
        <x:v>30360</x:v>
      </x:c>
      <x:c r="B37782" s="0">
        <x:v>71451125</x:v>
      </x:c>
    </x:row>
    <x:row r="37783" spans="1:2">
      <x:c r="A37783" s="0" t="s">
        <x:v>30361</x:v>
      </x:c>
      <x:c r="B37783" s="0">
        <x:v>71451124</x:v>
      </x:c>
    </x:row>
    <x:row r="37784" spans="1:2">
      <x:c r="A37784" s="0" t="s">
        <x:v>27149</x:v>
      </x:c>
      <x:c r="B37784" s="0">
        <x:v>71451123</x:v>
      </x:c>
    </x:row>
    <x:row r="37785" spans="1:2">
      <x:c r="A37785" s="0" t="s">
        <x:v>30362</x:v>
      </x:c>
      <x:c r="B37785" s="0">
        <x:v>71450908</x:v>
      </x:c>
    </x:row>
    <x:row r="37786" spans="1:2">
      <x:c r="A37786" s="0" t="s">
        <x:v>30363</x:v>
      </x:c>
      <x:c r="B37786" s="0">
        <x:v>71450907</x:v>
      </x:c>
    </x:row>
    <x:row r="37787" spans="1:2">
      <x:c r="A37787" s="0" t="s">
        <x:v>26749</x:v>
      </x:c>
      <x:c r="B37787" s="0">
        <x:v>71450906</x:v>
      </x:c>
    </x:row>
    <x:row r="37788" spans="1:2">
      <x:c r="A37788" s="0" t="s">
        <x:v>25096</x:v>
      </x:c>
      <x:c r="B37788" s="0">
        <x:v>71450905</x:v>
      </x:c>
    </x:row>
    <x:row r="37789" spans="1:2">
      <x:c r="A37789" s="0" t="s">
        <x:v>24536</x:v>
      </x:c>
      <x:c r="B37789" s="0">
        <x:v>71450904</x:v>
      </x:c>
    </x:row>
    <x:row r="37790" spans="1:2">
      <x:c r="A37790" s="0" t="s">
        <x:v>25157</x:v>
      </x:c>
      <x:c r="B37790" s="0">
        <x:v>71450512</x:v>
      </x:c>
    </x:row>
    <x:row r="37791" spans="1:2">
      <x:c r="A37791" s="0" t="s">
        <x:v>11498</x:v>
      </x:c>
      <x:c r="B37791" s="0">
        <x:v>71450511</x:v>
      </x:c>
    </x:row>
    <x:row r="37792" spans="1:2">
      <x:c r="A37792" s="0" t="s">
        <x:v>30364</x:v>
      </x:c>
      <x:c r="B37792" s="0">
        <x:v>71450510</x:v>
      </x:c>
    </x:row>
    <x:row r="37793" spans="1:2">
      <x:c r="A37793" s="0" t="s">
        <x:v>25862</x:v>
      </x:c>
      <x:c r="B37793" s="0">
        <x:v>71450509</x:v>
      </x:c>
    </x:row>
    <x:row r="37794" spans="1:2">
      <x:c r="A37794" s="0" t="s">
        <x:v>30365</x:v>
      </x:c>
      <x:c r="B37794" s="0">
        <x:v>71450508</x:v>
      </x:c>
    </x:row>
    <x:row r="37795" spans="1:2">
      <x:c r="A37795" s="0" t="s">
        <x:v>24736</x:v>
      </x:c>
      <x:c r="B37795" s="0">
        <x:v>71448799</x:v>
      </x:c>
    </x:row>
    <x:row r="37796" spans="1:2">
      <x:c r="A37796" s="0" t="s">
        <x:v>30366</x:v>
      </x:c>
      <x:c r="B37796" s="0">
        <x:v>71443393</x:v>
      </x:c>
    </x:row>
    <x:row r="37797" spans="1:2">
      <x:c r="A37797" s="0" t="s">
        <x:v>30367</x:v>
      </x:c>
      <x:c r="B37797" s="0">
        <x:v>71443392</x:v>
      </x:c>
    </x:row>
    <x:row r="37798" spans="1:2">
      <x:c r="A37798" s="0" t="s">
        <x:v>30368</x:v>
      </x:c>
      <x:c r="B37798" s="0">
        <x:v>71443391</x:v>
      </x:c>
    </x:row>
    <x:row r="37799" spans="1:2">
      <x:c r="A37799" s="0" t="s">
        <x:v>30369</x:v>
      </x:c>
      <x:c r="B37799" s="0">
        <x:v>71443390</x:v>
      </x:c>
    </x:row>
    <x:row r="37800" spans="1:2">
      <x:c r="A37800" s="0" t="s">
        <x:v>30370</x:v>
      </x:c>
      <x:c r="B37800" s="0">
        <x:v>71443389</x:v>
      </x:c>
    </x:row>
    <x:row r="37801" spans="1:2">
      <x:c r="A37801" s="0" t="s">
        <x:v>30371</x:v>
      </x:c>
      <x:c r="B37801" s="0">
        <x:v>71443387</x:v>
      </x:c>
    </x:row>
    <x:row r="37802" spans="1:2">
      <x:c r="A37802" s="0" t="s">
        <x:v>30372</x:v>
      </x:c>
      <x:c r="B37802" s="0">
        <x:v>71443386</x:v>
      </x:c>
    </x:row>
    <x:row r="37803" spans="1:2">
      <x:c r="A37803" s="0" t="s">
        <x:v>28724</x:v>
      </x:c>
      <x:c r="B37803" s="0">
        <x:v>71443385</x:v>
      </x:c>
    </x:row>
    <x:row r="37804" spans="1:2">
      <x:c r="A37804" s="0" t="s">
        <x:v>30373</x:v>
      </x:c>
      <x:c r="B37804" s="0">
        <x:v>71443384</x:v>
      </x:c>
    </x:row>
    <x:row r="37805" spans="1:2">
      <x:c r="A37805" s="0" t="s">
        <x:v>30374</x:v>
      </x:c>
      <x:c r="B37805" s="0">
        <x:v>71443383</x:v>
      </x:c>
    </x:row>
    <x:row r="37806" spans="1:2">
      <x:c r="A37806" s="0" t="s">
        <x:v>30375</x:v>
      </x:c>
      <x:c r="B37806" s="0">
        <x:v>71443382</x:v>
      </x:c>
    </x:row>
    <x:row r="37807" spans="1:2">
      <x:c r="A37807" s="0" t="s">
        <x:v>30376</x:v>
      </x:c>
      <x:c r="B37807" s="0">
        <x:v>71443381</x:v>
      </x:c>
    </x:row>
    <x:row r="37808" spans="1:2">
      <x:c r="A37808" s="0" t="s">
        <x:v>30377</x:v>
      </x:c>
      <x:c r="B37808" s="0">
        <x:v>71443380</x:v>
      </x:c>
    </x:row>
    <x:row r="37809" spans="1:2">
      <x:c r="A37809" s="0" t="s">
        <x:v>30378</x:v>
      </x:c>
      <x:c r="B37809" s="0">
        <x:v>71443379</x:v>
      </x:c>
    </x:row>
    <x:row r="37810" spans="1:2">
      <x:c r="A37810" s="0" t="s">
        <x:v>30379</x:v>
      </x:c>
      <x:c r="B37810" s="0">
        <x:v>71443378</x:v>
      </x:c>
    </x:row>
    <x:row r="37811" spans="1:2">
      <x:c r="A37811" s="0" t="s">
        <x:v>24550</x:v>
      </x:c>
      <x:c r="B37811" s="0">
        <x:v>71443377</x:v>
      </x:c>
    </x:row>
    <x:row r="37812" spans="1:2">
      <x:c r="A37812" s="0" t="s">
        <x:v>30380</x:v>
      </x:c>
      <x:c r="B37812" s="0">
        <x:v>71439534</x:v>
      </x:c>
    </x:row>
    <x:row r="37813" spans="1:2">
      <x:c r="A37813" s="0" t="s">
        <x:v>30381</x:v>
      </x:c>
      <x:c r="B37813" s="0">
        <x:v>71439533</x:v>
      </x:c>
    </x:row>
    <x:row r="37814" spans="1:2">
      <x:c r="A37814" s="0" t="s">
        <x:v>21960</x:v>
      </x:c>
      <x:c r="B37814" s="0">
        <x:v>71439532</x:v>
      </x:c>
    </x:row>
    <x:row r="37815" spans="1:2">
      <x:c r="A37815" s="0" t="s">
        <x:v>30382</x:v>
      </x:c>
      <x:c r="B37815" s="0">
        <x:v>71439531</x:v>
      </x:c>
    </x:row>
    <x:row r="37816" spans="1:2">
      <x:c r="A37816" s="0" t="s">
        <x:v>30383</x:v>
      </x:c>
      <x:c r="B37816" s="0">
        <x:v>71436130</x:v>
      </x:c>
    </x:row>
    <x:row r="37817" spans="1:2">
      <x:c r="A37817" s="0" t="s">
        <x:v>30384</x:v>
      </x:c>
      <x:c r="B37817" s="0">
        <x:v>71436129</x:v>
      </x:c>
    </x:row>
    <x:row r="37818" spans="1:2">
      <x:c r="A37818" s="0" t="s">
        <x:v>30385</x:v>
      </x:c>
      <x:c r="B37818" s="0">
        <x:v>71436127</x:v>
      </x:c>
    </x:row>
    <x:row r="37819" spans="1:2">
      <x:c r="A37819" s="0" t="s">
        <x:v>30386</x:v>
      </x:c>
      <x:c r="B37819" s="0">
        <x:v>71436126</x:v>
      </x:c>
    </x:row>
    <x:row r="37820" spans="1:2">
      <x:c r="A37820" s="0" t="s">
        <x:v>26570</x:v>
      </x:c>
      <x:c r="B37820" s="0">
        <x:v>71436125</x:v>
      </x:c>
    </x:row>
    <x:row r="37821" spans="1:2">
      <x:c r="A37821" s="0" t="s">
        <x:v>27062</x:v>
      </x:c>
      <x:c r="B37821" s="0">
        <x:v>71436124</x:v>
      </x:c>
    </x:row>
    <x:row r="37822" spans="1:2">
      <x:c r="A37822" s="0" t="s">
        <x:v>16480</x:v>
      </x:c>
      <x:c r="B37822" s="0">
        <x:v>71436123</x:v>
      </x:c>
    </x:row>
    <x:row r="37823" spans="1:2">
      <x:c r="A37823" s="0" t="s">
        <x:v>28714</x:v>
      </x:c>
      <x:c r="B37823" s="0">
        <x:v>71436122</x:v>
      </x:c>
    </x:row>
    <x:row r="37824" spans="1:2">
      <x:c r="A37824" s="0" t="s">
        <x:v>25207</x:v>
      </x:c>
      <x:c r="B37824" s="0">
        <x:v>71436121</x:v>
      </x:c>
    </x:row>
    <x:row r="37825" spans="1:2">
      <x:c r="A37825" s="0" t="s">
        <x:v>29638</x:v>
      </x:c>
      <x:c r="B37825" s="0">
        <x:v>71434286</x:v>
      </x:c>
    </x:row>
    <x:row r="37826" spans="1:2">
      <x:c r="A37826" s="0" t="s">
        <x:v>30387</x:v>
      </x:c>
      <x:c r="B37826" s="0">
        <x:v>71434285</x:v>
      </x:c>
    </x:row>
    <x:row r="37827" spans="1:2">
      <x:c r="A37827" s="0" t="s">
        <x:v>24975</x:v>
      </x:c>
      <x:c r="B37827" s="0">
        <x:v>71434284</x:v>
      </x:c>
    </x:row>
    <x:row r="37828" spans="1:2">
      <x:c r="A37828" s="0" t="s">
        <x:v>25256</x:v>
      </x:c>
      <x:c r="B37828" s="0">
        <x:v>71434283</x:v>
      </x:c>
    </x:row>
    <x:row r="37829" spans="1:2">
      <x:c r="A37829" s="0" t="s">
        <x:v>30388</x:v>
      </x:c>
      <x:c r="B37829" s="0">
        <x:v>71434282</x:v>
      </x:c>
    </x:row>
    <x:row r="37830" spans="1:2">
      <x:c r="A37830" s="0" t="s">
        <x:v>30389</x:v>
      </x:c>
      <x:c r="B37830" s="0">
        <x:v>71434281</x:v>
      </x:c>
    </x:row>
    <x:row r="37831" spans="1:2">
      <x:c r="A37831" s="0" t="s">
        <x:v>30390</x:v>
      </x:c>
      <x:c r="B37831" s="0">
        <x:v>71434280</x:v>
      </x:c>
    </x:row>
    <x:row r="37832" spans="1:2">
      <x:c r="A37832" s="0" t="s">
        <x:v>25997</x:v>
      </x:c>
      <x:c r="B37832" s="0">
        <x:v>71434279</x:v>
      </x:c>
    </x:row>
    <x:row r="37833" spans="1:2">
      <x:c r="A37833" s="0" t="s">
        <x:v>28199</x:v>
      </x:c>
      <x:c r="B37833" s="0">
        <x:v>71434278</x:v>
      </x:c>
    </x:row>
    <x:row r="37834" spans="1:2">
      <x:c r="A37834" s="0" t="s">
        <x:v>26004</x:v>
      </x:c>
      <x:c r="B37834" s="0">
        <x:v>71434277</x:v>
      </x:c>
    </x:row>
    <x:row r="37835" spans="1:2">
      <x:c r="A37835" s="0" t="s">
        <x:v>11553</x:v>
      </x:c>
      <x:c r="B37835" s="0">
        <x:v>71434276</x:v>
      </x:c>
    </x:row>
    <x:row r="37836" spans="1:2">
      <x:c r="A37836" s="0" t="s">
        <x:v>24984</x:v>
      </x:c>
      <x:c r="B37836" s="0">
        <x:v>71434275</x:v>
      </x:c>
    </x:row>
    <x:row r="37837" spans="1:2">
      <x:c r="A37837" s="0" t="s">
        <x:v>26013</x:v>
      </x:c>
      <x:c r="B37837" s="0">
        <x:v>71434274</x:v>
      </x:c>
    </x:row>
    <x:row r="37838" spans="1:2">
      <x:c r="A37838" s="0" t="s">
        <x:v>25157</x:v>
      </x:c>
      <x:c r="B37838" s="0">
        <x:v>71434273</x:v>
      </x:c>
    </x:row>
    <x:row r="37839" spans="1:2">
      <x:c r="A37839" s="0" t="s">
        <x:v>27830</x:v>
      </x:c>
      <x:c r="B37839" s="0">
        <x:v>71434272</x:v>
      </x:c>
    </x:row>
    <x:row r="37840" spans="1:2">
      <x:c r="A37840" s="0" t="s">
        <x:v>30391</x:v>
      </x:c>
      <x:c r="B37840" s="0">
        <x:v>71434271</x:v>
      </x:c>
    </x:row>
    <x:row r="37841" spans="1:2">
      <x:c r="A37841" s="0" t="s">
        <x:v>30392</x:v>
      </x:c>
      <x:c r="B37841" s="0">
        <x:v>71434270</x:v>
      </x:c>
    </x:row>
    <x:row r="37842" spans="1:2">
      <x:c r="A37842" s="0" t="s">
        <x:v>30393</x:v>
      </x:c>
      <x:c r="B37842" s="0">
        <x:v>71434269</x:v>
      </x:c>
    </x:row>
    <x:row r="37843" spans="1:2">
      <x:c r="A37843" s="0" t="s">
        <x:v>30394</x:v>
      </x:c>
      <x:c r="B37843" s="0">
        <x:v>71434268</x:v>
      </x:c>
    </x:row>
    <x:row r="37844" spans="1:2">
      <x:c r="A37844" s="0" t="s">
        <x:v>30395</x:v>
      </x:c>
      <x:c r="B37844" s="0">
        <x:v>71430749</x:v>
      </x:c>
    </x:row>
    <x:row r="37845" spans="1:2">
      <x:c r="A37845" s="0" t="s">
        <x:v>26012</x:v>
      </x:c>
      <x:c r="B37845" s="0">
        <x:v>71430748</x:v>
      </x:c>
    </x:row>
    <x:row r="37846" spans="1:2">
      <x:c r="A37846" s="0" t="s">
        <x:v>24490</x:v>
      </x:c>
      <x:c r="B37846" s="0">
        <x:v>71430747</x:v>
      </x:c>
    </x:row>
    <x:row r="37847" spans="1:2">
      <x:c r="A37847" s="0" t="s">
        <x:v>30396</x:v>
      </x:c>
      <x:c r="B37847" s="0">
        <x:v>71430746</x:v>
      </x:c>
    </x:row>
    <x:row r="37848" spans="1:2">
      <x:c r="A37848" s="0" t="s">
        <x:v>30397</x:v>
      </x:c>
      <x:c r="B37848" s="0">
        <x:v>71430745</x:v>
      </x:c>
    </x:row>
    <x:row r="37849" spans="1:2">
      <x:c r="A37849" s="0" t="s">
        <x:v>29782</x:v>
      </x:c>
      <x:c r="B37849" s="0">
        <x:v>71430744</x:v>
      </x:c>
    </x:row>
    <x:row r="37850" spans="1:2">
      <x:c r="A37850" s="0" t="s">
        <x:v>21841</x:v>
      </x:c>
      <x:c r="B37850" s="0">
        <x:v>71430743</x:v>
      </x:c>
    </x:row>
    <x:row r="37851" spans="1:2">
      <x:c r="A37851" s="0" t="s">
        <x:v>30398</x:v>
      </x:c>
      <x:c r="B37851" s="0">
        <x:v>71430741</x:v>
      </x:c>
    </x:row>
    <x:row r="37852" spans="1:2">
      <x:c r="A37852" s="0" t="s">
        <x:v>30399</x:v>
      </x:c>
      <x:c r="B37852" s="0">
        <x:v>71430739</x:v>
      </x:c>
    </x:row>
    <x:row r="37853" spans="1:2">
      <x:c r="A37853" s="0" t="s">
        <x:v>16791</x:v>
      </x:c>
      <x:c r="B37853" s="0">
        <x:v>71430737</x:v>
      </x:c>
    </x:row>
    <x:row r="37854" spans="1:2">
      <x:c r="A37854" s="0" t="s">
        <x:v>30400</x:v>
      </x:c>
      <x:c r="B37854" s="0">
        <x:v>71430735</x:v>
      </x:c>
    </x:row>
    <x:row r="37855" spans="1:2">
      <x:c r="A37855" s="0" t="s">
        <x:v>21878</x:v>
      </x:c>
      <x:c r="B37855" s="0">
        <x:v>71430733</x:v>
      </x:c>
    </x:row>
    <x:row r="37856" spans="1:2">
      <x:c r="A37856" s="0" t="s">
        <x:v>24699</x:v>
      </x:c>
      <x:c r="B37856" s="0">
        <x:v>71430731</x:v>
      </x:c>
    </x:row>
    <x:row r="37857" spans="1:2">
      <x:c r="A37857" s="0" t="s">
        <x:v>30401</x:v>
      </x:c>
      <x:c r="B37857" s="0">
        <x:v>71430729</x:v>
      </x:c>
    </x:row>
    <x:row r="37858" spans="1:2">
      <x:c r="A37858" s="0" t="s">
        <x:v>30402</x:v>
      </x:c>
      <x:c r="B37858" s="0">
        <x:v>71430727</x:v>
      </x:c>
    </x:row>
    <x:row r="37859" spans="1:2">
      <x:c r="A37859" s="0" t="s">
        <x:v>25277</x:v>
      </x:c>
      <x:c r="B37859" s="0">
        <x:v>71430725</x:v>
      </x:c>
    </x:row>
    <x:row r="37860" spans="1:2">
      <x:c r="A37860" s="0" t="s">
        <x:v>24985</x:v>
      </x:c>
      <x:c r="B37860" s="0">
        <x:v>71430723</x:v>
      </x:c>
    </x:row>
    <x:row r="37861" spans="1:2">
      <x:c r="A37861" s="0" t="s">
        <x:v>25317</x:v>
      </x:c>
      <x:c r="B37861" s="0">
        <x:v>71430721</x:v>
      </x:c>
    </x:row>
    <x:row r="37862" spans="1:2">
      <x:c r="A37862" s="0" t="s">
        <x:v>1544</x:v>
      </x:c>
      <x:c r="B37862" s="0">
        <x:v>71430719</x:v>
      </x:c>
    </x:row>
    <x:row r="37863" spans="1:2">
      <x:c r="A37863" s="0" t="s">
        <x:v>30403</x:v>
      </x:c>
      <x:c r="B37863" s="0">
        <x:v>71428951</x:v>
      </x:c>
    </x:row>
    <x:row r="37864" spans="1:2">
      <x:c r="A37864" s="0" t="s">
        <x:v>30404</x:v>
      </x:c>
      <x:c r="B37864" s="0">
        <x:v>71428948</x:v>
      </x:c>
    </x:row>
    <x:row r="37865" spans="1:2">
      <x:c r="A37865" s="0" t="s">
        <x:v>30405</x:v>
      </x:c>
      <x:c r="B37865" s="0">
        <x:v>71428947</x:v>
      </x:c>
    </x:row>
    <x:row r="37866" spans="1:2">
      <x:c r="A37866" s="0" t="s">
        <x:v>30406</x:v>
      </x:c>
      <x:c r="B37866" s="0">
        <x:v>71428946</x:v>
      </x:c>
    </x:row>
    <x:row r="37867" spans="1:2">
      <x:c r="A37867" s="0" t="s">
        <x:v>30407</x:v>
      </x:c>
      <x:c r="B37867" s="0">
        <x:v>71428945</x:v>
      </x:c>
    </x:row>
    <x:row r="37868" spans="1:2">
      <x:c r="A37868" s="0" t="s">
        <x:v>30408</x:v>
      </x:c>
      <x:c r="B37868" s="0">
        <x:v>71428944</x:v>
      </x:c>
    </x:row>
    <x:row r="37869" spans="1:2">
      <x:c r="A37869" s="0" t="s">
        <x:v>30409</x:v>
      </x:c>
      <x:c r="B37869" s="0">
        <x:v>71428943</x:v>
      </x:c>
    </x:row>
    <x:row r="37870" spans="1:2">
      <x:c r="A37870" s="0" t="s">
        <x:v>30410</x:v>
      </x:c>
      <x:c r="B37870" s="0">
        <x:v>71428942</x:v>
      </x:c>
    </x:row>
    <x:row r="37871" spans="1:2">
      <x:c r="A37871" s="0" t="s">
        <x:v>30411</x:v>
      </x:c>
      <x:c r="B37871" s="0">
        <x:v>71428941</x:v>
      </x:c>
    </x:row>
    <x:row r="37872" spans="1:2">
      <x:c r="A37872" s="0" t="s">
        <x:v>30412</x:v>
      </x:c>
      <x:c r="B37872" s="0">
        <x:v>71428940</x:v>
      </x:c>
    </x:row>
    <x:row r="37873" spans="1:2">
      <x:c r="A37873" s="0" t="s">
        <x:v>30413</x:v>
      </x:c>
      <x:c r="B37873" s="0">
        <x:v>71428939</x:v>
      </x:c>
    </x:row>
    <x:row r="37874" spans="1:2">
      <x:c r="A37874" s="0" t="s">
        <x:v>18894</x:v>
      </x:c>
      <x:c r="B37874" s="0">
        <x:v>71428938</x:v>
      </x:c>
    </x:row>
    <x:row r="37875" spans="1:2">
      <x:c r="A37875" s="0" t="s">
        <x:v>30414</x:v>
      </x:c>
      <x:c r="B37875" s="0">
        <x:v>71428937</x:v>
      </x:c>
    </x:row>
    <x:row r="37876" spans="1:2">
      <x:c r="A37876" s="0" t="s">
        <x:v>30415</x:v>
      </x:c>
      <x:c r="B37876" s="0">
        <x:v>71428936</x:v>
      </x:c>
    </x:row>
    <x:row r="37877" spans="1:2">
      <x:c r="A37877" s="0" t="s">
        <x:v>30416</x:v>
      </x:c>
      <x:c r="B37877" s="0">
        <x:v>71428935</x:v>
      </x:c>
    </x:row>
    <x:row r="37878" spans="1:2">
      <x:c r="A37878" s="0" t="s">
        <x:v>30417</x:v>
      </x:c>
      <x:c r="B37878" s="0">
        <x:v>71428934</x:v>
      </x:c>
    </x:row>
    <x:row r="37879" spans="1:2">
      <x:c r="A37879" s="0" t="s">
        <x:v>30418</x:v>
      </x:c>
      <x:c r="B37879" s="0">
        <x:v>71428933</x:v>
      </x:c>
    </x:row>
    <x:row r="37880" spans="1:2">
      <x:c r="A37880" s="0" t="s">
        <x:v>30419</x:v>
      </x:c>
      <x:c r="B37880" s="0">
        <x:v>71428932</x:v>
      </x:c>
    </x:row>
    <x:row r="37881" spans="1:2">
      <x:c r="A37881" s="0" t="s">
        <x:v>30420</x:v>
      </x:c>
      <x:c r="B37881" s="0">
        <x:v>71428931</x:v>
      </x:c>
    </x:row>
    <x:row r="37882" spans="1:2">
      <x:c r="A37882" s="0" t="s">
        <x:v>30421</x:v>
      </x:c>
      <x:c r="B37882" s="0">
        <x:v>71428930</x:v>
      </x:c>
    </x:row>
    <x:row r="37883" spans="1:2">
      <x:c r="A37883" s="0" t="s">
        <x:v>30422</x:v>
      </x:c>
      <x:c r="B37883" s="0">
        <x:v>71428918</x:v>
      </x:c>
    </x:row>
    <x:row r="37884" spans="1:2">
      <x:c r="A37884" s="0" t="s">
        <x:v>30423</x:v>
      </x:c>
      <x:c r="B37884" s="0">
        <x:v>71428917</x:v>
      </x:c>
    </x:row>
    <x:row r="37885" spans="1:2">
      <x:c r="A37885" s="0" t="s">
        <x:v>30424</x:v>
      </x:c>
      <x:c r="B37885" s="0">
        <x:v>71428916</x:v>
      </x:c>
    </x:row>
    <x:row r="37886" spans="1:2">
      <x:c r="A37886" s="0" t="s">
        <x:v>30425</x:v>
      </x:c>
      <x:c r="B37886" s="0">
        <x:v>71428915</x:v>
      </x:c>
    </x:row>
    <x:row r="37887" spans="1:2">
      <x:c r="A37887" s="0" t="s">
        <x:v>30426</x:v>
      </x:c>
      <x:c r="B37887" s="0">
        <x:v>71428914</x:v>
      </x:c>
    </x:row>
    <x:row r="37888" spans="1:2">
      <x:c r="A37888" s="0" t="s">
        <x:v>30427</x:v>
      </x:c>
      <x:c r="B37888" s="0">
        <x:v>71428913</x:v>
      </x:c>
    </x:row>
    <x:row r="37889" spans="1:2">
      <x:c r="A37889" s="0" t="s">
        <x:v>30428</x:v>
      </x:c>
      <x:c r="B37889" s="0">
        <x:v>71428912</x:v>
      </x:c>
    </x:row>
    <x:row r="37890" spans="1:2">
      <x:c r="A37890" s="0" t="s">
        <x:v>30429</x:v>
      </x:c>
      <x:c r="B37890" s="0">
        <x:v>71428911</x:v>
      </x:c>
    </x:row>
    <x:row r="37891" spans="1:2">
      <x:c r="A37891" s="0" t="s">
        <x:v>30430</x:v>
      </x:c>
      <x:c r="B37891" s="0">
        <x:v>71428910</x:v>
      </x:c>
    </x:row>
    <x:row r="37892" spans="1:2">
      <x:c r="A37892" s="0" t="s">
        <x:v>30431</x:v>
      </x:c>
      <x:c r="B37892" s="0">
        <x:v>71428909</x:v>
      </x:c>
    </x:row>
    <x:row r="37893" spans="1:2">
      <x:c r="A37893" s="0" t="s">
        <x:v>30432</x:v>
      </x:c>
      <x:c r="B37893" s="0">
        <x:v>71428908</x:v>
      </x:c>
    </x:row>
    <x:row r="37894" spans="1:2">
      <x:c r="A37894" s="0" t="s">
        <x:v>30433</x:v>
      </x:c>
      <x:c r="B37894" s="0">
        <x:v>71428907</x:v>
      </x:c>
    </x:row>
    <x:row r="37895" spans="1:2">
      <x:c r="A37895" s="0" t="s">
        <x:v>30434</x:v>
      </x:c>
      <x:c r="B37895" s="0">
        <x:v>71428906</x:v>
      </x:c>
    </x:row>
    <x:row r="37896" spans="1:2">
      <x:c r="A37896" s="0" t="s">
        <x:v>30435</x:v>
      </x:c>
      <x:c r="B37896" s="0">
        <x:v>71428905</x:v>
      </x:c>
    </x:row>
    <x:row r="37897" spans="1:2">
      <x:c r="A37897" s="0" t="s">
        <x:v>30436</x:v>
      </x:c>
      <x:c r="B37897" s="0">
        <x:v>71428904</x:v>
      </x:c>
    </x:row>
    <x:row r="37898" spans="1:2">
      <x:c r="A37898" s="0" t="s">
        <x:v>30437</x:v>
      </x:c>
      <x:c r="B37898" s="0">
        <x:v>71428903</x:v>
      </x:c>
    </x:row>
    <x:row r="37899" spans="1:2">
      <x:c r="A37899" s="0" t="s">
        <x:v>30438</x:v>
      </x:c>
      <x:c r="B37899" s="0">
        <x:v>71428902</x:v>
      </x:c>
    </x:row>
    <x:row r="37900" spans="1:2">
      <x:c r="A37900" s="0" t="s">
        <x:v>30439</x:v>
      </x:c>
      <x:c r="B37900" s="0">
        <x:v>71428901</x:v>
      </x:c>
    </x:row>
    <x:row r="37901" spans="1:2">
      <x:c r="A37901" s="0" t="s">
        <x:v>30440</x:v>
      </x:c>
      <x:c r="B37901" s="0">
        <x:v>71428900</x:v>
      </x:c>
    </x:row>
    <x:row r="37902" spans="1:2">
      <x:c r="A37902" s="0" t="s">
        <x:v>30441</x:v>
      </x:c>
      <x:c r="B37902" s="0">
        <x:v>71428899</x:v>
      </x:c>
    </x:row>
    <x:row r="37903" spans="1:2">
      <x:c r="A37903" s="0" t="s">
        <x:v>30442</x:v>
      </x:c>
      <x:c r="B37903" s="0">
        <x:v>71428898</x:v>
      </x:c>
    </x:row>
    <x:row r="37904" spans="1:2">
      <x:c r="A37904" s="0" t="s">
        <x:v>30443</x:v>
      </x:c>
      <x:c r="B37904" s="0">
        <x:v>71428897</x:v>
      </x:c>
    </x:row>
    <x:row r="37905" spans="1:2">
      <x:c r="A37905" s="0" t="s">
        <x:v>30444</x:v>
      </x:c>
      <x:c r="B37905" s="0">
        <x:v>71428896</x:v>
      </x:c>
    </x:row>
    <x:row r="37906" spans="1:2">
      <x:c r="A37906" s="0" t="s">
        <x:v>30445</x:v>
      </x:c>
      <x:c r="B37906" s="0">
        <x:v>71428895</x:v>
      </x:c>
    </x:row>
    <x:row r="37907" spans="1:2">
      <x:c r="A37907" s="0" t="s">
        <x:v>30446</x:v>
      </x:c>
      <x:c r="B37907" s="0">
        <x:v>71428894</x:v>
      </x:c>
    </x:row>
    <x:row r="37908" spans="1:2">
      <x:c r="A37908" s="0" t="s">
        <x:v>30447</x:v>
      </x:c>
      <x:c r="B37908" s="0">
        <x:v>71425293</x:v>
      </x:c>
    </x:row>
    <x:row r="37909" spans="1:2">
      <x:c r="A37909" s="0" t="s">
        <x:v>30448</x:v>
      </x:c>
      <x:c r="B37909" s="0">
        <x:v>71424891</x:v>
      </x:c>
    </x:row>
    <x:row r="37910" spans="1:2">
      <x:c r="A37910" s="0" t="s">
        <x:v>25731</x:v>
      </x:c>
      <x:c r="B37910" s="0">
        <x:v>71424890</x:v>
      </x:c>
    </x:row>
    <x:row r="37911" spans="1:2">
      <x:c r="A37911" s="0" t="s">
        <x:v>30449</x:v>
      </x:c>
      <x:c r="B37911" s="0">
        <x:v>71424075</x:v>
      </x:c>
    </x:row>
    <x:row r="37912" spans="1:2">
      <x:c r="A37912" s="0" t="s">
        <x:v>30450</x:v>
      </x:c>
      <x:c r="B37912" s="0">
        <x:v>71424074</x:v>
      </x:c>
    </x:row>
    <x:row r="37913" spans="1:2">
      <x:c r="A37913" s="0" t="s">
        <x:v>30451</x:v>
      </x:c>
      <x:c r="B37913" s="0">
        <x:v>71424069</x:v>
      </x:c>
    </x:row>
    <x:row r="37914" spans="1:2">
      <x:c r="A37914" s="0" t="s">
        <x:v>30452</x:v>
      </x:c>
      <x:c r="B37914" s="0">
        <x:v>71424068</x:v>
      </x:c>
    </x:row>
    <x:row r="37915" spans="1:2">
      <x:c r="A37915" s="0" t="s">
        <x:v>30453</x:v>
      </x:c>
      <x:c r="B37915" s="0">
        <x:v>71424067</x:v>
      </x:c>
    </x:row>
    <x:row r="37916" spans="1:2">
      <x:c r="A37916" s="0" t="s">
        <x:v>30454</x:v>
      </x:c>
      <x:c r="B37916" s="0">
        <x:v>71424066</x:v>
      </x:c>
    </x:row>
    <x:row r="37917" spans="1:2">
      <x:c r="A37917" s="0" t="s">
        <x:v>30455</x:v>
      </x:c>
      <x:c r="B37917" s="0">
        <x:v>71424065</x:v>
      </x:c>
    </x:row>
    <x:row r="37918" spans="1:2">
      <x:c r="A37918" s="0" t="s">
        <x:v>30456</x:v>
      </x:c>
      <x:c r="B37918" s="0">
        <x:v>71424064</x:v>
      </x:c>
    </x:row>
    <x:row r="37919" spans="1:2">
      <x:c r="A37919" s="0" t="s">
        <x:v>30457</x:v>
      </x:c>
      <x:c r="B37919" s="0">
        <x:v>71424063</x:v>
      </x:c>
    </x:row>
    <x:row r="37920" spans="1:2">
      <x:c r="A37920" s="0" t="s">
        <x:v>30458</x:v>
      </x:c>
      <x:c r="B37920" s="0">
        <x:v>71424062</x:v>
      </x:c>
    </x:row>
    <x:row r="37921" spans="1:2">
      <x:c r="A37921" s="0" t="s">
        <x:v>30459</x:v>
      </x:c>
      <x:c r="B37921" s="0">
        <x:v>71424061</x:v>
      </x:c>
    </x:row>
    <x:row r="37922" spans="1:2">
      <x:c r="A37922" s="0" t="s">
        <x:v>30460</x:v>
      </x:c>
      <x:c r="B37922" s="0">
        <x:v>71424060</x:v>
      </x:c>
    </x:row>
    <x:row r="37923" spans="1:2">
      <x:c r="A37923" s="0" t="s">
        <x:v>30461</x:v>
      </x:c>
      <x:c r="B37923" s="0">
        <x:v>71424059</x:v>
      </x:c>
    </x:row>
    <x:row r="37924" spans="1:2">
      <x:c r="A37924" s="0" t="s">
        <x:v>30462</x:v>
      </x:c>
      <x:c r="B37924" s="0">
        <x:v>71424058</x:v>
      </x:c>
    </x:row>
    <x:row r="37925" spans="1:2">
      <x:c r="A37925" s="0" t="s">
        <x:v>30463</x:v>
      </x:c>
      <x:c r="B37925" s="0">
        <x:v>71424057</x:v>
      </x:c>
    </x:row>
    <x:row r="37926" spans="1:2">
      <x:c r="A37926" s="0" t="s">
        <x:v>30464</x:v>
      </x:c>
      <x:c r="B37926" s="0">
        <x:v>71424056</x:v>
      </x:c>
    </x:row>
    <x:row r="37927" spans="1:2">
      <x:c r="A37927" s="0" t="s">
        <x:v>30465</x:v>
      </x:c>
      <x:c r="B37927" s="0">
        <x:v>71424055</x:v>
      </x:c>
    </x:row>
    <x:row r="37928" spans="1:2">
      <x:c r="A37928" s="0" t="s">
        <x:v>30466</x:v>
      </x:c>
      <x:c r="B37928" s="0">
        <x:v>71424054</x:v>
      </x:c>
    </x:row>
    <x:row r="37929" spans="1:2">
      <x:c r="A37929" s="0" t="s">
        <x:v>30467</x:v>
      </x:c>
      <x:c r="B37929" s="0">
        <x:v>71424053</x:v>
      </x:c>
    </x:row>
    <x:row r="37930" spans="1:2">
      <x:c r="A37930" s="0" t="s">
        <x:v>30468</x:v>
      </x:c>
      <x:c r="B37930" s="0">
        <x:v>71424052</x:v>
      </x:c>
    </x:row>
    <x:row r="37931" spans="1:2">
      <x:c r="A37931" s="0" t="s">
        <x:v>30469</x:v>
      </x:c>
      <x:c r="B37931" s="0">
        <x:v>71424051</x:v>
      </x:c>
    </x:row>
    <x:row r="37932" spans="1:2">
      <x:c r="A37932" s="0" t="s">
        <x:v>30470</x:v>
      </x:c>
      <x:c r="B37932" s="0">
        <x:v>71424050</x:v>
      </x:c>
    </x:row>
    <x:row r="37933" spans="1:2">
      <x:c r="A37933" s="0" t="s">
        <x:v>30471</x:v>
      </x:c>
      <x:c r="B37933" s="0">
        <x:v>71424049</x:v>
      </x:c>
    </x:row>
    <x:row r="37934" spans="1:2">
      <x:c r="A37934" s="0" t="s">
        <x:v>30472</x:v>
      </x:c>
      <x:c r="B37934" s="0">
        <x:v>71424048</x:v>
      </x:c>
    </x:row>
    <x:row r="37935" spans="1:2">
      <x:c r="A37935" s="0" t="s">
        <x:v>30473</x:v>
      </x:c>
      <x:c r="B37935" s="0">
        <x:v>71424047</x:v>
      </x:c>
    </x:row>
    <x:row r="37936" spans="1:2">
      <x:c r="A37936" s="0" t="s">
        <x:v>30474</x:v>
      </x:c>
      <x:c r="B37936" s="0">
        <x:v>71424046</x:v>
      </x:c>
    </x:row>
    <x:row r="37937" spans="1:2">
      <x:c r="A37937" s="0" t="s">
        <x:v>30475</x:v>
      </x:c>
      <x:c r="B37937" s="0">
        <x:v>71424045</x:v>
      </x:c>
    </x:row>
    <x:row r="37938" spans="1:2">
      <x:c r="A37938" s="0" t="s">
        <x:v>30476</x:v>
      </x:c>
      <x:c r="B37938" s="0">
        <x:v>71423899</x:v>
      </x:c>
    </x:row>
    <x:row r="37939" spans="1:2">
      <x:c r="A37939" s="0" t="s">
        <x:v>30477</x:v>
      </x:c>
      <x:c r="B37939" s="0">
        <x:v>71423898</x:v>
      </x:c>
    </x:row>
    <x:row r="37940" spans="1:2">
      <x:c r="A37940" s="0" t="s">
        <x:v>30478</x:v>
      </x:c>
      <x:c r="B37940" s="0">
        <x:v>71423897</x:v>
      </x:c>
    </x:row>
    <x:row r="37941" spans="1:2">
      <x:c r="A37941" s="0" t="s">
        <x:v>30479</x:v>
      </x:c>
      <x:c r="B37941" s="0">
        <x:v>71423896</x:v>
      </x:c>
    </x:row>
    <x:row r="37942" spans="1:2">
      <x:c r="A37942" s="0" t="s">
        <x:v>30480</x:v>
      </x:c>
      <x:c r="B37942" s="0">
        <x:v>71423891</x:v>
      </x:c>
    </x:row>
    <x:row r="37943" spans="1:2">
      <x:c r="A37943" s="0" t="s">
        <x:v>30481</x:v>
      </x:c>
      <x:c r="B37943" s="0">
        <x:v>71423890</x:v>
      </x:c>
    </x:row>
    <x:row r="37944" spans="1:2">
      <x:c r="A37944" s="0" t="s">
        <x:v>30482</x:v>
      </x:c>
      <x:c r="B37944" s="0">
        <x:v>71423889</x:v>
      </x:c>
    </x:row>
    <x:row r="37945" spans="1:2">
      <x:c r="A37945" s="0" t="s">
        <x:v>30483</x:v>
      </x:c>
      <x:c r="B37945" s="0">
        <x:v>71423888</x:v>
      </x:c>
    </x:row>
    <x:row r="37946" spans="1:2">
      <x:c r="A37946" s="0" t="s">
        <x:v>30484</x:v>
      </x:c>
      <x:c r="B37946" s="0">
        <x:v>71423887</x:v>
      </x:c>
    </x:row>
    <x:row r="37947" spans="1:2">
      <x:c r="A37947" s="0" t="s">
        <x:v>30485</x:v>
      </x:c>
      <x:c r="B37947" s="0">
        <x:v>71423886</x:v>
      </x:c>
    </x:row>
    <x:row r="37948" spans="1:2">
      <x:c r="A37948" s="0" t="s">
        <x:v>30486</x:v>
      </x:c>
      <x:c r="B37948" s="0">
        <x:v>71423885</x:v>
      </x:c>
    </x:row>
    <x:row r="37949" spans="1:2">
      <x:c r="A37949" s="0" t="s">
        <x:v>30487</x:v>
      </x:c>
      <x:c r="B37949" s="0">
        <x:v>71423884</x:v>
      </x:c>
    </x:row>
    <x:row r="37950" spans="1:2">
      <x:c r="A37950" s="0" t="s">
        <x:v>30488</x:v>
      </x:c>
      <x:c r="B37950" s="0">
        <x:v>71423883</x:v>
      </x:c>
    </x:row>
    <x:row r="37951" spans="1:2">
      <x:c r="A37951" s="0" t="s">
        <x:v>30489</x:v>
      </x:c>
      <x:c r="B37951" s="0">
        <x:v>71423882</x:v>
      </x:c>
    </x:row>
    <x:row r="37952" spans="1:2">
      <x:c r="A37952" s="0" t="s">
        <x:v>30490</x:v>
      </x:c>
      <x:c r="B37952" s="0">
        <x:v>71423881</x:v>
      </x:c>
    </x:row>
    <x:row r="37953" spans="1:2">
      <x:c r="A37953" s="0" t="s">
        <x:v>30441</x:v>
      </x:c>
      <x:c r="B37953" s="0">
        <x:v>71423880</x:v>
      </x:c>
    </x:row>
    <x:row r="37954" spans="1:2">
      <x:c r="A37954" s="0" t="s">
        <x:v>30491</x:v>
      </x:c>
      <x:c r="B37954" s="0">
        <x:v>71423879</x:v>
      </x:c>
    </x:row>
    <x:row r="37955" spans="1:2">
      <x:c r="A37955" s="0" t="s">
        <x:v>30492</x:v>
      </x:c>
      <x:c r="B37955" s="0">
        <x:v>71423878</x:v>
      </x:c>
    </x:row>
    <x:row r="37956" spans="1:2">
      <x:c r="A37956" s="0" t="s">
        <x:v>30493</x:v>
      </x:c>
      <x:c r="B37956" s="0">
        <x:v>71423877</x:v>
      </x:c>
    </x:row>
    <x:row r="37957" spans="1:2">
      <x:c r="A37957" s="0" t="s">
        <x:v>30494</x:v>
      </x:c>
      <x:c r="B37957" s="0">
        <x:v>71423876</x:v>
      </x:c>
    </x:row>
    <x:row r="37958" spans="1:2">
      <x:c r="A37958" s="0" t="s">
        <x:v>30495</x:v>
      </x:c>
      <x:c r="B37958" s="0">
        <x:v>71423875</x:v>
      </x:c>
    </x:row>
    <x:row r="37959" spans="1:2">
      <x:c r="A37959" s="0" t="s">
        <x:v>30496</x:v>
      </x:c>
      <x:c r="B37959" s="0">
        <x:v>71423874</x:v>
      </x:c>
    </x:row>
    <x:row r="37960" spans="1:2">
      <x:c r="A37960" s="0" t="s">
        <x:v>30497</x:v>
      </x:c>
      <x:c r="B37960" s="0">
        <x:v>71423873</x:v>
      </x:c>
    </x:row>
    <x:row r="37961" spans="1:2">
      <x:c r="A37961" s="0" t="s">
        <x:v>30498</x:v>
      </x:c>
      <x:c r="B37961" s="0">
        <x:v>71423872</x:v>
      </x:c>
    </x:row>
    <x:row r="37962" spans="1:2">
      <x:c r="A37962" s="0" t="s">
        <x:v>30499</x:v>
      </x:c>
      <x:c r="B37962" s="0">
        <x:v>71423871</x:v>
      </x:c>
    </x:row>
    <x:row r="37963" spans="1:2">
      <x:c r="A37963" s="0" t="s">
        <x:v>30500</x:v>
      </x:c>
      <x:c r="B37963" s="0">
        <x:v>71423860</x:v>
      </x:c>
    </x:row>
    <x:row r="37964" spans="1:2">
      <x:c r="A37964" s="0" t="s">
        <x:v>30501</x:v>
      </x:c>
      <x:c r="B37964" s="0">
        <x:v>71423859</x:v>
      </x:c>
    </x:row>
    <x:row r="37965" spans="1:2">
      <x:c r="A37965" s="0" t="s">
        <x:v>30502</x:v>
      </x:c>
      <x:c r="B37965" s="0">
        <x:v>71423858</x:v>
      </x:c>
    </x:row>
    <x:row r="37966" spans="1:2">
      <x:c r="A37966" s="0" t="s">
        <x:v>30503</x:v>
      </x:c>
      <x:c r="B37966" s="0">
        <x:v>71423856</x:v>
      </x:c>
    </x:row>
    <x:row r="37967" spans="1:2">
      <x:c r="A37967" s="0" t="s">
        <x:v>30504</x:v>
      </x:c>
      <x:c r="B37967" s="0">
        <x:v>71423855</x:v>
      </x:c>
    </x:row>
    <x:row r="37968" spans="1:2">
      <x:c r="A37968" s="0" t="s">
        <x:v>30505</x:v>
      </x:c>
      <x:c r="B37968" s="0">
        <x:v>71423854</x:v>
      </x:c>
    </x:row>
    <x:row r="37969" spans="1:2">
      <x:c r="A37969" s="0" t="s">
        <x:v>30506</x:v>
      </x:c>
      <x:c r="B37969" s="0">
        <x:v>71423853</x:v>
      </x:c>
    </x:row>
    <x:row r="37970" spans="1:2">
      <x:c r="A37970" s="0" t="s">
        <x:v>30507</x:v>
      </x:c>
      <x:c r="B37970" s="0">
        <x:v>71423852</x:v>
      </x:c>
    </x:row>
    <x:row r="37971" spans="1:2">
      <x:c r="A37971" s="0" t="s">
        <x:v>30508</x:v>
      </x:c>
      <x:c r="B37971" s="0">
        <x:v>71423851</x:v>
      </x:c>
    </x:row>
    <x:row r="37972" spans="1:2">
      <x:c r="A37972" s="0" t="s">
        <x:v>30509</x:v>
      </x:c>
      <x:c r="B37972" s="0">
        <x:v>71423850</x:v>
      </x:c>
    </x:row>
    <x:row r="37973" spans="1:2">
      <x:c r="A37973" s="0" t="s">
        <x:v>30510</x:v>
      </x:c>
      <x:c r="B37973" s="0">
        <x:v>71423849</x:v>
      </x:c>
    </x:row>
    <x:row r="37974" spans="1:2">
      <x:c r="A37974" s="0" t="s">
        <x:v>30511</x:v>
      </x:c>
      <x:c r="B37974" s="0">
        <x:v>71423848</x:v>
      </x:c>
    </x:row>
    <x:row r="37975" spans="1:2">
      <x:c r="A37975" s="0" t="s">
        <x:v>30512</x:v>
      </x:c>
      <x:c r="B37975" s="0">
        <x:v>71423847</x:v>
      </x:c>
    </x:row>
    <x:row r="37976" spans="1:2">
      <x:c r="A37976" s="0" t="s">
        <x:v>30513</x:v>
      </x:c>
      <x:c r="B37976" s="0">
        <x:v>71423846</x:v>
      </x:c>
    </x:row>
    <x:row r="37977" spans="1:2">
      <x:c r="A37977" s="0" t="s">
        <x:v>30514</x:v>
      </x:c>
      <x:c r="B37977" s="0">
        <x:v>71423845</x:v>
      </x:c>
    </x:row>
    <x:row r="37978" spans="1:2">
      <x:c r="A37978" s="0" t="s">
        <x:v>30515</x:v>
      </x:c>
      <x:c r="B37978" s="0">
        <x:v>71423843</x:v>
      </x:c>
    </x:row>
    <x:row r="37979" spans="1:2">
      <x:c r="A37979" s="0" t="s">
        <x:v>30516</x:v>
      </x:c>
      <x:c r="B37979" s="0">
        <x:v>71423841</x:v>
      </x:c>
    </x:row>
    <x:row r="37980" spans="1:2">
      <x:c r="A37980" s="0" t="s">
        <x:v>30517</x:v>
      </x:c>
      <x:c r="B37980" s="0">
        <x:v>71423838</x:v>
      </x:c>
    </x:row>
    <x:row r="37981" spans="1:2">
      <x:c r="A37981" s="0" t="s">
        <x:v>30518</x:v>
      </x:c>
      <x:c r="B37981" s="0">
        <x:v>71423837</x:v>
      </x:c>
    </x:row>
    <x:row r="37982" spans="1:2">
      <x:c r="A37982" s="0" t="s">
        <x:v>30519</x:v>
      </x:c>
      <x:c r="B37982" s="0">
        <x:v>71423836</x:v>
      </x:c>
    </x:row>
    <x:row r="37983" spans="1:2">
      <x:c r="A37983" s="0" t="s">
        <x:v>30520</x:v>
      </x:c>
      <x:c r="B37983" s="0">
        <x:v>71423835</x:v>
      </x:c>
    </x:row>
    <x:row r="37984" spans="1:2">
      <x:c r="A37984" s="0" t="s">
        <x:v>30521</x:v>
      </x:c>
      <x:c r="B37984" s="0">
        <x:v>71423834</x:v>
      </x:c>
    </x:row>
    <x:row r="37985" spans="1:2">
      <x:c r="A37985" s="0" t="s">
        <x:v>30522</x:v>
      </x:c>
      <x:c r="B37985" s="0">
        <x:v>71423833</x:v>
      </x:c>
    </x:row>
    <x:row r="37986" spans="1:2">
      <x:c r="A37986" s="0" t="s">
        <x:v>30523</x:v>
      </x:c>
      <x:c r="B37986" s="0">
        <x:v>71423832</x:v>
      </x:c>
    </x:row>
    <x:row r="37987" spans="1:2">
      <x:c r="A37987" s="0" t="s">
        <x:v>30524</x:v>
      </x:c>
      <x:c r="B37987" s="0">
        <x:v>71423831</x:v>
      </x:c>
    </x:row>
    <x:row r="37988" spans="1:2">
      <x:c r="A37988" s="0" t="s">
        <x:v>30525</x:v>
      </x:c>
      <x:c r="B37988" s="0">
        <x:v>71423825</x:v>
      </x:c>
    </x:row>
    <x:row r="37989" spans="1:2">
      <x:c r="A37989" s="0" t="s">
        <x:v>30526</x:v>
      </x:c>
      <x:c r="B37989" s="0">
        <x:v>71423824</x:v>
      </x:c>
    </x:row>
    <x:row r="37990" spans="1:2">
      <x:c r="A37990" s="0" t="s">
        <x:v>30527</x:v>
      </x:c>
      <x:c r="B37990" s="0">
        <x:v>71423823</x:v>
      </x:c>
    </x:row>
    <x:row r="37991" spans="1:2">
      <x:c r="A37991" s="0" t="s">
        <x:v>30528</x:v>
      </x:c>
      <x:c r="B37991" s="0">
        <x:v>71423822</x:v>
      </x:c>
    </x:row>
    <x:row r="37992" spans="1:2">
      <x:c r="A37992" s="0" t="s">
        <x:v>30529</x:v>
      </x:c>
      <x:c r="B37992" s="0">
        <x:v>71423820</x:v>
      </x:c>
    </x:row>
    <x:row r="37993" spans="1:2">
      <x:c r="A37993" s="0" t="s">
        <x:v>30530</x:v>
      </x:c>
      <x:c r="B37993" s="0">
        <x:v>71423819</x:v>
      </x:c>
    </x:row>
    <x:row r="37994" spans="1:2">
      <x:c r="A37994" s="0" t="s">
        <x:v>30531</x:v>
      </x:c>
      <x:c r="B37994" s="0">
        <x:v>71423818</x:v>
      </x:c>
    </x:row>
    <x:row r="37995" spans="1:2">
      <x:c r="A37995" s="0" t="s">
        <x:v>30532</x:v>
      </x:c>
      <x:c r="B37995" s="0">
        <x:v>71423817</x:v>
      </x:c>
    </x:row>
    <x:row r="37996" spans="1:2">
      <x:c r="A37996" s="0" t="s">
        <x:v>30533</x:v>
      </x:c>
      <x:c r="B37996" s="0">
        <x:v>71423816</x:v>
      </x:c>
    </x:row>
    <x:row r="37997" spans="1:2">
      <x:c r="A37997" s="0" t="s">
        <x:v>30534</x:v>
      </x:c>
      <x:c r="B37997" s="0">
        <x:v>71423814</x:v>
      </x:c>
    </x:row>
    <x:row r="37998" spans="1:2">
      <x:c r="A37998" s="0" t="s">
        <x:v>22568</x:v>
      </x:c>
      <x:c r="B37998" s="0">
        <x:v>71423813</x:v>
      </x:c>
    </x:row>
    <x:row r="37999" spans="1:2">
      <x:c r="A37999" s="0" t="s">
        <x:v>30535</x:v>
      </x:c>
      <x:c r="B37999" s="0">
        <x:v>71423811</x:v>
      </x:c>
    </x:row>
    <x:row r="38000" spans="1:2">
      <x:c r="A38000" s="0" t="s">
        <x:v>30536</x:v>
      </x:c>
      <x:c r="B38000" s="0">
        <x:v>71423810</x:v>
      </x:c>
    </x:row>
    <x:row r="38001" spans="1:2">
      <x:c r="A38001" s="0" t="s">
        <x:v>30537</x:v>
      </x:c>
      <x:c r="B38001" s="0">
        <x:v>71423809</x:v>
      </x:c>
    </x:row>
    <x:row r="38002" spans="1:2">
      <x:c r="A38002" s="0" t="s">
        <x:v>30538</x:v>
      </x:c>
      <x:c r="B38002" s="0">
        <x:v>71423808</x:v>
      </x:c>
    </x:row>
    <x:row r="38003" spans="1:2">
      <x:c r="A38003" s="0" t="s">
        <x:v>30539</x:v>
      </x:c>
      <x:c r="B38003" s="0">
        <x:v>71423807</x:v>
      </x:c>
    </x:row>
    <x:row r="38004" spans="1:2">
      <x:c r="A38004" s="0" t="s">
        <x:v>30540</x:v>
      </x:c>
      <x:c r="B38004" s="0">
        <x:v>71423806</x:v>
      </x:c>
    </x:row>
    <x:row r="38005" spans="1:2">
      <x:c r="A38005" s="0" t="s">
        <x:v>30541</x:v>
      </x:c>
      <x:c r="B38005" s="0">
        <x:v>71423805</x:v>
      </x:c>
    </x:row>
    <x:row r="38006" spans="1:2">
      <x:c r="A38006" s="0" t="s">
        <x:v>30542</x:v>
      </x:c>
      <x:c r="B38006" s="0">
        <x:v>71423804</x:v>
      </x:c>
    </x:row>
    <x:row r="38007" spans="1:2">
      <x:c r="A38007" s="0" t="s">
        <x:v>30543</x:v>
      </x:c>
      <x:c r="B38007" s="0">
        <x:v>71423803</x:v>
      </x:c>
    </x:row>
    <x:row r="38008" spans="1:2">
      <x:c r="A38008" s="0" t="s">
        <x:v>30544</x:v>
      </x:c>
      <x:c r="B38008" s="0">
        <x:v>71423802</x:v>
      </x:c>
    </x:row>
    <x:row r="38009" spans="1:2">
      <x:c r="A38009" s="0" t="s">
        <x:v>30545</x:v>
      </x:c>
      <x:c r="B38009" s="0">
        <x:v>71423800</x:v>
      </x:c>
    </x:row>
    <x:row r="38010" spans="1:2">
      <x:c r="A38010" s="0" t="s">
        <x:v>30546</x:v>
      </x:c>
      <x:c r="B38010" s="0">
        <x:v>71423799</x:v>
      </x:c>
    </x:row>
    <x:row r="38011" spans="1:2">
      <x:c r="A38011" s="0" t="s">
        <x:v>30547</x:v>
      </x:c>
      <x:c r="B38011" s="0">
        <x:v>71423795</x:v>
      </x:c>
    </x:row>
    <x:row r="38012" spans="1:2">
      <x:c r="A38012" s="0" t="s">
        <x:v>30548</x:v>
      </x:c>
      <x:c r="B38012" s="0">
        <x:v>71423794</x:v>
      </x:c>
    </x:row>
    <x:row r="38013" spans="1:2">
      <x:c r="A38013" s="0" t="s">
        <x:v>30549</x:v>
      </x:c>
      <x:c r="B38013" s="0">
        <x:v>71423793</x:v>
      </x:c>
    </x:row>
    <x:row r="38014" spans="1:2">
      <x:c r="A38014" s="0" t="s">
        <x:v>30550</x:v>
      </x:c>
      <x:c r="B38014" s="0">
        <x:v>71423791</x:v>
      </x:c>
    </x:row>
    <x:row r="38015" spans="1:2">
      <x:c r="A38015" s="0" t="s">
        <x:v>30551</x:v>
      </x:c>
      <x:c r="B38015" s="0">
        <x:v>71423790</x:v>
      </x:c>
    </x:row>
    <x:row r="38016" spans="1:2">
      <x:c r="A38016" s="0" t="s">
        <x:v>30552</x:v>
      </x:c>
      <x:c r="B38016" s="0">
        <x:v>71423789</x:v>
      </x:c>
    </x:row>
    <x:row r="38017" spans="1:2">
      <x:c r="A38017" s="0" t="s">
        <x:v>30553</x:v>
      </x:c>
      <x:c r="B38017" s="0">
        <x:v>71423788</x:v>
      </x:c>
    </x:row>
    <x:row r="38018" spans="1:2">
      <x:c r="A38018" s="0" t="s">
        <x:v>30554</x:v>
      </x:c>
      <x:c r="B38018" s="0">
        <x:v>71423787</x:v>
      </x:c>
    </x:row>
    <x:row r="38019" spans="1:2">
      <x:c r="A38019" s="0" t="s">
        <x:v>30555</x:v>
      </x:c>
      <x:c r="B38019" s="0">
        <x:v>71423786</x:v>
      </x:c>
    </x:row>
    <x:row r="38020" spans="1:2">
      <x:c r="A38020" s="0" t="s">
        <x:v>30556</x:v>
      </x:c>
      <x:c r="B38020" s="0">
        <x:v>71423785</x:v>
      </x:c>
    </x:row>
    <x:row r="38021" spans="1:2">
      <x:c r="A38021" s="0" t="s">
        <x:v>30557</x:v>
      </x:c>
      <x:c r="B38021" s="0">
        <x:v>71423784</x:v>
      </x:c>
    </x:row>
    <x:row r="38022" spans="1:2">
      <x:c r="A38022" s="0" t="s">
        <x:v>30558</x:v>
      </x:c>
      <x:c r="B38022" s="0">
        <x:v>71423783</x:v>
      </x:c>
    </x:row>
    <x:row r="38023" spans="1:2">
      <x:c r="A38023" s="0" t="s">
        <x:v>30559</x:v>
      </x:c>
      <x:c r="B38023" s="0">
        <x:v>71423782</x:v>
      </x:c>
    </x:row>
    <x:row r="38024" spans="1:2">
      <x:c r="A38024" s="0" t="s">
        <x:v>30560</x:v>
      </x:c>
      <x:c r="B38024" s="0">
        <x:v>71423781</x:v>
      </x:c>
    </x:row>
    <x:row r="38025" spans="1:2">
      <x:c r="A38025" s="0" t="s">
        <x:v>30561</x:v>
      </x:c>
      <x:c r="B38025" s="0">
        <x:v>71423780</x:v>
      </x:c>
    </x:row>
    <x:row r="38026" spans="1:2">
      <x:c r="A38026" s="0" t="s">
        <x:v>30562</x:v>
      </x:c>
      <x:c r="B38026" s="0">
        <x:v>71423779</x:v>
      </x:c>
    </x:row>
    <x:row r="38027" spans="1:2">
      <x:c r="A38027" s="0" t="s">
        <x:v>30563</x:v>
      </x:c>
      <x:c r="B38027" s="0">
        <x:v>71423778</x:v>
      </x:c>
    </x:row>
    <x:row r="38028" spans="1:2">
      <x:c r="A38028" s="0" t="s">
        <x:v>30564</x:v>
      </x:c>
      <x:c r="B38028" s="0">
        <x:v>71423777</x:v>
      </x:c>
    </x:row>
    <x:row r="38029" spans="1:2">
      <x:c r="A38029" s="0" t="s">
        <x:v>30565</x:v>
      </x:c>
      <x:c r="B38029" s="0">
        <x:v>71423776</x:v>
      </x:c>
    </x:row>
    <x:row r="38030" spans="1:2">
      <x:c r="A38030" s="0" t="s">
        <x:v>30566</x:v>
      </x:c>
      <x:c r="B38030" s="0">
        <x:v>71423775</x:v>
      </x:c>
    </x:row>
    <x:row r="38031" spans="1:2">
      <x:c r="A38031" s="0" t="s">
        <x:v>30567</x:v>
      </x:c>
      <x:c r="B38031" s="0">
        <x:v>71423774</x:v>
      </x:c>
    </x:row>
    <x:row r="38032" spans="1:2">
      <x:c r="A38032" s="0" t="s">
        <x:v>30568</x:v>
      </x:c>
      <x:c r="B38032" s="0">
        <x:v>71423773</x:v>
      </x:c>
    </x:row>
    <x:row r="38033" spans="1:2">
      <x:c r="A38033" s="0" t="s">
        <x:v>30569</x:v>
      </x:c>
      <x:c r="B38033" s="0">
        <x:v>71423772</x:v>
      </x:c>
    </x:row>
    <x:row r="38034" spans="1:2">
      <x:c r="A38034" s="0" t="s">
        <x:v>30570</x:v>
      </x:c>
      <x:c r="B38034" s="0">
        <x:v>71423771</x:v>
      </x:c>
    </x:row>
    <x:row r="38035" spans="1:2">
      <x:c r="A38035" s="0" t="s">
        <x:v>30571</x:v>
      </x:c>
      <x:c r="B38035" s="0">
        <x:v>71423763</x:v>
      </x:c>
    </x:row>
    <x:row r="38036" spans="1:2">
      <x:c r="A38036" s="0" t="s">
        <x:v>30572</x:v>
      </x:c>
      <x:c r="B38036" s="0">
        <x:v>71423762</x:v>
      </x:c>
    </x:row>
    <x:row r="38037" spans="1:2">
      <x:c r="A38037" s="0" t="s">
        <x:v>30573</x:v>
      </x:c>
      <x:c r="B38037" s="0">
        <x:v>71423761</x:v>
      </x:c>
    </x:row>
    <x:row r="38038" spans="1:2">
      <x:c r="A38038" s="0" t="s">
        <x:v>30421</x:v>
      </x:c>
      <x:c r="B38038" s="0">
        <x:v>71423760</x:v>
      </x:c>
    </x:row>
    <x:row r="38039" spans="1:2">
      <x:c r="A38039" s="0" t="s">
        <x:v>30574</x:v>
      </x:c>
      <x:c r="B38039" s="0">
        <x:v>71423759</x:v>
      </x:c>
    </x:row>
    <x:row r="38040" spans="1:2">
      <x:c r="A38040" s="0" t="s">
        <x:v>30575</x:v>
      </x:c>
      <x:c r="B38040" s="0">
        <x:v>71423756</x:v>
      </x:c>
    </x:row>
    <x:row r="38041" spans="1:2">
      <x:c r="A38041" s="0" t="s">
        <x:v>30576</x:v>
      </x:c>
      <x:c r="B38041" s="0">
        <x:v>71423755</x:v>
      </x:c>
    </x:row>
    <x:row r="38042" spans="1:2">
      <x:c r="A38042" s="0" t="s">
        <x:v>30577</x:v>
      </x:c>
      <x:c r="B38042" s="0">
        <x:v>71423753</x:v>
      </x:c>
    </x:row>
    <x:row r="38043" spans="1:2">
      <x:c r="A38043" s="0" t="s">
        <x:v>30578</x:v>
      </x:c>
      <x:c r="B38043" s="0">
        <x:v>71423752</x:v>
      </x:c>
    </x:row>
    <x:row r="38044" spans="1:2">
      <x:c r="A38044" s="0" t="s">
        <x:v>30579</x:v>
      </x:c>
      <x:c r="B38044" s="0">
        <x:v>71423751</x:v>
      </x:c>
    </x:row>
    <x:row r="38045" spans="1:2">
      <x:c r="A38045" s="0" t="s">
        <x:v>30580</x:v>
      </x:c>
      <x:c r="B38045" s="0">
        <x:v>71423750</x:v>
      </x:c>
    </x:row>
    <x:row r="38046" spans="1:2">
      <x:c r="A38046" s="0" t="s">
        <x:v>30581</x:v>
      </x:c>
      <x:c r="B38046" s="0">
        <x:v>71423749</x:v>
      </x:c>
    </x:row>
    <x:row r="38047" spans="1:2">
      <x:c r="A38047" s="0" t="s">
        <x:v>30459</x:v>
      </x:c>
      <x:c r="B38047" s="0">
        <x:v>71423748</x:v>
      </x:c>
    </x:row>
    <x:row r="38048" spans="1:2">
      <x:c r="A38048" s="0" t="s">
        <x:v>30582</x:v>
      </x:c>
      <x:c r="B38048" s="0">
        <x:v>71423747</x:v>
      </x:c>
    </x:row>
    <x:row r="38049" spans="1:2">
      <x:c r="A38049" s="0" t="s">
        <x:v>30583</x:v>
      </x:c>
      <x:c r="B38049" s="0">
        <x:v>71423746</x:v>
      </x:c>
    </x:row>
    <x:row r="38050" spans="1:2">
      <x:c r="A38050" s="0" t="s">
        <x:v>30584</x:v>
      </x:c>
      <x:c r="B38050" s="0">
        <x:v>71423745</x:v>
      </x:c>
    </x:row>
    <x:row r="38051" spans="1:2">
      <x:c r="A38051" s="0" t="s">
        <x:v>30585</x:v>
      </x:c>
      <x:c r="B38051" s="0">
        <x:v>71423744</x:v>
      </x:c>
    </x:row>
    <x:row r="38052" spans="1:2">
      <x:c r="A38052" s="0" t="s">
        <x:v>30586</x:v>
      </x:c>
      <x:c r="B38052" s="0">
        <x:v>71423743</x:v>
      </x:c>
    </x:row>
    <x:row r="38053" spans="1:2">
      <x:c r="A38053" s="0" t="s">
        <x:v>30587</x:v>
      </x:c>
      <x:c r="B38053" s="0">
        <x:v>71423742</x:v>
      </x:c>
    </x:row>
    <x:row r="38054" spans="1:2">
      <x:c r="A38054" s="0" t="s">
        <x:v>30588</x:v>
      </x:c>
      <x:c r="B38054" s="0">
        <x:v>71423741</x:v>
      </x:c>
    </x:row>
    <x:row r="38055" spans="1:2">
      <x:c r="A38055" s="0" t="s">
        <x:v>30589</x:v>
      </x:c>
      <x:c r="B38055" s="0">
        <x:v>71423740</x:v>
      </x:c>
    </x:row>
    <x:row r="38056" spans="1:2">
      <x:c r="A38056" s="0" t="s">
        <x:v>30590</x:v>
      </x:c>
      <x:c r="B38056" s="0">
        <x:v>71423739</x:v>
      </x:c>
    </x:row>
    <x:row r="38057" spans="1:2">
      <x:c r="A38057" s="0" t="s">
        <x:v>30591</x:v>
      </x:c>
      <x:c r="B38057" s="0">
        <x:v>71423738</x:v>
      </x:c>
    </x:row>
    <x:row r="38058" spans="1:2">
      <x:c r="A38058" s="0" t="s">
        <x:v>30592</x:v>
      </x:c>
      <x:c r="B38058" s="0">
        <x:v>71423737</x:v>
      </x:c>
    </x:row>
    <x:row r="38059" spans="1:2">
      <x:c r="A38059" s="0" t="s">
        <x:v>30593</x:v>
      </x:c>
      <x:c r="B38059" s="0">
        <x:v>71423736</x:v>
      </x:c>
    </x:row>
    <x:row r="38060" spans="1:2">
      <x:c r="A38060" s="0" t="s">
        <x:v>30448</x:v>
      </x:c>
      <x:c r="B38060" s="0">
        <x:v>71418829</x:v>
      </x:c>
    </x:row>
    <x:row r="38061" spans="1:2">
      <x:c r="A38061" s="0" t="s">
        <x:v>25731</x:v>
      </x:c>
      <x:c r="B38061" s="0">
        <x:v>71418828</x:v>
      </x:c>
    </x:row>
    <x:row r="38062" spans="1:2">
      <x:c r="A38062" s="0" t="s">
        <x:v>30594</x:v>
      </x:c>
      <x:c r="B38062" s="0">
        <x:v>71418709</x:v>
      </x:c>
    </x:row>
    <x:row r="38063" spans="1:2">
      <x:c r="A38063" s="0" t="s">
        <x:v>11498</x:v>
      </x:c>
      <x:c r="B38063" s="0">
        <x:v>71418708</x:v>
      </x:c>
    </x:row>
    <x:row r="38064" spans="1:2">
      <x:c r="A38064" s="0" t="s">
        <x:v>21541</x:v>
      </x:c>
      <x:c r="B38064" s="0">
        <x:v>71418707</x:v>
      </x:c>
    </x:row>
    <x:row r="38065" spans="1:2">
      <x:c r="A38065" s="0" t="s">
        <x:v>26717</x:v>
      </x:c>
      <x:c r="B38065" s="0">
        <x:v>71418706</x:v>
      </x:c>
    </x:row>
    <x:row r="38066" spans="1:2">
      <x:c r="A38066" s="0" t="s">
        <x:v>30595</x:v>
      </x:c>
      <x:c r="B38066" s="0">
        <x:v>71418705</x:v>
      </x:c>
    </x:row>
    <x:row r="38067" spans="1:2">
      <x:c r="A38067" s="0" t="s">
        <x:v>25852</x:v>
      </x:c>
      <x:c r="B38067" s="0">
        <x:v>71418704</x:v>
      </x:c>
    </x:row>
    <x:row r="38068" spans="1:2">
      <x:c r="A38068" s="0" t="s">
        <x:v>30448</x:v>
      </x:c>
      <x:c r="B38068" s="0">
        <x:v>71418703</x:v>
      </x:c>
    </x:row>
    <x:row r="38069" spans="1:2">
      <x:c r="A38069" s="0" t="s">
        <x:v>25731</x:v>
      </x:c>
      <x:c r="B38069" s="0">
        <x:v>71418702</x:v>
      </x:c>
    </x:row>
    <x:row r="38070" spans="1:2">
      <x:c r="A38070" s="0" t="s">
        <x:v>27345</x:v>
      </x:c>
      <x:c r="B38070" s="0">
        <x:v>71415946</x:v>
      </x:c>
    </x:row>
    <x:row r="38071" spans="1:2">
      <x:c r="A38071" s="0" t="s">
        <x:v>30596</x:v>
      </x:c>
      <x:c r="B38071" s="0">
        <x:v>71410883</x:v>
      </x:c>
    </x:row>
    <x:row r="38072" spans="1:2">
      <x:c r="A38072" s="0" t="s">
        <x:v>18958</x:v>
      </x:c>
      <x:c r="B38072" s="0">
        <x:v>71409302</x:v>
      </x:c>
    </x:row>
    <x:row r="38073" spans="1:2">
      <x:c r="A38073" s="0" t="s">
        <x:v>13344</x:v>
      </x:c>
      <x:c r="B38073" s="0">
        <x:v>71409301</x:v>
      </x:c>
    </x:row>
    <x:row r="38074" spans="1:2">
      <x:c r="A38074" s="0" t="s">
        <x:v>25337</x:v>
      </x:c>
      <x:c r="B38074" s="0">
        <x:v>71409300</x:v>
      </x:c>
    </x:row>
    <x:row r="38075" spans="1:2">
      <x:c r="A38075" s="0" t="s">
        <x:v>28217</x:v>
      </x:c>
      <x:c r="B38075" s="0">
        <x:v>71409299</x:v>
      </x:c>
    </x:row>
    <x:row r="38076" spans="1:2">
      <x:c r="A38076" s="0" t="s">
        <x:v>30597</x:v>
      </x:c>
      <x:c r="B38076" s="0">
        <x:v>71409298</x:v>
      </x:c>
    </x:row>
    <x:row r="38077" spans="1:2">
      <x:c r="A38077" s="0" t="s">
        <x:v>25365</x:v>
      </x:c>
      <x:c r="B38077" s="0">
        <x:v>71409292</x:v>
      </x:c>
    </x:row>
    <x:row r="38078" spans="1:2">
      <x:c r="A38078" s="0" t="s">
        <x:v>30598</x:v>
      </x:c>
      <x:c r="B38078" s="0">
        <x:v>71409289</x:v>
      </x:c>
    </x:row>
    <x:row r="38079" spans="1:2">
      <x:c r="A38079" s="0" t="s">
        <x:v>27917</x:v>
      </x:c>
      <x:c r="B38079" s="0">
        <x:v>71409288</x:v>
      </x:c>
    </x:row>
    <x:row r="38080" spans="1:2">
      <x:c r="A38080" s="0" t="s">
        <x:v>27957</x:v>
      </x:c>
      <x:c r="B38080" s="0">
        <x:v>71409287</x:v>
      </x:c>
    </x:row>
    <x:row r="38081" spans="1:2">
      <x:c r="A38081" s="0" t="s">
        <x:v>30599</x:v>
      </x:c>
      <x:c r="B38081" s="0">
        <x:v>71409286</x:v>
      </x:c>
    </x:row>
    <x:row r="38082" spans="1:2">
      <x:c r="A38082" s="0" t="s">
        <x:v>30600</x:v>
      </x:c>
      <x:c r="B38082" s="0">
        <x:v>71409285</x:v>
      </x:c>
    </x:row>
    <x:row r="38083" spans="1:2">
      <x:c r="A38083" s="0" t="s">
        <x:v>30601</x:v>
      </x:c>
      <x:c r="B38083" s="0">
        <x:v>71409284</x:v>
      </x:c>
    </x:row>
    <x:row r="38084" spans="1:2">
      <x:c r="A38084" s="0" t="s">
        <x:v>30602</x:v>
      </x:c>
      <x:c r="B38084" s="0">
        <x:v>71409283</x:v>
      </x:c>
    </x:row>
    <x:row r="38085" spans="1:2">
      <x:c r="A38085" s="0" t="s">
        <x:v>30603</x:v>
      </x:c>
      <x:c r="B38085" s="0">
        <x:v>71409282</x:v>
      </x:c>
    </x:row>
    <x:row r="38086" spans="1:2">
      <x:c r="A38086" s="0" t="s">
        <x:v>30604</x:v>
      </x:c>
      <x:c r="B38086" s="0">
        <x:v>71409281</x:v>
      </x:c>
    </x:row>
    <x:row r="38087" spans="1:2">
      <x:c r="A38087" s="0" t="s">
        <x:v>27320</x:v>
      </x:c>
      <x:c r="B38087" s="0">
        <x:v>71409280</x:v>
      </x:c>
    </x:row>
    <x:row r="38088" spans="1:2">
      <x:c r="A38088" s="0" t="s">
        <x:v>25802</x:v>
      </x:c>
      <x:c r="B38088" s="0">
        <x:v>71409279</x:v>
      </x:c>
    </x:row>
    <x:row r="38089" spans="1:2">
      <x:c r="A38089" s="0" t="s">
        <x:v>30605</x:v>
      </x:c>
      <x:c r="B38089" s="0">
        <x:v>71409278</x:v>
      </x:c>
    </x:row>
    <x:row r="38090" spans="1:2">
      <x:c r="A38090" s="0" t="s">
        <x:v>8538</x:v>
      </x:c>
      <x:c r="B38090" s="0">
        <x:v>71409277</x:v>
      </x:c>
    </x:row>
    <x:row r="38091" spans="1:2">
      <x:c r="A38091" s="0" t="s">
        <x:v>30606</x:v>
      </x:c>
      <x:c r="B38091" s="0">
        <x:v>71409276</x:v>
      </x:c>
    </x:row>
    <x:row r="38092" spans="1:2">
      <x:c r="A38092" s="0" t="s">
        <x:v>25871</x:v>
      </x:c>
      <x:c r="B38092" s="0">
        <x:v>71409275</x:v>
      </x:c>
    </x:row>
    <x:row r="38093" spans="1:2">
      <x:c r="A38093" s="0" t="s">
        <x:v>30607</x:v>
      </x:c>
      <x:c r="B38093" s="0">
        <x:v>71409274</x:v>
      </x:c>
    </x:row>
    <x:row r="38094" spans="1:2">
      <x:c r="A38094" s="0" t="s">
        <x:v>30608</x:v>
      </x:c>
      <x:c r="B38094" s="0">
        <x:v>71409273</x:v>
      </x:c>
    </x:row>
    <x:row r="38095" spans="1:2">
      <x:c r="A38095" s="0" t="s">
        <x:v>20314</x:v>
      </x:c>
      <x:c r="B38095" s="0">
        <x:v>71409272</x:v>
      </x:c>
    </x:row>
    <x:row r="38096" spans="1:2">
      <x:c r="A38096" s="0" t="s">
        <x:v>30609</x:v>
      </x:c>
      <x:c r="B38096" s="0">
        <x:v>71409271</x:v>
      </x:c>
    </x:row>
    <x:row r="38097" spans="1:2">
      <x:c r="A38097" s="0" t="s">
        <x:v>25674</x:v>
      </x:c>
      <x:c r="B38097" s="0">
        <x:v>71409270</x:v>
      </x:c>
    </x:row>
    <x:row r="38098" spans="1:2">
      <x:c r="A38098" s="0" t="s">
        <x:v>26162</x:v>
      </x:c>
      <x:c r="B38098" s="0">
        <x:v>71404945</x:v>
      </x:c>
    </x:row>
    <x:row r="38099" spans="1:2">
      <x:c r="A38099" s="0" t="s">
        <x:v>24715</x:v>
      </x:c>
      <x:c r="B38099" s="0">
        <x:v>71404944</x:v>
      </x:c>
    </x:row>
    <x:row r="38100" spans="1:2">
      <x:c r="A38100" s="0" t="s">
        <x:v>30610</x:v>
      </x:c>
      <x:c r="B38100" s="0">
        <x:v>71404943</x:v>
      </x:c>
    </x:row>
    <x:row r="38101" spans="1:2">
      <x:c r="A38101" s="0" t="s">
        <x:v>24972</x:v>
      </x:c>
      <x:c r="B38101" s="0">
        <x:v>71404942</x:v>
      </x:c>
    </x:row>
    <x:row r="38102" spans="1:2">
      <x:c r="A38102" s="0" t="s">
        <x:v>30611</x:v>
      </x:c>
      <x:c r="B38102" s="0">
        <x:v>71400200</x:v>
      </x:c>
    </x:row>
    <x:row r="38103" spans="1:2">
      <x:c r="A38103" s="0" t="s">
        <x:v>1670</x:v>
      </x:c>
      <x:c r="B38103" s="0">
        <x:v>71364429</x:v>
      </x:c>
    </x:row>
    <x:row r="38104" spans="1:2">
      <x:c r="A38104" s="0" t="s">
        <x:v>29764</x:v>
      </x:c>
      <x:c r="B38104" s="0">
        <x:v>71364428</x:v>
      </x:c>
    </x:row>
    <x:row r="38105" spans="1:2">
      <x:c r="A38105" s="0" t="s">
        <x:v>30612</x:v>
      </x:c>
      <x:c r="B38105" s="0">
        <x:v>71364427</x:v>
      </x:c>
    </x:row>
    <x:row r="38106" spans="1:2">
      <x:c r="A38106" s="0" t="s">
        <x:v>30613</x:v>
      </x:c>
      <x:c r="B38106" s="0">
        <x:v>71364426</x:v>
      </x:c>
    </x:row>
    <x:row r="38107" spans="1:2">
      <x:c r="A38107" s="0" t="s">
        <x:v>29106</x:v>
      </x:c>
      <x:c r="B38107" s="0">
        <x:v>71364425</x:v>
      </x:c>
    </x:row>
    <x:row r="38108" spans="1:2">
      <x:c r="A38108" s="0" t="s">
        <x:v>30614</x:v>
      </x:c>
      <x:c r="B38108" s="0">
        <x:v>71364424</x:v>
      </x:c>
    </x:row>
    <x:row r="38109" spans="1:2">
      <x:c r="A38109" s="0" t="s">
        <x:v>24610</x:v>
      </x:c>
      <x:c r="B38109" s="0">
        <x:v>71364423</x:v>
      </x:c>
    </x:row>
    <x:row r="38110" spans="1:2">
      <x:c r="A38110" s="0" t="s">
        <x:v>25927</x:v>
      </x:c>
      <x:c r="B38110" s="0">
        <x:v>71364419</x:v>
      </x:c>
    </x:row>
    <x:row r="38111" spans="1:2">
      <x:c r="A38111" s="0" t="s">
        <x:v>26666</x:v>
      </x:c>
      <x:c r="B38111" s="0">
        <x:v>71364418</x:v>
      </x:c>
    </x:row>
    <x:row r="38112" spans="1:2">
      <x:c r="A38112" s="0" t="s">
        <x:v>30615</x:v>
      </x:c>
      <x:c r="B38112" s="0">
        <x:v>71364417</x:v>
      </x:c>
    </x:row>
    <x:row r="38113" spans="1:2">
      <x:c r="A38113" s="0" t="s">
        <x:v>26561</x:v>
      </x:c>
      <x:c r="B38113" s="0">
        <x:v>71364416</x:v>
      </x:c>
    </x:row>
    <x:row r="38114" spans="1:2">
      <x:c r="A38114" s="0" t="s">
        <x:v>987</x:v>
      </x:c>
      <x:c r="B38114" s="0">
        <x:v>71364415</x:v>
      </x:c>
    </x:row>
    <x:row r="38115" spans="1:2">
      <x:c r="A38115" s="0" t="s">
        <x:v>1674</x:v>
      </x:c>
      <x:c r="B38115" s="0">
        <x:v>71364414</x:v>
      </x:c>
    </x:row>
    <x:row r="38116" spans="1:2">
      <x:c r="A38116" s="0" t="s">
        <x:v>30616</x:v>
      </x:c>
      <x:c r="B38116" s="0">
        <x:v>71364413</x:v>
      </x:c>
    </x:row>
    <x:row r="38117" spans="1:2">
      <x:c r="A38117" s="0" t="s">
        <x:v>26000</x:v>
      </x:c>
      <x:c r="B38117" s="0">
        <x:v>71364412</x:v>
      </x:c>
    </x:row>
    <x:row r="38118" spans="1:2">
      <x:c r="A38118" s="0" t="s">
        <x:v>1351</x:v>
      </x:c>
      <x:c r="B38118" s="0">
        <x:v>71364411</x:v>
      </x:c>
    </x:row>
    <x:row r="38119" spans="1:2">
      <x:c r="A38119" s="0" t="s">
        <x:v>30617</x:v>
      </x:c>
      <x:c r="B38119" s="0">
        <x:v>71364410</x:v>
      </x:c>
    </x:row>
    <x:row r="38120" spans="1:2">
      <x:c r="A38120" s="0" t="s">
        <x:v>1665</x:v>
      </x:c>
      <x:c r="B38120" s="0">
        <x:v>71364409</x:v>
      </x:c>
    </x:row>
    <x:row r="38121" spans="1:2">
      <x:c r="A38121" s="0" t="s">
        <x:v>30618</x:v>
      </x:c>
      <x:c r="B38121" s="0">
        <x:v>71364407</x:v>
      </x:c>
    </x:row>
    <x:row r="38122" spans="1:2">
      <x:c r="A38122" s="0" t="s">
        <x:v>25918</x:v>
      </x:c>
      <x:c r="B38122" s="0">
        <x:v>71364406</x:v>
      </x:c>
    </x:row>
    <x:row r="38123" spans="1:2">
      <x:c r="A38123" s="0" t="s">
        <x:v>30619</x:v>
      </x:c>
      <x:c r="B38123" s="0">
        <x:v>71364405</x:v>
      </x:c>
    </x:row>
    <x:row r="38124" spans="1:2">
      <x:c r="A38124" s="0" t="s">
        <x:v>30620</x:v>
      </x:c>
      <x:c r="B38124" s="0">
        <x:v>71364403</x:v>
      </x:c>
    </x:row>
    <x:row r="38125" spans="1:2">
      <x:c r="A38125" s="0" t="s">
        <x:v>11566</x:v>
      </x:c>
      <x:c r="B38125" s="0">
        <x:v>71364402</x:v>
      </x:c>
    </x:row>
    <x:row r="38126" spans="1:2">
      <x:c r="A38126" s="0" t="s">
        <x:v>24610</x:v>
      </x:c>
      <x:c r="B38126" s="0">
        <x:v>71364401</x:v>
      </x:c>
    </x:row>
    <x:row r="38127" spans="1:2">
      <x:c r="A38127" s="0" t="s">
        <x:v>30621</x:v>
      </x:c>
      <x:c r="B38127" s="0">
        <x:v>71364397</x:v>
      </x:c>
    </x:row>
    <x:row r="38128" spans="1:2">
      <x:c r="A38128" s="0" t="s">
        <x:v>19244</x:v>
      </x:c>
      <x:c r="B38128" s="0">
        <x:v>71364396</x:v>
      </x:c>
    </x:row>
    <x:row r="38129" spans="1:2">
      <x:c r="A38129" s="0" t="s">
        <x:v>30622</x:v>
      </x:c>
      <x:c r="B38129" s="0">
        <x:v>71364395</x:v>
      </x:c>
    </x:row>
    <x:row r="38130" spans="1:2">
      <x:c r="A38130" s="0" t="s">
        <x:v>30623</x:v>
      </x:c>
      <x:c r="B38130" s="0">
        <x:v>71364394</x:v>
      </x:c>
    </x:row>
    <x:row r="38131" spans="1:2">
      <x:c r="A38131" s="0" t="s">
        <x:v>1563</x:v>
      </x:c>
      <x:c r="B38131" s="0">
        <x:v>71364393</x:v>
      </x:c>
    </x:row>
    <x:row r="38132" spans="1:2">
      <x:c r="A38132" s="0" t="s">
        <x:v>30624</x:v>
      </x:c>
      <x:c r="B38132" s="0">
        <x:v>71364392</x:v>
      </x:c>
    </x:row>
    <x:row r="38133" spans="1:2">
      <x:c r="A38133" s="0" t="s">
        <x:v>30625</x:v>
      </x:c>
      <x:c r="B38133" s="0">
        <x:v>71364391</x:v>
      </x:c>
    </x:row>
    <x:row r="38134" spans="1:2">
      <x:c r="A38134" s="0" t="s">
        <x:v>25103</x:v>
      </x:c>
      <x:c r="B38134" s="0">
        <x:v>71364390</x:v>
      </x:c>
    </x:row>
    <x:row r="38135" spans="1:2">
      <x:c r="A38135" s="0" t="s">
        <x:v>30626</x:v>
      </x:c>
      <x:c r="B38135" s="0">
        <x:v>71364389</x:v>
      </x:c>
    </x:row>
    <x:row r="38136" spans="1:2">
      <x:c r="A38136" s="0" t="s">
        <x:v>24601</x:v>
      </x:c>
      <x:c r="B38136" s="0">
        <x:v>71364388</x:v>
      </x:c>
    </x:row>
    <x:row r="38137" spans="1:2">
      <x:c r="A38137" s="0" t="s">
        <x:v>30361</x:v>
      </x:c>
      <x:c r="B38137" s="0">
        <x:v>71364387</x:v>
      </x:c>
    </x:row>
    <x:row r="38138" spans="1:2">
      <x:c r="A38138" s="0" t="s">
        <x:v>14431</x:v>
      </x:c>
      <x:c r="B38138" s="0">
        <x:v>71364386</x:v>
      </x:c>
    </x:row>
    <x:row r="38139" spans="1:2">
      <x:c r="A38139" s="0" t="s">
        <x:v>20287</x:v>
      </x:c>
      <x:c r="B38139" s="0">
        <x:v>71364385</x:v>
      </x:c>
    </x:row>
    <x:row r="38140" spans="1:2">
      <x:c r="A38140" s="0" t="s">
        <x:v>16791</x:v>
      </x:c>
      <x:c r="B38140" s="0">
        <x:v>71364384</x:v>
      </x:c>
    </x:row>
    <x:row r="38141" spans="1:2">
      <x:c r="A38141" s="0" t="s">
        <x:v>30627</x:v>
      </x:c>
      <x:c r="B38141" s="0">
        <x:v>71364383</x:v>
      </x:c>
    </x:row>
    <x:row r="38142" spans="1:2">
      <x:c r="A38142" s="0" t="s">
        <x:v>24712</x:v>
      </x:c>
      <x:c r="B38142" s="0">
        <x:v>71364382</x:v>
      </x:c>
    </x:row>
    <x:row r="38143" spans="1:2">
      <x:c r="A38143" s="0" t="s">
        <x:v>30628</x:v>
      </x:c>
      <x:c r="B38143" s="0">
        <x:v>71364381</x:v>
      </x:c>
    </x:row>
    <x:row r="38144" spans="1:2">
      <x:c r="A38144" s="0" t="s">
        <x:v>25052</x:v>
      </x:c>
      <x:c r="B38144" s="0">
        <x:v>71364380</x:v>
      </x:c>
    </x:row>
    <x:row r="38145" spans="1:2">
      <x:c r="A38145" s="0" t="s">
        <x:v>24671</x:v>
      </x:c>
      <x:c r="B38145" s="0">
        <x:v>71364379</x:v>
      </x:c>
    </x:row>
    <x:row r="38146" spans="1:2">
      <x:c r="A38146" s="0" t="s">
        <x:v>24610</x:v>
      </x:c>
      <x:c r="B38146" s="0">
        <x:v>71364378</x:v>
      </x:c>
    </x:row>
    <x:row r="38147" spans="1:2">
      <x:c r="A38147" s="0" t="s">
        <x:v>24615</x:v>
      </x:c>
      <x:c r="B38147" s="0">
        <x:v>71361083</x:v>
      </x:c>
    </x:row>
    <x:row r="38148" spans="1:2">
      <x:c r="A38148" s="0" t="s">
        <x:v>21525</x:v>
      </x:c>
      <x:c r="B38148" s="0">
        <x:v>71361082</x:v>
      </x:c>
    </x:row>
    <x:row r="38149" spans="1:2">
      <x:c r="A38149" s="0" t="s">
        <x:v>30629</x:v>
      </x:c>
      <x:c r="B38149" s="0">
        <x:v>71361081</x:v>
      </x:c>
    </x:row>
    <x:row r="38150" spans="1:2">
      <x:c r="A38150" s="0" t="s">
        <x:v>30630</x:v>
      </x:c>
      <x:c r="B38150" s="0">
        <x:v>71361080</x:v>
      </x:c>
    </x:row>
    <x:row r="38151" spans="1:2">
      <x:c r="A38151" s="0" t="s">
        <x:v>26719</x:v>
      </x:c>
      <x:c r="B38151" s="0">
        <x:v>71361079</x:v>
      </x:c>
    </x:row>
    <x:row r="38152" spans="1:2">
      <x:c r="A38152" s="0" t="s">
        <x:v>30631</x:v>
      </x:c>
      <x:c r="B38152" s="0">
        <x:v>71361078</x:v>
      </x:c>
    </x:row>
    <x:row r="38153" spans="1:2">
      <x:c r="A38153" s="0" t="s">
        <x:v>24652</x:v>
      </x:c>
      <x:c r="B38153" s="0">
        <x:v>71361077</x:v>
      </x:c>
    </x:row>
    <x:row r="38154" spans="1:2">
      <x:c r="A38154" s="0" t="s">
        <x:v>30632</x:v>
      </x:c>
      <x:c r="B38154" s="0">
        <x:v>71361076</x:v>
      </x:c>
    </x:row>
    <x:row r="38155" spans="1:2">
      <x:c r="A38155" s="0" t="s">
        <x:v>30633</x:v>
      </x:c>
      <x:c r="B38155" s="0">
        <x:v>71358723</x:v>
      </x:c>
    </x:row>
    <x:row r="38156" spans="1:2">
      <x:c r="A38156" s="0" t="s">
        <x:v>1659</x:v>
      </x:c>
      <x:c r="B38156" s="0">
        <x:v>71358722</x:v>
      </x:c>
    </x:row>
    <x:row r="38157" spans="1:2">
      <x:c r="A38157" s="0" t="s">
        <x:v>30634</x:v>
      </x:c>
      <x:c r="B38157" s="0">
        <x:v>71358460</x:v>
      </x:c>
    </x:row>
    <x:row r="38158" spans="1:2">
      <x:c r="A38158" s="0" t="s">
        <x:v>28688</x:v>
      </x:c>
      <x:c r="B38158" s="0">
        <x:v>71358459</x:v>
      </x:c>
    </x:row>
    <x:row r="38159" spans="1:2">
      <x:c r="A38159" s="0" t="s">
        <x:v>11558</x:v>
      </x:c>
      <x:c r="B38159" s="0">
        <x:v>71358458</x:v>
      </x:c>
    </x:row>
    <x:row r="38160" spans="1:2">
      <x:c r="A38160" s="0" t="s">
        <x:v>1481</x:v>
      </x:c>
      <x:c r="B38160" s="0">
        <x:v>71358457</x:v>
      </x:c>
    </x:row>
    <x:row r="38161" spans="1:2">
      <x:c r="A38161" s="0" t="s">
        <x:v>30635</x:v>
      </x:c>
      <x:c r="B38161" s="0">
        <x:v>71358456</x:v>
      </x:c>
    </x:row>
    <x:row r="38162" spans="1:2">
      <x:c r="A38162" s="0" t="s">
        <x:v>19220</x:v>
      </x:c>
      <x:c r="B38162" s="0">
        <x:v>71358455</x:v>
      </x:c>
    </x:row>
    <x:row r="38163" spans="1:2">
      <x:c r="A38163" s="0" t="s">
        <x:v>26736</x:v>
      </x:c>
      <x:c r="B38163" s="0">
        <x:v>71358454</x:v>
      </x:c>
    </x:row>
    <x:row r="38164" spans="1:2">
      <x:c r="A38164" s="0" t="s">
        <x:v>30636</x:v>
      </x:c>
      <x:c r="B38164" s="0">
        <x:v>71358453</x:v>
      </x:c>
    </x:row>
    <x:row r="38165" spans="1:2">
      <x:c r="A38165" s="0" t="s">
        <x:v>30637</x:v>
      </x:c>
      <x:c r="B38165" s="0">
        <x:v>71358452</x:v>
      </x:c>
    </x:row>
    <x:row r="38166" spans="1:2">
      <x:c r="A38166" s="0" t="s">
        <x:v>12889</x:v>
      </x:c>
      <x:c r="B38166" s="0">
        <x:v>71358451</x:v>
      </x:c>
    </x:row>
    <x:row r="38167" spans="1:2">
      <x:c r="A38167" s="0" t="s">
        <x:v>30638</x:v>
      </x:c>
      <x:c r="B38167" s="0">
        <x:v>71358450</x:v>
      </x:c>
    </x:row>
    <x:row r="38168" spans="1:2">
      <x:c r="A38168" s="0" t="s">
        <x:v>26528</x:v>
      </x:c>
      <x:c r="B38168" s="0">
        <x:v>71358449</x:v>
      </x:c>
    </x:row>
    <x:row r="38169" spans="1:2">
      <x:c r="A38169" s="0" t="s">
        <x:v>1670</x:v>
      </x:c>
      <x:c r="B38169" s="0">
        <x:v>71358448</x:v>
      </x:c>
    </x:row>
    <x:row r="38170" spans="1:2">
      <x:c r="A38170" s="0" t="s">
        <x:v>30639</x:v>
      </x:c>
      <x:c r="B38170" s="0">
        <x:v>71358447</x:v>
      </x:c>
    </x:row>
    <x:row r="38171" spans="1:2">
      <x:c r="A38171" s="0" t="s">
        <x:v>21864</x:v>
      </x:c>
      <x:c r="B38171" s="0">
        <x:v>71358446</x:v>
      </x:c>
    </x:row>
    <x:row r="38172" spans="1:2">
      <x:c r="A38172" s="0" t="s">
        <x:v>17224</x:v>
      </x:c>
      <x:c r="B38172" s="0">
        <x:v>71358445</x:v>
      </x:c>
    </x:row>
    <x:row r="38173" spans="1:2">
      <x:c r="A38173" s="0" t="s">
        <x:v>16474</x:v>
      </x:c>
      <x:c r="B38173" s="0">
        <x:v>71356873</x:v>
      </x:c>
    </x:row>
    <x:row r="38174" spans="1:2">
      <x:c r="A38174" s="0" t="s">
        <x:v>30640</x:v>
      </x:c>
      <x:c r="B38174" s="0">
        <x:v>71356869</x:v>
      </x:c>
    </x:row>
    <x:row r="38175" spans="1:2">
      <x:c r="A38175" s="0" t="s">
        <x:v>30641</x:v>
      </x:c>
      <x:c r="B38175" s="0">
        <x:v>71356867</x:v>
      </x:c>
    </x:row>
    <x:row r="38176" spans="1:2">
      <x:c r="A38176" s="0" t="s">
        <x:v>25325</x:v>
      </x:c>
      <x:c r="B38176" s="0">
        <x:v>71356866</x:v>
      </x:c>
    </x:row>
    <x:row r="38177" spans="1:2">
      <x:c r="A38177" s="0" t="s">
        <x:v>12887</x:v>
      </x:c>
      <x:c r="B38177" s="0">
        <x:v>71356865</x:v>
      </x:c>
    </x:row>
    <x:row r="38178" spans="1:2">
      <x:c r="A38178" s="0" t="s">
        <x:v>29868</x:v>
      </x:c>
      <x:c r="B38178" s="0">
        <x:v>71356864</x:v>
      </x:c>
    </x:row>
    <x:row r="38179" spans="1:2">
      <x:c r="A38179" s="0" t="s">
        <x:v>26183</x:v>
      </x:c>
      <x:c r="B38179" s="0">
        <x:v>71356863</x:v>
      </x:c>
    </x:row>
    <x:row r="38180" spans="1:2">
      <x:c r="A38180" s="0" t="s">
        <x:v>30642</x:v>
      </x:c>
      <x:c r="B38180" s="0">
        <x:v>71356862</x:v>
      </x:c>
    </x:row>
    <x:row r="38181" spans="1:2">
      <x:c r="A38181" s="0" t="s">
        <x:v>1563</x:v>
      </x:c>
      <x:c r="B38181" s="0">
        <x:v>71356861</x:v>
      </x:c>
    </x:row>
    <x:row r="38182" spans="1:2">
      <x:c r="A38182" s="0" t="s">
        <x:v>30643</x:v>
      </x:c>
      <x:c r="B38182" s="0">
        <x:v>71356860</x:v>
      </x:c>
    </x:row>
    <x:row r="38183" spans="1:2">
      <x:c r="A38183" s="0" t="s">
        <x:v>30644</x:v>
      </x:c>
      <x:c r="B38183" s="0">
        <x:v>71356859</x:v>
      </x:c>
    </x:row>
    <x:row r="38184" spans="1:2">
      <x:c r="A38184" s="0" t="s">
        <x:v>25293</x:v>
      </x:c>
      <x:c r="B38184" s="0">
        <x:v>71356858</x:v>
      </x:c>
    </x:row>
    <x:row r="38185" spans="1:2">
      <x:c r="A38185" s="0" t="s">
        <x:v>30365</x:v>
      </x:c>
      <x:c r="B38185" s="0">
        <x:v>71356857</x:v>
      </x:c>
    </x:row>
    <x:row r="38186" spans="1:2">
      <x:c r="A38186" s="0" t="s">
        <x:v>30645</x:v>
      </x:c>
      <x:c r="B38186" s="0">
        <x:v>71356856</x:v>
      </x:c>
    </x:row>
    <x:row r="38187" spans="1:2">
      <x:c r="A38187" s="0" t="s">
        <x:v>30646</x:v>
      </x:c>
      <x:c r="B38187" s="0">
        <x:v>71356855</x:v>
      </x:c>
    </x:row>
    <x:row r="38188" spans="1:2">
      <x:c r="A38188" s="0" t="s">
        <x:v>30647</x:v>
      </x:c>
      <x:c r="B38188" s="0">
        <x:v>71356854</x:v>
      </x:c>
    </x:row>
    <x:row r="38189" spans="1:2">
      <x:c r="A38189" s="0" t="s">
        <x:v>12483</x:v>
      </x:c>
      <x:c r="B38189" s="0">
        <x:v>71356853</x:v>
      </x:c>
    </x:row>
    <x:row r="38190" spans="1:2">
      <x:c r="A38190" s="0" t="s">
        <x:v>25317</x:v>
      </x:c>
      <x:c r="B38190" s="0">
        <x:v>71356852</x:v>
      </x:c>
    </x:row>
    <x:row r="38191" spans="1:2">
      <x:c r="A38191" s="0" t="s">
        <x:v>30648</x:v>
      </x:c>
      <x:c r="B38191" s="0">
        <x:v>71356851</x:v>
      </x:c>
    </x:row>
    <x:row r="38192" spans="1:2">
      <x:c r="A38192" s="0" t="s">
        <x:v>25262</x:v>
      </x:c>
      <x:c r="B38192" s="0">
        <x:v>71356850</x:v>
      </x:c>
    </x:row>
    <x:row r="38193" spans="1:2">
      <x:c r="A38193" s="0" t="s">
        <x:v>28563</x:v>
      </x:c>
      <x:c r="B38193" s="0">
        <x:v>71356849</x:v>
      </x:c>
    </x:row>
    <x:row r="38194" spans="1:2">
      <x:c r="A38194" s="0" t="s">
        <x:v>30649</x:v>
      </x:c>
      <x:c r="B38194" s="0">
        <x:v>71356848</x:v>
      </x:c>
    </x:row>
    <x:row r="38195" spans="1:2">
      <x:c r="A38195" s="0" t="s">
        <x:v>30356</x:v>
      </x:c>
      <x:c r="B38195" s="0">
        <x:v>71356847</x:v>
      </x:c>
    </x:row>
    <x:row r="38196" spans="1:2">
      <x:c r="A38196" s="0" t="s">
        <x:v>557</x:v>
      </x:c>
      <x:c r="B38196" s="0">
        <x:v>71356840</x:v>
      </x:c>
    </x:row>
    <x:row r="38197" spans="1:2">
      <x:c r="A38197" s="0" t="s">
        <x:v>30650</x:v>
      </x:c>
      <x:c r="B38197" s="0">
        <x:v>71356839</x:v>
      </x:c>
    </x:row>
    <x:row r="38198" spans="1:2">
      <x:c r="A38198" s="0" t="s">
        <x:v>30651</x:v>
      </x:c>
      <x:c r="B38198" s="0">
        <x:v>71356838</x:v>
      </x:c>
    </x:row>
    <x:row r="38199" spans="1:2">
      <x:c r="A38199" s="0" t="s">
        <x:v>24671</x:v>
      </x:c>
      <x:c r="B38199" s="0">
        <x:v>71356837</x:v>
      </x:c>
    </x:row>
    <x:row r="38200" spans="1:2">
      <x:c r="A38200" s="0" t="s">
        <x:v>30652</x:v>
      </x:c>
      <x:c r="B38200" s="0">
        <x:v>71356836</x:v>
      </x:c>
    </x:row>
    <x:row r="38201" spans="1:2">
      <x:c r="A38201" s="0" t="s">
        <x:v>30653</x:v>
      </x:c>
      <x:c r="B38201" s="0">
        <x:v>71356835</x:v>
      </x:c>
    </x:row>
    <x:row r="38202" spans="1:2">
      <x:c r="A38202" s="0" t="s">
        <x:v>30654</x:v>
      </x:c>
      <x:c r="B38202" s="0">
        <x:v>71356834</x:v>
      </x:c>
    </x:row>
    <x:row r="38203" spans="1:2">
      <x:c r="A38203" s="0" t="s">
        <x:v>30655</x:v>
      </x:c>
      <x:c r="B38203" s="0">
        <x:v>71356833</x:v>
      </x:c>
    </x:row>
    <x:row r="38204" spans="1:2">
      <x:c r="A38204" s="0" t="s">
        <x:v>20310</x:v>
      </x:c>
      <x:c r="B38204" s="0">
        <x:v>71356832</x:v>
      </x:c>
    </x:row>
    <x:row r="38205" spans="1:2">
      <x:c r="A38205" s="0" t="s">
        <x:v>30656</x:v>
      </x:c>
      <x:c r="B38205" s="0">
        <x:v>71356831</x:v>
      </x:c>
    </x:row>
    <x:row r="38206" spans="1:2">
      <x:c r="A38206" s="0" t="s">
        <x:v>30657</x:v>
      </x:c>
      <x:c r="B38206" s="0">
        <x:v>71356830</x:v>
      </x:c>
    </x:row>
    <x:row r="38207" spans="1:2">
      <x:c r="A38207" s="0" t="s">
        <x:v>30658</x:v>
      </x:c>
      <x:c r="B38207" s="0">
        <x:v>71356829</x:v>
      </x:c>
    </x:row>
    <x:row r="38208" spans="1:2">
      <x:c r="A38208" s="0" t="s">
        <x:v>30659</x:v>
      </x:c>
      <x:c r="B38208" s="0">
        <x:v>71356828</x:v>
      </x:c>
    </x:row>
    <x:row r="38209" spans="1:2">
      <x:c r="A38209" s="0" t="s">
        <x:v>16791</x:v>
      </x:c>
      <x:c r="B38209" s="0">
        <x:v>71356827</x:v>
      </x:c>
    </x:row>
    <x:row r="38210" spans="1:2">
      <x:c r="A38210" s="0" t="s">
        <x:v>25262</x:v>
      </x:c>
      <x:c r="B38210" s="0">
        <x:v>71356826</x:v>
      </x:c>
    </x:row>
    <x:row r="38211" spans="1:2">
      <x:c r="A38211" s="0" t="s">
        <x:v>16494</x:v>
      </x:c>
      <x:c r="B38211" s="0">
        <x:v>71356825</x:v>
      </x:c>
    </x:row>
    <x:row r="38212" spans="1:2">
      <x:c r="A38212" s="0" t="s">
        <x:v>30660</x:v>
      </x:c>
      <x:c r="B38212" s="0">
        <x:v>71356824</x:v>
      </x:c>
    </x:row>
    <x:row r="38213" spans="1:2">
      <x:c r="A38213" s="0" t="s">
        <x:v>30645</x:v>
      </x:c>
      <x:c r="B38213" s="0">
        <x:v>71356823</x:v>
      </x:c>
    </x:row>
    <x:row r="38214" spans="1:2">
      <x:c r="A38214" s="0" t="s">
        <x:v>30661</x:v>
      </x:c>
      <x:c r="B38214" s="0">
        <x:v>71356822</x:v>
      </x:c>
    </x:row>
    <x:row r="38215" spans="1:2">
      <x:c r="A38215" s="0" t="s">
        <x:v>28290</x:v>
      </x:c>
      <x:c r="B38215" s="0">
        <x:v>71356821</x:v>
      </x:c>
    </x:row>
    <x:row r="38216" spans="1:2">
      <x:c r="A38216" s="0" t="s">
        <x:v>25270</x:v>
      </x:c>
      <x:c r="B38216" s="0">
        <x:v>71356820</x:v>
      </x:c>
    </x:row>
    <x:row r="38217" spans="1:2">
      <x:c r="A38217" s="0" t="s">
        <x:v>25450</x:v>
      </x:c>
      <x:c r="B38217" s="0">
        <x:v>71356787</x:v>
      </x:c>
    </x:row>
    <x:row r="38218" spans="1:2">
      <x:c r="A38218" s="0" t="s">
        <x:v>30662</x:v>
      </x:c>
      <x:c r="B38218" s="0">
        <x:v>71353796</x:v>
      </x:c>
    </x:row>
    <x:row r="38219" spans="1:2">
      <x:c r="A38219" s="0" t="s">
        <x:v>30663</x:v>
      </x:c>
      <x:c r="B38219" s="0">
        <x:v>71353795</x:v>
      </x:c>
    </x:row>
    <x:row r="38220" spans="1:2">
      <x:c r="A38220" s="0" t="s">
        <x:v>30664</x:v>
      </x:c>
      <x:c r="B38220" s="0">
        <x:v>71353794</x:v>
      </x:c>
    </x:row>
    <x:row r="38221" spans="1:2">
      <x:c r="A38221" s="0" t="s">
        <x:v>30665</x:v>
      </x:c>
      <x:c r="B38221" s="0">
        <x:v>71353793</x:v>
      </x:c>
    </x:row>
    <x:row r="38222" spans="1:2">
      <x:c r="A38222" s="0" t="s">
        <x:v>30666</x:v>
      </x:c>
      <x:c r="B38222" s="0">
        <x:v>71353792</x:v>
      </x:c>
    </x:row>
    <x:row r="38223" spans="1:2">
      <x:c r="A38223" s="0" t="s">
        <x:v>30667</x:v>
      </x:c>
      <x:c r="B38223" s="0">
        <x:v>71353791</x:v>
      </x:c>
    </x:row>
    <x:row r="38224" spans="1:2">
      <x:c r="A38224" s="0" t="s">
        <x:v>30668</x:v>
      </x:c>
      <x:c r="B38224" s="0">
        <x:v>71353790</x:v>
      </x:c>
    </x:row>
    <x:row r="38225" spans="1:2">
      <x:c r="A38225" s="0" t="s">
        <x:v>30669</x:v>
      </x:c>
      <x:c r="B38225" s="0">
        <x:v>71353789</x:v>
      </x:c>
    </x:row>
    <x:row r="38226" spans="1:2">
      <x:c r="A38226" s="0" t="s">
        <x:v>30670</x:v>
      </x:c>
      <x:c r="B38226" s="0">
        <x:v>71353788</x:v>
      </x:c>
    </x:row>
    <x:row r="38227" spans="1:2">
      <x:c r="A38227" s="0" t="s">
        <x:v>30671</x:v>
      </x:c>
      <x:c r="B38227" s="0">
        <x:v>71353787</x:v>
      </x:c>
    </x:row>
    <x:row r="38228" spans="1:2">
      <x:c r="A38228" s="0" t="s">
        <x:v>24550</x:v>
      </x:c>
      <x:c r="B38228" s="0">
        <x:v>71353786</x:v>
      </x:c>
    </x:row>
    <x:row r="38229" spans="1:2">
      <x:c r="A38229" s="0" t="s">
        <x:v>30672</x:v>
      </x:c>
      <x:c r="B38229" s="0">
        <x:v>71351927</x:v>
      </x:c>
    </x:row>
    <x:row r="38230" spans="1:2">
      <x:c r="A38230" s="0" t="s">
        <x:v>30673</x:v>
      </x:c>
      <x:c r="B38230" s="0">
        <x:v>71351926</x:v>
      </x:c>
    </x:row>
    <x:row r="38231" spans="1:2">
      <x:c r="A38231" s="0" t="s">
        <x:v>27810</x:v>
      </x:c>
      <x:c r="B38231" s="0">
        <x:v>71351925</x:v>
      </x:c>
    </x:row>
    <x:row r="38232" spans="1:2">
      <x:c r="A38232" s="0" t="s">
        <x:v>1563</x:v>
      </x:c>
      <x:c r="B38232" s="0">
        <x:v>71351924</x:v>
      </x:c>
    </x:row>
    <x:row r="38233" spans="1:2">
      <x:c r="A38233" s="0" t="s">
        <x:v>14432</x:v>
      </x:c>
      <x:c r="B38233" s="0">
        <x:v>71351923</x:v>
      </x:c>
    </x:row>
    <x:row r="38234" spans="1:2">
      <x:c r="A38234" s="0" t="s">
        <x:v>30674</x:v>
      </x:c>
      <x:c r="B38234" s="0">
        <x:v>71351922</x:v>
      </x:c>
    </x:row>
    <x:row r="38235" spans="1:2">
      <x:c r="A38235" s="0" t="s">
        <x:v>30675</x:v>
      </x:c>
      <x:c r="B38235" s="0">
        <x:v>71351920</x:v>
      </x:c>
    </x:row>
    <x:row r="38236" spans="1:2">
      <x:c r="A38236" s="0" t="s">
        <x:v>30676</x:v>
      </x:c>
      <x:c r="B38236" s="0">
        <x:v>71351919</x:v>
      </x:c>
    </x:row>
    <x:row r="38237" spans="1:2">
      <x:c r="A38237" s="0" t="s">
        <x:v>30677</x:v>
      </x:c>
      <x:c r="B38237" s="0">
        <x:v>71351918</x:v>
      </x:c>
    </x:row>
    <x:row r="38238" spans="1:2">
      <x:c r="A38238" s="0" t="s">
        <x:v>30678</x:v>
      </x:c>
      <x:c r="B38238" s="0">
        <x:v>71351917</x:v>
      </x:c>
    </x:row>
    <x:row r="38239" spans="1:2">
      <x:c r="A38239" s="0" t="s">
        <x:v>20373</x:v>
      </x:c>
      <x:c r="B38239" s="0">
        <x:v>71351916</x:v>
      </x:c>
    </x:row>
    <x:row r="38240" spans="1:2">
      <x:c r="A38240" s="0" t="s">
        <x:v>21514</x:v>
      </x:c>
      <x:c r="B38240" s="0">
        <x:v>71351912</x:v>
      </x:c>
    </x:row>
    <x:row r="38241" spans="1:2">
      <x:c r="A38241" s="0" t="s">
        <x:v>30679</x:v>
      </x:c>
      <x:c r="B38241" s="0">
        <x:v>71351911</x:v>
      </x:c>
    </x:row>
    <x:row r="38242" spans="1:2">
      <x:c r="A38242" s="0" t="s">
        <x:v>1513</x:v>
      </x:c>
      <x:c r="B38242" s="0">
        <x:v>71351910</x:v>
      </x:c>
    </x:row>
    <x:row r="38243" spans="1:2">
      <x:c r="A38243" s="0" t="s">
        <x:v>30680</x:v>
      </x:c>
      <x:c r="B38243" s="0">
        <x:v>71351909</x:v>
      </x:c>
    </x:row>
    <x:row r="38244" spans="1:2">
      <x:c r="A38244" s="0" t="s">
        <x:v>30681</x:v>
      </x:c>
      <x:c r="B38244" s="0">
        <x:v>71351908</x:v>
      </x:c>
    </x:row>
    <x:row r="38245" spans="1:2">
      <x:c r="A38245" s="0" t="s">
        <x:v>26183</x:v>
      </x:c>
      <x:c r="B38245" s="0">
        <x:v>71351907</x:v>
      </x:c>
    </x:row>
    <x:row r="38246" spans="1:2">
      <x:c r="A38246" s="0" t="s">
        <x:v>12887</x:v>
      </x:c>
      <x:c r="B38246" s="0">
        <x:v>71351906</x:v>
      </x:c>
    </x:row>
    <x:row r="38247" spans="1:2">
      <x:c r="A38247" s="0" t="s">
        <x:v>12897</x:v>
      </x:c>
      <x:c r="B38247" s="0">
        <x:v>71351905</x:v>
      </x:c>
    </x:row>
    <x:row r="38248" spans="1:2">
      <x:c r="A38248" s="0" t="s">
        <x:v>17224</x:v>
      </x:c>
      <x:c r="B38248" s="0">
        <x:v>71351904</x:v>
      </x:c>
    </x:row>
    <x:row r="38249" spans="1:2">
      <x:c r="A38249" s="0" t="s">
        <x:v>25111</x:v>
      </x:c>
      <x:c r="B38249" s="0">
        <x:v>71351903</x:v>
      </x:c>
    </x:row>
    <x:row r="38250" spans="1:2">
      <x:c r="A38250" s="0" t="s">
        <x:v>30682</x:v>
      </x:c>
      <x:c r="B38250" s="0">
        <x:v>71351902</x:v>
      </x:c>
    </x:row>
    <x:row r="38251" spans="1:2">
      <x:c r="A38251" s="0" t="s">
        <x:v>28625</x:v>
      </x:c>
      <x:c r="B38251" s="0">
        <x:v>71351901</x:v>
      </x:c>
    </x:row>
    <x:row r="38252" spans="1:2">
      <x:c r="A38252" s="0" t="s">
        <x:v>30683</x:v>
      </x:c>
      <x:c r="B38252" s="0">
        <x:v>71351900</x:v>
      </x:c>
    </x:row>
    <x:row r="38253" spans="1:2">
      <x:c r="A38253" s="0" t="s">
        <x:v>25979</x:v>
      </x:c>
      <x:c r="B38253" s="0">
        <x:v>71351899</x:v>
      </x:c>
    </x:row>
    <x:row r="38254" spans="1:2">
      <x:c r="A38254" s="0" t="s">
        <x:v>21960</x:v>
      </x:c>
      <x:c r="B38254" s="0">
        <x:v>71351897</x:v>
      </x:c>
    </x:row>
    <x:row r="38255" spans="1:2">
      <x:c r="A38255" s="0" t="s">
        <x:v>30684</x:v>
      </x:c>
      <x:c r="B38255" s="0">
        <x:v>71351896</x:v>
      </x:c>
    </x:row>
    <x:row r="38256" spans="1:2">
      <x:c r="A38256" s="0" t="s">
        <x:v>24785</x:v>
      </x:c>
      <x:c r="B38256" s="0">
        <x:v>71351895</x:v>
      </x:c>
    </x:row>
    <x:row r="38257" spans="1:2">
      <x:c r="A38257" s="0" t="s">
        <x:v>30685</x:v>
      </x:c>
      <x:c r="B38257" s="0">
        <x:v>71351894</x:v>
      </x:c>
    </x:row>
    <x:row r="38258" spans="1:2">
      <x:c r="A38258" s="0" t="s">
        <x:v>30686</x:v>
      </x:c>
      <x:c r="B38258" s="0">
        <x:v>71351632</x:v>
      </x:c>
    </x:row>
    <x:row r="38259" spans="1:2">
      <x:c r="A38259" s="0" t="s">
        <x:v>24754</x:v>
      </x:c>
      <x:c r="B38259" s="0">
        <x:v>71351020</x:v>
      </x:c>
    </x:row>
    <x:row r="38260" spans="1:2">
      <x:c r="A38260" s="0" t="s">
        <x:v>1560</x:v>
      </x:c>
      <x:c r="B38260" s="0">
        <x:v>71351019</x:v>
      </x:c>
    </x:row>
    <x:row r="38261" spans="1:2">
      <x:c r="A38261" s="0" t="s">
        <x:v>30687</x:v>
      </x:c>
      <x:c r="B38261" s="0">
        <x:v>71351016</x:v>
      </x:c>
    </x:row>
    <x:row r="38262" spans="1:2">
      <x:c r="A38262" s="0" t="s">
        <x:v>21927</x:v>
      </x:c>
      <x:c r="B38262" s="0">
        <x:v>71351015</x:v>
      </x:c>
    </x:row>
    <x:row r="38263" spans="1:2">
      <x:c r="A38263" s="0" t="s">
        <x:v>30688</x:v>
      </x:c>
      <x:c r="B38263" s="0">
        <x:v>71351014</x:v>
      </x:c>
    </x:row>
    <x:row r="38264" spans="1:2">
      <x:c r="A38264" s="0" t="s">
        <x:v>21959</x:v>
      </x:c>
      <x:c r="B38264" s="0">
        <x:v>71351013</x:v>
      </x:c>
    </x:row>
    <x:row r="38265" spans="1:2">
      <x:c r="A38265" s="0" t="s">
        <x:v>30689</x:v>
      </x:c>
      <x:c r="B38265" s="0">
        <x:v>71351012</x:v>
      </x:c>
    </x:row>
    <x:row r="38266" spans="1:2">
      <x:c r="A38266" s="0" t="s">
        <x:v>30690</x:v>
      </x:c>
      <x:c r="B38266" s="0">
        <x:v>71351009</x:v>
      </x:c>
    </x:row>
    <x:row r="38267" spans="1:2">
      <x:c r="A38267" s="0" t="s">
        <x:v>1328</x:v>
      </x:c>
      <x:c r="B38267" s="0">
        <x:v>71351008</x:v>
      </x:c>
    </x:row>
    <x:row r="38268" spans="1:2">
      <x:c r="A38268" s="0" t="s">
        <x:v>24605</x:v>
      </x:c>
      <x:c r="B38268" s="0">
        <x:v>71351007</x:v>
      </x:c>
    </x:row>
    <x:row r="38269" spans="1:2">
      <x:c r="A38269" s="0" t="s">
        <x:v>27957</x:v>
      </x:c>
      <x:c r="B38269" s="0">
        <x:v>71351006</x:v>
      </x:c>
    </x:row>
    <x:row r="38270" spans="1:2">
      <x:c r="A38270" s="0" t="s">
        <x:v>30691</x:v>
      </x:c>
      <x:c r="B38270" s="0">
        <x:v>71351005</x:v>
      </x:c>
    </x:row>
    <x:row r="38271" spans="1:2">
      <x:c r="A38271" s="0" t="s">
        <x:v>30692</x:v>
      </x:c>
      <x:c r="B38271" s="0">
        <x:v>71351004</x:v>
      </x:c>
    </x:row>
    <x:row r="38272" spans="1:2">
      <x:c r="A38272" s="0" t="s">
        <x:v>26028</x:v>
      </x:c>
      <x:c r="B38272" s="0">
        <x:v>71351003</x:v>
      </x:c>
    </x:row>
    <x:row r="38273" spans="1:2">
      <x:c r="A38273" s="0" t="s">
        <x:v>30693</x:v>
      </x:c>
      <x:c r="B38273" s="0">
        <x:v>71351002</x:v>
      </x:c>
    </x:row>
    <x:row r="38274" spans="1:2">
      <x:c r="A38274" s="0" t="s">
        <x:v>30694</x:v>
      </x:c>
      <x:c r="B38274" s="0">
        <x:v>71351001</x:v>
      </x:c>
    </x:row>
    <x:row r="38275" spans="1:2">
      <x:c r="A38275" s="0" t="s">
        <x:v>30695</x:v>
      </x:c>
      <x:c r="B38275" s="0">
        <x:v>71351000</x:v>
      </x:c>
    </x:row>
    <x:row r="38276" spans="1:2">
      <x:c r="A38276" s="0" t="s">
        <x:v>30696</x:v>
      </x:c>
      <x:c r="B38276" s="0">
        <x:v>71350999</x:v>
      </x:c>
    </x:row>
    <x:row r="38277" spans="1:2">
      <x:c r="A38277" s="0" t="s">
        <x:v>1560</x:v>
      </x:c>
      <x:c r="B38277" s="0">
        <x:v>71350998</x:v>
      </x:c>
    </x:row>
    <x:row r="38278" spans="1:2">
      <x:c r="A38278" s="0" t="s">
        <x:v>16480</x:v>
      </x:c>
      <x:c r="B38278" s="0">
        <x:v>71348249</x:v>
      </x:c>
    </x:row>
    <x:row r="38279" spans="1:2">
      <x:c r="A38279" s="0" t="s">
        <x:v>30697</x:v>
      </x:c>
      <x:c r="B38279" s="0">
        <x:v>71348247</x:v>
      </x:c>
    </x:row>
    <x:row r="38280" spans="1:2">
      <x:c r="A38280" s="0" t="s">
        <x:v>27224</x:v>
      </x:c>
      <x:c r="B38280" s="0">
        <x:v>71348245</x:v>
      </x:c>
    </x:row>
    <x:row r="38281" spans="1:2">
      <x:c r="A38281" s="0" t="s">
        <x:v>30698</x:v>
      </x:c>
      <x:c r="B38281" s="0">
        <x:v>71348243</x:v>
      </x:c>
    </x:row>
    <x:row r="38282" spans="1:2">
      <x:c r="A38282" s="0" t="s">
        <x:v>30699</x:v>
      </x:c>
      <x:c r="B38282" s="0">
        <x:v>71348241</x:v>
      </x:c>
    </x:row>
    <x:row r="38283" spans="1:2">
      <x:c r="A38283" s="0" t="s">
        <x:v>27322</x:v>
      </x:c>
      <x:c r="B38283" s="0">
        <x:v>71348239</x:v>
      </x:c>
    </x:row>
    <x:row r="38284" spans="1:2">
      <x:c r="A38284" s="0" t="s">
        <x:v>30700</x:v>
      </x:c>
      <x:c r="B38284" s="0">
        <x:v>71348237</x:v>
      </x:c>
    </x:row>
    <x:row r="38285" spans="1:2">
      <x:c r="A38285" s="0" t="s">
        <x:v>21960</x:v>
      </x:c>
      <x:c r="B38285" s="0">
        <x:v>71348236</x:v>
      </x:c>
    </x:row>
    <x:row r="38286" spans="1:2">
      <x:c r="A38286" s="0" t="s">
        <x:v>21855</x:v>
      </x:c>
      <x:c r="B38286" s="0">
        <x:v>71348197</x:v>
      </x:c>
    </x:row>
    <x:row r="38287" spans="1:2">
      <x:c r="A38287" s="0" t="s">
        <x:v>30701</x:v>
      </x:c>
      <x:c r="B38287" s="0">
        <x:v>71348195</x:v>
      </x:c>
    </x:row>
    <x:row r="38288" spans="1:2">
      <x:c r="A38288" s="0" t="s">
        <x:v>30702</x:v>
      </x:c>
      <x:c r="B38288" s="0">
        <x:v>71348193</x:v>
      </x:c>
    </x:row>
    <x:row r="38289" spans="1:2">
      <x:c r="A38289" s="0" t="s">
        <x:v>16480</x:v>
      </x:c>
      <x:c r="B38289" s="0">
        <x:v>71348191</x:v>
      </x:c>
    </x:row>
    <x:row r="38290" spans="1:2">
      <x:c r="A38290" s="0" t="s">
        <x:v>21849</x:v>
      </x:c>
      <x:c r="B38290" s="0">
        <x:v>71348188</x:v>
      </x:c>
    </x:row>
    <x:row r="38291" spans="1:2">
      <x:c r="A38291" s="0" t="s">
        <x:v>30703</x:v>
      </x:c>
      <x:c r="B38291" s="0">
        <x:v>71348185</x:v>
      </x:c>
    </x:row>
    <x:row r="38292" spans="1:2">
      <x:c r="A38292" s="0" t="s">
        <x:v>27136</x:v>
      </x:c>
      <x:c r="B38292" s="0">
        <x:v>71348183</x:v>
      </x:c>
    </x:row>
    <x:row r="38293" spans="1:2">
      <x:c r="A38293" s="0" t="s">
        <x:v>30704</x:v>
      </x:c>
      <x:c r="B38293" s="0">
        <x:v>71348182</x:v>
      </x:c>
    </x:row>
    <x:row r="38294" spans="1:2">
      <x:c r="A38294" s="0" t="s">
        <x:v>10071</x:v>
      </x:c>
      <x:c r="B38294" s="0">
        <x:v>71348180</x:v>
      </x:c>
    </x:row>
    <x:row r="38295" spans="1:2">
      <x:c r="A38295" s="0" t="s">
        <x:v>25006</x:v>
      </x:c>
      <x:c r="B38295" s="0">
        <x:v>71348179</x:v>
      </x:c>
    </x:row>
    <x:row r="38296" spans="1:2">
      <x:c r="A38296" s="0" t="s">
        <x:v>16482</x:v>
      </x:c>
      <x:c r="B38296" s="0">
        <x:v>71348178</x:v>
      </x:c>
    </x:row>
    <x:row r="38297" spans="1:2">
      <x:c r="A38297" s="0" t="s">
        <x:v>24768</x:v>
      </x:c>
      <x:c r="B38297" s="0">
        <x:v>71348177</x:v>
      </x:c>
    </x:row>
    <x:row r="38298" spans="1:2">
      <x:c r="A38298" s="0" t="s">
        <x:v>17209</x:v>
      </x:c>
      <x:c r="B38298" s="0">
        <x:v>71348176</x:v>
      </x:c>
    </x:row>
    <x:row r="38299" spans="1:2">
      <x:c r="A38299" s="0" t="s">
        <x:v>30705</x:v>
      </x:c>
      <x:c r="B38299" s="0">
        <x:v>71348175</x:v>
      </x:c>
    </x:row>
    <x:row r="38300" spans="1:2">
      <x:c r="A38300" s="0" t="s">
        <x:v>30706</x:v>
      </x:c>
      <x:c r="B38300" s="0">
        <x:v>71348173</x:v>
      </x:c>
    </x:row>
    <x:row r="38301" spans="1:2">
      <x:c r="A38301" s="0" t="s">
        <x:v>30707</x:v>
      </x:c>
      <x:c r="B38301" s="0">
        <x:v>71348171</x:v>
      </x:c>
    </x:row>
    <x:row r="38302" spans="1:2">
      <x:c r="A38302" s="0" t="s">
        <x:v>25217</x:v>
      </x:c>
      <x:c r="B38302" s="0">
        <x:v>71348169</x:v>
      </x:c>
    </x:row>
    <x:row r="38303" spans="1:2">
      <x:c r="A38303" s="0" t="s">
        <x:v>24613</x:v>
      </x:c>
      <x:c r="B38303" s="0">
        <x:v>71348167</x:v>
      </x:c>
    </x:row>
    <x:row r="38304" spans="1:2">
      <x:c r="A38304" s="0" t="s">
        <x:v>26115</x:v>
      </x:c>
      <x:c r="B38304" s="0">
        <x:v>71348166</x:v>
      </x:c>
    </x:row>
    <x:row r="38305" spans="1:2">
      <x:c r="A38305" s="0" t="s">
        <x:v>30708</x:v>
      </x:c>
      <x:c r="B38305" s="0">
        <x:v>71348086</x:v>
      </x:c>
    </x:row>
    <x:row r="38306" spans="1:2">
      <x:c r="A38306" s="0" t="s">
        <x:v>12882</x:v>
      </x:c>
      <x:c r="B38306" s="0">
        <x:v>71348083</x:v>
      </x:c>
    </x:row>
    <x:row r="38307" spans="1:2">
      <x:c r="A38307" s="0" t="s">
        <x:v>30709</x:v>
      </x:c>
      <x:c r="B38307" s="0">
        <x:v>71348081</x:v>
      </x:c>
    </x:row>
    <x:row r="38308" spans="1:2">
      <x:c r="A38308" s="0" t="s">
        <x:v>16474</x:v>
      </x:c>
      <x:c r="B38308" s="0">
        <x:v>71348078</x:v>
      </x:c>
    </x:row>
    <x:row r="38309" spans="1:2">
      <x:c r="A38309" s="0" t="s">
        <x:v>30710</x:v>
      </x:c>
      <x:c r="B38309" s="0">
        <x:v>71348074</x:v>
      </x:c>
    </x:row>
    <x:row r="38310" spans="1:2">
      <x:c r="A38310" s="0" t="s">
        <x:v>30711</x:v>
      </x:c>
      <x:c r="B38310" s="0">
        <x:v>71348072</x:v>
      </x:c>
    </x:row>
    <x:row r="38311" spans="1:2">
      <x:c r="A38311" s="0" t="s">
        <x:v>12897</x:v>
      </x:c>
      <x:c r="B38311" s="0">
        <x:v>71348069</x:v>
      </x:c>
    </x:row>
    <x:row r="38312" spans="1:2">
      <x:c r="A38312" s="0" t="s">
        <x:v>30712</x:v>
      </x:c>
      <x:c r="B38312" s="0">
        <x:v>71348066</x:v>
      </x:c>
    </x:row>
    <x:row r="38313" spans="1:2">
      <x:c r="A38313" s="0" t="s">
        <x:v>24693</x:v>
      </x:c>
      <x:c r="B38313" s="0">
        <x:v>71348063</x:v>
      </x:c>
    </x:row>
    <x:row r="38314" spans="1:2">
      <x:c r="A38314" s="0" t="s">
        <x:v>29611</x:v>
      </x:c>
      <x:c r="B38314" s="0">
        <x:v>71348060</x:v>
      </x:c>
    </x:row>
    <x:row r="38315" spans="1:2">
      <x:c r="A38315" s="0" t="s">
        <x:v>11498</x:v>
      </x:c>
      <x:c r="B38315" s="0">
        <x:v>71348058</x:v>
      </x:c>
    </x:row>
    <x:row r="38316" spans="1:2">
      <x:c r="A38316" s="0" t="s">
        <x:v>1351</x:v>
      </x:c>
      <x:c r="B38316" s="0">
        <x:v>71348056</x:v>
      </x:c>
    </x:row>
    <x:row r="38317" spans="1:2">
      <x:c r="A38317" s="0" t="s">
        <x:v>21514</x:v>
      </x:c>
      <x:c r="B38317" s="0">
        <x:v>71348054</x:v>
      </x:c>
    </x:row>
    <x:row r="38318" spans="1:2">
      <x:c r="A38318" s="0" t="s">
        <x:v>30713</x:v>
      </x:c>
      <x:c r="B38318" s="0">
        <x:v>71348052</x:v>
      </x:c>
    </x:row>
    <x:row r="38319" spans="1:2">
      <x:c r="A38319" s="0" t="s">
        <x:v>30714</x:v>
      </x:c>
      <x:c r="B38319" s="0">
        <x:v>71348050</x:v>
      </x:c>
    </x:row>
    <x:row r="38320" spans="1:2">
      <x:c r="A38320" s="0" t="s">
        <x:v>26045</x:v>
      </x:c>
      <x:c r="B38320" s="0">
        <x:v>71348047</x:v>
      </x:c>
    </x:row>
    <x:row r="38321" spans="1:2">
      <x:c r="A38321" s="0" t="s">
        <x:v>27130</x:v>
      </x:c>
      <x:c r="B38321" s="0">
        <x:v>71348044</x:v>
      </x:c>
    </x:row>
    <x:row r="38322" spans="1:2">
      <x:c r="A38322" s="0" t="s">
        <x:v>16791</x:v>
      </x:c>
      <x:c r="B38322" s="0">
        <x:v>71348039</x:v>
      </x:c>
    </x:row>
    <x:row r="38323" spans="1:2">
      <x:c r="A38323" s="0" t="s">
        <x:v>30715</x:v>
      </x:c>
      <x:c r="B38323" s="0">
        <x:v>71348036</x:v>
      </x:c>
    </x:row>
    <x:row r="38324" spans="1:2">
      <x:c r="A38324" s="0" t="s">
        <x:v>1513</x:v>
      </x:c>
      <x:c r="B38324" s="0">
        <x:v>71348034</x:v>
      </x:c>
    </x:row>
    <x:row r="38325" spans="1:2">
      <x:c r="A38325" s="0" t="s">
        <x:v>25263</x:v>
      </x:c>
      <x:c r="B38325" s="0">
        <x:v>71348003</x:v>
      </x:c>
    </x:row>
    <x:row r="38326" spans="1:2">
      <x:c r="A38326" s="0" t="s">
        <x:v>30716</x:v>
      </x:c>
      <x:c r="B38326" s="0">
        <x:v>71348001</x:v>
      </x:c>
    </x:row>
    <x:row r="38327" spans="1:2">
      <x:c r="A38327" s="0" t="s">
        <x:v>21870</x:v>
      </x:c>
      <x:c r="B38327" s="0">
        <x:v>71348000</x:v>
      </x:c>
    </x:row>
    <x:row r="38328" spans="1:2">
      <x:c r="A38328" s="0" t="s">
        <x:v>30717</x:v>
      </x:c>
      <x:c r="B38328" s="0">
        <x:v>71347999</x:v>
      </x:c>
    </x:row>
    <x:row r="38329" spans="1:2">
      <x:c r="A38329" s="0" t="s">
        <x:v>12872</x:v>
      </x:c>
      <x:c r="B38329" s="0">
        <x:v>71347997</x:v>
      </x:c>
    </x:row>
    <x:row r="38330" spans="1:2">
      <x:c r="A38330" s="0" t="s">
        <x:v>30718</x:v>
      </x:c>
      <x:c r="B38330" s="0">
        <x:v>71347996</x:v>
      </x:c>
    </x:row>
    <x:row r="38331" spans="1:2">
      <x:c r="A38331" s="0" t="s">
        <x:v>11498</x:v>
      </x:c>
      <x:c r="B38331" s="0">
        <x:v>71347995</x:v>
      </x:c>
    </x:row>
    <x:row r="38332" spans="1:2">
      <x:c r="A38332" s="0" t="s">
        <x:v>24693</x:v>
      </x:c>
      <x:c r="B38332" s="0">
        <x:v>71347994</x:v>
      </x:c>
    </x:row>
    <x:row r="38333" spans="1:2">
      <x:c r="A38333" s="0" t="s">
        <x:v>25281</x:v>
      </x:c>
      <x:c r="B38333" s="0">
        <x:v>71347993</x:v>
      </x:c>
    </x:row>
    <x:row r="38334" spans="1:2">
      <x:c r="A38334" s="0" t="s">
        <x:v>30719</x:v>
      </x:c>
      <x:c r="B38334" s="0">
        <x:v>71347992</x:v>
      </x:c>
    </x:row>
    <x:row r="38335" spans="1:2">
      <x:c r="A38335" s="0" t="s">
        <x:v>14431</x:v>
      </x:c>
      <x:c r="B38335" s="0">
        <x:v>71347991</x:v>
      </x:c>
    </x:row>
    <x:row r="38336" spans="1:2">
      <x:c r="A38336" s="0" t="s">
        <x:v>30720</x:v>
      </x:c>
      <x:c r="B38336" s="0">
        <x:v>71347990</x:v>
      </x:c>
    </x:row>
    <x:row r="38337" spans="1:2">
      <x:c r="A38337" s="0" t="s">
        <x:v>1351</x:v>
      </x:c>
      <x:c r="B38337" s="0">
        <x:v>71347989</x:v>
      </x:c>
    </x:row>
    <x:row r="38338" spans="1:2">
      <x:c r="A38338" s="0" t="s">
        <x:v>1665</x:v>
      </x:c>
      <x:c r="B38338" s="0">
        <x:v>71347988</x:v>
      </x:c>
    </x:row>
    <x:row r="38339" spans="1:2">
      <x:c r="A38339" s="0" t="s">
        <x:v>30721</x:v>
      </x:c>
      <x:c r="B38339" s="0">
        <x:v>71347987</x:v>
      </x:c>
    </x:row>
    <x:row r="38340" spans="1:2">
      <x:c r="A38340" s="0" t="s">
        <x:v>30722</x:v>
      </x:c>
      <x:c r="B38340" s="0">
        <x:v>71347986</x:v>
      </x:c>
    </x:row>
    <x:row r="38341" spans="1:2">
      <x:c r="A38341" s="0" t="s">
        <x:v>1494</x:v>
      </x:c>
      <x:c r="B38341" s="0">
        <x:v>71347985</x:v>
      </x:c>
    </x:row>
    <x:row r="38342" spans="1:2">
      <x:c r="A38342" s="0" t="s">
        <x:v>24758</x:v>
      </x:c>
      <x:c r="B38342" s="0">
        <x:v>71347984</x:v>
      </x:c>
    </x:row>
    <x:row r="38343" spans="1:2">
      <x:c r="A38343" s="0" t="s">
        <x:v>27431</x:v>
      </x:c>
      <x:c r="B38343" s="0">
        <x:v>71347983</x:v>
      </x:c>
    </x:row>
    <x:row r="38344" spans="1:2">
      <x:c r="A38344" s="0" t="s">
        <x:v>1563</x:v>
      </x:c>
      <x:c r="B38344" s="0">
        <x:v>71347982</x:v>
      </x:c>
    </x:row>
    <x:row r="38345" spans="1:2">
      <x:c r="A38345" s="0" t="s">
        <x:v>14423</x:v>
      </x:c>
      <x:c r="B38345" s="0">
        <x:v>71347979</x:v>
      </x:c>
    </x:row>
    <x:row r="38346" spans="1:2">
      <x:c r="A38346" s="0" t="s">
        <x:v>30723</x:v>
      </x:c>
      <x:c r="B38346" s="0">
        <x:v>71347978</x:v>
      </x:c>
    </x:row>
    <x:row r="38347" spans="1:2">
      <x:c r="A38347" s="0" t="s">
        <x:v>30724</x:v>
      </x:c>
      <x:c r="B38347" s="0">
        <x:v>71347166</x:v>
      </x:c>
    </x:row>
    <x:row r="38348" spans="1:2">
      <x:c r="A38348" s="0" t="s">
        <x:v>25038</x:v>
      </x:c>
      <x:c r="B38348" s="0">
        <x:v>71347165</x:v>
      </x:c>
    </x:row>
    <x:row r="38349" spans="1:2">
      <x:c r="A38349" s="0" t="s">
        <x:v>27115</x:v>
      </x:c>
      <x:c r="B38349" s="0">
        <x:v>71347164</x:v>
      </x:c>
    </x:row>
    <x:row r="38350" spans="1:2">
      <x:c r="A38350" s="0" t="s">
        <x:v>30725</x:v>
      </x:c>
      <x:c r="B38350" s="0">
        <x:v>71347163</x:v>
      </x:c>
    </x:row>
    <x:row r="38351" spans="1:2">
      <x:c r="A38351" s="0" t="s">
        <x:v>24536</x:v>
      </x:c>
      <x:c r="B38351" s="0">
        <x:v>71347162</x:v>
      </x:c>
    </x:row>
    <x:row r="38352" spans="1:2">
      <x:c r="A38352" s="0" t="s">
        <x:v>30726</x:v>
      </x:c>
      <x:c r="B38352" s="0">
        <x:v>71341811</x:v>
      </x:c>
    </x:row>
    <x:row r="38353" spans="1:2">
      <x:c r="A38353" s="0" t="s">
        <x:v>24662</x:v>
      </x:c>
      <x:c r="B38353" s="0">
        <x:v>71341773</x:v>
      </x:c>
    </x:row>
    <x:row r="38354" spans="1:2">
      <x:c r="A38354" s="0" t="s">
        <x:v>24728</x:v>
      </x:c>
      <x:c r="B38354" s="0">
        <x:v>71339511</x:v>
      </x:c>
    </x:row>
    <x:row r="38355" spans="1:2">
      <x:c r="A38355" s="0" t="s">
        <x:v>30727</x:v>
      </x:c>
      <x:c r="B38355" s="0">
        <x:v>71339510</x:v>
      </x:c>
    </x:row>
    <x:row r="38356" spans="1:2">
      <x:c r="A38356" s="0" t="s">
        <x:v>30728</x:v>
      </x:c>
      <x:c r="B38356" s="0">
        <x:v>71339509</x:v>
      </x:c>
    </x:row>
    <x:row r="38357" spans="1:2">
      <x:c r="A38357" s="0" t="s">
        <x:v>24968</x:v>
      </x:c>
      <x:c r="B38357" s="0">
        <x:v>71339508</x:v>
      </x:c>
    </x:row>
    <x:row r="38358" spans="1:2">
      <x:c r="A38358" s="0" t="s">
        <x:v>30729</x:v>
      </x:c>
      <x:c r="B38358" s="0">
        <x:v>71339507</x:v>
      </x:c>
    </x:row>
    <x:row r="38359" spans="1:2">
      <x:c r="A38359" s="0" t="s">
        <x:v>24728</x:v>
      </x:c>
      <x:c r="B38359" s="0">
        <x:v>71338680</x:v>
      </x:c>
    </x:row>
    <x:row r="38360" spans="1:2">
      <x:c r="A38360" s="0" t="s">
        <x:v>28656</x:v>
      </x:c>
      <x:c r="B38360" s="0">
        <x:v>71338679</x:v>
      </x:c>
    </x:row>
    <x:row r="38361" spans="1:2">
      <x:c r="A38361" s="0" t="s">
        <x:v>30727</x:v>
      </x:c>
      <x:c r="B38361" s="0">
        <x:v>71338678</x:v>
      </x:c>
    </x:row>
    <x:row r="38362" spans="1:2">
      <x:c r="A38362" s="0" t="s">
        <x:v>1665</x:v>
      </x:c>
      <x:c r="B38362" s="0">
        <x:v>71338677</x:v>
      </x:c>
    </x:row>
    <x:row r="38363" spans="1:2">
      <x:c r="A38363" s="0" t="s">
        <x:v>30728</x:v>
      </x:c>
      <x:c r="B38363" s="0">
        <x:v>71338676</x:v>
      </x:c>
    </x:row>
    <x:row r="38364" spans="1:2">
      <x:c r="A38364" s="0" t="s">
        <x:v>24968</x:v>
      </x:c>
      <x:c r="B38364" s="0">
        <x:v>71338675</x:v>
      </x:c>
    </x:row>
    <x:row r="38365" spans="1:2">
      <x:c r="A38365" s="0" t="s">
        <x:v>30730</x:v>
      </x:c>
      <x:c r="B38365" s="0">
        <x:v>71338674</x:v>
      </x:c>
    </x:row>
    <x:row r="38366" spans="1:2">
      <x:c r="A38366" s="0" t="s">
        <x:v>30729</x:v>
      </x:c>
      <x:c r="B38366" s="0">
        <x:v>71338673</x:v>
      </x:c>
    </x:row>
    <x:row r="38367" spans="1:2">
      <x:c r="A38367" s="0" t="s">
        <x:v>30731</x:v>
      </x:c>
      <x:c r="B38367" s="0">
        <x:v>71338672</x:v>
      </x:c>
    </x:row>
    <x:row r="38368" spans="1:2">
      <x:c r="A38368" s="0" t="s">
        <x:v>30732</x:v>
      </x:c>
      <x:c r="B38368" s="0">
        <x:v>71338671</x:v>
      </x:c>
    </x:row>
    <x:row r="38369" spans="1:2">
      <x:c r="A38369" s="0" t="s">
        <x:v>26115</x:v>
      </x:c>
      <x:c r="B38369" s="0">
        <x:v>71338670</x:v>
      </x:c>
    </x:row>
    <x:row r="38370" spans="1:2">
      <x:c r="A38370" s="0" t="s">
        <x:v>14432</x:v>
      </x:c>
      <x:c r="B38370" s="0">
        <x:v>71338669</x:v>
      </x:c>
    </x:row>
    <x:row r="38371" spans="1:2">
      <x:c r="A38371" s="0" t="s">
        <x:v>24718</x:v>
      </x:c>
      <x:c r="B38371" s="0">
        <x:v>71338668</x:v>
      </x:c>
    </x:row>
    <x:row r="38372" spans="1:2">
      <x:c r="A38372" s="0" t="s">
        <x:v>30733</x:v>
      </x:c>
      <x:c r="B38372" s="0">
        <x:v>71334733</x:v>
      </x:c>
    </x:row>
    <x:row r="38373" spans="1:2">
      <x:c r="A38373" s="0" t="s">
        <x:v>30734</x:v>
      </x:c>
      <x:c r="B38373" s="0">
        <x:v>71334732</x:v>
      </x:c>
    </x:row>
    <x:row r="38374" spans="1:2">
      <x:c r="A38374" s="0" t="s">
        <x:v>30735</x:v>
      </x:c>
      <x:c r="B38374" s="0">
        <x:v>71334729</x:v>
      </x:c>
    </x:row>
    <x:row r="38375" spans="1:2">
      <x:c r="A38375" s="0" t="s">
        <x:v>28318</x:v>
      </x:c>
      <x:c r="B38375" s="0">
        <x:v>71334728</x:v>
      </x:c>
    </x:row>
    <x:row r="38376" spans="1:2">
      <x:c r="A38376" s="0" t="s">
        <x:v>1544</x:v>
      </x:c>
      <x:c r="B38376" s="0">
        <x:v>71334727</x:v>
      </x:c>
    </x:row>
    <x:row r="38377" spans="1:2">
      <x:c r="A38377" s="0" t="s">
        <x:v>30736</x:v>
      </x:c>
      <x:c r="B38377" s="0">
        <x:v>71334726</x:v>
      </x:c>
    </x:row>
    <x:row r="38378" spans="1:2">
      <x:c r="A38378" s="0" t="s">
        <x:v>30737</x:v>
      </x:c>
      <x:c r="B38378" s="0">
        <x:v>71334725</x:v>
      </x:c>
    </x:row>
    <x:row r="38379" spans="1:2">
      <x:c r="A38379" s="0" t="s">
        <x:v>30738</x:v>
      </x:c>
      <x:c r="B38379" s="0">
        <x:v>71334724</x:v>
      </x:c>
    </x:row>
    <x:row r="38380" spans="1:2">
      <x:c r="A38380" s="0" t="s">
        <x:v>30739</x:v>
      </x:c>
      <x:c r="B38380" s="0">
        <x:v>71334723</x:v>
      </x:c>
    </x:row>
    <x:row r="38381" spans="1:2">
      <x:c r="A38381" s="0" t="s">
        <x:v>30740</x:v>
      </x:c>
      <x:c r="B38381" s="0">
        <x:v>71334722</x:v>
      </x:c>
    </x:row>
    <x:row r="38382" spans="1:2">
      <x:c r="A38382" s="0" t="s">
        <x:v>30741</x:v>
      </x:c>
      <x:c r="B38382" s="0">
        <x:v>71334721</x:v>
      </x:c>
    </x:row>
    <x:row r="38383" spans="1:2">
      <x:c r="A38383" s="0" t="s">
        <x:v>30742</x:v>
      </x:c>
      <x:c r="B38383" s="0">
        <x:v>71334720</x:v>
      </x:c>
    </x:row>
    <x:row r="38384" spans="1:2">
      <x:c r="A38384" s="0" t="s">
        <x:v>30743</x:v>
      </x:c>
      <x:c r="B38384" s="0">
        <x:v>71334719</x:v>
      </x:c>
    </x:row>
    <x:row r="38385" spans="1:2">
      <x:c r="A38385" s="0" t="s">
        <x:v>30744</x:v>
      </x:c>
      <x:c r="B38385" s="0">
        <x:v>71334718</x:v>
      </x:c>
    </x:row>
    <x:row r="38386" spans="1:2">
      <x:c r="A38386" s="0" t="s">
        <x:v>30745</x:v>
      </x:c>
      <x:c r="B38386" s="0">
        <x:v>71334717</x:v>
      </x:c>
    </x:row>
    <x:row r="38387" spans="1:2">
      <x:c r="A38387" s="0" t="s">
        <x:v>30746</x:v>
      </x:c>
      <x:c r="B38387" s="0">
        <x:v>71334709</x:v>
      </x:c>
    </x:row>
    <x:row r="38388" spans="1:2">
      <x:c r="A38388" s="0" t="s">
        <x:v>30747</x:v>
      </x:c>
      <x:c r="B38388" s="0">
        <x:v>71334708</x:v>
      </x:c>
    </x:row>
    <x:row r="38389" spans="1:2">
      <x:c r="A38389" s="0" t="s">
        <x:v>30748</x:v>
      </x:c>
      <x:c r="B38389" s="0">
        <x:v>71334707</x:v>
      </x:c>
    </x:row>
    <x:row r="38390" spans="1:2">
      <x:c r="A38390" s="0" t="s">
        <x:v>30749</x:v>
      </x:c>
      <x:c r="B38390" s="0">
        <x:v>71334706</x:v>
      </x:c>
    </x:row>
    <x:row r="38391" spans="1:2">
      <x:c r="A38391" s="0" t="s">
        <x:v>30750</x:v>
      </x:c>
      <x:c r="B38391" s="0">
        <x:v>71334705</x:v>
      </x:c>
    </x:row>
    <x:row r="38392" spans="1:2">
      <x:c r="A38392" s="0" t="s">
        <x:v>30751</x:v>
      </x:c>
      <x:c r="B38392" s="0">
        <x:v>71334704</x:v>
      </x:c>
    </x:row>
    <x:row r="38393" spans="1:2">
      <x:c r="A38393" s="0" t="s">
        <x:v>30752</x:v>
      </x:c>
      <x:c r="B38393" s="0">
        <x:v>71334703</x:v>
      </x:c>
    </x:row>
    <x:row r="38394" spans="1:2">
      <x:c r="A38394" s="0" t="s">
        <x:v>30753</x:v>
      </x:c>
      <x:c r="B38394" s="0">
        <x:v>71334702</x:v>
      </x:c>
    </x:row>
    <x:row r="38395" spans="1:2">
      <x:c r="A38395" s="0" t="s">
        <x:v>30754</x:v>
      </x:c>
      <x:c r="B38395" s="0">
        <x:v>71334701</x:v>
      </x:c>
    </x:row>
    <x:row r="38396" spans="1:2">
      <x:c r="A38396" s="0" t="s">
        <x:v>30755</x:v>
      </x:c>
      <x:c r="B38396" s="0">
        <x:v>71334700</x:v>
      </x:c>
    </x:row>
    <x:row r="38397" spans="1:2">
      <x:c r="A38397" s="0" t="s">
        <x:v>30756</x:v>
      </x:c>
      <x:c r="B38397" s="0">
        <x:v>71334699</x:v>
      </x:c>
    </x:row>
    <x:row r="38398" spans="1:2">
      <x:c r="A38398" s="0" t="s">
        <x:v>30757</x:v>
      </x:c>
      <x:c r="B38398" s="0">
        <x:v>71334698</x:v>
      </x:c>
    </x:row>
    <x:row r="38399" spans="1:2">
      <x:c r="A38399" s="0" t="s">
        <x:v>30758</x:v>
      </x:c>
      <x:c r="B38399" s="0">
        <x:v>71334697</x:v>
      </x:c>
    </x:row>
    <x:row r="38400" spans="1:2">
      <x:c r="A38400" s="0" t="s">
        <x:v>30759</x:v>
      </x:c>
      <x:c r="B38400" s="0">
        <x:v>71334696</x:v>
      </x:c>
    </x:row>
    <x:row r="38401" spans="1:2">
      <x:c r="A38401" s="0" t="s">
        <x:v>30760</x:v>
      </x:c>
      <x:c r="B38401" s="0">
        <x:v>71334695</x:v>
      </x:c>
    </x:row>
    <x:row r="38402" spans="1:2">
      <x:c r="A38402" s="0" t="s">
        <x:v>30761</x:v>
      </x:c>
      <x:c r="B38402" s="0">
        <x:v>71334694</x:v>
      </x:c>
    </x:row>
    <x:row r="38403" spans="1:2">
      <x:c r="A38403" s="0" t="s">
        <x:v>30762</x:v>
      </x:c>
      <x:c r="B38403" s="0">
        <x:v>71334693</x:v>
      </x:c>
    </x:row>
    <x:row r="38404" spans="1:2">
      <x:c r="A38404" s="0" t="s">
        <x:v>30763</x:v>
      </x:c>
      <x:c r="B38404" s="0">
        <x:v>71334692</x:v>
      </x:c>
    </x:row>
    <x:row r="38405" spans="1:2">
      <x:c r="A38405" s="0" t="s">
        <x:v>30764</x:v>
      </x:c>
      <x:c r="B38405" s="0">
        <x:v>71334691</x:v>
      </x:c>
    </x:row>
    <x:row r="38406" spans="1:2">
      <x:c r="A38406" s="0" t="s">
        <x:v>30765</x:v>
      </x:c>
      <x:c r="B38406" s="0">
        <x:v>71334690</x:v>
      </x:c>
    </x:row>
    <x:row r="38407" spans="1:2">
      <x:c r="A38407" s="0" t="s">
        <x:v>30766</x:v>
      </x:c>
      <x:c r="B38407" s="0">
        <x:v>71334689</x:v>
      </x:c>
    </x:row>
    <x:row r="38408" spans="1:2">
      <x:c r="A38408" s="0" t="s">
        <x:v>30767</x:v>
      </x:c>
      <x:c r="B38408" s="0">
        <x:v>71334688</x:v>
      </x:c>
    </x:row>
    <x:row r="38409" spans="1:2">
      <x:c r="A38409" s="0" t="s">
        <x:v>30768</x:v>
      </x:c>
      <x:c r="B38409" s="0">
        <x:v>71334644</x:v>
      </x:c>
    </x:row>
    <x:row r="38410" spans="1:2">
      <x:c r="A38410" s="0" t="s">
        <x:v>30769</x:v>
      </x:c>
      <x:c r="B38410" s="0">
        <x:v>71334641</x:v>
      </x:c>
    </x:row>
    <x:row r="38411" spans="1:2">
      <x:c r="A38411" s="0" t="s">
        <x:v>30770</x:v>
      </x:c>
      <x:c r="B38411" s="0">
        <x:v>71334638</x:v>
      </x:c>
    </x:row>
    <x:row r="38412" spans="1:2">
      <x:c r="A38412" s="0" t="s">
        <x:v>30771</x:v>
      </x:c>
      <x:c r="B38412" s="0">
        <x:v>71334632</x:v>
      </x:c>
    </x:row>
    <x:row r="38413" spans="1:2">
      <x:c r="A38413" s="0" t="s">
        <x:v>30772</x:v>
      </x:c>
      <x:c r="B38413" s="0">
        <x:v>71334629</x:v>
      </x:c>
    </x:row>
    <x:row r="38414" spans="1:2">
      <x:c r="A38414" s="0" t="s">
        <x:v>30773</x:v>
      </x:c>
      <x:c r="B38414" s="0">
        <x:v>71334625</x:v>
      </x:c>
    </x:row>
    <x:row r="38415" spans="1:2">
      <x:c r="A38415" s="0" t="s">
        <x:v>30774</x:v>
      </x:c>
      <x:c r="B38415" s="0">
        <x:v>71334622</x:v>
      </x:c>
    </x:row>
    <x:row r="38416" spans="1:2">
      <x:c r="A38416" s="0" t="s">
        <x:v>30775</x:v>
      </x:c>
      <x:c r="B38416" s="0">
        <x:v>71334619</x:v>
      </x:c>
    </x:row>
    <x:row r="38417" spans="1:2">
      <x:c r="A38417" s="0" t="s">
        <x:v>30776</x:v>
      </x:c>
      <x:c r="B38417" s="0">
        <x:v>71334618</x:v>
      </x:c>
    </x:row>
    <x:row r="38418" spans="1:2">
      <x:c r="A38418" s="0" t="s">
        <x:v>30777</x:v>
      </x:c>
      <x:c r="B38418" s="0">
        <x:v>71334615</x:v>
      </x:c>
    </x:row>
    <x:row r="38419" spans="1:2">
      <x:c r="A38419" s="0" t="s">
        <x:v>30778</x:v>
      </x:c>
      <x:c r="B38419" s="0">
        <x:v>71334612</x:v>
      </x:c>
    </x:row>
    <x:row r="38420" spans="1:2">
      <x:c r="A38420" s="0" t="s">
        <x:v>30779</x:v>
      </x:c>
      <x:c r="B38420" s="0">
        <x:v>71334610</x:v>
      </x:c>
    </x:row>
    <x:row r="38421" spans="1:2">
      <x:c r="A38421" s="0" t="s">
        <x:v>30780</x:v>
      </x:c>
      <x:c r="B38421" s="0">
        <x:v>71334605</x:v>
      </x:c>
    </x:row>
    <x:row r="38422" spans="1:2">
      <x:c r="A38422" s="0" t="s">
        <x:v>30781</x:v>
      </x:c>
      <x:c r="B38422" s="0">
        <x:v>71334603</x:v>
      </x:c>
    </x:row>
    <x:row r="38423" spans="1:2">
      <x:c r="A38423" s="0" t="s">
        <x:v>30782</x:v>
      </x:c>
      <x:c r="B38423" s="0">
        <x:v>71334601</x:v>
      </x:c>
    </x:row>
    <x:row r="38424" spans="1:2">
      <x:c r="A38424" s="0" t="s">
        <x:v>30783</x:v>
      </x:c>
      <x:c r="B38424" s="0">
        <x:v>71334599</x:v>
      </x:c>
    </x:row>
    <x:row r="38425" spans="1:2">
      <x:c r="A38425" s="0" t="s">
        <x:v>30784</x:v>
      </x:c>
      <x:c r="B38425" s="0">
        <x:v>71334598</x:v>
      </x:c>
    </x:row>
    <x:row r="38426" spans="1:2">
      <x:c r="A38426" s="0" t="s">
        <x:v>30785</x:v>
      </x:c>
      <x:c r="B38426" s="0">
        <x:v>71334597</x:v>
      </x:c>
    </x:row>
    <x:row r="38427" spans="1:2">
      <x:c r="A38427" s="0" t="s">
        <x:v>30786</x:v>
      </x:c>
      <x:c r="B38427" s="0">
        <x:v>71334596</x:v>
      </x:c>
    </x:row>
    <x:row r="38428" spans="1:2">
      <x:c r="A38428" s="0" t="s">
        <x:v>30787</x:v>
      </x:c>
      <x:c r="B38428" s="0">
        <x:v>71334595</x:v>
      </x:c>
    </x:row>
    <x:row r="38429" spans="1:2">
      <x:c r="A38429" s="0" t="s">
        <x:v>30788</x:v>
      </x:c>
      <x:c r="B38429" s="0">
        <x:v>71334594</x:v>
      </x:c>
    </x:row>
    <x:row r="38430" spans="1:2">
      <x:c r="A38430" s="0" t="s">
        <x:v>20304</x:v>
      </x:c>
      <x:c r="B38430" s="0">
        <x:v>71330897</x:v>
      </x:c>
    </x:row>
    <x:row r="38431" spans="1:2">
      <x:c r="A38431" s="0" t="s">
        <x:v>25006</x:v>
      </x:c>
      <x:c r="B38431" s="0">
        <x:v>71330896</x:v>
      </x:c>
    </x:row>
    <x:row r="38432" spans="1:2">
      <x:c r="A38432" s="0" t="s">
        <x:v>30789</x:v>
      </x:c>
      <x:c r="B38432" s="0">
        <x:v>71330895</x:v>
      </x:c>
    </x:row>
    <x:row r="38433" spans="1:2">
      <x:c r="A38433" s="0" t="s">
        <x:v>30790</x:v>
      </x:c>
      <x:c r="B38433" s="0">
        <x:v>71330894</x:v>
      </x:c>
    </x:row>
    <x:row r="38434" spans="1:2">
      <x:c r="A38434" s="0" t="s">
        <x:v>30791</x:v>
      </x:c>
      <x:c r="B38434" s="0">
        <x:v>71330893</x:v>
      </x:c>
    </x:row>
    <x:row r="38435" spans="1:2">
      <x:c r="A38435" s="0" t="s">
        <x:v>25726</x:v>
      </x:c>
      <x:c r="B38435" s="0">
        <x:v>71330892</x:v>
      </x:c>
    </x:row>
    <x:row r="38436" spans="1:2">
      <x:c r="A38436" s="0" t="s">
        <x:v>26013</x:v>
      </x:c>
      <x:c r="B38436" s="0">
        <x:v>71330891</x:v>
      </x:c>
    </x:row>
    <x:row r="38437" spans="1:2">
      <x:c r="A38437" s="0" t="s">
        <x:v>21541</x:v>
      </x:c>
      <x:c r="B38437" s="0">
        <x:v>71330890</x:v>
      </x:c>
    </x:row>
    <x:row r="38438" spans="1:2">
      <x:c r="A38438" s="0" t="s">
        <x:v>30792</x:v>
      </x:c>
      <x:c r="B38438" s="0">
        <x:v>71330888</x:v>
      </x:c>
    </x:row>
    <x:row r="38439" spans="1:2">
      <x:c r="A38439" s="0" t="s">
        <x:v>24771</x:v>
      </x:c>
      <x:c r="B38439" s="0">
        <x:v>71330887</x:v>
      </x:c>
    </x:row>
    <x:row r="38440" spans="1:2">
      <x:c r="A38440" s="0" t="s">
        <x:v>30793</x:v>
      </x:c>
      <x:c r="B38440" s="0">
        <x:v>71330886</x:v>
      </x:c>
    </x:row>
    <x:row r="38441" spans="1:2">
      <x:c r="A38441" s="0" t="s">
        <x:v>22040</x:v>
      </x:c>
      <x:c r="B38441" s="0">
        <x:v>71330885</x:v>
      </x:c>
    </x:row>
    <x:row r="38442" spans="1:2">
      <x:c r="A38442" s="0" t="s">
        <x:v>25243</x:v>
      </x:c>
      <x:c r="B38442" s="0">
        <x:v>71330884</x:v>
      </x:c>
    </x:row>
    <x:row r="38443" spans="1:2">
      <x:c r="A38443" s="0" t="s">
        <x:v>30794</x:v>
      </x:c>
      <x:c r="B38443" s="0">
        <x:v>71330843</x:v>
      </x:c>
    </x:row>
    <x:row r="38444" spans="1:2">
      <x:c r="A38444" s="0" t="s">
        <x:v>30795</x:v>
      </x:c>
      <x:c r="B38444" s="0">
        <x:v>71330842</x:v>
      </x:c>
    </x:row>
    <x:row r="38445" spans="1:2">
      <x:c r="A38445" s="0" t="s">
        <x:v>30796</x:v>
      </x:c>
      <x:c r="B38445" s="0">
        <x:v>71330841</x:v>
      </x:c>
    </x:row>
    <x:row r="38446" spans="1:2">
      <x:c r="A38446" s="0" t="s">
        <x:v>30797</x:v>
      </x:c>
      <x:c r="B38446" s="0">
        <x:v>71330840</x:v>
      </x:c>
    </x:row>
    <x:row r="38447" spans="1:2">
      <x:c r="A38447" s="0" t="s">
        <x:v>30798</x:v>
      </x:c>
      <x:c r="B38447" s="0">
        <x:v>71330839</x:v>
      </x:c>
    </x:row>
    <x:row r="38448" spans="1:2">
      <x:c r="A38448" s="0" t="s">
        <x:v>30799</x:v>
      </x:c>
      <x:c r="B38448" s="0">
        <x:v>71330838</x:v>
      </x:c>
    </x:row>
    <x:row r="38449" spans="1:2">
      <x:c r="A38449" s="0" t="s">
        <x:v>30800</x:v>
      </x:c>
      <x:c r="B38449" s="0">
        <x:v>71330837</x:v>
      </x:c>
    </x:row>
    <x:row r="38450" spans="1:2">
      <x:c r="A38450" s="0" t="s">
        <x:v>30801</x:v>
      </x:c>
      <x:c r="B38450" s="0">
        <x:v>71330836</x:v>
      </x:c>
    </x:row>
    <x:row r="38451" spans="1:2">
      <x:c r="A38451" s="0" t="s">
        <x:v>30802</x:v>
      </x:c>
      <x:c r="B38451" s="0">
        <x:v>71330835</x:v>
      </x:c>
    </x:row>
    <x:row r="38452" spans="1:2">
      <x:c r="A38452" s="0" t="s">
        <x:v>30803</x:v>
      </x:c>
      <x:c r="B38452" s="0">
        <x:v>71330834</x:v>
      </x:c>
    </x:row>
    <x:row r="38453" spans="1:2">
      <x:c r="A38453" s="0" t="s">
        <x:v>30804</x:v>
      </x:c>
      <x:c r="B38453" s="0">
        <x:v>71330833</x:v>
      </x:c>
    </x:row>
    <x:row r="38454" spans="1:2">
      <x:c r="A38454" s="0" t="s">
        <x:v>30805</x:v>
      </x:c>
      <x:c r="B38454" s="0">
        <x:v>71330832</x:v>
      </x:c>
    </x:row>
    <x:row r="38455" spans="1:2">
      <x:c r="A38455" s="0" t="s">
        <x:v>30806</x:v>
      </x:c>
      <x:c r="B38455" s="0">
        <x:v>71330830</x:v>
      </x:c>
    </x:row>
    <x:row r="38456" spans="1:2">
      <x:c r="A38456" s="0" t="s">
        <x:v>30807</x:v>
      </x:c>
      <x:c r="B38456" s="0">
        <x:v>71330828</x:v>
      </x:c>
    </x:row>
    <x:row r="38457" spans="1:2">
      <x:c r="A38457" s="0" t="s">
        <x:v>30808</x:v>
      </x:c>
      <x:c r="B38457" s="0">
        <x:v>71330826</x:v>
      </x:c>
    </x:row>
    <x:row r="38458" spans="1:2">
      <x:c r="A38458" s="0" t="s">
        <x:v>30809</x:v>
      </x:c>
      <x:c r="B38458" s="0">
        <x:v>71330825</x:v>
      </x:c>
    </x:row>
    <x:row r="38459" spans="1:2">
      <x:c r="A38459" s="0" t="s">
        <x:v>30810</x:v>
      </x:c>
      <x:c r="B38459" s="0">
        <x:v>71330823</x:v>
      </x:c>
    </x:row>
    <x:row r="38460" spans="1:2">
      <x:c r="A38460" s="0" t="s">
        <x:v>30811</x:v>
      </x:c>
      <x:c r="B38460" s="0">
        <x:v>71330821</x:v>
      </x:c>
    </x:row>
    <x:row r="38461" spans="1:2">
      <x:c r="A38461" s="0" t="s">
        <x:v>30812</x:v>
      </x:c>
      <x:c r="B38461" s="0">
        <x:v>71330820</x:v>
      </x:c>
    </x:row>
    <x:row r="38462" spans="1:2">
      <x:c r="A38462" s="0" t="s">
        <x:v>30813</x:v>
      </x:c>
      <x:c r="B38462" s="0">
        <x:v>71330818</x:v>
      </x:c>
    </x:row>
    <x:row r="38463" spans="1:2">
      <x:c r="A38463" s="0" t="s">
        <x:v>30814</x:v>
      </x:c>
      <x:c r="B38463" s="0">
        <x:v>71330772</x:v>
      </x:c>
    </x:row>
    <x:row r="38464" spans="1:2">
      <x:c r="A38464" s="0" t="s">
        <x:v>30815</x:v>
      </x:c>
      <x:c r="B38464" s="0">
        <x:v>71330771</x:v>
      </x:c>
    </x:row>
    <x:row r="38465" spans="1:2">
      <x:c r="A38465" s="0" t="s">
        <x:v>30816</x:v>
      </x:c>
      <x:c r="B38465" s="0">
        <x:v>71330770</x:v>
      </x:c>
    </x:row>
    <x:row r="38466" spans="1:2">
      <x:c r="A38466" s="0" t="s">
        <x:v>30817</x:v>
      </x:c>
      <x:c r="B38466" s="0">
        <x:v>71330769</x:v>
      </x:c>
    </x:row>
    <x:row r="38467" spans="1:2">
      <x:c r="A38467" s="0" t="s">
        <x:v>30818</x:v>
      </x:c>
      <x:c r="B38467" s="0">
        <x:v>71330768</x:v>
      </x:c>
    </x:row>
    <x:row r="38468" spans="1:2">
      <x:c r="A38468" s="0" t="s">
        <x:v>30819</x:v>
      </x:c>
      <x:c r="B38468" s="0">
        <x:v>71330767</x:v>
      </x:c>
    </x:row>
    <x:row r="38469" spans="1:2">
      <x:c r="A38469" s="0" t="s">
        <x:v>30820</x:v>
      </x:c>
      <x:c r="B38469" s="0">
        <x:v>71330766</x:v>
      </x:c>
    </x:row>
    <x:row r="38470" spans="1:2">
      <x:c r="A38470" s="0" t="s">
        <x:v>30821</x:v>
      </x:c>
      <x:c r="B38470" s="0">
        <x:v>71330765</x:v>
      </x:c>
    </x:row>
    <x:row r="38471" spans="1:2">
      <x:c r="A38471" s="0" t="s">
        <x:v>30822</x:v>
      </x:c>
      <x:c r="B38471" s="0">
        <x:v>71330764</x:v>
      </x:c>
    </x:row>
    <x:row r="38472" spans="1:2">
      <x:c r="A38472" s="0" t="s">
        <x:v>30823</x:v>
      </x:c>
      <x:c r="B38472" s="0">
        <x:v>71330763</x:v>
      </x:c>
    </x:row>
    <x:row r="38473" spans="1:2">
      <x:c r="A38473" s="0" t="s">
        <x:v>30824</x:v>
      </x:c>
      <x:c r="B38473" s="0">
        <x:v>71330762</x:v>
      </x:c>
    </x:row>
    <x:row r="38474" spans="1:2">
      <x:c r="A38474" s="0" t="s">
        <x:v>30825</x:v>
      </x:c>
      <x:c r="B38474" s="0">
        <x:v>71330761</x:v>
      </x:c>
    </x:row>
    <x:row r="38475" spans="1:2">
      <x:c r="A38475" s="0" t="s">
        <x:v>30826</x:v>
      </x:c>
      <x:c r="B38475" s="0">
        <x:v>71330760</x:v>
      </x:c>
    </x:row>
    <x:row r="38476" spans="1:2">
      <x:c r="A38476" s="0" t="s">
        <x:v>30827</x:v>
      </x:c>
      <x:c r="B38476" s="0">
        <x:v>71330759</x:v>
      </x:c>
    </x:row>
    <x:row r="38477" spans="1:2">
      <x:c r="A38477" s="0" t="s">
        <x:v>30828</x:v>
      </x:c>
      <x:c r="B38477" s="0">
        <x:v>71330758</x:v>
      </x:c>
    </x:row>
    <x:row r="38478" spans="1:2">
      <x:c r="A38478" s="0" t="s">
        <x:v>30829</x:v>
      </x:c>
      <x:c r="B38478" s="0">
        <x:v>71330757</x:v>
      </x:c>
    </x:row>
    <x:row r="38479" spans="1:2">
      <x:c r="A38479" s="0" t="s">
        <x:v>30830</x:v>
      </x:c>
      <x:c r="B38479" s="0">
        <x:v>71330756</x:v>
      </x:c>
    </x:row>
    <x:row r="38480" spans="1:2">
      <x:c r="A38480" s="0" t="s">
        <x:v>30831</x:v>
      </x:c>
      <x:c r="B38480" s="0">
        <x:v>71330755</x:v>
      </x:c>
    </x:row>
    <x:row r="38481" spans="1:2">
      <x:c r="A38481" s="0" t="s">
        <x:v>30832</x:v>
      </x:c>
      <x:c r="B38481" s="0">
        <x:v>71330754</x:v>
      </x:c>
    </x:row>
    <x:row r="38482" spans="1:2">
      <x:c r="A38482" s="0" t="s">
        <x:v>30833</x:v>
      </x:c>
      <x:c r="B38482" s="0">
        <x:v>71330753</x:v>
      </x:c>
    </x:row>
    <x:row r="38483" spans="1:2">
      <x:c r="A38483" s="0" t="s">
        <x:v>30834</x:v>
      </x:c>
      <x:c r="B38483" s="0">
        <x:v>71330751</x:v>
      </x:c>
    </x:row>
    <x:row r="38484" spans="1:2">
      <x:c r="A38484" s="0" t="s">
        <x:v>30835</x:v>
      </x:c>
      <x:c r="B38484" s="0">
        <x:v>71330750</x:v>
      </x:c>
    </x:row>
    <x:row r="38485" spans="1:2">
      <x:c r="A38485" s="0" t="s">
        <x:v>30836</x:v>
      </x:c>
      <x:c r="B38485" s="0">
        <x:v>71330749</x:v>
      </x:c>
    </x:row>
    <x:row r="38486" spans="1:2">
      <x:c r="A38486" s="0" t="s">
        <x:v>30837</x:v>
      </x:c>
      <x:c r="B38486" s="0">
        <x:v>71330742</x:v>
      </x:c>
    </x:row>
    <x:row r="38487" spans="1:2">
      <x:c r="A38487" s="0" t="s">
        <x:v>30838</x:v>
      </x:c>
      <x:c r="B38487" s="0">
        <x:v>71330741</x:v>
      </x:c>
    </x:row>
    <x:row r="38488" spans="1:2">
      <x:c r="A38488" s="0" t="s">
        <x:v>30839</x:v>
      </x:c>
      <x:c r="B38488" s="0">
        <x:v>71330740</x:v>
      </x:c>
    </x:row>
    <x:row r="38489" spans="1:2">
      <x:c r="A38489" s="0" t="s">
        <x:v>30840</x:v>
      </x:c>
      <x:c r="B38489" s="0">
        <x:v>71330737</x:v>
      </x:c>
    </x:row>
    <x:row r="38490" spans="1:2">
      <x:c r="A38490" s="0" t="s">
        <x:v>30841</x:v>
      </x:c>
      <x:c r="B38490" s="0">
        <x:v>71330735</x:v>
      </x:c>
    </x:row>
    <x:row r="38491" spans="1:2">
      <x:c r="A38491" s="0" t="s">
        <x:v>30842</x:v>
      </x:c>
      <x:c r="B38491" s="0">
        <x:v>71330734</x:v>
      </x:c>
    </x:row>
    <x:row r="38492" spans="1:2">
      <x:c r="A38492" s="0" t="s">
        <x:v>30843</x:v>
      </x:c>
      <x:c r="B38492" s="0">
        <x:v>71330733</x:v>
      </x:c>
    </x:row>
    <x:row r="38493" spans="1:2">
      <x:c r="A38493" s="0" t="s">
        <x:v>30844</x:v>
      </x:c>
      <x:c r="B38493" s="0">
        <x:v>71330731</x:v>
      </x:c>
    </x:row>
    <x:row r="38494" spans="1:2">
      <x:c r="A38494" s="0" t="s">
        <x:v>30845</x:v>
      </x:c>
      <x:c r="B38494" s="0">
        <x:v>71330729</x:v>
      </x:c>
    </x:row>
    <x:row r="38495" spans="1:2">
      <x:c r="A38495" s="0" t="s">
        <x:v>30846</x:v>
      </x:c>
      <x:c r="B38495" s="0">
        <x:v>71330727</x:v>
      </x:c>
    </x:row>
    <x:row r="38496" spans="1:2">
      <x:c r="A38496" s="0" t="s">
        <x:v>30847</x:v>
      </x:c>
      <x:c r="B38496" s="0">
        <x:v>71330726</x:v>
      </x:c>
    </x:row>
    <x:row r="38497" spans="1:2">
      <x:c r="A38497" s="0" t="s">
        <x:v>30848</x:v>
      </x:c>
      <x:c r="B38497" s="0">
        <x:v>71330724</x:v>
      </x:c>
    </x:row>
    <x:row r="38498" spans="1:2">
      <x:c r="A38498" s="0" t="s">
        <x:v>30849</x:v>
      </x:c>
      <x:c r="B38498" s="0">
        <x:v>71330722</x:v>
      </x:c>
    </x:row>
    <x:row r="38499" spans="1:2">
      <x:c r="A38499" s="0" t="s">
        <x:v>30850</x:v>
      </x:c>
      <x:c r="B38499" s="0">
        <x:v>71330720</x:v>
      </x:c>
    </x:row>
    <x:row r="38500" spans="1:2">
      <x:c r="A38500" s="0" t="s">
        <x:v>30851</x:v>
      </x:c>
      <x:c r="B38500" s="0">
        <x:v>71330719</x:v>
      </x:c>
    </x:row>
    <x:row r="38501" spans="1:2">
      <x:c r="A38501" s="0" t="s">
        <x:v>30852</x:v>
      </x:c>
      <x:c r="B38501" s="0">
        <x:v>71330717</x:v>
      </x:c>
    </x:row>
    <x:row r="38502" spans="1:2">
      <x:c r="A38502" s="0" t="s">
        <x:v>30853</x:v>
      </x:c>
      <x:c r="B38502" s="0">
        <x:v>71330716</x:v>
      </x:c>
    </x:row>
    <x:row r="38503" spans="1:2">
      <x:c r="A38503" s="0" t="s">
        <x:v>30854</x:v>
      </x:c>
      <x:c r="B38503" s="0">
        <x:v>71330715</x:v>
      </x:c>
    </x:row>
    <x:row r="38504" spans="1:2">
      <x:c r="A38504" s="0" t="s">
        <x:v>30855</x:v>
      </x:c>
      <x:c r="B38504" s="0">
        <x:v>71330714</x:v>
      </x:c>
    </x:row>
    <x:row r="38505" spans="1:2">
      <x:c r="A38505" s="0" t="s">
        <x:v>30856</x:v>
      </x:c>
      <x:c r="B38505" s="0">
        <x:v>71330713</x:v>
      </x:c>
    </x:row>
    <x:row r="38506" spans="1:2">
      <x:c r="A38506" s="0" t="s">
        <x:v>30857</x:v>
      </x:c>
      <x:c r="B38506" s="0">
        <x:v>71330712</x:v>
      </x:c>
    </x:row>
    <x:row r="38507" spans="1:2">
      <x:c r="A38507" s="0" t="s">
        <x:v>30858</x:v>
      </x:c>
      <x:c r="B38507" s="0">
        <x:v>71330711</x:v>
      </x:c>
    </x:row>
    <x:row r="38508" spans="1:2">
      <x:c r="A38508" s="0" t="s">
        <x:v>30859</x:v>
      </x:c>
      <x:c r="B38508" s="0">
        <x:v>71330710</x:v>
      </x:c>
    </x:row>
    <x:row r="38509" spans="1:2">
      <x:c r="A38509" s="0" t="s">
        <x:v>30860</x:v>
      </x:c>
      <x:c r="B38509" s="0">
        <x:v>71330709</x:v>
      </x:c>
    </x:row>
    <x:row r="38510" spans="1:2">
      <x:c r="A38510" s="0" t="s">
        <x:v>30861</x:v>
      </x:c>
      <x:c r="B38510" s="0">
        <x:v>71330708</x:v>
      </x:c>
    </x:row>
    <x:row r="38511" spans="1:2">
      <x:c r="A38511" s="0" t="s">
        <x:v>30862</x:v>
      </x:c>
      <x:c r="B38511" s="0">
        <x:v>71325333</x:v>
      </x:c>
    </x:row>
    <x:row r="38512" spans="1:2">
      <x:c r="A38512" s="0" t="s">
        <x:v>30863</x:v>
      </x:c>
      <x:c r="B38512" s="0">
        <x:v>71325332</x:v>
      </x:c>
    </x:row>
    <x:row r="38513" spans="1:2">
      <x:c r="A38513" s="0" t="s">
        <x:v>30864</x:v>
      </x:c>
      <x:c r="B38513" s="0">
        <x:v>71325331</x:v>
      </x:c>
    </x:row>
    <x:row r="38514" spans="1:2">
      <x:c r="A38514" s="0" t="s">
        <x:v>30865</x:v>
      </x:c>
      <x:c r="B38514" s="0">
        <x:v>71325329</x:v>
      </x:c>
    </x:row>
    <x:row r="38515" spans="1:2">
      <x:c r="A38515" s="0" t="s">
        <x:v>17060</x:v>
      </x:c>
      <x:c r="B38515" s="0">
        <x:v>71325327</x:v>
      </x:c>
    </x:row>
    <x:row r="38516" spans="1:2">
      <x:c r="A38516" s="0" t="s">
        <x:v>30866</x:v>
      </x:c>
      <x:c r="B38516" s="0">
        <x:v>71325321</x:v>
      </x:c>
    </x:row>
    <x:row r="38517" spans="1:2">
      <x:c r="A38517" s="0" t="s">
        <x:v>30867</x:v>
      </x:c>
      <x:c r="B38517" s="0">
        <x:v>71325320</x:v>
      </x:c>
    </x:row>
    <x:row r="38518" spans="1:2">
      <x:c r="A38518" s="0" t="s">
        <x:v>30868</x:v>
      </x:c>
      <x:c r="B38518" s="0">
        <x:v>71325319</x:v>
      </x:c>
    </x:row>
    <x:row r="38519" spans="1:2">
      <x:c r="A38519" s="0" t="s">
        <x:v>30869</x:v>
      </x:c>
      <x:c r="B38519" s="0">
        <x:v>71325316</x:v>
      </x:c>
    </x:row>
    <x:row r="38520" spans="1:2">
      <x:c r="A38520" s="0" t="s">
        <x:v>30870</x:v>
      </x:c>
      <x:c r="B38520" s="0">
        <x:v>71325315</x:v>
      </x:c>
    </x:row>
    <x:row r="38521" spans="1:2">
      <x:c r="A38521" s="0" t="s">
        <x:v>30871</x:v>
      </x:c>
      <x:c r="B38521" s="0">
        <x:v>71325314</x:v>
      </x:c>
    </x:row>
    <x:row r="38522" spans="1:2">
      <x:c r="A38522" s="0" t="s">
        <x:v>30872</x:v>
      </x:c>
      <x:c r="B38522" s="0">
        <x:v>71325313</x:v>
      </x:c>
    </x:row>
    <x:row r="38523" spans="1:2">
      <x:c r="A38523" s="0" t="s">
        <x:v>30873</x:v>
      </x:c>
      <x:c r="B38523" s="0">
        <x:v>71325312</x:v>
      </x:c>
    </x:row>
    <x:row r="38524" spans="1:2">
      <x:c r="A38524" s="0" t="s">
        <x:v>30874</x:v>
      </x:c>
      <x:c r="B38524" s="0">
        <x:v>71325311</x:v>
      </x:c>
    </x:row>
    <x:row r="38525" spans="1:2">
      <x:c r="A38525" s="0" t="s">
        <x:v>30875</x:v>
      </x:c>
      <x:c r="B38525" s="0">
        <x:v>71325310</x:v>
      </x:c>
    </x:row>
    <x:row r="38526" spans="1:2">
      <x:c r="A38526" s="0" t="s">
        <x:v>30876</x:v>
      </x:c>
      <x:c r="B38526" s="0">
        <x:v>71325309</x:v>
      </x:c>
    </x:row>
    <x:row r="38527" spans="1:2">
      <x:c r="A38527" s="0" t="s">
        <x:v>30877</x:v>
      </x:c>
      <x:c r="B38527" s="0">
        <x:v>71325308</x:v>
      </x:c>
    </x:row>
    <x:row r="38528" spans="1:2">
      <x:c r="A38528" s="0" t="s">
        <x:v>30878</x:v>
      </x:c>
      <x:c r="B38528" s="0">
        <x:v>71325307</x:v>
      </x:c>
    </x:row>
    <x:row r="38529" spans="1:2">
      <x:c r="A38529" s="0" t="s">
        <x:v>30879</x:v>
      </x:c>
      <x:c r="B38529" s="0">
        <x:v>71325306</x:v>
      </x:c>
    </x:row>
    <x:row r="38530" spans="1:2">
      <x:c r="A38530" s="0" t="s">
        <x:v>30880</x:v>
      </x:c>
      <x:c r="B38530" s="0">
        <x:v>71325305</x:v>
      </x:c>
    </x:row>
    <x:row r="38531" spans="1:2">
      <x:c r="A38531" s="0" t="s">
        <x:v>30770</x:v>
      </x:c>
      <x:c r="B38531" s="0">
        <x:v>71325304</x:v>
      </x:c>
    </x:row>
    <x:row r="38532" spans="1:2">
      <x:c r="A38532" s="0" t="s">
        <x:v>30881</x:v>
      </x:c>
      <x:c r="B38532" s="0">
        <x:v>71325303</x:v>
      </x:c>
    </x:row>
    <x:row r="38533" spans="1:2">
      <x:c r="A38533" s="0" t="s">
        <x:v>30882</x:v>
      </x:c>
      <x:c r="B38533" s="0">
        <x:v>71325302</x:v>
      </x:c>
    </x:row>
    <x:row r="38534" spans="1:2">
      <x:c r="A38534" s="0" t="s">
        <x:v>30883</x:v>
      </x:c>
      <x:c r="B38534" s="0">
        <x:v>71325301</x:v>
      </x:c>
    </x:row>
    <x:row r="38535" spans="1:2">
      <x:c r="A38535" s="0" t="s">
        <x:v>30884</x:v>
      </x:c>
      <x:c r="B38535" s="0">
        <x:v>71325300</x:v>
      </x:c>
    </x:row>
    <x:row r="38536" spans="1:2">
      <x:c r="A38536" s="0" t="s">
        <x:v>30885</x:v>
      </x:c>
      <x:c r="B38536" s="0">
        <x:v>71325299</x:v>
      </x:c>
    </x:row>
    <x:row r="38537" spans="1:2">
      <x:c r="A38537" s="0" t="s">
        <x:v>30886</x:v>
      </x:c>
      <x:c r="B38537" s="0">
        <x:v>71325298</x:v>
      </x:c>
    </x:row>
    <x:row r="38538" spans="1:2">
      <x:c r="A38538" s="0" t="s">
        <x:v>30887</x:v>
      </x:c>
      <x:c r="B38538" s="0">
        <x:v>71325297</x:v>
      </x:c>
    </x:row>
    <x:row r="38539" spans="1:2">
      <x:c r="A38539" s="0" t="s">
        <x:v>30888</x:v>
      </x:c>
      <x:c r="B38539" s="0">
        <x:v>71325293</x:v>
      </x:c>
    </x:row>
    <x:row r="38540" spans="1:2">
      <x:c r="A38540" s="0" t="s">
        <x:v>30889</x:v>
      </x:c>
      <x:c r="B38540" s="0">
        <x:v>71325290</x:v>
      </x:c>
    </x:row>
    <x:row r="38541" spans="1:2">
      <x:c r="A38541" s="0" t="s">
        <x:v>30890</x:v>
      </x:c>
      <x:c r="B38541" s="0">
        <x:v>71325289</x:v>
      </x:c>
    </x:row>
    <x:row r="38542" spans="1:2">
      <x:c r="A38542" s="0" t="s">
        <x:v>30891</x:v>
      </x:c>
      <x:c r="B38542" s="0">
        <x:v>71325288</x:v>
      </x:c>
    </x:row>
    <x:row r="38543" spans="1:2">
      <x:c r="A38543" s="0" t="s">
        <x:v>30892</x:v>
      </x:c>
      <x:c r="B38543" s="0">
        <x:v>71325287</x:v>
      </x:c>
    </x:row>
    <x:row r="38544" spans="1:2">
      <x:c r="A38544" s="0" t="s">
        <x:v>30893</x:v>
      </x:c>
      <x:c r="B38544" s="0">
        <x:v>71325286</x:v>
      </x:c>
    </x:row>
    <x:row r="38545" spans="1:2">
      <x:c r="A38545" s="0" t="s">
        <x:v>30894</x:v>
      </x:c>
      <x:c r="B38545" s="0">
        <x:v>71325285</x:v>
      </x:c>
    </x:row>
    <x:row r="38546" spans="1:2">
      <x:c r="A38546" s="0" t="s">
        <x:v>30895</x:v>
      </x:c>
      <x:c r="B38546" s="0">
        <x:v>71325284</x:v>
      </x:c>
    </x:row>
    <x:row r="38547" spans="1:2">
      <x:c r="A38547" s="0" t="s">
        <x:v>30896</x:v>
      </x:c>
      <x:c r="B38547" s="0">
        <x:v>71325283</x:v>
      </x:c>
    </x:row>
    <x:row r="38548" spans="1:2">
      <x:c r="A38548" s="0" t="s">
        <x:v>30897</x:v>
      </x:c>
      <x:c r="B38548" s="0">
        <x:v>71325281</x:v>
      </x:c>
    </x:row>
    <x:row r="38549" spans="1:2">
      <x:c r="A38549" s="0" t="s">
        <x:v>30898</x:v>
      </x:c>
      <x:c r="B38549" s="0">
        <x:v>71325280</x:v>
      </x:c>
    </x:row>
    <x:row r="38550" spans="1:2">
      <x:c r="A38550" s="0" t="s">
        <x:v>30899</x:v>
      </x:c>
      <x:c r="B38550" s="0">
        <x:v>71325279</x:v>
      </x:c>
    </x:row>
    <x:row r="38551" spans="1:2">
      <x:c r="A38551" s="0" t="s">
        <x:v>30900</x:v>
      </x:c>
      <x:c r="B38551" s="0">
        <x:v>71325278</x:v>
      </x:c>
    </x:row>
    <x:row r="38552" spans="1:2">
      <x:c r="A38552" s="0" t="s">
        <x:v>30901</x:v>
      </x:c>
      <x:c r="B38552" s="0">
        <x:v>71325277</x:v>
      </x:c>
    </x:row>
    <x:row r="38553" spans="1:2">
      <x:c r="A38553" s="0" t="s">
        <x:v>30902</x:v>
      </x:c>
      <x:c r="B38553" s="0">
        <x:v>71325276</x:v>
      </x:c>
    </x:row>
    <x:row r="38554" spans="1:2">
      <x:c r="A38554" s="0" t="s">
        <x:v>30903</x:v>
      </x:c>
      <x:c r="B38554" s="0">
        <x:v>71325275</x:v>
      </x:c>
    </x:row>
    <x:row r="38555" spans="1:2">
      <x:c r="A38555" s="0" t="s">
        <x:v>30904</x:v>
      </x:c>
      <x:c r="B38555" s="0">
        <x:v>71325274</x:v>
      </x:c>
    </x:row>
    <x:row r="38556" spans="1:2">
      <x:c r="A38556" s="0" t="s">
        <x:v>30905</x:v>
      </x:c>
      <x:c r="B38556" s="0">
        <x:v>71325273</x:v>
      </x:c>
    </x:row>
    <x:row r="38557" spans="1:2">
      <x:c r="A38557" s="0" t="s">
        <x:v>30906</x:v>
      </x:c>
      <x:c r="B38557" s="0">
        <x:v>71325272</x:v>
      </x:c>
    </x:row>
    <x:row r="38558" spans="1:2">
      <x:c r="A38558" s="0" t="s">
        <x:v>30907</x:v>
      </x:c>
      <x:c r="B38558" s="0">
        <x:v>71325271</x:v>
      </x:c>
    </x:row>
    <x:row r="38559" spans="1:2">
      <x:c r="A38559" s="0" t="s">
        <x:v>30908</x:v>
      </x:c>
      <x:c r="B38559" s="0">
        <x:v>71325270</x:v>
      </x:c>
    </x:row>
    <x:row r="38560" spans="1:2">
      <x:c r="A38560" s="0" t="s">
        <x:v>30909</x:v>
      </x:c>
      <x:c r="B38560" s="0">
        <x:v>71325269</x:v>
      </x:c>
    </x:row>
    <x:row r="38561" spans="1:2">
      <x:c r="A38561" s="0" t="s">
        <x:v>30910</x:v>
      </x:c>
      <x:c r="B38561" s="0">
        <x:v>71325268</x:v>
      </x:c>
    </x:row>
    <x:row r="38562" spans="1:2">
      <x:c r="A38562" s="0" t="s">
        <x:v>30911</x:v>
      </x:c>
      <x:c r="B38562" s="0">
        <x:v>71325267</x:v>
      </x:c>
    </x:row>
    <x:row r="38563" spans="1:2">
      <x:c r="A38563" s="0" t="s">
        <x:v>30912</x:v>
      </x:c>
      <x:c r="B38563" s="0">
        <x:v>71325266</x:v>
      </x:c>
    </x:row>
    <x:row r="38564" spans="1:2">
      <x:c r="A38564" s="0" t="s">
        <x:v>30913</x:v>
      </x:c>
      <x:c r="B38564" s="0">
        <x:v>71322585</x:v>
      </x:c>
    </x:row>
    <x:row r="38565" spans="1:2">
      <x:c r="A38565" s="0" t="s">
        <x:v>25731</x:v>
      </x:c>
      <x:c r="B38565" s="0">
        <x:v>71322584</x:v>
      </x:c>
    </x:row>
    <x:row r="38566" spans="1:2">
      <x:c r="A38566" s="0" t="s">
        <x:v>19235</x:v>
      </x:c>
      <x:c r="B38566" s="0">
        <x:v>71320233</x:v>
      </x:c>
    </x:row>
    <x:row r="38567" spans="1:2">
      <x:c r="A38567" s="0" t="s">
        <x:v>30914</x:v>
      </x:c>
      <x:c r="B38567" s="0">
        <x:v>71320232</x:v>
      </x:c>
    </x:row>
    <x:row r="38568" spans="1:2">
      <x:c r="A38568" s="0" t="s">
        <x:v>30915</x:v>
      </x:c>
      <x:c r="B38568" s="0">
        <x:v>71320231</x:v>
      </x:c>
    </x:row>
    <x:row r="38569" spans="1:2">
      <x:c r="A38569" s="0" t="s">
        <x:v>1667</x:v>
      </x:c>
      <x:c r="B38569" s="0">
        <x:v>71320230</x:v>
      </x:c>
    </x:row>
    <x:row r="38570" spans="1:2">
      <x:c r="A38570" s="0" t="s">
        <x:v>30916</x:v>
      </x:c>
      <x:c r="B38570" s="0">
        <x:v>71320229</x:v>
      </x:c>
    </x:row>
    <x:row r="38571" spans="1:2">
      <x:c r="A38571" s="0" t="s">
        <x:v>30917</x:v>
      </x:c>
      <x:c r="B38571" s="0">
        <x:v>71320228</x:v>
      </x:c>
    </x:row>
    <x:row r="38572" spans="1:2">
      <x:c r="A38572" s="0" t="s">
        <x:v>26703</x:v>
      </x:c>
      <x:c r="B38572" s="0">
        <x:v>71320227</x:v>
      </x:c>
    </x:row>
    <x:row r="38573" spans="1:2">
      <x:c r="A38573" s="0" t="s">
        <x:v>30913</x:v>
      </x:c>
      <x:c r="B38573" s="0">
        <x:v>71320226</x:v>
      </x:c>
    </x:row>
    <x:row r="38574" spans="1:2">
      <x:c r="A38574" s="0" t="s">
        <x:v>25731</x:v>
      </x:c>
      <x:c r="B38574" s="0">
        <x:v>71320225</x:v>
      </x:c>
    </x:row>
    <x:row r="38575" spans="1:2">
      <x:c r="A38575" s="0" t="s">
        <x:v>30918</x:v>
      </x:c>
      <x:c r="B38575" s="0">
        <x:v>71319484</x:v>
      </x:c>
    </x:row>
    <x:row r="38576" spans="1:2">
      <x:c r="A38576" s="0" t="s">
        <x:v>30919</x:v>
      </x:c>
      <x:c r="B38576" s="0">
        <x:v>71319483</x:v>
      </x:c>
    </x:row>
    <x:row r="38577" spans="1:2">
      <x:c r="A38577" s="0" t="s">
        <x:v>30920</x:v>
      </x:c>
      <x:c r="B38577" s="0">
        <x:v>71319482</x:v>
      </x:c>
    </x:row>
    <x:row r="38578" spans="1:2">
      <x:c r="A38578" s="0" t="s">
        <x:v>30921</x:v>
      </x:c>
      <x:c r="B38578" s="0">
        <x:v>71319481</x:v>
      </x:c>
    </x:row>
    <x:row r="38579" spans="1:2">
      <x:c r="A38579" s="0" t="s">
        <x:v>30922</x:v>
      </x:c>
      <x:c r="B38579" s="0">
        <x:v>71319480</x:v>
      </x:c>
    </x:row>
    <x:row r="38580" spans="1:2">
      <x:c r="A38580" s="0" t="s">
        <x:v>30923</x:v>
      </x:c>
      <x:c r="B38580" s="0">
        <x:v>71319479</x:v>
      </x:c>
    </x:row>
    <x:row r="38581" spans="1:2">
      <x:c r="A38581" s="0" t="s">
        <x:v>30924</x:v>
      </x:c>
      <x:c r="B38581" s="0">
        <x:v>71319478</x:v>
      </x:c>
    </x:row>
    <x:row r="38582" spans="1:2">
      <x:c r="A38582" s="0" t="s">
        <x:v>30925</x:v>
      </x:c>
      <x:c r="B38582" s="0">
        <x:v>71319477</x:v>
      </x:c>
    </x:row>
    <x:row r="38583" spans="1:2">
      <x:c r="A38583" s="0" t="s">
        <x:v>30926</x:v>
      </x:c>
      <x:c r="B38583" s="0">
        <x:v>71319476</x:v>
      </x:c>
    </x:row>
    <x:row r="38584" spans="1:2">
      <x:c r="A38584" s="0" t="s">
        <x:v>30927</x:v>
      </x:c>
      <x:c r="B38584" s="0">
        <x:v>71319475</x:v>
      </x:c>
    </x:row>
    <x:row r="38585" spans="1:2">
      <x:c r="A38585" s="0" t="s">
        <x:v>30928</x:v>
      </x:c>
      <x:c r="B38585" s="0">
        <x:v>71319474</x:v>
      </x:c>
    </x:row>
    <x:row r="38586" spans="1:2">
      <x:c r="A38586" s="0" t="s">
        <x:v>30929</x:v>
      </x:c>
      <x:c r="B38586" s="0">
        <x:v>71319473</x:v>
      </x:c>
    </x:row>
    <x:row r="38587" spans="1:2">
      <x:c r="A38587" s="0" t="s">
        <x:v>30930</x:v>
      </x:c>
      <x:c r="B38587" s="0">
        <x:v>71319472</x:v>
      </x:c>
    </x:row>
    <x:row r="38588" spans="1:2">
      <x:c r="A38588" s="0" t="s">
        <x:v>30931</x:v>
      </x:c>
      <x:c r="B38588" s="0">
        <x:v>71319471</x:v>
      </x:c>
    </x:row>
    <x:row r="38589" spans="1:2">
      <x:c r="A38589" s="0" t="s">
        <x:v>30932</x:v>
      </x:c>
      <x:c r="B38589" s="0">
        <x:v>71319470</x:v>
      </x:c>
    </x:row>
    <x:row r="38590" spans="1:2">
      <x:c r="A38590" s="0" t="s">
        <x:v>30933</x:v>
      </x:c>
      <x:c r="B38590" s="0">
        <x:v>71319469</x:v>
      </x:c>
    </x:row>
    <x:row r="38591" spans="1:2">
      <x:c r="A38591" s="0" t="s">
        <x:v>30934</x:v>
      </x:c>
      <x:c r="B38591" s="0">
        <x:v>71319468</x:v>
      </x:c>
    </x:row>
    <x:row r="38592" spans="1:2">
      <x:c r="A38592" s="0" t="s">
        <x:v>30935</x:v>
      </x:c>
      <x:c r="B38592" s="0">
        <x:v>71319467</x:v>
      </x:c>
    </x:row>
    <x:row r="38593" spans="1:2">
      <x:c r="A38593" s="0" t="s">
        <x:v>21230</x:v>
      </x:c>
      <x:c r="B38593" s="0">
        <x:v>71319466</x:v>
      </x:c>
    </x:row>
    <x:row r="38594" spans="1:2">
      <x:c r="A38594" s="0" t="s">
        <x:v>30936</x:v>
      </x:c>
      <x:c r="B38594" s="0">
        <x:v>71319464</x:v>
      </x:c>
    </x:row>
    <x:row r="38595" spans="1:2">
      <x:c r="A38595" s="0" t="s">
        <x:v>30937</x:v>
      </x:c>
      <x:c r="B38595" s="0">
        <x:v>71319463</x:v>
      </x:c>
    </x:row>
    <x:row r="38596" spans="1:2">
      <x:c r="A38596" s="0" t="s">
        <x:v>30938</x:v>
      </x:c>
      <x:c r="B38596" s="0">
        <x:v>71319462</x:v>
      </x:c>
    </x:row>
    <x:row r="38597" spans="1:2">
      <x:c r="A38597" s="0" t="s">
        <x:v>30939</x:v>
      </x:c>
      <x:c r="B38597" s="0">
        <x:v>71319461</x:v>
      </x:c>
    </x:row>
    <x:row r="38598" spans="1:2">
      <x:c r="A38598" s="0" t="s">
        <x:v>30940</x:v>
      </x:c>
      <x:c r="B38598" s="0">
        <x:v>71319460</x:v>
      </x:c>
    </x:row>
    <x:row r="38599" spans="1:2">
      <x:c r="A38599" s="0" t="s">
        <x:v>30941</x:v>
      </x:c>
      <x:c r="B38599" s="0">
        <x:v>71319440</x:v>
      </x:c>
    </x:row>
    <x:row r="38600" spans="1:2">
      <x:c r="A38600" s="0" t="s">
        <x:v>30942</x:v>
      </x:c>
      <x:c r="B38600" s="0">
        <x:v>71319439</x:v>
      </x:c>
    </x:row>
    <x:row r="38601" spans="1:2">
      <x:c r="A38601" s="0" t="s">
        <x:v>30943</x:v>
      </x:c>
      <x:c r="B38601" s="0">
        <x:v>71319438</x:v>
      </x:c>
    </x:row>
    <x:row r="38602" spans="1:2">
      <x:c r="A38602" s="0" t="s">
        <x:v>30944</x:v>
      </x:c>
      <x:c r="B38602" s="0">
        <x:v>71319437</x:v>
      </x:c>
    </x:row>
    <x:row r="38603" spans="1:2">
      <x:c r="A38603" s="0" t="s">
        <x:v>30945</x:v>
      </x:c>
      <x:c r="B38603" s="0">
        <x:v>71319436</x:v>
      </x:c>
    </x:row>
    <x:row r="38604" spans="1:2">
      <x:c r="A38604" s="0" t="s">
        <x:v>30946</x:v>
      </x:c>
      <x:c r="B38604" s="0">
        <x:v>71319435</x:v>
      </x:c>
    </x:row>
    <x:row r="38605" spans="1:2">
      <x:c r="A38605" s="0" t="s">
        <x:v>30947</x:v>
      </x:c>
      <x:c r="B38605" s="0">
        <x:v>71319434</x:v>
      </x:c>
    </x:row>
    <x:row r="38606" spans="1:2">
      <x:c r="A38606" s="0" t="s">
        <x:v>30948</x:v>
      </x:c>
      <x:c r="B38606" s="0">
        <x:v>71319433</x:v>
      </x:c>
    </x:row>
    <x:row r="38607" spans="1:2">
      <x:c r="A38607" s="0" t="s">
        <x:v>30949</x:v>
      </x:c>
      <x:c r="B38607" s="0">
        <x:v>71319432</x:v>
      </x:c>
    </x:row>
    <x:row r="38608" spans="1:2">
      <x:c r="A38608" s="0" t="s">
        <x:v>30950</x:v>
      </x:c>
      <x:c r="B38608" s="0">
        <x:v>71319431</x:v>
      </x:c>
    </x:row>
    <x:row r="38609" spans="1:2">
      <x:c r="A38609" s="0" t="s">
        <x:v>30951</x:v>
      </x:c>
      <x:c r="B38609" s="0">
        <x:v>71319430</x:v>
      </x:c>
    </x:row>
    <x:row r="38610" spans="1:2">
      <x:c r="A38610" s="0" t="s">
        <x:v>30952</x:v>
      </x:c>
      <x:c r="B38610" s="0">
        <x:v>71319429</x:v>
      </x:c>
    </x:row>
    <x:row r="38611" spans="1:2">
      <x:c r="A38611" s="0" t="s">
        <x:v>30953</x:v>
      </x:c>
      <x:c r="B38611" s="0">
        <x:v>71319428</x:v>
      </x:c>
    </x:row>
    <x:row r="38612" spans="1:2">
      <x:c r="A38612" s="0" t="s">
        <x:v>30954</x:v>
      </x:c>
      <x:c r="B38612" s="0">
        <x:v>71319427</x:v>
      </x:c>
    </x:row>
    <x:row r="38613" spans="1:2">
      <x:c r="A38613" s="0" t="s">
        <x:v>30955</x:v>
      </x:c>
      <x:c r="B38613" s="0">
        <x:v>71319426</x:v>
      </x:c>
    </x:row>
    <x:row r="38614" spans="1:2">
      <x:c r="A38614" s="0" t="s">
        <x:v>30956</x:v>
      </x:c>
      <x:c r="B38614" s="0">
        <x:v>71319425</x:v>
      </x:c>
    </x:row>
    <x:row r="38615" spans="1:2">
      <x:c r="A38615" s="0" t="s">
        <x:v>30957</x:v>
      </x:c>
      <x:c r="B38615" s="0">
        <x:v>71319424</x:v>
      </x:c>
    </x:row>
    <x:row r="38616" spans="1:2">
      <x:c r="A38616" s="0" t="s">
        <x:v>30958</x:v>
      </x:c>
      <x:c r="B38616" s="0">
        <x:v>71319423</x:v>
      </x:c>
    </x:row>
    <x:row r="38617" spans="1:2">
      <x:c r="A38617" s="0" t="s">
        <x:v>30959</x:v>
      </x:c>
      <x:c r="B38617" s="0">
        <x:v>71319422</x:v>
      </x:c>
    </x:row>
    <x:row r="38618" spans="1:2">
      <x:c r="A38618" s="0" t="s">
        <x:v>30960</x:v>
      </x:c>
      <x:c r="B38618" s="0">
        <x:v>71319421</x:v>
      </x:c>
    </x:row>
    <x:row r="38619" spans="1:2">
      <x:c r="A38619" s="0" t="s">
        <x:v>30961</x:v>
      </x:c>
      <x:c r="B38619" s="0">
        <x:v>71319420</x:v>
      </x:c>
    </x:row>
    <x:row r="38620" spans="1:2">
      <x:c r="A38620" s="0" t="s">
        <x:v>30962</x:v>
      </x:c>
      <x:c r="B38620" s="0">
        <x:v>71319419</x:v>
      </x:c>
    </x:row>
    <x:row r="38621" spans="1:2">
      <x:c r="A38621" s="0" t="s">
        <x:v>30963</x:v>
      </x:c>
      <x:c r="B38621" s="0">
        <x:v>71319418</x:v>
      </x:c>
    </x:row>
    <x:row r="38622" spans="1:2">
      <x:c r="A38622" s="0" t="s">
        <x:v>30964</x:v>
      </x:c>
      <x:c r="B38622" s="0">
        <x:v>71319417</x:v>
      </x:c>
    </x:row>
    <x:row r="38623" spans="1:2">
      <x:c r="A38623" s="0" t="s">
        <x:v>30965</x:v>
      </x:c>
      <x:c r="B38623" s="0">
        <x:v>71319416</x:v>
      </x:c>
    </x:row>
    <x:row r="38624" spans="1:2">
      <x:c r="A38624" s="0" t="s">
        <x:v>25105</x:v>
      </x:c>
      <x:c r="B38624" s="0">
        <x:v>71319386</x:v>
      </x:c>
    </x:row>
    <x:row r="38625" spans="1:2">
      <x:c r="A38625" s="0" t="s">
        <x:v>30966</x:v>
      </x:c>
      <x:c r="B38625" s="0">
        <x:v>71319385</x:v>
      </x:c>
    </x:row>
    <x:row r="38626" spans="1:2">
      <x:c r="A38626" s="0" t="s">
        <x:v>30967</x:v>
      </x:c>
      <x:c r="B38626" s="0">
        <x:v>71319384</x:v>
      </x:c>
    </x:row>
    <x:row r="38627" spans="1:2">
      <x:c r="A38627" s="0" t="s">
        <x:v>1351</x:v>
      </x:c>
      <x:c r="B38627" s="0">
        <x:v>71319383</x:v>
      </x:c>
    </x:row>
    <x:row r="38628" spans="1:2">
      <x:c r="A38628" s="0" t="s">
        <x:v>30968</x:v>
      </x:c>
      <x:c r="B38628" s="0">
        <x:v>71319382</x:v>
      </x:c>
    </x:row>
    <x:row r="38629" spans="1:2">
      <x:c r="A38629" s="0" t="s">
        <x:v>30682</x:v>
      </x:c>
      <x:c r="B38629" s="0">
        <x:v>71319381</x:v>
      </x:c>
    </x:row>
    <x:row r="38630" spans="1:2">
      <x:c r="A38630" s="0" t="s">
        <x:v>24984</x:v>
      </x:c>
      <x:c r="B38630" s="0">
        <x:v>71319380</x:v>
      </x:c>
    </x:row>
    <x:row r="38631" spans="1:2">
      <x:c r="A38631" s="0" t="s">
        <x:v>14430</x:v>
      </x:c>
      <x:c r="B38631" s="0">
        <x:v>71305796</x:v>
      </x:c>
    </x:row>
    <x:row r="38632" spans="1:2">
      <x:c r="A38632" s="0" t="s">
        <x:v>30969</x:v>
      </x:c>
      <x:c r="B38632" s="0">
        <x:v>71305795</x:v>
      </x:c>
    </x:row>
    <x:row r="38633" spans="1:2">
      <x:c r="A38633" s="0" t="s">
        <x:v>12887</x:v>
      </x:c>
      <x:c r="B38633" s="0">
        <x:v>71305794</x:v>
      </x:c>
    </x:row>
    <x:row r="38634" spans="1:2">
      <x:c r="A38634" s="0" t="s">
        <x:v>30970</x:v>
      </x:c>
      <x:c r="B38634" s="0">
        <x:v>71305793</x:v>
      </x:c>
    </x:row>
    <x:row r="38635" spans="1:2">
      <x:c r="A38635" s="0" t="s">
        <x:v>30971</x:v>
      </x:c>
      <x:c r="B38635" s="0">
        <x:v>71305792</x:v>
      </x:c>
    </x:row>
    <x:row r="38636" spans="1:2">
      <x:c r="A38636" s="0" t="s">
        <x:v>30972</x:v>
      </x:c>
      <x:c r="B38636" s="0">
        <x:v>71305791</x:v>
      </x:c>
    </x:row>
    <x:row r="38637" spans="1:2">
      <x:c r="A38637" s="0" t="s">
        <x:v>21965</x:v>
      </x:c>
      <x:c r="B38637" s="0">
        <x:v>71305790</x:v>
      </x:c>
    </x:row>
    <x:row r="38638" spans="1:2">
      <x:c r="A38638" s="0" t="s">
        <x:v>20325</x:v>
      </x:c>
      <x:c r="B38638" s="0">
        <x:v>71305789</x:v>
      </x:c>
    </x:row>
    <x:row r="38639" spans="1:2">
      <x:c r="A38639" s="0" t="s">
        <x:v>30973</x:v>
      </x:c>
      <x:c r="B38639" s="0">
        <x:v>71305788</x:v>
      </x:c>
    </x:row>
    <x:row r="38640" spans="1:2">
      <x:c r="A38640" s="0" t="s">
        <x:v>30974</x:v>
      </x:c>
      <x:c r="B38640" s="0">
        <x:v>71305787</x:v>
      </x:c>
    </x:row>
    <x:row r="38641" spans="1:2">
      <x:c r="A38641" s="0" t="s">
        <x:v>30975</x:v>
      </x:c>
      <x:c r="B38641" s="0">
        <x:v>71305786</x:v>
      </x:c>
    </x:row>
    <x:row r="38642" spans="1:2">
      <x:c r="A38642" s="0" t="s">
        <x:v>30976</x:v>
      </x:c>
      <x:c r="B38642" s="0">
        <x:v>71305785</x:v>
      </x:c>
    </x:row>
    <x:row r="38643" spans="1:2">
      <x:c r="A38643" s="0" t="s">
        <x:v>1651</x:v>
      </x:c>
      <x:c r="B38643" s="0">
        <x:v>71305784</x:v>
      </x:c>
    </x:row>
    <x:row r="38644" spans="1:2">
      <x:c r="A38644" s="0" t="s">
        <x:v>30977</x:v>
      </x:c>
      <x:c r="B38644" s="0">
        <x:v>71305783</x:v>
      </x:c>
    </x:row>
    <x:row r="38645" spans="1:2">
      <x:c r="A38645" s="0" t="s">
        <x:v>16482</x:v>
      </x:c>
      <x:c r="B38645" s="0">
        <x:v>71305782</x:v>
      </x:c>
    </x:row>
    <x:row r="38646" spans="1:2">
      <x:c r="A38646" s="0" t="s">
        <x:v>24752</x:v>
      </x:c>
      <x:c r="B38646" s="0">
        <x:v>71305781</x:v>
      </x:c>
    </x:row>
    <x:row r="38647" spans="1:2">
      <x:c r="A38647" s="0" t="s">
        <x:v>16488</x:v>
      </x:c>
      <x:c r="B38647" s="0">
        <x:v>71267773</x:v>
      </x:c>
    </x:row>
    <x:row r="38648" spans="1:2">
      <x:c r="A38648" s="0" t="s">
        <x:v>27279</x:v>
      </x:c>
      <x:c r="B38648" s="0">
        <x:v>71267772</x:v>
      </x:c>
    </x:row>
    <x:row r="38649" spans="1:2">
      <x:c r="A38649" s="0" t="s">
        <x:v>8535</x:v>
      </x:c>
      <x:c r="B38649" s="0">
        <x:v>71267771</x:v>
      </x:c>
    </x:row>
    <x:row r="38650" spans="1:2">
      <x:c r="A38650" s="0" t="s">
        <x:v>14431</x:v>
      </x:c>
      <x:c r="B38650" s="0">
        <x:v>71267770</x:v>
      </x:c>
    </x:row>
    <x:row r="38651" spans="1:2">
      <x:c r="A38651" s="0" t="s">
        <x:v>30978</x:v>
      </x:c>
      <x:c r="B38651" s="0">
        <x:v>71267769</x:v>
      </x:c>
    </x:row>
    <x:row r="38652" spans="1:2">
      <x:c r="A38652" s="0" t="s">
        <x:v>24613</x:v>
      </x:c>
      <x:c r="B38652" s="0">
        <x:v>71267768</x:v>
      </x:c>
    </x:row>
    <x:row r="38653" spans="1:2">
      <x:c r="A38653" s="0" t="s">
        <x:v>1667</x:v>
      </x:c>
      <x:c r="B38653" s="0">
        <x:v>71267767</x:v>
      </x:c>
    </x:row>
    <x:row r="38654" spans="1:2">
      <x:c r="A38654" s="0" t="s">
        <x:v>30979</x:v>
      </x:c>
      <x:c r="B38654" s="0">
        <x:v>71267766</x:v>
      </x:c>
    </x:row>
    <x:row r="38655" spans="1:2">
      <x:c r="A38655" s="0" t="s">
        <x:v>30980</x:v>
      </x:c>
      <x:c r="B38655" s="0">
        <x:v>71267765</x:v>
      </x:c>
    </x:row>
    <x:row r="38656" spans="1:2">
      <x:c r="A38656" s="0" t="s">
        <x:v>20378</x:v>
      </x:c>
      <x:c r="B38656" s="0">
        <x:v>71267764</x:v>
      </x:c>
    </x:row>
    <x:row r="38657" spans="1:2">
      <x:c r="A38657" s="0" t="s">
        <x:v>30981</x:v>
      </x:c>
      <x:c r="B38657" s="0">
        <x:v>71267763</x:v>
      </x:c>
    </x:row>
    <x:row r="38658" spans="1:2">
      <x:c r="A38658" s="0" t="s">
        <x:v>1563</x:v>
      </x:c>
      <x:c r="B38658" s="0">
        <x:v>71267762</x:v>
      </x:c>
    </x:row>
    <x:row r="38659" spans="1:2">
      <x:c r="A38659" s="0" t="s">
        <x:v>30399</x:v>
      </x:c>
      <x:c r="B38659" s="0">
        <x:v>71267761</x:v>
      </x:c>
    </x:row>
    <x:row r="38660" spans="1:2">
      <x:c r="A38660" s="0" t="s">
        <x:v>24610</x:v>
      </x:c>
      <x:c r="B38660" s="0">
        <x:v>71267760</x:v>
      </x:c>
    </x:row>
    <x:row r="38661" spans="1:2">
      <x:c r="A38661" s="0" t="s">
        <x:v>30982</x:v>
      </x:c>
      <x:c r="B38661" s="0">
        <x:v>71267758</x:v>
      </x:c>
    </x:row>
    <x:row r="38662" spans="1:2">
      <x:c r="A38662" s="0" t="s">
        <x:v>1665</x:v>
      </x:c>
      <x:c r="B38662" s="0">
        <x:v>71267757</x:v>
      </x:c>
    </x:row>
    <x:row r="38663" spans="1:2">
      <x:c r="A38663" s="0" t="s">
        <x:v>29614</x:v>
      </x:c>
      <x:c r="B38663" s="0">
        <x:v>71267756</x:v>
      </x:c>
    </x:row>
    <x:row r="38664" spans="1:2">
      <x:c r="A38664" s="0" t="s">
        <x:v>20314</x:v>
      </x:c>
      <x:c r="B38664" s="0">
        <x:v>71267755</x:v>
      </x:c>
    </x:row>
    <x:row r="38665" spans="1:2">
      <x:c r="A38665" s="0" t="s">
        <x:v>27289</x:v>
      </x:c>
      <x:c r="B38665" s="0">
        <x:v>71267754</x:v>
      </x:c>
    </x:row>
    <x:row r="38666" spans="1:2">
      <x:c r="A38666" s="0" t="s">
        <x:v>30983</x:v>
      </x:c>
      <x:c r="B38666" s="0">
        <x:v>71267753</x:v>
      </x:c>
    </x:row>
    <x:row r="38667" spans="1:2">
      <x:c r="A38667" s="0" t="s">
        <x:v>15526</x:v>
      </x:c>
      <x:c r="B38667" s="0">
        <x:v>71267752</x:v>
      </x:c>
    </x:row>
    <x:row r="38668" spans="1:2">
      <x:c r="A38668" s="0" t="s">
        <x:v>30984</x:v>
      </x:c>
      <x:c r="B38668" s="0">
        <x:v>71267751</x:v>
      </x:c>
    </x:row>
    <x:row r="38669" spans="1:2">
      <x:c r="A38669" s="0" t="s">
        <x:v>24736</x:v>
      </x:c>
      <x:c r="B38669" s="0">
        <x:v>71267750</x:v>
      </x:c>
    </x:row>
    <x:row r="38670" spans="1:2">
      <x:c r="A38670" s="0" t="s">
        <x:v>20284</x:v>
      </x:c>
      <x:c r="B38670" s="0">
        <x:v>71267749</x:v>
      </x:c>
    </x:row>
    <x:row r="38671" spans="1:2">
      <x:c r="A38671" s="0" t="s">
        <x:v>30985</x:v>
      </x:c>
      <x:c r="B38671" s="0">
        <x:v>71267748</x:v>
      </x:c>
    </x:row>
    <x:row r="38672" spans="1:2">
      <x:c r="A38672" s="0" t="s">
        <x:v>30986</x:v>
      </x:c>
      <x:c r="B38672" s="0">
        <x:v>71267747</x:v>
      </x:c>
    </x:row>
    <x:row r="38673" spans="1:2">
      <x:c r="A38673" s="0" t="s">
        <x:v>25217</x:v>
      </x:c>
      <x:c r="B38673" s="0">
        <x:v>71267746</x:v>
      </x:c>
    </x:row>
    <x:row r="38674" spans="1:2">
      <x:c r="A38674" s="0" t="s">
        <x:v>24624</x:v>
      </x:c>
      <x:c r="B38674" s="0">
        <x:v>71267745</x:v>
      </x:c>
    </x:row>
    <x:row r="38675" spans="1:2">
      <x:c r="A38675" s="0" t="s">
        <x:v>30987</x:v>
      </x:c>
      <x:c r="B38675" s="0">
        <x:v>71267744</x:v>
      </x:c>
    </x:row>
    <x:row r="38676" spans="1:2">
      <x:c r="A38676" s="0" t="s">
        <x:v>26694</x:v>
      </x:c>
      <x:c r="B38676" s="0">
        <x:v>71267743</x:v>
      </x:c>
    </x:row>
    <x:row r="38677" spans="1:2">
      <x:c r="A38677" s="0" t="s">
        <x:v>24610</x:v>
      </x:c>
      <x:c r="B38677" s="0">
        <x:v>71267742</x:v>
      </x:c>
    </x:row>
    <x:row r="38678" spans="1:2">
      <x:c r="A38678" s="0" t="s">
        <x:v>16480</x:v>
      </x:c>
      <x:c r="B38678" s="0">
        <x:v>71266295</x:v>
      </x:c>
    </x:row>
    <x:row r="38679" spans="1:2">
      <x:c r="A38679" s="0" t="s">
        <x:v>12904</x:v>
      </x:c>
      <x:c r="B38679" s="0">
        <x:v>71266294</x:v>
      </x:c>
    </x:row>
    <x:row r="38680" spans="1:2">
      <x:c r="A38680" s="0" t="s">
        <x:v>30988</x:v>
      </x:c>
      <x:c r="B38680" s="0">
        <x:v>71266293</x:v>
      </x:c>
    </x:row>
    <x:row r="38681" spans="1:2">
      <x:c r="A38681" s="0" t="s">
        <x:v>11498</x:v>
      </x:c>
      <x:c r="B38681" s="0">
        <x:v>71266292</x:v>
      </x:c>
    </x:row>
    <x:row r="38682" spans="1:2">
      <x:c r="A38682" s="0" t="s">
        <x:v>25016</x:v>
      </x:c>
      <x:c r="B38682" s="0">
        <x:v>71266291</x:v>
      </x:c>
    </x:row>
    <x:row r="38683" spans="1:2">
      <x:c r="A38683" s="0" t="s">
        <x:v>26009</x:v>
      </x:c>
      <x:c r="B38683" s="0">
        <x:v>71266290</x:v>
      </x:c>
    </x:row>
    <x:row r="38684" spans="1:2">
      <x:c r="A38684" s="0" t="s">
        <x:v>48</x:v>
      </x:c>
      <x:c r="B38684" s="0">
        <x:v>71266272</x:v>
      </x:c>
    </x:row>
    <x:row r="38685" spans="1:2">
      <x:c r="A38685" s="0" t="s">
        <x:v>11498</x:v>
      </x:c>
      <x:c r="B38685" s="0">
        <x:v>71266271</x:v>
      </x:c>
    </x:row>
    <x:row r="38686" spans="1:2">
      <x:c r="A38686" s="0" t="s">
        <x:v>30989</x:v>
      </x:c>
      <x:c r="B38686" s="0">
        <x:v>71266270</x:v>
      </x:c>
    </x:row>
    <x:row r="38687" spans="1:2">
      <x:c r="A38687" s="0" t="s">
        <x:v>26554</x:v>
      </x:c>
      <x:c r="B38687" s="0">
        <x:v>71266268</x:v>
      </x:c>
    </x:row>
    <x:row r="38688" spans="1:2">
      <x:c r="A38688" s="0" t="s">
        <x:v>30990</x:v>
      </x:c>
      <x:c r="B38688" s="0">
        <x:v>71266267</x:v>
      </x:c>
    </x:row>
    <x:row r="38689" spans="1:2">
      <x:c r="A38689" s="0" t="s">
        <x:v>30991</x:v>
      </x:c>
      <x:c r="B38689" s="0">
        <x:v>71266266</x:v>
      </x:c>
    </x:row>
    <x:row r="38690" spans="1:2">
      <x:c r="A38690" s="0" t="s">
        <x:v>26016</x:v>
      </x:c>
      <x:c r="B38690" s="0">
        <x:v>71266265</x:v>
      </x:c>
    </x:row>
    <x:row r="38691" spans="1:2">
      <x:c r="A38691" s="0" t="s">
        <x:v>14431</x:v>
      </x:c>
      <x:c r="B38691" s="0">
        <x:v>71266264</x:v>
      </x:c>
    </x:row>
    <x:row r="38692" spans="1:2">
      <x:c r="A38692" s="0" t="s">
        <x:v>26169</x:v>
      </x:c>
      <x:c r="B38692" s="0">
        <x:v>71266263</x:v>
      </x:c>
    </x:row>
    <x:row r="38693" spans="1:2">
      <x:c r="A38693" s="0" t="s">
        <x:v>3752</x:v>
      </x:c>
      <x:c r="B38693" s="0">
        <x:v>71266262</x:v>
      </x:c>
    </x:row>
    <x:row r="38694" spans="1:2">
      <x:c r="A38694" s="0" t="s">
        <x:v>1667</x:v>
      </x:c>
      <x:c r="B38694" s="0">
        <x:v>71266261</x:v>
      </x:c>
    </x:row>
    <x:row r="38695" spans="1:2">
      <x:c r="A38695" s="0" t="s">
        <x:v>17128</x:v>
      </x:c>
      <x:c r="B38695" s="0">
        <x:v>71266260</x:v>
      </x:c>
    </x:row>
    <x:row r="38696" spans="1:2">
      <x:c r="A38696" s="0" t="s">
        <x:v>30992</x:v>
      </x:c>
      <x:c r="B38696" s="0">
        <x:v>71266259</x:v>
      </x:c>
    </x:row>
    <x:row r="38697" spans="1:2">
      <x:c r="A38697" s="0" t="s">
        <x:v>30993</x:v>
      </x:c>
      <x:c r="B38697" s="0">
        <x:v>71266258</x:v>
      </x:c>
    </x:row>
    <x:row r="38698" spans="1:2">
      <x:c r="A38698" s="0" t="s">
        <x:v>25325</x:v>
      </x:c>
      <x:c r="B38698" s="0">
        <x:v>71266257</x:v>
      </x:c>
    </x:row>
    <x:row r="38699" spans="1:2">
      <x:c r="A38699" s="0" t="s">
        <x:v>1424</x:v>
      </x:c>
      <x:c r="B38699" s="0">
        <x:v>71266256</x:v>
      </x:c>
    </x:row>
    <x:row r="38700" spans="1:2">
      <x:c r="A38700" s="0" t="s">
        <x:v>1674</x:v>
      </x:c>
      <x:c r="B38700" s="0">
        <x:v>71266255</x:v>
      </x:c>
    </x:row>
    <x:row r="38701" spans="1:2">
      <x:c r="A38701" s="0" t="s">
        <x:v>30692</x:v>
      </x:c>
      <x:c r="B38701" s="0">
        <x:v>71266254</x:v>
      </x:c>
    </x:row>
    <x:row r="38702" spans="1:2">
      <x:c r="A38702" s="0" t="s">
        <x:v>30994</x:v>
      </x:c>
      <x:c r="B38702" s="0">
        <x:v>71262051</x:v>
      </x:c>
    </x:row>
    <x:row r="38703" spans="1:2">
      <x:c r="A38703" s="0" t="s">
        <x:v>30995</x:v>
      </x:c>
      <x:c r="B38703" s="0">
        <x:v>71262050</x:v>
      </x:c>
    </x:row>
    <x:row r="38704" spans="1:2">
      <x:c r="A38704" s="0" t="s">
        <x:v>1351</x:v>
      </x:c>
      <x:c r="B38704" s="0">
        <x:v>71261205</x:v>
      </x:c>
    </x:row>
    <x:row r="38705" spans="1:2">
      <x:c r="A38705" s="0" t="s">
        <x:v>28990</x:v>
      </x:c>
      <x:c r="B38705" s="0">
        <x:v>71261202</x:v>
      </x:c>
    </x:row>
    <x:row r="38706" spans="1:2">
      <x:c r="A38706" s="0" t="s">
        <x:v>30996</x:v>
      </x:c>
      <x:c r="B38706" s="0">
        <x:v>71261201</x:v>
      </x:c>
    </x:row>
    <x:row r="38707" spans="1:2">
      <x:c r="A38707" s="0" t="s">
        <x:v>1665</x:v>
      </x:c>
      <x:c r="B38707" s="0">
        <x:v>71261200</x:v>
      </x:c>
    </x:row>
    <x:row r="38708" spans="1:2">
      <x:c r="A38708" s="0" t="s">
        <x:v>27427</x:v>
      </x:c>
      <x:c r="B38708" s="0">
        <x:v>71261199</x:v>
      </x:c>
    </x:row>
    <x:row r="38709" spans="1:2">
      <x:c r="A38709" s="0" t="s">
        <x:v>30997</x:v>
      </x:c>
      <x:c r="B38709" s="0">
        <x:v>71261198</x:v>
      </x:c>
    </x:row>
    <x:row r="38710" spans="1:2">
      <x:c r="A38710" s="0" t="s">
        <x:v>24613</x:v>
      </x:c>
      <x:c r="B38710" s="0">
        <x:v>71261197</x:v>
      </x:c>
    </x:row>
    <x:row r="38711" spans="1:2">
      <x:c r="A38711" s="0" t="s">
        <x:v>21539</x:v>
      </x:c>
      <x:c r="B38711" s="0">
        <x:v>71261196</x:v>
      </x:c>
    </x:row>
    <x:row r="38712" spans="1:2">
      <x:c r="A38712" s="0" t="s">
        <x:v>17209</x:v>
      </x:c>
      <x:c r="B38712" s="0">
        <x:v>71261195</x:v>
      </x:c>
    </x:row>
    <x:row r="38713" spans="1:2">
      <x:c r="A38713" s="0" t="s">
        <x:v>26744</x:v>
      </x:c>
      <x:c r="B38713" s="0">
        <x:v>71261194</x:v>
      </x:c>
    </x:row>
    <x:row r="38714" spans="1:2">
      <x:c r="A38714" s="0" t="s">
        <x:v>28217</x:v>
      </x:c>
      <x:c r="B38714" s="0">
        <x:v>71261193</x:v>
      </x:c>
    </x:row>
    <x:row r="38715" spans="1:2">
      <x:c r="A38715" s="0" t="s">
        <x:v>12900</x:v>
      </x:c>
      <x:c r="B38715" s="0">
        <x:v>71261192</x:v>
      </x:c>
    </x:row>
    <x:row r="38716" spans="1:2">
      <x:c r="A38716" s="0" t="s">
        <x:v>30998</x:v>
      </x:c>
      <x:c r="B38716" s="0">
        <x:v>71261191</x:v>
      </x:c>
    </x:row>
    <x:row r="38717" spans="1:2">
      <x:c r="A38717" s="0" t="s">
        <x:v>30999</x:v>
      </x:c>
      <x:c r="B38717" s="0">
        <x:v>71261190</x:v>
      </x:c>
    </x:row>
    <x:row r="38718" spans="1:2">
      <x:c r="A38718" s="0" t="s">
        <x:v>31000</x:v>
      </x:c>
      <x:c r="B38718" s="0">
        <x:v>71261189</x:v>
      </x:c>
    </x:row>
    <x:row r="38719" spans="1:2">
      <x:c r="A38719" s="0" t="s">
        <x:v>25111</x:v>
      </x:c>
      <x:c r="B38719" s="0">
        <x:v>71261188</x:v>
      </x:c>
    </x:row>
    <x:row r="38720" spans="1:2">
      <x:c r="A38720" s="0" t="s">
        <x:v>25096</x:v>
      </x:c>
      <x:c r="B38720" s="0">
        <x:v>71261187</x:v>
      </x:c>
    </x:row>
    <x:row r="38721" spans="1:2">
      <x:c r="A38721" s="0" t="s">
        <x:v>31001</x:v>
      </x:c>
      <x:c r="B38721" s="0">
        <x:v>71261186</x:v>
      </x:c>
    </x:row>
    <x:row r="38722" spans="1:2">
      <x:c r="A38722" s="0" t="s">
        <x:v>31002</x:v>
      </x:c>
      <x:c r="B38722" s="0">
        <x:v>71261185</x:v>
      </x:c>
    </x:row>
    <x:row r="38723" spans="1:2">
      <x:c r="A38723" s="0" t="s">
        <x:v>27188</x:v>
      </x:c>
      <x:c r="B38723" s="0">
        <x:v>71261184</x:v>
      </x:c>
    </x:row>
    <x:row r="38724" spans="1:2">
      <x:c r="A38724" s="0" t="s">
        <x:v>27957</x:v>
      </x:c>
      <x:c r="B38724" s="0">
        <x:v>71261183</x:v>
      </x:c>
    </x:row>
    <x:row r="38725" spans="1:2">
      <x:c r="A38725" s="0" t="s">
        <x:v>25359</x:v>
      </x:c>
      <x:c r="B38725" s="0">
        <x:v>71261182</x:v>
      </x:c>
    </x:row>
    <x:row r="38726" spans="1:2">
      <x:c r="A38726" s="0" t="s">
        <x:v>31003</x:v>
      </x:c>
      <x:c r="B38726" s="0">
        <x:v>71261181</x:v>
      </x:c>
    </x:row>
    <x:row r="38727" spans="1:2">
      <x:c r="A38727" s="0" t="s">
        <x:v>31004</x:v>
      </x:c>
      <x:c r="B38727" s="0">
        <x:v>71261180</x:v>
      </x:c>
    </x:row>
    <x:row r="38728" spans="1:2">
      <x:c r="A38728" s="0" t="s">
        <x:v>31005</x:v>
      </x:c>
      <x:c r="B38728" s="0">
        <x:v>71261174</x:v>
      </x:c>
    </x:row>
    <x:row r="38729" spans="1:2">
      <x:c r="A38729" s="0" t="s">
        <x:v>31006</x:v>
      </x:c>
      <x:c r="B38729" s="0">
        <x:v>71261173</x:v>
      </x:c>
    </x:row>
    <x:row r="38730" spans="1:2">
      <x:c r="A38730" s="0" t="s">
        <x:v>25905</x:v>
      </x:c>
      <x:c r="B38730" s="0">
        <x:v>71261172</x:v>
      </x:c>
    </x:row>
    <x:row r="38731" spans="1:2">
      <x:c r="A38731" s="0" t="s">
        <x:v>31007</x:v>
      </x:c>
      <x:c r="B38731" s="0">
        <x:v>71261171</x:v>
      </x:c>
    </x:row>
    <x:row r="38732" spans="1:2">
      <x:c r="A38732" s="0" t="s">
        <x:v>25897</x:v>
      </x:c>
      <x:c r="B38732" s="0">
        <x:v>71261170</x:v>
      </x:c>
    </x:row>
    <x:row r="38733" spans="1:2">
      <x:c r="A38733" s="0" t="s">
        <x:v>29094</x:v>
      </x:c>
      <x:c r="B38733" s="0">
        <x:v>71261169</x:v>
      </x:c>
    </x:row>
    <x:row r="38734" spans="1:2">
      <x:c r="A38734" s="0" t="s">
        <x:v>12483</x:v>
      </x:c>
      <x:c r="B38734" s="0">
        <x:v>71261168</x:v>
      </x:c>
    </x:row>
    <x:row r="38735" spans="1:2">
      <x:c r="A38735" s="0" t="s">
        <x:v>31008</x:v>
      </x:c>
      <x:c r="B38735" s="0">
        <x:v>71261167</x:v>
      </x:c>
    </x:row>
    <x:row r="38736" spans="1:2">
      <x:c r="A38736" s="0" t="s">
        <x:v>25850</x:v>
      </x:c>
      <x:c r="B38736" s="0">
        <x:v>71261166</x:v>
      </x:c>
    </x:row>
    <x:row r="38737" spans="1:2">
      <x:c r="A38737" s="0" t="s">
        <x:v>31009</x:v>
      </x:c>
      <x:c r="B38737" s="0">
        <x:v>71261165</x:v>
      </x:c>
    </x:row>
    <x:row r="38738" spans="1:2">
      <x:c r="A38738" s="0" t="s">
        <x:v>12882</x:v>
      </x:c>
      <x:c r="B38738" s="0">
        <x:v>71261163</x:v>
      </x:c>
    </x:row>
    <x:row r="38739" spans="1:2">
      <x:c r="A38739" s="0" t="s">
        <x:v>28228</x:v>
      </x:c>
      <x:c r="B38739" s="0">
        <x:v>71261162</x:v>
      </x:c>
    </x:row>
    <x:row r="38740" spans="1:2">
      <x:c r="A38740" s="0" t="s">
        <x:v>25050</x:v>
      </x:c>
      <x:c r="B38740" s="0">
        <x:v>71261161</x:v>
      </x:c>
    </x:row>
    <x:row r="38741" spans="1:2">
      <x:c r="A38741" s="0" t="s">
        <x:v>25941</x:v>
      </x:c>
      <x:c r="B38741" s="0">
        <x:v>71261160</x:v>
      </x:c>
    </x:row>
    <x:row r="38742" spans="1:2">
      <x:c r="A38742" s="0" t="s">
        <x:v>1651</x:v>
      </x:c>
      <x:c r="B38742" s="0">
        <x:v>71261159</x:v>
      </x:c>
    </x:row>
    <x:row r="38743" spans="1:2">
      <x:c r="A38743" s="0" t="s">
        <x:v>20371</x:v>
      </x:c>
      <x:c r="B38743" s="0">
        <x:v>71261158</x:v>
      </x:c>
    </x:row>
    <x:row r="38744" spans="1:2">
      <x:c r="A38744" s="0" t="s">
        <x:v>27030</x:v>
      </x:c>
      <x:c r="B38744" s="0">
        <x:v>71261157</x:v>
      </x:c>
    </x:row>
    <x:row r="38745" spans="1:2">
      <x:c r="A38745" s="0" t="s">
        <x:v>31010</x:v>
      </x:c>
      <x:c r="B38745" s="0">
        <x:v>71261156</x:v>
      </x:c>
    </x:row>
    <x:row r="38746" spans="1:2">
      <x:c r="A38746" s="0" t="s">
        <x:v>25450</x:v>
      </x:c>
      <x:c r="B38746" s="0">
        <x:v>71261140</x:v>
      </x:c>
    </x:row>
    <x:row r="38747" spans="1:2">
      <x:c r="A38747" s="0" t="s">
        <x:v>31011</x:v>
      </x:c>
      <x:c r="B38747" s="0">
        <x:v>71258838</x:v>
      </x:c>
    </x:row>
    <x:row r="38748" spans="1:2">
      <x:c r="A38748" s="0" t="s">
        <x:v>20371</x:v>
      </x:c>
      <x:c r="B38748" s="0">
        <x:v>71258837</x:v>
      </x:c>
    </x:row>
    <x:row r="38749" spans="1:2">
      <x:c r="A38749" s="0" t="s">
        <x:v>24974</x:v>
      </x:c>
      <x:c r="B38749" s="0">
        <x:v>71258836</x:v>
      </x:c>
    </x:row>
    <x:row r="38750" spans="1:2">
      <x:c r="A38750" s="0" t="s">
        <x:v>21539</x:v>
      </x:c>
      <x:c r="B38750" s="0">
        <x:v>71258835</x:v>
      </x:c>
    </x:row>
    <x:row r="38751" spans="1:2">
      <x:c r="A38751" s="0" t="s">
        <x:v>24536</x:v>
      </x:c>
      <x:c r="B38751" s="0">
        <x:v>71258834</x:v>
      </x:c>
    </x:row>
    <x:row r="38752" spans="1:2">
      <x:c r="A38752" s="0" t="s">
        <x:v>31012</x:v>
      </x:c>
      <x:c r="B38752" s="0">
        <x:v>71258707</x:v>
      </x:c>
    </x:row>
    <x:row r="38753" spans="1:2">
      <x:c r="A38753" s="0" t="s">
        <x:v>14431</x:v>
      </x:c>
      <x:c r="B38753" s="0">
        <x:v>71258706</x:v>
      </x:c>
    </x:row>
    <x:row r="38754" spans="1:2">
      <x:c r="A38754" s="0" t="s">
        <x:v>25754</x:v>
      </x:c>
      <x:c r="B38754" s="0">
        <x:v>71258705</x:v>
      </x:c>
    </x:row>
    <x:row r="38755" spans="1:2">
      <x:c r="A38755" s="0" t="s">
        <x:v>31013</x:v>
      </x:c>
      <x:c r="B38755" s="0">
        <x:v>71258703</x:v>
      </x:c>
    </x:row>
    <x:row r="38756" spans="1:2">
      <x:c r="A38756" s="0" t="s">
        <x:v>31014</x:v>
      </x:c>
      <x:c r="B38756" s="0">
        <x:v>71258702</x:v>
      </x:c>
    </x:row>
    <x:row r="38757" spans="1:2">
      <x:c r="A38757" s="0" t="s">
        <x:v>31015</x:v>
      </x:c>
      <x:c r="B38757" s="0">
        <x:v>71258700</x:v>
      </x:c>
    </x:row>
    <x:row r="38758" spans="1:2">
      <x:c r="A38758" s="0" t="s">
        <x:v>12882</x:v>
      </x:c>
      <x:c r="B38758" s="0">
        <x:v>71258699</x:v>
      </x:c>
    </x:row>
    <x:row r="38759" spans="1:2">
      <x:c r="A38759" s="0" t="s">
        <x:v>31016</x:v>
      </x:c>
      <x:c r="B38759" s="0">
        <x:v>71258698</x:v>
      </x:c>
    </x:row>
    <x:row r="38760" spans="1:2">
      <x:c r="A38760" s="0" t="s">
        <x:v>31017</x:v>
      </x:c>
      <x:c r="B38760" s="0">
        <x:v>71258697</x:v>
      </x:c>
    </x:row>
    <x:row r="38761" spans="1:2">
      <x:c r="A38761" s="0" t="s">
        <x:v>17209</x:v>
      </x:c>
      <x:c r="B38761" s="0">
        <x:v>71258695</x:v>
      </x:c>
    </x:row>
    <x:row r="38762" spans="1:2">
      <x:c r="A38762" s="0" t="s">
        <x:v>31018</x:v>
      </x:c>
      <x:c r="B38762" s="0">
        <x:v>71258691</x:v>
      </x:c>
    </x:row>
    <x:row r="38763" spans="1:2">
      <x:c r="A38763" s="0" t="s">
        <x:v>1667</x:v>
      </x:c>
      <x:c r="B38763" s="0">
        <x:v>71258690</x:v>
      </x:c>
    </x:row>
    <x:row r="38764" spans="1:2">
      <x:c r="A38764" s="0" t="s">
        <x:v>31019</x:v>
      </x:c>
      <x:c r="B38764" s="0">
        <x:v>71258689</x:v>
      </x:c>
    </x:row>
    <x:row r="38765" spans="1:2">
      <x:c r="A38765" s="0" t="s">
        <x:v>31020</x:v>
      </x:c>
      <x:c r="B38765" s="0">
        <x:v>71258688</x:v>
      </x:c>
    </x:row>
    <x:row r="38766" spans="1:2">
      <x:c r="A38766" s="0" t="s">
        <x:v>27099</x:v>
      </x:c>
      <x:c r="B38766" s="0">
        <x:v>71258686</x:v>
      </x:c>
    </x:row>
    <x:row r="38767" spans="1:2">
      <x:c r="A38767" s="0" t="s">
        <x:v>21541</x:v>
      </x:c>
      <x:c r="B38767" s="0">
        <x:v>71258685</x:v>
      </x:c>
    </x:row>
    <x:row r="38768" spans="1:2">
      <x:c r="A38768" s="0" t="s">
        <x:v>31021</x:v>
      </x:c>
      <x:c r="B38768" s="0">
        <x:v>71258684</x:v>
      </x:c>
    </x:row>
    <x:row r="38769" spans="1:2">
      <x:c r="A38769" s="0" t="s">
        <x:v>31022</x:v>
      </x:c>
      <x:c r="B38769" s="0">
        <x:v>71258683</x:v>
      </x:c>
    </x:row>
    <x:row r="38770" spans="1:2">
      <x:c r="A38770" s="0" t="s">
        <x:v>31023</x:v>
      </x:c>
      <x:c r="B38770" s="0">
        <x:v>71258682</x:v>
      </x:c>
    </x:row>
    <x:row r="38771" spans="1:2">
      <x:c r="A38771" s="0" t="s">
        <x:v>31024</x:v>
      </x:c>
      <x:c r="B38771" s="0">
        <x:v>71258681</x:v>
      </x:c>
    </x:row>
    <x:row r="38772" spans="1:2">
      <x:c r="A38772" s="0" t="s">
        <x:v>24614</x:v>
      </x:c>
      <x:c r="B38772" s="0">
        <x:v>71258679</x:v>
      </x:c>
    </x:row>
    <x:row r="38773" spans="1:2">
      <x:c r="A38773" s="0" t="s">
        <x:v>30712</x:v>
      </x:c>
      <x:c r="B38773" s="0">
        <x:v>71254163</x:v>
      </x:c>
    </x:row>
    <x:row r="38774" spans="1:2">
      <x:c r="A38774" s="0" t="s">
        <x:v>31025</x:v>
      </x:c>
      <x:c r="B38774" s="0">
        <x:v>71254162</x:v>
      </x:c>
    </x:row>
    <x:row r="38775" spans="1:2">
      <x:c r="A38775" s="0" t="s">
        <x:v>31026</x:v>
      </x:c>
      <x:c r="B38775" s="0">
        <x:v>71254161</x:v>
      </x:c>
    </x:row>
    <x:row r="38776" spans="1:2">
      <x:c r="A38776" s="0" t="s">
        <x:v>9955</x:v>
      </x:c>
      <x:c r="B38776" s="0">
        <x:v>71254160</x:v>
      </x:c>
    </x:row>
    <x:row r="38777" spans="1:2">
      <x:c r="A38777" s="0" t="s">
        <x:v>21883</x:v>
      </x:c>
      <x:c r="B38777" s="0">
        <x:v>71254159</x:v>
      </x:c>
    </x:row>
    <x:row r="38778" spans="1:2">
      <x:c r="A38778" s="0" t="s">
        <x:v>22015</x:v>
      </x:c>
      <x:c r="B38778" s="0">
        <x:v>71254158</x:v>
      </x:c>
    </x:row>
    <x:row r="38779" spans="1:2">
      <x:c r="A38779" s="0" t="s">
        <x:v>31027</x:v>
      </x:c>
      <x:c r="B38779" s="0">
        <x:v>71254157</x:v>
      </x:c>
    </x:row>
    <x:row r="38780" spans="1:2">
      <x:c r="A38780" s="0" t="s">
        <x:v>31028</x:v>
      </x:c>
      <x:c r="B38780" s="0">
        <x:v>71254156</x:v>
      </x:c>
    </x:row>
    <x:row r="38781" spans="1:2">
      <x:c r="A38781" s="0" t="s">
        <x:v>31029</x:v>
      </x:c>
      <x:c r="B38781" s="0">
        <x:v>71254155</x:v>
      </x:c>
    </x:row>
    <x:row r="38782" spans="1:2">
      <x:c r="A38782" s="0" t="s">
        <x:v>31030</x:v>
      </x:c>
      <x:c r="B38782" s="0">
        <x:v>71254154</x:v>
      </x:c>
    </x:row>
    <x:row r="38783" spans="1:2">
      <x:c r="A38783" s="0" t="s">
        <x:v>31031</x:v>
      </x:c>
      <x:c r="B38783" s="0">
        <x:v>71254153</x:v>
      </x:c>
    </x:row>
    <x:row r="38784" spans="1:2">
      <x:c r="A38784" s="0" t="s">
        <x:v>21528</x:v>
      </x:c>
      <x:c r="B38784" s="0">
        <x:v>71251292</x:v>
      </x:c>
    </x:row>
    <x:row r="38785" spans="1:2">
      <x:c r="A38785" s="0" t="s">
        <x:v>31032</x:v>
      </x:c>
      <x:c r="B38785" s="0">
        <x:v>71251291</x:v>
      </x:c>
    </x:row>
    <x:row r="38786" spans="1:2">
      <x:c r="A38786" s="0" t="s">
        <x:v>31033</x:v>
      </x:c>
      <x:c r="B38786" s="0">
        <x:v>71248913</x:v>
      </x:c>
    </x:row>
    <x:row r="38787" spans="1:2">
      <x:c r="A38787" s="0" t="s">
        <x:v>31034</x:v>
      </x:c>
      <x:c r="B38787" s="0">
        <x:v>71247897</x:v>
      </x:c>
    </x:row>
    <x:row r="38788" spans="1:2">
      <x:c r="A38788" s="0" t="s">
        <x:v>31035</x:v>
      </x:c>
      <x:c r="B38788" s="0">
        <x:v>71247895</x:v>
      </x:c>
    </x:row>
    <x:row r="38789" spans="1:2">
      <x:c r="A38789" s="0" t="s">
        <x:v>31036</x:v>
      </x:c>
      <x:c r="B38789" s="0">
        <x:v>71247893</x:v>
      </x:c>
    </x:row>
    <x:row r="38790" spans="1:2">
      <x:c r="A38790" s="0" t="s">
        <x:v>31037</x:v>
      </x:c>
      <x:c r="B38790" s="0">
        <x:v>71247892</x:v>
      </x:c>
    </x:row>
    <x:row r="38791" spans="1:2">
      <x:c r="A38791" s="0" t="s">
        <x:v>31038</x:v>
      </x:c>
      <x:c r="B38791" s="0">
        <x:v>71247891</x:v>
      </x:c>
    </x:row>
    <x:row r="38792" spans="1:2">
      <x:c r="A38792" s="0" t="s">
        <x:v>27984</x:v>
      </x:c>
      <x:c r="B38792" s="0">
        <x:v>71247890</x:v>
      </x:c>
    </x:row>
    <x:row r="38793" spans="1:2">
      <x:c r="A38793" s="0" t="s">
        <x:v>31039</x:v>
      </x:c>
      <x:c r="B38793" s="0">
        <x:v>71247889</x:v>
      </x:c>
    </x:row>
    <x:row r="38794" spans="1:2">
      <x:c r="A38794" s="0" t="s">
        <x:v>31040</x:v>
      </x:c>
      <x:c r="B38794" s="0">
        <x:v>71247888</x:v>
      </x:c>
    </x:row>
    <x:row r="38795" spans="1:2">
      <x:c r="A38795" s="0" t="s">
        <x:v>31041</x:v>
      </x:c>
      <x:c r="B38795" s="0">
        <x:v>71247886</x:v>
      </x:c>
    </x:row>
    <x:row r="38796" spans="1:2">
      <x:c r="A38796" s="0" t="s">
        <x:v>31042</x:v>
      </x:c>
      <x:c r="B38796" s="0">
        <x:v>71247885</x:v>
      </x:c>
    </x:row>
    <x:row r="38797" spans="1:2">
      <x:c r="A38797" s="0" t="s">
        <x:v>31043</x:v>
      </x:c>
      <x:c r="B38797" s="0">
        <x:v>71247884</x:v>
      </x:c>
    </x:row>
    <x:row r="38798" spans="1:2">
      <x:c r="A38798" s="0" t="s">
        <x:v>24550</x:v>
      </x:c>
      <x:c r="B38798" s="0">
        <x:v>71247883</x:v>
      </x:c>
    </x:row>
    <x:row r="38799" spans="1:2">
      <x:c r="A38799" s="0" t="s">
        <x:v>16791</x:v>
      </x:c>
      <x:c r="B38799" s="0">
        <x:v>71247743</x:v>
      </x:c>
    </x:row>
    <x:row r="38800" spans="1:2">
      <x:c r="A38800" s="0" t="s">
        <x:v>25288</x:v>
      </x:c>
      <x:c r="B38800" s="0">
        <x:v>71247742</x:v>
      </x:c>
    </x:row>
    <x:row r="38801" spans="1:2">
      <x:c r="A38801" s="0" t="s">
        <x:v>25337</x:v>
      </x:c>
      <x:c r="B38801" s="0">
        <x:v>71247741</x:v>
      </x:c>
    </x:row>
    <x:row r="38802" spans="1:2">
      <x:c r="A38802" s="0" t="s">
        <x:v>31044</x:v>
      </x:c>
      <x:c r="B38802" s="0">
        <x:v>71247740</x:v>
      </x:c>
    </x:row>
    <x:row r="38803" spans="1:2">
      <x:c r="A38803" s="0" t="s">
        <x:v>31045</x:v>
      </x:c>
      <x:c r="B38803" s="0">
        <x:v>71247739</x:v>
      </x:c>
    </x:row>
    <x:row r="38804" spans="1:2">
      <x:c r="A38804" s="0" t="s">
        <x:v>31046</x:v>
      </x:c>
      <x:c r="B38804" s="0">
        <x:v>71247737</x:v>
      </x:c>
    </x:row>
    <x:row r="38805" spans="1:2">
      <x:c r="A38805" s="0" t="s">
        <x:v>25820</x:v>
      </x:c>
      <x:c r="B38805" s="0">
        <x:v>71247736</x:v>
      </x:c>
    </x:row>
    <x:row r="38806" spans="1:2">
      <x:c r="A38806" s="0" t="s">
        <x:v>15520</x:v>
      </x:c>
      <x:c r="B38806" s="0">
        <x:v>71247735</x:v>
      </x:c>
    </x:row>
    <x:row r="38807" spans="1:2">
      <x:c r="A38807" s="0" t="s">
        <x:v>31047</x:v>
      </x:c>
      <x:c r="B38807" s="0">
        <x:v>71247734</x:v>
      </x:c>
    </x:row>
    <x:row r="38808" spans="1:2">
      <x:c r="A38808" s="0" t="s">
        <x:v>31048</x:v>
      </x:c>
      <x:c r="B38808" s="0">
        <x:v>71247733</x:v>
      </x:c>
    </x:row>
    <x:row r="38809" spans="1:2">
      <x:c r="A38809" s="0" t="s">
        <x:v>12881</x:v>
      </x:c>
      <x:c r="B38809" s="0">
        <x:v>71247732</x:v>
      </x:c>
    </x:row>
    <x:row r="38810" spans="1:2">
      <x:c r="A38810" s="0" t="s">
        <x:v>3752</x:v>
      </x:c>
      <x:c r="B38810" s="0">
        <x:v>71247731</x:v>
      </x:c>
    </x:row>
    <x:row r="38811" spans="1:2">
      <x:c r="A38811" s="0" t="s">
        <x:v>24700</x:v>
      </x:c>
      <x:c r="B38811" s="0">
        <x:v>71247730</x:v>
      </x:c>
    </x:row>
    <x:row r="38812" spans="1:2">
      <x:c r="A38812" s="0" t="s">
        <x:v>25207</x:v>
      </x:c>
      <x:c r="B38812" s="0">
        <x:v>71247729</x:v>
      </x:c>
    </x:row>
    <x:row r="38813" spans="1:2">
      <x:c r="A38813" s="0" t="s">
        <x:v>1666</x:v>
      </x:c>
      <x:c r="B38813" s="0">
        <x:v>71238261</x:v>
      </x:c>
    </x:row>
    <x:row r="38814" spans="1:2">
      <x:c r="A38814" s="0" t="s">
        <x:v>28577</x:v>
      </x:c>
      <x:c r="B38814" s="0">
        <x:v>71238260</x:v>
      </x:c>
    </x:row>
    <x:row r="38815" spans="1:2">
      <x:c r="A38815" s="0" t="s">
        <x:v>31049</x:v>
      </x:c>
      <x:c r="B38815" s="0">
        <x:v>71238259</x:v>
      </x:c>
    </x:row>
    <x:row r="38816" spans="1:2">
      <x:c r="A38816" s="0" t="s">
        <x:v>1401</x:v>
      </x:c>
      <x:c r="B38816" s="0">
        <x:v>71238258</x:v>
      </x:c>
    </x:row>
    <x:row r="38817" spans="1:2">
      <x:c r="A38817" s="0" t="s">
        <x:v>22020</x:v>
      </x:c>
      <x:c r="B38817" s="0">
        <x:v>71238257</x:v>
      </x:c>
    </x:row>
    <x:row r="38818" spans="1:2">
      <x:c r="A38818" s="0" t="s">
        <x:v>1544</x:v>
      </x:c>
      <x:c r="B38818" s="0">
        <x:v>71238256</x:v>
      </x:c>
    </x:row>
    <x:row r="38819" spans="1:2">
      <x:c r="A38819" s="0" t="s">
        <x:v>31050</x:v>
      </x:c>
      <x:c r="B38819" s="0">
        <x:v>71238245</x:v>
      </x:c>
    </x:row>
    <x:row r="38820" spans="1:2">
      <x:c r="A38820" s="0" t="s">
        <x:v>31051</x:v>
      </x:c>
      <x:c r="B38820" s="0">
        <x:v>71238244</x:v>
      </x:c>
    </x:row>
    <x:row r="38821" spans="1:2">
      <x:c r="A38821" s="0" t="s">
        <x:v>31052</x:v>
      </x:c>
      <x:c r="B38821" s="0">
        <x:v>71238242</x:v>
      </x:c>
    </x:row>
    <x:row r="38822" spans="1:2">
      <x:c r="A38822" s="0" t="s">
        <x:v>31053</x:v>
      </x:c>
      <x:c r="B38822" s="0">
        <x:v>71238241</x:v>
      </x:c>
    </x:row>
    <x:row r="38823" spans="1:2">
      <x:c r="A38823" s="0" t="s">
        <x:v>31054</x:v>
      </x:c>
      <x:c r="B38823" s="0">
        <x:v>71238240</x:v>
      </x:c>
    </x:row>
    <x:row r="38824" spans="1:2">
      <x:c r="A38824" s="0" t="s">
        <x:v>12483</x:v>
      </x:c>
      <x:c r="B38824" s="0">
        <x:v>71238239</x:v>
      </x:c>
    </x:row>
    <x:row r="38825" spans="1:2">
      <x:c r="A38825" s="0" t="s">
        <x:v>26079</x:v>
      </x:c>
      <x:c r="B38825" s="0">
        <x:v>71238238</x:v>
      </x:c>
    </x:row>
    <x:row r="38826" spans="1:2">
      <x:c r="A38826" s="0" t="s">
        <x:v>13475</x:v>
      </x:c>
      <x:c r="B38826" s="0">
        <x:v>71238237</x:v>
      </x:c>
    </x:row>
    <x:row r="38827" spans="1:2">
      <x:c r="A38827" s="0" t="s">
        <x:v>26635</x:v>
      </x:c>
      <x:c r="B38827" s="0">
        <x:v>71238236</x:v>
      </x:c>
    </x:row>
    <x:row r="38828" spans="1:2">
      <x:c r="A38828" s="0" t="s">
        <x:v>24613</x:v>
      </x:c>
      <x:c r="B38828" s="0">
        <x:v>71238235</x:v>
      </x:c>
    </x:row>
    <x:row r="38829" spans="1:2">
      <x:c r="A38829" s="0" t="s">
        <x:v>27198</x:v>
      </x:c>
      <x:c r="B38829" s="0">
        <x:v>71238234</x:v>
      </x:c>
    </x:row>
    <x:row r="38830" spans="1:2">
      <x:c r="A38830" s="0" t="s">
        <x:v>31055</x:v>
      </x:c>
      <x:c r="B38830" s="0">
        <x:v>71238233</x:v>
      </x:c>
    </x:row>
    <x:row r="38831" spans="1:2">
      <x:c r="A38831" s="0" t="s">
        <x:v>31056</x:v>
      </x:c>
      <x:c r="B38831" s="0">
        <x:v>71238232</x:v>
      </x:c>
    </x:row>
    <x:row r="38832" spans="1:2">
      <x:c r="A38832" s="0" t="s">
        <x:v>27144</x:v>
      </x:c>
      <x:c r="B38832" s="0">
        <x:v>71238231</x:v>
      </x:c>
    </x:row>
    <x:row r="38833" spans="1:2">
      <x:c r="A38833" s="0" t="s">
        <x:v>31057</x:v>
      </x:c>
      <x:c r="B38833" s="0">
        <x:v>71238230</x:v>
      </x:c>
    </x:row>
    <x:row r="38834" spans="1:2">
      <x:c r="A38834" s="0" t="s">
        <x:v>31058</x:v>
      </x:c>
      <x:c r="B38834" s="0">
        <x:v>71238229</x:v>
      </x:c>
    </x:row>
    <x:row r="38835" spans="1:2">
      <x:c r="A38835" s="0" t="s">
        <x:v>31059</x:v>
      </x:c>
      <x:c r="B38835" s="0">
        <x:v>71238227</x:v>
      </x:c>
    </x:row>
    <x:row r="38836" spans="1:2">
      <x:c r="A38836" s="0" t="s">
        <x:v>31060</x:v>
      </x:c>
      <x:c r="B38836" s="0">
        <x:v>71238226</x:v>
      </x:c>
    </x:row>
    <x:row r="38837" spans="1:2">
      <x:c r="A38837" s="0" t="s">
        <x:v>17209</x:v>
      </x:c>
      <x:c r="B38837" s="0">
        <x:v>71238225</x:v>
      </x:c>
    </x:row>
    <x:row r="38838" spans="1:2">
      <x:c r="A38838" s="0" t="s">
        <x:v>31061</x:v>
      </x:c>
      <x:c r="B38838" s="0">
        <x:v>71238224</x:v>
      </x:c>
    </x:row>
    <x:row r="38839" spans="1:2">
      <x:c r="A38839" s="0" t="s">
        <x:v>24693</x:v>
      </x:c>
      <x:c r="B38839" s="0">
        <x:v>71238223</x:v>
      </x:c>
    </x:row>
    <x:row r="38840" spans="1:2">
      <x:c r="A38840" s="0" t="s">
        <x:v>31062</x:v>
      </x:c>
      <x:c r="B38840" s="0">
        <x:v>71238222</x:v>
      </x:c>
    </x:row>
    <x:row r="38841" spans="1:2">
      <x:c r="A38841" s="0" t="s">
        <x:v>1513</x:v>
      </x:c>
      <x:c r="B38841" s="0">
        <x:v>71238221</x:v>
      </x:c>
    </x:row>
    <x:row r="38842" spans="1:2">
      <x:c r="A38842" s="0" t="s">
        <x:v>31063</x:v>
      </x:c>
      <x:c r="B38842" s="0">
        <x:v>71238220</x:v>
      </x:c>
    </x:row>
    <x:row r="38843" spans="1:2">
      <x:c r="A38843" s="0" t="s">
        <x:v>1544</x:v>
      </x:c>
      <x:c r="B38843" s="0">
        <x:v>71238219</x:v>
      </x:c>
    </x:row>
    <x:row r="38844" spans="1:2">
      <x:c r="A38844" s="0" t="s">
        <x:v>31064</x:v>
      </x:c>
      <x:c r="B38844" s="0">
        <x:v>71238002</x:v>
      </x:c>
    </x:row>
    <x:row r="38845" spans="1:2">
      <x:c r="A38845" s="0" t="s">
        <x:v>31065</x:v>
      </x:c>
      <x:c r="B38845" s="0">
        <x:v>71237123</x:v>
      </x:c>
    </x:row>
    <x:row r="38846" spans="1:2">
      <x:c r="A38846" s="0" t="s">
        <x:v>24736</x:v>
      </x:c>
      <x:c r="B38846" s="0">
        <x:v>71235922</x:v>
      </x:c>
    </x:row>
    <x:row r="38847" spans="1:2">
      <x:c r="A38847" s="0" t="s">
        <x:v>26570</x:v>
      </x:c>
      <x:c r="B38847" s="0">
        <x:v>71235921</x:v>
      </x:c>
    </x:row>
    <x:row r="38848" spans="1:2">
      <x:c r="A38848" s="0" t="s">
        <x:v>19221</x:v>
      </x:c>
      <x:c r="B38848" s="0">
        <x:v>71235920</x:v>
      </x:c>
    </x:row>
    <x:row r="38849" spans="1:2">
      <x:c r="A38849" s="0" t="s">
        <x:v>29639</x:v>
      </x:c>
      <x:c r="B38849" s="0">
        <x:v>71235919</x:v>
      </x:c>
    </x:row>
    <x:row r="38850" spans="1:2">
      <x:c r="A38850" s="0" t="s">
        <x:v>31066</x:v>
      </x:c>
      <x:c r="B38850" s="0">
        <x:v>71235918</x:v>
      </x:c>
    </x:row>
    <x:row r="38851" spans="1:2">
      <x:c r="A38851" s="0" t="s">
        <x:v>25243</x:v>
      </x:c>
      <x:c r="B38851" s="0">
        <x:v>71235917</x:v>
      </x:c>
    </x:row>
    <x:row r="38852" spans="1:2">
      <x:c r="A38852" s="0" t="s">
        <x:v>31067</x:v>
      </x:c>
      <x:c r="B38852" s="0">
        <x:v>71235916</x:v>
      </x:c>
    </x:row>
    <x:row r="38853" spans="1:2">
      <x:c r="A38853" s="0" t="s">
        <x:v>17214</x:v>
      </x:c>
      <x:c r="B38853" s="0">
        <x:v>71235915</x:v>
      </x:c>
    </x:row>
    <x:row r="38854" spans="1:2">
      <x:c r="A38854" s="0" t="s">
        <x:v>15528</x:v>
      </x:c>
      <x:c r="B38854" s="0">
        <x:v>71235914</x:v>
      </x:c>
    </x:row>
    <x:row r="38855" spans="1:2">
      <x:c r="A38855" s="0" t="s">
        <x:v>16791</x:v>
      </x:c>
      <x:c r="B38855" s="0">
        <x:v>71235913</x:v>
      </x:c>
    </x:row>
    <x:row r="38856" spans="1:2">
      <x:c r="A38856" s="0" t="s">
        <x:v>31068</x:v>
      </x:c>
      <x:c r="B38856" s="0">
        <x:v>71235912</x:v>
      </x:c>
    </x:row>
    <x:row r="38857" spans="1:2">
      <x:c r="A38857" s="0" t="s">
        <x:v>31069</x:v>
      </x:c>
      <x:c r="B38857" s="0">
        <x:v>71235911</x:v>
      </x:c>
    </x:row>
    <x:row r="38858" spans="1:2">
      <x:c r="A38858" s="0" t="s">
        <x:v>31070</x:v>
      </x:c>
      <x:c r="B38858" s="0">
        <x:v>71235910</x:v>
      </x:c>
    </x:row>
    <x:row r="38859" spans="1:2">
      <x:c r="A38859" s="0" t="s">
        <x:v>31071</x:v>
      </x:c>
      <x:c r="B38859" s="0">
        <x:v>71235909</x:v>
      </x:c>
    </x:row>
    <x:row r="38860" spans="1:2">
      <x:c r="A38860" s="0" t="s">
        <x:v>31072</x:v>
      </x:c>
      <x:c r="B38860" s="0">
        <x:v>71235908</x:v>
      </x:c>
    </x:row>
    <x:row r="38861" spans="1:2">
      <x:c r="A38861" s="0" t="s">
        <x:v>31073</x:v>
      </x:c>
      <x:c r="B38861" s="0">
        <x:v>71235907</x:v>
      </x:c>
    </x:row>
    <x:row r="38862" spans="1:2">
      <x:c r="A38862" s="0" t="s">
        <x:v>31074</x:v>
      </x:c>
      <x:c r="B38862" s="0">
        <x:v>71235906</x:v>
      </x:c>
    </x:row>
    <x:row r="38863" spans="1:2">
      <x:c r="A38863" s="0" t="s">
        <x:v>31075</x:v>
      </x:c>
      <x:c r="B38863" s="0">
        <x:v>71235905</x:v>
      </x:c>
    </x:row>
    <x:row r="38864" spans="1:2">
      <x:c r="A38864" s="0" t="s">
        <x:v>31076</x:v>
      </x:c>
      <x:c r="B38864" s="0">
        <x:v>71235903</x:v>
      </x:c>
    </x:row>
    <x:row r="38865" spans="1:2">
      <x:c r="A38865" s="0" t="s">
        <x:v>31077</x:v>
      </x:c>
      <x:c r="B38865" s="0">
        <x:v>71235901</x:v>
      </x:c>
    </x:row>
    <x:row r="38866" spans="1:2">
      <x:c r="A38866" s="0" t="s">
        <x:v>31078</x:v>
      </x:c>
      <x:c r="B38866" s="0">
        <x:v>71235900</x:v>
      </x:c>
    </x:row>
    <x:row r="38867" spans="1:2">
      <x:c r="A38867" s="0" t="s">
        <x:v>31079</x:v>
      </x:c>
      <x:c r="B38867" s="0">
        <x:v>71235899</x:v>
      </x:c>
    </x:row>
    <x:row r="38868" spans="1:2">
      <x:c r="A38868" s="0" t="s">
        <x:v>31080</x:v>
      </x:c>
      <x:c r="B38868" s="0">
        <x:v>71235898</x:v>
      </x:c>
    </x:row>
    <x:row r="38869" spans="1:2">
      <x:c r="A38869" s="0" t="s">
        <x:v>31081</x:v>
      </x:c>
      <x:c r="B38869" s="0">
        <x:v>71235897</x:v>
      </x:c>
    </x:row>
    <x:row r="38870" spans="1:2">
      <x:c r="A38870" s="0" t="s">
        <x:v>31082</x:v>
      </x:c>
      <x:c r="B38870" s="0">
        <x:v>71235896</x:v>
      </x:c>
    </x:row>
    <x:row r="38871" spans="1:2">
      <x:c r="A38871" s="0" t="s">
        <x:v>31083</x:v>
      </x:c>
      <x:c r="B38871" s="0">
        <x:v>71235894</x:v>
      </x:c>
    </x:row>
    <x:row r="38872" spans="1:2">
      <x:c r="A38872" s="0" t="s">
        <x:v>31084</x:v>
      </x:c>
      <x:c r="B38872" s="0">
        <x:v>71235893</x:v>
      </x:c>
    </x:row>
    <x:row r="38873" spans="1:2">
      <x:c r="A38873" s="0" t="s">
        <x:v>31085</x:v>
      </x:c>
      <x:c r="B38873" s="0">
        <x:v>71235892</x:v>
      </x:c>
    </x:row>
    <x:row r="38874" spans="1:2">
      <x:c r="A38874" s="0" t="s">
        <x:v>31086</x:v>
      </x:c>
      <x:c r="B38874" s="0">
        <x:v>71235891</x:v>
      </x:c>
    </x:row>
    <x:row r="38875" spans="1:2">
      <x:c r="A38875" s="0" t="s">
        <x:v>31087</x:v>
      </x:c>
      <x:c r="B38875" s="0">
        <x:v>71235890</x:v>
      </x:c>
    </x:row>
    <x:row r="38876" spans="1:2">
      <x:c r="A38876" s="0" t="s">
        <x:v>31088</x:v>
      </x:c>
      <x:c r="B38876" s="0">
        <x:v>71235889</x:v>
      </x:c>
    </x:row>
    <x:row r="38877" spans="1:2">
      <x:c r="A38877" s="0" t="s">
        <x:v>31089</x:v>
      </x:c>
      <x:c r="B38877" s="0">
        <x:v>71235888</x:v>
      </x:c>
    </x:row>
    <x:row r="38878" spans="1:2">
      <x:c r="A38878" s="0" t="s">
        <x:v>31090</x:v>
      </x:c>
      <x:c r="B38878" s="0">
        <x:v>71235887</x:v>
      </x:c>
    </x:row>
    <x:row r="38879" spans="1:2">
      <x:c r="A38879" s="0" t="s">
        <x:v>31091</x:v>
      </x:c>
      <x:c r="B38879" s="0">
        <x:v>71235886</x:v>
      </x:c>
    </x:row>
    <x:row r="38880" spans="1:2">
      <x:c r="A38880" s="0" t="s">
        <x:v>31092</x:v>
      </x:c>
      <x:c r="B38880" s="0">
        <x:v>71235885</x:v>
      </x:c>
    </x:row>
    <x:row r="38881" spans="1:2">
      <x:c r="A38881" s="0" t="s">
        <x:v>31093</x:v>
      </x:c>
      <x:c r="B38881" s="0">
        <x:v>71235884</x:v>
      </x:c>
    </x:row>
    <x:row r="38882" spans="1:2">
      <x:c r="A38882" s="0" t="s">
        <x:v>31094</x:v>
      </x:c>
      <x:c r="B38882" s="0">
        <x:v>71235883</x:v>
      </x:c>
    </x:row>
    <x:row r="38883" spans="1:2">
      <x:c r="A38883" s="0" t="s">
        <x:v>31095</x:v>
      </x:c>
      <x:c r="B38883" s="0">
        <x:v>71235882</x:v>
      </x:c>
    </x:row>
    <x:row r="38884" spans="1:2">
      <x:c r="A38884" s="0" t="s">
        <x:v>31096</x:v>
      </x:c>
      <x:c r="B38884" s="0">
        <x:v>71235881</x:v>
      </x:c>
    </x:row>
    <x:row r="38885" spans="1:2">
      <x:c r="A38885" s="0" t="s">
        <x:v>31097</x:v>
      </x:c>
      <x:c r="B38885" s="0">
        <x:v>71235880</x:v>
      </x:c>
    </x:row>
    <x:row r="38886" spans="1:2">
      <x:c r="A38886" s="0" t="s">
        <x:v>31098</x:v>
      </x:c>
      <x:c r="B38886" s="0">
        <x:v>71235879</x:v>
      </x:c>
    </x:row>
    <x:row r="38887" spans="1:2">
      <x:c r="A38887" s="0" t="s">
        <x:v>31099</x:v>
      </x:c>
      <x:c r="B38887" s="0">
        <x:v>71235878</x:v>
      </x:c>
    </x:row>
    <x:row r="38888" spans="1:2">
      <x:c r="A38888" s="0" t="s">
        <x:v>31100</x:v>
      </x:c>
      <x:c r="B38888" s="0">
        <x:v>71235877</x:v>
      </x:c>
    </x:row>
    <x:row r="38889" spans="1:2">
      <x:c r="A38889" s="0" t="s">
        <x:v>31101</x:v>
      </x:c>
      <x:c r="B38889" s="0">
        <x:v>71235856</x:v>
      </x:c>
    </x:row>
    <x:row r="38890" spans="1:2">
      <x:c r="A38890" s="0" t="s">
        <x:v>31102</x:v>
      </x:c>
      <x:c r="B38890" s="0">
        <x:v>71235855</x:v>
      </x:c>
    </x:row>
    <x:row r="38891" spans="1:2">
      <x:c r="A38891" s="0" t="s">
        <x:v>31103</x:v>
      </x:c>
      <x:c r="B38891" s="0">
        <x:v>71235854</x:v>
      </x:c>
    </x:row>
    <x:row r="38892" spans="1:2">
      <x:c r="A38892" s="0" t="s">
        <x:v>31104</x:v>
      </x:c>
      <x:c r="B38892" s="0">
        <x:v>71235853</x:v>
      </x:c>
    </x:row>
    <x:row r="38893" spans="1:2">
      <x:c r="A38893" s="0" t="s">
        <x:v>31105</x:v>
      </x:c>
      <x:c r="B38893" s="0">
        <x:v>71235852</x:v>
      </x:c>
    </x:row>
    <x:row r="38894" spans="1:2">
      <x:c r="A38894" s="0" t="s">
        <x:v>31106</x:v>
      </x:c>
      <x:c r="B38894" s="0">
        <x:v>71235851</x:v>
      </x:c>
    </x:row>
    <x:row r="38895" spans="1:2">
      <x:c r="A38895" s="0" t="s">
        <x:v>31107</x:v>
      </x:c>
      <x:c r="B38895" s="0">
        <x:v>71235850</x:v>
      </x:c>
    </x:row>
    <x:row r="38896" spans="1:2">
      <x:c r="A38896" s="0" t="s">
        <x:v>31108</x:v>
      </x:c>
      <x:c r="B38896" s="0">
        <x:v>71235849</x:v>
      </x:c>
    </x:row>
    <x:row r="38897" spans="1:2">
      <x:c r="A38897" s="0" t="s">
        <x:v>31109</x:v>
      </x:c>
      <x:c r="B38897" s="0">
        <x:v>71235848</x:v>
      </x:c>
    </x:row>
    <x:row r="38898" spans="1:2">
      <x:c r="A38898" s="0" t="s">
        <x:v>31110</x:v>
      </x:c>
      <x:c r="B38898" s="0">
        <x:v>71235847</x:v>
      </x:c>
    </x:row>
    <x:row r="38899" spans="1:2">
      <x:c r="A38899" s="0" t="s">
        <x:v>31111</x:v>
      </x:c>
      <x:c r="B38899" s="0">
        <x:v>71235846</x:v>
      </x:c>
    </x:row>
    <x:row r="38900" spans="1:2">
      <x:c r="A38900" s="0" t="s">
        <x:v>31112</x:v>
      </x:c>
      <x:c r="B38900" s="0">
        <x:v>71235845</x:v>
      </x:c>
    </x:row>
    <x:row r="38901" spans="1:2">
      <x:c r="A38901" s="0" t="s">
        <x:v>31113</x:v>
      </x:c>
      <x:c r="B38901" s="0">
        <x:v>71235844</x:v>
      </x:c>
    </x:row>
    <x:row r="38902" spans="1:2">
      <x:c r="A38902" s="0" t="s">
        <x:v>31114</x:v>
      </x:c>
      <x:c r="B38902" s="0">
        <x:v>71235843</x:v>
      </x:c>
    </x:row>
    <x:row r="38903" spans="1:2">
      <x:c r="A38903" s="0" t="s">
        <x:v>31115</x:v>
      </x:c>
      <x:c r="B38903" s="0">
        <x:v>71235842</x:v>
      </x:c>
    </x:row>
    <x:row r="38904" spans="1:2">
      <x:c r="A38904" s="0" t="s">
        <x:v>31116</x:v>
      </x:c>
      <x:c r="B38904" s="0">
        <x:v>71235841</x:v>
      </x:c>
    </x:row>
    <x:row r="38905" spans="1:2">
      <x:c r="A38905" s="0" t="s">
        <x:v>31117</x:v>
      </x:c>
      <x:c r="B38905" s="0">
        <x:v>71235840</x:v>
      </x:c>
    </x:row>
    <x:row r="38906" spans="1:2">
      <x:c r="A38906" s="0" t="s">
        <x:v>31118</x:v>
      </x:c>
      <x:c r="B38906" s="0">
        <x:v>71235839</x:v>
      </x:c>
    </x:row>
    <x:row r="38907" spans="1:2">
      <x:c r="A38907" s="0" t="s">
        <x:v>31119</x:v>
      </x:c>
      <x:c r="B38907" s="0">
        <x:v>71235838</x:v>
      </x:c>
    </x:row>
    <x:row r="38908" spans="1:2">
      <x:c r="A38908" s="0" t="s">
        <x:v>31120</x:v>
      </x:c>
      <x:c r="B38908" s="0">
        <x:v>71235837</x:v>
      </x:c>
    </x:row>
    <x:row r="38909" spans="1:2">
      <x:c r="A38909" s="0" t="s">
        <x:v>31121</x:v>
      </x:c>
      <x:c r="B38909" s="0">
        <x:v>71235836</x:v>
      </x:c>
    </x:row>
    <x:row r="38910" spans="1:2">
      <x:c r="A38910" s="0" t="s">
        <x:v>31122</x:v>
      </x:c>
      <x:c r="B38910" s="0">
        <x:v>71235835</x:v>
      </x:c>
    </x:row>
    <x:row r="38911" spans="1:2">
      <x:c r="A38911" s="0" t="s">
        <x:v>31123</x:v>
      </x:c>
      <x:c r="B38911" s="0">
        <x:v>71235834</x:v>
      </x:c>
    </x:row>
    <x:row r="38912" spans="1:2">
      <x:c r="A38912" s="0" t="s">
        <x:v>31124</x:v>
      </x:c>
      <x:c r="B38912" s="0">
        <x:v>71235824</x:v>
      </x:c>
    </x:row>
    <x:row r="38913" spans="1:2">
      <x:c r="A38913" s="0" t="s">
        <x:v>31125</x:v>
      </x:c>
      <x:c r="B38913" s="0">
        <x:v>71235823</x:v>
      </x:c>
    </x:row>
    <x:row r="38914" spans="1:2">
      <x:c r="A38914" s="0" t="s">
        <x:v>31126</x:v>
      </x:c>
      <x:c r="B38914" s="0">
        <x:v>71235822</x:v>
      </x:c>
    </x:row>
    <x:row r="38915" spans="1:2">
      <x:c r="A38915" s="0" t="s">
        <x:v>31127</x:v>
      </x:c>
      <x:c r="B38915" s="0">
        <x:v>71235821</x:v>
      </x:c>
    </x:row>
    <x:row r="38916" spans="1:2">
      <x:c r="A38916" s="0" t="s">
        <x:v>31128</x:v>
      </x:c>
      <x:c r="B38916" s="0">
        <x:v>71235820</x:v>
      </x:c>
    </x:row>
    <x:row r="38917" spans="1:2">
      <x:c r="A38917" s="0" t="s">
        <x:v>31129</x:v>
      </x:c>
      <x:c r="B38917" s="0">
        <x:v>71235818</x:v>
      </x:c>
    </x:row>
    <x:row r="38918" spans="1:2">
      <x:c r="A38918" s="0" t="s">
        <x:v>31130</x:v>
      </x:c>
      <x:c r="B38918" s="0">
        <x:v>71235816</x:v>
      </x:c>
    </x:row>
    <x:row r="38919" spans="1:2">
      <x:c r="A38919" s="0" t="s">
        <x:v>31131</x:v>
      </x:c>
      <x:c r="B38919" s="0">
        <x:v>71235814</x:v>
      </x:c>
    </x:row>
    <x:row r="38920" spans="1:2">
      <x:c r="A38920" s="0" t="s">
        <x:v>31132</x:v>
      </x:c>
      <x:c r="B38920" s="0">
        <x:v>71235813</x:v>
      </x:c>
    </x:row>
    <x:row r="38921" spans="1:2">
      <x:c r="A38921" s="0" t="s">
        <x:v>31133</x:v>
      </x:c>
      <x:c r="B38921" s="0">
        <x:v>71235812</x:v>
      </x:c>
    </x:row>
    <x:row r="38922" spans="1:2">
      <x:c r="A38922" s="0" t="s">
        <x:v>31134</x:v>
      </x:c>
      <x:c r="B38922" s="0">
        <x:v>71235811</x:v>
      </x:c>
    </x:row>
    <x:row r="38923" spans="1:2">
      <x:c r="A38923" s="0" t="s">
        <x:v>31135</x:v>
      </x:c>
      <x:c r="B38923" s="0">
        <x:v>71235810</x:v>
      </x:c>
    </x:row>
    <x:row r="38924" spans="1:2">
      <x:c r="A38924" s="0" t="s">
        <x:v>31136</x:v>
      </x:c>
      <x:c r="B38924" s="0">
        <x:v>71235809</x:v>
      </x:c>
    </x:row>
    <x:row r="38925" spans="1:2">
      <x:c r="A38925" s="0" t="s">
        <x:v>31137</x:v>
      </x:c>
      <x:c r="B38925" s="0">
        <x:v>71235808</x:v>
      </x:c>
    </x:row>
    <x:row r="38926" spans="1:2">
      <x:c r="A38926" s="0" t="s">
        <x:v>31138</x:v>
      </x:c>
      <x:c r="B38926" s="0">
        <x:v>71235807</x:v>
      </x:c>
    </x:row>
    <x:row r="38927" spans="1:2">
      <x:c r="A38927" s="0" t="s">
        <x:v>31139</x:v>
      </x:c>
      <x:c r="B38927" s="0">
        <x:v>71235806</x:v>
      </x:c>
    </x:row>
    <x:row r="38928" spans="1:2">
      <x:c r="A38928" s="0" t="s">
        <x:v>31140</x:v>
      </x:c>
      <x:c r="B38928" s="0">
        <x:v>71235805</x:v>
      </x:c>
    </x:row>
    <x:row r="38929" spans="1:2">
      <x:c r="A38929" s="0" t="s">
        <x:v>31141</x:v>
      </x:c>
      <x:c r="B38929" s="0">
        <x:v>71235804</x:v>
      </x:c>
    </x:row>
    <x:row r="38930" spans="1:2">
      <x:c r="A38930" s="0" t="s">
        <x:v>31142</x:v>
      </x:c>
      <x:c r="B38930" s="0">
        <x:v>71235803</x:v>
      </x:c>
    </x:row>
    <x:row r="38931" spans="1:2">
      <x:c r="A38931" s="0" t="s">
        <x:v>31143</x:v>
      </x:c>
      <x:c r="B38931" s="0">
        <x:v>71235802</x:v>
      </x:c>
    </x:row>
    <x:row r="38932" spans="1:2">
      <x:c r="A38932" s="0" t="s">
        <x:v>31144</x:v>
      </x:c>
      <x:c r="B38932" s="0">
        <x:v>71235801</x:v>
      </x:c>
    </x:row>
    <x:row r="38933" spans="1:2">
      <x:c r="A38933" s="0" t="s">
        <x:v>31145</x:v>
      </x:c>
      <x:c r="B38933" s="0">
        <x:v>71235800</x:v>
      </x:c>
    </x:row>
    <x:row r="38934" spans="1:2">
      <x:c r="A38934" s="0" t="s">
        <x:v>31146</x:v>
      </x:c>
      <x:c r="B38934" s="0">
        <x:v>71235799</x:v>
      </x:c>
    </x:row>
    <x:row r="38935" spans="1:2">
      <x:c r="A38935" s="0" t="s">
        <x:v>31147</x:v>
      </x:c>
      <x:c r="B38935" s="0">
        <x:v>71235798</x:v>
      </x:c>
    </x:row>
    <x:row r="38936" spans="1:2">
      <x:c r="A38936" s="0" t="s">
        <x:v>31148</x:v>
      </x:c>
      <x:c r="B38936" s="0">
        <x:v>71235791</x:v>
      </x:c>
    </x:row>
    <x:row r="38937" spans="1:2">
      <x:c r="A38937" s="0" t="s">
        <x:v>31149</x:v>
      </x:c>
      <x:c r="B38937" s="0">
        <x:v>71235790</x:v>
      </x:c>
    </x:row>
    <x:row r="38938" spans="1:2">
      <x:c r="A38938" s="0" t="s">
        <x:v>31150</x:v>
      </x:c>
      <x:c r="B38938" s="0">
        <x:v>71235789</x:v>
      </x:c>
    </x:row>
    <x:row r="38939" spans="1:2">
      <x:c r="A38939" s="0" t="s">
        <x:v>31151</x:v>
      </x:c>
      <x:c r="B38939" s="0">
        <x:v>71235788</x:v>
      </x:c>
    </x:row>
    <x:row r="38940" spans="1:2">
      <x:c r="A38940" s="0" t="s">
        <x:v>31086</x:v>
      </x:c>
      <x:c r="B38940" s="0">
        <x:v>71235787</x:v>
      </x:c>
    </x:row>
    <x:row r="38941" spans="1:2">
      <x:c r="A38941" s="0" t="s">
        <x:v>31152</x:v>
      </x:c>
      <x:c r="B38941" s="0">
        <x:v>71235786</x:v>
      </x:c>
    </x:row>
    <x:row r="38942" spans="1:2">
      <x:c r="A38942" s="0" t="s">
        <x:v>31153</x:v>
      </x:c>
      <x:c r="B38942" s="0">
        <x:v>71235785</x:v>
      </x:c>
    </x:row>
    <x:row r="38943" spans="1:2">
      <x:c r="A38943" s="0" t="s">
        <x:v>31154</x:v>
      </x:c>
      <x:c r="B38943" s="0">
        <x:v>71235784</x:v>
      </x:c>
    </x:row>
    <x:row r="38944" spans="1:2">
      <x:c r="A38944" s="0" t="s">
        <x:v>31155</x:v>
      </x:c>
      <x:c r="B38944" s="0">
        <x:v>71235783</x:v>
      </x:c>
    </x:row>
    <x:row r="38945" spans="1:2">
      <x:c r="A38945" s="0" t="s">
        <x:v>31156</x:v>
      </x:c>
      <x:c r="B38945" s="0">
        <x:v>71235782</x:v>
      </x:c>
    </x:row>
    <x:row r="38946" spans="1:2">
      <x:c r="A38946" s="0" t="s">
        <x:v>31157</x:v>
      </x:c>
      <x:c r="B38946" s="0">
        <x:v>71235781</x:v>
      </x:c>
    </x:row>
    <x:row r="38947" spans="1:2">
      <x:c r="A38947" s="0" t="s">
        <x:v>31158</x:v>
      </x:c>
      <x:c r="B38947" s="0">
        <x:v>71235780</x:v>
      </x:c>
    </x:row>
    <x:row r="38948" spans="1:2">
      <x:c r="A38948" s="0" t="s">
        <x:v>31159</x:v>
      </x:c>
      <x:c r="B38948" s="0">
        <x:v>71235779</x:v>
      </x:c>
    </x:row>
    <x:row r="38949" spans="1:2">
      <x:c r="A38949" s="0" t="s">
        <x:v>31160</x:v>
      </x:c>
      <x:c r="B38949" s="0">
        <x:v>71235778</x:v>
      </x:c>
    </x:row>
    <x:row r="38950" spans="1:2">
      <x:c r="A38950" s="0" t="s">
        <x:v>31161</x:v>
      </x:c>
      <x:c r="B38950" s="0">
        <x:v>71235777</x:v>
      </x:c>
    </x:row>
    <x:row r="38951" spans="1:2">
      <x:c r="A38951" s="0" t="s">
        <x:v>31162</x:v>
      </x:c>
      <x:c r="B38951" s="0">
        <x:v>71235776</x:v>
      </x:c>
    </x:row>
    <x:row r="38952" spans="1:2">
      <x:c r="A38952" s="0" t="s">
        <x:v>31163</x:v>
      </x:c>
      <x:c r="B38952" s="0">
        <x:v>71235775</x:v>
      </x:c>
    </x:row>
    <x:row r="38953" spans="1:2">
      <x:c r="A38953" s="0" t="s">
        <x:v>31164</x:v>
      </x:c>
      <x:c r="B38953" s="0">
        <x:v>71235774</x:v>
      </x:c>
    </x:row>
    <x:row r="38954" spans="1:2">
      <x:c r="A38954" s="0" t="s">
        <x:v>31165</x:v>
      </x:c>
      <x:c r="B38954" s="0">
        <x:v>71235773</x:v>
      </x:c>
    </x:row>
    <x:row r="38955" spans="1:2">
      <x:c r="A38955" s="0" t="s">
        <x:v>31166</x:v>
      </x:c>
      <x:c r="B38955" s="0">
        <x:v>71235772</x:v>
      </x:c>
    </x:row>
    <x:row r="38956" spans="1:2">
      <x:c r="A38956" s="0" t="s">
        <x:v>31167</x:v>
      </x:c>
      <x:c r="B38956" s="0">
        <x:v>71235771</x:v>
      </x:c>
    </x:row>
    <x:row r="38957" spans="1:2">
      <x:c r="A38957" s="0" t="s">
        <x:v>31168</x:v>
      </x:c>
      <x:c r="B38957" s="0">
        <x:v>71235770</x:v>
      </x:c>
    </x:row>
    <x:row r="38958" spans="1:2">
      <x:c r="A38958" s="0" t="s">
        <x:v>31169</x:v>
      </x:c>
      <x:c r="B38958" s="0">
        <x:v>71235769</x:v>
      </x:c>
    </x:row>
    <x:row r="38959" spans="1:2">
      <x:c r="A38959" s="0" t="s">
        <x:v>31170</x:v>
      </x:c>
      <x:c r="B38959" s="0">
        <x:v>71235768</x:v>
      </x:c>
    </x:row>
    <x:row r="38960" spans="1:2">
      <x:c r="A38960" s="0" t="s">
        <x:v>31171</x:v>
      </x:c>
      <x:c r="B38960" s="0">
        <x:v>71235767</x:v>
      </x:c>
    </x:row>
    <x:row r="38961" spans="1:2">
      <x:c r="A38961" s="0" t="s">
        <x:v>25736</x:v>
      </x:c>
      <x:c r="B38961" s="0">
        <x:v>71234235</x:v>
      </x:c>
    </x:row>
    <x:row r="38962" spans="1:2">
      <x:c r="A38962" s="0" t="s">
        <x:v>28272</x:v>
      </x:c>
      <x:c r="B38962" s="0">
        <x:v>71234199</x:v>
      </x:c>
    </x:row>
    <x:row r="38963" spans="1:2">
      <x:c r="A38963" s="0" t="s">
        <x:v>24613</x:v>
      </x:c>
      <x:c r="B38963" s="0">
        <x:v>71233196</x:v>
      </x:c>
    </x:row>
    <x:row r="38964" spans="1:2">
      <x:c r="A38964" s="0" t="s">
        <x:v>17224</x:v>
      </x:c>
      <x:c r="B38964" s="0">
        <x:v>71230155</x:v>
      </x:c>
    </x:row>
    <x:row r="38965" spans="1:2">
      <x:c r="A38965" s="0" t="s">
        <x:v>1497</x:v>
      </x:c>
      <x:c r="B38965" s="0">
        <x:v>71229981</x:v>
      </x:c>
    </x:row>
    <x:row r="38966" spans="1:2">
      <x:c r="A38966" s="0" t="s">
        <x:v>605</x:v>
      </x:c>
      <x:c r="B38966" s="0">
        <x:v>71227778</x:v>
      </x:c>
    </x:row>
    <x:row r="38967" spans="1:2">
      <x:c r="A38967" s="0" t="s">
        <x:v>31172</x:v>
      </x:c>
      <x:c r="B38967" s="0">
        <x:v>71227590</x:v>
      </x:c>
    </x:row>
    <x:row r="38968" spans="1:2">
      <x:c r="A38968" s="0" t="s">
        <x:v>31173</x:v>
      </x:c>
      <x:c r="B38968" s="0">
        <x:v>71227589</x:v>
      </x:c>
    </x:row>
    <x:row r="38969" spans="1:2">
      <x:c r="A38969" s="0" t="s">
        <x:v>27157</x:v>
      </x:c>
      <x:c r="B38969" s="0">
        <x:v>71227587</x:v>
      </x:c>
    </x:row>
    <x:row r="38970" spans="1:2">
      <x:c r="A38970" s="0" t="s">
        <x:v>31174</x:v>
      </x:c>
      <x:c r="B38970" s="0">
        <x:v>71227586</x:v>
      </x:c>
    </x:row>
    <x:row r="38971" spans="1:2">
      <x:c r="A38971" s="0" t="s">
        <x:v>31175</x:v>
      </x:c>
      <x:c r="B38971" s="0">
        <x:v>71227585</x:v>
      </x:c>
    </x:row>
    <x:row r="38972" spans="1:2">
      <x:c r="A38972" s="0" t="s">
        <x:v>21954</x:v>
      </x:c>
      <x:c r="B38972" s="0">
        <x:v>71227584</x:v>
      </x:c>
    </x:row>
    <x:row r="38973" spans="1:2">
      <x:c r="A38973" s="0" t="s">
        <x:v>25731</x:v>
      </x:c>
      <x:c r="B38973" s="0">
        <x:v>71227583</x:v>
      </x:c>
    </x:row>
    <x:row r="38974" spans="1:2">
      <x:c r="A38974" s="0" t="s">
        <x:v>31176</x:v>
      </x:c>
      <x:c r="B38974" s="0">
        <x:v>71226717</x:v>
      </x:c>
    </x:row>
    <x:row r="38975" spans="1:2">
      <x:c r="A38975" s="0" t="s">
        <x:v>31177</x:v>
      </x:c>
      <x:c r="B38975" s="0">
        <x:v>71226716</x:v>
      </x:c>
    </x:row>
    <x:row r="38976" spans="1:2">
      <x:c r="A38976" s="0" t="s">
        <x:v>31178</x:v>
      </x:c>
      <x:c r="B38976" s="0">
        <x:v>71226715</x:v>
      </x:c>
    </x:row>
    <x:row r="38977" spans="1:2">
      <x:c r="A38977" s="0" t="s">
        <x:v>31179</x:v>
      </x:c>
      <x:c r="B38977" s="0">
        <x:v>71226714</x:v>
      </x:c>
    </x:row>
    <x:row r="38978" spans="1:2">
      <x:c r="A38978" s="0" t="s">
        <x:v>31180</x:v>
      </x:c>
      <x:c r="B38978" s="0">
        <x:v>71226713</x:v>
      </x:c>
    </x:row>
    <x:row r="38979" spans="1:2">
      <x:c r="A38979" s="0" t="s">
        <x:v>31181</x:v>
      </x:c>
      <x:c r="B38979" s="0">
        <x:v>71226711</x:v>
      </x:c>
    </x:row>
    <x:row r="38980" spans="1:2">
      <x:c r="A38980" s="0" t="s">
        <x:v>31182</x:v>
      </x:c>
      <x:c r="B38980" s="0">
        <x:v>71226709</x:v>
      </x:c>
    </x:row>
    <x:row r="38981" spans="1:2">
      <x:c r="A38981" s="0" t="s">
        <x:v>31183</x:v>
      </x:c>
      <x:c r="B38981" s="0">
        <x:v>71226708</x:v>
      </x:c>
    </x:row>
    <x:row r="38982" spans="1:2">
      <x:c r="A38982" s="0" t="s">
        <x:v>31184</x:v>
      </x:c>
      <x:c r="B38982" s="0">
        <x:v>71226707</x:v>
      </x:c>
    </x:row>
    <x:row r="38983" spans="1:2">
      <x:c r="A38983" s="0" t="s">
        <x:v>31185</x:v>
      </x:c>
      <x:c r="B38983" s="0">
        <x:v>71226706</x:v>
      </x:c>
    </x:row>
    <x:row r="38984" spans="1:2">
      <x:c r="A38984" s="0" t="s">
        <x:v>31186</x:v>
      </x:c>
      <x:c r="B38984" s="0">
        <x:v>71226705</x:v>
      </x:c>
    </x:row>
    <x:row r="38985" spans="1:2">
      <x:c r="A38985" s="0" t="s">
        <x:v>31187</x:v>
      </x:c>
      <x:c r="B38985" s="0">
        <x:v>71226703</x:v>
      </x:c>
    </x:row>
    <x:row r="38986" spans="1:2">
      <x:c r="A38986" s="0" t="s">
        <x:v>31188</x:v>
      </x:c>
      <x:c r="B38986" s="0">
        <x:v>71226702</x:v>
      </x:c>
    </x:row>
    <x:row r="38987" spans="1:2">
      <x:c r="A38987" s="0" t="s">
        <x:v>31189</x:v>
      </x:c>
      <x:c r="B38987" s="0">
        <x:v>71226700</x:v>
      </x:c>
    </x:row>
    <x:row r="38988" spans="1:2">
      <x:c r="A38988" s="0" t="s">
        <x:v>31190</x:v>
      </x:c>
      <x:c r="B38988" s="0">
        <x:v>71226699</x:v>
      </x:c>
    </x:row>
    <x:row r="38989" spans="1:2">
      <x:c r="A38989" s="0" t="s">
        <x:v>31191</x:v>
      </x:c>
      <x:c r="B38989" s="0">
        <x:v>71226697</x:v>
      </x:c>
    </x:row>
    <x:row r="38990" spans="1:2">
      <x:c r="A38990" s="0" t="s">
        <x:v>31192</x:v>
      </x:c>
      <x:c r="B38990" s="0">
        <x:v>71226696</x:v>
      </x:c>
    </x:row>
    <x:row r="38991" spans="1:2">
      <x:c r="A38991" s="0" t="s">
        <x:v>31193</x:v>
      </x:c>
      <x:c r="B38991" s="0">
        <x:v>71226695</x:v>
      </x:c>
    </x:row>
    <x:row r="38992" spans="1:2">
      <x:c r="A38992" s="0" t="s">
        <x:v>31194</x:v>
      </x:c>
      <x:c r="B38992" s="0">
        <x:v>71226694</x:v>
      </x:c>
    </x:row>
    <x:row r="38993" spans="1:2">
      <x:c r="A38993" s="0" t="s">
        <x:v>31195</x:v>
      </x:c>
      <x:c r="B38993" s="0">
        <x:v>71226687</x:v>
      </x:c>
    </x:row>
    <x:row r="38994" spans="1:2">
      <x:c r="A38994" s="0" t="s">
        <x:v>31196</x:v>
      </x:c>
      <x:c r="B38994" s="0">
        <x:v>71226686</x:v>
      </x:c>
    </x:row>
    <x:row r="38995" spans="1:2">
      <x:c r="A38995" s="0" t="s">
        <x:v>31197</x:v>
      </x:c>
      <x:c r="B38995" s="0">
        <x:v>71226685</x:v>
      </x:c>
    </x:row>
    <x:row r="38996" spans="1:2">
      <x:c r="A38996" s="0" t="s">
        <x:v>31198</x:v>
      </x:c>
      <x:c r="B38996" s="0">
        <x:v>71226684</x:v>
      </x:c>
    </x:row>
    <x:row r="38997" spans="1:2">
      <x:c r="A38997" s="0" t="s">
        <x:v>31199</x:v>
      </x:c>
      <x:c r="B38997" s="0">
        <x:v>71226682</x:v>
      </x:c>
    </x:row>
    <x:row r="38998" spans="1:2">
      <x:c r="A38998" s="0" t="s">
        <x:v>31200</x:v>
      </x:c>
      <x:c r="B38998" s="0">
        <x:v>71226680</x:v>
      </x:c>
    </x:row>
    <x:row r="38999" spans="1:2">
      <x:c r="A38999" s="0" t="s">
        <x:v>31201</x:v>
      </x:c>
      <x:c r="B38999" s="0">
        <x:v>71226679</x:v>
      </x:c>
    </x:row>
    <x:row r="39000" spans="1:2">
      <x:c r="A39000" s="0" t="s">
        <x:v>31202</x:v>
      </x:c>
      <x:c r="B39000" s="0">
        <x:v>71226678</x:v>
      </x:c>
    </x:row>
    <x:row r="39001" spans="1:2">
      <x:c r="A39001" s="0" t="s">
        <x:v>31203</x:v>
      </x:c>
      <x:c r="B39001" s="0">
        <x:v>71226677</x:v>
      </x:c>
    </x:row>
    <x:row r="39002" spans="1:2">
      <x:c r="A39002" s="0" t="s">
        <x:v>31204</x:v>
      </x:c>
      <x:c r="B39002" s="0">
        <x:v>71226676</x:v>
      </x:c>
    </x:row>
    <x:row r="39003" spans="1:2">
      <x:c r="A39003" s="0" t="s">
        <x:v>31205</x:v>
      </x:c>
      <x:c r="B39003" s="0">
        <x:v>71226675</x:v>
      </x:c>
    </x:row>
    <x:row r="39004" spans="1:2">
      <x:c r="A39004" s="0" t="s">
        <x:v>31206</x:v>
      </x:c>
      <x:c r="B39004" s="0">
        <x:v>71226674</x:v>
      </x:c>
    </x:row>
    <x:row r="39005" spans="1:2">
      <x:c r="A39005" s="0" t="s">
        <x:v>31207</x:v>
      </x:c>
      <x:c r="B39005" s="0">
        <x:v>71226673</x:v>
      </x:c>
    </x:row>
    <x:row r="39006" spans="1:2">
      <x:c r="A39006" s="0" t="s">
        <x:v>31208</x:v>
      </x:c>
      <x:c r="B39006" s="0">
        <x:v>71226672</x:v>
      </x:c>
    </x:row>
    <x:row r="39007" spans="1:2">
      <x:c r="A39007" s="0" t="s">
        <x:v>31209</x:v>
      </x:c>
      <x:c r="B39007" s="0">
        <x:v>71226671</x:v>
      </x:c>
    </x:row>
    <x:row r="39008" spans="1:2">
      <x:c r="A39008" s="0" t="s">
        <x:v>31210</x:v>
      </x:c>
      <x:c r="B39008" s="0">
        <x:v>71226670</x:v>
      </x:c>
    </x:row>
    <x:row r="39009" spans="1:2">
      <x:c r="A39009" s="0" t="s">
        <x:v>31211</x:v>
      </x:c>
      <x:c r="B39009" s="0">
        <x:v>71226669</x:v>
      </x:c>
    </x:row>
    <x:row r="39010" spans="1:2">
      <x:c r="A39010" s="0" t="s">
        <x:v>31212</x:v>
      </x:c>
      <x:c r="B39010" s="0">
        <x:v>71226668</x:v>
      </x:c>
    </x:row>
    <x:row r="39011" spans="1:2">
      <x:c r="A39011" s="0" t="s">
        <x:v>31213</x:v>
      </x:c>
      <x:c r="B39011" s="0">
        <x:v>71226667</x:v>
      </x:c>
    </x:row>
    <x:row r="39012" spans="1:2">
      <x:c r="A39012" s="0" t="s">
        <x:v>31214</x:v>
      </x:c>
      <x:c r="B39012" s="0">
        <x:v>71226665</x:v>
      </x:c>
    </x:row>
    <x:row r="39013" spans="1:2">
      <x:c r="A39013" s="0" t="s">
        <x:v>31215</x:v>
      </x:c>
      <x:c r="B39013" s="0">
        <x:v>71226664</x:v>
      </x:c>
    </x:row>
    <x:row r="39014" spans="1:2">
      <x:c r="A39014" s="0" t="s">
        <x:v>31216</x:v>
      </x:c>
      <x:c r="B39014" s="0">
        <x:v>71226663</x:v>
      </x:c>
    </x:row>
    <x:row r="39015" spans="1:2">
      <x:c r="A39015" s="0" t="s">
        <x:v>31217</x:v>
      </x:c>
      <x:c r="B39015" s="0">
        <x:v>71226662</x:v>
      </x:c>
    </x:row>
    <x:row r="39016" spans="1:2">
      <x:c r="A39016" s="0" t="s">
        <x:v>31218</x:v>
      </x:c>
      <x:c r="B39016" s="0">
        <x:v>71226661</x:v>
      </x:c>
    </x:row>
    <x:row r="39017" spans="1:2">
      <x:c r="A39017" s="0" t="s">
        <x:v>31219</x:v>
      </x:c>
      <x:c r="B39017" s="0">
        <x:v>71226660</x:v>
      </x:c>
    </x:row>
    <x:row r="39018" spans="1:2">
      <x:c r="A39018" s="0" t="s">
        <x:v>31220</x:v>
      </x:c>
      <x:c r="B39018" s="0">
        <x:v>71226647</x:v>
      </x:c>
    </x:row>
    <x:row r="39019" spans="1:2">
      <x:c r="A39019" s="0" t="s">
        <x:v>31221</x:v>
      </x:c>
      <x:c r="B39019" s="0">
        <x:v>71226646</x:v>
      </x:c>
    </x:row>
    <x:row r="39020" spans="1:2">
      <x:c r="A39020" s="0" t="s">
        <x:v>31222</x:v>
      </x:c>
      <x:c r="B39020" s="0">
        <x:v>71226645</x:v>
      </x:c>
    </x:row>
    <x:row r="39021" spans="1:2">
      <x:c r="A39021" s="0" t="s">
        <x:v>31223</x:v>
      </x:c>
      <x:c r="B39021" s="0">
        <x:v>71226644</x:v>
      </x:c>
    </x:row>
    <x:row r="39022" spans="1:2">
      <x:c r="A39022" s="0" t="s">
        <x:v>31224</x:v>
      </x:c>
      <x:c r="B39022" s="0">
        <x:v>71226643</x:v>
      </x:c>
    </x:row>
    <x:row r="39023" spans="1:2">
      <x:c r="A39023" s="0" t="s">
        <x:v>31225</x:v>
      </x:c>
      <x:c r="B39023" s="0">
        <x:v>71226642</x:v>
      </x:c>
    </x:row>
    <x:row r="39024" spans="1:2">
      <x:c r="A39024" s="0" t="s">
        <x:v>31226</x:v>
      </x:c>
      <x:c r="B39024" s="0">
        <x:v>71226641</x:v>
      </x:c>
    </x:row>
    <x:row r="39025" spans="1:2">
      <x:c r="A39025" s="0" t="s">
        <x:v>31227</x:v>
      </x:c>
      <x:c r="B39025" s="0">
        <x:v>71226640</x:v>
      </x:c>
    </x:row>
    <x:row r="39026" spans="1:2">
      <x:c r="A39026" s="0" t="s">
        <x:v>31228</x:v>
      </x:c>
      <x:c r="B39026" s="0">
        <x:v>71226639</x:v>
      </x:c>
    </x:row>
    <x:row r="39027" spans="1:2">
      <x:c r="A39027" s="0" t="s">
        <x:v>31229</x:v>
      </x:c>
      <x:c r="B39027" s="0">
        <x:v>71226638</x:v>
      </x:c>
    </x:row>
    <x:row r="39028" spans="1:2">
      <x:c r="A39028" s="0" t="s">
        <x:v>31230</x:v>
      </x:c>
      <x:c r="B39028" s="0">
        <x:v>71226637</x:v>
      </x:c>
    </x:row>
    <x:row r="39029" spans="1:2">
      <x:c r="A39029" s="0" t="s">
        <x:v>31231</x:v>
      </x:c>
      <x:c r="B39029" s="0">
        <x:v>71226636</x:v>
      </x:c>
    </x:row>
    <x:row r="39030" spans="1:2">
      <x:c r="A39030" s="0" t="s">
        <x:v>31232</x:v>
      </x:c>
      <x:c r="B39030" s="0">
        <x:v>71226635</x:v>
      </x:c>
    </x:row>
    <x:row r="39031" spans="1:2">
      <x:c r="A39031" s="0" t="s">
        <x:v>31233</x:v>
      </x:c>
      <x:c r="B39031" s="0">
        <x:v>71226634</x:v>
      </x:c>
    </x:row>
    <x:row r="39032" spans="1:2">
      <x:c r="A39032" s="0" t="s">
        <x:v>31234</x:v>
      </x:c>
      <x:c r="B39032" s="0">
        <x:v>71226633</x:v>
      </x:c>
    </x:row>
    <x:row r="39033" spans="1:2">
      <x:c r="A39033" s="0" t="s">
        <x:v>31235</x:v>
      </x:c>
      <x:c r="B39033" s="0">
        <x:v>71226632</x:v>
      </x:c>
    </x:row>
    <x:row r="39034" spans="1:2">
      <x:c r="A39034" s="0" t="s">
        <x:v>31236</x:v>
      </x:c>
      <x:c r="B39034" s="0">
        <x:v>71226631</x:v>
      </x:c>
    </x:row>
    <x:row r="39035" spans="1:2">
      <x:c r="A39035" s="0" t="s">
        <x:v>31237</x:v>
      </x:c>
      <x:c r="B39035" s="0">
        <x:v>71226630</x:v>
      </x:c>
    </x:row>
    <x:row r="39036" spans="1:2">
      <x:c r="A39036" s="0" t="s">
        <x:v>31238</x:v>
      </x:c>
      <x:c r="B39036" s="0">
        <x:v>71226629</x:v>
      </x:c>
    </x:row>
    <x:row r="39037" spans="1:2">
      <x:c r="A39037" s="0" t="s">
        <x:v>31239</x:v>
      </x:c>
      <x:c r="B39037" s="0">
        <x:v>71226628</x:v>
      </x:c>
    </x:row>
    <x:row r="39038" spans="1:2">
      <x:c r="A39038" s="0" t="s">
        <x:v>31240</x:v>
      </x:c>
      <x:c r="B39038" s="0">
        <x:v>71226627</x:v>
      </x:c>
    </x:row>
    <x:row r="39039" spans="1:2">
      <x:c r="A39039" s="0" t="s">
        <x:v>31241</x:v>
      </x:c>
      <x:c r="B39039" s="0">
        <x:v>71226626</x:v>
      </x:c>
    </x:row>
    <x:row r="39040" spans="1:2">
      <x:c r="A39040" s="0" t="s">
        <x:v>31242</x:v>
      </x:c>
      <x:c r="B39040" s="0">
        <x:v>71226625</x:v>
      </x:c>
    </x:row>
    <x:row r="39041" spans="1:2">
      <x:c r="A39041" s="0" t="s">
        <x:v>31243</x:v>
      </x:c>
      <x:c r="B39041" s="0">
        <x:v>71226624</x:v>
      </x:c>
    </x:row>
    <x:row r="39042" spans="1:2">
      <x:c r="A39042" s="0" t="s">
        <x:v>31244</x:v>
      </x:c>
      <x:c r="B39042" s="0">
        <x:v>71226623</x:v>
      </x:c>
    </x:row>
    <x:row r="39043" spans="1:2">
      <x:c r="A39043" s="0" t="s">
        <x:v>31245</x:v>
      </x:c>
      <x:c r="B39043" s="0">
        <x:v>71226616</x:v>
      </x:c>
    </x:row>
    <x:row r="39044" spans="1:2">
      <x:c r="A39044" s="0" t="s">
        <x:v>31246</x:v>
      </x:c>
      <x:c r="B39044" s="0">
        <x:v>71226615</x:v>
      </x:c>
    </x:row>
    <x:row r="39045" spans="1:2">
      <x:c r="A39045" s="0" t="s">
        <x:v>31247</x:v>
      </x:c>
      <x:c r="B39045" s="0">
        <x:v>71226614</x:v>
      </x:c>
    </x:row>
    <x:row r="39046" spans="1:2">
      <x:c r="A39046" s="0" t="s">
        <x:v>31248</x:v>
      </x:c>
      <x:c r="B39046" s="0">
        <x:v>71226613</x:v>
      </x:c>
    </x:row>
    <x:row r="39047" spans="1:2">
      <x:c r="A39047" s="0" t="s">
        <x:v>31249</x:v>
      </x:c>
      <x:c r="B39047" s="0">
        <x:v>71226612</x:v>
      </x:c>
    </x:row>
    <x:row r="39048" spans="1:2">
      <x:c r="A39048" s="0" t="s">
        <x:v>31250</x:v>
      </x:c>
      <x:c r="B39048" s="0">
        <x:v>71226611</x:v>
      </x:c>
    </x:row>
    <x:row r="39049" spans="1:2">
      <x:c r="A39049" s="0" t="s">
        <x:v>31251</x:v>
      </x:c>
      <x:c r="B39049" s="0">
        <x:v>71226610</x:v>
      </x:c>
    </x:row>
    <x:row r="39050" spans="1:2">
      <x:c r="A39050" s="0" t="s">
        <x:v>31252</x:v>
      </x:c>
      <x:c r="B39050" s="0">
        <x:v>71226609</x:v>
      </x:c>
    </x:row>
    <x:row r="39051" spans="1:2">
      <x:c r="A39051" s="0" t="s">
        <x:v>31253</x:v>
      </x:c>
      <x:c r="B39051" s="0">
        <x:v>71226607</x:v>
      </x:c>
    </x:row>
    <x:row r="39052" spans="1:2">
      <x:c r="A39052" s="0" t="s">
        <x:v>31254</x:v>
      </x:c>
      <x:c r="B39052" s="0">
        <x:v>71226606</x:v>
      </x:c>
    </x:row>
    <x:row r="39053" spans="1:2">
      <x:c r="A39053" s="0" t="s">
        <x:v>31255</x:v>
      </x:c>
      <x:c r="B39053" s="0">
        <x:v>71226605</x:v>
      </x:c>
    </x:row>
    <x:row r="39054" spans="1:2">
      <x:c r="A39054" s="0" t="s">
        <x:v>31256</x:v>
      </x:c>
      <x:c r="B39054" s="0">
        <x:v>71226604</x:v>
      </x:c>
    </x:row>
    <x:row r="39055" spans="1:2">
      <x:c r="A39055" s="0" t="s">
        <x:v>31257</x:v>
      </x:c>
      <x:c r="B39055" s="0">
        <x:v>71226603</x:v>
      </x:c>
    </x:row>
    <x:row r="39056" spans="1:2">
      <x:c r="A39056" s="0" t="s">
        <x:v>31258</x:v>
      </x:c>
      <x:c r="B39056" s="0">
        <x:v>71226602</x:v>
      </x:c>
    </x:row>
    <x:row r="39057" spans="1:2">
      <x:c r="A39057" s="0" t="s">
        <x:v>31259</x:v>
      </x:c>
      <x:c r="B39057" s="0">
        <x:v>71226601</x:v>
      </x:c>
    </x:row>
    <x:row r="39058" spans="1:2">
      <x:c r="A39058" s="0" t="s">
        <x:v>31260</x:v>
      </x:c>
      <x:c r="B39058" s="0">
        <x:v>71226600</x:v>
      </x:c>
    </x:row>
    <x:row r="39059" spans="1:2">
      <x:c r="A39059" s="0" t="s">
        <x:v>31261</x:v>
      </x:c>
      <x:c r="B39059" s="0">
        <x:v>71226599</x:v>
      </x:c>
    </x:row>
    <x:row r="39060" spans="1:2">
      <x:c r="A39060" s="0" t="s">
        <x:v>31262</x:v>
      </x:c>
      <x:c r="B39060" s="0">
        <x:v>71226598</x:v>
      </x:c>
    </x:row>
    <x:row r="39061" spans="1:2">
      <x:c r="A39061" s="0" t="s">
        <x:v>31263</x:v>
      </x:c>
      <x:c r="B39061" s="0">
        <x:v>71226597</x:v>
      </x:c>
    </x:row>
    <x:row r="39062" spans="1:2">
      <x:c r="A39062" s="0" t="s">
        <x:v>24282</x:v>
      </x:c>
      <x:c r="B39062" s="0">
        <x:v>71226596</x:v>
      </x:c>
    </x:row>
    <x:row r="39063" spans="1:2">
      <x:c r="A39063" s="0" t="s">
        <x:v>31264</x:v>
      </x:c>
      <x:c r="B39063" s="0">
        <x:v>71226595</x:v>
      </x:c>
    </x:row>
    <x:row r="39064" spans="1:2">
      <x:c r="A39064" s="0" t="s">
        <x:v>31265</x:v>
      </x:c>
      <x:c r="B39064" s="0">
        <x:v>71226594</x:v>
      </x:c>
    </x:row>
    <x:row r="39065" spans="1:2">
      <x:c r="A39065" s="0" t="s">
        <x:v>31266</x:v>
      </x:c>
      <x:c r="B39065" s="0">
        <x:v>71226593</x:v>
      </x:c>
    </x:row>
    <x:row r="39066" spans="1:2">
      <x:c r="A39066" s="0" t="s">
        <x:v>31267</x:v>
      </x:c>
      <x:c r="B39066" s="0">
        <x:v>71226591</x:v>
      </x:c>
    </x:row>
    <x:row r="39067" spans="1:2">
      <x:c r="A39067" s="0" t="s">
        <x:v>31268</x:v>
      </x:c>
      <x:c r="B39067" s="0">
        <x:v>71226590</x:v>
      </x:c>
    </x:row>
    <x:row r="39068" spans="1:2">
      <x:c r="A39068" s="0" t="s">
        <x:v>31269</x:v>
      </x:c>
      <x:c r="B39068" s="0">
        <x:v>71226580</x:v>
      </x:c>
    </x:row>
    <x:row r="39069" spans="1:2">
      <x:c r="A39069" s="0" t="s">
        <x:v>31270</x:v>
      </x:c>
      <x:c r="B39069" s="0">
        <x:v>71226579</x:v>
      </x:c>
    </x:row>
    <x:row r="39070" spans="1:2">
      <x:c r="A39070" s="0" t="s">
        <x:v>31271</x:v>
      </x:c>
      <x:c r="B39070" s="0">
        <x:v>71226578</x:v>
      </x:c>
    </x:row>
    <x:row r="39071" spans="1:2">
      <x:c r="A39071" s="0" t="s">
        <x:v>31272</x:v>
      </x:c>
      <x:c r="B39071" s="0">
        <x:v>71226577</x:v>
      </x:c>
    </x:row>
    <x:row r="39072" spans="1:2">
      <x:c r="A39072" s="0" t="s">
        <x:v>31273</x:v>
      </x:c>
      <x:c r="B39072" s="0">
        <x:v>71226576</x:v>
      </x:c>
    </x:row>
    <x:row r="39073" spans="1:2">
      <x:c r="A39073" s="0" t="s">
        <x:v>31274</x:v>
      </x:c>
      <x:c r="B39073" s="0">
        <x:v>71226575</x:v>
      </x:c>
    </x:row>
    <x:row r="39074" spans="1:2">
      <x:c r="A39074" s="0" t="s">
        <x:v>31275</x:v>
      </x:c>
      <x:c r="B39074" s="0">
        <x:v>71226574</x:v>
      </x:c>
    </x:row>
    <x:row r="39075" spans="1:2">
      <x:c r="A39075" s="0" t="s">
        <x:v>31276</x:v>
      </x:c>
      <x:c r="B39075" s="0">
        <x:v>71226573</x:v>
      </x:c>
    </x:row>
    <x:row r="39076" spans="1:2">
      <x:c r="A39076" s="0" t="s">
        <x:v>31277</x:v>
      </x:c>
      <x:c r="B39076" s="0">
        <x:v>71226572</x:v>
      </x:c>
    </x:row>
    <x:row r="39077" spans="1:2">
      <x:c r="A39077" s="0" t="s">
        <x:v>31278</x:v>
      </x:c>
      <x:c r="B39077" s="0">
        <x:v>71226571</x:v>
      </x:c>
    </x:row>
    <x:row r="39078" spans="1:2">
      <x:c r="A39078" s="0" t="s">
        <x:v>31279</x:v>
      </x:c>
      <x:c r="B39078" s="0">
        <x:v>71226570</x:v>
      </x:c>
    </x:row>
    <x:row r="39079" spans="1:2">
      <x:c r="A39079" s="0" t="s">
        <x:v>31280</x:v>
      </x:c>
      <x:c r="B39079" s="0">
        <x:v>71226569</x:v>
      </x:c>
    </x:row>
    <x:row r="39080" spans="1:2">
      <x:c r="A39080" s="0" t="s">
        <x:v>31281</x:v>
      </x:c>
      <x:c r="B39080" s="0">
        <x:v>71226567</x:v>
      </x:c>
    </x:row>
    <x:row r="39081" spans="1:2">
      <x:c r="A39081" s="0" t="s">
        <x:v>31282</x:v>
      </x:c>
      <x:c r="B39081" s="0">
        <x:v>71226566</x:v>
      </x:c>
    </x:row>
    <x:row r="39082" spans="1:2">
      <x:c r="A39082" s="0" t="s">
        <x:v>31283</x:v>
      </x:c>
      <x:c r="B39082" s="0">
        <x:v>71226565</x:v>
      </x:c>
    </x:row>
    <x:row r="39083" spans="1:2">
      <x:c r="A39083" s="0" t="s">
        <x:v>31284</x:v>
      </x:c>
      <x:c r="B39083" s="0">
        <x:v>71226564</x:v>
      </x:c>
    </x:row>
    <x:row r="39084" spans="1:2">
      <x:c r="A39084" s="0" t="s">
        <x:v>31182</x:v>
      </x:c>
      <x:c r="B39084" s="0">
        <x:v>71226563</x:v>
      </x:c>
    </x:row>
    <x:row r="39085" spans="1:2">
      <x:c r="A39085" s="0" t="s">
        <x:v>31285</x:v>
      </x:c>
      <x:c r="B39085" s="0">
        <x:v>71226561</x:v>
      </x:c>
    </x:row>
    <x:row r="39086" spans="1:2">
      <x:c r="A39086" s="0" t="s">
        <x:v>31286</x:v>
      </x:c>
      <x:c r="B39086" s="0">
        <x:v>71226559</x:v>
      </x:c>
    </x:row>
    <x:row r="39087" spans="1:2">
      <x:c r="A39087" s="0" t="s">
        <x:v>31287</x:v>
      </x:c>
      <x:c r="B39087" s="0">
        <x:v>71226557</x:v>
      </x:c>
    </x:row>
    <x:row r="39088" spans="1:2">
      <x:c r="A39088" s="0" t="s">
        <x:v>31288</x:v>
      </x:c>
      <x:c r="B39088" s="0">
        <x:v>71226556</x:v>
      </x:c>
    </x:row>
    <x:row r="39089" spans="1:2">
      <x:c r="A39089" s="0" t="s">
        <x:v>31289</x:v>
      </x:c>
      <x:c r="B39089" s="0">
        <x:v>71226555</x:v>
      </x:c>
    </x:row>
    <x:row r="39090" spans="1:2">
      <x:c r="A39090" s="0" t="s">
        <x:v>31290</x:v>
      </x:c>
      <x:c r="B39090" s="0">
        <x:v>71226554</x:v>
      </x:c>
    </x:row>
    <x:row r="39091" spans="1:2">
      <x:c r="A39091" s="0" t="s">
        <x:v>31291</x:v>
      </x:c>
      <x:c r="B39091" s="0">
        <x:v>71226553</x:v>
      </x:c>
    </x:row>
    <x:row r="39092" spans="1:2">
      <x:c r="A39092" s="0" t="s">
        <x:v>31292</x:v>
      </x:c>
      <x:c r="B39092" s="0">
        <x:v>71226552</x:v>
      </x:c>
    </x:row>
    <x:row r="39093" spans="1:2">
      <x:c r="A39093" s="0" t="s">
        <x:v>31293</x:v>
      </x:c>
      <x:c r="B39093" s="0">
        <x:v>71219780</x:v>
      </x:c>
    </x:row>
    <x:row r="39094" spans="1:2">
      <x:c r="A39094" s="0" t="s">
        <x:v>31294</x:v>
      </x:c>
      <x:c r="B39094" s="0">
        <x:v>71218721</x:v>
      </x:c>
    </x:row>
    <x:row r="39095" spans="1:2">
      <x:c r="A39095" s="0" t="s">
        <x:v>31295</x:v>
      </x:c>
      <x:c r="B39095" s="0">
        <x:v>71218439</x:v>
      </x:c>
    </x:row>
    <x:row r="39096" spans="1:2">
      <x:c r="A39096" s="0" t="s">
        <x:v>31296</x:v>
      </x:c>
      <x:c r="B39096" s="0">
        <x:v>71218071</x:v>
      </x:c>
    </x:row>
    <x:row r="39097" spans="1:2">
      <x:c r="A39097" s="0" t="s">
        <x:v>31297</x:v>
      </x:c>
      <x:c r="B39097" s="0">
        <x:v>71216686</x:v>
      </x:c>
    </x:row>
    <x:row r="39098" spans="1:2">
      <x:c r="A39098" s="0" t="s">
        <x:v>24671</x:v>
      </x:c>
      <x:c r="B39098" s="0">
        <x:v>71213731</x:v>
      </x:c>
    </x:row>
    <x:row r="39099" spans="1:2">
      <x:c r="A39099" s="0" t="s">
        <x:v>31298</x:v>
      </x:c>
      <x:c r="B39099" s="0">
        <x:v>71213730</x:v>
      </x:c>
    </x:row>
    <x:row r="39100" spans="1:2">
      <x:c r="A39100" s="0" t="s">
        <x:v>25759</x:v>
      </x:c>
      <x:c r="B39100" s="0">
        <x:v>71213729</x:v>
      </x:c>
    </x:row>
    <x:row r="39101" spans="1:2">
      <x:c r="A39101" s="0" t="s">
        <x:v>24987</x:v>
      </x:c>
      <x:c r="B39101" s="0">
        <x:v>71213728</x:v>
      </x:c>
    </x:row>
    <x:row r="39102" spans="1:2">
      <x:c r="A39102" s="0" t="s">
        <x:v>31299</x:v>
      </x:c>
      <x:c r="B39102" s="0">
        <x:v>71192114</x:v>
      </x:c>
    </x:row>
    <x:row r="39103" spans="1:2">
      <x:c r="A39103" s="0" t="s">
        <x:v>31300</x:v>
      </x:c>
      <x:c r="B39103" s="0">
        <x:v>71192113</x:v>
      </x:c>
    </x:row>
    <x:row r="39104" spans="1:2">
      <x:c r="A39104" s="0" t="s">
        <x:v>31301</x:v>
      </x:c>
      <x:c r="B39104" s="0">
        <x:v>71192112</x:v>
      </x:c>
    </x:row>
    <x:row r="39105" spans="1:2">
      <x:c r="A39105" s="0" t="s">
        <x:v>14432</x:v>
      </x:c>
      <x:c r="B39105" s="0">
        <x:v>71192111</x:v>
      </x:c>
    </x:row>
    <x:row r="39106" spans="1:2">
      <x:c r="A39106" s="0" t="s">
        <x:v>31302</x:v>
      </x:c>
      <x:c r="B39106" s="0">
        <x:v>71192110</x:v>
      </x:c>
    </x:row>
    <x:row r="39107" spans="1:2">
      <x:c r="A39107" s="0" t="s">
        <x:v>31303</x:v>
      </x:c>
      <x:c r="B39107" s="0">
        <x:v>71192109</x:v>
      </x:c>
    </x:row>
    <x:row r="39108" spans="1:2">
      <x:c r="A39108" s="0" t="s">
        <x:v>24536</x:v>
      </x:c>
      <x:c r="B39108" s="0">
        <x:v>71192108</x:v>
      </x:c>
    </x:row>
    <x:row r="39109" spans="1:2">
      <x:c r="A39109" s="0" t="s">
        <x:v>30635</x:v>
      </x:c>
      <x:c r="B39109" s="0">
        <x:v>71190097</x:v>
      </x:c>
    </x:row>
    <x:row r="39110" spans="1:2">
      <x:c r="A39110" s="0" t="s">
        <x:v>24610</x:v>
      </x:c>
      <x:c r="B39110" s="0">
        <x:v>71190096</x:v>
      </x:c>
    </x:row>
    <x:row r="39111" spans="1:2">
      <x:c r="A39111" s="0" t="s">
        <x:v>31304</x:v>
      </x:c>
      <x:c r="B39111" s="0">
        <x:v>71189712</x:v>
      </x:c>
    </x:row>
    <x:row r="39112" spans="1:2">
      <x:c r="A39112" s="0" t="s">
        <x:v>12887</x:v>
      </x:c>
      <x:c r="B39112" s="0">
        <x:v>71189711</x:v>
      </x:c>
    </x:row>
    <x:row r="39113" spans="1:2">
      <x:c r="A39113" s="0" t="s">
        <x:v>1328</x:v>
      </x:c>
      <x:c r="B39113" s="0">
        <x:v>71189710</x:v>
      </x:c>
    </x:row>
    <x:row r="39114" spans="1:2">
      <x:c r="A39114" s="0" t="s">
        <x:v>27096</x:v>
      </x:c>
      <x:c r="B39114" s="0">
        <x:v>71189709</x:v>
      </x:c>
    </x:row>
    <x:row r="39115" spans="1:2">
      <x:c r="A39115" s="0" t="s">
        <x:v>31305</x:v>
      </x:c>
      <x:c r="B39115" s="0">
        <x:v>71189708</x:v>
      </x:c>
    </x:row>
    <x:row r="39116" spans="1:2">
      <x:c r="A39116" s="0" t="s">
        <x:v>24610</x:v>
      </x:c>
      <x:c r="B39116" s="0">
        <x:v>71189706</x:v>
      </x:c>
    </x:row>
    <x:row r="39117" spans="1:2">
      <x:c r="A39117" s="0" t="s">
        <x:v>31306</x:v>
      </x:c>
      <x:c r="B39117" s="0">
        <x:v>71189703</x:v>
      </x:c>
    </x:row>
    <x:row r="39118" spans="1:2">
      <x:c r="A39118" s="0" t="s">
        <x:v>30984</x:v>
      </x:c>
      <x:c r="B39118" s="0">
        <x:v>71189702</x:v>
      </x:c>
    </x:row>
    <x:row r="39119" spans="1:2">
      <x:c r="A39119" s="0" t="s">
        <x:v>17209</x:v>
      </x:c>
      <x:c r="B39119" s="0">
        <x:v>71189700</x:v>
      </x:c>
    </x:row>
    <x:row r="39120" spans="1:2">
      <x:c r="A39120" s="0" t="s">
        <x:v>1674</x:v>
      </x:c>
      <x:c r="B39120" s="0">
        <x:v>71189699</x:v>
      </x:c>
    </x:row>
    <x:row r="39121" spans="1:2">
      <x:c r="A39121" s="0" t="s">
        <x:v>27428</x:v>
      </x:c>
      <x:c r="B39121" s="0">
        <x:v>71189698</x:v>
      </x:c>
    </x:row>
    <x:row r="39122" spans="1:2">
      <x:c r="A39122" s="0" t="s">
        <x:v>1661</x:v>
      </x:c>
      <x:c r="B39122" s="0">
        <x:v>71189697</x:v>
      </x:c>
    </x:row>
    <x:row r="39123" spans="1:2">
      <x:c r="A39123" s="0" t="s">
        <x:v>31307</x:v>
      </x:c>
      <x:c r="B39123" s="0">
        <x:v>71189696</x:v>
      </x:c>
    </x:row>
    <x:row r="39124" spans="1:2">
      <x:c r="A39124" s="0" t="s">
        <x:v>30623</x:v>
      </x:c>
      <x:c r="B39124" s="0">
        <x:v>71189695</x:v>
      </x:c>
    </x:row>
    <x:row r="39125" spans="1:2">
      <x:c r="A39125" s="0" t="s">
        <x:v>17224</x:v>
      </x:c>
      <x:c r="B39125" s="0">
        <x:v>71189694</x:v>
      </x:c>
    </x:row>
    <x:row r="39126" spans="1:2">
      <x:c r="A39126" s="0" t="s">
        <x:v>31308</x:v>
      </x:c>
      <x:c r="B39126" s="0">
        <x:v>71189693</x:v>
      </x:c>
    </x:row>
    <x:row r="39127" spans="1:2">
      <x:c r="A39127" s="0" t="s">
        <x:v>25103</x:v>
      </x:c>
      <x:c r="B39127" s="0">
        <x:v>71189692</x:v>
      </x:c>
    </x:row>
    <x:row r="39128" spans="1:2">
      <x:c r="A39128" s="0" t="s">
        <x:v>25193</x:v>
      </x:c>
      <x:c r="B39128" s="0">
        <x:v>71189691</x:v>
      </x:c>
    </x:row>
    <x:row r="39129" spans="1:2">
      <x:c r="A39129" s="0" t="s">
        <x:v>14431</x:v>
      </x:c>
      <x:c r="B39129" s="0">
        <x:v>71189690</x:v>
      </x:c>
    </x:row>
    <x:row r="39130" spans="1:2">
      <x:c r="A39130" s="0" t="s">
        <x:v>31309</x:v>
      </x:c>
      <x:c r="B39130" s="0">
        <x:v>71189689</x:v>
      </x:c>
    </x:row>
    <x:row r="39131" spans="1:2">
      <x:c r="A39131" s="0" t="s">
        <x:v>31310</x:v>
      </x:c>
      <x:c r="B39131" s="0">
        <x:v>71189688</x:v>
      </x:c>
    </x:row>
    <x:row r="39132" spans="1:2">
      <x:c r="A39132" s="0" t="s">
        <x:v>16791</x:v>
      </x:c>
      <x:c r="B39132" s="0">
        <x:v>71189687</x:v>
      </x:c>
    </x:row>
    <x:row r="39133" spans="1:2">
      <x:c r="A39133" s="0" t="s">
        <x:v>24610</x:v>
      </x:c>
      <x:c r="B39133" s="0">
        <x:v>71189686</x:v>
      </x:c>
    </x:row>
    <x:row r="39134" spans="1:2">
      <x:c r="A39134" s="0" t="s">
        <x:v>1351</x:v>
      </x:c>
      <x:c r="B39134" s="0">
        <x:v>71188310</x:v>
      </x:c>
    </x:row>
    <x:row r="39135" spans="1:2">
      <x:c r="A39135" s="0" t="s">
        <x:v>1670</x:v>
      </x:c>
      <x:c r="B39135" s="0">
        <x:v>71188309</x:v>
      </x:c>
    </x:row>
    <x:row r="39136" spans="1:2">
      <x:c r="A39136" s="0" t="s">
        <x:v>14496</x:v>
      </x:c>
      <x:c r="B39136" s="0">
        <x:v>71188308</x:v>
      </x:c>
    </x:row>
    <x:row r="39137" spans="1:2">
      <x:c r="A39137" s="0" t="s">
        <x:v>31311</x:v>
      </x:c>
      <x:c r="B39137" s="0">
        <x:v>71188306</x:v>
      </x:c>
    </x:row>
    <x:row r="39138" spans="1:2">
      <x:c r="A39138" s="0" t="s">
        <x:v>1665</x:v>
      </x:c>
      <x:c r="B39138" s="0">
        <x:v>71188304</x:v>
      </x:c>
    </x:row>
    <x:row r="39139" spans="1:2">
      <x:c r="A39139" s="0" t="s">
        <x:v>31312</x:v>
      </x:c>
      <x:c r="B39139" s="0">
        <x:v>71186911</x:v>
      </x:c>
    </x:row>
    <x:row r="39140" spans="1:2">
      <x:c r="A39140" s="0" t="s">
        <x:v>31313</x:v>
      </x:c>
      <x:c r="B39140" s="0">
        <x:v>71186910</x:v>
      </x:c>
    </x:row>
    <x:row r="39141" spans="1:2">
      <x:c r="A39141" s="0" t="s">
        <x:v>31314</x:v>
      </x:c>
      <x:c r="B39141" s="0">
        <x:v>71186909</x:v>
      </x:c>
    </x:row>
    <x:row r="39142" spans="1:2">
      <x:c r="A39142" s="0" t="s">
        <x:v>31315</x:v>
      </x:c>
      <x:c r="B39142" s="0">
        <x:v>71186908</x:v>
      </x:c>
    </x:row>
    <x:row r="39143" spans="1:2">
      <x:c r="A39143" s="0" t="s">
        <x:v>2344</x:v>
      </x:c>
      <x:c r="B39143" s="0">
        <x:v>71186907</x:v>
      </x:c>
    </x:row>
    <x:row r="39144" spans="1:2">
      <x:c r="A39144" s="0" t="s">
        <x:v>16488</x:v>
      </x:c>
      <x:c r="B39144" s="0">
        <x:v>71186906</x:v>
      </x:c>
    </x:row>
    <x:row r="39145" spans="1:2">
      <x:c r="A39145" s="0" t="s">
        <x:v>29580</x:v>
      </x:c>
      <x:c r="B39145" s="0">
        <x:v>71186905</x:v>
      </x:c>
    </x:row>
    <x:row r="39146" spans="1:2">
      <x:c r="A39146" s="0" t="s">
        <x:v>31316</x:v>
      </x:c>
      <x:c r="B39146" s="0">
        <x:v>71186904</x:v>
      </x:c>
    </x:row>
    <x:row r="39147" spans="1:2">
      <x:c r="A39147" s="0" t="s">
        <x:v>17209</x:v>
      </x:c>
      <x:c r="B39147" s="0">
        <x:v>71186903</x:v>
      </x:c>
    </x:row>
    <x:row r="39148" spans="1:2">
      <x:c r="A39148" s="0" t="s">
        <x:v>1651</x:v>
      </x:c>
      <x:c r="B39148" s="0">
        <x:v>71186902</x:v>
      </x:c>
    </x:row>
    <x:row r="39149" spans="1:2">
      <x:c r="A39149" s="0" t="s">
        <x:v>27115</x:v>
      </x:c>
      <x:c r="B39149" s="0">
        <x:v>71186901</x:v>
      </x:c>
    </x:row>
    <x:row r="39150" spans="1:2">
      <x:c r="A39150" s="0" t="s">
        <x:v>26671</x:v>
      </x:c>
      <x:c r="B39150" s="0">
        <x:v>71186900</x:v>
      </x:c>
    </x:row>
    <x:row r="39151" spans="1:2">
      <x:c r="A39151" s="0" t="s">
        <x:v>1563</x:v>
      </x:c>
      <x:c r="B39151" s="0">
        <x:v>71186899</x:v>
      </x:c>
    </x:row>
    <x:row r="39152" spans="1:2">
      <x:c r="A39152" s="0" t="s">
        <x:v>31317</x:v>
      </x:c>
      <x:c r="B39152" s="0">
        <x:v>71186898</x:v>
      </x:c>
    </x:row>
    <x:row r="39153" spans="1:2">
      <x:c r="A39153" s="0" t="s">
        <x:v>31318</x:v>
      </x:c>
      <x:c r="B39153" s="0">
        <x:v>71186896</x:v>
      </x:c>
    </x:row>
    <x:row r="39154" spans="1:2">
      <x:c r="A39154" s="0" t="s">
        <x:v>12483</x:v>
      </x:c>
      <x:c r="B39154" s="0">
        <x:v>71185855</x:v>
      </x:c>
    </x:row>
    <x:row r="39155" spans="1:2">
      <x:c r="A39155" s="0" t="s">
        <x:v>27876</x:v>
      </x:c>
      <x:c r="B39155" s="0">
        <x:v>71182945</x:v>
      </x:c>
    </x:row>
    <x:row r="39156" spans="1:2">
      <x:c r="A39156" s="0" t="s">
        <x:v>1674</x:v>
      </x:c>
      <x:c r="B39156" s="0">
        <x:v>71182944</x:v>
      </x:c>
    </x:row>
    <x:row r="39157" spans="1:2">
      <x:c r="A39157" s="0" t="s">
        <x:v>24985</x:v>
      </x:c>
      <x:c r="B39157" s="0">
        <x:v>71182942</x:v>
      </x:c>
    </x:row>
    <x:row r="39158" spans="1:2">
      <x:c r="A39158" s="0" t="s">
        <x:v>24728</x:v>
      </x:c>
      <x:c r="B39158" s="0">
        <x:v>71182941</x:v>
      </x:c>
    </x:row>
    <x:row r="39159" spans="1:2">
      <x:c r="A39159" s="0" t="s">
        <x:v>24777</x:v>
      </x:c>
      <x:c r="B39159" s="0">
        <x:v>71182940</x:v>
      </x:c>
    </x:row>
    <x:row r="39160" spans="1:2">
      <x:c r="A39160" s="0" t="s">
        <x:v>24968</x:v>
      </x:c>
      <x:c r="B39160" s="0">
        <x:v>71182939</x:v>
      </x:c>
    </x:row>
    <x:row r="39161" spans="1:2">
      <x:c r="A39161" s="0" t="s">
        <x:v>26036</x:v>
      </x:c>
      <x:c r="B39161" s="0">
        <x:v>71182554</x:v>
      </x:c>
    </x:row>
    <x:row r="39162" spans="1:2">
      <x:c r="A39162" s="0" t="s">
        <x:v>28235</x:v>
      </x:c>
      <x:c r="B39162" s="0">
        <x:v>71182553</x:v>
      </x:c>
    </x:row>
    <x:row r="39163" spans="1:2">
      <x:c r="A39163" s="0" t="s">
        <x:v>1560</x:v>
      </x:c>
      <x:c r="B39163" s="0">
        <x:v>71182552</x:v>
      </x:c>
    </x:row>
    <x:row r="39164" spans="1:2">
      <x:c r="A39164" s="0" t="s">
        <x:v>31319</x:v>
      </x:c>
      <x:c r="B39164" s="0">
        <x:v>71182532</x:v>
      </x:c>
    </x:row>
    <x:row r="39165" spans="1:2">
      <x:c r="A39165" s="0" t="s">
        <x:v>26717</x:v>
      </x:c>
      <x:c r="B39165" s="0">
        <x:v>71182530</x:v>
      </x:c>
    </x:row>
    <x:row r="39166" spans="1:2">
      <x:c r="A39166" s="0" t="s">
        <x:v>31320</x:v>
      </x:c>
      <x:c r="B39166" s="0">
        <x:v>71182524</x:v>
      </x:c>
    </x:row>
    <x:row r="39167" spans="1:2">
      <x:c r="A39167" s="0" t="s">
        <x:v>1513</x:v>
      </x:c>
      <x:c r="B39167" s="0">
        <x:v>71182523</x:v>
      </x:c>
    </x:row>
    <x:row r="39168" spans="1:2">
      <x:c r="A39168" s="0" t="s">
        <x:v>24740</x:v>
      </x:c>
      <x:c r="B39168" s="0">
        <x:v>71182522</x:v>
      </x:c>
    </x:row>
    <x:row r="39169" spans="1:2">
      <x:c r="A39169" s="0" t="s">
        <x:v>15528</x:v>
      </x:c>
      <x:c r="B39169" s="0">
        <x:v>71182520</x:v>
      </x:c>
    </x:row>
    <x:row r="39170" spans="1:2">
      <x:c r="A39170" s="0" t="s">
        <x:v>16487</x:v>
      </x:c>
      <x:c r="B39170" s="0">
        <x:v>71182519</x:v>
      </x:c>
    </x:row>
    <x:row r="39171" spans="1:2">
      <x:c r="A39171" s="0" t="s">
        <x:v>24607</x:v>
      </x:c>
      <x:c r="B39171" s="0">
        <x:v>71182518</x:v>
      </x:c>
    </x:row>
    <x:row r="39172" spans="1:2">
      <x:c r="A39172" s="0" t="s">
        <x:v>31321</x:v>
      </x:c>
      <x:c r="B39172" s="0">
        <x:v>71182517</x:v>
      </x:c>
    </x:row>
    <x:row r="39173" spans="1:2">
      <x:c r="A39173" s="0" t="s">
        <x:v>31322</x:v>
      </x:c>
      <x:c r="B39173" s="0">
        <x:v>71182516</x:v>
      </x:c>
    </x:row>
    <x:row r="39174" spans="1:2">
      <x:c r="A39174" s="0" t="s">
        <x:v>29620</x:v>
      </x:c>
      <x:c r="B39174" s="0">
        <x:v>71182514</x:v>
      </x:c>
    </x:row>
    <x:row r="39175" spans="1:2">
      <x:c r="A39175" s="0" t="s">
        <x:v>31323</x:v>
      </x:c>
      <x:c r="B39175" s="0">
        <x:v>71182513</x:v>
      </x:c>
    </x:row>
    <x:row r="39176" spans="1:2">
      <x:c r="A39176" s="0" t="s">
        <x:v>14468</x:v>
      </x:c>
      <x:c r="B39176" s="0">
        <x:v>71182512</x:v>
      </x:c>
    </x:row>
    <x:row r="39177" spans="1:2">
      <x:c r="A39177" s="0" t="s">
        <x:v>31324</x:v>
      </x:c>
      <x:c r="B39177" s="0">
        <x:v>71182511</x:v>
      </x:c>
    </x:row>
    <x:row r="39178" spans="1:2">
      <x:c r="A39178" s="0" t="s">
        <x:v>1560</x:v>
      </x:c>
      <x:c r="B39178" s="0">
        <x:v>71182510</x:v>
      </x:c>
    </x:row>
    <x:row r="39179" spans="1:2">
      <x:c r="A39179" s="0" t="s">
        <x:v>31325</x:v>
      </x:c>
      <x:c r="B39179" s="0">
        <x:v>71181329</x:v>
      </x:c>
    </x:row>
    <x:row r="39180" spans="1:2">
      <x:c r="A39180" s="0" t="s">
        <x:v>18950</x:v>
      </x:c>
      <x:c r="B39180" s="0">
        <x:v>71181249</x:v>
      </x:c>
    </x:row>
    <x:row r="39181" spans="1:2">
      <x:c r="A39181" s="0" t="s">
        <x:v>24662</x:v>
      </x:c>
      <x:c r="B39181" s="0">
        <x:v>71181072</x:v>
      </x:c>
    </x:row>
    <x:row r="39182" spans="1:2">
      <x:c r="A39182" s="0" t="s">
        <x:v>17131</x:v>
      </x:c>
      <x:c r="B39182" s="0">
        <x:v>71181020</x:v>
      </x:c>
    </x:row>
    <x:row r="39183" spans="1:2">
      <x:c r="A39183" s="0" t="s">
        <x:v>1670</x:v>
      </x:c>
      <x:c r="B39183" s="0">
        <x:v>71179948</x:v>
      </x:c>
    </x:row>
    <x:row r="39184" spans="1:2">
      <x:c r="A39184" s="0" t="s">
        <x:v>31326</x:v>
      </x:c>
      <x:c r="B39184" s="0">
        <x:v>71179947</x:v>
      </x:c>
    </x:row>
    <x:row r="39185" spans="1:2">
      <x:c r="A39185" s="0" t="s">
        <x:v>31327</x:v>
      </x:c>
      <x:c r="B39185" s="0">
        <x:v>71179946</x:v>
      </x:c>
    </x:row>
    <x:row r="39186" spans="1:2">
      <x:c r="A39186" s="0" t="s">
        <x:v>17118</x:v>
      </x:c>
      <x:c r="B39186" s="0">
        <x:v>71179945</x:v>
      </x:c>
    </x:row>
    <x:row r="39187" spans="1:2">
      <x:c r="A39187" s="0" t="s">
        <x:v>25760</x:v>
      </x:c>
      <x:c r="B39187" s="0">
        <x:v>71179944</x:v>
      </x:c>
    </x:row>
    <x:row r="39188" spans="1:2">
      <x:c r="A39188" s="0" t="s">
        <x:v>31328</x:v>
      </x:c>
      <x:c r="B39188" s="0">
        <x:v>71179943</x:v>
      </x:c>
    </x:row>
    <x:row r="39189" spans="1:2">
      <x:c r="A39189" s="0" t="s">
        <x:v>31329</x:v>
      </x:c>
      <x:c r="B39189" s="0">
        <x:v>71179941</x:v>
      </x:c>
    </x:row>
    <x:row r="39190" spans="1:2">
      <x:c r="A39190" s="0" t="s">
        <x:v>19235</x:v>
      </x:c>
      <x:c r="B39190" s="0">
        <x:v>71179940</x:v>
      </x:c>
    </x:row>
    <x:row r="39191" spans="1:2">
      <x:c r="A39191" s="0" t="s">
        <x:v>1474</x:v>
      </x:c>
      <x:c r="B39191" s="0">
        <x:v>71179939</x:v>
      </x:c>
    </x:row>
    <x:row r="39192" spans="1:2">
      <x:c r="A39192" s="0" t="s">
        <x:v>31330</x:v>
      </x:c>
      <x:c r="B39192" s="0">
        <x:v>71179937</x:v>
      </x:c>
    </x:row>
    <x:row r="39193" spans="1:2">
      <x:c r="A39193" s="0" t="s">
        <x:v>24736</x:v>
      </x:c>
      <x:c r="B39193" s="0">
        <x:v>71179936</x:v>
      </x:c>
    </x:row>
    <x:row r="39194" spans="1:2">
      <x:c r="A39194" s="0" t="s">
        <x:v>1351</x:v>
      </x:c>
      <x:c r="B39194" s="0">
        <x:v>71179932</x:v>
      </x:c>
    </x:row>
    <x:row r="39195" spans="1:2">
      <x:c r="A39195" s="0" t="s">
        <x:v>31331</x:v>
      </x:c>
      <x:c r="B39195" s="0">
        <x:v>71179931</x:v>
      </x:c>
    </x:row>
    <x:row r="39196" spans="1:2">
      <x:c r="A39196" s="0" t="s">
        <x:v>12872</x:v>
      </x:c>
      <x:c r="B39196" s="0">
        <x:v>71179930</x:v>
      </x:c>
    </x:row>
    <x:row r="39197" spans="1:2">
      <x:c r="A39197" s="0" t="s">
        <x:v>27115</x:v>
      </x:c>
      <x:c r="B39197" s="0">
        <x:v>71179929</x:v>
      </x:c>
    </x:row>
    <x:row r="39198" spans="1:2">
      <x:c r="A39198" s="0" t="s">
        <x:v>27219</x:v>
      </x:c>
      <x:c r="B39198" s="0">
        <x:v>71179926</x:v>
      </x:c>
    </x:row>
    <x:row r="39199" spans="1:2">
      <x:c r="A39199" s="0" t="s">
        <x:v>21855</x:v>
      </x:c>
      <x:c r="B39199" s="0">
        <x:v>71179925</x:v>
      </x:c>
    </x:row>
    <x:row r="39200" spans="1:2">
      <x:c r="A39200" s="0" t="s">
        <x:v>31332</x:v>
      </x:c>
      <x:c r="B39200" s="0">
        <x:v>71179923</x:v>
      </x:c>
    </x:row>
    <x:row r="39201" spans="1:2">
      <x:c r="A39201" s="0" t="s">
        <x:v>29734</x:v>
      </x:c>
      <x:c r="B39201" s="0">
        <x:v>71179922</x:v>
      </x:c>
    </x:row>
    <x:row r="39202" spans="1:2">
      <x:c r="A39202" s="0" t="s">
        <x:v>31333</x:v>
      </x:c>
      <x:c r="B39202" s="0">
        <x:v>71179921</x:v>
      </x:c>
    </x:row>
    <x:row r="39203" spans="1:2">
      <x:c r="A39203" s="0" t="s">
        <x:v>31334</x:v>
      </x:c>
      <x:c r="B39203" s="0">
        <x:v>71179920</x:v>
      </x:c>
    </x:row>
    <x:row r="39204" spans="1:2">
      <x:c r="A39204" s="0" t="s">
        <x:v>25317</x:v>
      </x:c>
      <x:c r="B39204" s="0">
        <x:v>71179919</x:v>
      </x:c>
    </x:row>
    <x:row r="39205" spans="1:2">
      <x:c r="A39205" s="0" t="s">
        <x:v>31335</x:v>
      </x:c>
      <x:c r="B39205" s="0">
        <x:v>71179918</x:v>
      </x:c>
    </x:row>
    <x:row r="39206" spans="1:2">
      <x:c r="A39206" s="0" t="s">
        <x:v>26166</x:v>
      </x:c>
      <x:c r="B39206" s="0">
        <x:v>71179917</x:v>
      </x:c>
    </x:row>
    <x:row r="39207" spans="1:2">
      <x:c r="A39207" s="0" t="s">
        <x:v>31336</x:v>
      </x:c>
      <x:c r="B39207" s="0">
        <x:v>71179916</x:v>
      </x:c>
    </x:row>
    <x:row r="39208" spans="1:2">
      <x:c r="A39208" s="0" t="s">
        <x:v>31337</x:v>
      </x:c>
      <x:c r="B39208" s="0">
        <x:v>71179913</x:v>
      </x:c>
    </x:row>
    <x:row r="39209" spans="1:2">
      <x:c r="A39209" s="0" t="s">
        <x:v>25243</x:v>
      </x:c>
      <x:c r="B39209" s="0">
        <x:v>71179912</x:v>
      </x:c>
    </x:row>
    <x:row r="39210" spans="1:2">
      <x:c r="A39210" s="0" t="s">
        <x:v>8538</x:v>
      </x:c>
      <x:c r="B39210" s="0">
        <x:v>71179911</x:v>
      </x:c>
    </x:row>
    <x:row r="39211" spans="1:2">
      <x:c r="A39211" s="0" t="s">
        <x:v>27957</x:v>
      </x:c>
      <x:c r="B39211" s="0">
        <x:v>71179910</x:v>
      </x:c>
    </x:row>
    <x:row r="39212" spans="1:2">
      <x:c r="A39212" s="0" t="s">
        <x:v>25034</x:v>
      </x:c>
      <x:c r="B39212" s="0">
        <x:v>71179908</x:v>
      </x:c>
    </x:row>
    <x:row r="39213" spans="1:2">
      <x:c r="A39213" s="0" t="s">
        <x:v>31338</x:v>
      </x:c>
      <x:c r="B39213" s="0">
        <x:v>71179906</x:v>
      </x:c>
    </x:row>
    <x:row r="39214" spans="1:2">
      <x:c r="A39214" s="0" t="s">
        <x:v>31339</x:v>
      </x:c>
      <x:c r="B39214" s="0">
        <x:v>71179905</x:v>
      </x:c>
    </x:row>
    <x:row r="39215" spans="1:2">
      <x:c r="A39215" s="0" t="s">
        <x:v>25450</x:v>
      </x:c>
      <x:c r="B39215" s="0">
        <x:v>71179632</x:v>
      </x:c>
    </x:row>
    <x:row r="39216" spans="1:2">
      <x:c r="A39216" s="0" t="s">
        <x:v>29025</x:v>
      </x:c>
      <x:c r="B39216" s="0">
        <x:v>71176483</x:v>
      </x:c>
    </x:row>
    <x:row r="39217" spans="1:2">
      <x:c r="A39217" s="0" t="s">
        <x:v>31340</x:v>
      </x:c>
      <x:c r="B39217" s="0">
        <x:v>71176482</x:v>
      </x:c>
    </x:row>
    <x:row r="39218" spans="1:2">
      <x:c r="A39218" s="0" t="s">
        <x:v>31341</x:v>
      </x:c>
      <x:c r="B39218" s="0">
        <x:v>71176480</x:v>
      </x:c>
    </x:row>
    <x:row r="39219" spans="1:2">
      <x:c r="A39219" s="0" t="s">
        <x:v>31342</x:v>
      </x:c>
      <x:c r="B39219" s="0">
        <x:v>71176472</x:v>
      </x:c>
    </x:row>
    <x:row r="39220" spans="1:2">
      <x:c r="A39220" s="0" t="s">
        <x:v>19244</x:v>
      </x:c>
      <x:c r="B39220" s="0">
        <x:v>71175694</x:v>
      </x:c>
    </x:row>
    <x:row r="39221" spans="1:2">
      <x:c r="A39221" s="0" t="s">
        <x:v>26150</x:v>
      </x:c>
      <x:c r="B39221" s="0">
        <x:v>71175692</x:v>
      </x:c>
    </x:row>
    <x:row r="39222" spans="1:2">
      <x:c r="A39222" s="0" t="s">
        <x:v>25766</x:v>
      </x:c>
      <x:c r="B39222" s="0">
        <x:v>71175691</x:v>
      </x:c>
    </x:row>
    <x:row r="39223" spans="1:2">
      <x:c r="A39223" s="0" t="s">
        <x:v>17224</x:v>
      </x:c>
      <x:c r="B39223" s="0">
        <x:v>71175690</x:v>
      </x:c>
    </x:row>
    <x:row r="39224" spans="1:2">
      <x:c r="A39224" s="0" t="s">
        <x:v>1667</x:v>
      </x:c>
      <x:c r="B39224" s="0">
        <x:v>71175689</x:v>
      </x:c>
    </x:row>
    <x:row r="39225" spans="1:2">
      <x:c r="A39225" s="0" t="s">
        <x:v>31343</x:v>
      </x:c>
      <x:c r="B39225" s="0">
        <x:v>71175688</x:v>
      </x:c>
    </x:row>
    <x:row r="39226" spans="1:2">
      <x:c r="A39226" s="0" t="s">
        <x:v>24785</x:v>
      </x:c>
      <x:c r="B39226" s="0">
        <x:v>71175687</x:v>
      </x:c>
    </x:row>
    <x:row r="39227" spans="1:2">
      <x:c r="A39227" s="0" t="s">
        <x:v>30039</x:v>
      </x:c>
      <x:c r="B39227" s="0">
        <x:v>71175595</x:v>
      </x:c>
    </x:row>
    <x:row r="39228" spans="1:2">
      <x:c r="A39228" s="0" t="s">
        <x:v>24785</x:v>
      </x:c>
      <x:c r="B39228" s="0">
        <x:v>71175594</x:v>
      </x:c>
    </x:row>
    <x:row r="39229" spans="1:2">
      <x:c r="A39229" s="0" t="s">
        <x:v>31344</x:v>
      </x:c>
      <x:c r="B39229" s="0">
        <x:v>71175593</x:v>
      </x:c>
    </x:row>
    <x:row r="39230" spans="1:2">
      <x:c r="A39230" s="0" t="s">
        <x:v>31345</x:v>
      </x:c>
      <x:c r="B39230" s="0">
        <x:v>71175592</x:v>
      </x:c>
    </x:row>
    <x:row r="39231" spans="1:2">
      <x:c r="A39231" s="0" t="s">
        <x:v>31346</x:v>
      </x:c>
      <x:c r="B39231" s="0">
        <x:v>71175591</x:v>
      </x:c>
    </x:row>
    <x:row r="39232" spans="1:2">
      <x:c r="A39232" s="0" t="s">
        <x:v>31347</x:v>
      </x:c>
      <x:c r="B39232" s="0">
        <x:v>71175590</x:v>
      </x:c>
    </x:row>
    <x:row r="39233" spans="1:2">
      <x:c r="A39233" s="0" t="s">
        <x:v>25228</x:v>
      </x:c>
      <x:c r="B39233" s="0">
        <x:v>71175589</x:v>
      </x:c>
    </x:row>
    <x:row r="39234" spans="1:2">
      <x:c r="A39234" s="0" t="s">
        <x:v>31348</x:v>
      </x:c>
      <x:c r="B39234" s="0">
        <x:v>71175588</x:v>
      </x:c>
    </x:row>
    <x:row r="39235" spans="1:2">
      <x:c r="A39235" s="0" t="s">
        <x:v>24700</x:v>
      </x:c>
      <x:c r="B39235" s="0">
        <x:v>71175587</x:v>
      </x:c>
    </x:row>
    <x:row r="39236" spans="1:2">
      <x:c r="A39236" s="0" t="s">
        <x:v>13344</x:v>
      </x:c>
      <x:c r="B39236" s="0">
        <x:v>71175586</x:v>
      </x:c>
    </x:row>
    <x:row r="39237" spans="1:2">
      <x:c r="A39237" s="0" t="s">
        <x:v>20378</x:v>
      </x:c>
      <x:c r="B39237" s="0">
        <x:v>71175585</x:v>
      </x:c>
    </x:row>
    <x:row r="39238" spans="1:2">
      <x:c r="A39238" s="0" t="s">
        <x:v>31349</x:v>
      </x:c>
      <x:c r="B39238" s="0">
        <x:v>71175584</x:v>
      </x:c>
    </x:row>
    <x:row r="39239" spans="1:2">
      <x:c r="A39239" s="0" t="s">
        <x:v>19218</x:v>
      </x:c>
      <x:c r="B39239" s="0">
        <x:v>71175583</x:v>
      </x:c>
    </x:row>
    <x:row r="39240" spans="1:2">
      <x:c r="A39240" s="0" t="s">
        <x:v>24715</x:v>
      </x:c>
      <x:c r="B39240" s="0">
        <x:v>71175582</x:v>
      </x:c>
    </x:row>
    <x:row r="39241" spans="1:2">
      <x:c r="A39241" s="0" t="s">
        <x:v>25317</x:v>
      </x:c>
      <x:c r="B39241" s="0">
        <x:v>71175581</x:v>
      </x:c>
    </x:row>
    <x:row r="39242" spans="1:2">
      <x:c r="A39242" s="0" t="s">
        <x:v>1497</x:v>
      </x:c>
      <x:c r="B39242" s="0">
        <x:v>71175580</x:v>
      </x:c>
    </x:row>
    <x:row r="39243" spans="1:2">
      <x:c r="A39243" s="0" t="s">
        <x:v>31350</x:v>
      </x:c>
      <x:c r="B39243" s="0">
        <x:v>71175579</x:v>
      </x:c>
    </x:row>
    <x:row r="39244" spans="1:2">
      <x:c r="A39244" s="0" t="s">
        <x:v>27936</x:v>
      </x:c>
      <x:c r="B39244" s="0">
        <x:v>71175578</x:v>
      </x:c>
    </x:row>
    <x:row r="39245" spans="1:2">
      <x:c r="A39245" s="0" t="s">
        <x:v>31351</x:v>
      </x:c>
      <x:c r="B39245" s="0">
        <x:v>71175577</x:v>
      </x:c>
    </x:row>
    <x:row r="39246" spans="1:2">
      <x:c r="A39246" s="0" t="s">
        <x:v>25754</x:v>
      </x:c>
      <x:c r="B39246" s="0">
        <x:v>71175576</x:v>
      </x:c>
    </x:row>
    <x:row r="39247" spans="1:2">
      <x:c r="A39247" s="0" t="s">
        <x:v>16489</x:v>
      </x:c>
      <x:c r="B39247" s="0">
        <x:v>71175575</x:v>
      </x:c>
    </x:row>
    <x:row r="39248" spans="1:2">
      <x:c r="A39248" s="0" t="s">
        <x:v>11498</x:v>
      </x:c>
      <x:c r="B39248" s="0">
        <x:v>71175574</x:v>
      </x:c>
    </x:row>
    <x:row r="39249" spans="1:2">
      <x:c r="A39249" s="0" t="s">
        <x:v>24730</x:v>
      </x:c>
      <x:c r="B39249" s="0">
        <x:v>71175573</x:v>
      </x:c>
    </x:row>
    <x:row r="39250" spans="1:2">
      <x:c r="A39250" s="0" t="s">
        <x:v>27847</x:v>
      </x:c>
      <x:c r="B39250" s="0">
        <x:v>71175317</x:v>
      </x:c>
    </x:row>
    <x:row r="39251" spans="1:2">
      <x:c r="A39251" s="0" t="s">
        <x:v>21528</x:v>
      </x:c>
      <x:c r="B39251" s="0">
        <x:v>71175316</x:v>
      </x:c>
    </x:row>
    <x:row r="39252" spans="1:2">
      <x:c r="A39252" s="0" t="s">
        <x:v>31352</x:v>
      </x:c>
      <x:c r="B39252" s="0">
        <x:v>71175315</x:v>
      </x:c>
    </x:row>
    <x:row r="39253" spans="1:2">
      <x:c r="A39253" s="0" t="s">
        <x:v>25068</x:v>
      </x:c>
      <x:c r="B39253" s="0">
        <x:v>71175313</x:v>
      </x:c>
    </x:row>
    <x:row r="39254" spans="1:2">
      <x:c r="A39254" s="0" t="s">
        <x:v>29025</x:v>
      </x:c>
      <x:c r="B39254" s="0">
        <x:v>71175312</x:v>
      </x:c>
    </x:row>
    <x:row r="39255" spans="1:2">
      <x:c r="A39255" s="0" t="s">
        <x:v>31340</x:v>
      </x:c>
      <x:c r="B39255" s="0">
        <x:v>71175311</x:v>
      </x:c>
    </x:row>
    <x:row r="39256" spans="1:2">
      <x:c r="A39256" s="0" t="s">
        <x:v>31353</x:v>
      </x:c>
      <x:c r="B39256" s="0">
        <x:v>71175310</x:v>
      </x:c>
    </x:row>
    <x:row r="39257" spans="1:2">
      <x:c r="A39257" s="0" t="s">
        <x:v>12881</x:v>
      </x:c>
      <x:c r="B39257" s="0">
        <x:v>71175309</x:v>
      </x:c>
    </x:row>
    <x:row r="39258" spans="1:2">
      <x:c r="A39258" s="0" t="s">
        <x:v>16643</x:v>
      </x:c>
      <x:c r="B39258" s="0">
        <x:v>71175308</x:v>
      </x:c>
    </x:row>
    <x:row r="39259" spans="1:2">
      <x:c r="A39259" s="0" t="s">
        <x:v>24995</x:v>
      </x:c>
      <x:c r="B39259" s="0">
        <x:v>71175307</x:v>
      </x:c>
    </x:row>
    <x:row r="39260" spans="1:2">
      <x:c r="A39260" s="0" t="s">
        <x:v>31341</x:v>
      </x:c>
      <x:c r="B39260" s="0">
        <x:v>71175306</x:v>
      </x:c>
    </x:row>
    <x:row r="39261" spans="1:2">
      <x:c r="A39261" s="0" t="s">
        <x:v>31354</x:v>
      </x:c>
      <x:c r="B39261" s="0">
        <x:v>71175305</x:v>
      </x:c>
    </x:row>
    <x:row r="39262" spans="1:2">
      <x:c r="A39262" s="0" t="s">
        <x:v>29872</x:v>
      </x:c>
      <x:c r="B39262" s="0">
        <x:v>71175304</x:v>
      </x:c>
    </x:row>
    <x:row r="39263" spans="1:2">
      <x:c r="A39263" s="0" t="s">
        <x:v>31355</x:v>
      </x:c>
      <x:c r="B39263" s="0">
        <x:v>71175303</x:v>
      </x:c>
    </x:row>
    <x:row r="39264" spans="1:2">
      <x:c r="A39264" s="0" t="s">
        <x:v>31356</x:v>
      </x:c>
      <x:c r="B39264" s="0">
        <x:v>71175302</x:v>
      </x:c>
    </x:row>
    <x:row r="39265" spans="1:2">
      <x:c r="A39265" s="0" t="s">
        <x:v>16791</x:v>
      </x:c>
      <x:c r="B39265" s="0">
        <x:v>71175301</x:v>
      </x:c>
    </x:row>
    <x:row r="39266" spans="1:2">
      <x:c r="A39266" s="0" t="s">
        <x:v>24613</x:v>
      </x:c>
      <x:c r="B39266" s="0">
        <x:v>71175300</x:v>
      </x:c>
    </x:row>
    <x:row r="39267" spans="1:2">
      <x:c r="A39267" s="0" t="s">
        <x:v>1563</x:v>
      </x:c>
      <x:c r="B39267" s="0">
        <x:v>71175299</x:v>
      </x:c>
    </x:row>
    <x:row r="39268" spans="1:2">
      <x:c r="A39268" s="0" t="s">
        <x:v>31357</x:v>
      </x:c>
      <x:c r="B39268" s="0">
        <x:v>71175298</x:v>
      </x:c>
    </x:row>
    <x:row r="39269" spans="1:2">
      <x:c r="A39269" s="0" t="s">
        <x:v>24626</x:v>
      </x:c>
      <x:c r="B39269" s="0">
        <x:v>71175297</x:v>
      </x:c>
    </x:row>
    <x:row r="39270" spans="1:2">
      <x:c r="A39270" s="0" t="s">
        <x:v>28738</x:v>
      </x:c>
      <x:c r="B39270" s="0">
        <x:v>71175296</x:v>
      </x:c>
    </x:row>
    <x:row r="39271" spans="1:2">
      <x:c r="A39271" s="0" t="s">
        <x:v>17209</x:v>
      </x:c>
      <x:c r="B39271" s="0">
        <x:v>71175295</x:v>
      </x:c>
    </x:row>
    <x:row r="39272" spans="1:2">
      <x:c r="A39272" s="0" t="s">
        <x:v>25452</x:v>
      </x:c>
      <x:c r="B39272" s="0">
        <x:v>71175294</x:v>
      </x:c>
    </x:row>
    <x:row r="39273" spans="1:2">
      <x:c r="A39273" s="0" t="s">
        <x:v>31342</x:v>
      </x:c>
      <x:c r="B39273" s="0">
        <x:v>71175293</x:v>
      </x:c>
    </x:row>
    <x:row r="39274" spans="1:2">
      <x:c r="A39274" s="0" t="s">
        <x:v>1706</x:v>
      </x:c>
      <x:c r="B39274" s="0">
        <x:v>71172393</x:v>
      </x:c>
    </x:row>
    <x:row r="39275" spans="1:2">
      <x:c r="A39275" s="0" t="s">
        <x:v>1667</x:v>
      </x:c>
      <x:c r="B39275" s="0">
        <x:v>71171977</x:v>
      </x:c>
    </x:row>
    <x:row r="39276" spans="1:2">
      <x:c r="A39276" s="0" t="s">
        <x:v>31358</x:v>
      </x:c>
      <x:c r="B39276" s="0">
        <x:v>71171843</x:v>
      </x:c>
    </x:row>
    <x:row r="39277" spans="1:2">
      <x:c r="A39277" s="0" t="s">
        <x:v>21525</x:v>
      </x:c>
      <x:c r="B39277" s="0">
        <x:v>71171842</x:v>
      </x:c>
    </x:row>
    <x:row r="39278" spans="1:2">
      <x:c r="A39278" s="0" t="s">
        <x:v>26150</x:v>
      </x:c>
      <x:c r="B39278" s="0">
        <x:v>71171841</x:v>
      </x:c>
    </x:row>
    <x:row r="39279" spans="1:2">
      <x:c r="A39279" s="0" t="s">
        <x:v>11498</x:v>
      </x:c>
      <x:c r="B39279" s="0">
        <x:v>71171840</x:v>
      </x:c>
    </x:row>
    <x:row r="39280" spans="1:2">
      <x:c r="A39280" s="0" t="s">
        <x:v>31359</x:v>
      </x:c>
      <x:c r="B39280" s="0">
        <x:v>71171839</x:v>
      </x:c>
    </x:row>
    <x:row r="39281" spans="1:2">
      <x:c r="A39281" s="0" t="s">
        <x:v>31360</x:v>
      </x:c>
      <x:c r="B39281" s="0">
        <x:v>71171468</x:v>
      </x:c>
    </x:row>
    <x:row r="39282" spans="1:2">
      <x:c r="A39282" s="0" t="s">
        <x:v>26713</x:v>
      </x:c>
      <x:c r="B39282" s="0">
        <x:v>71170111</x:v>
      </x:c>
    </x:row>
    <x:row r="39283" spans="1:2">
      <x:c r="A39283" s="0" t="s">
        <x:v>31361</x:v>
      </x:c>
      <x:c r="B39283" s="0">
        <x:v>71169062</x:v>
      </x:c>
    </x:row>
    <x:row r="39284" spans="1:2">
      <x:c r="A39284" s="0" t="s">
        <x:v>27751</x:v>
      </x:c>
      <x:c r="B39284" s="0">
        <x:v>71166870</x:v>
      </x:c>
    </x:row>
    <x:row r="39285" spans="1:2">
      <x:c r="A39285" s="0" t="s">
        <x:v>24774</x:v>
      </x:c>
      <x:c r="B39285" s="0">
        <x:v>71166869</x:v>
      </x:c>
    </x:row>
    <x:row r="39286" spans="1:2">
      <x:c r="A39286" s="0" t="s">
        <x:v>27054</x:v>
      </x:c>
      <x:c r="B39286" s="0">
        <x:v>71166837</x:v>
      </x:c>
    </x:row>
    <x:row r="39287" spans="1:2">
      <x:c r="A39287" s="0" t="s">
        <x:v>31362</x:v>
      </x:c>
      <x:c r="B39287" s="0">
        <x:v>71166836</x:v>
      </x:c>
    </x:row>
    <x:row r="39288" spans="1:2">
      <x:c r="A39288" s="0" t="s">
        <x:v>27751</x:v>
      </x:c>
      <x:c r="B39288" s="0">
        <x:v>71166835</x:v>
      </x:c>
    </x:row>
    <x:row r="39289" spans="1:2">
      <x:c r="A39289" s="0" t="s">
        <x:v>24774</x:v>
      </x:c>
      <x:c r="B39289" s="0">
        <x:v>71166834</x:v>
      </x:c>
    </x:row>
    <x:row r="39290" spans="1:2">
      <x:c r="A39290" s="0" t="s">
        <x:v>31363</x:v>
      </x:c>
      <x:c r="B39290" s="0">
        <x:v>71165686</x:v>
      </x:c>
    </x:row>
    <x:row r="39291" spans="1:2">
      <x:c r="A39291" s="0" t="s">
        <x:v>31364</x:v>
      </x:c>
      <x:c r="B39291" s="0">
        <x:v>71165685</x:v>
      </x:c>
    </x:row>
    <x:row r="39292" spans="1:2">
      <x:c r="A39292" s="0" t="s">
        <x:v>31365</x:v>
      </x:c>
      <x:c r="B39292" s="0">
        <x:v>71165684</x:v>
      </x:c>
    </x:row>
    <x:row r="39293" spans="1:2">
      <x:c r="A39293" s="0" t="s">
        <x:v>31366</x:v>
      </x:c>
      <x:c r="B39293" s="0">
        <x:v>71165683</x:v>
      </x:c>
    </x:row>
    <x:row r="39294" spans="1:2">
      <x:c r="A39294" s="0" t="s">
        <x:v>31367</x:v>
      </x:c>
      <x:c r="B39294" s="0">
        <x:v>71165682</x:v>
      </x:c>
    </x:row>
    <x:row r="39295" spans="1:2">
      <x:c r="A39295" s="0" t="s">
        <x:v>31368</x:v>
      </x:c>
      <x:c r="B39295" s="0">
        <x:v>71165681</x:v>
      </x:c>
    </x:row>
    <x:row r="39296" spans="1:2">
      <x:c r="A39296" s="0" t="s">
        <x:v>31369</x:v>
      </x:c>
      <x:c r="B39296" s="0">
        <x:v>71165680</x:v>
      </x:c>
    </x:row>
    <x:row r="39297" spans="1:2">
      <x:c r="A39297" s="0" t="s">
        <x:v>31370</x:v>
      </x:c>
      <x:c r="B39297" s="0">
        <x:v>71165678</x:v>
      </x:c>
    </x:row>
    <x:row r="39298" spans="1:2">
      <x:c r="A39298" s="0" t="s">
        <x:v>31371</x:v>
      </x:c>
      <x:c r="B39298" s="0">
        <x:v>71165677</x:v>
      </x:c>
    </x:row>
    <x:row r="39299" spans="1:2">
      <x:c r="A39299" s="0" t="s">
        <x:v>31372</x:v>
      </x:c>
      <x:c r="B39299" s="0">
        <x:v>71165676</x:v>
      </x:c>
    </x:row>
    <x:row r="39300" spans="1:2">
      <x:c r="A39300" s="0" t="s">
        <x:v>31373</x:v>
      </x:c>
      <x:c r="B39300" s="0">
        <x:v>71165675</x:v>
      </x:c>
    </x:row>
    <x:row r="39301" spans="1:2">
      <x:c r="A39301" s="0" t="s">
        <x:v>24550</x:v>
      </x:c>
      <x:c r="B39301" s="0">
        <x:v>71165674</x:v>
      </x:c>
    </x:row>
    <x:row r="39302" spans="1:2">
      <x:c r="A39302" s="0" t="s">
        <x:v>31374</x:v>
      </x:c>
      <x:c r="B39302" s="0">
        <x:v>71165653</x:v>
      </x:c>
    </x:row>
    <x:row r="39303" spans="1:2">
      <x:c r="A39303" s="0" t="s">
        <x:v>31375</x:v>
      </x:c>
      <x:c r="B39303" s="0">
        <x:v>71165652</x:v>
      </x:c>
    </x:row>
    <x:row r="39304" spans="1:2">
      <x:c r="A39304" s="0" t="s">
        <x:v>31376</x:v>
      </x:c>
      <x:c r="B39304" s="0">
        <x:v>71165651</x:v>
      </x:c>
    </x:row>
    <x:row r="39305" spans="1:2">
      <x:c r="A39305" s="0" t="s">
        <x:v>11498</x:v>
      </x:c>
      <x:c r="B39305" s="0">
        <x:v>71165650</x:v>
      </x:c>
    </x:row>
    <x:row r="39306" spans="1:2">
      <x:c r="A39306" s="0" t="s">
        <x:v>31377</x:v>
      </x:c>
      <x:c r="B39306" s="0">
        <x:v>71165648</x:v>
      </x:c>
    </x:row>
    <x:row r="39307" spans="1:2">
      <x:c r="A39307" s="0" t="s">
        <x:v>31339</x:v>
      </x:c>
      <x:c r="B39307" s="0">
        <x:v>71165645</x:v>
      </x:c>
    </x:row>
    <x:row r="39308" spans="1:2">
      <x:c r="A39308" s="0" t="s">
        <x:v>29553</x:v>
      </x:c>
      <x:c r="B39308" s="0">
        <x:v>71165644</x:v>
      </x:c>
    </x:row>
    <x:row r="39309" spans="1:2">
      <x:c r="A39309" s="0" t="s">
        <x:v>31378</x:v>
      </x:c>
      <x:c r="B39309" s="0">
        <x:v>71165643</x:v>
      </x:c>
    </x:row>
    <x:row r="39310" spans="1:2">
      <x:c r="A39310" s="0" t="s">
        <x:v>17224</x:v>
      </x:c>
      <x:c r="B39310" s="0">
        <x:v>71165642</x:v>
      </x:c>
    </x:row>
    <x:row r="39311" spans="1:2">
      <x:c r="A39311" s="0" t="s">
        <x:v>31379</x:v>
      </x:c>
      <x:c r="B39311" s="0">
        <x:v>71165641</x:v>
      </x:c>
    </x:row>
    <x:row r="39312" spans="1:2">
      <x:c r="A39312" s="0" t="s">
        <x:v>1193</x:v>
      </x:c>
      <x:c r="B39312" s="0">
        <x:v>71165640</x:v>
      </x:c>
    </x:row>
    <x:row r="39313" spans="1:2">
      <x:c r="A39313" s="0" t="s">
        <x:v>31380</x:v>
      </x:c>
      <x:c r="B39313" s="0">
        <x:v>71165639</x:v>
      </x:c>
    </x:row>
    <x:row r="39314" spans="1:2">
      <x:c r="A39314" s="0" t="s">
        <x:v>16489</x:v>
      </x:c>
      <x:c r="B39314" s="0">
        <x:v>71165638</x:v>
      </x:c>
    </x:row>
    <x:row r="39315" spans="1:2">
      <x:c r="A39315" s="0" t="s">
        <x:v>31381</x:v>
      </x:c>
      <x:c r="B39315" s="0">
        <x:v>71165637</x:v>
      </x:c>
    </x:row>
    <x:row r="39316" spans="1:2">
      <x:c r="A39316" s="0" t="s">
        <x:v>31382</x:v>
      </x:c>
      <x:c r="B39316" s="0">
        <x:v>71165636</x:v>
      </x:c>
    </x:row>
    <x:row r="39317" spans="1:2">
      <x:c r="A39317" s="0" t="s">
        <x:v>31383</x:v>
      </x:c>
      <x:c r="B39317" s="0">
        <x:v>71165635</x:v>
      </x:c>
    </x:row>
    <x:row r="39318" spans="1:2">
      <x:c r="A39318" s="0" t="s">
        <x:v>31384</x:v>
      </x:c>
      <x:c r="B39318" s="0">
        <x:v>71165634</x:v>
      </x:c>
    </x:row>
    <x:row r="39319" spans="1:2">
      <x:c r="A39319" s="0" t="s">
        <x:v>31385</x:v>
      </x:c>
      <x:c r="B39319" s="0">
        <x:v>71165632</x:v>
      </x:c>
    </x:row>
    <x:row r="39320" spans="1:2">
      <x:c r="A39320" s="0" t="s">
        <x:v>24752</x:v>
      </x:c>
      <x:c r="B39320" s="0">
        <x:v>71165631</x:v>
      </x:c>
    </x:row>
    <x:row r="39321" spans="1:2">
      <x:c r="A39321" s="0" t="s">
        <x:v>31386</x:v>
      </x:c>
      <x:c r="B39321" s="0">
        <x:v>71165450</x:v>
      </x:c>
    </x:row>
    <x:row r="39322" spans="1:2">
      <x:c r="A39322" s="0" t="s">
        <x:v>31387</x:v>
      </x:c>
      <x:c r="B39322" s="0">
        <x:v>71165279</x:v>
      </x:c>
    </x:row>
    <x:row r="39323" spans="1:2">
      <x:c r="A39323" s="0" t="s">
        <x:v>31363</x:v>
      </x:c>
      <x:c r="B39323" s="0">
        <x:v>71162405</x:v>
      </x:c>
    </x:row>
    <x:row r="39324" spans="1:2">
      <x:c r="A39324" s="0" t="s">
        <x:v>31364</x:v>
      </x:c>
      <x:c r="B39324" s="0">
        <x:v>71162403</x:v>
      </x:c>
    </x:row>
    <x:row r="39325" spans="1:2">
      <x:c r="A39325" s="0" t="s">
        <x:v>31365</x:v>
      </x:c>
      <x:c r="B39325" s="0">
        <x:v>71162402</x:v>
      </x:c>
    </x:row>
    <x:row r="39326" spans="1:2">
      <x:c r="A39326" s="0" t="s">
        <x:v>31366</x:v>
      </x:c>
      <x:c r="B39326" s="0">
        <x:v>71162401</x:v>
      </x:c>
    </x:row>
    <x:row r="39327" spans="1:2">
      <x:c r="A39327" s="0" t="s">
        <x:v>31367</x:v>
      </x:c>
      <x:c r="B39327" s="0">
        <x:v>71162400</x:v>
      </x:c>
    </x:row>
    <x:row r="39328" spans="1:2">
      <x:c r="A39328" s="0" t="s">
        <x:v>31368</x:v>
      </x:c>
      <x:c r="B39328" s="0">
        <x:v>71162399</x:v>
      </x:c>
    </x:row>
    <x:row r="39329" spans="1:2">
      <x:c r="A39329" s="0" t="s">
        <x:v>31369</x:v>
      </x:c>
      <x:c r="B39329" s="0">
        <x:v>71162398</x:v>
      </x:c>
    </x:row>
    <x:row r="39330" spans="1:2">
      <x:c r="A39330" s="0" t="s">
        <x:v>31370</x:v>
      </x:c>
      <x:c r="B39330" s="0">
        <x:v>71162397</x:v>
      </x:c>
    </x:row>
    <x:row r="39331" spans="1:2">
      <x:c r="A39331" s="0" t="s">
        <x:v>31371</x:v>
      </x:c>
      <x:c r="B39331" s="0">
        <x:v>71162396</x:v>
      </x:c>
    </x:row>
    <x:row r="39332" spans="1:2">
      <x:c r="A39332" s="0" t="s">
        <x:v>31372</x:v>
      </x:c>
      <x:c r="B39332" s="0">
        <x:v>71162395</x:v>
      </x:c>
    </x:row>
    <x:row r="39333" spans="1:2">
      <x:c r="A39333" s="0" t="s">
        <x:v>31373</x:v>
      </x:c>
      <x:c r="B39333" s="0">
        <x:v>71162394</x:v>
      </x:c>
    </x:row>
    <x:row r="39334" spans="1:2">
      <x:c r="A39334" s="0" t="s">
        <x:v>1668</x:v>
      </x:c>
      <x:c r="B39334" s="0">
        <x:v>71162393</x:v>
      </x:c>
    </x:row>
    <x:row r="39335" spans="1:2">
      <x:c r="A39335" s="0" t="s">
        <x:v>24550</x:v>
      </x:c>
      <x:c r="B39335" s="0">
        <x:v>71162392</x:v>
      </x:c>
    </x:row>
    <x:row r="39336" spans="1:2">
      <x:c r="A39336" s="0" t="s">
        <x:v>21528</x:v>
      </x:c>
      <x:c r="B39336" s="0">
        <x:v>71162376</x:v>
      </x:c>
    </x:row>
    <x:row r="39337" spans="1:2">
      <x:c r="A39337" s="0" t="s">
        <x:v>21843</x:v>
      </x:c>
      <x:c r="B39337" s="0">
        <x:v>71162375</x:v>
      </x:c>
    </x:row>
    <x:row r="39338" spans="1:2">
      <x:c r="A39338" s="0" t="s">
        <x:v>25094</x:v>
      </x:c>
      <x:c r="B39338" s="0">
        <x:v>71162373</x:v>
      </x:c>
    </x:row>
    <x:row r="39339" spans="1:2">
      <x:c r="A39339" s="0" t="s">
        <x:v>25012</x:v>
      </x:c>
      <x:c r="B39339" s="0">
        <x:v>71162372</x:v>
      </x:c>
    </x:row>
    <x:row r="39340" spans="1:2">
      <x:c r="A39340" s="0" t="s">
        <x:v>27868</x:v>
      </x:c>
      <x:c r="B39340" s="0">
        <x:v>71162371</x:v>
      </x:c>
    </x:row>
    <x:row r="39341" spans="1:2">
      <x:c r="A39341" s="0" t="s">
        <x:v>21904</x:v>
      </x:c>
      <x:c r="B39341" s="0">
        <x:v>71162369</x:v>
      </x:c>
    </x:row>
    <x:row r="39342" spans="1:2">
      <x:c r="A39342" s="0" t="s">
        <x:v>31388</x:v>
      </x:c>
      <x:c r="B39342" s="0">
        <x:v>71162368</x:v>
      </x:c>
    </x:row>
    <x:row r="39343" spans="1:2">
      <x:c r="A39343" s="0" t="s">
        <x:v>31389</x:v>
      </x:c>
      <x:c r="B39343" s="0">
        <x:v>71162367</x:v>
      </x:c>
    </x:row>
    <x:row r="39344" spans="1:2">
      <x:c r="A39344" s="0" t="s">
        <x:v>26182</x:v>
      </x:c>
      <x:c r="B39344" s="0">
        <x:v>71162366</x:v>
      </x:c>
    </x:row>
    <x:row r="39345" spans="1:2">
      <x:c r="A39345" s="0" t="s">
        <x:v>8538</x:v>
      </x:c>
      <x:c r="B39345" s="0">
        <x:v>71160578</x:v>
      </x:c>
    </x:row>
    <x:row r="39346" spans="1:2">
      <x:c r="A39346" s="0" t="s">
        <x:v>31390</x:v>
      </x:c>
      <x:c r="B39346" s="0">
        <x:v>71160471</x:v>
      </x:c>
    </x:row>
    <x:row r="39347" spans="1:2">
      <x:c r="A39347" s="0" t="s">
        <x:v>31391</x:v>
      </x:c>
      <x:c r="B39347" s="0">
        <x:v>71160470</x:v>
      </x:c>
    </x:row>
    <x:row r="39348" spans="1:2">
      <x:c r="A39348" s="0" t="s">
        <x:v>31392</x:v>
      </x:c>
      <x:c r="B39348" s="0">
        <x:v>71160468</x:v>
      </x:c>
    </x:row>
    <x:row r="39349" spans="1:2">
      <x:c r="A39349" s="0" t="s">
        <x:v>31393</x:v>
      </x:c>
      <x:c r="B39349" s="0">
        <x:v>71160467</x:v>
      </x:c>
    </x:row>
    <x:row r="39350" spans="1:2">
      <x:c r="A39350" s="0" t="s">
        <x:v>31394</x:v>
      </x:c>
      <x:c r="B39350" s="0">
        <x:v>71160466</x:v>
      </x:c>
    </x:row>
    <x:row r="39351" spans="1:2">
      <x:c r="A39351" s="0" t="s">
        <x:v>31395</x:v>
      </x:c>
      <x:c r="B39351" s="0">
        <x:v>71160465</x:v>
      </x:c>
    </x:row>
    <x:row r="39352" spans="1:2">
      <x:c r="A39352" s="0" t="s">
        <x:v>31396</x:v>
      </x:c>
      <x:c r="B39352" s="0">
        <x:v>71160464</x:v>
      </x:c>
    </x:row>
    <x:row r="39353" spans="1:2">
      <x:c r="A39353" s="0" t="s">
        <x:v>31397</x:v>
      </x:c>
      <x:c r="B39353" s="0">
        <x:v>71160456</x:v>
      </x:c>
    </x:row>
    <x:row r="39354" spans="1:2">
      <x:c r="A39354" s="0" t="s">
        <x:v>31398</x:v>
      </x:c>
      <x:c r="B39354" s="0">
        <x:v>71160455</x:v>
      </x:c>
    </x:row>
    <x:row r="39355" spans="1:2">
      <x:c r="A39355" s="0" t="s">
        <x:v>31399</x:v>
      </x:c>
      <x:c r="B39355" s="0">
        <x:v>71160454</x:v>
      </x:c>
    </x:row>
    <x:row r="39356" spans="1:2">
      <x:c r="A39356" s="0" t="s">
        <x:v>31400</x:v>
      </x:c>
      <x:c r="B39356" s="0">
        <x:v>71160453</x:v>
      </x:c>
    </x:row>
    <x:row r="39357" spans="1:2">
      <x:c r="A39357" s="0" t="s">
        <x:v>31401</x:v>
      </x:c>
      <x:c r="B39357" s="0">
        <x:v>71160452</x:v>
      </x:c>
    </x:row>
    <x:row r="39358" spans="1:2">
      <x:c r="A39358" s="0" t="s">
        <x:v>31402</x:v>
      </x:c>
      <x:c r="B39358" s="0">
        <x:v>71160451</x:v>
      </x:c>
    </x:row>
    <x:row r="39359" spans="1:2">
      <x:c r="A39359" s="0" t="s">
        <x:v>31403</x:v>
      </x:c>
      <x:c r="B39359" s="0">
        <x:v>71160450</x:v>
      </x:c>
    </x:row>
    <x:row r="39360" spans="1:2">
      <x:c r="A39360" s="0" t="s">
        <x:v>31404</x:v>
      </x:c>
      <x:c r="B39360" s="0">
        <x:v>71160449</x:v>
      </x:c>
    </x:row>
    <x:row r="39361" spans="1:2">
      <x:c r="A39361" s="0" t="s">
        <x:v>31405</x:v>
      </x:c>
      <x:c r="B39361" s="0">
        <x:v>71160448</x:v>
      </x:c>
    </x:row>
    <x:row r="39362" spans="1:2">
      <x:c r="A39362" s="0" t="s">
        <x:v>31406</x:v>
      </x:c>
      <x:c r="B39362" s="0">
        <x:v>71160447</x:v>
      </x:c>
    </x:row>
    <x:row r="39363" spans="1:2">
      <x:c r="A39363" s="0" t="s">
        <x:v>31407</x:v>
      </x:c>
      <x:c r="B39363" s="0">
        <x:v>71160446</x:v>
      </x:c>
    </x:row>
    <x:row r="39364" spans="1:2">
      <x:c r="A39364" s="0" t="s">
        <x:v>31408</x:v>
      </x:c>
      <x:c r="B39364" s="0">
        <x:v>71160445</x:v>
      </x:c>
    </x:row>
    <x:row r="39365" spans="1:2">
      <x:c r="A39365" s="0" t="s">
        <x:v>31409</x:v>
      </x:c>
      <x:c r="B39365" s="0">
        <x:v>71160444</x:v>
      </x:c>
    </x:row>
    <x:row r="39366" spans="1:2">
      <x:c r="A39366" s="0" t="s">
        <x:v>31410</x:v>
      </x:c>
      <x:c r="B39366" s="0">
        <x:v>71160443</x:v>
      </x:c>
    </x:row>
    <x:row r="39367" spans="1:2">
      <x:c r="A39367" s="0" t="s">
        <x:v>31411</x:v>
      </x:c>
      <x:c r="B39367" s="0">
        <x:v>71160442</x:v>
      </x:c>
    </x:row>
    <x:row r="39368" spans="1:2">
      <x:c r="A39368" s="0" t="s">
        <x:v>31412</x:v>
      </x:c>
      <x:c r="B39368" s="0">
        <x:v>71160441</x:v>
      </x:c>
    </x:row>
    <x:row r="39369" spans="1:2">
      <x:c r="A39369" s="0" t="s">
        <x:v>31413</x:v>
      </x:c>
      <x:c r="B39369" s="0">
        <x:v>71160440</x:v>
      </x:c>
    </x:row>
    <x:row r="39370" spans="1:2">
      <x:c r="A39370" s="0" t="s">
        <x:v>31414</x:v>
      </x:c>
      <x:c r="B39370" s="0">
        <x:v>71160439</x:v>
      </x:c>
    </x:row>
    <x:row r="39371" spans="1:2">
      <x:c r="A39371" s="0" t="s">
        <x:v>31415</x:v>
      </x:c>
      <x:c r="B39371" s="0">
        <x:v>71160438</x:v>
      </x:c>
    </x:row>
    <x:row r="39372" spans="1:2">
      <x:c r="A39372" s="0" t="s">
        <x:v>31416</x:v>
      </x:c>
      <x:c r="B39372" s="0">
        <x:v>71160437</x:v>
      </x:c>
    </x:row>
    <x:row r="39373" spans="1:2">
      <x:c r="A39373" s="0" t="s">
        <x:v>31417</x:v>
      </x:c>
      <x:c r="B39373" s="0">
        <x:v>71160436</x:v>
      </x:c>
    </x:row>
    <x:row r="39374" spans="1:2">
      <x:c r="A39374" s="0" t="s">
        <x:v>31418</x:v>
      </x:c>
      <x:c r="B39374" s="0">
        <x:v>71160435</x:v>
      </x:c>
    </x:row>
    <x:row r="39375" spans="1:2">
      <x:c r="A39375" s="0" t="s">
        <x:v>31419</x:v>
      </x:c>
      <x:c r="B39375" s="0">
        <x:v>71160434</x:v>
      </x:c>
    </x:row>
    <x:row r="39376" spans="1:2">
      <x:c r="A39376" s="0" t="s">
        <x:v>25100</x:v>
      </x:c>
      <x:c r="B39376" s="0">
        <x:v>71158305</x:v>
      </x:c>
    </x:row>
    <x:row r="39377" spans="1:2">
      <x:c r="A39377" s="0" t="s">
        <x:v>1670</x:v>
      </x:c>
      <x:c r="B39377" s="0">
        <x:v>71158304</x:v>
      </x:c>
    </x:row>
    <x:row r="39378" spans="1:2">
      <x:c r="A39378" s="0" t="s">
        <x:v>28991</x:v>
      </x:c>
      <x:c r="B39378" s="0">
        <x:v>71158303</x:v>
      </x:c>
    </x:row>
    <x:row r="39379" spans="1:2">
      <x:c r="A39379" s="0" t="s">
        <x:v>1401</x:v>
      </x:c>
      <x:c r="B39379" s="0">
        <x:v>71158300</x:v>
      </x:c>
    </x:row>
    <x:row r="39380" spans="1:2">
      <x:c r="A39380" s="0" t="s">
        <x:v>31420</x:v>
      </x:c>
      <x:c r="B39380" s="0">
        <x:v>71158299</x:v>
      </x:c>
    </x:row>
    <x:row r="39381" spans="1:2">
      <x:c r="A39381" s="0" t="s">
        <x:v>27945</x:v>
      </x:c>
      <x:c r="B39381" s="0">
        <x:v>71158298</x:v>
      </x:c>
    </x:row>
    <x:row r="39382" spans="1:2">
      <x:c r="A39382" s="0" t="s">
        <x:v>25017</x:v>
      </x:c>
      <x:c r="B39382" s="0">
        <x:v>71158297</x:v>
      </x:c>
    </x:row>
    <x:row r="39383" spans="1:2">
      <x:c r="A39383" s="0" t="s">
        <x:v>31421</x:v>
      </x:c>
      <x:c r="B39383" s="0">
        <x:v>71158296</x:v>
      </x:c>
    </x:row>
    <x:row r="39384" spans="1:2">
      <x:c r="A39384" s="0" t="s">
        <x:v>29039</x:v>
      </x:c>
      <x:c r="B39384" s="0">
        <x:v>71158295</x:v>
      </x:c>
    </x:row>
    <x:row r="39385" spans="1:2">
      <x:c r="A39385" s="0" t="s">
        <x:v>17222</x:v>
      </x:c>
      <x:c r="B39385" s="0">
        <x:v>71158294</x:v>
      </x:c>
    </x:row>
    <x:row r="39386" spans="1:2">
      <x:c r="A39386" s="0" t="s">
        <x:v>31422</x:v>
      </x:c>
      <x:c r="B39386" s="0">
        <x:v>71158293</x:v>
      </x:c>
    </x:row>
    <x:row r="39387" spans="1:2">
      <x:c r="A39387" s="0" t="s">
        <x:v>1669</x:v>
      </x:c>
      <x:c r="B39387" s="0">
        <x:v>71158292</x:v>
      </x:c>
    </x:row>
    <x:row r="39388" spans="1:2">
      <x:c r="A39388" s="0" t="s">
        <x:v>31423</x:v>
      </x:c>
      <x:c r="B39388" s="0">
        <x:v>71158291</x:v>
      </x:c>
    </x:row>
    <x:row r="39389" spans="1:2">
      <x:c r="A39389" s="0" t="s">
        <x:v>1351</x:v>
      </x:c>
      <x:c r="B39389" s="0">
        <x:v>71158290</x:v>
      </x:c>
    </x:row>
    <x:row r="39390" spans="1:2">
      <x:c r="A39390" s="0" t="s">
        <x:v>31424</x:v>
      </x:c>
      <x:c r="B39390" s="0">
        <x:v>71158289</x:v>
      </x:c>
    </x:row>
    <x:row r="39391" spans="1:2">
      <x:c r="A39391" s="0" t="s">
        <x:v>31425</x:v>
      </x:c>
      <x:c r="B39391" s="0">
        <x:v>71158287</x:v>
      </x:c>
    </x:row>
    <x:row r="39392" spans="1:2">
      <x:c r="A39392" s="0" t="s">
        <x:v>10071</x:v>
      </x:c>
      <x:c r="B39392" s="0">
        <x:v>71158285</x:v>
      </x:c>
    </x:row>
    <x:row r="39393" spans="1:2">
      <x:c r="A39393" s="0" t="s">
        <x:v>2680</x:v>
      </x:c>
      <x:c r="B39393" s="0">
        <x:v>71158284</x:v>
      </x:c>
    </x:row>
    <x:row r="39394" spans="1:2">
      <x:c r="A39394" s="0" t="s">
        <x:v>31426</x:v>
      </x:c>
      <x:c r="B39394" s="0">
        <x:v>71158283</x:v>
      </x:c>
    </x:row>
    <x:row r="39395" spans="1:2">
      <x:c r="A39395" s="0" t="s">
        <x:v>21514</x:v>
      </x:c>
      <x:c r="B39395" s="0">
        <x:v>71158282</x:v>
      </x:c>
    </x:row>
    <x:row r="39396" spans="1:2">
      <x:c r="A39396" s="0" t="s">
        <x:v>26570</x:v>
      </x:c>
      <x:c r="B39396" s="0">
        <x:v>71158281</x:v>
      </x:c>
    </x:row>
    <x:row r="39397" spans="1:2">
      <x:c r="A39397" s="0" t="s">
        <x:v>1495</x:v>
      </x:c>
      <x:c r="B39397" s="0">
        <x:v>71158280</x:v>
      </x:c>
    </x:row>
    <x:row r="39398" spans="1:2">
      <x:c r="A39398" s="0" t="s">
        <x:v>31427</x:v>
      </x:c>
      <x:c r="B39398" s="0">
        <x:v>71158038</x:v>
      </x:c>
    </x:row>
    <x:row r="39399" spans="1:2">
      <x:c r="A39399" s="0" t="s">
        <x:v>31428</x:v>
      </x:c>
      <x:c r="B39399" s="0">
        <x:v>71158037</x:v>
      </x:c>
    </x:row>
    <x:row r="39400" spans="1:2">
      <x:c r="A39400" s="0" t="s">
        <x:v>31429</x:v>
      </x:c>
      <x:c r="B39400" s="0">
        <x:v>71158034</x:v>
      </x:c>
    </x:row>
    <x:row r="39401" spans="1:2">
      <x:c r="A39401" s="0" t="s">
        <x:v>31430</x:v>
      </x:c>
      <x:c r="B39401" s="0">
        <x:v>71158032</x:v>
      </x:c>
    </x:row>
    <x:row r="39402" spans="1:2">
      <x:c r="A39402" s="0" t="s">
        <x:v>31431</x:v>
      </x:c>
      <x:c r="B39402" s="0">
        <x:v>71158031</x:v>
      </x:c>
    </x:row>
    <x:row r="39403" spans="1:2">
      <x:c r="A39403" s="0" t="s">
        <x:v>31432</x:v>
      </x:c>
      <x:c r="B39403" s="0">
        <x:v>71158029</x:v>
      </x:c>
    </x:row>
    <x:row r="39404" spans="1:2">
      <x:c r="A39404" s="0" t="s">
        <x:v>31433</x:v>
      </x:c>
      <x:c r="B39404" s="0">
        <x:v>71158027</x:v>
      </x:c>
    </x:row>
    <x:row r="39405" spans="1:2">
      <x:c r="A39405" s="0" t="s">
        <x:v>31434</x:v>
      </x:c>
      <x:c r="B39405" s="0">
        <x:v>71158026</x:v>
      </x:c>
    </x:row>
    <x:row r="39406" spans="1:2">
      <x:c r="A39406" s="0" t="s">
        <x:v>25663</x:v>
      </x:c>
      <x:c r="B39406" s="0">
        <x:v>71158024</x:v>
      </x:c>
    </x:row>
    <x:row r="39407" spans="1:2">
      <x:c r="A39407" s="0" t="s">
        <x:v>31435</x:v>
      </x:c>
      <x:c r="B39407" s="0">
        <x:v>71158023</x:v>
      </x:c>
    </x:row>
    <x:row r="39408" spans="1:2">
      <x:c r="A39408" s="0" t="s">
        <x:v>31436</x:v>
      </x:c>
      <x:c r="B39408" s="0">
        <x:v>71158022</x:v>
      </x:c>
    </x:row>
    <x:row r="39409" spans="1:2">
      <x:c r="A39409" s="0" t="s">
        <x:v>31437</x:v>
      </x:c>
      <x:c r="B39409" s="0">
        <x:v>71158020</x:v>
      </x:c>
    </x:row>
    <x:row r="39410" spans="1:2">
      <x:c r="A39410" s="0" t="s">
        <x:v>31438</x:v>
      </x:c>
      <x:c r="B39410" s="0">
        <x:v>71158019</x:v>
      </x:c>
    </x:row>
    <x:row r="39411" spans="1:2">
      <x:c r="A39411" s="0" t="s">
        <x:v>31439</x:v>
      </x:c>
      <x:c r="B39411" s="0">
        <x:v>71158018</x:v>
      </x:c>
    </x:row>
    <x:row r="39412" spans="1:2">
      <x:c r="A39412" s="0" t="s">
        <x:v>31440</x:v>
      </x:c>
      <x:c r="B39412" s="0">
        <x:v>71158017</x:v>
      </x:c>
    </x:row>
    <x:row r="39413" spans="1:2">
      <x:c r="A39413" s="0" t="s">
        <x:v>31441</x:v>
      </x:c>
      <x:c r="B39413" s="0">
        <x:v>71158016</x:v>
      </x:c>
    </x:row>
    <x:row r="39414" spans="1:2">
      <x:c r="A39414" s="0" t="s">
        <x:v>31442</x:v>
      </x:c>
      <x:c r="B39414" s="0">
        <x:v>71158015</x:v>
      </x:c>
    </x:row>
    <x:row r="39415" spans="1:2">
      <x:c r="A39415" s="0" t="s">
        <x:v>31443</x:v>
      </x:c>
      <x:c r="B39415" s="0">
        <x:v>71158014</x:v>
      </x:c>
    </x:row>
    <x:row r="39416" spans="1:2">
      <x:c r="A39416" s="0" t="s">
        <x:v>31444</x:v>
      </x:c>
      <x:c r="B39416" s="0">
        <x:v>71158013</x:v>
      </x:c>
    </x:row>
    <x:row r="39417" spans="1:2">
      <x:c r="A39417" s="0" t="s">
        <x:v>31445</x:v>
      </x:c>
      <x:c r="B39417" s="0">
        <x:v>71158012</x:v>
      </x:c>
    </x:row>
    <x:row r="39418" spans="1:2">
      <x:c r="A39418" s="0" t="s">
        <x:v>31446</x:v>
      </x:c>
      <x:c r="B39418" s="0">
        <x:v>71158011</x:v>
      </x:c>
    </x:row>
    <x:row r="39419" spans="1:2">
      <x:c r="A39419" s="0" t="s">
        <x:v>31447</x:v>
      </x:c>
      <x:c r="B39419" s="0">
        <x:v>71158003</x:v>
      </x:c>
    </x:row>
    <x:row r="39420" spans="1:2">
      <x:c r="A39420" s="0" t="s">
        <x:v>31448</x:v>
      </x:c>
      <x:c r="B39420" s="0">
        <x:v>71158002</x:v>
      </x:c>
    </x:row>
    <x:row r="39421" spans="1:2">
      <x:c r="A39421" s="0" t="s">
        <x:v>31449</x:v>
      </x:c>
      <x:c r="B39421" s="0">
        <x:v>71157999</x:v>
      </x:c>
    </x:row>
    <x:row r="39422" spans="1:2">
      <x:c r="A39422" s="0" t="s">
        <x:v>31450</x:v>
      </x:c>
      <x:c r="B39422" s="0">
        <x:v>71157997</x:v>
      </x:c>
    </x:row>
    <x:row r="39423" spans="1:2">
      <x:c r="A39423" s="0" t="s">
        <x:v>31451</x:v>
      </x:c>
      <x:c r="B39423" s="0">
        <x:v>71157996</x:v>
      </x:c>
    </x:row>
    <x:row r="39424" spans="1:2">
      <x:c r="A39424" s="0" t="s">
        <x:v>18598</x:v>
      </x:c>
      <x:c r="B39424" s="0">
        <x:v>71157994</x:v>
      </x:c>
    </x:row>
    <x:row r="39425" spans="1:2">
      <x:c r="A39425" s="0" t="s">
        <x:v>31452</x:v>
      </x:c>
      <x:c r="B39425" s="0">
        <x:v>71157993</x:v>
      </x:c>
    </x:row>
    <x:row r="39426" spans="1:2">
      <x:c r="A39426" s="0" t="s">
        <x:v>31453</x:v>
      </x:c>
      <x:c r="B39426" s="0">
        <x:v>71157992</x:v>
      </x:c>
    </x:row>
    <x:row r="39427" spans="1:2">
      <x:c r="A39427" s="0" t="s">
        <x:v>31454</x:v>
      </x:c>
      <x:c r="B39427" s="0">
        <x:v>71157991</x:v>
      </x:c>
    </x:row>
    <x:row r="39428" spans="1:2">
      <x:c r="A39428" s="0" t="s">
        <x:v>31455</x:v>
      </x:c>
      <x:c r="B39428" s="0">
        <x:v>71157990</x:v>
      </x:c>
    </x:row>
    <x:row r="39429" spans="1:2">
      <x:c r="A39429" s="0" t="s">
        <x:v>31456</x:v>
      </x:c>
      <x:c r="B39429" s="0">
        <x:v>71157989</x:v>
      </x:c>
    </x:row>
    <x:row r="39430" spans="1:2">
      <x:c r="A39430" s="0" t="s">
        <x:v>31457</x:v>
      </x:c>
      <x:c r="B39430" s="0">
        <x:v>71157988</x:v>
      </x:c>
    </x:row>
    <x:row r="39431" spans="1:2">
      <x:c r="A39431" s="0" t="s">
        <x:v>31458</x:v>
      </x:c>
      <x:c r="B39431" s="0">
        <x:v>71157987</x:v>
      </x:c>
    </x:row>
    <x:row r="39432" spans="1:2">
      <x:c r="A39432" s="0" t="s">
        <x:v>31459</x:v>
      </x:c>
      <x:c r="B39432" s="0">
        <x:v>71157986</x:v>
      </x:c>
    </x:row>
    <x:row r="39433" spans="1:2">
      <x:c r="A39433" s="0" t="s">
        <x:v>31460</x:v>
      </x:c>
      <x:c r="B39433" s="0">
        <x:v>71157985</x:v>
      </x:c>
    </x:row>
    <x:row r="39434" spans="1:2">
      <x:c r="A39434" s="0" t="s">
        <x:v>31461</x:v>
      </x:c>
      <x:c r="B39434" s="0">
        <x:v>71157984</x:v>
      </x:c>
    </x:row>
    <x:row r="39435" spans="1:2">
      <x:c r="A39435" s="0" t="s">
        <x:v>31462</x:v>
      </x:c>
      <x:c r="B39435" s="0">
        <x:v>71157983</x:v>
      </x:c>
    </x:row>
    <x:row r="39436" spans="1:2">
      <x:c r="A39436" s="0" t="s">
        <x:v>31463</x:v>
      </x:c>
      <x:c r="B39436" s="0">
        <x:v>71157982</x:v>
      </x:c>
    </x:row>
    <x:row r="39437" spans="1:2">
      <x:c r="A39437" s="0" t="s">
        <x:v>31464</x:v>
      </x:c>
      <x:c r="B39437" s="0">
        <x:v>71157979</x:v>
      </x:c>
    </x:row>
    <x:row r="39438" spans="1:2">
      <x:c r="A39438" s="0" t="s">
        <x:v>31465</x:v>
      </x:c>
      <x:c r="B39438" s="0">
        <x:v>71157977</x:v>
      </x:c>
    </x:row>
    <x:row r="39439" spans="1:2">
      <x:c r="A39439" s="0" t="s">
        <x:v>31466</x:v>
      </x:c>
      <x:c r="B39439" s="0">
        <x:v>71157975</x:v>
      </x:c>
    </x:row>
    <x:row r="39440" spans="1:2">
      <x:c r="A39440" s="0" t="s">
        <x:v>31467</x:v>
      </x:c>
      <x:c r="B39440" s="0">
        <x:v>71157974</x:v>
      </x:c>
    </x:row>
    <x:row r="39441" spans="1:2">
      <x:c r="A39441" s="0" t="s">
        <x:v>31468</x:v>
      </x:c>
      <x:c r="B39441" s="0">
        <x:v>71157054</x:v>
      </x:c>
    </x:row>
    <x:row r="39442" spans="1:2">
      <x:c r="A39442" s="0" t="s">
        <x:v>31469</x:v>
      </x:c>
      <x:c r="B39442" s="0">
        <x:v>71157053</x:v>
      </x:c>
    </x:row>
    <x:row r="39443" spans="1:2">
      <x:c r="A39443" s="0" t="s">
        <x:v>21974</x:v>
      </x:c>
      <x:c r="B39443" s="0">
        <x:v>71157052</x:v>
      </x:c>
    </x:row>
    <x:row r="39444" spans="1:2">
      <x:c r="A39444" s="0" t="s">
        <x:v>31470</x:v>
      </x:c>
      <x:c r="B39444" s="0">
        <x:v>71157051</x:v>
      </x:c>
    </x:row>
    <x:row r="39445" spans="1:2">
      <x:c r="A39445" s="0" t="s">
        <x:v>31471</x:v>
      </x:c>
      <x:c r="B39445" s="0">
        <x:v>71157050</x:v>
      </x:c>
    </x:row>
    <x:row r="39446" spans="1:2">
      <x:c r="A39446" s="0" t="s">
        <x:v>17209</x:v>
      </x:c>
      <x:c r="B39446" s="0">
        <x:v>71157049</x:v>
      </x:c>
    </x:row>
    <x:row r="39447" spans="1:2">
      <x:c r="A39447" s="0" t="s">
        <x:v>31472</x:v>
      </x:c>
      <x:c r="B39447" s="0">
        <x:v>71157048</x:v>
      </x:c>
    </x:row>
    <x:row r="39448" spans="1:2">
      <x:c r="A39448" s="0" t="s">
        <x:v>17224</x:v>
      </x:c>
      <x:c r="B39448" s="0">
        <x:v>71157047</x:v>
      </x:c>
    </x:row>
    <x:row r="39449" spans="1:2">
      <x:c r="A39449" s="0" t="s">
        <x:v>25738</x:v>
      </x:c>
      <x:c r="B39449" s="0">
        <x:v>71157046</x:v>
      </x:c>
    </x:row>
    <x:row r="39450" spans="1:2">
      <x:c r="A39450" s="0" t="s">
        <x:v>31473</x:v>
      </x:c>
      <x:c r="B39450" s="0">
        <x:v>71157045</x:v>
      </x:c>
    </x:row>
    <x:row r="39451" spans="1:2">
      <x:c r="A39451" s="0" t="s">
        <x:v>31474</x:v>
      </x:c>
      <x:c r="B39451" s="0">
        <x:v>71157044</x:v>
      </x:c>
    </x:row>
    <x:row r="39452" spans="1:2">
      <x:c r="A39452" s="0" t="s">
        <x:v>11562</x:v>
      </x:c>
      <x:c r="B39452" s="0">
        <x:v>71157043</x:v>
      </x:c>
    </x:row>
    <x:row r="39453" spans="1:2">
      <x:c r="A39453" s="0" t="s">
        <x:v>26638</x:v>
      </x:c>
      <x:c r="B39453" s="0">
        <x:v>71157042</x:v>
      </x:c>
    </x:row>
    <x:row r="39454" spans="1:2">
      <x:c r="A39454" s="0" t="s">
        <x:v>26543</x:v>
      </x:c>
      <x:c r="B39454" s="0">
        <x:v>71157040</x:v>
      </x:c>
    </x:row>
    <x:row r="39455" spans="1:2">
      <x:c r="A39455" s="0" t="s">
        <x:v>31475</x:v>
      </x:c>
      <x:c r="B39455" s="0">
        <x:v>71157039</x:v>
      </x:c>
    </x:row>
    <x:row r="39456" spans="1:2">
      <x:c r="A39456" s="0" t="s">
        <x:v>31476</x:v>
      </x:c>
      <x:c r="B39456" s="0">
        <x:v>71157038</x:v>
      </x:c>
    </x:row>
    <x:row r="39457" spans="1:2">
      <x:c r="A39457" s="0" t="s">
        <x:v>24610</x:v>
      </x:c>
      <x:c r="B39457" s="0">
        <x:v>71157037</x:v>
      </x:c>
    </x:row>
    <x:row r="39458" spans="1:2">
      <x:c r="A39458" s="0" t="s">
        <x:v>27066</x:v>
      </x:c>
      <x:c r="B39458" s="0">
        <x:v>71157034</x:v>
      </x:c>
    </x:row>
    <x:row r="39459" spans="1:2">
      <x:c r="A39459" s="0" t="s">
        <x:v>21539</x:v>
      </x:c>
      <x:c r="B39459" s="0">
        <x:v>71157033</x:v>
      </x:c>
    </x:row>
    <x:row r="39460" spans="1:2">
      <x:c r="A39460" s="0" t="s">
        <x:v>26004</x:v>
      </x:c>
      <x:c r="B39460" s="0">
        <x:v>71157032</x:v>
      </x:c>
    </x:row>
    <x:row r="39461" spans="1:2">
      <x:c r="A39461" s="0" t="s">
        <x:v>31477</x:v>
      </x:c>
      <x:c r="B39461" s="0">
        <x:v>71157031</x:v>
      </x:c>
    </x:row>
    <x:row r="39462" spans="1:2">
      <x:c r="A39462" s="0" t="s">
        <x:v>24715</x:v>
      </x:c>
      <x:c r="B39462" s="0">
        <x:v>71157030</x:v>
      </x:c>
    </x:row>
    <x:row r="39463" spans="1:2">
      <x:c r="A39463" s="0" t="s">
        <x:v>31478</x:v>
      </x:c>
      <x:c r="B39463" s="0">
        <x:v>71157029</x:v>
      </x:c>
    </x:row>
    <x:row r="39464" spans="1:2">
      <x:c r="A39464" s="0" t="s">
        <x:v>1229</x:v>
      </x:c>
      <x:c r="B39464" s="0">
        <x:v>71157028</x:v>
      </x:c>
    </x:row>
    <x:row r="39465" spans="1:2">
      <x:c r="A39465" s="0" t="s">
        <x:v>16791</x:v>
      </x:c>
      <x:c r="B39465" s="0">
        <x:v>71157026</x:v>
      </x:c>
    </x:row>
    <x:row r="39466" spans="1:2">
      <x:c r="A39466" s="0" t="s">
        <x:v>16488</x:v>
      </x:c>
      <x:c r="B39466" s="0">
        <x:v>71157024</x:v>
      </x:c>
    </x:row>
    <x:row r="39467" spans="1:2">
      <x:c r="A39467" s="0" t="s">
        <x:v>14431</x:v>
      </x:c>
      <x:c r="B39467" s="0">
        <x:v>71157022</x:v>
      </x:c>
    </x:row>
    <x:row r="39468" spans="1:2">
      <x:c r="A39468" s="0" t="s">
        <x:v>12887</x:v>
      </x:c>
      <x:c r="B39468" s="0">
        <x:v>71157019</x:v>
      </x:c>
    </x:row>
    <x:row r="39469" spans="1:2">
      <x:c r="A39469" s="0" t="s">
        <x:v>31479</x:v>
      </x:c>
      <x:c r="B39469" s="0">
        <x:v>71157017</x:v>
      </x:c>
    </x:row>
    <x:row r="39470" spans="1:2">
      <x:c r="A39470" s="0" t="s">
        <x:v>31480</x:v>
      </x:c>
      <x:c r="B39470" s="0">
        <x:v>71157015</x:v>
      </x:c>
    </x:row>
    <x:row r="39471" spans="1:2">
      <x:c r="A39471" s="0" t="s">
        <x:v>9955</x:v>
      </x:c>
      <x:c r="B39471" s="0">
        <x:v>71157012</x:v>
      </x:c>
    </x:row>
    <x:row r="39472" spans="1:2">
      <x:c r="A39472" s="0" t="s">
        <x:v>25116</x:v>
      </x:c>
      <x:c r="B39472" s="0">
        <x:v>71157011</x:v>
      </x:c>
    </x:row>
    <x:row r="39473" spans="1:2">
      <x:c r="A39473" s="0" t="s">
        <x:v>31481</x:v>
      </x:c>
      <x:c r="B39473" s="0">
        <x:v>71157009</x:v>
      </x:c>
    </x:row>
    <x:row r="39474" spans="1:2">
      <x:c r="A39474" s="0" t="s">
        <x:v>31482</x:v>
      </x:c>
      <x:c r="B39474" s="0">
        <x:v>71157007</x:v>
      </x:c>
    </x:row>
    <x:row r="39475" spans="1:2">
      <x:c r="A39475" s="0" t="s">
        <x:v>1513</x:v>
      </x:c>
      <x:c r="B39475" s="0">
        <x:v>71157005</x:v>
      </x:c>
    </x:row>
    <x:row r="39476" spans="1:2">
      <x:c r="A39476" s="0" t="s">
        <x:v>31483</x:v>
      </x:c>
      <x:c r="B39476" s="0">
        <x:v>71157002</x:v>
      </x:c>
    </x:row>
    <x:row r="39477" spans="1:2">
      <x:c r="A39477" s="0" t="s">
        <x:v>24610</x:v>
      </x:c>
      <x:c r="B39477" s="0">
        <x:v>71157001</x:v>
      </x:c>
    </x:row>
    <x:row r="39478" spans="1:2">
      <x:c r="A39478" s="0" t="s">
        <x:v>31484</x:v>
      </x:c>
      <x:c r="B39478" s="0">
        <x:v>71153315</x:v>
      </x:c>
    </x:row>
    <x:row r="39479" spans="1:2">
      <x:c r="A39479" s="0" t="s">
        <x:v>31485</x:v>
      </x:c>
      <x:c r="B39479" s="0">
        <x:v>71153307</x:v>
      </x:c>
    </x:row>
    <x:row r="39480" spans="1:2">
      <x:c r="A39480" s="0" t="s">
        <x:v>31486</x:v>
      </x:c>
      <x:c r="B39480" s="0">
        <x:v>71153305</x:v>
      </x:c>
    </x:row>
    <x:row r="39481" spans="1:2">
      <x:c r="A39481" s="0" t="s">
        <x:v>20310</x:v>
      </x:c>
      <x:c r="B39481" s="0">
        <x:v>71153302</x:v>
      </x:c>
    </x:row>
    <x:row r="39482" spans="1:2">
      <x:c r="A39482" s="0" t="s">
        <x:v>31487</x:v>
      </x:c>
      <x:c r="B39482" s="0">
        <x:v>71153297</x:v>
      </x:c>
    </x:row>
    <x:row r="39483" spans="1:2">
      <x:c r="A39483" s="0" t="s">
        <x:v>1665</x:v>
      </x:c>
      <x:c r="B39483" s="0">
        <x:v>71153293</x:v>
      </x:c>
    </x:row>
    <x:row r="39484" spans="1:2">
      <x:c r="A39484" s="0" t="s">
        <x:v>29713</x:v>
      </x:c>
      <x:c r="B39484" s="0">
        <x:v>71153288</x:v>
      </x:c>
    </x:row>
    <x:row r="39485" spans="1:2">
      <x:c r="A39485" s="0" t="s">
        <x:v>25193</x:v>
      </x:c>
      <x:c r="B39485" s="0">
        <x:v>71153284</x:v>
      </x:c>
    </x:row>
    <x:row r="39486" spans="1:2">
      <x:c r="A39486" s="0" t="s">
        <x:v>21954</x:v>
      </x:c>
      <x:c r="B39486" s="0">
        <x:v>71153280</x:v>
      </x:c>
    </x:row>
    <x:row r="39487" spans="1:2">
      <x:c r="A39487" s="0" t="s">
        <x:v>31488</x:v>
      </x:c>
      <x:c r="B39487" s="0">
        <x:v>71153277</x:v>
      </x:c>
    </x:row>
    <x:row r="39488" spans="1:2">
      <x:c r="A39488" s="0" t="s">
        <x:v>13344</x:v>
      </x:c>
      <x:c r="B39488" s="0">
        <x:v>71153273</x:v>
      </x:c>
    </x:row>
    <x:row r="39489" spans="1:2">
      <x:c r="A39489" s="0" t="s">
        <x:v>31489</x:v>
      </x:c>
      <x:c r="B39489" s="0">
        <x:v>71153270</x:v>
      </x:c>
    </x:row>
    <x:row r="39490" spans="1:2">
      <x:c r="A39490" s="0" t="s">
        <x:v>12887</x:v>
      </x:c>
      <x:c r="B39490" s="0">
        <x:v>71153267</x:v>
      </x:c>
    </x:row>
    <x:row r="39491" spans="1:2">
      <x:c r="A39491" s="0" t="s">
        <x:v>24752</x:v>
      </x:c>
      <x:c r="B39491" s="0">
        <x:v>71153266</x:v>
      </x:c>
    </x:row>
    <x:row r="39492" spans="1:2">
      <x:c r="A39492" s="0" t="s">
        <x:v>24671</x:v>
      </x:c>
      <x:c r="B39492" s="0">
        <x:v>71153130</x:v>
      </x:c>
    </x:row>
    <x:row r="39493" spans="1:2">
      <x:c r="A39493" s="0" t="s">
        <x:v>31490</x:v>
      </x:c>
      <x:c r="B39493" s="0">
        <x:v>71153128</x:v>
      </x:c>
    </x:row>
    <x:row r="39494" spans="1:2">
      <x:c r="A39494" s="0" t="s">
        <x:v>31491</x:v>
      </x:c>
      <x:c r="B39494" s="0">
        <x:v>71153127</x:v>
      </x:c>
    </x:row>
    <x:row r="39495" spans="1:2">
      <x:c r="A39495" s="0" t="s">
        <x:v>31492</x:v>
      </x:c>
      <x:c r="B39495" s="0">
        <x:v>71153123</x:v>
      </x:c>
    </x:row>
    <x:row r="39496" spans="1:2">
      <x:c r="A39496" s="0" t="s">
        <x:v>24730</x:v>
      </x:c>
      <x:c r="B39496" s="0">
        <x:v>71153121</x:v>
      </x:c>
    </x:row>
    <x:row r="39497" spans="1:2">
      <x:c r="A39497" s="0" t="s">
        <x:v>31493</x:v>
      </x:c>
      <x:c r="B39497" s="0">
        <x:v>71153120</x:v>
      </x:c>
    </x:row>
    <x:row r="39498" spans="1:2">
      <x:c r="A39498" s="0" t="s">
        <x:v>31494</x:v>
      </x:c>
      <x:c r="B39498" s="0">
        <x:v>71153119</x:v>
      </x:c>
    </x:row>
    <x:row r="39499" spans="1:2">
      <x:c r="A39499" s="0" t="s">
        <x:v>1563</x:v>
      </x:c>
      <x:c r="B39499" s="0">
        <x:v>71153118</x:v>
      </x:c>
    </x:row>
    <x:row r="39500" spans="1:2">
      <x:c r="A39500" s="0" t="s">
        <x:v>31495</x:v>
      </x:c>
      <x:c r="B39500" s="0">
        <x:v>71153116</x:v>
      </x:c>
    </x:row>
    <x:row r="39501" spans="1:2">
      <x:c r="A39501" s="0" t="s">
        <x:v>31496</x:v>
      </x:c>
      <x:c r="B39501" s="0">
        <x:v>71153113</x:v>
      </x:c>
    </x:row>
    <x:row r="39502" spans="1:2">
      <x:c r="A39502" s="0" t="s">
        <x:v>22029</x:v>
      </x:c>
      <x:c r="B39502" s="0">
        <x:v>71153109</x:v>
      </x:c>
    </x:row>
    <x:row r="39503" spans="1:2">
      <x:c r="A39503" s="0" t="s">
        <x:v>27849</x:v>
      </x:c>
      <x:c r="B39503" s="0">
        <x:v>71153107</x:v>
      </x:c>
    </x:row>
    <x:row r="39504" spans="1:2">
      <x:c r="A39504" s="0" t="s">
        <x:v>31497</x:v>
      </x:c>
      <x:c r="B39504" s="0">
        <x:v>71153104</x:v>
      </x:c>
    </x:row>
    <x:row r="39505" spans="1:2">
      <x:c r="A39505" s="0" t="s">
        <x:v>31498</x:v>
      </x:c>
      <x:c r="B39505" s="0">
        <x:v>71153102</x:v>
      </x:c>
    </x:row>
    <x:row r="39506" spans="1:2">
      <x:c r="A39506" s="0" t="s">
        <x:v>31499</x:v>
      </x:c>
      <x:c r="B39506" s="0">
        <x:v>71153099</x:v>
      </x:c>
    </x:row>
    <x:row r="39507" spans="1:2">
      <x:c r="A39507" s="0" t="s">
        <x:v>31500</x:v>
      </x:c>
      <x:c r="B39507" s="0">
        <x:v>71153096</x:v>
      </x:c>
    </x:row>
    <x:row r="39508" spans="1:2">
      <x:c r="A39508" s="0" t="s">
        <x:v>11566</x:v>
      </x:c>
      <x:c r="B39508" s="0">
        <x:v>71153094</x:v>
      </x:c>
    </x:row>
    <x:row r="39509" spans="1:2">
      <x:c r="A39509" s="0" t="s">
        <x:v>29734</x:v>
      </x:c>
      <x:c r="B39509" s="0">
        <x:v>71153092</x:v>
      </x:c>
    </x:row>
    <x:row r="39510" spans="1:2">
      <x:c r="A39510" s="0" t="s">
        <x:v>24983</x:v>
      </x:c>
      <x:c r="B39510" s="0">
        <x:v>71153089</x:v>
      </x:c>
    </x:row>
    <x:row r="39511" spans="1:2">
      <x:c r="A39511" s="0" t="s">
        <x:v>24752</x:v>
      </x:c>
      <x:c r="B39511" s="0">
        <x:v>71153087</x:v>
      </x:c>
    </x:row>
    <x:row r="39512" spans="1:2">
      <x:c r="A39512" s="0" t="s">
        <x:v>31501</x:v>
      </x:c>
      <x:c r="B39512" s="0">
        <x:v>71151896</x:v>
      </x:c>
    </x:row>
    <x:row r="39513" spans="1:2">
      <x:c r="A39513" s="0" t="s">
        <x:v>31502</x:v>
      </x:c>
      <x:c r="B39513" s="0">
        <x:v>71151894</x:v>
      </x:c>
    </x:row>
    <x:row r="39514" spans="1:2">
      <x:c r="A39514" s="0" t="s">
        <x:v>31503</x:v>
      </x:c>
      <x:c r="B39514" s="0">
        <x:v>71151893</x:v>
      </x:c>
    </x:row>
    <x:row r="39515" spans="1:2">
      <x:c r="A39515" s="0" t="s">
        <x:v>31504</x:v>
      </x:c>
      <x:c r="B39515" s="0">
        <x:v>71151892</x:v>
      </x:c>
    </x:row>
    <x:row r="39516" spans="1:2">
      <x:c r="A39516" s="0" t="s">
        <x:v>31505</x:v>
      </x:c>
      <x:c r="B39516" s="0">
        <x:v>71151891</x:v>
      </x:c>
    </x:row>
    <x:row r="39517" spans="1:2">
      <x:c r="A39517" s="0" t="s">
        <x:v>31506</x:v>
      </x:c>
      <x:c r="B39517" s="0">
        <x:v>71151604</x:v>
      </x:c>
    </x:row>
    <x:row r="39518" spans="1:2">
      <x:c r="A39518" s="0" t="s">
        <x:v>31507</x:v>
      </x:c>
      <x:c r="B39518" s="0">
        <x:v>71151602</x:v>
      </x:c>
    </x:row>
    <x:row r="39519" spans="1:2">
      <x:c r="A39519" s="0" t="s">
        <x:v>31508</x:v>
      </x:c>
      <x:c r="B39519" s="0">
        <x:v>71151600</x:v>
      </x:c>
    </x:row>
    <x:row r="39520" spans="1:2">
      <x:c r="A39520" s="0" t="s">
        <x:v>31509</x:v>
      </x:c>
      <x:c r="B39520" s="0">
        <x:v>71151596</x:v>
      </x:c>
    </x:row>
    <x:row r="39521" spans="1:2">
      <x:c r="A39521" s="0" t="s">
        <x:v>31510</x:v>
      </x:c>
      <x:c r="B39521" s="0">
        <x:v>71151593</x:v>
      </x:c>
    </x:row>
    <x:row r="39522" spans="1:2">
      <x:c r="A39522" s="0" t="s">
        <x:v>31511</x:v>
      </x:c>
      <x:c r="B39522" s="0">
        <x:v>71151592</x:v>
      </x:c>
    </x:row>
    <x:row r="39523" spans="1:2">
      <x:c r="A39523" s="0" t="s">
        <x:v>31512</x:v>
      </x:c>
      <x:c r="B39523" s="0">
        <x:v>71151588</x:v>
      </x:c>
    </x:row>
    <x:row r="39524" spans="1:2">
      <x:c r="A39524" s="0" t="s">
        <x:v>31513</x:v>
      </x:c>
      <x:c r="B39524" s="0">
        <x:v>71151587</x:v>
      </x:c>
    </x:row>
    <x:row r="39525" spans="1:2">
      <x:c r="A39525" s="0" t="s">
        <x:v>31514</x:v>
      </x:c>
      <x:c r="B39525" s="0">
        <x:v>71151585</x:v>
      </x:c>
    </x:row>
    <x:row r="39526" spans="1:2">
      <x:c r="A39526" s="0" t="s">
        <x:v>31515</x:v>
      </x:c>
      <x:c r="B39526" s="0">
        <x:v>71151570</x:v>
      </x:c>
    </x:row>
    <x:row r="39527" spans="1:2">
      <x:c r="A39527" s="0" t="s">
        <x:v>31516</x:v>
      </x:c>
      <x:c r="B39527" s="0">
        <x:v>71151569</x:v>
      </x:c>
    </x:row>
    <x:row r="39528" spans="1:2">
      <x:c r="A39528" s="0" t="s">
        <x:v>31517</x:v>
      </x:c>
      <x:c r="B39528" s="0">
        <x:v>71151568</x:v>
      </x:c>
    </x:row>
    <x:row r="39529" spans="1:2">
      <x:c r="A39529" s="0" t="s">
        <x:v>31518</x:v>
      </x:c>
      <x:c r="B39529" s="0">
        <x:v>71151567</x:v>
      </x:c>
    </x:row>
    <x:row r="39530" spans="1:2">
      <x:c r="A39530" s="0" t="s">
        <x:v>31519</x:v>
      </x:c>
      <x:c r="B39530" s="0">
        <x:v>71151566</x:v>
      </x:c>
    </x:row>
    <x:row r="39531" spans="1:2">
      <x:c r="A39531" s="0" t="s">
        <x:v>31520</x:v>
      </x:c>
      <x:c r="B39531" s="0">
        <x:v>71151565</x:v>
      </x:c>
    </x:row>
    <x:row r="39532" spans="1:2">
      <x:c r="A39532" s="0" t="s">
        <x:v>31521</x:v>
      </x:c>
      <x:c r="B39532" s="0">
        <x:v>71151564</x:v>
      </x:c>
    </x:row>
    <x:row r="39533" spans="1:2">
      <x:c r="A39533" s="0" t="s">
        <x:v>31522</x:v>
      </x:c>
      <x:c r="B39533" s="0">
        <x:v>71151563</x:v>
      </x:c>
    </x:row>
    <x:row r="39534" spans="1:2">
      <x:c r="A39534" s="0" t="s">
        <x:v>31523</x:v>
      </x:c>
      <x:c r="B39534" s="0">
        <x:v>71151562</x:v>
      </x:c>
    </x:row>
    <x:row r="39535" spans="1:2">
      <x:c r="A39535" s="0" t="s">
        <x:v>31524</x:v>
      </x:c>
      <x:c r="B39535" s="0">
        <x:v>71151561</x:v>
      </x:c>
    </x:row>
    <x:row r="39536" spans="1:2">
      <x:c r="A39536" s="0" t="s">
        <x:v>31525</x:v>
      </x:c>
      <x:c r="B39536" s="0">
        <x:v>71151560</x:v>
      </x:c>
    </x:row>
    <x:row r="39537" spans="1:2">
      <x:c r="A39537" s="0" t="s">
        <x:v>31526</x:v>
      </x:c>
      <x:c r="B39537" s="0">
        <x:v>71151559</x:v>
      </x:c>
    </x:row>
    <x:row r="39538" spans="1:2">
      <x:c r="A39538" s="0" t="s">
        <x:v>31527</x:v>
      </x:c>
      <x:c r="B39538" s="0">
        <x:v>71151558</x:v>
      </x:c>
    </x:row>
    <x:row r="39539" spans="1:2">
      <x:c r="A39539" s="0" t="s">
        <x:v>31528</x:v>
      </x:c>
      <x:c r="B39539" s="0">
        <x:v>71151557</x:v>
      </x:c>
    </x:row>
    <x:row r="39540" spans="1:2">
      <x:c r="A39540" s="0" t="s">
        <x:v>31529</x:v>
      </x:c>
      <x:c r="B39540" s="0">
        <x:v>71151556</x:v>
      </x:c>
    </x:row>
    <x:row r="39541" spans="1:2">
      <x:c r="A39541" s="0" t="s">
        <x:v>31530</x:v>
      </x:c>
      <x:c r="B39541" s="0">
        <x:v>71151555</x:v>
      </x:c>
    </x:row>
    <x:row r="39542" spans="1:2">
      <x:c r="A39542" s="0" t="s">
        <x:v>31531</x:v>
      </x:c>
      <x:c r="B39542" s="0">
        <x:v>71151554</x:v>
      </x:c>
    </x:row>
    <x:row r="39543" spans="1:2">
      <x:c r="A39543" s="0" t="s">
        <x:v>31532</x:v>
      </x:c>
      <x:c r="B39543" s="0">
        <x:v>71151553</x:v>
      </x:c>
    </x:row>
    <x:row r="39544" spans="1:2">
      <x:c r="A39544" s="0" t="s">
        <x:v>31533</x:v>
      </x:c>
      <x:c r="B39544" s="0">
        <x:v>71151552</x:v>
      </x:c>
    </x:row>
    <x:row r="39545" spans="1:2">
      <x:c r="A39545" s="0" t="s">
        <x:v>31534</x:v>
      </x:c>
      <x:c r="B39545" s="0">
        <x:v>71151551</x:v>
      </x:c>
    </x:row>
    <x:row r="39546" spans="1:2">
      <x:c r="A39546" s="0" t="s">
        <x:v>31535</x:v>
      </x:c>
      <x:c r="B39546" s="0">
        <x:v>71151550</x:v>
      </x:c>
    </x:row>
    <x:row r="39547" spans="1:2">
      <x:c r="A39547" s="0" t="s">
        <x:v>31536</x:v>
      </x:c>
      <x:c r="B39547" s="0">
        <x:v>71151549</x:v>
      </x:c>
    </x:row>
    <x:row r="39548" spans="1:2">
      <x:c r="A39548" s="0" t="s">
        <x:v>31537</x:v>
      </x:c>
      <x:c r="B39548" s="0">
        <x:v>71151548</x:v>
      </x:c>
    </x:row>
    <x:row r="39549" spans="1:2">
      <x:c r="A39549" s="0" t="s">
        <x:v>31538</x:v>
      </x:c>
      <x:c r="B39549" s="0">
        <x:v>71151547</x:v>
      </x:c>
    </x:row>
    <x:row r="39550" spans="1:2">
      <x:c r="A39550" s="0" t="s">
        <x:v>31539</x:v>
      </x:c>
      <x:c r="B39550" s="0">
        <x:v>71151278</x:v>
      </x:c>
    </x:row>
    <x:row r="39551" spans="1:2">
      <x:c r="A39551" s="0" t="s">
        <x:v>31540</x:v>
      </x:c>
      <x:c r="B39551" s="0">
        <x:v>71151277</x:v>
      </x:c>
    </x:row>
    <x:row r="39552" spans="1:2">
      <x:c r="A39552" s="0" t="s">
        <x:v>31541</x:v>
      </x:c>
      <x:c r="B39552" s="0">
        <x:v>71151276</x:v>
      </x:c>
    </x:row>
    <x:row r="39553" spans="1:2">
      <x:c r="A39553" s="0" t="s">
        <x:v>31542</x:v>
      </x:c>
      <x:c r="B39553" s="0">
        <x:v>71151275</x:v>
      </x:c>
    </x:row>
    <x:row r="39554" spans="1:2">
      <x:c r="A39554" s="0" t="s">
        <x:v>31543</x:v>
      </x:c>
      <x:c r="B39554" s="0">
        <x:v>71151274</x:v>
      </x:c>
    </x:row>
    <x:row r="39555" spans="1:2">
      <x:c r="A39555" s="0" t="s">
        <x:v>31544</x:v>
      </x:c>
      <x:c r="B39555" s="0">
        <x:v>71151273</x:v>
      </x:c>
    </x:row>
    <x:row r="39556" spans="1:2">
      <x:c r="A39556" s="0" t="s">
        <x:v>31545</x:v>
      </x:c>
      <x:c r="B39556" s="0">
        <x:v>71151272</x:v>
      </x:c>
    </x:row>
    <x:row r="39557" spans="1:2">
      <x:c r="A39557" s="0" t="s">
        <x:v>31546</x:v>
      </x:c>
      <x:c r="B39557" s="0">
        <x:v>71151270</x:v>
      </x:c>
    </x:row>
    <x:row r="39558" spans="1:2">
      <x:c r="A39558" s="0" t="s">
        <x:v>31547</x:v>
      </x:c>
      <x:c r="B39558" s="0">
        <x:v>71151269</x:v>
      </x:c>
    </x:row>
    <x:row r="39559" spans="1:2">
      <x:c r="A39559" s="0" t="s">
        <x:v>31501</x:v>
      </x:c>
      <x:c r="B39559" s="0">
        <x:v>71151268</x:v>
      </x:c>
    </x:row>
    <x:row r="39560" spans="1:2">
      <x:c r="A39560" s="0" t="s">
        <x:v>31548</x:v>
      </x:c>
      <x:c r="B39560" s="0">
        <x:v>71151267</x:v>
      </x:c>
    </x:row>
    <x:row r="39561" spans="1:2">
      <x:c r="A39561" s="0" t="s">
        <x:v>31549</x:v>
      </x:c>
      <x:c r="B39561" s="0">
        <x:v>71151266</x:v>
      </x:c>
    </x:row>
    <x:row r="39562" spans="1:2">
      <x:c r="A39562" s="0" t="s">
        <x:v>31550</x:v>
      </x:c>
      <x:c r="B39562" s="0">
        <x:v>71151265</x:v>
      </x:c>
    </x:row>
    <x:row r="39563" spans="1:2">
      <x:c r="A39563" s="0" t="s">
        <x:v>31502</x:v>
      </x:c>
      <x:c r="B39563" s="0">
        <x:v>71151264</x:v>
      </x:c>
    </x:row>
    <x:row r="39564" spans="1:2">
      <x:c r="A39564" s="0" t="s">
        <x:v>31551</x:v>
      </x:c>
      <x:c r="B39564" s="0">
        <x:v>71151263</x:v>
      </x:c>
    </x:row>
    <x:row r="39565" spans="1:2">
      <x:c r="A39565" s="0" t="s">
        <x:v>31552</x:v>
      </x:c>
      <x:c r="B39565" s="0">
        <x:v>71151262</x:v>
      </x:c>
    </x:row>
    <x:row r="39566" spans="1:2">
      <x:c r="A39566" s="0" t="s">
        <x:v>31553</x:v>
      </x:c>
      <x:c r="B39566" s="0">
        <x:v>71151261</x:v>
      </x:c>
    </x:row>
    <x:row r="39567" spans="1:2">
      <x:c r="A39567" s="0" t="s">
        <x:v>31503</x:v>
      </x:c>
      <x:c r="B39567" s="0">
        <x:v>71151260</x:v>
      </x:c>
    </x:row>
    <x:row r="39568" spans="1:2">
      <x:c r="A39568" s="0" t="s">
        <x:v>31554</x:v>
      </x:c>
      <x:c r="B39568" s="0">
        <x:v>71151259</x:v>
      </x:c>
    </x:row>
    <x:row r="39569" spans="1:2">
      <x:c r="A39569" s="0" t="s">
        <x:v>31555</x:v>
      </x:c>
      <x:c r="B39569" s="0">
        <x:v>71151257</x:v>
      </x:c>
    </x:row>
    <x:row r="39570" spans="1:2">
      <x:c r="A39570" s="0" t="s">
        <x:v>31504</x:v>
      </x:c>
      <x:c r="B39570" s="0">
        <x:v>71151256</x:v>
      </x:c>
    </x:row>
    <x:row r="39571" spans="1:2">
      <x:c r="A39571" s="0" t="s">
        <x:v>31556</x:v>
      </x:c>
      <x:c r="B39571" s="0">
        <x:v>71151255</x:v>
      </x:c>
    </x:row>
    <x:row r="39572" spans="1:2">
      <x:c r="A39572" s="0" t="s">
        <x:v>31505</x:v>
      </x:c>
      <x:c r="B39572" s="0">
        <x:v>71151254</x:v>
      </x:c>
    </x:row>
    <x:row r="39573" spans="1:2">
      <x:c r="A39573" s="0" t="s">
        <x:v>31557</x:v>
      </x:c>
      <x:c r="B39573" s="0">
        <x:v>71151253</x:v>
      </x:c>
    </x:row>
    <x:row r="39574" spans="1:2">
      <x:c r="A39574" s="0" t="s">
        <x:v>31558</x:v>
      </x:c>
      <x:c r="B39574" s="0">
        <x:v>71150123</x:v>
      </x:c>
    </x:row>
    <x:row r="39575" spans="1:2">
      <x:c r="A39575" s="0" t="s">
        <x:v>12884</x:v>
      </x:c>
      <x:c r="B39575" s="0">
        <x:v>71150122</x:v>
      </x:c>
    </x:row>
    <x:row r="39576" spans="1:2">
      <x:c r="A39576" s="0" t="s">
        <x:v>31173</x:v>
      </x:c>
      <x:c r="B39576" s="0">
        <x:v>71150121</x:v>
      </x:c>
    </x:row>
    <x:row r="39577" spans="1:2">
      <x:c r="A39577" s="0" t="s">
        <x:v>31559</x:v>
      </x:c>
      <x:c r="B39577" s="0">
        <x:v>71150120</x:v>
      </x:c>
    </x:row>
    <x:row r="39578" spans="1:2">
      <x:c r="A39578" s="0" t="s">
        <x:v>25872</x:v>
      </x:c>
      <x:c r="B39578" s="0">
        <x:v>71150119</x:v>
      </x:c>
    </x:row>
    <x:row r="39579" spans="1:2">
      <x:c r="A39579" s="0" t="s">
        <x:v>25731</x:v>
      </x:c>
      <x:c r="B39579" s="0">
        <x:v>71150118</x:v>
      </x:c>
    </x:row>
    <x:row r="39580" spans="1:2">
      <x:c r="A39580" s="0" t="s">
        <x:v>26598</x:v>
      </x:c>
      <x:c r="B39580" s="0">
        <x:v>71148967</x:v>
      </x:c>
    </x:row>
    <x:row r="39581" spans="1:2">
      <x:c r="A39581" s="0" t="s">
        <x:v>22029</x:v>
      </x:c>
      <x:c r="B39581" s="0">
        <x:v>71148966</x:v>
      </x:c>
    </x:row>
    <x:row r="39582" spans="1:2">
      <x:c r="A39582" s="0" t="s">
        <x:v>1665</x:v>
      </x:c>
      <x:c r="B39582" s="0">
        <x:v>71148965</x:v>
      </x:c>
    </x:row>
    <x:row r="39583" spans="1:2">
      <x:c r="A39583" s="0" t="s">
        <x:v>31560</x:v>
      </x:c>
      <x:c r="B39583" s="0">
        <x:v>71148964</x:v>
      </x:c>
    </x:row>
    <x:row r="39584" spans="1:2">
      <x:c r="A39584" s="0" t="s">
        <x:v>8535</x:v>
      </x:c>
      <x:c r="B39584" s="0">
        <x:v>71148963</x:v>
      </x:c>
    </x:row>
    <x:row r="39585" spans="1:2">
      <x:c r="A39585" s="0" t="s">
        <x:v>31561</x:v>
      </x:c>
      <x:c r="B39585" s="0">
        <x:v>71148962</x:v>
      </x:c>
    </x:row>
    <x:row r="39586" spans="1:2">
      <x:c r="A39586" s="0" t="s">
        <x:v>24987</x:v>
      </x:c>
      <x:c r="B39586" s="0">
        <x:v>71148961</x:v>
      </x:c>
    </x:row>
    <x:row r="39587" spans="1:2">
      <x:c r="A39587" s="0" t="s">
        <x:v>31562</x:v>
      </x:c>
      <x:c r="B39587" s="0">
        <x:v>71147111</x:v>
      </x:c>
    </x:row>
    <x:row r="39588" spans="1:2">
      <x:c r="A39588" s="0" t="s">
        <x:v>20676</x:v>
      </x:c>
      <x:c r="B39588" s="0">
        <x:v>71147110</x:v>
      </x:c>
    </x:row>
    <x:row r="39589" spans="1:2">
      <x:c r="A39589" s="0" t="s">
        <x:v>31563</x:v>
      </x:c>
      <x:c r="B39589" s="0">
        <x:v>71147108</x:v>
      </x:c>
    </x:row>
    <x:row r="39590" spans="1:2">
      <x:c r="A39590" s="0" t="s">
        <x:v>31564</x:v>
      </x:c>
      <x:c r="B39590" s="0">
        <x:v>71147106</x:v>
      </x:c>
    </x:row>
    <x:row r="39591" spans="1:2">
      <x:c r="A39591" s="0" t="s">
        <x:v>31565</x:v>
      </x:c>
      <x:c r="B39591" s="0">
        <x:v>71147104</x:v>
      </x:c>
    </x:row>
    <x:row r="39592" spans="1:2">
      <x:c r="A39592" s="0" t="s">
        <x:v>31566</x:v>
      </x:c>
      <x:c r="B39592" s="0">
        <x:v>71147103</x:v>
      </x:c>
    </x:row>
    <x:row r="39593" spans="1:2">
      <x:c r="A39593" s="0" t="s">
        <x:v>31567</x:v>
      </x:c>
      <x:c r="B39593" s="0">
        <x:v>71147102</x:v>
      </x:c>
    </x:row>
    <x:row r="39594" spans="1:2">
      <x:c r="A39594" s="0" t="s">
        <x:v>31568</x:v>
      </x:c>
      <x:c r="B39594" s="0">
        <x:v>71147101</x:v>
      </x:c>
    </x:row>
    <x:row r="39595" spans="1:2">
      <x:c r="A39595" s="0" t="s">
        <x:v>31569</x:v>
      </x:c>
      <x:c r="B39595" s="0">
        <x:v>71147074</x:v>
      </x:c>
    </x:row>
    <x:row r="39596" spans="1:2">
      <x:c r="A39596" s="0" t="s">
        <x:v>31570</x:v>
      </x:c>
      <x:c r="B39596" s="0">
        <x:v>71147073</x:v>
      </x:c>
    </x:row>
    <x:row r="39597" spans="1:2">
      <x:c r="A39597" s="0" t="s">
        <x:v>31571</x:v>
      </x:c>
      <x:c r="B39597" s="0">
        <x:v>71147072</x:v>
      </x:c>
    </x:row>
    <x:row r="39598" spans="1:2">
      <x:c r="A39598" s="0" t="s">
        <x:v>31572</x:v>
      </x:c>
      <x:c r="B39598" s="0">
        <x:v>71147071</x:v>
      </x:c>
    </x:row>
    <x:row r="39599" spans="1:2">
      <x:c r="A39599" s="0" t="s">
        <x:v>31573</x:v>
      </x:c>
      <x:c r="B39599" s="0">
        <x:v>71147070</x:v>
      </x:c>
    </x:row>
    <x:row r="39600" spans="1:2">
      <x:c r="A39600" s="0" t="s">
        <x:v>31574</x:v>
      </x:c>
      <x:c r="B39600" s="0">
        <x:v>71147069</x:v>
      </x:c>
    </x:row>
    <x:row r="39601" spans="1:2">
      <x:c r="A39601" s="0" t="s">
        <x:v>31575</x:v>
      </x:c>
      <x:c r="B39601" s="0">
        <x:v>71147068</x:v>
      </x:c>
    </x:row>
    <x:row r="39602" spans="1:2">
      <x:c r="A39602" s="0" t="s">
        <x:v>31576</x:v>
      </x:c>
      <x:c r="B39602" s="0">
        <x:v>71147067</x:v>
      </x:c>
    </x:row>
    <x:row r="39603" spans="1:2">
      <x:c r="A39603" s="0" t="s">
        <x:v>31577</x:v>
      </x:c>
      <x:c r="B39603" s="0">
        <x:v>71147066</x:v>
      </x:c>
    </x:row>
    <x:row r="39604" spans="1:2">
      <x:c r="A39604" s="0" t="s">
        <x:v>31578</x:v>
      </x:c>
      <x:c r="B39604" s="0">
        <x:v>71147065</x:v>
      </x:c>
    </x:row>
    <x:row r="39605" spans="1:2">
      <x:c r="A39605" s="0" t="s">
        <x:v>31579</x:v>
      </x:c>
      <x:c r="B39605" s="0">
        <x:v>71147064</x:v>
      </x:c>
    </x:row>
    <x:row r="39606" spans="1:2">
      <x:c r="A39606" s="0" t="s">
        <x:v>31580</x:v>
      </x:c>
      <x:c r="B39606" s="0">
        <x:v>71147063</x:v>
      </x:c>
    </x:row>
    <x:row r="39607" spans="1:2">
      <x:c r="A39607" s="0" t="s">
        <x:v>31581</x:v>
      </x:c>
      <x:c r="B39607" s="0">
        <x:v>71147061</x:v>
      </x:c>
    </x:row>
    <x:row r="39608" spans="1:2">
      <x:c r="A39608" s="0" t="s">
        <x:v>31582</x:v>
      </x:c>
      <x:c r="B39608" s="0">
        <x:v>71147060</x:v>
      </x:c>
    </x:row>
    <x:row r="39609" spans="1:2">
      <x:c r="A39609" s="0" t="s">
        <x:v>31583</x:v>
      </x:c>
      <x:c r="B39609" s="0">
        <x:v>71147059</x:v>
      </x:c>
    </x:row>
    <x:row r="39610" spans="1:2">
      <x:c r="A39610" s="0" t="s">
        <x:v>31584</x:v>
      </x:c>
      <x:c r="B39610" s="0">
        <x:v>71147058</x:v>
      </x:c>
    </x:row>
    <x:row r="39611" spans="1:2">
      <x:c r="A39611" s="0" t="s">
        <x:v>31585</x:v>
      </x:c>
      <x:c r="B39611" s="0">
        <x:v>71147057</x:v>
      </x:c>
    </x:row>
    <x:row r="39612" spans="1:2">
      <x:c r="A39612" s="0" t="s">
        <x:v>31586</x:v>
      </x:c>
      <x:c r="B39612" s="0">
        <x:v>71147054</x:v>
      </x:c>
    </x:row>
    <x:row r="39613" spans="1:2">
      <x:c r="A39613" s="0" t="s">
        <x:v>31587</x:v>
      </x:c>
      <x:c r="B39613" s="0">
        <x:v>71147053</x:v>
      </x:c>
    </x:row>
    <x:row r="39614" spans="1:2">
      <x:c r="A39614" s="0" t="s">
        <x:v>31588</x:v>
      </x:c>
      <x:c r="B39614" s="0">
        <x:v>71147052</x:v>
      </x:c>
    </x:row>
    <x:row r="39615" spans="1:2">
      <x:c r="A39615" s="0" t="s">
        <x:v>31589</x:v>
      </x:c>
      <x:c r="B39615" s="0">
        <x:v>71147051</x:v>
      </x:c>
    </x:row>
    <x:row r="39616" spans="1:2">
      <x:c r="A39616" s="0" t="s">
        <x:v>31590</x:v>
      </x:c>
      <x:c r="B39616" s="0">
        <x:v>71147048</x:v>
      </x:c>
    </x:row>
    <x:row r="39617" spans="1:2">
      <x:c r="A39617" s="0" t="s">
        <x:v>31591</x:v>
      </x:c>
      <x:c r="B39617" s="0">
        <x:v>71147037</x:v>
      </x:c>
    </x:row>
    <x:row r="39618" spans="1:2">
      <x:c r="A39618" s="0" t="s">
        <x:v>31592</x:v>
      </x:c>
      <x:c r="B39618" s="0">
        <x:v>71147036</x:v>
      </x:c>
    </x:row>
    <x:row r="39619" spans="1:2">
      <x:c r="A39619" s="0" t="s">
        <x:v>31593</x:v>
      </x:c>
      <x:c r="B39619" s="0">
        <x:v>71147035</x:v>
      </x:c>
    </x:row>
    <x:row r="39620" spans="1:2">
      <x:c r="A39620" s="0" t="s">
        <x:v>31594</x:v>
      </x:c>
      <x:c r="B39620" s="0">
        <x:v>71147032</x:v>
      </x:c>
    </x:row>
    <x:row r="39621" spans="1:2">
      <x:c r="A39621" s="0" t="s">
        <x:v>31595</x:v>
      </x:c>
      <x:c r="B39621" s="0">
        <x:v>71147031</x:v>
      </x:c>
    </x:row>
    <x:row r="39622" spans="1:2">
      <x:c r="A39622" s="0" t="s">
        <x:v>31596</x:v>
      </x:c>
      <x:c r="B39622" s="0">
        <x:v>71147030</x:v>
      </x:c>
    </x:row>
    <x:row r="39623" spans="1:2">
      <x:c r="A39623" s="0" t="s">
        <x:v>31597</x:v>
      </x:c>
      <x:c r="B39623" s="0">
        <x:v>71147029</x:v>
      </x:c>
    </x:row>
    <x:row r="39624" spans="1:2">
      <x:c r="A39624" s="0" t="s">
        <x:v>31598</x:v>
      </x:c>
      <x:c r="B39624" s="0">
        <x:v>71147028</x:v>
      </x:c>
    </x:row>
    <x:row r="39625" spans="1:2">
      <x:c r="A39625" s="0" t="s">
        <x:v>31599</x:v>
      </x:c>
      <x:c r="B39625" s="0">
        <x:v>71147027</x:v>
      </x:c>
    </x:row>
    <x:row r="39626" spans="1:2">
      <x:c r="A39626" s="0" t="s">
        <x:v>31600</x:v>
      </x:c>
      <x:c r="B39626" s="0">
        <x:v>71147026</x:v>
      </x:c>
    </x:row>
    <x:row r="39627" spans="1:2">
      <x:c r="A39627" s="0" t="s">
        <x:v>31601</x:v>
      </x:c>
      <x:c r="B39627" s="0">
        <x:v>71147024</x:v>
      </x:c>
    </x:row>
    <x:row r="39628" spans="1:2">
      <x:c r="A39628" s="0" t="s">
        <x:v>31602</x:v>
      </x:c>
      <x:c r="B39628" s="0">
        <x:v>71147023</x:v>
      </x:c>
    </x:row>
    <x:row r="39629" spans="1:2">
      <x:c r="A39629" s="0" t="s">
        <x:v>31603</x:v>
      </x:c>
      <x:c r="B39629" s="0">
        <x:v>71147022</x:v>
      </x:c>
    </x:row>
    <x:row r="39630" spans="1:2">
      <x:c r="A39630" s="0" t="s">
        <x:v>31604</x:v>
      </x:c>
      <x:c r="B39630" s="0">
        <x:v>71147021</x:v>
      </x:c>
    </x:row>
    <x:row r="39631" spans="1:2">
      <x:c r="A39631" s="0" t="s">
        <x:v>31605</x:v>
      </x:c>
      <x:c r="B39631" s="0">
        <x:v>71147018</x:v>
      </x:c>
    </x:row>
    <x:row r="39632" spans="1:2">
      <x:c r="A39632" s="0" t="s">
        <x:v>31606</x:v>
      </x:c>
      <x:c r="B39632" s="0">
        <x:v>71147017</x:v>
      </x:c>
    </x:row>
    <x:row r="39633" spans="1:2">
      <x:c r="A39633" s="0" t="s">
        <x:v>31607</x:v>
      </x:c>
      <x:c r="B39633" s="0">
        <x:v>71147016</x:v>
      </x:c>
    </x:row>
    <x:row r="39634" spans="1:2">
      <x:c r="A39634" s="0" t="s">
        <x:v>31608</x:v>
      </x:c>
      <x:c r="B39634" s="0">
        <x:v>71147015</x:v>
      </x:c>
    </x:row>
    <x:row r="39635" spans="1:2">
      <x:c r="A39635" s="0" t="s">
        <x:v>31609</x:v>
      </x:c>
      <x:c r="B39635" s="0">
        <x:v>71147013</x:v>
      </x:c>
    </x:row>
    <x:row r="39636" spans="1:2">
      <x:c r="A39636" s="0" t="s">
        <x:v>31610</x:v>
      </x:c>
      <x:c r="B39636" s="0">
        <x:v>71147012</x:v>
      </x:c>
    </x:row>
    <x:row r="39637" spans="1:2">
      <x:c r="A39637" s="0" t="s">
        <x:v>31611</x:v>
      </x:c>
      <x:c r="B39637" s="0">
        <x:v>71147011</x:v>
      </x:c>
    </x:row>
    <x:row r="39638" spans="1:2">
      <x:c r="A39638" s="0" t="s">
        <x:v>31612</x:v>
      </x:c>
      <x:c r="B39638" s="0">
        <x:v>71147010</x:v>
      </x:c>
    </x:row>
    <x:row r="39639" spans="1:2">
      <x:c r="A39639" s="0" t="s">
        <x:v>31613</x:v>
      </x:c>
      <x:c r="B39639" s="0">
        <x:v>71147009</x:v>
      </x:c>
    </x:row>
    <x:row r="39640" spans="1:2">
      <x:c r="A39640" s="0" t="s">
        <x:v>31614</x:v>
      </x:c>
      <x:c r="B39640" s="0">
        <x:v>71147008</x:v>
      </x:c>
    </x:row>
    <x:row r="39641" spans="1:2">
      <x:c r="A39641" s="0" t="s">
        <x:v>31615</x:v>
      </x:c>
      <x:c r="B39641" s="0">
        <x:v>71146999</x:v>
      </x:c>
    </x:row>
    <x:row r="39642" spans="1:2">
      <x:c r="A39642" s="0" t="s">
        <x:v>31616</x:v>
      </x:c>
      <x:c r="B39642" s="0">
        <x:v>71146998</x:v>
      </x:c>
    </x:row>
    <x:row r="39643" spans="1:2">
      <x:c r="A39643" s="0" t="s">
        <x:v>31617</x:v>
      </x:c>
      <x:c r="B39643" s="0">
        <x:v>71146997</x:v>
      </x:c>
    </x:row>
    <x:row r="39644" spans="1:2">
      <x:c r="A39644" s="0" t="s">
        <x:v>31618</x:v>
      </x:c>
      <x:c r="B39644" s="0">
        <x:v>71146996</x:v>
      </x:c>
    </x:row>
    <x:row r="39645" spans="1:2">
      <x:c r="A39645" s="0" t="s">
        <x:v>31619</x:v>
      </x:c>
      <x:c r="B39645" s="0">
        <x:v>71146995</x:v>
      </x:c>
    </x:row>
    <x:row r="39646" spans="1:2">
      <x:c r="A39646" s="0" t="s">
        <x:v>31620</x:v>
      </x:c>
      <x:c r="B39646" s="0">
        <x:v>71146994</x:v>
      </x:c>
    </x:row>
    <x:row r="39647" spans="1:2">
      <x:c r="A39647" s="0" t="s">
        <x:v>31621</x:v>
      </x:c>
      <x:c r="B39647" s="0">
        <x:v>71146993</x:v>
      </x:c>
    </x:row>
    <x:row r="39648" spans="1:2">
      <x:c r="A39648" s="0" t="s">
        <x:v>31622</x:v>
      </x:c>
      <x:c r="B39648" s="0">
        <x:v>71146992</x:v>
      </x:c>
    </x:row>
    <x:row r="39649" spans="1:2">
      <x:c r="A39649" s="0" t="s">
        <x:v>31623</x:v>
      </x:c>
      <x:c r="B39649" s="0">
        <x:v>71146990</x:v>
      </x:c>
    </x:row>
    <x:row r="39650" spans="1:2">
      <x:c r="A39650" s="0" t="s">
        <x:v>31624</x:v>
      </x:c>
      <x:c r="B39650" s="0">
        <x:v>71146989</x:v>
      </x:c>
    </x:row>
    <x:row r="39651" spans="1:2">
      <x:c r="A39651" s="0" t="s">
        <x:v>31625</x:v>
      </x:c>
      <x:c r="B39651" s="0">
        <x:v>71146988</x:v>
      </x:c>
    </x:row>
    <x:row r="39652" spans="1:2">
      <x:c r="A39652" s="0" t="s">
        <x:v>31626</x:v>
      </x:c>
      <x:c r="B39652" s="0">
        <x:v>71146987</x:v>
      </x:c>
    </x:row>
    <x:row r="39653" spans="1:2">
      <x:c r="A39653" s="0" t="s">
        <x:v>31627</x:v>
      </x:c>
      <x:c r="B39653" s="0">
        <x:v>71146986</x:v>
      </x:c>
    </x:row>
    <x:row r="39654" spans="1:2">
      <x:c r="A39654" s="0" t="s">
        <x:v>31628</x:v>
      </x:c>
      <x:c r="B39654" s="0">
        <x:v>71146985</x:v>
      </x:c>
    </x:row>
    <x:row r="39655" spans="1:2">
      <x:c r="A39655" s="0" t="s">
        <x:v>31629</x:v>
      </x:c>
      <x:c r="B39655" s="0">
        <x:v>71146984</x:v>
      </x:c>
    </x:row>
    <x:row r="39656" spans="1:2">
      <x:c r="A39656" s="0" t="s">
        <x:v>31630</x:v>
      </x:c>
      <x:c r="B39656" s="0">
        <x:v>71146983</x:v>
      </x:c>
    </x:row>
    <x:row r="39657" spans="1:2">
      <x:c r="A39657" s="0" t="s">
        <x:v>31631</x:v>
      </x:c>
      <x:c r="B39657" s="0">
        <x:v>71146982</x:v>
      </x:c>
    </x:row>
    <x:row r="39658" spans="1:2">
      <x:c r="A39658" s="0" t="s">
        <x:v>31632</x:v>
      </x:c>
      <x:c r="B39658" s="0">
        <x:v>71146981</x:v>
      </x:c>
    </x:row>
    <x:row r="39659" spans="1:2">
      <x:c r="A39659" s="0" t="s">
        <x:v>31633</x:v>
      </x:c>
      <x:c r="B39659" s="0">
        <x:v>71146980</x:v>
      </x:c>
    </x:row>
    <x:row r="39660" spans="1:2">
      <x:c r="A39660" s="0" t="s">
        <x:v>31634</x:v>
      </x:c>
      <x:c r="B39660" s="0">
        <x:v>71146979</x:v>
      </x:c>
    </x:row>
    <x:row r="39661" spans="1:2">
      <x:c r="A39661" s="0" t="s">
        <x:v>31635</x:v>
      </x:c>
      <x:c r="B39661" s="0">
        <x:v>71146978</x:v>
      </x:c>
    </x:row>
    <x:row r="39662" spans="1:2">
      <x:c r="A39662" s="0" t="s">
        <x:v>31636</x:v>
      </x:c>
      <x:c r="B39662" s="0">
        <x:v>71146977</x:v>
      </x:c>
    </x:row>
    <x:row r="39663" spans="1:2">
      <x:c r="A39663" s="0" t="s">
        <x:v>31637</x:v>
      </x:c>
      <x:c r="B39663" s="0">
        <x:v>71146976</x:v>
      </x:c>
    </x:row>
    <x:row r="39664" spans="1:2">
      <x:c r="A39664" s="0" t="s">
        <x:v>31638</x:v>
      </x:c>
      <x:c r="B39664" s="0">
        <x:v>71146971</x:v>
      </x:c>
    </x:row>
    <x:row r="39665" spans="1:2">
      <x:c r="A39665" s="0" t="s">
        <x:v>31639</x:v>
      </x:c>
      <x:c r="B39665" s="0">
        <x:v>71146970</x:v>
      </x:c>
    </x:row>
    <x:row r="39666" spans="1:2">
      <x:c r="A39666" s="0" t="s">
        <x:v>31640</x:v>
      </x:c>
      <x:c r="B39666" s="0">
        <x:v>71146968</x:v>
      </x:c>
    </x:row>
    <x:row r="39667" spans="1:2">
      <x:c r="A39667" s="0" t="s">
        <x:v>31641</x:v>
      </x:c>
      <x:c r="B39667" s="0">
        <x:v>71146967</x:v>
      </x:c>
    </x:row>
    <x:row r="39668" spans="1:2">
      <x:c r="A39668" s="0" t="s">
        <x:v>31642</x:v>
      </x:c>
      <x:c r="B39668" s="0">
        <x:v>71146966</x:v>
      </x:c>
    </x:row>
    <x:row r="39669" spans="1:2">
      <x:c r="A39669" s="0" t="s">
        <x:v>31643</x:v>
      </x:c>
      <x:c r="B39669" s="0">
        <x:v>71146964</x:v>
      </x:c>
    </x:row>
    <x:row r="39670" spans="1:2">
      <x:c r="A39670" s="0" t="s">
        <x:v>31644</x:v>
      </x:c>
      <x:c r="B39670" s="0">
        <x:v>71146963</x:v>
      </x:c>
    </x:row>
    <x:row r="39671" spans="1:2">
      <x:c r="A39671" s="0" t="s">
        <x:v>31645</x:v>
      </x:c>
      <x:c r="B39671" s="0">
        <x:v>71146962</x:v>
      </x:c>
    </x:row>
    <x:row r="39672" spans="1:2">
      <x:c r="A39672" s="0" t="s">
        <x:v>31646</x:v>
      </x:c>
      <x:c r="B39672" s="0">
        <x:v>71146961</x:v>
      </x:c>
    </x:row>
    <x:row r="39673" spans="1:2">
      <x:c r="A39673" s="0" t="s">
        <x:v>31647</x:v>
      </x:c>
      <x:c r="B39673" s="0">
        <x:v>71146960</x:v>
      </x:c>
    </x:row>
    <x:row r="39674" spans="1:2">
      <x:c r="A39674" s="0" t="s">
        <x:v>31648</x:v>
      </x:c>
      <x:c r="B39674" s="0">
        <x:v>71146959</x:v>
      </x:c>
    </x:row>
    <x:row r="39675" spans="1:2">
      <x:c r="A39675" s="0" t="s">
        <x:v>31649</x:v>
      </x:c>
      <x:c r="B39675" s="0">
        <x:v>71146958</x:v>
      </x:c>
    </x:row>
    <x:row r="39676" spans="1:2">
      <x:c r="A39676" s="0" t="s">
        <x:v>31650</x:v>
      </x:c>
      <x:c r="B39676" s="0">
        <x:v>71146957</x:v>
      </x:c>
    </x:row>
    <x:row r="39677" spans="1:2">
      <x:c r="A39677" s="0" t="s">
        <x:v>31651</x:v>
      </x:c>
      <x:c r="B39677" s="0">
        <x:v>71146956</x:v>
      </x:c>
    </x:row>
    <x:row r="39678" spans="1:2">
      <x:c r="A39678" s="0" t="s">
        <x:v>31652</x:v>
      </x:c>
      <x:c r="B39678" s="0">
        <x:v>71146955</x:v>
      </x:c>
    </x:row>
    <x:row r="39679" spans="1:2">
      <x:c r="A39679" s="0" t="s">
        <x:v>31653</x:v>
      </x:c>
      <x:c r="B39679" s="0">
        <x:v>71146953</x:v>
      </x:c>
    </x:row>
    <x:row r="39680" spans="1:2">
      <x:c r="A39680" s="0" t="s">
        <x:v>31654</x:v>
      </x:c>
      <x:c r="B39680" s="0">
        <x:v>71146949</x:v>
      </x:c>
    </x:row>
    <x:row r="39681" spans="1:2">
      <x:c r="A39681" s="0" t="s">
        <x:v>31655</x:v>
      </x:c>
      <x:c r="B39681" s="0">
        <x:v>71146948</x:v>
      </x:c>
    </x:row>
    <x:row r="39682" spans="1:2">
      <x:c r="A39682" s="0" t="s">
        <x:v>31656</x:v>
      </x:c>
      <x:c r="B39682" s="0">
        <x:v>71146947</x:v>
      </x:c>
    </x:row>
    <x:row r="39683" spans="1:2">
      <x:c r="A39683" s="0" t="s">
        <x:v>31657</x:v>
      </x:c>
      <x:c r="B39683" s="0">
        <x:v>71146946</x:v>
      </x:c>
    </x:row>
    <x:row r="39684" spans="1:2">
      <x:c r="A39684" s="0" t="s">
        <x:v>31658</x:v>
      </x:c>
      <x:c r="B39684" s="0">
        <x:v>71146945</x:v>
      </x:c>
    </x:row>
    <x:row r="39685" spans="1:2">
      <x:c r="A39685" s="0" t="s">
        <x:v>31659</x:v>
      </x:c>
      <x:c r="B39685" s="0">
        <x:v>71146944</x:v>
      </x:c>
    </x:row>
    <x:row r="39686" spans="1:2">
      <x:c r="A39686" s="0" t="s">
        <x:v>31660</x:v>
      </x:c>
      <x:c r="B39686" s="0">
        <x:v>71146942</x:v>
      </x:c>
    </x:row>
    <x:row r="39687" spans="1:2">
      <x:c r="A39687" s="0" t="s">
        <x:v>31661</x:v>
      </x:c>
      <x:c r="B39687" s="0">
        <x:v>71146938</x:v>
      </x:c>
    </x:row>
    <x:row r="39688" spans="1:2">
      <x:c r="A39688" s="0" t="s">
        <x:v>31662</x:v>
      </x:c>
      <x:c r="B39688" s="0">
        <x:v>71146937</x:v>
      </x:c>
    </x:row>
    <x:row r="39689" spans="1:2">
      <x:c r="A39689" s="0" t="s">
        <x:v>31663</x:v>
      </x:c>
      <x:c r="B39689" s="0">
        <x:v>71146936</x:v>
      </x:c>
    </x:row>
    <x:row r="39690" spans="1:2">
      <x:c r="A39690" s="0" t="s">
        <x:v>31664</x:v>
      </x:c>
      <x:c r="B39690" s="0">
        <x:v>71146935</x:v>
      </x:c>
    </x:row>
    <x:row r="39691" spans="1:2">
      <x:c r="A39691" s="0" t="s">
        <x:v>31665</x:v>
      </x:c>
      <x:c r="B39691" s="0">
        <x:v>71146934</x:v>
      </x:c>
    </x:row>
    <x:row r="39692" spans="1:2">
      <x:c r="A39692" s="0" t="s">
        <x:v>31666</x:v>
      </x:c>
      <x:c r="B39692" s="0">
        <x:v>71146932</x:v>
      </x:c>
    </x:row>
    <x:row r="39693" spans="1:2">
      <x:c r="A39693" s="0" t="s">
        <x:v>31667</x:v>
      </x:c>
      <x:c r="B39693" s="0">
        <x:v>71146930</x:v>
      </x:c>
    </x:row>
    <x:row r="39694" spans="1:2">
      <x:c r="A39694" s="0" t="s">
        <x:v>31668</x:v>
      </x:c>
      <x:c r="B39694" s="0">
        <x:v>71146929</x:v>
      </x:c>
    </x:row>
    <x:row r="39695" spans="1:2">
      <x:c r="A39695" s="0" t="s">
        <x:v>31669</x:v>
      </x:c>
      <x:c r="B39695" s="0">
        <x:v>71146928</x:v>
      </x:c>
    </x:row>
    <x:row r="39696" spans="1:2">
      <x:c r="A39696" s="0" t="s">
        <x:v>31670</x:v>
      </x:c>
      <x:c r="B39696" s="0">
        <x:v>71146927</x:v>
      </x:c>
    </x:row>
    <x:row r="39697" spans="1:2">
      <x:c r="A39697" s="0" t="s">
        <x:v>31671</x:v>
      </x:c>
      <x:c r="B39697" s="0">
        <x:v>71146926</x:v>
      </x:c>
    </x:row>
    <x:row r="39698" spans="1:2">
      <x:c r="A39698" s="0" t="s">
        <x:v>31672</x:v>
      </x:c>
      <x:c r="B39698" s="0">
        <x:v>71146925</x:v>
      </x:c>
    </x:row>
    <x:row r="39699" spans="1:2">
      <x:c r="A39699" s="0" t="s">
        <x:v>31673</x:v>
      </x:c>
      <x:c r="B39699" s="0">
        <x:v>71146924</x:v>
      </x:c>
    </x:row>
    <x:row r="39700" spans="1:2">
      <x:c r="A39700" s="0" t="s">
        <x:v>31674</x:v>
      </x:c>
      <x:c r="B39700" s="0">
        <x:v>71146922</x:v>
      </x:c>
    </x:row>
    <x:row r="39701" spans="1:2">
      <x:c r="A39701" s="0" t="s">
        <x:v>31675</x:v>
      </x:c>
      <x:c r="B39701" s="0">
        <x:v>71146921</x:v>
      </x:c>
    </x:row>
    <x:row r="39702" spans="1:2">
      <x:c r="A39702" s="0" t="s">
        <x:v>31676</x:v>
      </x:c>
      <x:c r="B39702" s="0">
        <x:v>71146920</x:v>
      </x:c>
    </x:row>
    <x:row r="39703" spans="1:2">
      <x:c r="A39703" s="0" t="s">
        <x:v>31677</x:v>
      </x:c>
      <x:c r="B39703" s="0">
        <x:v>71146919</x:v>
      </x:c>
    </x:row>
    <x:row r="39704" spans="1:2">
      <x:c r="A39704" s="0" t="s">
        <x:v>31678</x:v>
      </x:c>
      <x:c r="B39704" s="0">
        <x:v>71146915</x:v>
      </x:c>
    </x:row>
    <x:row r="39705" spans="1:2">
      <x:c r="A39705" s="0" t="s">
        <x:v>31679</x:v>
      </x:c>
      <x:c r="B39705" s="0">
        <x:v>71146914</x:v>
      </x:c>
    </x:row>
    <x:row r="39706" spans="1:2">
      <x:c r="A39706" s="0" t="s">
        <x:v>31680</x:v>
      </x:c>
      <x:c r="B39706" s="0">
        <x:v>71146913</x:v>
      </x:c>
    </x:row>
    <x:row r="39707" spans="1:2">
      <x:c r="A39707" s="0" t="s">
        <x:v>31681</x:v>
      </x:c>
      <x:c r="B39707" s="0">
        <x:v>71146912</x:v>
      </x:c>
    </x:row>
    <x:row r="39708" spans="1:2">
      <x:c r="A39708" s="0" t="s">
        <x:v>31682</x:v>
      </x:c>
      <x:c r="B39708" s="0">
        <x:v>71146911</x:v>
      </x:c>
    </x:row>
    <x:row r="39709" spans="1:2">
      <x:c r="A39709" s="0" t="s">
        <x:v>31683</x:v>
      </x:c>
      <x:c r="B39709" s="0">
        <x:v>71146910</x:v>
      </x:c>
    </x:row>
    <x:row r="39710" spans="1:2">
      <x:c r="A39710" s="0" t="s">
        <x:v>31684</x:v>
      </x:c>
      <x:c r="B39710" s="0">
        <x:v>71146904</x:v>
      </x:c>
    </x:row>
    <x:row r="39711" spans="1:2">
      <x:c r="A39711" s="0" t="s">
        <x:v>31685</x:v>
      </x:c>
      <x:c r="B39711" s="0">
        <x:v>71146903</x:v>
      </x:c>
    </x:row>
    <x:row r="39712" spans="1:2">
      <x:c r="A39712" s="0" t="s">
        <x:v>31686</x:v>
      </x:c>
      <x:c r="B39712" s="0">
        <x:v>71146902</x:v>
      </x:c>
    </x:row>
    <x:row r="39713" spans="1:2">
      <x:c r="A39713" s="0" t="s">
        <x:v>31687</x:v>
      </x:c>
      <x:c r="B39713" s="0">
        <x:v>71146901</x:v>
      </x:c>
    </x:row>
    <x:row r="39714" spans="1:2">
      <x:c r="A39714" s="0" t="s">
        <x:v>31688</x:v>
      </x:c>
      <x:c r="B39714" s="0">
        <x:v>71146900</x:v>
      </x:c>
    </x:row>
    <x:row r="39715" spans="1:2">
      <x:c r="A39715" s="0" t="s">
        <x:v>31689</x:v>
      </x:c>
      <x:c r="B39715" s="0">
        <x:v>71146899</x:v>
      </x:c>
    </x:row>
    <x:row r="39716" spans="1:2">
      <x:c r="A39716" s="0" t="s">
        <x:v>31690</x:v>
      </x:c>
      <x:c r="B39716" s="0">
        <x:v>71146898</x:v>
      </x:c>
    </x:row>
    <x:row r="39717" spans="1:2">
      <x:c r="A39717" s="0" t="s">
        <x:v>31691</x:v>
      </x:c>
      <x:c r="B39717" s="0">
        <x:v>71146897</x:v>
      </x:c>
    </x:row>
    <x:row r="39718" spans="1:2">
      <x:c r="A39718" s="0" t="s">
        <x:v>31692</x:v>
      </x:c>
      <x:c r="B39718" s="0">
        <x:v>71146896</x:v>
      </x:c>
    </x:row>
    <x:row r="39719" spans="1:2">
      <x:c r="A39719" s="0" t="s">
        <x:v>31693</x:v>
      </x:c>
      <x:c r="B39719" s="0">
        <x:v>71146895</x:v>
      </x:c>
    </x:row>
    <x:row r="39720" spans="1:2">
      <x:c r="A39720" s="0" t="s">
        <x:v>31694</x:v>
      </x:c>
      <x:c r="B39720" s="0">
        <x:v>71146894</x:v>
      </x:c>
    </x:row>
    <x:row r="39721" spans="1:2">
      <x:c r="A39721" s="0" t="s">
        <x:v>31695</x:v>
      </x:c>
      <x:c r="B39721" s="0">
        <x:v>71146893</x:v>
      </x:c>
    </x:row>
    <x:row r="39722" spans="1:2">
      <x:c r="A39722" s="0" t="s">
        <x:v>31696</x:v>
      </x:c>
      <x:c r="B39722" s="0">
        <x:v>71146892</x:v>
      </x:c>
    </x:row>
    <x:row r="39723" spans="1:2">
      <x:c r="A39723" s="0" t="s">
        <x:v>31697</x:v>
      </x:c>
      <x:c r="B39723" s="0">
        <x:v>71146891</x:v>
      </x:c>
    </x:row>
    <x:row r="39724" spans="1:2">
      <x:c r="A39724" s="0" t="s">
        <x:v>31698</x:v>
      </x:c>
      <x:c r="B39724" s="0">
        <x:v>71146890</x:v>
      </x:c>
    </x:row>
    <x:row r="39725" spans="1:2">
      <x:c r="A39725" s="0" t="s">
        <x:v>31699</x:v>
      </x:c>
      <x:c r="B39725" s="0">
        <x:v>71146889</x:v>
      </x:c>
    </x:row>
    <x:row r="39726" spans="1:2">
      <x:c r="A39726" s="0" t="s">
        <x:v>31700</x:v>
      </x:c>
      <x:c r="B39726" s="0">
        <x:v>71146888</x:v>
      </x:c>
    </x:row>
    <x:row r="39727" spans="1:2">
      <x:c r="A39727" s="0" t="s">
        <x:v>31701</x:v>
      </x:c>
      <x:c r="B39727" s="0">
        <x:v>71146887</x:v>
      </x:c>
    </x:row>
    <x:row r="39728" spans="1:2">
      <x:c r="A39728" s="0" t="s">
        <x:v>31702</x:v>
      </x:c>
      <x:c r="B39728" s="0">
        <x:v>71146886</x:v>
      </x:c>
    </x:row>
    <x:row r="39729" spans="1:2">
      <x:c r="A39729" s="0" t="s">
        <x:v>31703</x:v>
      </x:c>
      <x:c r="B39729" s="0">
        <x:v>71146885</x:v>
      </x:c>
    </x:row>
    <x:row r="39730" spans="1:2">
      <x:c r="A39730" s="0" t="s">
        <x:v>31704</x:v>
      </x:c>
      <x:c r="B39730" s="0">
        <x:v>71146884</x:v>
      </x:c>
    </x:row>
    <x:row r="39731" spans="1:2">
      <x:c r="A39731" s="0" t="s">
        <x:v>31705</x:v>
      </x:c>
      <x:c r="B39731" s="0">
        <x:v>71146883</x:v>
      </x:c>
    </x:row>
    <x:row r="39732" spans="1:2">
      <x:c r="A39732" s="0" t="s">
        <x:v>31706</x:v>
      </x:c>
      <x:c r="B39732" s="0">
        <x:v>71146882</x:v>
      </x:c>
    </x:row>
    <x:row r="39733" spans="1:2">
      <x:c r="A39733" s="0" t="s">
        <x:v>31707</x:v>
      </x:c>
      <x:c r="B39733" s="0">
        <x:v>71146881</x:v>
      </x:c>
    </x:row>
    <x:row r="39734" spans="1:2">
      <x:c r="A39734" s="0" t="s">
        <x:v>31708</x:v>
      </x:c>
      <x:c r="B39734" s="0">
        <x:v>71145941</x:v>
      </x:c>
    </x:row>
    <x:row r="39735" spans="1:2">
      <x:c r="A39735" s="0" t="s">
        <x:v>31709</x:v>
      </x:c>
      <x:c r="B39735" s="0">
        <x:v>71145039</x:v>
      </x:c>
    </x:row>
    <x:row r="39736" spans="1:2">
      <x:c r="A39736" s="0" t="s">
        <x:v>12887</x:v>
      </x:c>
      <x:c r="B39736" s="0">
        <x:v>71143220</x:v>
      </x:c>
    </x:row>
    <x:row r="39737" spans="1:2">
      <x:c r="A39737" s="0" t="s">
        <x:v>31710</x:v>
      </x:c>
      <x:c r="B39737" s="0">
        <x:v>71143219</x:v>
      </x:c>
    </x:row>
    <x:row r="39738" spans="1:2">
      <x:c r="A39738" s="0" t="s">
        <x:v>31711</x:v>
      </x:c>
      <x:c r="B39738" s="0">
        <x:v>71143218</x:v>
      </x:c>
    </x:row>
    <x:row r="39739" spans="1:2">
      <x:c r="A39739" s="0" t="s">
        <x:v>31712</x:v>
      </x:c>
      <x:c r="B39739" s="0">
        <x:v>71143217</x:v>
      </x:c>
    </x:row>
    <x:row r="39740" spans="1:2">
      <x:c r="A39740" s="0" t="s">
        <x:v>31713</x:v>
      </x:c>
      <x:c r="B39740" s="0">
        <x:v>71143216</x:v>
      </x:c>
    </x:row>
    <x:row r="39741" spans="1:2">
      <x:c r="A39741" s="0" t="s">
        <x:v>26511</x:v>
      </x:c>
      <x:c r="B39741" s="0">
        <x:v>71143215</x:v>
      </x:c>
    </x:row>
    <x:row r="39742" spans="1:2">
      <x:c r="A39742" s="0" t="s">
        <x:v>24984</x:v>
      </x:c>
      <x:c r="B39742" s="0">
        <x:v>71143060</x:v>
      </x:c>
    </x:row>
    <x:row r="39743" spans="1:2">
      <x:c r="A39743" s="0" t="s">
        <x:v>26511</x:v>
      </x:c>
      <x:c r="B39743" s="0">
        <x:v>71141781</x:v>
      </x:c>
    </x:row>
    <x:row r="39744" spans="1:2">
      <x:c r="A39744" s="0" t="s">
        <x:v>31714</x:v>
      </x:c>
      <x:c r="B39744" s="0">
        <x:v>71141070</x:v>
      </x:c>
    </x:row>
    <x:row r="39745" spans="1:2">
      <x:c r="A39745" s="0" t="s">
        <x:v>25749</x:v>
      </x:c>
      <x:c r="B39745" s="0">
        <x:v>71141068</x:v>
      </x:c>
    </x:row>
    <x:row r="39746" spans="1:2">
      <x:c r="A39746" s="0" t="s">
        <x:v>31715</x:v>
      </x:c>
      <x:c r="B39746" s="0">
        <x:v>71141067</x:v>
      </x:c>
    </x:row>
    <x:row r="39747" spans="1:2">
      <x:c r="A39747" s="0" t="s">
        <x:v>31716</x:v>
      </x:c>
      <x:c r="B39747" s="0">
        <x:v>71141065</x:v>
      </x:c>
    </x:row>
    <x:row r="39748" spans="1:2">
      <x:c r="A39748" s="0" t="s">
        <x:v>27807</x:v>
      </x:c>
      <x:c r="B39748" s="0">
        <x:v>71117155</x:v>
      </x:c>
    </x:row>
    <x:row r="39749" spans="1:2">
      <x:c r="A39749" s="0" t="s">
        <x:v>31717</x:v>
      </x:c>
      <x:c r="B39749" s="0">
        <x:v>71092900</x:v>
      </x:c>
    </x:row>
    <x:row r="39750" spans="1:2">
      <x:c r="A39750" s="0" t="s">
        <x:v>1671</x:v>
      </x:c>
      <x:c r="B39750" s="0">
        <x:v>71092899</x:v>
      </x:c>
    </x:row>
    <x:row r="39751" spans="1:2">
      <x:c r="A39751" s="0" t="s">
        <x:v>31718</x:v>
      </x:c>
      <x:c r="B39751" s="0">
        <x:v>71092898</x:v>
      </x:c>
    </x:row>
    <x:row r="39752" spans="1:2">
      <x:c r="A39752" s="0" t="s">
        <x:v>1513</x:v>
      </x:c>
      <x:c r="B39752" s="0">
        <x:v>71092897</x:v>
      </x:c>
    </x:row>
    <x:row r="39753" spans="1:2">
      <x:c r="A39753" s="0" t="s">
        <x:v>8538</x:v>
      </x:c>
      <x:c r="B39753" s="0">
        <x:v>71092896</x:v>
      </x:c>
    </x:row>
    <x:row r="39754" spans="1:2">
      <x:c r="A39754" s="0" t="s">
        <x:v>24610</x:v>
      </x:c>
      <x:c r="B39754" s="0">
        <x:v>71092895</x:v>
      </x:c>
    </x:row>
    <x:row r="39755" spans="1:2">
      <x:c r="A39755" s="0" t="s">
        <x:v>31719</x:v>
      </x:c>
      <x:c r="B39755" s="0">
        <x:v>71092891</x:v>
      </x:c>
    </x:row>
    <x:row r="39756" spans="1:2">
      <x:c r="A39756" s="0" t="s">
        <x:v>20287</x:v>
      </x:c>
      <x:c r="B39756" s="0">
        <x:v>71092890</x:v>
      </x:c>
    </x:row>
    <x:row r="39757" spans="1:2">
      <x:c r="A39757" s="0" t="s">
        <x:v>31720</x:v>
      </x:c>
      <x:c r="B39757" s="0">
        <x:v>71092889</x:v>
      </x:c>
    </x:row>
    <x:row r="39758" spans="1:2">
      <x:c r="A39758" s="0" t="s">
        <x:v>21528</x:v>
      </x:c>
      <x:c r="B39758" s="0">
        <x:v>71092888</x:v>
      </x:c>
    </x:row>
    <x:row r="39759" spans="1:2">
      <x:c r="A39759" s="0" t="s">
        <x:v>28681</x:v>
      </x:c>
      <x:c r="B39759" s="0">
        <x:v>71092887</x:v>
      </x:c>
    </x:row>
    <x:row r="39760" spans="1:2">
      <x:c r="A39760" s="0" t="s">
        <x:v>31721</x:v>
      </x:c>
      <x:c r="B39760" s="0">
        <x:v>71092886</x:v>
      </x:c>
    </x:row>
    <x:row r="39761" spans="1:2">
      <x:c r="A39761" s="0" t="s">
        <x:v>31722</x:v>
      </x:c>
      <x:c r="B39761" s="0">
        <x:v>71092885</x:v>
      </x:c>
    </x:row>
    <x:row r="39762" spans="1:2">
      <x:c r="A39762" s="0" t="s">
        <x:v>31723</x:v>
      </x:c>
      <x:c r="B39762" s="0">
        <x:v>71092884</x:v>
      </x:c>
    </x:row>
    <x:row r="39763" spans="1:2">
      <x:c r="A39763" s="0" t="s">
        <x:v>26073</x:v>
      </x:c>
      <x:c r="B39763" s="0">
        <x:v>71092883</x:v>
      </x:c>
    </x:row>
    <x:row r="39764" spans="1:2">
      <x:c r="A39764" s="0" t="s">
        <x:v>16791</x:v>
      </x:c>
      <x:c r="B39764" s="0">
        <x:v>71092882</x:v>
      </x:c>
    </x:row>
    <x:row r="39765" spans="1:2">
      <x:c r="A39765" s="0" t="s">
        <x:v>31724</x:v>
      </x:c>
      <x:c r="B39765" s="0">
        <x:v>71092881</x:v>
      </x:c>
    </x:row>
    <x:row r="39766" spans="1:2">
      <x:c r="A39766" s="0" t="s">
        <x:v>17209</x:v>
      </x:c>
      <x:c r="B39766" s="0">
        <x:v>71092879</x:v>
      </x:c>
    </x:row>
    <x:row r="39767" spans="1:2">
      <x:c r="A39767" s="0" t="s">
        <x:v>31725</x:v>
      </x:c>
      <x:c r="B39767" s="0">
        <x:v>71092878</x:v>
      </x:c>
    </x:row>
    <x:row r="39768" spans="1:2">
      <x:c r="A39768" s="0" t="s">
        <x:v>31726</x:v>
      </x:c>
      <x:c r="B39768" s="0">
        <x:v>71092877</x:v>
      </x:c>
    </x:row>
    <x:row r="39769" spans="1:2">
      <x:c r="A39769" s="0" t="s">
        <x:v>31727</x:v>
      </x:c>
      <x:c r="B39769" s="0">
        <x:v>71092876</x:v>
      </x:c>
    </x:row>
    <x:row r="39770" spans="1:2">
      <x:c r="A39770" s="0" t="s">
        <x:v>31728</x:v>
      </x:c>
      <x:c r="B39770" s="0">
        <x:v>71092875</x:v>
      </x:c>
    </x:row>
    <x:row r="39771" spans="1:2">
      <x:c r="A39771" s="0" t="s">
        <x:v>12872</x:v>
      </x:c>
      <x:c r="B39771" s="0">
        <x:v>71092874</x:v>
      </x:c>
    </x:row>
    <x:row r="39772" spans="1:2">
      <x:c r="A39772" s="0" t="s">
        <x:v>24662</x:v>
      </x:c>
      <x:c r="B39772" s="0">
        <x:v>71092873</x:v>
      </x:c>
    </x:row>
    <x:row r="39773" spans="1:2">
      <x:c r="A39773" s="0" t="s">
        <x:v>31729</x:v>
      </x:c>
      <x:c r="B39773" s="0">
        <x:v>71092872</x:v>
      </x:c>
    </x:row>
    <x:row r="39774" spans="1:2">
      <x:c r="A39774" s="0" t="s">
        <x:v>24610</x:v>
      </x:c>
      <x:c r="B39774" s="0">
        <x:v>71092871</x:v>
      </x:c>
    </x:row>
    <x:row r="39775" spans="1:2">
      <x:c r="A39775" s="0" t="s">
        <x:v>27808</x:v>
      </x:c>
      <x:c r="B39775" s="0">
        <x:v>71092869</x:v>
      </x:c>
    </x:row>
    <x:row r="39776" spans="1:2">
      <x:c r="A39776" s="0" t="s">
        <x:v>1661</x:v>
      </x:c>
      <x:c r="B39776" s="0">
        <x:v>71092868</x:v>
      </x:c>
    </x:row>
    <x:row r="39777" spans="1:2">
      <x:c r="A39777" s="0" t="s">
        <x:v>16490</x:v>
      </x:c>
      <x:c r="B39777" s="0">
        <x:v>71092866</x:v>
      </x:c>
    </x:row>
    <x:row r="39778" spans="1:2">
      <x:c r="A39778" s="0" t="s">
        <x:v>31730</x:v>
      </x:c>
      <x:c r="B39778" s="0">
        <x:v>71092865</x:v>
      </x:c>
    </x:row>
    <x:row r="39779" spans="1:2">
      <x:c r="A39779" s="0" t="s">
        <x:v>17118</x:v>
      </x:c>
      <x:c r="B39779" s="0">
        <x:v>71092864</x:v>
      </x:c>
    </x:row>
    <x:row r="39780" spans="1:2">
      <x:c r="A39780" s="0" t="s">
        <x:v>12483</x:v>
      </x:c>
      <x:c r="B39780" s="0">
        <x:v>71092863</x:v>
      </x:c>
    </x:row>
    <x:row r="39781" spans="1:2">
      <x:c r="A39781" s="0" t="s">
        <x:v>1351</x:v>
      </x:c>
      <x:c r="B39781" s="0">
        <x:v>71092862</x:v>
      </x:c>
    </x:row>
    <x:row r="39782" spans="1:2">
      <x:c r="A39782" s="0" t="s">
        <x:v>31731</x:v>
      </x:c>
      <x:c r="B39782" s="0">
        <x:v>71092861</x:v>
      </x:c>
    </x:row>
    <x:row r="39783" spans="1:2">
      <x:c r="A39783" s="0" t="s">
        <x:v>11566</x:v>
      </x:c>
      <x:c r="B39783" s="0">
        <x:v>71092860</x:v>
      </x:c>
    </x:row>
    <x:row r="39784" spans="1:2">
      <x:c r="A39784" s="0" t="s">
        <x:v>31732</x:v>
      </x:c>
      <x:c r="B39784" s="0">
        <x:v>71092859</x:v>
      </x:c>
    </x:row>
    <x:row r="39785" spans="1:2">
      <x:c r="A39785" s="0" t="s">
        <x:v>1563</x:v>
      </x:c>
      <x:c r="B39785" s="0">
        <x:v>71092858</x:v>
      </x:c>
    </x:row>
    <x:row r="39786" spans="1:2">
      <x:c r="A39786" s="0" t="s">
        <x:v>31733</x:v>
      </x:c>
      <x:c r="B39786" s="0">
        <x:v>71092857</x:v>
      </x:c>
    </x:row>
    <x:row r="39787" spans="1:2">
      <x:c r="A39787" s="0" t="s">
        <x:v>31734</x:v>
      </x:c>
      <x:c r="B39787" s="0">
        <x:v>71092856</x:v>
      </x:c>
    </x:row>
    <x:row r="39788" spans="1:2">
      <x:c r="A39788" s="0" t="s">
        <x:v>31735</x:v>
      </x:c>
      <x:c r="B39788" s="0">
        <x:v>71092855</x:v>
      </x:c>
    </x:row>
    <x:row r="39789" spans="1:2">
      <x:c r="A39789" s="0" t="s">
        <x:v>29579</x:v>
      </x:c>
      <x:c r="B39789" s="0">
        <x:v>71092854</x:v>
      </x:c>
    </x:row>
    <x:row r="39790" spans="1:2">
      <x:c r="A39790" s="0" t="s">
        <x:v>31736</x:v>
      </x:c>
      <x:c r="B39790" s="0">
        <x:v>71092853</x:v>
      </x:c>
    </x:row>
    <x:row r="39791" spans="1:2">
      <x:c r="A39791" s="0" t="s">
        <x:v>31737</x:v>
      </x:c>
      <x:c r="B39791" s="0">
        <x:v>71092852</x:v>
      </x:c>
    </x:row>
    <x:row r="39792" spans="1:2">
      <x:c r="A39792" s="0" t="s">
        <x:v>31738</x:v>
      </x:c>
      <x:c r="B39792" s="0">
        <x:v>71092851</x:v>
      </x:c>
    </x:row>
    <x:row r="39793" spans="1:2">
      <x:c r="A39793" s="0" t="s">
        <x:v>24610</x:v>
      </x:c>
      <x:c r="B39793" s="0">
        <x:v>71092850</x:v>
      </x:c>
    </x:row>
    <x:row r="39794" spans="1:2">
      <x:c r="A39794" s="0" t="s">
        <x:v>12887</x:v>
      </x:c>
      <x:c r="B39794" s="0">
        <x:v>71089585</x:v>
      </x:c>
    </x:row>
    <x:row r="39795" spans="1:2">
      <x:c r="A39795" s="0" t="s">
        <x:v>31739</x:v>
      </x:c>
      <x:c r="B39795" s="0">
        <x:v>71089584</x:v>
      </x:c>
    </x:row>
    <x:row r="39796" spans="1:2">
      <x:c r="A39796" s="0" t="s">
        <x:v>24536</x:v>
      </x:c>
      <x:c r="B39796" s="0">
        <x:v>71089583</x:v>
      </x:c>
    </x:row>
    <x:row r="39797" spans="1:2">
      <x:c r="A39797" s="0" t="s">
        <x:v>31740</x:v>
      </x:c>
      <x:c r="B39797" s="0">
        <x:v>71085376</x:v>
      </x:c>
    </x:row>
    <x:row r="39798" spans="1:2">
      <x:c r="A39798" s="0" t="s">
        <x:v>31741</x:v>
      </x:c>
      <x:c r="B39798" s="0">
        <x:v>71085333</x:v>
      </x:c>
    </x:row>
    <x:row r="39799" spans="1:2">
      <x:c r="A39799" s="0" t="s">
        <x:v>24693</x:v>
      </x:c>
      <x:c r="B39799" s="0">
        <x:v>71085279</x:v>
      </x:c>
    </x:row>
    <x:row r="39800" spans="1:2">
      <x:c r="A39800" s="0" t="s">
        <x:v>31742</x:v>
      </x:c>
      <x:c r="B39800" s="0">
        <x:v>71085183</x:v>
      </x:c>
    </x:row>
    <x:row r="39801" spans="1:2">
      <x:c r="A39801" s="0" t="s">
        <x:v>31743</x:v>
      </x:c>
      <x:c r="B39801" s="0">
        <x:v>71085044</x:v>
      </x:c>
    </x:row>
    <x:row r="39802" spans="1:2">
      <x:c r="A39802" s="0" t="s">
        <x:v>31744</x:v>
      </x:c>
      <x:c r="B39802" s="0">
        <x:v>71085043</x:v>
      </x:c>
    </x:row>
    <x:row r="39803" spans="1:2">
      <x:c r="A39803" s="0" t="s">
        <x:v>31745</x:v>
      </x:c>
      <x:c r="B39803" s="0">
        <x:v>71085042</x:v>
      </x:c>
    </x:row>
    <x:row r="39804" spans="1:2">
      <x:c r="A39804" s="0" t="s">
        <x:v>31746</x:v>
      </x:c>
      <x:c r="B39804" s="0">
        <x:v>71085041</x:v>
      </x:c>
    </x:row>
    <x:row r="39805" spans="1:2">
      <x:c r="A39805" s="0" t="s">
        <x:v>29677</x:v>
      </x:c>
      <x:c r="B39805" s="0">
        <x:v>71085040</x:v>
      </x:c>
    </x:row>
    <x:row r="39806" spans="1:2">
      <x:c r="A39806" s="0" t="s">
        <x:v>31747</x:v>
      </x:c>
      <x:c r="B39806" s="0">
        <x:v>71085039</x:v>
      </x:c>
    </x:row>
    <x:row r="39807" spans="1:2">
      <x:c r="A39807" s="0" t="s">
        <x:v>27130</x:v>
      </x:c>
      <x:c r="B39807" s="0">
        <x:v>71085037</x:v>
      </x:c>
    </x:row>
    <x:row r="39808" spans="1:2">
      <x:c r="A39808" s="0" t="s">
        <x:v>31748</x:v>
      </x:c>
      <x:c r="B39808" s="0">
        <x:v>71083912</x:v>
      </x:c>
    </x:row>
    <x:row r="39809" spans="1:2">
      <x:c r="A39809" s="0" t="s">
        <x:v>19242</x:v>
      </x:c>
      <x:c r="B39809" s="0">
        <x:v>71083911</x:v>
      </x:c>
    </x:row>
    <x:row r="39810" spans="1:2">
      <x:c r="A39810" s="0" t="s">
        <x:v>31749</x:v>
      </x:c>
      <x:c r="B39810" s="0">
        <x:v>71083910</x:v>
      </x:c>
    </x:row>
    <x:row r="39811" spans="1:2">
      <x:c r="A39811" s="0" t="s">
        <x:v>28589</x:v>
      </x:c>
      <x:c r="B39811" s="0">
        <x:v>71083909</x:v>
      </x:c>
    </x:row>
    <x:row r="39812" spans="1:2">
      <x:c r="A39812" s="0" t="s">
        <x:v>31750</x:v>
      </x:c>
      <x:c r="B39812" s="0">
        <x:v>71083908</x:v>
      </x:c>
    </x:row>
    <x:row r="39813" spans="1:2">
      <x:c r="A39813" s="0" t="s">
        <x:v>26669</x:v>
      </x:c>
      <x:c r="B39813" s="0">
        <x:v>71083907</x:v>
      </x:c>
    </x:row>
    <x:row r="39814" spans="1:2">
      <x:c r="A39814" s="0" t="s">
        <x:v>27748</x:v>
      </x:c>
      <x:c r="B39814" s="0">
        <x:v>71083906</x:v>
      </x:c>
    </x:row>
    <x:row r="39815" spans="1:2">
      <x:c r="A39815" s="0" t="s">
        <x:v>13344</x:v>
      </x:c>
      <x:c r="B39815" s="0">
        <x:v>71083905</x:v>
      </x:c>
    </x:row>
    <x:row r="39816" spans="1:2">
      <x:c r="A39816" s="0" t="s">
        <x:v>31751</x:v>
      </x:c>
      <x:c r="B39816" s="0">
        <x:v>71083904</x:v>
      </x:c>
    </x:row>
    <x:row r="39817" spans="1:2">
      <x:c r="A39817" s="0" t="s">
        <x:v>17118</x:v>
      </x:c>
      <x:c r="B39817" s="0">
        <x:v>71083903</x:v>
      </x:c>
    </x:row>
    <x:row r="39818" spans="1:2">
      <x:c r="A39818" s="0" t="s">
        <x:v>31752</x:v>
      </x:c>
      <x:c r="B39818" s="0">
        <x:v>71083894</x:v>
      </x:c>
    </x:row>
    <x:row r="39819" spans="1:2">
      <x:c r="A39819" s="0" t="s">
        <x:v>31753</x:v>
      </x:c>
      <x:c r="B39819" s="0">
        <x:v>71083892</x:v>
      </x:c>
    </x:row>
    <x:row r="39820" spans="1:2">
      <x:c r="A39820" s="0" t="s">
        <x:v>25094</x:v>
      </x:c>
      <x:c r="B39820" s="0">
        <x:v>71083891</x:v>
      </x:c>
    </x:row>
    <x:row r="39821" spans="1:2">
      <x:c r="A39821" s="0" t="s">
        <x:v>31754</x:v>
      </x:c>
      <x:c r="B39821" s="0">
        <x:v>71083890</x:v>
      </x:c>
    </x:row>
    <x:row r="39822" spans="1:2">
      <x:c r="A39822" s="0" t="s">
        <x:v>31755</x:v>
      </x:c>
      <x:c r="B39822" s="0">
        <x:v>71083889</x:v>
      </x:c>
    </x:row>
    <x:row r="39823" spans="1:2">
      <x:c r="A39823" s="0" t="s">
        <x:v>31756</x:v>
      </x:c>
      <x:c r="B39823" s="0">
        <x:v>71083888</x:v>
      </x:c>
    </x:row>
    <x:row r="39824" spans="1:2">
      <x:c r="A39824" s="0" t="s">
        <x:v>31757</x:v>
      </x:c>
      <x:c r="B39824" s="0">
        <x:v>71083887</x:v>
      </x:c>
    </x:row>
    <x:row r="39825" spans="1:2">
      <x:c r="A39825" s="0" t="s">
        <x:v>31758</x:v>
      </x:c>
      <x:c r="B39825" s="0">
        <x:v>71083885</x:v>
      </x:c>
    </x:row>
    <x:row r="39826" spans="1:2">
      <x:c r="A39826" s="0" t="s">
        <x:v>31759</x:v>
      </x:c>
      <x:c r="B39826" s="0">
        <x:v>71083884</x:v>
      </x:c>
    </x:row>
    <x:row r="39827" spans="1:2">
      <x:c r="A39827" s="0" t="s">
        <x:v>19237</x:v>
      </x:c>
      <x:c r="B39827" s="0">
        <x:v>71083883</x:v>
      </x:c>
    </x:row>
    <x:row r="39828" spans="1:2">
      <x:c r="A39828" s="0" t="s">
        <x:v>31760</x:v>
      </x:c>
      <x:c r="B39828" s="0">
        <x:v>71083882</x:v>
      </x:c>
    </x:row>
    <x:row r="39829" spans="1:2">
      <x:c r="A39829" s="0" t="s">
        <x:v>31761</x:v>
      </x:c>
      <x:c r="B39829" s="0">
        <x:v>71083881</x:v>
      </x:c>
    </x:row>
    <x:row r="39830" spans="1:2">
      <x:c r="A39830" s="0" t="s">
        <x:v>21541</x:v>
      </x:c>
      <x:c r="B39830" s="0">
        <x:v>71083880</x:v>
      </x:c>
    </x:row>
    <x:row r="39831" spans="1:2">
      <x:c r="A39831" s="0" t="s">
        <x:v>19246</x:v>
      </x:c>
      <x:c r="B39831" s="0">
        <x:v>71083879</x:v>
      </x:c>
    </x:row>
    <x:row r="39832" spans="1:2">
      <x:c r="A39832" s="0" t="s">
        <x:v>31762</x:v>
      </x:c>
      <x:c r="B39832" s="0">
        <x:v>71083877</x:v>
      </x:c>
    </x:row>
    <x:row r="39833" spans="1:2">
      <x:c r="A39833" s="0" t="s">
        <x:v>31763</x:v>
      </x:c>
      <x:c r="B39833" s="0">
        <x:v>71083875</x:v>
      </x:c>
    </x:row>
    <x:row r="39834" spans="1:2">
      <x:c r="A39834" s="0" t="s">
        <x:v>24662</x:v>
      </x:c>
      <x:c r="B39834" s="0">
        <x:v>71083874</x:v>
      </x:c>
    </x:row>
    <x:row r="39835" spans="1:2">
      <x:c r="A39835" s="0" t="s">
        <x:v>16791</x:v>
      </x:c>
      <x:c r="B39835" s="0">
        <x:v>71083873</x:v>
      </x:c>
    </x:row>
    <x:row r="39836" spans="1:2">
      <x:c r="A39836" s="0" t="s">
        <x:v>31764</x:v>
      </x:c>
      <x:c r="B39836" s="0">
        <x:v>71083872</x:v>
      </x:c>
    </x:row>
    <x:row r="39837" spans="1:2">
      <x:c r="A39837" s="0" t="s">
        <x:v>31765</x:v>
      </x:c>
      <x:c r="B39837" s="0">
        <x:v>71083871</x:v>
      </x:c>
    </x:row>
    <x:row r="39838" spans="1:2">
      <x:c r="A39838" s="0" t="s">
        <x:v>31766</x:v>
      </x:c>
      <x:c r="B39838" s="0">
        <x:v>71083870</x:v>
      </x:c>
    </x:row>
    <x:row r="39839" spans="1:2">
      <x:c r="A39839" s="0" t="s">
        <x:v>31767</x:v>
      </x:c>
      <x:c r="B39839" s="0">
        <x:v>71083857</x:v>
      </x:c>
    </x:row>
    <x:row r="39840" spans="1:2">
      <x:c r="A39840" s="0" t="s">
        <x:v>12900</x:v>
      </x:c>
      <x:c r="B39840" s="0">
        <x:v>71083856</x:v>
      </x:c>
    </x:row>
    <x:row r="39841" spans="1:2">
      <x:c r="A39841" s="0" t="s">
        <x:v>31768</x:v>
      </x:c>
      <x:c r="B39841" s="0">
        <x:v>71083855</x:v>
      </x:c>
    </x:row>
    <x:row r="39842" spans="1:2">
      <x:c r="A39842" s="0" t="s">
        <x:v>25905</x:v>
      </x:c>
      <x:c r="B39842" s="0">
        <x:v>71083854</x:v>
      </x:c>
    </x:row>
    <x:row r="39843" spans="1:2">
      <x:c r="A39843" s="0" t="s">
        <x:v>31769</x:v>
      </x:c>
      <x:c r="B39843" s="0">
        <x:v>71083853</x:v>
      </x:c>
    </x:row>
    <x:row r="39844" spans="1:2">
      <x:c r="A39844" s="0" t="s">
        <x:v>1679</x:v>
      </x:c>
      <x:c r="B39844" s="0">
        <x:v>71083852</x:v>
      </x:c>
    </x:row>
    <x:row r="39845" spans="1:2">
      <x:c r="A39845" s="0" t="s">
        <x:v>24693</x:v>
      </x:c>
      <x:c r="B39845" s="0">
        <x:v>71083849</x:v>
      </x:c>
    </x:row>
    <x:row r="39846" spans="1:2">
      <x:c r="A39846" s="0" t="s">
        <x:v>31770</x:v>
      </x:c>
      <x:c r="B39846" s="0">
        <x:v>71083848</x:v>
      </x:c>
    </x:row>
    <x:row r="39847" spans="1:2">
      <x:c r="A39847" s="0" t="s">
        <x:v>17206</x:v>
      </x:c>
      <x:c r="B39847" s="0">
        <x:v>71083847</x:v>
      </x:c>
    </x:row>
    <x:row r="39848" spans="1:2">
      <x:c r="A39848" s="0" t="s">
        <x:v>20380</x:v>
      </x:c>
      <x:c r="B39848" s="0">
        <x:v>71083846</x:v>
      </x:c>
    </x:row>
    <x:row r="39849" spans="1:2">
      <x:c r="A39849" s="0" t="s">
        <x:v>31771</x:v>
      </x:c>
      <x:c r="B39849" s="0">
        <x:v>71083845</x:v>
      </x:c>
    </x:row>
    <x:row r="39850" spans="1:2">
      <x:c r="A39850" s="0" t="s">
        <x:v>31342</x:v>
      </x:c>
      <x:c r="B39850" s="0">
        <x:v>71083843</x:v>
      </x:c>
    </x:row>
    <x:row r="39851" spans="1:2">
      <x:c r="A39851" s="0" t="s">
        <x:v>31772</x:v>
      </x:c>
      <x:c r="B39851" s="0">
        <x:v>71083842</x:v>
      </x:c>
    </x:row>
    <x:row r="39852" spans="1:2">
      <x:c r="A39852" s="0" t="s">
        <x:v>31773</x:v>
      </x:c>
      <x:c r="B39852" s="0">
        <x:v>71083841</x:v>
      </x:c>
    </x:row>
    <x:row r="39853" spans="1:2">
      <x:c r="A39853" s="0" t="s">
        <x:v>24974</x:v>
      </x:c>
      <x:c r="B39853" s="0">
        <x:v>71083840</x:v>
      </x:c>
    </x:row>
    <x:row r="39854" spans="1:2">
      <x:c r="A39854" s="0" t="s">
        <x:v>16488</x:v>
      </x:c>
      <x:c r="B39854" s="0">
        <x:v>71083839</x:v>
      </x:c>
    </x:row>
    <x:row r="39855" spans="1:2">
      <x:c r="A39855" s="0" t="s">
        <x:v>31774</x:v>
      </x:c>
      <x:c r="B39855" s="0">
        <x:v>71083838</x:v>
      </x:c>
    </x:row>
    <x:row r="39856" spans="1:2">
      <x:c r="A39856" s="0" t="s">
        <x:v>29677</x:v>
      </x:c>
      <x:c r="B39856" s="0">
        <x:v>71083837</x:v>
      </x:c>
    </x:row>
    <x:row r="39857" spans="1:2">
      <x:c r="A39857" s="0" t="s">
        <x:v>31775</x:v>
      </x:c>
      <x:c r="B39857" s="0">
        <x:v>71083836</x:v>
      </x:c>
    </x:row>
    <x:row r="39858" spans="1:2">
      <x:c r="A39858" s="0" t="s">
        <x:v>31776</x:v>
      </x:c>
      <x:c r="B39858" s="0">
        <x:v>71083835</x:v>
      </x:c>
    </x:row>
    <x:row r="39859" spans="1:2">
      <x:c r="A39859" s="0" t="s">
        <x:v>16790</x:v>
      </x:c>
      <x:c r="B39859" s="0">
        <x:v>71083834</x:v>
      </x:c>
    </x:row>
    <x:row r="39860" spans="1:2">
      <x:c r="A39860" s="0" t="s">
        <x:v>26085</x:v>
      </x:c>
      <x:c r="B39860" s="0">
        <x:v>71083833</x:v>
      </x:c>
    </x:row>
    <x:row r="39861" spans="1:2">
      <x:c r="A39861" s="0" t="s">
        <x:v>31777</x:v>
      </x:c>
      <x:c r="B39861" s="0">
        <x:v>71081029</x:v>
      </x:c>
    </x:row>
    <x:row r="39862" spans="1:2">
      <x:c r="A39862" s="0" t="s">
        <x:v>21864</x:v>
      </x:c>
      <x:c r="B39862" s="0">
        <x:v>71081028</x:v>
      </x:c>
    </x:row>
    <x:row r="39863" spans="1:2">
      <x:c r="A39863" s="0" t="s">
        <x:v>24490</x:v>
      </x:c>
      <x:c r="B39863" s="0">
        <x:v>71081027</x:v>
      </x:c>
    </x:row>
    <x:row r="39864" spans="1:2">
      <x:c r="A39864" s="0" t="s">
        <x:v>14423</x:v>
      </x:c>
      <x:c r="B39864" s="0">
        <x:v>71081026</x:v>
      </x:c>
    </x:row>
    <x:row r="39865" spans="1:2">
      <x:c r="A39865" s="0" t="s">
        <x:v>31778</x:v>
      </x:c>
      <x:c r="B39865" s="0">
        <x:v>71081025</x:v>
      </x:c>
    </x:row>
    <x:row r="39866" spans="1:2">
      <x:c r="A39866" s="0" t="s">
        <x:v>24696</x:v>
      </x:c>
      <x:c r="B39866" s="0">
        <x:v>71081024</x:v>
      </x:c>
    </x:row>
    <x:row r="39867" spans="1:2">
      <x:c r="A39867" s="0" t="s">
        <x:v>8535</x:v>
      </x:c>
      <x:c r="B39867" s="0">
        <x:v>71081022</x:v>
      </x:c>
    </x:row>
    <x:row r="39868" spans="1:2">
      <x:c r="A39868" s="0" t="s">
        <x:v>31779</x:v>
      </x:c>
      <x:c r="B39868" s="0">
        <x:v>71081021</x:v>
      </x:c>
    </x:row>
    <x:row r="39869" spans="1:2">
      <x:c r="A39869" s="0" t="s">
        <x:v>27838</x:v>
      </x:c>
      <x:c r="B39869" s="0">
        <x:v>71081020</x:v>
      </x:c>
    </x:row>
    <x:row r="39870" spans="1:2">
      <x:c r="A39870" s="0" t="s">
        <x:v>1513</x:v>
      </x:c>
      <x:c r="B39870" s="0">
        <x:v>71081019</x:v>
      </x:c>
    </x:row>
    <x:row r="39871" spans="1:2">
      <x:c r="A39871" s="0" t="s">
        <x:v>18945</x:v>
      </x:c>
      <x:c r="B39871" s="0">
        <x:v>71081018</x:v>
      </x:c>
    </x:row>
    <x:row r="39872" spans="1:2">
      <x:c r="A39872" s="0" t="s">
        <x:v>31780</x:v>
      </x:c>
      <x:c r="B39872" s="0">
        <x:v>71081017</x:v>
      </x:c>
    </x:row>
    <x:row r="39873" spans="1:2">
      <x:c r="A39873" s="0" t="s">
        <x:v>31781</x:v>
      </x:c>
      <x:c r="B39873" s="0">
        <x:v>71081016</x:v>
      </x:c>
    </x:row>
    <x:row r="39874" spans="1:2">
      <x:c r="A39874" s="0" t="s">
        <x:v>25832</x:v>
      </x:c>
      <x:c r="B39874" s="0">
        <x:v>71081015</x:v>
      </x:c>
    </x:row>
    <x:row r="39875" spans="1:2">
      <x:c r="A39875" s="0" t="s">
        <x:v>31782</x:v>
      </x:c>
      <x:c r="B39875" s="0">
        <x:v>71081014</x:v>
      </x:c>
    </x:row>
    <x:row r="39876" spans="1:2">
      <x:c r="A39876" s="0" t="s">
        <x:v>12889</x:v>
      </x:c>
      <x:c r="B39876" s="0">
        <x:v>71081013</x:v>
      </x:c>
    </x:row>
    <x:row r="39877" spans="1:2">
      <x:c r="A39877" s="0" t="s">
        <x:v>31783</x:v>
      </x:c>
      <x:c r="B39877" s="0">
        <x:v>71081012</x:v>
      </x:c>
    </x:row>
    <x:row r="39878" spans="1:2">
      <x:c r="A39878" s="0" t="s">
        <x:v>31784</x:v>
      </x:c>
      <x:c r="B39878" s="0">
        <x:v>71081010</x:v>
      </x:c>
    </x:row>
    <x:row r="39879" spans="1:2">
      <x:c r="A39879" s="0" t="s">
        <x:v>31785</x:v>
      </x:c>
      <x:c r="B39879" s="0">
        <x:v>71081009</x:v>
      </x:c>
    </x:row>
    <x:row r="39880" spans="1:2">
      <x:c r="A39880" s="0" t="s">
        <x:v>31786</x:v>
      </x:c>
      <x:c r="B39880" s="0">
        <x:v>71081008</x:v>
      </x:c>
    </x:row>
    <x:row r="39881" spans="1:2">
      <x:c r="A39881" s="0" t="s">
        <x:v>31787</x:v>
      </x:c>
      <x:c r="B39881" s="0">
        <x:v>71081007</x:v>
      </x:c>
    </x:row>
    <x:row r="39882" spans="1:2">
      <x:c r="A39882" s="0" t="s">
        <x:v>31788</x:v>
      </x:c>
      <x:c r="B39882" s="0">
        <x:v>71081006</x:v>
      </x:c>
    </x:row>
    <x:row r="39883" spans="1:2">
      <x:c r="A39883" s="0" t="s">
        <x:v>24536</x:v>
      </x:c>
      <x:c r="B39883" s="0">
        <x:v>71081005</x:v>
      </x:c>
    </x:row>
    <x:row r="39884" spans="1:2">
      <x:c r="A39884" s="0" t="s">
        <x:v>26150</x:v>
      </x:c>
      <x:c r="B39884" s="0">
        <x:v>71081000</x:v>
      </x:c>
    </x:row>
    <x:row r="39885" spans="1:2">
      <x:c r="A39885" s="0" t="s">
        <x:v>31789</x:v>
      </x:c>
      <x:c r="B39885" s="0">
        <x:v>71080999</x:v>
      </x:c>
    </x:row>
    <x:row r="39886" spans="1:2">
      <x:c r="A39886" s="0" t="s">
        <x:v>31790</x:v>
      </x:c>
      <x:c r="B39886" s="0">
        <x:v>71080998</x:v>
      </x:c>
    </x:row>
    <x:row r="39887" spans="1:2">
      <x:c r="A39887" s="0" t="s">
        <x:v>31791</x:v>
      </x:c>
      <x:c r="B39887" s="0">
        <x:v>71080997</x:v>
      </x:c>
    </x:row>
    <x:row r="39888" spans="1:2">
      <x:c r="A39888" s="0" t="s">
        <x:v>31792</x:v>
      </x:c>
      <x:c r="B39888" s="0">
        <x:v>71080996</x:v>
      </x:c>
    </x:row>
    <x:row r="39889" spans="1:2">
      <x:c r="A39889" s="0" t="s">
        <x:v>20310</x:v>
      </x:c>
      <x:c r="B39889" s="0">
        <x:v>71080995</x:v>
      </x:c>
    </x:row>
    <x:row r="39890" spans="1:2">
      <x:c r="A39890" s="0" t="s">
        <x:v>29684</x:v>
      </x:c>
      <x:c r="B39890" s="0">
        <x:v>71080994</x:v>
      </x:c>
    </x:row>
    <x:row r="39891" spans="1:2">
      <x:c r="A39891" s="0" t="s">
        <x:v>28612</x:v>
      </x:c>
      <x:c r="B39891" s="0">
        <x:v>71080993</x:v>
      </x:c>
    </x:row>
    <x:row r="39892" spans="1:2">
      <x:c r="A39892" s="0" t="s">
        <x:v>25862</x:v>
      </x:c>
      <x:c r="B39892" s="0">
        <x:v>71080991</x:v>
      </x:c>
    </x:row>
    <x:row r="39893" spans="1:2">
      <x:c r="A39893" s="0" t="s">
        <x:v>31793</x:v>
      </x:c>
      <x:c r="B39893" s="0">
        <x:v>71080990</x:v>
      </x:c>
    </x:row>
    <x:row r="39894" spans="1:2">
      <x:c r="A39894" s="0" t="s">
        <x:v>31794</x:v>
      </x:c>
      <x:c r="B39894" s="0">
        <x:v>71080989</x:v>
      </x:c>
    </x:row>
    <x:row r="39895" spans="1:2">
      <x:c r="A39895" s="0" t="s">
        <x:v>16485</x:v>
      </x:c>
      <x:c r="B39895" s="0">
        <x:v>71080988</x:v>
      </x:c>
    </x:row>
    <x:row r="39896" spans="1:2">
      <x:c r="A39896" s="0" t="s">
        <x:v>17222</x:v>
      </x:c>
      <x:c r="B39896" s="0">
        <x:v>71080986</x:v>
      </x:c>
    </x:row>
    <x:row r="39897" spans="1:2">
      <x:c r="A39897" s="0" t="s">
        <x:v>31795</x:v>
      </x:c>
      <x:c r="B39897" s="0">
        <x:v>71080985</x:v>
      </x:c>
    </x:row>
    <x:row r="39898" spans="1:2">
      <x:c r="A39898" s="0" t="s">
        <x:v>25027</x:v>
      </x:c>
      <x:c r="B39898" s="0">
        <x:v>71080984</x:v>
      </x:c>
    </x:row>
    <x:row r="39899" spans="1:2">
      <x:c r="A39899" s="0" t="s">
        <x:v>30396</x:v>
      </x:c>
      <x:c r="B39899" s="0">
        <x:v>71080983</x:v>
      </x:c>
    </x:row>
    <x:row r="39900" spans="1:2">
      <x:c r="A39900" s="0" t="s">
        <x:v>31796</x:v>
      </x:c>
      <x:c r="B39900" s="0">
        <x:v>71080982</x:v>
      </x:c>
    </x:row>
    <x:row r="39901" spans="1:2">
      <x:c r="A39901" s="0" t="s">
        <x:v>29008</x:v>
      </x:c>
      <x:c r="B39901" s="0">
        <x:v>71080981</x:v>
      </x:c>
    </x:row>
    <x:row r="39902" spans="1:2">
      <x:c r="A39902" s="0" t="s">
        <x:v>31797</x:v>
      </x:c>
      <x:c r="B39902" s="0">
        <x:v>71080980</x:v>
      </x:c>
    </x:row>
    <x:row r="39903" spans="1:2">
      <x:c r="A39903" s="0" t="s">
        <x:v>31798</x:v>
      </x:c>
      <x:c r="B39903" s="0">
        <x:v>71080978</x:v>
      </x:c>
    </x:row>
    <x:row r="39904" spans="1:2">
      <x:c r="A39904" s="0" t="s">
        <x:v>31799</x:v>
      </x:c>
      <x:c r="B39904" s="0">
        <x:v>71080977</x:v>
      </x:c>
    </x:row>
    <x:row r="39905" spans="1:2">
      <x:c r="A39905" s="0" t="s">
        <x:v>17224</x:v>
      </x:c>
      <x:c r="B39905" s="0">
        <x:v>71080976</x:v>
      </x:c>
    </x:row>
    <x:row r="39906" spans="1:2">
      <x:c r="A39906" s="0" t="s">
        <x:v>24536</x:v>
      </x:c>
      <x:c r="B39906" s="0">
        <x:v>71080975</x:v>
      </x:c>
    </x:row>
    <x:row r="39907" spans="1:2">
      <x:c r="A39907" s="0" t="s">
        <x:v>26736</x:v>
      </x:c>
      <x:c r="B39907" s="0">
        <x:v>71080905</x:v>
      </x:c>
    </x:row>
    <x:row r="39908" spans="1:2">
      <x:c r="A39908" s="0" t="s">
        <x:v>30613</x:v>
      </x:c>
      <x:c r="B39908" s="0">
        <x:v>71080903</x:v>
      </x:c>
    </x:row>
    <x:row r="39909" spans="1:2">
      <x:c r="A39909" s="0" t="s">
        <x:v>31800</x:v>
      </x:c>
      <x:c r="B39909" s="0">
        <x:v>71080902</x:v>
      </x:c>
    </x:row>
    <x:row r="39910" spans="1:2">
      <x:c r="A39910" s="0" t="s">
        <x:v>31387</x:v>
      </x:c>
      <x:c r="B39910" s="0">
        <x:v>71080900</x:v>
      </x:c>
    </x:row>
    <x:row r="39911" spans="1:2">
      <x:c r="A39911" s="0" t="s">
        <x:v>31801</x:v>
      </x:c>
      <x:c r="B39911" s="0">
        <x:v>71080899</x:v>
      </x:c>
    </x:row>
    <x:row r="39912" spans="1:2">
      <x:c r="A39912" s="0" t="s">
        <x:v>31802</x:v>
      </x:c>
      <x:c r="B39912" s="0">
        <x:v>71080897</x:v>
      </x:c>
    </x:row>
    <x:row r="39913" spans="1:2">
      <x:c r="A39913" s="0" t="s">
        <x:v>24536</x:v>
      </x:c>
      <x:c r="B39913" s="0">
        <x:v>71080896</x:v>
      </x:c>
    </x:row>
    <x:row r="39914" spans="1:2">
      <x:c r="A39914" s="0" t="s">
        <x:v>31803</x:v>
      </x:c>
      <x:c r="B39914" s="0">
        <x:v>71080893</x:v>
      </x:c>
    </x:row>
    <x:row r="39915" spans="1:2">
      <x:c r="A39915" s="0" t="s">
        <x:v>26075</x:v>
      </x:c>
      <x:c r="B39915" s="0">
        <x:v>71080892</x:v>
      </x:c>
    </x:row>
    <x:row r="39916" spans="1:2">
      <x:c r="A39916" s="0" t="s">
        <x:v>31804</x:v>
      </x:c>
      <x:c r="B39916" s="0">
        <x:v>71080891</x:v>
      </x:c>
    </x:row>
    <x:row r="39917" spans="1:2">
      <x:c r="A39917" s="0" t="s">
        <x:v>26073</x:v>
      </x:c>
      <x:c r="B39917" s="0">
        <x:v>71080890</x:v>
      </x:c>
    </x:row>
    <x:row r="39918" spans="1:2">
      <x:c r="A39918" s="0" t="s">
        <x:v>31805</x:v>
      </x:c>
      <x:c r="B39918" s="0">
        <x:v>71080888</x:v>
      </x:c>
    </x:row>
    <x:row r="39919" spans="1:2">
      <x:c r="A39919" s="0" t="s">
        <x:v>31806</x:v>
      </x:c>
      <x:c r="B39919" s="0">
        <x:v>71080887</x:v>
      </x:c>
    </x:row>
    <x:row r="39920" spans="1:2">
      <x:c r="A39920" s="0" t="s">
        <x:v>22029</x:v>
      </x:c>
      <x:c r="B39920" s="0">
        <x:v>71080886</x:v>
      </x:c>
    </x:row>
    <x:row r="39921" spans="1:2">
      <x:c r="A39921" s="0" t="s">
        <x:v>31807</x:v>
      </x:c>
      <x:c r="B39921" s="0">
        <x:v>71080885</x:v>
      </x:c>
    </x:row>
    <x:row r="39922" spans="1:2">
      <x:c r="A39922" s="0" t="s">
        <x:v>31808</x:v>
      </x:c>
      <x:c r="B39922" s="0">
        <x:v>71080884</x:v>
      </x:c>
    </x:row>
    <x:row r="39923" spans="1:2">
      <x:c r="A39923" s="0" t="s">
        <x:v>31809</x:v>
      </x:c>
      <x:c r="B39923" s="0">
        <x:v>71080883</x:v>
      </x:c>
    </x:row>
    <x:row r="39924" spans="1:2">
      <x:c r="A39924" s="0" t="s">
        <x:v>26127</x:v>
      </x:c>
      <x:c r="B39924" s="0">
        <x:v>71080882</x:v>
      </x:c>
    </x:row>
    <x:row r="39925" spans="1:2">
      <x:c r="A39925" s="0" t="s">
        <x:v>27957</x:v>
      </x:c>
      <x:c r="B39925" s="0">
        <x:v>71080881</x:v>
      </x:c>
    </x:row>
    <x:row r="39926" spans="1:2">
      <x:c r="A39926" s="0" t="s">
        <x:v>17222</x:v>
      </x:c>
      <x:c r="B39926" s="0">
        <x:v>71080880</x:v>
      </x:c>
    </x:row>
    <x:row r="39927" spans="1:2">
      <x:c r="A39927" s="0" t="s">
        <x:v>24674</x:v>
      </x:c>
      <x:c r="B39927" s="0">
        <x:v>71080879</x:v>
      </x:c>
    </x:row>
    <x:row r="39928" spans="1:2">
      <x:c r="A39928" s="0" t="s">
        <x:v>31810</x:v>
      </x:c>
      <x:c r="B39928" s="0">
        <x:v>71080878</x:v>
      </x:c>
    </x:row>
    <x:row r="39929" spans="1:2">
      <x:c r="A39929" s="0" t="s">
        <x:v>31811</x:v>
      </x:c>
      <x:c r="B39929" s="0">
        <x:v>71080877</x:v>
      </x:c>
    </x:row>
    <x:row r="39930" spans="1:2">
      <x:c r="A39930" s="0" t="s">
        <x:v>16492</x:v>
      </x:c>
      <x:c r="B39930" s="0">
        <x:v>71080876</x:v>
      </x:c>
    </x:row>
    <x:row r="39931" spans="1:2">
      <x:c r="A39931" s="0" t="s">
        <x:v>24613</x:v>
      </x:c>
      <x:c r="B39931" s="0">
        <x:v>71080875</x:v>
      </x:c>
    </x:row>
    <x:row r="39932" spans="1:2">
      <x:c r="A39932" s="0" t="s">
        <x:v>31812</x:v>
      </x:c>
      <x:c r="B39932" s="0">
        <x:v>71080874</x:v>
      </x:c>
    </x:row>
    <x:row r="39933" spans="1:2">
      <x:c r="A39933" s="0" t="s">
        <x:v>31813</x:v>
      </x:c>
      <x:c r="B39933" s="0">
        <x:v>71080873</x:v>
      </x:c>
    </x:row>
    <x:row r="39934" spans="1:2">
      <x:c r="A39934" s="0" t="s">
        <x:v>31814</x:v>
      </x:c>
      <x:c r="B39934" s="0">
        <x:v>71080872</x:v>
      </x:c>
    </x:row>
    <x:row r="39935" spans="1:2">
      <x:c r="A39935" s="0" t="s">
        <x:v>1563</x:v>
      </x:c>
      <x:c r="B39935" s="0">
        <x:v>71080871</x:v>
      </x:c>
    </x:row>
    <x:row r="39936" spans="1:2">
      <x:c r="A39936" s="0" t="s">
        <x:v>31815</x:v>
      </x:c>
      <x:c r="B39936" s="0">
        <x:v>71080870</x:v>
      </x:c>
    </x:row>
    <x:row r="39937" spans="1:2">
      <x:c r="A39937" s="0" t="s">
        <x:v>24536</x:v>
      </x:c>
      <x:c r="B39937" s="0">
        <x:v>71080869</x:v>
      </x:c>
    </x:row>
    <x:row r="39938" spans="1:2">
      <x:c r="A39938" s="0" t="s">
        <x:v>29882</x:v>
      </x:c>
      <x:c r="B39938" s="0">
        <x:v>71080867</x:v>
      </x:c>
    </x:row>
    <x:row r="39939" spans="1:2">
      <x:c r="A39939" s="0" t="s">
        <x:v>31816</x:v>
      </x:c>
      <x:c r="B39939" s="0">
        <x:v>71080866</x:v>
      </x:c>
    </x:row>
    <x:row r="39940" spans="1:2">
      <x:c r="A39940" s="0" t="s">
        <x:v>13476</x:v>
      </x:c>
      <x:c r="B39940" s="0">
        <x:v>71080865</x:v>
      </x:c>
    </x:row>
    <x:row r="39941" spans="1:2">
      <x:c r="A39941" s="0" t="s">
        <x:v>10071</x:v>
      </x:c>
      <x:c r="B39941" s="0">
        <x:v>71080864</x:v>
      </x:c>
    </x:row>
    <x:row r="39942" spans="1:2">
      <x:c r="A39942" s="0" t="s">
        <x:v>17214</x:v>
      </x:c>
      <x:c r="B39942" s="0">
        <x:v>71080863</x:v>
      </x:c>
    </x:row>
    <x:row r="39943" spans="1:2">
      <x:c r="A39943" s="0" t="s">
        <x:v>28199</x:v>
      </x:c>
      <x:c r="B39943" s="0">
        <x:v>71080862</x:v>
      </x:c>
    </x:row>
    <x:row r="39944" spans="1:2">
      <x:c r="A39944" s="0" t="s">
        <x:v>16480</x:v>
      </x:c>
      <x:c r="B39944" s="0">
        <x:v>71080860</x:v>
      </x:c>
    </x:row>
    <x:row r="39945" spans="1:2">
      <x:c r="A39945" s="0" t="s">
        <x:v>17209</x:v>
      </x:c>
      <x:c r="B39945" s="0">
        <x:v>71080859</x:v>
      </x:c>
    </x:row>
    <x:row r="39946" spans="1:2">
      <x:c r="A39946" s="0" t="s">
        <x:v>25066</x:v>
      </x:c>
      <x:c r="B39946" s="0">
        <x:v>71080858</x:v>
      </x:c>
    </x:row>
    <x:row r="39947" spans="1:2">
      <x:c r="A39947" s="0" t="s">
        <x:v>31817</x:v>
      </x:c>
      <x:c r="B39947" s="0">
        <x:v>71080857</x:v>
      </x:c>
    </x:row>
    <x:row r="39948" spans="1:2">
      <x:c r="A39948" s="0" t="s">
        <x:v>26000</x:v>
      </x:c>
      <x:c r="B39948" s="0">
        <x:v>71080856</x:v>
      </x:c>
    </x:row>
    <x:row r="39949" spans="1:2">
      <x:c r="A39949" s="0" t="s">
        <x:v>17128</x:v>
      </x:c>
      <x:c r="B39949" s="0">
        <x:v>71080855</x:v>
      </x:c>
    </x:row>
    <x:row r="39950" spans="1:2">
      <x:c r="A39950" s="0" t="s">
        <x:v>27349</x:v>
      </x:c>
      <x:c r="B39950" s="0">
        <x:v>71080854</x:v>
      </x:c>
    </x:row>
    <x:row r="39951" spans="1:2">
      <x:c r="A39951" s="0" t="s">
        <x:v>31818</x:v>
      </x:c>
      <x:c r="B39951" s="0">
        <x:v>71080853</x:v>
      </x:c>
    </x:row>
    <x:row r="39952" spans="1:2">
      <x:c r="A39952" s="0" t="s">
        <x:v>31819</x:v>
      </x:c>
      <x:c r="B39952" s="0">
        <x:v>71080852</x:v>
      </x:c>
    </x:row>
    <x:row r="39953" spans="1:2">
      <x:c r="A39953" s="0" t="s">
        <x:v>31820</x:v>
      </x:c>
      <x:c r="B39953" s="0">
        <x:v>71080851</x:v>
      </x:c>
    </x:row>
    <x:row r="39954" spans="1:2">
      <x:c r="A39954" s="0" t="s">
        <x:v>30615</x:v>
      </x:c>
      <x:c r="B39954" s="0">
        <x:v>71080850</x:v>
      </x:c>
    </x:row>
    <x:row r="39955" spans="1:2">
      <x:c r="A39955" s="0" t="s">
        <x:v>16788</x:v>
      </x:c>
      <x:c r="B39955" s="0">
        <x:v>71080849</x:v>
      </x:c>
    </x:row>
    <x:row r="39956" spans="1:2">
      <x:c r="A39956" s="0" t="s">
        <x:v>21539</x:v>
      </x:c>
      <x:c r="B39956" s="0">
        <x:v>71080848</x:v>
      </x:c>
    </x:row>
    <x:row r="39957" spans="1:2">
      <x:c r="A39957" s="0" t="s">
        <x:v>31821</x:v>
      </x:c>
      <x:c r="B39957" s="0">
        <x:v>71080847</x:v>
      </x:c>
    </x:row>
    <x:row r="39958" spans="1:2">
      <x:c r="A39958" s="0" t="s">
        <x:v>31822</x:v>
      </x:c>
      <x:c r="B39958" s="0">
        <x:v>71080846</x:v>
      </x:c>
    </x:row>
    <x:row r="39959" spans="1:2">
      <x:c r="A39959" s="0" t="s">
        <x:v>31823</x:v>
      </x:c>
      <x:c r="B39959" s="0">
        <x:v>71080845</x:v>
      </x:c>
    </x:row>
    <x:row r="39960" spans="1:2">
      <x:c r="A39960" s="0" t="s">
        <x:v>31824</x:v>
      </x:c>
      <x:c r="B39960" s="0">
        <x:v>71080844</x:v>
      </x:c>
    </x:row>
    <x:row r="39961" spans="1:2">
      <x:c r="A39961" s="0" t="s">
        <x:v>20287</x:v>
      </x:c>
      <x:c r="B39961" s="0">
        <x:v>71080843</x:v>
      </x:c>
    </x:row>
    <x:row r="39962" spans="1:2">
      <x:c r="A39962" s="0" t="s">
        <x:v>24536</x:v>
      </x:c>
      <x:c r="B39962" s="0">
        <x:v>71080842</x:v>
      </x:c>
    </x:row>
    <x:row r="39963" spans="1:2">
      <x:c r="A39963" s="0" t="s">
        <x:v>31825</x:v>
      </x:c>
      <x:c r="B39963" s="0">
        <x:v>71080586</x:v>
      </x:c>
    </x:row>
    <x:row r="39964" spans="1:2">
      <x:c r="A39964" s="0" t="s">
        <x:v>31826</x:v>
      </x:c>
      <x:c r="B39964" s="0">
        <x:v>71080498</x:v>
      </x:c>
    </x:row>
    <x:row r="39965" spans="1:2">
      <x:c r="A39965" s="0" t="s">
        <x:v>12881</x:v>
      </x:c>
      <x:c r="B39965" s="0">
        <x:v>71078785</x:v>
      </x:c>
    </x:row>
    <x:row r="39966" spans="1:2">
      <x:c r="A39966" s="0" t="s">
        <x:v>24536</x:v>
      </x:c>
      <x:c r="B39966" s="0">
        <x:v>71078782</x:v>
      </x:c>
    </x:row>
    <x:row r="39967" spans="1:2">
      <x:c r="A39967" s="0" t="s">
        <x:v>29782</x:v>
      </x:c>
      <x:c r="B39967" s="0">
        <x:v>71075697</x:v>
      </x:c>
    </x:row>
    <x:row r="39968" spans="1:2">
      <x:c r="A39968" s="0" t="s">
        <x:v>31827</x:v>
      </x:c>
      <x:c r="B39968" s="0">
        <x:v>71075696</x:v>
      </x:c>
    </x:row>
    <x:row r="39969" spans="1:2">
      <x:c r="A39969" s="0" t="s">
        <x:v>31828</x:v>
      </x:c>
      <x:c r="B39969" s="0">
        <x:v>71075695</x:v>
      </x:c>
    </x:row>
    <x:row r="39970" spans="1:2">
      <x:c r="A39970" s="0" t="s">
        <x:v>31829</x:v>
      </x:c>
      <x:c r="B39970" s="0">
        <x:v>71075694</x:v>
      </x:c>
    </x:row>
    <x:row r="39971" spans="1:2">
      <x:c r="A39971" s="0" t="s">
        <x:v>31830</x:v>
      </x:c>
      <x:c r="B39971" s="0">
        <x:v>71075693</x:v>
      </x:c>
    </x:row>
    <x:row r="39972" spans="1:2">
      <x:c r="A39972" s="0" t="s">
        <x:v>25763</x:v>
      </x:c>
      <x:c r="B39972" s="0">
        <x:v>71075692</x:v>
      </x:c>
    </x:row>
    <x:row r="39973" spans="1:2">
      <x:c r="A39973" s="0" t="s">
        <x:v>31831</x:v>
      </x:c>
      <x:c r="B39973" s="0">
        <x:v>71075691</x:v>
      </x:c>
    </x:row>
    <x:row r="39974" spans="1:2">
      <x:c r="A39974" s="0" t="s">
        <x:v>25780</x:v>
      </x:c>
      <x:c r="B39974" s="0">
        <x:v>71075690</x:v>
      </x:c>
    </x:row>
    <x:row r="39975" spans="1:2">
      <x:c r="A39975" s="0" t="s">
        <x:v>31832</x:v>
      </x:c>
      <x:c r="B39975" s="0">
        <x:v>71075689</x:v>
      </x:c>
    </x:row>
    <x:row r="39976" spans="1:2">
      <x:c r="A39976" s="0" t="s">
        <x:v>16488</x:v>
      </x:c>
      <x:c r="B39976" s="0">
        <x:v>71075687</x:v>
      </x:c>
    </x:row>
    <x:row r="39977" spans="1:2">
      <x:c r="A39977" s="0" t="s">
        <x:v>31833</x:v>
      </x:c>
      <x:c r="B39977" s="0">
        <x:v>71075685</x:v>
      </x:c>
    </x:row>
    <x:row r="39978" spans="1:2">
      <x:c r="A39978" s="0" t="s">
        <x:v>25779</x:v>
      </x:c>
      <x:c r="B39978" s="0">
        <x:v>71075684</x:v>
      </x:c>
    </x:row>
    <x:row r="39979" spans="1:2">
      <x:c r="A39979" s="0" t="s">
        <x:v>26531</x:v>
      </x:c>
      <x:c r="B39979" s="0">
        <x:v>71074634</x:v>
      </x:c>
    </x:row>
    <x:row r="39980" spans="1:2">
      <x:c r="A39980" s="0" t="s">
        <x:v>31834</x:v>
      </x:c>
      <x:c r="B39980" s="0">
        <x:v>71074633</x:v>
      </x:c>
    </x:row>
    <x:row r="39981" spans="1:2">
      <x:c r="A39981" s="0" t="s">
        <x:v>26995</x:v>
      </x:c>
      <x:c r="B39981" s="0">
        <x:v>71074632</x:v>
      </x:c>
    </x:row>
    <x:row r="39982" spans="1:2">
      <x:c r="A39982" s="0" t="s">
        <x:v>24758</x:v>
      </x:c>
      <x:c r="B39982" s="0">
        <x:v>71074631</x:v>
      </x:c>
    </x:row>
    <x:row r="39983" spans="1:2">
      <x:c r="A39983" s="0" t="s">
        <x:v>31835</x:v>
      </x:c>
      <x:c r="B39983" s="0">
        <x:v>71074630</x:v>
      </x:c>
    </x:row>
    <x:row r="39984" spans="1:2">
      <x:c r="A39984" s="0" t="s">
        <x:v>31836</x:v>
      </x:c>
      <x:c r="B39984" s="0">
        <x:v>71074118</x:v>
      </x:c>
    </x:row>
    <x:row r="39985" spans="1:2">
      <x:c r="A39985" s="0" t="s">
        <x:v>31837</x:v>
      </x:c>
      <x:c r="B39985" s="0">
        <x:v>71074117</x:v>
      </x:c>
    </x:row>
    <x:row r="39986" spans="1:2">
      <x:c r="A39986" s="0" t="s">
        <x:v>31838</x:v>
      </x:c>
      <x:c r="B39986" s="0">
        <x:v>71074116</x:v>
      </x:c>
    </x:row>
    <x:row r="39987" spans="1:2">
      <x:c r="A39987" s="0" t="s">
        <x:v>25734</x:v>
      </x:c>
      <x:c r="B39987" s="0">
        <x:v>71074115</x:v>
      </x:c>
    </x:row>
    <x:row r="39988" spans="1:2">
      <x:c r="A39988" s="0" t="s">
        <x:v>31839</x:v>
      </x:c>
      <x:c r="B39988" s="0">
        <x:v>71074113</x:v>
      </x:c>
    </x:row>
    <x:row r="39989" spans="1:2">
      <x:c r="A39989" s="0" t="s">
        <x:v>16471</x:v>
      </x:c>
      <x:c r="B39989" s="0">
        <x:v>71073680</x:v>
      </x:c>
    </x:row>
    <x:row r="39990" spans="1:2">
      <x:c r="A39990" s="0" t="s">
        <x:v>31840</x:v>
      </x:c>
      <x:c r="B39990" s="0">
        <x:v>71073679</x:v>
      </x:c>
    </x:row>
    <x:row r="39991" spans="1:2">
      <x:c r="A39991" s="0" t="s">
        <x:v>24536</x:v>
      </x:c>
      <x:c r="B39991" s="0">
        <x:v>71073678</x:v>
      </x:c>
    </x:row>
    <x:row r="39992" spans="1:2">
      <x:c r="A39992" s="0" t="s">
        <x:v>31841</x:v>
      </x:c>
      <x:c r="B39992" s="0">
        <x:v>71073522</x:v>
      </x:c>
    </x:row>
    <x:row r="39993" spans="1:2">
      <x:c r="A39993" s="0" t="s">
        <x:v>25277</x:v>
      </x:c>
      <x:c r="B39993" s="0">
        <x:v>71073521</x:v>
      </x:c>
    </x:row>
    <x:row r="39994" spans="1:2">
      <x:c r="A39994" s="0" t="s">
        <x:v>17214</x:v>
      </x:c>
      <x:c r="B39994" s="0">
        <x:v>71073520</x:v>
      </x:c>
    </x:row>
    <x:row r="39995" spans="1:2">
      <x:c r="A39995" s="0" t="s">
        <x:v>31836</x:v>
      </x:c>
      <x:c r="B39995" s="0">
        <x:v>71073344</x:v>
      </x:c>
    </x:row>
    <x:row r="39996" spans="1:2">
      <x:c r="A39996" s="0" t="s">
        <x:v>31734</x:v>
      </x:c>
      <x:c r="B39996" s="0">
        <x:v>71073342</x:v>
      </x:c>
    </x:row>
    <x:row r="39997" spans="1:2">
      <x:c r="A39997" s="0" t="s">
        <x:v>27904</x:v>
      </x:c>
      <x:c r="B39997" s="0">
        <x:v>71073340</x:v>
      </x:c>
    </x:row>
    <x:row r="39998" spans="1:2">
      <x:c r="A39998" s="0" t="s">
        <x:v>25769</x:v>
      </x:c>
      <x:c r="B39998" s="0">
        <x:v>71073339</x:v>
      </x:c>
    </x:row>
    <x:row r="39999" spans="1:2">
      <x:c r="A39999" s="0" t="s">
        <x:v>19235</x:v>
      </x:c>
      <x:c r="B39999" s="0">
        <x:v>71073338</x:v>
      </x:c>
    </x:row>
    <x:row r="40000" spans="1:2">
      <x:c r="A40000" s="0" t="s">
        <x:v>19220</x:v>
      </x:c>
      <x:c r="B40000" s="0">
        <x:v>71073337</x:v>
      </x:c>
    </x:row>
    <x:row r="40001" spans="1:2">
      <x:c r="A40001" s="0" t="s">
        <x:v>31837</x:v>
      </x:c>
      <x:c r="B40001" s="0">
        <x:v>71073336</x:v>
      </x:c>
    </x:row>
    <x:row r="40002" spans="1:2">
      <x:c r="A40002" s="0" t="s">
        <x:v>12897</x:v>
      </x:c>
      <x:c r="B40002" s="0">
        <x:v>71073334</x:v>
      </x:c>
    </x:row>
    <x:row r="40003" spans="1:2">
      <x:c r="A40003" s="0" t="s">
        <x:v>25270</x:v>
      </x:c>
      <x:c r="B40003" s="0">
        <x:v>71073333</x:v>
      </x:c>
    </x:row>
    <x:row r="40004" spans="1:2">
      <x:c r="A40004" s="0" t="s">
        <x:v>31842</x:v>
      </x:c>
      <x:c r="B40004" s="0">
        <x:v>71073332</x:v>
      </x:c>
    </x:row>
    <x:row r="40005" spans="1:2">
      <x:c r="A40005" s="0" t="s">
        <x:v>27014</x:v>
      </x:c>
      <x:c r="B40005" s="0">
        <x:v>71073331</x:v>
      </x:c>
    </x:row>
    <x:row r="40006" spans="1:2">
      <x:c r="A40006" s="0" t="s">
        <x:v>1668</x:v>
      </x:c>
      <x:c r="B40006" s="0">
        <x:v>71073330</x:v>
      </x:c>
    </x:row>
    <x:row r="40007" spans="1:2">
      <x:c r="A40007" s="0" t="s">
        <x:v>31838</x:v>
      </x:c>
      <x:c r="B40007" s="0">
        <x:v>71073329</x:v>
      </x:c>
    </x:row>
    <x:row r="40008" spans="1:2">
      <x:c r="A40008" s="0" t="s">
        <x:v>25734</x:v>
      </x:c>
      <x:c r="B40008" s="0">
        <x:v>71073328</x:v>
      </x:c>
    </x:row>
    <x:row r="40009" spans="1:2">
      <x:c r="A40009" s="0" t="s">
        <x:v>29138</x:v>
      </x:c>
      <x:c r="B40009" s="0">
        <x:v>71073327</x:v>
      </x:c>
    </x:row>
    <x:row r="40010" spans="1:2">
      <x:c r="A40010" s="0" t="s">
        <x:v>21844</x:v>
      </x:c>
      <x:c r="B40010" s="0">
        <x:v>71073326</x:v>
      </x:c>
    </x:row>
    <x:row r="40011" spans="1:2">
      <x:c r="A40011" s="0" t="s">
        <x:v>21855</x:v>
      </x:c>
      <x:c r="B40011" s="0">
        <x:v>71073325</x:v>
      </x:c>
    </x:row>
    <x:row r="40012" spans="1:2">
      <x:c r="A40012" s="0" t="s">
        <x:v>29687</x:v>
      </x:c>
      <x:c r="B40012" s="0">
        <x:v>71073323</x:v>
      </x:c>
    </x:row>
    <x:row r="40013" spans="1:2">
      <x:c r="A40013" s="0" t="s">
        <x:v>16791</x:v>
      </x:c>
      <x:c r="B40013" s="0">
        <x:v>71073322</x:v>
      </x:c>
    </x:row>
    <x:row r="40014" spans="1:2">
      <x:c r="A40014" s="0" t="s">
        <x:v>25852</x:v>
      </x:c>
      <x:c r="B40014" s="0">
        <x:v>71073321</x:v>
      </x:c>
    </x:row>
    <x:row r="40015" spans="1:2">
      <x:c r="A40015" s="0" t="s">
        <x:v>17122</x:v>
      </x:c>
      <x:c r="B40015" s="0">
        <x:v>71073319</x:v>
      </x:c>
    </x:row>
    <x:row r="40016" spans="1:2">
      <x:c r="A40016" s="0" t="s">
        <x:v>31843</x:v>
      </x:c>
      <x:c r="B40016" s="0">
        <x:v>71073318</x:v>
      </x:c>
    </x:row>
    <x:row r="40017" spans="1:2">
      <x:c r="A40017" s="0" t="s">
        <x:v>31839</x:v>
      </x:c>
      <x:c r="B40017" s="0">
        <x:v>71073317</x:v>
      </x:c>
    </x:row>
    <x:row r="40018" spans="1:2">
      <x:c r="A40018" s="0" t="s">
        <x:v>25450</x:v>
      </x:c>
      <x:c r="B40018" s="0">
        <x:v>71072560</x:v>
      </x:c>
    </x:row>
    <x:row r="40019" spans="1:2">
      <x:c r="A40019" s="0" t="s">
        <x:v>12887</x:v>
      </x:c>
      <x:c r="B40019" s="0">
        <x:v>71068266</x:v>
      </x:c>
    </x:row>
    <x:row r="40020" spans="1:2">
      <x:c r="A40020" s="0" t="s">
        <x:v>17224</x:v>
      </x:c>
      <x:c r="B40020" s="0">
        <x:v>71068260</x:v>
      </x:c>
    </x:row>
    <x:row r="40021" spans="1:2">
      <x:c r="A40021" s="0" t="s">
        <x:v>1562</x:v>
      </x:c>
      <x:c r="B40021" s="0">
        <x:v>71068254</x:v>
      </x:c>
    </x:row>
    <x:row r="40022" spans="1:2">
      <x:c r="A40022" s="0" t="s">
        <x:v>21964</x:v>
      </x:c>
      <x:c r="B40022" s="0">
        <x:v>71068251</x:v>
      </x:c>
    </x:row>
    <x:row r="40023" spans="1:2">
      <x:c r="A40023" s="0" t="s">
        <x:v>28563</x:v>
      </x:c>
      <x:c r="B40023" s="0">
        <x:v>71068163</x:v>
      </x:c>
    </x:row>
    <x:row r="40024" spans="1:2">
      <x:c r="A40024" s="0" t="s">
        <x:v>1665</x:v>
      </x:c>
      <x:c r="B40024" s="0">
        <x:v>71068157</x:v>
      </x:c>
    </x:row>
    <x:row r="40025" spans="1:2">
      <x:c r="A40025" s="0" t="s">
        <x:v>29689</x:v>
      </x:c>
      <x:c r="B40025" s="0">
        <x:v>71068146</x:v>
      </x:c>
    </x:row>
    <x:row r="40026" spans="1:2">
      <x:c r="A40026" s="0" t="s">
        <x:v>31844</x:v>
      </x:c>
      <x:c r="B40026" s="0">
        <x:v>71068141</x:v>
      </x:c>
    </x:row>
    <x:row r="40027" spans="1:2">
      <x:c r="A40027" s="0" t="s">
        <x:v>31845</x:v>
      </x:c>
      <x:c r="B40027" s="0">
        <x:v>71068133</x:v>
      </x:c>
    </x:row>
    <x:row r="40028" spans="1:2">
      <x:c r="A40028" s="0" t="s">
        <x:v>16490</x:v>
      </x:c>
      <x:c r="B40028" s="0">
        <x:v>71068127</x:v>
      </x:c>
    </x:row>
    <x:row r="40029" spans="1:2">
      <x:c r="A40029" s="0" t="s">
        <x:v>14431</x:v>
      </x:c>
      <x:c r="B40029" s="0">
        <x:v>71068120</x:v>
      </x:c>
    </x:row>
    <x:row r="40030" spans="1:2">
      <x:c r="A40030" s="0" t="s">
        <x:v>31846</x:v>
      </x:c>
      <x:c r="B40030" s="0">
        <x:v>71068115</x:v>
      </x:c>
    </x:row>
    <x:row r="40031" spans="1:2">
      <x:c r="A40031" s="0" t="s">
        <x:v>25927</x:v>
      </x:c>
      <x:c r="B40031" s="0">
        <x:v>71068109</x:v>
      </x:c>
    </x:row>
    <x:row r="40032" spans="1:2">
      <x:c r="A40032" s="0" t="s">
        <x:v>31847</x:v>
      </x:c>
      <x:c r="B40032" s="0">
        <x:v>71068105</x:v>
      </x:c>
    </x:row>
    <x:row r="40033" spans="1:2">
      <x:c r="A40033" s="0" t="s">
        <x:v>21943</x:v>
      </x:c>
      <x:c r="B40033" s="0">
        <x:v>71068101</x:v>
      </x:c>
    </x:row>
    <x:row r="40034" spans="1:2">
      <x:c r="A40034" s="0" t="s">
        <x:v>21974</x:v>
      </x:c>
      <x:c r="B40034" s="0">
        <x:v>71068096</x:v>
      </x:c>
    </x:row>
    <x:row r="40035" spans="1:2">
      <x:c r="A40035" s="0" t="s">
        <x:v>31848</x:v>
      </x:c>
      <x:c r="B40035" s="0">
        <x:v>71068092</x:v>
      </x:c>
    </x:row>
    <x:row r="40036" spans="1:2">
      <x:c r="A40036" s="0" t="s">
        <x:v>24684</x:v>
      </x:c>
      <x:c r="B40036" s="0">
        <x:v>71068088</x:v>
      </x:c>
    </x:row>
    <x:row r="40037" spans="1:2">
      <x:c r="A40037" s="0" t="s">
        <x:v>27325</x:v>
      </x:c>
      <x:c r="B40037" s="0">
        <x:v>71068083</x:v>
      </x:c>
    </x:row>
    <x:row r="40038" spans="1:2">
      <x:c r="A40038" s="0" t="s">
        <x:v>12889</x:v>
      </x:c>
      <x:c r="B40038" s="0">
        <x:v>71068072</x:v>
      </x:c>
    </x:row>
    <x:row r="40039" spans="1:2">
      <x:c r="A40039" s="0" t="s">
        <x:v>12887</x:v>
      </x:c>
      <x:c r="B40039" s="0">
        <x:v>71068069</x:v>
      </x:c>
    </x:row>
    <x:row r="40040" spans="1:2">
      <x:c r="A40040" s="0" t="s">
        <x:v>31849</x:v>
      </x:c>
      <x:c r="B40040" s="0">
        <x:v>71068066</x:v>
      </x:c>
    </x:row>
    <x:row r="40041" spans="1:2">
      <x:c r="A40041" s="0" t="s">
        <x:v>31850</x:v>
      </x:c>
      <x:c r="B40041" s="0">
        <x:v>71068063</x:v>
      </x:c>
    </x:row>
    <x:row r="40042" spans="1:2">
      <x:c r="A40042" s="0" t="s">
        <x:v>25736</x:v>
      </x:c>
      <x:c r="B40042" s="0">
        <x:v>71068061</x:v>
      </x:c>
    </x:row>
    <x:row r="40043" spans="1:2">
      <x:c r="A40043" s="0" t="s">
        <x:v>31851</x:v>
      </x:c>
      <x:c r="B40043" s="0">
        <x:v>71068059</x:v>
      </x:c>
    </x:row>
    <x:row r="40044" spans="1:2">
      <x:c r="A40044" s="0" t="s">
        <x:v>25759</x:v>
      </x:c>
      <x:c r="B40044" s="0">
        <x:v>71059149</x:v>
      </x:c>
    </x:row>
    <x:row r="40045" spans="1:2">
      <x:c r="A40045" s="0" t="s">
        <x:v>31852</x:v>
      </x:c>
      <x:c r="B40045" s="0">
        <x:v>71059148</x:v>
      </x:c>
    </x:row>
    <x:row r="40046" spans="1:2">
      <x:c r="A40046" s="0" t="s">
        <x:v>1674</x:v>
      </x:c>
      <x:c r="B40046" s="0">
        <x:v>71059146</x:v>
      </x:c>
    </x:row>
    <x:row r="40047" spans="1:2">
      <x:c r="A40047" s="0" t="s">
        <x:v>25674</x:v>
      </x:c>
      <x:c r="B40047" s="0">
        <x:v>71059143</x:v>
      </x:c>
    </x:row>
    <x:row r="40048" spans="1:2">
      <x:c r="A40048" s="0" t="s">
        <x:v>27063</x:v>
      </x:c>
      <x:c r="B40048" s="0">
        <x:v>71059141</x:v>
      </x:c>
    </x:row>
    <x:row r="40049" spans="1:2">
      <x:c r="A40049" s="0" t="s">
        <x:v>31853</x:v>
      </x:c>
      <x:c r="B40049" s="0">
        <x:v>71059137</x:v>
      </x:c>
    </x:row>
    <x:row r="40050" spans="1:2">
      <x:c r="A40050" s="0" t="s">
        <x:v>27800</x:v>
      </x:c>
      <x:c r="B40050" s="0">
        <x:v>71059135</x:v>
      </x:c>
    </x:row>
    <x:row r="40051" spans="1:2">
      <x:c r="A40051" s="0" t="s">
        <x:v>31854</x:v>
      </x:c>
      <x:c r="B40051" s="0">
        <x:v>71050906</x:v>
      </x:c>
    </x:row>
    <x:row r="40052" spans="1:2">
      <x:c r="A40052" s="0" t="s">
        <x:v>31494</x:v>
      </x:c>
      <x:c r="B40052" s="0">
        <x:v>71050905</x:v>
      </x:c>
    </x:row>
    <x:row r="40053" spans="1:2">
      <x:c r="A40053" s="0" t="s">
        <x:v>26636</x:v>
      </x:c>
      <x:c r="B40053" s="0">
        <x:v>71050904</x:v>
      </x:c>
    </x:row>
    <x:row r="40054" spans="1:2">
      <x:c r="A40054" s="0" t="s">
        <x:v>11553</x:v>
      </x:c>
      <x:c r="B40054" s="0">
        <x:v>71050903</x:v>
      </x:c>
    </x:row>
    <x:row r="40055" spans="1:2">
      <x:c r="A40055" s="0" t="s">
        <x:v>29039</x:v>
      </x:c>
      <x:c r="B40055" s="0">
        <x:v>71050902</x:v>
      </x:c>
    </x:row>
    <x:row r="40056" spans="1:2">
      <x:c r="A40056" s="0" t="s">
        <x:v>24730</x:v>
      </x:c>
      <x:c r="B40056" s="0">
        <x:v>71050901</x:v>
      </x:c>
    </x:row>
    <x:row r="40057" spans="1:2">
      <x:c r="A40057" s="0" t="s">
        <x:v>31855</x:v>
      </x:c>
      <x:c r="B40057" s="0">
        <x:v>71050900</x:v>
      </x:c>
    </x:row>
    <x:row r="40058" spans="1:2">
      <x:c r="A40058" s="0" t="s">
        <x:v>27726</x:v>
      </x:c>
      <x:c r="B40058" s="0">
        <x:v>71050899</x:v>
      </x:c>
    </x:row>
    <x:row r="40059" spans="1:2">
      <x:c r="A40059" s="0" t="s">
        <x:v>25220</x:v>
      </x:c>
      <x:c r="B40059" s="0">
        <x:v>71050898</x:v>
      </x:c>
    </x:row>
    <x:row r="40060" spans="1:2">
      <x:c r="A40060" s="0" t="s">
        <x:v>16474</x:v>
      </x:c>
      <x:c r="B40060" s="0">
        <x:v>71050896</x:v>
      </x:c>
    </x:row>
    <x:row r="40061" spans="1:2">
      <x:c r="A40061" s="0" t="s">
        <x:v>19235</x:v>
      </x:c>
      <x:c r="B40061" s="0">
        <x:v>71050894</x:v>
      </x:c>
    </x:row>
    <x:row r="40062" spans="1:2">
      <x:c r="A40062" s="0" t="s">
        <x:v>31856</x:v>
      </x:c>
      <x:c r="B40062" s="0">
        <x:v>71050893</x:v>
      </x:c>
    </x:row>
    <x:row r="40063" spans="1:2">
      <x:c r="A40063" s="0" t="s">
        <x:v>25207</x:v>
      </x:c>
      <x:c r="B40063" s="0">
        <x:v>71050892</x:v>
      </x:c>
    </x:row>
    <x:row r="40064" spans="1:2">
      <x:c r="A40064" s="0" t="s">
        <x:v>27096</x:v>
      </x:c>
      <x:c r="B40064" s="0">
        <x:v>71049942</x:v>
      </x:c>
    </x:row>
    <x:row r="40065" spans="1:2">
      <x:c r="A40065" s="0" t="s">
        <x:v>26620</x:v>
      </x:c>
      <x:c r="B40065" s="0">
        <x:v>71049941</x:v>
      </x:c>
    </x:row>
    <x:row r="40066" spans="1:2">
      <x:c r="A40066" s="0" t="s">
        <x:v>25728</x:v>
      </x:c>
      <x:c r="B40066" s="0">
        <x:v>71049938</x:v>
      </x:c>
    </x:row>
    <x:row r="40067" spans="1:2">
      <x:c r="A40067" s="0" t="s">
        <x:v>25245</x:v>
      </x:c>
      <x:c r="B40067" s="0">
        <x:v>71049937</x:v>
      </x:c>
    </x:row>
    <x:row r="40068" spans="1:2">
      <x:c r="A40068" s="0" t="s">
        <x:v>29008</x:v>
      </x:c>
      <x:c r="B40068" s="0">
        <x:v>71049936</x:v>
      </x:c>
    </x:row>
    <x:row r="40069" spans="1:2">
      <x:c r="A40069" s="0" t="s">
        <x:v>31379</x:v>
      </x:c>
      <x:c r="B40069" s="0">
        <x:v>71049934</x:v>
      </x:c>
    </x:row>
    <x:row r="40070" spans="1:2">
      <x:c r="A40070" s="0" t="s">
        <x:v>31857</x:v>
      </x:c>
      <x:c r="B40070" s="0">
        <x:v>71049930</x:v>
      </x:c>
    </x:row>
    <x:row r="40071" spans="1:2">
      <x:c r="A40071" s="0" t="s">
        <x:v>25254</x:v>
      </x:c>
      <x:c r="B40071" s="0">
        <x:v>71049929</x:v>
      </x:c>
    </x:row>
    <x:row r="40072" spans="1:2">
      <x:c r="A40072" s="0" t="s">
        <x:v>16791</x:v>
      </x:c>
      <x:c r="B40072" s="0">
        <x:v>71049927</x:v>
      </x:c>
    </x:row>
    <x:row r="40073" spans="1:2">
      <x:c r="A40073" s="0" t="s">
        <x:v>1665</x:v>
      </x:c>
      <x:c r="B40073" s="0">
        <x:v>71049926</x:v>
      </x:c>
    </x:row>
    <x:row r="40074" spans="1:2">
      <x:c r="A40074" s="0" t="s">
        <x:v>26160</x:v>
      </x:c>
      <x:c r="B40074" s="0">
        <x:v>71049925</x:v>
      </x:c>
    </x:row>
    <x:row r="40075" spans="1:2">
      <x:c r="A40075" s="0" t="s">
        <x:v>31858</x:v>
      </x:c>
      <x:c r="B40075" s="0">
        <x:v>71049922</x:v>
      </x:c>
    </x:row>
    <x:row r="40076" spans="1:2">
      <x:c r="A40076" s="0" t="s">
        <x:v>16480</x:v>
      </x:c>
      <x:c r="B40076" s="0">
        <x:v>71049920</x:v>
      </x:c>
    </x:row>
    <x:row r="40077" spans="1:2">
      <x:c r="A40077" s="0" t="s">
        <x:v>25991</x:v>
      </x:c>
      <x:c r="B40077" s="0">
        <x:v>71049918</x:v>
      </x:c>
    </x:row>
    <x:row r="40078" spans="1:2">
      <x:c r="A40078" s="0" t="s">
        <x:v>31859</x:v>
      </x:c>
      <x:c r="B40078" s="0">
        <x:v>71049916</x:v>
      </x:c>
    </x:row>
    <x:row r="40079" spans="1:2">
      <x:c r="A40079" s="0" t="s">
        <x:v>1544</x:v>
      </x:c>
      <x:c r="B40079" s="0">
        <x:v>71049914</x:v>
      </x:c>
    </x:row>
    <x:row r="40080" spans="1:2">
      <x:c r="A40080" s="0" t="s">
        <x:v>5850</x:v>
      </x:c>
      <x:c r="B40080" s="0">
        <x:v>71049881</x:v>
      </x:c>
    </x:row>
    <x:row r="40081" spans="1:2">
      <x:c r="A40081" s="0" t="s">
        <x:v>25055</x:v>
      </x:c>
      <x:c r="B40081" s="0">
        <x:v>71049880</x:v>
      </x:c>
    </x:row>
    <x:row r="40082" spans="1:2">
      <x:c r="A40082" s="0" t="s">
        <x:v>31860</x:v>
      </x:c>
      <x:c r="B40082" s="0">
        <x:v>71049878</x:v>
      </x:c>
    </x:row>
    <x:row r="40083" spans="1:2">
      <x:c r="A40083" s="0" t="s">
        <x:v>31861</x:v>
      </x:c>
      <x:c r="B40083" s="0">
        <x:v>71049875</x:v>
      </x:c>
    </x:row>
    <x:row r="40084" spans="1:2">
      <x:c r="A40084" s="0" t="s">
        <x:v>12483</x:v>
      </x:c>
      <x:c r="B40084" s="0">
        <x:v>71049874</x:v>
      </x:c>
    </x:row>
    <x:row r="40085" spans="1:2">
      <x:c r="A40085" s="0" t="s">
        <x:v>31862</x:v>
      </x:c>
      <x:c r="B40085" s="0">
        <x:v>71049872</x:v>
      </x:c>
    </x:row>
    <x:row r="40086" spans="1:2">
      <x:c r="A40086" s="0" t="s">
        <x:v>24700</x:v>
      </x:c>
      <x:c r="B40086" s="0">
        <x:v>71049869</x:v>
      </x:c>
    </x:row>
    <x:row r="40087" spans="1:2">
      <x:c r="A40087" s="0" t="s">
        <x:v>1563</x:v>
      </x:c>
      <x:c r="B40087" s="0">
        <x:v>71049868</x:v>
      </x:c>
    </x:row>
    <x:row r="40088" spans="1:2">
      <x:c r="A40088" s="0" t="s">
        <x:v>25976</x:v>
      </x:c>
      <x:c r="B40088" s="0">
        <x:v>71049864</x:v>
      </x:c>
    </x:row>
    <x:row r="40089" spans="1:2">
      <x:c r="A40089" s="0" t="s">
        <x:v>31863</x:v>
      </x:c>
      <x:c r="B40089" s="0">
        <x:v>71049862</x:v>
      </x:c>
    </x:row>
    <x:row r="40090" spans="1:2">
      <x:c r="A40090" s="0" t="s">
        <x:v>31864</x:v>
      </x:c>
      <x:c r="B40090" s="0">
        <x:v>71049860</x:v>
      </x:c>
    </x:row>
    <x:row r="40091" spans="1:2">
      <x:c r="A40091" s="0" t="s">
        <x:v>31865</x:v>
      </x:c>
      <x:c r="B40091" s="0">
        <x:v>71049859</x:v>
      </x:c>
    </x:row>
    <x:row r="40092" spans="1:2">
      <x:c r="A40092" s="0" t="s">
        <x:v>31866</x:v>
      </x:c>
      <x:c r="B40092" s="0">
        <x:v>71049858</x:v>
      </x:c>
    </x:row>
    <x:row r="40093" spans="1:2">
      <x:c r="A40093" s="0" t="s">
        <x:v>31867</x:v>
      </x:c>
      <x:c r="B40093" s="0">
        <x:v>71049856</x:v>
      </x:c>
    </x:row>
    <x:row r="40094" spans="1:2">
      <x:c r="A40094" s="0" t="s">
        <x:v>21528</x:v>
      </x:c>
      <x:c r="B40094" s="0">
        <x:v>71049853</x:v>
      </x:c>
    </x:row>
    <x:row r="40095" spans="1:2">
      <x:c r="A40095" s="0" t="s">
        <x:v>15520</x:v>
      </x:c>
      <x:c r="B40095" s="0">
        <x:v>71049852</x:v>
      </x:c>
    </x:row>
    <x:row r="40096" spans="1:2">
      <x:c r="A40096" s="0" t="s">
        <x:v>12882</x:v>
      </x:c>
      <x:c r="B40096" s="0">
        <x:v>71049851</x:v>
      </x:c>
    </x:row>
    <x:row r="40097" spans="1:2">
      <x:c r="A40097" s="0" t="s">
        <x:v>31868</x:v>
      </x:c>
      <x:c r="B40097" s="0">
        <x:v>71049849</x:v>
      </x:c>
    </x:row>
    <x:row r="40098" spans="1:2">
      <x:c r="A40098" s="0" t="s">
        <x:v>16480</x:v>
      </x:c>
      <x:c r="B40098" s="0">
        <x:v>71049848</x:v>
      </x:c>
    </x:row>
    <x:row r="40099" spans="1:2">
      <x:c r="A40099" s="0" t="s">
        <x:v>9955</x:v>
      </x:c>
      <x:c r="B40099" s="0">
        <x:v>71049846</x:v>
      </x:c>
    </x:row>
    <x:row r="40100" spans="1:2">
      <x:c r="A40100" s="0" t="s">
        <x:v>31869</x:v>
      </x:c>
      <x:c r="B40100" s="0">
        <x:v>71049845</x:v>
      </x:c>
    </x:row>
    <x:row r="40101" spans="1:2">
      <x:c r="A40101" s="0" t="s">
        <x:v>1544</x:v>
      </x:c>
      <x:c r="B40101" s="0">
        <x:v>71049844</x:v>
      </x:c>
    </x:row>
    <x:row r="40102" spans="1:2">
      <x:c r="A40102" s="0" t="s">
        <x:v>31870</x:v>
      </x:c>
      <x:c r="B40102" s="0">
        <x:v>71049454</x:v>
      </x:c>
    </x:row>
    <x:row r="40103" spans="1:2">
      <x:c r="A40103" s="0" t="s">
        <x:v>28228</x:v>
      </x:c>
      <x:c r="B40103" s="0">
        <x:v>71049453</x:v>
      </x:c>
    </x:row>
    <x:row r="40104" spans="1:2">
      <x:c r="A40104" s="0" t="s">
        <x:v>26115</x:v>
      </x:c>
      <x:c r="B40104" s="0">
        <x:v>71049452</x:v>
      </x:c>
    </x:row>
    <x:row r="40105" spans="1:2">
      <x:c r="A40105" s="0" t="s">
        <x:v>31871</x:v>
      </x:c>
      <x:c r="B40105" s="0">
        <x:v>71049451</x:v>
      </x:c>
    </x:row>
    <x:row r="40106" spans="1:2">
      <x:c r="A40106" s="0" t="s">
        <x:v>31872</x:v>
      </x:c>
      <x:c r="B40106" s="0">
        <x:v>71049450</x:v>
      </x:c>
    </x:row>
    <x:row r="40107" spans="1:2">
      <x:c r="A40107" s="0" t="s">
        <x:v>12881</x:v>
      </x:c>
      <x:c r="B40107" s="0">
        <x:v>71049449</x:v>
      </x:c>
    </x:row>
    <x:row r="40108" spans="1:2">
      <x:c r="A40108" s="0" t="s">
        <x:v>26000</x:v>
      </x:c>
      <x:c r="B40108" s="0">
        <x:v>71041565</x:v>
      </x:c>
    </x:row>
    <x:row r="40109" spans="1:2">
      <x:c r="A40109" s="0" t="s">
        <x:v>31873</x:v>
      </x:c>
      <x:c r="B40109" s="0">
        <x:v>71041564</x:v>
      </x:c>
    </x:row>
    <x:row r="40110" spans="1:2">
      <x:c r="A40110" s="0" t="s">
        <x:v>16791</x:v>
      </x:c>
      <x:c r="B40110" s="0">
        <x:v>71041563</x:v>
      </x:c>
    </x:row>
    <x:row r="40111" spans="1:2">
      <x:c r="A40111" s="0" t="s">
        <x:v>31874</x:v>
      </x:c>
      <x:c r="B40111" s="0">
        <x:v>71041562</x:v>
      </x:c>
    </x:row>
    <x:row r="40112" spans="1:2">
      <x:c r="A40112" s="0" t="s">
        <x:v>25731</x:v>
      </x:c>
      <x:c r="B40112" s="0">
        <x:v>71041561</x:v>
      </x:c>
    </x:row>
    <x:row r="40113" spans="1:2">
      <x:c r="A40113" s="0" t="s">
        <x:v>31875</x:v>
      </x:c>
      <x:c r="B40113" s="0">
        <x:v>71038942</x:v>
      </x:c>
    </x:row>
    <x:row r="40114" spans="1:2">
      <x:c r="A40114" s="0" t="s">
        <x:v>31876</x:v>
      </x:c>
      <x:c r="B40114" s="0">
        <x:v>71038941</x:v>
      </x:c>
    </x:row>
    <x:row r="40115" spans="1:2">
      <x:c r="A40115" s="0" t="s">
        <x:v>31877</x:v>
      </x:c>
      <x:c r="B40115" s="0">
        <x:v>71038940</x:v>
      </x:c>
    </x:row>
    <x:row r="40116" spans="1:2">
      <x:c r="A40116" s="0" t="s">
        <x:v>31878</x:v>
      </x:c>
      <x:c r="B40116" s="0">
        <x:v>71038939</x:v>
      </x:c>
    </x:row>
    <x:row r="40117" spans="1:2">
      <x:c r="A40117" s="0" t="s">
        <x:v>31879</x:v>
      </x:c>
      <x:c r="B40117" s="0">
        <x:v>71038938</x:v>
      </x:c>
    </x:row>
    <x:row r="40118" spans="1:2">
      <x:c r="A40118" s="0" t="s">
        <x:v>31880</x:v>
      </x:c>
      <x:c r="B40118" s="0">
        <x:v>71038937</x:v>
      </x:c>
    </x:row>
    <x:row r="40119" spans="1:2">
      <x:c r="A40119" s="0" t="s">
        <x:v>31881</x:v>
      </x:c>
      <x:c r="B40119" s="0">
        <x:v>71038936</x:v>
      </x:c>
    </x:row>
    <x:row r="40120" spans="1:2">
      <x:c r="A40120" s="0" t="s">
        <x:v>31882</x:v>
      </x:c>
      <x:c r="B40120" s="0">
        <x:v>71038935</x:v>
      </x:c>
    </x:row>
    <x:row r="40121" spans="1:2">
      <x:c r="A40121" s="0" t="s">
        <x:v>31883</x:v>
      </x:c>
      <x:c r="B40121" s="0">
        <x:v>71038934</x:v>
      </x:c>
    </x:row>
    <x:row r="40122" spans="1:2">
      <x:c r="A40122" s="0" t="s">
        <x:v>31884</x:v>
      </x:c>
      <x:c r="B40122" s="0">
        <x:v>71038933</x:v>
      </x:c>
    </x:row>
    <x:row r="40123" spans="1:2">
      <x:c r="A40123" s="0" t="s">
        <x:v>31885</x:v>
      </x:c>
      <x:c r="B40123" s="0">
        <x:v>71038932</x:v>
      </x:c>
    </x:row>
    <x:row r="40124" spans="1:2">
      <x:c r="A40124" s="0" t="s">
        <x:v>31886</x:v>
      </x:c>
      <x:c r="B40124" s="0">
        <x:v>71038931</x:v>
      </x:c>
    </x:row>
    <x:row r="40125" spans="1:2">
      <x:c r="A40125" s="0" t="s">
        <x:v>31887</x:v>
      </x:c>
      <x:c r="B40125" s="0">
        <x:v>71038930</x:v>
      </x:c>
    </x:row>
    <x:row r="40126" spans="1:2">
      <x:c r="A40126" s="0" t="s">
        <x:v>31888</x:v>
      </x:c>
      <x:c r="B40126" s="0">
        <x:v>71038929</x:v>
      </x:c>
    </x:row>
    <x:row r="40127" spans="1:2">
      <x:c r="A40127" s="0" t="s">
        <x:v>31889</x:v>
      </x:c>
      <x:c r="B40127" s="0">
        <x:v>71038928</x:v>
      </x:c>
    </x:row>
    <x:row r="40128" spans="1:2">
      <x:c r="A40128" s="0" t="s">
        <x:v>31890</x:v>
      </x:c>
      <x:c r="B40128" s="0">
        <x:v>71038927</x:v>
      </x:c>
    </x:row>
    <x:row r="40129" spans="1:2">
      <x:c r="A40129" s="0" t="s">
        <x:v>30670</x:v>
      </x:c>
      <x:c r="B40129" s="0">
        <x:v>71038926</x:v>
      </x:c>
    </x:row>
    <x:row r="40130" spans="1:2">
      <x:c r="A40130" s="0" t="s">
        <x:v>31891</x:v>
      </x:c>
      <x:c r="B40130" s="0">
        <x:v>71038925</x:v>
      </x:c>
    </x:row>
    <x:row r="40131" spans="1:2">
      <x:c r="A40131" s="0" t="s">
        <x:v>31892</x:v>
      </x:c>
      <x:c r="B40131" s="0">
        <x:v>71038924</x:v>
      </x:c>
    </x:row>
    <x:row r="40132" spans="1:2">
      <x:c r="A40132" s="0" t="s">
        <x:v>31893</x:v>
      </x:c>
      <x:c r="B40132" s="0">
        <x:v>71038923</x:v>
      </x:c>
    </x:row>
    <x:row r="40133" spans="1:2">
      <x:c r="A40133" s="0" t="s">
        <x:v>24550</x:v>
      </x:c>
      <x:c r="B40133" s="0">
        <x:v>71038922</x:v>
      </x:c>
    </x:row>
    <x:row r="40134" spans="1:2">
      <x:c r="A40134" s="0" t="s">
        <x:v>31875</x:v>
      </x:c>
      <x:c r="B40134" s="0">
        <x:v>71038096</x:v>
      </x:c>
    </x:row>
    <x:row r="40135" spans="1:2">
      <x:c r="A40135" s="0" t="s">
        <x:v>31876</x:v>
      </x:c>
      <x:c r="B40135" s="0">
        <x:v>71038095</x:v>
      </x:c>
    </x:row>
    <x:row r="40136" spans="1:2">
      <x:c r="A40136" s="0" t="s">
        <x:v>31877</x:v>
      </x:c>
      <x:c r="B40136" s="0">
        <x:v>71038093</x:v>
      </x:c>
    </x:row>
    <x:row r="40137" spans="1:2">
      <x:c r="A40137" s="0" t="s">
        <x:v>31878</x:v>
      </x:c>
      <x:c r="B40137" s="0">
        <x:v>71038091</x:v>
      </x:c>
    </x:row>
    <x:row r="40138" spans="1:2">
      <x:c r="A40138" s="0" t="s">
        <x:v>31879</x:v>
      </x:c>
      <x:c r="B40138" s="0">
        <x:v>71038089</x:v>
      </x:c>
    </x:row>
    <x:row r="40139" spans="1:2">
      <x:c r="A40139" s="0" t="s">
        <x:v>31880</x:v>
      </x:c>
      <x:c r="B40139" s="0">
        <x:v>71038087</x:v>
      </x:c>
    </x:row>
    <x:row r="40140" spans="1:2">
      <x:c r="A40140" s="0" t="s">
        <x:v>31881</x:v>
      </x:c>
      <x:c r="B40140" s="0">
        <x:v>71038085</x:v>
      </x:c>
    </x:row>
    <x:row r="40141" spans="1:2">
      <x:c r="A40141" s="0" t="s">
        <x:v>31882</x:v>
      </x:c>
      <x:c r="B40141" s="0">
        <x:v>71038083</x:v>
      </x:c>
    </x:row>
    <x:row r="40142" spans="1:2">
      <x:c r="A40142" s="0" t="s">
        <x:v>31883</x:v>
      </x:c>
      <x:c r="B40142" s="0">
        <x:v>71038081</x:v>
      </x:c>
    </x:row>
    <x:row r="40143" spans="1:2">
      <x:c r="A40143" s="0" t="s">
        <x:v>31884</x:v>
      </x:c>
      <x:c r="B40143" s="0">
        <x:v>71038080</x:v>
      </x:c>
    </x:row>
    <x:row r="40144" spans="1:2">
      <x:c r="A40144" s="0" t="s">
        <x:v>31885</x:v>
      </x:c>
      <x:c r="B40144" s="0">
        <x:v>71038078</x:v>
      </x:c>
    </x:row>
    <x:row r="40145" spans="1:2">
      <x:c r="A40145" s="0" t="s">
        <x:v>31886</x:v>
      </x:c>
      <x:c r="B40145" s="0">
        <x:v>71038076</x:v>
      </x:c>
    </x:row>
    <x:row r="40146" spans="1:2">
      <x:c r="A40146" s="0" t="s">
        <x:v>31887</x:v>
      </x:c>
      <x:c r="B40146" s="0">
        <x:v>71038075</x:v>
      </x:c>
    </x:row>
    <x:row r="40147" spans="1:2">
      <x:c r="A40147" s="0" t="s">
        <x:v>31888</x:v>
      </x:c>
      <x:c r="B40147" s="0">
        <x:v>71038073</x:v>
      </x:c>
    </x:row>
    <x:row r="40148" spans="1:2">
      <x:c r="A40148" s="0" t="s">
        <x:v>31889</x:v>
      </x:c>
      <x:c r="B40148" s="0">
        <x:v>71038071</x:v>
      </x:c>
    </x:row>
    <x:row r="40149" spans="1:2">
      <x:c r="A40149" s="0" t="s">
        <x:v>31890</x:v>
      </x:c>
      <x:c r="B40149" s="0">
        <x:v>71038070</x:v>
      </x:c>
    </x:row>
    <x:row r="40150" spans="1:2">
      <x:c r="A40150" s="0" t="s">
        <x:v>30670</x:v>
      </x:c>
      <x:c r="B40150" s="0">
        <x:v>71038068</x:v>
      </x:c>
    </x:row>
    <x:row r="40151" spans="1:2">
      <x:c r="A40151" s="0" t="s">
        <x:v>31891</x:v>
      </x:c>
      <x:c r="B40151" s="0">
        <x:v>71038067</x:v>
      </x:c>
    </x:row>
    <x:row r="40152" spans="1:2">
      <x:c r="A40152" s="0" t="s">
        <x:v>31892</x:v>
      </x:c>
      <x:c r="B40152" s="0">
        <x:v>71038065</x:v>
      </x:c>
    </x:row>
    <x:row r="40153" spans="1:2">
      <x:c r="A40153" s="0" t="s">
        <x:v>31893</x:v>
      </x:c>
      <x:c r="B40153" s="0">
        <x:v>71038063</x:v>
      </x:c>
    </x:row>
    <x:row r="40154" spans="1:2">
      <x:c r="A40154" s="0" t="s">
        <x:v>24550</x:v>
      </x:c>
      <x:c r="B40154" s="0">
        <x:v>71038061</x:v>
      </x:c>
    </x:row>
    <x:row r="40155" spans="1:2">
      <x:c r="A40155" s="0" t="s">
        <x:v>21864</x:v>
      </x:c>
      <x:c r="B40155" s="0">
        <x:v>71032441</x:v>
      </x:c>
    </x:row>
    <x:row r="40156" spans="1:2">
      <x:c r="A40156" s="0" t="s">
        <x:v>16790</x:v>
      </x:c>
      <x:c r="B40156" s="0">
        <x:v>71030814</x:v>
      </x:c>
    </x:row>
    <x:row r="40157" spans="1:2">
      <x:c r="A40157" s="0" t="s">
        <x:v>1351</x:v>
      </x:c>
      <x:c r="B40157" s="0">
        <x:v>71029984</x:v>
      </x:c>
    </x:row>
    <x:row r="40158" spans="1:2">
      <x:c r="A40158" s="0" t="s">
        <x:v>31750</x:v>
      </x:c>
      <x:c r="B40158" s="0">
        <x:v>71026800</x:v>
      </x:c>
    </x:row>
    <x:row r="40159" spans="1:2">
      <x:c r="A40159" s="0" t="s">
        <x:v>27194</x:v>
      </x:c>
      <x:c r="B40159" s="0">
        <x:v>71026799</x:v>
      </x:c>
    </x:row>
    <x:row r="40160" spans="1:2">
      <x:c r="A40160" s="0" t="s">
        <x:v>29580</x:v>
      </x:c>
      <x:c r="B40160" s="0">
        <x:v>71026797</x:v>
      </x:c>
    </x:row>
    <x:row r="40161" spans="1:2">
      <x:c r="A40161" s="0" t="s">
        <x:v>31894</x:v>
      </x:c>
      <x:c r="B40161" s="0">
        <x:v>71026795</x:v>
      </x:c>
    </x:row>
    <x:row r="40162" spans="1:2">
      <x:c r="A40162" s="0" t="s">
        <x:v>25212</x:v>
      </x:c>
      <x:c r="B40162" s="0">
        <x:v>71026794</x:v>
      </x:c>
    </x:row>
    <x:row r="40163" spans="1:2">
      <x:c r="A40163" s="0" t="s">
        <x:v>24740</x:v>
      </x:c>
      <x:c r="B40163" s="0">
        <x:v>71026793</x:v>
      </x:c>
    </x:row>
    <x:row r="40164" spans="1:2">
      <x:c r="A40164" s="0" t="s">
        <x:v>25997</x:v>
      </x:c>
      <x:c r="B40164" s="0">
        <x:v>71026792</x:v>
      </x:c>
    </x:row>
    <x:row r="40165" spans="1:2">
      <x:c r="A40165" s="0" t="s">
        <x:v>1563</x:v>
      </x:c>
      <x:c r="B40165" s="0">
        <x:v>71026191</x:v>
      </x:c>
    </x:row>
    <x:row r="40166" spans="1:2">
      <x:c r="A40166" s="0" t="s">
        <x:v>12887</x:v>
      </x:c>
      <x:c r="B40166" s="0">
        <x:v>71026188</x:v>
      </x:c>
    </x:row>
    <x:row r="40167" spans="1:2">
      <x:c r="A40167" s="0" t="s">
        <x:v>1665</x:v>
      </x:c>
      <x:c r="B40167" s="0">
        <x:v>71026186</x:v>
      </x:c>
    </x:row>
    <x:row r="40168" spans="1:2">
      <x:c r="A40168" s="0" t="s">
        <x:v>16791</x:v>
      </x:c>
      <x:c r="B40168" s="0">
        <x:v>71026184</x:v>
      </x:c>
    </x:row>
    <x:row r="40169" spans="1:2">
      <x:c r="A40169" s="0" t="s">
        <x:v>27959</x:v>
      </x:c>
      <x:c r="B40169" s="0">
        <x:v>71026183</x:v>
      </x:c>
    </x:row>
    <x:row r="40170" spans="1:2">
      <x:c r="A40170" s="0" t="s">
        <x:v>31895</x:v>
      </x:c>
      <x:c r="B40170" s="0">
        <x:v>71021730</x:v>
      </x:c>
    </x:row>
    <x:row r="40171" spans="1:2">
      <x:c r="A40171" s="0" t="s">
        <x:v>27959</x:v>
      </x:c>
      <x:c r="B40171" s="0">
        <x:v>71021067</x:v>
      </x:c>
    </x:row>
    <x:row r="40172" spans="1:2">
      <x:c r="A40172" s="0" t="s">
        <x:v>30029</x:v>
      </x:c>
      <x:c r="B40172" s="0">
        <x:v>71020922</x:v>
      </x:c>
    </x:row>
    <x:row r="40173" spans="1:2">
      <x:c r="A40173" s="0" t="s">
        <x:v>31896</x:v>
      </x:c>
      <x:c r="B40173" s="0">
        <x:v>71019919</x:v>
      </x:c>
    </x:row>
    <x:row r="40174" spans="1:2">
      <x:c r="A40174" s="0" t="s">
        <x:v>26033</x:v>
      </x:c>
      <x:c r="B40174" s="0">
        <x:v>71013375</x:v>
      </x:c>
    </x:row>
    <x:row r="40175" spans="1:2">
      <x:c r="A40175" s="0" t="s">
        <x:v>16480</x:v>
      </x:c>
      <x:c r="B40175" s="0">
        <x:v>71011660</x:v>
      </x:c>
    </x:row>
    <x:row r="40176" spans="1:2">
      <x:c r="A40176" s="0" t="s">
        <x:v>31897</x:v>
      </x:c>
      <x:c r="B40176" s="0">
        <x:v>71011168</x:v>
      </x:c>
    </x:row>
    <x:row r="40177" spans="1:2">
      <x:c r="A40177" s="0" t="s">
        <x:v>31898</x:v>
      </x:c>
      <x:c r="B40177" s="0">
        <x:v>71011125</x:v>
      </x:c>
    </x:row>
    <x:row r="40178" spans="1:2">
      <x:c r="A40178" s="0" t="s">
        <x:v>25784</x:v>
      </x:c>
      <x:c r="B40178" s="0">
        <x:v>71010035</x:v>
      </x:c>
    </x:row>
    <x:row r="40179" spans="1:2">
      <x:c r="A40179" s="0" t="s">
        <x:v>22020</x:v>
      </x:c>
      <x:c r="B40179" s="0">
        <x:v>71005208</x:v>
      </x:c>
    </x:row>
    <x:row r="40180" spans="1:2">
      <x:c r="A40180" s="0" t="s">
        <x:v>17122</x:v>
      </x:c>
      <x:c r="B40180" s="0">
        <x:v>71005207</x:v>
      </x:c>
    </x:row>
    <x:row r="40181" spans="1:2">
      <x:c r="A40181" s="0" t="s">
        <x:v>26012</x:v>
      </x:c>
      <x:c r="B40181" s="0">
        <x:v>71005206</x:v>
      </x:c>
    </x:row>
    <x:row r="40182" spans="1:2">
      <x:c r="A40182" s="0" t="s">
        <x:v>1665</x:v>
      </x:c>
      <x:c r="B40182" s="0">
        <x:v>71005205</x:v>
      </x:c>
    </x:row>
    <x:row r="40183" spans="1:2">
      <x:c r="A40183" s="0" t="s">
        <x:v>31899</x:v>
      </x:c>
      <x:c r="B40183" s="0">
        <x:v>71005204</x:v>
      </x:c>
    </x:row>
    <x:row r="40184" spans="1:2">
      <x:c r="A40184" s="0" t="s">
        <x:v>27217</x:v>
      </x:c>
      <x:c r="B40184" s="0">
        <x:v>71005203</x:v>
      </x:c>
    </x:row>
    <x:row r="40185" spans="1:2">
      <x:c r="A40185" s="0" t="s">
        <x:v>16480</x:v>
      </x:c>
      <x:c r="B40185" s="0">
        <x:v>71005202</x:v>
      </x:c>
    </x:row>
    <x:row r="40186" spans="1:2">
      <x:c r="A40186" s="0" t="s">
        <x:v>31900</x:v>
      </x:c>
      <x:c r="B40186" s="0">
        <x:v>71005201</x:v>
      </x:c>
    </x:row>
    <x:row r="40187" spans="1:2">
      <x:c r="A40187" s="0" t="s">
        <x:v>21885</x:v>
      </x:c>
      <x:c r="B40187" s="0">
        <x:v>71005200</x:v>
      </x:c>
    </x:row>
    <x:row r="40188" spans="1:2">
      <x:c r="A40188" s="0" t="s">
        <x:v>16478</x:v>
      </x:c>
      <x:c r="B40188" s="0">
        <x:v>71005199</x:v>
      </x:c>
    </x:row>
    <x:row r="40189" spans="1:2">
      <x:c r="A40189" s="0" t="s">
        <x:v>31901</x:v>
      </x:c>
      <x:c r="B40189" s="0">
        <x:v>71005198</x:v>
      </x:c>
    </x:row>
    <x:row r="40190" spans="1:2">
      <x:c r="A40190" s="0" t="s">
        <x:v>24987</x:v>
      </x:c>
      <x:c r="B40190" s="0">
        <x:v>71005197</x:v>
      </x:c>
    </x:row>
    <x:row r="40191" spans="1:2">
      <x:c r="A40191" s="0" t="s">
        <x:v>31902</x:v>
      </x:c>
      <x:c r="B40191" s="0">
        <x:v>70859084</x:v>
      </x:c>
    </x:row>
    <x:row r="40192" spans="1:2">
      <x:c r="A40192" s="0" t="s">
        <x:v>26712</x:v>
      </x:c>
      <x:c r="B40192" s="0">
        <x:v>70859083</x:v>
      </x:c>
    </x:row>
    <x:row r="40193" spans="1:2">
      <x:c r="A40193" s="0" t="s">
        <x:v>31903</x:v>
      </x:c>
      <x:c r="B40193" s="0">
        <x:v>70859082</x:v>
      </x:c>
    </x:row>
    <x:row r="40194" spans="1:2">
      <x:c r="A40194" s="0" t="s">
        <x:v>25317</x:v>
      </x:c>
      <x:c r="B40194" s="0">
        <x:v>70859081</x:v>
      </x:c>
    </x:row>
    <x:row r="40195" spans="1:2">
      <x:c r="A40195" s="0" t="s">
        <x:v>24630</x:v>
      </x:c>
      <x:c r="B40195" s="0">
        <x:v>70859080</x:v>
      </x:c>
    </x:row>
    <x:row r="40196" spans="1:2">
      <x:c r="A40196" s="0" t="s">
        <x:v>24785</x:v>
      </x:c>
      <x:c r="B40196" s="0">
        <x:v>70859079</x:v>
      </x:c>
    </x:row>
    <x:row r="40197" spans="1:2">
      <x:c r="A40197" s="0" t="s">
        <x:v>26051</x:v>
      </x:c>
      <x:c r="B40197" s="0">
        <x:v>70859078</x:v>
      </x:c>
    </x:row>
    <x:row r="40198" spans="1:2">
      <x:c r="A40198" s="0" t="s">
        <x:v>17122</x:v>
      </x:c>
      <x:c r="B40198" s="0">
        <x:v>70859077</x:v>
      </x:c>
    </x:row>
    <x:row r="40199" spans="1:2">
      <x:c r="A40199" s="0" t="s">
        <x:v>27808</x:v>
      </x:c>
      <x:c r="B40199" s="0">
        <x:v>70859076</x:v>
      </x:c>
    </x:row>
    <x:row r="40200" spans="1:2">
      <x:c r="A40200" s="0" t="s">
        <x:v>26717</x:v>
      </x:c>
      <x:c r="B40200" s="0">
        <x:v>70859075</x:v>
      </x:c>
    </x:row>
    <x:row r="40201" spans="1:2">
      <x:c r="A40201" s="0" t="s">
        <x:v>26161</x:v>
      </x:c>
      <x:c r="B40201" s="0">
        <x:v>70859074</x:v>
      </x:c>
    </x:row>
    <x:row r="40202" spans="1:2">
      <x:c r="A40202" s="0" t="s">
        <x:v>31904</x:v>
      </x:c>
      <x:c r="B40202" s="0">
        <x:v>70858011</x:v>
      </x:c>
    </x:row>
    <x:row r="40203" spans="1:2">
      <x:c r="A40203" s="0" t="s">
        <x:v>31905</x:v>
      </x:c>
      <x:c r="B40203" s="0">
        <x:v>70858010</x:v>
      </x:c>
    </x:row>
    <x:row r="40204" spans="1:2">
      <x:c r="A40204" s="0" t="s">
        <x:v>12874</x:v>
      </x:c>
      <x:c r="B40204" s="0">
        <x:v>70858009</x:v>
      </x:c>
    </x:row>
    <x:row r="40205" spans="1:2">
      <x:c r="A40205" s="0" t="s">
        <x:v>31906</x:v>
      </x:c>
      <x:c r="B40205" s="0">
        <x:v>70858008</x:v>
      </x:c>
    </x:row>
    <x:row r="40206" spans="1:2">
      <x:c r="A40206" s="0" t="s">
        <x:v>31907</x:v>
      </x:c>
      <x:c r="B40206" s="0">
        <x:v>70858006</x:v>
      </x:c>
    </x:row>
    <x:row r="40207" spans="1:2">
      <x:c r="A40207" s="0" t="s">
        <x:v>31908</x:v>
      </x:c>
      <x:c r="B40207" s="0">
        <x:v>70858005</x:v>
      </x:c>
    </x:row>
    <x:row r="40208" spans="1:2">
      <x:c r="A40208" s="0" t="s">
        <x:v>31909</x:v>
      </x:c>
      <x:c r="B40208" s="0">
        <x:v>70858004</x:v>
      </x:c>
    </x:row>
    <x:row r="40209" spans="1:2">
      <x:c r="A40209" s="0" t="s">
        <x:v>24626</x:v>
      </x:c>
      <x:c r="B40209" s="0">
        <x:v>70858002</x:v>
      </x:c>
    </x:row>
    <x:row r="40210" spans="1:2">
      <x:c r="A40210" s="0" t="s">
        <x:v>17206</x:v>
      </x:c>
      <x:c r="B40210" s="0">
        <x:v>70858000</x:v>
      </x:c>
    </x:row>
    <x:row r="40211" spans="1:2">
      <x:c r="A40211" s="0" t="s">
        <x:v>21541</x:v>
      </x:c>
      <x:c r="B40211" s="0">
        <x:v>70857999</x:v>
      </x:c>
    </x:row>
    <x:row r="40212" spans="1:2">
      <x:c r="A40212" s="0" t="s">
        <x:v>31910</x:v>
      </x:c>
      <x:c r="B40212" s="0">
        <x:v>70857998</x:v>
      </x:c>
    </x:row>
    <x:row r="40213" spans="1:2">
      <x:c r="A40213" s="0" t="s">
        <x:v>1497</x:v>
      </x:c>
      <x:c r="B40213" s="0">
        <x:v>70857997</x:v>
      </x:c>
    </x:row>
    <x:row r="40214" spans="1:2">
      <x:c r="A40214" s="0" t="s">
        <x:v>14432</x:v>
      </x:c>
      <x:c r="B40214" s="0">
        <x:v>70857996</x:v>
      </x:c>
    </x:row>
    <x:row r="40215" spans="1:2">
      <x:c r="A40215" s="0" t="s">
        <x:v>21849</x:v>
      </x:c>
      <x:c r="B40215" s="0">
        <x:v>70857995</x:v>
      </x:c>
    </x:row>
    <x:row r="40216" spans="1:2">
      <x:c r="A40216" s="0" t="s">
        <x:v>31911</x:v>
      </x:c>
      <x:c r="B40216" s="0">
        <x:v>70857994</x:v>
      </x:c>
    </x:row>
    <x:row r="40217" spans="1:2">
      <x:c r="A40217" s="0" t="s">
        <x:v>25736</x:v>
      </x:c>
      <x:c r="B40217" s="0">
        <x:v>70857993</x:v>
      </x:c>
    </x:row>
    <x:row r="40218" spans="1:2">
      <x:c r="A40218" s="0" t="s">
        <x:v>31912</x:v>
      </x:c>
      <x:c r="B40218" s="0">
        <x:v>70857992</x:v>
      </x:c>
    </x:row>
    <x:row r="40219" spans="1:2">
      <x:c r="A40219" s="0" t="s">
        <x:v>31032</x:v>
      </x:c>
      <x:c r="B40219" s="0">
        <x:v>70857991</x:v>
      </x:c>
    </x:row>
    <x:row r="40220" spans="1:2">
      <x:c r="A40220" s="0" t="s">
        <x:v>28578</x:v>
      </x:c>
      <x:c r="B40220" s="0">
        <x:v>70857990</x:v>
      </x:c>
    </x:row>
    <x:row r="40221" spans="1:2">
      <x:c r="A40221" s="0" t="s">
        <x:v>31913</x:v>
      </x:c>
      <x:c r="B40221" s="0">
        <x:v>70857989</x:v>
      </x:c>
    </x:row>
    <x:row r="40222" spans="1:2">
      <x:c r="A40222" s="0" t="s">
        <x:v>1665</x:v>
      </x:c>
      <x:c r="B40222" s="0">
        <x:v>70855724</x:v>
      </x:c>
    </x:row>
    <x:row r="40223" spans="1:2">
      <x:c r="A40223" s="0" t="s">
        <x:v>31914</x:v>
      </x:c>
      <x:c r="B40223" s="0">
        <x:v>70855723</x:v>
      </x:c>
    </x:row>
    <x:row r="40224" spans="1:2">
      <x:c r="A40224" s="0" t="s">
        <x:v>1497</x:v>
      </x:c>
      <x:c r="B40224" s="0">
        <x:v>70855722</x:v>
      </x:c>
    </x:row>
    <x:row r="40225" spans="1:2">
      <x:c r="A40225" s="0" t="s">
        <x:v>31915</x:v>
      </x:c>
      <x:c r="B40225" s="0">
        <x:v>70855721</x:v>
      </x:c>
    </x:row>
    <x:row r="40226" spans="1:2">
      <x:c r="A40226" s="0" t="s">
        <x:v>26577</x:v>
      </x:c>
      <x:c r="B40226" s="0">
        <x:v>70855720</x:v>
      </x:c>
    </x:row>
    <x:row r="40227" spans="1:2">
      <x:c r="A40227" s="0" t="s">
        <x:v>31916</x:v>
      </x:c>
      <x:c r="B40227" s="0">
        <x:v>70855719</x:v>
      </x:c>
    </x:row>
    <x:row r="40228" spans="1:2">
      <x:c r="A40228" s="0" t="s">
        <x:v>17120</x:v>
      </x:c>
      <x:c r="B40228" s="0">
        <x:v>70855715</x:v>
      </x:c>
    </x:row>
    <x:row r="40229" spans="1:2">
      <x:c r="A40229" s="0" t="s">
        <x:v>8535</x:v>
      </x:c>
      <x:c r="B40229" s="0">
        <x:v>70855714</x:v>
      </x:c>
    </x:row>
    <x:row r="40230" spans="1:2">
      <x:c r="A40230" s="0" t="s">
        <x:v>31917</x:v>
      </x:c>
      <x:c r="B40230" s="0">
        <x:v>70855713</x:v>
      </x:c>
    </x:row>
    <x:row r="40231" spans="1:2">
      <x:c r="A40231" s="0" t="s">
        <x:v>24680</x:v>
      </x:c>
      <x:c r="B40231" s="0">
        <x:v>70855712</x:v>
      </x:c>
    </x:row>
    <x:row r="40232" spans="1:2">
      <x:c r="A40232" s="0" t="s">
        <x:v>24736</x:v>
      </x:c>
      <x:c r="B40232" s="0">
        <x:v>70855711</x:v>
      </x:c>
    </x:row>
    <x:row r="40233" spans="1:2">
      <x:c r="A40233" s="0" t="s">
        <x:v>31918</x:v>
      </x:c>
      <x:c r="B40233" s="0">
        <x:v>70855710</x:v>
      </x:c>
    </x:row>
    <x:row r="40234" spans="1:2">
      <x:c r="A40234" s="0" t="s">
        <x:v>31919</x:v>
      </x:c>
      <x:c r="B40234" s="0">
        <x:v>70855709</x:v>
      </x:c>
    </x:row>
    <x:row r="40235" spans="1:2">
      <x:c r="A40235" s="0" t="s">
        <x:v>1669</x:v>
      </x:c>
      <x:c r="B40235" s="0">
        <x:v>70855708</x:v>
      </x:c>
    </x:row>
    <x:row r="40236" spans="1:2">
      <x:c r="A40236" s="0" t="s">
        <x:v>31920</x:v>
      </x:c>
      <x:c r="B40236" s="0">
        <x:v>70855707</x:v>
      </x:c>
    </x:row>
    <x:row r="40237" spans="1:2">
      <x:c r="A40237" s="0" t="s">
        <x:v>27052</x:v>
      </x:c>
      <x:c r="B40237" s="0">
        <x:v>70855706</x:v>
      </x:c>
    </x:row>
    <x:row r="40238" spans="1:2">
      <x:c r="A40238" s="0" t="s">
        <x:v>31921</x:v>
      </x:c>
      <x:c r="B40238" s="0">
        <x:v>70855705</x:v>
      </x:c>
    </x:row>
    <x:row r="40239" spans="1:2">
      <x:c r="A40239" s="0" t="s">
        <x:v>31922</x:v>
      </x:c>
      <x:c r="B40239" s="0">
        <x:v>70855704</x:v>
      </x:c>
    </x:row>
    <x:row r="40240" spans="1:2">
      <x:c r="A40240" s="0" t="s">
        <x:v>21950</x:v>
      </x:c>
      <x:c r="B40240" s="0">
        <x:v>70855703</x:v>
      </x:c>
    </x:row>
    <x:row r="40241" spans="1:2">
      <x:c r="A40241" s="0" t="s">
        <x:v>21941</x:v>
      </x:c>
      <x:c r="B40241" s="0">
        <x:v>70855701</x:v>
      </x:c>
    </x:row>
    <x:row r="40242" spans="1:2">
      <x:c r="A40242" s="0" t="s">
        <x:v>31923</x:v>
      </x:c>
      <x:c r="B40242" s="0">
        <x:v>70855700</x:v>
      </x:c>
    </x:row>
    <x:row r="40243" spans="1:2">
      <x:c r="A40243" s="0" t="s">
        <x:v>29138</x:v>
      </x:c>
      <x:c r="B40243" s="0">
        <x:v>70855699</x:v>
      </x:c>
    </x:row>
    <x:row r="40244" spans="1:2">
      <x:c r="A40244" s="0" t="s">
        <x:v>31924</x:v>
      </x:c>
      <x:c r="B40244" s="0">
        <x:v>70855698</x:v>
      </x:c>
    </x:row>
    <x:row r="40245" spans="1:2">
      <x:c r="A40245" s="0" t="s">
        <x:v>31925</x:v>
      </x:c>
      <x:c r="B40245" s="0">
        <x:v>70855697</x:v>
      </x:c>
    </x:row>
    <x:row r="40246" spans="1:2">
      <x:c r="A40246" s="0" t="s">
        <x:v>31926</x:v>
      </x:c>
      <x:c r="B40246" s="0">
        <x:v>70855696</x:v>
      </x:c>
    </x:row>
    <x:row r="40247" spans="1:2">
      <x:c r="A40247" s="0" t="s">
        <x:v>16791</x:v>
      </x:c>
      <x:c r="B40247" s="0">
        <x:v>70855695</x:v>
      </x:c>
    </x:row>
    <x:row r="40248" spans="1:2">
      <x:c r="A40248" s="0" t="s">
        <x:v>31927</x:v>
      </x:c>
      <x:c r="B40248" s="0">
        <x:v>70855694</x:v>
      </x:c>
    </x:row>
    <x:row r="40249" spans="1:2">
      <x:c r="A40249" s="0" t="s">
        <x:v>29145</x:v>
      </x:c>
      <x:c r="B40249" s="0">
        <x:v>70855693</x:v>
      </x:c>
    </x:row>
    <x:row r="40250" spans="1:2">
      <x:c r="A40250" s="0" t="s">
        <x:v>1351</x:v>
      </x:c>
      <x:c r="B40250" s="0">
        <x:v>70855692</x:v>
      </x:c>
    </x:row>
    <x:row r="40251" spans="1:2">
      <x:c r="A40251" s="0" t="s">
        <x:v>31928</x:v>
      </x:c>
      <x:c r="B40251" s="0">
        <x:v>70853453</x:v>
      </x:c>
    </x:row>
    <x:row r="40252" spans="1:2">
      <x:c r="A40252" s="0" t="s">
        <x:v>31929</x:v>
      </x:c>
      <x:c r="B40252" s="0">
        <x:v>70853452</x:v>
      </x:c>
    </x:row>
    <x:row r="40253" spans="1:2">
      <x:c r="A40253" s="0" t="s">
        <x:v>31930</x:v>
      </x:c>
      <x:c r="B40253" s="0">
        <x:v>70853451</x:v>
      </x:c>
    </x:row>
    <x:row r="40254" spans="1:2">
      <x:c r="A40254" s="0" t="s">
        <x:v>31931</x:v>
      </x:c>
      <x:c r="B40254" s="0">
        <x:v>70853450</x:v>
      </x:c>
    </x:row>
    <x:row r="40255" spans="1:2">
      <x:c r="A40255" s="0" t="s">
        <x:v>16489</x:v>
      </x:c>
      <x:c r="B40255" s="0">
        <x:v>70853449</x:v>
      </x:c>
    </x:row>
    <x:row r="40256" spans="1:2">
      <x:c r="A40256" s="0" t="s">
        <x:v>24739</x:v>
      </x:c>
      <x:c r="B40256" s="0">
        <x:v>70852467</x:v>
      </x:c>
    </x:row>
    <x:row r="40257" spans="1:2">
      <x:c r="A40257" s="0" t="s">
        <x:v>31932</x:v>
      </x:c>
      <x:c r="B40257" s="0">
        <x:v>70849571</x:v>
      </x:c>
    </x:row>
    <x:row r="40258" spans="1:2">
      <x:c r="A40258" s="0" t="s">
        <x:v>31933</x:v>
      </x:c>
      <x:c r="B40258" s="0">
        <x:v>70849267</x:v>
      </x:c>
    </x:row>
    <x:row r="40259" spans="1:2">
      <x:c r="A40259" s="0" t="s">
        <x:v>25852</x:v>
      </x:c>
      <x:c r="B40259" s="0">
        <x:v>70849151</x:v>
      </x:c>
    </x:row>
    <x:row r="40260" spans="1:2">
      <x:c r="A40260" s="0" t="s">
        <x:v>24712</x:v>
      </x:c>
      <x:c r="B40260" s="0">
        <x:v>70849150</x:v>
      </x:c>
    </x:row>
    <x:row r="40261" spans="1:2">
      <x:c r="A40261" s="0" t="s">
        <x:v>31934</x:v>
      </x:c>
      <x:c r="B40261" s="0">
        <x:v>70849149</x:v>
      </x:c>
    </x:row>
    <x:row r="40262" spans="1:2">
      <x:c r="A40262" s="0" t="s">
        <x:v>16790</x:v>
      </x:c>
      <x:c r="B40262" s="0">
        <x:v>70849148</x:v>
      </x:c>
    </x:row>
    <x:row r="40263" spans="1:2">
      <x:c r="A40263" s="0" t="s">
        <x:v>31935</x:v>
      </x:c>
      <x:c r="B40263" s="0">
        <x:v>70849147</x:v>
      </x:c>
    </x:row>
    <x:row r="40264" spans="1:2">
      <x:c r="A40264" s="0" t="s">
        <x:v>21855</x:v>
      </x:c>
      <x:c r="B40264" s="0">
        <x:v>70849146</x:v>
      </x:c>
    </x:row>
    <x:row r="40265" spans="1:2">
      <x:c r="A40265" s="0" t="s">
        <x:v>30725</x:v>
      </x:c>
      <x:c r="B40265" s="0">
        <x:v>70849145</x:v>
      </x:c>
    </x:row>
    <x:row r="40266" spans="1:2">
      <x:c r="A40266" s="0" t="s">
        <x:v>31936</x:v>
      </x:c>
      <x:c r="B40266" s="0">
        <x:v>70849144</x:v>
      </x:c>
    </x:row>
    <x:row r="40267" spans="1:2">
      <x:c r="A40267" s="0" t="s">
        <x:v>31937</x:v>
      </x:c>
      <x:c r="B40267" s="0">
        <x:v>70849143</x:v>
      </x:c>
    </x:row>
    <x:row r="40268" spans="1:2">
      <x:c r="A40268" s="0" t="s">
        <x:v>26012</x:v>
      </x:c>
      <x:c r="B40268" s="0">
        <x:v>70849142</x:v>
      </x:c>
    </x:row>
    <x:row r="40269" spans="1:2">
      <x:c r="A40269" s="0" t="s">
        <x:v>31938</x:v>
      </x:c>
      <x:c r="B40269" s="0">
        <x:v>70849141</x:v>
      </x:c>
    </x:row>
    <x:row r="40270" spans="1:2">
      <x:c r="A40270" s="0" t="s">
        <x:v>29721</x:v>
      </x:c>
      <x:c r="B40270" s="0">
        <x:v>70849140</x:v>
      </x:c>
    </x:row>
    <x:row r="40271" spans="1:2">
      <x:c r="A40271" s="0" t="s">
        <x:v>27102</x:v>
      </x:c>
      <x:c r="B40271" s="0">
        <x:v>70849139</x:v>
      </x:c>
    </x:row>
    <x:row r="40272" spans="1:2">
      <x:c r="A40272" s="0" t="s">
        <x:v>31939</x:v>
      </x:c>
      <x:c r="B40272" s="0">
        <x:v>70849138</x:v>
      </x:c>
    </x:row>
    <x:row r="40273" spans="1:2">
      <x:c r="A40273" s="0" t="s">
        <x:v>31940</x:v>
      </x:c>
      <x:c r="B40273" s="0">
        <x:v>70849137</x:v>
      </x:c>
    </x:row>
    <x:row r="40274" spans="1:2">
      <x:c r="A40274" s="0" t="s">
        <x:v>31941</x:v>
      </x:c>
      <x:c r="B40274" s="0">
        <x:v>70849136</x:v>
      </x:c>
    </x:row>
    <x:row r="40275" spans="1:2">
      <x:c r="A40275" s="0" t="s">
        <x:v>31494</x:v>
      </x:c>
      <x:c r="B40275" s="0">
        <x:v>70849135</x:v>
      </x:c>
    </x:row>
    <x:row r="40276" spans="1:2">
      <x:c r="A40276" s="0" t="s">
        <x:v>17209</x:v>
      </x:c>
      <x:c r="B40276" s="0">
        <x:v>70849134</x:v>
      </x:c>
    </x:row>
    <x:row r="40277" spans="1:2">
      <x:c r="A40277" s="0" t="s">
        <x:v>31942</x:v>
      </x:c>
      <x:c r="B40277" s="0">
        <x:v>70849133</x:v>
      </x:c>
    </x:row>
    <x:row r="40278" spans="1:2">
      <x:c r="A40278" s="0" t="s">
        <x:v>12892</x:v>
      </x:c>
      <x:c r="B40278" s="0">
        <x:v>70849131</x:v>
      </x:c>
    </x:row>
    <x:row r="40279" spans="1:2">
      <x:c r="A40279" s="0" t="s">
        <x:v>12874</x:v>
      </x:c>
      <x:c r="B40279" s="0">
        <x:v>70849130</x:v>
      </x:c>
    </x:row>
    <x:row r="40280" spans="1:2">
      <x:c r="A40280" s="0" t="s">
        <x:v>16791</x:v>
      </x:c>
      <x:c r="B40280" s="0">
        <x:v>70849129</x:v>
      </x:c>
    </x:row>
    <x:row r="40281" spans="1:2">
      <x:c r="A40281" s="0" t="s">
        <x:v>31943</x:v>
      </x:c>
      <x:c r="B40281" s="0">
        <x:v>70849128</x:v>
      </x:c>
    </x:row>
    <x:row r="40282" spans="1:2">
      <x:c r="A40282" s="0" t="s">
        <x:v>29579</x:v>
      </x:c>
      <x:c r="B40282" s="0">
        <x:v>70849127</x:v>
      </x:c>
    </x:row>
    <x:row r="40283" spans="1:2">
      <x:c r="A40283" s="0" t="s">
        <x:v>1351</x:v>
      </x:c>
      <x:c r="B40283" s="0">
        <x:v>70849126</x:v>
      </x:c>
    </x:row>
    <x:row r="40284" spans="1:2">
      <x:c r="A40284" s="0" t="s">
        <x:v>28245</x:v>
      </x:c>
      <x:c r="B40284" s="0">
        <x:v>70849125</x:v>
      </x:c>
    </x:row>
    <x:row r="40285" spans="1:2">
      <x:c r="A40285" s="0" t="s">
        <x:v>28610</x:v>
      </x:c>
      <x:c r="B40285" s="0">
        <x:v>70849124</x:v>
      </x:c>
    </x:row>
    <x:row r="40286" spans="1:2">
      <x:c r="A40286" s="0" t="s">
        <x:v>25766</x:v>
      </x:c>
      <x:c r="B40286" s="0">
        <x:v>70849121</x:v>
      </x:c>
    </x:row>
    <x:row r="40287" spans="1:2">
      <x:c r="A40287" s="0" t="s">
        <x:v>31944</x:v>
      </x:c>
      <x:c r="B40287" s="0">
        <x:v>70849119</x:v>
      </x:c>
    </x:row>
    <x:row r="40288" spans="1:2">
      <x:c r="A40288" s="0" t="s">
        <x:v>12904</x:v>
      </x:c>
      <x:c r="B40288" s="0">
        <x:v>70849118</x:v>
      </x:c>
    </x:row>
    <x:row r="40289" spans="1:2">
      <x:c r="A40289" s="0" t="s">
        <x:v>17141</x:v>
      </x:c>
      <x:c r="B40289" s="0">
        <x:v>70849116</x:v>
      </x:c>
    </x:row>
    <x:row r="40290" spans="1:2">
      <x:c r="A40290" s="0" t="s">
        <x:v>24721</x:v>
      </x:c>
      <x:c r="B40290" s="0">
        <x:v>70849114</x:v>
      </x:c>
    </x:row>
    <x:row r="40291" spans="1:2">
      <x:c r="A40291" s="0" t="s">
        <x:v>24751</x:v>
      </x:c>
      <x:c r="B40291" s="0">
        <x:v>70849113</x:v>
      </x:c>
    </x:row>
    <x:row r="40292" spans="1:2">
      <x:c r="A40292" s="0" t="s">
        <x:v>29614</x:v>
      </x:c>
      <x:c r="B40292" s="0">
        <x:v>70849112</x:v>
      </x:c>
    </x:row>
    <x:row r="40293" spans="1:2">
      <x:c r="A40293" s="0" t="s">
        <x:v>21542</x:v>
      </x:c>
      <x:c r="B40293" s="0">
        <x:v>70849111</x:v>
      </x:c>
    </x:row>
    <x:row r="40294" spans="1:2">
      <x:c r="A40294" s="0" t="s">
        <x:v>24989</x:v>
      </x:c>
      <x:c r="B40294" s="0">
        <x:v>70849110</x:v>
      </x:c>
    </x:row>
    <x:row r="40295" spans="1:2">
      <x:c r="A40295" s="0" t="s">
        <x:v>31945</x:v>
      </x:c>
      <x:c r="B40295" s="0">
        <x:v>70849109</x:v>
      </x:c>
    </x:row>
    <x:row r="40296" spans="1:2">
      <x:c r="A40296" s="0" t="s">
        <x:v>24665</x:v>
      </x:c>
      <x:c r="B40296" s="0">
        <x:v>70849108</x:v>
      </x:c>
    </x:row>
    <x:row r="40297" spans="1:2">
      <x:c r="A40297" s="0" t="s">
        <x:v>31946</x:v>
      </x:c>
      <x:c r="B40297" s="0">
        <x:v>70849107</x:v>
      </x:c>
    </x:row>
    <x:row r="40298" spans="1:2">
      <x:c r="A40298" s="0" t="s">
        <x:v>24680</x:v>
      </x:c>
      <x:c r="B40298" s="0">
        <x:v>70849106</x:v>
      </x:c>
    </x:row>
    <x:row r="40299" spans="1:2">
      <x:c r="A40299" s="0" t="s">
        <x:v>31947</x:v>
      </x:c>
      <x:c r="B40299" s="0">
        <x:v>70849105</x:v>
      </x:c>
    </x:row>
    <x:row r="40300" spans="1:2">
      <x:c r="A40300" s="0" t="s">
        <x:v>1521</x:v>
      </x:c>
      <x:c r="B40300" s="0">
        <x:v>70849087</x:v>
      </x:c>
    </x:row>
    <x:row r="40301" spans="1:2">
      <x:c r="A40301" s="0" t="s">
        <x:v>31948</x:v>
      </x:c>
      <x:c r="B40301" s="0">
        <x:v>70849074</x:v>
      </x:c>
    </x:row>
    <x:row r="40302" spans="1:2">
      <x:c r="A40302" s="0" t="s">
        <x:v>26073</x:v>
      </x:c>
      <x:c r="B40302" s="0">
        <x:v>70848427</x:v>
      </x:c>
    </x:row>
    <x:row r="40303" spans="1:2">
      <x:c r="A40303" s="0" t="s">
        <x:v>16478</x:v>
      </x:c>
      <x:c r="B40303" s="0">
        <x:v>70848426</x:v>
      </x:c>
    </x:row>
    <x:row r="40304" spans="1:2">
      <x:c r="A40304" s="0" t="s">
        <x:v>24671</x:v>
      </x:c>
      <x:c r="B40304" s="0">
        <x:v>70848425</x:v>
      </x:c>
    </x:row>
    <x:row r="40305" spans="1:2">
      <x:c r="A40305" s="0" t="s">
        <x:v>1560</x:v>
      </x:c>
      <x:c r="B40305" s="0">
        <x:v>70848424</x:v>
      </x:c>
    </x:row>
    <x:row r="40306" spans="1:2">
      <x:c r="A40306" s="0" t="s">
        <x:v>31949</x:v>
      </x:c>
      <x:c r="B40306" s="0">
        <x:v>70848421</x:v>
      </x:c>
    </x:row>
    <x:row r="40307" spans="1:2">
      <x:c r="A40307" s="0" t="s">
        <x:v>31950</x:v>
      </x:c>
      <x:c r="B40307" s="0">
        <x:v>70848420</x:v>
      </x:c>
    </x:row>
    <x:row r="40308" spans="1:2">
      <x:c r="A40308" s="0" t="s">
        <x:v>29969</x:v>
      </x:c>
      <x:c r="B40308" s="0">
        <x:v>70848419</x:v>
      </x:c>
    </x:row>
    <x:row r="40309" spans="1:2">
      <x:c r="A40309" s="0" t="s">
        <x:v>31951</x:v>
      </x:c>
      <x:c r="B40309" s="0">
        <x:v>70848418</x:v>
      </x:c>
    </x:row>
    <x:row r="40310" spans="1:2">
      <x:c r="A40310" s="0" t="s">
        <x:v>31952</x:v>
      </x:c>
      <x:c r="B40310" s="0">
        <x:v>70848417</x:v>
      </x:c>
    </x:row>
    <x:row r="40311" spans="1:2">
      <x:c r="A40311" s="0" t="s">
        <x:v>31953</x:v>
      </x:c>
      <x:c r="B40311" s="0">
        <x:v>70848415</x:v>
      </x:c>
    </x:row>
    <x:row r="40312" spans="1:2">
      <x:c r="A40312" s="0" t="s">
        <x:v>1497</x:v>
      </x:c>
      <x:c r="B40312" s="0">
        <x:v>70848414</x:v>
      </x:c>
    </x:row>
    <x:row r="40313" spans="1:2">
      <x:c r="A40313" s="0" t="s">
        <x:v>31954</x:v>
      </x:c>
      <x:c r="B40313" s="0">
        <x:v>70848413</x:v>
      </x:c>
    </x:row>
    <x:row r="40314" spans="1:2">
      <x:c r="A40314" s="0" t="s">
        <x:v>31955</x:v>
      </x:c>
      <x:c r="B40314" s="0">
        <x:v>70848412</x:v>
      </x:c>
    </x:row>
    <x:row r="40315" spans="1:2">
      <x:c r="A40315" s="0" t="s">
        <x:v>25012</x:v>
      </x:c>
      <x:c r="B40315" s="0">
        <x:v>70848411</x:v>
      </x:c>
    </x:row>
    <x:row r="40316" spans="1:2">
      <x:c r="A40316" s="0" t="s">
        <x:v>27322</x:v>
      </x:c>
      <x:c r="B40316" s="0">
        <x:v>70848409</x:v>
      </x:c>
    </x:row>
    <x:row r="40317" spans="1:2">
      <x:c r="A40317" s="0" t="s">
        <x:v>1560</x:v>
      </x:c>
      <x:c r="B40317" s="0">
        <x:v>70848408</x:v>
      </x:c>
    </x:row>
    <x:row r="40318" spans="1:2">
      <x:c r="A40318" s="0" t="s">
        <x:v>21878</x:v>
      </x:c>
      <x:c r="B40318" s="0">
        <x:v>70843957</x:v>
      </x:c>
    </x:row>
    <x:row r="40319" spans="1:2">
      <x:c r="A40319" s="0" t="s">
        <x:v>22035</x:v>
      </x:c>
      <x:c r="B40319" s="0">
        <x:v>70843955</x:v>
      </x:c>
    </x:row>
    <x:row r="40320" spans="1:2">
      <x:c r="A40320" s="0" t="s">
        <x:v>26570</x:v>
      </x:c>
      <x:c r="B40320" s="0">
        <x:v>70843954</x:v>
      </x:c>
    </x:row>
    <x:row r="40321" spans="1:2">
      <x:c r="A40321" s="0" t="s">
        <x:v>31956</x:v>
      </x:c>
      <x:c r="B40321" s="0">
        <x:v>70843952</x:v>
      </x:c>
    </x:row>
    <x:row r="40322" spans="1:2">
      <x:c r="A40322" s="0" t="s">
        <x:v>26115</x:v>
      </x:c>
      <x:c r="B40322" s="0">
        <x:v>70843950</x:v>
      </x:c>
    </x:row>
    <x:row r="40323" spans="1:2">
      <x:c r="A40323" s="0" t="s">
        <x:v>31957</x:v>
      </x:c>
      <x:c r="B40323" s="0">
        <x:v>70843948</x:v>
      </x:c>
    </x:row>
    <x:row r="40324" spans="1:2">
      <x:c r="A40324" s="0" t="s">
        <x:v>1665</x:v>
      </x:c>
      <x:c r="B40324" s="0">
        <x:v>70843947</x:v>
      </x:c>
    </x:row>
    <x:row r="40325" spans="1:2">
      <x:c r="A40325" s="0" t="s">
        <x:v>31958</x:v>
      </x:c>
      <x:c r="B40325" s="0">
        <x:v>70843946</x:v>
      </x:c>
    </x:row>
    <x:row r="40326" spans="1:2">
      <x:c r="A40326" s="0" t="s">
        <x:v>31959</x:v>
      </x:c>
      <x:c r="B40326" s="0">
        <x:v>70843945</x:v>
      </x:c>
    </x:row>
    <x:row r="40327" spans="1:2">
      <x:c r="A40327" s="0" t="s">
        <x:v>31960</x:v>
      </x:c>
      <x:c r="B40327" s="0">
        <x:v>70843033</x:v>
      </x:c>
    </x:row>
    <x:row r="40328" spans="1:2">
      <x:c r="A40328" s="0" t="s">
        <x:v>31961</x:v>
      </x:c>
      <x:c r="B40328" s="0">
        <x:v>70842973</x:v>
      </x:c>
    </x:row>
    <x:row r="40329" spans="1:2">
      <x:c r="A40329" s="0" t="s">
        <x:v>24610</x:v>
      </x:c>
      <x:c r="B40329" s="0">
        <x:v>70842971</x:v>
      </x:c>
    </x:row>
    <x:row r="40330" spans="1:2">
      <x:c r="A40330" s="0" t="s">
        <x:v>9955</x:v>
      </x:c>
      <x:c r="B40330" s="0">
        <x:v>70842131</x:v>
      </x:c>
    </x:row>
    <x:row r="40331" spans="1:2">
      <x:c r="A40331" s="0" t="s">
        <x:v>31961</x:v>
      </x:c>
      <x:c r="B40331" s="0">
        <x:v>70842130</x:v>
      </x:c>
    </x:row>
    <x:row r="40332" spans="1:2">
      <x:c r="A40332" s="0" t="s">
        <x:v>31962</x:v>
      </x:c>
      <x:c r="B40332" s="0">
        <x:v>70842129</x:v>
      </x:c>
    </x:row>
    <x:row r="40333" spans="1:2">
      <x:c r="A40333" s="0" t="s">
        <x:v>31963</x:v>
      </x:c>
      <x:c r="B40333" s="0">
        <x:v>70842128</x:v>
      </x:c>
    </x:row>
    <x:row r="40334" spans="1:2">
      <x:c r="A40334" s="0" t="s">
        <x:v>25209</x:v>
      </x:c>
      <x:c r="B40334" s="0">
        <x:v>70842127</x:v>
      </x:c>
    </x:row>
    <x:row r="40335" spans="1:2">
      <x:c r="A40335" s="0" t="s">
        <x:v>31964</x:v>
      </x:c>
      <x:c r="B40335" s="0">
        <x:v>70842126</x:v>
      </x:c>
    </x:row>
    <x:row r="40336" spans="1:2">
      <x:c r="A40336" s="0" t="s">
        <x:v>1055</x:v>
      </x:c>
      <x:c r="B40336" s="0">
        <x:v>70842125</x:v>
      </x:c>
    </x:row>
    <x:row r="40337" spans="1:2">
      <x:c r="A40337" s="0" t="s">
        <x:v>31965</x:v>
      </x:c>
      <x:c r="B40337" s="0">
        <x:v>70842124</x:v>
      </x:c>
    </x:row>
    <x:row r="40338" spans="1:2">
      <x:c r="A40338" s="0" t="s">
        <x:v>8535</x:v>
      </x:c>
      <x:c r="B40338" s="0">
        <x:v>70842123</x:v>
      </x:c>
    </x:row>
    <x:row r="40339" spans="1:2">
      <x:c r="A40339" s="0" t="s">
        <x:v>31966</x:v>
      </x:c>
      <x:c r="B40339" s="0">
        <x:v>70842122</x:v>
      </x:c>
    </x:row>
    <x:row r="40340" spans="1:2">
      <x:c r="A40340" s="0" t="s">
        <x:v>21514</x:v>
      </x:c>
      <x:c r="B40340" s="0">
        <x:v>70842121</x:v>
      </x:c>
    </x:row>
    <x:row r="40341" spans="1:2">
      <x:c r="A40341" s="0" t="s">
        <x:v>24610</x:v>
      </x:c>
      <x:c r="B40341" s="0">
        <x:v>70842120</x:v>
      </x:c>
    </x:row>
    <x:row r="40342" spans="1:2">
      <x:c r="A40342" s="0" t="s">
        <x:v>26033</x:v>
      </x:c>
      <x:c r="B40342" s="0">
        <x:v>70840725</x:v>
      </x:c>
    </x:row>
    <x:row r="40343" spans="1:2">
      <x:c r="A40343" s="0" t="s">
        <x:v>31967</x:v>
      </x:c>
      <x:c r="B40343" s="0">
        <x:v>70840049</x:v>
      </x:c>
    </x:row>
    <x:row r="40344" spans="1:2">
      <x:c r="A40344" s="0" t="s">
        <x:v>31968</x:v>
      </x:c>
      <x:c r="B40344" s="0">
        <x:v>70840048</x:v>
      </x:c>
    </x:row>
    <x:row r="40345" spans="1:2">
      <x:c r="A40345" s="0" t="s">
        <x:v>27726</x:v>
      </x:c>
      <x:c r="B40345" s="0">
        <x:v>70840047</x:v>
      </x:c>
    </x:row>
    <x:row r="40346" spans="1:2">
      <x:c r="A40346" s="0" t="s">
        <x:v>31969</x:v>
      </x:c>
      <x:c r="B40346" s="0">
        <x:v>70840046</x:v>
      </x:c>
    </x:row>
    <x:row r="40347" spans="1:2">
      <x:c r="A40347" s="0" t="s">
        <x:v>25731</x:v>
      </x:c>
      <x:c r="B40347" s="0">
        <x:v>70840045</x:v>
      </x:c>
    </x:row>
    <x:row r="40348" spans="1:2">
      <x:c r="A40348" s="0" t="s">
        <x:v>31970</x:v>
      </x:c>
      <x:c r="B40348" s="0">
        <x:v>70839092</x:v>
      </x:c>
    </x:row>
    <x:row r="40349" spans="1:2">
      <x:c r="A40349" s="0" t="s">
        <x:v>31971</x:v>
      </x:c>
      <x:c r="B40349" s="0">
        <x:v>70839091</x:v>
      </x:c>
    </x:row>
    <x:row r="40350" spans="1:2">
      <x:c r="A40350" s="0" t="s">
        <x:v>31972</x:v>
      </x:c>
      <x:c r="B40350" s="0">
        <x:v>70839089</x:v>
      </x:c>
    </x:row>
    <x:row r="40351" spans="1:2">
      <x:c r="A40351" s="0" t="s">
        <x:v>31973</x:v>
      </x:c>
      <x:c r="B40351" s="0">
        <x:v>70839088</x:v>
      </x:c>
    </x:row>
    <x:row r="40352" spans="1:2">
      <x:c r="A40352" s="0" t="s">
        <x:v>25732</x:v>
      </x:c>
      <x:c r="B40352" s="0">
        <x:v>70839087</x:v>
      </x:c>
    </x:row>
    <x:row r="40353" spans="1:2">
      <x:c r="A40353" s="0" t="s">
        <x:v>31974</x:v>
      </x:c>
      <x:c r="B40353" s="0">
        <x:v>70839086</x:v>
      </x:c>
    </x:row>
    <x:row r="40354" spans="1:2">
      <x:c r="A40354" s="0" t="s">
        <x:v>25754</x:v>
      </x:c>
      <x:c r="B40354" s="0">
        <x:v>70839085</x:v>
      </x:c>
    </x:row>
    <x:row r="40355" spans="1:2">
      <x:c r="A40355" s="0" t="s">
        <x:v>31975</x:v>
      </x:c>
      <x:c r="B40355" s="0">
        <x:v>70839065</x:v>
      </x:c>
    </x:row>
    <x:row r="40356" spans="1:2">
      <x:c r="A40356" s="0" t="s">
        <x:v>1513</x:v>
      </x:c>
      <x:c r="B40356" s="0">
        <x:v>70839064</x:v>
      </x:c>
    </x:row>
    <x:row r="40357" spans="1:2">
      <x:c r="A40357" s="0" t="s">
        <x:v>1541</x:v>
      </x:c>
      <x:c r="B40357" s="0">
        <x:v>70839063</x:v>
      </x:c>
    </x:row>
    <x:row r="40358" spans="1:2">
      <x:c r="A40358" s="0" t="s">
        <x:v>17224</x:v>
      </x:c>
      <x:c r="B40358" s="0">
        <x:v>70838188</x:v>
      </x:c>
    </x:row>
    <x:row r="40359" spans="1:2">
      <x:c r="A40359" s="0" t="s">
        <x:v>31976</x:v>
      </x:c>
      <x:c r="B40359" s="0">
        <x:v>70838187</x:v>
      </x:c>
    </x:row>
    <x:row r="40360" spans="1:2">
      <x:c r="A40360" s="0" t="s">
        <x:v>31977</x:v>
      </x:c>
      <x:c r="B40360" s="0">
        <x:v>70838186</x:v>
      </x:c>
    </x:row>
    <x:row r="40361" spans="1:2">
      <x:c r="A40361" s="0" t="s">
        <x:v>31978</x:v>
      </x:c>
      <x:c r="B40361" s="0">
        <x:v>70838185</x:v>
      </x:c>
    </x:row>
    <x:row r="40362" spans="1:2">
      <x:c r="A40362" s="0" t="s">
        <x:v>29861</x:v>
      </x:c>
      <x:c r="B40362" s="0">
        <x:v>70838184</x:v>
      </x:c>
    </x:row>
    <x:row r="40363" spans="1:2">
      <x:c r="A40363" s="0" t="s">
        <x:v>31979</x:v>
      </x:c>
      <x:c r="B40363" s="0">
        <x:v>70838183</x:v>
      </x:c>
    </x:row>
    <x:row r="40364" spans="1:2">
      <x:c r="A40364" s="0" t="s">
        <x:v>27793</x:v>
      </x:c>
      <x:c r="B40364" s="0">
        <x:v>70838182</x:v>
      </x:c>
    </x:row>
    <x:row r="40365" spans="1:2">
      <x:c r="A40365" s="0" t="s">
        <x:v>31980</x:v>
      </x:c>
      <x:c r="B40365" s="0">
        <x:v>70838181</x:v>
      </x:c>
    </x:row>
    <x:row r="40366" spans="1:2">
      <x:c r="A40366" s="0" t="s">
        <x:v>31981</x:v>
      </x:c>
      <x:c r="B40366" s="0">
        <x:v>70838180</x:v>
      </x:c>
    </x:row>
    <x:row r="40367" spans="1:2">
      <x:c r="A40367" s="0" t="s">
        <x:v>25938</x:v>
      </x:c>
      <x:c r="B40367" s="0">
        <x:v>70838171</x:v>
      </x:c>
    </x:row>
    <x:row r="40368" spans="1:2">
      <x:c r="A40368" s="0" t="s">
        <x:v>31982</x:v>
      </x:c>
      <x:c r="B40368" s="0">
        <x:v>70838170</x:v>
      </x:c>
    </x:row>
    <x:row r="40369" spans="1:2">
      <x:c r="A40369" s="0" t="s">
        <x:v>31983</x:v>
      </x:c>
      <x:c r="B40369" s="0">
        <x:v>70838169</x:v>
      </x:c>
    </x:row>
    <x:row r="40370" spans="1:2">
      <x:c r="A40370" s="0" t="s">
        <x:v>31984</x:v>
      </x:c>
      <x:c r="B40370" s="0">
        <x:v>70838168</x:v>
      </x:c>
    </x:row>
    <x:row r="40371" spans="1:2">
      <x:c r="A40371" s="0" t="s">
        <x:v>31985</x:v>
      </x:c>
      <x:c r="B40371" s="0">
        <x:v>70838167</x:v>
      </x:c>
    </x:row>
    <x:row r="40372" spans="1:2">
      <x:c r="A40372" s="0" t="s">
        <x:v>31986</x:v>
      </x:c>
      <x:c r="B40372" s="0">
        <x:v>70838166</x:v>
      </x:c>
    </x:row>
    <x:row r="40373" spans="1:2">
      <x:c r="A40373" s="0" t="s">
        <x:v>31987</x:v>
      </x:c>
      <x:c r="B40373" s="0">
        <x:v>70838165</x:v>
      </x:c>
    </x:row>
    <x:row r="40374" spans="1:2">
      <x:c r="A40374" s="0" t="s">
        <x:v>31988</x:v>
      </x:c>
      <x:c r="B40374" s="0">
        <x:v>70838164</x:v>
      </x:c>
    </x:row>
    <x:row r="40375" spans="1:2">
      <x:c r="A40375" s="0" t="s">
        <x:v>31989</x:v>
      </x:c>
      <x:c r="B40375" s="0">
        <x:v>70838163</x:v>
      </x:c>
    </x:row>
    <x:row r="40376" spans="1:2">
      <x:c r="A40376" s="0" t="s">
        <x:v>24613</x:v>
      </x:c>
      <x:c r="B40376" s="0">
        <x:v>70838162</x:v>
      </x:c>
    </x:row>
    <x:row r="40377" spans="1:2">
      <x:c r="A40377" s="0" t="s">
        <x:v>20370</x:v>
      </x:c>
      <x:c r="B40377" s="0">
        <x:v>70838161</x:v>
      </x:c>
    </x:row>
    <x:row r="40378" spans="1:2">
      <x:c r="A40378" s="0" t="s">
        <x:v>25089</x:v>
      </x:c>
      <x:c r="B40378" s="0">
        <x:v>70838160</x:v>
      </x:c>
    </x:row>
    <x:row r="40379" spans="1:2">
      <x:c r="A40379" s="0" t="s">
        <x:v>16788</x:v>
      </x:c>
      <x:c r="B40379" s="0">
        <x:v>70838159</x:v>
      </x:c>
    </x:row>
    <x:row r="40380" spans="1:2">
      <x:c r="A40380" s="0" t="s">
        <x:v>31052</x:v>
      </x:c>
      <x:c r="B40380" s="0">
        <x:v>70838158</x:v>
      </x:c>
    </x:row>
    <x:row r="40381" spans="1:2">
      <x:c r="A40381" s="0" t="s">
        <x:v>31990</x:v>
      </x:c>
      <x:c r="B40381" s="0">
        <x:v>70838157</x:v>
      </x:c>
    </x:row>
    <x:row r="40382" spans="1:2">
      <x:c r="A40382" s="0" t="s">
        <x:v>31991</x:v>
      </x:c>
      <x:c r="B40382" s="0">
        <x:v>70838156</x:v>
      </x:c>
    </x:row>
    <x:row r="40383" spans="1:2">
      <x:c r="A40383" s="0" t="s">
        <x:v>31992</x:v>
      </x:c>
      <x:c r="B40383" s="0">
        <x:v>70838155</x:v>
      </x:c>
    </x:row>
    <x:row r="40384" spans="1:2">
      <x:c r="A40384" s="0" t="s">
        <x:v>23829</x:v>
      </x:c>
      <x:c r="B40384" s="0">
        <x:v>70838154</x:v>
      </x:c>
    </x:row>
    <x:row r="40385" spans="1:2">
      <x:c r="A40385" s="0" t="s">
        <x:v>1544</x:v>
      </x:c>
      <x:c r="B40385" s="0">
        <x:v>70838153</x:v>
      </x:c>
    </x:row>
    <x:row r="40386" spans="1:2">
      <x:c r="A40386" s="0" t="s">
        <x:v>31993</x:v>
      </x:c>
      <x:c r="B40386" s="0">
        <x:v>70838151</x:v>
      </x:c>
    </x:row>
    <x:row r="40387" spans="1:2">
      <x:c r="A40387" s="0" t="s">
        <x:v>31994</x:v>
      </x:c>
      <x:c r="B40387" s="0">
        <x:v>70838149</x:v>
      </x:c>
    </x:row>
    <x:row r="40388" spans="1:2">
      <x:c r="A40388" s="0" t="s">
        <x:v>31995</x:v>
      </x:c>
      <x:c r="B40388" s="0">
        <x:v>70838148</x:v>
      </x:c>
    </x:row>
    <x:row r="40389" spans="1:2">
      <x:c r="A40389" s="0" t="s">
        <x:v>25100</x:v>
      </x:c>
      <x:c r="B40389" s="0">
        <x:v>70838147</x:v>
      </x:c>
    </x:row>
    <x:row r="40390" spans="1:2">
      <x:c r="A40390" s="0" t="s">
        <x:v>24662</x:v>
      </x:c>
      <x:c r="B40390" s="0">
        <x:v>70837829</x:v>
      </x:c>
    </x:row>
    <x:row r="40391" spans="1:2">
      <x:c r="A40391" s="0" t="s">
        <x:v>26528</x:v>
      </x:c>
      <x:c r="B40391" s="0">
        <x:v>70837370</x:v>
      </x:c>
    </x:row>
    <x:row r="40392" spans="1:2">
      <x:c r="A40392" s="0" t="s">
        <x:v>31996</x:v>
      </x:c>
      <x:c r="B40392" s="0">
        <x:v>70837369</x:v>
      </x:c>
    </x:row>
    <x:row r="40393" spans="1:2">
      <x:c r="A40393" s="0" t="s">
        <x:v>22047</x:v>
      </x:c>
      <x:c r="B40393" s="0">
        <x:v>70837367</x:v>
      </x:c>
    </x:row>
    <x:row r="40394" spans="1:2">
      <x:c r="A40394" s="0" t="s">
        <x:v>1563</x:v>
      </x:c>
      <x:c r="B40394" s="0">
        <x:v>70837366</x:v>
      </x:c>
    </x:row>
    <x:row r="40395" spans="1:2">
      <x:c r="A40395" s="0" t="s">
        <x:v>25756</x:v>
      </x:c>
      <x:c r="B40395" s="0">
        <x:v>70837365</x:v>
      </x:c>
    </x:row>
    <x:row r="40396" spans="1:2">
      <x:c r="A40396" s="0" t="s">
        <x:v>20304</x:v>
      </x:c>
      <x:c r="B40396" s="0">
        <x:v>70837364</x:v>
      </x:c>
    </x:row>
    <x:row r="40397" spans="1:2">
      <x:c r="A40397" s="0" t="s">
        <x:v>31997</x:v>
      </x:c>
      <x:c r="B40397" s="0">
        <x:v>70837363</x:v>
      </x:c>
    </x:row>
    <x:row r="40398" spans="1:2">
      <x:c r="A40398" s="0" t="s">
        <x:v>31998</x:v>
      </x:c>
      <x:c r="B40398" s="0">
        <x:v>70837362</x:v>
      </x:c>
    </x:row>
    <x:row r="40399" spans="1:2">
      <x:c r="A40399" s="0" t="s">
        <x:v>31999</x:v>
      </x:c>
      <x:c r="B40399" s="0">
        <x:v>70837361</x:v>
      </x:c>
    </x:row>
    <x:row r="40400" spans="1:2">
      <x:c r="A40400" s="0" t="s">
        <x:v>32000</x:v>
      </x:c>
      <x:c r="B40400" s="0">
        <x:v>70837360</x:v>
      </x:c>
    </x:row>
    <x:row r="40401" spans="1:2">
      <x:c r="A40401" s="0" t="s">
        <x:v>1351</x:v>
      </x:c>
      <x:c r="B40401" s="0">
        <x:v>70837359</x:v>
      </x:c>
    </x:row>
    <x:row r="40402" spans="1:2">
      <x:c r="A40402" s="0" t="s">
        <x:v>25337</x:v>
      </x:c>
      <x:c r="B40402" s="0">
        <x:v>70837358</x:v>
      </x:c>
    </x:row>
    <x:row r="40403" spans="1:2">
      <x:c r="A40403" s="0" t="s">
        <x:v>12895</x:v>
      </x:c>
      <x:c r="B40403" s="0">
        <x:v>70837357</x:v>
      </x:c>
    </x:row>
    <x:row r="40404" spans="1:2">
      <x:c r="A40404" s="0" t="s">
        <x:v>32001</x:v>
      </x:c>
      <x:c r="B40404" s="0">
        <x:v>70837332</x:v>
      </x:c>
    </x:row>
    <x:row r="40405" spans="1:2">
      <x:c r="A40405" s="0" t="s">
        <x:v>32002</x:v>
      </x:c>
      <x:c r="B40405" s="0">
        <x:v>70834157</x:v>
      </x:c>
    </x:row>
    <x:row r="40406" spans="1:2">
      <x:c r="A40406" s="0" t="s">
        <x:v>32003</x:v>
      </x:c>
      <x:c r="B40406" s="0">
        <x:v>70834155</x:v>
      </x:c>
    </x:row>
    <x:row r="40407" spans="1:2">
      <x:c r="A40407" s="0" t="s">
        <x:v>26664</x:v>
      </x:c>
      <x:c r="B40407" s="0">
        <x:v>70834153</x:v>
      </x:c>
    </x:row>
    <x:row r="40408" spans="1:2">
      <x:c r="A40408" s="0" t="s">
        <x:v>32004</x:v>
      </x:c>
      <x:c r="B40408" s="0">
        <x:v>70834151</x:v>
      </x:c>
    </x:row>
    <x:row r="40409" spans="1:2">
      <x:c r="A40409" s="0" t="s">
        <x:v>32005</x:v>
      </x:c>
      <x:c r="B40409" s="0">
        <x:v>70834149</x:v>
      </x:c>
    </x:row>
    <x:row r="40410" spans="1:2">
      <x:c r="A40410" s="0" t="s">
        <x:v>32006</x:v>
      </x:c>
      <x:c r="B40410" s="0">
        <x:v>70834147</x:v>
      </x:c>
    </x:row>
    <x:row r="40411" spans="1:2">
      <x:c r="A40411" s="0" t="s">
        <x:v>16489</x:v>
      </x:c>
      <x:c r="B40411" s="0">
        <x:v>70834145</x:v>
      </x:c>
    </x:row>
    <x:row r="40412" spans="1:2">
      <x:c r="A40412" s="0" t="s">
        <x:v>24536</x:v>
      </x:c>
      <x:c r="B40412" s="0">
        <x:v>70834143</x:v>
      </x:c>
    </x:row>
    <x:row r="40413" spans="1:2">
      <x:c r="A40413" s="0" t="s">
        <x:v>32007</x:v>
      </x:c>
      <x:c r="B40413" s="0">
        <x:v>70832658</x:v>
      </x:c>
    </x:row>
    <x:row r="40414" spans="1:2">
      <x:c r="A40414" s="0" t="s">
        <x:v>25907</x:v>
      </x:c>
      <x:c r="B40414" s="0">
        <x:v>70832657</x:v>
      </x:c>
    </x:row>
    <x:row r="40415" spans="1:2">
      <x:c r="A40415" s="0" t="s">
        <x:v>32008</x:v>
      </x:c>
      <x:c r="B40415" s="0">
        <x:v>70832656</x:v>
      </x:c>
    </x:row>
    <x:row r="40416" spans="1:2">
      <x:c r="A40416" s="0" t="s">
        <x:v>27136</x:v>
      </x:c>
      <x:c r="B40416" s="0">
        <x:v>70832654</x:v>
      </x:c>
    </x:row>
    <x:row r="40417" spans="1:2">
      <x:c r="A40417" s="0" t="s">
        <x:v>19244</x:v>
      </x:c>
      <x:c r="B40417" s="0">
        <x:v>70832653</x:v>
      </x:c>
    </x:row>
    <x:row r="40418" spans="1:2">
      <x:c r="A40418" s="0" t="s">
        <x:v>32009</x:v>
      </x:c>
      <x:c r="B40418" s="0">
        <x:v>70832652</x:v>
      </x:c>
    </x:row>
    <x:row r="40419" spans="1:2">
      <x:c r="A40419" s="0" t="s">
        <x:v>32010</x:v>
      </x:c>
      <x:c r="B40419" s="0">
        <x:v>70832651</x:v>
      </x:c>
    </x:row>
    <x:row r="40420" spans="1:2">
      <x:c r="A40420" s="0" t="s">
        <x:v>32011</x:v>
      </x:c>
      <x:c r="B40420" s="0">
        <x:v>70832650</x:v>
      </x:c>
    </x:row>
    <x:row r="40421" spans="1:2">
      <x:c r="A40421" s="0" t="s">
        <x:v>32012</x:v>
      </x:c>
      <x:c r="B40421" s="0">
        <x:v>70832649</x:v>
      </x:c>
    </x:row>
    <x:row r="40422" spans="1:2">
      <x:c r="A40422" s="0" t="s">
        <x:v>32013</x:v>
      </x:c>
      <x:c r="B40422" s="0">
        <x:v>70832648</x:v>
      </x:c>
    </x:row>
    <x:row r="40423" spans="1:2">
      <x:c r="A40423" s="0" t="s">
        <x:v>24536</x:v>
      </x:c>
      <x:c r="B40423" s="0">
        <x:v>70832647</x:v>
      </x:c>
    </x:row>
    <x:row r="40424" spans="1:2">
      <x:c r="A40424" s="0" t="s">
        <x:v>26512</x:v>
      </x:c>
      <x:c r="B40424" s="0">
        <x:v>70829992</x:v>
      </x:c>
    </x:row>
    <x:row r="40425" spans="1:2">
      <x:c r="A40425" s="0" t="s">
        <x:v>17224</x:v>
      </x:c>
      <x:c r="B40425" s="0">
        <x:v>70829991</x:v>
      </x:c>
    </x:row>
    <x:row r="40426" spans="1:2">
      <x:c r="A40426" s="0" t="s">
        <x:v>32014</x:v>
      </x:c>
      <x:c r="B40426" s="0">
        <x:v>70826959</x:v>
      </x:c>
    </x:row>
    <x:row r="40427" spans="1:2">
      <x:c r="A40427" s="0" t="s">
        <x:v>1651</x:v>
      </x:c>
      <x:c r="B40427" s="0">
        <x:v>70826958</x:v>
      </x:c>
    </x:row>
    <x:row r="40428" spans="1:2">
      <x:c r="A40428" s="0" t="s">
        <x:v>1351</x:v>
      </x:c>
      <x:c r="B40428" s="0">
        <x:v>70826957</x:v>
      </x:c>
    </x:row>
    <x:row r="40429" spans="1:2">
      <x:c r="A40429" s="0" t="s">
        <x:v>32015</x:v>
      </x:c>
      <x:c r="B40429" s="0">
        <x:v>70826956</x:v>
      </x:c>
    </x:row>
    <x:row r="40430" spans="1:2">
      <x:c r="A40430" s="0" t="s">
        <x:v>26009</x:v>
      </x:c>
      <x:c r="B40430" s="0">
        <x:v>70826955</x:v>
      </x:c>
    </x:row>
    <x:row r="40431" spans="1:2">
      <x:c r="A40431" s="0" t="s">
        <x:v>32016</x:v>
      </x:c>
      <x:c r="B40431" s="0">
        <x:v>70826954</x:v>
      </x:c>
    </x:row>
    <x:row r="40432" spans="1:2">
      <x:c r="A40432" s="0" t="s">
        <x:v>32017</x:v>
      </x:c>
      <x:c r="B40432" s="0">
        <x:v>70826953</x:v>
      </x:c>
    </x:row>
    <x:row r="40433" spans="1:2">
      <x:c r="A40433" s="0" t="s">
        <x:v>32018</x:v>
      </x:c>
      <x:c r="B40433" s="0">
        <x:v>70826952</x:v>
      </x:c>
    </x:row>
    <x:row r="40434" spans="1:2">
      <x:c r="A40434" s="0" t="s">
        <x:v>20310</x:v>
      </x:c>
      <x:c r="B40434" s="0">
        <x:v>70826951</x:v>
      </x:c>
    </x:row>
    <x:row r="40435" spans="1:2">
      <x:c r="A40435" s="0" t="s">
        <x:v>32019</x:v>
      </x:c>
      <x:c r="B40435" s="0">
        <x:v>70826950</x:v>
      </x:c>
    </x:row>
    <x:row r="40436" spans="1:2">
      <x:c r="A40436" s="0" t="s">
        <x:v>17224</x:v>
      </x:c>
      <x:c r="B40436" s="0">
        <x:v>70826949</x:v>
      </x:c>
    </x:row>
    <x:row r="40437" spans="1:2">
      <x:c r="A40437" s="0" t="s">
        <x:v>24752</x:v>
      </x:c>
      <x:c r="B40437" s="0">
        <x:v>70826948</x:v>
      </x:c>
    </x:row>
    <x:row r="40438" spans="1:2">
      <x:c r="A40438" s="0" t="s">
        <x:v>21849</x:v>
      </x:c>
      <x:c r="B40438" s="0">
        <x:v>70826947</x:v>
      </x:c>
    </x:row>
    <x:row r="40439" spans="1:2">
      <x:c r="A40439" s="0" t="s">
        <x:v>32020</x:v>
      </x:c>
      <x:c r="B40439" s="0">
        <x:v>70826946</x:v>
      </x:c>
    </x:row>
    <x:row r="40440" spans="1:2">
      <x:c r="A40440" s="0" t="s">
        <x:v>32021</x:v>
      </x:c>
      <x:c r="B40440" s="0">
        <x:v>70826945</x:v>
      </x:c>
    </x:row>
    <x:row r="40441" spans="1:2">
      <x:c r="A40441" s="0" t="s">
        <x:v>32022</x:v>
      </x:c>
      <x:c r="B40441" s="0">
        <x:v>70825131</x:v>
      </x:c>
    </x:row>
    <x:row r="40442" spans="1:2">
      <x:c r="A40442" s="0" t="s">
        <x:v>20287</x:v>
      </x:c>
      <x:c r="B40442" s="0">
        <x:v>70825130</x:v>
      </x:c>
    </x:row>
    <x:row r="40443" spans="1:2">
      <x:c r="A40443" s="0" t="s">
        <x:v>32023</x:v>
      </x:c>
      <x:c r="B40443" s="0">
        <x:v>70825128</x:v>
      </x:c>
    </x:row>
    <x:row r="40444" spans="1:2">
      <x:c r="A40444" s="0" t="s">
        <x:v>32024</x:v>
      </x:c>
      <x:c r="B40444" s="0">
        <x:v>70825127</x:v>
      </x:c>
    </x:row>
    <x:row r="40445" spans="1:2">
      <x:c r="A40445" s="0" t="s">
        <x:v>32025</x:v>
      </x:c>
      <x:c r="B40445" s="0">
        <x:v>70825125</x:v>
      </x:c>
    </x:row>
    <x:row r="40446" spans="1:2">
      <x:c r="A40446" s="0" t="s">
        <x:v>24752</x:v>
      </x:c>
      <x:c r="B40446" s="0">
        <x:v>70825124</x:v>
      </x:c>
    </x:row>
    <x:row r="40447" spans="1:2">
      <x:c r="A40447" s="0" t="s">
        <x:v>18945</x:v>
      </x:c>
      <x:c r="B40447" s="0">
        <x:v>70823764</x:v>
      </x:c>
    </x:row>
    <x:row r="40448" spans="1:2">
      <x:c r="A40448" s="0" t="s">
        <x:v>32026</x:v>
      </x:c>
      <x:c r="B40448" s="0">
        <x:v>70823665</x:v>
      </x:c>
    </x:row>
    <x:row r="40449" spans="1:2">
      <x:c r="A40449" s="0" t="s">
        <x:v>32027</x:v>
      </x:c>
      <x:c r="B40449" s="0">
        <x:v>70823664</x:v>
      </x:c>
    </x:row>
    <x:row r="40450" spans="1:2">
      <x:c r="A40450" s="0" t="s">
        <x:v>25365</x:v>
      </x:c>
      <x:c r="B40450" s="0">
        <x:v>70823663</x:v>
      </x:c>
    </x:row>
    <x:row r="40451" spans="1:2">
      <x:c r="A40451" s="0" t="s">
        <x:v>1504</x:v>
      </x:c>
      <x:c r="B40451" s="0">
        <x:v>70823662</x:v>
      </x:c>
    </x:row>
    <x:row r="40452" spans="1:2">
      <x:c r="A40452" s="0" t="s">
        <x:v>32028</x:v>
      </x:c>
      <x:c r="B40452" s="0">
        <x:v>70820980</x:v>
      </x:c>
    </x:row>
    <x:row r="40453" spans="1:2">
      <x:c r="A40453" s="0" t="s">
        <x:v>32029</x:v>
      </x:c>
      <x:c r="B40453" s="0">
        <x:v>70820979</x:v>
      </x:c>
    </x:row>
    <x:row r="40454" spans="1:2">
      <x:c r="A40454" s="0" t="s">
        <x:v>32030</x:v>
      </x:c>
      <x:c r="B40454" s="0">
        <x:v>70820978</x:v>
      </x:c>
    </x:row>
    <x:row r="40455" spans="1:2">
      <x:c r="A40455" s="0" t="s">
        <x:v>32031</x:v>
      </x:c>
      <x:c r="B40455" s="0">
        <x:v>70820977</x:v>
      </x:c>
    </x:row>
    <x:row r="40456" spans="1:2">
      <x:c r="A40456" s="0" t="s">
        <x:v>32032</x:v>
      </x:c>
      <x:c r="B40456" s="0">
        <x:v>70820976</x:v>
      </x:c>
    </x:row>
    <x:row r="40457" spans="1:2">
      <x:c r="A40457" s="0" t="s">
        <x:v>32033</x:v>
      </x:c>
      <x:c r="B40457" s="0">
        <x:v>70820975</x:v>
      </x:c>
    </x:row>
    <x:row r="40458" spans="1:2">
      <x:c r="A40458" s="0" t="s">
        <x:v>32034</x:v>
      </x:c>
      <x:c r="B40458" s="0">
        <x:v>70820974</x:v>
      </x:c>
    </x:row>
    <x:row r="40459" spans="1:2">
      <x:c r="A40459" s="0" t="s">
        <x:v>32035</x:v>
      </x:c>
      <x:c r="B40459" s="0">
        <x:v>70820973</x:v>
      </x:c>
    </x:row>
    <x:row r="40460" spans="1:2">
      <x:c r="A40460" s="0" t="s">
        <x:v>32036</x:v>
      </x:c>
      <x:c r="B40460" s="0">
        <x:v>70820972</x:v>
      </x:c>
    </x:row>
    <x:row r="40461" spans="1:2">
      <x:c r="A40461" s="0" t="s">
        <x:v>32037</x:v>
      </x:c>
      <x:c r="B40461" s="0">
        <x:v>70820971</x:v>
      </x:c>
    </x:row>
    <x:row r="40462" spans="1:2">
      <x:c r="A40462" s="0" t="s">
        <x:v>32038</x:v>
      </x:c>
      <x:c r="B40462" s="0">
        <x:v>70820970</x:v>
      </x:c>
    </x:row>
    <x:row r="40463" spans="1:2">
      <x:c r="A40463" s="0" t="s">
        <x:v>32039</x:v>
      </x:c>
      <x:c r="B40463" s="0">
        <x:v>70820969</x:v>
      </x:c>
    </x:row>
    <x:row r="40464" spans="1:2">
      <x:c r="A40464" s="0" t="s">
        <x:v>32040</x:v>
      </x:c>
      <x:c r="B40464" s="0">
        <x:v>70820968</x:v>
      </x:c>
    </x:row>
    <x:row r="40465" spans="1:2">
      <x:c r="A40465" s="0" t="s">
        <x:v>32041</x:v>
      </x:c>
      <x:c r="B40465" s="0">
        <x:v>70820967</x:v>
      </x:c>
    </x:row>
    <x:row r="40466" spans="1:2">
      <x:c r="A40466" s="0" t="s">
        <x:v>32042</x:v>
      </x:c>
      <x:c r="B40466" s="0">
        <x:v>70820966</x:v>
      </x:c>
    </x:row>
    <x:row r="40467" spans="1:2">
      <x:c r="A40467" s="0" t="s">
        <x:v>32043</x:v>
      </x:c>
      <x:c r="B40467" s="0">
        <x:v>70820965</x:v>
      </x:c>
    </x:row>
    <x:row r="40468" spans="1:2">
      <x:c r="A40468" s="0" t="s">
        <x:v>32044</x:v>
      </x:c>
      <x:c r="B40468" s="0">
        <x:v>70820964</x:v>
      </x:c>
    </x:row>
    <x:row r="40469" spans="1:2">
      <x:c r="A40469" s="0" t="s">
        <x:v>32045</x:v>
      </x:c>
      <x:c r="B40469" s="0">
        <x:v>70820963</x:v>
      </x:c>
    </x:row>
    <x:row r="40470" spans="1:2">
      <x:c r="A40470" s="0" t="s">
        <x:v>32046</x:v>
      </x:c>
      <x:c r="B40470" s="0">
        <x:v>70820962</x:v>
      </x:c>
    </x:row>
    <x:row r="40471" spans="1:2">
      <x:c r="A40471" s="0" t="s">
        <x:v>32047</x:v>
      </x:c>
      <x:c r="B40471" s="0">
        <x:v>70820954</x:v>
      </x:c>
    </x:row>
    <x:row r="40472" spans="1:2">
      <x:c r="A40472" s="0" t="s">
        <x:v>32048</x:v>
      </x:c>
      <x:c r="B40472" s="0">
        <x:v>70820953</x:v>
      </x:c>
    </x:row>
    <x:row r="40473" spans="1:2">
      <x:c r="A40473" s="0" t="s">
        <x:v>32049</x:v>
      </x:c>
      <x:c r="B40473" s="0">
        <x:v>70820952</x:v>
      </x:c>
    </x:row>
    <x:row r="40474" spans="1:2">
      <x:c r="A40474" s="0" t="s">
        <x:v>32050</x:v>
      </x:c>
      <x:c r="B40474" s="0">
        <x:v>70820951</x:v>
      </x:c>
    </x:row>
    <x:row r="40475" spans="1:2">
      <x:c r="A40475" s="0" t="s">
        <x:v>32051</x:v>
      </x:c>
      <x:c r="B40475" s="0">
        <x:v>70820950</x:v>
      </x:c>
    </x:row>
    <x:row r="40476" spans="1:2">
      <x:c r="A40476" s="0" t="s">
        <x:v>32052</x:v>
      </x:c>
      <x:c r="B40476" s="0">
        <x:v>70820949</x:v>
      </x:c>
    </x:row>
    <x:row r="40477" spans="1:2">
      <x:c r="A40477" s="0" t="s">
        <x:v>32053</x:v>
      </x:c>
      <x:c r="B40477" s="0">
        <x:v>70820948</x:v>
      </x:c>
    </x:row>
    <x:row r="40478" spans="1:2">
      <x:c r="A40478" s="0" t="s">
        <x:v>32054</x:v>
      </x:c>
      <x:c r="B40478" s="0">
        <x:v>70820947</x:v>
      </x:c>
    </x:row>
    <x:row r="40479" spans="1:2">
      <x:c r="A40479" s="0" t="s">
        <x:v>32055</x:v>
      </x:c>
      <x:c r="B40479" s="0">
        <x:v>70820946</x:v>
      </x:c>
    </x:row>
    <x:row r="40480" spans="1:2">
      <x:c r="A40480" s="0" t="s">
        <x:v>32056</x:v>
      </x:c>
      <x:c r="B40480" s="0">
        <x:v>70820945</x:v>
      </x:c>
    </x:row>
    <x:row r="40481" spans="1:2">
      <x:c r="A40481" s="0" t="s">
        <x:v>32057</x:v>
      </x:c>
      <x:c r="B40481" s="0">
        <x:v>70820944</x:v>
      </x:c>
    </x:row>
    <x:row r="40482" spans="1:2">
      <x:c r="A40482" s="0" t="s">
        <x:v>18800</x:v>
      </x:c>
      <x:c r="B40482" s="0">
        <x:v>70820943</x:v>
      </x:c>
    </x:row>
    <x:row r="40483" spans="1:2">
      <x:c r="A40483" s="0" t="s">
        <x:v>32058</x:v>
      </x:c>
      <x:c r="B40483" s="0">
        <x:v>70820942</x:v>
      </x:c>
    </x:row>
    <x:row r="40484" spans="1:2">
      <x:c r="A40484" s="0" t="s">
        <x:v>32059</x:v>
      </x:c>
      <x:c r="B40484" s="0">
        <x:v>70820940</x:v>
      </x:c>
    </x:row>
    <x:row r="40485" spans="1:2">
      <x:c r="A40485" s="0" t="s">
        <x:v>32060</x:v>
      </x:c>
      <x:c r="B40485" s="0">
        <x:v>70820939</x:v>
      </x:c>
    </x:row>
    <x:row r="40486" spans="1:2">
      <x:c r="A40486" s="0" t="s">
        <x:v>32061</x:v>
      </x:c>
      <x:c r="B40486" s="0">
        <x:v>70820938</x:v>
      </x:c>
    </x:row>
    <x:row r="40487" spans="1:2">
      <x:c r="A40487" s="0" t="s">
        <x:v>32062</x:v>
      </x:c>
      <x:c r="B40487" s="0">
        <x:v>70820937</x:v>
      </x:c>
    </x:row>
    <x:row r="40488" spans="1:2">
      <x:c r="A40488" s="0" t="s">
        <x:v>32063</x:v>
      </x:c>
      <x:c r="B40488" s="0">
        <x:v>70820936</x:v>
      </x:c>
    </x:row>
    <x:row r="40489" spans="1:2">
      <x:c r="A40489" s="0" t="s">
        <x:v>32064</x:v>
      </x:c>
      <x:c r="B40489" s="0">
        <x:v>70820935</x:v>
      </x:c>
    </x:row>
    <x:row r="40490" spans="1:2">
      <x:c r="A40490" s="0" t="s">
        <x:v>32065</x:v>
      </x:c>
      <x:c r="B40490" s="0">
        <x:v>70820934</x:v>
      </x:c>
    </x:row>
    <x:row r="40491" spans="1:2">
      <x:c r="A40491" s="0" t="s">
        <x:v>32066</x:v>
      </x:c>
      <x:c r="B40491" s="0">
        <x:v>70820933</x:v>
      </x:c>
    </x:row>
    <x:row r="40492" spans="1:2">
      <x:c r="A40492" s="0" t="s">
        <x:v>32067</x:v>
      </x:c>
      <x:c r="B40492" s="0">
        <x:v>70820932</x:v>
      </x:c>
    </x:row>
    <x:row r="40493" spans="1:2">
      <x:c r="A40493" s="0" t="s">
        <x:v>32068</x:v>
      </x:c>
      <x:c r="B40493" s="0">
        <x:v>70820931</x:v>
      </x:c>
    </x:row>
    <x:row r="40494" spans="1:2">
      <x:c r="A40494" s="0" t="s">
        <x:v>32069</x:v>
      </x:c>
      <x:c r="B40494" s="0">
        <x:v>70820925</x:v>
      </x:c>
    </x:row>
    <x:row r="40495" spans="1:2">
      <x:c r="A40495" s="0" t="s">
        <x:v>32070</x:v>
      </x:c>
      <x:c r="B40495" s="0">
        <x:v>70820924</x:v>
      </x:c>
    </x:row>
    <x:row r="40496" spans="1:2">
      <x:c r="A40496" s="0" t="s">
        <x:v>32071</x:v>
      </x:c>
      <x:c r="B40496" s="0">
        <x:v>70820922</x:v>
      </x:c>
    </x:row>
    <x:row r="40497" spans="1:2">
      <x:c r="A40497" s="0" t="s">
        <x:v>32072</x:v>
      </x:c>
      <x:c r="B40497" s="0">
        <x:v>70820921</x:v>
      </x:c>
    </x:row>
    <x:row r="40498" spans="1:2">
      <x:c r="A40498" s="0" t="s">
        <x:v>32073</x:v>
      </x:c>
      <x:c r="B40498" s="0">
        <x:v>70820920</x:v>
      </x:c>
    </x:row>
    <x:row r="40499" spans="1:2">
      <x:c r="A40499" s="0" t="s">
        <x:v>32074</x:v>
      </x:c>
      <x:c r="B40499" s="0">
        <x:v>70820919</x:v>
      </x:c>
    </x:row>
    <x:row r="40500" spans="1:2">
      <x:c r="A40500" s="0" t="s">
        <x:v>32075</x:v>
      </x:c>
      <x:c r="B40500" s="0">
        <x:v>70820918</x:v>
      </x:c>
    </x:row>
    <x:row r="40501" spans="1:2">
      <x:c r="A40501" s="0" t="s">
        <x:v>32076</x:v>
      </x:c>
      <x:c r="B40501" s="0">
        <x:v>70820917</x:v>
      </x:c>
    </x:row>
    <x:row r="40502" spans="1:2">
      <x:c r="A40502" s="0" t="s">
        <x:v>32077</x:v>
      </x:c>
      <x:c r="B40502" s="0">
        <x:v>70820916</x:v>
      </x:c>
    </x:row>
    <x:row r="40503" spans="1:2">
      <x:c r="A40503" s="0" t="s">
        <x:v>32078</x:v>
      </x:c>
      <x:c r="B40503" s="0">
        <x:v>70820915</x:v>
      </x:c>
    </x:row>
    <x:row r="40504" spans="1:2">
      <x:c r="A40504" s="0" t="s">
        <x:v>32079</x:v>
      </x:c>
      <x:c r="B40504" s="0">
        <x:v>70820914</x:v>
      </x:c>
    </x:row>
    <x:row r="40505" spans="1:2">
      <x:c r="A40505" s="0" t="s">
        <x:v>32080</x:v>
      </x:c>
      <x:c r="B40505" s="0">
        <x:v>70820913</x:v>
      </x:c>
    </x:row>
    <x:row r="40506" spans="1:2">
      <x:c r="A40506" s="0" t="s">
        <x:v>32081</x:v>
      </x:c>
      <x:c r="B40506" s="0">
        <x:v>70820912</x:v>
      </x:c>
    </x:row>
    <x:row r="40507" spans="1:2">
      <x:c r="A40507" s="0" t="s">
        <x:v>32082</x:v>
      </x:c>
      <x:c r="B40507" s="0">
        <x:v>70820911</x:v>
      </x:c>
    </x:row>
    <x:row r="40508" spans="1:2">
      <x:c r="A40508" s="0" t="s">
        <x:v>32083</x:v>
      </x:c>
      <x:c r="B40508" s="0">
        <x:v>70820910</x:v>
      </x:c>
    </x:row>
    <x:row r="40509" spans="1:2">
      <x:c r="A40509" s="0" t="s">
        <x:v>32084</x:v>
      </x:c>
      <x:c r="B40509" s="0">
        <x:v>70820909</x:v>
      </x:c>
    </x:row>
    <x:row r="40510" spans="1:2">
      <x:c r="A40510" s="0" t="s">
        <x:v>32085</x:v>
      </x:c>
      <x:c r="B40510" s="0">
        <x:v>70820908</x:v>
      </x:c>
    </x:row>
    <x:row r="40511" spans="1:2">
      <x:c r="A40511" s="0" t="s">
        <x:v>32086</x:v>
      </x:c>
      <x:c r="B40511" s="0">
        <x:v>70820907</x:v>
      </x:c>
    </x:row>
    <x:row r="40512" spans="1:2">
      <x:c r="A40512" s="0" t="s">
        <x:v>32087</x:v>
      </x:c>
      <x:c r="B40512" s="0">
        <x:v>70820906</x:v>
      </x:c>
    </x:row>
    <x:row r="40513" spans="1:2">
      <x:c r="A40513" s="0" t="s">
        <x:v>32088</x:v>
      </x:c>
      <x:c r="B40513" s="0">
        <x:v>70820905</x:v>
      </x:c>
    </x:row>
    <x:row r="40514" spans="1:2">
      <x:c r="A40514" s="0" t="s">
        <x:v>32089</x:v>
      </x:c>
      <x:c r="B40514" s="0">
        <x:v>70820904</x:v>
      </x:c>
    </x:row>
    <x:row r="40515" spans="1:2">
      <x:c r="A40515" s="0" t="s">
        <x:v>32090</x:v>
      </x:c>
      <x:c r="B40515" s="0">
        <x:v>70820903</x:v>
      </x:c>
    </x:row>
    <x:row r="40516" spans="1:2">
      <x:c r="A40516" s="0" t="s">
        <x:v>32091</x:v>
      </x:c>
      <x:c r="B40516" s="0">
        <x:v>70820902</x:v>
      </x:c>
    </x:row>
    <x:row r="40517" spans="1:2">
      <x:c r="A40517" s="0" t="s">
        <x:v>32092</x:v>
      </x:c>
      <x:c r="B40517" s="0">
        <x:v>70820901</x:v>
      </x:c>
    </x:row>
    <x:row r="40518" spans="1:2">
      <x:c r="A40518" s="0" t="s">
        <x:v>32093</x:v>
      </x:c>
      <x:c r="B40518" s="0">
        <x:v>70820888</x:v>
      </x:c>
    </x:row>
    <x:row r="40519" spans="1:2">
      <x:c r="A40519" s="0" t="s">
        <x:v>32094</x:v>
      </x:c>
      <x:c r="B40519" s="0">
        <x:v>70820887</x:v>
      </x:c>
    </x:row>
    <x:row r="40520" spans="1:2">
      <x:c r="A40520" s="0" t="s">
        <x:v>32095</x:v>
      </x:c>
      <x:c r="B40520" s="0">
        <x:v>70820885</x:v>
      </x:c>
    </x:row>
    <x:row r="40521" spans="1:2">
      <x:c r="A40521" s="0" t="s">
        <x:v>32096</x:v>
      </x:c>
      <x:c r="B40521" s="0">
        <x:v>70820883</x:v>
      </x:c>
    </x:row>
    <x:row r="40522" spans="1:2">
      <x:c r="A40522" s="0" t="s">
        <x:v>32097</x:v>
      </x:c>
      <x:c r="B40522" s="0">
        <x:v>70820882</x:v>
      </x:c>
    </x:row>
    <x:row r="40523" spans="1:2">
      <x:c r="A40523" s="0" t="s">
        <x:v>32098</x:v>
      </x:c>
      <x:c r="B40523" s="0">
        <x:v>70820881</x:v>
      </x:c>
    </x:row>
    <x:row r="40524" spans="1:2">
      <x:c r="A40524" s="0" t="s">
        <x:v>32099</x:v>
      </x:c>
      <x:c r="B40524" s="0">
        <x:v>70820880</x:v>
      </x:c>
    </x:row>
    <x:row r="40525" spans="1:2">
      <x:c r="A40525" s="0" t="s">
        <x:v>32100</x:v>
      </x:c>
      <x:c r="B40525" s="0">
        <x:v>70820879</x:v>
      </x:c>
    </x:row>
    <x:row r="40526" spans="1:2">
      <x:c r="A40526" s="0" t="s">
        <x:v>32101</x:v>
      </x:c>
      <x:c r="B40526" s="0">
        <x:v>70820878</x:v>
      </x:c>
    </x:row>
    <x:row r="40527" spans="1:2">
      <x:c r="A40527" s="0" t="s">
        <x:v>19990</x:v>
      </x:c>
      <x:c r="B40527" s="0">
        <x:v>70820877</x:v>
      </x:c>
    </x:row>
    <x:row r="40528" spans="1:2">
      <x:c r="A40528" s="0" t="s">
        <x:v>32102</x:v>
      </x:c>
      <x:c r="B40528" s="0">
        <x:v>70820876</x:v>
      </x:c>
    </x:row>
    <x:row r="40529" spans="1:2">
      <x:c r="A40529" s="0" t="s">
        <x:v>32103</x:v>
      </x:c>
      <x:c r="B40529" s="0">
        <x:v>70820875</x:v>
      </x:c>
    </x:row>
    <x:row r="40530" spans="1:2">
      <x:c r="A40530" s="0" t="s">
        <x:v>32104</x:v>
      </x:c>
      <x:c r="B40530" s="0">
        <x:v>70820874</x:v>
      </x:c>
    </x:row>
    <x:row r="40531" spans="1:2">
      <x:c r="A40531" s="0" t="s">
        <x:v>32105</x:v>
      </x:c>
      <x:c r="B40531" s="0">
        <x:v>70820873</x:v>
      </x:c>
    </x:row>
    <x:row r="40532" spans="1:2">
      <x:c r="A40532" s="0" t="s">
        <x:v>32106</x:v>
      </x:c>
      <x:c r="B40532" s="0">
        <x:v>70820872</x:v>
      </x:c>
    </x:row>
    <x:row r="40533" spans="1:2">
      <x:c r="A40533" s="0" t="s">
        <x:v>32107</x:v>
      </x:c>
      <x:c r="B40533" s="0">
        <x:v>70820871</x:v>
      </x:c>
    </x:row>
    <x:row r="40534" spans="1:2">
      <x:c r="A40534" s="0" t="s">
        <x:v>32108</x:v>
      </x:c>
      <x:c r="B40534" s="0">
        <x:v>70820870</x:v>
      </x:c>
    </x:row>
    <x:row r="40535" spans="1:2">
      <x:c r="A40535" s="0" t="s">
        <x:v>32109</x:v>
      </x:c>
      <x:c r="B40535" s="0">
        <x:v>70820869</x:v>
      </x:c>
    </x:row>
    <x:row r="40536" spans="1:2">
      <x:c r="A40536" s="0" t="s">
        <x:v>32110</x:v>
      </x:c>
      <x:c r="B40536" s="0">
        <x:v>70820868</x:v>
      </x:c>
    </x:row>
    <x:row r="40537" spans="1:2">
      <x:c r="A40537" s="0" t="s">
        <x:v>32111</x:v>
      </x:c>
      <x:c r="B40537" s="0">
        <x:v>70820867</x:v>
      </x:c>
    </x:row>
    <x:row r="40538" spans="1:2">
      <x:c r="A40538" s="0" t="s">
        <x:v>32112</x:v>
      </x:c>
      <x:c r="B40538" s="0">
        <x:v>70820866</x:v>
      </x:c>
    </x:row>
    <x:row r="40539" spans="1:2">
      <x:c r="A40539" s="0" t="s">
        <x:v>32113</x:v>
      </x:c>
      <x:c r="B40539" s="0">
        <x:v>70820864</x:v>
      </x:c>
    </x:row>
    <x:row r="40540" spans="1:2">
      <x:c r="A40540" s="0" t="s">
        <x:v>32114</x:v>
      </x:c>
      <x:c r="B40540" s="0">
        <x:v>70820863</x:v>
      </x:c>
    </x:row>
    <x:row r="40541" spans="1:2">
      <x:c r="A40541" s="0" t="s">
        <x:v>32115</x:v>
      </x:c>
      <x:c r="B40541" s="0">
        <x:v>70820862</x:v>
      </x:c>
    </x:row>
    <x:row r="40542" spans="1:2">
      <x:c r="A40542" s="0" t="s">
        <x:v>32116</x:v>
      </x:c>
      <x:c r="B40542" s="0">
        <x:v>70820260</x:v>
      </x:c>
    </x:row>
    <x:row r="40543" spans="1:2">
      <x:c r="A40543" s="0" t="s">
        <x:v>26033</x:v>
      </x:c>
      <x:c r="B40543" s="0">
        <x:v>70818255</x:v>
      </x:c>
    </x:row>
    <x:row r="40544" spans="1:2">
      <x:c r="A40544" s="0" t="s">
        <x:v>14432</x:v>
      </x:c>
      <x:c r="B40544" s="0">
        <x:v>70818254</x:v>
      </x:c>
    </x:row>
    <x:row r="40545" spans="1:2">
      <x:c r="A40545" s="0" t="s">
        <x:v>32117</x:v>
      </x:c>
      <x:c r="B40545" s="0">
        <x:v>70818253</x:v>
      </x:c>
    </x:row>
    <x:row r="40546" spans="1:2">
      <x:c r="A40546" s="0" t="s">
        <x:v>25330</x:v>
      </x:c>
      <x:c r="B40546" s="0">
        <x:v>70818252</x:v>
      </x:c>
    </x:row>
    <x:row r="40547" spans="1:2">
      <x:c r="A40547" s="0" t="s">
        <x:v>32118</x:v>
      </x:c>
      <x:c r="B40547" s="0">
        <x:v>70818251</x:v>
      </x:c>
    </x:row>
    <x:row r="40548" spans="1:2">
      <x:c r="A40548" s="0" t="s">
        <x:v>32119</x:v>
      </x:c>
      <x:c r="B40548" s="0">
        <x:v>70818250</x:v>
      </x:c>
    </x:row>
    <x:row r="40549" spans="1:2">
      <x:c r="A40549" s="0" t="s">
        <x:v>32120</x:v>
      </x:c>
      <x:c r="B40549" s="0">
        <x:v>70818249</x:v>
      </x:c>
    </x:row>
    <x:row r="40550" spans="1:2">
      <x:c r="A40550" s="0" t="s">
        <x:v>32121</x:v>
      </x:c>
      <x:c r="B40550" s="0">
        <x:v>70818248</x:v>
      </x:c>
    </x:row>
    <x:row r="40551" spans="1:2">
      <x:c r="A40551" s="0" t="s">
        <x:v>32122</x:v>
      </x:c>
      <x:c r="B40551" s="0">
        <x:v>70818247</x:v>
      </x:c>
    </x:row>
    <x:row r="40552" spans="1:2">
      <x:c r="A40552" s="0" t="s">
        <x:v>32123</x:v>
      </x:c>
      <x:c r="B40552" s="0">
        <x:v>70818246</x:v>
      </x:c>
    </x:row>
    <x:row r="40553" spans="1:2">
      <x:c r="A40553" s="0" t="s">
        <x:v>32124</x:v>
      </x:c>
      <x:c r="B40553" s="0">
        <x:v>70818245</x:v>
      </x:c>
    </x:row>
    <x:row r="40554" spans="1:2">
      <x:c r="A40554" s="0" t="s">
        <x:v>32125</x:v>
      </x:c>
      <x:c r="B40554" s="0">
        <x:v>70818244</x:v>
      </x:c>
    </x:row>
    <x:row r="40555" spans="1:2">
      <x:c r="A40555" s="0" t="s">
        <x:v>32126</x:v>
      </x:c>
      <x:c r="B40555" s="0">
        <x:v>70818243</x:v>
      </x:c>
    </x:row>
    <x:row r="40556" spans="1:2">
      <x:c r="A40556" s="0" t="s">
        <x:v>25317</x:v>
      </x:c>
      <x:c r="B40556" s="0">
        <x:v>70818242</x:v>
      </x:c>
    </x:row>
    <x:row r="40557" spans="1:2">
      <x:c r="A40557" s="0" t="s">
        <x:v>1667</x:v>
      </x:c>
      <x:c r="B40557" s="0">
        <x:v>70818241</x:v>
      </x:c>
    </x:row>
    <x:row r="40558" spans="1:2">
      <x:c r="A40558" s="0" t="s">
        <x:v>26182</x:v>
      </x:c>
      <x:c r="B40558" s="0">
        <x:v>70818240</x:v>
      </x:c>
    </x:row>
    <x:row r="40559" spans="1:2">
      <x:c r="A40559" s="0" t="s">
        <x:v>32127</x:v>
      </x:c>
      <x:c r="B40559" s="0">
        <x:v>70813160</x:v>
      </x:c>
    </x:row>
    <x:row r="40560" spans="1:2">
      <x:c r="A40560" s="0" t="s">
        <x:v>32128</x:v>
      </x:c>
      <x:c r="B40560" s="0">
        <x:v>70813159</x:v>
      </x:c>
    </x:row>
    <x:row r="40561" spans="1:2">
      <x:c r="A40561" s="0" t="s">
        <x:v>32129</x:v>
      </x:c>
      <x:c r="B40561" s="0">
        <x:v>70813158</x:v>
      </x:c>
    </x:row>
    <x:row r="40562" spans="1:2">
      <x:c r="A40562" s="0" t="s">
        <x:v>32130</x:v>
      </x:c>
      <x:c r="B40562" s="0">
        <x:v>70813157</x:v>
      </x:c>
    </x:row>
    <x:row r="40563" spans="1:2">
      <x:c r="A40563" s="0" t="s">
        <x:v>32131</x:v>
      </x:c>
      <x:c r="B40563" s="0">
        <x:v>70813156</x:v>
      </x:c>
    </x:row>
    <x:row r="40564" spans="1:2">
      <x:c r="A40564" s="0" t="s">
        <x:v>32132</x:v>
      </x:c>
      <x:c r="B40564" s="0">
        <x:v>70813155</x:v>
      </x:c>
    </x:row>
    <x:row r="40565" spans="1:2">
      <x:c r="A40565" s="0" t="s">
        <x:v>32133</x:v>
      </x:c>
      <x:c r="B40565" s="0">
        <x:v>70813154</x:v>
      </x:c>
    </x:row>
    <x:row r="40566" spans="1:2">
      <x:c r="A40566" s="0" t="s">
        <x:v>32134</x:v>
      </x:c>
      <x:c r="B40566" s="0">
        <x:v>70813153</x:v>
      </x:c>
    </x:row>
    <x:row r="40567" spans="1:2">
      <x:c r="A40567" s="0" t="s">
        <x:v>32135</x:v>
      </x:c>
      <x:c r="B40567" s="0">
        <x:v>70813151</x:v>
      </x:c>
    </x:row>
    <x:row r="40568" spans="1:2">
      <x:c r="A40568" s="0" t="s">
        <x:v>32136</x:v>
      </x:c>
      <x:c r="B40568" s="0">
        <x:v>70813150</x:v>
      </x:c>
    </x:row>
    <x:row r="40569" spans="1:2">
      <x:c r="A40569" s="0" t="s">
        <x:v>32137</x:v>
      </x:c>
      <x:c r="B40569" s="0">
        <x:v>70813149</x:v>
      </x:c>
    </x:row>
    <x:row r="40570" spans="1:2">
      <x:c r="A40570" s="0" t="s">
        <x:v>32138</x:v>
      </x:c>
      <x:c r="B40570" s="0">
        <x:v>70813148</x:v>
      </x:c>
    </x:row>
    <x:row r="40571" spans="1:2">
      <x:c r="A40571" s="0" t="s">
        <x:v>32139</x:v>
      </x:c>
      <x:c r="B40571" s="0">
        <x:v>70813147</x:v>
      </x:c>
    </x:row>
    <x:row r="40572" spans="1:2">
      <x:c r="A40572" s="0" t="s">
        <x:v>32140</x:v>
      </x:c>
      <x:c r="B40572" s="0">
        <x:v>70813146</x:v>
      </x:c>
    </x:row>
    <x:row r="40573" spans="1:2">
      <x:c r="A40573" s="0" t="s">
        <x:v>32141</x:v>
      </x:c>
      <x:c r="B40573" s="0">
        <x:v>70813145</x:v>
      </x:c>
    </x:row>
    <x:row r="40574" spans="1:2">
      <x:c r="A40574" s="0" t="s">
        <x:v>32142</x:v>
      </x:c>
      <x:c r="B40574" s="0">
        <x:v>70813144</x:v>
      </x:c>
    </x:row>
    <x:row r="40575" spans="1:2">
      <x:c r="A40575" s="0" t="s">
        <x:v>32143</x:v>
      </x:c>
      <x:c r="B40575" s="0">
        <x:v>70813143</x:v>
      </x:c>
    </x:row>
    <x:row r="40576" spans="1:2">
      <x:c r="A40576" s="0" t="s">
        <x:v>32144</x:v>
      </x:c>
      <x:c r="B40576" s="0">
        <x:v>70813142</x:v>
      </x:c>
    </x:row>
    <x:row r="40577" spans="1:2">
      <x:c r="A40577" s="0" t="s">
        <x:v>32145</x:v>
      </x:c>
      <x:c r="B40577" s="0">
        <x:v>70813141</x:v>
      </x:c>
    </x:row>
    <x:row r="40578" spans="1:2">
      <x:c r="A40578" s="0" t="s">
        <x:v>32146</x:v>
      </x:c>
      <x:c r="B40578" s="0">
        <x:v>70813140</x:v>
      </x:c>
    </x:row>
    <x:row r="40579" spans="1:2">
      <x:c r="A40579" s="0" t="s">
        <x:v>32147</x:v>
      </x:c>
      <x:c r="B40579" s="0">
        <x:v>70813139</x:v>
      </x:c>
    </x:row>
    <x:row r="40580" spans="1:2">
      <x:c r="A40580" s="0" t="s">
        <x:v>32148</x:v>
      </x:c>
      <x:c r="B40580" s="0">
        <x:v>70813138</x:v>
      </x:c>
    </x:row>
    <x:row r="40581" spans="1:2">
      <x:c r="A40581" s="0" t="s">
        <x:v>32149</x:v>
      </x:c>
      <x:c r="B40581" s="0">
        <x:v>70813137</x:v>
      </x:c>
    </x:row>
    <x:row r="40582" spans="1:2">
      <x:c r="A40582" s="0" t="s">
        <x:v>32150</x:v>
      </x:c>
      <x:c r="B40582" s="0">
        <x:v>70813136</x:v>
      </x:c>
    </x:row>
    <x:row r="40583" spans="1:2">
      <x:c r="A40583" s="0" t="s">
        <x:v>32151</x:v>
      </x:c>
      <x:c r="B40583" s="0">
        <x:v>70813135</x:v>
      </x:c>
    </x:row>
    <x:row r="40584" spans="1:2">
      <x:c r="A40584" s="0" t="s">
        <x:v>32152</x:v>
      </x:c>
      <x:c r="B40584" s="0">
        <x:v>70813134</x:v>
      </x:c>
    </x:row>
    <x:row r="40585" spans="1:2">
      <x:c r="A40585" s="0" t="s">
        <x:v>32153</x:v>
      </x:c>
      <x:c r="B40585" s="0">
        <x:v>70813133</x:v>
      </x:c>
    </x:row>
    <x:row r="40586" spans="1:2">
      <x:c r="A40586" s="0" t="s">
        <x:v>32154</x:v>
      </x:c>
      <x:c r="B40586" s="0">
        <x:v>70813132</x:v>
      </x:c>
    </x:row>
    <x:row r="40587" spans="1:2">
      <x:c r="A40587" s="0" t="s">
        <x:v>32155</x:v>
      </x:c>
      <x:c r="B40587" s="0">
        <x:v>70813131</x:v>
      </x:c>
    </x:row>
    <x:row r="40588" spans="1:2">
      <x:c r="A40588" s="0" t="s">
        <x:v>32156</x:v>
      </x:c>
      <x:c r="B40588" s="0">
        <x:v>70813130</x:v>
      </x:c>
    </x:row>
    <x:row r="40589" spans="1:2">
      <x:c r="A40589" s="0" t="s">
        <x:v>32157</x:v>
      </x:c>
      <x:c r="B40589" s="0">
        <x:v>70813129</x:v>
      </x:c>
    </x:row>
    <x:row r="40590" spans="1:2">
      <x:c r="A40590" s="0" t="s">
        <x:v>32158</x:v>
      </x:c>
      <x:c r="B40590" s="0">
        <x:v>70813128</x:v>
      </x:c>
    </x:row>
    <x:row r="40591" spans="1:2">
      <x:c r="A40591" s="0" t="s">
        <x:v>32159</x:v>
      </x:c>
      <x:c r="B40591" s="0">
        <x:v>70813127</x:v>
      </x:c>
    </x:row>
    <x:row r="40592" spans="1:2">
      <x:c r="A40592" s="0" t="s">
        <x:v>32160</x:v>
      </x:c>
      <x:c r="B40592" s="0">
        <x:v>70813126</x:v>
      </x:c>
    </x:row>
    <x:row r="40593" spans="1:2">
      <x:c r="A40593" s="0" t="s">
        <x:v>32161</x:v>
      </x:c>
      <x:c r="B40593" s="0">
        <x:v>70813125</x:v>
      </x:c>
    </x:row>
    <x:row r="40594" spans="1:2">
      <x:c r="A40594" s="0" t="s">
        <x:v>2978</x:v>
      </x:c>
      <x:c r="B40594" s="0">
        <x:v>70813124</x:v>
      </x:c>
    </x:row>
    <x:row r="40595" spans="1:2">
      <x:c r="A40595" s="0" t="s">
        <x:v>32162</x:v>
      </x:c>
      <x:c r="B40595" s="0">
        <x:v>70813123</x:v>
      </x:c>
    </x:row>
    <x:row r="40596" spans="1:2">
      <x:c r="A40596" s="0" t="s">
        <x:v>32163</x:v>
      </x:c>
      <x:c r="B40596" s="0">
        <x:v>70813122</x:v>
      </x:c>
    </x:row>
    <x:row r="40597" spans="1:2">
      <x:c r="A40597" s="0" t="s">
        <x:v>32164</x:v>
      </x:c>
      <x:c r="B40597" s="0">
        <x:v>70813121</x:v>
      </x:c>
    </x:row>
    <x:row r="40598" spans="1:2">
      <x:c r="A40598" s="0" t="s">
        <x:v>32165</x:v>
      </x:c>
      <x:c r="B40598" s="0">
        <x:v>70813120</x:v>
      </x:c>
    </x:row>
    <x:row r="40599" spans="1:2">
      <x:c r="A40599" s="0" t="s">
        <x:v>32166</x:v>
      </x:c>
      <x:c r="B40599" s="0">
        <x:v>70813113</x:v>
      </x:c>
    </x:row>
    <x:row r="40600" spans="1:2">
      <x:c r="A40600" s="0" t="s">
        <x:v>32167</x:v>
      </x:c>
      <x:c r="B40600" s="0">
        <x:v>70813112</x:v>
      </x:c>
    </x:row>
    <x:row r="40601" spans="1:2">
      <x:c r="A40601" s="0" t="s">
        <x:v>32168</x:v>
      </x:c>
      <x:c r="B40601" s="0">
        <x:v>70813110</x:v>
      </x:c>
    </x:row>
    <x:row r="40602" spans="1:2">
      <x:c r="A40602" s="0" t="s">
        <x:v>32169</x:v>
      </x:c>
      <x:c r="B40602" s="0">
        <x:v>70813109</x:v>
      </x:c>
    </x:row>
    <x:row r="40603" spans="1:2">
      <x:c r="A40603" s="0" t="s">
        <x:v>32170</x:v>
      </x:c>
      <x:c r="B40603" s="0">
        <x:v>70813108</x:v>
      </x:c>
    </x:row>
    <x:row r="40604" spans="1:2">
      <x:c r="A40604" s="0" t="s">
        <x:v>32171</x:v>
      </x:c>
      <x:c r="B40604" s="0">
        <x:v>70813107</x:v>
      </x:c>
    </x:row>
    <x:row r="40605" spans="1:2">
      <x:c r="A40605" s="0" t="s">
        <x:v>32172</x:v>
      </x:c>
      <x:c r="B40605" s="0">
        <x:v>70813106</x:v>
      </x:c>
    </x:row>
    <x:row r="40606" spans="1:2">
      <x:c r="A40606" s="0" t="s">
        <x:v>32173</x:v>
      </x:c>
      <x:c r="B40606" s="0">
        <x:v>70813105</x:v>
      </x:c>
    </x:row>
    <x:row r="40607" spans="1:2">
      <x:c r="A40607" s="0" t="s">
        <x:v>32174</x:v>
      </x:c>
      <x:c r="B40607" s="0">
        <x:v>70813104</x:v>
      </x:c>
    </x:row>
    <x:row r="40608" spans="1:2">
      <x:c r="A40608" s="0" t="s">
        <x:v>32175</x:v>
      </x:c>
      <x:c r="B40608" s="0">
        <x:v>70813103</x:v>
      </x:c>
    </x:row>
    <x:row r="40609" spans="1:2">
      <x:c r="A40609" s="0" t="s">
        <x:v>32176</x:v>
      </x:c>
      <x:c r="B40609" s="0">
        <x:v>70813102</x:v>
      </x:c>
    </x:row>
    <x:row r="40610" spans="1:2">
      <x:c r="A40610" s="0" t="s">
        <x:v>32177</x:v>
      </x:c>
      <x:c r="B40610" s="0">
        <x:v>70813101</x:v>
      </x:c>
    </x:row>
    <x:row r="40611" spans="1:2">
      <x:c r="A40611" s="0" t="s">
        <x:v>32178</x:v>
      </x:c>
      <x:c r="B40611" s="0">
        <x:v>70813100</x:v>
      </x:c>
    </x:row>
    <x:row r="40612" spans="1:2">
      <x:c r="A40612" s="0" t="s">
        <x:v>32179</x:v>
      </x:c>
      <x:c r="B40612" s="0">
        <x:v>70813098</x:v>
      </x:c>
    </x:row>
    <x:row r="40613" spans="1:2">
      <x:c r="A40613" s="0" t="s">
        <x:v>32180</x:v>
      </x:c>
      <x:c r="B40613" s="0">
        <x:v>70813095</x:v>
      </x:c>
    </x:row>
    <x:row r="40614" spans="1:2">
      <x:c r="A40614" s="0" t="s">
        <x:v>32181</x:v>
      </x:c>
      <x:c r="B40614" s="0">
        <x:v>70813094</x:v>
      </x:c>
    </x:row>
    <x:row r="40615" spans="1:2">
      <x:c r="A40615" s="0" t="s">
        <x:v>32182</x:v>
      </x:c>
      <x:c r="B40615" s="0">
        <x:v>70813093</x:v>
      </x:c>
    </x:row>
    <x:row r="40616" spans="1:2">
      <x:c r="A40616" s="0" t="s">
        <x:v>32183</x:v>
      </x:c>
      <x:c r="B40616" s="0">
        <x:v>70813092</x:v>
      </x:c>
    </x:row>
    <x:row r="40617" spans="1:2">
      <x:c r="A40617" s="0" t="s">
        <x:v>32184</x:v>
      </x:c>
      <x:c r="B40617" s="0">
        <x:v>70813091</x:v>
      </x:c>
    </x:row>
    <x:row r="40618" spans="1:2">
      <x:c r="A40618" s="0" t="s">
        <x:v>32185</x:v>
      </x:c>
      <x:c r="B40618" s="0">
        <x:v>70813090</x:v>
      </x:c>
    </x:row>
    <x:row r="40619" spans="1:2">
      <x:c r="A40619" s="0" t="s">
        <x:v>32186</x:v>
      </x:c>
      <x:c r="B40619" s="0">
        <x:v>70813089</x:v>
      </x:c>
    </x:row>
    <x:row r="40620" spans="1:2">
      <x:c r="A40620" s="0" t="s">
        <x:v>32187</x:v>
      </x:c>
      <x:c r="B40620" s="0">
        <x:v>70813088</x:v>
      </x:c>
    </x:row>
    <x:row r="40621" spans="1:2">
      <x:c r="A40621" s="0" t="s">
        <x:v>32188</x:v>
      </x:c>
      <x:c r="B40621" s="0">
        <x:v>70813086</x:v>
      </x:c>
    </x:row>
    <x:row r="40622" spans="1:2">
      <x:c r="A40622" s="0" t="s">
        <x:v>32189</x:v>
      </x:c>
      <x:c r="B40622" s="0">
        <x:v>70813085</x:v>
      </x:c>
    </x:row>
    <x:row r="40623" spans="1:2">
      <x:c r="A40623" s="0" t="s">
        <x:v>32190</x:v>
      </x:c>
      <x:c r="B40623" s="0">
        <x:v>70813084</x:v>
      </x:c>
    </x:row>
    <x:row r="40624" spans="1:2">
      <x:c r="A40624" s="0" t="s">
        <x:v>32191</x:v>
      </x:c>
      <x:c r="B40624" s="0">
        <x:v>70813080</x:v>
      </x:c>
    </x:row>
    <x:row r="40625" spans="1:2">
      <x:c r="A40625" s="0" t="s">
        <x:v>32192</x:v>
      </x:c>
      <x:c r="B40625" s="0">
        <x:v>70813079</x:v>
      </x:c>
    </x:row>
    <x:row r="40626" spans="1:2">
      <x:c r="A40626" s="0" t="s">
        <x:v>32193</x:v>
      </x:c>
      <x:c r="B40626" s="0">
        <x:v>70813078</x:v>
      </x:c>
    </x:row>
    <x:row r="40627" spans="1:2">
      <x:c r="A40627" s="0" t="s">
        <x:v>32194</x:v>
      </x:c>
      <x:c r="B40627" s="0">
        <x:v>70813077</x:v>
      </x:c>
    </x:row>
    <x:row r="40628" spans="1:2">
      <x:c r="A40628" s="0" t="s">
        <x:v>32195</x:v>
      </x:c>
      <x:c r="B40628" s="0">
        <x:v>70813076</x:v>
      </x:c>
    </x:row>
    <x:row r="40629" spans="1:2">
      <x:c r="A40629" s="0" t="s">
        <x:v>32196</x:v>
      </x:c>
      <x:c r="B40629" s="0">
        <x:v>70813075</x:v>
      </x:c>
    </x:row>
    <x:row r="40630" spans="1:2">
      <x:c r="A40630" s="0" t="s">
        <x:v>32197</x:v>
      </x:c>
      <x:c r="B40630" s="0">
        <x:v>70813074</x:v>
      </x:c>
    </x:row>
    <x:row r="40631" spans="1:2">
      <x:c r="A40631" s="0" t="s">
        <x:v>32198</x:v>
      </x:c>
      <x:c r="B40631" s="0">
        <x:v>70813073</x:v>
      </x:c>
    </x:row>
    <x:row r="40632" spans="1:2">
      <x:c r="A40632" s="0" t="s">
        <x:v>32199</x:v>
      </x:c>
      <x:c r="B40632" s="0">
        <x:v>70813072</x:v>
      </x:c>
    </x:row>
    <x:row r="40633" spans="1:2">
      <x:c r="A40633" s="0" t="s">
        <x:v>32200</x:v>
      </x:c>
      <x:c r="B40633" s="0">
        <x:v>70813071</x:v>
      </x:c>
    </x:row>
    <x:row r="40634" spans="1:2">
      <x:c r="A40634" s="0" t="s">
        <x:v>32201</x:v>
      </x:c>
      <x:c r="B40634" s="0">
        <x:v>70813070</x:v>
      </x:c>
    </x:row>
    <x:row r="40635" spans="1:2">
      <x:c r="A40635" s="0" t="s">
        <x:v>32202</x:v>
      </x:c>
      <x:c r="B40635" s="0">
        <x:v>70813069</x:v>
      </x:c>
    </x:row>
    <x:row r="40636" spans="1:2">
      <x:c r="A40636" s="0" t="s">
        <x:v>32203</x:v>
      </x:c>
      <x:c r="B40636" s="0">
        <x:v>70813068</x:v>
      </x:c>
    </x:row>
    <x:row r="40637" spans="1:2">
      <x:c r="A40637" s="0" t="s">
        <x:v>32204</x:v>
      </x:c>
      <x:c r="B40637" s="0">
        <x:v>70813067</x:v>
      </x:c>
    </x:row>
    <x:row r="40638" spans="1:2">
      <x:c r="A40638" s="0" t="s">
        <x:v>32205</x:v>
      </x:c>
      <x:c r="B40638" s="0">
        <x:v>70813066</x:v>
      </x:c>
    </x:row>
    <x:row r="40639" spans="1:2">
      <x:c r="A40639" s="0" t="s">
        <x:v>32206</x:v>
      </x:c>
      <x:c r="B40639" s="0">
        <x:v>70813065</x:v>
      </x:c>
    </x:row>
    <x:row r="40640" spans="1:2">
      <x:c r="A40640" s="0" t="s">
        <x:v>32207</x:v>
      </x:c>
      <x:c r="B40640" s="0">
        <x:v>70813064</x:v>
      </x:c>
    </x:row>
    <x:row r="40641" spans="1:2">
      <x:c r="A40641" s="0" t="s">
        <x:v>32208</x:v>
      </x:c>
      <x:c r="B40641" s="0">
        <x:v>70813063</x:v>
      </x:c>
    </x:row>
    <x:row r="40642" spans="1:2">
      <x:c r="A40642" s="0" t="s">
        <x:v>32209</x:v>
      </x:c>
      <x:c r="B40642" s="0">
        <x:v>70813062</x:v>
      </x:c>
    </x:row>
    <x:row r="40643" spans="1:2">
      <x:c r="A40643" s="0" t="s">
        <x:v>32210</x:v>
      </x:c>
      <x:c r="B40643" s="0">
        <x:v>70813061</x:v>
      </x:c>
    </x:row>
    <x:row r="40644" spans="1:2">
      <x:c r="A40644" s="0" t="s">
        <x:v>32211</x:v>
      </x:c>
      <x:c r="B40644" s="0">
        <x:v>70813060</x:v>
      </x:c>
    </x:row>
    <x:row r="40645" spans="1:2">
      <x:c r="A40645" s="0" t="s">
        <x:v>32212</x:v>
      </x:c>
      <x:c r="B40645" s="0">
        <x:v>70813059</x:v>
      </x:c>
    </x:row>
    <x:row r="40646" spans="1:2">
      <x:c r="A40646" s="0" t="s">
        <x:v>32213</x:v>
      </x:c>
      <x:c r="B40646" s="0">
        <x:v>70813058</x:v>
      </x:c>
    </x:row>
    <x:row r="40647" spans="1:2">
      <x:c r="A40647" s="0" t="s">
        <x:v>32214</x:v>
      </x:c>
      <x:c r="B40647" s="0">
        <x:v>70813057</x:v>
      </x:c>
    </x:row>
    <x:row r="40648" spans="1:2">
      <x:c r="A40648" s="0" t="s">
        <x:v>32215</x:v>
      </x:c>
      <x:c r="B40648" s="0">
        <x:v>70813056</x:v>
      </x:c>
    </x:row>
    <x:row r="40649" spans="1:2">
      <x:c r="A40649" s="0" t="s">
        <x:v>20701</x:v>
      </x:c>
      <x:c r="B40649" s="0">
        <x:v>70813040</x:v>
      </x:c>
    </x:row>
    <x:row r="40650" spans="1:2">
      <x:c r="A40650" s="0" t="s">
        <x:v>32216</x:v>
      </x:c>
      <x:c r="B40650" s="0">
        <x:v>70813039</x:v>
      </x:c>
    </x:row>
    <x:row r="40651" spans="1:2">
      <x:c r="A40651" s="0" t="s">
        <x:v>32217</x:v>
      </x:c>
      <x:c r="B40651" s="0">
        <x:v>70813038</x:v>
      </x:c>
    </x:row>
    <x:row r="40652" spans="1:2">
      <x:c r="A40652" s="0" t="s">
        <x:v>32218</x:v>
      </x:c>
      <x:c r="B40652" s="0">
        <x:v>70813036</x:v>
      </x:c>
    </x:row>
    <x:row r="40653" spans="1:2">
      <x:c r="A40653" s="0" t="s">
        <x:v>32219</x:v>
      </x:c>
      <x:c r="B40653" s="0">
        <x:v>70813033</x:v>
      </x:c>
    </x:row>
    <x:row r="40654" spans="1:2">
      <x:c r="A40654" s="0" t="s">
        <x:v>32220</x:v>
      </x:c>
      <x:c r="B40654" s="0">
        <x:v>70813032</x:v>
      </x:c>
    </x:row>
    <x:row r="40655" spans="1:2">
      <x:c r="A40655" s="0" t="s">
        <x:v>32221</x:v>
      </x:c>
      <x:c r="B40655" s="0">
        <x:v>70813031</x:v>
      </x:c>
    </x:row>
    <x:row r="40656" spans="1:2">
      <x:c r="A40656" s="0" t="s">
        <x:v>32222</x:v>
      </x:c>
      <x:c r="B40656" s="0">
        <x:v>70813030</x:v>
      </x:c>
    </x:row>
    <x:row r="40657" spans="1:2">
      <x:c r="A40657" s="0" t="s">
        <x:v>32223</x:v>
      </x:c>
      <x:c r="B40657" s="0">
        <x:v>70813029</x:v>
      </x:c>
    </x:row>
    <x:row r="40658" spans="1:2">
      <x:c r="A40658" s="0" t="s">
        <x:v>32224</x:v>
      </x:c>
      <x:c r="B40658" s="0">
        <x:v>70813028</x:v>
      </x:c>
    </x:row>
    <x:row r="40659" spans="1:2">
      <x:c r="A40659" s="0" t="s">
        <x:v>32225</x:v>
      </x:c>
      <x:c r="B40659" s="0">
        <x:v>70813027</x:v>
      </x:c>
    </x:row>
    <x:row r="40660" spans="1:2">
      <x:c r="A40660" s="0" t="s">
        <x:v>32226</x:v>
      </x:c>
      <x:c r="B40660" s="0">
        <x:v>70813026</x:v>
      </x:c>
    </x:row>
    <x:row r="40661" spans="1:2">
      <x:c r="A40661" s="0" t="s">
        <x:v>32227</x:v>
      </x:c>
      <x:c r="B40661" s="0">
        <x:v>70813025</x:v>
      </x:c>
    </x:row>
    <x:row r="40662" spans="1:2">
      <x:c r="A40662" s="0" t="s">
        <x:v>32228</x:v>
      </x:c>
      <x:c r="B40662" s="0">
        <x:v>70813024</x:v>
      </x:c>
    </x:row>
    <x:row r="40663" spans="1:2">
      <x:c r="A40663" s="0" t="s">
        <x:v>32229</x:v>
      </x:c>
      <x:c r="B40663" s="0">
        <x:v>70813023</x:v>
      </x:c>
    </x:row>
    <x:row r="40664" spans="1:2">
      <x:c r="A40664" s="0" t="s">
        <x:v>32230</x:v>
      </x:c>
      <x:c r="B40664" s="0">
        <x:v>70813022</x:v>
      </x:c>
    </x:row>
    <x:row r="40665" spans="1:2">
      <x:c r="A40665" s="0" t="s">
        <x:v>32231</x:v>
      </x:c>
      <x:c r="B40665" s="0">
        <x:v>70813021</x:v>
      </x:c>
    </x:row>
    <x:row r="40666" spans="1:2">
      <x:c r="A40666" s="0" t="s">
        <x:v>32232</x:v>
      </x:c>
      <x:c r="B40666" s="0">
        <x:v>70813020</x:v>
      </x:c>
    </x:row>
    <x:row r="40667" spans="1:2">
      <x:c r="A40667" s="0" t="s">
        <x:v>32233</x:v>
      </x:c>
      <x:c r="B40667" s="0">
        <x:v>70813019</x:v>
      </x:c>
    </x:row>
    <x:row r="40668" spans="1:2">
      <x:c r="A40668" s="0" t="s">
        <x:v>32234</x:v>
      </x:c>
      <x:c r="B40668" s="0">
        <x:v>70813018</x:v>
      </x:c>
    </x:row>
    <x:row r="40669" spans="1:2">
      <x:c r="A40669" s="0" t="s">
        <x:v>32235</x:v>
      </x:c>
      <x:c r="B40669" s="0">
        <x:v>70813017</x:v>
      </x:c>
    </x:row>
    <x:row r="40670" spans="1:2">
      <x:c r="A40670" s="0" t="s">
        <x:v>32236</x:v>
      </x:c>
      <x:c r="B40670" s="0">
        <x:v>70813016</x:v>
      </x:c>
    </x:row>
    <x:row r="40671" spans="1:2">
      <x:c r="A40671" s="0" t="s">
        <x:v>32237</x:v>
      </x:c>
      <x:c r="B40671" s="0">
        <x:v>70813015</x:v>
      </x:c>
    </x:row>
    <x:row r="40672" spans="1:2">
      <x:c r="A40672" s="0" t="s">
        <x:v>32238</x:v>
      </x:c>
      <x:c r="B40672" s="0">
        <x:v>70813014</x:v>
      </x:c>
    </x:row>
    <x:row r="40673" spans="1:2">
      <x:c r="A40673" s="0" t="s">
        <x:v>32239</x:v>
      </x:c>
      <x:c r="B40673" s="0">
        <x:v>70813013</x:v>
      </x:c>
    </x:row>
    <x:row r="40674" spans="1:2">
      <x:c r="A40674" s="0" t="s">
        <x:v>32240</x:v>
      </x:c>
      <x:c r="B40674" s="0">
        <x:v>70809108</x:v>
      </x:c>
    </x:row>
    <x:row r="40675" spans="1:2">
      <x:c r="A40675" s="0" t="s">
        <x:v>20284</x:v>
      </x:c>
      <x:c r="B40675" s="0">
        <x:v>70808055</x:v>
      </x:c>
    </x:row>
    <x:row r="40676" spans="1:2">
      <x:c r="A40676" s="0" t="s">
        <x:v>32241</x:v>
      </x:c>
      <x:c r="B40676" s="0">
        <x:v>70807996</x:v>
      </x:c>
    </x:row>
    <x:row r="40677" spans="1:2">
      <x:c r="A40677" s="0" t="s">
        <x:v>5850</x:v>
      </x:c>
      <x:c r="B40677" s="0">
        <x:v>70807836</x:v>
      </x:c>
    </x:row>
    <x:row r="40678" spans="1:2">
      <x:c r="A40678" s="0" t="s">
        <x:v>21541</x:v>
      </x:c>
      <x:c r="B40678" s="0">
        <x:v>70807429</x:v>
      </x:c>
    </x:row>
    <x:row r="40679" spans="1:2">
      <x:c r="A40679" s="0" t="s">
        <x:v>32242</x:v>
      </x:c>
      <x:c r="B40679" s="0">
        <x:v>70807248</x:v>
      </x:c>
    </x:row>
    <x:row r="40680" spans="1:2">
      <x:c r="A40680" s="0" t="s">
        <x:v>32243</x:v>
      </x:c>
      <x:c r="B40680" s="0">
        <x:v>70807136</x:v>
      </x:c>
    </x:row>
    <x:row r="40681" spans="1:2">
      <x:c r="A40681" s="0" t="s">
        <x:v>26992</x:v>
      </x:c>
      <x:c r="B40681" s="0">
        <x:v>70741349</x:v>
      </x:c>
    </x:row>
    <x:row r="40682" spans="1:2">
      <x:c r="A40682" s="0" t="s">
        <x:v>32244</x:v>
      </x:c>
      <x:c r="B40682" s="0">
        <x:v>70741253</x:v>
      </x:c>
    </x:row>
    <x:row r="40683" spans="1:2">
      <x:c r="A40683" s="0" t="s">
        <x:v>32245</x:v>
      </x:c>
      <x:c r="B40683" s="0">
        <x:v>70741252</x:v>
      </x:c>
    </x:row>
    <x:row r="40684" spans="1:2">
      <x:c r="A40684" s="0" t="s">
        <x:v>32246</x:v>
      </x:c>
      <x:c r="B40684" s="0">
        <x:v>70741249</x:v>
      </x:c>
    </x:row>
    <x:row r="40685" spans="1:2">
      <x:c r="A40685" s="0" t="s">
        <x:v>31806</x:v>
      </x:c>
      <x:c r="B40685" s="0">
        <x:v>70741248</x:v>
      </x:c>
    </x:row>
    <x:row r="40686" spans="1:2">
      <x:c r="A40686" s="0" t="s">
        <x:v>32247</x:v>
      </x:c>
      <x:c r="B40686" s="0">
        <x:v>70741247</x:v>
      </x:c>
    </x:row>
    <x:row r="40687" spans="1:2">
      <x:c r="A40687" s="0" t="s">
        <x:v>32248</x:v>
      </x:c>
      <x:c r="B40687" s="0">
        <x:v>70741246</x:v>
      </x:c>
    </x:row>
    <x:row r="40688" spans="1:2">
      <x:c r="A40688" s="0" t="s">
        <x:v>32249</x:v>
      </x:c>
      <x:c r="B40688" s="0">
        <x:v>70741245</x:v>
      </x:c>
    </x:row>
    <x:row r="40689" spans="1:2">
      <x:c r="A40689" s="0" t="s">
        <x:v>25193</x:v>
      </x:c>
      <x:c r="B40689" s="0">
        <x:v>70741244</x:v>
      </x:c>
    </x:row>
    <x:row r="40690" spans="1:2">
      <x:c r="A40690" s="0" t="s">
        <x:v>27215</x:v>
      </x:c>
      <x:c r="B40690" s="0">
        <x:v>70741243</x:v>
      </x:c>
    </x:row>
    <x:row r="40691" spans="1:2">
      <x:c r="A40691" s="0" t="s">
        <x:v>24610</x:v>
      </x:c>
      <x:c r="B40691" s="0">
        <x:v>70741242</x:v>
      </x:c>
    </x:row>
    <x:row r="40692" spans="1:2">
      <x:c r="A40692" s="0" t="s">
        <x:v>30397</x:v>
      </x:c>
      <x:c r="B40692" s="0">
        <x:v>70741236</x:v>
      </x:c>
    </x:row>
    <x:row r="40693" spans="1:2">
      <x:c r="A40693" s="0" t="s">
        <x:v>24988</x:v>
      </x:c>
      <x:c r="B40693" s="0">
        <x:v>70741235</x:v>
      </x:c>
    </x:row>
    <x:row r="40694" spans="1:2">
      <x:c r="A40694" s="0" t="s">
        <x:v>27824</x:v>
      </x:c>
      <x:c r="B40694" s="0">
        <x:v>70741234</x:v>
      </x:c>
    </x:row>
    <x:row r="40695" spans="1:2">
      <x:c r="A40695" s="0" t="s">
        <x:v>32250</x:v>
      </x:c>
      <x:c r="B40695" s="0">
        <x:v>70741232</x:v>
      </x:c>
    </x:row>
    <x:row r="40696" spans="1:2">
      <x:c r="A40696" s="0" t="s">
        <x:v>12882</x:v>
      </x:c>
      <x:c r="B40696" s="0">
        <x:v>70741231</x:v>
      </x:c>
    </x:row>
    <x:row r="40697" spans="1:2">
      <x:c r="A40697" s="0" t="s">
        <x:v>14431</x:v>
      </x:c>
      <x:c r="B40697" s="0">
        <x:v>70741230</x:v>
      </x:c>
    </x:row>
    <x:row r="40698" spans="1:2">
      <x:c r="A40698" s="0" t="s">
        <x:v>32251</x:v>
      </x:c>
      <x:c r="B40698" s="0">
        <x:v>70741229</x:v>
      </x:c>
    </x:row>
    <x:row r="40699" spans="1:2">
      <x:c r="A40699" s="0" t="s">
        <x:v>8538</x:v>
      </x:c>
      <x:c r="B40699" s="0">
        <x:v>70741228</x:v>
      </x:c>
    </x:row>
    <x:row r="40700" spans="1:2">
      <x:c r="A40700" s="0" t="s">
        <x:v>32252</x:v>
      </x:c>
      <x:c r="B40700" s="0">
        <x:v>70741225</x:v>
      </x:c>
    </x:row>
    <x:row r="40701" spans="1:2">
      <x:c r="A40701" s="0" t="s">
        <x:v>32253</x:v>
      </x:c>
      <x:c r="B40701" s="0">
        <x:v>70741224</x:v>
      </x:c>
    </x:row>
    <x:row r="40702" spans="1:2">
      <x:c r="A40702" s="0" t="s">
        <x:v>3752</x:v>
      </x:c>
      <x:c r="B40702" s="0">
        <x:v>70741223</x:v>
      </x:c>
    </x:row>
    <x:row r="40703" spans="1:2">
      <x:c r="A40703" s="0" t="s">
        <x:v>24610</x:v>
      </x:c>
      <x:c r="B40703" s="0">
        <x:v>70741222</x:v>
      </x:c>
    </x:row>
    <x:row r="40704" spans="1:2">
      <x:c r="A40704" s="0" t="s">
        <x:v>32254</x:v>
      </x:c>
      <x:c r="B40704" s="0">
        <x:v>70740226</x:v>
      </x:c>
    </x:row>
    <x:row r="40705" spans="1:2">
      <x:c r="A40705" s="0" t="s">
        <x:v>32255</x:v>
      </x:c>
      <x:c r="B40705" s="0">
        <x:v>70740225</x:v>
      </x:c>
    </x:row>
    <x:row r="40706" spans="1:2">
      <x:c r="A40706" s="0" t="s">
        <x:v>31067</x:v>
      </x:c>
      <x:c r="B40706" s="0">
        <x:v>70740224</x:v>
      </x:c>
    </x:row>
    <x:row r="40707" spans="1:2">
      <x:c r="A40707" s="0" t="s">
        <x:v>32256</x:v>
      </x:c>
      <x:c r="B40707" s="0">
        <x:v>70740223</x:v>
      </x:c>
    </x:row>
    <x:row r="40708" spans="1:2">
      <x:c r="A40708" s="0" t="s">
        <x:v>32257</x:v>
      </x:c>
      <x:c r="B40708" s="0">
        <x:v>70740222</x:v>
      </x:c>
    </x:row>
    <x:row r="40709" spans="1:2">
      <x:c r="A40709" s="0" t="s">
        <x:v>25056</x:v>
      </x:c>
      <x:c r="B40709" s="0">
        <x:v>70740221</x:v>
      </x:c>
    </x:row>
    <x:row r="40710" spans="1:2">
      <x:c r="A40710" s="0" t="s">
        <x:v>1665</x:v>
      </x:c>
      <x:c r="B40710" s="0">
        <x:v>70740220</x:v>
      </x:c>
    </x:row>
    <x:row r="40711" spans="1:2">
      <x:c r="A40711" s="0" t="s">
        <x:v>17214</x:v>
      </x:c>
      <x:c r="B40711" s="0">
        <x:v>70740219</x:v>
      </x:c>
    </x:row>
    <x:row r="40712" spans="1:2">
      <x:c r="A40712" s="0" t="s">
        <x:v>26570</x:v>
      </x:c>
      <x:c r="B40712" s="0">
        <x:v>70740218</x:v>
      </x:c>
    </x:row>
    <x:row r="40713" spans="1:2">
      <x:c r="A40713" s="0" t="s">
        <x:v>24736</x:v>
      </x:c>
      <x:c r="B40713" s="0">
        <x:v>70740217</x:v>
      </x:c>
    </x:row>
    <x:row r="40714" spans="1:2">
      <x:c r="A40714" s="0" t="s">
        <x:v>32258</x:v>
      </x:c>
      <x:c r="B40714" s="0">
        <x:v>70740216</x:v>
      </x:c>
    </x:row>
    <x:row r="40715" spans="1:2">
      <x:c r="A40715" s="0" t="s">
        <x:v>32259</x:v>
      </x:c>
      <x:c r="B40715" s="0">
        <x:v>70740215</x:v>
      </x:c>
    </x:row>
    <x:row r="40716" spans="1:2">
      <x:c r="A40716" s="0" t="s">
        <x:v>27830</x:v>
      </x:c>
      <x:c r="B40716" s="0">
        <x:v>70740214</x:v>
      </x:c>
    </x:row>
    <x:row r="40717" spans="1:2">
      <x:c r="A40717" s="0" t="s">
        <x:v>32260</x:v>
      </x:c>
      <x:c r="B40717" s="0">
        <x:v>70740213</x:v>
      </x:c>
    </x:row>
    <x:row r="40718" spans="1:2">
      <x:c r="A40718" s="0" t="s">
        <x:v>25262</x:v>
      </x:c>
      <x:c r="B40718" s="0">
        <x:v>70740212</x:v>
      </x:c>
    </x:row>
    <x:row r="40719" spans="1:2">
      <x:c r="A40719" s="0" t="s">
        <x:v>32261</x:v>
      </x:c>
      <x:c r="B40719" s="0">
        <x:v>70740211</x:v>
      </x:c>
    </x:row>
    <x:row r="40720" spans="1:2">
      <x:c r="A40720" s="0" t="s">
        <x:v>32262</x:v>
      </x:c>
      <x:c r="B40720" s="0">
        <x:v>70737196</x:v>
      </x:c>
    </x:row>
    <x:row r="40721" spans="1:2">
      <x:c r="A40721" s="0" t="s">
        <x:v>32263</x:v>
      </x:c>
      <x:c r="B40721" s="0">
        <x:v>70737195</x:v>
      </x:c>
    </x:row>
    <x:row r="40722" spans="1:2">
      <x:c r="A40722" s="0" t="s">
        <x:v>32264</x:v>
      </x:c>
      <x:c r="B40722" s="0">
        <x:v>70737194</x:v>
      </x:c>
    </x:row>
    <x:row r="40723" spans="1:2">
      <x:c r="A40723" s="0" t="s">
        <x:v>26051</x:v>
      </x:c>
      <x:c r="B40723" s="0">
        <x:v>70737193</x:v>
      </x:c>
    </x:row>
    <x:row r="40724" spans="1:2">
      <x:c r="A40724" s="0" t="s">
        <x:v>32265</x:v>
      </x:c>
      <x:c r="B40724" s="0">
        <x:v>70737192</x:v>
      </x:c>
    </x:row>
    <x:row r="40725" spans="1:2">
      <x:c r="A40725" s="0" t="s">
        <x:v>32266</x:v>
      </x:c>
      <x:c r="B40725" s="0">
        <x:v>70737191</x:v>
      </x:c>
    </x:row>
    <x:row r="40726" spans="1:2">
      <x:c r="A40726" s="0" t="s">
        <x:v>28313</x:v>
      </x:c>
      <x:c r="B40726" s="0">
        <x:v>70737190</x:v>
      </x:c>
    </x:row>
    <x:row r="40727" spans="1:2">
      <x:c r="A40727" s="0" t="s">
        <x:v>32267</x:v>
      </x:c>
      <x:c r="B40727" s="0">
        <x:v>70737189</x:v>
      </x:c>
    </x:row>
    <x:row r="40728" spans="1:2">
      <x:c r="A40728" s="0" t="s">
        <x:v>17124</x:v>
      </x:c>
      <x:c r="B40728" s="0">
        <x:v>70737188</x:v>
      </x:c>
    </x:row>
    <x:row r="40729" spans="1:2">
      <x:c r="A40729" s="0" t="s">
        <x:v>16472</x:v>
      </x:c>
      <x:c r="B40729" s="0">
        <x:v>70737187</x:v>
      </x:c>
    </x:row>
    <x:row r="40730" spans="1:2">
      <x:c r="A40730" s="0" t="s">
        <x:v>32268</x:v>
      </x:c>
      <x:c r="B40730" s="0">
        <x:v>70737186</x:v>
      </x:c>
    </x:row>
    <x:row r="40731" spans="1:2">
      <x:c r="A40731" s="0" t="s">
        <x:v>32269</x:v>
      </x:c>
      <x:c r="B40731" s="0">
        <x:v>70733927</x:v>
      </x:c>
    </x:row>
    <x:row r="40732" spans="1:2">
      <x:c r="A40732" s="0" t="s">
        <x:v>17128</x:v>
      </x:c>
      <x:c r="B40732" s="0">
        <x:v>70733240</x:v>
      </x:c>
    </x:row>
    <x:row r="40733" spans="1:2">
      <x:c r="A40733" s="0" t="s">
        <x:v>8535</x:v>
      </x:c>
      <x:c r="B40733" s="0">
        <x:v>70733239</x:v>
      </x:c>
    </x:row>
    <x:row r="40734" spans="1:2">
      <x:c r="A40734" s="0" t="s">
        <x:v>32270</x:v>
      </x:c>
      <x:c r="B40734" s="0">
        <x:v>70733238</x:v>
      </x:c>
    </x:row>
    <x:row r="40735" spans="1:2">
      <x:c r="A40735" s="0" t="s">
        <x:v>27130</x:v>
      </x:c>
      <x:c r="B40735" s="0">
        <x:v>70733237</x:v>
      </x:c>
    </x:row>
    <x:row r="40736" spans="1:2">
      <x:c r="A40736" s="0" t="s">
        <x:v>21855</x:v>
      </x:c>
      <x:c r="B40736" s="0">
        <x:v>70733236</x:v>
      </x:c>
    </x:row>
    <x:row r="40737" spans="1:2">
      <x:c r="A40737" s="0" t="s">
        <x:v>27844</x:v>
      </x:c>
      <x:c r="B40737" s="0">
        <x:v>70733235</x:v>
      </x:c>
    </x:row>
    <x:row r="40738" spans="1:2">
      <x:c r="A40738" s="0" t="s">
        <x:v>21525</x:v>
      </x:c>
      <x:c r="B40738" s="0">
        <x:v>70733234</x:v>
      </x:c>
    </x:row>
    <x:row r="40739" spans="1:2">
      <x:c r="A40739" s="0" t="s">
        <x:v>32271</x:v>
      </x:c>
      <x:c r="B40739" s="0">
        <x:v>70733233</x:v>
      </x:c>
    </x:row>
    <x:row r="40740" spans="1:2">
      <x:c r="A40740" s="0" t="s">
        <x:v>32272</x:v>
      </x:c>
      <x:c r="B40740" s="0">
        <x:v>70733232</x:v>
      </x:c>
    </x:row>
    <x:row r="40741" spans="1:2">
      <x:c r="A40741" s="0" t="s">
        <x:v>24771</x:v>
      </x:c>
      <x:c r="B40741" s="0">
        <x:v>70733231</x:v>
      </x:c>
    </x:row>
    <x:row r="40742" spans="1:2">
      <x:c r="A40742" s="0" t="s">
        <x:v>1665</x:v>
      </x:c>
      <x:c r="B40742" s="0">
        <x:v>70733230</x:v>
      </x:c>
    </x:row>
    <x:row r="40743" spans="1:2">
      <x:c r="A40743" s="0" t="s">
        <x:v>32273</x:v>
      </x:c>
      <x:c r="B40743" s="0">
        <x:v>70733229</x:v>
      </x:c>
    </x:row>
    <x:row r="40744" spans="1:2">
      <x:c r="A40744" s="0" t="s">
        <x:v>25766</x:v>
      </x:c>
      <x:c r="B40744" s="0">
        <x:v>70733228</x:v>
      </x:c>
    </x:row>
    <x:row r="40745" spans="1:2">
      <x:c r="A40745" s="0" t="s">
        <x:v>26528</x:v>
      </x:c>
      <x:c r="B40745" s="0">
        <x:v>70733227</x:v>
      </x:c>
    </x:row>
    <x:row r="40746" spans="1:2">
      <x:c r="A40746" s="0" t="s">
        <x:v>22035</x:v>
      </x:c>
      <x:c r="B40746" s="0">
        <x:v>70733226</x:v>
      </x:c>
    </x:row>
    <x:row r="40747" spans="1:2">
      <x:c r="A40747" s="0" t="s">
        <x:v>26085</x:v>
      </x:c>
      <x:c r="B40747" s="0">
        <x:v>70733225</x:v>
      </x:c>
    </x:row>
    <x:row r="40748" spans="1:2">
      <x:c r="A40748" s="0" t="s">
        <x:v>1497</x:v>
      </x:c>
      <x:c r="B40748" s="0">
        <x:v>70732978</x:v>
      </x:c>
    </x:row>
    <x:row r="40749" spans="1:2">
      <x:c r="A40749" s="0" t="s">
        <x:v>32274</x:v>
      </x:c>
      <x:c r="B40749" s="0">
        <x:v>70732957</x:v>
      </x:c>
    </x:row>
    <x:row r="40750" spans="1:2">
      <x:c r="A40750" s="0" t="s">
        <x:v>24975</x:v>
      </x:c>
      <x:c r="B40750" s="0">
        <x:v>70732074</x:v>
      </x:c>
    </x:row>
    <x:row r="40751" spans="1:2">
      <x:c r="A40751" s="0" t="s">
        <x:v>1168</x:v>
      </x:c>
      <x:c r="B40751" s="0">
        <x:v>70732073</x:v>
      </x:c>
    </x:row>
    <x:row r="40752" spans="1:2">
      <x:c r="A40752" s="0" t="s">
        <x:v>12882</x:v>
      </x:c>
      <x:c r="B40752" s="0">
        <x:v>70732072</x:v>
      </x:c>
    </x:row>
    <x:row r="40753" spans="1:2">
      <x:c r="A40753" s="0" t="s">
        <x:v>32275</x:v>
      </x:c>
      <x:c r="B40753" s="0">
        <x:v>70732071</x:v>
      </x:c>
    </x:row>
    <x:row r="40754" spans="1:2">
      <x:c r="A40754" s="0" t="s">
        <x:v>16480</x:v>
      </x:c>
      <x:c r="B40754" s="0">
        <x:v>70732070</x:v>
      </x:c>
    </x:row>
    <x:row r="40755" spans="1:2">
      <x:c r="A40755" s="0" t="s">
        <x:v>25034</x:v>
      </x:c>
      <x:c r="B40755" s="0">
        <x:v>70732069</x:v>
      </x:c>
    </x:row>
    <x:row r="40756" spans="1:2">
      <x:c r="A40756" s="0" t="s">
        <x:v>21855</x:v>
      </x:c>
      <x:c r="B40756" s="0">
        <x:v>70732068</x:v>
      </x:c>
    </x:row>
    <x:row r="40757" spans="1:2">
      <x:c r="A40757" s="0" t="s">
        <x:v>25074</x:v>
      </x:c>
      <x:c r="B40757" s="0">
        <x:v>70732067</x:v>
      </x:c>
    </x:row>
    <x:row r="40758" spans="1:2">
      <x:c r="A40758" s="0" t="s">
        <x:v>28675</x:v>
      </x:c>
      <x:c r="B40758" s="0">
        <x:v>70732065</x:v>
      </x:c>
    </x:row>
    <x:row r="40759" spans="1:2">
      <x:c r="A40759" s="0" t="s">
        <x:v>32276</x:v>
      </x:c>
      <x:c r="B40759" s="0">
        <x:v>70732064</x:v>
      </x:c>
    </x:row>
    <x:row r="40760" spans="1:2">
      <x:c r="A40760" s="0" t="s">
        <x:v>25823</x:v>
      </x:c>
      <x:c r="B40760" s="0">
        <x:v>70732063</x:v>
      </x:c>
    </x:row>
    <x:row r="40761" spans="1:2">
      <x:c r="A40761" s="0" t="s">
        <x:v>26693</x:v>
      </x:c>
      <x:c r="B40761" s="0">
        <x:v>70732062</x:v>
      </x:c>
    </x:row>
    <x:row r="40762" spans="1:2">
      <x:c r="A40762" s="0" t="s">
        <x:v>32277</x:v>
      </x:c>
      <x:c r="B40762" s="0">
        <x:v>70732060</x:v>
      </x:c>
    </x:row>
    <x:row r="40763" spans="1:2">
      <x:c r="A40763" s="0" t="s">
        <x:v>24974</x:v>
      </x:c>
      <x:c r="B40763" s="0">
        <x:v>70732059</x:v>
      </x:c>
    </x:row>
    <x:row r="40764" spans="1:2">
      <x:c r="A40764" s="0" t="s">
        <x:v>32278</x:v>
      </x:c>
      <x:c r="B40764" s="0">
        <x:v>70732058</x:v>
      </x:c>
    </x:row>
    <x:row r="40765" spans="1:2">
      <x:c r="A40765" s="0" t="s">
        <x:v>21539</x:v>
      </x:c>
      <x:c r="B40765" s="0">
        <x:v>70732057</x:v>
      </x:c>
    </x:row>
    <x:row r="40766" spans="1:2">
      <x:c r="A40766" s="0" t="s">
        <x:v>32279</x:v>
      </x:c>
      <x:c r="B40766" s="0">
        <x:v>70732056</x:v>
      </x:c>
    </x:row>
    <x:row r="40767" spans="1:2">
      <x:c r="A40767" s="0" t="s">
        <x:v>9955</x:v>
      </x:c>
      <x:c r="B40767" s="0">
        <x:v>70732055</x:v>
      </x:c>
    </x:row>
    <x:row r="40768" spans="1:2">
      <x:c r="A40768" s="0" t="s">
        <x:v>32280</x:v>
      </x:c>
      <x:c r="B40768" s="0">
        <x:v>70732054</x:v>
      </x:c>
    </x:row>
    <x:row r="40769" spans="1:2">
      <x:c r="A40769" s="0" t="s">
        <x:v>20371</x:v>
      </x:c>
      <x:c r="B40769" s="0">
        <x:v>70732053</x:v>
      </x:c>
    </x:row>
    <x:row r="40770" spans="1:2">
      <x:c r="A40770" s="0" t="s">
        <x:v>32281</x:v>
      </x:c>
      <x:c r="B40770" s="0">
        <x:v>70732052</x:v>
      </x:c>
    </x:row>
    <x:row r="40771" spans="1:2">
      <x:c r="A40771" s="0" t="s">
        <x:v>26033</x:v>
      </x:c>
      <x:c r="B40771" s="0">
        <x:v>70732051</x:v>
      </x:c>
    </x:row>
    <x:row r="40772" spans="1:2">
      <x:c r="A40772" s="0" t="s">
        <x:v>25791</x:v>
      </x:c>
      <x:c r="B40772" s="0">
        <x:v>70732050</x:v>
      </x:c>
    </x:row>
    <x:row r="40773" spans="1:2">
      <x:c r="A40773" s="0" t="s">
        <x:v>1351</x:v>
      </x:c>
      <x:c r="B40773" s="0">
        <x:v>70732049</x:v>
      </x:c>
    </x:row>
    <x:row r="40774" spans="1:2">
      <x:c r="A40774" s="0" t="s">
        <x:v>1513</x:v>
      </x:c>
      <x:c r="B40774" s="0">
        <x:v>70732048</x:v>
      </x:c>
    </x:row>
    <x:row r="40775" spans="1:2">
      <x:c r="A40775" s="0" t="s">
        <x:v>32282</x:v>
      </x:c>
      <x:c r="B40775" s="0">
        <x:v>70732047</x:v>
      </x:c>
    </x:row>
    <x:row r="40776" spans="1:2">
      <x:c r="A40776" s="0" t="s">
        <x:v>32283</x:v>
      </x:c>
      <x:c r="B40776" s="0">
        <x:v>70732046</x:v>
      </x:c>
    </x:row>
    <x:row r="40777" spans="1:2">
      <x:c r="A40777" s="0" t="s">
        <x:v>32284</x:v>
      </x:c>
      <x:c r="B40777" s="0">
        <x:v>70732045</x:v>
      </x:c>
    </x:row>
    <x:row r="40778" spans="1:2">
      <x:c r="A40778" s="0" t="s">
        <x:v>25006</x:v>
      </x:c>
      <x:c r="B40778" s="0">
        <x:v>70732044</x:v>
      </x:c>
    </x:row>
    <x:row r="40779" spans="1:2">
      <x:c r="A40779" s="0" t="s">
        <x:v>25309</x:v>
      </x:c>
      <x:c r="B40779" s="0">
        <x:v>70732043</x:v>
      </x:c>
    </x:row>
    <x:row r="40780" spans="1:2">
      <x:c r="A40780" s="0" t="s">
        <x:v>27195</x:v>
      </x:c>
      <x:c r="B40780" s="0">
        <x:v>70732042</x:v>
      </x:c>
    </x:row>
    <x:row r="40781" spans="1:2">
      <x:c r="A40781" s="0" t="s">
        <x:v>32285</x:v>
      </x:c>
      <x:c r="B40781" s="0">
        <x:v>70732041</x:v>
      </x:c>
    </x:row>
    <x:row r="40782" spans="1:2">
      <x:c r="A40782" s="0" t="s">
        <x:v>32286</x:v>
      </x:c>
      <x:c r="B40782" s="0">
        <x:v>70732040</x:v>
      </x:c>
    </x:row>
    <x:row r="40783" spans="1:2">
      <x:c r="A40783" s="0" t="s">
        <x:v>11565</x:v>
      </x:c>
      <x:c r="B40783" s="0">
        <x:v>70732039</x:v>
      </x:c>
    </x:row>
    <x:row r="40784" spans="1:2">
      <x:c r="A40784" s="0" t="s">
        <x:v>32287</x:v>
      </x:c>
      <x:c r="B40784" s="0">
        <x:v>70732038</x:v>
      </x:c>
    </x:row>
    <x:row r="40785" spans="1:2">
      <x:c r="A40785" s="0" t="s">
        <x:v>32288</x:v>
      </x:c>
      <x:c r="B40785" s="0">
        <x:v>70732037</x:v>
      </x:c>
    </x:row>
    <x:row r="40786" spans="1:2">
      <x:c r="A40786" s="0" t="s">
        <x:v>32289</x:v>
      </x:c>
      <x:c r="B40786" s="0">
        <x:v>70732036</x:v>
      </x:c>
    </x:row>
    <x:row r="40787" spans="1:2">
      <x:c r="A40787" s="0" t="s">
        <x:v>32290</x:v>
      </x:c>
      <x:c r="B40787" s="0">
        <x:v>70731308</x:v>
      </x:c>
    </x:row>
    <x:row r="40788" spans="1:2">
      <x:c r="A40788" s="0" t="s">
        <x:v>24693</x:v>
      </x:c>
      <x:c r="B40788" s="0">
        <x:v>70731306</x:v>
      </x:c>
    </x:row>
    <x:row r="40789" spans="1:2">
      <x:c r="A40789" s="0" t="s">
        <x:v>32291</x:v>
      </x:c>
      <x:c r="B40789" s="0">
        <x:v>70731305</x:v>
      </x:c>
    </x:row>
    <x:row r="40790" spans="1:2">
      <x:c r="A40790" s="0" t="s">
        <x:v>26673</x:v>
      </x:c>
      <x:c r="B40790" s="0">
        <x:v>70731304</x:v>
      </x:c>
    </x:row>
    <x:row r="40791" spans="1:2">
      <x:c r="A40791" s="0" t="s">
        <x:v>26027</x:v>
      </x:c>
      <x:c r="B40791" s="0">
        <x:v>70731303</x:v>
      </x:c>
    </x:row>
    <x:row r="40792" spans="1:2">
      <x:c r="A40792" s="0" t="s">
        <x:v>21539</x:v>
      </x:c>
      <x:c r="B40792" s="0">
        <x:v>70731302</x:v>
      </x:c>
    </x:row>
    <x:row r="40793" spans="1:2">
      <x:c r="A40793" s="0" t="s">
        <x:v>24715</x:v>
      </x:c>
      <x:c r="B40793" s="0">
        <x:v>70731301</x:v>
      </x:c>
    </x:row>
    <x:row r="40794" spans="1:2">
      <x:c r="A40794" s="0" t="s">
        <x:v>17144</x:v>
      </x:c>
      <x:c r="B40794" s="0">
        <x:v>70731300</x:v>
      </x:c>
    </x:row>
    <x:row r="40795" spans="1:2">
      <x:c r="A40795" s="0" t="s">
        <x:v>32292</x:v>
      </x:c>
      <x:c r="B40795" s="0">
        <x:v>70731299</x:v>
      </x:c>
    </x:row>
    <x:row r="40796" spans="1:2">
      <x:c r="A40796" s="0" t="s">
        <x:v>32293</x:v>
      </x:c>
      <x:c r="B40796" s="0">
        <x:v>70731298</x:v>
      </x:c>
    </x:row>
    <x:row r="40797" spans="1:2">
      <x:c r="A40797" s="0" t="s">
        <x:v>32294</x:v>
      </x:c>
      <x:c r="B40797" s="0">
        <x:v>70731297</x:v>
      </x:c>
    </x:row>
    <x:row r="40798" spans="1:2">
      <x:c r="A40798" s="0" t="s">
        <x:v>32295</x:v>
      </x:c>
      <x:c r="B40798" s="0">
        <x:v>70731296</x:v>
      </x:c>
    </x:row>
    <x:row r="40799" spans="1:2">
      <x:c r="A40799" s="0" t="s">
        <x:v>32296</x:v>
      </x:c>
      <x:c r="B40799" s="0">
        <x:v>70731295</x:v>
      </x:c>
    </x:row>
    <x:row r="40800" spans="1:2">
      <x:c r="A40800" s="0" t="s">
        <x:v>28556</x:v>
      </x:c>
      <x:c r="B40800" s="0">
        <x:v>70731294</x:v>
      </x:c>
    </x:row>
    <x:row r="40801" spans="1:2">
      <x:c r="A40801" s="0" t="s">
        <x:v>26718</x:v>
      </x:c>
      <x:c r="B40801" s="0">
        <x:v>70731293</x:v>
      </x:c>
    </x:row>
    <x:row r="40802" spans="1:2">
      <x:c r="A40802" s="0" t="s">
        <x:v>16480</x:v>
      </x:c>
      <x:c r="B40802" s="0">
        <x:v>70731292</x:v>
      </x:c>
    </x:row>
    <x:row r="40803" spans="1:2">
      <x:c r="A40803" s="0" t="s">
        <x:v>32297</x:v>
      </x:c>
      <x:c r="B40803" s="0">
        <x:v>70731291</x:v>
      </x:c>
    </x:row>
    <x:row r="40804" spans="1:2">
      <x:c r="A40804" s="0" t="s">
        <x:v>27115</x:v>
      </x:c>
      <x:c r="B40804" s="0">
        <x:v>70731290</x:v>
      </x:c>
    </x:row>
    <x:row r="40805" spans="1:2">
      <x:c r="A40805" s="0" t="s">
        <x:v>25087</x:v>
      </x:c>
      <x:c r="B40805" s="0">
        <x:v>70731289</x:v>
      </x:c>
    </x:row>
    <x:row r="40806" spans="1:2">
      <x:c r="A40806" s="0" t="s">
        <x:v>32298</x:v>
      </x:c>
      <x:c r="B40806" s="0">
        <x:v>70731288</x:v>
      </x:c>
    </x:row>
    <x:row r="40807" spans="1:2">
      <x:c r="A40807" s="0" t="s">
        <x:v>14432</x:v>
      </x:c>
      <x:c r="B40807" s="0">
        <x:v>70731287</x:v>
      </x:c>
    </x:row>
    <x:row r="40808" spans="1:2">
      <x:c r="A40808" s="0" t="s">
        <x:v>12882</x:v>
      </x:c>
      <x:c r="B40808" s="0">
        <x:v>70731286</x:v>
      </x:c>
    </x:row>
    <x:row r="40809" spans="1:2">
      <x:c r="A40809" s="0" t="s">
        <x:v>32299</x:v>
      </x:c>
      <x:c r="B40809" s="0">
        <x:v>70731285</x:v>
      </x:c>
    </x:row>
    <x:row r="40810" spans="1:2">
      <x:c r="A40810" s="0" t="s">
        <x:v>32300</x:v>
      </x:c>
      <x:c r="B40810" s="0">
        <x:v>70731283</x:v>
      </x:c>
    </x:row>
    <x:row r="40811" spans="1:2">
      <x:c r="A40811" s="0" t="s">
        <x:v>32301</x:v>
      </x:c>
      <x:c r="B40811" s="0">
        <x:v>70731282</x:v>
      </x:c>
    </x:row>
    <x:row r="40812" spans="1:2">
      <x:c r="A40812" s="0" t="s">
        <x:v>16494</x:v>
      </x:c>
      <x:c r="B40812" s="0">
        <x:v>70731281</x:v>
      </x:c>
    </x:row>
    <x:row r="40813" spans="1:2">
      <x:c r="A40813" s="0" t="s">
        <x:v>25275</x:v>
      </x:c>
      <x:c r="B40813" s="0">
        <x:v>70731280</x:v>
      </x:c>
    </x:row>
    <x:row r="40814" spans="1:2">
      <x:c r="A40814" s="0" t="s">
        <x:v>25277</x:v>
      </x:c>
      <x:c r="B40814" s="0">
        <x:v>70731279</x:v>
      </x:c>
    </x:row>
    <x:row r="40815" spans="1:2">
      <x:c r="A40815" s="0" t="s">
        <x:v>1563</x:v>
      </x:c>
      <x:c r="B40815" s="0">
        <x:v>70731278</x:v>
      </x:c>
    </x:row>
    <x:row r="40816" spans="1:2">
      <x:c r="A40816" s="0" t="s">
        <x:v>14431</x:v>
      </x:c>
      <x:c r="B40816" s="0">
        <x:v>70731277</x:v>
      </x:c>
    </x:row>
    <x:row r="40817" spans="1:2">
      <x:c r="A40817" s="0" t="s">
        <x:v>1667</x:v>
      </x:c>
      <x:c r="B40817" s="0">
        <x:v>70731276</x:v>
      </x:c>
    </x:row>
    <x:row r="40818" spans="1:2">
      <x:c r="A40818" s="0" t="s">
        <x:v>16643</x:v>
      </x:c>
      <x:c r="B40818" s="0">
        <x:v>70731275</x:v>
      </x:c>
    </x:row>
    <x:row r="40819" spans="1:2">
      <x:c r="A40819" s="0" t="s">
        <x:v>32302</x:v>
      </x:c>
      <x:c r="B40819" s="0">
        <x:v>70731274</x:v>
      </x:c>
    </x:row>
    <x:row r="40820" spans="1:2">
      <x:c r="A40820" s="0" t="s">
        <x:v>32303</x:v>
      </x:c>
      <x:c r="B40820" s="0">
        <x:v>70731273</x:v>
      </x:c>
    </x:row>
    <x:row r="40821" spans="1:2">
      <x:c r="A40821" s="0" t="s">
        <x:v>745</x:v>
      </x:c>
      <x:c r="B40821" s="0">
        <x:v>70731272</x:v>
      </x:c>
    </x:row>
    <x:row r="40822" spans="1:2">
      <x:c r="A40822" s="0" t="s">
        <x:v>25049</x:v>
      </x:c>
      <x:c r="B40822" s="0">
        <x:v>70731271</x:v>
      </x:c>
    </x:row>
    <x:row r="40823" spans="1:2">
      <x:c r="A40823" s="0" t="s">
        <x:v>27176</x:v>
      </x:c>
      <x:c r="B40823" s="0">
        <x:v>70731270</x:v>
      </x:c>
    </x:row>
    <x:row r="40824" spans="1:2">
      <x:c r="A40824" s="0" t="s">
        <x:v>32304</x:v>
      </x:c>
      <x:c r="B40824" s="0">
        <x:v>70731269</x:v>
      </x:c>
    </x:row>
    <x:row r="40825" spans="1:2">
      <x:c r="A40825" s="0" t="s">
        <x:v>1351</x:v>
      </x:c>
      <x:c r="B40825" s="0">
        <x:v>70731268</x:v>
      </x:c>
    </x:row>
    <x:row r="40826" spans="1:2">
      <x:c r="A40826" s="0" t="s">
        <x:v>11566</x:v>
      </x:c>
      <x:c r="B40826" s="0">
        <x:v>70731267</x:v>
      </x:c>
    </x:row>
    <x:row r="40827" spans="1:2">
      <x:c r="A40827" s="0" t="s">
        <x:v>25034</x:v>
      </x:c>
      <x:c r="B40827" s="0">
        <x:v>70731266</x:v>
      </x:c>
    </x:row>
    <x:row r="40828" spans="1:2">
      <x:c r="A40828" s="0" t="s">
        <x:v>21864</x:v>
      </x:c>
      <x:c r="B40828" s="0">
        <x:v>70731265</x:v>
      </x:c>
    </x:row>
    <x:row r="40829" spans="1:2">
      <x:c r="A40829" s="0" t="s">
        <x:v>17222</x:v>
      </x:c>
      <x:c r="B40829" s="0">
        <x:v>70731264</x:v>
      </x:c>
    </x:row>
    <x:row r="40830" spans="1:2">
      <x:c r="A40830" s="0" t="s">
        <x:v>25277</x:v>
      </x:c>
      <x:c r="B40830" s="0">
        <x:v>70730777</x:v>
      </x:c>
    </x:row>
    <x:row r="40831" spans="1:2">
      <x:c r="A40831" s="0" t="s">
        <x:v>32305</x:v>
      </x:c>
      <x:c r="B40831" s="0">
        <x:v>70730776</x:v>
      </x:c>
    </x:row>
    <x:row r="40832" spans="1:2">
      <x:c r="A40832" s="0" t="s">
        <x:v>32306</x:v>
      </x:c>
      <x:c r="B40832" s="0">
        <x:v>70730775</x:v>
      </x:c>
    </x:row>
    <x:row r="40833" spans="1:2">
      <x:c r="A40833" s="0" t="s">
        <x:v>32307</x:v>
      </x:c>
      <x:c r="B40833" s="0">
        <x:v>70730774</x:v>
      </x:c>
    </x:row>
    <x:row r="40834" spans="1:2">
      <x:c r="A40834" s="0" t="s">
        <x:v>19244</x:v>
      </x:c>
      <x:c r="B40834" s="0">
        <x:v>70730773</x:v>
      </x:c>
    </x:row>
    <x:row r="40835" spans="1:2">
      <x:c r="A40835" s="0" t="s">
        <x:v>32308</x:v>
      </x:c>
      <x:c r="B40835" s="0">
        <x:v>70730772</x:v>
      </x:c>
    </x:row>
    <x:row r="40836" spans="1:2">
      <x:c r="A40836" s="0" t="s">
        <x:v>32309</x:v>
      </x:c>
      <x:c r="B40836" s="0">
        <x:v>70730771</x:v>
      </x:c>
    </x:row>
    <x:row r="40837" spans="1:2">
      <x:c r="A40837" s="0" t="s">
        <x:v>32310</x:v>
      </x:c>
      <x:c r="B40837" s="0">
        <x:v>70730770</x:v>
      </x:c>
    </x:row>
    <x:row r="40838" spans="1:2">
      <x:c r="A40838" s="0" t="s">
        <x:v>32311</x:v>
      </x:c>
      <x:c r="B40838" s="0">
        <x:v>70730769</x:v>
      </x:c>
    </x:row>
    <x:row r="40839" spans="1:2">
      <x:c r="A40839" s="0" t="s">
        <x:v>32312</x:v>
      </x:c>
      <x:c r="B40839" s="0">
        <x:v>70730768</x:v>
      </x:c>
    </x:row>
    <x:row r="40840" spans="1:2">
      <x:c r="A40840" s="0" t="s">
        <x:v>27075</x:v>
      </x:c>
      <x:c r="B40840" s="0">
        <x:v>70730767</x:v>
      </x:c>
    </x:row>
    <x:row r="40841" spans="1:2">
      <x:c r="A40841" s="0" t="s">
        <x:v>713</x:v>
      </x:c>
      <x:c r="B40841" s="0">
        <x:v>70730766</x:v>
      </x:c>
    </x:row>
    <x:row r="40842" spans="1:2">
      <x:c r="A40842" s="0" t="s">
        <x:v>19218</x:v>
      </x:c>
      <x:c r="B40842" s="0">
        <x:v>70730765</x:v>
      </x:c>
    </x:row>
    <x:row r="40843" spans="1:2">
      <x:c r="A40843" s="0" t="s">
        <x:v>32313</x:v>
      </x:c>
      <x:c r="B40843" s="0">
        <x:v>70730764</x:v>
      </x:c>
    </x:row>
    <x:row r="40844" spans="1:2">
      <x:c r="A40844" s="0" t="s">
        <x:v>22046</x:v>
      </x:c>
      <x:c r="B40844" s="0">
        <x:v>70730763</x:v>
      </x:c>
    </x:row>
    <x:row r="40845" spans="1:2">
      <x:c r="A40845" s="0" t="s">
        <x:v>25876</x:v>
      </x:c>
      <x:c r="B40845" s="0">
        <x:v>70730762</x:v>
      </x:c>
    </x:row>
    <x:row r="40846" spans="1:2">
      <x:c r="A40846" s="0" t="s">
        <x:v>12882</x:v>
      </x:c>
      <x:c r="B40846" s="0">
        <x:v>70730761</x:v>
      </x:c>
    </x:row>
    <x:row r="40847" spans="1:2">
      <x:c r="A40847" s="0" t="s">
        <x:v>32314</x:v>
      </x:c>
      <x:c r="B40847" s="0">
        <x:v>70730760</x:v>
      </x:c>
    </x:row>
    <x:row r="40848" spans="1:2">
      <x:c r="A40848" s="0" t="s">
        <x:v>30364</x:v>
      </x:c>
      <x:c r="B40848" s="0">
        <x:v>70724930</x:v>
      </x:c>
    </x:row>
    <x:row r="40849" spans="1:2">
      <x:c r="A40849" s="0" t="s">
        <x:v>24982</x:v>
      </x:c>
      <x:c r="B40849" s="0">
        <x:v>70724929</x:v>
      </x:c>
    </x:row>
    <x:row r="40850" spans="1:2">
      <x:c r="A40850" s="0" t="s">
        <x:v>32315</x:v>
      </x:c>
      <x:c r="B40850" s="0">
        <x:v>70724928</x:v>
      </x:c>
    </x:row>
    <x:row r="40851" spans="1:2">
      <x:c r="A40851" s="0" t="s">
        <x:v>29614</x:v>
      </x:c>
      <x:c r="B40851" s="0">
        <x:v>70724927</x:v>
      </x:c>
    </x:row>
    <x:row r="40852" spans="1:2">
      <x:c r="A40852" s="0" t="s">
        <x:v>24536</x:v>
      </x:c>
      <x:c r="B40852" s="0">
        <x:v>70724926</x:v>
      </x:c>
    </x:row>
    <x:row r="40853" spans="1:2">
      <x:c r="A40853" s="0" t="s">
        <x:v>32316</x:v>
      </x:c>
      <x:c r="B40853" s="0">
        <x:v>70724922</x:v>
      </x:c>
    </x:row>
    <x:row r="40854" spans="1:2">
      <x:c r="A40854" s="0" t="s">
        <x:v>32317</x:v>
      </x:c>
      <x:c r="B40854" s="0">
        <x:v>70724921</x:v>
      </x:c>
    </x:row>
    <x:row r="40855" spans="1:2">
      <x:c r="A40855" s="0" t="s">
        <x:v>32318</x:v>
      </x:c>
      <x:c r="B40855" s="0">
        <x:v>70724920</x:v>
      </x:c>
    </x:row>
    <x:row r="40856" spans="1:2">
      <x:c r="A40856" s="0" t="s">
        <x:v>32319</x:v>
      </x:c>
      <x:c r="B40856" s="0">
        <x:v>70724919</x:v>
      </x:c>
    </x:row>
    <x:row r="40857" spans="1:2">
      <x:c r="A40857" s="0" t="s">
        <x:v>32320</x:v>
      </x:c>
      <x:c r="B40857" s="0">
        <x:v>70724918</x:v>
      </x:c>
    </x:row>
    <x:row r="40858" spans="1:2">
      <x:c r="A40858" s="0" t="s">
        <x:v>32321</x:v>
      </x:c>
      <x:c r="B40858" s="0">
        <x:v>70724696</x:v>
      </x:c>
    </x:row>
    <x:row r="40859" spans="1:2">
      <x:c r="A40859" s="0" t="s">
        <x:v>32322</x:v>
      </x:c>
      <x:c r="B40859" s="0">
        <x:v>70724695</x:v>
      </x:c>
    </x:row>
    <x:row r="40860" spans="1:2">
      <x:c r="A40860" s="0" t="s">
        <x:v>27228</x:v>
      </x:c>
      <x:c r="B40860" s="0">
        <x:v>70724694</x:v>
      </x:c>
    </x:row>
    <x:row r="40861" spans="1:2">
      <x:c r="A40861" s="0" t="s">
        <x:v>32323</x:v>
      </x:c>
      <x:c r="B40861" s="0">
        <x:v>70724693</x:v>
      </x:c>
    </x:row>
    <x:row r="40862" spans="1:2">
      <x:c r="A40862" s="0" t="s">
        <x:v>32324</x:v>
      </x:c>
      <x:c r="B40862" s="0">
        <x:v>70724692</x:v>
      </x:c>
    </x:row>
    <x:row r="40863" spans="1:2">
      <x:c r="A40863" s="0" t="s">
        <x:v>12483</x:v>
      </x:c>
      <x:c r="B40863" s="0">
        <x:v>70724691</x:v>
      </x:c>
    </x:row>
    <x:row r="40864" spans="1:2">
      <x:c r="A40864" s="0" t="s">
        <x:v>19235</x:v>
      </x:c>
      <x:c r="B40864" s="0">
        <x:v>70724690</x:v>
      </x:c>
    </x:row>
    <x:row r="40865" spans="1:2">
      <x:c r="A40865" s="0" t="s">
        <x:v>20335</x:v>
      </x:c>
      <x:c r="B40865" s="0">
        <x:v>70724689</x:v>
      </x:c>
    </x:row>
    <x:row r="40866" spans="1:2">
      <x:c r="A40866" s="0" t="s">
        <x:v>27732</x:v>
      </x:c>
      <x:c r="B40866" s="0">
        <x:v>70724687</x:v>
      </x:c>
    </x:row>
    <x:row r="40867" spans="1:2">
      <x:c r="A40867" s="0" t="s">
        <x:v>14431</x:v>
      </x:c>
      <x:c r="B40867" s="0">
        <x:v>70724686</x:v>
      </x:c>
    </x:row>
    <x:row r="40868" spans="1:2">
      <x:c r="A40868" s="0" t="s">
        <x:v>26654</x:v>
      </x:c>
      <x:c r="B40868" s="0">
        <x:v>70724685</x:v>
      </x:c>
    </x:row>
    <x:row r="40869" spans="1:2">
      <x:c r="A40869" s="0" t="s">
        <x:v>32325</x:v>
      </x:c>
      <x:c r="B40869" s="0">
        <x:v>70724684</x:v>
      </x:c>
    </x:row>
    <x:row r="40870" spans="1:2">
      <x:c r="A40870" s="0" t="s">
        <x:v>11549</x:v>
      </x:c>
      <x:c r="B40870" s="0">
        <x:v>70724683</x:v>
      </x:c>
    </x:row>
    <x:row r="40871" spans="1:2">
      <x:c r="A40871" s="0" t="s">
        <x:v>21539</x:v>
      </x:c>
      <x:c r="B40871" s="0">
        <x:v>70724682</x:v>
      </x:c>
    </x:row>
    <x:row r="40872" spans="1:2">
      <x:c r="A40872" s="0" t="s">
        <x:v>32326</x:v>
      </x:c>
      <x:c r="B40872" s="0">
        <x:v>70724681</x:v>
      </x:c>
    </x:row>
    <x:row r="40873" spans="1:2">
      <x:c r="A40873" s="0" t="s">
        <x:v>32327</x:v>
      </x:c>
      <x:c r="B40873" s="0">
        <x:v>70724680</x:v>
      </x:c>
    </x:row>
    <x:row r="40874" spans="1:2">
      <x:c r="A40874" s="0" t="s">
        <x:v>32328</x:v>
      </x:c>
      <x:c r="B40874" s="0">
        <x:v>70724679</x:v>
      </x:c>
    </x:row>
    <x:row r="40875" spans="1:2">
      <x:c r="A40875" s="0" t="s">
        <x:v>24985</x:v>
      </x:c>
      <x:c r="B40875" s="0">
        <x:v>70724678</x:v>
      </x:c>
    </x:row>
    <x:row r="40876" spans="1:2">
      <x:c r="A40876" s="0" t="s">
        <x:v>1497</x:v>
      </x:c>
      <x:c r="B40876" s="0">
        <x:v>70724677</x:v>
      </x:c>
    </x:row>
    <x:row r="40877" spans="1:2">
      <x:c r="A40877" s="0" t="s">
        <x:v>32329</x:v>
      </x:c>
      <x:c r="B40877" s="0">
        <x:v>70724676</x:v>
      </x:c>
    </x:row>
    <x:row r="40878" spans="1:2">
      <x:c r="A40878" s="0" t="s">
        <x:v>17214</x:v>
      </x:c>
      <x:c r="B40878" s="0">
        <x:v>70724675</x:v>
      </x:c>
    </x:row>
    <x:row r="40879" spans="1:2">
      <x:c r="A40879" s="0" t="s">
        <x:v>32330</x:v>
      </x:c>
      <x:c r="B40879" s="0">
        <x:v>70724674</x:v>
      </x:c>
    </x:row>
    <x:row r="40880" spans="1:2">
      <x:c r="A40880" s="0" t="s">
        <x:v>32331</x:v>
      </x:c>
      <x:c r="B40880" s="0">
        <x:v>70724673</x:v>
      </x:c>
    </x:row>
    <x:row r="40881" spans="1:2">
      <x:c r="A40881" s="0" t="s">
        <x:v>30314</x:v>
      </x:c>
      <x:c r="B40881" s="0">
        <x:v>70724672</x:v>
      </x:c>
    </x:row>
    <x:row r="40882" spans="1:2">
      <x:c r="A40882" s="0" t="s">
        <x:v>32316</x:v>
      </x:c>
      <x:c r="B40882" s="0">
        <x:v>70724355</x:v>
      </x:c>
    </x:row>
    <x:row r="40883" spans="1:2">
      <x:c r="A40883" s="0" t="s">
        <x:v>31818</x:v>
      </x:c>
      <x:c r="B40883" s="0">
        <x:v>70724354</x:v>
      </x:c>
    </x:row>
    <x:row r="40884" spans="1:2">
      <x:c r="A40884" s="0" t="s">
        <x:v>25818</x:v>
      </x:c>
      <x:c r="B40884" s="0">
        <x:v>70724353</x:v>
      </x:c>
    </x:row>
    <x:row r="40885" spans="1:2">
      <x:c r="A40885" s="0" t="s">
        <x:v>11498</x:v>
      </x:c>
      <x:c r="B40885" s="0">
        <x:v>70724352</x:v>
      </x:c>
    </x:row>
    <x:row r="40886" spans="1:2">
      <x:c r="A40886" s="0" t="s">
        <x:v>355</x:v>
      </x:c>
      <x:c r="B40886" s="0">
        <x:v>70724351</x:v>
      </x:c>
    </x:row>
    <x:row r="40887" spans="1:2">
      <x:c r="A40887" s="0" t="s">
        <x:v>32332</x:v>
      </x:c>
      <x:c r="B40887" s="0">
        <x:v>70724350</x:v>
      </x:c>
    </x:row>
    <x:row r="40888" spans="1:2">
      <x:c r="A40888" s="0" t="s">
        <x:v>32317</x:v>
      </x:c>
      <x:c r="B40888" s="0">
        <x:v>70724349</x:v>
      </x:c>
    </x:row>
    <x:row r="40889" spans="1:2">
      <x:c r="A40889" s="0" t="s">
        <x:v>32333</x:v>
      </x:c>
      <x:c r="B40889" s="0">
        <x:v>70724348</x:v>
      </x:c>
    </x:row>
    <x:row r="40890" spans="1:2">
      <x:c r="A40890" s="0" t="s">
        <x:v>8535</x:v>
      </x:c>
      <x:c r="B40890" s="0">
        <x:v>70724347</x:v>
      </x:c>
    </x:row>
    <x:row r="40891" spans="1:2">
      <x:c r="A40891" s="0" t="s">
        <x:v>14423</x:v>
      </x:c>
      <x:c r="B40891" s="0">
        <x:v>70724346</x:v>
      </x:c>
    </x:row>
    <x:row r="40892" spans="1:2">
      <x:c r="A40892" s="0" t="s">
        <x:v>32318</x:v>
      </x:c>
      <x:c r="B40892" s="0">
        <x:v>70724345</x:v>
      </x:c>
    </x:row>
    <x:row r="40893" spans="1:2">
      <x:c r="A40893" s="0" t="s">
        <x:v>24768</x:v>
      </x:c>
      <x:c r="B40893" s="0">
        <x:v>70724344</x:v>
      </x:c>
    </x:row>
    <x:row r="40894" spans="1:2">
      <x:c r="A40894" s="0" t="s">
        <x:v>32334</x:v>
      </x:c>
      <x:c r="B40894" s="0">
        <x:v>70724343</x:v>
      </x:c>
    </x:row>
    <x:row r="40895" spans="1:2">
      <x:c r="A40895" s="0" t="s">
        <x:v>1563</x:v>
      </x:c>
      <x:c r="B40895" s="0">
        <x:v>70724342</x:v>
      </x:c>
    </x:row>
    <x:row r="40896" spans="1:2">
      <x:c r="A40896" s="0" t="s">
        <x:v>1351</x:v>
      </x:c>
      <x:c r="B40896" s="0">
        <x:v>70724341</x:v>
      </x:c>
    </x:row>
    <x:row r="40897" spans="1:2">
      <x:c r="A40897" s="0" t="s">
        <x:v>1474</x:v>
      </x:c>
      <x:c r="B40897" s="0">
        <x:v>70724340</x:v>
      </x:c>
    </x:row>
    <x:row r="40898" spans="1:2">
      <x:c r="A40898" s="0" t="s">
        <x:v>25778</x:v>
      </x:c>
      <x:c r="B40898" s="0">
        <x:v>70724339</x:v>
      </x:c>
    </x:row>
    <x:row r="40899" spans="1:2">
      <x:c r="A40899" s="0" t="s">
        <x:v>28321</x:v>
      </x:c>
      <x:c r="B40899" s="0">
        <x:v>70724338</x:v>
      </x:c>
    </x:row>
    <x:row r="40900" spans="1:2">
      <x:c r="A40900" s="0" t="s">
        <x:v>32319</x:v>
      </x:c>
      <x:c r="B40900" s="0">
        <x:v>70724337</x:v>
      </x:c>
    </x:row>
    <x:row r="40901" spans="1:2">
      <x:c r="A40901" s="0" t="s">
        <x:v>32335</x:v>
      </x:c>
      <x:c r="B40901" s="0">
        <x:v>70724336</x:v>
      </x:c>
    </x:row>
    <x:row r="40902" spans="1:2">
      <x:c r="A40902" s="0" t="s">
        <x:v>16480</x:v>
      </x:c>
      <x:c r="B40902" s="0">
        <x:v>70724334</x:v>
      </x:c>
    </x:row>
    <x:row r="40903" spans="1:2">
      <x:c r="A40903" s="0" t="s">
        <x:v>16490</x:v>
      </x:c>
      <x:c r="B40903" s="0">
        <x:v>70724332</x:v>
      </x:c>
    </x:row>
    <x:row r="40904" spans="1:2">
      <x:c r="A40904" s="0" t="s">
        <x:v>24715</x:v>
      </x:c>
      <x:c r="B40904" s="0">
        <x:v>70724331</x:v>
      </x:c>
    </x:row>
    <x:row r="40905" spans="1:2">
      <x:c r="A40905" s="0" t="s">
        <x:v>32320</x:v>
      </x:c>
      <x:c r="B40905" s="0">
        <x:v>70724330</x:v>
      </x:c>
    </x:row>
    <x:row r="40906" spans="1:2">
      <x:c r="A40906" s="0" t="s">
        <x:v>32336</x:v>
      </x:c>
      <x:c r="B40906" s="0">
        <x:v>70722817</x:v>
      </x:c>
    </x:row>
    <x:row r="40907" spans="1:2">
      <x:c r="A40907" s="0" t="s">
        <x:v>1560</x:v>
      </x:c>
      <x:c r="B40907" s="0">
        <x:v>70722816</x:v>
      </x:c>
    </x:row>
    <x:row r="40908" spans="1:2">
      <x:c r="A40908" s="0" t="s">
        <x:v>32337</x:v>
      </x:c>
      <x:c r="B40908" s="0">
        <x:v>70722373</x:v>
      </x:c>
    </x:row>
    <x:row r="40909" spans="1:2">
      <x:c r="A40909" s="0" t="s">
        <x:v>14431</x:v>
      </x:c>
      <x:c r="B40909" s="0">
        <x:v>70722372</x:v>
      </x:c>
    </x:row>
    <x:row r="40910" spans="1:2">
      <x:c r="A40910" s="0" t="s">
        <x:v>11498</x:v>
      </x:c>
      <x:c r="B40910" s="0">
        <x:v>70722139</x:v>
      </x:c>
    </x:row>
    <x:row r="40911" spans="1:2">
      <x:c r="A40911" s="0" t="s">
        <x:v>32336</x:v>
      </x:c>
      <x:c r="B40911" s="0">
        <x:v>70722074</x:v>
      </x:c>
    </x:row>
    <x:row r="40912" spans="1:2">
      <x:c r="A40912" s="0" t="s">
        <x:v>2680</x:v>
      </x:c>
      <x:c r="B40912" s="0">
        <x:v>70722073</x:v>
      </x:c>
    </x:row>
    <x:row r="40913" spans="1:2">
      <x:c r="A40913" s="0" t="s">
        <x:v>32338</x:v>
      </x:c>
      <x:c r="B40913" s="0">
        <x:v>70722072</x:v>
      </x:c>
    </x:row>
    <x:row r="40914" spans="1:2">
      <x:c r="A40914" s="0" t="s">
        <x:v>26148</x:v>
      </x:c>
      <x:c r="B40914" s="0">
        <x:v>70722071</x:v>
      </x:c>
    </x:row>
    <x:row r="40915" spans="1:2">
      <x:c r="A40915" s="0" t="s">
        <x:v>32339</x:v>
      </x:c>
      <x:c r="B40915" s="0">
        <x:v>70722070</x:v>
      </x:c>
    </x:row>
    <x:row r="40916" spans="1:2">
      <x:c r="A40916" s="0" t="s">
        <x:v>24662</x:v>
      </x:c>
      <x:c r="B40916" s="0">
        <x:v>70722067</x:v>
      </x:c>
    </x:row>
    <x:row r="40917" spans="1:2">
      <x:c r="A40917" s="0" t="s">
        <x:v>1670</x:v>
      </x:c>
      <x:c r="B40917" s="0">
        <x:v>70722066</x:v>
      </x:c>
    </x:row>
    <x:row r="40918" spans="1:2">
      <x:c r="A40918" s="0" t="s">
        <x:v>1706</x:v>
      </x:c>
      <x:c r="B40918" s="0">
        <x:v>70722065</x:v>
      </x:c>
    </x:row>
    <x:row r="40919" spans="1:2">
      <x:c r="A40919" s="0" t="s">
        <x:v>27199</x:v>
      </x:c>
      <x:c r="B40919" s="0">
        <x:v>70722064</x:v>
      </x:c>
    </x:row>
    <x:row r="40920" spans="1:2">
      <x:c r="A40920" s="0" t="s">
        <x:v>16482</x:v>
      </x:c>
      <x:c r="B40920" s="0">
        <x:v>70722062</x:v>
      </x:c>
    </x:row>
    <x:row r="40921" spans="1:2">
      <x:c r="A40921" s="0" t="s">
        <x:v>12874</x:v>
      </x:c>
      <x:c r="B40921" s="0">
        <x:v>70722061</x:v>
      </x:c>
    </x:row>
    <x:row r="40922" spans="1:2">
      <x:c r="A40922" s="0" t="s">
        <x:v>28572</x:v>
      </x:c>
      <x:c r="B40922" s="0">
        <x:v>70722060</x:v>
      </x:c>
    </x:row>
    <x:row r="40923" spans="1:2">
      <x:c r="A40923" s="0" t="s">
        <x:v>26085</x:v>
      </x:c>
      <x:c r="B40923" s="0">
        <x:v>70722059</x:v>
      </x:c>
    </x:row>
    <x:row r="40924" spans="1:2">
      <x:c r="A40924" s="0" t="s">
        <x:v>26726</x:v>
      </x:c>
      <x:c r="B40924" s="0">
        <x:v>70722058</x:v>
      </x:c>
    </x:row>
    <x:row r="40925" spans="1:2">
      <x:c r="A40925" s="0" t="s">
        <x:v>16489</x:v>
      </x:c>
      <x:c r="B40925" s="0">
        <x:v>70722057</x:v>
      </x:c>
    </x:row>
    <x:row r="40926" spans="1:2">
      <x:c r="A40926" s="0" t="s">
        <x:v>1560</x:v>
      </x:c>
      <x:c r="B40926" s="0">
        <x:v>70722056</x:v>
      </x:c>
    </x:row>
    <x:row r="40927" spans="1:2">
      <x:c r="A40927" s="0" t="s">
        <x:v>32340</x:v>
      </x:c>
      <x:c r="B40927" s="0">
        <x:v>70721942</x:v>
      </x:c>
    </x:row>
    <x:row r="40928" spans="1:2">
      <x:c r="A40928" s="0" t="s">
        <x:v>32341</x:v>
      </x:c>
      <x:c r="B40928" s="0">
        <x:v>70721941</x:v>
      </x:c>
    </x:row>
    <x:row r="40929" spans="1:2">
      <x:c r="A40929" s="0" t="s">
        <x:v>32342</x:v>
      </x:c>
      <x:c r="B40929" s="0">
        <x:v>70721940</x:v>
      </x:c>
    </x:row>
    <x:row r="40930" spans="1:2">
      <x:c r="A40930" s="0" t="s">
        <x:v>32343</x:v>
      </x:c>
      <x:c r="B40930" s="0">
        <x:v>70721939</x:v>
      </x:c>
    </x:row>
    <x:row r="40931" spans="1:2">
      <x:c r="A40931" s="0" t="s">
        <x:v>32344</x:v>
      </x:c>
      <x:c r="B40931" s="0">
        <x:v>70721938</x:v>
      </x:c>
    </x:row>
    <x:row r="40932" spans="1:2">
      <x:c r="A40932" s="0" t="s">
        <x:v>32345</x:v>
      </x:c>
      <x:c r="B40932" s="0">
        <x:v>70721937</x:v>
      </x:c>
    </x:row>
    <x:row r="40933" spans="1:2">
      <x:c r="A40933" s="0" t="s">
        <x:v>32346</x:v>
      </x:c>
      <x:c r="B40933" s="0">
        <x:v>70721936</x:v>
      </x:c>
    </x:row>
    <x:row r="40934" spans="1:2">
      <x:c r="A40934" s="0" t="s">
        <x:v>32347</x:v>
      </x:c>
      <x:c r="B40934" s="0">
        <x:v>70721935</x:v>
      </x:c>
    </x:row>
    <x:row r="40935" spans="1:2">
      <x:c r="A40935" s="0" t="s">
        <x:v>26293</x:v>
      </x:c>
      <x:c r="B40935" s="0">
        <x:v>70721934</x:v>
      </x:c>
    </x:row>
    <x:row r="40936" spans="1:2">
      <x:c r="A40936" s="0" t="s">
        <x:v>32348</x:v>
      </x:c>
      <x:c r="B40936" s="0">
        <x:v>70721933</x:v>
      </x:c>
    </x:row>
    <x:row r="40937" spans="1:2">
      <x:c r="A40937" s="0" t="s">
        <x:v>32349</x:v>
      </x:c>
      <x:c r="B40937" s="0">
        <x:v>70721932</x:v>
      </x:c>
    </x:row>
    <x:row r="40938" spans="1:2">
      <x:c r="A40938" s="0" t="s">
        <x:v>27984</x:v>
      </x:c>
      <x:c r="B40938" s="0">
        <x:v>70721930</x:v>
      </x:c>
    </x:row>
    <x:row r="40939" spans="1:2">
      <x:c r="A40939" s="0" t="s">
        <x:v>24550</x:v>
      </x:c>
      <x:c r="B40939" s="0">
        <x:v>70721928</x:v>
      </x:c>
    </x:row>
    <x:row r="40940" spans="1:2">
      <x:c r="A40940" s="0" t="s">
        <x:v>32350</x:v>
      </x:c>
      <x:c r="B40940" s="0">
        <x:v>70721541</x:v>
      </x:c>
    </x:row>
    <x:row r="40941" spans="1:2">
      <x:c r="A40941" s="0" t="s">
        <x:v>29100</x:v>
      </x:c>
      <x:c r="B40941" s="0">
        <x:v>70721268</x:v>
      </x:c>
    </x:row>
    <x:row r="40942" spans="1:2">
      <x:c r="A40942" s="0" t="s">
        <x:v>27847</x:v>
      </x:c>
      <x:c r="B40942" s="0">
        <x:v>70721267</x:v>
      </x:c>
    </x:row>
    <x:row r="40943" spans="1:2">
      <x:c r="A40943" s="0" t="s">
        <x:v>32350</x:v>
      </x:c>
      <x:c r="B40943" s="0">
        <x:v>70721266</x:v>
      </x:c>
    </x:row>
    <x:row r="40944" spans="1:2">
      <x:c r="A40944" s="0" t="s">
        <x:v>32340</x:v>
      </x:c>
      <x:c r="B40944" s="0">
        <x:v>70721164</x:v>
      </x:c>
    </x:row>
    <x:row r="40945" spans="1:2">
      <x:c r="A40945" s="0" t="s">
        <x:v>32341</x:v>
      </x:c>
      <x:c r="B40945" s="0">
        <x:v>70721162</x:v>
      </x:c>
    </x:row>
    <x:row r="40946" spans="1:2">
      <x:c r="A40946" s="0" t="s">
        <x:v>32342</x:v>
      </x:c>
      <x:c r="B40946" s="0">
        <x:v>70721160</x:v>
      </x:c>
    </x:row>
    <x:row r="40947" spans="1:2">
      <x:c r="A40947" s="0" t="s">
        <x:v>32343</x:v>
      </x:c>
      <x:c r="B40947" s="0">
        <x:v>70721158</x:v>
      </x:c>
    </x:row>
    <x:row r="40948" spans="1:2">
      <x:c r="A40948" s="0" t="s">
        <x:v>32344</x:v>
      </x:c>
      <x:c r="B40948" s="0">
        <x:v>70721157</x:v>
      </x:c>
    </x:row>
    <x:row r="40949" spans="1:2">
      <x:c r="A40949" s="0" t="s">
        <x:v>32345</x:v>
      </x:c>
      <x:c r="B40949" s="0">
        <x:v>70721156</x:v>
      </x:c>
    </x:row>
    <x:row r="40950" spans="1:2">
      <x:c r="A40950" s="0" t="s">
        <x:v>32346</x:v>
      </x:c>
      <x:c r="B40950" s="0">
        <x:v>70721155</x:v>
      </x:c>
    </x:row>
    <x:row r="40951" spans="1:2">
      <x:c r="A40951" s="0" t="s">
        <x:v>32347</x:v>
      </x:c>
      <x:c r="B40951" s="0">
        <x:v>70721154</x:v>
      </x:c>
    </x:row>
    <x:row r="40952" spans="1:2">
      <x:c r="A40952" s="0" t="s">
        <x:v>26293</x:v>
      </x:c>
      <x:c r="B40952" s="0">
        <x:v>70721153</x:v>
      </x:c>
    </x:row>
    <x:row r="40953" spans="1:2">
      <x:c r="A40953" s="0" t="s">
        <x:v>32348</x:v>
      </x:c>
      <x:c r="B40953" s="0">
        <x:v>70721152</x:v>
      </x:c>
    </x:row>
    <x:row r="40954" spans="1:2">
      <x:c r="A40954" s="0" t="s">
        <x:v>32349</x:v>
      </x:c>
      <x:c r="B40954" s="0">
        <x:v>70721151</x:v>
      </x:c>
    </x:row>
    <x:row r="40955" spans="1:2">
      <x:c r="A40955" s="0" t="s">
        <x:v>27984</x:v>
      </x:c>
      <x:c r="B40955" s="0">
        <x:v>70721150</x:v>
      </x:c>
    </x:row>
    <x:row r="40956" spans="1:2">
      <x:c r="A40956" s="0" t="s">
        <x:v>24550</x:v>
      </x:c>
      <x:c r="B40956" s="0">
        <x:v>70721149</x:v>
      </x:c>
    </x:row>
    <x:row r="40957" spans="1:2">
      <x:c r="A40957" s="0" t="s">
        <x:v>123</x:v>
      </x:c>
      <x:c r="B40957" s="0">
        <x:v>70718867</x:v>
      </x:c>
    </x:row>
    <x:row r="40958" spans="1:2">
      <x:c r="A40958" s="0" t="s">
        <x:v>32351</x:v>
      </x:c>
      <x:c r="B40958" s="0">
        <x:v>70718865</x:v>
      </x:c>
    </x:row>
    <x:row r="40959" spans="1:2">
      <x:c r="A40959" s="0" t="s">
        <x:v>11566</x:v>
      </x:c>
      <x:c r="B40959" s="0">
        <x:v>70718864</x:v>
      </x:c>
    </x:row>
    <x:row r="40960" spans="1:2">
      <x:c r="A40960" s="0" t="s">
        <x:v>32352</x:v>
      </x:c>
      <x:c r="B40960" s="0">
        <x:v>70718863</x:v>
      </x:c>
    </x:row>
    <x:row r="40961" spans="1:2">
      <x:c r="A40961" s="0" t="s">
        <x:v>26673</x:v>
      </x:c>
      <x:c r="B40961" s="0">
        <x:v>70718862</x:v>
      </x:c>
    </x:row>
    <x:row r="40962" spans="1:2">
      <x:c r="A40962" s="0" t="s">
        <x:v>27289</x:v>
      </x:c>
      <x:c r="B40962" s="0">
        <x:v>70718861</x:v>
      </x:c>
    </x:row>
    <x:row r="40963" spans="1:2">
      <x:c r="A40963" s="0" t="s">
        <x:v>17209</x:v>
      </x:c>
      <x:c r="B40963" s="0">
        <x:v>70718860</x:v>
      </x:c>
    </x:row>
    <x:row r="40964" spans="1:2">
      <x:c r="A40964" s="0" t="s">
        <x:v>26620</x:v>
      </x:c>
      <x:c r="B40964" s="0">
        <x:v>70718859</x:v>
      </x:c>
    </x:row>
    <x:row r="40965" spans="1:2">
      <x:c r="A40965" s="0" t="s">
        <x:v>32353</x:v>
      </x:c>
      <x:c r="B40965" s="0">
        <x:v>70718858</x:v>
      </x:c>
    </x:row>
    <x:row r="40966" spans="1:2">
      <x:c r="A40966" s="0" t="s">
        <x:v>29734</x:v>
      </x:c>
      <x:c r="B40966" s="0">
        <x:v>70718857</x:v>
      </x:c>
    </x:row>
    <x:row r="40967" spans="1:2">
      <x:c r="A40967" s="0" t="s">
        <x:v>17122</x:v>
      </x:c>
      <x:c r="B40967" s="0">
        <x:v>70718855</x:v>
      </x:c>
    </x:row>
    <x:row r="40968" spans="1:2">
      <x:c r="A40968" s="0" t="s">
        <x:v>25146</x:v>
      </x:c>
      <x:c r="B40968" s="0">
        <x:v>70718852</x:v>
      </x:c>
    </x:row>
    <x:row r="40969" spans="1:2">
      <x:c r="A40969" s="0" t="s">
        <x:v>32354</x:v>
      </x:c>
      <x:c r="B40969" s="0">
        <x:v>70718851</x:v>
      </x:c>
    </x:row>
    <x:row r="40970" spans="1:2">
      <x:c r="A40970" s="0" t="s">
        <x:v>25207</x:v>
      </x:c>
      <x:c r="B40970" s="0">
        <x:v>70718850</x:v>
      </x:c>
    </x:row>
    <x:row r="40971" spans="1:2">
      <x:c r="A40971" s="0" t="s">
        <x:v>21849</x:v>
      </x:c>
      <x:c r="B40971" s="0">
        <x:v>70714243</x:v>
      </x:c>
    </x:row>
    <x:row r="40972" spans="1:2">
      <x:c r="A40972" s="0" t="s">
        <x:v>21849</x:v>
      </x:c>
      <x:c r="B40972" s="0">
        <x:v>70712938</x:v>
      </x:c>
    </x:row>
    <x:row r="40973" spans="1:2">
      <x:c r="A40973" s="0" t="s">
        <x:v>32355</x:v>
      </x:c>
      <x:c r="B40973" s="0">
        <x:v>70712937</x:v>
      </x:c>
    </x:row>
    <x:row r="40974" spans="1:2">
      <x:c r="A40974" s="0" t="s">
        <x:v>1651</x:v>
      </x:c>
      <x:c r="B40974" s="0">
        <x:v>70712936</x:v>
      </x:c>
    </x:row>
    <x:row r="40975" spans="1:2">
      <x:c r="A40975" s="0" t="s">
        <x:v>32356</x:v>
      </x:c>
      <x:c r="B40975" s="0">
        <x:v>70712935</x:v>
      </x:c>
    </x:row>
    <x:row r="40976" spans="1:2">
      <x:c r="A40976" s="0" t="s">
        <x:v>1665</x:v>
      </x:c>
      <x:c r="B40976" s="0">
        <x:v>70712934</x:v>
      </x:c>
    </x:row>
    <x:row r="40977" spans="1:2">
      <x:c r="A40977" s="0" t="s">
        <x:v>27866</x:v>
      </x:c>
      <x:c r="B40977" s="0">
        <x:v>70712933</x:v>
      </x:c>
    </x:row>
    <x:row r="40978" spans="1:2">
      <x:c r="A40978" s="0" t="s">
        <x:v>32357</x:v>
      </x:c>
      <x:c r="B40978" s="0">
        <x:v>70712932</x:v>
      </x:c>
    </x:row>
    <x:row r="40979" spans="1:2">
      <x:c r="A40979" s="0" t="s">
        <x:v>30598</x:v>
      </x:c>
      <x:c r="B40979" s="0">
        <x:v>70712930</x:v>
      </x:c>
    </x:row>
    <x:row r="40980" spans="1:2">
      <x:c r="A40980" s="0" t="s">
        <x:v>20310</x:v>
      </x:c>
      <x:c r="B40980" s="0">
        <x:v>70712929</x:v>
      </x:c>
    </x:row>
    <x:row r="40981" spans="1:2">
      <x:c r="A40981" s="0" t="s">
        <x:v>25277</x:v>
      </x:c>
      <x:c r="B40981" s="0">
        <x:v>70712928</x:v>
      </x:c>
    </x:row>
    <x:row r="40982" spans="1:2">
      <x:c r="A40982" s="0" t="s">
        <x:v>27968</x:v>
      </x:c>
      <x:c r="B40982" s="0">
        <x:v>70712927</x:v>
      </x:c>
    </x:row>
    <x:row r="40983" spans="1:2">
      <x:c r="A40983" s="0" t="s">
        <x:v>10071</x:v>
      </x:c>
      <x:c r="B40983" s="0">
        <x:v>70712926</x:v>
      </x:c>
    </x:row>
    <x:row r="40984" spans="1:2">
      <x:c r="A40984" s="0" t="s">
        <x:v>15528</x:v>
      </x:c>
      <x:c r="B40984" s="0">
        <x:v>70712924</x:v>
      </x:c>
    </x:row>
    <x:row r="40985" spans="1:2">
      <x:c r="A40985" s="0" t="s">
        <x:v>32358</x:v>
      </x:c>
      <x:c r="B40985" s="0">
        <x:v>70712923</x:v>
      </x:c>
    </x:row>
    <x:row r="40986" spans="1:2">
      <x:c r="A40986" s="0" t="s">
        <x:v>32359</x:v>
      </x:c>
      <x:c r="B40986" s="0">
        <x:v>70712275</x:v>
      </x:c>
    </x:row>
    <x:row r="40987" spans="1:2">
      <x:c r="A40987" s="0" t="s">
        <x:v>32360</x:v>
      </x:c>
      <x:c r="B40987" s="0">
        <x:v>70712274</x:v>
      </x:c>
    </x:row>
    <x:row r="40988" spans="1:2">
      <x:c r="A40988" s="0" t="s">
        <x:v>21843</x:v>
      </x:c>
      <x:c r="B40988" s="0">
        <x:v>70712273</x:v>
      </x:c>
    </x:row>
    <x:row r="40989" spans="1:2">
      <x:c r="A40989" s="0" t="s">
        <x:v>26684</x:v>
      </x:c>
      <x:c r="B40989" s="0">
        <x:v>70712272</x:v>
      </x:c>
    </x:row>
    <x:row r="40990" spans="1:2">
      <x:c r="A40990" s="0" t="s">
        <x:v>17212</x:v>
      </x:c>
      <x:c r="B40990" s="0">
        <x:v>70712271</x:v>
      </x:c>
    </x:row>
    <x:row r="40991" spans="1:2">
      <x:c r="A40991" s="0" t="s">
        <x:v>32361</x:v>
      </x:c>
      <x:c r="B40991" s="0">
        <x:v>70712270</x:v>
      </x:c>
    </x:row>
    <x:row r="40992" spans="1:2">
      <x:c r="A40992" s="0" t="s">
        <x:v>1513</x:v>
      </x:c>
      <x:c r="B40992" s="0">
        <x:v>70712267</x:v>
      </x:c>
    </x:row>
    <x:row r="40993" spans="1:2">
      <x:c r="A40993" s="0" t="s">
        <x:v>15520</x:v>
      </x:c>
      <x:c r="B40993" s="0">
        <x:v>70712265</x:v>
      </x:c>
    </x:row>
    <x:row r="40994" spans="1:2">
      <x:c r="A40994" s="0" t="s">
        <x:v>32362</x:v>
      </x:c>
      <x:c r="B40994" s="0">
        <x:v>70712263</x:v>
      </x:c>
    </x:row>
    <x:row r="40995" spans="1:2">
      <x:c r="A40995" s="0" t="s">
        <x:v>21515</x:v>
      </x:c>
      <x:c r="B40995" s="0">
        <x:v>70712261</x:v>
      </x:c>
    </x:row>
    <x:row r="40996" spans="1:2">
      <x:c r="A40996" s="0" t="s">
        <x:v>24662</x:v>
      </x:c>
      <x:c r="B40996" s="0">
        <x:v>70712259</x:v>
      </x:c>
    </x:row>
    <x:row r="40997" spans="1:2">
      <x:c r="A40997" s="0" t="s">
        <x:v>12887</x:v>
      </x:c>
      <x:c r="B40997" s="0">
        <x:v>70712257</x:v>
      </x:c>
    </x:row>
    <x:row r="40998" spans="1:2">
      <x:c r="A40998" s="0" t="s">
        <x:v>1544</x:v>
      </x:c>
      <x:c r="B40998" s="0">
        <x:v>70712254</x:v>
      </x:c>
    </x:row>
    <x:row r="40999" spans="1:2">
      <x:c r="A40999" s="0" t="s">
        <x:v>16791</x:v>
      </x:c>
      <x:c r="B40999" s="0">
        <x:v>70710028</x:v>
      </x:c>
    </x:row>
    <x:row r="41000" spans="1:2">
      <x:c r="A41000" s="0" t="s">
        <x:v>22046</x:v>
      </x:c>
      <x:c r="B41000" s="0">
        <x:v>70710027</x:v>
      </x:c>
    </x:row>
    <x:row r="41001" spans="1:2">
      <x:c r="A41001" s="0" t="s">
        <x:v>32363</x:v>
      </x:c>
      <x:c r="B41001" s="0">
        <x:v>70710026</x:v>
      </x:c>
    </x:row>
    <x:row r="41002" spans="1:2">
      <x:c r="A41002" s="0" t="s">
        <x:v>32364</x:v>
      </x:c>
      <x:c r="B41002" s="0">
        <x:v>70710025</x:v>
      </x:c>
    </x:row>
    <x:row r="41003" spans="1:2">
      <x:c r="A41003" s="0" t="s">
        <x:v>32365</x:v>
      </x:c>
      <x:c r="B41003" s="0">
        <x:v>70710024</x:v>
      </x:c>
    </x:row>
    <x:row r="41004" spans="1:2">
      <x:c r="A41004" s="0" t="s">
        <x:v>25736</x:v>
      </x:c>
      <x:c r="B41004" s="0">
        <x:v>70710023</x:v>
      </x:c>
    </x:row>
    <x:row r="41005" spans="1:2">
      <x:c r="A41005" s="0" t="s">
        <x:v>874</x:v>
      </x:c>
      <x:c r="B41005" s="0">
        <x:v>70704659</x:v>
      </x:c>
    </x:row>
    <x:row r="41006" spans="1:2">
      <x:c r="A41006" s="0" t="s">
        <x:v>32366</x:v>
      </x:c>
      <x:c r="B41006" s="0">
        <x:v>70704552</x:v>
      </x:c>
    </x:row>
    <x:row r="41007" spans="1:2">
      <x:c r="A41007" s="0" t="s">
        <x:v>32367</x:v>
      </x:c>
      <x:c r="B41007" s="0">
        <x:v>70696212</x:v>
      </x:c>
    </x:row>
    <x:row r="41008" spans="1:2">
      <x:c r="A41008" s="0" t="s">
        <x:v>32368</x:v>
      </x:c>
      <x:c r="B41008" s="0">
        <x:v>70696211</x:v>
      </x:c>
    </x:row>
    <x:row r="41009" spans="1:2">
      <x:c r="A41009" s="0" t="s">
        <x:v>32369</x:v>
      </x:c>
      <x:c r="B41009" s="0">
        <x:v>70696210</x:v>
      </x:c>
    </x:row>
    <x:row r="41010" spans="1:2">
      <x:c r="A41010" s="0" t="s">
        <x:v>32370</x:v>
      </x:c>
      <x:c r="B41010" s="0">
        <x:v>70696209</x:v>
      </x:c>
    </x:row>
    <x:row r="41011" spans="1:2">
      <x:c r="A41011" s="0" t="s">
        <x:v>32371</x:v>
      </x:c>
      <x:c r="B41011" s="0">
        <x:v>70696207</x:v>
      </x:c>
    </x:row>
    <x:row r="41012" spans="1:2">
      <x:c r="A41012" s="0" t="s">
        <x:v>32372</x:v>
      </x:c>
      <x:c r="B41012" s="0">
        <x:v>70696206</x:v>
      </x:c>
    </x:row>
    <x:row r="41013" spans="1:2">
      <x:c r="A41013" s="0" t="s">
        <x:v>32373</x:v>
      </x:c>
      <x:c r="B41013" s="0">
        <x:v>70696205</x:v>
      </x:c>
    </x:row>
    <x:row r="41014" spans="1:2">
      <x:c r="A41014" s="0" t="s">
        <x:v>32374</x:v>
      </x:c>
      <x:c r="B41014" s="0">
        <x:v>70696204</x:v>
      </x:c>
    </x:row>
    <x:row r="41015" spans="1:2">
      <x:c r="A41015" s="0" t="s">
        <x:v>32375</x:v>
      </x:c>
      <x:c r="B41015" s="0">
        <x:v>70696203</x:v>
      </x:c>
    </x:row>
    <x:row r="41016" spans="1:2">
      <x:c r="A41016" s="0" t="s">
        <x:v>32376</x:v>
      </x:c>
      <x:c r="B41016" s="0">
        <x:v>70696202</x:v>
      </x:c>
    </x:row>
    <x:row r="41017" spans="1:2">
      <x:c r="A41017" s="0" t="s">
        <x:v>32377</x:v>
      </x:c>
      <x:c r="B41017" s="0">
        <x:v>70696201</x:v>
      </x:c>
    </x:row>
    <x:row r="41018" spans="1:2">
      <x:c r="A41018" s="0" t="s">
        <x:v>32378</x:v>
      </x:c>
      <x:c r="B41018" s="0">
        <x:v>70696200</x:v>
      </x:c>
    </x:row>
    <x:row r="41019" spans="1:2">
      <x:c r="A41019" s="0" t="s">
        <x:v>32379</x:v>
      </x:c>
      <x:c r="B41019" s="0">
        <x:v>70696199</x:v>
      </x:c>
    </x:row>
    <x:row r="41020" spans="1:2">
      <x:c r="A41020" s="0" t="s">
        <x:v>32380</x:v>
      </x:c>
      <x:c r="B41020" s="0">
        <x:v>70696198</x:v>
      </x:c>
    </x:row>
    <x:row r="41021" spans="1:2">
      <x:c r="A41021" s="0" t="s">
        <x:v>32381</x:v>
      </x:c>
      <x:c r="B41021" s="0">
        <x:v>70696197</x:v>
      </x:c>
    </x:row>
    <x:row r="41022" spans="1:2">
      <x:c r="A41022" s="0" t="s">
        <x:v>32382</x:v>
      </x:c>
      <x:c r="B41022" s="0">
        <x:v>70696196</x:v>
      </x:c>
    </x:row>
    <x:row r="41023" spans="1:2">
      <x:c r="A41023" s="0" t="s">
        <x:v>32383</x:v>
      </x:c>
      <x:c r="B41023" s="0">
        <x:v>70696195</x:v>
      </x:c>
    </x:row>
    <x:row r="41024" spans="1:2">
      <x:c r="A41024" s="0" t="s">
        <x:v>32384</x:v>
      </x:c>
      <x:c r="B41024" s="0">
        <x:v>70696194</x:v>
      </x:c>
    </x:row>
    <x:row r="41025" spans="1:2">
      <x:c r="A41025" s="0" t="s">
        <x:v>32385</x:v>
      </x:c>
      <x:c r="B41025" s="0">
        <x:v>70696193</x:v>
      </x:c>
    </x:row>
    <x:row r="41026" spans="1:2">
      <x:c r="A41026" s="0" t="s">
        <x:v>32386</x:v>
      </x:c>
      <x:c r="B41026" s="0">
        <x:v>70696191</x:v>
      </x:c>
    </x:row>
    <x:row r="41027" spans="1:2">
      <x:c r="A41027" s="0" t="s">
        <x:v>32387</x:v>
      </x:c>
      <x:c r="B41027" s="0">
        <x:v>70696188</x:v>
      </x:c>
    </x:row>
    <x:row r="41028" spans="1:2">
      <x:c r="A41028" s="0" t="s">
        <x:v>32388</x:v>
      </x:c>
      <x:c r="B41028" s="0">
        <x:v>70696187</x:v>
      </x:c>
    </x:row>
    <x:row r="41029" spans="1:2">
      <x:c r="A41029" s="0" t="s">
        <x:v>32389</x:v>
      </x:c>
      <x:c r="B41029" s="0">
        <x:v>70696186</x:v>
      </x:c>
    </x:row>
    <x:row r="41030" spans="1:2">
      <x:c r="A41030" s="0" t="s">
        <x:v>32390</x:v>
      </x:c>
      <x:c r="B41030" s="0">
        <x:v>70696185</x:v>
      </x:c>
    </x:row>
    <x:row r="41031" spans="1:2">
      <x:c r="A41031" s="0" t="s">
        <x:v>32391</x:v>
      </x:c>
      <x:c r="B41031" s="0">
        <x:v>70696184</x:v>
      </x:c>
    </x:row>
    <x:row r="41032" spans="1:2">
      <x:c r="A41032" s="0" t="s">
        <x:v>32392</x:v>
      </x:c>
      <x:c r="B41032" s="0">
        <x:v>70696183</x:v>
      </x:c>
    </x:row>
    <x:row r="41033" spans="1:2">
      <x:c r="A41033" s="0" t="s">
        <x:v>32393</x:v>
      </x:c>
      <x:c r="B41033" s="0">
        <x:v>70696182</x:v>
      </x:c>
    </x:row>
    <x:row r="41034" spans="1:2">
      <x:c r="A41034" s="0" t="s">
        <x:v>32394</x:v>
      </x:c>
      <x:c r="B41034" s="0">
        <x:v>70696180</x:v>
      </x:c>
    </x:row>
    <x:row r="41035" spans="1:2">
      <x:c r="A41035" s="0" t="s">
        <x:v>32395</x:v>
      </x:c>
      <x:c r="B41035" s="0">
        <x:v>70696179</x:v>
      </x:c>
    </x:row>
    <x:row r="41036" spans="1:2">
      <x:c r="A41036" s="0" t="s">
        <x:v>32396</x:v>
      </x:c>
      <x:c r="B41036" s="0">
        <x:v>70696178</x:v>
      </x:c>
    </x:row>
    <x:row r="41037" spans="1:2">
      <x:c r="A41037" s="0" t="s">
        <x:v>32397</x:v>
      </x:c>
      <x:c r="B41037" s="0">
        <x:v>70696177</x:v>
      </x:c>
    </x:row>
    <x:row r="41038" spans="1:2">
      <x:c r="A41038" s="0" t="s">
        <x:v>32398</x:v>
      </x:c>
      <x:c r="B41038" s="0">
        <x:v>70696176</x:v>
      </x:c>
    </x:row>
    <x:row r="41039" spans="1:2">
      <x:c r="A41039" s="0" t="s">
        <x:v>32399</x:v>
      </x:c>
      <x:c r="B41039" s="0">
        <x:v>70696175</x:v>
      </x:c>
    </x:row>
    <x:row r="41040" spans="1:2">
      <x:c r="A41040" s="0" t="s">
        <x:v>32400</x:v>
      </x:c>
      <x:c r="B41040" s="0">
        <x:v>70696174</x:v>
      </x:c>
    </x:row>
    <x:row r="41041" spans="1:2">
      <x:c r="A41041" s="0" t="s">
        <x:v>32401</x:v>
      </x:c>
      <x:c r="B41041" s="0">
        <x:v>70696173</x:v>
      </x:c>
    </x:row>
    <x:row r="41042" spans="1:2">
      <x:c r="A41042" s="0" t="s">
        <x:v>32402</x:v>
      </x:c>
      <x:c r="B41042" s="0">
        <x:v>70696172</x:v>
      </x:c>
    </x:row>
    <x:row r="41043" spans="1:2">
      <x:c r="A41043" s="0" t="s">
        <x:v>32403</x:v>
      </x:c>
      <x:c r="B41043" s="0">
        <x:v>70696171</x:v>
      </x:c>
    </x:row>
    <x:row r="41044" spans="1:2">
      <x:c r="A41044" s="0" t="s">
        <x:v>32404</x:v>
      </x:c>
      <x:c r="B41044" s="0">
        <x:v>70696170</x:v>
      </x:c>
    </x:row>
    <x:row r="41045" spans="1:2">
      <x:c r="A41045" s="0" t="s">
        <x:v>32405</x:v>
      </x:c>
      <x:c r="B41045" s="0">
        <x:v>70696169</x:v>
      </x:c>
    </x:row>
    <x:row r="41046" spans="1:2">
      <x:c r="A41046" s="0" t="s">
        <x:v>32406</x:v>
      </x:c>
      <x:c r="B41046" s="0">
        <x:v>70696168</x:v>
      </x:c>
    </x:row>
    <x:row r="41047" spans="1:2">
      <x:c r="A41047" s="0" t="s">
        <x:v>32407</x:v>
      </x:c>
      <x:c r="B41047" s="0">
        <x:v>70696167</x:v>
      </x:c>
    </x:row>
    <x:row r="41048" spans="1:2">
      <x:c r="A41048" s="0" t="s">
        <x:v>32408</x:v>
      </x:c>
      <x:c r="B41048" s="0">
        <x:v>70696166</x:v>
      </x:c>
    </x:row>
    <x:row r="41049" spans="1:2">
      <x:c r="A41049" s="0" t="s">
        <x:v>32409</x:v>
      </x:c>
      <x:c r="B41049" s="0">
        <x:v>70696160</x:v>
      </x:c>
    </x:row>
    <x:row r="41050" spans="1:2">
      <x:c r="A41050" s="0" t="s">
        <x:v>32410</x:v>
      </x:c>
      <x:c r="B41050" s="0">
        <x:v>70696159</x:v>
      </x:c>
    </x:row>
    <x:row r="41051" spans="1:2">
      <x:c r="A41051" s="0" t="s">
        <x:v>32411</x:v>
      </x:c>
      <x:c r="B41051" s="0">
        <x:v>70696158</x:v>
      </x:c>
    </x:row>
    <x:row r="41052" spans="1:2">
      <x:c r="A41052" s="0" t="s">
        <x:v>32412</x:v>
      </x:c>
      <x:c r="B41052" s="0">
        <x:v>70696157</x:v>
      </x:c>
    </x:row>
    <x:row r="41053" spans="1:2">
      <x:c r="A41053" s="0" t="s">
        <x:v>32413</x:v>
      </x:c>
      <x:c r="B41053" s="0">
        <x:v>70696156</x:v>
      </x:c>
    </x:row>
    <x:row r="41054" spans="1:2">
      <x:c r="A41054" s="0" t="s">
        <x:v>32414</x:v>
      </x:c>
      <x:c r="B41054" s="0">
        <x:v>70696155</x:v>
      </x:c>
    </x:row>
    <x:row r="41055" spans="1:2">
      <x:c r="A41055" s="0" t="s">
        <x:v>32415</x:v>
      </x:c>
      <x:c r="B41055" s="0">
        <x:v>70696154</x:v>
      </x:c>
    </x:row>
    <x:row r="41056" spans="1:2">
      <x:c r="A41056" s="0" t="s">
        <x:v>32416</x:v>
      </x:c>
      <x:c r="B41056" s="0">
        <x:v>70696153</x:v>
      </x:c>
    </x:row>
    <x:row r="41057" spans="1:2">
      <x:c r="A41057" s="0" t="s">
        <x:v>32417</x:v>
      </x:c>
      <x:c r="B41057" s="0">
        <x:v>70696152</x:v>
      </x:c>
    </x:row>
    <x:row r="41058" spans="1:2">
      <x:c r="A41058" s="0" t="s">
        <x:v>32418</x:v>
      </x:c>
      <x:c r="B41058" s="0">
        <x:v>70696151</x:v>
      </x:c>
    </x:row>
    <x:row r="41059" spans="1:2">
      <x:c r="A41059" s="0" t="s">
        <x:v>32419</x:v>
      </x:c>
      <x:c r="B41059" s="0">
        <x:v>70696150</x:v>
      </x:c>
    </x:row>
    <x:row r="41060" spans="1:2">
      <x:c r="A41060" s="0" t="s">
        <x:v>32420</x:v>
      </x:c>
      <x:c r="B41060" s="0">
        <x:v>70696149</x:v>
      </x:c>
    </x:row>
    <x:row r="41061" spans="1:2">
      <x:c r="A41061" s="0" t="s">
        <x:v>29321</x:v>
      </x:c>
      <x:c r="B41061" s="0">
        <x:v>70696148</x:v>
      </x:c>
    </x:row>
    <x:row r="41062" spans="1:2">
      <x:c r="A41062" s="0" t="s">
        <x:v>32421</x:v>
      </x:c>
      <x:c r="B41062" s="0">
        <x:v>70696146</x:v>
      </x:c>
    </x:row>
    <x:row r="41063" spans="1:2">
      <x:c r="A41063" s="0" t="s">
        <x:v>32422</x:v>
      </x:c>
      <x:c r="B41063" s="0">
        <x:v>70696144</x:v>
      </x:c>
    </x:row>
    <x:row r="41064" spans="1:2">
      <x:c r="A41064" s="0" t="s">
        <x:v>32423</x:v>
      </x:c>
      <x:c r="B41064" s="0">
        <x:v>70696143</x:v>
      </x:c>
    </x:row>
    <x:row r="41065" spans="1:2">
      <x:c r="A41065" s="0" t="s">
        <x:v>32424</x:v>
      </x:c>
      <x:c r="B41065" s="0">
        <x:v>70696142</x:v>
      </x:c>
    </x:row>
    <x:row r="41066" spans="1:2">
      <x:c r="A41066" s="0" t="s">
        <x:v>32425</x:v>
      </x:c>
      <x:c r="B41066" s="0">
        <x:v>70696141</x:v>
      </x:c>
    </x:row>
    <x:row r="41067" spans="1:2">
      <x:c r="A41067" s="0" t="s">
        <x:v>32426</x:v>
      </x:c>
      <x:c r="B41067" s="0">
        <x:v>70696140</x:v>
      </x:c>
    </x:row>
    <x:row r="41068" spans="1:2">
      <x:c r="A41068" s="0" t="s">
        <x:v>32427</x:v>
      </x:c>
      <x:c r="B41068" s="0">
        <x:v>70696139</x:v>
      </x:c>
    </x:row>
    <x:row r="41069" spans="1:2">
      <x:c r="A41069" s="0" t="s">
        <x:v>32428</x:v>
      </x:c>
      <x:c r="B41069" s="0">
        <x:v>70696138</x:v>
      </x:c>
    </x:row>
    <x:row r="41070" spans="1:2">
      <x:c r="A41070" s="0" t="s">
        <x:v>32429</x:v>
      </x:c>
      <x:c r="B41070" s="0">
        <x:v>70696137</x:v>
      </x:c>
    </x:row>
    <x:row r="41071" spans="1:2">
      <x:c r="A41071" s="0" t="s">
        <x:v>32430</x:v>
      </x:c>
      <x:c r="B41071" s="0">
        <x:v>70696136</x:v>
      </x:c>
    </x:row>
    <x:row r="41072" spans="1:2">
      <x:c r="A41072" s="0" t="s">
        <x:v>32431</x:v>
      </x:c>
      <x:c r="B41072" s="0">
        <x:v>70696135</x:v>
      </x:c>
    </x:row>
    <x:row r="41073" spans="1:2">
      <x:c r="A41073" s="0" t="s">
        <x:v>32397</x:v>
      </x:c>
      <x:c r="B41073" s="0">
        <x:v>70696134</x:v>
      </x:c>
    </x:row>
    <x:row r="41074" spans="1:2">
      <x:c r="A41074" s="0" t="s">
        <x:v>32432</x:v>
      </x:c>
      <x:c r="B41074" s="0">
        <x:v>70696130</x:v>
      </x:c>
    </x:row>
    <x:row r="41075" spans="1:2">
      <x:c r="A41075" s="0" t="s">
        <x:v>32433</x:v>
      </x:c>
      <x:c r="B41075" s="0">
        <x:v>70696129</x:v>
      </x:c>
    </x:row>
    <x:row r="41076" spans="1:2">
      <x:c r="A41076" s="0" t="s">
        <x:v>32434</x:v>
      </x:c>
      <x:c r="B41076" s="0">
        <x:v>70696128</x:v>
      </x:c>
    </x:row>
    <x:row r="41077" spans="1:2">
      <x:c r="A41077" s="0" t="s">
        <x:v>32435</x:v>
      </x:c>
      <x:c r="B41077" s="0">
        <x:v>70696127</x:v>
      </x:c>
    </x:row>
    <x:row r="41078" spans="1:2">
      <x:c r="A41078" s="0" t="s">
        <x:v>32436</x:v>
      </x:c>
      <x:c r="B41078" s="0">
        <x:v>70696126</x:v>
      </x:c>
    </x:row>
    <x:row r="41079" spans="1:2">
      <x:c r="A41079" s="0" t="s">
        <x:v>32437</x:v>
      </x:c>
      <x:c r="B41079" s="0">
        <x:v>70696125</x:v>
      </x:c>
    </x:row>
    <x:row r="41080" spans="1:2">
      <x:c r="A41080" s="0" t="s">
        <x:v>32438</x:v>
      </x:c>
      <x:c r="B41080" s="0">
        <x:v>70696124</x:v>
      </x:c>
    </x:row>
    <x:row r="41081" spans="1:2">
      <x:c r="A41081" s="0" t="s">
        <x:v>32439</x:v>
      </x:c>
      <x:c r="B41081" s="0">
        <x:v>70696123</x:v>
      </x:c>
    </x:row>
    <x:row r="41082" spans="1:2">
      <x:c r="A41082" s="0" t="s">
        <x:v>32440</x:v>
      </x:c>
      <x:c r="B41082" s="0">
        <x:v>70696122</x:v>
      </x:c>
    </x:row>
    <x:row r="41083" spans="1:2">
      <x:c r="A41083" s="0" t="s">
        <x:v>32441</x:v>
      </x:c>
      <x:c r="B41083" s="0">
        <x:v>70696121</x:v>
      </x:c>
    </x:row>
    <x:row r="41084" spans="1:2">
      <x:c r="A41084" s="0" t="s">
        <x:v>32442</x:v>
      </x:c>
      <x:c r="B41084" s="0">
        <x:v>70696120</x:v>
      </x:c>
    </x:row>
    <x:row r="41085" spans="1:2">
      <x:c r="A41085" s="0" t="s">
        <x:v>32443</x:v>
      </x:c>
      <x:c r="B41085" s="0">
        <x:v>70696119</x:v>
      </x:c>
    </x:row>
    <x:row r="41086" spans="1:2">
      <x:c r="A41086" s="0" t="s">
        <x:v>32444</x:v>
      </x:c>
      <x:c r="B41086" s="0">
        <x:v>70696118</x:v>
      </x:c>
    </x:row>
    <x:row r="41087" spans="1:2">
      <x:c r="A41087" s="0" t="s">
        <x:v>32445</x:v>
      </x:c>
      <x:c r="B41087" s="0">
        <x:v>70696117</x:v>
      </x:c>
    </x:row>
    <x:row r="41088" spans="1:2">
      <x:c r="A41088" s="0" t="s">
        <x:v>32446</x:v>
      </x:c>
      <x:c r="B41088" s="0">
        <x:v>70696116</x:v>
      </x:c>
    </x:row>
    <x:row r="41089" spans="1:2">
      <x:c r="A41089" s="0" t="s">
        <x:v>32447</x:v>
      </x:c>
      <x:c r="B41089" s="0">
        <x:v>70696114</x:v>
      </x:c>
    </x:row>
    <x:row r="41090" spans="1:2">
      <x:c r="A41090" s="0" t="s">
        <x:v>32448</x:v>
      </x:c>
      <x:c r="B41090" s="0">
        <x:v>70696113</x:v>
      </x:c>
    </x:row>
    <x:row r="41091" spans="1:2">
      <x:c r="A41091" s="0" t="s">
        <x:v>32449</x:v>
      </x:c>
      <x:c r="B41091" s="0">
        <x:v>70696112</x:v>
      </x:c>
    </x:row>
    <x:row r="41092" spans="1:2">
      <x:c r="A41092" s="0" t="s">
        <x:v>32450</x:v>
      </x:c>
      <x:c r="B41092" s="0">
        <x:v>70696110</x:v>
      </x:c>
    </x:row>
    <x:row r="41093" spans="1:2">
      <x:c r="A41093" s="0" t="s">
        <x:v>32451</x:v>
      </x:c>
      <x:c r="B41093" s="0">
        <x:v>70696109</x:v>
      </x:c>
    </x:row>
    <x:row r="41094" spans="1:2">
      <x:c r="A41094" s="0" t="s">
        <x:v>32452</x:v>
      </x:c>
      <x:c r="B41094" s="0">
        <x:v>70696108</x:v>
      </x:c>
    </x:row>
    <x:row r="41095" spans="1:2">
      <x:c r="A41095" s="0" t="s">
        <x:v>32453</x:v>
      </x:c>
      <x:c r="B41095" s="0">
        <x:v>70696107</x:v>
      </x:c>
    </x:row>
    <x:row r="41096" spans="1:2">
      <x:c r="A41096" s="0" t="s">
        <x:v>32454</x:v>
      </x:c>
      <x:c r="B41096" s="0">
        <x:v>70696106</x:v>
      </x:c>
    </x:row>
    <x:row r="41097" spans="1:2">
      <x:c r="A41097" s="0" t="s">
        <x:v>32455</x:v>
      </x:c>
      <x:c r="B41097" s="0">
        <x:v>70696105</x:v>
      </x:c>
    </x:row>
    <x:row r="41098" spans="1:2">
      <x:c r="A41098" s="0" t="s">
        <x:v>32456</x:v>
      </x:c>
      <x:c r="B41098" s="0">
        <x:v>70696104</x:v>
      </x:c>
    </x:row>
    <x:row r="41099" spans="1:2">
      <x:c r="A41099" s="0" t="s">
        <x:v>31173</x:v>
      </x:c>
      <x:c r="B41099" s="0">
        <x:v>70692926</x:v>
      </x:c>
    </x:row>
    <x:row r="41100" spans="1:2">
      <x:c r="A41100" s="0" t="s">
        <x:v>8538</x:v>
      </x:c>
      <x:c r="B41100" s="0">
        <x:v>70692925</x:v>
      </x:c>
    </x:row>
    <x:row r="41101" spans="1:2">
      <x:c r="A41101" s="0" t="s">
        <x:v>1482</x:v>
      </x:c>
      <x:c r="B41101" s="0">
        <x:v>70692924</x:v>
      </x:c>
    </x:row>
    <x:row r="41102" spans="1:2">
      <x:c r="A41102" s="0" t="s">
        <x:v>32457</x:v>
      </x:c>
      <x:c r="B41102" s="0">
        <x:v>70692923</x:v>
      </x:c>
    </x:row>
    <x:row r="41103" spans="1:2">
      <x:c r="A41103" s="0" t="s">
        <x:v>32458</x:v>
      </x:c>
      <x:c r="B41103" s="0">
        <x:v>70692922</x:v>
      </x:c>
    </x:row>
    <x:row r="41104" spans="1:2">
      <x:c r="A41104" s="0" t="s">
        <x:v>32459</x:v>
      </x:c>
      <x:c r="B41104" s="0">
        <x:v>70692921</x:v>
      </x:c>
    </x:row>
    <x:row r="41105" spans="1:2">
      <x:c r="A41105" s="0" t="s">
        <x:v>32460</x:v>
      </x:c>
      <x:c r="B41105" s="0">
        <x:v>70692920</x:v>
      </x:c>
    </x:row>
    <x:row r="41106" spans="1:2">
      <x:c r="A41106" s="0" t="s">
        <x:v>24752</x:v>
      </x:c>
      <x:c r="B41106" s="0">
        <x:v>70692919</x:v>
      </x:c>
    </x:row>
    <x:row r="41107" spans="1:2">
      <x:c r="A41107" s="0" t="s">
        <x:v>32461</x:v>
      </x:c>
      <x:c r="B41107" s="0">
        <x:v>70692887</x:v>
      </x:c>
    </x:row>
    <x:row r="41108" spans="1:2">
      <x:c r="A41108" s="0" t="s">
        <x:v>14432</x:v>
      </x:c>
      <x:c r="B41108" s="0">
        <x:v>70692886</x:v>
      </x:c>
    </x:row>
    <x:row r="41109" spans="1:2">
      <x:c r="A41109" s="0" t="s">
        <x:v>25766</x:v>
      </x:c>
      <x:c r="B41109" s="0">
        <x:v>70692885</x:v>
      </x:c>
    </x:row>
    <x:row r="41110" spans="1:2">
      <x:c r="A41110" s="0" t="s">
        <x:v>11498</x:v>
      </x:c>
      <x:c r="B41110" s="0">
        <x:v>70692884</x:v>
      </x:c>
    </x:row>
    <x:row r="41111" spans="1:2">
      <x:c r="A41111" s="0" t="s">
        <x:v>32462</x:v>
      </x:c>
      <x:c r="B41111" s="0">
        <x:v>70692883</x:v>
      </x:c>
    </x:row>
    <x:row r="41112" spans="1:2">
      <x:c r="A41112" s="0" t="s">
        <x:v>22042</x:v>
      </x:c>
      <x:c r="B41112" s="0">
        <x:v>70692882</x:v>
      </x:c>
    </x:row>
    <x:row r="41113" spans="1:2">
      <x:c r="A41113" s="0" t="s">
        <x:v>32463</x:v>
      </x:c>
      <x:c r="B41113" s="0">
        <x:v>70692879</x:v>
      </x:c>
    </x:row>
    <x:row r="41114" spans="1:2">
      <x:c r="A41114" s="0" t="s">
        <x:v>32464</x:v>
      </x:c>
      <x:c r="B41114" s="0">
        <x:v>70692878</x:v>
      </x:c>
    </x:row>
    <x:row r="41115" spans="1:2">
      <x:c r="A41115" s="0" t="s">
        <x:v>17222</x:v>
      </x:c>
      <x:c r="B41115" s="0">
        <x:v>70692877</x:v>
      </x:c>
    </x:row>
    <x:row r="41116" spans="1:2">
      <x:c r="A41116" s="0" t="s">
        <x:v>32465</x:v>
      </x:c>
      <x:c r="B41116" s="0">
        <x:v>70692876</x:v>
      </x:c>
    </x:row>
    <x:row r="41117" spans="1:2">
      <x:c r="A41117" s="0" t="s">
        <x:v>31344</x:v>
      </x:c>
      <x:c r="B41117" s="0">
        <x:v>70692875</x:v>
      </x:c>
    </x:row>
    <x:row r="41118" spans="1:2">
      <x:c r="A41118" s="0" t="s">
        <x:v>32466</x:v>
      </x:c>
      <x:c r="B41118" s="0">
        <x:v>70692874</x:v>
      </x:c>
    </x:row>
    <x:row r="41119" spans="1:2">
      <x:c r="A41119" s="0" t="s">
        <x:v>32467</x:v>
      </x:c>
      <x:c r="B41119" s="0">
        <x:v>70692873</x:v>
      </x:c>
    </x:row>
    <x:row r="41120" spans="1:2">
      <x:c r="A41120" s="0" t="s">
        <x:v>32468</x:v>
      </x:c>
      <x:c r="B41120" s="0">
        <x:v>70692872</x:v>
      </x:c>
    </x:row>
    <x:row r="41121" spans="1:2">
      <x:c r="A41121" s="0" t="s">
        <x:v>27115</x:v>
      </x:c>
      <x:c r="B41121" s="0">
        <x:v>70692871</x:v>
      </x:c>
    </x:row>
    <x:row r="41122" spans="1:2">
      <x:c r="A41122" s="0" t="s">
        <x:v>25736</x:v>
      </x:c>
      <x:c r="B41122" s="0">
        <x:v>70692868</x:v>
      </x:c>
    </x:row>
    <x:row r="41123" spans="1:2">
      <x:c r="A41123" s="0" t="s">
        <x:v>32469</x:v>
      </x:c>
      <x:c r="B41123" s="0">
        <x:v>70692866</x:v>
      </x:c>
    </x:row>
    <x:row r="41124" spans="1:2">
      <x:c r="A41124" s="0" t="s">
        <x:v>30615</x:v>
      </x:c>
      <x:c r="B41124" s="0">
        <x:v>70692865</x:v>
      </x:c>
    </x:row>
    <x:row r="41125" spans="1:2">
      <x:c r="A41125" s="0" t="s">
        <x:v>32470</x:v>
      </x:c>
      <x:c r="B41125" s="0">
        <x:v>70692863</x:v>
      </x:c>
    </x:row>
    <x:row r="41126" spans="1:2">
      <x:c r="A41126" s="0" t="s">
        <x:v>20310</x:v>
      </x:c>
      <x:c r="B41126" s="0">
        <x:v>70692861</x:v>
      </x:c>
    </x:row>
    <x:row r="41127" spans="1:2">
      <x:c r="A41127" s="0" t="s">
        <x:v>9955</x:v>
      </x:c>
      <x:c r="B41127" s="0">
        <x:v>70692860</x:v>
      </x:c>
    </x:row>
    <x:row r="41128" spans="1:2">
      <x:c r="A41128" s="0" t="s">
        <x:v>24752</x:v>
      </x:c>
      <x:c r="B41128" s="0">
        <x:v>70692859</x:v>
      </x:c>
    </x:row>
    <x:row r="41129" spans="1:2">
      <x:c r="A41129" s="0" t="s">
        <x:v>32471</x:v>
      </x:c>
      <x:c r="B41129" s="0">
        <x:v>70688194</x:v>
      </x:c>
    </x:row>
    <x:row r="41130" spans="1:2">
      <x:c r="A41130" s="0" t="s">
        <x:v>21514</x:v>
      </x:c>
      <x:c r="B41130" s="0">
        <x:v>70688193</x:v>
      </x:c>
    </x:row>
    <x:row r="41131" spans="1:2">
      <x:c r="A41131" s="0" t="s">
        <x:v>30913</x:v>
      </x:c>
      <x:c r="B41131" s="0">
        <x:v>70688192</x:v>
      </x:c>
    </x:row>
    <x:row r="41132" spans="1:2">
      <x:c r="A41132" s="0" t="s">
        <x:v>32472</x:v>
      </x:c>
      <x:c r="B41132" s="0">
        <x:v>70688191</x:v>
      </x:c>
    </x:row>
    <x:row r="41133" spans="1:2">
      <x:c r="A41133" s="0" t="s">
        <x:v>12902</x:v>
      </x:c>
      <x:c r="B41133" s="0">
        <x:v>70688190</x:v>
      </x:c>
    </x:row>
    <x:row r="41134" spans="1:2">
      <x:c r="A41134" s="0" t="s">
        <x:v>25731</x:v>
      </x:c>
      <x:c r="B41134" s="0">
        <x:v>70688189</x:v>
      </x:c>
    </x:row>
    <x:row r="41135" spans="1:2">
      <x:c r="A41135" s="0" t="s">
        <x:v>32473</x:v>
      </x:c>
      <x:c r="B41135" s="0">
        <x:v>70686180</x:v>
      </x:c>
    </x:row>
    <x:row r="41136" spans="1:2">
      <x:c r="A41136" s="0" t="s">
        <x:v>32474</x:v>
      </x:c>
      <x:c r="B41136" s="0">
        <x:v>70686179</x:v>
      </x:c>
    </x:row>
    <x:row r="41137" spans="1:2">
      <x:c r="A41137" s="0" t="s">
        <x:v>32475</x:v>
      </x:c>
      <x:c r="B41137" s="0">
        <x:v>70686178</x:v>
      </x:c>
    </x:row>
    <x:row r="41138" spans="1:2">
      <x:c r="A41138" s="0" t="s">
        <x:v>32476</x:v>
      </x:c>
      <x:c r="B41138" s="0">
        <x:v>70686177</x:v>
      </x:c>
    </x:row>
    <x:row r="41139" spans="1:2">
      <x:c r="A41139" s="0" t="s">
        <x:v>32477</x:v>
      </x:c>
      <x:c r="B41139" s="0">
        <x:v>70686176</x:v>
      </x:c>
    </x:row>
    <x:row r="41140" spans="1:2">
      <x:c r="A41140" s="0" t="s">
        <x:v>32478</x:v>
      </x:c>
      <x:c r="B41140" s="0">
        <x:v>70686156</x:v>
      </x:c>
    </x:row>
    <x:row r="41141" spans="1:2">
      <x:c r="A41141" s="0" t="s">
        <x:v>32479</x:v>
      </x:c>
      <x:c r="B41141" s="0">
        <x:v>70686155</x:v>
      </x:c>
    </x:row>
    <x:row r="41142" spans="1:2">
      <x:c r="A41142" s="0" t="s">
        <x:v>32480</x:v>
      </x:c>
      <x:c r="B41142" s="0">
        <x:v>70686153</x:v>
      </x:c>
    </x:row>
    <x:row r="41143" spans="1:2">
      <x:c r="A41143" s="0" t="s">
        <x:v>32481</x:v>
      </x:c>
      <x:c r="B41143" s="0">
        <x:v>70686151</x:v>
      </x:c>
    </x:row>
    <x:row r="41144" spans="1:2">
      <x:c r="A41144" s="0" t="s">
        <x:v>32482</x:v>
      </x:c>
      <x:c r="B41144" s="0">
        <x:v>70686150</x:v>
      </x:c>
    </x:row>
    <x:row r="41145" spans="1:2">
      <x:c r="A41145" s="0" t="s">
        <x:v>32483</x:v>
      </x:c>
      <x:c r="B41145" s="0">
        <x:v>70686149</x:v>
      </x:c>
    </x:row>
    <x:row r="41146" spans="1:2">
      <x:c r="A41146" s="0" t="s">
        <x:v>32484</x:v>
      </x:c>
      <x:c r="B41146" s="0">
        <x:v>70686148</x:v>
      </x:c>
    </x:row>
    <x:row r="41147" spans="1:2">
      <x:c r="A41147" s="0" t="s">
        <x:v>32485</x:v>
      </x:c>
      <x:c r="B41147" s="0">
        <x:v>70686147</x:v>
      </x:c>
    </x:row>
    <x:row r="41148" spans="1:2">
      <x:c r="A41148" s="0" t="s">
        <x:v>32486</x:v>
      </x:c>
      <x:c r="B41148" s="0">
        <x:v>70686146</x:v>
      </x:c>
    </x:row>
    <x:row r="41149" spans="1:2">
      <x:c r="A41149" s="0" t="s">
        <x:v>32487</x:v>
      </x:c>
      <x:c r="B41149" s="0">
        <x:v>70686145</x:v>
      </x:c>
    </x:row>
    <x:row r="41150" spans="1:2">
      <x:c r="A41150" s="0" t="s">
        <x:v>32488</x:v>
      </x:c>
      <x:c r="B41150" s="0">
        <x:v>70686144</x:v>
      </x:c>
    </x:row>
    <x:row r="41151" spans="1:2">
      <x:c r="A41151" s="0" t="s">
        <x:v>32489</x:v>
      </x:c>
      <x:c r="B41151" s="0">
        <x:v>70686143</x:v>
      </x:c>
    </x:row>
    <x:row r="41152" spans="1:2">
      <x:c r="A41152" s="0" t="s">
        <x:v>32490</x:v>
      </x:c>
      <x:c r="B41152" s="0">
        <x:v>70686142</x:v>
      </x:c>
    </x:row>
    <x:row r="41153" spans="1:2">
      <x:c r="A41153" s="0" t="s">
        <x:v>32491</x:v>
      </x:c>
      <x:c r="B41153" s="0">
        <x:v>70686141</x:v>
      </x:c>
    </x:row>
    <x:row r="41154" spans="1:2">
      <x:c r="A41154" s="0" t="s">
        <x:v>32492</x:v>
      </x:c>
      <x:c r="B41154" s="0">
        <x:v>70686139</x:v>
      </x:c>
    </x:row>
    <x:row r="41155" spans="1:2">
      <x:c r="A41155" s="0" t="s">
        <x:v>32493</x:v>
      </x:c>
      <x:c r="B41155" s="0">
        <x:v>70686138</x:v>
      </x:c>
    </x:row>
    <x:row r="41156" spans="1:2">
      <x:c r="A41156" s="0" t="s">
        <x:v>32494</x:v>
      </x:c>
      <x:c r="B41156" s="0">
        <x:v>70686137</x:v>
      </x:c>
    </x:row>
    <x:row r="41157" spans="1:2">
      <x:c r="A41157" s="0" t="s">
        <x:v>32495</x:v>
      </x:c>
      <x:c r="B41157" s="0">
        <x:v>70686136</x:v>
      </x:c>
    </x:row>
    <x:row r="41158" spans="1:2">
      <x:c r="A41158" s="0" t="s">
        <x:v>32496</x:v>
      </x:c>
      <x:c r="B41158" s="0">
        <x:v>70686135</x:v>
      </x:c>
    </x:row>
    <x:row r="41159" spans="1:2">
      <x:c r="A41159" s="0" t="s">
        <x:v>32497</x:v>
      </x:c>
      <x:c r="B41159" s="0">
        <x:v>70686134</x:v>
      </x:c>
    </x:row>
    <x:row r="41160" spans="1:2">
      <x:c r="A41160" s="0" t="s">
        <x:v>32498</x:v>
      </x:c>
      <x:c r="B41160" s="0">
        <x:v>70686133</x:v>
      </x:c>
    </x:row>
    <x:row r="41161" spans="1:2">
      <x:c r="A41161" s="0" t="s">
        <x:v>32499</x:v>
      </x:c>
      <x:c r="B41161" s="0">
        <x:v>70686132</x:v>
      </x:c>
    </x:row>
    <x:row r="41162" spans="1:2">
      <x:c r="A41162" s="0" t="s">
        <x:v>32500</x:v>
      </x:c>
      <x:c r="B41162" s="0">
        <x:v>70686131</x:v>
      </x:c>
    </x:row>
    <x:row r="41163" spans="1:2">
      <x:c r="A41163" s="0" t="s">
        <x:v>32501</x:v>
      </x:c>
      <x:c r="B41163" s="0">
        <x:v>70686130</x:v>
      </x:c>
    </x:row>
    <x:row r="41164" spans="1:2">
      <x:c r="A41164" s="0" t="s">
        <x:v>32502</x:v>
      </x:c>
      <x:c r="B41164" s="0">
        <x:v>70686129</x:v>
      </x:c>
    </x:row>
    <x:row r="41165" spans="1:2">
      <x:c r="A41165" s="0" t="s">
        <x:v>32503</x:v>
      </x:c>
      <x:c r="B41165" s="0">
        <x:v>70686100</x:v>
      </x:c>
    </x:row>
    <x:row r="41166" spans="1:2">
      <x:c r="A41166" s="0" t="s">
        <x:v>32504</x:v>
      </x:c>
      <x:c r="B41166" s="0">
        <x:v>70686098</x:v>
      </x:c>
    </x:row>
    <x:row r="41167" spans="1:2">
      <x:c r="A41167" s="0" t="s">
        <x:v>32505</x:v>
      </x:c>
      <x:c r="B41167" s="0">
        <x:v>70686095</x:v>
      </x:c>
    </x:row>
    <x:row r="41168" spans="1:2">
      <x:c r="A41168" s="0" t="s">
        <x:v>32506</x:v>
      </x:c>
      <x:c r="B41168" s="0">
        <x:v>70686093</x:v>
      </x:c>
    </x:row>
    <x:row r="41169" spans="1:2">
      <x:c r="A41169" s="0" t="s">
        <x:v>32507</x:v>
      </x:c>
      <x:c r="B41169" s="0">
        <x:v>70686092</x:v>
      </x:c>
    </x:row>
    <x:row r="41170" spans="1:2">
      <x:c r="A41170" s="0" t="s">
        <x:v>32508</x:v>
      </x:c>
      <x:c r="B41170" s="0">
        <x:v>70686090</x:v>
      </x:c>
    </x:row>
    <x:row r="41171" spans="1:2">
      <x:c r="A41171" s="0" t="s">
        <x:v>32509</x:v>
      </x:c>
      <x:c r="B41171" s="0">
        <x:v>70686087</x:v>
      </x:c>
    </x:row>
    <x:row r="41172" spans="1:2">
      <x:c r="A41172" s="0" t="s">
        <x:v>32510</x:v>
      </x:c>
      <x:c r="B41172" s="0">
        <x:v>70686085</x:v>
      </x:c>
    </x:row>
    <x:row r="41173" spans="1:2">
      <x:c r="A41173" s="0" t="s">
        <x:v>32511</x:v>
      </x:c>
      <x:c r="B41173" s="0">
        <x:v>70686083</x:v>
      </x:c>
    </x:row>
    <x:row r="41174" spans="1:2">
      <x:c r="A41174" s="0" t="s">
        <x:v>32512</x:v>
      </x:c>
      <x:c r="B41174" s="0">
        <x:v>70686081</x:v>
      </x:c>
    </x:row>
    <x:row r="41175" spans="1:2">
      <x:c r="A41175" s="0" t="s">
        <x:v>32513</x:v>
      </x:c>
      <x:c r="B41175" s="0">
        <x:v>70686079</x:v>
      </x:c>
    </x:row>
    <x:row r="41176" spans="1:2">
      <x:c r="A41176" s="0" t="s">
        <x:v>32514</x:v>
      </x:c>
      <x:c r="B41176" s="0">
        <x:v>70686077</x:v>
      </x:c>
    </x:row>
    <x:row r="41177" spans="1:2">
      <x:c r="A41177" s="0" t="s">
        <x:v>32515</x:v>
      </x:c>
      <x:c r="B41177" s="0">
        <x:v>70686075</x:v>
      </x:c>
    </x:row>
    <x:row r="41178" spans="1:2">
      <x:c r="A41178" s="0" t="s">
        <x:v>32516</x:v>
      </x:c>
      <x:c r="B41178" s="0">
        <x:v>70686074</x:v>
      </x:c>
    </x:row>
    <x:row r="41179" spans="1:2">
      <x:c r="A41179" s="0" t="s">
        <x:v>32517</x:v>
      </x:c>
      <x:c r="B41179" s="0">
        <x:v>70686072</x:v>
      </x:c>
    </x:row>
    <x:row r="41180" spans="1:2">
      <x:c r="A41180" s="0" t="s">
        <x:v>32518</x:v>
      </x:c>
      <x:c r="B41180" s="0">
        <x:v>70686070</x:v>
      </x:c>
    </x:row>
    <x:row r="41181" spans="1:2">
      <x:c r="A41181" s="0" t="s">
        <x:v>32519</x:v>
      </x:c>
      <x:c r="B41181" s="0">
        <x:v>70686067</x:v>
      </x:c>
    </x:row>
    <x:row r="41182" spans="1:2">
      <x:c r="A41182" s="0" t="s">
        <x:v>32520</x:v>
      </x:c>
      <x:c r="B41182" s="0">
        <x:v>70686065</x:v>
      </x:c>
    </x:row>
    <x:row r="41183" spans="1:2">
      <x:c r="A41183" s="0" t="s">
        <x:v>32521</x:v>
      </x:c>
      <x:c r="B41183" s="0">
        <x:v>70686063</x:v>
      </x:c>
    </x:row>
    <x:row r="41184" spans="1:2">
      <x:c r="A41184" s="0" t="s">
        <x:v>32522</x:v>
      </x:c>
      <x:c r="B41184" s="0">
        <x:v>70686061</x:v>
      </x:c>
    </x:row>
    <x:row r="41185" spans="1:2">
      <x:c r="A41185" s="0" t="s">
        <x:v>32523</x:v>
      </x:c>
      <x:c r="B41185" s="0">
        <x:v>70686059</x:v>
      </x:c>
    </x:row>
    <x:row r="41186" spans="1:2">
      <x:c r="A41186" s="0" t="s">
        <x:v>32524</x:v>
      </x:c>
      <x:c r="B41186" s="0">
        <x:v>70686058</x:v>
      </x:c>
    </x:row>
    <x:row r="41187" spans="1:2">
      <x:c r="A41187" s="0" t="s">
        <x:v>32525</x:v>
      </x:c>
      <x:c r="B41187" s="0">
        <x:v>70686057</x:v>
      </x:c>
    </x:row>
    <x:row r="41188" spans="1:2">
      <x:c r="A41188" s="0" t="s">
        <x:v>32526</x:v>
      </x:c>
      <x:c r="B41188" s="0">
        <x:v>70686056</x:v>
      </x:c>
    </x:row>
    <x:row r="41189" spans="1:2">
      <x:c r="A41189" s="0" t="s">
        <x:v>32527</x:v>
      </x:c>
      <x:c r="B41189" s="0">
        <x:v>70686055</x:v>
      </x:c>
    </x:row>
    <x:row r="41190" spans="1:2">
      <x:c r="A41190" s="0" t="s">
        <x:v>32528</x:v>
      </x:c>
      <x:c r="B41190" s="0">
        <x:v>70686044</x:v>
      </x:c>
    </x:row>
    <x:row r="41191" spans="1:2">
      <x:c r="A41191" s="0" t="s">
        <x:v>32529</x:v>
      </x:c>
      <x:c r="B41191" s="0">
        <x:v>70686043</x:v>
      </x:c>
    </x:row>
    <x:row r="41192" spans="1:2">
      <x:c r="A41192" s="0" t="s">
        <x:v>32530</x:v>
      </x:c>
      <x:c r="B41192" s="0">
        <x:v>70686042</x:v>
      </x:c>
    </x:row>
    <x:row r="41193" spans="1:2">
      <x:c r="A41193" s="0" t="s">
        <x:v>32531</x:v>
      </x:c>
      <x:c r="B41193" s="0">
        <x:v>70686041</x:v>
      </x:c>
    </x:row>
    <x:row r="41194" spans="1:2">
      <x:c r="A41194" s="0" t="s">
        <x:v>32532</x:v>
      </x:c>
      <x:c r="B41194" s="0">
        <x:v>70686040</x:v>
      </x:c>
    </x:row>
    <x:row r="41195" spans="1:2">
      <x:c r="A41195" s="0" t="s">
        <x:v>32533</x:v>
      </x:c>
      <x:c r="B41195" s="0">
        <x:v>70686039</x:v>
      </x:c>
    </x:row>
    <x:row r="41196" spans="1:2">
      <x:c r="A41196" s="0" t="s">
        <x:v>32534</x:v>
      </x:c>
      <x:c r="B41196" s="0">
        <x:v>70686038</x:v>
      </x:c>
    </x:row>
    <x:row r="41197" spans="1:2">
      <x:c r="A41197" s="0" t="s">
        <x:v>32535</x:v>
      </x:c>
      <x:c r="B41197" s="0">
        <x:v>70686037</x:v>
      </x:c>
    </x:row>
    <x:row r="41198" spans="1:2">
      <x:c r="A41198" s="0" t="s">
        <x:v>32536</x:v>
      </x:c>
      <x:c r="B41198" s="0">
        <x:v>70686036</x:v>
      </x:c>
    </x:row>
    <x:row r="41199" spans="1:2">
      <x:c r="A41199" s="0" t="s">
        <x:v>32537</x:v>
      </x:c>
      <x:c r="B41199" s="0">
        <x:v>70686035</x:v>
      </x:c>
    </x:row>
    <x:row r="41200" spans="1:2">
      <x:c r="A41200" s="0" t="s">
        <x:v>32538</x:v>
      </x:c>
      <x:c r="B41200" s="0">
        <x:v>70686034</x:v>
      </x:c>
    </x:row>
    <x:row r="41201" spans="1:2">
      <x:c r="A41201" s="0" t="s">
        <x:v>32539</x:v>
      </x:c>
      <x:c r="B41201" s="0">
        <x:v>70686033</x:v>
      </x:c>
    </x:row>
    <x:row r="41202" spans="1:2">
      <x:c r="A41202" s="0" t="s">
        <x:v>32540</x:v>
      </x:c>
      <x:c r="B41202" s="0">
        <x:v>70686032</x:v>
      </x:c>
    </x:row>
    <x:row r="41203" spans="1:2">
      <x:c r="A41203" s="0" t="s">
        <x:v>32541</x:v>
      </x:c>
      <x:c r="B41203" s="0">
        <x:v>70686031</x:v>
      </x:c>
    </x:row>
    <x:row r="41204" spans="1:2">
      <x:c r="A41204" s="0" t="s">
        <x:v>32542</x:v>
      </x:c>
      <x:c r="B41204" s="0">
        <x:v>70686030</x:v>
      </x:c>
    </x:row>
    <x:row r="41205" spans="1:2">
      <x:c r="A41205" s="0" t="s">
        <x:v>32543</x:v>
      </x:c>
      <x:c r="B41205" s="0">
        <x:v>70686029</x:v>
      </x:c>
    </x:row>
    <x:row r="41206" spans="1:2">
      <x:c r="A41206" s="0" t="s">
        <x:v>32544</x:v>
      </x:c>
      <x:c r="B41206" s="0">
        <x:v>70686028</x:v>
      </x:c>
    </x:row>
    <x:row r="41207" spans="1:2">
      <x:c r="A41207" s="0" t="s">
        <x:v>32545</x:v>
      </x:c>
      <x:c r="B41207" s="0">
        <x:v>70686027</x:v>
      </x:c>
    </x:row>
    <x:row r="41208" spans="1:2">
      <x:c r="A41208" s="0" t="s">
        <x:v>32546</x:v>
      </x:c>
      <x:c r="B41208" s="0">
        <x:v>70686026</x:v>
      </x:c>
    </x:row>
    <x:row r="41209" spans="1:2">
      <x:c r="A41209" s="0" t="s">
        <x:v>32547</x:v>
      </x:c>
      <x:c r="B41209" s="0">
        <x:v>70686025</x:v>
      </x:c>
    </x:row>
    <x:row r="41210" spans="1:2">
      <x:c r="A41210" s="0" t="s">
        <x:v>32548</x:v>
      </x:c>
      <x:c r="B41210" s="0">
        <x:v>70686024</x:v>
      </x:c>
    </x:row>
    <x:row r="41211" spans="1:2">
      <x:c r="A41211" s="0" t="s">
        <x:v>32549</x:v>
      </x:c>
      <x:c r="B41211" s="0">
        <x:v>70686023</x:v>
      </x:c>
    </x:row>
    <x:row r="41212" spans="1:2">
      <x:c r="A41212" s="0" t="s">
        <x:v>32550</x:v>
      </x:c>
      <x:c r="B41212" s="0">
        <x:v>70686022</x:v>
      </x:c>
    </x:row>
    <x:row r="41213" spans="1:2">
      <x:c r="A41213" s="0" t="s">
        <x:v>32551</x:v>
      </x:c>
      <x:c r="B41213" s="0">
        <x:v>70686021</x:v>
      </x:c>
    </x:row>
    <x:row r="41214" spans="1:2">
      <x:c r="A41214" s="0" t="s">
        <x:v>32552</x:v>
      </x:c>
      <x:c r="B41214" s="0">
        <x:v>70686020</x:v>
      </x:c>
    </x:row>
    <x:row r="41215" spans="1:2">
      <x:c r="A41215" s="0" t="s">
        <x:v>32553</x:v>
      </x:c>
      <x:c r="B41215" s="0">
        <x:v>70686011</x:v>
      </x:c>
    </x:row>
    <x:row r="41216" spans="1:2">
      <x:c r="A41216" s="0" t="s">
        <x:v>32554</x:v>
      </x:c>
      <x:c r="B41216" s="0">
        <x:v>70686010</x:v>
      </x:c>
    </x:row>
    <x:row r="41217" spans="1:2">
      <x:c r="A41217" s="0" t="s">
        <x:v>32555</x:v>
      </x:c>
      <x:c r="B41217" s="0">
        <x:v>70686009</x:v>
      </x:c>
    </x:row>
    <x:row r="41218" spans="1:2">
      <x:c r="A41218" s="0" t="s">
        <x:v>32556</x:v>
      </x:c>
      <x:c r="B41218" s="0">
        <x:v>70686008</x:v>
      </x:c>
    </x:row>
    <x:row r="41219" spans="1:2">
      <x:c r="A41219" s="0" t="s">
        <x:v>32557</x:v>
      </x:c>
      <x:c r="B41219" s="0">
        <x:v>70686007</x:v>
      </x:c>
    </x:row>
    <x:row r="41220" spans="1:2">
      <x:c r="A41220" s="0" t="s">
        <x:v>32558</x:v>
      </x:c>
      <x:c r="B41220" s="0">
        <x:v>70686006</x:v>
      </x:c>
    </x:row>
    <x:row r="41221" spans="1:2">
      <x:c r="A41221" s="0" t="s">
        <x:v>32559</x:v>
      </x:c>
      <x:c r="B41221" s="0">
        <x:v>70686005</x:v>
      </x:c>
    </x:row>
    <x:row r="41222" spans="1:2">
      <x:c r="A41222" s="0" t="s">
        <x:v>32560</x:v>
      </x:c>
      <x:c r="B41222" s="0">
        <x:v>70686004</x:v>
      </x:c>
    </x:row>
    <x:row r="41223" spans="1:2">
      <x:c r="A41223" s="0" t="s">
        <x:v>32561</x:v>
      </x:c>
      <x:c r="B41223" s="0">
        <x:v>70686003</x:v>
      </x:c>
    </x:row>
    <x:row r="41224" spans="1:2">
      <x:c r="A41224" s="0" t="s">
        <x:v>32562</x:v>
      </x:c>
      <x:c r="B41224" s="0">
        <x:v>70686002</x:v>
      </x:c>
    </x:row>
    <x:row r="41225" spans="1:2">
      <x:c r="A41225" s="0" t="s">
        <x:v>32563</x:v>
      </x:c>
      <x:c r="B41225" s="0">
        <x:v>70686001</x:v>
      </x:c>
    </x:row>
    <x:row r="41226" spans="1:2">
      <x:c r="A41226" s="0" t="s">
        <x:v>32564</x:v>
      </x:c>
      <x:c r="B41226" s="0">
        <x:v>70686000</x:v>
      </x:c>
    </x:row>
    <x:row r="41227" spans="1:2">
      <x:c r="A41227" s="0" t="s">
        <x:v>32565</x:v>
      </x:c>
      <x:c r="B41227" s="0">
        <x:v>70685999</x:v>
      </x:c>
    </x:row>
    <x:row r="41228" spans="1:2">
      <x:c r="A41228" s="0" t="s">
        <x:v>32566</x:v>
      </x:c>
      <x:c r="B41228" s="0">
        <x:v>70685998</x:v>
      </x:c>
    </x:row>
    <x:row r="41229" spans="1:2">
      <x:c r="A41229" s="0" t="s">
        <x:v>32567</x:v>
      </x:c>
      <x:c r="B41229" s="0">
        <x:v>70685997</x:v>
      </x:c>
    </x:row>
    <x:row r="41230" spans="1:2">
      <x:c r="A41230" s="0" t="s">
        <x:v>32568</x:v>
      </x:c>
      <x:c r="B41230" s="0">
        <x:v>70685996</x:v>
      </x:c>
    </x:row>
    <x:row r="41231" spans="1:2">
      <x:c r="A41231" s="0" t="s">
        <x:v>32569</x:v>
      </x:c>
      <x:c r="B41231" s="0">
        <x:v>70685995</x:v>
      </x:c>
    </x:row>
    <x:row r="41232" spans="1:2">
      <x:c r="A41232" s="0" t="s">
        <x:v>32570</x:v>
      </x:c>
      <x:c r="B41232" s="0">
        <x:v>70685994</x:v>
      </x:c>
    </x:row>
    <x:row r="41233" spans="1:2">
      <x:c r="A41233" s="0" t="s">
        <x:v>32571</x:v>
      </x:c>
      <x:c r="B41233" s="0">
        <x:v>70685993</x:v>
      </x:c>
    </x:row>
    <x:row r="41234" spans="1:2">
      <x:c r="A41234" s="0" t="s">
        <x:v>32572</x:v>
      </x:c>
      <x:c r="B41234" s="0">
        <x:v>70685992</x:v>
      </x:c>
    </x:row>
    <x:row r="41235" spans="1:2">
      <x:c r="A41235" s="0" t="s">
        <x:v>32573</x:v>
      </x:c>
      <x:c r="B41235" s="0">
        <x:v>70685991</x:v>
      </x:c>
    </x:row>
    <x:row r="41236" spans="1:2">
      <x:c r="A41236" s="0" t="s">
        <x:v>32574</x:v>
      </x:c>
      <x:c r="B41236" s="0">
        <x:v>70685988</x:v>
      </x:c>
    </x:row>
    <x:row r="41237" spans="1:2">
      <x:c r="A41237" s="0" t="s">
        <x:v>32575</x:v>
      </x:c>
      <x:c r="B41237" s="0">
        <x:v>70685987</x:v>
      </x:c>
    </x:row>
    <x:row r="41238" spans="1:2">
      <x:c r="A41238" s="0" t="s">
        <x:v>32576</x:v>
      </x:c>
      <x:c r="B41238" s="0">
        <x:v>70685985</x:v>
      </x:c>
    </x:row>
    <x:row r="41239" spans="1:2">
      <x:c r="A41239" s="0" t="s">
        <x:v>32577</x:v>
      </x:c>
      <x:c r="B41239" s="0">
        <x:v>70685913</x:v>
      </x:c>
    </x:row>
    <x:row r="41240" spans="1:2">
      <x:c r="A41240" s="0" t="s">
        <x:v>32578</x:v>
      </x:c>
      <x:c r="B41240" s="0">
        <x:v>70685911</x:v>
      </x:c>
    </x:row>
    <x:row r="41241" spans="1:2">
      <x:c r="A41241" s="0" t="s">
        <x:v>32579</x:v>
      </x:c>
      <x:c r="B41241" s="0">
        <x:v>70685910</x:v>
      </x:c>
    </x:row>
    <x:row r="41242" spans="1:2">
      <x:c r="A41242" s="0" t="s">
        <x:v>32580</x:v>
      </x:c>
      <x:c r="B41242" s="0">
        <x:v>70685908</x:v>
      </x:c>
    </x:row>
    <x:row r="41243" spans="1:2">
      <x:c r="A41243" s="0" t="s">
        <x:v>32581</x:v>
      </x:c>
      <x:c r="B41243" s="0">
        <x:v>70685906</x:v>
      </x:c>
    </x:row>
    <x:row r="41244" spans="1:2">
      <x:c r="A41244" s="0" t="s">
        <x:v>32582</x:v>
      </x:c>
      <x:c r="B41244" s="0">
        <x:v>70685904</x:v>
      </x:c>
    </x:row>
    <x:row r="41245" spans="1:2">
      <x:c r="A41245" s="0" t="s">
        <x:v>32583</x:v>
      </x:c>
      <x:c r="B41245" s="0">
        <x:v>70685901</x:v>
      </x:c>
    </x:row>
    <x:row r="41246" spans="1:2">
      <x:c r="A41246" s="0" t="s">
        <x:v>32584</x:v>
      </x:c>
      <x:c r="B41246" s="0">
        <x:v>70685898</x:v>
      </x:c>
    </x:row>
    <x:row r="41247" spans="1:2">
      <x:c r="A41247" s="0" t="s">
        <x:v>32585</x:v>
      </x:c>
      <x:c r="B41247" s="0">
        <x:v>70685897</x:v>
      </x:c>
    </x:row>
    <x:row r="41248" spans="1:2">
      <x:c r="A41248" s="0" t="s">
        <x:v>32586</x:v>
      </x:c>
      <x:c r="B41248" s="0">
        <x:v>70685894</x:v>
      </x:c>
    </x:row>
    <x:row r="41249" spans="1:2">
      <x:c r="A41249" s="0" t="s">
        <x:v>32587</x:v>
      </x:c>
      <x:c r="B41249" s="0">
        <x:v>70685893</x:v>
      </x:c>
    </x:row>
    <x:row r="41250" spans="1:2">
      <x:c r="A41250" s="0" t="s">
        <x:v>32588</x:v>
      </x:c>
      <x:c r="B41250" s="0">
        <x:v>70685892</x:v>
      </x:c>
    </x:row>
    <x:row r="41251" spans="1:2">
      <x:c r="A41251" s="0" t="s">
        <x:v>32589</x:v>
      </x:c>
      <x:c r="B41251" s="0">
        <x:v>70685891</x:v>
      </x:c>
    </x:row>
    <x:row r="41252" spans="1:2">
      <x:c r="A41252" s="0" t="s">
        <x:v>32590</x:v>
      </x:c>
      <x:c r="B41252" s="0">
        <x:v>70685890</x:v>
      </x:c>
    </x:row>
    <x:row r="41253" spans="1:2">
      <x:c r="A41253" s="0" t="s">
        <x:v>32591</x:v>
      </x:c>
      <x:c r="B41253" s="0">
        <x:v>70685889</x:v>
      </x:c>
    </x:row>
    <x:row r="41254" spans="1:2">
      <x:c r="A41254" s="0" t="s">
        <x:v>32592</x:v>
      </x:c>
      <x:c r="B41254" s="0">
        <x:v>70685888</x:v>
      </x:c>
    </x:row>
    <x:row r="41255" spans="1:2">
      <x:c r="A41255" s="0" t="s">
        <x:v>32593</x:v>
      </x:c>
      <x:c r="B41255" s="0">
        <x:v>70685887</x:v>
      </x:c>
    </x:row>
    <x:row r="41256" spans="1:2">
      <x:c r="A41256" s="0" t="s">
        <x:v>32594</x:v>
      </x:c>
      <x:c r="B41256" s="0">
        <x:v>70685886</x:v>
      </x:c>
    </x:row>
    <x:row r="41257" spans="1:2">
      <x:c r="A41257" s="0" t="s">
        <x:v>32595</x:v>
      </x:c>
      <x:c r="B41257" s="0">
        <x:v>70685885</x:v>
      </x:c>
    </x:row>
    <x:row r="41258" spans="1:2">
      <x:c r="A41258" s="0" t="s">
        <x:v>32596</x:v>
      </x:c>
      <x:c r="B41258" s="0">
        <x:v>70685884</x:v>
      </x:c>
    </x:row>
    <x:row r="41259" spans="1:2">
      <x:c r="A41259" s="0" t="s">
        <x:v>32597</x:v>
      </x:c>
      <x:c r="B41259" s="0">
        <x:v>70685881</x:v>
      </x:c>
    </x:row>
    <x:row r="41260" spans="1:2">
      <x:c r="A41260" s="0" t="s">
        <x:v>32598</x:v>
      </x:c>
      <x:c r="B41260" s="0">
        <x:v>70685880</x:v>
      </x:c>
    </x:row>
    <x:row r="41261" spans="1:2">
      <x:c r="A41261" s="0" t="s">
        <x:v>32599</x:v>
      </x:c>
      <x:c r="B41261" s="0">
        <x:v>70685879</x:v>
      </x:c>
    </x:row>
    <x:row r="41262" spans="1:2">
      <x:c r="A41262" s="0" t="s">
        <x:v>32600</x:v>
      </x:c>
      <x:c r="B41262" s="0">
        <x:v>70685878</x:v>
      </x:c>
    </x:row>
    <x:row r="41263" spans="1:2">
      <x:c r="A41263" s="0" t="s">
        <x:v>8535</x:v>
      </x:c>
      <x:c r="B41263" s="0">
        <x:v>70685184</x:v>
      </x:c>
    </x:row>
    <x:row r="41264" spans="1:2">
      <x:c r="A41264" s="0" t="s">
        <x:v>21928</x:v>
      </x:c>
      <x:c r="B41264" s="0">
        <x:v>70685182</x:v>
      </x:c>
    </x:row>
    <x:row r="41265" spans="1:2">
      <x:c r="A41265" s="0" t="s">
        <x:v>24972</x:v>
      </x:c>
      <x:c r="B41265" s="0">
        <x:v>70685180</x:v>
      </x:c>
    </x:row>
    <x:row r="41266" spans="1:2">
      <x:c r="A41266" s="0" t="s">
        <x:v>24671</x:v>
      </x:c>
      <x:c r="B41266" s="0">
        <x:v>70680288</x:v>
      </x:c>
    </x:row>
    <x:row r="41267" spans="1:2">
      <x:c r="A41267" s="0" t="s">
        <x:v>20371</x:v>
      </x:c>
      <x:c r="B41267" s="0">
        <x:v>70680248</x:v>
      </x:c>
    </x:row>
    <x:row r="41268" spans="1:2">
      <x:c r="A41268" s="0" t="s">
        <x:v>14431</x:v>
      </x:c>
      <x:c r="B41268" s="0">
        <x:v>70680178</x:v>
      </x:c>
    </x:row>
    <x:row r="41269" spans="1:2">
      <x:c r="A41269" s="0" t="s">
        <x:v>32601</x:v>
      </x:c>
      <x:c r="B41269" s="0">
        <x:v>70679973</x:v>
      </x:c>
    </x:row>
    <x:row r="41270" spans="1:2">
      <x:c r="A41270" s="0" t="s">
        <x:v>27195</x:v>
      </x:c>
      <x:c r="B41270" s="0">
        <x:v>70679777</x:v>
      </x:c>
    </x:row>
    <x:row r="41271" spans="1:2">
      <x:c r="A41271" s="0" t="s">
        <x:v>548</x:v>
      </x:c>
      <x:c r="B41271" s="0">
        <x:v>70679446</x:v>
      </x:c>
    </x:row>
    <x:row r="41272" spans="1:2">
      <x:c r="A41272" s="0" t="s">
        <x:v>14431</x:v>
      </x:c>
      <x:c r="B41272" s="0">
        <x:v>70679175</x:v>
      </x:c>
    </x:row>
    <x:row r="41273" spans="1:2">
      <x:c r="A41273" s="0" t="s">
        <x:v>20371</x:v>
      </x:c>
      <x:c r="B41273" s="0">
        <x:v>70678774</x:v>
      </x:c>
    </x:row>
    <x:row r="41274" spans="1:2">
      <x:c r="A41274" s="0" t="s">
        <x:v>24671</x:v>
      </x:c>
      <x:c r="B41274" s="0">
        <x:v>70678673</x:v>
      </x:c>
    </x:row>
    <x:row r="41275" spans="1:2">
      <x:c r="A41275" s="0" t="s">
        <x:v>27195</x:v>
      </x:c>
      <x:c r="B41275" s="0">
        <x:v>70678242</x:v>
      </x:c>
    </x:row>
    <x:row r="41276" spans="1:2">
      <x:c r="A41276" s="0" t="s">
        <x:v>32601</x:v>
      </x:c>
      <x:c r="B41276" s="0">
        <x:v>70678109</x:v>
      </x:c>
    </x:row>
    <x:row r="41277" spans="1:2">
      <x:c r="A41277" s="0" t="s">
        <x:v>32602</x:v>
      </x:c>
      <x:c r="B41277" s="0">
        <x:v>70672467</x:v>
      </x:c>
    </x:row>
    <x:row r="41278" spans="1:2">
      <x:c r="A41278" s="0" t="s">
        <x:v>17131</x:v>
      </x:c>
      <x:c r="B41278" s="0">
        <x:v>70660941</x:v>
      </x:c>
    </x:row>
    <x:row r="41279" spans="1:2">
      <x:c r="A41279" s="0" t="s">
        <x:v>26000</x:v>
      </x:c>
      <x:c r="B41279" s="0">
        <x:v>70625494</x:v>
      </x:c>
    </x:row>
    <x:row r="41280" spans="1:2">
      <x:c r="A41280" s="0" t="s">
        <x:v>24700</x:v>
      </x:c>
      <x:c r="B41280" s="0">
        <x:v>70625493</x:v>
      </x:c>
    </x:row>
    <x:row r="41281" spans="1:2">
      <x:c r="A41281" s="0" t="s">
        <x:v>14431</x:v>
      </x:c>
      <x:c r="B41281" s="0">
        <x:v>70625492</x:v>
      </x:c>
    </x:row>
    <x:row r="41282" spans="1:2">
      <x:c r="A41282" s="0" t="s">
        <x:v>19238</x:v>
      </x:c>
      <x:c r="B41282" s="0">
        <x:v>70625491</x:v>
      </x:c>
    </x:row>
    <x:row r="41283" spans="1:2">
      <x:c r="A41283" s="0" t="s">
        <x:v>32603</x:v>
      </x:c>
      <x:c r="B41283" s="0">
        <x:v>70625490</x:v>
      </x:c>
    </x:row>
    <x:row r="41284" spans="1:2">
      <x:c r="A41284" s="0" t="s">
        <x:v>12889</x:v>
      </x:c>
      <x:c r="B41284" s="0">
        <x:v>70625487</x:v>
      </x:c>
    </x:row>
    <x:row r="41285" spans="1:2">
      <x:c r="A41285" s="0" t="s">
        <x:v>32604</x:v>
      </x:c>
      <x:c r="B41285" s="0">
        <x:v>70625485</x:v>
      </x:c>
    </x:row>
    <x:row r="41286" spans="1:2">
      <x:c r="A41286" s="0" t="s">
        <x:v>30627</x:v>
      </x:c>
      <x:c r="B41286" s="0">
        <x:v>70625484</x:v>
      </x:c>
    </x:row>
    <x:row r="41287" spans="1:2">
      <x:c r="A41287" s="0" t="s">
        <x:v>32605</x:v>
      </x:c>
      <x:c r="B41287" s="0">
        <x:v>70625483</x:v>
      </x:c>
    </x:row>
    <x:row r="41288" spans="1:2">
      <x:c r="A41288" s="0" t="s">
        <x:v>18945</x:v>
      </x:c>
      <x:c r="B41288" s="0">
        <x:v>70625482</x:v>
      </x:c>
    </x:row>
    <x:row r="41289" spans="1:2">
      <x:c r="A41289" s="0" t="s">
        <x:v>32606</x:v>
      </x:c>
      <x:c r="B41289" s="0">
        <x:v>70625481</x:v>
      </x:c>
    </x:row>
    <x:row r="41290" spans="1:2">
      <x:c r="A41290" s="0" t="s">
        <x:v>1560</x:v>
      </x:c>
      <x:c r="B41290" s="0">
        <x:v>70625480</x:v>
      </x:c>
    </x:row>
    <x:row r="41291" spans="1:2">
      <x:c r="A41291" s="0" t="s">
        <x:v>31305</x:v>
      </x:c>
      <x:c r="B41291" s="0">
        <x:v>70625253</x:v>
      </x:c>
    </x:row>
    <x:row r="41292" spans="1:2">
      <x:c r="A41292" s="0" t="s">
        <x:v>32607</x:v>
      </x:c>
      <x:c r="B41292" s="0">
        <x:v>70625252</x:v>
      </x:c>
    </x:row>
    <x:row r="41293" spans="1:2">
      <x:c r="A41293" s="0" t="s">
        <x:v>17222</x:v>
      </x:c>
      <x:c r="B41293" s="0">
        <x:v>70625251</x:v>
      </x:c>
    </x:row>
    <x:row r="41294" spans="1:2">
      <x:c r="A41294" s="0" t="s">
        <x:v>27362</x:v>
      </x:c>
      <x:c r="B41294" s="0">
        <x:v>70625250</x:v>
      </x:c>
    </x:row>
    <x:row r="41295" spans="1:2">
      <x:c r="A41295" s="0" t="s">
        <x:v>14431</x:v>
      </x:c>
      <x:c r="B41295" s="0">
        <x:v>70625249</x:v>
      </x:c>
    </x:row>
    <x:row r="41296" spans="1:2">
      <x:c r="A41296" s="0" t="s">
        <x:v>28661</x:v>
      </x:c>
      <x:c r="B41296" s="0">
        <x:v>70625248</x:v>
      </x:c>
    </x:row>
    <x:row r="41297" spans="1:2">
      <x:c r="A41297" s="0" t="s">
        <x:v>24610</x:v>
      </x:c>
      <x:c r="B41297" s="0">
        <x:v>70625247</x:v>
      </x:c>
    </x:row>
    <x:row r="41298" spans="1:2">
      <x:c r="A41298" s="0" t="s">
        <x:v>20314</x:v>
      </x:c>
      <x:c r="B41298" s="0">
        <x:v>70625241</x:v>
      </x:c>
    </x:row>
    <x:row r="41299" spans="1:2">
      <x:c r="A41299" s="0" t="s">
        <x:v>28272</x:v>
      </x:c>
      <x:c r="B41299" s="0">
        <x:v>70625240</x:v>
      </x:c>
    </x:row>
    <x:row r="41300" spans="1:2">
      <x:c r="A41300" s="0" t="s">
        <x:v>32608</x:v>
      </x:c>
      <x:c r="B41300" s="0">
        <x:v>70625239</x:v>
      </x:c>
    </x:row>
    <x:row r="41301" spans="1:2">
      <x:c r="A41301" s="0" t="s">
        <x:v>32609</x:v>
      </x:c>
      <x:c r="B41301" s="0">
        <x:v>70625238</x:v>
      </x:c>
    </x:row>
    <x:row r="41302" spans="1:2">
      <x:c r="A41302" s="0" t="s">
        <x:v>32610</x:v>
      </x:c>
      <x:c r="B41302" s="0">
        <x:v>70625237</x:v>
      </x:c>
    </x:row>
    <x:row r="41303" spans="1:2">
      <x:c r="A41303" s="0" t="s">
        <x:v>21954</x:v>
      </x:c>
      <x:c r="B41303" s="0">
        <x:v>70625236</x:v>
      </x:c>
    </x:row>
    <x:row r="41304" spans="1:2">
      <x:c r="A41304" s="0" t="s">
        <x:v>32611</x:v>
      </x:c>
      <x:c r="B41304" s="0">
        <x:v>70625235</x:v>
      </x:c>
    </x:row>
    <x:row r="41305" spans="1:2">
      <x:c r="A41305" s="0" t="s">
        <x:v>28577</x:v>
      </x:c>
      <x:c r="B41305" s="0">
        <x:v>70625234</x:v>
      </x:c>
    </x:row>
    <x:row r="41306" spans="1:2">
      <x:c r="A41306" s="0" t="s">
        <x:v>32612</x:v>
      </x:c>
      <x:c r="B41306" s="0">
        <x:v>70625233</x:v>
      </x:c>
    </x:row>
    <x:row r="41307" spans="1:2">
      <x:c r="A41307" s="0" t="s">
        <x:v>25034</x:v>
      </x:c>
      <x:c r="B41307" s="0">
        <x:v>70625231</x:v>
      </x:c>
    </x:row>
    <x:row r="41308" spans="1:2">
      <x:c r="A41308" s="0" t="s">
        <x:v>1384</x:v>
      </x:c>
      <x:c r="B41308" s="0">
        <x:v>70625230</x:v>
      </x:c>
    </x:row>
    <x:row r="41309" spans="1:2">
      <x:c r="A41309" s="0" t="s">
        <x:v>32613</x:v>
      </x:c>
      <x:c r="B41309" s="0">
        <x:v>70625228</x:v>
      </x:c>
    </x:row>
    <x:row r="41310" spans="1:2">
      <x:c r="A41310" s="0" t="s">
        <x:v>32614</x:v>
      </x:c>
      <x:c r="B41310" s="0">
        <x:v>70625227</x:v>
      </x:c>
    </x:row>
    <x:row r="41311" spans="1:2">
      <x:c r="A41311" s="0" t="s">
        <x:v>32615</x:v>
      </x:c>
      <x:c r="B41311" s="0">
        <x:v>70625226</x:v>
      </x:c>
    </x:row>
    <x:row r="41312" spans="1:2">
      <x:c r="A41312" s="0" t="s">
        <x:v>25726</x:v>
      </x:c>
      <x:c r="B41312" s="0">
        <x:v>70625225</x:v>
      </x:c>
    </x:row>
    <x:row r="41313" spans="1:2">
      <x:c r="A41313" s="0" t="s">
        <x:v>24610</x:v>
      </x:c>
      <x:c r="B41313" s="0">
        <x:v>70625224</x:v>
      </x:c>
    </x:row>
    <x:row r="41314" spans="1:2">
      <x:c r="A41314" s="0" t="s">
        <x:v>32616</x:v>
      </x:c>
      <x:c r="B41314" s="0">
        <x:v>70624825</x:v>
      </x:c>
    </x:row>
    <x:row r="41315" spans="1:2">
      <x:c r="A41315" s="0" t="s">
        <x:v>8538</x:v>
      </x:c>
      <x:c r="B41315" s="0">
        <x:v>70624642</x:v>
      </x:c>
    </x:row>
    <x:row r="41316" spans="1:2">
      <x:c r="A41316" s="0" t="s">
        <x:v>32617</x:v>
      </x:c>
      <x:c r="B41316" s="0">
        <x:v>70620384</x:v>
      </x:c>
    </x:row>
    <x:row r="41317" spans="1:2">
      <x:c r="A41317" s="0" t="s">
        <x:v>32618</x:v>
      </x:c>
      <x:c r="B41317" s="0">
        <x:v>70620383</x:v>
      </x:c>
    </x:row>
    <x:row r="41318" spans="1:2">
      <x:c r="A41318" s="0" t="s">
        <x:v>25078</x:v>
      </x:c>
      <x:c r="B41318" s="0">
        <x:v>70620382</x:v>
      </x:c>
    </x:row>
    <x:row r="41319" spans="1:2">
      <x:c r="A41319" s="0" t="s">
        <x:v>32619</x:v>
      </x:c>
      <x:c r="B41319" s="0">
        <x:v>70620381</x:v>
      </x:c>
    </x:row>
    <x:row r="41320" spans="1:2">
      <x:c r="A41320" s="0" t="s">
        <x:v>32620</x:v>
      </x:c>
      <x:c r="B41320" s="0">
        <x:v>70620380</x:v>
      </x:c>
    </x:row>
    <x:row r="41321" spans="1:2">
      <x:c r="A41321" s="0" t="s">
        <x:v>32621</x:v>
      </x:c>
      <x:c r="B41321" s="0">
        <x:v>70620379</x:v>
      </x:c>
    </x:row>
    <x:row r="41322" spans="1:2">
      <x:c r="A41322" s="0" t="s">
        <x:v>1518</x:v>
      </x:c>
      <x:c r="B41322" s="0">
        <x:v>70620371</x:v>
      </x:c>
    </x:row>
    <x:row r="41323" spans="1:2">
      <x:c r="A41323" s="0" t="s">
        <x:v>32622</x:v>
      </x:c>
      <x:c r="B41323" s="0">
        <x:v>70619877</x:v>
      </x:c>
    </x:row>
    <x:row r="41324" spans="1:2">
      <x:c r="A41324" s="0" t="s">
        <x:v>32623</x:v>
      </x:c>
      <x:c r="B41324" s="0">
        <x:v>70619876</x:v>
      </x:c>
    </x:row>
    <x:row r="41325" spans="1:2">
      <x:c r="A41325" s="0" t="s">
        <x:v>16791</x:v>
      </x:c>
      <x:c r="B41325" s="0">
        <x:v>70619875</x:v>
      </x:c>
    </x:row>
    <x:row r="41326" spans="1:2">
      <x:c r="A41326" s="0" t="s">
        <x:v>25791</x:v>
      </x:c>
      <x:c r="B41326" s="0">
        <x:v>70619874</x:v>
      </x:c>
    </x:row>
    <x:row r="41327" spans="1:2">
      <x:c r="A41327" s="0" t="s">
        <x:v>32624</x:v>
      </x:c>
      <x:c r="B41327" s="0">
        <x:v>70619873</x:v>
      </x:c>
    </x:row>
    <x:row r="41328" spans="1:2">
      <x:c r="A41328" s="0" t="s">
        <x:v>26693</x:v>
      </x:c>
      <x:c r="B41328" s="0">
        <x:v>70619872</x:v>
      </x:c>
    </x:row>
    <x:row r="41329" spans="1:2">
      <x:c r="A41329" s="0" t="s">
        <x:v>32625</x:v>
      </x:c>
      <x:c r="B41329" s="0">
        <x:v>70619871</x:v>
      </x:c>
    </x:row>
    <x:row r="41330" spans="1:2">
      <x:c r="A41330" s="0" t="s">
        <x:v>22015</x:v>
      </x:c>
      <x:c r="B41330" s="0">
        <x:v>70619870</x:v>
      </x:c>
    </x:row>
    <x:row r="41331" spans="1:2">
      <x:c r="A41331" s="0" t="s">
        <x:v>25740</x:v>
      </x:c>
      <x:c r="B41331" s="0">
        <x:v>70619869</x:v>
      </x:c>
    </x:row>
    <x:row r="41332" spans="1:2">
      <x:c r="A41332" s="0" t="s">
        <x:v>32626</x:v>
      </x:c>
      <x:c r="B41332" s="0">
        <x:v>70619868</x:v>
      </x:c>
    </x:row>
    <x:row r="41333" spans="1:2">
      <x:c r="A41333" s="0" t="s">
        <x:v>32627</x:v>
      </x:c>
      <x:c r="B41333" s="0">
        <x:v>70618163</x:v>
      </x:c>
    </x:row>
    <x:row r="41334" spans="1:2">
      <x:c r="A41334" s="0" t="s">
        <x:v>32628</x:v>
      </x:c>
      <x:c r="B41334" s="0">
        <x:v>70618162</x:v>
      </x:c>
    </x:row>
    <x:row r="41335" spans="1:2">
      <x:c r="A41335" s="0" t="s">
        <x:v>17214</x:v>
      </x:c>
      <x:c r="B41335" s="0">
        <x:v>70618160</x:v>
      </x:c>
    </x:row>
    <x:row r="41336" spans="1:2">
      <x:c r="A41336" s="0" t="s">
        <x:v>20314</x:v>
      </x:c>
      <x:c r="B41336" s="0">
        <x:v>70618159</x:v>
      </x:c>
    </x:row>
    <x:row r="41337" spans="1:2">
      <x:c r="A41337" s="0" t="s">
        <x:v>25157</x:v>
      </x:c>
      <x:c r="B41337" s="0">
        <x:v>70618158</x:v>
      </x:c>
    </x:row>
    <x:row r="41338" spans="1:2">
      <x:c r="A41338" s="0" t="s">
        <x:v>1474</x:v>
      </x:c>
      <x:c r="B41338" s="0">
        <x:v>70618157</x:v>
      </x:c>
    </x:row>
    <x:row r="41339" spans="1:2">
      <x:c r="A41339" s="0" t="s">
        <x:v>24662</x:v>
      </x:c>
      <x:c r="B41339" s="0">
        <x:v>70618156</x:v>
      </x:c>
    </x:row>
    <x:row r="41340" spans="1:2">
      <x:c r="A41340" s="0" t="s">
        <x:v>32629</x:v>
      </x:c>
      <x:c r="B41340" s="0">
        <x:v>70618155</x:v>
      </x:c>
    </x:row>
    <x:row r="41341" spans="1:2">
      <x:c r="A41341" s="0" t="s">
        <x:v>32630</x:v>
      </x:c>
      <x:c r="B41341" s="0">
        <x:v>70618154</x:v>
      </x:c>
    </x:row>
    <x:row r="41342" spans="1:2">
      <x:c r="A41342" s="0" t="s">
        <x:v>32631</x:v>
      </x:c>
      <x:c r="B41342" s="0">
        <x:v>70618153</x:v>
      </x:c>
    </x:row>
    <x:row r="41343" spans="1:2">
      <x:c r="A41343" s="0" t="s">
        <x:v>32632</x:v>
      </x:c>
      <x:c r="B41343" s="0">
        <x:v>70618152</x:v>
      </x:c>
    </x:row>
    <x:row r="41344" spans="1:2">
      <x:c r="A41344" s="0" t="s">
        <x:v>32633</x:v>
      </x:c>
      <x:c r="B41344" s="0">
        <x:v>70618151</x:v>
      </x:c>
    </x:row>
    <x:row r="41345" spans="1:2">
      <x:c r="A41345" s="0" t="s">
        <x:v>32634</x:v>
      </x:c>
      <x:c r="B41345" s="0">
        <x:v>70618150</x:v>
      </x:c>
    </x:row>
    <x:row r="41346" spans="1:2">
      <x:c r="A41346" s="0" t="s">
        <x:v>1665</x:v>
      </x:c>
      <x:c r="B41346" s="0">
        <x:v>70613790</x:v>
      </x:c>
    </x:row>
    <x:row r="41347" spans="1:2">
      <x:c r="A41347" s="0" t="s">
        <x:v>32635</x:v>
      </x:c>
      <x:c r="B41347" s="0">
        <x:v>70613789</x:v>
      </x:c>
    </x:row>
    <x:row r="41348" spans="1:2">
      <x:c r="A41348" s="0" t="s">
        <x:v>24536</x:v>
      </x:c>
      <x:c r="B41348" s="0">
        <x:v>70613788</x:v>
      </x:c>
    </x:row>
    <x:row r="41349" spans="1:2">
      <x:c r="A41349" s="0" t="s">
        <x:v>32636</x:v>
      </x:c>
      <x:c r="B41349" s="0">
        <x:v>70613659</x:v>
      </x:c>
    </x:row>
    <x:row r="41350" spans="1:2">
      <x:c r="A41350" s="0" t="s">
        <x:v>22046</x:v>
      </x:c>
      <x:c r="B41350" s="0">
        <x:v>70613658</x:v>
      </x:c>
    </x:row>
    <x:row r="41351" spans="1:2">
      <x:c r="A41351" s="0" t="s">
        <x:v>32637</x:v>
      </x:c>
      <x:c r="B41351" s="0">
        <x:v>70613657</x:v>
      </x:c>
    </x:row>
    <x:row r="41352" spans="1:2">
      <x:c r="A41352" s="0" t="s">
        <x:v>19243</x:v>
      </x:c>
      <x:c r="B41352" s="0">
        <x:v>70613656</x:v>
      </x:c>
    </x:row>
    <x:row r="41353" spans="1:2">
      <x:c r="A41353" s="0" t="s">
        <x:v>24536</x:v>
      </x:c>
      <x:c r="B41353" s="0">
        <x:v>70613655</x:v>
      </x:c>
    </x:row>
    <x:row r="41354" spans="1:2">
      <x:c r="A41354" s="0" t="s">
        <x:v>32638</x:v>
      </x:c>
      <x:c r="B41354" s="0">
        <x:v>70612560</x:v>
      </x:c>
    </x:row>
    <x:row r="41355" spans="1:2">
      <x:c r="A41355" s="0" t="s">
        <x:v>22020</x:v>
      </x:c>
      <x:c r="B41355" s="0">
        <x:v>70612377</x:v>
      </x:c>
    </x:row>
    <x:row r="41356" spans="1:2">
      <x:c r="A41356" s="0" t="s">
        <x:v>32639</x:v>
      </x:c>
      <x:c r="B41356" s="0">
        <x:v>70612375</x:v>
      </x:c>
    </x:row>
    <x:row r="41357" spans="1:2">
      <x:c r="A41357" s="0" t="s">
        <x:v>32640</x:v>
      </x:c>
      <x:c r="B41357" s="0">
        <x:v>70612374</x:v>
      </x:c>
    </x:row>
    <x:row r="41358" spans="1:2">
      <x:c r="A41358" s="0" t="s">
        <x:v>31029</x:v>
      </x:c>
      <x:c r="B41358" s="0">
        <x:v>70612372</x:v>
      </x:c>
    </x:row>
    <x:row r="41359" spans="1:2">
      <x:c r="A41359" s="0" t="s">
        <x:v>25256</x:v>
      </x:c>
      <x:c r="B41359" s="0">
        <x:v>70612354</x:v>
      </x:c>
    </x:row>
    <x:row r="41360" spans="1:2">
      <x:c r="A41360" s="0" t="s">
        <x:v>12882</x:v>
      </x:c>
      <x:c r="B41360" s="0">
        <x:v>70612353</x:v>
      </x:c>
    </x:row>
    <x:row r="41361" spans="1:2">
      <x:c r="A41361" s="0" t="s">
        <x:v>32641</x:v>
      </x:c>
      <x:c r="B41361" s="0">
        <x:v>70612352</x:v>
      </x:c>
    </x:row>
    <x:row r="41362" spans="1:2">
      <x:c r="A41362" s="0" t="s">
        <x:v>26015</x:v>
      </x:c>
      <x:c r="B41362" s="0">
        <x:v>70612351</x:v>
      </x:c>
    </x:row>
    <x:row r="41363" spans="1:2">
      <x:c r="A41363" s="0" t="s">
        <x:v>32642</x:v>
      </x:c>
      <x:c r="B41363" s="0">
        <x:v>70612350</x:v>
      </x:c>
    </x:row>
    <x:row r="41364" spans="1:2">
      <x:c r="A41364" s="0" t="s">
        <x:v>25158</x:v>
      </x:c>
      <x:c r="B41364" s="0">
        <x:v>70612348</x:v>
      </x:c>
    </x:row>
    <x:row r="41365" spans="1:2">
      <x:c r="A41365" s="0" t="s">
        <x:v>24986</x:v>
      </x:c>
      <x:c r="B41365" s="0">
        <x:v>70612347</x:v>
      </x:c>
    </x:row>
    <x:row r="41366" spans="1:2">
      <x:c r="A41366" s="0" t="s">
        <x:v>32643</x:v>
      </x:c>
      <x:c r="B41366" s="0">
        <x:v>70612346</x:v>
      </x:c>
    </x:row>
    <x:row r="41367" spans="1:2">
      <x:c r="A41367" s="0" t="s">
        <x:v>27320</x:v>
      </x:c>
      <x:c r="B41367" s="0">
        <x:v>70612345</x:v>
      </x:c>
    </x:row>
    <x:row r="41368" spans="1:2">
      <x:c r="A41368" s="0" t="s">
        <x:v>24975</x:v>
      </x:c>
      <x:c r="B41368" s="0">
        <x:v>70612344</x:v>
      </x:c>
    </x:row>
    <x:row r="41369" spans="1:2">
      <x:c r="A41369" s="0" t="s">
        <x:v>28735</x:v>
      </x:c>
      <x:c r="B41369" s="0">
        <x:v>70612343</x:v>
      </x:c>
    </x:row>
    <x:row r="41370" spans="1:2">
      <x:c r="A41370" s="0" t="s">
        <x:v>32644</x:v>
      </x:c>
      <x:c r="B41370" s="0">
        <x:v>70612342</x:v>
      </x:c>
    </x:row>
    <x:row r="41371" spans="1:2">
      <x:c r="A41371" s="0" t="s">
        <x:v>27322</x:v>
      </x:c>
      <x:c r="B41371" s="0">
        <x:v>70612341</x:v>
      </x:c>
    </x:row>
    <x:row r="41372" spans="1:2">
      <x:c r="A41372" s="0" t="s">
        <x:v>32645</x:v>
      </x:c>
      <x:c r="B41372" s="0">
        <x:v>70612340</x:v>
      </x:c>
    </x:row>
    <x:row r="41373" spans="1:2">
      <x:c r="A41373" s="0" t="s">
        <x:v>27375</x:v>
      </x:c>
      <x:c r="B41373" s="0">
        <x:v>70612339</x:v>
      </x:c>
    </x:row>
    <x:row r="41374" spans="1:2">
      <x:c r="A41374" s="0" t="s">
        <x:v>1651</x:v>
      </x:c>
      <x:c r="B41374" s="0">
        <x:v>70612338</x:v>
      </x:c>
    </x:row>
    <x:row r="41375" spans="1:2">
      <x:c r="A41375" s="0" t="s">
        <x:v>17224</x:v>
      </x:c>
      <x:c r="B41375" s="0">
        <x:v>70612337</x:v>
      </x:c>
    </x:row>
    <x:row r="41376" spans="1:2">
      <x:c r="A41376" s="0" t="s">
        <x:v>27824</x:v>
      </x:c>
      <x:c r="B41376" s="0">
        <x:v>70612336</x:v>
      </x:c>
    </x:row>
    <x:row r="41377" spans="1:2">
      <x:c r="A41377" s="0" t="s">
        <x:v>32646</x:v>
      </x:c>
      <x:c r="B41377" s="0">
        <x:v>70612335</x:v>
      </x:c>
    </x:row>
    <x:row r="41378" spans="1:2">
      <x:c r="A41378" s="0" t="s">
        <x:v>32647</x:v>
      </x:c>
      <x:c r="B41378" s="0">
        <x:v>70612334</x:v>
      </x:c>
    </x:row>
    <x:row r="41379" spans="1:2">
      <x:c r="A41379" s="0" t="s">
        <x:v>32648</x:v>
      </x:c>
      <x:c r="B41379" s="0">
        <x:v>70612333</x:v>
      </x:c>
    </x:row>
    <x:row r="41380" spans="1:2">
      <x:c r="A41380" s="0" t="s">
        <x:v>2680</x:v>
      </x:c>
      <x:c r="B41380" s="0">
        <x:v>70612332</x:v>
      </x:c>
    </x:row>
    <x:row r="41381" spans="1:2">
      <x:c r="A41381" s="0" t="s">
        <x:v>32649</x:v>
      </x:c>
      <x:c r="B41381" s="0">
        <x:v>70612331</x:v>
      </x:c>
    </x:row>
    <x:row r="41382" spans="1:2">
      <x:c r="A41382" s="0" t="s">
        <x:v>32650</x:v>
      </x:c>
      <x:c r="B41382" s="0">
        <x:v>70608961</x:v>
      </x:c>
    </x:row>
    <x:row r="41383" spans="1:2">
      <x:c r="A41383" s="0" t="s">
        <x:v>32650</x:v>
      </x:c>
      <x:c r="B41383" s="0">
        <x:v>70608485</x:v>
      </x:c>
    </x:row>
    <x:row r="41384" spans="1:2">
      <x:c r="A41384" s="0" t="s">
        <x:v>32651</x:v>
      </x:c>
      <x:c r="B41384" s="0">
        <x:v>70608368</x:v>
      </x:c>
    </x:row>
    <x:row r="41385" spans="1:2">
      <x:c r="A41385" s="0" t="s">
        <x:v>32652</x:v>
      </x:c>
      <x:c r="B41385" s="0">
        <x:v>70608367</x:v>
      </x:c>
    </x:row>
    <x:row r="41386" spans="1:2">
      <x:c r="A41386" s="0" t="s">
        <x:v>12874</x:v>
      </x:c>
      <x:c r="B41386" s="0">
        <x:v>70608366</x:v>
      </x:c>
    </x:row>
    <x:row r="41387" spans="1:2">
      <x:c r="A41387" s="0" t="s">
        <x:v>11498</x:v>
      </x:c>
      <x:c r="B41387" s="0">
        <x:v>70608365</x:v>
      </x:c>
    </x:row>
    <x:row r="41388" spans="1:2">
      <x:c r="A41388" s="0" t="s">
        <x:v>24768</x:v>
      </x:c>
      <x:c r="B41388" s="0">
        <x:v>70608364</x:v>
      </x:c>
    </x:row>
    <x:row r="41389" spans="1:2">
      <x:c r="A41389" s="0" t="s">
        <x:v>20309</x:v>
      </x:c>
      <x:c r="B41389" s="0">
        <x:v>70608362</x:v>
      </x:c>
    </x:row>
    <x:row r="41390" spans="1:2">
      <x:c r="A41390" s="0" t="s">
        <x:v>32653</x:v>
      </x:c>
      <x:c r="B41390" s="0">
        <x:v>70608361</x:v>
      </x:c>
    </x:row>
    <x:row r="41391" spans="1:2">
      <x:c r="A41391" s="0" t="s">
        <x:v>25825</x:v>
      </x:c>
      <x:c r="B41391" s="0">
        <x:v>70608360</x:v>
      </x:c>
    </x:row>
    <x:row r="41392" spans="1:2">
      <x:c r="A41392" s="0" t="s">
        <x:v>32654</x:v>
      </x:c>
      <x:c r="B41392" s="0">
        <x:v>70608359</x:v>
      </x:c>
    </x:row>
    <x:row r="41393" spans="1:2">
      <x:c r="A41393" s="0" t="s">
        <x:v>1563</x:v>
      </x:c>
      <x:c r="B41393" s="0">
        <x:v>70608358</x:v>
      </x:c>
    </x:row>
    <x:row r="41394" spans="1:2">
      <x:c r="A41394" s="0" t="s">
        <x:v>32650</x:v>
      </x:c>
      <x:c r="B41394" s="0">
        <x:v>70608357</x:v>
      </x:c>
    </x:row>
    <x:row r="41395" spans="1:2">
      <x:c r="A41395" s="0" t="s">
        <x:v>32650</x:v>
      </x:c>
      <x:c r="B41395" s="0">
        <x:v>70607310</x:v>
      </x:c>
    </x:row>
    <x:row r="41396" spans="1:2">
      <x:c r="A41396" s="0" t="s">
        <x:v>32655</x:v>
      </x:c>
      <x:c r="B41396" s="0">
        <x:v>70606088</x:v>
      </x:c>
    </x:row>
    <x:row r="41397" spans="1:2">
      <x:c r="A41397" s="0" t="s">
        <x:v>32656</x:v>
      </x:c>
      <x:c r="B41397" s="0">
        <x:v>70604766</x:v>
      </x:c>
    </x:row>
    <x:row r="41398" spans="1:2">
      <x:c r="A41398" s="0" t="s">
        <x:v>17224</x:v>
      </x:c>
      <x:c r="B41398" s="0">
        <x:v>70603768</x:v>
      </x:c>
    </x:row>
    <x:row r="41399" spans="1:2">
      <x:c r="A41399" s="0" t="s">
        <x:v>24614</x:v>
      </x:c>
      <x:c r="B41399" s="0">
        <x:v>70603767</x:v>
      </x:c>
    </x:row>
    <x:row r="41400" spans="1:2">
      <x:c r="A41400" s="0" t="s">
        <x:v>32657</x:v>
      </x:c>
      <x:c r="B41400" s="0">
        <x:v>70603300</x:v>
      </x:c>
    </x:row>
    <x:row r="41401" spans="1:2">
      <x:c r="A41401" s="0" t="s">
        <x:v>17224</x:v>
      </x:c>
      <x:c r="B41401" s="0">
        <x:v>70603249</x:v>
      </x:c>
    </x:row>
    <x:row r="41402" spans="1:2">
      <x:c r="A41402" s="0" t="s">
        <x:v>17118</x:v>
      </x:c>
      <x:c r="B41402" s="0">
        <x:v>70599838</x:v>
      </x:c>
    </x:row>
    <x:row r="41403" spans="1:2">
      <x:c r="A41403" s="0" t="s">
        <x:v>31311</x:v>
      </x:c>
      <x:c r="B41403" s="0">
        <x:v>70599836</x:v>
      </x:c>
    </x:row>
    <x:row r="41404" spans="1:2">
      <x:c r="A41404" s="0" t="s">
        <x:v>25766</x:v>
      </x:c>
      <x:c r="B41404" s="0">
        <x:v>70599835</x:v>
      </x:c>
    </x:row>
    <x:row r="41405" spans="1:2">
      <x:c r="A41405" s="0" t="s">
        <x:v>26639</x:v>
      </x:c>
      <x:c r="B41405" s="0">
        <x:v>70599834</x:v>
      </x:c>
    </x:row>
    <x:row r="41406" spans="1:2">
      <x:c r="A41406" s="0" t="s">
        <x:v>32658</x:v>
      </x:c>
      <x:c r="B41406" s="0">
        <x:v>70599833</x:v>
      </x:c>
    </x:row>
    <x:row r="41407" spans="1:2">
      <x:c r="A41407" s="0" t="s">
        <x:v>16480</x:v>
      </x:c>
      <x:c r="B41407" s="0">
        <x:v>70599832</x:v>
      </x:c>
    </x:row>
    <x:row r="41408" spans="1:2">
      <x:c r="A41408" s="0" t="s">
        <x:v>25978</x:v>
      </x:c>
      <x:c r="B41408" s="0">
        <x:v>70599831</x:v>
      </x:c>
    </x:row>
    <x:row r="41409" spans="1:2">
      <x:c r="A41409" s="0" t="s">
        <x:v>32659</x:v>
      </x:c>
      <x:c r="B41409" s="0">
        <x:v>70599830</x:v>
      </x:c>
    </x:row>
    <x:row r="41410" spans="1:2">
      <x:c r="A41410" s="0" t="s">
        <x:v>32660</x:v>
      </x:c>
      <x:c r="B41410" s="0">
        <x:v>70599128</x:v>
      </x:c>
    </x:row>
    <x:row r="41411" spans="1:2">
      <x:c r="A41411" s="0" t="s">
        <x:v>28708</x:v>
      </x:c>
      <x:c r="B41411" s="0">
        <x:v>70599127</x:v>
      </x:c>
    </x:row>
    <x:row r="41412" spans="1:2">
      <x:c r="A41412" s="0" t="s">
        <x:v>25109</x:v>
      </x:c>
      <x:c r="B41412" s="0">
        <x:v>70599126</x:v>
      </x:c>
    </x:row>
    <x:row r="41413" spans="1:2">
      <x:c r="A41413" s="0" t="s">
        <x:v>28661</x:v>
      </x:c>
      <x:c r="B41413" s="0">
        <x:v>70599125</x:v>
      </x:c>
    </x:row>
    <x:row r="41414" spans="1:2">
      <x:c r="A41414" s="0" t="s">
        <x:v>26027</x:v>
      </x:c>
      <x:c r="B41414" s="0">
        <x:v>70599124</x:v>
      </x:c>
    </x:row>
    <x:row r="41415" spans="1:2">
      <x:c r="A41415" s="0" t="s">
        <x:v>32661</x:v>
      </x:c>
      <x:c r="B41415" s="0">
        <x:v>70599123</x:v>
      </x:c>
    </x:row>
    <x:row r="41416" spans="1:2">
      <x:c r="A41416" s="0" t="s">
        <x:v>1351</x:v>
      </x:c>
      <x:c r="B41416" s="0">
        <x:v>70599121</x:v>
      </x:c>
    </x:row>
    <x:row r="41417" spans="1:2">
      <x:c r="A41417" s="0" t="s">
        <x:v>32662</x:v>
      </x:c>
      <x:c r="B41417" s="0">
        <x:v>70599120</x:v>
      </x:c>
    </x:row>
    <x:row r="41418" spans="1:2">
      <x:c r="A41418" s="0" t="s">
        <x:v>11566</x:v>
      </x:c>
      <x:c r="B41418" s="0">
        <x:v>70599119</x:v>
      </x:c>
    </x:row>
    <x:row r="41419" spans="1:2">
      <x:c r="A41419" s="0" t="s">
        <x:v>25736</x:v>
      </x:c>
      <x:c r="B41419" s="0">
        <x:v>70599118</x:v>
      </x:c>
    </x:row>
    <x:row r="41420" spans="1:2">
      <x:c r="A41420" s="0" t="s">
        <x:v>1544</x:v>
      </x:c>
      <x:c r="B41420" s="0">
        <x:v>70599117</x:v>
      </x:c>
    </x:row>
    <x:row r="41421" spans="1:2">
      <x:c r="A41421" s="0" t="s">
        <x:v>28249</x:v>
      </x:c>
      <x:c r="B41421" s="0">
        <x:v>70595961</x:v>
      </x:c>
    </x:row>
    <x:row r="41422" spans="1:2">
      <x:c r="A41422" s="0" t="s">
        <x:v>32663</x:v>
      </x:c>
      <x:c r="B41422" s="0">
        <x:v>70592851</x:v>
      </x:c>
    </x:row>
    <x:row r="41423" spans="1:2">
      <x:c r="A41423" s="0" t="s">
        <x:v>32664</x:v>
      </x:c>
      <x:c r="B41423" s="0">
        <x:v>70592849</x:v>
      </x:c>
    </x:row>
    <x:row r="41424" spans="1:2">
      <x:c r="A41424" s="0" t="s">
        <x:v>32665</x:v>
      </x:c>
      <x:c r="B41424" s="0">
        <x:v>70592848</x:v>
      </x:c>
    </x:row>
    <x:row r="41425" spans="1:2">
      <x:c r="A41425" s="0" t="s">
        <x:v>32666</x:v>
      </x:c>
      <x:c r="B41425" s="0">
        <x:v>70592847</x:v>
      </x:c>
    </x:row>
    <x:row r="41426" spans="1:2">
      <x:c r="A41426" s="0" t="s">
        <x:v>32667</x:v>
      </x:c>
      <x:c r="B41426" s="0">
        <x:v>70592845</x:v>
      </x:c>
    </x:row>
    <x:row r="41427" spans="1:2">
      <x:c r="A41427" s="0" t="s">
        <x:v>32668</x:v>
      </x:c>
      <x:c r="B41427" s="0">
        <x:v>70592844</x:v>
      </x:c>
    </x:row>
    <x:row r="41428" spans="1:2">
      <x:c r="A41428" s="0" t="s">
        <x:v>32669</x:v>
      </x:c>
      <x:c r="B41428" s="0">
        <x:v>70592843</x:v>
      </x:c>
    </x:row>
    <x:row r="41429" spans="1:2">
      <x:c r="A41429" s="0" t="s">
        <x:v>32670</x:v>
      </x:c>
      <x:c r="B41429" s="0">
        <x:v>70592842</x:v>
      </x:c>
    </x:row>
    <x:row r="41430" spans="1:2">
      <x:c r="A41430" s="0" t="s">
        <x:v>32671</x:v>
      </x:c>
      <x:c r="B41430" s="0">
        <x:v>70592841</x:v>
      </x:c>
    </x:row>
    <x:row r="41431" spans="1:2">
      <x:c r="A41431" s="0" t="s">
        <x:v>32672</x:v>
      </x:c>
      <x:c r="B41431" s="0">
        <x:v>70592839</x:v>
      </x:c>
    </x:row>
    <x:row r="41432" spans="1:2">
      <x:c r="A41432" s="0" t="s">
        <x:v>32673</x:v>
      </x:c>
      <x:c r="B41432" s="0">
        <x:v>70592837</x:v>
      </x:c>
    </x:row>
    <x:row r="41433" spans="1:2">
      <x:c r="A41433" s="0" t="s">
        <x:v>28726</x:v>
      </x:c>
      <x:c r="B41433" s="0">
        <x:v>70592835</x:v>
      </x:c>
    </x:row>
    <x:row r="41434" spans="1:2">
      <x:c r="A41434" s="0" t="s">
        <x:v>24550</x:v>
      </x:c>
      <x:c r="B41434" s="0">
        <x:v>70592833</x:v>
      </x:c>
    </x:row>
    <x:row r="41435" spans="1:2">
      <x:c r="A41435" s="0" t="s">
        <x:v>32663</x:v>
      </x:c>
      <x:c r="B41435" s="0">
        <x:v>70592213</x:v>
      </x:c>
    </x:row>
    <x:row r="41436" spans="1:2">
      <x:c r="A41436" s="0" t="s">
        <x:v>32664</x:v>
      </x:c>
      <x:c r="B41436" s="0">
        <x:v>70592212</x:v>
      </x:c>
    </x:row>
    <x:row r="41437" spans="1:2">
      <x:c r="A41437" s="0" t="s">
        <x:v>32665</x:v>
      </x:c>
      <x:c r="B41437" s="0">
        <x:v>70592211</x:v>
      </x:c>
    </x:row>
    <x:row r="41438" spans="1:2">
      <x:c r="A41438" s="0" t="s">
        <x:v>32666</x:v>
      </x:c>
      <x:c r="B41438" s="0">
        <x:v>70592210</x:v>
      </x:c>
    </x:row>
    <x:row r="41439" spans="1:2">
      <x:c r="A41439" s="0" t="s">
        <x:v>32667</x:v>
      </x:c>
      <x:c r="B41439" s="0">
        <x:v>70592209</x:v>
      </x:c>
    </x:row>
    <x:row r="41440" spans="1:2">
      <x:c r="A41440" s="0" t="s">
        <x:v>32668</x:v>
      </x:c>
      <x:c r="B41440" s="0">
        <x:v>70592208</x:v>
      </x:c>
    </x:row>
    <x:row r="41441" spans="1:2">
      <x:c r="A41441" s="0" t="s">
        <x:v>32669</x:v>
      </x:c>
      <x:c r="B41441" s="0">
        <x:v>70592207</x:v>
      </x:c>
    </x:row>
    <x:row r="41442" spans="1:2">
      <x:c r="A41442" s="0" t="s">
        <x:v>32670</x:v>
      </x:c>
      <x:c r="B41442" s="0">
        <x:v>70592206</x:v>
      </x:c>
    </x:row>
    <x:row r="41443" spans="1:2">
      <x:c r="A41443" s="0" t="s">
        <x:v>32671</x:v>
      </x:c>
      <x:c r="B41443" s="0">
        <x:v>70592205</x:v>
      </x:c>
    </x:row>
    <x:row r="41444" spans="1:2">
      <x:c r="A41444" s="0" t="s">
        <x:v>32672</x:v>
      </x:c>
      <x:c r="B41444" s="0">
        <x:v>70592203</x:v>
      </x:c>
    </x:row>
    <x:row r="41445" spans="1:2">
      <x:c r="A41445" s="0" t="s">
        <x:v>32673</x:v>
      </x:c>
      <x:c r="B41445" s="0">
        <x:v>70592202</x:v>
      </x:c>
    </x:row>
    <x:row r="41446" spans="1:2">
      <x:c r="A41446" s="0" t="s">
        <x:v>28726</x:v>
      </x:c>
      <x:c r="B41446" s="0">
        <x:v>70592201</x:v>
      </x:c>
    </x:row>
    <x:row r="41447" spans="1:2">
      <x:c r="A41447" s="0" t="s">
        <x:v>24550</x:v>
      </x:c>
      <x:c r="B41447" s="0">
        <x:v>70592200</x:v>
      </x:c>
    </x:row>
    <x:row r="41448" spans="1:2">
      <x:c r="A41448" s="0" t="s">
        <x:v>32674</x:v>
      </x:c>
      <x:c r="B41448" s="0">
        <x:v>70591222</x:v>
      </x:c>
    </x:row>
    <x:row r="41449" spans="1:2">
      <x:c r="A41449" s="0" t="s">
        <x:v>25094</x:v>
      </x:c>
      <x:c r="B41449" s="0">
        <x:v>70591221</x:v>
      </x:c>
    </x:row>
    <x:row r="41450" spans="1:2">
      <x:c r="A41450" s="0" t="s">
        <x:v>26542</x:v>
      </x:c>
      <x:c r="B41450" s="0">
        <x:v>70591219</x:v>
      </x:c>
    </x:row>
    <x:row r="41451" spans="1:2">
      <x:c r="A41451" s="0" t="s">
        <x:v>32675</x:v>
      </x:c>
      <x:c r="B41451" s="0">
        <x:v>70591217</x:v>
      </x:c>
    </x:row>
    <x:row r="41452" spans="1:2">
      <x:c r="A41452" s="0" t="s">
        <x:v>25985</x:v>
      </x:c>
      <x:c r="B41452" s="0">
        <x:v>70591214</x:v>
      </x:c>
    </x:row>
    <x:row r="41453" spans="1:2">
      <x:c r="A41453" s="0" t="s">
        <x:v>32676</x:v>
      </x:c>
      <x:c r="B41453" s="0">
        <x:v>70591211</x:v>
      </x:c>
    </x:row>
    <x:row r="41454" spans="1:2">
      <x:c r="A41454" s="0" t="s">
        <x:v>32677</x:v>
      </x:c>
      <x:c r="B41454" s="0">
        <x:v>70590862</x:v>
      </x:c>
    </x:row>
    <x:row r="41455" spans="1:2">
      <x:c r="A41455" s="0" t="s">
        <x:v>27848</x:v>
      </x:c>
      <x:c r="B41455" s="0">
        <x:v>70590861</x:v>
      </x:c>
    </x:row>
    <x:row r="41456" spans="1:2">
      <x:c r="A41456" s="0" t="s">
        <x:v>16643</x:v>
      </x:c>
      <x:c r="B41456" s="0">
        <x:v>70590860</x:v>
      </x:c>
    </x:row>
    <x:row r="41457" spans="1:2">
      <x:c r="A41457" s="0" t="s">
        <x:v>10071</x:v>
      </x:c>
      <x:c r="B41457" s="0">
        <x:v>70590859</x:v>
      </x:c>
    </x:row>
    <x:row r="41458" spans="1:2">
      <x:c r="A41458" s="0" t="s">
        <x:v>32678</x:v>
      </x:c>
      <x:c r="B41458" s="0">
        <x:v>70590857</x:v>
      </x:c>
    </x:row>
    <x:row r="41459" spans="1:2">
      <x:c r="A41459" s="0" t="s">
        <x:v>16474</x:v>
      </x:c>
      <x:c r="B41459" s="0">
        <x:v>70590855</x:v>
      </x:c>
    </x:row>
    <x:row r="41460" spans="1:2">
      <x:c r="A41460" s="0" t="s">
        <x:v>17222</x:v>
      </x:c>
      <x:c r="B41460" s="0">
        <x:v>70590853</x:v>
      </x:c>
    </x:row>
    <x:row r="41461" spans="1:2">
      <x:c r="A41461" s="0" t="s">
        <x:v>1351</x:v>
      </x:c>
      <x:c r="B41461" s="0">
        <x:v>70590851</x:v>
      </x:c>
    </x:row>
    <x:row r="41462" spans="1:2">
      <x:c r="A41462" s="0" t="s">
        <x:v>32679</x:v>
      </x:c>
      <x:c r="B41462" s="0">
        <x:v>70590849</x:v>
      </x:c>
    </x:row>
    <x:row r="41463" spans="1:2">
      <x:c r="A41463" s="0" t="s">
        <x:v>24785</x:v>
      </x:c>
      <x:c r="B41463" s="0">
        <x:v>70590848</x:v>
      </x:c>
    </x:row>
    <x:row r="41464" spans="1:2">
      <x:c r="A41464" s="0" t="s">
        <x:v>25862</x:v>
      </x:c>
      <x:c r="B41464" s="0">
        <x:v>70590811</x:v>
      </x:c>
    </x:row>
    <x:row r="41465" spans="1:2">
      <x:c r="A41465" s="0" t="s">
        <x:v>1351</x:v>
      </x:c>
      <x:c r="B41465" s="0">
        <x:v>70589278</x:v>
      </x:c>
    </x:row>
    <x:row r="41466" spans="1:2">
      <x:c r="A41466" s="0" t="s">
        <x:v>32680</x:v>
      </x:c>
      <x:c r="B41466" s="0">
        <x:v>70589187</x:v>
      </x:c>
    </x:row>
    <x:row r="41467" spans="1:2">
      <x:c r="A41467" s="0" t="s">
        <x:v>32681</x:v>
      </x:c>
      <x:c r="B41467" s="0">
        <x:v>70589186</x:v>
      </x:c>
    </x:row>
    <x:row r="41468" spans="1:2">
      <x:c r="A41468" s="0" t="s">
        <x:v>32682</x:v>
      </x:c>
      <x:c r="B41468" s="0">
        <x:v>70589185</x:v>
      </x:c>
    </x:row>
    <x:row r="41469" spans="1:2">
      <x:c r="A41469" s="0" t="s">
        <x:v>32683</x:v>
      </x:c>
      <x:c r="B41469" s="0">
        <x:v>70589184</x:v>
      </x:c>
    </x:row>
    <x:row r="41470" spans="1:2">
      <x:c r="A41470" s="0" t="s">
        <x:v>32684</x:v>
      </x:c>
      <x:c r="B41470" s="0">
        <x:v>70589183</x:v>
      </x:c>
    </x:row>
    <x:row r="41471" spans="1:2">
      <x:c r="A41471" s="0" t="s">
        <x:v>32685</x:v>
      </x:c>
      <x:c r="B41471" s="0">
        <x:v>70589182</x:v>
      </x:c>
    </x:row>
    <x:row r="41472" spans="1:2">
      <x:c r="A41472" s="0" t="s">
        <x:v>32686</x:v>
      </x:c>
      <x:c r="B41472" s="0">
        <x:v>70589181</x:v>
      </x:c>
    </x:row>
    <x:row r="41473" spans="1:2">
      <x:c r="A41473" s="0" t="s">
        <x:v>32687</x:v>
      </x:c>
      <x:c r="B41473" s="0">
        <x:v>70589180</x:v>
      </x:c>
    </x:row>
    <x:row r="41474" spans="1:2">
      <x:c r="A41474" s="0" t="s">
        <x:v>32688</x:v>
      </x:c>
      <x:c r="B41474" s="0">
        <x:v>70589179</x:v>
      </x:c>
    </x:row>
    <x:row r="41475" spans="1:2">
      <x:c r="A41475" s="0" t="s">
        <x:v>32689</x:v>
      </x:c>
      <x:c r="B41475" s="0">
        <x:v>70589178</x:v>
      </x:c>
    </x:row>
    <x:row r="41476" spans="1:2">
      <x:c r="A41476" s="0" t="s">
        <x:v>32690</x:v>
      </x:c>
      <x:c r="B41476" s="0">
        <x:v>70589177</x:v>
      </x:c>
    </x:row>
    <x:row r="41477" spans="1:2">
      <x:c r="A41477" s="0" t="s">
        <x:v>32691</x:v>
      </x:c>
      <x:c r="B41477" s="0">
        <x:v>70589175</x:v>
      </x:c>
    </x:row>
    <x:row r="41478" spans="1:2">
      <x:c r="A41478" s="0" t="s">
        <x:v>32692</x:v>
      </x:c>
      <x:c r="B41478" s="0">
        <x:v>70589174</x:v>
      </x:c>
    </x:row>
    <x:row r="41479" spans="1:2">
      <x:c r="A41479" s="0" t="s">
        <x:v>32693</x:v>
      </x:c>
      <x:c r="B41479" s="0">
        <x:v>70589173</x:v>
      </x:c>
    </x:row>
    <x:row r="41480" spans="1:2">
      <x:c r="A41480" s="0" t="s">
        <x:v>32694</x:v>
      </x:c>
      <x:c r="B41480" s="0">
        <x:v>70589172</x:v>
      </x:c>
    </x:row>
    <x:row r="41481" spans="1:2">
      <x:c r="A41481" s="0" t="s">
        <x:v>32695</x:v>
      </x:c>
      <x:c r="B41481" s="0">
        <x:v>70589171</x:v>
      </x:c>
    </x:row>
    <x:row r="41482" spans="1:2">
      <x:c r="A41482" s="0" t="s">
        <x:v>32696</x:v>
      </x:c>
      <x:c r="B41482" s="0">
        <x:v>70589170</x:v>
      </x:c>
    </x:row>
    <x:row r="41483" spans="1:2">
      <x:c r="A41483" s="0" t="s">
        <x:v>32697</x:v>
      </x:c>
      <x:c r="B41483" s="0">
        <x:v>70589169</x:v>
      </x:c>
    </x:row>
    <x:row r="41484" spans="1:2">
      <x:c r="A41484" s="0" t="s">
        <x:v>32698</x:v>
      </x:c>
      <x:c r="B41484" s="0">
        <x:v>70589168</x:v>
      </x:c>
    </x:row>
    <x:row r="41485" spans="1:2">
      <x:c r="A41485" s="0" t="s">
        <x:v>32699</x:v>
      </x:c>
      <x:c r="B41485" s="0">
        <x:v>70589167</x:v>
      </x:c>
    </x:row>
    <x:row r="41486" spans="1:2">
      <x:c r="A41486" s="0" t="s">
        <x:v>32700</x:v>
      </x:c>
      <x:c r="B41486" s="0">
        <x:v>70589166</x:v>
      </x:c>
    </x:row>
    <x:row r="41487" spans="1:2">
      <x:c r="A41487" s="0" t="s">
        <x:v>32701</x:v>
      </x:c>
      <x:c r="B41487" s="0">
        <x:v>70589165</x:v>
      </x:c>
    </x:row>
    <x:row r="41488" spans="1:2">
      <x:c r="A41488" s="0" t="s">
        <x:v>32702</x:v>
      </x:c>
      <x:c r="B41488" s="0">
        <x:v>70589164</x:v>
      </x:c>
    </x:row>
    <x:row r="41489" spans="1:2">
      <x:c r="A41489" s="0" t="s">
        <x:v>32703</x:v>
      </x:c>
      <x:c r="B41489" s="0">
        <x:v>70589163</x:v>
      </x:c>
    </x:row>
    <x:row r="41490" spans="1:2">
      <x:c r="A41490" s="0" t="s">
        <x:v>32704</x:v>
      </x:c>
      <x:c r="B41490" s="0">
        <x:v>70589162</x:v>
      </x:c>
    </x:row>
    <x:row r="41491" spans="1:2">
      <x:c r="A41491" s="0" t="s">
        <x:v>32705</x:v>
      </x:c>
      <x:c r="B41491" s="0">
        <x:v>70589161</x:v>
      </x:c>
    </x:row>
    <x:row r="41492" spans="1:2">
      <x:c r="A41492" s="0" t="s">
        <x:v>32706</x:v>
      </x:c>
      <x:c r="B41492" s="0">
        <x:v>70589160</x:v>
      </x:c>
    </x:row>
    <x:row r="41493" spans="1:2">
      <x:c r="A41493" s="0" t="s">
        <x:v>32707</x:v>
      </x:c>
      <x:c r="B41493" s="0">
        <x:v>70589159</x:v>
      </x:c>
    </x:row>
    <x:row r="41494" spans="1:2">
      <x:c r="A41494" s="0" t="s">
        <x:v>32708</x:v>
      </x:c>
      <x:c r="B41494" s="0">
        <x:v>70589158</x:v>
      </x:c>
    </x:row>
    <x:row r="41495" spans="1:2">
      <x:c r="A41495" s="0" t="s">
        <x:v>32709</x:v>
      </x:c>
      <x:c r="B41495" s="0">
        <x:v>70589157</x:v>
      </x:c>
    </x:row>
    <x:row r="41496" spans="1:2">
      <x:c r="A41496" s="0" t="s">
        <x:v>32710</x:v>
      </x:c>
      <x:c r="B41496" s="0">
        <x:v>70589156</x:v>
      </x:c>
    </x:row>
    <x:row r="41497" spans="1:2">
      <x:c r="A41497" s="0" t="s">
        <x:v>32711</x:v>
      </x:c>
      <x:c r="B41497" s="0">
        <x:v>70589155</x:v>
      </x:c>
    </x:row>
    <x:row r="41498" spans="1:2">
      <x:c r="A41498" s="0" t="s">
        <x:v>32712</x:v>
      </x:c>
      <x:c r="B41498" s="0">
        <x:v>70589154</x:v>
      </x:c>
    </x:row>
    <x:row r="41499" spans="1:2">
      <x:c r="A41499" s="0" t="s">
        <x:v>32713</x:v>
      </x:c>
      <x:c r="B41499" s="0">
        <x:v>70589153</x:v>
      </x:c>
    </x:row>
    <x:row r="41500" spans="1:2">
      <x:c r="A41500" s="0" t="s">
        <x:v>32714</x:v>
      </x:c>
      <x:c r="B41500" s="0">
        <x:v>70589152</x:v>
      </x:c>
    </x:row>
    <x:row r="41501" spans="1:2">
      <x:c r="A41501" s="0" t="s">
        <x:v>32715</x:v>
      </x:c>
      <x:c r="B41501" s="0">
        <x:v>70588948</x:v>
      </x:c>
    </x:row>
    <x:row r="41502" spans="1:2">
      <x:c r="A41502" s="0" t="s">
        <x:v>32716</x:v>
      </x:c>
      <x:c r="B41502" s="0">
        <x:v>70588947</x:v>
      </x:c>
    </x:row>
    <x:row r="41503" spans="1:2">
      <x:c r="A41503" s="0" t="s">
        <x:v>32717</x:v>
      </x:c>
      <x:c r="B41503" s="0">
        <x:v>70588946</x:v>
      </x:c>
    </x:row>
    <x:row r="41504" spans="1:2">
      <x:c r="A41504" s="0" t="s">
        <x:v>32718</x:v>
      </x:c>
      <x:c r="B41504" s="0">
        <x:v>70588945</x:v>
      </x:c>
    </x:row>
    <x:row r="41505" spans="1:2">
      <x:c r="A41505" s="0" t="s">
        <x:v>32719</x:v>
      </x:c>
      <x:c r="B41505" s="0">
        <x:v>70588944</x:v>
      </x:c>
    </x:row>
    <x:row r="41506" spans="1:2">
      <x:c r="A41506" s="0" t="s">
        <x:v>32720</x:v>
      </x:c>
      <x:c r="B41506" s="0">
        <x:v>70588943</x:v>
      </x:c>
    </x:row>
    <x:row r="41507" spans="1:2">
      <x:c r="A41507" s="0" t="s">
        <x:v>32721</x:v>
      </x:c>
      <x:c r="B41507" s="0">
        <x:v>70588942</x:v>
      </x:c>
    </x:row>
    <x:row r="41508" spans="1:2">
      <x:c r="A41508" s="0" t="s">
        <x:v>32722</x:v>
      </x:c>
      <x:c r="B41508" s="0">
        <x:v>70588941</x:v>
      </x:c>
    </x:row>
    <x:row r="41509" spans="1:2">
      <x:c r="A41509" s="0" t="s">
        <x:v>32723</x:v>
      </x:c>
      <x:c r="B41509" s="0">
        <x:v>70588940</x:v>
      </x:c>
    </x:row>
    <x:row r="41510" spans="1:2">
      <x:c r="A41510" s="0" t="s">
        <x:v>32609</x:v>
      </x:c>
      <x:c r="B41510" s="0">
        <x:v>70588328</x:v>
      </x:c>
    </x:row>
    <x:row r="41511" spans="1:2">
      <x:c r="A41511" s="0" t="s">
        <x:v>32724</x:v>
      </x:c>
      <x:c r="B41511" s="0">
        <x:v>70588139</x:v>
      </x:c>
    </x:row>
    <x:row r="41512" spans="1:2">
      <x:c r="A41512" s="0" t="s">
        <x:v>32725</x:v>
      </x:c>
      <x:c r="B41512" s="0">
        <x:v>70584097</x:v>
      </x:c>
    </x:row>
    <x:row r="41513" spans="1:2">
      <x:c r="A41513" s="0" t="s">
        <x:v>1471</x:v>
      </x:c>
      <x:c r="B41513" s="0">
        <x:v>70584056</x:v>
      </x:c>
    </x:row>
    <x:row r="41514" spans="1:2">
      <x:c r="A41514" s="0" t="s">
        <x:v>32726</x:v>
      </x:c>
      <x:c r="B41514" s="0">
        <x:v>70581729</x:v>
      </x:c>
    </x:row>
    <x:row r="41515" spans="1:2">
      <x:c r="A41515" s="0" t="s">
        <x:v>1674</x:v>
      </x:c>
      <x:c r="B41515" s="0">
        <x:v>70581728</x:v>
      </x:c>
    </x:row>
    <x:row r="41516" spans="1:2">
      <x:c r="A41516" s="0" t="s">
        <x:v>31376</x:v>
      </x:c>
      <x:c r="B41516" s="0">
        <x:v>70581727</x:v>
      </x:c>
    </x:row>
    <x:row r="41517" spans="1:2">
      <x:c r="A41517" s="0" t="s">
        <x:v>1495</x:v>
      </x:c>
      <x:c r="B41517" s="0">
        <x:v>70581726</x:v>
      </x:c>
    </x:row>
    <x:row r="41518" spans="1:2">
      <x:c r="A41518" s="0" t="s">
        <x:v>31173</x:v>
      </x:c>
      <x:c r="B41518" s="0">
        <x:v>70581725</x:v>
      </x:c>
    </x:row>
    <x:row r="41519" spans="1:2">
      <x:c r="A41519" s="0" t="s">
        <x:v>25734</x:v>
      </x:c>
      <x:c r="B41519" s="0">
        <x:v>70581724</x:v>
      </x:c>
    </x:row>
    <x:row r="41520" spans="1:2">
      <x:c r="A41520" s="0" t="s">
        <x:v>32727</x:v>
      </x:c>
      <x:c r="B41520" s="0">
        <x:v>70581723</x:v>
      </x:c>
    </x:row>
    <x:row r="41521" spans="1:2">
      <x:c r="A41521" s="0" t="s">
        <x:v>32728</x:v>
      </x:c>
      <x:c r="B41521" s="0">
        <x:v>70581722</x:v>
      </x:c>
    </x:row>
    <x:row r="41522" spans="1:2">
      <x:c r="A41522" s="0" t="s">
        <x:v>32729</x:v>
      </x:c>
      <x:c r="B41522" s="0">
        <x:v>70581721</x:v>
      </x:c>
    </x:row>
    <x:row r="41523" spans="1:2">
      <x:c r="A41523" s="0" t="s">
        <x:v>32730</x:v>
      </x:c>
      <x:c r="B41523" s="0">
        <x:v>70581720</x:v>
      </x:c>
    </x:row>
    <x:row r="41524" spans="1:2">
      <x:c r="A41524" s="0" t="s">
        <x:v>32731</x:v>
      </x:c>
      <x:c r="B41524" s="0">
        <x:v>70581719</x:v>
      </x:c>
    </x:row>
    <x:row r="41525" spans="1:2">
      <x:c r="A41525" s="0" t="s">
        <x:v>32732</x:v>
      </x:c>
      <x:c r="B41525" s="0">
        <x:v>70581718</x:v>
      </x:c>
    </x:row>
    <x:row r="41526" spans="1:2">
      <x:c r="A41526" s="0" t="s">
        <x:v>32733</x:v>
      </x:c>
      <x:c r="B41526" s="0">
        <x:v>70581717</x:v>
      </x:c>
    </x:row>
    <x:row r="41527" spans="1:2">
      <x:c r="A41527" s="0" t="s">
        <x:v>32734</x:v>
      </x:c>
      <x:c r="B41527" s="0">
        <x:v>70581716</x:v>
      </x:c>
    </x:row>
    <x:row r="41528" spans="1:2">
      <x:c r="A41528" s="0" t="s">
        <x:v>32735</x:v>
      </x:c>
      <x:c r="B41528" s="0">
        <x:v>70581714</x:v>
      </x:c>
    </x:row>
    <x:row r="41529" spans="1:2">
      <x:c r="A41529" s="0" t="s">
        <x:v>32736</x:v>
      </x:c>
      <x:c r="B41529" s="0">
        <x:v>70581713</x:v>
      </x:c>
    </x:row>
    <x:row r="41530" spans="1:2">
      <x:c r="A41530" s="0" t="s">
        <x:v>32737</x:v>
      </x:c>
      <x:c r="B41530" s="0">
        <x:v>70581712</x:v>
      </x:c>
    </x:row>
    <x:row r="41531" spans="1:2">
      <x:c r="A41531" s="0" t="s">
        <x:v>32738</x:v>
      </x:c>
      <x:c r="B41531" s="0">
        <x:v>70581711</x:v>
      </x:c>
    </x:row>
    <x:row r="41532" spans="1:2">
      <x:c r="A41532" s="0" t="s">
        <x:v>32739</x:v>
      </x:c>
      <x:c r="B41532" s="0">
        <x:v>70581710</x:v>
      </x:c>
    </x:row>
    <x:row r="41533" spans="1:2">
      <x:c r="A41533" s="0" t="s">
        <x:v>32740</x:v>
      </x:c>
      <x:c r="B41533" s="0">
        <x:v>70581709</x:v>
      </x:c>
    </x:row>
    <x:row r="41534" spans="1:2">
      <x:c r="A41534" s="0" t="s">
        <x:v>32741</x:v>
      </x:c>
      <x:c r="B41534" s="0">
        <x:v>70581708</x:v>
      </x:c>
    </x:row>
    <x:row r="41535" spans="1:2">
      <x:c r="A41535" s="0" t="s">
        <x:v>32742</x:v>
      </x:c>
      <x:c r="B41535" s="0">
        <x:v>70579287</x:v>
      </x:c>
    </x:row>
    <x:row r="41536" spans="1:2">
      <x:c r="A41536" s="0" t="s">
        <x:v>32743</x:v>
      </x:c>
      <x:c r="B41536" s="0">
        <x:v>70579286</x:v>
      </x:c>
    </x:row>
    <x:row r="41537" spans="1:2">
      <x:c r="A41537" s="0" t="s">
        <x:v>32744</x:v>
      </x:c>
      <x:c r="B41537" s="0">
        <x:v>70579284</x:v>
      </x:c>
    </x:row>
    <x:row r="41538" spans="1:2">
      <x:c r="A41538" s="0" t="s">
        <x:v>32745</x:v>
      </x:c>
      <x:c r="B41538" s="0">
        <x:v>70579283</x:v>
      </x:c>
    </x:row>
    <x:row r="41539" spans="1:2">
      <x:c r="A41539" s="0" t="s">
        <x:v>32746</x:v>
      </x:c>
      <x:c r="B41539" s="0">
        <x:v>70579282</x:v>
      </x:c>
    </x:row>
    <x:row r="41540" spans="1:2">
      <x:c r="A41540" s="0" t="s">
        <x:v>32747</x:v>
      </x:c>
      <x:c r="B41540" s="0">
        <x:v>70579281</x:v>
      </x:c>
    </x:row>
    <x:row r="41541" spans="1:2">
      <x:c r="A41541" s="0" t="s">
        <x:v>32748</x:v>
      </x:c>
      <x:c r="B41541" s="0">
        <x:v>70579280</x:v>
      </x:c>
    </x:row>
    <x:row r="41542" spans="1:2">
      <x:c r="A41542" s="0" t="s">
        <x:v>32749</x:v>
      </x:c>
      <x:c r="B41542" s="0">
        <x:v>70579279</x:v>
      </x:c>
    </x:row>
    <x:row r="41543" spans="1:2">
      <x:c r="A41543" s="0" t="s">
        <x:v>32750</x:v>
      </x:c>
      <x:c r="B41543" s="0">
        <x:v>70579278</x:v>
      </x:c>
    </x:row>
    <x:row r="41544" spans="1:2">
      <x:c r="A41544" s="0" t="s">
        <x:v>32751</x:v>
      </x:c>
      <x:c r="B41544" s="0">
        <x:v>70579277</x:v>
      </x:c>
    </x:row>
    <x:row r="41545" spans="1:2">
      <x:c r="A41545" s="0" t="s">
        <x:v>32752</x:v>
      </x:c>
      <x:c r="B41545" s="0">
        <x:v>70579276</x:v>
      </x:c>
    </x:row>
    <x:row r="41546" spans="1:2">
      <x:c r="A41546" s="0" t="s">
        <x:v>32753</x:v>
      </x:c>
      <x:c r="B41546" s="0">
        <x:v>70579275</x:v>
      </x:c>
    </x:row>
    <x:row r="41547" spans="1:2">
      <x:c r="A41547" s="0" t="s">
        <x:v>32754</x:v>
      </x:c>
      <x:c r="B41547" s="0">
        <x:v>70579274</x:v>
      </x:c>
    </x:row>
    <x:row r="41548" spans="1:2">
      <x:c r="A41548" s="0" t="s">
        <x:v>32755</x:v>
      </x:c>
      <x:c r="B41548" s="0">
        <x:v>70579273</x:v>
      </x:c>
    </x:row>
    <x:row r="41549" spans="1:2">
      <x:c r="A41549" s="0" t="s">
        <x:v>32756</x:v>
      </x:c>
      <x:c r="B41549" s="0">
        <x:v>70579272</x:v>
      </x:c>
    </x:row>
    <x:row r="41550" spans="1:2">
      <x:c r="A41550" s="0" t="s">
        <x:v>32757</x:v>
      </x:c>
      <x:c r="B41550" s="0">
        <x:v>70579271</x:v>
      </x:c>
    </x:row>
    <x:row r="41551" spans="1:2">
      <x:c r="A41551" s="0" t="s">
        <x:v>32758</x:v>
      </x:c>
      <x:c r="B41551" s="0">
        <x:v>70579270</x:v>
      </x:c>
    </x:row>
    <x:row r="41552" spans="1:2">
      <x:c r="A41552" s="0" t="s">
        <x:v>32759</x:v>
      </x:c>
      <x:c r="B41552" s="0">
        <x:v>70579269</x:v>
      </x:c>
    </x:row>
    <x:row r="41553" spans="1:2">
      <x:c r="A41553" s="0" t="s">
        <x:v>32760</x:v>
      </x:c>
      <x:c r="B41553" s="0">
        <x:v>70579264</x:v>
      </x:c>
    </x:row>
    <x:row r="41554" spans="1:2">
      <x:c r="A41554" s="0" t="s">
        <x:v>32761</x:v>
      </x:c>
      <x:c r="B41554" s="0">
        <x:v>70579263</x:v>
      </x:c>
    </x:row>
    <x:row r="41555" spans="1:2">
      <x:c r="A41555" s="0" t="s">
        <x:v>32762</x:v>
      </x:c>
      <x:c r="B41555" s="0">
        <x:v>70579262</x:v>
      </x:c>
    </x:row>
    <x:row r="41556" spans="1:2">
      <x:c r="A41556" s="0" t="s">
        <x:v>32763</x:v>
      </x:c>
      <x:c r="B41556" s="0">
        <x:v>70579261</x:v>
      </x:c>
    </x:row>
    <x:row r="41557" spans="1:2">
      <x:c r="A41557" s="0" t="s">
        <x:v>32764</x:v>
      </x:c>
      <x:c r="B41557" s="0">
        <x:v>70579260</x:v>
      </x:c>
    </x:row>
    <x:row r="41558" spans="1:2">
      <x:c r="A41558" s="0" t="s">
        <x:v>32765</x:v>
      </x:c>
      <x:c r="B41558" s="0">
        <x:v>70579258</x:v>
      </x:c>
    </x:row>
    <x:row r="41559" spans="1:2">
      <x:c r="A41559" s="0" t="s">
        <x:v>32766</x:v>
      </x:c>
      <x:c r="B41559" s="0">
        <x:v>70579257</x:v>
      </x:c>
    </x:row>
    <x:row r="41560" spans="1:2">
      <x:c r="A41560" s="0" t="s">
        <x:v>32767</x:v>
      </x:c>
      <x:c r="B41560" s="0">
        <x:v>70579256</x:v>
      </x:c>
    </x:row>
    <x:row r="41561" spans="1:2">
      <x:c r="A41561" s="0" t="s">
        <x:v>32768</x:v>
      </x:c>
      <x:c r="B41561" s="0">
        <x:v>70579255</x:v>
      </x:c>
    </x:row>
    <x:row r="41562" spans="1:2">
      <x:c r="A41562" s="0" t="s">
        <x:v>32769</x:v>
      </x:c>
      <x:c r="B41562" s="0">
        <x:v>70579254</x:v>
      </x:c>
    </x:row>
    <x:row r="41563" spans="1:2">
      <x:c r="A41563" s="0" t="s">
        <x:v>32770</x:v>
      </x:c>
      <x:c r="B41563" s="0">
        <x:v>70579253</x:v>
      </x:c>
    </x:row>
    <x:row r="41564" spans="1:2">
      <x:c r="A41564" s="0" t="s">
        <x:v>32771</x:v>
      </x:c>
      <x:c r="B41564" s="0">
        <x:v>70579252</x:v>
      </x:c>
    </x:row>
    <x:row r="41565" spans="1:2">
      <x:c r="A41565" s="0" t="s">
        <x:v>32772</x:v>
      </x:c>
      <x:c r="B41565" s="0">
        <x:v>70579251</x:v>
      </x:c>
    </x:row>
    <x:row r="41566" spans="1:2">
      <x:c r="A41566" s="0" t="s">
        <x:v>32773</x:v>
      </x:c>
      <x:c r="B41566" s="0">
        <x:v>70579250</x:v>
      </x:c>
    </x:row>
    <x:row r="41567" spans="1:2">
      <x:c r="A41567" s="0" t="s">
        <x:v>32774</x:v>
      </x:c>
      <x:c r="B41567" s="0">
        <x:v>70579249</x:v>
      </x:c>
    </x:row>
    <x:row r="41568" spans="1:2">
      <x:c r="A41568" s="0" t="s">
        <x:v>32775</x:v>
      </x:c>
      <x:c r="B41568" s="0">
        <x:v>70579248</x:v>
      </x:c>
    </x:row>
    <x:row r="41569" spans="1:2">
      <x:c r="A41569" s="0" t="s">
        <x:v>32776</x:v>
      </x:c>
      <x:c r="B41569" s="0">
        <x:v>70579247</x:v>
      </x:c>
    </x:row>
    <x:row r="41570" spans="1:2">
      <x:c r="A41570" s="0" t="s">
        <x:v>32777</x:v>
      </x:c>
      <x:c r="B41570" s="0">
        <x:v>70579246</x:v>
      </x:c>
    </x:row>
    <x:row r="41571" spans="1:2">
      <x:c r="A41571" s="0" t="s">
        <x:v>32778</x:v>
      </x:c>
      <x:c r="B41571" s="0">
        <x:v>70579245</x:v>
      </x:c>
    </x:row>
    <x:row r="41572" spans="1:2">
      <x:c r="A41572" s="0" t="s">
        <x:v>32779</x:v>
      </x:c>
      <x:c r="B41572" s="0">
        <x:v>70579244</x:v>
      </x:c>
    </x:row>
    <x:row r="41573" spans="1:2">
      <x:c r="A41573" s="0" t="s">
        <x:v>32780</x:v>
      </x:c>
      <x:c r="B41573" s="0">
        <x:v>70579243</x:v>
      </x:c>
    </x:row>
    <x:row r="41574" spans="1:2">
      <x:c r="A41574" s="0" t="s">
        <x:v>32781</x:v>
      </x:c>
      <x:c r="B41574" s="0">
        <x:v>70579242</x:v>
      </x:c>
    </x:row>
    <x:row r="41575" spans="1:2">
      <x:c r="A41575" s="0" t="s">
        <x:v>17120</x:v>
      </x:c>
      <x:c r="B41575" s="0">
        <x:v>70578627</x:v>
      </x:c>
    </x:row>
    <x:row r="41576" spans="1:2">
      <x:c r="A41576" s="0" t="s">
        <x:v>29693</x:v>
      </x:c>
      <x:c r="B41576" s="0">
        <x:v>70578625</x:v>
      </x:c>
    </x:row>
    <x:row r="41577" spans="1:2">
      <x:c r="A41577" s="0" t="s">
        <x:v>1351</x:v>
      </x:c>
      <x:c r="B41577" s="0">
        <x:v>70578624</x:v>
      </x:c>
    </x:row>
    <x:row r="41578" spans="1:2">
      <x:c r="A41578" s="0" t="s">
        <x:v>25731</x:v>
      </x:c>
      <x:c r="B41578" s="0">
        <x:v>70578622</x:v>
      </x:c>
    </x:row>
    <x:row r="41579" spans="1:2">
      <x:c r="A41579" s="0" t="s">
        <x:v>27133</x:v>
      </x:c>
      <x:c r="B41579" s="0">
        <x:v>70578136</x:v>
      </x:c>
    </x:row>
    <x:row r="41580" spans="1:2">
      <x:c r="A41580" s="0" t="s">
        <x:v>32782</x:v>
      </x:c>
      <x:c r="B41580" s="0">
        <x:v>70578135</x:v>
      </x:c>
    </x:row>
    <x:row r="41581" spans="1:2">
      <x:c r="A41581" s="0" t="s">
        <x:v>24987</x:v>
      </x:c>
      <x:c r="B41581" s="0">
        <x:v>70578134</x:v>
      </x:c>
    </x:row>
    <x:row r="41582" spans="1:2">
      <x:c r="A41582" s="0" t="s">
        <x:v>32783</x:v>
      </x:c>
      <x:c r="B41582" s="0">
        <x:v>70574835</x:v>
      </x:c>
    </x:row>
    <x:row r="41583" spans="1:2">
      <x:c r="A41583" s="0" t="s">
        <x:v>32784</x:v>
      </x:c>
      <x:c r="B41583" s="0">
        <x:v>70574834</x:v>
      </x:c>
    </x:row>
    <x:row r="41584" spans="1:2">
      <x:c r="A41584" s="0" t="s">
        <x:v>32785</x:v>
      </x:c>
      <x:c r="B41584" s="0">
        <x:v>70574833</x:v>
      </x:c>
    </x:row>
    <x:row r="41585" spans="1:2">
      <x:c r="A41585" s="0" t="s">
        <x:v>32786</x:v>
      </x:c>
      <x:c r="B41585" s="0">
        <x:v>70574832</x:v>
      </x:c>
    </x:row>
    <x:row r="41586" spans="1:2">
      <x:c r="A41586" s="0" t="s">
        <x:v>32787</x:v>
      </x:c>
      <x:c r="B41586" s="0">
        <x:v>70574831</x:v>
      </x:c>
    </x:row>
    <x:row r="41587" spans="1:2">
      <x:c r="A41587" s="0" t="s">
        <x:v>32788</x:v>
      </x:c>
      <x:c r="B41587" s="0">
        <x:v>70574830</x:v>
      </x:c>
    </x:row>
    <x:row r="41588" spans="1:2">
      <x:c r="A41588" s="0" t="s">
        <x:v>32789</x:v>
      </x:c>
      <x:c r="B41588" s="0">
        <x:v>70574825</x:v>
      </x:c>
    </x:row>
    <x:row r="41589" spans="1:2">
      <x:c r="A41589" s="0" t="s">
        <x:v>32790</x:v>
      </x:c>
      <x:c r="B41589" s="0">
        <x:v>70574824</x:v>
      </x:c>
    </x:row>
    <x:row r="41590" spans="1:2">
      <x:c r="A41590" s="0" t="s">
        <x:v>32791</x:v>
      </x:c>
      <x:c r="B41590" s="0">
        <x:v>70574823</x:v>
      </x:c>
    </x:row>
    <x:row r="41591" spans="1:2">
      <x:c r="A41591" s="0" t="s">
        <x:v>32792</x:v>
      </x:c>
      <x:c r="B41591" s="0">
        <x:v>70574822</x:v>
      </x:c>
    </x:row>
    <x:row r="41592" spans="1:2">
      <x:c r="A41592" s="0" t="s">
        <x:v>32793</x:v>
      </x:c>
      <x:c r="B41592" s="0">
        <x:v>70574821</x:v>
      </x:c>
    </x:row>
    <x:row r="41593" spans="1:2">
      <x:c r="A41593" s="0" t="s">
        <x:v>32794</x:v>
      </x:c>
      <x:c r="B41593" s="0">
        <x:v>70574820</x:v>
      </x:c>
    </x:row>
    <x:row r="41594" spans="1:2">
      <x:c r="A41594" s="0" t="s">
        <x:v>32795</x:v>
      </x:c>
      <x:c r="B41594" s="0">
        <x:v>70574819</x:v>
      </x:c>
    </x:row>
    <x:row r="41595" spans="1:2">
      <x:c r="A41595" s="0" t="s">
        <x:v>32796</x:v>
      </x:c>
      <x:c r="B41595" s="0">
        <x:v>70574818</x:v>
      </x:c>
    </x:row>
    <x:row r="41596" spans="1:2">
      <x:c r="A41596" s="0" t="s">
        <x:v>32797</x:v>
      </x:c>
      <x:c r="B41596" s="0">
        <x:v>70574817</x:v>
      </x:c>
    </x:row>
    <x:row r="41597" spans="1:2">
      <x:c r="A41597" s="0" t="s">
        <x:v>32798</x:v>
      </x:c>
      <x:c r="B41597" s="0">
        <x:v>70574816</x:v>
      </x:c>
    </x:row>
    <x:row r="41598" spans="1:2">
      <x:c r="A41598" s="0" t="s">
        <x:v>32799</x:v>
      </x:c>
      <x:c r="B41598" s="0">
        <x:v>70574815</x:v>
      </x:c>
    </x:row>
    <x:row r="41599" spans="1:2">
      <x:c r="A41599" s="0" t="s">
        <x:v>32800</x:v>
      </x:c>
      <x:c r="B41599" s="0">
        <x:v>70574814</x:v>
      </x:c>
    </x:row>
    <x:row r="41600" spans="1:2">
      <x:c r="A41600" s="0" t="s">
        <x:v>32801</x:v>
      </x:c>
      <x:c r="B41600" s="0">
        <x:v>70574813</x:v>
      </x:c>
    </x:row>
    <x:row r="41601" spans="1:2">
      <x:c r="A41601" s="0" t="s">
        <x:v>32802</x:v>
      </x:c>
      <x:c r="B41601" s="0">
        <x:v>70574812</x:v>
      </x:c>
    </x:row>
    <x:row r="41602" spans="1:2">
      <x:c r="A41602" s="0" t="s">
        <x:v>32803</x:v>
      </x:c>
      <x:c r="B41602" s="0">
        <x:v>70574811</x:v>
      </x:c>
    </x:row>
    <x:row r="41603" spans="1:2">
      <x:c r="A41603" s="0" t="s">
        <x:v>32804</x:v>
      </x:c>
      <x:c r="B41603" s="0">
        <x:v>70574809</x:v>
      </x:c>
    </x:row>
    <x:row r="41604" spans="1:2">
      <x:c r="A41604" s="0" t="s">
        <x:v>32805</x:v>
      </x:c>
      <x:c r="B41604" s="0">
        <x:v>70574808</x:v>
      </x:c>
    </x:row>
    <x:row r="41605" spans="1:2">
      <x:c r="A41605" s="0" t="s">
        <x:v>32806</x:v>
      </x:c>
      <x:c r="B41605" s="0">
        <x:v>70574807</x:v>
      </x:c>
    </x:row>
    <x:row r="41606" spans="1:2">
      <x:c r="A41606" s="0" t="s">
        <x:v>32807</x:v>
      </x:c>
      <x:c r="B41606" s="0">
        <x:v>70574806</x:v>
      </x:c>
    </x:row>
    <x:row r="41607" spans="1:2">
      <x:c r="A41607" s="0" t="s">
        <x:v>32808</x:v>
      </x:c>
      <x:c r="B41607" s="0">
        <x:v>70574805</x:v>
      </x:c>
    </x:row>
    <x:row r="41608" spans="1:2">
      <x:c r="A41608" s="0" t="s">
        <x:v>32809</x:v>
      </x:c>
      <x:c r="B41608" s="0">
        <x:v>70574804</x:v>
      </x:c>
    </x:row>
    <x:row r="41609" spans="1:2">
      <x:c r="A41609" s="0" t="s">
        <x:v>32810</x:v>
      </x:c>
      <x:c r="B41609" s="0">
        <x:v>70574803</x:v>
      </x:c>
    </x:row>
    <x:row r="41610" spans="1:2">
      <x:c r="A41610" s="0" t="s">
        <x:v>32811</x:v>
      </x:c>
      <x:c r="B41610" s="0">
        <x:v>70574802</x:v>
      </x:c>
    </x:row>
    <x:row r="41611" spans="1:2">
      <x:c r="A41611" s="0" t="s">
        <x:v>32812</x:v>
      </x:c>
      <x:c r="B41611" s="0">
        <x:v>70574800</x:v>
      </x:c>
    </x:row>
    <x:row r="41612" spans="1:2">
      <x:c r="A41612" s="0" t="s">
        <x:v>32813</x:v>
      </x:c>
      <x:c r="B41612" s="0">
        <x:v>70574799</x:v>
      </x:c>
    </x:row>
    <x:row r="41613" spans="1:2">
      <x:c r="A41613" s="0" t="s">
        <x:v>32814</x:v>
      </x:c>
      <x:c r="B41613" s="0">
        <x:v>70574787</x:v>
      </x:c>
    </x:row>
    <x:row r="41614" spans="1:2">
      <x:c r="A41614" s="0" t="s">
        <x:v>32815</x:v>
      </x:c>
      <x:c r="B41614" s="0">
        <x:v>70574785</x:v>
      </x:c>
    </x:row>
    <x:row r="41615" spans="1:2">
      <x:c r="A41615" s="0" t="s">
        <x:v>32816</x:v>
      </x:c>
      <x:c r="B41615" s="0">
        <x:v>70574784</x:v>
      </x:c>
    </x:row>
    <x:row r="41616" spans="1:2">
      <x:c r="A41616" s="0" t="s">
        <x:v>32817</x:v>
      </x:c>
      <x:c r="B41616" s="0">
        <x:v>70574783</x:v>
      </x:c>
    </x:row>
    <x:row r="41617" spans="1:2">
      <x:c r="A41617" s="0" t="s">
        <x:v>32818</x:v>
      </x:c>
      <x:c r="B41617" s="0">
        <x:v>70574782</x:v>
      </x:c>
    </x:row>
    <x:row r="41618" spans="1:2">
      <x:c r="A41618" s="0" t="s">
        <x:v>32819</x:v>
      </x:c>
      <x:c r="B41618" s="0">
        <x:v>70574780</x:v>
      </x:c>
    </x:row>
    <x:row r="41619" spans="1:2">
      <x:c r="A41619" s="0" t="s">
        <x:v>32820</x:v>
      </x:c>
      <x:c r="B41619" s="0">
        <x:v>70574779</x:v>
      </x:c>
    </x:row>
    <x:row r="41620" spans="1:2">
      <x:c r="A41620" s="0" t="s">
        <x:v>32821</x:v>
      </x:c>
      <x:c r="B41620" s="0">
        <x:v>70574775</x:v>
      </x:c>
    </x:row>
    <x:row r="41621" spans="1:2">
      <x:c r="A41621" s="0" t="s">
        <x:v>32822</x:v>
      </x:c>
      <x:c r="B41621" s="0">
        <x:v>70574774</x:v>
      </x:c>
    </x:row>
    <x:row r="41622" spans="1:2">
      <x:c r="A41622" s="0" t="s">
        <x:v>32823</x:v>
      </x:c>
      <x:c r="B41622" s="0">
        <x:v>70574773</x:v>
      </x:c>
    </x:row>
    <x:row r="41623" spans="1:2">
      <x:c r="A41623" s="0" t="s">
        <x:v>32824</x:v>
      </x:c>
      <x:c r="B41623" s="0">
        <x:v>70574772</x:v>
      </x:c>
    </x:row>
    <x:row r="41624" spans="1:2">
      <x:c r="A41624" s="0" t="s">
        <x:v>32825</x:v>
      </x:c>
      <x:c r="B41624" s="0">
        <x:v>70574771</x:v>
      </x:c>
    </x:row>
    <x:row r="41625" spans="1:2">
      <x:c r="A41625" s="0" t="s">
        <x:v>32826</x:v>
      </x:c>
      <x:c r="B41625" s="0">
        <x:v>70574769</x:v>
      </x:c>
    </x:row>
    <x:row r="41626" spans="1:2">
      <x:c r="A41626" s="0" t="s">
        <x:v>32827</x:v>
      </x:c>
      <x:c r="B41626" s="0">
        <x:v>70574768</x:v>
      </x:c>
    </x:row>
    <x:row r="41627" spans="1:2">
      <x:c r="A41627" s="0" t="s">
        <x:v>32828</x:v>
      </x:c>
      <x:c r="B41627" s="0">
        <x:v>70574766</x:v>
      </x:c>
    </x:row>
    <x:row r="41628" spans="1:2">
      <x:c r="A41628" s="0" t="s">
        <x:v>32829</x:v>
      </x:c>
      <x:c r="B41628" s="0">
        <x:v>70574765</x:v>
      </x:c>
    </x:row>
    <x:row r="41629" spans="1:2">
      <x:c r="A41629" s="0" t="s">
        <x:v>32830</x:v>
      </x:c>
      <x:c r="B41629" s="0">
        <x:v>70574764</x:v>
      </x:c>
    </x:row>
    <x:row r="41630" spans="1:2">
      <x:c r="A41630" s="0" t="s">
        <x:v>32831</x:v>
      </x:c>
      <x:c r="B41630" s="0">
        <x:v>70574763</x:v>
      </x:c>
    </x:row>
    <x:row r="41631" spans="1:2">
      <x:c r="A41631" s="0" t="s">
        <x:v>32832</x:v>
      </x:c>
      <x:c r="B41631" s="0">
        <x:v>70574762</x:v>
      </x:c>
    </x:row>
    <x:row r="41632" spans="1:2">
      <x:c r="A41632" s="0" t="s">
        <x:v>32833</x:v>
      </x:c>
      <x:c r="B41632" s="0">
        <x:v>70574761</x:v>
      </x:c>
    </x:row>
    <x:row r="41633" spans="1:2">
      <x:c r="A41633" s="0" t="s">
        <x:v>32834</x:v>
      </x:c>
      <x:c r="B41633" s="0">
        <x:v>70574760</x:v>
      </x:c>
    </x:row>
    <x:row r="41634" spans="1:2">
      <x:c r="A41634" s="0" t="s">
        <x:v>32835</x:v>
      </x:c>
      <x:c r="B41634" s="0">
        <x:v>70574759</x:v>
      </x:c>
    </x:row>
    <x:row r="41635" spans="1:2">
      <x:c r="A41635" s="0" t="s">
        <x:v>32517</x:v>
      </x:c>
      <x:c r="B41635" s="0">
        <x:v>70574758</x:v>
      </x:c>
    </x:row>
    <x:row r="41636" spans="1:2">
      <x:c r="A41636" s="0" t="s">
        <x:v>32836</x:v>
      </x:c>
      <x:c r="B41636" s="0">
        <x:v>70574748</x:v>
      </x:c>
    </x:row>
    <x:row r="41637" spans="1:2">
      <x:c r="A41637" s="0" t="s">
        <x:v>32837</x:v>
      </x:c>
      <x:c r="B41637" s="0">
        <x:v>70574747</x:v>
      </x:c>
    </x:row>
    <x:row r="41638" spans="1:2">
      <x:c r="A41638" s="0" t="s">
        <x:v>32838</x:v>
      </x:c>
      <x:c r="B41638" s="0">
        <x:v>70574746</x:v>
      </x:c>
    </x:row>
    <x:row r="41639" spans="1:2">
      <x:c r="A41639" s="0" t="s">
        <x:v>32839</x:v>
      </x:c>
      <x:c r="B41639" s="0">
        <x:v>70574745</x:v>
      </x:c>
    </x:row>
    <x:row r="41640" spans="1:2">
      <x:c r="A41640" s="0" t="s">
        <x:v>32840</x:v>
      </x:c>
      <x:c r="B41640" s="0">
        <x:v>70574744</x:v>
      </x:c>
    </x:row>
    <x:row r="41641" spans="1:2">
      <x:c r="A41641" s="0" t="s">
        <x:v>32841</x:v>
      </x:c>
      <x:c r="B41641" s="0">
        <x:v>70574743</x:v>
      </x:c>
    </x:row>
    <x:row r="41642" spans="1:2">
      <x:c r="A41642" s="0" t="s">
        <x:v>32842</x:v>
      </x:c>
      <x:c r="B41642" s="0">
        <x:v>70574740</x:v>
      </x:c>
    </x:row>
    <x:row r="41643" spans="1:2">
      <x:c r="A41643" s="0" t="s">
        <x:v>32843</x:v>
      </x:c>
      <x:c r="B41643" s="0">
        <x:v>70574739</x:v>
      </x:c>
    </x:row>
    <x:row r="41644" spans="1:2">
      <x:c r="A41644" s="0" t="s">
        <x:v>32844</x:v>
      </x:c>
      <x:c r="B41644" s="0">
        <x:v>70574738</x:v>
      </x:c>
    </x:row>
    <x:row r="41645" spans="1:2">
      <x:c r="A41645" s="0" t="s">
        <x:v>32770</x:v>
      </x:c>
      <x:c r="B41645" s="0">
        <x:v>70574736</x:v>
      </x:c>
    </x:row>
    <x:row r="41646" spans="1:2">
      <x:c r="A41646" s="0" t="s">
        <x:v>32845</x:v>
      </x:c>
      <x:c r="B41646" s="0">
        <x:v>70574735</x:v>
      </x:c>
    </x:row>
    <x:row r="41647" spans="1:2">
      <x:c r="A41647" s="0" t="s">
        <x:v>32846</x:v>
      </x:c>
      <x:c r="B41647" s="0">
        <x:v>70574734</x:v>
      </x:c>
    </x:row>
    <x:row r="41648" spans="1:2">
      <x:c r="A41648" s="0" t="s">
        <x:v>32847</x:v>
      </x:c>
      <x:c r="B41648" s="0">
        <x:v>70574733</x:v>
      </x:c>
    </x:row>
    <x:row r="41649" spans="1:2">
      <x:c r="A41649" s="0" t="s">
        <x:v>32848</x:v>
      </x:c>
      <x:c r="B41649" s="0">
        <x:v>70574731</x:v>
      </x:c>
    </x:row>
    <x:row r="41650" spans="1:2">
      <x:c r="A41650" s="0" t="s">
        <x:v>32849</x:v>
      </x:c>
      <x:c r="B41650" s="0">
        <x:v>70574729</x:v>
      </x:c>
    </x:row>
    <x:row r="41651" spans="1:2">
      <x:c r="A41651" s="0" t="s">
        <x:v>32850</x:v>
      </x:c>
      <x:c r="B41651" s="0">
        <x:v>70574728</x:v>
      </x:c>
    </x:row>
    <x:row r="41652" spans="1:2">
      <x:c r="A41652" s="0" t="s">
        <x:v>32851</x:v>
      </x:c>
      <x:c r="B41652" s="0">
        <x:v>70574727</x:v>
      </x:c>
    </x:row>
    <x:row r="41653" spans="1:2">
      <x:c r="A41653" s="0" t="s">
        <x:v>32852</x:v>
      </x:c>
      <x:c r="B41653" s="0">
        <x:v>70574725</x:v>
      </x:c>
    </x:row>
    <x:row r="41654" spans="1:2">
      <x:c r="A41654" s="0" t="s">
        <x:v>32853</x:v>
      </x:c>
      <x:c r="B41654" s="0">
        <x:v>70574723</x:v>
      </x:c>
    </x:row>
    <x:row r="41655" spans="1:2">
      <x:c r="A41655" s="0" t="s">
        <x:v>32854</x:v>
      </x:c>
      <x:c r="B41655" s="0">
        <x:v>70574722</x:v>
      </x:c>
    </x:row>
    <x:row r="41656" spans="1:2">
      <x:c r="A41656" s="0" t="s">
        <x:v>32855</x:v>
      </x:c>
      <x:c r="B41656" s="0">
        <x:v>70574720</x:v>
      </x:c>
    </x:row>
    <x:row r="41657" spans="1:2">
      <x:c r="A41657" s="0" t="s">
        <x:v>32856</x:v>
      </x:c>
      <x:c r="B41657" s="0">
        <x:v>70574719</x:v>
      </x:c>
    </x:row>
    <x:row r="41658" spans="1:2">
      <x:c r="A41658" s="0" t="s">
        <x:v>32857</x:v>
      </x:c>
      <x:c r="B41658" s="0">
        <x:v>70574718</x:v>
      </x:c>
    </x:row>
    <x:row r="41659" spans="1:2">
      <x:c r="A41659" s="0" t="s">
        <x:v>32858</x:v>
      </x:c>
      <x:c r="B41659" s="0">
        <x:v>70574717</x:v>
      </x:c>
    </x:row>
    <x:row r="41660" spans="1:2">
      <x:c r="A41660" s="0" t="s">
        <x:v>32859</x:v>
      </x:c>
      <x:c r="B41660" s="0">
        <x:v>70574714</x:v>
      </x:c>
    </x:row>
    <x:row r="41661" spans="1:2">
      <x:c r="A41661" s="0" t="s">
        <x:v>32860</x:v>
      </x:c>
      <x:c r="B41661" s="0">
        <x:v>70574699</x:v>
      </x:c>
    </x:row>
    <x:row r="41662" spans="1:2">
      <x:c r="A41662" s="0" t="s">
        <x:v>32861</x:v>
      </x:c>
      <x:c r="B41662" s="0">
        <x:v>70574698</x:v>
      </x:c>
    </x:row>
    <x:row r="41663" spans="1:2">
      <x:c r="A41663" s="0" t="s">
        <x:v>32862</x:v>
      </x:c>
      <x:c r="B41663" s="0">
        <x:v>70574697</x:v>
      </x:c>
    </x:row>
    <x:row r="41664" spans="1:2">
      <x:c r="A41664" s="0" t="s">
        <x:v>32863</x:v>
      </x:c>
      <x:c r="B41664" s="0">
        <x:v>70574696</x:v>
      </x:c>
    </x:row>
    <x:row r="41665" spans="1:2">
      <x:c r="A41665" s="0" t="s">
        <x:v>32864</x:v>
      </x:c>
      <x:c r="B41665" s="0">
        <x:v>70574694</x:v>
      </x:c>
    </x:row>
    <x:row r="41666" spans="1:2">
      <x:c r="A41666" s="0" t="s">
        <x:v>32865</x:v>
      </x:c>
      <x:c r="B41666" s="0">
        <x:v>70574693</x:v>
      </x:c>
    </x:row>
    <x:row r="41667" spans="1:2">
      <x:c r="A41667" s="0" t="s">
        <x:v>32866</x:v>
      </x:c>
      <x:c r="B41667" s="0">
        <x:v>70574691</x:v>
      </x:c>
    </x:row>
    <x:row r="41668" spans="1:2">
      <x:c r="A41668" s="0" t="s">
        <x:v>32867</x:v>
      </x:c>
      <x:c r="B41668" s="0">
        <x:v>70574690</x:v>
      </x:c>
    </x:row>
    <x:row r="41669" spans="1:2">
      <x:c r="A41669" s="0" t="s">
        <x:v>32868</x:v>
      </x:c>
      <x:c r="B41669" s="0">
        <x:v>70574689</x:v>
      </x:c>
    </x:row>
    <x:row r="41670" spans="1:2">
      <x:c r="A41670" s="0" t="s">
        <x:v>32869</x:v>
      </x:c>
      <x:c r="B41670" s="0">
        <x:v>70574688</x:v>
      </x:c>
    </x:row>
    <x:row r="41671" spans="1:2">
      <x:c r="A41671" s="0" t="s">
        <x:v>32870</x:v>
      </x:c>
      <x:c r="B41671" s="0">
        <x:v>70574687</x:v>
      </x:c>
    </x:row>
    <x:row r="41672" spans="1:2">
      <x:c r="A41672" s="0" t="s">
        <x:v>32871</x:v>
      </x:c>
      <x:c r="B41672" s="0">
        <x:v>70574686</x:v>
      </x:c>
    </x:row>
    <x:row r="41673" spans="1:2">
      <x:c r="A41673" s="0" t="s">
        <x:v>32872</x:v>
      </x:c>
      <x:c r="B41673" s="0">
        <x:v>70574685</x:v>
      </x:c>
    </x:row>
    <x:row r="41674" spans="1:2">
      <x:c r="A41674" s="0" t="s">
        <x:v>32873</x:v>
      </x:c>
      <x:c r="B41674" s="0">
        <x:v>70574684</x:v>
      </x:c>
    </x:row>
    <x:row r="41675" spans="1:2">
      <x:c r="A41675" s="0" t="s">
        <x:v>32874</x:v>
      </x:c>
      <x:c r="B41675" s="0">
        <x:v>70574683</x:v>
      </x:c>
    </x:row>
    <x:row r="41676" spans="1:2">
      <x:c r="A41676" s="0" t="s">
        <x:v>32875</x:v>
      </x:c>
      <x:c r="B41676" s="0">
        <x:v>70574682</x:v>
      </x:c>
    </x:row>
    <x:row r="41677" spans="1:2">
      <x:c r="A41677" s="0" t="s">
        <x:v>32876</x:v>
      </x:c>
      <x:c r="B41677" s="0">
        <x:v>70574681</x:v>
      </x:c>
    </x:row>
    <x:row r="41678" spans="1:2">
      <x:c r="A41678" s="0" t="s">
        <x:v>32877</x:v>
      </x:c>
      <x:c r="B41678" s="0">
        <x:v>70574680</x:v>
      </x:c>
    </x:row>
    <x:row r="41679" spans="1:2">
      <x:c r="A41679" s="0" t="s">
        <x:v>32878</x:v>
      </x:c>
      <x:c r="B41679" s="0">
        <x:v>70574679</x:v>
      </x:c>
    </x:row>
    <x:row r="41680" spans="1:2">
      <x:c r="A41680" s="0" t="s">
        <x:v>32879</x:v>
      </x:c>
      <x:c r="B41680" s="0">
        <x:v>70574678</x:v>
      </x:c>
    </x:row>
    <x:row r="41681" spans="1:2">
      <x:c r="A41681" s="0" t="s">
        <x:v>32880</x:v>
      </x:c>
      <x:c r="B41681" s="0">
        <x:v>70574677</x:v>
      </x:c>
    </x:row>
    <x:row r="41682" spans="1:2">
      <x:c r="A41682" s="0" t="s">
        <x:v>32881</x:v>
      </x:c>
      <x:c r="B41682" s="0">
        <x:v>70574676</x:v>
      </x:c>
    </x:row>
    <x:row r="41683" spans="1:2">
      <x:c r="A41683" s="0" t="s">
        <x:v>32882</x:v>
      </x:c>
      <x:c r="B41683" s="0">
        <x:v>70574675</x:v>
      </x:c>
    </x:row>
    <x:row r="41684" spans="1:2">
      <x:c r="A41684" s="0" t="s">
        <x:v>32883</x:v>
      </x:c>
      <x:c r="B41684" s="0">
        <x:v>70574674</x:v>
      </x:c>
    </x:row>
    <x:row r="41685" spans="1:2">
      <x:c r="A41685" s="0" t="s">
        <x:v>32884</x:v>
      </x:c>
      <x:c r="B41685" s="0">
        <x:v>70574673</x:v>
      </x:c>
    </x:row>
    <x:row r="41686" spans="1:2">
      <x:c r="A41686" s="0" t="s">
        <x:v>32885</x:v>
      </x:c>
      <x:c r="B41686" s="0">
        <x:v>70574669</x:v>
      </x:c>
    </x:row>
    <x:row r="41687" spans="1:2">
      <x:c r="A41687" s="0" t="s">
        <x:v>32886</x:v>
      </x:c>
      <x:c r="B41687" s="0">
        <x:v>70574668</x:v>
      </x:c>
    </x:row>
    <x:row r="41688" spans="1:2">
      <x:c r="A41688" s="0" t="s">
        <x:v>32887</x:v>
      </x:c>
      <x:c r="B41688" s="0">
        <x:v>70574667</x:v>
      </x:c>
    </x:row>
    <x:row r="41689" spans="1:2">
      <x:c r="A41689" s="0" t="s">
        <x:v>32888</x:v>
      </x:c>
      <x:c r="B41689" s="0">
        <x:v>70574666</x:v>
      </x:c>
    </x:row>
    <x:row r="41690" spans="1:2">
      <x:c r="A41690" s="0" t="s">
        <x:v>32889</x:v>
      </x:c>
      <x:c r="B41690" s="0">
        <x:v>70574665</x:v>
      </x:c>
    </x:row>
    <x:row r="41691" spans="1:2">
      <x:c r="A41691" s="0" t="s">
        <x:v>32890</x:v>
      </x:c>
      <x:c r="B41691" s="0">
        <x:v>70574664</x:v>
      </x:c>
    </x:row>
    <x:row r="41692" spans="1:2">
      <x:c r="A41692" s="0" t="s">
        <x:v>32891</x:v>
      </x:c>
      <x:c r="B41692" s="0">
        <x:v>70574663</x:v>
      </x:c>
    </x:row>
    <x:row r="41693" spans="1:2">
      <x:c r="A41693" s="0" t="s">
        <x:v>32892</x:v>
      </x:c>
      <x:c r="B41693" s="0">
        <x:v>70574662</x:v>
      </x:c>
    </x:row>
    <x:row r="41694" spans="1:2">
      <x:c r="A41694" s="0" t="s">
        <x:v>32893</x:v>
      </x:c>
      <x:c r="B41694" s="0">
        <x:v>70574661</x:v>
      </x:c>
    </x:row>
    <x:row r="41695" spans="1:2">
      <x:c r="A41695" s="0" t="s">
        <x:v>32894</x:v>
      </x:c>
      <x:c r="B41695" s="0">
        <x:v>70574660</x:v>
      </x:c>
    </x:row>
    <x:row r="41696" spans="1:2">
      <x:c r="A41696" s="0" t="s">
        <x:v>32895</x:v>
      </x:c>
      <x:c r="B41696" s="0">
        <x:v>70574659</x:v>
      </x:c>
    </x:row>
    <x:row r="41697" spans="1:2">
      <x:c r="A41697" s="0" t="s">
        <x:v>32896</x:v>
      </x:c>
      <x:c r="B41697" s="0">
        <x:v>70574658</x:v>
      </x:c>
    </x:row>
    <x:row r="41698" spans="1:2">
      <x:c r="A41698" s="0" t="s">
        <x:v>32897</x:v>
      </x:c>
      <x:c r="B41698" s="0">
        <x:v>70574657</x:v>
      </x:c>
    </x:row>
    <x:row r="41699" spans="1:2">
      <x:c r="A41699" s="0" t="s">
        <x:v>32898</x:v>
      </x:c>
      <x:c r="B41699" s="0">
        <x:v>70574656</x:v>
      </x:c>
    </x:row>
    <x:row r="41700" spans="1:2">
      <x:c r="A41700" s="0" t="s">
        <x:v>32899</x:v>
      </x:c>
      <x:c r="B41700" s="0">
        <x:v>70574655</x:v>
      </x:c>
    </x:row>
    <x:row r="41701" spans="1:2">
      <x:c r="A41701" s="0" t="s">
        <x:v>32900</x:v>
      </x:c>
      <x:c r="B41701" s="0">
        <x:v>70574654</x:v>
      </x:c>
    </x:row>
    <x:row r="41702" spans="1:2">
      <x:c r="A41702" s="0" t="s">
        <x:v>32901</x:v>
      </x:c>
      <x:c r="B41702" s="0">
        <x:v>70574652</x:v>
      </x:c>
    </x:row>
    <x:row r="41703" spans="1:2">
      <x:c r="A41703" s="0" t="s">
        <x:v>32902</x:v>
      </x:c>
      <x:c r="B41703" s="0">
        <x:v>70574651</x:v>
      </x:c>
    </x:row>
    <x:row r="41704" spans="1:2">
      <x:c r="A41704" s="0" t="s">
        <x:v>32903</x:v>
      </x:c>
      <x:c r="B41704" s="0">
        <x:v>70574650</x:v>
      </x:c>
    </x:row>
    <x:row r="41705" spans="1:2">
      <x:c r="A41705" s="0" t="s">
        <x:v>32904</x:v>
      </x:c>
      <x:c r="B41705" s="0">
        <x:v>70574649</x:v>
      </x:c>
    </x:row>
    <x:row r="41706" spans="1:2">
      <x:c r="A41706" s="0" t="s">
        <x:v>32905</x:v>
      </x:c>
      <x:c r="B41706" s="0">
        <x:v>70574648</x:v>
      </x:c>
    </x:row>
    <x:row r="41707" spans="1:2">
      <x:c r="A41707" s="0" t="s">
        <x:v>32906</x:v>
      </x:c>
      <x:c r="B41707" s="0">
        <x:v>70574647</x:v>
      </x:c>
    </x:row>
    <x:row r="41708" spans="1:2">
      <x:c r="A41708" s="0" t="s">
        <x:v>32907</x:v>
      </x:c>
      <x:c r="B41708" s="0">
        <x:v>70574645</x:v>
      </x:c>
    </x:row>
    <x:row r="41709" spans="1:2">
      <x:c r="A41709" s="0" t="s">
        <x:v>32908</x:v>
      </x:c>
      <x:c r="B41709" s="0">
        <x:v>70574644</x:v>
      </x:c>
    </x:row>
    <x:row r="41710" spans="1:2">
      <x:c r="A41710" s="0" t="s">
        <x:v>32909</x:v>
      </x:c>
      <x:c r="B41710" s="0">
        <x:v>70574643</x:v>
      </x:c>
    </x:row>
    <x:row r="41711" spans="1:2">
      <x:c r="A41711" s="0" t="s">
        <x:v>32910</x:v>
      </x:c>
      <x:c r="B41711" s="0">
        <x:v>70560877</x:v>
      </x:c>
    </x:row>
    <x:row r="41712" spans="1:2">
      <x:c r="A41712" s="0" t="s">
        <x:v>32911</x:v>
      </x:c>
      <x:c r="B41712" s="0">
        <x:v>70560741</x:v>
      </x:c>
    </x:row>
    <x:row r="41713" spans="1:2">
      <x:c r="A41713" s="0" t="s">
        <x:v>32912</x:v>
      </x:c>
      <x:c r="B41713" s="0">
        <x:v>70560677</x:v>
      </x:c>
    </x:row>
    <x:row r="41714" spans="1:2">
      <x:c r="A41714" s="0" t="s">
        <x:v>1540</x:v>
      </x:c>
      <x:c r="B41714" s="0">
        <x:v>70560676</x:v>
      </x:c>
    </x:row>
    <x:row r="41715" spans="1:2">
      <x:c r="A41715" s="0" t="s">
        <x:v>32913</x:v>
      </x:c>
      <x:c r="B41715" s="0">
        <x:v>70560675</x:v>
      </x:c>
    </x:row>
    <x:row r="41716" spans="1:2">
      <x:c r="A41716" s="0" t="s">
        <x:v>32914</x:v>
      </x:c>
      <x:c r="B41716" s="0">
        <x:v>70560674</x:v>
      </x:c>
    </x:row>
    <x:row r="41717" spans="1:2">
      <x:c r="A41717" s="0" t="s">
        <x:v>29598</x:v>
      </x:c>
      <x:c r="B41717" s="0">
        <x:v>70560673</x:v>
      </x:c>
    </x:row>
    <x:row r="41718" spans="1:2">
      <x:c r="A41718" s="0" t="s">
        <x:v>14423</x:v>
      </x:c>
      <x:c r="B41718" s="0">
        <x:v>70560672</x:v>
      </x:c>
    </x:row>
    <x:row r="41719" spans="1:2">
      <x:c r="A41719" s="0" t="s">
        <x:v>26514</x:v>
      </x:c>
      <x:c r="B41719" s="0">
        <x:v>70560671</x:v>
      </x:c>
    </x:row>
    <x:row r="41720" spans="1:2">
      <x:c r="A41720" s="0" t="s">
        <x:v>32915</x:v>
      </x:c>
      <x:c r="B41720" s="0">
        <x:v>70559410</x:v>
      </x:c>
    </x:row>
    <x:row r="41721" spans="1:2">
      <x:c r="A41721" s="0" t="s">
        <x:v>29045</x:v>
      </x:c>
      <x:c r="B41721" s="0">
        <x:v>70559399</x:v>
      </x:c>
    </x:row>
    <x:row r="41722" spans="1:2">
      <x:c r="A41722" s="0" t="s">
        <x:v>30647</x:v>
      </x:c>
      <x:c r="B41722" s="0">
        <x:v>70559398</x:v>
      </x:c>
    </x:row>
    <x:row r="41723" spans="1:2">
      <x:c r="A41723" s="0" t="s">
        <x:v>32916</x:v>
      </x:c>
      <x:c r="B41723" s="0">
        <x:v>70559394</x:v>
      </x:c>
    </x:row>
    <x:row r="41724" spans="1:2">
      <x:c r="A41724" s="0" t="s">
        <x:v>25281</x:v>
      </x:c>
      <x:c r="B41724" s="0">
        <x:v>70559392</x:v>
      </x:c>
    </x:row>
    <x:row r="41725" spans="1:2">
      <x:c r="A41725" s="0" t="s">
        <x:v>17222</x:v>
      </x:c>
      <x:c r="B41725" s="0">
        <x:v>70559389</x:v>
      </x:c>
    </x:row>
    <x:row r="41726" spans="1:2">
      <x:c r="A41726" s="0" t="s">
        <x:v>27156</x:v>
      </x:c>
      <x:c r="B41726" s="0">
        <x:v>70559387</x:v>
      </x:c>
    </x:row>
    <x:row r="41727" spans="1:2">
      <x:c r="A41727" s="0" t="s">
        <x:v>32917</x:v>
      </x:c>
      <x:c r="B41727" s="0">
        <x:v>70559383</x:v>
      </x:c>
    </x:row>
    <x:row r="41728" spans="1:2">
      <x:c r="A41728" s="0" t="s">
        <x:v>24986</x:v>
      </x:c>
      <x:c r="B41728" s="0">
        <x:v>70559378</x:v>
      </x:c>
    </x:row>
    <x:row r="41729" spans="1:2">
      <x:c r="A41729" s="0" t="s">
        <x:v>32918</x:v>
      </x:c>
      <x:c r="B41729" s="0">
        <x:v>70559374</x:v>
      </x:c>
    </x:row>
    <x:row r="41730" spans="1:2">
      <x:c r="A41730" s="0" t="s">
        <x:v>28244</x:v>
      </x:c>
      <x:c r="B41730" s="0">
        <x:v>70559373</x:v>
      </x:c>
    </x:row>
    <x:row r="41731" spans="1:2">
      <x:c r="A41731" s="0" t="s">
        <x:v>27810</x:v>
      </x:c>
      <x:c r="B41731" s="0">
        <x:v>70559371</x:v>
      </x:c>
    </x:row>
    <x:row r="41732" spans="1:2">
      <x:c r="A41732" s="0" t="s">
        <x:v>18956</x:v>
      </x:c>
      <x:c r="B41732" s="0">
        <x:v>70524906</x:v>
      </x:c>
    </x:row>
    <x:row r="41733" spans="1:2">
      <x:c r="A41733" s="0" t="s">
        <x:v>32919</x:v>
      </x:c>
      <x:c r="B41733" s="0">
        <x:v>70524905</x:v>
      </x:c>
    </x:row>
    <x:row r="41734" spans="1:2">
      <x:c r="A41734" s="0" t="s">
        <x:v>32920</x:v>
      </x:c>
      <x:c r="B41734" s="0">
        <x:v>70524904</x:v>
      </x:c>
    </x:row>
    <x:row r="41735" spans="1:2">
      <x:c r="A41735" s="0" t="s">
        <x:v>25736</x:v>
      </x:c>
      <x:c r="B41735" s="0">
        <x:v>70524903</x:v>
      </x:c>
    </x:row>
    <x:row r="41736" spans="1:2">
      <x:c r="A41736" s="0" t="s">
        <x:v>11566</x:v>
      </x:c>
      <x:c r="B41736" s="0">
        <x:v>70524902</x:v>
      </x:c>
    </x:row>
    <x:row r="41737" spans="1:2">
      <x:c r="A41737" s="0" t="s">
        <x:v>12882</x:v>
      </x:c>
      <x:c r="B41737" s="0">
        <x:v>70524901</x:v>
      </x:c>
    </x:row>
    <x:row r="41738" spans="1:2">
      <x:c r="A41738" s="0" t="s">
        <x:v>24693</x:v>
      </x:c>
      <x:c r="B41738" s="0">
        <x:v>70524900</x:v>
      </x:c>
    </x:row>
    <x:row r="41739" spans="1:2">
      <x:c r="A41739" s="0" t="s">
        <x:v>14431</x:v>
      </x:c>
      <x:c r="B41739" s="0">
        <x:v>70524899</x:v>
      </x:c>
    </x:row>
    <x:row r="41740" spans="1:2">
      <x:c r="A41740" s="0" t="s">
        <x:v>388</x:v>
      </x:c>
      <x:c r="B41740" s="0">
        <x:v>70524898</x:v>
      </x:c>
    </x:row>
    <x:row r="41741" spans="1:2">
      <x:c r="A41741" s="0" t="s">
        <x:v>32921</x:v>
      </x:c>
      <x:c r="B41741" s="0">
        <x:v>70524897</x:v>
      </x:c>
    </x:row>
    <x:row r="41742" spans="1:2">
      <x:c r="A41742" s="0" t="s">
        <x:v>16791</x:v>
      </x:c>
      <x:c r="B41742" s="0">
        <x:v>70524896</x:v>
      </x:c>
    </x:row>
    <x:row r="41743" spans="1:2">
      <x:c r="A41743" s="0" t="s">
        <x:v>32922</x:v>
      </x:c>
      <x:c r="B41743" s="0">
        <x:v>70524895</x:v>
      </x:c>
    </x:row>
    <x:row r="41744" spans="1:2">
      <x:c r="A41744" s="0" t="s">
        <x:v>25810</x:v>
      </x:c>
      <x:c r="B41744" s="0">
        <x:v>70524894</x:v>
      </x:c>
    </x:row>
    <x:row r="41745" spans="1:2">
      <x:c r="A41745" s="0" t="s">
        <x:v>1513</x:v>
      </x:c>
      <x:c r="B41745" s="0">
        <x:v>70524893</x:v>
      </x:c>
    </x:row>
    <x:row r="41746" spans="1:2">
      <x:c r="A41746" s="0" t="s">
        <x:v>25111</x:v>
      </x:c>
      <x:c r="B41746" s="0">
        <x:v>70524892</x:v>
      </x:c>
    </x:row>
    <x:row r="41747" spans="1:2">
      <x:c r="A41747" s="0" t="s">
        <x:v>1351</x:v>
      </x:c>
      <x:c r="B41747" s="0">
        <x:v>70524891</x:v>
      </x:c>
    </x:row>
    <x:row r="41748" spans="1:2">
      <x:c r="A41748" s="0" t="s">
        <x:v>16478</x:v>
      </x:c>
      <x:c r="B41748" s="0">
        <x:v>70524890</x:v>
      </x:c>
    </x:row>
    <x:row r="41749" spans="1:2">
      <x:c r="A41749" s="0" t="s">
        <x:v>24610</x:v>
      </x:c>
      <x:c r="B41749" s="0">
        <x:v>70524889</x:v>
      </x:c>
    </x:row>
    <x:row r="41750" spans="1:2">
      <x:c r="A41750" s="0" t="s">
        <x:v>32923</x:v>
      </x:c>
      <x:c r="B41750" s="0">
        <x:v>70523457</x:v>
      </x:c>
    </x:row>
    <x:row r="41751" spans="1:2">
      <x:c r="A41751" s="0" t="s">
        <x:v>32924</x:v>
      </x:c>
      <x:c r="B41751" s="0">
        <x:v>70523407</x:v>
      </x:c>
    </x:row>
    <x:row r="41752" spans="1:2">
      <x:c r="A41752" s="0" t="s">
        <x:v>29627</x:v>
      </x:c>
      <x:c r="B41752" s="0">
        <x:v>70523378</x:v>
      </x:c>
    </x:row>
    <x:row r="41753" spans="1:2">
      <x:c r="A41753" s="0" t="s">
        <x:v>26127</x:v>
      </x:c>
      <x:c r="B41753" s="0">
        <x:v>70519709</x:v>
      </x:c>
    </x:row>
    <x:row r="41754" spans="1:2">
      <x:c r="A41754" s="0" t="s">
        <x:v>32925</x:v>
      </x:c>
      <x:c r="B41754" s="0">
        <x:v>70519679</x:v>
      </x:c>
    </x:row>
    <x:row r="41755" spans="1:2">
      <x:c r="A41755" s="0" t="s">
        <x:v>25736</x:v>
      </x:c>
      <x:c r="B41755" s="0">
        <x:v>70519608</x:v>
      </x:c>
    </x:row>
    <x:row r="41756" spans="1:2">
      <x:c r="A41756" s="0" t="s">
        <x:v>29022</x:v>
      </x:c>
      <x:c r="B41756" s="0">
        <x:v>70519607</x:v>
      </x:c>
    </x:row>
    <x:row r="41757" spans="1:2">
      <x:c r="A41757" s="0" t="s">
        <x:v>32926</x:v>
      </x:c>
      <x:c r="B41757" s="0">
        <x:v>70519606</x:v>
      </x:c>
    </x:row>
    <x:row r="41758" spans="1:2">
      <x:c r="A41758" s="0" t="s">
        <x:v>21944</x:v>
      </x:c>
      <x:c r="B41758" s="0">
        <x:v>70519605</x:v>
      </x:c>
    </x:row>
    <x:row r="41759" spans="1:2">
      <x:c r="A41759" s="0" t="s">
        <x:v>16488</x:v>
      </x:c>
      <x:c r="B41759" s="0">
        <x:v>70519604</x:v>
      </x:c>
    </x:row>
    <x:row r="41760" spans="1:2">
      <x:c r="A41760" s="0" t="s">
        <x:v>25221</x:v>
      </x:c>
      <x:c r="B41760" s="0">
        <x:v>70519602</x:v>
      </x:c>
    </x:row>
    <x:row r="41761" spans="1:2">
      <x:c r="A41761" s="0" t="s">
        <x:v>26536</x:v>
      </x:c>
      <x:c r="B41761" s="0">
        <x:v>70519601</x:v>
      </x:c>
    </x:row>
    <x:row r="41762" spans="1:2">
      <x:c r="A41762" s="0" t="s">
        <x:v>17209</x:v>
      </x:c>
      <x:c r="B41762" s="0">
        <x:v>70519600</x:v>
      </x:c>
    </x:row>
    <x:row r="41763" spans="1:2">
      <x:c r="A41763" s="0" t="s">
        <x:v>32927</x:v>
      </x:c>
      <x:c r="B41763" s="0">
        <x:v>70519599</x:v>
      </x:c>
    </x:row>
    <x:row r="41764" spans="1:2">
      <x:c r="A41764" s="0" t="s">
        <x:v>32928</x:v>
      </x:c>
      <x:c r="B41764" s="0">
        <x:v>70519598</x:v>
      </x:c>
    </x:row>
    <x:row r="41765" spans="1:2">
      <x:c r="A41765" s="0" t="s">
        <x:v>19246</x:v>
      </x:c>
      <x:c r="B41765" s="0">
        <x:v>70519597</x:v>
      </x:c>
    </x:row>
    <x:row r="41766" spans="1:2">
      <x:c r="A41766" s="0" t="s">
        <x:v>32929</x:v>
      </x:c>
      <x:c r="B41766" s="0">
        <x:v>70519596</x:v>
      </x:c>
    </x:row>
    <x:row r="41767" spans="1:2">
      <x:c r="A41767" s="0" t="s">
        <x:v>32930</x:v>
      </x:c>
      <x:c r="B41767" s="0">
        <x:v>70519595</x:v>
      </x:c>
    </x:row>
    <x:row r="41768" spans="1:2">
      <x:c r="A41768" s="0" t="s">
        <x:v>10071</x:v>
      </x:c>
      <x:c r="B41768" s="0">
        <x:v>70519594</x:v>
      </x:c>
    </x:row>
    <x:row r="41769" spans="1:2">
      <x:c r="A41769" s="0" t="s">
        <x:v>1562</x:v>
      </x:c>
      <x:c r="B41769" s="0">
        <x:v>70519593</x:v>
      </x:c>
    </x:row>
    <x:row r="41770" spans="1:2">
      <x:c r="A41770" s="0" t="s">
        <x:v>14423</x:v>
      </x:c>
      <x:c r="B41770" s="0">
        <x:v>70519592</x:v>
      </x:c>
    </x:row>
    <x:row r="41771" spans="1:2">
      <x:c r="A41771" s="0" t="s">
        <x:v>25743</x:v>
      </x:c>
      <x:c r="B41771" s="0">
        <x:v>70519591</x:v>
      </x:c>
    </x:row>
    <x:row r="41772" spans="1:2">
      <x:c r="A41772" s="0" t="s">
        <x:v>27261</x:v>
      </x:c>
      <x:c r="B41772" s="0">
        <x:v>70519590</x:v>
      </x:c>
    </x:row>
    <x:row r="41773" spans="1:2">
      <x:c r="A41773" s="0" t="s">
        <x:v>1544</x:v>
      </x:c>
      <x:c r="B41773" s="0">
        <x:v>70519589</x:v>
      </x:c>
    </x:row>
    <x:row r="41774" spans="1:2">
      <x:c r="A41774" s="0" t="s">
        <x:v>29911</x:v>
      </x:c>
      <x:c r="B41774" s="0">
        <x:v>70519588</x:v>
      </x:c>
    </x:row>
    <x:row r="41775" spans="1:2">
      <x:c r="A41775" s="0" t="s">
        <x:v>14498</x:v>
      </x:c>
      <x:c r="B41775" s="0">
        <x:v>70519586</x:v>
      </x:c>
    </x:row>
    <x:row r="41776" spans="1:2">
      <x:c r="A41776" s="0" t="s">
        <x:v>25003</x:v>
      </x:c>
      <x:c r="B41776" s="0">
        <x:v>70519585</x:v>
      </x:c>
    </x:row>
    <x:row r="41777" spans="1:2">
      <x:c r="A41777" s="0" t="s">
        <x:v>11549</x:v>
      </x:c>
      <x:c r="B41777" s="0">
        <x:v>70519584</x:v>
      </x:c>
    </x:row>
    <x:row r="41778" spans="1:2">
      <x:c r="A41778" s="0" t="s">
        <x:v>11566</x:v>
      </x:c>
      <x:c r="B41778" s="0">
        <x:v>70519583</x:v>
      </x:c>
    </x:row>
    <x:row r="41779" spans="1:2">
      <x:c r="A41779" s="0" t="s">
        <x:v>20314</x:v>
      </x:c>
      <x:c r="B41779" s="0">
        <x:v>70519582</x:v>
      </x:c>
    </x:row>
    <x:row r="41780" spans="1:2">
      <x:c r="A41780" s="0" t="s">
        <x:v>32931</x:v>
      </x:c>
      <x:c r="B41780" s="0">
        <x:v>70519581</x:v>
      </x:c>
    </x:row>
    <x:row r="41781" spans="1:2">
      <x:c r="A41781" s="0" t="s">
        <x:v>32932</x:v>
      </x:c>
      <x:c r="B41781" s="0">
        <x:v>70519580</x:v>
      </x:c>
    </x:row>
    <x:row r="41782" spans="1:2">
      <x:c r="A41782" s="0" t="s">
        <x:v>32933</x:v>
      </x:c>
      <x:c r="B41782" s="0">
        <x:v>70519579</x:v>
      </x:c>
    </x:row>
    <x:row r="41783" spans="1:2">
      <x:c r="A41783" s="0" t="s">
        <x:v>32934</x:v>
      </x:c>
      <x:c r="B41783" s="0">
        <x:v>70519578</x:v>
      </x:c>
    </x:row>
    <x:row r="41784" spans="1:2">
      <x:c r="A41784" s="0" t="s">
        <x:v>32935</x:v>
      </x:c>
      <x:c r="B41784" s="0">
        <x:v>70519577</x:v>
      </x:c>
    </x:row>
    <x:row r="41785" spans="1:2">
      <x:c r="A41785" s="0" t="s">
        <x:v>20310</x:v>
      </x:c>
      <x:c r="B41785" s="0">
        <x:v>70519576</x:v>
      </x:c>
    </x:row>
    <x:row r="41786" spans="1:2">
      <x:c r="A41786" s="0" t="s">
        <x:v>12887</x:v>
      </x:c>
      <x:c r="B41786" s="0">
        <x:v>70519575</x:v>
      </x:c>
    </x:row>
    <x:row r="41787" spans="1:2">
      <x:c r="A41787" s="0" t="s">
        <x:v>1563</x:v>
      </x:c>
      <x:c r="B41787" s="0">
        <x:v>70519574</x:v>
      </x:c>
    </x:row>
    <x:row r="41788" spans="1:2">
      <x:c r="A41788" s="0" t="s">
        <x:v>21541</x:v>
      </x:c>
      <x:c r="B41788" s="0">
        <x:v>70519573</x:v>
      </x:c>
    </x:row>
    <x:row r="41789" spans="1:2">
      <x:c r="A41789" s="0" t="s">
        <x:v>32936</x:v>
      </x:c>
      <x:c r="B41789" s="0">
        <x:v>70519572</x:v>
      </x:c>
    </x:row>
    <x:row r="41790" spans="1:2">
      <x:c r="A41790" s="0" t="s">
        <x:v>1513</x:v>
      </x:c>
      <x:c r="B41790" s="0">
        <x:v>70519571</x:v>
      </x:c>
    </x:row>
    <x:row r="41791" spans="1:2">
      <x:c r="A41791" s="0" t="s">
        <x:v>11498</x:v>
      </x:c>
      <x:c r="B41791" s="0">
        <x:v>70519570</x:v>
      </x:c>
    </x:row>
    <x:row r="41792" spans="1:2">
      <x:c r="A41792" s="0" t="s">
        <x:v>25212</x:v>
      </x:c>
      <x:c r="B41792" s="0">
        <x:v>70519569</x:v>
      </x:c>
    </x:row>
    <x:row r="41793" spans="1:2">
      <x:c r="A41793" s="0" t="s">
        <x:v>11565</x:v>
      </x:c>
      <x:c r="B41793" s="0">
        <x:v>70519568</x:v>
      </x:c>
    </x:row>
    <x:row r="41794" spans="1:2">
      <x:c r="A41794" s="0" t="s">
        <x:v>32937</x:v>
      </x:c>
      <x:c r="B41794" s="0">
        <x:v>70519566</x:v>
      </x:c>
    </x:row>
    <x:row r="41795" spans="1:2">
      <x:c r="A41795" s="0" t="s">
        <x:v>24736</x:v>
      </x:c>
      <x:c r="B41795" s="0">
        <x:v>70519565</x:v>
      </x:c>
    </x:row>
    <x:row r="41796" spans="1:2">
      <x:c r="A41796" s="0" t="s">
        <x:v>32938</x:v>
      </x:c>
      <x:c r="B41796" s="0">
        <x:v>70519564</x:v>
      </x:c>
    </x:row>
    <x:row r="41797" spans="1:2">
      <x:c r="A41797" s="0" t="s">
        <x:v>32939</x:v>
      </x:c>
      <x:c r="B41797" s="0">
        <x:v>70519563</x:v>
      </x:c>
    </x:row>
    <x:row r="41798" spans="1:2">
      <x:c r="A41798" s="0" t="s">
        <x:v>25792</x:v>
      </x:c>
      <x:c r="B41798" s="0">
        <x:v>70519401</x:v>
      </x:c>
    </x:row>
    <x:row r="41799" spans="1:2">
      <x:c r="A41799" s="0" t="s">
        <x:v>32353</x:v>
      </x:c>
      <x:c r="B41799" s="0">
        <x:v>70518833</x:v>
      </x:c>
    </x:row>
    <x:row r="41800" spans="1:2">
      <x:c r="A41800" s="0" t="s">
        <x:v>32940</x:v>
      </x:c>
      <x:c r="B41800" s="0">
        <x:v>70518832</x:v>
      </x:c>
    </x:row>
    <x:row r="41801" spans="1:2">
      <x:c r="A41801" s="0" t="s">
        <x:v>32941</x:v>
      </x:c>
      <x:c r="B41801" s="0">
        <x:v>70518831</x:v>
      </x:c>
    </x:row>
    <x:row r="41802" spans="1:2">
      <x:c r="A41802" s="0" t="s">
        <x:v>29548</x:v>
      </x:c>
      <x:c r="B41802" s="0">
        <x:v>70518830</x:v>
      </x:c>
    </x:row>
    <x:row r="41803" spans="1:2">
      <x:c r="A41803" s="0" t="s">
        <x:v>27917</x:v>
      </x:c>
      <x:c r="B41803" s="0">
        <x:v>70518829</x:v>
      </x:c>
    </x:row>
    <x:row r="41804" spans="1:2">
      <x:c r="A41804" s="0" t="s">
        <x:v>10071</x:v>
      </x:c>
      <x:c r="B41804" s="0">
        <x:v>70518828</x:v>
      </x:c>
    </x:row>
    <x:row r="41805" spans="1:2">
      <x:c r="A41805" s="0" t="s">
        <x:v>25212</x:v>
      </x:c>
      <x:c r="B41805" s="0">
        <x:v>70518827</x:v>
      </x:c>
    </x:row>
    <x:row r="41806" spans="1:2">
      <x:c r="A41806" s="0" t="s">
        <x:v>32942</x:v>
      </x:c>
      <x:c r="B41806" s="0">
        <x:v>70518826</x:v>
      </x:c>
    </x:row>
    <x:row r="41807" spans="1:2">
      <x:c r="A41807" s="0" t="s">
        <x:v>32277</x:v>
      </x:c>
      <x:c r="B41807" s="0">
        <x:v>70518825</x:v>
      </x:c>
    </x:row>
    <x:row r="41808" spans="1:2">
      <x:c r="A41808" s="0" t="s">
        <x:v>32943</x:v>
      </x:c>
      <x:c r="B41808" s="0">
        <x:v>70518824</x:v>
      </x:c>
    </x:row>
    <x:row r="41809" spans="1:2">
      <x:c r="A41809" s="0" t="s">
        <x:v>11498</x:v>
      </x:c>
      <x:c r="B41809" s="0">
        <x:v>70518823</x:v>
      </x:c>
    </x:row>
    <x:row r="41810" spans="1:2">
      <x:c r="A41810" s="0" t="s">
        <x:v>31068</x:v>
      </x:c>
      <x:c r="B41810" s="0">
        <x:v>70518822</x:v>
      </x:c>
    </x:row>
    <x:row r="41811" spans="1:2">
      <x:c r="A41811" s="0" t="s">
        <x:v>32944</x:v>
      </x:c>
      <x:c r="B41811" s="0">
        <x:v>70518821</x:v>
      </x:c>
    </x:row>
    <x:row r="41812" spans="1:2">
      <x:c r="A41812" s="0" t="s">
        <x:v>24998</x:v>
      </x:c>
      <x:c r="B41812" s="0">
        <x:v>70518820</x:v>
      </x:c>
    </x:row>
    <x:row r="41813" spans="1:2">
      <x:c r="A41813" s="0" t="s">
        <x:v>28580</x:v>
      </x:c>
      <x:c r="B41813" s="0">
        <x:v>70518819</x:v>
      </x:c>
    </x:row>
    <x:row r="41814" spans="1:2">
      <x:c r="A41814" s="0" t="s">
        <x:v>32945</x:v>
      </x:c>
      <x:c r="B41814" s="0">
        <x:v>70518817</x:v>
      </x:c>
    </x:row>
    <x:row r="41815" spans="1:2">
      <x:c r="A41815" s="0" t="s">
        <x:v>26570</x:v>
      </x:c>
      <x:c r="B41815" s="0">
        <x:v>70518816</x:v>
      </x:c>
    </x:row>
    <x:row r="41816" spans="1:2">
      <x:c r="A41816" s="0" t="s">
        <x:v>32946</x:v>
      </x:c>
      <x:c r="B41816" s="0">
        <x:v>70518815</x:v>
      </x:c>
    </x:row>
    <x:row r="41817" spans="1:2">
      <x:c r="A41817" s="0" t="s">
        <x:v>32947</x:v>
      </x:c>
      <x:c r="B41817" s="0">
        <x:v>70518814</x:v>
      </x:c>
    </x:row>
    <x:row r="41818" spans="1:2">
      <x:c r="A41818" s="0" t="s">
        <x:v>1513</x:v>
      </x:c>
      <x:c r="B41818" s="0">
        <x:v>70518813</x:v>
      </x:c>
    </x:row>
    <x:row r="41819" spans="1:2">
      <x:c r="A41819" s="0" t="s">
        <x:v>32948</x:v>
      </x:c>
      <x:c r="B41819" s="0">
        <x:v>70518812</x:v>
      </x:c>
    </x:row>
    <x:row r="41820" spans="1:2">
      <x:c r="A41820" s="0" t="s">
        <x:v>25068</x:v>
      </x:c>
      <x:c r="B41820" s="0">
        <x:v>70518811</x:v>
      </x:c>
    </x:row>
    <x:row r="41821" spans="1:2">
      <x:c r="A41821" s="0" t="s">
        <x:v>25905</x:v>
      </x:c>
      <x:c r="B41821" s="0">
        <x:v>70517003</x:v>
      </x:c>
    </x:row>
    <x:row r="41822" spans="1:2">
      <x:c r="A41822" s="0" t="s">
        <x:v>24752</x:v>
      </x:c>
      <x:c r="B41822" s="0">
        <x:v>70517002</x:v>
      </x:c>
    </x:row>
    <x:row r="41823" spans="1:2">
      <x:c r="A41823" s="0" t="s">
        <x:v>25452</x:v>
      </x:c>
      <x:c r="B41823" s="0">
        <x:v>70517001</x:v>
      </x:c>
    </x:row>
    <x:row r="41824" spans="1:2">
      <x:c r="A41824" s="0" t="s">
        <x:v>32949</x:v>
      </x:c>
      <x:c r="B41824" s="0">
        <x:v>70516999</x:v>
      </x:c>
    </x:row>
    <x:row r="41825" spans="1:2">
      <x:c r="A41825" s="0" t="s">
        <x:v>1513</x:v>
      </x:c>
      <x:c r="B41825" s="0">
        <x:v>70516994</x:v>
      </x:c>
    </x:row>
    <x:row r="41826" spans="1:2">
      <x:c r="A41826" s="0" t="s">
        <x:v>32950</x:v>
      </x:c>
      <x:c r="B41826" s="0">
        <x:v>70516993</x:v>
      </x:c>
    </x:row>
    <x:row r="41827" spans="1:2">
      <x:c r="A41827" s="0" t="s">
        <x:v>32951</x:v>
      </x:c>
      <x:c r="B41827" s="0">
        <x:v>70516992</x:v>
      </x:c>
    </x:row>
    <x:row r="41828" spans="1:2">
      <x:c r="A41828" s="0" t="s">
        <x:v>1563</x:v>
      </x:c>
      <x:c r="B41828" s="0">
        <x:v>70516989</x:v>
      </x:c>
    </x:row>
    <x:row r="41829" spans="1:2">
      <x:c r="A41829" s="0" t="s">
        <x:v>32952</x:v>
      </x:c>
      <x:c r="B41829" s="0">
        <x:v>70516988</x:v>
      </x:c>
    </x:row>
    <x:row r="41830" spans="1:2">
      <x:c r="A41830" s="0" t="s">
        <x:v>32953</x:v>
      </x:c>
      <x:c r="B41830" s="0">
        <x:v>70516987</x:v>
      </x:c>
    </x:row>
    <x:row r="41831" spans="1:2">
      <x:c r="A41831" s="0" t="s">
        <x:v>22046</x:v>
      </x:c>
      <x:c r="B41831" s="0">
        <x:v>70516986</x:v>
      </x:c>
    </x:row>
    <x:row r="41832" spans="1:2">
      <x:c r="A41832" s="0" t="s">
        <x:v>32954</x:v>
      </x:c>
      <x:c r="B41832" s="0">
        <x:v>70516985</x:v>
      </x:c>
    </x:row>
    <x:row r="41833" spans="1:2">
      <x:c r="A41833" s="0" t="s">
        <x:v>24980</x:v>
      </x:c>
      <x:c r="B41833" s="0">
        <x:v>70516984</x:v>
      </x:c>
    </x:row>
    <x:row r="41834" spans="1:2">
      <x:c r="A41834" s="0" t="s">
        <x:v>19218</x:v>
      </x:c>
      <x:c r="B41834" s="0">
        <x:v>70516983</x:v>
      </x:c>
    </x:row>
    <x:row r="41835" spans="1:2">
      <x:c r="A41835" s="0" t="s">
        <x:v>21541</x:v>
      </x:c>
      <x:c r="B41835" s="0">
        <x:v>70516982</x:v>
      </x:c>
    </x:row>
    <x:row r="41836" spans="1:2">
      <x:c r="A41836" s="0" t="s">
        <x:v>25094</x:v>
      </x:c>
      <x:c r="B41836" s="0">
        <x:v>70516981</x:v>
      </x:c>
    </x:row>
    <x:row r="41837" spans="1:2">
      <x:c r="A41837" s="0" t="s">
        <x:v>32955</x:v>
      </x:c>
      <x:c r="B41837" s="0">
        <x:v>70516980</x:v>
      </x:c>
    </x:row>
    <x:row r="41838" spans="1:2">
      <x:c r="A41838" s="0" t="s">
        <x:v>32956</x:v>
      </x:c>
      <x:c r="B41838" s="0">
        <x:v>70516979</x:v>
      </x:c>
    </x:row>
    <x:row r="41839" spans="1:2">
      <x:c r="A41839" s="0" t="s">
        <x:v>32957</x:v>
      </x:c>
      <x:c r="B41839" s="0">
        <x:v>70516978</x:v>
      </x:c>
    </x:row>
    <x:row r="41840" spans="1:2">
      <x:c r="A41840" s="0" t="s">
        <x:v>32958</x:v>
      </x:c>
      <x:c r="B41840" s="0">
        <x:v>70516977</x:v>
      </x:c>
    </x:row>
    <x:row r="41841" spans="1:2">
      <x:c r="A41841" s="0" t="s">
        <x:v>16791</x:v>
      </x:c>
      <x:c r="B41841" s="0">
        <x:v>70516976</x:v>
      </x:c>
    </x:row>
    <x:row r="41842" spans="1:2">
      <x:c r="A41842" s="0" t="s">
        <x:v>31058</x:v>
      </x:c>
      <x:c r="B41842" s="0">
        <x:v>70516975</x:v>
      </x:c>
    </x:row>
    <x:row r="41843" spans="1:2">
      <x:c r="A41843" s="0" t="s">
        <x:v>32959</x:v>
      </x:c>
      <x:c r="B41843" s="0">
        <x:v>70516595</x:v>
      </x:c>
    </x:row>
    <x:row r="41844" spans="1:2">
      <x:c r="A41844" s="0" t="s">
        <x:v>32960</x:v>
      </x:c>
      <x:c r="B41844" s="0">
        <x:v>70515092</x:v>
      </x:c>
    </x:row>
    <x:row r="41845" spans="1:2">
      <x:c r="A41845" s="0" t="s">
        <x:v>21849</x:v>
      </x:c>
      <x:c r="B41845" s="0">
        <x:v>70515091</x:v>
      </x:c>
    </x:row>
    <x:row r="41846" spans="1:2">
      <x:c r="A41846" s="0" t="s">
        <x:v>917</x:v>
      </x:c>
      <x:c r="B41846" s="0">
        <x:v>70515089</x:v>
      </x:c>
    </x:row>
    <x:row r="41847" spans="1:2">
      <x:c r="A41847" s="0" t="s">
        <x:v>8535</x:v>
      </x:c>
      <x:c r="B41847" s="0">
        <x:v>70515087</x:v>
      </x:c>
    </x:row>
    <x:row r="41848" spans="1:2">
      <x:c r="A41848" s="0" t="s">
        <x:v>32961</x:v>
      </x:c>
      <x:c r="B41848" s="0">
        <x:v>70515086</x:v>
      </x:c>
    </x:row>
    <x:row r="41849" spans="1:2">
      <x:c r="A41849" s="0" t="s">
        <x:v>1563</x:v>
      </x:c>
      <x:c r="B41849" s="0">
        <x:v>70515085</x:v>
      </x:c>
    </x:row>
    <x:row r="41850" spans="1:2">
      <x:c r="A41850" s="0" t="s">
        <x:v>32962</x:v>
      </x:c>
      <x:c r="B41850" s="0">
        <x:v>70515084</x:v>
      </x:c>
    </x:row>
    <x:row r="41851" spans="1:2">
      <x:c r="A41851" s="0" t="s">
        <x:v>21977</x:v>
      </x:c>
      <x:c r="B41851" s="0">
        <x:v>70515083</x:v>
      </x:c>
    </x:row>
    <x:row r="41852" spans="1:2">
      <x:c r="A41852" s="0" t="s">
        <x:v>25379</x:v>
      </x:c>
      <x:c r="B41852" s="0">
        <x:v>70515082</x:v>
      </x:c>
    </x:row>
    <x:row r="41853" spans="1:2">
      <x:c r="A41853" s="0" t="s">
        <x:v>30725</x:v>
      </x:c>
      <x:c r="B41853" s="0">
        <x:v>70515081</x:v>
      </x:c>
    </x:row>
    <x:row r="41854" spans="1:2">
      <x:c r="A41854" s="0" t="s">
        <x:v>32963</x:v>
      </x:c>
      <x:c r="B41854" s="0">
        <x:v>70515080</x:v>
      </x:c>
    </x:row>
    <x:row r="41855" spans="1:2">
      <x:c r="A41855" s="0" t="s">
        <x:v>20287</x:v>
      </x:c>
      <x:c r="B41855" s="0">
        <x:v>70515079</x:v>
      </x:c>
    </x:row>
    <x:row r="41856" spans="1:2">
      <x:c r="A41856" s="0" t="s">
        <x:v>21541</x:v>
      </x:c>
      <x:c r="B41856" s="0">
        <x:v>70515078</x:v>
      </x:c>
    </x:row>
    <x:row r="41857" spans="1:2">
      <x:c r="A41857" s="0" t="s">
        <x:v>25217</x:v>
      </x:c>
      <x:c r="B41857" s="0">
        <x:v>70515077</x:v>
      </x:c>
    </x:row>
    <x:row r="41858" spans="1:2">
      <x:c r="A41858" s="0" t="s">
        <x:v>32964</x:v>
      </x:c>
      <x:c r="B41858" s="0">
        <x:v>70515076</x:v>
      </x:c>
    </x:row>
    <x:row r="41859" spans="1:2">
      <x:c r="A41859" s="0" t="s">
        <x:v>32965</x:v>
      </x:c>
      <x:c r="B41859" s="0">
        <x:v>70515075</x:v>
      </x:c>
    </x:row>
    <x:row r="41860" spans="1:2">
      <x:c r="A41860" s="0" t="s">
        <x:v>16791</x:v>
      </x:c>
      <x:c r="B41860" s="0">
        <x:v>70515074</x:v>
      </x:c>
    </x:row>
    <x:row r="41861" spans="1:2">
      <x:c r="A41861" s="0" t="s">
        <x:v>32966</x:v>
      </x:c>
      <x:c r="B41861" s="0">
        <x:v>70515073</x:v>
      </x:c>
    </x:row>
    <x:row r="41862" spans="1:2">
      <x:c r="A41862" s="0" t="s">
        <x:v>32967</x:v>
      </x:c>
      <x:c r="B41862" s="0">
        <x:v>70515070</x:v>
      </x:c>
    </x:row>
    <x:row r="41863" spans="1:2">
      <x:c r="A41863" s="0" t="s">
        <x:v>32968</x:v>
      </x:c>
      <x:c r="B41863" s="0">
        <x:v>70515069</x:v>
      </x:c>
    </x:row>
    <x:row r="41864" spans="1:2">
      <x:c r="A41864" s="0" t="s">
        <x:v>32969</x:v>
      </x:c>
      <x:c r="B41864" s="0">
        <x:v>70515068</x:v>
      </x:c>
    </x:row>
    <x:row r="41865" spans="1:2">
      <x:c r="A41865" s="0" t="s">
        <x:v>14431</x:v>
      </x:c>
      <x:c r="B41865" s="0">
        <x:v>70515067</x:v>
      </x:c>
    </x:row>
    <x:row r="41866" spans="1:2">
      <x:c r="A41866" s="0" t="s">
        <x:v>9955</x:v>
      </x:c>
      <x:c r="B41866" s="0">
        <x:v>70515066</x:v>
      </x:c>
    </x:row>
    <x:row r="41867" spans="1:2">
      <x:c r="A41867" s="0" t="s">
        <x:v>28563</x:v>
      </x:c>
      <x:c r="B41867" s="0">
        <x:v>70515065</x:v>
      </x:c>
    </x:row>
    <x:row r="41868" spans="1:2">
      <x:c r="A41868" s="0" t="s">
        <x:v>32970</x:v>
      </x:c>
      <x:c r="B41868" s="0">
        <x:v>70515064</x:v>
      </x:c>
    </x:row>
    <x:row r="41869" spans="1:2">
      <x:c r="A41869" s="0" t="s">
        <x:v>32971</x:v>
      </x:c>
      <x:c r="B41869" s="0">
        <x:v>70515063</x:v>
      </x:c>
    </x:row>
    <x:row r="41870" spans="1:2">
      <x:c r="A41870" s="0" t="s">
        <x:v>32972</x:v>
      </x:c>
      <x:c r="B41870" s="0">
        <x:v>70515062</x:v>
      </x:c>
    </x:row>
    <x:row r="41871" spans="1:2">
      <x:c r="A41871" s="0" t="s">
        <x:v>32973</x:v>
      </x:c>
      <x:c r="B41871" s="0">
        <x:v>70515061</x:v>
      </x:c>
    </x:row>
    <x:row r="41872" spans="1:2">
      <x:c r="A41872" s="0" t="s">
        <x:v>16472</x:v>
      </x:c>
      <x:c r="B41872" s="0">
        <x:v>70515060</x:v>
      </x:c>
    </x:row>
    <x:row r="41873" spans="1:2">
      <x:c r="A41873" s="0" t="s">
        <x:v>19239</x:v>
      </x:c>
      <x:c r="B41873" s="0">
        <x:v>70515059</x:v>
      </x:c>
    </x:row>
    <x:row r="41874" spans="1:2">
      <x:c r="A41874" s="0" t="s">
        <x:v>24672</x:v>
      </x:c>
      <x:c r="B41874" s="0">
        <x:v>70515058</x:v>
      </x:c>
    </x:row>
    <x:row r="41875" spans="1:2">
      <x:c r="A41875" s="0" t="s">
        <x:v>12892</x:v>
      </x:c>
      <x:c r="B41875" s="0">
        <x:v>70515057</x:v>
      </x:c>
    </x:row>
    <x:row r="41876" spans="1:2">
      <x:c r="A41876" s="0" t="s">
        <x:v>32974</x:v>
      </x:c>
      <x:c r="B41876" s="0">
        <x:v>70515056</x:v>
      </x:c>
    </x:row>
    <x:row r="41877" spans="1:2">
      <x:c r="A41877" s="0" t="s">
        <x:v>27188</x:v>
      </x:c>
      <x:c r="B41877" s="0">
        <x:v>70515055</x:v>
      </x:c>
    </x:row>
    <x:row r="41878" spans="1:2">
      <x:c r="A41878" s="0" t="s">
        <x:v>32975</x:v>
      </x:c>
      <x:c r="B41878" s="0">
        <x:v>70515054</x:v>
      </x:c>
    </x:row>
    <x:row r="41879" spans="1:2">
      <x:c r="A41879" s="0" t="s">
        <x:v>32976</x:v>
      </x:c>
      <x:c r="B41879" s="0">
        <x:v>70515053</x:v>
      </x:c>
    </x:row>
    <x:row r="41880" spans="1:2">
      <x:c r="A41880" s="0" t="s">
        <x:v>28711</x:v>
      </x:c>
      <x:c r="B41880" s="0">
        <x:v>70515051</x:v>
      </x:c>
    </x:row>
    <x:row r="41881" spans="1:2">
      <x:c r="A41881" s="0" t="s">
        <x:v>32977</x:v>
      </x:c>
      <x:c r="B41881" s="0">
        <x:v>70514742</x:v>
      </x:c>
    </x:row>
    <x:row r="41882" spans="1:2">
      <x:c r="A41882" s="0" t="s">
        <x:v>1674</x:v>
      </x:c>
      <x:c r="B41882" s="0">
        <x:v>70514741</x:v>
      </x:c>
    </x:row>
    <x:row r="41883" spans="1:2">
      <x:c r="A41883" s="0" t="s">
        <x:v>24536</x:v>
      </x:c>
      <x:c r="B41883" s="0">
        <x:v>70514740</x:v>
      </x:c>
    </x:row>
    <x:row r="41884" spans="1:2">
      <x:c r="A41884" s="0" t="s">
        <x:v>25111</x:v>
      </x:c>
      <x:c r="B41884" s="0">
        <x:v>70514328</x:v>
      </x:c>
    </x:row>
    <x:row r="41885" spans="1:2">
      <x:c r="A41885" s="0" t="s">
        <x:v>32978</x:v>
      </x:c>
      <x:c r="B41885" s="0">
        <x:v>70514327</x:v>
      </x:c>
    </x:row>
    <x:row r="41886" spans="1:2">
      <x:c r="A41886" s="0" t="s">
        <x:v>24536</x:v>
      </x:c>
      <x:c r="B41886" s="0">
        <x:v>70514326</x:v>
      </x:c>
    </x:row>
    <x:row r="41887" spans="1:2">
      <x:c r="A41887" s="0" t="s">
        <x:v>19242</x:v>
      </x:c>
      <x:c r="B41887" s="0">
        <x:v>70510553</x:v>
      </x:c>
    </x:row>
    <x:row r="41888" spans="1:2">
      <x:c r="A41888" s="0" t="s">
        <x:v>12749</x:v>
      </x:c>
      <x:c r="B41888" s="0">
        <x:v>70510551</x:v>
      </x:c>
    </x:row>
    <x:row r="41889" spans="1:2">
      <x:c r="A41889" s="0" t="s">
        <x:v>24536</x:v>
      </x:c>
      <x:c r="B41889" s="0">
        <x:v>70510550</x:v>
      </x:c>
    </x:row>
    <x:row r="41890" spans="1:2">
      <x:c r="A41890" s="0" t="s">
        <x:v>26528</x:v>
      </x:c>
      <x:c r="B41890" s="0">
        <x:v>70509952</x:v>
      </x:c>
    </x:row>
    <x:row r="41891" spans="1:2">
      <x:c r="A41891" s="0" t="s">
        <x:v>8535</x:v>
      </x:c>
      <x:c r="B41891" s="0">
        <x:v>70509951</x:v>
      </x:c>
    </x:row>
    <x:row r="41892" spans="1:2">
      <x:c r="A41892" s="0" t="s">
        <x:v>32979</x:v>
      </x:c>
      <x:c r="B41892" s="0">
        <x:v>70509950</x:v>
      </x:c>
    </x:row>
    <x:row r="41893" spans="1:2">
      <x:c r="A41893" s="0" t="s">
        <x:v>1674</x:v>
      </x:c>
      <x:c r="B41893" s="0">
        <x:v>70509949</x:v>
      </x:c>
    </x:row>
    <x:row r="41894" spans="1:2">
      <x:c r="A41894" s="0" t="s">
        <x:v>31301</x:v>
      </x:c>
      <x:c r="B41894" s="0">
        <x:v>70509948</x:v>
      </x:c>
    </x:row>
    <x:row r="41895" spans="1:2">
      <x:c r="A41895" s="0" t="s">
        <x:v>32980</x:v>
      </x:c>
      <x:c r="B41895" s="0">
        <x:v>70509947</x:v>
      </x:c>
    </x:row>
    <x:row r="41896" spans="1:2">
      <x:c r="A41896" s="0" t="s">
        <x:v>32981</x:v>
      </x:c>
      <x:c r="B41896" s="0">
        <x:v>70509945</x:v>
      </x:c>
    </x:row>
    <x:row r="41897" spans="1:2">
      <x:c r="A41897" s="0" t="s">
        <x:v>32982</x:v>
      </x:c>
      <x:c r="B41897" s="0">
        <x:v>70509944</x:v>
      </x:c>
    </x:row>
    <x:row r="41898" spans="1:2">
      <x:c r="A41898" s="0" t="s">
        <x:v>20335</x:v>
      </x:c>
      <x:c r="B41898" s="0">
        <x:v>70509943</x:v>
      </x:c>
    </x:row>
    <x:row r="41899" spans="1:2">
      <x:c r="A41899" s="0" t="s">
        <x:v>32983</x:v>
      </x:c>
      <x:c r="B41899" s="0">
        <x:v>70509941</x:v>
      </x:c>
    </x:row>
    <x:row r="41900" spans="1:2">
      <x:c r="A41900" s="0" t="s">
        <x:v>32984</x:v>
      </x:c>
      <x:c r="B41900" s="0">
        <x:v>70509940</x:v>
      </x:c>
    </x:row>
    <x:row r="41901" spans="1:2">
      <x:c r="A41901" s="0" t="s">
        <x:v>32985</x:v>
      </x:c>
      <x:c r="B41901" s="0">
        <x:v>70509939</x:v>
      </x:c>
    </x:row>
    <x:row r="41902" spans="1:2">
      <x:c r="A41902" s="0" t="s">
        <x:v>32986</x:v>
      </x:c>
      <x:c r="B41902" s="0">
        <x:v>70509938</x:v>
      </x:c>
    </x:row>
    <x:row r="41903" spans="1:2">
      <x:c r="A41903" s="0" t="s">
        <x:v>1668</x:v>
      </x:c>
      <x:c r="B41903" s="0">
        <x:v>70509732</x:v>
      </x:c>
    </x:row>
    <x:row r="41904" spans="1:2">
      <x:c r="A41904" s="0" t="s">
        <x:v>17222</x:v>
      </x:c>
      <x:c r="B41904" s="0">
        <x:v>70509731</x:v>
      </x:c>
    </x:row>
    <x:row r="41905" spans="1:2">
      <x:c r="A41905" s="0" t="s">
        <x:v>26580</x:v>
      </x:c>
      <x:c r="B41905" s="0">
        <x:v>70509730</x:v>
      </x:c>
    </x:row>
    <x:row r="41906" spans="1:2">
      <x:c r="A41906" s="0" t="s">
        <x:v>32987</x:v>
      </x:c>
      <x:c r="B41906" s="0">
        <x:v>70509725</x:v>
      </x:c>
    </x:row>
    <x:row r="41907" spans="1:2">
      <x:c r="A41907" s="0" t="s">
        <x:v>8538</x:v>
      </x:c>
      <x:c r="B41907" s="0">
        <x:v>70509722</x:v>
      </x:c>
    </x:row>
    <x:row r="41908" spans="1:2">
      <x:c r="A41908" s="0" t="s">
        <x:v>32988</x:v>
      </x:c>
      <x:c r="B41908" s="0">
        <x:v>70509719</x:v>
      </x:c>
    </x:row>
    <x:row r="41909" spans="1:2">
      <x:c r="A41909" s="0" t="s">
        <x:v>32989</x:v>
      </x:c>
      <x:c r="B41909" s="0">
        <x:v>70509716</x:v>
      </x:c>
    </x:row>
    <x:row r="41910" spans="1:2">
      <x:c r="A41910" s="0" t="s">
        <x:v>27137</x:v>
      </x:c>
      <x:c r="B41910" s="0">
        <x:v>70509713</x:v>
      </x:c>
    </x:row>
    <x:row r="41911" spans="1:2">
      <x:c r="A41911" s="0" t="s">
        <x:v>32990</x:v>
      </x:c>
      <x:c r="B41911" s="0">
        <x:v>70509712</x:v>
      </x:c>
    </x:row>
    <x:row r="41912" spans="1:2">
      <x:c r="A41912" s="0" t="s">
        <x:v>25732</x:v>
      </x:c>
      <x:c r="B41912" s="0">
        <x:v>70509711</x:v>
      </x:c>
    </x:row>
    <x:row r="41913" spans="1:2">
      <x:c r="A41913" s="0" t="s">
        <x:v>25228</x:v>
      </x:c>
      <x:c r="B41913" s="0">
        <x:v>70509710</x:v>
      </x:c>
    </x:row>
    <x:row r="41914" spans="1:2">
      <x:c r="A41914" s="0" t="s">
        <x:v>17122</x:v>
      </x:c>
      <x:c r="B41914" s="0">
        <x:v>70509709</x:v>
      </x:c>
    </x:row>
    <x:row r="41915" spans="1:2">
      <x:c r="A41915" s="0" t="s">
        <x:v>32991</x:v>
      </x:c>
      <x:c r="B41915" s="0">
        <x:v>70509708</x:v>
      </x:c>
    </x:row>
    <x:row r="41916" spans="1:2">
      <x:c r="A41916" s="0" t="s">
        <x:v>11498</x:v>
      </x:c>
      <x:c r="B41916" s="0">
        <x:v>70509707</x:v>
      </x:c>
    </x:row>
    <x:row r="41917" spans="1:2">
      <x:c r="A41917" s="0" t="s">
        <x:v>16791</x:v>
      </x:c>
      <x:c r="B41917" s="0">
        <x:v>70509706</x:v>
      </x:c>
    </x:row>
    <x:row r="41918" spans="1:2">
      <x:c r="A41918" s="0" t="s">
        <x:v>20287</x:v>
      </x:c>
      <x:c r="B41918" s="0">
        <x:v>70509705</x:v>
      </x:c>
    </x:row>
    <x:row r="41919" spans="1:2">
      <x:c r="A41919" s="0" t="s">
        <x:v>25317</x:v>
      </x:c>
      <x:c r="B41919" s="0">
        <x:v>70509704</x:v>
      </x:c>
    </x:row>
    <x:row r="41920" spans="1:2">
      <x:c r="A41920" s="0" t="s">
        <x:v>26183</x:v>
      </x:c>
      <x:c r="B41920" s="0">
        <x:v>70509703</x:v>
      </x:c>
    </x:row>
    <x:row r="41921" spans="1:2">
      <x:c r="A41921" s="0" t="s">
        <x:v>22015</x:v>
      </x:c>
      <x:c r="B41921" s="0">
        <x:v>70509702</x:v>
      </x:c>
    </x:row>
    <x:row r="41922" spans="1:2">
      <x:c r="A41922" s="0" t="s">
        <x:v>27968</x:v>
      </x:c>
      <x:c r="B41922" s="0">
        <x:v>70509701</x:v>
      </x:c>
    </x:row>
    <x:row r="41923" spans="1:2">
      <x:c r="A41923" s="0" t="s">
        <x:v>32992</x:v>
      </x:c>
      <x:c r="B41923" s="0">
        <x:v>70509700</x:v>
      </x:c>
    </x:row>
    <x:row r="41924" spans="1:2">
      <x:c r="A41924" s="0" t="s">
        <x:v>32993</x:v>
      </x:c>
      <x:c r="B41924" s="0">
        <x:v>70509699</x:v>
      </x:c>
    </x:row>
    <x:row r="41925" spans="1:2">
      <x:c r="A41925" s="0" t="s">
        <x:v>21849</x:v>
      </x:c>
      <x:c r="B41925" s="0">
        <x:v>70509698</x:v>
      </x:c>
    </x:row>
    <x:row r="41926" spans="1:2">
      <x:c r="A41926" s="0" t="s">
        <x:v>32994</x:v>
      </x:c>
      <x:c r="B41926" s="0">
        <x:v>70508272</x:v>
      </x:c>
    </x:row>
    <x:row r="41927" spans="1:2">
      <x:c r="A41927" s="0" t="s">
        <x:v>27322</x:v>
      </x:c>
      <x:c r="B41927" s="0">
        <x:v>70508271</x:v>
      </x:c>
    </x:row>
    <x:row r="41928" spans="1:2">
      <x:c r="A41928" s="0" t="s">
        <x:v>12897</x:v>
      </x:c>
      <x:c r="B41928" s="0">
        <x:v>70508270</x:v>
      </x:c>
    </x:row>
    <x:row r="41929" spans="1:2">
      <x:c r="A41929" s="0" t="s">
        <x:v>26001</x:v>
      </x:c>
      <x:c r="B41929" s="0">
        <x:v>70508269</x:v>
      </x:c>
    </x:row>
    <x:row r="41930" spans="1:2">
      <x:c r="A41930" s="0" t="s">
        <x:v>1706</x:v>
      </x:c>
      <x:c r="B41930" s="0">
        <x:v>70508267</x:v>
      </x:c>
    </x:row>
    <x:row r="41931" spans="1:2">
      <x:c r="A41931" s="0" t="s">
        <x:v>20384</x:v>
      </x:c>
      <x:c r="B41931" s="0">
        <x:v>70508261</x:v>
      </x:c>
    </x:row>
    <x:row r="41932" spans="1:2">
      <x:c r="A41932" s="0" t="s">
        <x:v>26163</x:v>
      </x:c>
      <x:c r="B41932" s="0">
        <x:v>70508260</x:v>
      </x:c>
    </x:row>
    <x:row r="41933" spans="1:2">
      <x:c r="A41933" s="0" t="s">
        <x:v>16791</x:v>
      </x:c>
      <x:c r="B41933" s="0">
        <x:v>70508259</x:v>
      </x:c>
    </x:row>
    <x:row r="41934" spans="1:2">
      <x:c r="A41934" s="0" t="s">
        <x:v>25905</x:v>
      </x:c>
      <x:c r="B41934" s="0">
        <x:v>70508258</x:v>
      </x:c>
    </x:row>
    <x:row r="41935" spans="1:2">
      <x:c r="A41935" s="0" t="s">
        <x:v>16643</x:v>
      </x:c>
      <x:c r="B41935" s="0">
        <x:v>70508257</x:v>
      </x:c>
    </x:row>
    <x:row r="41936" spans="1:2">
      <x:c r="A41936" s="0" t="s">
        <x:v>27089</x:v>
      </x:c>
      <x:c r="B41936" s="0">
        <x:v>70508256</x:v>
      </x:c>
    </x:row>
    <x:row r="41937" spans="1:2">
      <x:c r="A41937" s="0" t="s">
        <x:v>32995</x:v>
      </x:c>
      <x:c r="B41937" s="0">
        <x:v>70508255</x:v>
      </x:c>
    </x:row>
    <x:row r="41938" spans="1:2">
      <x:c r="A41938" s="0" t="s">
        <x:v>30603</x:v>
      </x:c>
      <x:c r="B41938" s="0">
        <x:v>70508254</x:v>
      </x:c>
    </x:row>
    <x:row r="41939" spans="1:2">
      <x:c r="A41939" s="0" t="s">
        <x:v>32996</x:v>
      </x:c>
      <x:c r="B41939" s="0">
        <x:v>70508253</x:v>
      </x:c>
    </x:row>
    <x:row r="41940" spans="1:2">
      <x:c r="A41940" s="0" t="s">
        <x:v>32997</x:v>
      </x:c>
      <x:c r="B41940" s="0">
        <x:v>70508252</x:v>
      </x:c>
    </x:row>
    <x:row r="41941" spans="1:2">
      <x:c r="A41941" s="0" t="s">
        <x:v>32998</x:v>
      </x:c>
      <x:c r="B41941" s="0">
        <x:v>70508251</x:v>
      </x:c>
    </x:row>
    <x:row r="41942" spans="1:2">
      <x:c r="A41942" s="0" t="s">
        <x:v>32999</x:v>
      </x:c>
      <x:c r="B41942" s="0">
        <x:v>70508250</x:v>
      </x:c>
    </x:row>
    <x:row r="41943" spans="1:2">
      <x:c r="A41943" s="0" t="s">
        <x:v>1388</x:v>
      </x:c>
      <x:c r="B41943" s="0">
        <x:v>70508249</x:v>
      </x:c>
    </x:row>
    <x:row r="41944" spans="1:2">
      <x:c r="A41944" s="0" t="s">
        <x:v>17203</x:v>
      </x:c>
      <x:c r="B41944" s="0">
        <x:v>70508248</x:v>
      </x:c>
    </x:row>
    <x:row r="41945" spans="1:2">
      <x:c r="A41945" s="0" t="s">
        <x:v>32609</x:v>
      </x:c>
      <x:c r="B41945" s="0">
        <x:v>70508247</x:v>
      </x:c>
    </x:row>
    <x:row r="41946" spans="1:2">
      <x:c r="A41946" s="0" t="s">
        <x:v>25452</x:v>
      </x:c>
      <x:c r="B41946" s="0">
        <x:v>70508246</x:v>
      </x:c>
    </x:row>
    <x:row r="41947" spans="1:2">
      <x:c r="A41947" s="0" t="s">
        <x:v>33000</x:v>
      </x:c>
      <x:c r="B41947" s="0">
        <x:v>70508245</x:v>
      </x:c>
    </x:row>
    <x:row r="41948" spans="1:2">
      <x:c r="A41948" s="0" t="s">
        <x:v>33001</x:v>
      </x:c>
      <x:c r="B41948" s="0">
        <x:v>70508244</x:v>
      </x:c>
    </x:row>
    <x:row r="41949" spans="1:2">
      <x:c r="A41949" s="0" t="s">
        <x:v>26528</x:v>
      </x:c>
      <x:c r="B41949" s="0">
        <x:v>70508243</x:v>
      </x:c>
    </x:row>
    <x:row r="41950" spans="1:2">
      <x:c r="A41950" s="0" t="s">
        <x:v>1497</x:v>
      </x:c>
      <x:c r="B41950" s="0">
        <x:v>70508242</x:v>
      </x:c>
    </x:row>
    <x:row r="41951" spans="1:2">
      <x:c r="A41951" s="0" t="s">
        <x:v>33002</x:v>
      </x:c>
      <x:c r="B41951" s="0">
        <x:v>70508241</x:v>
      </x:c>
    </x:row>
    <x:row r="41952" spans="1:2">
      <x:c r="A41952" s="0" t="s">
        <x:v>29023</x:v>
      </x:c>
      <x:c r="B41952" s="0">
        <x:v>70508240</x:v>
      </x:c>
    </x:row>
    <x:row r="41953" spans="1:2">
      <x:c r="A41953" s="0" t="s">
        <x:v>33003</x:v>
      </x:c>
      <x:c r="B41953" s="0">
        <x:v>70508239</x:v>
      </x:c>
    </x:row>
    <x:row r="41954" spans="1:2">
      <x:c r="A41954" s="0" t="s">
        <x:v>33004</x:v>
      </x:c>
      <x:c r="B41954" s="0">
        <x:v>70508238</x:v>
      </x:c>
    </x:row>
    <x:row r="41955" spans="1:2">
      <x:c r="A41955" s="0" t="s">
        <x:v>26650</x:v>
      </x:c>
      <x:c r="B41955" s="0">
        <x:v>70507885</x:v>
      </x:c>
    </x:row>
    <x:row r="41956" spans="1:2">
      <x:c r="A41956" s="0" t="s">
        <x:v>26638</x:v>
      </x:c>
      <x:c r="B41956" s="0">
        <x:v>70507884</x:v>
      </x:c>
    </x:row>
    <x:row r="41957" spans="1:2">
      <x:c r="A41957" s="0" t="s">
        <x:v>19239</x:v>
      </x:c>
      <x:c r="B41957" s="0">
        <x:v>70507883</x:v>
      </x:c>
    </x:row>
    <x:row r="41958" spans="1:2">
      <x:c r="A41958" s="0" t="s">
        <x:v>33005</x:v>
      </x:c>
      <x:c r="B41958" s="0">
        <x:v>70507882</x:v>
      </x:c>
    </x:row>
    <x:row r="41959" spans="1:2">
      <x:c r="A41959" s="0" t="s">
        <x:v>33006</x:v>
      </x:c>
      <x:c r="B41959" s="0">
        <x:v>70507880</x:v>
      </x:c>
    </x:row>
    <x:row r="41960" spans="1:2">
      <x:c r="A41960" s="0" t="s">
        <x:v>24536</x:v>
      </x:c>
      <x:c r="B41960" s="0">
        <x:v>70507879</x:v>
      </x:c>
    </x:row>
    <x:row r="41961" spans="1:2">
      <x:c r="A41961" s="0" t="s">
        <x:v>29884</x:v>
      </x:c>
      <x:c r="B41961" s="0">
        <x:v>70506490</x:v>
      </x:c>
    </x:row>
    <x:row r="41962" spans="1:2">
      <x:c r="A41962" s="0" t="s">
        <x:v>25938</x:v>
      </x:c>
      <x:c r="B41962" s="0">
        <x:v>70506489</x:v>
      </x:c>
    </x:row>
    <x:row r="41963" spans="1:2">
      <x:c r="A41963" s="0" t="s">
        <x:v>33007</x:v>
      </x:c>
      <x:c r="B41963" s="0">
        <x:v>70506488</x:v>
      </x:c>
    </x:row>
    <x:row r="41964" spans="1:2">
      <x:c r="A41964" s="0" t="s">
        <x:v>28227</x:v>
      </x:c>
      <x:c r="B41964" s="0">
        <x:v>70506487</x:v>
      </x:c>
    </x:row>
    <x:row r="41965" spans="1:2">
      <x:c r="A41965" s="0" t="s">
        <x:v>22046</x:v>
      </x:c>
      <x:c r="B41965" s="0">
        <x:v>70506486</x:v>
      </x:c>
    </x:row>
    <x:row r="41966" spans="1:2">
      <x:c r="A41966" s="0" t="s">
        <x:v>18945</x:v>
      </x:c>
      <x:c r="B41966" s="0">
        <x:v>70506485</x:v>
      </x:c>
    </x:row>
    <x:row r="41967" spans="1:2">
      <x:c r="A41967" s="0" t="s">
        <x:v>33008</x:v>
      </x:c>
      <x:c r="B41967" s="0">
        <x:v>70506484</x:v>
      </x:c>
    </x:row>
    <x:row r="41968" spans="1:2">
      <x:c r="A41968" s="0" t="s">
        <x:v>1563</x:v>
      </x:c>
      <x:c r="B41968" s="0">
        <x:v>70506483</x:v>
      </x:c>
    </x:row>
    <x:row r="41969" spans="1:2">
      <x:c r="A41969" s="0" t="s">
        <x:v>11549</x:v>
      </x:c>
      <x:c r="B41969" s="0">
        <x:v>70506482</x:v>
      </x:c>
    </x:row>
    <x:row r="41970" spans="1:2">
      <x:c r="A41970" s="0" t="s">
        <x:v>24777</x:v>
      </x:c>
      <x:c r="B41970" s="0">
        <x:v>70506481</x:v>
      </x:c>
    </x:row>
    <x:row r="41971" spans="1:2">
      <x:c r="A41971" s="0" t="s">
        <x:v>33009</x:v>
      </x:c>
      <x:c r="B41971" s="0">
        <x:v>70506480</x:v>
      </x:c>
    </x:row>
    <x:row r="41972" spans="1:2">
      <x:c r="A41972" s="0" t="s">
        <x:v>25332</x:v>
      </x:c>
      <x:c r="B41972" s="0">
        <x:v>70506479</x:v>
      </x:c>
    </x:row>
    <x:row r="41973" spans="1:2">
      <x:c r="A41973" s="0" t="s">
        <x:v>29392</x:v>
      </x:c>
      <x:c r="B41973" s="0">
        <x:v>70506477</x:v>
      </x:c>
    </x:row>
    <x:row r="41974" spans="1:2">
      <x:c r="A41974" s="0" t="s">
        <x:v>26079</x:v>
      </x:c>
      <x:c r="B41974" s="0">
        <x:v>70506476</x:v>
      </x:c>
    </x:row>
    <x:row r="41975" spans="1:2">
      <x:c r="A41975" s="0" t="s">
        <x:v>25207</x:v>
      </x:c>
      <x:c r="B41975" s="0">
        <x:v>70506475</x:v>
      </x:c>
    </x:row>
    <x:row r="41976" spans="1:2">
      <x:c r="A41976" s="0" t="s">
        <x:v>33010</x:v>
      </x:c>
      <x:c r="B41976" s="0">
        <x:v>70504816</x:v>
      </x:c>
    </x:row>
    <x:row r="41977" spans="1:2">
      <x:c r="A41977" s="0" t="s">
        <x:v>33011</x:v>
      </x:c>
      <x:c r="B41977" s="0">
        <x:v>70504815</x:v>
      </x:c>
    </x:row>
    <x:row r="41978" spans="1:2">
      <x:c r="A41978" s="0" t="s">
        <x:v>24774</x:v>
      </x:c>
      <x:c r="B41978" s="0">
        <x:v>70504814</x:v>
      </x:c>
    </x:row>
    <x:row r="41979" spans="1:2">
      <x:c r="A41979" s="0" t="s">
        <x:v>22035</x:v>
      </x:c>
      <x:c r="B41979" s="0">
        <x:v>70503962</x:v>
      </x:c>
    </x:row>
    <x:row r="41980" spans="1:2">
      <x:c r="A41980" s="0" t="s">
        <x:v>17209</x:v>
      </x:c>
      <x:c r="B41980" s="0">
        <x:v>70503790</x:v>
      </x:c>
    </x:row>
    <x:row r="41981" spans="1:2">
      <x:c r="A41981" s="0" t="s">
        <x:v>21525</x:v>
      </x:c>
      <x:c r="B41981" s="0">
        <x:v>70503027</x:v>
      </x:c>
    </x:row>
    <x:row r="41982" spans="1:2">
      <x:c r="A41982" s="0" t="s">
        <x:v>17214</x:v>
      </x:c>
      <x:c r="B41982" s="0">
        <x:v>70503026</x:v>
      </x:c>
    </x:row>
    <x:row r="41983" spans="1:2">
      <x:c r="A41983" s="0" t="s">
        <x:v>31559</x:v>
      </x:c>
      <x:c r="B41983" s="0">
        <x:v>70503025</x:v>
      </x:c>
    </x:row>
    <x:row r="41984" spans="1:2">
      <x:c r="A41984" s="0" t="s">
        <x:v>1669</x:v>
      </x:c>
      <x:c r="B41984" s="0">
        <x:v>70503024</x:v>
      </x:c>
    </x:row>
    <x:row r="41985" spans="1:2">
      <x:c r="A41985" s="0" t="s">
        <x:v>26528</x:v>
      </x:c>
      <x:c r="B41985" s="0">
        <x:v>70503023</x:v>
      </x:c>
    </x:row>
    <x:row r="41986" spans="1:2">
      <x:c r="A41986" s="0" t="s">
        <x:v>25731</x:v>
      </x:c>
      <x:c r="B41986" s="0">
        <x:v>70503022</x:v>
      </x:c>
    </x:row>
    <x:row r="41987" spans="1:2">
      <x:c r="A41987" s="0" t="s">
        <x:v>33012</x:v>
      </x:c>
      <x:c r="B41987" s="0">
        <x:v>70502938</x:v>
      </x:c>
    </x:row>
    <x:row r="41988" spans="1:2">
      <x:c r="A41988" s="0" t="s">
        <x:v>33013</x:v>
      </x:c>
      <x:c r="B41988" s="0">
        <x:v>70502937</x:v>
      </x:c>
    </x:row>
    <x:row r="41989" spans="1:2">
      <x:c r="A41989" s="0" t="s">
        <x:v>33014</x:v>
      </x:c>
      <x:c r="B41989" s="0">
        <x:v>70502936</x:v>
      </x:c>
    </x:row>
    <x:row r="41990" spans="1:2">
      <x:c r="A41990" s="0" t="s">
        <x:v>33015</x:v>
      </x:c>
      <x:c r="B41990" s="0">
        <x:v>70502935</x:v>
      </x:c>
    </x:row>
    <x:row r="41991" spans="1:2">
      <x:c r="A41991" s="0" t="s">
        <x:v>33016</x:v>
      </x:c>
      <x:c r="B41991" s="0">
        <x:v>70502934</x:v>
      </x:c>
    </x:row>
    <x:row r="41992" spans="1:2">
      <x:c r="A41992" s="0" t="s">
        <x:v>33017</x:v>
      </x:c>
      <x:c r="B41992" s="0">
        <x:v>70502933</x:v>
      </x:c>
    </x:row>
    <x:row r="41993" spans="1:2">
      <x:c r="A41993" s="0" t="s">
        <x:v>33018</x:v>
      </x:c>
      <x:c r="B41993" s="0">
        <x:v>70502932</x:v>
      </x:c>
    </x:row>
    <x:row r="41994" spans="1:2">
      <x:c r="A41994" s="0" t="s">
        <x:v>33019</x:v>
      </x:c>
      <x:c r="B41994" s="0">
        <x:v>70502931</x:v>
      </x:c>
    </x:row>
    <x:row r="41995" spans="1:2">
      <x:c r="A41995" s="0" t="s">
        <x:v>27256</x:v>
      </x:c>
      <x:c r="B41995" s="0">
        <x:v>70502929</x:v>
      </x:c>
    </x:row>
    <x:row r="41996" spans="1:2">
      <x:c r="A41996" s="0" t="s">
        <x:v>33020</x:v>
      </x:c>
      <x:c r="B41996" s="0">
        <x:v>70502927</x:v>
      </x:c>
    </x:row>
    <x:row r="41997" spans="1:2">
      <x:c r="A41997" s="0" t="s">
        <x:v>33021</x:v>
      </x:c>
      <x:c r="B41997" s="0">
        <x:v>70502926</x:v>
      </x:c>
    </x:row>
    <x:row r="41998" spans="1:2">
      <x:c r="A41998" s="0" t="s">
        <x:v>24550</x:v>
      </x:c>
      <x:c r="B41998" s="0">
        <x:v>70502925</x:v>
      </x:c>
    </x:row>
    <x:row r="41999" spans="1:2">
      <x:c r="A41999" s="0" t="s">
        <x:v>21951</x:v>
      </x:c>
      <x:c r="B41999" s="0">
        <x:v>70502299</x:v>
      </x:c>
    </x:row>
    <x:row r="42000" spans="1:2">
      <x:c r="A42000" s="0" t="s">
        <x:v>25385</x:v>
      </x:c>
      <x:c r="B42000" s="0">
        <x:v>70502122</x:v>
      </x:c>
    </x:row>
    <x:row r="42001" spans="1:2">
      <x:c r="A42001" s="0" t="s">
        <x:v>24656</x:v>
      </x:c>
      <x:c r="B42001" s="0">
        <x:v>70502000</x:v>
      </x:c>
    </x:row>
    <x:row r="42002" spans="1:2">
      <x:c r="A42002" s="0" t="s">
        <x:v>1563</x:v>
      </x:c>
      <x:c r="B42002" s="0">
        <x:v>70501889</x:v>
      </x:c>
    </x:row>
    <x:row r="42003" spans="1:2">
      <x:c r="A42003" s="0" t="s">
        <x:v>25281</x:v>
      </x:c>
      <x:c r="B42003" s="0">
        <x:v>70496807</x:v>
      </x:c>
    </x:row>
    <x:row r="42004" spans="1:2">
      <x:c r="A42004" s="0" t="s">
        <x:v>1458</x:v>
      </x:c>
      <x:c r="B42004" s="0">
        <x:v>70494610</x:v>
      </x:c>
    </x:row>
    <x:row r="42005" spans="1:2">
      <x:c r="A42005" s="0" t="s">
        <x:v>33022</x:v>
      </x:c>
      <x:c r="B42005" s="0">
        <x:v>70494609</x:v>
      </x:c>
    </x:row>
    <x:row r="42006" spans="1:2">
      <x:c r="A42006" s="0" t="s">
        <x:v>33023</x:v>
      </x:c>
      <x:c r="B42006" s="0">
        <x:v>70494608</x:v>
      </x:c>
    </x:row>
    <x:row r="42007" spans="1:2">
      <x:c r="A42007" s="0" t="s">
        <x:v>25985</x:v>
      </x:c>
      <x:c r="B42007" s="0">
        <x:v>70494607</x:v>
      </x:c>
    </x:row>
    <x:row r="42008" spans="1:2">
      <x:c r="A42008" s="0" t="s">
        <x:v>26004</x:v>
      </x:c>
      <x:c r="B42008" s="0">
        <x:v>70493352</x:v>
      </x:c>
    </x:row>
    <x:row r="42009" spans="1:2">
      <x:c r="A42009" s="0" t="s">
        <x:v>11498</x:v>
      </x:c>
      <x:c r="B42009" s="0">
        <x:v>70493351</x:v>
      </x:c>
    </x:row>
    <x:row r="42010" spans="1:2">
      <x:c r="A42010" s="0" t="s">
        <x:v>33024</x:v>
      </x:c>
      <x:c r="B42010" s="0">
        <x:v>70493350</x:v>
      </x:c>
    </x:row>
    <x:row r="42011" spans="1:2">
      <x:c r="A42011" s="0" t="s">
        <x:v>12882</x:v>
      </x:c>
      <x:c r="B42011" s="0">
        <x:v>70493349</x:v>
      </x:c>
    </x:row>
    <x:row r="42012" spans="1:2">
      <x:c r="A42012" s="0" t="s">
        <x:v>27747</x:v>
      </x:c>
      <x:c r="B42012" s="0">
        <x:v>70493348</x:v>
      </x:c>
    </x:row>
    <x:row r="42013" spans="1:2">
      <x:c r="A42013" s="0" t="s">
        <x:v>25766</x:v>
      </x:c>
      <x:c r="B42013" s="0">
        <x:v>70493347</x:v>
      </x:c>
    </x:row>
    <x:row r="42014" spans="1:2">
      <x:c r="A42014" s="0" t="s">
        <x:v>33025</x:v>
      </x:c>
      <x:c r="B42014" s="0">
        <x:v>70493346</x:v>
      </x:c>
    </x:row>
    <x:row r="42015" spans="1:2">
      <x:c r="A42015" s="0" t="s">
        <x:v>33026</x:v>
      </x:c>
      <x:c r="B42015" s="0">
        <x:v>70493345</x:v>
      </x:c>
    </x:row>
    <x:row r="42016" spans="1:2">
      <x:c r="A42016" s="0" t="s">
        <x:v>33027</x:v>
      </x:c>
      <x:c r="B42016" s="0">
        <x:v>70493344</x:v>
      </x:c>
    </x:row>
    <x:row r="42017" spans="1:2">
      <x:c r="A42017" s="0" t="s">
        <x:v>33028</x:v>
      </x:c>
      <x:c r="B42017" s="0">
        <x:v>70493343</x:v>
      </x:c>
    </x:row>
    <x:row r="42018" spans="1:2">
      <x:c r="A42018" s="0" t="s">
        <x:v>33029</x:v>
      </x:c>
      <x:c r="B42018" s="0">
        <x:v>70493342</x:v>
      </x:c>
    </x:row>
    <x:row r="42019" spans="1:2">
      <x:c r="A42019" s="0" t="s">
        <x:v>33030</x:v>
      </x:c>
      <x:c r="B42019" s="0">
        <x:v>70493341</x:v>
      </x:c>
    </x:row>
    <x:row r="42020" spans="1:2">
      <x:c r="A42020" s="0" t="s">
        <x:v>33031</x:v>
      </x:c>
      <x:c r="B42020" s="0">
        <x:v>70493340</x:v>
      </x:c>
    </x:row>
    <x:row r="42021" spans="1:2">
      <x:c r="A42021" s="0" t="s">
        <x:v>24621</x:v>
      </x:c>
      <x:c r="B42021" s="0">
        <x:v>70493339</x:v>
      </x:c>
    </x:row>
    <x:row r="42022" spans="1:2">
      <x:c r="A42022" s="0" t="s">
        <x:v>27877</x:v>
      </x:c>
      <x:c r="B42022" s="0">
        <x:v>70493338</x:v>
      </x:c>
    </x:row>
    <x:row r="42023" spans="1:2">
      <x:c r="A42023" s="0" t="s">
        <x:v>26009</x:v>
      </x:c>
      <x:c r="B42023" s="0">
        <x:v>70493337</x:v>
      </x:c>
    </x:row>
    <x:row r="42024" spans="1:2">
      <x:c r="A42024" s="0" t="s">
        <x:v>17209</x:v>
      </x:c>
      <x:c r="B42024" s="0">
        <x:v>70493336</x:v>
      </x:c>
    </x:row>
    <x:row r="42025" spans="1:2">
      <x:c r="A42025" s="0" t="s">
        <x:v>33032</x:v>
      </x:c>
      <x:c r="B42025" s="0">
        <x:v>70493334</x:v>
      </x:c>
    </x:row>
    <x:row r="42026" spans="1:2">
      <x:c r="A42026" s="0" t="s">
        <x:v>25922</x:v>
      </x:c>
      <x:c r="B42026" s="0">
        <x:v>70493333</x:v>
      </x:c>
    </x:row>
    <x:row r="42027" spans="1:2">
      <x:c r="A42027" s="0" t="s">
        <x:v>24752</x:v>
      </x:c>
      <x:c r="B42027" s="0">
        <x:v>70493332</x:v>
      </x:c>
    </x:row>
    <x:row r="42028" spans="1:2">
      <x:c r="A42028" s="0" t="s">
        <x:v>33033</x:v>
      </x:c>
      <x:c r="B42028" s="0">
        <x:v>70493322</x:v>
      </x:c>
    </x:row>
    <x:row r="42029" spans="1:2">
      <x:c r="A42029" s="0" t="s">
        <x:v>26027</x:v>
      </x:c>
      <x:c r="B42029" s="0">
        <x:v>70493321</x:v>
      </x:c>
    </x:row>
    <x:row r="42030" spans="1:2">
      <x:c r="A42030" s="0" t="s">
        <x:v>16643</x:v>
      </x:c>
      <x:c r="B42030" s="0">
        <x:v>70493320</x:v>
      </x:c>
    </x:row>
    <x:row r="42031" spans="1:2">
      <x:c r="A42031" s="0" t="s">
        <x:v>10071</x:v>
      </x:c>
      <x:c r="B42031" s="0">
        <x:v>70493319</x:v>
      </x:c>
    </x:row>
    <x:row r="42032" spans="1:2">
      <x:c r="A42032" s="0" t="s">
        <x:v>33034</x:v>
      </x:c>
      <x:c r="B42032" s="0">
        <x:v>70493318</x:v>
      </x:c>
    </x:row>
    <x:row r="42033" spans="1:2">
      <x:c r="A42033" s="0" t="s">
        <x:v>33035</x:v>
      </x:c>
      <x:c r="B42033" s="0">
        <x:v>70493317</x:v>
      </x:c>
    </x:row>
    <x:row r="42034" spans="1:2">
      <x:c r="A42034" s="0" t="s">
        <x:v>33036</x:v>
      </x:c>
      <x:c r="B42034" s="0">
        <x:v>70493316</x:v>
      </x:c>
    </x:row>
    <x:row r="42035" spans="1:2">
      <x:c r="A42035" s="0" t="s">
        <x:v>33037</x:v>
      </x:c>
      <x:c r="B42035" s="0">
        <x:v>70493315</x:v>
      </x:c>
    </x:row>
    <x:row r="42036" spans="1:2">
      <x:c r="A42036" s="0" t="s">
        <x:v>33038</x:v>
      </x:c>
      <x:c r="B42036" s="0">
        <x:v>70493314</x:v>
      </x:c>
    </x:row>
    <x:row r="42037" spans="1:2">
      <x:c r="A42037" s="0" t="s">
        <x:v>33039</x:v>
      </x:c>
      <x:c r="B42037" s="0">
        <x:v>70493313</x:v>
      </x:c>
    </x:row>
    <x:row r="42038" spans="1:2">
      <x:c r="A42038" s="0" t="s">
        <x:v>27351</x:v>
      </x:c>
      <x:c r="B42038" s="0">
        <x:v>70493312</x:v>
      </x:c>
    </x:row>
    <x:row r="42039" spans="1:2">
      <x:c r="A42039" s="0" t="s">
        <x:v>33040</x:v>
      </x:c>
      <x:c r="B42039" s="0">
        <x:v>70493311</x:v>
      </x:c>
    </x:row>
    <x:row r="42040" spans="1:2">
      <x:c r="A42040" s="0" t="s">
        <x:v>33041</x:v>
      </x:c>
      <x:c r="B42040" s="0">
        <x:v>70493310</x:v>
      </x:c>
    </x:row>
    <x:row r="42041" spans="1:2">
      <x:c r="A42041" s="0" t="s">
        <x:v>12483</x:v>
      </x:c>
      <x:c r="B42041" s="0">
        <x:v>70493308</x:v>
      </x:c>
    </x:row>
    <x:row r="42042" spans="1:2">
      <x:c r="A42042" s="0" t="s">
        <x:v>12904</x:v>
      </x:c>
      <x:c r="B42042" s="0">
        <x:v>70493307</x:v>
      </x:c>
    </x:row>
    <x:row r="42043" spans="1:2">
      <x:c r="A42043" s="0" t="s">
        <x:v>21974</x:v>
      </x:c>
      <x:c r="B42043" s="0">
        <x:v>70493306</x:v>
      </x:c>
    </x:row>
    <x:row r="42044" spans="1:2">
      <x:c r="A42044" s="0" t="s">
        <x:v>33042</x:v>
      </x:c>
      <x:c r="B42044" s="0">
        <x:v>70493305</x:v>
      </x:c>
    </x:row>
    <x:row r="42045" spans="1:2">
      <x:c r="A42045" s="0" t="s">
        <x:v>31331</x:v>
      </x:c>
      <x:c r="B42045" s="0">
        <x:v>70493304</x:v>
      </x:c>
    </x:row>
    <x:row r="42046" spans="1:2">
      <x:c r="A42046" s="0" t="s">
        <x:v>24768</x:v>
      </x:c>
      <x:c r="B42046" s="0">
        <x:v>70493303</x:v>
      </x:c>
    </x:row>
    <x:row r="42047" spans="1:2">
      <x:c r="A42047" s="0" t="s">
        <x:v>33043</x:v>
      </x:c>
      <x:c r="B42047" s="0">
        <x:v>70493302</x:v>
      </x:c>
    </x:row>
    <x:row r="42048" spans="1:2">
      <x:c r="A42048" s="0" t="s">
        <x:v>33044</x:v>
      </x:c>
      <x:c r="B42048" s="0">
        <x:v>70493301</x:v>
      </x:c>
    </x:row>
    <x:row r="42049" spans="1:2">
      <x:c r="A42049" s="0" t="s">
        <x:v>33045</x:v>
      </x:c>
      <x:c r="B42049" s="0">
        <x:v>70493300</x:v>
      </x:c>
    </x:row>
    <x:row r="42050" spans="1:2">
      <x:c r="A42050" s="0" t="s">
        <x:v>24752</x:v>
      </x:c>
      <x:c r="B42050" s="0">
        <x:v>70493299</x:v>
      </x:c>
    </x:row>
    <x:row r="42051" spans="1:2">
      <x:c r="A42051" s="0" t="s">
        <x:v>21880</x:v>
      </x:c>
      <x:c r="B42051" s="0">
        <x:v>70490378</x:v>
      </x:c>
    </x:row>
    <x:row r="42052" spans="1:2">
      <x:c r="A42052" s="0" t="s">
        <x:v>33046</x:v>
      </x:c>
      <x:c r="B42052" s="0">
        <x:v>70490377</x:v>
      </x:c>
    </x:row>
    <x:row r="42053" spans="1:2">
      <x:c r="A42053" s="0" t="s">
        <x:v>30645</x:v>
      </x:c>
      <x:c r="B42053" s="0">
        <x:v>70490376</x:v>
      </x:c>
    </x:row>
    <x:row r="42054" spans="1:2">
      <x:c r="A42054" s="0" t="s">
        <x:v>26004</x:v>
      </x:c>
      <x:c r="B42054" s="0">
        <x:v>70490375</x:v>
      </x:c>
    </x:row>
    <x:row r="42055" spans="1:2">
      <x:c r="A42055" s="0" t="s">
        <x:v>33047</x:v>
      </x:c>
      <x:c r="B42055" s="0">
        <x:v>70490374</x:v>
      </x:c>
    </x:row>
    <x:row r="42056" spans="1:2">
      <x:c r="A42056" s="0" t="s">
        <x:v>17120</x:v>
      </x:c>
      <x:c r="B42056" s="0">
        <x:v>70490372</x:v>
      </x:c>
    </x:row>
    <x:row r="42057" spans="1:2">
      <x:c r="A42057" s="0" t="s">
        <x:v>33048</x:v>
      </x:c>
      <x:c r="B42057" s="0">
        <x:v>70489720</x:v>
      </x:c>
    </x:row>
    <x:row r="42058" spans="1:2">
      <x:c r="A42058" s="0" t="s">
        <x:v>33049</x:v>
      </x:c>
      <x:c r="B42058" s="0">
        <x:v>70489719</x:v>
      </x:c>
    </x:row>
    <x:row r="42059" spans="1:2">
      <x:c r="A42059" s="0" t="s">
        <x:v>33050</x:v>
      </x:c>
      <x:c r="B42059" s="0">
        <x:v>70489715</x:v>
      </x:c>
    </x:row>
    <x:row r="42060" spans="1:2">
      <x:c r="A42060" s="0" t="s">
        <x:v>33051</x:v>
      </x:c>
      <x:c r="B42060" s="0">
        <x:v>70489714</x:v>
      </x:c>
    </x:row>
    <x:row r="42061" spans="1:2">
      <x:c r="A42061" s="0" t="s">
        <x:v>33052</x:v>
      </x:c>
      <x:c r="B42061" s="0">
        <x:v>70489712</x:v>
      </x:c>
    </x:row>
    <x:row r="42062" spans="1:2">
      <x:c r="A42062" s="0" t="s">
        <x:v>33053</x:v>
      </x:c>
      <x:c r="B42062" s="0">
        <x:v>70489711</x:v>
      </x:c>
    </x:row>
    <x:row r="42063" spans="1:2">
      <x:c r="A42063" s="0" t="s">
        <x:v>33054</x:v>
      </x:c>
      <x:c r="B42063" s="0">
        <x:v>70489710</x:v>
      </x:c>
    </x:row>
    <x:row r="42064" spans="1:2">
      <x:c r="A42064" s="0" t="s">
        <x:v>33055</x:v>
      </x:c>
      <x:c r="B42064" s="0">
        <x:v>70489709</x:v>
      </x:c>
    </x:row>
    <x:row r="42065" spans="1:2">
      <x:c r="A42065" s="0" t="s">
        <x:v>33056</x:v>
      </x:c>
      <x:c r="B42065" s="0">
        <x:v>70489708</x:v>
      </x:c>
    </x:row>
    <x:row r="42066" spans="1:2">
      <x:c r="A42066" s="0" t="s">
        <x:v>33057</x:v>
      </x:c>
      <x:c r="B42066" s="0">
        <x:v>70489706</x:v>
      </x:c>
    </x:row>
    <x:row r="42067" spans="1:2">
      <x:c r="A42067" s="0" t="s">
        <x:v>33058</x:v>
      </x:c>
      <x:c r="B42067" s="0">
        <x:v>70489705</x:v>
      </x:c>
    </x:row>
    <x:row r="42068" spans="1:2">
      <x:c r="A42068" s="0" t="s">
        <x:v>33059</x:v>
      </x:c>
      <x:c r="B42068" s="0">
        <x:v>70489704</x:v>
      </x:c>
    </x:row>
    <x:row r="42069" spans="1:2">
      <x:c r="A42069" s="0" t="s">
        <x:v>33060</x:v>
      </x:c>
      <x:c r="B42069" s="0">
        <x:v>70489702</x:v>
      </x:c>
    </x:row>
    <x:row r="42070" spans="1:2">
      <x:c r="A42070" s="0" t="s">
        <x:v>33061</x:v>
      </x:c>
      <x:c r="B42070" s="0">
        <x:v>70489699</x:v>
      </x:c>
    </x:row>
    <x:row r="42071" spans="1:2">
      <x:c r="A42071" s="0" t="s">
        <x:v>33062</x:v>
      </x:c>
      <x:c r="B42071" s="0">
        <x:v>70489698</x:v>
      </x:c>
    </x:row>
    <x:row r="42072" spans="1:2">
      <x:c r="A42072" s="0" t="s">
        <x:v>33063</x:v>
      </x:c>
      <x:c r="B42072" s="0">
        <x:v>70489697</x:v>
      </x:c>
    </x:row>
    <x:row r="42073" spans="1:2">
      <x:c r="A42073" s="0" t="s">
        <x:v>33064</x:v>
      </x:c>
      <x:c r="B42073" s="0">
        <x:v>70489696</x:v>
      </x:c>
    </x:row>
    <x:row r="42074" spans="1:2">
      <x:c r="A42074" s="0" t="s">
        <x:v>33065</x:v>
      </x:c>
      <x:c r="B42074" s="0">
        <x:v>70489695</x:v>
      </x:c>
    </x:row>
    <x:row r="42075" spans="1:2">
      <x:c r="A42075" s="0" t="s">
        <x:v>33066</x:v>
      </x:c>
      <x:c r="B42075" s="0">
        <x:v>70489694</x:v>
      </x:c>
    </x:row>
    <x:row r="42076" spans="1:2">
      <x:c r="A42076" s="0" t="s">
        <x:v>33067</x:v>
      </x:c>
      <x:c r="B42076" s="0">
        <x:v>70489693</x:v>
      </x:c>
    </x:row>
    <x:row r="42077" spans="1:2">
      <x:c r="A42077" s="0" t="s">
        <x:v>33068</x:v>
      </x:c>
      <x:c r="B42077" s="0">
        <x:v>70489692</x:v>
      </x:c>
    </x:row>
    <x:row r="42078" spans="1:2">
      <x:c r="A42078" s="0" t="s">
        <x:v>33069</x:v>
      </x:c>
      <x:c r="B42078" s="0">
        <x:v>70489691</x:v>
      </x:c>
    </x:row>
    <x:row r="42079" spans="1:2">
      <x:c r="A42079" s="0" t="s">
        <x:v>33070</x:v>
      </x:c>
      <x:c r="B42079" s="0">
        <x:v>70489690</x:v>
      </x:c>
    </x:row>
    <x:row r="42080" spans="1:2">
      <x:c r="A42080" s="0" t="s">
        <x:v>33071</x:v>
      </x:c>
      <x:c r="B42080" s="0">
        <x:v>70489688</x:v>
      </x:c>
    </x:row>
    <x:row r="42081" spans="1:2">
      <x:c r="A42081" s="0" t="s">
        <x:v>33072</x:v>
      </x:c>
      <x:c r="B42081" s="0">
        <x:v>70489685</x:v>
      </x:c>
    </x:row>
    <x:row r="42082" spans="1:2">
      <x:c r="A42082" s="0" t="s">
        <x:v>33073</x:v>
      </x:c>
      <x:c r="B42082" s="0">
        <x:v>70487059</x:v>
      </x:c>
    </x:row>
    <x:row r="42083" spans="1:2">
      <x:c r="A42083" s="0" t="s">
        <x:v>33074</x:v>
      </x:c>
      <x:c r="B42083" s="0">
        <x:v>70487058</x:v>
      </x:c>
    </x:row>
    <x:row r="42084" spans="1:2">
      <x:c r="A42084" s="0" t="s">
        <x:v>33075</x:v>
      </x:c>
      <x:c r="B42084" s="0">
        <x:v>70487057</x:v>
      </x:c>
    </x:row>
    <x:row r="42085" spans="1:2">
      <x:c r="A42085" s="0" t="s">
        <x:v>33076</x:v>
      </x:c>
      <x:c r="B42085" s="0">
        <x:v>70487056</x:v>
      </x:c>
    </x:row>
    <x:row r="42086" spans="1:2">
      <x:c r="A42086" s="0" t="s">
        <x:v>33077</x:v>
      </x:c>
      <x:c r="B42086" s="0">
        <x:v>70487055</x:v>
      </x:c>
    </x:row>
    <x:row r="42087" spans="1:2">
      <x:c r="A42087" s="0" t="s">
        <x:v>33078</x:v>
      </x:c>
      <x:c r="B42087" s="0">
        <x:v>70487054</x:v>
      </x:c>
    </x:row>
    <x:row r="42088" spans="1:2">
      <x:c r="A42088" s="0" t="s">
        <x:v>33079</x:v>
      </x:c>
      <x:c r="B42088" s="0">
        <x:v>70487053</x:v>
      </x:c>
    </x:row>
    <x:row r="42089" spans="1:2">
      <x:c r="A42089" s="0" t="s">
        <x:v>33080</x:v>
      </x:c>
      <x:c r="B42089" s="0">
        <x:v>70487052</x:v>
      </x:c>
    </x:row>
    <x:row r="42090" spans="1:2">
      <x:c r="A42090" s="0" t="s">
        <x:v>33081</x:v>
      </x:c>
      <x:c r="B42090" s="0">
        <x:v>70487050</x:v>
      </x:c>
    </x:row>
    <x:row r="42091" spans="1:2">
      <x:c r="A42091" s="0" t="s">
        <x:v>33082</x:v>
      </x:c>
      <x:c r="B42091" s="0">
        <x:v>70487048</x:v>
      </x:c>
    </x:row>
    <x:row r="42092" spans="1:2">
      <x:c r="A42092" s="0" t="s">
        <x:v>33083</x:v>
      </x:c>
      <x:c r="B42092" s="0">
        <x:v>70487047</x:v>
      </x:c>
    </x:row>
    <x:row r="42093" spans="1:2">
      <x:c r="A42093" s="0" t="s">
        <x:v>33084</x:v>
      </x:c>
      <x:c r="B42093" s="0">
        <x:v>70487046</x:v>
      </x:c>
    </x:row>
    <x:row r="42094" spans="1:2">
      <x:c r="A42094" s="0" t="s">
        <x:v>33085</x:v>
      </x:c>
      <x:c r="B42094" s="0">
        <x:v>70487029</x:v>
      </x:c>
    </x:row>
    <x:row r="42095" spans="1:2">
      <x:c r="A42095" s="0" t="s">
        <x:v>33086</x:v>
      </x:c>
      <x:c r="B42095" s="0">
        <x:v>70487028</x:v>
      </x:c>
    </x:row>
    <x:row r="42096" spans="1:2">
      <x:c r="A42096" s="0" t="s">
        <x:v>33087</x:v>
      </x:c>
      <x:c r="B42096" s="0">
        <x:v>70487027</x:v>
      </x:c>
    </x:row>
    <x:row r="42097" spans="1:2">
      <x:c r="A42097" s="0" t="s">
        <x:v>33088</x:v>
      </x:c>
      <x:c r="B42097" s="0">
        <x:v>70487026</x:v>
      </x:c>
    </x:row>
    <x:row r="42098" spans="1:2">
      <x:c r="A42098" s="0" t="s">
        <x:v>33089</x:v>
      </x:c>
      <x:c r="B42098" s="0">
        <x:v>70487025</x:v>
      </x:c>
    </x:row>
    <x:row r="42099" spans="1:2">
      <x:c r="A42099" s="0" t="s">
        <x:v>33090</x:v>
      </x:c>
      <x:c r="B42099" s="0">
        <x:v>70487024</x:v>
      </x:c>
    </x:row>
    <x:row r="42100" spans="1:2">
      <x:c r="A42100" s="0" t="s">
        <x:v>33091</x:v>
      </x:c>
      <x:c r="B42100" s="0">
        <x:v>70487023</x:v>
      </x:c>
    </x:row>
    <x:row r="42101" spans="1:2">
      <x:c r="A42101" s="0" t="s">
        <x:v>33092</x:v>
      </x:c>
      <x:c r="B42101" s="0">
        <x:v>70487022</x:v>
      </x:c>
    </x:row>
    <x:row r="42102" spans="1:2">
      <x:c r="A42102" s="0" t="s">
        <x:v>33093</x:v>
      </x:c>
      <x:c r="B42102" s="0">
        <x:v>70487021</x:v>
      </x:c>
    </x:row>
    <x:row r="42103" spans="1:2">
      <x:c r="A42103" s="0" t="s">
        <x:v>33094</x:v>
      </x:c>
      <x:c r="B42103" s="0">
        <x:v>70487020</x:v>
      </x:c>
    </x:row>
    <x:row r="42104" spans="1:2">
      <x:c r="A42104" s="0" t="s">
        <x:v>33095</x:v>
      </x:c>
      <x:c r="B42104" s="0">
        <x:v>70487019</x:v>
      </x:c>
    </x:row>
    <x:row r="42105" spans="1:2">
      <x:c r="A42105" s="0" t="s">
        <x:v>33096</x:v>
      </x:c>
      <x:c r="B42105" s="0">
        <x:v>70487018</x:v>
      </x:c>
    </x:row>
    <x:row r="42106" spans="1:2">
      <x:c r="A42106" s="0" t="s">
        <x:v>33097</x:v>
      </x:c>
      <x:c r="B42106" s="0">
        <x:v>70487017</x:v>
      </x:c>
    </x:row>
    <x:row r="42107" spans="1:2">
      <x:c r="A42107" s="0" t="s">
        <x:v>33098</x:v>
      </x:c>
      <x:c r="B42107" s="0">
        <x:v>70487016</x:v>
      </x:c>
    </x:row>
    <x:row r="42108" spans="1:2">
      <x:c r="A42108" s="0" t="s">
        <x:v>33099</x:v>
      </x:c>
      <x:c r="B42108" s="0">
        <x:v>70487015</x:v>
      </x:c>
    </x:row>
    <x:row r="42109" spans="1:2">
      <x:c r="A42109" s="0" t="s">
        <x:v>33100</x:v>
      </x:c>
      <x:c r="B42109" s="0">
        <x:v>70487014</x:v>
      </x:c>
    </x:row>
    <x:row r="42110" spans="1:2">
      <x:c r="A42110" s="0" t="s">
        <x:v>33101</x:v>
      </x:c>
      <x:c r="B42110" s="0">
        <x:v>70487013</x:v>
      </x:c>
    </x:row>
    <x:row r="42111" spans="1:2">
      <x:c r="A42111" s="0" t="s">
        <x:v>33102</x:v>
      </x:c>
      <x:c r="B42111" s="0">
        <x:v>70487012</x:v>
      </x:c>
    </x:row>
    <x:row r="42112" spans="1:2">
      <x:c r="A42112" s="0" t="s">
        <x:v>33103</x:v>
      </x:c>
      <x:c r="B42112" s="0">
        <x:v>70487011</x:v>
      </x:c>
    </x:row>
    <x:row r="42113" spans="1:2">
      <x:c r="A42113" s="0" t="s">
        <x:v>33104</x:v>
      </x:c>
      <x:c r="B42113" s="0">
        <x:v>70487010</x:v>
      </x:c>
    </x:row>
    <x:row r="42114" spans="1:2">
      <x:c r="A42114" s="0" t="s">
        <x:v>33105</x:v>
      </x:c>
      <x:c r="B42114" s="0">
        <x:v>70487009</x:v>
      </x:c>
    </x:row>
    <x:row r="42115" spans="1:2">
      <x:c r="A42115" s="0" t="s">
        <x:v>33106</x:v>
      </x:c>
      <x:c r="B42115" s="0">
        <x:v>70487008</x:v>
      </x:c>
    </x:row>
    <x:row r="42116" spans="1:2">
      <x:c r="A42116" s="0" t="s">
        <x:v>33107</x:v>
      </x:c>
      <x:c r="B42116" s="0">
        <x:v>70487007</x:v>
      </x:c>
    </x:row>
    <x:row r="42117" spans="1:2">
      <x:c r="A42117" s="0" t="s">
        <x:v>33108</x:v>
      </x:c>
      <x:c r="B42117" s="0">
        <x:v>70487006</x:v>
      </x:c>
    </x:row>
    <x:row r="42118" spans="1:2">
      <x:c r="A42118" s="0" t="s">
        <x:v>33109</x:v>
      </x:c>
      <x:c r="B42118" s="0">
        <x:v>70487005</x:v>
      </x:c>
    </x:row>
    <x:row r="42119" spans="1:2">
      <x:c r="A42119" s="0" t="s">
        <x:v>1351</x:v>
      </x:c>
      <x:c r="B42119" s="0">
        <x:v>70483454</x:v>
      </x:c>
    </x:row>
    <x:row r="42120" spans="1:2">
      <x:c r="A42120" s="0" t="s">
        <x:v>33110</x:v>
      </x:c>
      <x:c r="B42120" s="0">
        <x:v>70479519</x:v>
      </x:c>
    </x:row>
    <x:row r="42121" spans="1:2">
      <x:c r="A42121" s="0" t="s">
        <x:v>33111</x:v>
      </x:c>
      <x:c r="B42121" s="0">
        <x:v>70479518</x:v>
      </x:c>
    </x:row>
    <x:row r="42122" spans="1:2">
      <x:c r="A42122" s="0" t="s">
        <x:v>33112</x:v>
      </x:c>
      <x:c r="B42122" s="0">
        <x:v>70479517</x:v>
      </x:c>
    </x:row>
    <x:row r="42123" spans="1:2">
      <x:c r="A42123" s="0" t="s">
        <x:v>33113</x:v>
      </x:c>
      <x:c r="B42123" s="0">
        <x:v>70479337</x:v>
      </x:c>
    </x:row>
    <x:row r="42124" spans="1:2">
      <x:c r="A42124" s="0" t="s">
        <x:v>33114</x:v>
      </x:c>
      <x:c r="B42124" s="0">
        <x:v>70479336</x:v>
      </x:c>
    </x:row>
    <x:row r="42125" spans="1:2">
      <x:c r="A42125" s="0" t="s">
        <x:v>33115</x:v>
      </x:c>
      <x:c r="B42125" s="0">
        <x:v>70479335</x:v>
      </x:c>
    </x:row>
    <x:row r="42126" spans="1:2">
      <x:c r="A42126" s="0" t="s">
        <x:v>33116</x:v>
      </x:c>
      <x:c r="B42126" s="0">
        <x:v>70479334</x:v>
      </x:c>
    </x:row>
    <x:row r="42127" spans="1:2">
      <x:c r="A42127" s="0" t="s">
        <x:v>33117</x:v>
      </x:c>
      <x:c r="B42127" s="0">
        <x:v>70479333</x:v>
      </x:c>
    </x:row>
    <x:row r="42128" spans="1:2">
      <x:c r="A42128" s="0" t="s">
        <x:v>33118</x:v>
      </x:c>
      <x:c r="B42128" s="0">
        <x:v>70479331</x:v>
      </x:c>
    </x:row>
    <x:row r="42129" spans="1:2">
      <x:c r="A42129" s="0" t="s">
        <x:v>33119</x:v>
      </x:c>
      <x:c r="B42129" s="0">
        <x:v>70479330</x:v>
      </x:c>
    </x:row>
    <x:row r="42130" spans="1:2">
      <x:c r="A42130" s="0" t="s">
        <x:v>33120</x:v>
      </x:c>
      <x:c r="B42130" s="0">
        <x:v>70479329</x:v>
      </x:c>
    </x:row>
    <x:row r="42131" spans="1:2">
      <x:c r="A42131" s="0" t="s">
        <x:v>33121</x:v>
      </x:c>
      <x:c r="B42131" s="0">
        <x:v>70479328</x:v>
      </x:c>
    </x:row>
    <x:row r="42132" spans="1:2">
      <x:c r="A42132" s="0" t="s">
        <x:v>33122</x:v>
      </x:c>
      <x:c r="B42132" s="0">
        <x:v>70479327</x:v>
      </x:c>
    </x:row>
    <x:row r="42133" spans="1:2">
      <x:c r="A42133" s="0" t="s">
        <x:v>33123</x:v>
      </x:c>
      <x:c r="B42133" s="0">
        <x:v>70479326</x:v>
      </x:c>
    </x:row>
    <x:row r="42134" spans="1:2">
      <x:c r="A42134" s="0" t="s">
        <x:v>33124</x:v>
      </x:c>
      <x:c r="B42134" s="0">
        <x:v>70479325</x:v>
      </x:c>
    </x:row>
    <x:row r="42135" spans="1:2">
      <x:c r="A42135" s="0" t="s">
        <x:v>33125</x:v>
      </x:c>
      <x:c r="B42135" s="0">
        <x:v>70479324</x:v>
      </x:c>
    </x:row>
    <x:row r="42136" spans="1:2">
      <x:c r="A42136" s="0" t="s">
        <x:v>33126</x:v>
      </x:c>
      <x:c r="B42136" s="0">
        <x:v>70479323</x:v>
      </x:c>
    </x:row>
    <x:row r="42137" spans="1:2">
      <x:c r="A42137" s="0" t="s">
        <x:v>33127</x:v>
      </x:c>
      <x:c r="B42137" s="0">
        <x:v>70479322</x:v>
      </x:c>
    </x:row>
    <x:row r="42138" spans="1:2">
      <x:c r="A42138" s="0" t="s">
        <x:v>33128</x:v>
      </x:c>
      <x:c r="B42138" s="0">
        <x:v>70479321</x:v>
      </x:c>
    </x:row>
    <x:row r="42139" spans="1:2">
      <x:c r="A42139" s="0" t="s">
        <x:v>33129</x:v>
      </x:c>
      <x:c r="B42139" s="0">
        <x:v>70479320</x:v>
      </x:c>
    </x:row>
    <x:row r="42140" spans="1:2">
      <x:c r="A42140" s="0" t="s">
        <x:v>33130</x:v>
      </x:c>
      <x:c r="B42140" s="0">
        <x:v>70479319</x:v>
      </x:c>
    </x:row>
    <x:row r="42141" spans="1:2">
      <x:c r="A42141" s="0" t="s">
        <x:v>33131</x:v>
      </x:c>
      <x:c r="B42141" s="0">
        <x:v>70479318</x:v>
      </x:c>
    </x:row>
    <x:row r="42142" spans="1:2">
      <x:c r="A42142" s="0" t="s">
        <x:v>33132</x:v>
      </x:c>
      <x:c r="B42142" s="0">
        <x:v>70479317</x:v>
      </x:c>
    </x:row>
    <x:row r="42143" spans="1:2">
      <x:c r="A42143" s="0" t="s">
        <x:v>33133</x:v>
      </x:c>
      <x:c r="B42143" s="0">
        <x:v>70479316</x:v>
      </x:c>
    </x:row>
    <x:row r="42144" spans="1:2">
      <x:c r="A42144" s="0" t="s">
        <x:v>33134</x:v>
      </x:c>
      <x:c r="B42144" s="0">
        <x:v>70479315</x:v>
      </x:c>
    </x:row>
    <x:row r="42145" spans="1:2">
      <x:c r="A42145" s="0" t="s">
        <x:v>33135</x:v>
      </x:c>
      <x:c r="B42145" s="0">
        <x:v>70479313</x:v>
      </x:c>
    </x:row>
    <x:row r="42146" spans="1:2">
      <x:c r="A42146" s="0" t="s">
        <x:v>33136</x:v>
      </x:c>
      <x:c r="B42146" s="0">
        <x:v>70479311</x:v>
      </x:c>
    </x:row>
    <x:row r="42147" spans="1:2">
      <x:c r="A42147" s="0" t="s">
        <x:v>33137</x:v>
      </x:c>
      <x:c r="B42147" s="0">
        <x:v>70477238</x:v>
      </x:c>
    </x:row>
    <x:row r="42148" spans="1:2">
      <x:c r="A42148" s="0" t="s">
        <x:v>33138</x:v>
      </x:c>
      <x:c r="B42148" s="0">
        <x:v>70477237</x:v>
      </x:c>
    </x:row>
    <x:row r="42149" spans="1:2">
      <x:c r="A42149" s="0" t="s">
        <x:v>33139</x:v>
      </x:c>
      <x:c r="B42149" s="0">
        <x:v>70477236</x:v>
      </x:c>
    </x:row>
    <x:row r="42150" spans="1:2">
      <x:c r="A42150" s="0" t="s">
        <x:v>33140</x:v>
      </x:c>
      <x:c r="B42150" s="0">
        <x:v>70477235</x:v>
      </x:c>
    </x:row>
    <x:row r="42151" spans="1:2">
      <x:c r="A42151" s="0" t="s">
        <x:v>33141</x:v>
      </x:c>
      <x:c r="B42151" s="0">
        <x:v>70477234</x:v>
      </x:c>
    </x:row>
    <x:row r="42152" spans="1:2">
      <x:c r="A42152" s="0" t="s">
        <x:v>33142</x:v>
      </x:c>
      <x:c r="B42152" s="0">
        <x:v>70477233</x:v>
      </x:c>
    </x:row>
    <x:row r="42153" spans="1:2">
      <x:c r="A42153" s="0" t="s">
        <x:v>33143</x:v>
      </x:c>
      <x:c r="B42153" s="0">
        <x:v>70477224</x:v>
      </x:c>
    </x:row>
    <x:row r="42154" spans="1:2">
      <x:c r="A42154" s="0" t="s">
        <x:v>33144</x:v>
      </x:c>
      <x:c r="B42154" s="0">
        <x:v>70477223</x:v>
      </x:c>
    </x:row>
    <x:row r="42155" spans="1:2">
      <x:c r="A42155" s="0" t="s">
        <x:v>33145</x:v>
      </x:c>
      <x:c r="B42155" s="0">
        <x:v>70477222</x:v>
      </x:c>
    </x:row>
    <x:row r="42156" spans="1:2">
      <x:c r="A42156" s="0" t="s">
        <x:v>33146</x:v>
      </x:c>
      <x:c r="B42156" s="0">
        <x:v>70477221</x:v>
      </x:c>
    </x:row>
    <x:row r="42157" spans="1:2">
      <x:c r="A42157" s="0" t="s">
        <x:v>33147</x:v>
      </x:c>
      <x:c r="B42157" s="0">
        <x:v>70477220</x:v>
      </x:c>
    </x:row>
    <x:row r="42158" spans="1:2">
      <x:c r="A42158" s="0" t="s">
        <x:v>33148</x:v>
      </x:c>
      <x:c r="B42158" s="0">
        <x:v>70477219</x:v>
      </x:c>
    </x:row>
    <x:row r="42159" spans="1:2">
      <x:c r="A42159" s="0" t="s">
        <x:v>33149</x:v>
      </x:c>
      <x:c r="B42159" s="0">
        <x:v>70477217</x:v>
      </x:c>
    </x:row>
    <x:row r="42160" spans="1:2">
      <x:c r="A42160" s="0" t="s">
        <x:v>33150</x:v>
      </x:c>
      <x:c r="B42160" s="0">
        <x:v>70477216</x:v>
      </x:c>
    </x:row>
    <x:row r="42161" spans="1:2">
      <x:c r="A42161" s="0" t="s">
        <x:v>33151</x:v>
      </x:c>
      <x:c r="B42161" s="0">
        <x:v>70477214</x:v>
      </x:c>
    </x:row>
    <x:row r="42162" spans="1:2">
      <x:c r="A42162" s="0" t="s">
        <x:v>33152</x:v>
      </x:c>
      <x:c r="B42162" s="0">
        <x:v>70477213</x:v>
      </x:c>
    </x:row>
    <x:row r="42163" spans="1:2">
      <x:c r="A42163" s="0" t="s">
        <x:v>33153</x:v>
      </x:c>
      <x:c r="B42163" s="0">
        <x:v>70477212</x:v>
      </x:c>
    </x:row>
    <x:row r="42164" spans="1:2">
      <x:c r="A42164" s="0" t="s">
        <x:v>33154</x:v>
      </x:c>
      <x:c r="B42164" s="0">
        <x:v>70477211</x:v>
      </x:c>
    </x:row>
    <x:row r="42165" spans="1:2">
      <x:c r="A42165" s="0" t="s">
        <x:v>33155</x:v>
      </x:c>
      <x:c r="B42165" s="0">
        <x:v>70477210</x:v>
      </x:c>
    </x:row>
    <x:row r="42166" spans="1:2">
      <x:c r="A42166" s="0" t="s">
        <x:v>33156</x:v>
      </x:c>
      <x:c r="B42166" s="0">
        <x:v>70477209</x:v>
      </x:c>
    </x:row>
    <x:row r="42167" spans="1:2">
      <x:c r="A42167" s="0" t="s">
        <x:v>33157</x:v>
      </x:c>
      <x:c r="B42167" s="0">
        <x:v>70477208</x:v>
      </x:c>
    </x:row>
    <x:row r="42168" spans="1:2">
      <x:c r="A42168" s="0" t="s">
        <x:v>33158</x:v>
      </x:c>
      <x:c r="B42168" s="0">
        <x:v>70477207</x:v>
      </x:c>
    </x:row>
    <x:row r="42169" spans="1:2">
      <x:c r="A42169" s="0" t="s">
        <x:v>33159</x:v>
      </x:c>
      <x:c r="B42169" s="0">
        <x:v>70477206</x:v>
      </x:c>
    </x:row>
    <x:row r="42170" spans="1:2">
      <x:c r="A42170" s="0" t="s">
        <x:v>33160</x:v>
      </x:c>
      <x:c r="B42170" s="0">
        <x:v>70477205</x:v>
      </x:c>
    </x:row>
    <x:row r="42171" spans="1:2">
      <x:c r="A42171" s="0" t="s">
        <x:v>33161</x:v>
      </x:c>
      <x:c r="B42171" s="0">
        <x:v>70477204</x:v>
      </x:c>
    </x:row>
    <x:row r="42172" spans="1:2">
      <x:c r="A42172" s="0" t="s">
        <x:v>33162</x:v>
      </x:c>
      <x:c r="B42172" s="0">
        <x:v>70477203</x:v>
      </x:c>
    </x:row>
    <x:row r="42173" spans="1:2">
      <x:c r="A42173" s="0" t="s">
        <x:v>33163</x:v>
      </x:c>
      <x:c r="B42173" s="0">
        <x:v>70477202</x:v>
      </x:c>
    </x:row>
    <x:row r="42174" spans="1:2">
      <x:c r="A42174" s="0" t="s">
        <x:v>33164</x:v>
      </x:c>
      <x:c r="B42174" s="0">
        <x:v>70477201</x:v>
      </x:c>
    </x:row>
    <x:row r="42175" spans="1:2">
      <x:c r="A42175" s="0" t="s">
        <x:v>33165</x:v>
      </x:c>
      <x:c r="B42175" s="0">
        <x:v>70477200</x:v>
      </x:c>
    </x:row>
    <x:row r="42176" spans="1:2">
      <x:c r="A42176" s="0" t="s">
        <x:v>33166</x:v>
      </x:c>
      <x:c r="B42176" s="0">
        <x:v>70477199</x:v>
      </x:c>
    </x:row>
    <x:row r="42177" spans="1:2">
      <x:c r="A42177" s="0" t="s">
        <x:v>33167</x:v>
      </x:c>
      <x:c r="B42177" s="0">
        <x:v>70477198</x:v>
      </x:c>
    </x:row>
    <x:row r="42178" spans="1:2">
      <x:c r="A42178" s="0" t="s">
        <x:v>33168</x:v>
      </x:c>
      <x:c r="B42178" s="0">
        <x:v>70477191</x:v>
      </x:c>
    </x:row>
    <x:row r="42179" spans="1:2">
      <x:c r="A42179" s="0" t="s">
        <x:v>33169</x:v>
      </x:c>
      <x:c r="B42179" s="0">
        <x:v>70477190</x:v>
      </x:c>
    </x:row>
    <x:row r="42180" spans="1:2">
      <x:c r="A42180" s="0" t="s">
        <x:v>33170</x:v>
      </x:c>
      <x:c r="B42180" s="0">
        <x:v>70477189</x:v>
      </x:c>
    </x:row>
    <x:row r="42181" spans="1:2">
      <x:c r="A42181" s="0" t="s">
        <x:v>33171</x:v>
      </x:c>
      <x:c r="B42181" s="0">
        <x:v>70477188</x:v>
      </x:c>
    </x:row>
    <x:row r="42182" spans="1:2">
      <x:c r="A42182" s="0" t="s">
        <x:v>33172</x:v>
      </x:c>
      <x:c r="B42182" s="0">
        <x:v>70477187</x:v>
      </x:c>
    </x:row>
    <x:row r="42183" spans="1:2">
      <x:c r="A42183" s="0" t="s">
        <x:v>33173</x:v>
      </x:c>
      <x:c r="B42183" s="0">
        <x:v>70477186</x:v>
      </x:c>
    </x:row>
    <x:row r="42184" spans="1:2">
      <x:c r="A42184" s="0" t="s">
        <x:v>33174</x:v>
      </x:c>
      <x:c r="B42184" s="0">
        <x:v>70477185</x:v>
      </x:c>
    </x:row>
    <x:row r="42185" spans="1:2">
      <x:c r="A42185" s="0" t="s">
        <x:v>33175</x:v>
      </x:c>
      <x:c r="B42185" s="0">
        <x:v>70477184</x:v>
      </x:c>
    </x:row>
    <x:row r="42186" spans="1:2">
      <x:c r="A42186" s="0" t="s">
        <x:v>33176</x:v>
      </x:c>
      <x:c r="B42186" s="0">
        <x:v>70477182</x:v>
      </x:c>
    </x:row>
    <x:row r="42187" spans="1:2">
      <x:c r="A42187" s="0" t="s">
        <x:v>33177</x:v>
      </x:c>
      <x:c r="B42187" s="0">
        <x:v>70477181</x:v>
      </x:c>
    </x:row>
    <x:row r="42188" spans="1:2">
      <x:c r="A42188" s="0" t="s">
        <x:v>33178</x:v>
      </x:c>
      <x:c r="B42188" s="0">
        <x:v>70477180</x:v>
      </x:c>
    </x:row>
    <x:row r="42189" spans="1:2">
      <x:c r="A42189" s="0" t="s">
        <x:v>33179</x:v>
      </x:c>
      <x:c r="B42189" s="0">
        <x:v>70477179</x:v>
      </x:c>
    </x:row>
    <x:row r="42190" spans="1:2">
      <x:c r="A42190" s="0" t="s">
        <x:v>33180</x:v>
      </x:c>
      <x:c r="B42190" s="0">
        <x:v>70477178</x:v>
      </x:c>
    </x:row>
    <x:row r="42191" spans="1:2">
      <x:c r="A42191" s="0" t="s">
        <x:v>33181</x:v>
      </x:c>
      <x:c r="B42191" s="0">
        <x:v>70477177</x:v>
      </x:c>
    </x:row>
    <x:row r="42192" spans="1:2">
      <x:c r="A42192" s="0" t="s">
        <x:v>33182</x:v>
      </x:c>
      <x:c r="B42192" s="0">
        <x:v>70477176</x:v>
      </x:c>
    </x:row>
    <x:row r="42193" spans="1:2">
      <x:c r="A42193" s="0" t="s">
        <x:v>33183</x:v>
      </x:c>
      <x:c r="B42193" s="0">
        <x:v>70477175</x:v>
      </x:c>
    </x:row>
    <x:row r="42194" spans="1:2">
      <x:c r="A42194" s="0" t="s">
        <x:v>33184</x:v>
      </x:c>
      <x:c r="B42194" s="0">
        <x:v>70477174</x:v>
      </x:c>
    </x:row>
    <x:row r="42195" spans="1:2">
      <x:c r="A42195" s="0" t="s">
        <x:v>33185</x:v>
      </x:c>
      <x:c r="B42195" s="0">
        <x:v>70477173</x:v>
      </x:c>
    </x:row>
    <x:row r="42196" spans="1:2">
      <x:c r="A42196" s="0" t="s">
        <x:v>33186</x:v>
      </x:c>
      <x:c r="B42196" s="0">
        <x:v>70477172</x:v>
      </x:c>
    </x:row>
    <x:row r="42197" spans="1:2">
      <x:c r="A42197" s="0" t="s">
        <x:v>33187</x:v>
      </x:c>
      <x:c r="B42197" s="0">
        <x:v>70477171</x:v>
      </x:c>
    </x:row>
    <x:row r="42198" spans="1:2">
      <x:c r="A42198" s="0" t="s">
        <x:v>33188</x:v>
      </x:c>
      <x:c r="B42198" s="0">
        <x:v>70477169</x:v>
      </x:c>
    </x:row>
    <x:row r="42199" spans="1:2">
      <x:c r="A42199" s="0" t="s">
        <x:v>33189</x:v>
      </x:c>
      <x:c r="B42199" s="0">
        <x:v>70477168</x:v>
      </x:c>
    </x:row>
    <x:row r="42200" spans="1:2">
      <x:c r="A42200" s="0" t="s">
        <x:v>33190</x:v>
      </x:c>
      <x:c r="B42200" s="0">
        <x:v>70477167</x:v>
      </x:c>
    </x:row>
    <x:row r="42201" spans="1:2">
      <x:c r="A42201" s="0" t="s">
        <x:v>33191</x:v>
      </x:c>
      <x:c r="B42201" s="0">
        <x:v>70477166</x:v>
      </x:c>
    </x:row>
    <x:row r="42202" spans="1:2">
      <x:c r="A42202" s="0" t="s">
        <x:v>33192</x:v>
      </x:c>
      <x:c r="B42202" s="0">
        <x:v>70477165</x:v>
      </x:c>
    </x:row>
    <x:row r="42203" spans="1:2">
      <x:c r="A42203" s="0" t="s">
        <x:v>33193</x:v>
      </x:c>
      <x:c r="B42203" s="0">
        <x:v>70475568</x:v>
      </x:c>
    </x:row>
    <x:row r="42204" spans="1:2">
      <x:c r="A42204" s="0" t="s">
        <x:v>20371</x:v>
      </x:c>
      <x:c r="B42204" s="0">
        <x:v>70475418</x:v>
      </x:c>
    </x:row>
    <x:row r="42205" spans="1:2">
      <x:c r="A42205" s="0" t="s">
        <x:v>20287</x:v>
      </x:c>
      <x:c r="B42205" s="0">
        <x:v>70475393</x:v>
      </x:c>
    </x:row>
    <x:row r="42206" spans="1:2">
      <x:c r="A42206" s="0" t="s">
        <x:v>33194</x:v>
      </x:c>
      <x:c r="B42206" s="0">
        <x:v>70475234</x:v>
      </x:c>
    </x:row>
    <x:row r="42207" spans="1:2">
      <x:c r="A42207" s="0" t="s">
        <x:v>29130</x:v>
      </x:c>
      <x:c r="B42207" s="0">
        <x:v>70475195</x:v>
      </x:c>
    </x:row>
    <x:row r="42208" spans="1:2">
      <x:c r="A42208" s="0" t="s">
        <x:v>33195</x:v>
      </x:c>
      <x:c r="B42208" s="0">
        <x:v>70475109</x:v>
      </x:c>
    </x:row>
    <x:row r="42209" spans="1:2">
      <x:c r="A42209" s="0" t="s">
        <x:v>33196</x:v>
      </x:c>
      <x:c r="B42209" s="0">
        <x:v>70473247</x:v>
      </x:c>
    </x:row>
    <x:row r="42210" spans="1:2">
      <x:c r="A42210" s="0" t="s">
        <x:v>33197</x:v>
      </x:c>
      <x:c r="B42210" s="0">
        <x:v>70473243</x:v>
      </x:c>
    </x:row>
    <x:row r="42211" spans="1:2">
      <x:c r="A42211" s="0" t="s">
        <x:v>33198</x:v>
      </x:c>
      <x:c r="B42211" s="0">
        <x:v>70473242</x:v>
      </x:c>
    </x:row>
    <x:row r="42212" spans="1:2">
      <x:c r="A42212" s="0" t="s">
        <x:v>33199</x:v>
      </x:c>
      <x:c r="B42212" s="0">
        <x:v>70473241</x:v>
      </x:c>
    </x:row>
    <x:row r="42213" spans="1:2">
      <x:c r="A42213" s="0" t="s">
        <x:v>33200</x:v>
      </x:c>
      <x:c r="B42213" s="0">
        <x:v>70473239</x:v>
      </x:c>
    </x:row>
    <x:row r="42214" spans="1:2">
      <x:c r="A42214" s="0" t="s">
        <x:v>33201</x:v>
      </x:c>
      <x:c r="B42214" s="0">
        <x:v>70472988</x:v>
      </x:c>
    </x:row>
    <x:row r="42215" spans="1:2">
      <x:c r="A42215" s="0" t="s">
        <x:v>33202</x:v>
      </x:c>
      <x:c r="B42215" s="0">
        <x:v>70472986</x:v>
      </x:c>
    </x:row>
    <x:row r="42216" spans="1:2">
      <x:c r="A42216" s="0" t="s">
        <x:v>33203</x:v>
      </x:c>
      <x:c r="B42216" s="0">
        <x:v>70472985</x:v>
      </x:c>
    </x:row>
    <x:row r="42217" spans="1:2">
      <x:c r="A42217" s="0" t="s">
        <x:v>33204</x:v>
      </x:c>
      <x:c r="B42217" s="0">
        <x:v>70472984</x:v>
      </x:c>
    </x:row>
    <x:row r="42218" spans="1:2">
      <x:c r="A42218" s="0" t="s">
        <x:v>33205</x:v>
      </x:c>
      <x:c r="B42218" s="0">
        <x:v>70472983</x:v>
      </x:c>
    </x:row>
    <x:row r="42219" spans="1:2">
      <x:c r="A42219" s="0" t="s">
        <x:v>33206</x:v>
      </x:c>
      <x:c r="B42219" s="0">
        <x:v>70472982</x:v>
      </x:c>
    </x:row>
    <x:row r="42220" spans="1:2">
      <x:c r="A42220" s="0" t="s">
        <x:v>33207</x:v>
      </x:c>
      <x:c r="B42220" s="0">
        <x:v>70472979</x:v>
      </x:c>
    </x:row>
    <x:row r="42221" spans="1:2">
      <x:c r="A42221" s="0" t="s">
        <x:v>33208</x:v>
      </x:c>
      <x:c r="B42221" s="0">
        <x:v>70472978</x:v>
      </x:c>
    </x:row>
    <x:row r="42222" spans="1:2">
      <x:c r="A42222" s="0" t="s">
        <x:v>33209</x:v>
      </x:c>
      <x:c r="B42222" s="0">
        <x:v>70472977</x:v>
      </x:c>
    </x:row>
    <x:row r="42223" spans="1:2">
      <x:c r="A42223" s="0" t="s">
        <x:v>33210</x:v>
      </x:c>
      <x:c r="B42223" s="0">
        <x:v>70472976</x:v>
      </x:c>
    </x:row>
    <x:row r="42224" spans="1:2">
      <x:c r="A42224" s="0" t="s">
        <x:v>33211</x:v>
      </x:c>
      <x:c r="B42224" s="0">
        <x:v>70472975</x:v>
      </x:c>
    </x:row>
    <x:row r="42225" spans="1:2">
      <x:c r="A42225" s="0" t="s">
        <x:v>33212</x:v>
      </x:c>
      <x:c r="B42225" s="0">
        <x:v>70472973</x:v>
      </x:c>
    </x:row>
    <x:row r="42226" spans="1:2">
      <x:c r="A42226" s="0" t="s">
        <x:v>33213</x:v>
      </x:c>
      <x:c r="B42226" s="0">
        <x:v>70472972</x:v>
      </x:c>
    </x:row>
    <x:row r="42227" spans="1:2">
      <x:c r="A42227" s="0" t="s">
        <x:v>33214</x:v>
      </x:c>
      <x:c r="B42227" s="0">
        <x:v>70472971</x:v>
      </x:c>
    </x:row>
    <x:row r="42228" spans="1:2">
      <x:c r="A42228" s="0" t="s">
        <x:v>33215</x:v>
      </x:c>
      <x:c r="B42228" s="0">
        <x:v>70472970</x:v>
      </x:c>
    </x:row>
    <x:row r="42229" spans="1:2">
      <x:c r="A42229" s="0" t="s">
        <x:v>33216</x:v>
      </x:c>
      <x:c r="B42229" s="0">
        <x:v>70472969</x:v>
      </x:c>
    </x:row>
    <x:row r="42230" spans="1:2">
      <x:c r="A42230" s="0" t="s">
        <x:v>33217</x:v>
      </x:c>
      <x:c r="B42230" s="0">
        <x:v>70472968</x:v>
      </x:c>
    </x:row>
    <x:row r="42231" spans="1:2">
      <x:c r="A42231" s="0" t="s">
        <x:v>33218</x:v>
      </x:c>
      <x:c r="B42231" s="0">
        <x:v>70472967</x:v>
      </x:c>
    </x:row>
    <x:row r="42232" spans="1:2">
      <x:c r="A42232" s="0" t="s">
        <x:v>33219</x:v>
      </x:c>
      <x:c r="B42232" s="0">
        <x:v>70472965</x:v>
      </x:c>
    </x:row>
    <x:row r="42233" spans="1:2">
      <x:c r="A42233" s="0" t="s">
        <x:v>33220</x:v>
      </x:c>
      <x:c r="B42233" s="0">
        <x:v>70472964</x:v>
      </x:c>
    </x:row>
    <x:row r="42234" spans="1:2">
      <x:c r="A42234" s="0" t="s">
        <x:v>33221</x:v>
      </x:c>
      <x:c r="B42234" s="0">
        <x:v>70472963</x:v>
      </x:c>
    </x:row>
    <x:row r="42235" spans="1:2">
      <x:c r="A42235" s="0" t="s">
        <x:v>33222</x:v>
      </x:c>
      <x:c r="B42235" s="0">
        <x:v>70472962</x:v>
      </x:c>
    </x:row>
    <x:row r="42236" spans="1:2">
      <x:c r="A42236" s="0" t="s">
        <x:v>33223</x:v>
      </x:c>
      <x:c r="B42236" s="0">
        <x:v>70472961</x:v>
      </x:c>
    </x:row>
    <x:row r="42237" spans="1:2">
      <x:c r="A42237" s="0" t="s">
        <x:v>33224</x:v>
      </x:c>
      <x:c r="B42237" s="0">
        <x:v>70472960</x:v>
      </x:c>
    </x:row>
    <x:row r="42238" spans="1:2">
      <x:c r="A42238" s="0" t="s">
        <x:v>33225</x:v>
      </x:c>
      <x:c r="B42238" s="0">
        <x:v>70472959</x:v>
      </x:c>
    </x:row>
    <x:row r="42239" spans="1:2">
      <x:c r="A42239" s="0" t="s">
        <x:v>33226</x:v>
      </x:c>
      <x:c r="B42239" s="0">
        <x:v>70472958</x:v>
      </x:c>
    </x:row>
    <x:row r="42240" spans="1:2">
      <x:c r="A42240" s="0" t="s">
        <x:v>33227</x:v>
      </x:c>
      <x:c r="B42240" s="0">
        <x:v>70472957</x:v>
      </x:c>
    </x:row>
    <x:row r="42241" spans="1:2">
      <x:c r="A42241" s="0" t="s">
        <x:v>33228</x:v>
      </x:c>
      <x:c r="B42241" s="0">
        <x:v>70472956</x:v>
      </x:c>
    </x:row>
    <x:row r="42242" spans="1:2">
      <x:c r="A42242" s="0" t="s">
        <x:v>33229</x:v>
      </x:c>
      <x:c r="B42242" s="0">
        <x:v>70472955</x:v>
      </x:c>
    </x:row>
    <x:row r="42243" spans="1:2">
      <x:c r="A42243" s="0" t="s">
        <x:v>33230</x:v>
      </x:c>
      <x:c r="B42243" s="0">
        <x:v>70472954</x:v>
      </x:c>
    </x:row>
    <x:row r="42244" spans="1:2">
      <x:c r="A42244" s="0" t="s">
        <x:v>33231</x:v>
      </x:c>
      <x:c r="B42244" s="0">
        <x:v>70472953</x:v>
      </x:c>
    </x:row>
    <x:row r="42245" spans="1:2">
      <x:c r="A42245" s="0" t="s">
        <x:v>33232</x:v>
      </x:c>
      <x:c r="B42245" s="0">
        <x:v>70472946</x:v>
      </x:c>
    </x:row>
    <x:row r="42246" spans="1:2">
      <x:c r="A42246" s="0" t="s">
        <x:v>33233</x:v>
      </x:c>
      <x:c r="B42246" s="0">
        <x:v>70472945</x:v>
      </x:c>
    </x:row>
    <x:row r="42247" spans="1:2">
      <x:c r="A42247" s="0" t="s">
        <x:v>33234</x:v>
      </x:c>
      <x:c r="B42247" s="0">
        <x:v>70472944</x:v>
      </x:c>
    </x:row>
    <x:row r="42248" spans="1:2">
      <x:c r="A42248" s="0" t="s">
        <x:v>33235</x:v>
      </x:c>
      <x:c r="B42248" s="0">
        <x:v>70472943</x:v>
      </x:c>
    </x:row>
    <x:row r="42249" spans="1:2">
      <x:c r="A42249" s="0" t="s">
        <x:v>33236</x:v>
      </x:c>
      <x:c r="B42249" s="0">
        <x:v>70472942</x:v>
      </x:c>
    </x:row>
    <x:row r="42250" spans="1:2">
      <x:c r="A42250" s="0" t="s">
        <x:v>33237</x:v>
      </x:c>
      <x:c r="B42250" s="0">
        <x:v>70472940</x:v>
      </x:c>
    </x:row>
    <x:row r="42251" spans="1:2">
      <x:c r="A42251" s="0" t="s">
        <x:v>33238</x:v>
      </x:c>
      <x:c r="B42251" s="0">
        <x:v>70472939</x:v>
      </x:c>
    </x:row>
    <x:row r="42252" spans="1:2">
      <x:c r="A42252" s="0" t="s">
        <x:v>33239</x:v>
      </x:c>
      <x:c r="B42252" s="0">
        <x:v>70472938</x:v>
      </x:c>
    </x:row>
    <x:row r="42253" spans="1:2">
      <x:c r="A42253" s="0" t="s">
        <x:v>33240</x:v>
      </x:c>
      <x:c r="B42253" s="0">
        <x:v>70472937</x:v>
      </x:c>
    </x:row>
    <x:row r="42254" spans="1:2">
      <x:c r="A42254" s="0" t="s">
        <x:v>33241</x:v>
      </x:c>
      <x:c r="B42254" s="0">
        <x:v>70472936</x:v>
      </x:c>
    </x:row>
    <x:row r="42255" spans="1:2">
      <x:c r="A42255" s="0" t="s">
        <x:v>33242</x:v>
      </x:c>
      <x:c r="B42255" s="0">
        <x:v>70472935</x:v>
      </x:c>
    </x:row>
    <x:row r="42256" spans="1:2">
      <x:c r="A42256" s="0" t="s">
        <x:v>33243</x:v>
      </x:c>
      <x:c r="B42256" s="0">
        <x:v>70472934</x:v>
      </x:c>
    </x:row>
    <x:row r="42257" spans="1:2">
      <x:c r="A42257" s="0" t="s">
        <x:v>33244</x:v>
      </x:c>
      <x:c r="B42257" s="0">
        <x:v>70472932</x:v>
      </x:c>
    </x:row>
    <x:row r="42258" spans="1:2">
      <x:c r="A42258" s="0" t="s">
        <x:v>33245</x:v>
      </x:c>
      <x:c r="B42258" s="0">
        <x:v>70472931</x:v>
      </x:c>
    </x:row>
    <x:row r="42259" spans="1:2">
      <x:c r="A42259" s="0" t="s">
        <x:v>33246</x:v>
      </x:c>
      <x:c r="B42259" s="0">
        <x:v>70472930</x:v>
      </x:c>
    </x:row>
    <x:row r="42260" spans="1:2">
      <x:c r="A42260" s="0" t="s">
        <x:v>33247</x:v>
      </x:c>
      <x:c r="B42260" s="0">
        <x:v>70472929</x:v>
      </x:c>
    </x:row>
    <x:row r="42261" spans="1:2">
      <x:c r="A42261" s="0" t="s">
        <x:v>33248</x:v>
      </x:c>
      <x:c r="B42261" s="0">
        <x:v>70472927</x:v>
      </x:c>
    </x:row>
    <x:row r="42262" spans="1:2">
      <x:c r="A42262" s="0" t="s">
        <x:v>33249</x:v>
      </x:c>
      <x:c r="B42262" s="0">
        <x:v>70472926</x:v>
      </x:c>
    </x:row>
    <x:row r="42263" spans="1:2">
      <x:c r="A42263" s="0" t="s">
        <x:v>33250</x:v>
      </x:c>
      <x:c r="B42263" s="0">
        <x:v>70472925</x:v>
      </x:c>
    </x:row>
    <x:row r="42264" spans="1:2">
      <x:c r="A42264" s="0" t="s">
        <x:v>33251</x:v>
      </x:c>
      <x:c r="B42264" s="0">
        <x:v>70472924</x:v>
      </x:c>
    </x:row>
    <x:row r="42265" spans="1:2">
      <x:c r="A42265" s="0" t="s">
        <x:v>33252</x:v>
      </x:c>
      <x:c r="B42265" s="0">
        <x:v>70472923</x:v>
      </x:c>
    </x:row>
    <x:row r="42266" spans="1:2">
      <x:c r="A42266" s="0" t="s">
        <x:v>33253</x:v>
      </x:c>
      <x:c r="B42266" s="0">
        <x:v>70472922</x:v>
      </x:c>
    </x:row>
    <x:row r="42267" spans="1:2">
      <x:c r="A42267" s="0" t="s">
        <x:v>33254</x:v>
      </x:c>
      <x:c r="B42267" s="0">
        <x:v>70472921</x:v>
      </x:c>
    </x:row>
    <x:row r="42268" spans="1:2">
      <x:c r="A42268" s="0" t="s">
        <x:v>33255</x:v>
      </x:c>
      <x:c r="B42268" s="0">
        <x:v>70472920</x:v>
      </x:c>
    </x:row>
    <x:row r="42269" spans="1:2">
      <x:c r="A42269" s="0" t="s">
        <x:v>33256</x:v>
      </x:c>
      <x:c r="B42269" s="0">
        <x:v>70472919</x:v>
      </x:c>
    </x:row>
    <x:row r="42270" spans="1:2">
      <x:c r="A42270" s="0" t="s">
        <x:v>33257</x:v>
      </x:c>
      <x:c r="B42270" s="0">
        <x:v>70472871</x:v>
      </x:c>
    </x:row>
    <x:row r="42271" spans="1:2">
      <x:c r="A42271" s="0" t="s">
        <x:v>33258</x:v>
      </x:c>
      <x:c r="B42271" s="0">
        <x:v>70472870</x:v>
      </x:c>
    </x:row>
    <x:row r="42272" spans="1:2">
      <x:c r="A42272" s="0" t="s">
        <x:v>33259</x:v>
      </x:c>
      <x:c r="B42272" s="0">
        <x:v>70472869</x:v>
      </x:c>
    </x:row>
    <x:row r="42273" spans="1:2">
      <x:c r="A42273" s="0" t="s">
        <x:v>33260</x:v>
      </x:c>
      <x:c r="B42273" s="0">
        <x:v>70472868</x:v>
      </x:c>
    </x:row>
    <x:row r="42274" spans="1:2">
      <x:c r="A42274" s="0" t="s">
        <x:v>33261</x:v>
      </x:c>
      <x:c r="B42274" s="0">
        <x:v>70472867</x:v>
      </x:c>
    </x:row>
    <x:row r="42275" spans="1:2">
      <x:c r="A42275" s="0" t="s">
        <x:v>33262</x:v>
      </x:c>
      <x:c r="B42275" s="0">
        <x:v>70472866</x:v>
      </x:c>
    </x:row>
    <x:row r="42276" spans="1:2">
      <x:c r="A42276" s="0" t="s">
        <x:v>33263</x:v>
      </x:c>
      <x:c r="B42276" s="0">
        <x:v>70472865</x:v>
      </x:c>
    </x:row>
    <x:row r="42277" spans="1:2">
      <x:c r="A42277" s="0" t="s">
        <x:v>33264</x:v>
      </x:c>
      <x:c r="B42277" s="0">
        <x:v>70472864</x:v>
      </x:c>
    </x:row>
    <x:row r="42278" spans="1:2">
      <x:c r="A42278" s="0" t="s">
        <x:v>33265</x:v>
      </x:c>
      <x:c r="B42278" s="0">
        <x:v>70472863</x:v>
      </x:c>
    </x:row>
    <x:row r="42279" spans="1:2">
      <x:c r="A42279" s="0" t="s">
        <x:v>33266</x:v>
      </x:c>
      <x:c r="B42279" s="0">
        <x:v>70472862</x:v>
      </x:c>
    </x:row>
    <x:row r="42280" spans="1:2">
      <x:c r="A42280" s="0" t="s">
        <x:v>33267</x:v>
      </x:c>
      <x:c r="B42280" s="0">
        <x:v>70472861</x:v>
      </x:c>
    </x:row>
    <x:row r="42281" spans="1:2">
      <x:c r="A42281" s="0" t="s">
        <x:v>33268</x:v>
      </x:c>
      <x:c r="B42281" s="0">
        <x:v>70472860</x:v>
      </x:c>
    </x:row>
    <x:row r="42282" spans="1:2">
      <x:c r="A42282" s="0" t="s">
        <x:v>33269</x:v>
      </x:c>
      <x:c r="B42282" s="0">
        <x:v>70472859</x:v>
      </x:c>
    </x:row>
    <x:row r="42283" spans="1:2">
      <x:c r="A42283" s="0" t="s">
        <x:v>33270</x:v>
      </x:c>
      <x:c r="B42283" s="0">
        <x:v>70472858</x:v>
      </x:c>
    </x:row>
    <x:row r="42284" spans="1:2">
      <x:c r="A42284" s="0" t="s">
        <x:v>33271</x:v>
      </x:c>
      <x:c r="B42284" s="0">
        <x:v>70472857</x:v>
      </x:c>
    </x:row>
    <x:row r="42285" spans="1:2">
      <x:c r="A42285" s="0" t="s">
        <x:v>33272</x:v>
      </x:c>
      <x:c r="B42285" s="0">
        <x:v>70472856</x:v>
      </x:c>
    </x:row>
    <x:row r="42286" spans="1:2">
      <x:c r="A42286" s="0" t="s">
        <x:v>33273</x:v>
      </x:c>
      <x:c r="B42286" s="0">
        <x:v>70472854</x:v>
      </x:c>
    </x:row>
    <x:row r="42287" spans="1:2">
      <x:c r="A42287" s="0" t="s">
        <x:v>33274</x:v>
      </x:c>
      <x:c r="B42287" s="0">
        <x:v>70472853</x:v>
      </x:c>
    </x:row>
    <x:row r="42288" spans="1:2">
      <x:c r="A42288" s="0" t="s">
        <x:v>33275</x:v>
      </x:c>
      <x:c r="B42288" s="0">
        <x:v>70472852</x:v>
      </x:c>
    </x:row>
    <x:row r="42289" spans="1:2">
      <x:c r="A42289" s="0" t="s">
        <x:v>33276</x:v>
      </x:c>
      <x:c r="B42289" s="0">
        <x:v>70472851</x:v>
      </x:c>
    </x:row>
    <x:row r="42290" spans="1:2">
      <x:c r="A42290" s="0" t="s">
        <x:v>33277</x:v>
      </x:c>
      <x:c r="B42290" s="0">
        <x:v>70472850</x:v>
      </x:c>
    </x:row>
    <x:row r="42291" spans="1:2">
      <x:c r="A42291" s="0" t="s">
        <x:v>33278</x:v>
      </x:c>
      <x:c r="B42291" s="0">
        <x:v>70472849</x:v>
      </x:c>
    </x:row>
    <x:row r="42292" spans="1:2">
      <x:c r="A42292" s="0" t="s">
        <x:v>33279</x:v>
      </x:c>
      <x:c r="B42292" s="0">
        <x:v>70472848</x:v>
      </x:c>
    </x:row>
    <x:row r="42293" spans="1:2">
      <x:c r="A42293" s="0" t="s">
        <x:v>33280</x:v>
      </x:c>
      <x:c r="B42293" s="0">
        <x:v>70472847</x:v>
      </x:c>
    </x:row>
    <x:row r="42294" spans="1:2">
      <x:c r="A42294" s="0" t="s">
        <x:v>33281</x:v>
      </x:c>
      <x:c r="B42294" s="0">
        <x:v>70472734</x:v>
      </x:c>
    </x:row>
    <x:row r="42295" spans="1:2">
      <x:c r="A42295" s="0" t="s">
        <x:v>33282</x:v>
      </x:c>
      <x:c r="B42295" s="0">
        <x:v>70472733</x:v>
      </x:c>
    </x:row>
    <x:row r="42296" spans="1:2">
      <x:c r="A42296" s="0" t="s">
        <x:v>33283</x:v>
      </x:c>
      <x:c r="B42296" s="0">
        <x:v>70472732</x:v>
      </x:c>
    </x:row>
    <x:row r="42297" spans="1:2">
      <x:c r="A42297" s="0" t="s">
        <x:v>33284</x:v>
      </x:c>
      <x:c r="B42297" s="0">
        <x:v>70472731</x:v>
      </x:c>
    </x:row>
    <x:row r="42298" spans="1:2">
      <x:c r="A42298" s="0" t="s">
        <x:v>33285</x:v>
      </x:c>
      <x:c r="B42298" s="0">
        <x:v>70472730</x:v>
      </x:c>
    </x:row>
    <x:row r="42299" spans="1:2">
      <x:c r="A42299" s="0" t="s">
        <x:v>33196</x:v>
      </x:c>
      <x:c r="B42299" s="0">
        <x:v>70472729</x:v>
      </x:c>
    </x:row>
    <x:row r="42300" spans="1:2">
      <x:c r="A42300" s="0" t="s">
        <x:v>33286</x:v>
      </x:c>
      <x:c r="B42300" s="0">
        <x:v>70472728</x:v>
      </x:c>
    </x:row>
    <x:row r="42301" spans="1:2">
      <x:c r="A42301" s="0" t="s">
        <x:v>33287</x:v>
      </x:c>
      <x:c r="B42301" s="0">
        <x:v>70472727</x:v>
      </x:c>
    </x:row>
    <x:row r="42302" spans="1:2">
      <x:c r="A42302" s="0" t="s">
        <x:v>33288</x:v>
      </x:c>
      <x:c r="B42302" s="0">
        <x:v>70472726</x:v>
      </x:c>
    </x:row>
    <x:row r="42303" spans="1:2">
      <x:c r="A42303" s="0" t="s">
        <x:v>33289</x:v>
      </x:c>
      <x:c r="B42303" s="0">
        <x:v>70472725</x:v>
      </x:c>
    </x:row>
    <x:row r="42304" spans="1:2">
      <x:c r="A42304" s="0" t="s">
        <x:v>33290</x:v>
      </x:c>
      <x:c r="B42304" s="0">
        <x:v>70472724</x:v>
      </x:c>
    </x:row>
    <x:row r="42305" spans="1:2">
      <x:c r="A42305" s="0" t="s">
        <x:v>33291</x:v>
      </x:c>
      <x:c r="B42305" s="0">
        <x:v>70472723</x:v>
      </x:c>
    </x:row>
    <x:row r="42306" spans="1:2">
      <x:c r="A42306" s="0" t="s">
        <x:v>33197</x:v>
      </x:c>
      <x:c r="B42306" s="0">
        <x:v>70472722</x:v>
      </x:c>
    </x:row>
    <x:row r="42307" spans="1:2">
      <x:c r="A42307" s="0" t="s">
        <x:v>33198</x:v>
      </x:c>
      <x:c r="B42307" s="0">
        <x:v>70472721</x:v>
      </x:c>
    </x:row>
    <x:row r="42308" spans="1:2">
      <x:c r="A42308" s="0" t="s">
        <x:v>33292</x:v>
      </x:c>
      <x:c r="B42308" s="0">
        <x:v>70472720</x:v>
      </x:c>
    </x:row>
    <x:row r="42309" spans="1:2">
      <x:c r="A42309" s="0" t="s">
        <x:v>33293</x:v>
      </x:c>
      <x:c r="B42309" s="0">
        <x:v>70472719</x:v>
      </x:c>
    </x:row>
    <x:row r="42310" spans="1:2">
      <x:c r="A42310" s="0" t="s">
        <x:v>33294</x:v>
      </x:c>
      <x:c r="B42310" s="0">
        <x:v>70472718</x:v>
      </x:c>
    </x:row>
    <x:row r="42311" spans="1:2">
      <x:c r="A42311" s="0" t="s">
        <x:v>33199</x:v>
      </x:c>
      <x:c r="B42311" s="0">
        <x:v>70472717</x:v>
      </x:c>
    </x:row>
    <x:row r="42312" spans="1:2">
      <x:c r="A42312" s="0" t="s">
        <x:v>33295</x:v>
      </x:c>
      <x:c r="B42312" s="0">
        <x:v>70472716</x:v>
      </x:c>
    </x:row>
    <x:row r="42313" spans="1:2">
      <x:c r="A42313" s="0" t="s">
        <x:v>33296</x:v>
      </x:c>
      <x:c r="B42313" s="0">
        <x:v>70472714</x:v>
      </x:c>
    </x:row>
    <x:row r="42314" spans="1:2">
      <x:c r="A42314" s="0" t="s">
        <x:v>33297</x:v>
      </x:c>
      <x:c r="B42314" s="0">
        <x:v>70472713</x:v>
      </x:c>
    </x:row>
    <x:row r="42315" spans="1:2">
      <x:c r="A42315" s="0" t="s">
        <x:v>33298</x:v>
      </x:c>
      <x:c r="B42315" s="0">
        <x:v>70472712</x:v>
      </x:c>
    </x:row>
    <x:row r="42316" spans="1:2">
      <x:c r="A42316" s="0" t="s">
        <x:v>33200</x:v>
      </x:c>
      <x:c r="B42316" s="0">
        <x:v>70472711</x:v>
      </x:c>
    </x:row>
    <x:row r="42317" spans="1:2">
      <x:c r="A42317" s="0" t="s">
        <x:v>33299</x:v>
      </x:c>
      <x:c r="B42317" s="0">
        <x:v>70472710</x:v>
      </x:c>
    </x:row>
    <x:row r="42318" spans="1:2">
      <x:c r="A42318" s="0" t="s">
        <x:v>33300</x:v>
      </x:c>
      <x:c r="B42318" s="0">
        <x:v>70466898</x:v>
      </x:c>
    </x:row>
    <x:row r="42319" spans="1:2">
      <x:c r="A42319" s="0" t="s">
        <x:v>1563</x:v>
      </x:c>
      <x:c r="B42319" s="0">
        <x:v>70466897</x:v>
      </x:c>
    </x:row>
    <x:row r="42320" spans="1:2">
      <x:c r="A42320" s="0" t="s">
        <x:v>24987</x:v>
      </x:c>
      <x:c r="B42320" s="0">
        <x:v>70466896</x:v>
      </x:c>
    </x:row>
    <x:row r="42321" spans="1:2">
      <x:c r="A42321" s="0" t="s">
        <x:v>33301</x:v>
      </x:c>
      <x:c r="B42321" s="0">
        <x:v>70466433</x:v>
      </x:c>
    </x:row>
    <x:row r="42322" spans="1:2">
      <x:c r="A42322" s="0" t="s">
        <x:v>33302</x:v>
      </x:c>
      <x:c r="B42322" s="0">
        <x:v>70466432</x:v>
      </x:c>
    </x:row>
    <x:row r="42323" spans="1:2">
      <x:c r="A42323" s="0" t="s">
        <x:v>33303</x:v>
      </x:c>
      <x:c r="B42323" s="0">
        <x:v>70466431</x:v>
      </x:c>
    </x:row>
    <x:row r="42324" spans="1:2">
      <x:c r="A42324" s="0" t="s">
        <x:v>21525</x:v>
      </x:c>
      <x:c r="B42324" s="0">
        <x:v>70466430</x:v>
      </x:c>
    </x:row>
    <x:row r="42325" spans="1:2">
      <x:c r="A42325" s="0" t="s">
        <x:v>1563</x:v>
      </x:c>
      <x:c r="B42325" s="0">
        <x:v>70466429</x:v>
      </x:c>
    </x:row>
    <x:row r="42326" spans="1:2">
      <x:c r="A42326" s="0" t="s">
        <x:v>33304</x:v>
      </x:c>
      <x:c r="B42326" s="0">
        <x:v>70466428</x:v>
      </x:c>
    </x:row>
    <x:row r="42327" spans="1:2">
      <x:c r="A42327" s="0" t="s">
        <x:v>21960</x:v>
      </x:c>
      <x:c r="B42327" s="0">
        <x:v>70466427</x:v>
      </x:c>
    </x:row>
    <x:row r="42328" spans="1:2">
      <x:c r="A42328" s="0" t="s">
        <x:v>13344</x:v>
      </x:c>
      <x:c r="B42328" s="0">
        <x:v>70466424</x:v>
      </x:c>
    </x:row>
    <x:row r="42329" spans="1:2">
      <x:c r="A42329" s="0" t="s">
        <x:v>33305</x:v>
      </x:c>
      <x:c r="B42329" s="0">
        <x:v>70465881</x:v>
      </x:c>
    </x:row>
    <x:row r="42330" spans="1:2">
      <x:c r="A42330" s="0" t="s">
        <x:v>33306</x:v>
      </x:c>
      <x:c r="B42330" s="0">
        <x:v>70461182</x:v>
      </x:c>
    </x:row>
    <x:row r="42331" spans="1:2">
      <x:c r="A42331" s="0" t="s">
        <x:v>21854</x:v>
      </x:c>
      <x:c r="B42331" s="0">
        <x:v>70454695</x:v>
      </x:c>
    </x:row>
    <x:row r="42332" spans="1:2">
      <x:c r="A42332" s="0" t="s">
        <x:v>33307</x:v>
      </x:c>
      <x:c r="B42332" s="0">
        <x:v>70437919</x:v>
      </x:c>
    </x:row>
    <x:row r="42333" spans="1:2">
      <x:c r="A42333" s="0" t="s">
        <x:v>25317</x:v>
      </x:c>
      <x:c r="B42333" s="0">
        <x:v>70437918</x:v>
      </x:c>
    </x:row>
    <x:row r="42334" spans="1:2">
      <x:c r="A42334" s="0" t="s">
        <x:v>33308</x:v>
      </x:c>
      <x:c r="B42334" s="0">
        <x:v>70436960</x:v>
      </x:c>
    </x:row>
    <x:row r="42335" spans="1:2">
      <x:c r="A42335" s="0" t="s">
        <x:v>20314</x:v>
      </x:c>
      <x:c r="B42335" s="0">
        <x:v>70436959</x:v>
      </x:c>
    </x:row>
    <x:row r="42336" spans="1:2">
      <x:c r="A42336" s="0" t="s">
        <x:v>33309</x:v>
      </x:c>
      <x:c r="B42336" s="0">
        <x:v>70436958</x:v>
      </x:c>
    </x:row>
    <x:row r="42337" spans="1:2">
      <x:c r="A42337" s="0" t="s">
        <x:v>33310</x:v>
      </x:c>
      <x:c r="B42337" s="0">
        <x:v>70436957</x:v>
      </x:c>
    </x:row>
    <x:row r="42338" spans="1:2">
      <x:c r="A42338" s="0" t="s">
        <x:v>33311</x:v>
      </x:c>
      <x:c r="B42338" s="0">
        <x:v>70436956</x:v>
      </x:c>
    </x:row>
    <x:row r="42339" spans="1:2">
      <x:c r="A42339" s="0" t="s">
        <x:v>26073</x:v>
      </x:c>
      <x:c r="B42339" s="0">
        <x:v>70436955</x:v>
      </x:c>
    </x:row>
    <x:row r="42340" spans="1:2">
      <x:c r="A42340" s="0" t="s">
        <x:v>20287</x:v>
      </x:c>
      <x:c r="B42340" s="0">
        <x:v>70436954</x:v>
      </x:c>
    </x:row>
    <x:row r="42341" spans="1:2">
      <x:c r="A42341" s="0" t="s">
        <x:v>27286</x:v>
      </x:c>
      <x:c r="B42341" s="0">
        <x:v>70436953</x:v>
      </x:c>
    </x:row>
    <x:row r="42342" spans="1:2">
      <x:c r="A42342" s="0" t="s">
        <x:v>33312</x:v>
      </x:c>
      <x:c r="B42342" s="0">
        <x:v>70436952</x:v>
      </x:c>
    </x:row>
    <x:row r="42343" spans="1:2">
      <x:c r="A42343" s="0" t="s">
        <x:v>24610</x:v>
      </x:c>
      <x:c r="B42343" s="0">
        <x:v>70436951</x:v>
      </x:c>
    </x:row>
    <x:row r="42344" spans="1:2">
      <x:c r="A42344" s="0" t="s">
        <x:v>16474</x:v>
      </x:c>
      <x:c r="B42344" s="0">
        <x:v>70436950</x:v>
      </x:c>
    </x:row>
    <x:row r="42345" spans="1:2">
      <x:c r="A42345" s="0" t="s">
        <x:v>33313</x:v>
      </x:c>
      <x:c r="B42345" s="0">
        <x:v>70436949</x:v>
      </x:c>
    </x:row>
    <x:row r="42346" spans="1:2">
      <x:c r="A42346" s="0" t="s">
        <x:v>29737</x:v>
      </x:c>
      <x:c r="B42346" s="0">
        <x:v>70436948</x:v>
      </x:c>
    </x:row>
    <x:row r="42347" spans="1:2">
      <x:c r="A42347" s="0" t="s">
        <x:v>9955</x:v>
      </x:c>
      <x:c r="B42347" s="0">
        <x:v>70436947</x:v>
      </x:c>
    </x:row>
    <x:row r="42348" spans="1:2">
      <x:c r="A42348" s="0" t="s">
        <x:v>1497</x:v>
      </x:c>
      <x:c r="B42348" s="0">
        <x:v>70436946</x:v>
      </x:c>
    </x:row>
    <x:row r="42349" spans="1:2">
      <x:c r="A42349" s="0" t="s">
        <x:v>33314</x:v>
      </x:c>
      <x:c r="B42349" s="0">
        <x:v>70436945</x:v>
      </x:c>
    </x:row>
    <x:row r="42350" spans="1:2">
      <x:c r="A42350" s="0" t="s">
        <x:v>33315</x:v>
      </x:c>
      <x:c r="B42350" s="0">
        <x:v>70436944</x:v>
      </x:c>
    </x:row>
    <x:row r="42351" spans="1:2">
      <x:c r="A42351" s="0" t="s">
        <x:v>33316</x:v>
      </x:c>
      <x:c r="B42351" s="0">
        <x:v>70436943</x:v>
      </x:c>
    </x:row>
    <x:row r="42352" spans="1:2">
      <x:c r="A42352" s="0" t="s">
        <x:v>25734</x:v>
      </x:c>
      <x:c r="B42352" s="0">
        <x:v>70436942</x:v>
      </x:c>
    </x:row>
    <x:row r="42353" spans="1:2">
      <x:c r="A42353" s="0" t="s">
        <x:v>1665</x:v>
      </x:c>
      <x:c r="B42353" s="0">
        <x:v>70436941</x:v>
      </x:c>
    </x:row>
    <x:row r="42354" spans="1:2">
      <x:c r="A42354" s="0" t="s">
        <x:v>26570</x:v>
      </x:c>
      <x:c r="B42354" s="0">
        <x:v>70436940</x:v>
      </x:c>
    </x:row>
    <x:row r="42355" spans="1:2">
      <x:c r="A42355" s="0" t="s">
        <x:v>1668</x:v>
      </x:c>
      <x:c r="B42355" s="0">
        <x:v>70436939</x:v>
      </x:c>
    </x:row>
    <x:row r="42356" spans="1:2">
      <x:c r="A42356" s="0" t="s">
        <x:v>33317</x:v>
      </x:c>
      <x:c r="B42356" s="0">
        <x:v>70436938</x:v>
      </x:c>
    </x:row>
    <x:row r="42357" spans="1:2">
      <x:c r="A42357" s="0" t="s">
        <x:v>28288</x:v>
      </x:c>
      <x:c r="B42357" s="0">
        <x:v>70436937</x:v>
      </x:c>
    </x:row>
    <x:row r="42358" spans="1:2">
      <x:c r="A42358" s="0" t="s">
        <x:v>33318</x:v>
      </x:c>
      <x:c r="B42358" s="0">
        <x:v>70436936</x:v>
      </x:c>
    </x:row>
    <x:row r="42359" spans="1:2">
      <x:c r="A42359" s="0" t="s">
        <x:v>549</x:v>
      </x:c>
      <x:c r="B42359" s="0">
        <x:v>70436935</x:v>
      </x:c>
    </x:row>
    <x:row r="42360" spans="1:2">
      <x:c r="A42360" s="0" t="s">
        <x:v>26973</x:v>
      </x:c>
      <x:c r="B42360" s="0">
        <x:v>70436934</x:v>
      </x:c>
    </x:row>
    <x:row r="42361" spans="1:2">
      <x:c r="A42361" s="0" t="s">
        <x:v>1351</x:v>
      </x:c>
      <x:c r="B42361" s="0">
        <x:v>70436933</x:v>
      </x:c>
    </x:row>
    <x:row r="42362" spans="1:2">
      <x:c r="A42362" s="0" t="s">
        <x:v>29684</x:v>
      </x:c>
      <x:c r="B42362" s="0">
        <x:v>70436932</x:v>
      </x:c>
    </x:row>
    <x:row r="42363" spans="1:2">
      <x:c r="A42363" s="0" t="s">
        <x:v>16791</x:v>
      </x:c>
      <x:c r="B42363" s="0">
        <x:v>70436931</x:v>
      </x:c>
    </x:row>
    <x:row r="42364" spans="1:2">
      <x:c r="A42364" s="0" t="s">
        <x:v>12887</x:v>
      </x:c>
      <x:c r="B42364" s="0">
        <x:v>70436929</x:v>
      </x:c>
    </x:row>
    <x:row r="42365" spans="1:2">
      <x:c r="A42365" s="0" t="s">
        <x:v>16490</x:v>
      </x:c>
      <x:c r="B42365" s="0">
        <x:v>70436928</x:v>
      </x:c>
    </x:row>
    <x:row r="42366" spans="1:2">
      <x:c r="A42366" s="0" t="s">
        <x:v>24610</x:v>
      </x:c>
      <x:c r="B42366" s="0">
        <x:v>70436927</x:v>
      </x:c>
    </x:row>
    <x:row r="42367" spans="1:2">
      <x:c r="A42367" s="0" t="s">
        <x:v>14431</x:v>
      </x:c>
      <x:c r="B42367" s="0">
        <x:v>70434559</x:v>
      </x:c>
    </x:row>
    <x:row r="42368" spans="1:2">
      <x:c r="A42368" s="0" t="s">
        <x:v>33319</x:v>
      </x:c>
      <x:c r="B42368" s="0">
        <x:v>70433402</x:v>
      </x:c>
    </x:row>
    <x:row r="42369" spans="1:2">
      <x:c r="A42369" s="0" t="s">
        <x:v>33320</x:v>
      </x:c>
      <x:c r="B42369" s="0">
        <x:v>70433401</x:v>
      </x:c>
    </x:row>
    <x:row r="42370" spans="1:2">
      <x:c r="A42370" s="0" t="s">
        <x:v>33321</x:v>
      </x:c>
      <x:c r="B42370" s="0">
        <x:v>70433400</x:v>
      </x:c>
    </x:row>
    <x:row r="42371" spans="1:2">
      <x:c r="A42371" s="0" t="s">
        <x:v>1513</x:v>
      </x:c>
      <x:c r="B42371" s="0">
        <x:v>70433399</x:v>
      </x:c>
    </x:row>
    <x:row r="42372" spans="1:2">
      <x:c r="A42372" s="0" t="s">
        <x:v>33322</x:v>
      </x:c>
      <x:c r="B42372" s="0">
        <x:v>70433398</x:v>
      </x:c>
    </x:row>
    <x:row r="42373" spans="1:2">
      <x:c r="A42373" s="0" t="s">
        <x:v>33323</x:v>
      </x:c>
      <x:c r="B42373" s="0">
        <x:v>70433397</x:v>
      </x:c>
    </x:row>
    <x:row r="42374" spans="1:2">
      <x:c r="A42374" s="0" t="s">
        <x:v>25726</x:v>
      </x:c>
      <x:c r="B42374" s="0">
        <x:v>70433396</x:v>
      </x:c>
    </x:row>
    <x:row r="42375" spans="1:2">
      <x:c r="A42375" s="0" t="s">
        <x:v>1653</x:v>
      </x:c>
      <x:c r="B42375" s="0">
        <x:v>70433395</x:v>
      </x:c>
    </x:row>
    <x:row r="42376" spans="1:2">
      <x:c r="A42376" s="0" t="s">
        <x:v>20335</x:v>
      </x:c>
      <x:c r="B42376" s="0">
        <x:v>70433394</x:v>
      </x:c>
    </x:row>
    <x:row r="42377" spans="1:2">
      <x:c r="A42377" s="0" t="s">
        <x:v>21960</x:v>
      </x:c>
      <x:c r="B42377" s="0">
        <x:v>70433393</x:v>
      </x:c>
    </x:row>
    <x:row r="42378" spans="1:2">
      <x:c r="A42378" s="0" t="s">
        <x:v>21870</x:v>
      </x:c>
      <x:c r="B42378" s="0">
        <x:v>70433392</x:v>
      </x:c>
    </x:row>
    <x:row r="42379" spans="1:2">
      <x:c r="A42379" s="0" t="s">
        <x:v>25193</x:v>
      </x:c>
      <x:c r="B42379" s="0">
        <x:v>70433391</x:v>
      </x:c>
    </x:row>
    <x:row r="42380" spans="1:2">
      <x:c r="A42380" s="0" t="s">
        <x:v>1560</x:v>
      </x:c>
      <x:c r="B42380" s="0">
        <x:v>70433390</x:v>
      </x:c>
    </x:row>
    <x:row r="42381" spans="1:2">
      <x:c r="A42381" s="0" t="s">
        <x:v>24536</x:v>
      </x:c>
      <x:c r="B42381" s="0">
        <x:v>70432202</x:v>
      </x:c>
    </x:row>
    <x:row r="42382" spans="1:2">
      <x:c r="A42382" s="0" t="s">
        <x:v>1651</x:v>
      </x:c>
      <x:c r="B42382" s="0">
        <x:v>70431294</x:v>
      </x:c>
    </x:row>
    <x:row r="42383" spans="1:2">
      <x:c r="A42383" s="0" t="s">
        <x:v>27824</x:v>
      </x:c>
      <x:c r="B42383" s="0">
        <x:v>70431293</x:v>
      </x:c>
    </x:row>
    <x:row r="42384" spans="1:2">
      <x:c r="A42384" s="0" t="s">
        <x:v>17128</x:v>
      </x:c>
      <x:c r="B42384" s="0">
        <x:v>70431292</x:v>
      </x:c>
    </x:row>
    <x:row r="42385" spans="1:2">
      <x:c r="A42385" s="0" t="s">
        <x:v>33324</x:v>
      </x:c>
      <x:c r="B42385" s="0">
        <x:v>70431291</x:v>
      </x:c>
    </x:row>
    <x:row r="42386" spans="1:2">
      <x:c r="A42386" s="0" t="s">
        <x:v>25727</x:v>
      </x:c>
      <x:c r="B42386" s="0">
        <x:v>70431290</x:v>
      </x:c>
    </x:row>
    <x:row r="42387" spans="1:2">
      <x:c r="A42387" s="0" t="s">
        <x:v>30029</x:v>
      </x:c>
      <x:c r="B42387" s="0">
        <x:v>70431289</x:v>
      </x:c>
    </x:row>
    <x:row r="42388" spans="1:2">
      <x:c r="A42388" s="0" t="s">
        <x:v>25257</x:v>
      </x:c>
      <x:c r="B42388" s="0">
        <x:v>70431288</x:v>
      </x:c>
    </x:row>
    <x:row r="42389" spans="1:2">
      <x:c r="A42389" s="0" t="s">
        <x:v>27345</x:v>
      </x:c>
      <x:c r="B42389" s="0">
        <x:v>70431287</x:v>
      </x:c>
    </x:row>
    <x:row r="42390" spans="1:2">
      <x:c r="A42390" s="0" t="s">
        <x:v>11559</x:v>
      </x:c>
      <x:c r="B42390" s="0">
        <x:v>70431286</x:v>
      </x:c>
    </x:row>
    <x:row r="42391" spans="1:2">
      <x:c r="A42391" s="0" t="s">
        <x:v>1525</x:v>
      </x:c>
      <x:c r="B42391" s="0">
        <x:v>70431202</x:v>
      </x:c>
    </x:row>
    <x:row r="42392" spans="1:2">
      <x:c r="A42392" s="0" t="s">
        <x:v>1485</x:v>
      </x:c>
      <x:c r="B42392" s="0">
        <x:v>70431142</x:v>
      </x:c>
    </x:row>
    <x:row r="42393" spans="1:2">
      <x:c r="A42393" s="0" t="s">
        <x:v>33325</x:v>
      </x:c>
      <x:c r="B42393" s="0">
        <x:v>70428579</x:v>
      </x:c>
    </x:row>
    <x:row r="42394" spans="1:2">
      <x:c r="A42394" s="0" t="s">
        <x:v>31852</x:v>
      </x:c>
      <x:c r="B42394" s="0">
        <x:v>70428578</x:v>
      </x:c>
    </x:row>
    <x:row r="42395" spans="1:2">
      <x:c r="A42395" s="0" t="s">
        <x:v>11566</x:v>
      </x:c>
      <x:c r="B42395" s="0">
        <x:v>70428577</x:v>
      </x:c>
    </x:row>
    <x:row r="42396" spans="1:2">
      <x:c r="A42396" s="0" t="s">
        <x:v>33326</x:v>
      </x:c>
      <x:c r="B42396" s="0">
        <x:v>70428576</x:v>
      </x:c>
    </x:row>
    <x:row r="42397" spans="1:2">
      <x:c r="A42397" s="0" t="s">
        <x:v>28571</x:v>
      </x:c>
      <x:c r="B42397" s="0">
        <x:v>70428575</x:v>
      </x:c>
    </x:row>
    <x:row r="42398" spans="1:2">
      <x:c r="A42398" s="0" t="s">
        <x:v>31728</x:v>
      </x:c>
      <x:c r="B42398" s="0">
        <x:v>70428566</x:v>
      </x:c>
    </x:row>
    <x:row r="42399" spans="1:2">
      <x:c r="A42399" s="0" t="s">
        <x:v>33327</x:v>
      </x:c>
      <x:c r="B42399" s="0">
        <x:v>70428565</x:v>
      </x:c>
    </x:row>
    <x:row r="42400" spans="1:2">
      <x:c r="A42400" s="0" t="s">
        <x:v>25760</x:v>
      </x:c>
      <x:c r="B42400" s="0">
        <x:v>70428564</x:v>
      </x:c>
    </x:row>
    <x:row r="42401" spans="1:2">
      <x:c r="A42401" s="0" t="s">
        <x:v>33328</x:v>
      </x:c>
      <x:c r="B42401" s="0">
        <x:v>70428563</x:v>
      </x:c>
    </x:row>
    <x:row r="42402" spans="1:2">
      <x:c r="A42402" s="0" t="s">
        <x:v>1665</x:v>
      </x:c>
      <x:c r="B42402" s="0">
        <x:v>70428562</x:v>
      </x:c>
    </x:row>
    <x:row r="42403" spans="1:2">
      <x:c r="A42403" s="0" t="s">
        <x:v>33329</x:v>
      </x:c>
      <x:c r="B42403" s="0">
        <x:v>70428561</x:v>
      </x:c>
    </x:row>
    <x:row r="42404" spans="1:2">
      <x:c r="A42404" s="0" t="s">
        <x:v>25736</x:v>
      </x:c>
      <x:c r="B42404" s="0">
        <x:v>70428560</x:v>
      </x:c>
    </x:row>
    <x:row r="42405" spans="1:2">
      <x:c r="A42405" s="0" t="s">
        <x:v>24693</x:v>
      </x:c>
      <x:c r="B42405" s="0">
        <x:v>70428559</x:v>
      </x:c>
    </x:row>
    <x:row r="42406" spans="1:2">
      <x:c r="A42406" s="0" t="s">
        <x:v>28711</x:v>
      </x:c>
      <x:c r="B42406" s="0">
        <x:v>70428558</x:v>
      </x:c>
    </x:row>
    <x:row r="42407" spans="1:2">
      <x:c r="A42407" s="0" t="s">
        <x:v>17214</x:v>
      </x:c>
      <x:c r="B42407" s="0">
        <x:v>70428557</x:v>
      </x:c>
    </x:row>
    <x:row r="42408" spans="1:2">
      <x:c r="A42408" s="0" t="s">
        <x:v>33330</x:v>
      </x:c>
      <x:c r="B42408" s="0">
        <x:v>70428556</x:v>
      </x:c>
    </x:row>
    <x:row r="42409" spans="1:2">
      <x:c r="A42409" s="0" t="s">
        <x:v>33331</x:v>
      </x:c>
      <x:c r="B42409" s="0">
        <x:v>70428555</x:v>
      </x:c>
    </x:row>
    <x:row r="42410" spans="1:2">
      <x:c r="A42410" s="0" t="s">
        <x:v>19239</x:v>
      </x:c>
      <x:c r="B42410" s="0">
        <x:v>70428554</x:v>
      </x:c>
    </x:row>
    <x:row r="42411" spans="1:2">
      <x:c r="A42411" s="0" t="s">
        <x:v>33332</x:v>
      </x:c>
      <x:c r="B42411" s="0">
        <x:v>70428553</x:v>
      </x:c>
    </x:row>
    <x:row r="42412" spans="1:2">
      <x:c r="A42412" s="0" t="s">
        <x:v>33333</x:v>
      </x:c>
      <x:c r="B42412" s="0">
        <x:v>70428552</x:v>
      </x:c>
    </x:row>
    <x:row r="42413" spans="1:2">
      <x:c r="A42413" s="0" t="s">
        <x:v>1497</x:v>
      </x:c>
      <x:c r="B42413" s="0">
        <x:v>70428551</x:v>
      </x:c>
    </x:row>
    <x:row r="42414" spans="1:2">
      <x:c r="A42414" s="0" t="s">
        <x:v>33334</x:v>
      </x:c>
      <x:c r="B42414" s="0">
        <x:v>70428550</x:v>
      </x:c>
    </x:row>
    <x:row r="42415" spans="1:2">
      <x:c r="A42415" s="0" t="s">
        <x:v>1193</x:v>
      </x:c>
      <x:c r="B42415" s="0">
        <x:v>70428549</x:v>
      </x:c>
    </x:row>
    <x:row r="42416" spans="1:2">
      <x:c r="A42416" s="0" t="s">
        <x:v>24662</x:v>
      </x:c>
      <x:c r="B42416" s="0">
        <x:v>70428548</x:v>
      </x:c>
    </x:row>
    <x:row r="42417" spans="1:2">
      <x:c r="A42417" s="0" t="s">
        <x:v>33335</x:v>
      </x:c>
      <x:c r="B42417" s="0">
        <x:v>70428547</x:v>
      </x:c>
    </x:row>
    <x:row r="42418" spans="1:2">
      <x:c r="A42418" s="0" t="s">
        <x:v>32616</x:v>
      </x:c>
      <x:c r="B42418" s="0">
        <x:v>70428540</x:v>
      </x:c>
    </x:row>
    <x:row r="42419" spans="1:2">
      <x:c r="A42419" s="0" t="s">
        <x:v>33336</x:v>
      </x:c>
      <x:c r="B42419" s="0">
        <x:v>70428539</x:v>
      </x:c>
    </x:row>
    <x:row r="42420" spans="1:2">
      <x:c r="A42420" s="0" t="s">
        <x:v>21541</x:v>
      </x:c>
      <x:c r="B42420" s="0">
        <x:v>70428538</x:v>
      </x:c>
    </x:row>
    <x:row r="42421" spans="1:2">
      <x:c r="A42421" s="0" t="s">
        <x:v>17224</x:v>
      </x:c>
      <x:c r="B42421" s="0">
        <x:v>70428537</x:v>
      </x:c>
    </x:row>
    <x:row r="42422" spans="1:2">
      <x:c r="A42422" s="0" t="s">
        <x:v>33337</x:v>
      </x:c>
      <x:c r="B42422" s="0">
        <x:v>70428536</x:v>
      </x:c>
    </x:row>
    <x:row r="42423" spans="1:2">
      <x:c r="A42423" s="0" t="s">
        <x:v>25810</x:v>
      </x:c>
      <x:c r="B42423" s="0">
        <x:v>70428535</x:v>
      </x:c>
    </x:row>
    <x:row r="42424" spans="1:2">
      <x:c r="A42424" s="0" t="s">
        <x:v>25297</x:v>
      </x:c>
      <x:c r="B42424" s="0">
        <x:v>70428534</x:v>
      </x:c>
    </x:row>
    <x:row r="42425" spans="1:2">
      <x:c r="A42425" s="0" t="s">
        <x:v>33338</x:v>
      </x:c>
      <x:c r="B42425" s="0">
        <x:v>70428532</x:v>
      </x:c>
    </x:row>
    <x:row r="42426" spans="1:2">
      <x:c r="A42426" s="0" t="s">
        <x:v>33339</x:v>
      </x:c>
      <x:c r="B42426" s="0">
        <x:v>70428531</x:v>
      </x:c>
    </x:row>
    <x:row r="42427" spans="1:2">
      <x:c r="A42427" s="0" t="s">
        <x:v>25332</x:v>
      </x:c>
      <x:c r="B42427" s="0">
        <x:v>70428530</x:v>
      </x:c>
    </x:row>
    <x:row r="42428" spans="1:2">
      <x:c r="A42428" s="0" t="s">
        <x:v>33340</x:v>
      </x:c>
      <x:c r="B42428" s="0">
        <x:v>70428528</x:v>
      </x:c>
    </x:row>
    <x:row r="42429" spans="1:2">
      <x:c r="A42429" s="0" t="s">
        <x:v>25352</x:v>
      </x:c>
      <x:c r="B42429" s="0">
        <x:v>70428527</x:v>
      </x:c>
    </x:row>
    <x:row r="42430" spans="1:2">
      <x:c r="A42430" s="0" t="s">
        <x:v>16488</x:v>
      </x:c>
      <x:c r="B42430" s="0">
        <x:v>70428526</x:v>
      </x:c>
    </x:row>
    <x:row r="42431" spans="1:2">
      <x:c r="A42431" s="0" t="s">
        <x:v>25254</x:v>
      </x:c>
      <x:c r="B42431" s="0">
        <x:v>70428525</x:v>
      </x:c>
    </x:row>
    <x:row r="42432" spans="1:2">
      <x:c r="A42432" s="0" t="s">
        <x:v>33341</x:v>
      </x:c>
      <x:c r="B42432" s="0">
        <x:v>70428524</x:v>
      </x:c>
    </x:row>
    <x:row r="42433" spans="1:2">
      <x:c r="A42433" s="0" t="s">
        <x:v>33342</x:v>
      </x:c>
      <x:c r="B42433" s="0">
        <x:v>70428523</x:v>
      </x:c>
    </x:row>
    <x:row r="42434" spans="1:2">
      <x:c r="A42434" s="0" t="s">
        <x:v>33343</x:v>
      </x:c>
      <x:c r="B42434" s="0">
        <x:v>70428521</x:v>
      </x:c>
    </x:row>
    <x:row r="42435" spans="1:2">
      <x:c r="A42435" s="0" t="s">
        <x:v>31328</x:v>
      </x:c>
      <x:c r="B42435" s="0">
        <x:v>70428520</x:v>
      </x:c>
    </x:row>
    <x:row r="42436" spans="1:2">
      <x:c r="A42436" s="0" t="s">
        <x:v>33344</x:v>
      </x:c>
      <x:c r="B42436" s="0">
        <x:v>70428519</x:v>
      </x:c>
    </x:row>
    <x:row r="42437" spans="1:2">
      <x:c r="A42437" s="0" t="s">
        <x:v>31031</x:v>
      </x:c>
      <x:c r="B42437" s="0">
        <x:v>70428518</x:v>
      </x:c>
    </x:row>
    <x:row r="42438" spans="1:2">
      <x:c r="A42438" s="0" t="s">
        <x:v>33345</x:v>
      </x:c>
      <x:c r="B42438" s="0">
        <x:v>70424175</x:v>
      </x:c>
    </x:row>
    <x:row r="42439" spans="1:2">
      <x:c r="A42439" s="0" t="s">
        <x:v>33346</x:v>
      </x:c>
      <x:c r="B42439" s="0">
        <x:v>70424174</x:v>
      </x:c>
    </x:row>
    <x:row r="42440" spans="1:2">
      <x:c r="A42440" s="0" t="s">
        <x:v>16791</x:v>
      </x:c>
      <x:c r="B42440" s="0">
        <x:v>70424173</x:v>
      </x:c>
    </x:row>
    <x:row r="42441" spans="1:2">
      <x:c r="A42441" s="0" t="s">
        <x:v>1554</x:v>
      </x:c>
      <x:c r="B42441" s="0">
        <x:v>70424172</x:v>
      </x:c>
    </x:row>
    <x:row r="42442" spans="1:2">
      <x:c r="A42442" s="0" t="s">
        <x:v>31484</x:v>
      </x:c>
      <x:c r="B42442" s="0">
        <x:v>70424171</x:v>
      </x:c>
    </x:row>
    <x:row r="42443" spans="1:2">
      <x:c r="A42443" s="0" t="s">
        <x:v>20285</x:v>
      </x:c>
      <x:c r="B42443" s="0">
        <x:v>70424170</x:v>
      </x:c>
    </x:row>
    <x:row r="42444" spans="1:2">
      <x:c r="A42444" s="0" t="s">
        <x:v>33347</x:v>
      </x:c>
      <x:c r="B42444" s="0">
        <x:v>70424169</x:v>
      </x:c>
    </x:row>
    <x:row r="42445" spans="1:2">
      <x:c r="A42445" s="0" t="s">
        <x:v>26546</x:v>
      </x:c>
      <x:c r="B42445" s="0">
        <x:v>70424168</x:v>
      </x:c>
    </x:row>
    <x:row r="42446" spans="1:2">
      <x:c r="A42446" s="0" t="s">
        <x:v>33348</x:v>
      </x:c>
      <x:c r="B42446" s="0">
        <x:v>70424167</x:v>
      </x:c>
    </x:row>
    <x:row r="42447" spans="1:2">
      <x:c r="A42447" s="0" t="s">
        <x:v>24579</x:v>
      </x:c>
      <x:c r="B42447" s="0">
        <x:v>70424166</x:v>
      </x:c>
    </x:row>
    <x:row r="42448" spans="1:2">
      <x:c r="A42448" s="0" t="s">
        <x:v>33349</x:v>
      </x:c>
      <x:c r="B42448" s="0">
        <x:v>70424165</x:v>
      </x:c>
    </x:row>
    <x:row r="42449" spans="1:2">
      <x:c r="A42449" s="0" t="s">
        <x:v>25718</x:v>
      </x:c>
      <x:c r="B42449" s="0">
        <x:v>70424164</x:v>
      </x:c>
    </x:row>
    <x:row r="42450" spans="1:2">
      <x:c r="A42450" s="0" t="s">
        <x:v>33350</x:v>
      </x:c>
      <x:c r="B42450" s="0">
        <x:v>70424163</x:v>
      </x:c>
    </x:row>
    <x:row r="42451" spans="1:2">
      <x:c r="A42451" s="0" t="s">
        <x:v>1670</x:v>
      </x:c>
      <x:c r="B42451" s="0">
        <x:v>70424162</x:v>
      </x:c>
    </x:row>
    <x:row r="42452" spans="1:2">
      <x:c r="A42452" s="0" t="s">
        <x:v>8535</x:v>
      </x:c>
      <x:c r="B42452" s="0">
        <x:v>70424161</x:v>
      </x:c>
    </x:row>
    <x:row r="42453" spans="1:2">
      <x:c r="A42453" s="0" t="s">
        <x:v>26650</x:v>
      </x:c>
      <x:c r="B42453" s="0">
        <x:v>70424160</x:v>
      </x:c>
    </x:row>
    <x:row r="42454" spans="1:2">
      <x:c r="A42454" s="0" t="s">
        <x:v>33351</x:v>
      </x:c>
      <x:c r="B42454" s="0">
        <x:v>70424159</x:v>
      </x:c>
    </x:row>
    <x:row r="42455" spans="1:2">
      <x:c r="A42455" s="0" t="s">
        <x:v>1544</x:v>
      </x:c>
      <x:c r="B42455" s="0">
        <x:v>70424158</x:v>
      </x:c>
    </x:row>
    <x:row r="42456" spans="1:2">
      <x:c r="A42456" s="0" t="s">
        <x:v>24490</x:v>
      </x:c>
      <x:c r="B42456" s="0">
        <x:v>70417780</x:v>
      </x:c>
    </x:row>
    <x:row r="42457" spans="1:2">
      <x:c r="A42457" s="0" t="s">
        <x:v>24736</x:v>
      </x:c>
      <x:c r="B42457" s="0">
        <x:v>70417105</x:v>
      </x:c>
    </x:row>
    <x:row r="42458" spans="1:2">
      <x:c r="A42458" s="0" t="s">
        <x:v>24671</x:v>
      </x:c>
      <x:c r="B42458" s="0">
        <x:v>70417104</x:v>
      </x:c>
    </x:row>
    <x:row r="42459" spans="1:2">
      <x:c r="A42459" s="0" t="s">
        <x:v>874</x:v>
      </x:c>
      <x:c r="B42459" s="0">
        <x:v>70417103</x:v>
      </x:c>
    </x:row>
    <x:row r="42460" spans="1:2">
      <x:c r="A42460" s="0" t="s">
        <x:v>20370</x:v>
      </x:c>
      <x:c r="B42460" s="0">
        <x:v>70417102</x:v>
      </x:c>
    </x:row>
    <x:row r="42461" spans="1:2">
      <x:c r="A42461" s="0" t="s">
        <x:v>33352</x:v>
      </x:c>
      <x:c r="B42461" s="0">
        <x:v>70417101</x:v>
      </x:c>
    </x:row>
    <x:row r="42462" spans="1:2">
      <x:c r="A42462" s="0" t="s">
        <x:v>33353</x:v>
      </x:c>
      <x:c r="B42462" s="0">
        <x:v>70417100</x:v>
      </x:c>
    </x:row>
    <x:row r="42463" spans="1:2">
      <x:c r="A42463" s="0" t="s">
        <x:v>33354</x:v>
      </x:c>
      <x:c r="B42463" s="0">
        <x:v>70417099</x:v>
      </x:c>
    </x:row>
    <x:row r="42464" spans="1:2">
      <x:c r="A42464" s="0" t="s">
        <x:v>1351</x:v>
      </x:c>
      <x:c r="B42464" s="0">
        <x:v>70417098</x:v>
      </x:c>
    </x:row>
    <x:row r="42465" spans="1:2">
      <x:c r="A42465" s="0" t="s">
        <x:v>25245</x:v>
      </x:c>
      <x:c r="B42465" s="0">
        <x:v>70415663</x:v>
      </x:c>
    </x:row>
    <x:row r="42466" spans="1:2">
      <x:c r="A42466" s="0" t="s">
        <x:v>33355</x:v>
      </x:c>
      <x:c r="B42466" s="0">
        <x:v>70415662</x:v>
      </x:c>
    </x:row>
    <x:row r="42467" spans="1:2">
      <x:c r="A42467" s="0" t="s">
        <x:v>33356</x:v>
      </x:c>
      <x:c r="B42467" s="0">
        <x:v>70415661</x:v>
      </x:c>
    </x:row>
    <x:row r="42468" spans="1:2">
      <x:c r="A42468" s="0" t="s">
        <x:v>25330</x:v>
      </x:c>
      <x:c r="B42468" s="0">
        <x:v>70415660</x:v>
      </x:c>
    </x:row>
    <x:row r="42469" spans="1:2">
      <x:c r="A42469" s="0" t="s">
        <x:v>25997</x:v>
      </x:c>
      <x:c r="B42469" s="0">
        <x:v>70415659</x:v>
      </x:c>
    </x:row>
    <x:row r="42470" spans="1:2">
      <x:c r="A42470" s="0" t="s">
        <x:v>33357</x:v>
      </x:c>
      <x:c r="B42470" s="0">
        <x:v>70415657</x:v>
      </x:c>
    </x:row>
    <x:row r="42471" spans="1:2">
      <x:c r="A42471" s="0" t="s">
        <x:v>33358</x:v>
      </x:c>
      <x:c r="B42471" s="0">
        <x:v>70415656</x:v>
      </x:c>
    </x:row>
    <x:row r="42472" spans="1:2">
      <x:c r="A42472" s="0" t="s">
        <x:v>33359</x:v>
      </x:c>
      <x:c r="B42472" s="0">
        <x:v>70415655</x:v>
      </x:c>
    </x:row>
    <x:row r="42473" spans="1:2">
      <x:c r="A42473" s="0" t="s">
        <x:v>33360</x:v>
      </x:c>
      <x:c r="B42473" s="0">
        <x:v>70415654</x:v>
      </x:c>
    </x:row>
    <x:row r="42474" spans="1:2">
      <x:c r="A42474" s="0" t="s">
        <x:v>33361</x:v>
      </x:c>
      <x:c r="B42474" s="0">
        <x:v>70415653</x:v>
      </x:c>
    </x:row>
    <x:row r="42475" spans="1:2">
      <x:c r="A42475" s="0" t="s">
        <x:v>1504</x:v>
      </x:c>
      <x:c r="B42475" s="0">
        <x:v>70415652</x:v>
      </x:c>
    </x:row>
    <x:row r="42476" spans="1:2">
      <x:c r="A42476" s="0" t="s">
        <x:v>33362</x:v>
      </x:c>
      <x:c r="B42476" s="0">
        <x:v>70415651</x:v>
      </x:c>
    </x:row>
    <x:row r="42477" spans="1:2">
      <x:c r="A42477" s="0" t="s">
        <x:v>33363</x:v>
      </x:c>
      <x:c r="B42477" s="0">
        <x:v>70415649</x:v>
      </x:c>
    </x:row>
    <x:row r="42478" spans="1:2">
      <x:c r="A42478" s="0" t="s">
        <x:v>12887</x:v>
      </x:c>
      <x:c r="B42478" s="0">
        <x:v>70415647</x:v>
      </x:c>
    </x:row>
    <x:row r="42479" spans="1:2">
      <x:c r="A42479" s="0" t="s">
        <x:v>33364</x:v>
      </x:c>
      <x:c r="B42479" s="0">
        <x:v>70415646</x:v>
      </x:c>
    </x:row>
    <x:row r="42480" spans="1:2">
      <x:c r="A42480" s="0" t="s">
        <x:v>1706</x:v>
      </x:c>
      <x:c r="B42480" s="0">
        <x:v>70415645</x:v>
      </x:c>
    </x:row>
    <x:row r="42481" spans="1:2">
      <x:c r="A42481" s="0" t="s">
        <x:v>33365</x:v>
      </x:c>
      <x:c r="B42481" s="0">
        <x:v>70415644</x:v>
      </x:c>
    </x:row>
    <x:row r="42482" spans="1:2">
      <x:c r="A42482" s="0" t="s">
        <x:v>24785</x:v>
      </x:c>
      <x:c r="B42482" s="0">
        <x:v>70415643</x:v>
      </x:c>
    </x:row>
    <x:row r="42483" spans="1:2">
      <x:c r="A42483" s="0" t="s">
        <x:v>33366</x:v>
      </x:c>
      <x:c r="B42483" s="0">
        <x:v>70414918</x:v>
      </x:c>
    </x:row>
    <x:row r="42484" spans="1:2">
      <x:c r="A42484" s="0" t="s">
        <x:v>20371</x:v>
      </x:c>
      <x:c r="B42484" s="0">
        <x:v>70414917</x:v>
      </x:c>
    </x:row>
    <x:row r="42485" spans="1:2">
      <x:c r="A42485" s="0" t="s">
        <x:v>33367</x:v>
      </x:c>
      <x:c r="B42485" s="0">
        <x:v>70414916</x:v>
      </x:c>
    </x:row>
    <x:row r="42486" spans="1:2">
      <x:c r="A42486" s="0" t="s">
        <x:v>33368</x:v>
      </x:c>
      <x:c r="B42486" s="0">
        <x:v>70414915</x:v>
      </x:c>
    </x:row>
    <x:row r="42487" spans="1:2">
      <x:c r="A42487" s="0" t="s">
        <x:v>33369</x:v>
      </x:c>
      <x:c r="B42487" s="0">
        <x:v>70414135</x:v>
      </x:c>
    </x:row>
    <x:row r="42488" spans="1:2">
      <x:c r="A42488" s="0" t="s">
        <x:v>21878</x:v>
      </x:c>
      <x:c r="B42488" s="0">
        <x:v>70413810</x:v>
      </x:c>
    </x:row>
    <x:row r="42489" spans="1:2">
      <x:c r="A42489" s="0" t="s">
        <x:v>20335</x:v>
      </x:c>
      <x:c r="B42489" s="0">
        <x:v>70413809</x:v>
      </x:c>
    </x:row>
    <x:row r="42490" spans="1:2">
      <x:c r="A42490" s="0" t="s">
        <x:v>30692</x:v>
      </x:c>
      <x:c r="B42490" s="0">
        <x:v>70413808</x:v>
      </x:c>
    </x:row>
    <x:row r="42491" spans="1:2">
      <x:c r="A42491" s="0" t="s">
        <x:v>33370</x:v>
      </x:c>
      <x:c r="B42491" s="0">
        <x:v>70413807</x:v>
      </x:c>
    </x:row>
    <x:row r="42492" spans="1:2">
      <x:c r="A42492" s="0" t="s">
        <x:v>25843</x:v>
      </x:c>
      <x:c r="B42492" s="0">
        <x:v>70413806</x:v>
      </x:c>
    </x:row>
    <x:row r="42493" spans="1:2">
      <x:c r="A42493" s="0" t="s">
        <x:v>24987</x:v>
      </x:c>
      <x:c r="B42493" s="0">
        <x:v>70413805</x:v>
      </x:c>
    </x:row>
    <x:row r="42494" spans="1:2">
      <x:c r="A42494" s="0" t="s">
        <x:v>33371</x:v>
      </x:c>
      <x:c r="B42494" s="0">
        <x:v>70410025</x:v>
      </x:c>
    </x:row>
    <x:row r="42495" spans="1:2">
      <x:c r="A42495" s="0" t="s">
        <x:v>33372</x:v>
      </x:c>
      <x:c r="B42495" s="0">
        <x:v>70410024</x:v>
      </x:c>
    </x:row>
    <x:row r="42496" spans="1:2">
      <x:c r="A42496" s="0" t="s">
        <x:v>33373</x:v>
      </x:c>
      <x:c r="B42496" s="0">
        <x:v>70410023</x:v>
      </x:c>
    </x:row>
    <x:row r="42497" spans="1:2">
      <x:c r="A42497" s="0" t="s">
        <x:v>33374</x:v>
      </x:c>
      <x:c r="B42497" s="0">
        <x:v>70410022</x:v>
      </x:c>
    </x:row>
    <x:row r="42498" spans="1:2">
      <x:c r="A42498" s="0" t="s">
        <x:v>33375</x:v>
      </x:c>
      <x:c r="B42498" s="0">
        <x:v>70410021</x:v>
      </x:c>
    </x:row>
    <x:row r="42499" spans="1:2">
      <x:c r="A42499" s="0" t="s">
        <x:v>33376</x:v>
      </x:c>
      <x:c r="B42499" s="0">
        <x:v>70410020</x:v>
      </x:c>
    </x:row>
    <x:row r="42500" spans="1:2">
      <x:c r="A42500" s="0" t="s">
        <x:v>33377</x:v>
      </x:c>
      <x:c r="B42500" s="0">
        <x:v>70410019</x:v>
      </x:c>
    </x:row>
    <x:row r="42501" spans="1:2">
      <x:c r="A42501" s="0" t="s">
        <x:v>33378</x:v>
      </x:c>
      <x:c r="B42501" s="0">
        <x:v>70410018</x:v>
      </x:c>
    </x:row>
    <x:row r="42502" spans="1:2">
      <x:c r="A42502" s="0" t="s">
        <x:v>33379</x:v>
      </x:c>
      <x:c r="B42502" s="0">
        <x:v>70410017</x:v>
      </x:c>
    </x:row>
    <x:row r="42503" spans="1:2">
      <x:c r="A42503" s="0" t="s">
        <x:v>33380</x:v>
      </x:c>
      <x:c r="B42503" s="0">
        <x:v>70410016</x:v>
      </x:c>
    </x:row>
    <x:row r="42504" spans="1:2">
      <x:c r="A42504" s="0" t="s">
        <x:v>33381</x:v>
      </x:c>
      <x:c r="B42504" s="0">
        <x:v>70410015</x:v>
      </x:c>
    </x:row>
    <x:row r="42505" spans="1:2">
      <x:c r="A42505" s="0" t="s">
        <x:v>33382</x:v>
      </x:c>
      <x:c r="B42505" s="0">
        <x:v>70410014</x:v>
      </x:c>
    </x:row>
    <x:row r="42506" spans="1:2">
      <x:c r="A42506" s="0" t="s">
        <x:v>33383</x:v>
      </x:c>
      <x:c r="B42506" s="0">
        <x:v>70410011</x:v>
      </x:c>
    </x:row>
    <x:row r="42507" spans="1:2">
      <x:c r="A42507" s="0" t="s">
        <x:v>33384</x:v>
      </x:c>
      <x:c r="B42507" s="0">
        <x:v>70410009</x:v>
      </x:c>
    </x:row>
    <x:row r="42508" spans="1:2">
      <x:c r="A42508" s="0" t="s">
        <x:v>33385</x:v>
      </x:c>
      <x:c r="B42508" s="0">
        <x:v>70409975</x:v>
      </x:c>
    </x:row>
    <x:row r="42509" spans="1:2">
      <x:c r="A42509" s="0" t="s">
        <x:v>33386</x:v>
      </x:c>
      <x:c r="B42509" s="0">
        <x:v>70409973</x:v>
      </x:c>
    </x:row>
    <x:row r="42510" spans="1:2">
      <x:c r="A42510" s="0" t="s">
        <x:v>33387</x:v>
      </x:c>
      <x:c r="B42510" s="0">
        <x:v>70409972</x:v>
      </x:c>
    </x:row>
    <x:row r="42511" spans="1:2">
      <x:c r="A42511" s="0" t="s">
        <x:v>33388</x:v>
      </x:c>
      <x:c r="B42511" s="0">
        <x:v>70409970</x:v>
      </x:c>
    </x:row>
    <x:row r="42512" spans="1:2">
      <x:c r="A42512" s="0" t="s">
        <x:v>33389</x:v>
      </x:c>
      <x:c r="B42512" s="0">
        <x:v>70409968</x:v>
      </x:c>
    </x:row>
    <x:row r="42513" spans="1:2">
      <x:c r="A42513" s="0" t="s">
        <x:v>33390</x:v>
      </x:c>
      <x:c r="B42513" s="0">
        <x:v>70409967</x:v>
      </x:c>
    </x:row>
    <x:row r="42514" spans="1:2">
      <x:c r="A42514" s="0" t="s">
        <x:v>33391</x:v>
      </x:c>
      <x:c r="B42514" s="0">
        <x:v>70409965</x:v>
      </x:c>
    </x:row>
    <x:row r="42515" spans="1:2">
      <x:c r="A42515" s="0" t="s">
        <x:v>33392</x:v>
      </x:c>
      <x:c r="B42515" s="0">
        <x:v>70409963</x:v>
      </x:c>
    </x:row>
    <x:row r="42516" spans="1:2">
      <x:c r="A42516" s="0" t="s">
        <x:v>33393</x:v>
      </x:c>
      <x:c r="B42516" s="0">
        <x:v>70409961</x:v>
      </x:c>
    </x:row>
    <x:row r="42517" spans="1:2">
      <x:c r="A42517" s="0" t="s">
        <x:v>33394</x:v>
      </x:c>
      <x:c r="B42517" s="0">
        <x:v>70409960</x:v>
      </x:c>
    </x:row>
    <x:row r="42518" spans="1:2">
      <x:c r="A42518" s="0" t="s">
        <x:v>33395</x:v>
      </x:c>
      <x:c r="B42518" s="0">
        <x:v>70409958</x:v>
      </x:c>
    </x:row>
    <x:row r="42519" spans="1:2">
      <x:c r="A42519" s="0" t="s">
        <x:v>28534</x:v>
      </x:c>
      <x:c r="B42519" s="0">
        <x:v>70409956</x:v>
      </x:c>
    </x:row>
    <x:row r="42520" spans="1:2">
      <x:c r="A42520" s="0" t="s">
        <x:v>33396</x:v>
      </x:c>
      <x:c r="B42520" s="0">
        <x:v>70409954</x:v>
      </x:c>
    </x:row>
    <x:row r="42521" spans="1:2">
      <x:c r="A42521" s="0" t="s">
        <x:v>33397</x:v>
      </x:c>
      <x:c r="B42521" s="0">
        <x:v>70409953</x:v>
      </x:c>
    </x:row>
    <x:row r="42522" spans="1:2">
      <x:c r="A42522" s="0" t="s">
        <x:v>33398</x:v>
      </x:c>
      <x:c r="B42522" s="0">
        <x:v>70409951</x:v>
      </x:c>
    </x:row>
    <x:row r="42523" spans="1:2">
      <x:c r="A42523" s="0" t="s">
        <x:v>33399</x:v>
      </x:c>
      <x:c r="B42523" s="0">
        <x:v>70409949</x:v>
      </x:c>
    </x:row>
    <x:row r="42524" spans="1:2">
      <x:c r="A42524" s="0" t="s">
        <x:v>33400</x:v>
      </x:c>
      <x:c r="B42524" s="0">
        <x:v>70409948</x:v>
      </x:c>
    </x:row>
    <x:row r="42525" spans="1:2">
      <x:c r="A42525" s="0" t="s">
        <x:v>33401</x:v>
      </x:c>
      <x:c r="B42525" s="0">
        <x:v>70409946</x:v>
      </x:c>
    </x:row>
    <x:row r="42526" spans="1:2">
      <x:c r="A42526" s="0" t="s">
        <x:v>33402</x:v>
      </x:c>
      <x:c r="B42526" s="0">
        <x:v>70409945</x:v>
      </x:c>
    </x:row>
    <x:row r="42527" spans="1:2">
      <x:c r="A42527" s="0" t="s">
        <x:v>33403</x:v>
      </x:c>
      <x:c r="B42527" s="0">
        <x:v>70409943</x:v>
      </x:c>
    </x:row>
    <x:row r="42528" spans="1:2">
      <x:c r="A42528" s="0" t="s">
        <x:v>33404</x:v>
      </x:c>
      <x:c r="B42528" s="0">
        <x:v>70409942</x:v>
      </x:c>
    </x:row>
    <x:row r="42529" spans="1:2">
      <x:c r="A42529" s="0" t="s">
        <x:v>25650</x:v>
      </x:c>
      <x:c r="B42529" s="0">
        <x:v>70409941</x:v>
      </x:c>
    </x:row>
    <x:row r="42530" spans="1:2">
      <x:c r="A42530" s="0" t="s">
        <x:v>30582</x:v>
      </x:c>
      <x:c r="B42530" s="0">
        <x:v>70409940</x:v>
      </x:c>
    </x:row>
    <x:row r="42531" spans="1:2">
      <x:c r="A42531" s="0" t="s">
        <x:v>33405</x:v>
      </x:c>
      <x:c r="B42531" s="0">
        <x:v>70409939</x:v>
      </x:c>
    </x:row>
    <x:row r="42532" spans="1:2">
      <x:c r="A42532" s="0" t="s">
        <x:v>33406</x:v>
      </x:c>
      <x:c r="B42532" s="0">
        <x:v>70409938</x:v>
      </x:c>
    </x:row>
    <x:row r="42533" spans="1:2">
      <x:c r="A42533" s="0" t="s">
        <x:v>33407</x:v>
      </x:c>
      <x:c r="B42533" s="0">
        <x:v>70409908</x:v>
      </x:c>
    </x:row>
    <x:row r="42534" spans="1:2">
      <x:c r="A42534" s="0" t="s">
        <x:v>33408</x:v>
      </x:c>
      <x:c r="B42534" s="0">
        <x:v>70409907</x:v>
      </x:c>
    </x:row>
    <x:row r="42535" spans="1:2">
      <x:c r="A42535" s="0" t="s">
        <x:v>33409</x:v>
      </x:c>
      <x:c r="B42535" s="0">
        <x:v>70409906</x:v>
      </x:c>
    </x:row>
    <x:row r="42536" spans="1:2">
      <x:c r="A42536" s="0" t="s">
        <x:v>33410</x:v>
      </x:c>
      <x:c r="B42536" s="0">
        <x:v>70409905</x:v>
      </x:c>
    </x:row>
    <x:row r="42537" spans="1:2">
      <x:c r="A42537" s="0" t="s">
        <x:v>33411</x:v>
      </x:c>
      <x:c r="B42537" s="0">
        <x:v>70409904</x:v>
      </x:c>
    </x:row>
    <x:row r="42538" spans="1:2">
      <x:c r="A42538" s="0" t="s">
        <x:v>33412</x:v>
      </x:c>
      <x:c r="B42538" s="0">
        <x:v>70409903</x:v>
      </x:c>
    </x:row>
    <x:row r="42539" spans="1:2">
      <x:c r="A42539" s="0" t="s">
        <x:v>33413</x:v>
      </x:c>
      <x:c r="B42539" s="0">
        <x:v>70409901</x:v>
      </x:c>
    </x:row>
    <x:row r="42540" spans="1:2">
      <x:c r="A42540" s="0" t="s">
        <x:v>33414</x:v>
      </x:c>
      <x:c r="B42540" s="0">
        <x:v>70409900</x:v>
      </x:c>
    </x:row>
    <x:row r="42541" spans="1:2">
      <x:c r="A42541" s="0" t="s">
        <x:v>33415</x:v>
      </x:c>
      <x:c r="B42541" s="0">
        <x:v>70409899</x:v>
      </x:c>
    </x:row>
    <x:row r="42542" spans="1:2">
      <x:c r="A42542" s="0" t="s">
        <x:v>33416</x:v>
      </x:c>
      <x:c r="B42542" s="0">
        <x:v>70409898</x:v>
      </x:c>
    </x:row>
    <x:row r="42543" spans="1:2">
      <x:c r="A42543" s="0" t="s">
        <x:v>33417</x:v>
      </x:c>
      <x:c r="B42543" s="0">
        <x:v>70409897</x:v>
      </x:c>
    </x:row>
    <x:row r="42544" spans="1:2">
      <x:c r="A42544" s="0" t="s">
        <x:v>33418</x:v>
      </x:c>
      <x:c r="B42544" s="0">
        <x:v>70409896</x:v>
      </x:c>
    </x:row>
    <x:row r="42545" spans="1:2">
      <x:c r="A42545" s="0" t="s">
        <x:v>33419</x:v>
      </x:c>
      <x:c r="B42545" s="0">
        <x:v>70409893</x:v>
      </x:c>
    </x:row>
    <x:row r="42546" spans="1:2">
      <x:c r="A42546" s="0" t="s">
        <x:v>33420</x:v>
      </x:c>
      <x:c r="B42546" s="0">
        <x:v>70409892</x:v>
      </x:c>
    </x:row>
    <x:row r="42547" spans="1:2">
      <x:c r="A42547" s="0" t="s">
        <x:v>33421</x:v>
      </x:c>
      <x:c r="B42547" s="0">
        <x:v>70409891</x:v>
      </x:c>
    </x:row>
    <x:row r="42548" spans="1:2">
      <x:c r="A42548" s="0" t="s">
        <x:v>33422</x:v>
      </x:c>
      <x:c r="B42548" s="0">
        <x:v>70409890</x:v>
      </x:c>
    </x:row>
    <x:row r="42549" spans="1:2">
      <x:c r="A42549" s="0" t="s">
        <x:v>33423</x:v>
      </x:c>
      <x:c r="B42549" s="0">
        <x:v>70409889</x:v>
      </x:c>
    </x:row>
    <x:row r="42550" spans="1:2">
      <x:c r="A42550" s="0" t="s">
        <x:v>33424</x:v>
      </x:c>
      <x:c r="B42550" s="0">
        <x:v>70409888</x:v>
      </x:c>
    </x:row>
    <x:row r="42551" spans="1:2">
      <x:c r="A42551" s="0" t="s">
        <x:v>33425</x:v>
      </x:c>
      <x:c r="B42551" s="0">
        <x:v>70409887</x:v>
      </x:c>
    </x:row>
    <x:row r="42552" spans="1:2">
      <x:c r="A42552" s="0" t="s">
        <x:v>33426</x:v>
      </x:c>
      <x:c r="B42552" s="0">
        <x:v>70409886</x:v>
      </x:c>
    </x:row>
    <x:row r="42553" spans="1:2">
      <x:c r="A42553" s="0" t="s">
        <x:v>33427</x:v>
      </x:c>
      <x:c r="B42553" s="0">
        <x:v>70409885</x:v>
      </x:c>
    </x:row>
    <x:row r="42554" spans="1:2">
      <x:c r="A42554" s="0" t="s">
        <x:v>33428</x:v>
      </x:c>
      <x:c r="B42554" s="0">
        <x:v>70409882</x:v>
      </x:c>
    </x:row>
    <x:row r="42555" spans="1:2">
      <x:c r="A42555" s="0" t="s">
        <x:v>33429</x:v>
      </x:c>
      <x:c r="B42555" s="0">
        <x:v>70409881</x:v>
      </x:c>
    </x:row>
    <x:row r="42556" spans="1:2">
      <x:c r="A42556" s="0" t="s">
        <x:v>33430</x:v>
      </x:c>
      <x:c r="B42556" s="0">
        <x:v>70409880</x:v>
      </x:c>
    </x:row>
    <x:row r="42557" spans="1:2">
      <x:c r="A42557" s="0" t="s">
        <x:v>11156</x:v>
      </x:c>
      <x:c r="B42557" s="0">
        <x:v>70409874</x:v>
      </x:c>
    </x:row>
    <x:row r="42558" spans="1:2">
      <x:c r="A42558" s="0" t="s">
        <x:v>33431</x:v>
      </x:c>
      <x:c r="B42558" s="0">
        <x:v>70409873</x:v>
      </x:c>
    </x:row>
    <x:row r="42559" spans="1:2">
      <x:c r="A42559" s="0" t="s">
        <x:v>33432</x:v>
      </x:c>
      <x:c r="B42559" s="0">
        <x:v>70409872</x:v>
      </x:c>
    </x:row>
    <x:row r="42560" spans="1:2">
      <x:c r="A42560" s="0" t="s">
        <x:v>33433</x:v>
      </x:c>
      <x:c r="B42560" s="0">
        <x:v>70409871</x:v>
      </x:c>
    </x:row>
    <x:row r="42561" spans="1:2">
      <x:c r="A42561" s="0" t="s">
        <x:v>33434</x:v>
      </x:c>
      <x:c r="B42561" s="0">
        <x:v>70409870</x:v>
      </x:c>
    </x:row>
    <x:row r="42562" spans="1:2">
      <x:c r="A42562" s="0" t="s">
        <x:v>33435</x:v>
      </x:c>
      <x:c r="B42562" s="0">
        <x:v>70409869</x:v>
      </x:c>
    </x:row>
    <x:row r="42563" spans="1:2">
      <x:c r="A42563" s="0" t="s">
        <x:v>33436</x:v>
      </x:c>
      <x:c r="B42563" s="0">
        <x:v>70409868</x:v>
      </x:c>
    </x:row>
    <x:row r="42564" spans="1:2">
      <x:c r="A42564" s="0" t="s">
        <x:v>33437</x:v>
      </x:c>
      <x:c r="B42564" s="0">
        <x:v>70409867</x:v>
      </x:c>
    </x:row>
    <x:row r="42565" spans="1:2">
      <x:c r="A42565" s="0" t="s">
        <x:v>33438</x:v>
      </x:c>
      <x:c r="B42565" s="0">
        <x:v>70409866</x:v>
      </x:c>
    </x:row>
    <x:row r="42566" spans="1:2">
      <x:c r="A42566" s="0" t="s">
        <x:v>33439</x:v>
      </x:c>
      <x:c r="B42566" s="0">
        <x:v>70409865</x:v>
      </x:c>
    </x:row>
    <x:row r="42567" spans="1:2">
      <x:c r="A42567" s="0" t="s">
        <x:v>33440</x:v>
      </x:c>
      <x:c r="B42567" s="0">
        <x:v>70409864</x:v>
      </x:c>
    </x:row>
    <x:row r="42568" spans="1:2">
      <x:c r="A42568" s="0" t="s">
        <x:v>33441</x:v>
      </x:c>
      <x:c r="B42568" s="0">
        <x:v>70409863</x:v>
      </x:c>
    </x:row>
    <x:row r="42569" spans="1:2">
      <x:c r="A42569" s="0" t="s">
        <x:v>33442</x:v>
      </x:c>
      <x:c r="B42569" s="0">
        <x:v>70409861</x:v>
      </x:c>
    </x:row>
    <x:row r="42570" spans="1:2">
      <x:c r="A42570" s="0" t="s">
        <x:v>33443</x:v>
      </x:c>
      <x:c r="B42570" s="0">
        <x:v>70409860</x:v>
      </x:c>
    </x:row>
    <x:row r="42571" spans="1:2">
      <x:c r="A42571" s="0" t="s">
        <x:v>33444</x:v>
      </x:c>
      <x:c r="B42571" s="0">
        <x:v>70409859</x:v>
      </x:c>
    </x:row>
    <x:row r="42572" spans="1:2">
      <x:c r="A42572" s="0" t="s">
        <x:v>33445</x:v>
      </x:c>
      <x:c r="B42572" s="0">
        <x:v>70409858</x:v>
      </x:c>
    </x:row>
    <x:row r="42573" spans="1:2">
      <x:c r="A42573" s="0" t="s">
        <x:v>33446</x:v>
      </x:c>
      <x:c r="B42573" s="0">
        <x:v>70409857</x:v>
      </x:c>
    </x:row>
    <x:row r="42574" spans="1:2">
      <x:c r="A42574" s="0" t="s">
        <x:v>33447</x:v>
      </x:c>
      <x:c r="B42574" s="0">
        <x:v>70409856</x:v>
      </x:c>
    </x:row>
    <x:row r="42575" spans="1:2">
      <x:c r="A42575" s="0" t="s">
        <x:v>33448</x:v>
      </x:c>
      <x:c r="B42575" s="0">
        <x:v>70409855</x:v>
      </x:c>
    </x:row>
    <x:row r="42576" spans="1:2">
      <x:c r="A42576" s="0" t="s">
        <x:v>33449</x:v>
      </x:c>
      <x:c r="B42576" s="0">
        <x:v>70409854</x:v>
      </x:c>
    </x:row>
    <x:row r="42577" spans="1:2">
      <x:c r="A42577" s="0" t="s">
        <x:v>29402</x:v>
      </x:c>
      <x:c r="B42577" s="0">
        <x:v>70409853</x:v>
      </x:c>
    </x:row>
    <x:row r="42578" spans="1:2">
      <x:c r="A42578" s="0" t="s">
        <x:v>33450</x:v>
      </x:c>
      <x:c r="B42578" s="0">
        <x:v>70409852</x:v>
      </x:c>
    </x:row>
    <x:row r="42579" spans="1:2">
      <x:c r="A42579" s="0" t="s">
        <x:v>33451</x:v>
      </x:c>
      <x:c r="B42579" s="0">
        <x:v>70409851</x:v>
      </x:c>
    </x:row>
    <x:row r="42580" spans="1:2">
      <x:c r="A42580" s="0" t="s">
        <x:v>33452</x:v>
      </x:c>
      <x:c r="B42580" s="0">
        <x:v>70409850</x:v>
      </x:c>
    </x:row>
    <x:row r="42581" spans="1:2">
      <x:c r="A42581" s="0" t="s">
        <x:v>33453</x:v>
      </x:c>
      <x:c r="B42581" s="0">
        <x:v>70407372</x:v>
      </x:c>
    </x:row>
    <x:row r="42582" spans="1:2">
      <x:c r="A42582" s="0" t="s">
        <x:v>25324</x:v>
      </x:c>
      <x:c r="B42582" s="0">
        <x:v>70407371</x:v>
      </x:c>
    </x:row>
    <x:row r="42583" spans="1:2">
      <x:c r="A42583" s="0" t="s">
        <x:v>33454</x:v>
      </x:c>
      <x:c r="B42583" s="0">
        <x:v>70407370</x:v>
      </x:c>
    </x:row>
    <x:row r="42584" spans="1:2">
      <x:c r="A42584" s="0" t="s">
        <x:v>25726</x:v>
      </x:c>
      <x:c r="B42584" s="0">
        <x:v>70407236</x:v>
      </x:c>
    </x:row>
    <x:row r="42585" spans="1:2">
      <x:c r="A42585" s="0" t="s">
        <x:v>24986</x:v>
      </x:c>
      <x:c r="B42585" s="0">
        <x:v>70407235</x:v>
      </x:c>
    </x:row>
    <x:row r="42586" spans="1:2">
      <x:c r="A42586" s="0" t="s">
        <x:v>26717</x:v>
      </x:c>
      <x:c r="B42586" s="0">
        <x:v>70407234</x:v>
      </x:c>
    </x:row>
    <x:row r="42587" spans="1:2">
      <x:c r="A42587" s="0" t="s">
        <x:v>12874</x:v>
      </x:c>
      <x:c r="B42587" s="0">
        <x:v>70407233</x:v>
      </x:c>
    </x:row>
    <x:row r="42588" spans="1:2">
      <x:c r="A42588" s="0" t="s">
        <x:v>30971</x:v>
      </x:c>
      <x:c r="B42588" s="0">
        <x:v>70407232</x:v>
      </x:c>
    </x:row>
    <x:row r="42589" spans="1:2">
      <x:c r="A42589" s="0" t="s">
        <x:v>33455</x:v>
      </x:c>
      <x:c r="B42589" s="0">
        <x:v>70407231</x:v>
      </x:c>
    </x:row>
    <x:row r="42590" spans="1:2">
      <x:c r="A42590" s="0" t="s">
        <x:v>17224</x:v>
      </x:c>
      <x:c r="B42590" s="0">
        <x:v>70407230</x:v>
      </x:c>
    </x:row>
    <x:row r="42591" spans="1:2">
      <x:c r="A42591" s="0" t="s">
        <x:v>33456</x:v>
      </x:c>
      <x:c r="B42591" s="0">
        <x:v>70407229</x:v>
      </x:c>
    </x:row>
    <x:row r="42592" spans="1:2">
      <x:c r="A42592" s="0" t="s">
        <x:v>28711</x:v>
      </x:c>
      <x:c r="B42592" s="0">
        <x:v>70407228</x:v>
      </x:c>
    </x:row>
    <x:row r="42593" spans="1:2">
      <x:c r="A42593" s="0" t="s">
        <x:v>33457</x:v>
      </x:c>
      <x:c r="B42593" s="0">
        <x:v>70407226</x:v>
      </x:c>
    </x:row>
    <x:row r="42594" spans="1:2">
      <x:c r="A42594" s="0" t="s">
        <x:v>33458</x:v>
      </x:c>
      <x:c r="B42594" s="0">
        <x:v>70407225</x:v>
      </x:c>
    </x:row>
    <x:row r="42595" spans="1:2">
      <x:c r="A42595" s="0" t="s">
        <x:v>25257</x:v>
      </x:c>
      <x:c r="B42595" s="0">
        <x:v>70407224</x:v>
      </x:c>
    </x:row>
    <x:row r="42596" spans="1:2">
      <x:c r="A42596" s="0" t="s">
        <x:v>33459</x:v>
      </x:c>
      <x:c r="B42596" s="0">
        <x:v>70407223</x:v>
      </x:c>
    </x:row>
    <x:row r="42597" spans="1:2">
      <x:c r="A42597" s="0" t="s">
        <x:v>22046</x:v>
      </x:c>
      <x:c r="B42597" s="0">
        <x:v>70407222</x:v>
      </x:c>
    </x:row>
    <x:row r="42598" spans="1:2">
      <x:c r="A42598" s="0" t="s">
        <x:v>33460</x:v>
      </x:c>
      <x:c r="B42598" s="0">
        <x:v>70407221</x:v>
      </x:c>
    </x:row>
    <x:row r="42599" spans="1:2">
      <x:c r="A42599" s="0" t="s">
        <x:v>15528</x:v>
      </x:c>
      <x:c r="B42599" s="0">
        <x:v>70407220</x:v>
      </x:c>
    </x:row>
    <x:row r="42600" spans="1:2">
      <x:c r="A42600" s="0" t="s">
        <x:v>1495</x:v>
      </x:c>
      <x:c r="B42600" s="0">
        <x:v>70407219</x:v>
      </x:c>
    </x:row>
    <x:row r="42601" spans="1:2">
      <x:c r="A42601" s="0" t="s">
        <x:v>33461</x:v>
      </x:c>
      <x:c r="B42601" s="0">
        <x:v>70407218</x:v>
      </x:c>
    </x:row>
    <x:row r="42602" spans="1:2">
      <x:c r="A42602" s="0" t="s">
        <x:v>16791</x:v>
      </x:c>
      <x:c r="B42602" s="0">
        <x:v>70407217</x:v>
      </x:c>
    </x:row>
    <x:row r="42603" spans="1:2">
      <x:c r="A42603" s="0" t="s">
        <x:v>12887</x:v>
      </x:c>
      <x:c r="B42603" s="0">
        <x:v>70407216</x:v>
      </x:c>
    </x:row>
    <x:row r="42604" spans="1:2">
      <x:c r="A42604" s="0" t="s">
        <x:v>33462</x:v>
      </x:c>
      <x:c r="B42604" s="0">
        <x:v>70407215</x:v>
      </x:c>
    </x:row>
    <x:row r="42605" spans="1:2">
      <x:c r="A42605" s="0" t="s">
        <x:v>17125</x:v>
      </x:c>
      <x:c r="B42605" s="0">
        <x:v>70407214</x:v>
      </x:c>
    </x:row>
    <x:row r="42606" spans="1:2">
      <x:c r="A42606" s="0" t="s">
        <x:v>14432</x:v>
      </x:c>
      <x:c r="B42606" s="0">
        <x:v>70407213</x:v>
      </x:c>
    </x:row>
    <x:row r="42607" spans="1:2">
      <x:c r="A42607" s="0" t="s">
        <x:v>26182</x:v>
      </x:c>
      <x:c r="B42607" s="0">
        <x:v>70407212</x:v>
      </x:c>
    </x:row>
    <x:row r="42608" spans="1:2">
      <x:c r="A42608" s="0" t="s">
        <x:v>33463</x:v>
      </x:c>
      <x:c r="B42608" s="0">
        <x:v>70406604</x:v>
      </x:c>
    </x:row>
    <x:row r="42609" spans="1:2">
      <x:c r="A42609" s="0" t="s">
        <x:v>33464</x:v>
      </x:c>
      <x:c r="B42609" s="0">
        <x:v>70406603</x:v>
      </x:c>
    </x:row>
    <x:row r="42610" spans="1:2">
      <x:c r="A42610" s="0" t="s">
        <x:v>33465</x:v>
      </x:c>
      <x:c r="B42610" s="0">
        <x:v>70406602</x:v>
      </x:c>
    </x:row>
    <x:row r="42611" spans="1:2">
      <x:c r="A42611" s="0" t="s">
        <x:v>33466</x:v>
      </x:c>
      <x:c r="B42611" s="0">
        <x:v>70406601</x:v>
      </x:c>
    </x:row>
    <x:row r="42612" spans="1:2">
      <x:c r="A42612" s="0" t="s">
        <x:v>33467</x:v>
      </x:c>
      <x:c r="B42612" s="0">
        <x:v>70406600</x:v>
      </x:c>
    </x:row>
    <x:row r="42613" spans="1:2">
      <x:c r="A42613" s="0" t="s">
        <x:v>33468</x:v>
      </x:c>
      <x:c r="B42613" s="0">
        <x:v>70406599</x:v>
      </x:c>
    </x:row>
    <x:row r="42614" spans="1:2">
      <x:c r="A42614" s="0" t="s">
        <x:v>33469</x:v>
      </x:c>
      <x:c r="B42614" s="0">
        <x:v>70406598</x:v>
      </x:c>
    </x:row>
    <x:row r="42615" spans="1:2">
      <x:c r="A42615" s="0" t="s">
        <x:v>33470</x:v>
      </x:c>
      <x:c r="B42615" s="0">
        <x:v>70406597</x:v>
      </x:c>
    </x:row>
    <x:row r="42616" spans="1:2">
      <x:c r="A42616" s="0" t="s">
        <x:v>33471</x:v>
      </x:c>
      <x:c r="B42616" s="0">
        <x:v>70406596</x:v>
      </x:c>
    </x:row>
    <x:row r="42617" spans="1:2">
      <x:c r="A42617" s="0" t="s">
        <x:v>33472</x:v>
      </x:c>
      <x:c r="B42617" s="0">
        <x:v>70406595</x:v>
      </x:c>
    </x:row>
    <x:row r="42618" spans="1:2">
      <x:c r="A42618" s="0" t="s">
        <x:v>33473</x:v>
      </x:c>
      <x:c r="B42618" s="0">
        <x:v>70406594</x:v>
      </x:c>
    </x:row>
    <x:row r="42619" spans="1:2">
      <x:c r="A42619" s="0" t="s">
        <x:v>33474</x:v>
      </x:c>
      <x:c r="B42619" s="0">
        <x:v>70406593</x:v>
      </x:c>
    </x:row>
    <x:row r="42620" spans="1:2">
      <x:c r="A42620" s="0" t="s">
        <x:v>24550</x:v>
      </x:c>
      <x:c r="B42620" s="0">
        <x:v>70406592</x:v>
      </x:c>
    </x:row>
    <x:row r="42621" spans="1:2">
      <x:c r="A42621" s="0" t="s">
        <x:v>24998</x:v>
      </x:c>
      <x:c r="B42621" s="0">
        <x:v>70404832</x:v>
      </x:c>
    </x:row>
    <x:row r="42622" spans="1:2">
      <x:c r="A42622" s="0" t="s">
        <x:v>24998</x:v>
      </x:c>
      <x:c r="B42622" s="0">
        <x:v>70404824</x:v>
      </x:c>
    </x:row>
    <x:row r="42623" spans="1:2">
      <x:c r="A42623" s="0" t="s">
        <x:v>30984</x:v>
      </x:c>
      <x:c r="B42623" s="0">
        <x:v>70404823</x:v>
      </x:c>
    </x:row>
    <x:row r="42624" spans="1:2">
      <x:c r="A42624" s="0" t="s">
        <x:v>19235</x:v>
      </x:c>
      <x:c r="B42624" s="0">
        <x:v>70404473</x:v>
      </x:c>
    </x:row>
    <x:row r="42625" spans="1:2">
      <x:c r="A42625" s="0" t="s">
        <x:v>1706</x:v>
      </x:c>
      <x:c r="B42625" s="0">
        <x:v>70404471</x:v>
      </x:c>
    </x:row>
    <x:row r="42626" spans="1:2">
      <x:c r="A42626" s="0" t="s">
        <x:v>25027</x:v>
      </x:c>
      <x:c r="B42626" s="0">
        <x:v>70404470</x:v>
      </x:c>
    </x:row>
    <x:row r="42627" spans="1:2">
      <x:c r="A42627" s="0" t="s">
        <x:v>33475</x:v>
      </x:c>
      <x:c r="B42627" s="0">
        <x:v>70404469</x:v>
      </x:c>
    </x:row>
    <x:row r="42628" spans="1:2">
      <x:c r="A42628" s="0" t="s">
        <x:v>33476</x:v>
      </x:c>
      <x:c r="B42628" s="0">
        <x:v>70404466</x:v>
      </x:c>
    </x:row>
    <x:row r="42629" spans="1:2">
      <x:c r="A42629" s="0" t="s">
        <x:v>33477</x:v>
      </x:c>
      <x:c r="B42629" s="0">
        <x:v>70404465</x:v>
      </x:c>
    </x:row>
    <x:row r="42630" spans="1:2">
      <x:c r="A42630" s="0" t="s">
        <x:v>24696</x:v>
      </x:c>
      <x:c r="B42630" s="0">
        <x:v>70404464</x:v>
      </x:c>
    </x:row>
    <x:row r="42631" spans="1:2">
      <x:c r="A42631" s="0" t="s">
        <x:v>24736</x:v>
      </x:c>
      <x:c r="B42631" s="0">
        <x:v>70404463</x:v>
      </x:c>
    </x:row>
    <x:row r="42632" spans="1:2">
      <x:c r="A42632" s="0" t="s">
        <x:v>33478</x:v>
      </x:c>
      <x:c r="B42632" s="0">
        <x:v>70404462</x:v>
      </x:c>
    </x:row>
    <x:row r="42633" spans="1:2">
      <x:c r="A42633" s="0" t="s">
        <x:v>33479</x:v>
      </x:c>
      <x:c r="B42633" s="0">
        <x:v>70404461</x:v>
      </x:c>
    </x:row>
    <x:row r="42634" spans="1:2">
      <x:c r="A42634" s="0" t="s">
        <x:v>24998</x:v>
      </x:c>
      <x:c r="B42634" s="0">
        <x:v>70404460</x:v>
      </x:c>
    </x:row>
    <x:row r="42635" spans="1:2">
      <x:c r="A42635" s="0" t="s">
        <x:v>29729</x:v>
      </x:c>
      <x:c r="B42635" s="0">
        <x:v>70404441</x:v>
      </x:c>
    </x:row>
    <x:row r="42636" spans="1:2">
      <x:c r="A42636" s="0" t="s">
        <x:v>20282</x:v>
      </x:c>
      <x:c r="B42636" s="0">
        <x:v>70404440</x:v>
      </x:c>
    </x:row>
    <x:row r="42637" spans="1:2">
      <x:c r="A42637" s="0" t="s">
        <x:v>25883</x:v>
      </x:c>
      <x:c r="B42637" s="0">
        <x:v>70404439</x:v>
      </x:c>
    </x:row>
    <x:row r="42638" spans="1:2">
      <x:c r="A42638" s="0" t="s">
        <x:v>25111</x:v>
      </x:c>
      <x:c r="B42638" s="0">
        <x:v>70404438</x:v>
      </x:c>
    </x:row>
    <x:row r="42639" spans="1:2">
      <x:c r="A42639" s="0" t="s">
        <x:v>27945</x:v>
      </x:c>
      <x:c r="B42639" s="0">
        <x:v>70404437</x:v>
      </x:c>
    </x:row>
    <x:row r="42640" spans="1:2">
      <x:c r="A42640" s="0" t="s">
        <x:v>24998</x:v>
      </x:c>
      <x:c r="B42640" s="0">
        <x:v>70404436</x:v>
      </x:c>
    </x:row>
    <x:row r="42641" spans="1:2">
      <x:c r="A42641" s="0" t="s">
        <x:v>30984</x:v>
      </x:c>
      <x:c r="B42641" s="0">
        <x:v>70404435</x:v>
      </x:c>
    </x:row>
    <x:row r="42642" spans="1:2">
      <x:c r="A42642" s="0" t="s">
        <x:v>33480</x:v>
      </x:c>
      <x:c r="B42642" s="0">
        <x:v>70404434</x:v>
      </x:c>
    </x:row>
    <x:row r="42643" spans="1:2">
      <x:c r="A42643" s="0" t="s">
        <x:v>1482</x:v>
      </x:c>
      <x:c r="B42643" s="0">
        <x:v>70404433</x:v>
      </x:c>
    </x:row>
    <x:row r="42644" spans="1:2">
      <x:c r="A42644" s="0" t="s">
        <x:v>33481</x:v>
      </x:c>
      <x:c r="B42644" s="0">
        <x:v>70404432</x:v>
      </x:c>
    </x:row>
    <x:row r="42645" spans="1:2">
      <x:c r="A42645" s="0" t="s">
        <x:v>1563</x:v>
      </x:c>
      <x:c r="B42645" s="0">
        <x:v>70404431</x:v>
      </x:c>
    </x:row>
    <x:row r="42646" spans="1:2">
      <x:c r="A42646" s="0" t="s">
        <x:v>12895</x:v>
      </x:c>
      <x:c r="B42646" s="0">
        <x:v>70404430</x:v>
      </x:c>
    </x:row>
    <x:row r="42647" spans="1:2">
      <x:c r="A42647" s="0" t="s">
        <x:v>32605</x:v>
      </x:c>
      <x:c r="B42647" s="0">
        <x:v>70404429</x:v>
      </x:c>
    </x:row>
    <x:row r="42648" spans="1:2">
      <x:c r="A42648" s="0" t="s">
        <x:v>26094</x:v>
      </x:c>
      <x:c r="B42648" s="0">
        <x:v>70404428</x:v>
      </x:c>
    </x:row>
    <x:row r="42649" spans="1:2">
      <x:c r="A42649" s="0" t="s">
        <x:v>29894</x:v>
      </x:c>
      <x:c r="B42649" s="0">
        <x:v>70404427</x:v>
      </x:c>
    </x:row>
    <x:row r="42650" spans="1:2">
      <x:c r="A42650" s="0" t="s">
        <x:v>16791</x:v>
      </x:c>
      <x:c r="B42650" s="0">
        <x:v>70404426</x:v>
      </x:c>
    </x:row>
    <x:row r="42651" spans="1:2">
      <x:c r="A42651" s="0" t="s">
        <x:v>24626</x:v>
      </x:c>
      <x:c r="B42651" s="0">
        <x:v>70404425</x:v>
      </x:c>
    </x:row>
    <x:row r="42652" spans="1:2">
      <x:c r="A42652" s="0" t="s">
        <x:v>32608</x:v>
      </x:c>
      <x:c r="B42652" s="0">
        <x:v>70404424</x:v>
      </x:c>
    </x:row>
    <x:row r="42653" spans="1:2">
      <x:c r="A42653" s="0" t="s">
        <x:v>29090</x:v>
      </x:c>
      <x:c r="B42653" s="0">
        <x:v>70404423</x:v>
      </x:c>
    </x:row>
    <x:row r="42654" spans="1:2">
      <x:c r="A42654" s="0" t="s">
        <x:v>33482</x:v>
      </x:c>
      <x:c r="B42654" s="0">
        <x:v>70404422</x:v>
      </x:c>
    </x:row>
    <x:row r="42655" spans="1:2">
      <x:c r="A42655" s="0" t="s">
        <x:v>27289</x:v>
      </x:c>
      <x:c r="B42655" s="0">
        <x:v>70404421</x:v>
      </x:c>
    </x:row>
    <x:row r="42656" spans="1:2">
      <x:c r="A42656" s="0" t="s">
        <x:v>25726</x:v>
      </x:c>
      <x:c r="B42656" s="0">
        <x:v>70404420</x:v>
      </x:c>
    </x:row>
    <x:row r="42657" spans="1:2">
      <x:c r="A42657" s="0" t="s">
        <x:v>33483</x:v>
      </x:c>
      <x:c r="B42657" s="0">
        <x:v>70401571</x:v>
      </x:c>
    </x:row>
    <x:row r="42658" spans="1:2">
      <x:c r="A42658" s="0" t="s">
        <x:v>33484</x:v>
      </x:c>
      <x:c r="B42658" s="0">
        <x:v>70401570</x:v>
      </x:c>
    </x:row>
    <x:row r="42659" spans="1:2">
      <x:c r="A42659" s="0" t="s">
        <x:v>33485</x:v>
      </x:c>
      <x:c r="B42659" s="0">
        <x:v>70401569</x:v>
      </x:c>
    </x:row>
    <x:row r="42660" spans="1:2">
      <x:c r="A42660" s="0" t="s">
        <x:v>33486</x:v>
      </x:c>
      <x:c r="B42660" s="0">
        <x:v>70401568</x:v>
      </x:c>
    </x:row>
    <x:row r="42661" spans="1:2">
      <x:c r="A42661" s="0" t="s">
        <x:v>33487</x:v>
      </x:c>
      <x:c r="B42661" s="0">
        <x:v>70401567</x:v>
      </x:c>
    </x:row>
    <x:row r="42662" spans="1:2">
      <x:c r="A42662" s="0" t="s">
        <x:v>33488</x:v>
      </x:c>
      <x:c r="B42662" s="0">
        <x:v>70401566</x:v>
      </x:c>
    </x:row>
    <x:row r="42663" spans="1:2">
      <x:c r="A42663" s="0" t="s">
        <x:v>33489</x:v>
      </x:c>
      <x:c r="B42663" s="0">
        <x:v>70401565</x:v>
      </x:c>
    </x:row>
    <x:row r="42664" spans="1:2">
      <x:c r="A42664" s="0" t="s">
        <x:v>33490</x:v>
      </x:c>
      <x:c r="B42664" s="0">
        <x:v>70401564</x:v>
      </x:c>
    </x:row>
    <x:row r="42665" spans="1:2">
      <x:c r="A42665" s="0" t="s">
        <x:v>33491</x:v>
      </x:c>
      <x:c r="B42665" s="0">
        <x:v>70401563</x:v>
      </x:c>
    </x:row>
    <x:row r="42666" spans="1:2">
      <x:c r="A42666" s="0" t="s">
        <x:v>33492</x:v>
      </x:c>
      <x:c r="B42666" s="0">
        <x:v>70401562</x:v>
      </x:c>
    </x:row>
    <x:row r="42667" spans="1:2">
      <x:c r="A42667" s="0" t="s">
        <x:v>33493</x:v>
      </x:c>
      <x:c r="B42667" s="0">
        <x:v>70401561</x:v>
      </x:c>
    </x:row>
    <x:row r="42668" spans="1:2">
      <x:c r="A42668" s="0" t="s">
        <x:v>33494</x:v>
      </x:c>
      <x:c r="B42668" s="0">
        <x:v>70401560</x:v>
      </x:c>
    </x:row>
    <x:row r="42669" spans="1:2">
      <x:c r="A42669" s="0" t="s">
        <x:v>33495</x:v>
      </x:c>
      <x:c r="B42669" s="0">
        <x:v>70401547</x:v>
      </x:c>
    </x:row>
    <x:row r="42670" spans="1:2">
      <x:c r="A42670" s="0" t="s">
        <x:v>33496</x:v>
      </x:c>
      <x:c r="B42670" s="0">
        <x:v>70401546</x:v>
      </x:c>
    </x:row>
    <x:row r="42671" spans="1:2">
      <x:c r="A42671" s="0" t="s">
        <x:v>33497</x:v>
      </x:c>
      <x:c r="B42671" s="0">
        <x:v>70401544</x:v>
      </x:c>
    </x:row>
    <x:row r="42672" spans="1:2">
      <x:c r="A42672" s="0" t="s">
        <x:v>33498</x:v>
      </x:c>
      <x:c r="B42672" s="0">
        <x:v>70401543</x:v>
      </x:c>
    </x:row>
    <x:row r="42673" spans="1:2">
      <x:c r="A42673" s="0" t="s">
        <x:v>33499</x:v>
      </x:c>
      <x:c r="B42673" s="0">
        <x:v>70401542</x:v>
      </x:c>
    </x:row>
    <x:row r="42674" spans="1:2">
      <x:c r="A42674" s="0" t="s">
        <x:v>33500</x:v>
      </x:c>
      <x:c r="B42674" s="0">
        <x:v>70401541</x:v>
      </x:c>
    </x:row>
    <x:row r="42675" spans="1:2">
      <x:c r="A42675" s="0" t="s">
        <x:v>33501</x:v>
      </x:c>
      <x:c r="B42675" s="0">
        <x:v>70401540</x:v>
      </x:c>
    </x:row>
    <x:row r="42676" spans="1:2">
      <x:c r="A42676" s="0" t="s">
        <x:v>33502</x:v>
      </x:c>
      <x:c r="B42676" s="0">
        <x:v>70401539</x:v>
      </x:c>
    </x:row>
    <x:row r="42677" spans="1:2">
      <x:c r="A42677" s="0" t="s">
        <x:v>33503</x:v>
      </x:c>
      <x:c r="B42677" s="0">
        <x:v>70401538</x:v>
      </x:c>
    </x:row>
    <x:row r="42678" spans="1:2">
      <x:c r="A42678" s="0" t="s">
        <x:v>33504</x:v>
      </x:c>
      <x:c r="B42678" s="0">
        <x:v>70401537</x:v>
      </x:c>
    </x:row>
    <x:row r="42679" spans="1:2">
      <x:c r="A42679" s="0" t="s">
        <x:v>33505</x:v>
      </x:c>
      <x:c r="B42679" s="0">
        <x:v>70401536</x:v>
      </x:c>
    </x:row>
    <x:row r="42680" spans="1:2">
      <x:c r="A42680" s="0" t="s">
        <x:v>33506</x:v>
      </x:c>
      <x:c r="B42680" s="0">
        <x:v>70401535</x:v>
      </x:c>
    </x:row>
    <x:row r="42681" spans="1:2">
      <x:c r="A42681" s="0" t="s">
        <x:v>33507</x:v>
      </x:c>
      <x:c r="B42681" s="0">
        <x:v>70401534</x:v>
      </x:c>
    </x:row>
    <x:row r="42682" spans="1:2">
      <x:c r="A42682" s="0" t="s">
        <x:v>33508</x:v>
      </x:c>
      <x:c r="B42682" s="0">
        <x:v>70401533</x:v>
      </x:c>
    </x:row>
    <x:row r="42683" spans="1:2">
      <x:c r="A42683" s="0" t="s">
        <x:v>14179</x:v>
      </x:c>
      <x:c r="B42683" s="0">
        <x:v>70401532</x:v>
      </x:c>
    </x:row>
    <x:row r="42684" spans="1:2">
      <x:c r="A42684" s="0" t="s">
        <x:v>33509</x:v>
      </x:c>
      <x:c r="B42684" s="0">
        <x:v>70401531</x:v>
      </x:c>
    </x:row>
    <x:row r="42685" spans="1:2">
      <x:c r="A42685" s="0" t="s">
        <x:v>33510</x:v>
      </x:c>
      <x:c r="B42685" s="0">
        <x:v>70401530</x:v>
      </x:c>
    </x:row>
    <x:row r="42686" spans="1:2">
      <x:c r="A42686" s="0" t="s">
        <x:v>33511</x:v>
      </x:c>
      <x:c r="B42686" s="0">
        <x:v>70401529</x:v>
      </x:c>
    </x:row>
    <x:row r="42687" spans="1:2">
      <x:c r="A42687" s="0" t="s">
        <x:v>33512</x:v>
      </x:c>
      <x:c r="B42687" s="0">
        <x:v>70401528</x:v>
      </x:c>
    </x:row>
    <x:row r="42688" spans="1:2">
      <x:c r="A42688" s="0" t="s">
        <x:v>33513</x:v>
      </x:c>
      <x:c r="B42688" s="0">
        <x:v>70401527</x:v>
      </x:c>
    </x:row>
    <x:row r="42689" spans="1:2">
      <x:c r="A42689" s="0" t="s">
        <x:v>33514</x:v>
      </x:c>
      <x:c r="B42689" s="0">
        <x:v>70401526</x:v>
      </x:c>
    </x:row>
    <x:row r="42690" spans="1:2">
      <x:c r="A42690" s="0" t="s">
        <x:v>33515</x:v>
      </x:c>
      <x:c r="B42690" s="0">
        <x:v>70401525</x:v>
      </x:c>
    </x:row>
    <x:row r="42691" spans="1:2">
      <x:c r="A42691" s="0" t="s">
        <x:v>33516</x:v>
      </x:c>
      <x:c r="B42691" s="0">
        <x:v>70401524</x:v>
      </x:c>
    </x:row>
    <x:row r="42692" spans="1:2">
      <x:c r="A42692" s="0" t="s">
        <x:v>33517</x:v>
      </x:c>
      <x:c r="B42692" s="0">
        <x:v>70401523</x:v>
      </x:c>
    </x:row>
    <x:row r="42693" spans="1:2">
      <x:c r="A42693" s="0" t="s">
        <x:v>33518</x:v>
      </x:c>
      <x:c r="B42693" s="0">
        <x:v>70401522</x:v>
      </x:c>
    </x:row>
    <x:row r="42694" spans="1:2">
      <x:c r="A42694" s="0" t="s">
        <x:v>26528</x:v>
      </x:c>
      <x:c r="B42694" s="0">
        <x:v>70399057</x:v>
      </x:c>
    </x:row>
    <x:row r="42695" spans="1:2">
      <x:c r="A42695" s="0" t="s">
        <x:v>17124</x:v>
      </x:c>
      <x:c r="B42695" s="0">
        <x:v>70399056</x:v>
      </x:c>
    </x:row>
    <x:row r="42696" spans="1:2">
      <x:c r="A42696" s="0" t="s">
        <x:v>33519</x:v>
      </x:c>
      <x:c r="B42696" s="0">
        <x:v>70399055</x:v>
      </x:c>
    </x:row>
    <x:row r="42697" spans="1:2">
      <x:c r="A42697" s="0" t="s">
        <x:v>33520</x:v>
      </x:c>
      <x:c r="B42697" s="0">
        <x:v>70399048</x:v>
      </x:c>
    </x:row>
    <x:row r="42698" spans="1:2">
      <x:c r="A42698" s="0" t="s">
        <x:v>33521</x:v>
      </x:c>
      <x:c r="B42698" s="0">
        <x:v>70399047</x:v>
      </x:c>
    </x:row>
    <x:row r="42699" spans="1:2">
      <x:c r="A42699" s="0" t="s">
        <x:v>33522</x:v>
      </x:c>
      <x:c r="B42699" s="0">
        <x:v>70399045</x:v>
      </x:c>
    </x:row>
    <x:row r="42700" spans="1:2">
      <x:c r="A42700" s="0" t="s">
        <x:v>33523</x:v>
      </x:c>
      <x:c r="B42700" s="0">
        <x:v>70399043</x:v>
      </x:c>
    </x:row>
    <x:row r="42701" spans="1:2">
      <x:c r="A42701" s="0" t="s">
        <x:v>33524</x:v>
      </x:c>
      <x:c r="B42701" s="0">
        <x:v>70399042</x:v>
      </x:c>
    </x:row>
    <x:row r="42702" spans="1:2">
      <x:c r="A42702" s="0" t="s">
        <x:v>33525</x:v>
      </x:c>
      <x:c r="B42702" s="0">
        <x:v>70399041</x:v>
      </x:c>
    </x:row>
    <x:row r="42703" spans="1:2">
      <x:c r="A42703" s="0" t="s">
        <x:v>33526</x:v>
      </x:c>
      <x:c r="B42703" s="0">
        <x:v>70399040</x:v>
      </x:c>
    </x:row>
    <x:row r="42704" spans="1:2">
      <x:c r="A42704" s="0" t="s">
        <x:v>33527</x:v>
      </x:c>
      <x:c r="B42704" s="0">
        <x:v>70399039</x:v>
      </x:c>
    </x:row>
    <x:row r="42705" spans="1:2">
      <x:c r="A42705" s="0" t="s">
        <x:v>33528</x:v>
      </x:c>
      <x:c r="B42705" s="0">
        <x:v>70399038</x:v>
      </x:c>
    </x:row>
    <x:row r="42706" spans="1:2">
      <x:c r="A42706" s="0" t="s">
        <x:v>33529</x:v>
      </x:c>
      <x:c r="B42706" s="0">
        <x:v>70399037</x:v>
      </x:c>
    </x:row>
    <x:row r="42707" spans="1:2">
      <x:c r="A42707" s="0" t="s">
        <x:v>33530</x:v>
      </x:c>
      <x:c r="B42707" s="0">
        <x:v>70399036</x:v>
      </x:c>
    </x:row>
    <x:row r="42708" spans="1:2">
      <x:c r="A42708" s="0" t="s">
        <x:v>33531</x:v>
      </x:c>
      <x:c r="B42708" s="0">
        <x:v>70399035</x:v>
      </x:c>
    </x:row>
    <x:row r="42709" spans="1:2">
      <x:c r="A42709" s="0" t="s">
        <x:v>33532</x:v>
      </x:c>
      <x:c r="B42709" s="0">
        <x:v>70399034</x:v>
      </x:c>
    </x:row>
    <x:row r="42710" spans="1:2">
      <x:c r="A42710" s="0" t="s">
        <x:v>33533</x:v>
      </x:c>
      <x:c r="B42710" s="0">
        <x:v>70399033</x:v>
      </x:c>
    </x:row>
    <x:row r="42711" spans="1:2">
      <x:c r="A42711" s="0" t="s">
        <x:v>33534</x:v>
      </x:c>
      <x:c r="B42711" s="0">
        <x:v>70399032</x:v>
      </x:c>
    </x:row>
    <x:row r="42712" spans="1:2">
      <x:c r="A42712" s="0" t="s">
        <x:v>33535</x:v>
      </x:c>
      <x:c r="B42712" s="0">
        <x:v>70399031</x:v>
      </x:c>
    </x:row>
    <x:row r="42713" spans="1:2">
      <x:c r="A42713" s="0" t="s">
        <x:v>33536</x:v>
      </x:c>
      <x:c r="B42713" s="0">
        <x:v>70399030</x:v>
      </x:c>
    </x:row>
    <x:row r="42714" spans="1:2">
      <x:c r="A42714" s="0" t="s">
        <x:v>33537</x:v>
      </x:c>
      <x:c r="B42714" s="0">
        <x:v>70399029</x:v>
      </x:c>
    </x:row>
    <x:row r="42715" spans="1:2">
      <x:c r="A42715" s="0" t="s">
        <x:v>33538</x:v>
      </x:c>
      <x:c r="B42715" s="0">
        <x:v>70399028</x:v>
      </x:c>
    </x:row>
    <x:row r="42716" spans="1:2">
      <x:c r="A42716" s="0" t="s">
        <x:v>33539</x:v>
      </x:c>
      <x:c r="B42716" s="0">
        <x:v>70399027</x:v>
      </x:c>
    </x:row>
    <x:row r="42717" spans="1:2">
      <x:c r="A42717" s="0" t="s">
        <x:v>33540</x:v>
      </x:c>
      <x:c r="B42717" s="0">
        <x:v>70399026</x:v>
      </x:c>
    </x:row>
    <x:row r="42718" spans="1:2">
      <x:c r="A42718" s="0" t="s">
        <x:v>33541</x:v>
      </x:c>
      <x:c r="B42718" s="0">
        <x:v>70399025</x:v>
      </x:c>
    </x:row>
    <x:row r="42719" spans="1:2">
      <x:c r="A42719" s="0" t="s">
        <x:v>33542</x:v>
      </x:c>
      <x:c r="B42719" s="0">
        <x:v>70399024</x:v>
      </x:c>
    </x:row>
    <x:row r="42720" spans="1:2">
      <x:c r="A42720" s="0" t="s">
        <x:v>33543</x:v>
      </x:c>
      <x:c r="B42720" s="0">
        <x:v>70399023</x:v>
      </x:c>
    </x:row>
    <x:row r="42721" spans="1:2">
      <x:c r="A42721" s="0" t="s">
        <x:v>33544</x:v>
      </x:c>
      <x:c r="B42721" s="0">
        <x:v>70399022</x:v>
      </x:c>
    </x:row>
    <x:row r="42722" spans="1:2">
      <x:c r="A42722" s="0" t="s">
        <x:v>33545</x:v>
      </x:c>
      <x:c r="B42722" s="0">
        <x:v>70399005</x:v>
      </x:c>
    </x:row>
    <x:row r="42723" spans="1:2">
      <x:c r="A42723" s="0" t="s">
        <x:v>33546</x:v>
      </x:c>
      <x:c r="B42723" s="0">
        <x:v>70399003</x:v>
      </x:c>
    </x:row>
    <x:row r="42724" spans="1:2">
      <x:c r="A42724" s="0" t="s">
        <x:v>33547</x:v>
      </x:c>
      <x:c r="B42724" s="0">
        <x:v>70399002</x:v>
      </x:c>
    </x:row>
    <x:row r="42725" spans="1:2">
      <x:c r="A42725" s="0" t="s">
        <x:v>33548</x:v>
      </x:c>
      <x:c r="B42725" s="0">
        <x:v>70399001</x:v>
      </x:c>
    </x:row>
    <x:row r="42726" spans="1:2">
      <x:c r="A42726" s="0" t="s">
        <x:v>33549</x:v>
      </x:c>
      <x:c r="B42726" s="0">
        <x:v>70399000</x:v>
      </x:c>
    </x:row>
    <x:row r="42727" spans="1:2">
      <x:c r="A42727" s="0" t="s">
        <x:v>33550</x:v>
      </x:c>
      <x:c r="B42727" s="0">
        <x:v>70398998</x:v>
      </x:c>
    </x:row>
    <x:row r="42728" spans="1:2">
      <x:c r="A42728" s="0" t="s">
        <x:v>33551</x:v>
      </x:c>
      <x:c r="B42728" s="0">
        <x:v>70398997</x:v>
      </x:c>
    </x:row>
    <x:row r="42729" spans="1:2">
      <x:c r="A42729" s="0" t="s">
        <x:v>33552</x:v>
      </x:c>
      <x:c r="B42729" s="0">
        <x:v>70398996</x:v>
      </x:c>
    </x:row>
    <x:row r="42730" spans="1:2">
      <x:c r="A42730" s="0" t="s">
        <x:v>33553</x:v>
      </x:c>
      <x:c r="B42730" s="0">
        <x:v>70398994</x:v>
      </x:c>
    </x:row>
    <x:row r="42731" spans="1:2">
      <x:c r="A42731" s="0" t="s">
        <x:v>33554</x:v>
      </x:c>
      <x:c r="B42731" s="0">
        <x:v>70398992</x:v>
      </x:c>
    </x:row>
    <x:row r="42732" spans="1:2">
      <x:c r="A42732" s="0" t="s">
        <x:v>33555</x:v>
      </x:c>
      <x:c r="B42732" s="0">
        <x:v>70398991</x:v>
      </x:c>
    </x:row>
    <x:row r="42733" spans="1:2">
      <x:c r="A42733" s="0" t="s">
        <x:v>33556</x:v>
      </x:c>
      <x:c r="B42733" s="0">
        <x:v>70398989</x:v>
      </x:c>
    </x:row>
    <x:row r="42734" spans="1:2">
      <x:c r="A42734" s="0" t="s">
        <x:v>33557</x:v>
      </x:c>
      <x:c r="B42734" s="0">
        <x:v>70398987</x:v>
      </x:c>
    </x:row>
    <x:row r="42735" spans="1:2">
      <x:c r="A42735" s="0" t="s">
        <x:v>33558</x:v>
      </x:c>
      <x:c r="B42735" s="0">
        <x:v>70398986</x:v>
      </x:c>
    </x:row>
    <x:row r="42736" spans="1:2">
      <x:c r="A42736" s="0" t="s">
        <x:v>33559</x:v>
      </x:c>
      <x:c r="B42736" s="0">
        <x:v>70398985</x:v>
      </x:c>
    </x:row>
    <x:row r="42737" spans="1:2">
      <x:c r="A42737" s="0" t="s">
        <x:v>33560</x:v>
      </x:c>
      <x:c r="B42737" s="0">
        <x:v>70398984</x:v>
      </x:c>
    </x:row>
    <x:row r="42738" spans="1:2">
      <x:c r="A42738" s="0" t="s">
        <x:v>33561</x:v>
      </x:c>
      <x:c r="B42738" s="0">
        <x:v>70398983</x:v>
      </x:c>
    </x:row>
    <x:row r="42739" spans="1:2">
      <x:c r="A42739" s="0" t="s">
        <x:v>33562</x:v>
      </x:c>
      <x:c r="B42739" s="0">
        <x:v>70398982</x:v>
      </x:c>
    </x:row>
    <x:row r="42740" spans="1:2">
      <x:c r="A42740" s="0" t="s">
        <x:v>33563</x:v>
      </x:c>
      <x:c r="B42740" s="0">
        <x:v>70398981</x:v>
      </x:c>
    </x:row>
    <x:row r="42741" spans="1:2">
      <x:c r="A42741" s="0" t="s">
        <x:v>33564</x:v>
      </x:c>
      <x:c r="B42741" s="0">
        <x:v>70398980</x:v>
      </x:c>
    </x:row>
    <x:row r="42742" spans="1:2">
      <x:c r="A42742" s="0" t="s">
        <x:v>33565</x:v>
      </x:c>
      <x:c r="B42742" s="0">
        <x:v>70398979</x:v>
      </x:c>
    </x:row>
    <x:row r="42743" spans="1:2">
      <x:c r="A42743" s="0" t="s">
        <x:v>33566</x:v>
      </x:c>
      <x:c r="B42743" s="0">
        <x:v>70398978</x:v>
      </x:c>
    </x:row>
    <x:row r="42744" spans="1:2">
      <x:c r="A42744" s="0" t="s">
        <x:v>33567</x:v>
      </x:c>
      <x:c r="B42744" s="0">
        <x:v>70398977</x:v>
      </x:c>
    </x:row>
    <x:row r="42745" spans="1:2">
      <x:c r="A42745" s="0" t="s">
        <x:v>33568</x:v>
      </x:c>
      <x:c r="B42745" s="0">
        <x:v>70398976</x:v>
      </x:c>
    </x:row>
    <x:row r="42746" spans="1:2">
      <x:c r="A42746" s="0" t="s">
        <x:v>1533</x:v>
      </x:c>
      <x:c r="B42746" s="0">
        <x:v>70398778</x:v>
      </x:c>
    </x:row>
    <x:row r="42747" spans="1:2">
      <x:c r="A42747" s="0" t="s">
        <x:v>12887</x:v>
      </x:c>
      <x:c r="B42747" s="0">
        <x:v>70397062</x:v>
      </x:c>
    </x:row>
    <x:row r="42748" spans="1:2">
      <x:c r="A42748" s="0" t="s">
        <x:v>33569</x:v>
      </x:c>
      <x:c r="B42748" s="0">
        <x:v>70397061</x:v>
      </x:c>
    </x:row>
    <x:row r="42749" spans="1:2">
      <x:c r="A42749" s="0" t="s">
        <x:v>33570</x:v>
      </x:c>
      <x:c r="B42749" s="0">
        <x:v>70397060</x:v>
      </x:c>
    </x:row>
    <x:row r="42750" spans="1:2">
      <x:c r="A42750" s="0" t="s">
        <x:v>24972</x:v>
      </x:c>
      <x:c r="B42750" s="0">
        <x:v>70397059</x:v>
      </x:c>
    </x:row>
    <x:row r="42751" spans="1:2">
      <x:c r="A42751" s="0" t="s">
        <x:v>16791</x:v>
      </x:c>
      <x:c r="B42751" s="0">
        <x:v>70396547</x:v>
      </x:c>
    </x:row>
    <x:row r="42752" spans="1:2">
      <x:c r="A42752" s="0" t="s">
        <x:v>29733</x:v>
      </x:c>
      <x:c r="B42752" s="0">
        <x:v>70396545</x:v>
      </x:c>
    </x:row>
    <x:row r="42753" spans="1:2">
      <x:c r="A42753" s="0" t="s">
        <x:v>24662</x:v>
      </x:c>
      <x:c r="B42753" s="0">
        <x:v>70396175</x:v>
      </x:c>
    </x:row>
    <x:row r="42754" spans="1:2">
      <x:c r="A42754" s="0" t="s">
        <x:v>26033</x:v>
      </x:c>
      <x:c r="B42754" s="0">
        <x:v>70395404</x:v>
      </x:c>
    </x:row>
    <x:row r="42755" spans="1:2">
      <x:c r="A42755" s="0" t="s">
        <x:v>33571</x:v>
      </x:c>
      <x:c r="B42755" s="0">
        <x:v>70395403</x:v>
      </x:c>
    </x:row>
    <x:row r="42756" spans="1:2">
      <x:c r="A42756" s="0" t="s">
        <x:v>33572</x:v>
      </x:c>
      <x:c r="B42756" s="0">
        <x:v>70395402</x:v>
      </x:c>
    </x:row>
    <x:row r="42757" spans="1:2">
      <x:c r="A42757" s="0" t="s">
        <x:v>33573</x:v>
      </x:c>
      <x:c r="B42757" s="0">
        <x:v>70395401</x:v>
      </x:c>
    </x:row>
    <x:row r="42758" spans="1:2">
      <x:c r="A42758" s="0" t="s">
        <x:v>18950</x:v>
      </x:c>
      <x:c r="B42758" s="0">
        <x:v>70395400</x:v>
      </x:c>
    </x:row>
    <x:row r="42759" spans="1:2">
      <x:c r="A42759" s="0" t="s">
        <x:v>21959</x:v>
      </x:c>
      <x:c r="B42759" s="0">
        <x:v>70395399</x:v>
      </x:c>
    </x:row>
    <x:row r="42760" spans="1:2">
      <x:c r="A42760" s="0" t="s">
        <x:v>25068</x:v>
      </x:c>
      <x:c r="B42760" s="0">
        <x:v>70395398</x:v>
      </x:c>
    </x:row>
    <x:row r="42761" spans="1:2">
      <x:c r="A42761" s="0" t="s">
        <x:v>33574</x:v>
      </x:c>
      <x:c r="B42761" s="0">
        <x:v>70395397</x:v>
      </x:c>
    </x:row>
    <x:row r="42762" spans="1:2">
      <x:c r="A42762" s="0" t="s">
        <x:v>33575</x:v>
      </x:c>
      <x:c r="B42762" s="0">
        <x:v>70395396</x:v>
      </x:c>
    </x:row>
    <x:row r="42763" spans="1:2">
      <x:c r="A42763" s="0" t="s">
        <x:v>25769</x:v>
      </x:c>
      <x:c r="B42763" s="0">
        <x:v>70395395</x:v>
      </x:c>
    </x:row>
    <x:row r="42764" spans="1:2">
      <x:c r="A42764" s="0" t="s">
        <x:v>26004</x:v>
      </x:c>
      <x:c r="B42764" s="0">
        <x:v>70395394</x:v>
      </x:c>
    </x:row>
    <x:row r="42765" spans="1:2">
      <x:c r="A42765" s="0" t="s">
        <x:v>33576</x:v>
      </x:c>
      <x:c r="B42765" s="0">
        <x:v>70395393</x:v>
      </x:c>
    </x:row>
    <x:row r="42766" spans="1:2">
      <x:c r="A42766" s="0" t="s">
        <x:v>33577</x:v>
      </x:c>
      <x:c r="B42766" s="0">
        <x:v>70394380</x:v>
      </x:c>
    </x:row>
    <x:row r="42767" spans="1:2">
      <x:c r="A42767" s="0" t="s">
        <x:v>33578</x:v>
      </x:c>
      <x:c r="B42767" s="0">
        <x:v>70394378</x:v>
      </x:c>
    </x:row>
    <x:row r="42768" spans="1:2">
      <x:c r="A42768" s="0" t="s">
        <x:v>33579</x:v>
      </x:c>
      <x:c r="B42768" s="0">
        <x:v>70394357</x:v>
      </x:c>
    </x:row>
    <x:row r="42769" spans="1:2">
      <x:c r="A42769" s="0" t="s">
        <x:v>33580</x:v>
      </x:c>
      <x:c r="B42769" s="0">
        <x:v>70394356</x:v>
      </x:c>
    </x:row>
    <x:row r="42770" spans="1:2">
      <x:c r="A42770" s="0" t="s">
        <x:v>33581</x:v>
      </x:c>
      <x:c r="B42770" s="0">
        <x:v>70394355</x:v>
      </x:c>
    </x:row>
    <x:row r="42771" spans="1:2">
      <x:c r="A42771" s="0" t="s">
        <x:v>33582</x:v>
      </x:c>
      <x:c r="B42771" s="0">
        <x:v>70394354</x:v>
      </x:c>
    </x:row>
    <x:row r="42772" spans="1:2">
      <x:c r="A42772" s="0" t="s">
        <x:v>33583</x:v>
      </x:c>
      <x:c r="B42772" s="0">
        <x:v>70394353</x:v>
      </x:c>
    </x:row>
    <x:row r="42773" spans="1:2">
      <x:c r="A42773" s="0" t="s">
        <x:v>33584</x:v>
      </x:c>
      <x:c r="B42773" s="0">
        <x:v>70394352</x:v>
      </x:c>
    </x:row>
    <x:row r="42774" spans="1:2">
      <x:c r="A42774" s="0" t="s">
        <x:v>33585</x:v>
      </x:c>
      <x:c r="B42774" s="0">
        <x:v>70394351</x:v>
      </x:c>
    </x:row>
    <x:row r="42775" spans="1:2">
      <x:c r="A42775" s="0" t="s">
        <x:v>33586</x:v>
      </x:c>
      <x:c r="B42775" s="0">
        <x:v>70394348</x:v>
      </x:c>
    </x:row>
    <x:row r="42776" spans="1:2">
      <x:c r="A42776" s="0" t="s">
        <x:v>33587</x:v>
      </x:c>
      <x:c r="B42776" s="0">
        <x:v>70394347</x:v>
      </x:c>
    </x:row>
    <x:row r="42777" spans="1:2">
      <x:c r="A42777" s="0" t="s">
        <x:v>33588</x:v>
      </x:c>
      <x:c r="B42777" s="0">
        <x:v>70394346</x:v>
      </x:c>
    </x:row>
    <x:row r="42778" spans="1:2">
      <x:c r="A42778" s="0" t="s">
        <x:v>33589</x:v>
      </x:c>
      <x:c r="B42778" s="0">
        <x:v>70394345</x:v>
      </x:c>
    </x:row>
    <x:row r="42779" spans="1:2">
      <x:c r="A42779" s="0" t="s">
        <x:v>33590</x:v>
      </x:c>
      <x:c r="B42779" s="0">
        <x:v>70394344</x:v>
      </x:c>
    </x:row>
    <x:row r="42780" spans="1:2">
      <x:c r="A42780" s="0" t="s">
        <x:v>33591</x:v>
      </x:c>
      <x:c r="B42780" s="0">
        <x:v>70394341</x:v>
      </x:c>
    </x:row>
    <x:row r="42781" spans="1:2">
      <x:c r="A42781" s="0" t="s">
        <x:v>33592</x:v>
      </x:c>
      <x:c r="B42781" s="0">
        <x:v>70394340</x:v>
      </x:c>
    </x:row>
    <x:row r="42782" spans="1:2">
      <x:c r="A42782" s="0" t="s">
        <x:v>33593</x:v>
      </x:c>
      <x:c r="B42782" s="0">
        <x:v>70394339</x:v>
      </x:c>
    </x:row>
    <x:row r="42783" spans="1:2">
      <x:c r="A42783" s="0" t="s">
        <x:v>33594</x:v>
      </x:c>
      <x:c r="B42783" s="0">
        <x:v>70394338</x:v>
      </x:c>
    </x:row>
    <x:row r="42784" spans="1:2">
      <x:c r="A42784" s="0" t="s">
        <x:v>33595</x:v>
      </x:c>
      <x:c r="B42784" s="0">
        <x:v>70394337</x:v>
      </x:c>
    </x:row>
    <x:row r="42785" spans="1:2">
      <x:c r="A42785" s="0" t="s">
        <x:v>33596</x:v>
      </x:c>
      <x:c r="B42785" s="0">
        <x:v>70394336</x:v>
      </x:c>
    </x:row>
    <x:row r="42786" spans="1:2">
      <x:c r="A42786" s="0" t="s">
        <x:v>33597</x:v>
      </x:c>
      <x:c r="B42786" s="0">
        <x:v>70394335</x:v>
      </x:c>
    </x:row>
    <x:row r="42787" spans="1:2">
      <x:c r="A42787" s="0" t="s">
        <x:v>33598</x:v>
      </x:c>
      <x:c r="B42787" s="0">
        <x:v>70394334</x:v>
      </x:c>
    </x:row>
    <x:row r="42788" spans="1:2">
      <x:c r="A42788" s="0" t="s">
        <x:v>33599</x:v>
      </x:c>
      <x:c r="B42788" s="0">
        <x:v>70394333</x:v>
      </x:c>
    </x:row>
    <x:row r="42789" spans="1:2">
      <x:c r="A42789" s="0" t="s">
        <x:v>33600</x:v>
      </x:c>
      <x:c r="B42789" s="0">
        <x:v>70394332</x:v>
      </x:c>
    </x:row>
    <x:row r="42790" spans="1:2">
      <x:c r="A42790" s="0" t="s">
        <x:v>33601</x:v>
      </x:c>
      <x:c r="B42790" s="0">
        <x:v>70394331</x:v>
      </x:c>
    </x:row>
    <x:row r="42791" spans="1:2">
      <x:c r="A42791" s="0" t="s">
        <x:v>33602</x:v>
      </x:c>
      <x:c r="B42791" s="0">
        <x:v>70394330</x:v>
      </x:c>
    </x:row>
    <x:row r="42792" spans="1:2">
      <x:c r="A42792" s="0" t="s">
        <x:v>33603</x:v>
      </x:c>
      <x:c r="B42792" s="0">
        <x:v>70394329</x:v>
      </x:c>
    </x:row>
    <x:row r="42793" spans="1:2">
      <x:c r="A42793" s="0" t="s">
        <x:v>33604</x:v>
      </x:c>
      <x:c r="B42793" s="0">
        <x:v>70393019</x:v>
      </x:c>
    </x:row>
    <x:row r="42794" spans="1:2">
      <x:c r="A42794" s="0" t="s">
        <x:v>33605</x:v>
      </x:c>
      <x:c r="B42794" s="0">
        <x:v>70392190</x:v>
      </x:c>
    </x:row>
    <x:row r="42795" spans="1:2">
      <x:c r="A42795" s="0" t="s">
        <x:v>33606</x:v>
      </x:c>
      <x:c r="B42795" s="0">
        <x:v>70392178</x:v>
      </x:c>
    </x:row>
    <x:row r="42796" spans="1:2">
      <x:c r="A42796" s="0" t="s">
        <x:v>33607</x:v>
      </x:c>
      <x:c r="B42796" s="0">
        <x:v>70392177</x:v>
      </x:c>
    </x:row>
    <x:row r="42797" spans="1:2">
      <x:c r="A42797" s="0" t="s">
        <x:v>33608</x:v>
      </x:c>
      <x:c r="B42797" s="0">
        <x:v>70392176</x:v>
      </x:c>
    </x:row>
    <x:row r="42798" spans="1:2">
      <x:c r="A42798" s="0" t="s">
        <x:v>33609</x:v>
      </x:c>
      <x:c r="B42798" s="0">
        <x:v>70392175</x:v>
      </x:c>
    </x:row>
    <x:row r="42799" spans="1:2">
      <x:c r="A42799" s="0" t="s">
        <x:v>33610</x:v>
      </x:c>
      <x:c r="B42799" s="0">
        <x:v>70392174</x:v>
      </x:c>
    </x:row>
    <x:row r="42800" spans="1:2">
      <x:c r="A42800" s="0" t="s">
        <x:v>33611</x:v>
      </x:c>
      <x:c r="B42800" s="0">
        <x:v>70392173</x:v>
      </x:c>
    </x:row>
    <x:row r="42801" spans="1:2">
      <x:c r="A42801" s="0" t="s">
        <x:v>33612</x:v>
      </x:c>
      <x:c r="B42801" s="0">
        <x:v>70392172</x:v>
      </x:c>
    </x:row>
    <x:row r="42802" spans="1:2">
      <x:c r="A42802" s="0" t="s">
        <x:v>33613</x:v>
      </x:c>
      <x:c r="B42802" s="0">
        <x:v>70392171</x:v>
      </x:c>
    </x:row>
    <x:row r="42803" spans="1:2">
      <x:c r="A42803" s="0" t="s">
        <x:v>33614</x:v>
      </x:c>
      <x:c r="B42803" s="0">
        <x:v>70392170</x:v>
      </x:c>
    </x:row>
    <x:row r="42804" spans="1:2">
      <x:c r="A42804" s="0" t="s">
        <x:v>33615</x:v>
      </x:c>
      <x:c r="B42804" s="0">
        <x:v>70392169</x:v>
      </x:c>
    </x:row>
    <x:row r="42805" spans="1:2">
      <x:c r="A42805" s="0" t="s">
        <x:v>33616</x:v>
      </x:c>
      <x:c r="B42805" s="0">
        <x:v>70392168</x:v>
      </x:c>
    </x:row>
    <x:row r="42806" spans="1:2">
      <x:c r="A42806" s="0" t="s">
        <x:v>33617</x:v>
      </x:c>
      <x:c r="B42806" s="0">
        <x:v>70392167</x:v>
      </x:c>
    </x:row>
    <x:row r="42807" spans="1:2">
      <x:c r="A42807" s="0" t="s">
        <x:v>33618</x:v>
      </x:c>
      <x:c r="B42807" s="0">
        <x:v>70392166</x:v>
      </x:c>
    </x:row>
    <x:row r="42808" spans="1:2">
      <x:c r="A42808" s="0" t="s">
        <x:v>33619</x:v>
      </x:c>
      <x:c r="B42808" s="0">
        <x:v>70392165</x:v>
      </x:c>
    </x:row>
    <x:row r="42809" spans="1:2">
      <x:c r="A42809" s="0" t="s">
        <x:v>33620</x:v>
      </x:c>
      <x:c r="B42809" s="0">
        <x:v>70392164</x:v>
      </x:c>
    </x:row>
    <x:row r="42810" spans="1:2">
      <x:c r="A42810" s="0" t="s">
        <x:v>33621</x:v>
      </x:c>
      <x:c r="B42810" s="0">
        <x:v>70392163</x:v>
      </x:c>
    </x:row>
    <x:row r="42811" spans="1:2">
      <x:c r="A42811" s="0" t="s">
        <x:v>33622</x:v>
      </x:c>
      <x:c r="B42811" s="0">
        <x:v>70392162</x:v>
      </x:c>
    </x:row>
    <x:row r="42812" spans="1:2">
      <x:c r="A42812" s="0" t="s">
        <x:v>33623</x:v>
      </x:c>
      <x:c r="B42812" s="0">
        <x:v>70392161</x:v>
      </x:c>
    </x:row>
    <x:row r="42813" spans="1:2">
      <x:c r="A42813" s="0" t="s">
        <x:v>33624</x:v>
      </x:c>
      <x:c r="B42813" s="0">
        <x:v>70392160</x:v>
      </x:c>
    </x:row>
    <x:row r="42814" spans="1:2">
      <x:c r="A42814" s="0" t="s">
        <x:v>33625</x:v>
      </x:c>
      <x:c r="B42814" s="0">
        <x:v>70392159</x:v>
      </x:c>
    </x:row>
    <x:row r="42815" spans="1:2">
      <x:c r="A42815" s="0" t="s">
        <x:v>33626</x:v>
      </x:c>
      <x:c r="B42815" s="0">
        <x:v>70392158</x:v>
      </x:c>
    </x:row>
    <x:row r="42816" spans="1:2">
      <x:c r="A42816" s="0" t="s">
        <x:v>33627</x:v>
      </x:c>
      <x:c r="B42816" s="0">
        <x:v>70392157</x:v>
      </x:c>
    </x:row>
    <x:row r="42817" spans="1:2">
      <x:c r="A42817" s="0" t="s">
        <x:v>33628</x:v>
      </x:c>
      <x:c r="B42817" s="0">
        <x:v>70392156</x:v>
      </x:c>
    </x:row>
    <x:row r="42818" spans="1:2">
      <x:c r="A42818" s="0" t="s">
        <x:v>33629</x:v>
      </x:c>
      <x:c r="B42818" s="0">
        <x:v>70392155</x:v>
      </x:c>
    </x:row>
    <x:row r="42819" spans="1:2">
      <x:c r="A42819" s="0" t="s">
        <x:v>33630</x:v>
      </x:c>
      <x:c r="B42819" s="0">
        <x:v>70392148</x:v>
      </x:c>
    </x:row>
    <x:row r="42820" spans="1:2">
      <x:c r="A42820" s="0" t="s">
        <x:v>33631</x:v>
      </x:c>
      <x:c r="B42820" s="0">
        <x:v>70392147</x:v>
      </x:c>
    </x:row>
    <x:row r="42821" spans="1:2">
      <x:c r="A42821" s="0" t="s">
        <x:v>33632</x:v>
      </x:c>
      <x:c r="B42821" s="0">
        <x:v>70392145</x:v>
      </x:c>
    </x:row>
    <x:row r="42822" spans="1:2">
      <x:c r="A42822" s="0" t="s">
        <x:v>33633</x:v>
      </x:c>
      <x:c r="B42822" s="0">
        <x:v>70392144</x:v>
      </x:c>
    </x:row>
    <x:row r="42823" spans="1:2">
      <x:c r="A42823" s="0" t="s">
        <x:v>33634</x:v>
      </x:c>
      <x:c r="B42823" s="0">
        <x:v>70392142</x:v>
      </x:c>
    </x:row>
    <x:row r="42824" spans="1:2">
      <x:c r="A42824" s="0" t="s">
        <x:v>33635</x:v>
      </x:c>
      <x:c r="B42824" s="0">
        <x:v>70392140</x:v>
      </x:c>
    </x:row>
    <x:row r="42825" spans="1:2">
      <x:c r="A42825" s="0" t="s">
        <x:v>33636</x:v>
      </x:c>
      <x:c r="B42825" s="0">
        <x:v>70392138</x:v>
      </x:c>
    </x:row>
    <x:row r="42826" spans="1:2">
      <x:c r="A42826" s="0" t="s">
        <x:v>28066</x:v>
      </x:c>
      <x:c r="B42826" s="0">
        <x:v>70392136</x:v>
      </x:c>
    </x:row>
    <x:row r="42827" spans="1:2">
      <x:c r="A42827" s="0" t="s">
        <x:v>33637</x:v>
      </x:c>
      <x:c r="B42827" s="0">
        <x:v>70392134</x:v>
      </x:c>
    </x:row>
    <x:row r="42828" spans="1:2">
      <x:c r="A42828" s="0" t="s">
        <x:v>33638</x:v>
      </x:c>
      <x:c r="B42828" s="0">
        <x:v>70392132</x:v>
      </x:c>
    </x:row>
    <x:row r="42829" spans="1:2">
      <x:c r="A42829" s="0" t="s">
        <x:v>33639</x:v>
      </x:c>
      <x:c r="B42829" s="0">
        <x:v>70392130</x:v>
      </x:c>
    </x:row>
    <x:row r="42830" spans="1:2">
      <x:c r="A42830" s="0" t="s">
        <x:v>33640</x:v>
      </x:c>
      <x:c r="B42830" s="0">
        <x:v>70392127</x:v>
      </x:c>
    </x:row>
    <x:row r="42831" spans="1:2">
      <x:c r="A42831" s="0" t="s">
        <x:v>33641</x:v>
      </x:c>
      <x:c r="B42831" s="0">
        <x:v>70392125</x:v>
      </x:c>
    </x:row>
    <x:row r="42832" spans="1:2">
      <x:c r="A42832" s="0" t="s">
        <x:v>33642</x:v>
      </x:c>
      <x:c r="B42832" s="0">
        <x:v>70392123</x:v>
      </x:c>
    </x:row>
    <x:row r="42833" spans="1:2">
      <x:c r="A42833" s="0" t="s">
        <x:v>33643</x:v>
      </x:c>
      <x:c r="B42833" s="0">
        <x:v>70392121</x:v>
      </x:c>
    </x:row>
    <x:row r="42834" spans="1:2">
      <x:c r="A42834" s="0" t="s">
        <x:v>33644</x:v>
      </x:c>
      <x:c r="B42834" s="0">
        <x:v>70392119</x:v>
      </x:c>
    </x:row>
    <x:row r="42835" spans="1:2">
      <x:c r="A42835" s="0" t="s">
        <x:v>33645</x:v>
      </x:c>
      <x:c r="B42835" s="0">
        <x:v>70392117</x:v>
      </x:c>
    </x:row>
    <x:row r="42836" spans="1:2">
      <x:c r="A42836" s="0" t="s">
        <x:v>33646</x:v>
      </x:c>
      <x:c r="B42836" s="0">
        <x:v>70392115</x:v>
      </x:c>
    </x:row>
    <x:row r="42837" spans="1:2">
      <x:c r="A42837" s="0" t="s">
        <x:v>33647</x:v>
      </x:c>
      <x:c r="B42837" s="0">
        <x:v>70392113</x:v>
      </x:c>
    </x:row>
    <x:row r="42838" spans="1:2">
      <x:c r="A42838" s="0" t="s">
        <x:v>33648</x:v>
      </x:c>
      <x:c r="B42838" s="0">
        <x:v>70392111</x:v>
      </x:c>
    </x:row>
    <x:row r="42839" spans="1:2">
      <x:c r="A42839" s="0" t="s">
        <x:v>33649</x:v>
      </x:c>
      <x:c r="B42839" s="0">
        <x:v>70392109</x:v>
      </x:c>
    </x:row>
    <x:row r="42840" spans="1:2">
      <x:c r="A42840" s="0" t="s">
        <x:v>33580</x:v>
      </x:c>
      <x:c r="B42840" s="0">
        <x:v>70392108</x:v>
      </x:c>
    </x:row>
    <x:row r="42841" spans="1:2">
      <x:c r="A42841" s="0" t="s">
        <x:v>33650</x:v>
      </x:c>
      <x:c r="B42841" s="0">
        <x:v>70392107</x:v>
      </x:c>
    </x:row>
    <x:row r="42842" spans="1:2">
      <x:c r="A42842" s="0" t="s">
        <x:v>33651</x:v>
      </x:c>
      <x:c r="B42842" s="0">
        <x:v>70392106</x:v>
      </x:c>
    </x:row>
    <x:row r="42843" spans="1:2">
      <x:c r="A42843" s="0" t="s">
        <x:v>33652</x:v>
      </x:c>
      <x:c r="B42843" s="0">
        <x:v>70392105</x:v>
      </x:c>
    </x:row>
    <x:row r="42844" spans="1:2">
      <x:c r="A42844" s="0" t="s">
        <x:v>33653</x:v>
      </x:c>
      <x:c r="B42844" s="0">
        <x:v>70392090</x:v>
      </x:c>
    </x:row>
    <x:row r="42845" spans="1:2">
      <x:c r="A42845" s="0" t="s">
        <x:v>33654</x:v>
      </x:c>
      <x:c r="B42845" s="0">
        <x:v>70392089</x:v>
      </x:c>
    </x:row>
    <x:row r="42846" spans="1:2">
      <x:c r="A42846" s="0" t="s">
        <x:v>33655</x:v>
      </x:c>
      <x:c r="B42846" s="0">
        <x:v>70392088</x:v>
      </x:c>
    </x:row>
    <x:row r="42847" spans="1:2">
      <x:c r="A42847" s="0" t="s">
        <x:v>33656</x:v>
      </x:c>
      <x:c r="B42847" s="0">
        <x:v>70392087</x:v>
      </x:c>
    </x:row>
    <x:row r="42848" spans="1:2">
      <x:c r="A42848" s="0" t="s">
        <x:v>33657</x:v>
      </x:c>
      <x:c r="B42848" s="0">
        <x:v>70392086</x:v>
      </x:c>
    </x:row>
    <x:row r="42849" spans="1:2">
      <x:c r="A42849" s="0" t="s">
        <x:v>33658</x:v>
      </x:c>
      <x:c r="B42849" s="0">
        <x:v>70392085</x:v>
      </x:c>
    </x:row>
    <x:row r="42850" spans="1:2">
      <x:c r="A42850" s="0" t="s">
        <x:v>33659</x:v>
      </x:c>
      <x:c r="B42850" s="0">
        <x:v>70392084</x:v>
      </x:c>
    </x:row>
    <x:row r="42851" spans="1:2">
      <x:c r="A42851" s="0" t="s">
        <x:v>33660</x:v>
      </x:c>
      <x:c r="B42851" s="0">
        <x:v>70392083</x:v>
      </x:c>
    </x:row>
    <x:row r="42852" spans="1:2">
      <x:c r="A42852" s="0" t="s">
        <x:v>33661</x:v>
      </x:c>
      <x:c r="B42852" s="0">
        <x:v>70392082</x:v>
      </x:c>
    </x:row>
    <x:row r="42853" spans="1:2">
      <x:c r="A42853" s="0" t="s">
        <x:v>33662</x:v>
      </x:c>
      <x:c r="B42853" s="0">
        <x:v>70392081</x:v>
      </x:c>
    </x:row>
    <x:row r="42854" spans="1:2">
      <x:c r="A42854" s="0" t="s">
        <x:v>33663</x:v>
      </x:c>
      <x:c r="B42854" s="0">
        <x:v>70392080</x:v>
      </x:c>
    </x:row>
    <x:row r="42855" spans="1:2">
      <x:c r="A42855" s="0" t="s">
        <x:v>33664</x:v>
      </x:c>
      <x:c r="B42855" s="0">
        <x:v>70392079</x:v>
      </x:c>
    </x:row>
    <x:row r="42856" spans="1:2">
      <x:c r="A42856" s="0" t="s">
        <x:v>33665</x:v>
      </x:c>
      <x:c r="B42856" s="0">
        <x:v>70392078</x:v>
      </x:c>
    </x:row>
    <x:row r="42857" spans="1:2">
      <x:c r="A42857" s="0" t="s">
        <x:v>33666</x:v>
      </x:c>
      <x:c r="B42857" s="0">
        <x:v>70392077</x:v>
      </x:c>
    </x:row>
    <x:row r="42858" spans="1:2">
      <x:c r="A42858" s="0" t="s">
        <x:v>33667</x:v>
      </x:c>
      <x:c r="B42858" s="0">
        <x:v>70392075</x:v>
      </x:c>
    </x:row>
    <x:row r="42859" spans="1:2">
      <x:c r="A42859" s="0" t="s">
        <x:v>33668</x:v>
      </x:c>
      <x:c r="B42859" s="0">
        <x:v>70392074</x:v>
      </x:c>
    </x:row>
    <x:row r="42860" spans="1:2">
      <x:c r="A42860" s="0" t="s">
        <x:v>33669</x:v>
      </x:c>
      <x:c r="B42860" s="0">
        <x:v>70392073</x:v>
      </x:c>
    </x:row>
    <x:row r="42861" spans="1:2">
      <x:c r="A42861" s="0" t="s">
        <x:v>33670</x:v>
      </x:c>
      <x:c r="B42861" s="0">
        <x:v>70392071</x:v>
      </x:c>
    </x:row>
    <x:row r="42862" spans="1:2">
      <x:c r="A42862" s="0" t="s">
        <x:v>33671</x:v>
      </x:c>
      <x:c r="B42862" s="0">
        <x:v>70392070</x:v>
      </x:c>
    </x:row>
    <x:row r="42863" spans="1:2">
      <x:c r="A42863" s="0" t="s">
        <x:v>33672</x:v>
      </x:c>
      <x:c r="B42863" s="0">
        <x:v>70392069</x:v>
      </x:c>
    </x:row>
    <x:row r="42864" spans="1:2">
      <x:c r="A42864" s="0" t="s">
        <x:v>33673</x:v>
      </x:c>
      <x:c r="B42864" s="0">
        <x:v>70392068</x:v>
      </x:c>
    </x:row>
    <x:row r="42865" spans="1:2">
      <x:c r="A42865" s="0" t="s">
        <x:v>33674</x:v>
      </x:c>
      <x:c r="B42865" s="0">
        <x:v>70392067</x:v>
      </x:c>
    </x:row>
    <x:row r="42866" spans="1:2">
      <x:c r="A42866" s="0" t="s">
        <x:v>33675</x:v>
      </x:c>
      <x:c r="B42866" s="0">
        <x:v>70392066</x:v>
      </x:c>
    </x:row>
    <x:row r="42867" spans="1:2">
      <x:c r="A42867" s="0" t="s">
        <x:v>33676</x:v>
      </x:c>
      <x:c r="B42867" s="0">
        <x:v>70392065</x:v>
      </x:c>
    </x:row>
    <x:row r="42868" spans="1:2">
      <x:c r="A42868" s="0" t="s">
        <x:v>33677</x:v>
      </x:c>
      <x:c r="B42868" s="0">
        <x:v>70392064</x:v>
      </x:c>
    </x:row>
    <x:row r="42869" spans="1:2">
      <x:c r="A42869" s="0" t="s">
        <x:v>33678</x:v>
      </x:c>
      <x:c r="B42869" s="0">
        <x:v>70392056</x:v>
      </x:c>
    </x:row>
    <x:row r="42870" spans="1:2">
      <x:c r="A42870" s="0" t="s">
        <x:v>33679</x:v>
      </x:c>
      <x:c r="B42870" s="0">
        <x:v>70392055</x:v>
      </x:c>
    </x:row>
    <x:row r="42871" spans="1:2">
      <x:c r="A42871" s="0" t="s">
        <x:v>33680</x:v>
      </x:c>
      <x:c r="B42871" s="0">
        <x:v>70392054</x:v>
      </x:c>
    </x:row>
    <x:row r="42872" spans="1:2">
      <x:c r="A42872" s="0" t="s">
        <x:v>33681</x:v>
      </x:c>
      <x:c r="B42872" s="0">
        <x:v>70392053</x:v>
      </x:c>
    </x:row>
    <x:row r="42873" spans="1:2">
      <x:c r="A42873" s="0" t="s">
        <x:v>33682</x:v>
      </x:c>
      <x:c r="B42873" s="0">
        <x:v>70392052</x:v>
      </x:c>
    </x:row>
    <x:row r="42874" spans="1:2">
      <x:c r="A42874" s="0" t="s">
        <x:v>33683</x:v>
      </x:c>
      <x:c r="B42874" s="0">
        <x:v>70392051</x:v>
      </x:c>
    </x:row>
    <x:row r="42875" spans="1:2">
      <x:c r="A42875" s="0" t="s">
        <x:v>33684</x:v>
      </x:c>
      <x:c r="B42875" s="0">
        <x:v>70392050</x:v>
      </x:c>
    </x:row>
    <x:row r="42876" spans="1:2">
      <x:c r="A42876" s="0" t="s">
        <x:v>33685</x:v>
      </x:c>
      <x:c r="B42876" s="0">
        <x:v>70392049</x:v>
      </x:c>
    </x:row>
    <x:row r="42877" spans="1:2">
      <x:c r="A42877" s="0" t="s">
        <x:v>33686</x:v>
      </x:c>
      <x:c r="B42877" s="0">
        <x:v>70392048</x:v>
      </x:c>
    </x:row>
    <x:row r="42878" spans="1:2">
      <x:c r="A42878" s="0" t="s">
        <x:v>33687</x:v>
      </x:c>
      <x:c r="B42878" s="0">
        <x:v>70392047</x:v>
      </x:c>
    </x:row>
    <x:row r="42879" spans="1:2">
      <x:c r="A42879" s="0" t="s">
        <x:v>33688</x:v>
      </x:c>
      <x:c r="B42879" s="0">
        <x:v>70392046</x:v>
      </x:c>
    </x:row>
    <x:row r="42880" spans="1:2">
      <x:c r="A42880" s="0" t="s">
        <x:v>33689</x:v>
      </x:c>
      <x:c r="B42880" s="0">
        <x:v>70392045</x:v>
      </x:c>
    </x:row>
    <x:row r="42881" spans="1:2">
      <x:c r="A42881" s="0" t="s">
        <x:v>33690</x:v>
      </x:c>
      <x:c r="B42881" s="0">
        <x:v>70392044</x:v>
      </x:c>
    </x:row>
    <x:row r="42882" spans="1:2">
      <x:c r="A42882" s="0" t="s">
        <x:v>33691</x:v>
      </x:c>
      <x:c r="B42882" s="0">
        <x:v>70392043</x:v>
      </x:c>
    </x:row>
    <x:row r="42883" spans="1:2">
      <x:c r="A42883" s="0" t="s">
        <x:v>33692</x:v>
      </x:c>
      <x:c r="B42883" s="0">
        <x:v>70392042</x:v>
      </x:c>
    </x:row>
    <x:row r="42884" spans="1:2">
      <x:c r="A42884" s="0" t="s">
        <x:v>33693</x:v>
      </x:c>
      <x:c r="B42884" s="0">
        <x:v>70392041</x:v>
      </x:c>
    </x:row>
    <x:row r="42885" spans="1:2">
      <x:c r="A42885" s="0" t="s">
        <x:v>33580</x:v>
      </x:c>
      <x:c r="B42885" s="0">
        <x:v>70392040</x:v>
      </x:c>
    </x:row>
    <x:row r="42886" spans="1:2">
      <x:c r="A42886" s="0" t="s">
        <x:v>33694</x:v>
      </x:c>
      <x:c r="B42886" s="0">
        <x:v>70392039</x:v>
      </x:c>
    </x:row>
    <x:row r="42887" spans="1:2">
      <x:c r="A42887" s="0" t="s">
        <x:v>33695</x:v>
      </x:c>
      <x:c r="B42887" s="0">
        <x:v>70392038</x:v>
      </x:c>
    </x:row>
    <x:row r="42888" spans="1:2">
      <x:c r="A42888" s="0" t="s">
        <x:v>33696</x:v>
      </x:c>
      <x:c r="B42888" s="0">
        <x:v>70392037</x:v>
      </x:c>
    </x:row>
    <x:row r="42889" spans="1:2">
      <x:c r="A42889" s="0" t="s">
        <x:v>33697</x:v>
      </x:c>
      <x:c r="B42889" s="0">
        <x:v>70392036</x:v>
      </x:c>
    </x:row>
    <x:row r="42890" spans="1:2">
      <x:c r="A42890" s="0" t="s">
        <x:v>33698</x:v>
      </x:c>
      <x:c r="B42890" s="0">
        <x:v>70392035</x:v>
      </x:c>
    </x:row>
    <x:row r="42891" spans="1:2">
      <x:c r="A42891" s="0" t="s">
        <x:v>33699</x:v>
      </x:c>
      <x:c r="B42891" s="0">
        <x:v>70392034</x:v>
      </x:c>
    </x:row>
    <x:row r="42892" spans="1:2">
      <x:c r="A42892" s="0" t="s">
        <x:v>33700</x:v>
      </x:c>
      <x:c r="B42892" s="0">
        <x:v>70392033</x:v>
      </x:c>
    </x:row>
    <x:row r="42893" spans="1:2">
      <x:c r="A42893" s="0" t="s">
        <x:v>33701</x:v>
      </x:c>
      <x:c r="B42893" s="0">
        <x:v>70392032</x:v>
      </x:c>
    </x:row>
    <x:row r="42894" spans="1:2">
      <x:c r="A42894" s="0" t="s">
        <x:v>27082</x:v>
      </x:c>
      <x:c r="B42894" s="0">
        <x:v>70390981</x:v>
      </x:c>
    </x:row>
    <x:row r="42895" spans="1:2">
      <x:c r="A42895" s="0" t="s">
        <x:v>33702</x:v>
      </x:c>
      <x:c r="B42895" s="0">
        <x:v>70390979</x:v>
      </x:c>
    </x:row>
    <x:row r="42896" spans="1:2">
      <x:c r="A42896" s="0" t="s">
        <x:v>33703</x:v>
      </x:c>
      <x:c r="B42896" s="0">
        <x:v>70390978</x:v>
      </x:c>
    </x:row>
    <x:row r="42897" spans="1:2">
      <x:c r="A42897" s="0" t="s">
        <x:v>33704</x:v>
      </x:c>
      <x:c r="B42897" s="0">
        <x:v>70390977</x:v>
      </x:c>
    </x:row>
    <x:row r="42898" spans="1:2">
      <x:c r="A42898" s="0" t="s">
        <x:v>25217</x:v>
      </x:c>
      <x:c r="B42898" s="0">
        <x:v>70390976</x:v>
      </x:c>
    </x:row>
    <x:row r="42899" spans="1:2">
      <x:c r="A42899" s="0" t="s">
        <x:v>33705</x:v>
      </x:c>
      <x:c r="B42899" s="0">
        <x:v>70390974</x:v>
      </x:c>
    </x:row>
    <x:row r="42900" spans="1:2">
      <x:c r="A42900" s="0" t="s">
        <x:v>31172</x:v>
      </x:c>
      <x:c r="B42900" s="0">
        <x:v>70390973</x:v>
      </x:c>
    </x:row>
    <x:row r="42901" spans="1:2">
      <x:c r="A42901" s="0" t="s">
        <x:v>33706</x:v>
      </x:c>
      <x:c r="B42901" s="0">
        <x:v>70390972</x:v>
      </x:c>
    </x:row>
    <x:row r="42902" spans="1:2">
      <x:c r="A42902" s="0" t="s">
        <x:v>31311</x:v>
      </x:c>
      <x:c r="B42902" s="0">
        <x:v>70390971</x:v>
      </x:c>
    </x:row>
    <x:row r="42903" spans="1:2">
      <x:c r="A42903" s="0" t="s">
        <x:v>12879</x:v>
      </x:c>
      <x:c r="B42903" s="0">
        <x:v>70390970</x:v>
      </x:c>
    </x:row>
    <x:row r="42904" spans="1:2">
      <x:c r="A42904" s="0" t="s">
        <x:v>27133</x:v>
      </x:c>
      <x:c r="B42904" s="0">
        <x:v>70390969</x:v>
      </x:c>
    </x:row>
    <x:row r="42905" spans="1:2">
      <x:c r="A42905" s="0" t="s">
        <x:v>27331</x:v>
      </x:c>
      <x:c r="B42905" s="0">
        <x:v>70390968</x:v>
      </x:c>
    </x:row>
    <x:row r="42906" spans="1:2">
      <x:c r="A42906" s="0" t="s">
        <x:v>1544</x:v>
      </x:c>
      <x:c r="B42906" s="0">
        <x:v>70390967</x:v>
      </x:c>
    </x:row>
    <x:row r="42907" spans="1:2">
      <x:c r="A42907" s="0" t="s">
        <x:v>33707</x:v>
      </x:c>
      <x:c r="B42907" s="0">
        <x:v>70390966</x:v>
      </x:c>
    </x:row>
    <x:row r="42908" spans="1:2">
      <x:c r="A42908" s="0" t="s">
        <x:v>33708</x:v>
      </x:c>
      <x:c r="B42908" s="0">
        <x:v>70390965</x:v>
      </x:c>
    </x:row>
    <x:row r="42909" spans="1:2">
      <x:c r="A42909" s="0" t="s">
        <x:v>33709</x:v>
      </x:c>
      <x:c r="B42909" s="0">
        <x:v>70390963</x:v>
      </x:c>
    </x:row>
    <x:row r="42910" spans="1:2">
      <x:c r="A42910" s="0" t="s">
        <x:v>21544</x:v>
      </x:c>
      <x:c r="B42910" s="0">
        <x:v>70390962</x:v>
      </x:c>
    </x:row>
    <x:row r="42911" spans="1:2">
      <x:c r="A42911" s="0" t="s">
        <x:v>33710</x:v>
      </x:c>
      <x:c r="B42911" s="0">
        <x:v>70390961</x:v>
      </x:c>
    </x:row>
    <x:row r="42912" spans="1:2">
      <x:c r="A42912" s="0" t="s">
        <x:v>17214</x:v>
      </x:c>
      <x:c r="B42912" s="0">
        <x:v>70386474</x:v>
      </x:c>
    </x:row>
    <x:row r="42913" spans="1:2">
      <x:c r="A42913" s="0" t="s">
        <x:v>20335</x:v>
      </x:c>
      <x:c r="B42913" s="0">
        <x:v>70386472</x:v>
      </x:c>
    </x:row>
    <x:row r="42914" spans="1:2">
      <x:c r="A42914" s="0" t="s">
        <x:v>32325</x:v>
      </x:c>
      <x:c r="B42914" s="0">
        <x:v>70386470</x:v>
      </x:c>
    </x:row>
    <x:row r="42915" spans="1:2">
      <x:c r="A42915" s="0" t="s">
        <x:v>16490</x:v>
      </x:c>
      <x:c r="B42915" s="0">
        <x:v>70386468</x:v>
      </x:c>
    </x:row>
    <x:row r="42916" spans="1:2">
      <x:c r="A42916" s="0" t="s">
        <x:v>1351</x:v>
      </x:c>
      <x:c r="B42916" s="0">
        <x:v>70386340</x:v>
      </x:c>
    </x:row>
    <x:row r="42917" spans="1:2">
      <x:c r="A42917" s="0" t="s">
        <x:v>19220</x:v>
      </x:c>
      <x:c r="B42917" s="0">
        <x:v>70386339</x:v>
      </x:c>
    </x:row>
    <x:row r="42918" spans="1:2">
      <x:c r="A42918" s="0" t="s">
        <x:v>33711</x:v>
      </x:c>
      <x:c r="B42918" s="0">
        <x:v>70386338</x:v>
      </x:c>
    </x:row>
    <x:row r="42919" spans="1:2">
      <x:c r="A42919" s="0" t="s">
        <x:v>33712</x:v>
      </x:c>
      <x:c r="B42919" s="0">
        <x:v>70386337</x:v>
      </x:c>
    </x:row>
    <x:row r="42920" spans="1:2">
      <x:c r="A42920" s="0" t="s">
        <x:v>24988</x:v>
      </x:c>
      <x:c r="B42920" s="0">
        <x:v>70386336</x:v>
      </x:c>
    </x:row>
    <x:row r="42921" spans="1:2">
      <x:c r="A42921" s="0" t="s">
        <x:v>33713</x:v>
      </x:c>
      <x:c r="B42921" s="0">
        <x:v>70386335</x:v>
      </x:c>
    </x:row>
    <x:row r="42922" spans="1:2">
      <x:c r="A42922" s="0" t="s">
        <x:v>33714</x:v>
      </x:c>
      <x:c r="B42922" s="0">
        <x:v>70386334</x:v>
      </x:c>
    </x:row>
    <x:row r="42923" spans="1:2">
      <x:c r="A42923" s="0" t="s">
        <x:v>17224</x:v>
      </x:c>
      <x:c r="B42923" s="0">
        <x:v>70386333</x:v>
      </x:c>
    </x:row>
    <x:row r="42924" spans="1:2">
      <x:c r="A42924" s="0" t="s">
        <x:v>33715</x:v>
      </x:c>
      <x:c r="B42924" s="0">
        <x:v>70386332</x:v>
      </x:c>
    </x:row>
    <x:row r="42925" spans="1:2">
      <x:c r="A42925" s="0" t="s">
        <x:v>24730</x:v>
      </x:c>
      <x:c r="B42925" s="0">
        <x:v>70386331</x:v>
      </x:c>
    </x:row>
    <x:row r="42926" spans="1:2">
      <x:c r="A42926" s="0" t="s">
        <x:v>25063</x:v>
      </x:c>
      <x:c r="B42926" s="0">
        <x:v>70386330</x:v>
      </x:c>
    </x:row>
    <x:row r="42927" spans="1:2">
      <x:c r="A42927" s="0" t="s">
        <x:v>33716</x:v>
      </x:c>
      <x:c r="B42927" s="0">
        <x:v>70386329</x:v>
      </x:c>
    </x:row>
    <x:row r="42928" spans="1:2">
      <x:c r="A42928" s="0" t="s">
        <x:v>14431</x:v>
      </x:c>
      <x:c r="B42928" s="0">
        <x:v>70386328</x:v>
      </x:c>
    </x:row>
    <x:row r="42929" spans="1:2">
      <x:c r="A42929" s="0" t="s">
        <x:v>11498</x:v>
      </x:c>
      <x:c r="B42929" s="0">
        <x:v>70386327</x:v>
      </x:c>
    </x:row>
    <x:row r="42930" spans="1:2">
      <x:c r="A42930" s="0" t="s">
        <x:v>14432</x:v>
      </x:c>
      <x:c r="B42930" s="0">
        <x:v>70386326</x:v>
      </x:c>
    </x:row>
    <x:row r="42931" spans="1:2">
      <x:c r="A42931" s="0" t="s">
        <x:v>33717</x:v>
      </x:c>
      <x:c r="B42931" s="0">
        <x:v>70386325</x:v>
      </x:c>
    </x:row>
    <x:row r="42932" spans="1:2">
      <x:c r="A42932" s="0" t="s">
        <x:v>12887</x:v>
      </x:c>
      <x:c r="B42932" s="0">
        <x:v>70386324</x:v>
      </x:c>
    </x:row>
    <x:row r="42933" spans="1:2">
      <x:c r="A42933" s="0" t="s">
        <x:v>27726</x:v>
      </x:c>
      <x:c r="B42933" s="0">
        <x:v>70386323</x:v>
      </x:c>
    </x:row>
    <x:row r="42934" spans="1:2">
      <x:c r="A42934" s="0" t="s">
        <x:v>25674</x:v>
      </x:c>
      <x:c r="B42934" s="0">
        <x:v>70386322</x:v>
      </x:c>
    </x:row>
    <x:row r="42935" spans="1:2">
      <x:c r="A42935" s="0" t="s">
        <x:v>33718</x:v>
      </x:c>
      <x:c r="B42935" s="0">
        <x:v>70386321</x:v>
      </x:c>
    </x:row>
    <x:row r="42936" spans="1:2">
      <x:c r="A42936" s="0" t="s">
        <x:v>17124</x:v>
      </x:c>
      <x:c r="B42936" s="0">
        <x:v>70386320</x:v>
      </x:c>
    </x:row>
    <x:row r="42937" spans="1:2">
      <x:c r="A42937" s="0" t="s">
        <x:v>33719</x:v>
      </x:c>
      <x:c r="B42937" s="0">
        <x:v>70386319</x:v>
      </x:c>
    </x:row>
    <x:row r="42938" spans="1:2">
      <x:c r="A42938" s="0" t="s">
        <x:v>21950</x:v>
      </x:c>
      <x:c r="B42938" s="0">
        <x:v>70381811</x:v>
      </x:c>
    </x:row>
    <x:row r="42939" spans="1:2">
      <x:c r="A42939" s="0" t="s">
        <x:v>17209</x:v>
      </x:c>
      <x:c r="B42939" s="0">
        <x:v>70381742</x:v>
      </x:c>
    </x:row>
    <x:row r="42940" spans="1:2">
      <x:c r="A42940" s="0" t="s">
        <x:v>33720</x:v>
      </x:c>
      <x:c r="B42940" s="0">
        <x:v>70380915</x:v>
      </x:c>
    </x:row>
    <x:row r="42941" spans="1:2">
      <x:c r="A42941" s="0" t="s">
        <x:v>25051</x:v>
      </x:c>
      <x:c r="B42941" s="0">
        <x:v>70380763</x:v>
      </x:c>
    </x:row>
    <x:row r="42942" spans="1:2">
      <x:c r="A42942" s="0" t="s">
        <x:v>25087</x:v>
      </x:c>
      <x:c r="B42942" s="0">
        <x:v>70379896</x:v>
      </x:c>
    </x:row>
    <x:row r="42943" spans="1:2">
      <x:c r="A42943" s="0" t="s">
        <x:v>27023</x:v>
      </x:c>
      <x:c r="B42943" s="0">
        <x:v>70379895</x:v>
      </x:c>
    </x:row>
    <x:row r="42944" spans="1:2">
      <x:c r="A42944" s="0" t="s">
        <x:v>25859</x:v>
      </x:c>
      <x:c r="B42944" s="0">
        <x:v>70379894</x:v>
      </x:c>
    </x:row>
    <x:row r="42945" spans="1:2">
      <x:c r="A42945" s="0" t="s">
        <x:v>33721</x:v>
      </x:c>
      <x:c r="B42945" s="0">
        <x:v>70379893</x:v>
      </x:c>
    </x:row>
    <x:row r="42946" spans="1:2">
      <x:c r="A42946" s="0" t="s">
        <x:v>24671</x:v>
      </x:c>
      <x:c r="B42946" s="0">
        <x:v>70379892</x:v>
      </x:c>
    </x:row>
    <x:row r="42947" spans="1:2">
      <x:c r="A42947" s="0" t="s">
        <x:v>25089</x:v>
      </x:c>
      <x:c r="B42947" s="0">
        <x:v>70379891</x:v>
      </x:c>
    </x:row>
    <x:row r="42948" spans="1:2">
      <x:c r="A42948" s="0" t="s">
        <x:v>21878</x:v>
      </x:c>
      <x:c r="B42948" s="0">
        <x:v>70379890</x:v>
      </x:c>
    </x:row>
    <x:row r="42949" spans="1:2">
      <x:c r="A42949" s="0" t="s">
        <x:v>21950</x:v>
      </x:c>
      <x:c r="B42949" s="0">
        <x:v>70379889</x:v>
      </x:c>
    </x:row>
    <x:row r="42950" spans="1:2">
      <x:c r="A42950" s="0" t="s">
        <x:v>33722</x:v>
      </x:c>
      <x:c r="B42950" s="0">
        <x:v>70379888</x:v>
      </x:c>
    </x:row>
    <x:row r="42951" spans="1:2">
      <x:c r="A42951" s="0" t="s">
        <x:v>12881</x:v>
      </x:c>
      <x:c r="B42951" s="0">
        <x:v>70379887</x:v>
      </x:c>
    </x:row>
    <x:row r="42952" spans="1:2">
      <x:c r="A42952" s="0" t="s">
        <x:v>21849</x:v>
      </x:c>
      <x:c r="B42952" s="0">
        <x:v>70379885</x:v>
      </x:c>
    </x:row>
    <x:row r="42953" spans="1:2">
      <x:c r="A42953" s="0" t="s">
        <x:v>1055</x:v>
      </x:c>
      <x:c r="B42953" s="0">
        <x:v>70379884</x:v>
      </x:c>
    </x:row>
    <x:row r="42954" spans="1:2">
      <x:c r="A42954" s="0" t="s">
        <x:v>33723</x:v>
      </x:c>
      <x:c r="B42954" s="0">
        <x:v>70379883</x:v>
      </x:c>
    </x:row>
    <x:row r="42955" spans="1:2">
      <x:c r="A42955" s="0" t="s">
        <x:v>27322</x:v>
      </x:c>
      <x:c r="B42955" s="0">
        <x:v>70379882</x:v>
      </x:c>
    </x:row>
    <x:row r="42956" spans="1:2">
      <x:c r="A42956" s="0" t="s">
        <x:v>33724</x:v>
      </x:c>
      <x:c r="B42956" s="0">
        <x:v>70379881</x:v>
      </x:c>
    </x:row>
    <x:row r="42957" spans="1:2">
      <x:c r="A42957" s="0" t="s">
        <x:v>24752</x:v>
      </x:c>
      <x:c r="B42957" s="0">
        <x:v>70378284</x:v>
      </x:c>
    </x:row>
    <x:row r="42958" spans="1:2">
      <x:c r="A42958" s="0" t="s">
        <x:v>20371</x:v>
      </x:c>
      <x:c r="B42958" s="0">
        <x:v>70378279</x:v>
      </x:c>
    </x:row>
    <x:row r="42959" spans="1:2">
      <x:c r="A42959" s="0" t="s">
        <x:v>21950</x:v>
      </x:c>
      <x:c r="B42959" s="0">
        <x:v>70378276</x:v>
      </x:c>
    </x:row>
    <x:row r="42960" spans="1:2">
      <x:c r="A42960" s="0" t="s">
        <x:v>25932</x:v>
      </x:c>
      <x:c r="B42960" s="0">
        <x:v>70378275</x:v>
      </x:c>
    </x:row>
    <x:row r="42961" spans="1:2">
      <x:c r="A42961" s="0" t="s">
        <x:v>33725</x:v>
      </x:c>
      <x:c r="B42961" s="0">
        <x:v>70378274</x:v>
      </x:c>
    </x:row>
    <x:row r="42962" spans="1:2">
      <x:c r="A42962" s="0" t="s">
        <x:v>33726</x:v>
      </x:c>
      <x:c r="B42962" s="0">
        <x:v>70378273</x:v>
      </x:c>
    </x:row>
    <x:row r="42963" spans="1:2">
      <x:c r="A42963" s="0" t="s">
        <x:v>33727</x:v>
      </x:c>
      <x:c r="B42963" s="0">
        <x:v>70378271</x:v>
      </x:c>
    </x:row>
    <x:row r="42964" spans="1:2">
      <x:c r="A42964" s="0" t="s">
        <x:v>24662</x:v>
      </x:c>
      <x:c r="B42964" s="0">
        <x:v>70378270</x:v>
      </x:c>
    </x:row>
    <x:row r="42965" spans="1:2">
      <x:c r="A42965" s="0" t="s">
        <x:v>30725</x:v>
      </x:c>
      <x:c r="B42965" s="0">
        <x:v>70378269</x:v>
      </x:c>
    </x:row>
    <x:row r="42966" spans="1:2">
      <x:c r="A42966" s="0" t="s">
        <x:v>33728</x:v>
      </x:c>
      <x:c r="B42966" s="0">
        <x:v>70378268</x:v>
      </x:c>
    </x:row>
    <x:row r="42967" spans="1:2">
      <x:c r="A42967" s="0" t="s">
        <x:v>20367</x:v>
      </x:c>
      <x:c r="B42967" s="0">
        <x:v>70378267</x:v>
      </x:c>
    </x:row>
    <x:row r="42968" spans="1:2">
      <x:c r="A42968" s="0" t="s">
        <x:v>21964</x:v>
      </x:c>
      <x:c r="B42968" s="0">
        <x:v>70378266</x:v>
      </x:c>
    </x:row>
    <x:row r="42969" spans="1:2">
      <x:c r="A42969" s="0" t="s">
        <x:v>27350</x:v>
      </x:c>
      <x:c r="B42969" s="0">
        <x:v>70378265</x:v>
      </x:c>
    </x:row>
    <x:row r="42970" spans="1:2">
      <x:c r="A42970" s="0" t="s">
        <x:v>33729</x:v>
      </x:c>
      <x:c r="B42970" s="0">
        <x:v>70378264</x:v>
      </x:c>
    </x:row>
    <x:row r="42971" spans="1:2">
      <x:c r="A42971" s="0" t="s">
        <x:v>33730</x:v>
      </x:c>
      <x:c r="B42971" s="0">
        <x:v>70378263</x:v>
      </x:c>
    </x:row>
    <x:row r="42972" spans="1:2">
      <x:c r="A42972" s="0" t="s">
        <x:v>33731</x:v>
      </x:c>
      <x:c r="B42972" s="0">
        <x:v>70378262</x:v>
      </x:c>
    </x:row>
    <x:row r="42973" spans="1:2">
      <x:c r="A42973" s="0" t="s">
        <x:v>29911</x:v>
      </x:c>
      <x:c r="B42973" s="0">
        <x:v>70378261</x:v>
      </x:c>
    </x:row>
    <x:row r="42974" spans="1:2">
      <x:c r="A42974" s="0" t="s">
        <x:v>20371</x:v>
      </x:c>
      <x:c r="B42974" s="0">
        <x:v>70378260</x:v>
      </x:c>
    </x:row>
    <x:row r="42975" spans="1:2">
      <x:c r="A42975" s="0" t="s">
        <x:v>16791</x:v>
      </x:c>
      <x:c r="B42975" s="0">
        <x:v>70378259</x:v>
      </x:c>
    </x:row>
    <x:row r="42976" spans="1:2">
      <x:c r="A42976" s="0" t="s">
        <x:v>1497</x:v>
      </x:c>
      <x:c r="B42976" s="0">
        <x:v>70378258</x:v>
      </x:c>
    </x:row>
    <x:row r="42977" spans="1:2">
      <x:c r="A42977" s="0" t="s">
        <x:v>25810</x:v>
      </x:c>
      <x:c r="B42977" s="0">
        <x:v>70378257</x:v>
      </x:c>
    </x:row>
    <x:row r="42978" spans="1:2">
      <x:c r="A42978" s="0" t="s">
        <x:v>24752</x:v>
      </x:c>
      <x:c r="B42978" s="0">
        <x:v>70378256</x:v>
      </x:c>
    </x:row>
    <x:row r="42979" spans="1:2">
      <x:c r="A42979" s="0" t="s">
        <x:v>33732</x:v>
      </x:c>
      <x:c r="B42979" s="0">
        <x:v>70378174</x:v>
      </x:c>
    </x:row>
    <x:row r="42980" spans="1:2">
      <x:c r="A42980" s="0" t="s">
        <x:v>24996</x:v>
      </x:c>
      <x:c r="B42980" s="0">
        <x:v>70378173</x:v>
      </x:c>
    </x:row>
    <x:row r="42981" spans="1:2">
      <x:c r="A42981" s="0" t="s">
        <x:v>33733</x:v>
      </x:c>
      <x:c r="B42981" s="0">
        <x:v>70378172</x:v>
      </x:c>
    </x:row>
    <x:row r="42982" spans="1:2">
      <x:c r="A42982" s="0" t="s">
        <x:v>33734</x:v>
      </x:c>
      <x:c r="B42982" s="0">
        <x:v>70378171</x:v>
      </x:c>
    </x:row>
    <x:row r="42983" spans="1:2">
      <x:c r="A42983" s="0" t="s">
        <x:v>17214</x:v>
      </x:c>
      <x:c r="B42983" s="0">
        <x:v>70378170</x:v>
      </x:c>
    </x:row>
    <x:row r="42984" spans="1:2">
      <x:c r="A42984" s="0" t="s">
        <x:v>33735</x:v>
      </x:c>
      <x:c r="B42984" s="0">
        <x:v>70378169</x:v>
      </x:c>
    </x:row>
    <x:row r="42985" spans="1:2">
      <x:c r="A42985" s="0" t="s">
        <x:v>30365</x:v>
      </x:c>
      <x:c r="B42985" s="0">
        <x:v>70378168</x:v>
      </x:c>
    </x:row>
    <x:row r="42986" spans="1:2">
      <x:c r="A42986" s="0" t="s">
        <x:v>33736</x:v>
      </x:c>
      <x:c r="B42986" s="0">
        <x:v>70378167</x:v>
      </x:c>
    </x:row>
    <x:row r="42987" spans="1:2">
      <x:c r="A42987" s="0" t="s">
        <x:v>26115</x:v>
      </x:c>
      <x:c r="B42987" s="0">
        <x:v>70378166</x:v>
      </x:c>
    </x:row>
    <x:row r="42988" spans="1:2">
      <x:c r="A42988" s="0" t="s">
        <x:v>12483</x:v>
      </x:c>
      <x:c r="B42988" s="0">
        <x:v>70378165</x:v>
      </x:c>
    </x:row>
    <x:row r="42989" spans="1:2">
      <x:c r="A42989" s="0" t="s">
        <x:v>28584</x:v>
      </x:c>
      <x:c r="B42989" s="0">
        <x:v>70378164</x:v>
      </x:c>
    </x:row>
    <x:row r="42990" spans="1:2">
      <x:c r="A42990" s="0" t="s">
        <x:v>25979</x:v>
      </x:c>
      <x:c r="B42990" s="0">
        <x:v>70378163</x:v>
      </x:c>
    </x:row>
    <x:row r="42991" spans="1:2">
      <x:c r="A42991" s="0" t="s">
        <x:v>33737</x:v>
      </x:c>
      <x:c r="B42991" s="0">
        <x:v>70378162</x:v>
      </x:c>
    </x:row>
    <x:row r="42992" spans="1:2">
      <x:c r="A42992" s="0" t="s">
        <x:v>24752</x:v>
      </x:c>
      <x:c r="B42992" s="0">
        <x:v>70378161</x:v>
      </x:c>
    </x:row>
    <x:row r="42993" spans="1:2">
      <x:c r="A42993" s="0" t="s">
        <x:v>33738</x:v>
      </x:c>
      <x:c r="B42993" s="0">
        <x:v>70375734</x:v>
      </x:c>
    </x:row>
    <x:row r="42994" spans="1:2">
      <x:c r="A42994" s="0" t="s">
        <x:v>33739</x:v>
      </x:c>
      <x:c r="B42994" s="0">
        <x:v>70375733</x:v>
      </x:c>
    </x:row>
    <x:row r="42995" spans="1:2">
      <x:c r="A42995" s="0" t="s">
        <x:v>33740</x:v>
      </x:c>
      <x:c r="B42995" s="0">
        <x:v>70375732</x:v>
      </x:c>
    </x:row>
    <x:row r="42996" spans="1:2">
      <x:c r="A42996" s="0" t="s">
        <x:v>17209</x:v>
      </x:c>
      <x:c r="B42996" s="0">
        <x:v>70375731</x:v>
      </x:c>
    </x:row>
    <x:row r="42997" spans="1:2">
      <x:c r="A42997" s="0" t="s">
        <x:v>33741</x:v>
      </x:c>
      <x:c r="B42997" s="0">
        <x:v>70375730</x:v>
      </x:c>
    </x:row>
    <x:row r="42998" spans="1:2">
      <x:c r="A42998" s="0" t="s">
        <x:v>24752</x:v>
      </x:c>
      <x:c r="B42998" s="0">
        <x:v>70375729</x:v>
      </x:c>
    </x:row>
    <x:row r="42999" spans="1:2">
      <x:c r="A42999" s="0" t="s">
        <x:v>33742</x:v>
      </x:c>
      <x:c r="B42999" s="0">
        <x:v>70375721</x:v>
      </x:c>
    </x:row>
    <x:row r="43000" spans="1:2">
      <x:c r="A43000" s="0" t="s">
        <x:v>33743</x:v>
      </x:c>
      <x:c r="B43000" s="0">
        <x:v>70375720</x:v>
      </x:c>
    </x:row>
    <x:row r="43001" spans="1:2">
      <x:c r="A43001" s="0" t="s">
        <x:v>21541</x:v>
      </x:c>
      <x:c r="B43001" s="0">
        <x:v>70375719</x:v>
      </x:c>
    </x:row>
    <x:row r="43002" spans="1:2">
      <x:c r="A43002" s="0" t="s">
        <x:v>33744</x:v>
      </x:c>
      <x:c r="B43002" s="0">
        <x:v>70375718</x:v>
      </x:c>
    </x:row>
    <x:row r="43003" spans="1:2">
      <x:c r="A43003" s="0" t="s">
        <x:v>33745</x:v>
      </x:c>
      <x:c r="B43003" s="0">
        <x:v>70375717</x:v>
      </x:c>
    </x:row>
    <x:row r="43004" spans="1:2">
      <x:c r="A43004" s="0" t="s">
        <x:v>33746</x:v>
      </x:c>
      <x:c r="B43004" s="0">
        <x:v>70375715</x:v>
      </x:c>
    </x:row>
    <x:row r="43005" spans="1:2">
      <x:c r="A43005" s="0" t="s">
        <x:v>33747</x:v>
      </x:c>
      <x:c r="B43005" s="0">
        <x:v>70375714</x:v>
      </x:c>
    </x:row>
    <x:row r="43006" spans="1:2">
      <x:c r="A43006" s="0" t="s">
        <x:v>33748</x:v>
      </x:c>
      <x:c r="B43006" s="0">
        <x:v>70375713</x:v>
      </x:c>
    </x:row>
    <x:row r="43007" spans="1:2">
      <x:c r="A43007" s="0" t="s">
        <x:v>24752</x:v>
      </x:c>
      <x:c r="B43007" s="0">
        <x:v>70375712</x:v>
      </x:c>
    </x:row>
    <x:row r="43008" spans="1:2">
      <x:c r="A43008" s="0" t="s">
        <x:v>21841</x:v>
      </x:c>
      <x:c r="B43008" s="0">
        <x:v>70374737</x:v>
      </x:c>
    </x:row>
    <x:row r="43009" spans="1:2">
      <x:c r="A43009" s="0" t="s">
        <x:v>33749</x:v>
      </x:c>
      <x:c r="B43009" s="0">
        <x:v>70374736</x:v>
      </x:c>
    </x:row>
    <x:row r="43010" spans="1:2">
      <x:c r="A43010" s="0" t="s">
        <x:v>18961</x:v>
      </x:c>
      <x:c r="B43010" s="0">
        <x:v>70374735</x:v>
      </x:c>
    </x:row>
    <x:row r="43011" spans="1:2">
      <x:c r="A43011" s="0" t="s">
        <x:v>1665</x:v>
      </x:c>
      <x:c r="B43011" s="0">
        <x:v>70374734</x:v>
      </x:c>
    </x:row>
    <x:row r="43012" spans="1:2">
      <x:c r="A43012" s="0" t="s">
        <x:v>26533</x:v>
      </x:c>
      <x:c r="B43012" s="0">
        <x:v>70374733</x:v>
      </x:c>
    </x:row>
    <x:row r="43013" spans="1:2">
      <x:c r="A43013" s="0" t="s">
        <x:v>33746</x:v>
      </x:c>
      <x:c r="B43013" s="0">
        <x:v>70374732</x:v>
      </x:c>
    </x:row>
    <x:row r="43014" spans="1:2">
      <x:c r="A43014" s="0" t="s">
        <x:v>33750</x:v>
      </x:c>
      <x:c r="B43014" s="0">
        <x:v>70374731</x:v>
      </x:c>
    </x:row>
    <x:row r="43015" spans="1:2">
      <x:c r="A43015" s="0" t="s">
        <x:v>1351</x:v>
      </x:c>
      <x:c r="B43015" s="0">
        <x:v>70374730</x:v>
      </x:c>
    </x:row>
    <x:row r="43016" spans="1:2">
      <x:c r="A43016" s="0" t="s">
        <x:v>33751</x:v>
      </x:c>
      <x:c r="B43016" s="0">
        <x:v>70374729</x:v>
      </x:c>
    </x:row>
    <x:row r="43017" spans="1:2">
      <x:c r="A43017" s="0" t="s">
        <x:v>30660</x:v>
      </x:c>
      <x:c r="B43017" s="0">
        <x:v>70374728</x:v>
      </x:c>
    </x:row>
    <x:row r="43018" spans="1:2">
      <x:c r="A43018" s="0" t="s">
        <x:v>33752</x:v>
      </x:c>
      <x:c r="B43018" s="0">
        <x:v>70374727</x:v>
      </x:c>
    </x:row>
    <x:row r="43019" spans="1:2">
      <x:c r="A43019" s="0" t="s">
        <x:v>33747</x:v>
      </x:c>
      <x:c r="B43019" s="0">
        <x:v>70374726</x:v>
      </x:c>
    </x:row>
    <x:row r="43020" spans="1:2">
      <x:c r="A43020" s="0" t="s">
        <x:v>27173</x:v>
      </x:c>
      <x:c r="B43020" s="0">
        <x:v>70374725</x:v>
      </x:c>
    </x:row>
    <x:row r="43021" spans="1:2">
      <x:c r="A43021" s="0" t="s">
        <x:v>33748</x:v>
      </x:c>
      <x:c r="B43021" s="0">
        <x:v>70374724</x:v>
      </x:c>
    </x:row>
    <x:row r="43022" spans="1:2">
      <x:c r="A43022" s="0" t="s">
        <x:v>33753</x:v>
      </x:c>
      <x:c r="B43022" s="0">
        <x:v>70374723</x:v>
      </x:c>
    </x:row>
    <x:row r="43023" spans="1:2">
      <x:c r="A43023" s="0" t="s">
        <x:v>33754</x:v>
      </x:c>
      <x:c r="B43023" s="0">
        <x:v>70374722</x:v>
      </x:c>
    </x:row>
    <x:row r="43024" spans="1:2">
      <x:c r="A43024" s="0" t="s">
        <x:v>33755</x:v>
      </x:c>
      <x:c r="B43024" s="0">
        <x:v>70374721</x:v>
      </x:c>
    </x:row>
    <x:row r="43025" spans="1:2">
      <x:c r="A43025" s="0" t="s">
        <x:v>33756</x:v>
      </x:c>
      <x:c r="B43025" s="0">
        <x:v>70374720</x:v>
      </x:c>
    </x:row>
    <x:row r="43026" spans="1:2">
      <x:c r="A43026" s="0" t="s">
        <x:v>24752</x:v>
      </x:c>
      <x:c r="B43026" s="0">
        <x:v>70374719</x:v>
      </x:c>
    </x:row>
    <x:row r="43027" spans="1:2">
      <x:c r="A43027" s="0" t="s">
        <x:v>33757</x:v>
      </x:c>
      <x:c r="B43027" s="0">
        <x:v>70373577</x:v>
      </x:c>
    </x:row>
    <x:row r="43028" spans="1:2">
      <x:c r="A43028" s="0" t="s">
        <x:v>24752</x:v>
      </x:c>
      <x:c r="B43028" s="0">
        <x:v>70373576</x:v>
      </x:c>
    </x:row>
    <x:row r="43029" spans="1:2">
      <x:c r="A43029" s="0" t="s">
        <x:v>30915</x:v>
      </x:c>
      <x:c r="B43029" s="0">
        <x:v>70373573</x:v>
      </x:c>
    </x:row>
    <x:row r="43030" spans="1:2">
      <x:c r="A43030" s="0" t="s">
        <x:v>33758</x:v>
      </x:c>
      <x:c r="B43030" s="0">
        <x:v>70373572</x:v>
      </x:c>
    </x:row>
    <x:row r="43031" spans="1:2">
      <x:c r="A43031" s="0" t="s">
        <x:v>27176</x:v>
      </x:c>
      <x:c r="B43031" s="0">
        <x:v>70373571</x:v>
      </x:c>
    </x:row>
    <x:row r="43032" spans="1:2">
      <x:c r="A43032" s="0" t="s">
        <x:v>26542</x:v>
      </x:c>
      <x:c r="B43032" s="0">
        <x:v>70373570</x:v>
      </x:c>
    </x:row>
    <x:row r="43033" spans="1:2">
      <x:c r="A43033" s="0" t="s">
        <x:v>33759</x:v>
      </x:c>
      <x:c r="B43033" s="0">
        <x:v>70373569</x:v>
      </x:c>
    </x:row>
    <x:row r="43034" spans="1:2">
      <x:c r="A43034" s="0" t="s">
        <x:v>29639</x:v>
      </x:c>
      <x:c r="B43034" s="0">
        <x:v>70373568</x:v>
      </x:c>
    </x:row>
    <x:row r="43035" spans="1:2">
      <x:c r="A43035" s="0" t="s">
        <x:v>31799</x:v>
      </x:c>
      <x:c r="B43035" s="0">
        <x:v>70373567</x:v>
      </x:c>
    </x:row>
    <x:row r="43036" spans="1:2">
      <x:c r="A43036" s="0" t="s">
        <x:v>26026</x:v>
      </x:c>
      <x:c r="B43036" s="0">
        <x:v>70373566</x:v>
      </x:c>
    </x:row>
    <x:row r="43037" spans="1:2">
      <x:c r="A43037" s="0" t="s">
        <x:v>16488</x:v>
      </x:c>
      <x:c r="B43037" s="0">
        <x:v>70373565</x:v>
      </x:c>
    </x:row>
    <x:row r="43038" spans="1:2">
      <x:c r="A43038" s="0" t="s">
        <x:v>21878</x:v>
      </x:c>
      <x:c r="B43038" s="0">
        <x:v>70373564</x:v>
      </x:c>
    </x:row>
    <x:row r="43039" spans="1:2">
      <x:c r="A43039" s="0" t="s">
        <x:v>17223</x:v>
      </x:c>
      <x:c r="B43039" s="0">
        <x:v>70373563</x:v>
      </x:c>
    </x:row>
    <x:row r="43040" spans="1:2">
      <x:c r="A43040" s="0" t="s">
        <x:v>27003</x:v>
      </x:c>
      <x:c r="B43040" s="0">
        <x:v>70373562</x:v>
      </x:c>
    </x:row>
    <x:row r="43041" spans="1:2">
      <x:c r="A43041" s="0" t="s">
        <x:v>1670</x:v>
      </x:c>
      <x:c r="B43041" s="0">
        <x:v>70373561</x:v>
      </x:c>
    </x:row>
    <x:row r="43042" spans="1:2">
      <x:c r="A43042" s="0" t="s">
        <x:v>33760</x:v>
      </x:c>
      <x:c r="B43042" s="0">
        <x:v>70373560</x:v>
      </x:c>
    </x:row>
    <x:row r="43043" spans="1:2">
      <x:c r="A43043" s="0" t="s">
        <x:v>21515</x:v>
      </x:c>
      <x:c r="B43043" s="0">
        <x:v>70373559</x:v>
      </x:c>
    </x:row>
    <x:row r="43044" spans="1:2">
      <x:c r="A43044" s="0" t="s">
        <x:v>21539</x:v>
      </x:c>
      <x:c r="B43044" s="0">
        <x:v>70373558</x:v>
      </x:c>
    </x:row>
    <x:row r="43045" spans="1:2">
      <x:c r="A43045" s="0" t="s">
        <x:v>33761</x:v>
      </x:c>
      <x:c r="B43045" s="0">
        <x:v>70373557</x:v>
      </x:c>
    </x:row>
    <x:row r="43046" spans="1:2">
      <x:c r="A43046" s="0" t="s">
        <x:v>33762</x:v>
      </x:c>
      <x:c r="B43046" s="0">
        <x:v>70373556</x:v>
      </x:c>
    </x:row>
    <x:row r="43047" spans="1:2">
      <x:c r="A43047" s="0" t="s">
        <x:v>25087</x:v>
      </x:c>
      <x:c r="B43047" s="0">
        <x:v>70373555</x:v>
      </x:c>
    </x:row>
    <x:row r="43048" spans="1:2">
      <x:c r="A43048" s="0" t="s">
        <x:v>17124</x:v>
      </x:c>
      <x:c r="B43048" s="0">
        <x:v>70373554</x:v>
      </x:c>
    </x:row>
    <x:row r="43049" spans="1:2">
      <x:c r="A43049" s="0" t="s">
        <x:v>16791</x:v>
      </x:c>
      <x:c r="B43049" s="0">
        <x:v>70373553</x:v>
      </x:c>
    </x:row>
    <x:row r="43050" spans="1:2">
      <x:c r="A43050" s="0" t="s">
        <x:v>25193</x:v>
      </x:c>
      <x:c r="B43050" s="0">
        <x:v>70373552</x:v>
      </x:c>
    </x:row>
    <x:row r="43051" spans="1:2">
      <x:c r="A43051" s="0" t="s">
        <x:v>21541</x:v>
      </x:c>
      <x:c r="B43051" s="0">
        <x:v>70373551</x:v>
      </x:c>
    </x:row>
    <x:row r="43052" spans="1:2">
      <x:c r="A43052" s="0" t="s">
        <x:v>33763</x:v>
      </x:c>
      <x:c r="B43052" s="0">
        <x:v>70373550</x:v>
      </x:c>
    </x:row>
    <x:row r="43053" spans="1:2">
      <x:c r="A43053" s="0" t="s">
        <x:v>24752</x:v>
      </x:c>
      <x:c r="B43053" s="0">
        <x:v>70373549</x:v>
      </x:c>
    </x:row>
    <x:row r="43054" spans="1:2">
      <x:c r="A43054" s="0" t="s">
        <x:v>2344</x:v>
      </x:c>
      <x:c r="B43054" s="0">
        <x:v>70373096</x:v>
      </x:c>
    </x:row>
    <x:row r="43055" spans="1:2">
      <x:c r="A43055" s="0" t="s">
        <x:v>17206</x:v>
      </x:c>
      <x:c r="B43055" s="0">
        <x:v>70373095</x:v>
      </x:c>
    </x:row>
    <x:row r="43056" spans="1:2">
      <x:c r="A43056" s="0" t="s">
        <x:v>26520</x:v>
      </x:c>
      <x:c r="B43056" s="0">
        <x:v>70373094</x:v>
      </x:c>
    </x:row>
    <x:row r="43057" spans="1:2">
      <x:c r="A43057" s="0" t="s">
        <x:v>33764</x:v>
      </x:c>
      <x:c r="B43057" s="0">
        <x:v>70372720</x:v>
      </x:c>
    </x:row>
    <x:row r="43058" spans="1:2">
      <x:c r="A43058" s="0" t="s">
        <x:v>33765</x:v>
      </x:c>
      <x:c r="B43058" s="0">
        <x:v>70372719</x:v>
      </x:c>
    </x:row>
    <x:row r="43059" spans="1:2">
      <x:c r="A43059" s="0" t="s">
        <x:v>33766</x:v>
      </x:c>
      <x:c r="B43059" s="0">
        <x:v>70372718</x:v>
      </x:c>
    </x:row>
    <x:row r="43060" spans="1:2">
      <x:c r="A43060" s="0" t="s">
        <x:v>26021</x:v>
      </x:c>
      <x:c r="B43060" s="0">
        <x:v>70372717</x:v>
      </x:c>
    </x:row>
    <x:row r="43061" spans="1:2">
      <x:c r="A43061" s="0" t="s">
        <x:v>33767</x:v>
      </x:c>
      <x:c r="B43061" s="0">
        <x:v>70372716</x:v>
      </x:c>
    </x:row>
    <x:row r="43062" spans="1:2">
      <x:c r="A43062" s="0" t="s">
        <x:v>26633</x:v>
      </x:c>
      <x:c r="B43062" s="0">
        <x:v>70372715</x:v>
      </x:c>
    </x:row>
    <x:row r="43063" spans="1:2">
      <x:c r="A43063" s="0" t="s">
        <x:v>33768</x:v>
      </x:c>
      <x:c r="B43063" s="0">
        <x:v>70372714</x:v>
      </x:c>
    </x:row>
    <x:row r="43064" spans="1:2">
      <x:c r="A43064" s="0" t="s">
        <x:v>33769</x:v>
      </x:c>
      <x:c r="B43064" s="0">
        <x:v>70358399</x:v>
      </x:c>
    </x:row>
    <x:row r="43065" spans="1:2">
      <x:c r="A43065" s="0" t="s">
        <x:v>33770</x:v>
      </x:c>
      <x:c r="B43065" s="0">
        <x:v>70356597</x:v>
      </x:c>
    </x:row>
    <x:row r="43066" spans="1:2">
      <x:c r="A43066" s="0" t="s">
        <x:v>25978</x:v>
      </x:c>
      <x:c r="B43066" s="0">
        <x:v>70356546</x:v>
      </x:c>
    </x:row>
    <x:row r="43067" spans="1:2">
      <x:c r="A43067" s="0" t="s">
        <x:v>21855</x:v>
      </x:c>
      <x:c r="B43067" s="0">
        <x:v>70356446</x:v>
      </x:c>
    </x:row>
    <x:row r="43068" spans="1:2">
      <x:c r="A43068" s="0" t="s">
        <x:v>33771</x:v>
      </x:c>
      <x:c r="B43068" s="0">
        <x:v>70356390</x:v>
      </x:c>
    </x:row>
    <x:row r="43069" spans="1:2">
      <x:c r="A43069" s="0" t="s">
        <x:v>33772</x:v>
      </x:c>
      <x:c r="B43069" s="0">
        <x:v>70356216</x:v>
      </x:c>
    </x:row>
    <x:row r="43070" spans="1:2">
      <x:c r="A43070" s="0" t="s">
        <x:v>33773</x:v>
      </x:c>
      <x:c r="B43070" s="0">
        <x:v>70356215</x:v>
      </x:c>
    </x:row>
    <x:row r="43071" spans="1:2">
      <x:c r="A43071" s="0" t="s">
        <x:v>33774</x:v>
      </x:c>
      <x:c r="B43071" s="0">
        <x:v>70356214</x:v>
      </x:c>
    </x:row>
    <x:row r="43072" spans="1:2">
      <x:c r="A43072" s="0" t="s">
        <x:v>25754</x:v>
      </x:c>
      <x:c r="B43072" s="0">
        <x:v>70356213</x:v>
      </x:c>
    </x:row>
    <x:row r="43073" spans="1:2">
      <x:c r="A43073" s="0" t="s">
        <x:v>33775</x:v>
      </x:c>
      <x:c r="B43073" s="0">
        <x:v>70356212</x:v>
      </x:c>
    </x:row>
    <x:row r="43074" spans="1:2">
      <x:c r="A43074" s="0" t="s">
        <x:v>33776</x:v>
      </x:c>
      <x:c r="B43074" s="0">
        <x:v>70356211</x:v>
      </x:c>
    </x:row>
    <x:row r="43075" spans="1:2">
      <x:c r="A43075" s="0" t="s">
        <x:v>33777</x:v>
      </x:c>
      <x:c r="B43075" s="0">
        <x:v>70356210</x:v>
      </x:c>
    </x:row>
    <x:row r="43076" spans="1:2">
      <x:c r="A43076" s="0" t="s">
        <x:v>33778</x:v>
      </x:c>
      <x:c r="B43076" s="0">
        <x:v>70356209</x:v>
      </x:c>
    </x:row>
    <x:row r="43077" spans="1:2">
      <x:c r="A43077" s="0" t="s">
        <x:v>16488</x:v>
      </x:c>
      <x:c r="B43077" s="0">
        <x:v>70356208</x:v>
      </x:c>
    </x:row>
    <x:row r="43078" spans="1:2">
      <x:c r="A43078" s="0" t="s">
        <x:v>29677</x:v>
      </x:c>
      <x:c r="B43078" s="0">
        <x:v>70356207</x:v>
      </x:c>
    </x:row>
    <x:row r="43079" spans="1:2">
      <x:c r="A43079" s="0" t="s">
        <x:v>24610</x:v>
      </x:c>
      <x:c r="B43079" s="0">
        <x:v>70356206</x:v>
      </x:c>
    </x:row>
    <x:row r="43080" spans="1:2">
      <x:c r="A43080" s="0" t="s">
        <x:v>33779</x:v>
      </x:c>
      <x:c r="B43080" s="0">
        <x:v>70356190</x:v>
      </x:c>
    </x:row>
    <x:row r="43081" spans="1:2">
      <x:c r="A43081" s="0" t="s">
        <x:v>12483</x:v>
      </x:c>
      <x:c r="B43081" s="0">
        <x:v>70356189</x:v>
      </x:c>
    </x:row>
    <x:row r="43082" spans="1:2">
      <x:c r="A43082" s="0" t="s">
        <x:v>17214</x:v>
      </x:c>
      <x:c r="B43082" s="0">
        <x:v>70356188</x:v>
      </x:c>
    </x:row>
    <x:row r="43083" spans="1:2">
      <x:c r="A43083" s="0" t="s">
        <x:v>27176</x:v>
      </x:c>
      <x:c r="B43083" s="0">
        <x:v>70356187</x:v>
      </x:c>
    </x:row>
    <x:row r="43084" spans="1:2">
      <x:c r="A43084" s="0" t="s">
        <x:v>24610</x:v>
      </x:c>
      <x:c r="B43084" s="0">
        <x:v>70356186</x:v>
      </x:c>
    </x:row>
    <x:row r="43085" spans="1:2">
      <x:c r="A43085" s="0" t="s">
        <x:v>33780</x:v>
      </x:c>
      <x:c r="B43085" s="0">
        <x:v>70356180</x:v>
      </x:c>
    </x:row>
    <x:row r="43086" spans="1:2">
      <x:c r="A43086" s="0" t="s">
        <x:v>33781</x:v>
      </x:c>
      <x:c r="B43086" s="0">
        <x:v>70356179</x:v>
      </x:c>
    </x:row>
    <x:row r="43087" spans="1:2">
      <x:c r="A43087" s="0" t="s">
        <x:v>12889</x:v>
      </x:c>
      <x:c r="B43087" s="0">
        <x:v>70356178</x:v>
      </x:c>
    </x:row>
    <x:row r="43088" spans="1:2">
      <x:c r="A43088" s="0" t="s">
        <x:v>25734</x:v>
      </x:c>
      <x:c r="B43088" s="0">
        <x:v>70356177</x:v>
      </x:c>
    </x:row>
    <x:row r="43089" spans="1:2">
      <x:c r="A43089" s="0" t="s">
        <x:v>11559</x:v>
      </x:c>
      <x:c r="B43089" s="0">
        <x:v>70356176</x:v>
      </x:c>
    </x:row>
    <x:row r="43090" spans="1:2">
      <x:c r="A43090" s="0" t="s">
        <x:v>33782</x:v>
      </x:c>
      <x:c r="B43090" s="0">
        <x:v>70356175</x:v>
      </x:c>
    </x:row>
    <x:row r="43091" spans="1:2">
      <x:c r="A43091" s="0" t="s">
        <x:v>30623</x:v>
      </x:c>
      <x:c r="B43091" s="0">
        <x:v>70356174</x:v>
      </x:c>
    </x:row>
    <x:row r="43092" spans="1:2">
      <x:c r="A43092" s="0" t="s">
        <x:v>33783</x:v>
      </x:c>
      <x:c r="B43092" s="0">
        <x:v>70356173</x:v>
      </x:c>
    </x:row>
    <x:row r="43093" spans="1:2">
      <x:c r="A43093" s="0" t="s">
        <x:v>836</x:v>
      </x:c>
      <x:c r="B43093" s="0">
        <x:v>70356172</x:v>
      </x:c>
    </x:row>
    <x:row r="43094" spans="1:2">
      <x:c r="A43094" s="0" t="s">
        <x:v>27325</x:v>
      </x:c>
      <x:c r="B43094" s="0">
        <x:v>70356171</x:v>
      </x:c>
    </x:row>
    <x:row r="43095" spans="1:2">
      <x:c r="A43095" s="0" t="s">
        <x:v>1661</x:v>
      </x:c>
      <x:c r="B43095" s="0">
        <x:v>70356170</x:v>
      </x:c>
    </x:row>
    <x:row r="43096" spans="1:2">
      <x:c r="A43096" s="0" t="s">
        <x:v>31806</x:v>
      </x:c>
      <x:c r="B43096" s="0">
        <x:v>70356169</x:v>
      </x:c>
    </x:row>
    <x:row r="43097" spans="1:2">
      <x:c r="A43097" s="0" t="s">
        <x:v>24691</x:v>
      </x:c>
      <x:c r="B43097" s="0">
        <x:v>70356168</x:v>
      </x:c>
    </x:row>
    <x:row r="43098" spans="1:2">
      <x:c r="A43098" s="0" t="s">
        <x:v>33784</x:v>
      </x:c>
      <x:c r="B43098" s="0">
        <x:v>70356167</x:v>
      </x:c>
    </x:row>
    <x:row r="43099" spans="1:2">
      <x:c r="A43099" s="0" t="s">
        <x:v>17120</x:v>
      </x:c>
      <x:c r="B43099" s="0">
        <x:v>70356166</x:v>
      </x:c>
    </x:row>
    <x:row r="43100" spans="1:2">
      <x:c r="A43100" s="0" t="s">
        <x:v>31334</x:v>
      </x:c>
      <x:c r="B43100" s="0">
        <x:v>70356165</x:v>
      </x:c>
    </x:row>
    <x:row r="43101" spans="1:2">
      <x:c r="A43101" s="0" t="s">
        <x:v>29671</x:v>
      </x:c>
      <x:c r="B43101" s="0">
        <x:v>70356164</x:v>
      </x:c>
    </x:row>
    <x:row r="43102" spans="1:2">
      <x:c r="A43102" s="0" t="s">
        <x:v>33785</x:v>
      </x:c>
      <x:c r="B43102" s="0">
        <x:v>70356163</x:v>
      </x:c>
    </x:row>
    <x:row r="43103" spans="1:2">
      <x:c r="A43103" s="0" t="s">
        <x:v>33786</x:v>
      </x:c>
      <x:c r="B43103" s="0">
        <x:v>70356162</x:v>
      </x:c>
    </x:row>
    <x:row r="43104" spans="1:2">
      <x:c r="A43104" s="0" t="s">
        <x:v>24610</x:v>
      </x:c>
      <x:c r="B43104" s="0">
        <x:v>70356161</x:v>
      </x:c>
    </x:row>
    <x:row r="43105" spans="1:2">
      <x:c r="A43105" s="0" t="s">
        <x:v>27362</x:v>
      </x:c>
      <x:c r="B43105" s="0">
        <x:v>70356158</x:v>
      </x:c>
    </x:row>
    <x:row r="43106" spans="1:2">
      <x:c r="A43106" s="0" t="s">
        <x:v>33787</x:v>
      </x:c>
      <x:c r="B43106" s="0">
        <x:v>70356157</x:v>
      </x:c>
    </x:row>
    <x:row r="43107" spans="1:2">
      <x:c r="A43107" s="0" t="s">
        <x:v>33788</x:v>
      </x:c>
      <x:c r="B43107" s="0">
        <x:v>70356156</x:v>
      </x:c>
    </x:row>
    <x:row r="43108" spans="1:2">
      <x:c r="A43108" s="0" t="s">
        <x:v>27199</x:v>
      </x:c>
      <x:c r="B43108" s="0">
        <x:v>70356155</x:v>
      </x:c>
    </x:row>
    <x:row r="43109" spans="1:2">
      <x:c r="A43109" s="0" t="s">
        <x:v>33789</x:v>
      </x:c>
      <x:c r="B43109" s="0">
        <x:v>70356154</x:v>
      </x:c>
    </x:row>
    <x:row r="43110" spans="1:2">
      <x:c r="A43110" s="0" t="s">
        <x:v>33790</x:v>
      </x:c>
      <x:c r="B43110" s="0">
        <x:v>70356153</x:v>
      </x:c>
    </x:row>
    <x:row r="43111" spans="1:2">
      <x:c r="A43111" s="0" t="s">
        <x:v>33791</x:v>
      </x:c>
      <x:c r="B43111" s="0">
        <x:v>70356152</x:v>
      </x:c>
    </x:row>
    <x:row r="43112" spans="1:2">
      <x:c r="A43112" s="0" t="s">
        <x:v>33480</x:v>
      </x:c>
      <x:c r="B43112" s="0">
        <x:v>70356151</x:v>
      </x:c>
    </x:row>
    <x:row r="43113" spans="1:2">
      <x:c r="A43113" s="0" t="s">
        <x:v>14431</x:v>
      </x:c>
      <x:c r="B43113" s="0">
        <x:v>70356150</x:v>
      </x:c>
    </x:row>
    <x:row r="43114" spans="1:2">
      <x:c r="A43114" s="0" t="s">
        <x:v>24613</x:v>
      </x:c>
      <x:c r="B43114" s="0">
        <x:v>70356149</x:v>
      </x:c>
    </x:row>
    <x:row r="43115" spans="1:2">
      <x:c r="A43115" s="0" t="s">
        <x:v>27810</x:v>
      </x:c>
      <x:c r="B43115" s="0">
        <x:v>70356148</x:v>
      </x:c>
    </x:row>
    <x:row r="43116" spans="1:2">
      <x:c r="A43116" s="0" t="s">
        <x:v>27848</x:v>
      </x:c>
      <x:c r="B43116" s="0">
        <x:v>70356147</x:v>
      </x:c>
    </x:row>
    <x:row r="43117" spans="1:2">
      <x:c r="A43117" s="0" t="s">
        <x:v>12874</x:v>
      </x:c>
      <x:c r="B43117" s="0">
        <x:v>70356146</x:v>
      </x:c>
    </x:row>
    <x:row r="43118" spans="1:2">
      <x:c r="A43118" s="0" t="s">
        <x:v>1563</x:v>
      </x:c>
      <x:c r="B43118" s="0">
        <x:v>70356145</x:v>
      </x:c>
    </x:row>
    <x:row r="43119" spans="1:2">
      <x:c r="A43119" s="0" t="s">
        <x:v>33792</x:v>
      </x:c>
      <x:c r="B43119" s="0">
        <x:v>70356144</x:v>
      </x:c>
    </x:row>
    <x:row r="43120" spans="1:2">
      <x:c r="A43120" s="0" t="s">
        <x:v>24579</x:v>
      </x:c>
      <x:c r="B43120" s="0">
        <x:v>70356143</x:v>
      </x:c>
    </x:row>
    <x:row r="43121" spans="1:2">
      <x:c r="A43121" s="0" t="s">
        <x:v>24610</x:v>
      </x:c>
      <x:c r="B43121" s="0">
        <x:v>70356142</x:v>
      </x:c>
    </x:row>
    <x:row r="43122" spans="1:2">
      <x:c r="A43122" s="0" t="s">
        <x:v>25089</x:v>
      </x:c>
      <x:c r="B43122" s="0">
        <x:v>70352330</x:v>
      </x:c>
    </x:row>
    <x:row r="43123" spans="1:2">
      <x:c r="A43123" s="0" t="s">
        <x:v>33793</x:v>
      </x:c>
      <x:c r="B43123" s="0">
        <x:v>70352327</x:v>
      </x:c>
    </x:row>
    <x:row r="43124" spans="1:2">
      <x:c r="A43124" s="0" t="s">
        <x:v>33794</x:v>
      </x:c>
      <x:c r="B43124" s="0">
        <x:v>70352326</x:v>
      </x:c>
    </x:row>
    <x:row r="43125" spans="1:2">
      <x:c r="A43125" s="0" t="s">
        <x:v>33795</x:v>
      </x:c>
      <x:c r="B43125" s="0">
        <x:v>70352325</x:v>
      </x:c>
    </x:row>
    <x:row r="43126" spans="1:2">
      <x:c r="A43126" s="0" t="s">
        <x:v>1544</x:v>
      </x:c>
      <x:c r="B43126" s="0">
        <x:v>70352324</x:v>
      </x:c>
    </x:row>
    <x:row r="43127" spans="1:2">
      <x:c r="A43127" s="0" t="s">
        <x:v>25794</x:v>
      </x:c>
      <x:c r="B43127" s="0">
        <x:v>70351784</x:v>
      </x:c>
    </x:row>
    <x:row r="43128" spans="1:2">
      <x:c r="A43128" s="0" t="s">
        <x:v>33796</x:v>
      </x:c>
      <x:c r="B43128" s="0">
        <x:v>70351783</x:v>
      </x:c>
    </x:row>
    <x:row r="43129" spans="1:2">
      <x:c r="A43129" s="0" t="s">
        <x:v>3750</x:v>
      </x:c>
      <x:c r="B43129" s="0">
        <x:v>70351781</x:v>
      </x:c>
    </x:row>
    <x:row r="43130" spans="1:2">
      <x:c r="A43130" s="0" t="s">
        <x:v>25905</x:v>
      </x:c>
      <x:c r="B43130" s="0">
        <x:v>70351775</x:v>
      </x:c>
    </x:row>
    <x:row r="43131" spans="1:2">
      <x:c r="A43131" s="0" t="s">
        <x:v>33797</x:v>
      </x:c>
      <x:c r="B43131" s="0">
        <x:v>70351773</x:v>
      </x:c>
    </x:row>
    <x:row r="43132" spans="1:2">
      <x:c r="A43132" s="0" t="s">
        <x:v>25922</x:v>
      </x:c>
      <x:c r="B43132" s="0">
        <x:v>70351769</x:v>
      </x:c>
    </x:row>
    <x:row r="43133" spans="1:2">
      <x:c r="A43133" s="0" t="s">
        <x:v>33798</x:v>
      </x:c>
      <x:c r="B43133" s="0">
        <x:v>70351764</x:v>
      </x:c>
    </x:row>
    <x:row r="43134" spans="1:2">
      <x:c r="A43134" s="0" t="s">
        <x:v>1544</x:v>
      </x:c>
      <x:c r="B43134" s="0">
        <x:v>70351763</x:v>
      </x:c>
    </x:row>
    <x:row r="43135" spans="1:2">
      <x:c r="A43135" s="0" t="s">
        <x:v>33799</x:v>
      </x:c>
      <x:c r="B43135" s="0">
        <x:v>70351748</x:v>
      </x:c>
    </x:row>
    <x:row r="43136" spans="1:2">
      <x:c r="A43136" s="0" t="s">
        <x:v>20371</x:v>
      </x:c>
      <x:c r="B43136" s="0">
        <x:v>70351747</x:v>
      </x:c>
    </x:row>
    <x:row r="43137" spans="1:2">
      <x:c r="A43137" s="0" t="s">
        <x:v>33793</x:v>
      </x:c>
      <x:c r="B43137" s="0">
        <x:v>70351746</x:v>
      </x:c>
    </x:row>
    <x:row r="43138" spans="1:2">
      <x:c r="A43138" s="0" t="s">
        <x:v>33800</x:v>
      </x:c>
      <x:c r="B43138" s="0">
        <x:v>70351744</x:v>
      </x:c>
    </x:row>
    <x:row r="43139" spans="1:2">
      <x:c r="A43139" s="0" t="s">
        <x:v>21928</x:v>
      </x:c>
      <x:c r="B43139" s="0">
        <x:v>70351743</x:v>
      </x:c>
    </x:row>
    <x:row r="43140" spans="1:2">
      <x:c r="A43140" s="0" t="s">
        <x:v>33794</x:v>
      </x:c>
      <x:c r="B43140" s="0">
        <x:v>70351742</x:v>
      </x:c>
    </x:row>
    <x:row r="43141" spans="1:2">
      <x:c r="A43141" s="0" t="s">
        <x:v>33795</x:v>
      </x:c>
      <x:c r="B43141" s="0">
        <x:v>70351740</x:v>
      </x:c>
    </x:row>
    <x:row r="43142" spans="1:2">
      <x:c r="A43142" s="0" t="s">
        <x:v>15528</x:v>
      </x:c>
      <x:c r="B43142" s="0">
        <x:v>70351739</x:v>
      </x:c>
    </x:row>
    <x:row r="43143" spans="1:2">
      <x:c r="A43143" s="0" t="s">
        <x:v>17214</x:v>
      </x:c>
      <x:c r="B43143" s="0">
        <x:v>70351738</x:v>
      </x:c>
    </x:row>
    <x:row r="43144" spans="1:2">
      <x:c r="A43144" s="0" t="s">
        <x:v>33801</x:v>
      </x:c>
      <x:c r="B43144" s="0">
        <x:v>70351737</x:v>
      </x:c>
    </x:row>
    <x:row r="43145" spans="1:2">
      <x:c r="A43145" s="0" t="s">
        <x:v>33802</x:v>
      </x:c>
      <x:c r="B43145" s="0">
        <x:v>70351736</x:v>
      </x:c>
    </x:row>
    <x:row r="43146" spans="1:2">
      <x:c r="A43146" s="0" t="s">
        <x:v>17224</x:v>
      </x:c>
      <x:c r="B43146" s="0">
        <x:v>70351735</x:v>
      </x:c>
    </x:row>
    <x:row r="43147" spans="1:2">
      <x:c r="A43147" s="0" t="s">
        <x:v>24613</x:v>
      </x:c>
      <x:c r="B43147" s="0">
        <x:v>70351734</x:v>
      </x:c>
    </x:row>
    <x:row r="43148" spans="1:2">
      <x:c r="A43148" s="0" t="s">
        <x:v>33803</x:v>
      </x:c>
      <x:c r="B43148" s="0">
        <x:v>70351733</x:v>
      </x:c>
    </x:row>
    <x:row r="43149" spans="1:2">
      <x:c r="A43149" s="0" t="s">
        <x:v>25094</x:v>
      </x:c>
      <x:c r="B43149" s="0">
        <x:v>70351732</x:v>
      </x:c>
    </x:row>
    <x:row r="43150" spans="1:2">
      <x:c r="A43150" s="0" t="s">
        <x:v>1544</x:v>
      </x:c>
      <x:c r="B43150" s="0">
        <x:v>70351731</x:v>
      </x:c>
    </x:row>
    <x:row r="43151" spans="1:2">
      <x:c r="A43151" s="0" t="s">
        <x:v>20373</x:v>
      </x:c>
      <x:c r="B43151" s="0">
        <x:v>70351728</x:v>
      </x:c>
    </x:row>
    <x:row r="43152" spans="1:2">
      <x:c r="A43152" s="0" t="s">
        <x:v>1497</x:v>
      </x:c>
      <x:c r="B43152" s="0">
        <x:v>70351727</x:v>
      </x:c>
    </x:row>
    <x:row r="43153" spans="1:2">
      <x:c r="A43153" s="0" t="s">
        <x:v>21974</x:v>
      </x:c>
      <x:c r="B43153" s="0">
        <x:v>70351726</x:v>
      </x:c>
    </x:row>
    <x:row r="43154" spans="1:2">
      <x:c r="A43154" s="0" t="s">
        <x:v>33804</x:v>
      </x:c>
      <x:c r="B43154" s="0">
        <x:v>70351725</x:v>
      </x:c>
    </x:row>
    <x:row r="43155" spans="1:2">
      <x:c r="A43155" s="0" t="s">
        <x:v>27167</x:v>
      </x:c>
      <x:c r="B43155" s="0">
        <x:v>70351724</x:v>
      </x:c>
    </x:row>
    <x:row r="43156" spans="1:2">
      <x:c r="A43156" s="0" t="s">
        <x:v>33805</x:v>
      </x:c>
      <x:c r="B43156" s="0">
        <x:v>70351723</x:v>
      </x:c>
    </x:row>
    <x:row r="43157" spans="1:2">
      <x:c r="A43157" s="0" t="s">
        <x:v>25826</x:v>
      </x:c>
      <x:c r="B43157" s="0">
        <x:v>70351722</x:v>
      </x:c>
    </x:row>
    <x:row r="43158" spans="1:2">
      <x:c r="A43158" s="0" t="s">
        <x:v>33806</x:v>
      </x:c>
      <x:c r="B43158" s="0">
        <x:v>70351721</x:v>
      </x:c>
    </x:row>
    <x:row r="43159" spans="1:2">
      <x:c r="A43159" s="0" t="s">
        <x:v>33807</x:v>
      </x:c>
      <x:c r="B43159" s="0">
        <x:v>70351720</x:v>
      </x:c>
    </x:row>
    <x:row r="43160" spans="1:2">
      <x:c r="A43160" s="0" t="s">
        <x:v>27432</x:v>
      </x:c>
      <x:c r="B43160" s="0">
        <x:v>70351719</x:v>
      </x:c>
    </x:row>
    <x:row r="43161" spans="1:2">
      <x:c r="A43161" s="0" t="s">
        <x:v>14423</x:v>
      </x:c>
      <x:c r="B43161" s="0">
        <x:v>70351718</x:v>
      </x:c>
    </x:row>
    <x:row r="43162" spans="1:2">
      <x:c r="A43162" s="0" t="s">
        <x:v>33808</x:v>
      </x:c>
      <x:c r="B43162" s="0">
        <x:v>70351717</x:v>
      </x:c>
    </x:row>
    <x:row r="43163" spans="1:2">
      <x:c r="A43163" s="0" t="s">
        <x:v>33809</x:v>
      </x:c>
      <x:c r="B43163" s="0">
        <x:v>70351716</x:v>
      </x:c>
    </x:row>
    <x:row r="43164" spans="1:2">
      <x:c r="A43164" s="0" t="s">
        <x:v>24652</x:v>
      </x:c>
      <x:c r="B43164" s="0">
        <x:v>70351715</x:v>
      </x:c>
    </x:row>
    <x:row r="43165" spans="1:2">
      <x:c r="A43165" s="0" t="s">
        <x:v>31766</x:v>
      </x:c>
      <x:c r="B43165" s="0">
        <x:v>70351714</x:v>
      </x:c>
    </x:row>
    <x:row r="43166" spans="1:2">
      <x:c r="A43166" s="0" t="s">
        <x:v>33810</x:v>
      </x:c>
      <x:c r="B43166" s="0">
        <x:v>70351713</x:v>
      </x:c>
    </x:row>
    <x:row r="43167" spans="1:2">
      <x:c r="A43167" s="0" t="s">
        <x:v>24713</x:v>
      </x:c>
      <x:c r="B43167" s="0">
        <x:v>70351712</x:v>
      </x:c>
    </x:row>
    <x:row r="43168" spans="1:2">
      <x:c r="A43168" s="0" t="s">
        <x:v>16791</x:v>
      </x:c>
      <x:c r="B43168" s="0">
        <x:v>70351711</x:v>
      </x:c>
    </x:row>
    <x:row r="43169" spans="1:2">
      <x:c r="A43169" s="0" t="s">
        <x:v>24663</x:v>
      </x:c>
      <x:c r="B43169" s="0">
        <x:v>70351710</x:v>
      </x:c>
    </x:row>
    <x:row r="43170" spans="1:2">
      <x:c r="A43170" s="0" t="s">
        <x:v>26570</x:v>
      </x:c>
      <x:c r="B43170" s="0">
        <x:v>70351709</x:v>
      </x:c>
    </x:row>
    <x:row r="43171" spans="1:2">
      <x:c r="A43171" s="0" t="s">
        <x:v>21854</x:v>
      </x:c>
      <x:c r="B43171" s="0">
        <x:v>70351708</x:v>
      </x:c>
    </x:row>
    <x:row r="43172" spans="1:2">
      <x:c r="A43172" s="0" t="s">
        <x:v>33811</x:v>
      </x:c>
      <x:c r="B43172" s="0">
        <x:v>70351706</x:v>
      </x:c>
    </x:row>
    <x:row r="43173" spans="1:2">
      <x:c r="A43173" s="0" t="s">
        <x:v>1544</x:v>
      </x:c>
      <x:c r="B43173" s="0">
        <x:v>70351704</x:v>
      </x:c>
    </x:row>
    <x:row r="43174" spans="1:2">
      <x:c r="A43174" s="0" t="s">
        <x:v>33812</x:v>
      </x:c>
      <x:c r="B43174" s="0">
        <x:v>70351676</x:v>
      </x:c>
    </x:row>
    <x:row r="43175" spans="1:2">
      <x:c r="A43175" s="0" t="s">
        <x:v>33813</x:v>
      </x:c>
      <x:c r="B43175" s="0">
        <x:v>70351675</x:v>
      </x:c>
    </x:row>
    <x:row r="43176" spans="1:2">
      <x:c r="A43176" s="0" t="s">
        <x:v>1560</x:v>
      </x:c>
      <x:c r="B43176" s="0">
        <x:v>70351674</x:v>
      </x:c>
    </x:row>
    <x:row r="43177" spans="1:2">
      <x:c r="A43177" s="0" t="s">
        <x:v>33814</x:v>
      </x:c>
      <x:c r="B43177" s="0">
        <x:v>70351672</x:v>
      </x:c>
    </x:row>
    <x:row r="43178" spans="1:2">
      <x:c r="A43178" s="0" t="s">
        <x:v>33815</x:v>
      </x:c>
      <x:c r="B43178" s="0">
        <x:v>70351671</x:v>
      </x:c>
    </x:row>
    <x:row r="43179" spans="1:2">
      <x:c r="A43179" s="0" t="s">
        <x:v>1560</x:v>
      </x:c>
      <x:c r="B43179" s="0">
        <x:v>70351670</x:v>
      </x:c>
    </x:row>
    <x:row r="43180" spans="1:2">
      <x:c r="A43180" s="0" t="s">
        <x:v>27224</x:v>
      </x:c>
      <x:c r="B43180" s="0">
        <x:v>70351428</x:v>
      </x:c>
    </x:row>
    <x:row r="43181" spans="1:2">
      <x:c r="A43181" s="0" t="s">
        <x:v>33816</x:v>
      </x:c>
      <x:c r="B43181" s="0">
        <x:v>70351427</x:v>
      </x:c>
    </x:row>
    <x:row r="43182" spans="1:2">
      <x:c r="A43182" s="0" t="s">
        <x:v>21922</x:v>
      </x:c>
      <x:c r="B43182" s="0">
        <x:v>70351426</x:v>
      </x:c>
    </x:row>
    <x:row r="43183" spans="1:2">
      <x:c r="A43183" s="0" t="s">
        <x:v>33817</x:v>
      </x:c>
      <x:c r="B43183" s="0">
        <x:v>70351425</x:v>
      </x:c>
    </x:row>
    <x:row r="43184" spans="1:2">
      <x:c r="A43184" s="0" t="s">
        <x:v>33818</x:v>
      </x:c>
      <x:c r="B43184" s="0">
        <x:v>70351171</x:v>
      </x:c>
    </x:row>
    <x:row r="43185" spans="1:2">
      <x:c r="A43185" s="0" t="s">
        <x:v>33819</x:v>
      </x:c>
      <x:c r="B43185" s="0">
        <x:v>70351170</x:v>
      </x:c>
    </x:row>
    <x:row r="43186" spans="1:2">
      <x:c r="A43186" s="0" t="s">
        <x:v>33820</x:v>
      </x:c>
      <x:c r="B43186" s="0">
        <x:v>70350918</x:v>
      </x:c>
    </x:row>
    <x:row r="43187" spans="1:2">
      <x:c r="A43187" s="0" t="s">
        <x:v>20310</x:v>
      </x:c>
      <x:c r="B43187" s="0">
        <x:v>70350917</x:v>
      </x:c>
    </x:row>
    <x:row r="43188" spans="1:2">
      <x:c r="A43188" s="0" t="s">
        <x:v>33812</x:v>
      </x:c>
      <x:c r="B43188" s="0">
        <x:v>70350916</x:v>
      </x:c>
    </x:row>
    <x:row r="43189" spans="1:2">
      <x:c r="A43189" s="0" t="s">
        <x:v>24988</x:v>
      </x:c>
      <x:c r="B43189" s="0">
        <x:v>70350915</x:v>
      </x:c>
    </x:row>
    <x:row r="43190" spans="1:2">
      <x:c r="A43190" s="0" t="s">
        <x:v>33813</x:v>
      </x:c>
      <x:c r="B43190" s="0">
        <x:v>70350913</x:v>
      </x:c>
    </x:row>
    <x:row r="43191" spans="1:2">
      <x:c r="A43191" s="0" t="s">
        <x:v>33821</x:v>
      </x:c>
      <x:c r="B43191" s="0">
        <x:v>70350912</x:v>
      </x:c>
    </x:row>
    <x:row r="43192" spans="1:2">
      <x:c r="A43192" s="0" t="s">
        <x:v>33822</x:v>
      </x:c>
      <x:c r="B43192" s="0">
        <x:v>70350911</x:v>
      </x:c>
    </x:row>
    <x:row r="43193" spans="1:2">
      <x:c r="A43193" s="0" t="s">
        <x:v>1560</x:v>
      </x:c>
      <x:c r="B43193" s="0">
        <x:v>70350910</x:v>
      </x:c>
    </x:row>
    <x:row r="43194" spans="1:2">
      <x:c r="A43194" s="0" t="s">
        <x:v>33814</x:v>
      </x:c>
      <x:c r="B43194" s="0">
        <x:v>70350907</x:v>
      </x:c>
    </x:row>
    <x:row r="43195" spans="1:2">
      <x:c r="A43195" s="0" t="s">
        <x:v>1665</x:v>
      </x:c>
      <x:c r="B43195" s="0">
        <x:v>70350906</x:v>
      </x:c>
    </x:row>
    <x:row r="43196" spans="1:2">
      <x:c r="A43196" s="0" t="s">
        <x:v>25769</x:v>
      </x:c>
      <x:c r="B43196" s="0">
        <x:v>70350905</x:v>
      </x:c>
    </x:row>
    <x:row r="43197" spans="1:2">
      <x:c r="A43197" s="0" t="s">
        <x:v>16478</x:v>
      </x:c>
      <x:c r="B43197" s="0">
        <x:v>70350904</x:v>
      </x:c>
    </x:row>
    <x:row r="43198" spans="1:2">
      <x:c r="A43198" s="0" t="s">
        <x:v>17122</x:v>
      </x:c>
      <x:c r="B43198" s="0">
        <x:v>70350903</x:v>
      </x:c>
    </x:row>
    <x:row r="43199" spans="1:2">
      <x:c r="A43199" s="0" t="s">
        <x:v>12887</x:v>
      </x:c>
      <x:c r="B43199" s="0">
        <x:v>70350902</x:v>
      </x:c>
    </x:row>
    <x:row r="43200" spans="1:2">
      <x:c r="A43200" s="0" t="s">
        <x:v>33026</x:v>
      </x:c>
      <x:c r="B43200" s="0">
        <x:v>70350901</x:v>
      </x:c>
    </x:row>
    <x:row r="43201" spans="1:2">
      <x:c r="A43201" s="0" t="s">
        <x:v>33823</x:v>
      </x:c>
      <x:c r="B43201" s="0">
        <x:v>70350900</x:v>
      </x:c>
    </x:row>
    <x:row r="43202" spans="1:2">
      <x:c r="A43202" s="0" t="s">
        <x:v>33824</x:v>
      </x:c>
      <x:c r="B43202" s="0">
        <x:v>70350899</x:v>
      </x:c>
    </x:row>
    <x:row r="43203" spans="1:2">
      <x:c r="A43203" s="0" t="s">
        <x:v>33825</x:v>
      </x:c>
      <x:c r="B43203" s="0">
        <x:v>70350898</x:v>
      </x:c>
    </x:row>
    <x:row r="43204" spans="1:2">
      <x:c r="A43204" s="0" t="s">
        <x:v>30595</x:v>
      </x:c>
      <x:c r="B43204" s="0">
        <x:v>70350897</x:v>
      </x:c>
    </x:row>
    <x:row r="43205" spans="1:2">
      <x:c r="A43205" s="0" t="s">
        <x:v>33815</x:v>
      </x:c>
      <x:c r="B43205" s="0">
        <x:v>70350896</x:v>
      </x:c>
    </x:row>
    <x:row r="43206" spans="1:2">
      <x:c r="A43206" s="0" t="s">
        <x:v>1497</x:v>
      </x:c>
      <x:c r="B43206" s="0">
        <x:v>70350895</x:v>
      </x:c>
    </x:row>
    <x:row r="43207" spans="1:2">
      <x:c r="A43207" s="0" t="s">
        <x:v>33826</x:v>
      </x:c>
      <x:c r="B43207" s="0">
        <x:v>70350894</x:v>
      </x:c>
    </x:row>
    <x:row r="43208" spans="1:2">
      <x:c r="A43208" s="0" t="s">
        <x:v>10071</x:v>
      </x:c>
      <x:c r="B43208" s="0">
        <x:v>70350893</x:v>
      </x:c>
    </x:row>
    <x:row r="43209" spans="1:2">
      <x:c r="A43209" s="0" t="s">
        <x:v>1560</x:v>
      </x:c>
      <x:c r="B43209" s="0">
        <x:v>70350892</x:v>
      </x:c>
    </x:row>
    <x:row r="43210" spans="1:2">
      <x:c r="A43210" s="0" t="s">
        <x:v>33827</x:v>
      </x:c>
      <x:c r="B43210" s="0">
        <x:v>70350864</x:v>
      </x:c>
    </x:row>
    <x:row r="43211" spans="1:2">
      <x:c r="A43211" s="0" t="s">
        <x:v>33828</x:v>
      </x:c>
      <x:c r="B43211" s="0">
        <x:v>70350769</x:v>
      </x:c>
    </x:row>
    <x:row r="43212" spans="1:2">
      <x:c r="A43212" s="0" t="s">
        <x:v>33829</x:v>
      </x:c>
      <x:c r="B43212" s="0">
        <x:v>70350768</x:v>
      </x:c>
    </x:row>
    <x:row r="43213" spans="1:2">
      <x:c r="A43213" s="0" t="s">
        <x:v>33830</x:v>
      </x:c>
      <x:c r="B43213" s="0">
        <x:v>70350767</x:v>
      </x:c>
    </x:row>
    <x:row r="43214" spans="1:2">
      <x:c r="A43214" s="0" t="s">
        <x:v>13344</x:v>
      </x:c>
      <x:c r="B43214" s="0">
        <x:v>70350766</x:v>
      </x:c>
    </x:row>
    <x:row r="43215" spans="1:2">
      <x:c r="A43215" s="0" t="s">
        <x:v>24662</x:v>
      </x:c>
      <x:c r="B43215" s="0">
        <x:v>70350765</x:v>
      </x:c>
    </x:row>
    <x:row r="43216" spans="1:2">
      <x:c r="A43216" s="0" t="s">
        <x:v>33831</x:v>
      </x:c>
      <x:c r="B43216" s="0">
        <x:v>70350764</x:v>
      </x:c>
    </x:row>
    <x:row r="43217" spans="1:2">
      <x:c r="A43217" s="0" t="s">
        <x:v>33832</x:v>
      </x:c>
      <x:c r="B43217" s="0">
        <x:v>70350763</x:v>
      </x:c>
    </x:row>
    <x:row r="43218" spans="1:2">
      <x:c r="A43218" s="0" t="s">
        <x:v>25111</x:v>
      </x:c>
      <x:c r="B43218" s="0">
        <x:v>70350760</x:v>
      </x:c>
    </x:row>
    <x:row r="43219" spans="1:2">
      <x:c r="A43219" s="0" t="s">
        <x:v>21878</x:v>
      </x:c>
      <x:c r="B43219" s="0">
        <x:v>70350759</x:v>
      </x:c>
    </x:row>
    <x:row r="43220" spans="1:2">
      <x:c r="A43220" s="0" t="s">
        <x:v>33833</x:v>
      </x:c>
      <x:c r="B43220" s="0">
        <x:v>70350758</x:v>
      </x:c>
    </x:row>
    <x:row r="43221" spans="1:2">
      <x:c r="A43221" s="0" t="s">
        <x:v>27224</x:v>
      </x:c>
      <x:c r="B43221" s="0">
        <x:v>70350647</x:v>
      </x:c>
    </x:row>
    <x:row r="43222" spans="1:2">
      <x:c r="A43222" s="0" t="s">
        <x:v>17206</x:v>
      </x:c>
      <x:c r="B43222" s="0">
        <x:v>70350646</x:v>
      </x:c>
    </x:row>
    <x:row r="43223" spans="1:2">
      <x:c r="A43223" s="0" t="s">
        <x:v>33834</x:v>
      </x:c>
      <x:c r="B43223" s="0">
        <x:v>70350645</x:v>
      </x:c>
    </x:row>
    <x:row r="43224" spans="1:2">
      <x:c r="A43224" s="0" t="s">
        <x:v>31324</x:v>
      </x:c>
      <x:c r="B43224" s="0">
        <x:v>70350644</x:v>
      </x:c>
    </x:row>
    <x:row r="43225" spans="1:2">
      <x:c r="A43225" s="0" t="s">
        <x:v>31050</x:v>
      </x:c>
      <x:c r="B43225" s="0">
        <x:v>70350643</x:v>
      </x:c>
    </x:row>
    <x:row r="43226" spans="1:2">
      <x:c r="A43226" s="0" t="s">
        <x:v>33835</x:v>
      </x:c>
      <x:c r="B43226" s="0">
        <x:v>70350037</x:v>
      </x:c>
    </x:row>
    <x:row r="43227" spans="1:2">
      <x:c r="A43227" s="0" t="s">
        <x:v>33836</x:v>
      </x:c>
      <x:c r="B43227" s="0">
        <x:v>70350036</x:v>
      </x:c>
    </x:row>
    <x:row r="43228" spans="1:2">
      <x:c r="A43228" s="0" t="s">
        <x:v>33837</x:v>
      </x:c>
      <x:c r="B43228" s="0">
        <x:v>70350034</x:v>
      </x:c>
    </x:row>
    <x:row r="43229" spans="1:2">
      <x:c r="A43229" s="0" t="s">
        <x:v>29882</x:v>
      </x:c>
      <x:c r="B43229" s="0">
        <x:v>70347461</x:v>
      </x:c>
    </x:row>
    <x:row r="43230" spans="1:2">
      <x:c r="A43230" s="0" t="s">
        <x:v>24536</x:v>
      </x:c>
      <x:c r="B43230" s="0">
        <x:v>70347460</x:v>
      </x:c>
    </x:row>
    <x:row r="43231" spans="1:2">
      <x:c r="A43231" s="0" t="s">
        <x:v>33838</x:v>
      </x:c>
      <x:c r="B43231" s="0">
        <x:v>70345730</x:v>
      </x:c>
    </x:row>
    <x:row r="43232" spans="1:2">
      <x:c r="A43232" s="0" t="s">
        <x:v>27352</x:v>
      </x:c>
      <x:c r="B43232" s="0">
        <x:v>70345729</x:v>
      </x:c>
    </x:row>
    <x:row r="43233" spans="1:2">
      <x:c r="A43233" s="0" t="s">
        <x:v>33839</x:v>
      </x:c>
      <x:c r="B43233" s="0">
        <x:v>70345728</x:v>
      </x:c>
    </x:row>
    <x:row r="43234" spans="1:2">
      <x:c r="A43234" s="0" t="s">
        <x:v>16482</x:v>
      </x:c>
      <x:c r="B43234" s="0">
        <x:v>70345727</x:v>
      </x:c>
    </x:row>
    <x:row r="43235" spans="1:2">
      <x:c r="A43235" s="0" t="s">
        <x:v>33840</x:v>
      </x:c>
      <x:c r="B43235" s="0">
        <x:v>70345726</x:v>
      </x:c>
    </x:row>
    <x:row r="43236" spans="1:2">
      <x:c r="A43236" s="0" t="s">
        <x:v>25012</x:v>
      </x:c>
      <x:c r="B43236" s="0">
        <x:v>70345725</x:v>
      </x:c>
    </x:row>
    <x:row r="43237" spans="1:2">
      <x:c r="A43237" s="0" t="s">
        <x:v>25089</x:v>
      </x:c>
      <x:c r="B43237" s="0">
        <x:v>70345724</x:v>
      </x:c>
    </x:row>
    <x:row r="43238" spans="1:2">
      <x:c r="A43238" s="0" t="s">
        <x:v>33841</x:v>
      </x:c>
      <x:c r="B43238" s="0">
        <x:v>70345723</x:v>
      </x:c>
    </x:row>
    <x:row r="43239" spans="1:2">
      <x:c r="A43239" s="0" t="s">
        <x:v>24730</x:v>
      </x:c>
      <x:c r="B43239" s="0">
        <x:v>70345722</x:v>
      </x:c>
    </x:row>
    <x:row r="43240" spans="1:2">
      <x:c r="A43240" s="0" t="s">
        <x:v>11498</x:v>
      </x:c>
      <x:c r="B43240" s="0">
        <x:v>70345721</x:v>
      </x:c>
    </x:row>
    <x:row r="43241" spans="1:2">
      <x:c r="A43241" s="0" t="s">
        <x:v>27810</x:v>
      </x:c>
      <x:c r="B43241" s="0">
        <x:v>70345712</x:v>
      </x:c>
    </x:row>
    <x:row r="43242" spans="1:2">
      <x:c r="A43242" s="0" t="s">
        <x:v>27031</x:v>
      </x:c>
      <x:c r="B43242" s="0">
        <x:v>70345710</x:v>
      </x:c>
    </x:row>
    <x:row r="43243" spans="1:2">
      <x:c r="A43243" s="0" t="s">
        <x:v>33842</x:v>
      </x:c>
      <x:c r="B43243" s="0">
        <x:v>70345708</x:v>
      </x:c>
    </x:row>
    <x:row r="43244" spans="1:2">
      <x:c r="A43244" s="0" t="s">
        <x:v>33843</x:v>
      </x:c>
      <x:c r="B43244" s="0">
        <x:v>70345706</x:v>
      </x:c>
    </x:row>
    <x:row r="43245" spans="1:2">
      <x:c r="A43245" s="0" t="s">
        <x:v>33844</x:v>
      </x:c>
      <x:c r="B43245" s="0">
        <x:v>70345704</x:v>
      </x:c>
    </x:row>
    <x:row r="43246" spans="1:2">
      <x:c r="A43246" s="0" t="s">
        <x:v>33845</x:v>
      </x:c>
      <x:c r="B43246" s="0">
        <x:v>70345703</x:v>
      </x:c>
    </x:row>
    <x:row r="43247" spans="1:2">
      <x:c r="A43247" s="0" t="s">
        <x:v>33846</x:v>
      </x:c>
      <x:c r="B43247" s="0">
        <x:v>70345702</x:v>
      </x:c>
    </x:row>
    <x:row r="43248" spans="1:2">
      <x:c r="A43248" s="0" t="s">
        <x:v>20309</x:v>
      </x:c>
      <x:c r="B43248" s="0">
        <x:v>70345700</x:v>
      </x:c>
    </x:row>
    <x:row r="43249" spans="1:2">
      <x:c r="A43249" s="0" t="s">
        <x:v>29893</x:v>
      </x:c>
      <x:c r="B43249" s="0">
        <x:v>70345699</x:v>
      </x:c>
    </x:row>
    <x:row r="43250" spans="1:2">
      <x:c r="A43250" s="0" t="s">
        <x:v>26124</x:v>
      </x:c>
      <x:c r="B43250" s="0">
        <x:v>70345698</x:v>
      </x:c>
    </x:row>
    <x:row r="43251" spans="1:2">
      <x:c r="A43251" s="0" t="s">
        <x:v>1651</x:v>
      </x:c>
      <x:c r="B43251" s="0">
        <x:v>70345697</x:v>
      </x:c>
    </x:row>
    <x:row r="43252" spans="1:2">
      <x:c r="A43252" s="0" t="s">
        <x:v>33847</x:v>
      </x:c>
      <x:c r="B43252" s="0">
        <x:v>70345696</x:v>
      </x:c>
    </x:row>
    <x:row r="43253" spans="1:2">
      <x:c r="A43253" s="0" t="s">
        <x:v>33848</x:v>
      </x:c>
      <x:c r="B43253" s="0">
        <x:v>70345695</x:v>
      </x:c>
    </x:row>
    <x:row r="43254" spans="1:2">
      <x:c r="A43254" s="0" t="s">
        <x:v>33849</x:v>
      </x:c>
      <x:c r="B43254" s="0">
        <x:v>70345694</x:v>
      </x:c>
    </x:row>
    <x:row r="43255" spans="1:2">
      <x:c r="A43255" s="0" t="s">
        <x:v>33850</x:v>
      </x:c>
      <x:c r="B43255" s="0">
        <x:v>70345693</x:v>
      </x:c>
    </x:row>
    <x:row r="43256" spans="1:2">
      <x:c r="A43256" s="0" t="s">
        <x:v>25229</x:v>
      </x:c>
      <x:c r="B43256" s="0">
        <x:v>70345692</x:v>
      </x:c>
    </x:row>
    <x:row r="43257" spans="1:2">
      <x:c r="A43257" s="0" t="s">
        <x:v>33851</x:v>
      </x:c>
      <x:c r="B43257" s="0">
        <x:v>70345690</x:v>
      </x:c>
    </x:row>
    <x:row r="43258" spans="1:2">
      <x:c r="A43258" s="0" t="s">
        <x:v>33852</x:v>
      </x:c>
      <x:c r="B43258" s="0">
        <x:v>70345689</x:v>
      </x:c>
    </x:row>
    <x:row r="43259" spans="1:2">
      <x:c r="A43259" s="0" t="s">
        <x:v>25766</x:v>
      </x:c>
      <x:c r="B43259" s="0">
        <x:v>70345687</x:v>
      </x:c>
    </x:row>
    <x:row r="43260" spans="1:2">
      <x:c r="A43260" s="0" t="s">
        <x:v>33853</x:v>
      </x:c>
      <x:c r="B43260" s="0">
        <x:v>70345686</x:v>
      </x:c>
    </x:row>
    <x:row r="43261" spans="1:2">
      <x:c r="A43261" s="0" t="s">
        <x:v>17118</x:v>
      </x:c>
      <x:c r="B43261" s="0">
        <x:v>70345685</x:v>
      </x:c>
    </x:row>
    <x:row r="43262" spans="1:2">
      <x:c r="A43262" s="0" t="s">
        <x:v>32977</x:v>
      </x:c>
      <x:c r="B43262" s="0">
        <x:v>70345676</x:v>
      </x:c>
    </x:row>
    <x:row r="43263" spans="1:2">
      <x:c r="A43263" s="0" t="s">
        <x:v>33854</x:v>
      </x:c>
      <x:c r="B43263" s="0">
        <x:v>70345675</x:v>
      </x:c>
    </x:row>
    <x:row r="43264" spans="1:2">
      <x:c r="A43264" s="0" t="s">
        <x:v>33855</x:v>
      </x:c>
      <x:c r="B43264" s="0">
        <x:v>70345674</x:v>
      </x:c>
    </x:row>
    <x:row r="43265" spans="1:2">
      <x:c r="A43265" s="0" t="s">
        <x:v>29614</x:v>
      </x:c>
      <x:c r="B43265" s="0">
        <x:v>70345673</x:v>
      </x:c>
    </x:row>
    <x:row r="43266" spans="1:2">
      <x:c r="A43266" s="0" t="s">
        <x:v>27176</x:v>
      </x:c>
      <x:c r="B43266" s="0">
        <x:v>70345672</x:v>
      </x:c>
    </x:row>
    <x:row r="43267" spans="1:2">
      <x:c r="A43267" s="0" t="s">
        <x:v>25209</x:v>
      </x:c>
      <x:c r="B43267" s="0">
        <x:v>70345671</x:v>
      </x:c>
    </x:row>
    <x:row r="43268" spans="1:2">
      <x:c r="A43268" s="0" t="s">
        <x:v>1666</x:v>
      </x:c>
      <x:c r="B43268" s="0">
        <x:v>70345670</x:v>
      </x:c>
    </x:row>
    <x:row r="43269" spans="1:2">
      <x:c r="A43269" s="0" t="s">
        <x:v>33856</x:v>
      </x:c>
      <x:c r="B43269" s="0">
        <x:v>70345669</x:v>
      </x:c>
    </x:row>
    <x:row r="43270" spans="1:2">
      <x:c r="A43270" s="0" t="s">
        <x:v>17118</x:v>
      </x:c>
      <x:c r="B43270" s="0">
        <x:v>70345668</x:v>
      </x:c>
    </x:row>
    <x:row r="43271" spans="1:2">
      <x:c r="A43271" s="0" t="s">
        <x:v>21972</x:v>
      </x:c>
      <x:c r="B43271" s="0">
        <x:v>70345667</x:v>
      </x:c>
    </x:row>
    <x:row r="43272" spans="1:2">
      <x:c r="A43272" s="0" t="s">
        <x:v>33857</x:v>
      </x:c>
      <x:c r="B43272" s="0">
        <x:v>70345666</x:v>
      </x:c>
    </x:row>
    <x:row r="43273" spans="1:2">
      <x:c r="A43273" s="0" t="s">
        <x:v>33858</x:v>
      </x:c>
      <x:c r="B43273" s="0">
        <x:v>70345665</x:v>
      </x:c>
    </x:row>
    <x:row r="43274" spans="1:2">
      <x:c r="A43274" s="0" t="s">
        <x:v>33859</x:v>
      </x:c>
      <x:c r="B43274" s="0">
        <x:v>70345664</x:v>
      </x:c>
    </x:row>
    <x:row r="43275" spans="1:2">
      <x:c r="A43275" s="0" t="s">
        <x:v>24715</x:v>
      </x:c>
      <x:c r="B43275" s="0">
        <x:v>70345663</x:v>
      </x:c>
    </x:row>
    <x:row r="43276" spans="1:2">
      <x:c r="A43276" s="0" t="s">
        <x:v>33860</x:v>
      </x:c>
      <x:c r="B43276" s="0">
        <x:v>70345662</x:v>
      </x:c>
    </x:row>
    <x:row r="43277" spans="1:2">
      <x:c r="A43277" s="0" t="s">
        <x:v>15528</x:v>
      </x:c>
      <x:c r="B43277" s="0">
        <x:v>70345661</x:v>
      </x:c>
    </x:row>
    <x:row r="43278" spans="1:2">
      <x:c r="A43278" s="0" t="s">
        <x:v>33861</x:v>
      </x:c>
      <x:c r="B43278" s="0">
        <x:v>70345660</x:v>
      </x:c>
    </x:row>
    <x:row r="43279" spans="1:2">
      <x:c r="A43279" s="0" t="s">
        <x:v>33862</x:v>
      </x:c>
      <x:c r="B43279" s="0">
        <x:v>70345659</x:v>
      </x:c>
    </x:row>
    <x:row r="43280" spans="1:2">
      <x:c r="A43280" s="0" t="s">
        <x:v>33736</x:v>
      </x:c>
      <x:c r="B43280" s="0">
        <x:v>70345658</x:v>
      </x:c>
    </x:row>
    <x:row r="43281" spans="1:2">
      <x:c r="A43281" s="0" t="s">
        <x:v>33863</x:v>
      </x:c>
      <x:c r="B43281" s="0">
        <x:v>70345657</x:v>
      </x:c>
    </x:row>
    <x:row r="43282" spans="1:2">
      <x:c r="A43282" s="0" t="s">
        <x:v>33864</x:v>
      </x:c>
      <x:c r="B43282" s="0">
        <x:v>70345656</x:v>
      </x:c>
    </x:row>
    <x:row r="43283" spans="1:2">
      <x:c r="A43283" s="0" t="s">
        <x:v>33865</x:v>
      </x:c>
      <x:c r="B43283" s="0">
        <x:v>70345655</x:v>
      </x:c>
    </x:row>
    <x:row r="43284" spans="1:2">
      <x:c r="A43284" s="0" t="s">
        <x:v>33866</x:v>
      </x:c>
      <x:c r="B43284" s="0">
        <x:v>70345654</x:v>
      </x:c>
    </x:row>
    <x:row r="43285" spans="1:2">
      <x:c r="A43285" s="0" t="s">
        <x:v>5850</x:v>
      </x:c>
      <x:c r="B43285" s="0">
        <x:v>70345652</x:v>
      </x:c>
    </x:row>
    <x:row r="43286" spans="1:2">
      <x:c r="A43286" s="0" t="s">
        <x:v>27023</x:v>
      </x:c>
      <x:c r="B43286" s="0">
        <x:v>70345301</x:v>
      </x:c>
    </x:row>
    <x:row r="43287" spans="1:2">
      <x:c r="A43287" s="0" t="s">
        <x:v>33867</x:v>
      </x:c>
      <x:c r="B43287" s="0">
        <x:v>70345300</x:v>
      </x:c>
    </x:row>
    <x:row r="43288" spans="1:2">
      <x:c r="A43288" s="0" t="s">
        <x:v>33868</x:v>
      </x:c>
      <x:c r="B43288" s="0">
        <x:v>70345299</x:v>
      </x:c>
    </x:row>
    <x:row r="43289" spans="1:2">
      <x:c r="A43289" s="0" t="s">
        <x:v>33869</x:v>
      </x:c>
      <x:c r="B43289" s="0">
        <x:v>70345298</x:v>
      </x:c>
    </x:row>
    <x:row r="43290" spans="1:2">
      <x:c r="A43290" s="0" t="s">
        <x:v>33870</x:v>
      </x:c>
      <x:c r="B43290" s="0">
        <x:v>70345297</x:v>
      </x:c>
    </x:row>
    <x:row r="43291" spans="1:2">
      <x:c r="A43291" s="0" t="s">
        <x:v>24536</x:v>
      </x:c>
      <x:c r="B43291" s="0">
        <x:v>70345165</x:v>
      </x:c>
    </x:row>
    <x:row r="43292" spans="1:2">
      <x:c r="A43292" s="0" t="s">
        <x:v>17118</x:v>
      </x:c>
      <x:c r="B43292" s="0">
        <x:v>70345156</x:v>
      </x:c>
    </x:row>
    <x:row r="43293" spans="1:2">
      <x:c r="A43293" s="0" t="s">
        <x:v>28310</x:v>
      </x:c>
      <x:c r="B43293" s="0">
        <x:v>70345155</x:v>
      </x:c>
    </x:row>
    <x:row r="43294" spans="1:2">
      <x:c r="A43294" s="0" t="s">
        <x:v>32458</x:v>
      </x:c>
      <x:c r="B43294" s="0">
        <x:v>70345154</x:v>
      </x:c>
    </x:row>
    <x:row r="43295" spans="1:2">
      <x:c r="A43295" s="0" t="s">
        <x:v>1563</x:v>
      </x:c>
      <x:c r="B43295" s="0">
        <x:v>70345152</x:v>
      </x:c>
    </x:row>
    <x:row r="43296" spans="1:2">
      <x:c r="A43296" s="0" t="s">
        <x:v>32472</x:v>
      </x:c>
      <x:c r="B43296" s="0">
        <x:v>70345151</x:v>
      </x:c>
    </x:row>
    <x:row r="43297" spans="1:2">
      <x:c r="A43297" s="0" t="s">
        <x:v>33871</x:v>
      </x:c>
      <x:c r="B43297" s="0">
        <x:v>70345150</x:v>
      </x:c>
    </x:row>
    <x:row r="43298" spans="1:2">
      <x:c r="A43298" s="0" t="s">
        <x:v>24656</x:v>
      </x:c>
      <x:c r="B43298" s="0">
        <x:v>70345149</x:v>
      </x:c>
    </x:row>
    <x:row r="43299" spans="1:2">
      <x:c r="A43299" s="0" t="s">
        <x:v>30690</x:v>
      </x:c>
      <x:c r="B43299" s="0">
        <x:v>70345148</x:v>
      </x:c>
    </x:row>
    <x:row r="43300" spans="1:2">
      <x:c r="A43300" s="0" t="s">
        <x:v>28249</x:v>
      </x:c>
      <x:c r="B43300" s="0">
        <x:v>70345147</x:v>
      </x:c>
    </x:row>
    <x:row r="43301" spans="1:2">
      <x:c r="A43301" s="0" t="s">
        <x:v>31970</x:v>
      </x:c>
      <x:c r="B43301" s="0">
        <x:v>70345146</x:v>
      </x:c>
    </x:row>
    <x:row r="43302" spans="1:2">
      <x:c r="A43302" s="0" t="s">
        <x:v>25731</x:v>
      </x:c>
      <x:c r="B43302" s="0">
        <x:v>70345145</x:v>
      </x:c>
    </x:row>
    <x:row r="43303" spans="1:2">
      <x:c r="A43303" s="0" t="s">
        <x:v>33872</x:v>
      </x:c>
      <x:c r="B43303" s="0">
        <x:v>70344647</x:v>
      </x:c>
    </x:row>
    <x:row r="43304" spans="1:2">
      <x:c r="A43304" s="0" t="s">
        <x:v>33873</x:v>
      </x:c>
      <x:c r="B43304" s="0">
        <x:v>70344646</x:v>
      </x:c>
    </x:row>
    <x:row r="43305" spans="1:2">
      <x:c r="A43305" s="0" t="s">
        <x:v>29734</x:v>
      </x:c>
      <x:c r="B43305" s="0">
        <x:v>70344028</x:v>
      </x:c>
    </x:row>
    <x:row r="43306" spans="1:2">
      <x:c r="A43306" s="0" t="s">
        <x:v>1665</x:v>
      </x:c>
      <x:c r="B43306" s="0">
        <x:v>70344027</x:v>
      </x:c>
    </x:row>
    <x:row r="43307" spans="1:2">
      <x:c r="A43307" s="0" t="s">
        <x:v>33874</x:v>
      </x:c>
      <x:c r="B43307" s="0">
        <x:v>70344026</x:v>
      </x:c>
    </x:row>
    <x:row r="43308" spans="1:2">
      <x:c r="A43308" s="0" t="s">
        <x:v>27345</x:v>
      </x:c>
      <x:c r="B43308" s="0">
        <x:v>70344025</x:v>
      </x:c>
    </x:row>
    <x:row r="43309" spans="1:2">
      <x:c r="A43309" s="0" t="s">
        <x:v>12483</x:v>
      </x:c>
      <x:c r="B43309" s="0">
        <x:v>70344024</x:v>
      </x:c>
    </x:row>
    <x:row r="43310" spans="1:2">
      <x:c r="A43310" s="0" t="s">
        <x:v>10071</x:v>
      </x:c>
      <x:c r="B43310" s="0">
        <x:v>70344023</x:v>
      </x:c>
    </x:row>
    <x:row r="43311" spans="1:2">
      <x:c r="A43311" s="0" t="s">
        <x:v>33875</x:v>
      </x:c>
      <x:c r="B43311" s="0">
        <x:v>70344022</x:v>
      </x:c>
    </x:row>
    <x:row r="43312" spans="1:2">
      <x:c r="A43312" s="0" t="s">
        <x:v>21539</x:v>
      </x:c>
      <x:c r="B43312" s="0">
        <x:v>70344021</x:v>
      </x:c>
    </x:row>
    <x:row r="43313" spans="1:2">
      <x:c r="A43313" s="0" t="s">
        <x:v>18950</x:v>
      </x:c>
      <x:c r="B43313" s="0">
        <x:v>70344020</x:v>
      </x:c>
    </x:row>
    <x:row r="43314" spans="1:2">
      <x:c r="A43314" s="0" t="s">
        <x:v>29394</x:v>
      </x:c>
      <x:c r="B43314" s="0">
        <x:v>70344019</x:v>
      </x:c>
    </x:row>
    <x:row r="43315" spans="1:2">
      <x:c r="A43315" s="0" t="s">
        <x:v>29688</x:v>
      </x:c>
      <x:c r="B43315" s="0">
        <x:v>70344018</x:v>
      </x:c>
    </x:row>
    <x:row r="43316" spans="1:2">
      <x:c r="A43316" s="0" t="s">
        <x:v>11566</x:v>
      </x:c>
      <x:c r="B43316" s="0">
        <x:v>70344017</x:v>
      </x:c>
    </x:row>
    <x:row r="43317" spans="1:2">
      <x:c r="A43317" s="0" t="s">
        <x:v>33876</x:v>
      </x:c>
      <x:c r="B43317" s="0">
        <x:v>70344016</x:v>
      </x:c>
    </x:row>
    <x:row r="43318" spans="1:2">
      <x:c r="A43318" s="0" t="s">
        <x:v>12895</x:v>
      </x:c>
      <x:c r="B43318" s="0">
        <x:v>70344015</x:v>
      </x:c>
    </x:row>
    <x:row r="43319" spans="1:2">
      <x:c r="A43319" s="0" t="s">
        <x:v>33877</x:v>
      </x:c>
      <x:c r="B43319" s="0">
        <x:v>70342011</x:v>
      </x:c>
    </x:row>
    <x:row r="43320" spans="1:2">
      <x:c r="A43320" s="0" t="s">
        <x:v>24771</x:v>
      </x:c>
      <x:c r="B43320" s="0">
        <x:v>70342010</x:v>
      </x:c>
    </x:row>
    <x:row r="43321" spans="1:2">
      <x:c r="A43321" s="0" t="s">
        <x:v>33878</x:v>
      </x:c>
      <x:c r="B43321" s="0">
        <x:v>70342009</x:v>
      </x:c>
    </x:row>
    <x:row r="43322" spans="1:2">
      <x:c r="A43322" s="0" t="s">
        <x:v>33879</x:v>
      </x:c>
      <x:c r="B43322" s="0">
        <x:v>70342008</x:v>
      </x:c>
    </x:row>
    <x:row r="43323" spans="1:2">
      <x:c r="A43323" s="0" t="s">
        <x:v>33880</x:v>
      </x:c>
      <x:c r="B43323" s="0">
        <x:v>70342007</x:v>
      </x:c>
    </x:row>
    <x:row r="43324" spans="1:2">
      <x:c r="A43324" s="0" t="s">
        <x:v>33881</x:v>
      </x:c>
      <x:c r="B43324" s="0">
        <x:v>70342006</x:v>
      </x:c>
    </x:row>
    <x:row r="43325" spans="1:2">
      <x:c r="A43325" s="0" t="s">
        <x:v>33882</x:v>
      </x:c>
      <x:c r="B43325" s="0">
        <x:v>70342005</x:v>
      </x:c>
    </x:row>
    <x:row r="43326" spans="1:2">
      <x:c r="A43326" s="0" t="s">
        <x:v>33883</x:v>
      </x:c>
      <x:c r="B43326" s="0">
        <x:v>70342004</x:v>
      </x:c>
    </x:row>
    <x:row r="43327" spans="1:2">
      <x:c r="A43327" s="0" t="s">
        <x:v>33884</x:v>
      </x:c>
      <x:c r="B43327" s="0">
        <x:v>70342003</x:v>
      </x:c>
    </x:row>
    <x:row r="43328" spans="1:2">
      <x:c r="A43328" s="0" t="s">
        <x:v>20281</x:v>
      </x:c>
      <x:c r="B43328" s="0">
        <x:v>70342002</x:v>
      </x:c>
    </x:row>
    <x:row r="43329" spans="1:2">
      <x:c r="A43329" s="0" t="s">
        <x:v>25012</x:v>
      </x:c>
      <x:c r="B43329" s="0">
        <x:v>70342000</x:v>
      </x:c>
    </x:row>
    <x:row r="43330" spans="1:2">
      <x:c r="A43330" s="0" t="s">
        <x:v>32620</x:v>
      </x:c>
      <x:c r="B43330" s="0">
        <x:v>70341999</x:v>
      </x:c>
    </x:row>
    <x:row r="43331" spans="1:2">
      <x:c r="A43331" s="0" t="s">
        <x:v>12889</x:v>
      </x:c>
      <x:c r="B43331" s="0">
        <x:v>70341998</x:v>
      </x:c>
    </x:row>
    <x:row r="43332" spans="1:2">
      <x:c r="A43332" s="0" t="s">
        <x:v>26118</x:v>
      </x:c>
      <x:c r="B43332" s="0">
        <x:v>70341040</x:v>
      </x:c>
    </x:row>
    <x:row r="43333" spans="1:2">
      <x:c r="A43333" s="0" t="s">
        <x:v>33885</x:v>
      </x:c>
      <x:c r="B43333" s="0">
        <x:v>70338865</x:v>
      </x:c>
    </x:row>
    <x:row r="43334" spans="1:2">
      <x:c r="A43334" s="0" t="s">
        <x:v>1351</x:v>
      </x:c>
      <x:c r="B43334" s="0">
        <x:v>70338864</x:v>
      </x:c>
    </x:row>
    <x:row r="43335" spans="1:2">
      <x:c r="A43335" s="0" t="s">
        <x:v>31299</x:v>
      </x:c>
      <x:c r="B43335" s="0">
        <x:v>70338863</x:v>
      </x:c>
    </x:row>
    <x:row r="43336" spans="1:2">
      <x:c r="A43336" s="0" t="s">
        <x:v>24536</x:v>
      </x:c>
      <x:c r="B43336" s="0">
        <x:v>70338862</x:v>
      </x:c>
    </x:row>
    <x:row r="43337" spans="1:2">
      <x:c r="A43337" s="0" t="s">
        <x:v>8535</x:v>
      </x:c>
      <x:c r="B43337" s="0">
        <x:v>70338171</x:v>
      </x:c>
    </x:row>
    <x:row r="43338" spans="1:2">
      <x:c r="A43338" s="0" t="s">
        <x:v>14430</x:v>
      </x:c>
      <x:c r="B43338" s="0">
        <x:v>70338170</x:v>
      </x:c>
    </x:row>
    <x:row r="43339" spans="1:2">
      <x:c r="A43339" s="0" t="s">
        <x:v>1563</x:v>
      </x:c>
      <x:c r="B43339" s="0">
        <x:v>70338169</x:v>
      </x:c>
    </x:row>
    <x:row r="43340" spans="1:2">
      <x:c r="A43340" s="0" t="s">
        <x:v>27362</x:v>
      </x:c>
      <x:c r="B43340" s="0">
        <x:v>70338153</x:v>
      </x:c>
    </x:row>
    <x:row r="43341" spans="1:2">
      <x:c r="A43341" s="0" t="s">
        <x:v>17214</x:v>
      </x:c>
      <x:c r="B43341" s="0">
        <x:v>70338152</x:v>
      </x:c>
    </x:row>
    <x:row r="43342" spans="1:2">
      <x:c r="A43342" s="0" t="s">
        <x:v>33886</x:v>
      </x:c>
      <x:c r="B43342" s="0">
        <x:v>70338150</x:v>
      </x:c>
    </x:row>
    <x:row r="43343" spans="1:2">
      <x:c r="A43343" s="0" t="s">
        <x:v>1351</x:v>
      </x:c>
      <x:c r="B43343" s="0">
        <x:v>70338148</x:v>
      </x:c>
    </x:row>
    <x:row r="43344" spans="1:2">
      <x:c r="A43344" s="0" t="s">
        <x:v>25927</x:v>
      </x:c>
      <x:c r="B43344" s="0">
        <x:v>70338147</x:v>
      </x:c>
    </x:row>
    <x:row r="43345" spans="1:2">
      <x:c r="A43345" s="0" t="s">
        <x:v>33887</x:v>
      </x:c>
      <x:c r="B43345" s="0">
        <x:v>70338146</x:v>
      </x:c>
    </x:row>
    <x:row r="43346" spans="1:2">
      <x:c r="A43346" s="0" t="s">
        <x:v>13344</x:v>
      </x:c>
      <x:c r="B43346" s="0">
        <x:v>70338145</x:v>
      </x:c>
    </x:row>
    <x:row r="43347" spans="1:2">
      <x:c r="A43347" s="0" t="s">
        <x:v>17222</x:v>
      </x:c>
      <x:c r="B43347" s="0">
        <x:v>70338144</x:v>
      </x:c>
    </x:row>
    <x:row r="43348" spans="1:2">
      <x:c r="A43348" s="0" t="s">
        <x:v>25245</x:v>
      </x:c>
      <x:c r="B43348" s="0">
        <x:v>70338143</x:v>
      </x:c>
    </x:row>
    <x:row r="43349" spans="1:2">
      <x:c r="A43349" s="0" t="s">
        <x:v>16494</x:v>
      </x:c>
      <x:c r="B43349" s="0">
        <x:v>70338142</x:v>
      </x:c>
    </x:row>
    <x:row r="43350" spans="1:2">
      <x:c r="A43350" s="0" t="s">
        <x:v>3752</x:v>
      </x:c>
      <x:c r="B43350" s="0">
        <x:v>70338141</x:v>
      </x:c>
    </x:row>
    <x:row r="43351" spans="1:2">
      <x:c r="A43351" s="0" t="s">
        <x:v>12904</x:v>
      </x:c>
      <x:c r="B43351" s="0">
        <x:v>70338140</x:v>
      </x:c>
    </x:row>
    <x:row r="43352" spans="1:2">
      <x:c r="A43352" s="0" t="s">
        <x:v>33888</x:v>
      </x:c>
      <x:c r="B43352" s="0">
        <x:v>70338137</x:v>
      </x:c>
    </x:row>
    <x:row r="43353" spans="1:2">
      <x:c r="A43353" s="0" t="s">
        <x:v>33889</x:v>
      </x:c>
      <x:c r="B43353" s="0">
        <x:v>70338136</x:v>
      </x:c>
    </x:row>
    <x:row r="43354" spans="1:2">
      <x:c r="A43354" s="0" t="s">
        <x:v>33007</x:v>
      </x:c>
      <x:c r="B43354" s="0">
        <x:v>70338135</x:v>
      </x:c>
    </x:row>
    <x:row r="43355" spans="1:2">
      <x:c r="A43355" s="0" t="s">
        <x:v>21950</x:v>
      </x:c>
      <x:c r="B43355" s="0">
        <x:v>70338134</x:v>
      </x:c>
    </x:row>
    <x:row r="43356" spans="1:2">
      <x:c r="A43356" s="0" t="s">
        <x:v>1497</x:v>
      </x:c>
      <x:c r="B43356" s="0">
        <x:v>70338133</x:v>
      </x:c>
    </x:row>
    <x:row r="43357" spans="1:2">
      <x:c r="A43357" s="0" t="s">
        <x:v>25754</x:v>
      </x:c>
      <x:c r="B43357" s="0">
        <x:v>70338132</x:v>
      </x:c>
    </x:row>
    <x:row r="43358" spans="1:2">
      <x:c r="A43358" s="0" t="s">
        <x:v>1562</x:v>
      </x:c>
      <x:c r="B43358" s="0">
        <x:v>70338131</x:v>
      </x:c>
    </x:row>
    <x:row r="43359" spans="1:2">
      <x:c r="A43359" s="0" t="s">
        <x:v>33890</x:v>
      </x:c>
      <x:c r="B43359" s="0">
        <x:v>70338129</x:v>
      </x:c>
    </x:row>
    <x:row r="43360" spans="1:2">
      <x:c r="A43360" s="0" t="s">
        <x:v>33891</x:v>
      </x:c>
      <x:c r="B43360" s="0">
        <x:v>70338127</x:v>
      </x:c>
    </x:row>
    <x:row r="43361" spans="1:2">
      <x:c r="A43361" s="0" t="s">
        <x:v>19239</x:v>
      </x:c>
      <x:c r="B43361" s="0">
        <x:v>70338126</x:v>
      </x:c>
    </x:row>
    <x:row r="43362" spans="1:2">
      <x:c r="A43362" s="0" t="s">
        <x:v>33892</x:v>
      </x:c>
      <x:c r="B43362" s="0">
        <x:v>70338125</x:v>
      </x:c>
    </x:row>
    <x:row r="43363" spans="1:2">
      <x:c r="A43363" s="0" t="s">
        <x:v>20371</x:v>
      </x:c>
      <x:c r="B43363" s="0">
        <x:v>70337139</x:v>
      </x:c>
    </x:row>
    <x:row r="43364" spans="1:2">
      <x:c r="A43364" s="0" t="s">
        <x:v>33893</x:v>
      </x:c>
      <x:c r="B43364" s="0">
        <x:v>70337138</x:v>
      </x:c>
    </x:row>
    <x:row r="43365" spans="1:2">
      <x:c r="A43365" s="0" t="s">
        <x:v>25207</x:v>
      </x:c>
      <x:c r="B43365" s="0">
        <x:v>70337137</x:v>
      </x:c>
    </x:row>
    <x:row r="43366" spans="1:2">
      <x:c r="A43366" s="0" t="s">
        <x:v>1193</x:v>
      </x:c>
      <x:c r="B43366" s="0">
        <x:v>70336685</x:v>
      </x:c>
    </x:row>
    <x:row r="43367" spans="1:2">
      <x:c r="A43367" s="0" t="s">
        <x:v>26744</x:v>
      </x:c>
      <x:c r="B43367" s="0">
        <x:v>70336684</x:v>
      </x:c>
    </x:row>
    <x:row r="43368" spans="1:2">
      <x:c r="A43368" s="0" t="s">
        <x:v>1554</x:v>
      </x:c>
      <x:c r="B43368" s="0">
        <x:v>70336683</x:v>
      </x:c>
    </x:row>
    <x:row r="43369" spans="1:2">
      <x:c r="A43369" s="0" t="s">
        <x:v>33894</x:v>
      </x:c>
      <x:c r="B43369" s="0">
        <x:v>70336682</x:v>
      </x:c>
    </x:row>
    <x:row r="43370" spans="1:2">
      <x:c r="A43370" s="0" t="s">
        <x:v>12889</x:v>
      </x:c>
      <x:c r="B43370" s="0">
        <x:v>70336680</x:v>
      </x:c>
    </x:row>
    <x:row r="43371" spans="1:2">
      <x:c r="A43371" s="0" t="s">
        <x:v>30365</x:v>
      </x:c>
      <x:c r="B43371" s="0">
        <x:v>70336679</x:v>
      </x:c>
    </x:row>
    <x:row r="43372" spans="1:2">
      <x:c r="A43372" s="0" t="s">
        <x:v>33895</x:v>
      </x:c>
      <x:c r="B43372" s="0">
        <x:v>70336678</x:v>
      </x:c>
    </x:row>
    <x:row r="43373" spans="1:2">
      <x:c r="A43373" s="0" t="s">
        <x:v>25207</x:v>
      </x:c>
      <x:c r="B43373" s="0">
        <x:v>70336677</x:v>
      </x:c>
    </x:row>
    <x:row r="43374" spans="1:2">
      <x:c r="A43374" s="0" t="s">
        <x:v>33896</x:v>
      </x:c>
      <x:c r="B43374" s="0">
        <x:v>70336642</x:v>
      </x:c>
    </x:row>
    <x:row r="43375" spans="1:2">
      <x:c r="A43375" s="0" t="s">
        <x:v>33897</x:v>
      </x:c>
      <x:c r="B43375" s="0">
        <x:v>70336641</x:v>
      </x:c>
    </x:row>
    <x:row r="43376" spans="1:2">
      <x:c r="A43376" s="0" t="s">
        <x:v>33898</x:v>
      </x:c>
      <x:c r="B43376" s="0">
        <x:v>70336640</x:v>
      </x:c>
    </x:row>
    <x:row r="43377" spans="1:2">
      <x:c r="A43377" s="0" t="s">
        <x:v>33899</x:v>
      </x:c>
      <x:c r="B43377" s="0">
        <x:v>70336639</x:v>
      </x:c>
    </x:row>
    <x:row r="43378" spans="1:2">
      <x:c r="A43378" s="0" t="s">
        <x:v>1513</x:v>
      </x:c>
      <x:c r="B43378" s="0">
        <x:v>70335444</x:v>
      </x:c>
    </x:row>
    <x:row r="43379" spans="1:2">
      <x:c r="A43379" s="0" t="s">
        <x:v>33896</x:v>
      </x:c>
      <x:c r="B43379" s="0">
        <x:v>70335443</x:v>
      </x:c>
    </x:row>
    <x:row r="43380" spans="1:2">
      <x:c r="A43380" s="0" t="s">
        <x:v>33900</x:v>
      </x:c>
      <x:c r="B43380" s="0">
        <x:v>70335442</x:v>
      </x:c>
    </x:row>
    <x:row r="43381" spans="1:2">
      <x:c r="A43381" s="0" t="s">
        <x:v>33897</x:v>
      </x:c>
      <x:c r="B43381" s="0">
        <x:v>70335441</x:v>
      </x:c>
    </x:row>
    <x:row r="43382" spans="1:2">
      <x:c r="A43382" s="0" t="s">
        <x:v>26562</x:v>
      </x:c>
      <x:c r="B43382" s="0">
        <x:v>70335440</x:v>
      </x:c>
    </x:row>
    <x:row r="43383" spans="1:2">
      <x:c r="A43383" s="0" t="s">
        <x:v>28241</x:v>
      </x:c>
      <x:c r="B43383" s="0">
        <x:v>70335439</x:v>
      </x:c>
    </x:row>
    <x:row r="43384" spans="1:2">
      <x:c r="A43384" s="0" t="s">
        <x:v>33898</x:v>
      </x:c>
      <x:c r="B43384" s="0">
        <x:v>70335438</x:v>
      </x:c>
    </x:row>
    <x:row r="43385" spans="1:2">
      <x:c r="A43385" s="0" t="s">
        <x:v>33901</x:v>
      </x:c>
      <x:c r="B43385" s="0">
        <x:v>70335437</x:v>
      </x:c>
    </x:row>
    <x:row r="43386" spans="1:2">
      <x:c r="A43386" s="0" t="s">
        <x:v>28240</x:v>
      </x:c>
      <x:c r="B43386" s="0">
        <x:v>70335436</x:v>
      </x:c>
    </x:row>
    <x:row r="43387" spans="1:2">
      <x:c r="A43387" s="0" t="s">
        <x:v>33899</x:v>
      </x:c>
      <x:c r="B43387" s="0">
        <x:v>70335435</x:v>
      </x:c>
    </x:row>
    <x:row r="43388" spans="1:2">
      <x:c r="A43388" s="0" t="s">
        <x:v>11549</x:v>
      </x:c>
      <x:c r="B43388" s="0">
        <x:v>70335434</x:v>
      </x:c>
    </x:row>
    <x:row r="43389" spans="1:2">
      <x:c r="A43389" s="0" t="s">
        <x:v>33902</x:v>
      </x:c>
      <x:c r="B43389" s="0">
        <x:v>70335426</x:v>
      </x:c>
    </x:row>
    <x:row r="43390" spans="1:2">
      <x:c r="A43390" s="0" t="s">
        <x:v>12749</x:v>
      </x:c>
      <x:c r="B43390" s="0">
        <x:v>70335425</x:v>
      </x:c>
    </x:row>
    <x:row r="43391" spans="1:2">
      <x:c r="A43391" s="0" t="s">
        <x:v>25254</x:v>
      </x:c>
      <x:c r="B43391" s="0">
        <x:v>70335424</x:v>
      </x:c>
    </x:row>
    <x:row r="43392" spans="1:2">
      <x:c r="A43392" s="0" t="s">
        <x:v>33903</x:v>
      </x:c>
      <x:c r="B43392" s="0">
        <x:v>70335423</x:v>
      </x:c>
    </x:row>
    <x:row r="43393" spans="1:2">
      <x:c r="A43393" s="0" t="s">
        <x:v>25452</x:v>
      </x:c>
      <x:c r="B43393" s="0">
        <x:v>70335422</x:v>
      </x:c>
    </x:row>
    <x:row r="43394" spans="1:2">
      <x:c r="A43394" s="0" t="s">
        <x:v>33904</x:v>
      </x:c>
      <x:c r="B43394" s="0">
        <x:v>70335421</x:v>
      </x:c>
    </x:row>
    <x:row r="43395" spans="1:2">
      <x:c r="A43395" s="0" t="s">
        <x:v>33905</x:v>
      </x:c>
      <x:c r="B43395" s="0">
        <x:v>70335420</x:v>
      </x:c>
    </x:row>
    <x:row r="43396" spans="1:2">
      <x:c r="A43396" s="0" t="s">
        <x:v>33906</x:v>
      </x:c>
      <x:c r="B43396" s="0">
        <x:v>70335419</x:v>
      </x:c>
    </x:row>
    <x:row r="43397" spans="1:2">
      <x:c r="A43397" s="0" t="s">
        <x:v>33907</x:v>
      </x:c>
      <x:c r="B43397" s="0">
        <x:v>70335417</x:v>
      </x:c>
    </x:row>
    <x:row r="43398" spans="1:2">
      <x:c r="A43398" s="0" t="s">
        <x:v>20310</x:v>
      </x:c>
      <x:c r="B43398" s="0">
        <x:v>70335416</x:v>
      </x:c>
    </x:row>
    <x:row r="43399" spans="1:2">
      <x:c r="A43399" s="0" t="s">
        <x:v>27320</x:v>
      </x:c>
      <x:c r="B43399" s="0">
        <x:v>70335415</x:v>
      </x:c>
    </x:row>
    <x:row r="43400" spans="1:2">
      <x:c r="A43400" s="0" t="s">
        <x:v>24696</x:v>
      </x:c>
      <x:c r="B43400" s="0">
        <x:v>70335414</x:v>
      </x:c>
    </x:row>
    <x:row r="43401" spans="1:2">
      <x:c r="A43401" s="0" t="s">
        <x:v>25976</x:v>
      </x:c>
      <x:c r="B43401" s="0">
        <x:v>70335413</x:v>
      </x:c>
    </x:row>
    <x:row r="43402" spans="1:2">
      <x:c r="A43402" s="0" t="s">
        <x:v>33908</x:v>
      </x:c>
      <x:c r="B43402" s="0">
        <x:v>70335412</x:v>
      </x:c>
    </x:row>
    <x:row r="43403" spans="1:2">
      <x:c r="A43403" s="0" t="s">
        <x:v>33909</x:v>
      </x:c>
      <x:c r="B43403" s="0">
        <x:v>70335410</x:v>
      </x:c>
    </x:row>
    <x:row r="43404" spans="1:2">
      <x:c r="A43404" s="0" t="s">
        <x:v>33910</x:v>
      </x:c>
      <x:c r="B43404" s="0">
        <x:v>70335409</x:v>
      </x:c>
    </x:row>
    <x:row r="43405" spans="1:2">
      <x:c r="A43405" s="0" t="s">
        <x:v>33911</x:v>
      </x:c>
      <x:c r="B43405" s="0">
        <x:v>70335408</x:v>
      </x:c>
    </x:row>
    <x:row r="43406" spans="1:2">
      <x:c r="A43406" s="0" t="s">
        <x:v>33912</x:v>
      </x:c>
      <x:c r="B43406" s="0">
        <x:v>70335407</x:v>
      </x:c>
    </x:row>
    <x:row r="43407" spans="1:2">
      <x:c r="A43407" s="0" t="s">
        <x:v>10071</x:v>
      </x:c>
      <x:c r="B43407" s="0">
        <x:v>70335405</x:v>
      </x:c>
    </x:row>
    <x:row r="43408" spans="1:2">
      <x:c r="A43408" s="0" t="s">
        <x:v>33913</x:v>
      </x:c>
      <x:c r="B43408" s="0">
        <x:v>70335404</x:v>
      </x:c>
    </x:row>
    <x:row r="43409" spans="1:2">
      <x:c r="A43409" s="0" t="s">
        <x:v>33914</x:v>
      </x:c>
      <x:c r="B43409" s="0">
        <x:v>70335403</x:v>
      </x:c>
    </x:row>
    <x:row r="43410" spans="1:2">
      <x:c r="A43410" s="0" t="s">
        <x:v>24725</x:v>
      </x:c>
      <x:c r="B43410" s="0">
        <x:v>70335402</x:v>
      </x:c>
    </x:row>
    <x:row r="43411" spans="1:2">
      <x:c r="A43411" s="0" t="s">
        <x:v>26133</x:v>
      </x:c>
      <x:c r="B43411" s="0">
        <x:v>70334333</x:v>
      </x:c>
    </x:row>
    <x:row r="43412" spans="1:2">
      <x:c r="A43412" s="0" t="s">
        <x:v>24774</x:v>
      </x:c>
      <x:c r="B43412" s="0">
        <x:v>70334332</x:v>
      </x:c>
    </x:row>
    <x:row r="43413" spans="1:2">
      <x:c r="A43413" s="0" t="s">
        <x:v>33915</x:v>
      </x:c>
      <x:c r="B43413" s="0">
        <x:v>70332354</x:v>
      </x:c>
    </x:row>
    <x:row r="43414" spans="1:2">
      <x:c r="A43414" s="0" t="s">
        <x:v>33916</x:v>
      </x:c>
      <x:c r="B43414" s="0">
        <x:v>70332353</x:v>
      </x:c>
    </x:row>
    <x:row r="43415" spans="1:2">
      <x:c r="A43415" s="0" t="s">
        <x:v>33917</x:v>
      </x:c>
      <x:c r="B43415" s="0">
        <x:v>70332351</x:v>
      </x:c>
    </x:row>
    <x:row r="43416" spans="1:2">
      <x:c r="A43416" s="0" t="s">
        <x:v>33918</x:v>
      </x:c>
      <x:c r="B43416" s="0">
        <x:v>70332350</x:v>
      </x:c>
    </x:row>
    <x:row r="43417" spans="1:2">
      <x:c r="A43417" s="0" t="s">
        <x:v>33919</x:v>
      </x:c>
      <x:c r="B43417" s="0">
        <x:v>70332349</x:v>
      </x:c>
    </x:row>
    <x:row r="43418" spans="1:2">
      <x:c r="A43418" s="0" t="s">
        <x:v>33920</x:v>
      </x:c>
      <x:c r="B43418" s="0">
        <x:v>70332348</x:v>
      </x:c>
    </x:row>
    <x:row r="43419" spans="1:2">
      <x:c r="A43419" s="0" t="s">
        <x:v>24550</x:v>
      </x:c>
      <x:c r="B43419" s="0">
        <x:v>70332347</x:v>
      </x:c>
    </x:row>
    <x:row r="43420" spans="1:2">
      <x:c r="A43420" s="0" t="s">
        <x:v>33921</x:v>
      </x:c>
      <x:c r="B43420" s="0">
        <x:v>70332337</x:v>
      </x:c>
    </x:row>
    <x:row r="43421" spans="1:2">
      <x:c r="A43421" s="0" t="s">
        <x:v>33922</x:v>
      </x:c>
      <x:c r="B43421" s="0">
        <x:v>70332336</x:v>
      </x:c>
    </x:row>
    <x:row r="43422" spans="1:2">
      <x:c r="A43422" s="0" t="s">
        <x:v>33923</x:v>
      </x:c>
      <x:c r="B43422" s="0">
        <x:v>70332335</x:v>
      </x:c>
    </x:row>
    <x:row r="43423" spans="1:2">
      <x:c r="A43423" s="0" t="s">
        <x:v>33924</x:v>
      </x:c>
      <x:c r="B43423" s="0">
        <x:v>70332334</x:v>
      </x:c>
    </x:row>
    <x:row r="43424" spans="1:2">
      <x:c r="A43424" s="0" t="s">
        <x:v>33925</x:v>
      </x:c>
      <x:c r="B43424" s="0">
        <x:v>70332333</x:v>
      </x:c>
    </x:row>
    <x:row r="43425" spans="1:2">
      <x:c r="A43425" s="0" t="s">
        <x:v>33926</x:v>
      </x:c>
      <x:c r="B43425" s="0">
        <x:v>70332331</x:v>
      </x:c>
    </x:row>
    <x:row r="43426" spans="1:2">
      <x:c r="A43426" s="0" t="s">
        <x:v>33927</x:v>
      </x:c>
      <x:c r="B43426" s="0">
        <x:v>70332330</x:v>
      </x:c>
    </x:row>
    <x:row r="43427" spans="1:2">
      <x:c r="A43427" s="0" t="s">
        <x:v>33928</x:v>
      </x:c>
      <x:c r="B43427" s="0">
        <x:v>70332329</x:v>
      </x:c>
    </x:row>
    <x:row r="43428" spans="1:2">
      <x:c r="A43428" s="0" t="s">
        <x:v>33929</x:v>
      </x:c>
      <x:c r="B43428" s="0">
        <x:v>70332328</x:v>
      </x:c>
    </x:row>
    <x:row r="43429" spans="1:2">
      <x:c r="A43429" s="0" t="s">
        <x:v>33930</x:v>
      </x:c>
      <x:c r="B43429" s="0">
        <x:v>70332327</x:v>
      </x:c>
    </x:row>
    <x:row r="43430" spans="1:2">
      <x:c r="A43430" s="0" t="s">
        <x:v>33931</x:v>
      </x:c>
      <x:c r="B43430" s="0">
        <x:v>70332325</x:v>
      </x:c>
    </x:row>
    <x:row r="43431" spans="1:2">
      <x:c r="A43431" s="0" t="s">
        <x:v>33932</x:v>
      </x:c>
      <x:c r="B43431" s="0">
        <x:v>70332324</x:v>
      </x:c>
    </x:row>
    <x:row r="43432" spans="1:2">
      <x:c r="A43432" s="0" t="s">
        <x:v>33933</x:v>
      </x:c>
      <x:c r="B43432" s="0">
        <x:v>70332323</x:v>
      </x:c>
    </x:row>
    <x:row r="43433" spans="1:2">
      <x:c r="A43433" s="0" t="s">
        <x:v>33934</x:v>
      </x:c>
      <x:c r="B43433" s="0">
        <x:v>70332322</x:v>
      </x:c>
    </x:row>
    <x:row r="43434" spans="1:2">
      <x:c r="A43434" s="0" t="s">
        <x:v>33935</x:v>
      </x:c>
      <x:c r="B43434" s="0">
        <x:v>70332321</x:v>
      </x:c>
    </x:row>
    <x:row r="43435" spans="1:2">
      <x:c r="A43435" s="0" t="s">
        <x:v>33936</x:v>
      </x:c>
      <x:c r="B43435" s="0">
        <x:v>70332320</x:v>
      </x:c>
    </x:row>
    <x:row r="43436" spans="1:2">
      <x:c r="A43436" s="0" t="s">
        <x:v>33937</x:v>
      </x:c>
      <x:c r="B43436" s="0">
        <x:v>70332319</x:v>
      </x:c>
    </x:row>
    <x:row r="43437" spans="1:2">
      <x:c r="A43437" s="0" t="s">
        <x:v>33938</x:v>
      </x:c>
      <x:c r="B43437" s="0">
        <x:v>70332318</x:v>
      </x:c>
    </x:row>
    <x:row r="43438" spans="1:2">
      <x:c r="A43438" s="0" t="s">
        <x:v>26292</x:v>
      </x:c>
      <x:c r="B43438" s="0">
        <x:v>70332316</x:v>
      </x:c>
    </x:row>
    <x:row r="43439" spans="1:2">
      <x:c r="A43439" s="0" t="s">
        <x:v>33939</x:v>
      </x:c>
      <x:c r="B43439" s="0">
        <x:v>70332315</x:v>
      </x:c>
    </x:row>
    <x:row r="43440" spans="1:2">
      <x:c r="A43440" s="0" t="s">
        <x:v>33940</x:v>
      </x:c>
      <x:c r="B43440" s="0">
        <x:v>70332314</x:v>
      </x:c>
    </x:row>
    <x:row r="43441" spans="1:2">
      <x:c r="A43441" s="0" t="s">
        <x:v>33941</x:v>
      </x:c>
      <x:c r="B43441" s="0">
        <x:v>70332313</x:v>
      </x:c>
    </x:row>
    <x:row r="43442" spans="1:2">
      <x:c r="A43442" s="0" t="s">
        <x:v>33942</x:v>
      </x:c>
      <x:c r="B43442" s="0">
        <x:v>70332312</x:v>
      </x:c>
    </x:row>
    <x:row r="43443" spans="1:2">
      <x:c r="A43443" s="0" t="s">
        <x:v>24550</x:v>
      </x:c>
      <x:c r="B43443" s="0">
        <x:v>70332311</x:v>
      </x:c>
    </x:row>
    <x:row r="43444" spans="1:2">
      <x:c r="A43444" s="0" t="s">
        <x:v>33943</x:v>
      </x:c>
      <x:c r="B43444" s="0">
        <x:v>70331537</x:v>
      </x:c>
    </x:row>
    <x:row r="43445" spans="1:2">
      <x:c r="A43445" s="0" t="s">
        <x:v>33944</x:v>
      </x:c>
      <x:c r="B43445" s="0">
        <x:v>70331409</x:v>
      </x:c>
    </x:row>
    <x:row r="43446" spans="1:2">
      <x:c r="A43446" s="0" t="s">
        <x:v>12879</x:v>
      </x:c>
      <x:c r="B43446" s="0">
        <x:v>70331170</x:v>
      </x:c>
    </x:row>
    <x:row r="43447" spans="1:2">
      <x:c r="A43447" s="0" t="s">
        <x:v>26590</x:v>
      </x:c>
      <x:c r="B43447" s="0">
        <x:v>70329980</x:v>
      </x:c>
    </x:row>
    <x:row r="43448" spans="1:2">
      <x:c r="A43448" s="0" t="s">
        <x:v>1513</x:v>
      </x:c>
      <x:c r="B43448" s="0">
        <x:v>70329979</x:v>
      </x:c>
    </x:row>
    <x:row r="43449" spans="1:2">
      <x:c r="A43449" s="0" t="s">
        <x:v>21870</x:v>
      </x:c>
      <x:c r="B43449" s="0">
        <x:v>70329978</x:v>
      </x:c>
    </x:row>
    <x:row r="43450" spans="1:2">
      <x:c r="A43450" s="0" t="s">
        <x:v>29137</x:v>
      </x:c>
      <x:c r="B43450" s="0">
        <x:v>70329977</x:v>
      </x:c>
    </x:row>
    <x:row r="43451" spans="1:2">
      <x:c r="A43451" s="0" t="s">
        <x:v>26528</x:v>
      </x:c>
      <x:c r="B43451" s="0">
        <x:v>70329976</x:v>
      </x:c>
    </x:row>
    <x:row r="43452" spans="1:2">
      <x:c r="A43452" s="0" t="s">
        <x:v>21960</x:v>
      </x:c>
      <x:c r="B43452" s="0">
        <x:v>70329975</x:v>
      </x:c>
    </x:row>
    <x:row r="43453" spans="1:2">
      <x:c r="A43453" s="0" t="s">
        <x:v>33945</x:v>
      </x:c>
      <x:c r="B43453" s="0">
        <x:v>70329974</x:v>
      </x:c>
    </x:row>
    <x:row r="43454" spans="1:2">
      <x:c r="A43454" s="0" t="s">
        <x:v>25780</x:v>
      </x:c>
      <x:c r="B43454" s="0">
        <x:v>70329973</x:v>
      </x:c>
    </x:row>
    <x:row r="43455" spans="1:2">
      <x:c r="A43455" s="0" t="s">
        <x:v>29882</x:v>
      </x:c>
      <x:c r="B43455" s="0">
        <x:v>70329972</x:v>
      </x:c>
    </x:row>
    <x:row r="43456" spans="1:2">
      <x:c r="A43456" s="0" t="s">
        <x:v>27130</x:v>
      </x:c>
      <x:c r="B43456" s="0">
        <x:v>70329971</x:v>
      </x:c>
    </x:row>
    <x:row r="43457" spans="1:2">
      <x:c r="A43457" s="0" t="s">
        <x:v>33946</x:v>
      </x:c>
      <x:c r="B43457" s="0">
        <x:v>70329970</x:v>
      </x:c>
    </x:row>
    <x:row r="43458" spans="1:2">
      <x:c r="A43458" s="0" t="s">
        <x:v>5850</x:v>
      </x:c>
      <x:c r="B43458" s="0">
        <x:v>70329969</x:v>
      </x:c>
    </x:row>
    <x:row r="43459" spans="1:2">
      <x:c r="A43459" s="0" t="s">
        <x:v>33947</x:v>
      </x:c>
      <x:c r="B43459" s="0">
        <x:v>70329968</x:v>
      </x:c>
    </x:row>
    <x:row r="43460" spans="1:2">
      <x:c r="A43460" s="0" t="s">
        <x:v>15520</x:v>
      </x:c>
      <x:c r="B43460" s="0">
        <x:v>70329967</x:v>
      </x:c>
    </x:row>
    <x:row r="43461" spans="1:2">
      <x:c r="A43461" s="0" t="s">
        <x:v>33948</x:v>
      </x:c>
      <x:c r="B43461" s="0">
        <x:v>70329966</x:v>
      </x:c>
    </x:row>
    <x:row r="43462" spans="1:2">
      <x:c r="A43462" s="0" t="s">
        <x:v>33949</x:v>
      </x:c>
      <x:c r="B43462" s="0">
        <x:v>70329965</x:v>
      </x:c>
    </x:row>
    <x:row r="43463" spans="1:2">
      <x:c r="A43463" s="0" t="s">
        <x:v>20373</x:v>
      </x:c>
      <x:c r="B43463" s="0">
        <x:v>70329964</x:v>
      </x:c>
    </x:row>
    <x:row r="43464" spans="1:2">
      <x:c r="A43464" s="0" t="s">
        <x:v>26640</x:v>
      </x:c>
      <x:c r="B43464" s="0">
        <x:v>70329963</x:v>
      </x:c>
    </x:row>
    <x:row r="43465" spans="1:2">
      <x:c r="A43465" s="0" t="s">
        <x:v>1351</x:v>
      </x:c>
      <x:c r="B43465" s="0">
        <x:v>70329962</x:v>
      </x:c>
    </x:row>
    <x:row r="43466" spans="1:2">
      <x:c r="A43466" s="0" t="s">
        <x:v>26052</x:v>
      </x:c>
      <x:c r="B43466" s="0">
        <x:v>70329940</x:v>
      </x:c>
    </x:row>
    <x:row r="43467" spans="1:2">
      <x:c r="A43467" s="0" t="s">
        <x:v>30645</x:v>
      </x:c>
      <x:c r="B43467" s="0">
        <x:v>70329939</x:v>
      </x:c>
    </x:row>
    <x:row r="43468" spans="1:2">
      <x:c r="A43468" s="0" t="s">
        <x:v>33950</x:v>
      </x:c>
      <x:c r="B43468" s="0">
        <x:v>70329937</x:v>
      </x:c>
    </x:row>
    <x:row r="43469" spans="1:2">
      <x:c r="A43469" s="0" t="s">
        <x:v>33951</x:v>
      </x:c>
      <x:c r="B43469" s="0">
        <x:v>70329936</x:v>
      </x:c>
    </x:row>
    <x:row r="43470" spans="1:2">
      <x:c r="A43470" s="0" t="s">
        <x:v>28669</x:v>
      </x:c>
      <x:c r="B43470" s="0">
        <x:v>70329935</x:v>
      </x:c>
    </x:row>
    <x:row r="43471" spans="1:2">
      <x:c r="A43471" s="0" t="s">
        <x:v>25317</x:v>
      </x:c>
      <x:c r="B43471" s="0">
        <x:v>70329934</x:v>
      </x:c>
    </x:row>
    <x:row r="43472" spans="1:2">
      <x:c r="A43472" s="0" t="s">
        <x:v>33952</x:v>
      </x:c>
      <x:c r="B43472" s="0">
        <x:v>70329933</x:v>
      </x:c>
    </x:row>
    <x:row r="43473" spans="1:2">
      <x:c r="A43473" s="0" t="s">
        <x:v>27789</x:v>
      </x:c>
      <x:c r="B43473" s="0">
        <x:v>70329932</x:v>
      </x:c>
    </x:row>
    <x:row r="43474" spans="1:2">
      <x:c r="A43474" s="0" t="s">
        <x:v>33953</x:v>
      </x:c>
      <x:c r="B43474" s="0">
        <x:v>70329931</x:v>
      </x:c>
    </x:row>
    <x:row r="43475" spans="1:2">
      <x:c r="A43475" s="0" t="s">
        <x:v>1351</x:v>
      </x:c>
      <x:c r="B43475" s="0">
        <x:v>70329930</x:v>
      </x:c>
    </x:row>
    <x:row r="43476" spans="1:2">
      <x:c r="A43476" s="0" t="s">
        <x:v>33954</x:v>
      </x:c>
      <x:c r="B43476" s="0">
        <x:v>70329929</x:v>
      </x:c>
    </x:row>
    <x:row r="43477" spans="1:2">
      <x:c r="A43477" s="0" t="s">
        <x:v>17224</x:v>
      </x:c>
      <x:c r="B43477" s="0">
        <x:v>70329926</x:v>
      </x:c>
    </x:row>
    <x:row r="43478" spans="1:2">
      <x:c r="A43478" s="0" t="s">
        <x:v>27866</x:v>
      </x:c>
      <x:c r="B43478" s="0">
        <x:v>70329924</x:v>
      </x:c>
    </x:row>
    <x:row r="43479" spans="1:2">
      <x:c r="A43479" s="0" t="s">
        <x:v>33955</x:v>
      </x:c>
      <x:c r="B43479" s="0">
        <x:v>70329923</x:v>
      </x:c>
    </x:row>
    <x:row r="43480" spans="1:2">
      <x:c r="A43480" s="0" t="s">
        <x:v>25134</x:v>
      </x:c>
      <x:c r="B43480" s="0">
        <x:v>70329922</x:v>
      </x:c>
    </x:row>
    <x:row r="43481" spans="1:2">
      <x:c r="A43481" s="0" t="s">
        <x:v>19235</x:v>
      </x:c>
      <x:c r="B43481" s="0">
        <x:v>70329921</x:v>
      </x:c>
    </x:row>
    <x:row r="43482" spans="1:2">
      <x:c r="A43482" s="0" t="s">
        <x:v>33956</x:v>
      </x:c>
      <x:c r="B43482" s="0">
        <x:v>70329920</x:v>
      </x:c>
    </x:row>
    <x:row r="43483" spans="1:2">
      <x:c r="A43483" s="0" t="s">
        <x:v>27369</x:v>
      </x:c>
      <x:c r="B43483" s="0">
        <x:v>70329919</x:v>
      </x:c>
    </x:row>
    <x:row r="43484" spans="1:2">
      <x:c r="A43484" s="0" t="s">
        <x:v>33957</x:v>
      </x:c>
      <x:c r="B43484" s="0">
        <x:v>70329918</x:v>
      </x:c>
    </x:row>
    <x:row r="43485" spans="1:2">
      <x:c r="A43485" s="0" t="s">
        <x:v>25726</x:v>
      </x:c>
      <x:c r="B43485" s="0">
        <x:v>70329917</x:v>
      </x:c>
    </x:row>
    <x:row r="43486" spans="1:2">
      <x:c r="A43486" s="0" t="s">
        <x:v>26728</x:v>
      </x:c>
      <x:c r="B43486" s="0">
        <x:v>70329916</x:v>
      </x:c>
    </x:row>
    <x:row r="43487" spans="1:2">
      <x:c r="A43487" s="0" t="s">
        <x:v>3750</x:v>
      </x:c>
      <x:c r="B43487" s="0">
        <x:v>70329915</x:v>
      </x:c>
    </x:row>
    <x:row r="43488" spans="1:2">
      <x:c r="A43488" s="0" t="s">
        <x:v>17222</x:v>
      </x:c>
      <x:c r="B43488" s="0">
        <x:v>70329913</x:v>
      </x:c>
    </x:row>
    <x:row r="43489" spans="1:2">
      <x:c r="A43489" s="0" t="s">
        <x:v>26126</x:v>
      </x:c>
      <x:c r="B43489" s="0">
        <x:v>70329912</x:v>
      </x:c>
    </x:row>
    <x:row r="43490" spans="1:2">
      <x:c r="A43490" s="0" t="s">
        <x:v>33958</x:v>
      </x:c>
      <x:c r="B43490" s="0">
        <x:v>70329911</x:v>
      </x:c>
    </x:row>
    <x:row r="43491" spans="1:2">
      <x:c r="A43491" s="0" t="s">
        <x:v>33959</x:v>
      </x:c>
      <x:c r="B43491" s="0">
        <x:v>70320576</x:v>
      </x:c>
    </x:row>
    <x:row r="43492" spans="1:2">
      <x:c r="A43492" s="0" t="s">
        <x:v>33960</x:v>
      </x:c>
      <x:c r="B43492" s="0">
        <x:v>70320575</x:v>
      </x:c>
    </x:row>
    <x:row r="43493" spans="1:2">
      <x:c r="A43493" s="0" t="s">
        <x:v>33961</x:v>
      </x:c>
      <x:c r="B43493" s="0">
        <x:v>70320574</x:v>
      </x:c>
    </x:row>
    <x:row r="43494" spans="1:2">
      <x:c r="A43494" s="0" t="s">
        <x:v>33962</x:v>
      </x:c>
      <x:c r="B43494" s="0">
        <x:v>70320573</x:v>
      </x:c>
    </x:row>
    <x:row r="43495" spans="1:2">
      <x:c r="A43495" s="0" t="s">
        <x:v>33963</x:v>
      </x:c>
      <x:c r="B43495" s="0">
        <x:v>70320572</x:v>
      </x:c>
    </x:row>
    <x:row r="43496" spans="1:2">
      <x:c r="A43496" s="0" t="s">
        <x:v>33964</x:v>
      </x:c>
      <x:c r="B43496" s="0">
        <x:v>70320571</x:v>
      </x:c>
    </x:row>
    <x:row r="43497" spans="1:2">
      <x:c r="A43497" s="0" t="s">
        <x:v>33965</x:v>
      </x:c>
      <x:c r="B43497" s="0">
        <x:v>70320570</x:v>
      </x:c>
    </x:row>
    <x:row r="43498" spans="1:2">
      <x:c r="A43498" s="0" t="s">
        <x:v>33966</x:v>
      </x:c>
      <x:c r="B43498" s="0">
        <x:v>70320569</x:v>
      </x:c>
    </x:row>
    <x:row r="43499" spans="1:2">
      <x:c r="A43499" s="0" t="s">
        <x:v>33967</x:v>
      </x:c>
      <x:c r="B43499" s="0">
        <x:v>70320568</x:v>
      </x:c>
    </x:row>
    <x:row r="43500" spans="1:2">
      <x:c r="A43500" s="0" t="s">
        <x:v>33968</x:v>
      </x:c>
      <x:c r="B43500" s="0">
        <x:v>70320567</x:v>
      </x:c>
    </x:row>
    <x:row r="43501" spans="1:2">
      <x:c r="A43501" s="0" t="s">
        <x:v>33969</x:v>
      </x:c>
      <x:c r="B43501" s="0">
        <x:v>70320566</x:v>
      </x:c>
    </x:row>
    <x:row r="43502" spans="1:2">
      <x:c r="A43502" s="0" t="s">
        <x:v>33970</x:v>
      </x:c>
      <x:c r="B43502" s="0">
        <x:v>70320565</x:v>
      </x:c>
    </x:row>
    <x:row r="43503" spans="1:2">
      <x:c r="A43503" s="0" t="s">
        <x:v>33971</x:v>
      </x:c>
      <x:c r="B43503" s="0">
        <x:v>70320564</x:v>
      </x:c>
    </x:row>
    <x:row r="43504" spans="1:2">
      <x:c r="A43504" s="0" t="s">
        <x:v>33972</x:v>
      </x:c>
      <x:c r="B43504" s="0">
        <x:v>70320563</x:v>
      </x:c>
    </x:row>
    <x:row r="43505" spans="1:2">
      <x:c r="A43505" s="0" t="s">
        <x:v>33973</x:v>
      </x:c>
      <x:c r="B43505" s="0">
        <x:v>70320533</x:v>
      </x:c>
    </x:row>
    <x:row r="43506" spans="1:2">
      <x:c r="A43506" s="0" t="s">
        <x:v>33974</x:v>
      </x:c>
      <x:c r="B43506" s="0">
        <x:v>70320532</x:v>
      </x:c>
    </x:row>
    <x:row r="43507" spans="1:2">
      <x:c r="A43507" s="0" t="s">
        <x:v>33975</x:v>
      </x:c>
      <x:c r="B43507" s="0">
        <x:v>70320531</x:v>
      </x:c>
    </x:row>
    <x:row r="43508" spans="1:2">
      <x:c r="A43508" s="0" t="s">
        <x:v>33976</x:v>
      </x:c>
      <x:c r="B43508" s="0">
        <x:v>70320530</x:v>
      </x:c>
    </x:row>
    <x:row r="43509" spans="1:2">
      <x:c r="A43509" s="0" t="s">
        <x:v>33977</x:v>
      </x:c>
      <x:c r="B43509" s="0">
        <x:v>70320529</x:v>
      </x:c>
    </x:row>
    <x:row r="43510" spans="1:2">
      <x:c r="A43510" s="0" t="s">
        <x:v>33978</x:v>
      </x:c>
      <x:c r="B43510" s="0">
        <x:v>70320528</x:v>
      </x:c>
    </x:row>
    <x:row r="43511" spans="1:2">
      <x:c r="A43511" s="0" t="s">
        <x:v>33979</x:v>
      </x:c>
      <x:c r="B43511" s="0">
        <x:v>70320527</x:v>
      </x:c>
    </x:row>
    <x:row r="43512" spans="1:2">
      <x:c r="A43512" s="0" t="s">
        <x:v>33980</x:v>
      </x:c>
      <x:c r="B43512" s="0">
        <x:v>70320526</x:v>
      </x:c>
    </x:row>
    <x:row r="43513" spans="1:2">
      <x:c r="A43513" s="0" t="s">
        <x:v>33981</x:v>
      </x:c>
      <x:c r="B43513" s="0">
        <x:v>70320525</x:v>
      </x:c>
    </x:row>
    <x:row r="43514" spans="1:2">
      <x:c r="A43514" s="0" t="s">
        <x:v>33982</x:v>
      </x:c>
      <x:c r="B43514" s="0">
        <x:v>70320524</x:v>
      </x:c>
    </x:row>
    <x:row r="43515" spans="1:2">
      <x:c r="A43515" s="0" t="s">
        <x:v>33983</x:v>
      </x:c>
      <x:c r="B43515" s="0">
        <x:v>70320523</x:v>
      </x:c>
    </x:row>
    <x:row r="43516" spans="1:2">
      <x:c r="A43516" s="0" t="s">
        <x:v>33984</x:v>
      </x:c>
      <x:c r="B43516" s="0">
        <x:v>70320522</x:v>
      </x:c>
    </x:row>
    <x:row r="43517" spans="1:2">
      <x:c r="A43517" s="0" t="s">
        <x:v>33985</x:v>
      </x:c>
      <x:c r="B43517" s="0">
        <x:v>70320521</x:v>
      </x:c>
    </x:row>
    <x:row r="43518" spans="1:2">
      <x:c r="A43518" s="0" t="s">
        <x:v>33986</x:v>
      </x:c>
      <x:c r="B43518" s="0">
        <x:v>70320520</x:v>
      </x:c>
    </x:row>
    <x:row r="43519" spans="1:2">
      <x:c r="A43519" s="0" t="s">
        <x:v>33987</x:v>
      </x:c>
      <x:c r="B43519" s="0">
        <x:v>70320519</x:v>
      </x:c>
    </x:row>
    <x:row r="43520" spans="1:2">
      <x:c r="A43520" s="0" t="s">
        <x:v>33988</x:v>
      </x:c>
      <x:c r="B43520" s="0">
        <x:v>70320518</x:v>
      </x:c>
    </x:row>
    <x:row r="43521" spans="1:2">
      <x:c r="A43521" s="0" t="s">
        <x:v>33989</x:v>
      </x:c>
      <x:c r="B43521" s="0">
        <x:v>70320517</x:v>
      </x:c>
    </x:row>
    <x:row r="43522" spans="1:2">
      <x:c r="A43522" s="0" t="s">
        <x:v>33990</x:v>
      </x:c>
      <x:c r="B43522" s="0">
        <x:v>70320516</x:v>
      </x:c>
    </x:row>
    <x:row r="43523" spans="1:2">
      <x:c r="A43523" s="0" t="s">
        <x:v>33991</x:v>
      </x:c>
      <x:c r="B43523" s="0">
        <x:v>70320515</x:v>
      </x:c>
    </x:row>
    <x:row r="43524" spans="1:2">
      <x:c r="A43524" s="0" t="s">
        <x:v>33992</x:v>
      </x:c>
      <x:c r="B43524" s="0">
        <x:v>70320514</x:v>
      </x:c>
    </x:row>
    <x:row r="43525" spans="1:2">
      <x:c r="A43525" s="0" t="s">
        <x:v>33993</x:v>
      </x:c>
      <x:c r="B43525" s="0">
        <x:v>70320513</x:v>
      </x:c>
    </x:row>
    <x:row r="43526" spans="1:2">
      <x:c r="A43526" s="0" t="s">
        <x:v>33994</x:v>
      </x:c>
      <x:c r="B43526" s="0">
        <x:v>70320512</x:v>
      </x:c>
    </x:row>
    <x:row r="43527" spans="1:2">
      <x:c r="A43527" s="0" t="s">
        <x:v>33995</x:v>
      </x:c>
      <x:c r="B43527" s="0">
        <x:v>70320510</x:v>
      </x:c>
    </x:row>
    <x:row r="43528" spans="1:2">
      <x:c r="A43528" s="0" t="s">
        <x:v>33996</x:v>
      </x:c>
      <x:c r="B43528" s="0">
        <x:v>70320509</x:v>
      </x:c>
    </x:row>
    <x:row r="43529" spans="1:2">
      <x:c r="A43529" s="0" t="s">
        <x:v>33997</x:v>
      </x:c>
      <x:c r="B43529" s="0">
        <x:v>70320508</x:v>
      </x:c>
    </x:row>
    <x:row r="43530" spans="1:2">
      <x:c r="A43530" s="0" t="s">
        <x:v>33998</x:v>
      </x:c>
      <x:c r="B43530" s="0">
        <x:v>70320506</x:v>
      </x:c>
    </x:row>
    <x:row r="43531" spans="1:2">
      <x:c r="A43531" s="0" t="s">
        <x:v>33999</x:v>
      </x:c>
      <x:c r="B43531" s="0">
        <x:v>70320505</x:v>
      </x:c>
    </x:row>
    <x:row r="43532" spans="1:2">
      <x:c r="A43532" s="0" t="s">
        <x:v>34000</x:v>
      </x:c>
      <x:c r="B43532" s="0">
        <x:v>70320504</x:v>
      </x:c>
    </x:row>
    <x:row r="43533" spans="1:2">
      <x:c r="A43533" s="0" t="s">
        <x:v>34001</x:v>
      </x:c>
      <x:c r="B43533" s="0">
        <x:v>70320503</x:v>
      </x:c>
    </x:row>
    <x:row r="43534" spans="1:2">
      <x:c r="A43534" s="0" t="s">
        <x:v>34002</x:v>
      </x:c>
      <x:c r="B43534" s="0">
        <x:v>70320502</x:v>
      </x:c>
    </x:row>
    <x:row r="43535" spans="1:2">
      <x:c r="A43535" s="0" t="s">
        <x:v>34003</x:v>
      </x:c>
      <x:c r="B43535" s="0">
        <x:v>70320501</x:v>
      </x:c>
    </x:row>
    <x:row r="43536" spans="1:2">
      <x:c r="A43536" s="0" t="s">
        <x:v>34004</x:v>
      </x:c>
      <x:c r="B43536" s="0">
        <x:v>70320500</x:v>
      </x:c>
    </x:row>
    <x:row r="43537" spans="1:2">
      <x:c r="A43537" s="0" t="s">
        <x:v>34005</x:v>
      </x:c>
      <x:c r="B43537" s="0">
        <x:v>70320499</x:v>
      </x:c>
    </x:row>
    <x:row r="43538" spans="1:2">
      <x:c r="A43538" s="0" t="s">
        <x:v>34006</x:v>
      </x:c>
      <x:c r="B43538" s="0">
        <x:v>70320498</x:v>
      </x:c>
    </x:row>
    <x:row r="43539" spans="1:2">
      <x:c r="A43539" s="0" t="s">
        <x:v>34007</x:v>
      </x:c>
      <x:c r="B43539" s="0">
        <x:v>70320497</x:v>
      </x:c>
    </x:row>
    <x:row r="43540" spans="1:2">
      <x:c r="A43540" s="0" t="s">
        <x:v>34008</x:v>
      </x:c>
      <x:c r="B43540" s="0">
        <x:v>70320496</x:v>
      </x:c>
    </x:row>
    <x:row r="43541" spans="1:2">
      <x:c r="A43541" s="0" t="s">
        <x:v>34009</x:v>
      </x:c>
      <x:c r="B43541" s="0">
        <x:v>70320495</x:v>
      </x:c>
    </x:row>
    <x:row r="43542" spans="1:2">
      <x:c r="A43542" s="0" t="s">
        <x:v>34010</x:v>
      </x:c>
      <x:c r="B43542" s="0">
        <x:v>70320494</x:v>
      </x:c>
    </x:row>
    <x:row r="43543" spans="1:2">
      <x:c r="A43543" s="0" t="s">
        <x:v>34011</x:v>
      </x:c>
      <x:c r="B43543" s="0">
        <x:v>70320493</x:v>
      </x:c>
    </x:row>
    <x:row r="43544" spans="1:2">
      <x:c r="A43544" s="0" t="s">
        <x:v>34012</x:v>
      </x:c>
      <x:c r="B43544" s="0">
        <x:v>70320492</x:v>
      </x:c>
    </x:row>
    <x:row r="43545" spans="1:2">
      <x:c r="A43545" s="0" t="s">
        <x:v>34013</x:v>
      </x:c>
      <x:c r="B43545" s="0">
        <x:v>70320491</x:v>
      </x:c>
    </x:row>
    <x:row r="43546" spans="1:2">
      <x:c r="A43546" s="0" t="s">
        <x:v>34014</x:v>
      </x:c>
      <x:c r="B43546" s="0">
        <x:v>70320490</x:v>
      </x:c>
    </x:row>
    <x:row r="43547" spans="1:2">
      <x:c r="A43547" s="0" t="s">
        <x:v>34015</x:v>
      </x:c>
      <x:c r="B43547" s="0">
        <x:v>70320489</x:v>
      </x:c>
    </x:row>
    <x:row r="43548" spans="1:2">
      <x:c r="A43548" s="0" t="s">
        <x:v>34016</x:v>
      </x:c>
      <x:c r="B43548" s="0">
        <x:v>70320488</x:v>
      </x:c>
    </x:row>
    <x:row r="43549" spans="1:2">
      <x:c r="A43549" s="0" t="s">
        <x:v>34017</x:v>
      </x:c>
      <x:c r="B43549" s="0">
        <x:v>70320487</x:v>
      </x:c>
    </x:row>
    <x:row r="43550" spans="1:2">
      <x:c r="A43550" s="0" t="s">
        <x:v>34018</x:v>
      </x:c>
      <x:c r="B43550" s="0">
        <x:v>70320485</x:v>
      </x:c>
    </x:row>
    <x:row r="43551" spans="1:2">
      <x:c r="A43551" s="0" t="s">
        <x:v>34019</x:v>
      </x:c>
      <x:c r="B43551" s="0">
        <x:v>70320484</x:v>
      </x:c>
    </x:row>
    <x:row r="43552" spans="1:2">
      <x:c r="A43552" s="0" t="s">
        <x:v>34020</x:v>
      </x:c>
      <x:c r="B43552" s="0">
        <x:v>70320483</x:v>
      </x:c>
    </x:row>
    <x:row r="43553" spans="1:2">
      <x:c r="A43553" s="0" t="s">
        <x:v>34021</x:v>
      </x:c>
      <x:c r="B43553" s="0">
        <x:v>70320482</x:v>
      </x:c>
    </x:row>
    <x:row r="43554" spans="1:2">
      <x:c r="A43554" s="0" t="s">
        <x:v>34022</x:v>
      </x:c>
      <x:c r="B43554" s="0">
        <x:v>70320481</x:v>
      </x:c>
    </x:row>
    <x:row r="43555" spans="1:2">
      <x:c r="A43555" s="0" t="s">
        <x:v>34023</x:v>
      </x:c>
      <x:c r="B43555" s="0">
        <x:v>70320473</x:v>
      </x:c>
    </x:row>
    <x:row r="43556" spans="1:2">
      <x:c r="A43556" s="0" t="s">
        <x:v>34024</x:v>
      </x:c>
      <x:c r="B43556" s="0">
        <x:v>70320471</x:v>
      </x:c>
    </x:row>
    <x:row r="43557" spans="1:2">
      <x:c r="A43557" s="0" t="s">
        <x:v>34025</x:v>
      </x:c>
      <x:c r="B43557" s="0">
        <x:v>70320469</x:v>
      </x:c>
    </x:row>
    <x:row r="43558" spans="1:2">
      <x:c r="A43558" s="0" t="s">
        <x:v>34026</x:v>
      </x:c>
      <x:c r="B43558" s="0">
        <x:v>70320467</x:v>
      </x:c>
    </x:row>
    <x:row r="43559" spans="1:2">
      <x:c r="A43559" s="0" t="s">
        <x:v>34027</x:v>
      </x:c>
      <x:c r="B43559" s="0">
        <x:v>70320465</x:v>
      </x:c>
    </x:row>
    <x:row r="43560" spans="1:2">
      <x:c r="A43560" s="0" t="s">
        <x:v>34028</x:v>
      </x:c>
      <x:c r="B43560" s="0">
        <x:v>70320463</x:v>
      </x:c>
    </x:row>
    <x:row r="43561" spans="1:2">
      <x:c r="A43561" s="0" t="s">
        <x:v>34029</x:v>
      </x:c>
      <x:c r="B43561" s="0">
        <x:v>70320461</x:v>
      </x:c>
    </x:row>
    <x:row r="43562" spans="1:2">
      <x:c r="A43562" s="0" t="s">
        <x:v>34030</x:v>
      </x:c>
      <x:c r="B43562" s="0">
        <x:v>70320459</x:v>
      </x:c>
    </x:row>
    <x:row r="43563" spans="1:2">
      <x:c r="A43563" s="0" t="s">
        <x:v>34031</x:v>
      </x:c>
      <x:c r="B43563" s="0">
        <x:v>70320457</x:v>
      </x:c>
    </x:row>
    <x:row r="43564" spans="1:2">
      <x:c r="A43564" s="0" t="s">
        <x:v>34032</x:v>
      </x:c>
      <x:c r="B43564" s="0">
        <x:v>70320455</x:v>
      </x:c>
    </x:row>
    <x:row r="43565" spans="1:2">
      <x:c r="A43565" s="0" t="s">
        <x:v>34033</x:v>
      </x:c>
      <x:c r="B43565" s="0">
        <x:v>70320453</x:v>
      </x:c>
    </x:row>
    <x:row r="43566" spans="1:2">
      <x:c r="A43566" s="0" t="s">
        <x:v>34034</x:v>
      </x:c>
      <x:c r="B43566" s="0">
        <x:v>70320450</x:v>
      </x:c>
    </x:row>
    <x:row r="43567" spans="1:2">
      <x:c r="A43567" s="0" t="s">
        <x:v>34035</x:v>
      </x:c>
      <x:c r="B43567" s="0">
        <x:v>70320448</x:v>
      </x:c>
    </x:row>
    <x:row r="43568" spans="1:2">
      <x:c r="A43568" s="0" t="s">
        <x:v>34036</x:v>
      </x:c>
      <x:c r="B43568" s="0">
        <x:v>70320446</x:v>
      </x:c>
    </x:row>
    <x:row r="43569" spans="1:2">
      <x:c r="A43569" s="0" t="s">
        <x:v>34037</x:v>
      </x:c>
      <x:c r="B43569" s="0">
        <x:v>70320444</x:v>
      </x:c>
    </x:row>
    <x:row r="43570" spans="1:2">
      <x:c r="A43570" s="0" t="s">
        <x:v>34038</x:v>
      </x:c>
      <x:c r="B43570" s="0">
        <x:v>70320442</x:v>
      </x:c>
    </x:row>
    <x:row r="43571" spans="1:2">
      <x:c r="A43571" s="0" t="s">
        <x:v>34039</x:v>
      </x:c>
      <x:c r="B43571" s="0">
        <x:v>70320441</x:v>
      </x:c>
    </x:row>
    <x:row r="43572" spans="1:2">
      <x:c r="A43572" s="0" t="s">
        <x:v>34040</x:v>
      </x:c>
      <x:c r="B43572" s="0">
        <x:v>70320439</x:v>
      </x:c>
    </x:row>
    <x:row r="43573" spans="1:2">
      <x:c r="A43573" s="0" t="s">
        <x:v>34041</x:v>
      </x:c>
      <x:c r="B43573" s="0">
        <x:v>70320435</x:v>
      </x:c>
    </x:row>
    <x:row r="43574" spans="1:2">
      <x:c r="A43574" s="0" t="s">
        <x:v>34042</x:v>
      </x:c>
      <x:c r="B43574" s="0">
        <x:v>70320433</x:v>
      </x:c>
    </x:row>
    <x:row r="43575" spans="1:2">
      <x:c r="A43575" s="0" t="s">
        <x:v>34043</x:v>
      </x:c>
      <x:c r="B43575" s="0">
        <x:v>70320430</x:v>
      </x:c>
    </x:row>
    <x:row r="43576" spans="1:2">
      <x:c r="A43576" s="0" t="s">
        <x:v>14234</x:v>
      </x:c>
      <x:c r="B43576" s="0">
        <x:v>70320427</x:v>
      </x:c>
    </x:row>
    <x:row r="43577" spans="1:2">
      <x:c r="A43577" s="0" t="s">
        <x:v>34044</x:v>
      </x:c>
      <x:c r="B43577" s="0">
        <x:v>70320425</x:v>
      </x:c>
    </x:row>
    <x:row r="43578" spans="1:2">
      <x:c r="A43578" s="0" t="s">
        <x:v>34045</x:v>
      </x:c>
      <x:c r="B43578" s="0">
        <x:v>70320424</x:v>
      </x:c>
    </x:row>
    <x:row r="43579" spans="1:2">
      <x:c r="A43579" s="0" t="s">
        <x:v>34046</x:v>
      </x:c>
      <x:c r="B43579" s="0">
        <x:v>70320422</x:v>
      </x:c>
    </x:row>
    <x:row r="43580" spans="1:2">
      <x:c r="A43580" s="0" t="s">
        <x:v>27096</x:v>
      </x:c>
      <x:c r="B43580" s="0">
        <x:v>70316690</x:v>
      </x:c>
    </x:row>
    <x:row r="43581" spans="1:2">
      <x:c r="A43581" s="0" t="s">
        <x:v>34047</x:v>
      </x:c>
      <x:c r="B43581" s="0">
        <x:v>70316689</x:v>
      </x:c>
    </x:row>
    <x:row r="43582" spans="1:2">
      <x:c r="A43582" s="0" t="s">
        <x:v>30344</x:v>
      </x:c>
      <x:c r="B43582" s="0">
        <x:v>70316688</x:v>
      </x:c>
    </x:row>
    <x:row r="43583" spans="1:2">
      <x:c r="A43583" s="0" t="s">
        <x:v>21514</x:v>
      </x:c>
      <x:c r="B43583" s="0">
        <x:v>70316686</x:v>
      </x:c>
    </x:row>
    <x:row r="43584" spans="1:2">
      <x:c r="A43584" s="0" t="s">
        <x:v>25217</x:v>
      </x:c>
      <x:c r="B43584" s="0">
        <x:v>70316684</x:v>
      </x:c>
    </x:row>
    <x:row r="43585" spans="1:2">
      <x:c r="A43585" s="0" t="s">
        <x:v>24614</x:v>
      </x:c>
      <x:c r="B43585" s="0">
        <x:v>70316683</x:v>
      </x:c>
    </x:row>
    <x:row r="43586" spans="1:2">
      <x:c r="A43586" s="0" t="s">
        <x:v>25744</x:v>
      </x:c>
      <x:c r="B43586" s="0">
        <x:v>70316644</x:v>
      </x:c>
    </x:row>
    <x:row r="43587" spans="1:2">
      <x:c r="A43587" s="0" t="s">
        <x:v>27136</x:v>
      </x:c>
      <x:c r="B43587" s="0">
        <x:v>70316641</x:v>
      </x:c>
    </x:row>
    <x:row r="43588" spans="1:2">
      <x:c r="A43588" s="0" t="s">
        <x:v>1653</x:v>
      </x:c>
      <x:c r="B43588" s="0">
        <x:v>70316640</x:v>
      </x:c>
    </x:row>
    <x:row r="43589" spans="1:2">
      <x:c r="A43589" s="0" t="s">
        <x:v>33570</x:v>
      </x:c>
      <x:c r="B43589" s="0">
        <x:v>70316637</x:v>
      </x:c>
    </x:row>
    <x:row r="43590" spans="1:2">
      <x:c r="A43590" s="0" t="s">
        <x:v>12483</x:v>
      </x:c>
      <x:c r="B43590" s="0">
        <x:v>70316636</x:v>
      </x:c>
    </x:row>
    <x:row r="43591" spans="1:2">
      <x:c r="A43591" s="0" t="s">
        <x:v>25193</x:v>
      </x:c>
      <x:c r="B43591" s="0">
        <x:v>70316635</x:v>
      </x:c>
    </x:row>
    <x:row r="43592" spans="1:2">
      <x:c r="A43592" s="0" t="s">
        <x:v>34048</x:v>
      </x:c>
      <x:c r="B43592" s="0">
        <x:v>70316634</x:v>
      </x:c>
    </x:row>
    <x:row r="43593" spans="1:2">
      <x:c r="A43593" s="0" t="s">
        <x:v>1513</x:v>
      </x:c>
      <x:c r="B43593" s="0">
        <x:v>70316633</x:v>
      </x:c>
    </x:row>
    <x:row r="43594" spans="1:2">
      <x:c r="A43594" s="0" t="s">
        <x:v>34049</x:v>
      </x:c>
      <x:c r="B43594" s="0">
        <x:v>70316632</x:v>
      </x:c>
    </x:row>
    <x:row r="43595" spans="1:2">
      <x:c r="A43595" s="0" t="s">
        <x:v>34050</x:v>
      </x:c>
      <x:c r="B43595" s="0">
        <x:v>70316631</x:v>
      </x:c>
    </x:row>
    <x:row r="43596" spans="1:2">
      <x:c r="A43596" s="0" t="s">
        <x:v>34051</x:v>
      </x:c>
      <x:c r="B43596" s="0">
        <x:v>70316630</x:v>
      </x:c>
    </x:row>
    <x:row r="43597" spans="1:2">
      <x:c r="A43597" s="0" t="s">
        <x:v>34052</x:v>
      </x:c>
      <x:c r="B43597" s="0">
        <x:v>70316627</x:v>
      </x:c>
    </x:row>
    <x:row r="43598" spans="1:2">
      <x:c r="A43598" s="0" t="s">
        <x:v>34053</x:v>
      </x:c>
      <x:c r="B43598" s="0">
        <x:v>70316626</x:v>
      </x:c>
    </x:row>
    <x:row r="43599" spans="1:2">
      <x:c r="A43599" s="0" t="s">
        <x:v>26115</x:v>
      </x:c>
      <x:c r="B43599" s="0">
        <x:v>70316625</x:v>
      </x:c>
    </x:row>
    <x:row r="43600" spans="1:2">
      <x:c r="A43600" s="0" t="s">
        <x:v>34054</x:v>
      </x:c>
      <x:c r="B43600" s="0">
        <x:v>70316624</x:v>
      </x:c>
    </x:row>
    <x:row r="43601" spans="1:2">
      <x:c r="A43601" s="0" t="s">
        <x:v>34055</x:v>
      </x:c>
      <x:c r="B43601" s="0">
        <x:v>70316623</x:v>
      </x:c>
    </x:row>
    <x:row r="43602" spans="1:2">
      <x:c r="A43602" s="0" t="s">
        <x:v>11559</x:v>
      </x:c>
      <x:c r="B43602" s="0">
        <x:v>70316622</x:v>
      </x:c>
    </x:row>
    <x:row r="43603" spans="1:2">
      <x:c r="A43603" s="0" t="s">
        <x:v>33348</x:v>
      </x:c>
      <x:c r="B43603" s="0">
        <x:v>70316621</x:v>
      </x:c>
    </x:row>
    <x:row r="43604" spans="1:2">
      <x:c r="A43604" s="0" t="s">
        <x:v>25068</x:v>
      </x:c>
      <x:c r="B43604" s="0">
        <x:v>70316620</x:v>
      </x:c>
    </x:row>
    <x:row r="43605" spans="1:2">
      <x:c r="A43605" s="0" t="s">
        <x:v>34056</x:v>
      </x:c>
      <x:c r="B43605" s="0">
        <x:v>70316619</x:v>
      </x:c>
    </x:row>
    <x:row r="43606" spans="1:2">
      <x:c r="A43606" s="0" t="s">
        <x:v>34057</x:v>
      </x:c>
      <x:c r="B43606" s="0">
        <x:v>70316618</x:v>
      </x:c>
    </x:row>
    <x:row r="43607" spans="1:2">
      <x:c r="A43607" s="0" t="s">
        <x:v>34058</x:v>
      </x:c>
      <x:c r="B43607" s="0">
        <x:v>70316617</x:v>
      </x:c>
    </x:row>
    <x:row r="43608" spans="1:2">
      <x:c r="A43608" s="0" t="s">
        <x:v>24614</x:v>
      </x:c>
      <x:c r="B43608" s="0">
        <x:v>70316616</x:v>
      </x:c>
    </x:row>
    <x:row r="43609" spans="1:2">
      <x:c r="A43609" s="0" t="s">
        <x:v>17214</x:v>
      </x:c>
      <x:c r="B43609" s="0">
        <x:v>70316606</x:v>
      </x:c>
    </x:row>
    <x:row r="43610" spans="1:2">
      <x:c r="A43610" s="0" t="s">
        <x:v>28244</x:v>
      </x:c>
      <x:c r="B43610" s="0">
        <x:v>70316603</x:v>
      </x:c>
    </x:row>
    <x:row r="43611" spans="1:2">
      <x:c r="A43611" s="0" t="s">
        <x:v>34059</x:v>
      </x:c>
      <x:c r="B43611" s="0">
        <x:v>70316600</x:v>
      </x:c>
    </x:row>
    <x:row r="43612" spans="1:2">
      <x:c r="A43612" s="0" t="s">
        <x:v>27917</x:v>
      </x:c>
      <x:c r="B43612" s="0">
        <x:v>70316599</x:v>
      </x:c>
    </x:row>
    <x:row r="43613" spans="1:2">
      <x:c r="A43613" s="0" t="s">
        <x:v>26073</x:v>
      </x:c>
      <x:c r="B43613" s="0">
        <x:v>70316597</x:v>
      </x:c>
    </x:row>
    <x:row r="43614" spans="1:2">
      <x:c r="A43614" s="0" t="s">
        <x:v>1351</x:v>
      </x:c>
      <x:c r="B43614" s="0">
        <x:v>70316594</x:v>
      </x:c>
    </x:row>
    <x:row r="43615" spans="1:2">
      <x:c r="A43615" s="0" t="s">
        <x:v>34060</x:v>
      </x:c>
      <x:c r="B43615" s="0">
        <x:v>70316592</x:v>
      </x:c>
    </x:row>
    <x:row r="43616" spans="1:2">
      <x:c r="A43616" s="0" t="s">
        <x:v>34061</x:v>
      </x:c>
      <x:c r="B43616" s="0">
        <x:v>70316590</x:v>
      </x:c>
    </x:row>
    <x:row r="43617" spans="1:2">
      <x:c r="A43617" s="0" t="s">
        <x:v>27927</x:v>
      </x:c>
      <x:c r="B43617" s="0">
        <x:v>70316588</x:v>
      </x:c>
    </x:row>
    <x:row r="43618" spans="1:2">
      <x:c r="A43618" s="0" t="s">
        <x:v>31475</x:v>
      </x:c>
      <x:c r="B43618" s="0">
        <x:v>70316584</x:v>
      </x:c>
    </x:row>
    <x:row r="43619" spans="1:2">
      <x:c r="A43619" s="0" t="s">
        <x:v>12882</x:v>
      </x:c>
      <x:c r="B43619" s="0">
        <x:v>70316581</x:v>
      </x:c>
    </x:row>
    <x:row r="43620" spans="1:2">
      <x:c r="A43620" s="0" t="s">
        <x:v>34062</x:v>
      </x:c>
      <x:c r="B43620" s="0">
        <x:v>70316579</x:v>
      </x:c>
    </x:row>
    <x:row r="43621" spans="1:2">
      <x:c r="A43621" s="0" t="s">
        <x:v>34063</x:v>
      </x:c>
      <x:c r="B43621" s="0">
        <x:v>70316575</x:v>
      </x:c>
    </x:row>
    <x:row r="43622" spans="1:2">
      <x:c r="A43622" s="0" t="s">
        <x:v>34064</x:v>
      </x:c>
      <x:c r="B43622" s="0">
        <x:v>70316572</x:v>
      </x:c>
    </x:row>
    <x:row r="43623" spans="1:2">
      <x:c r="A43623" s="0" t="s">
        <x:v>34065</x:v>
      </x:c>
      <x:c r="B43623" s="0">
        <x:v>70316569</x:v>
      </x:c>
    </x:row>
    <x:row r="43624" spans="1:2">
      <x:c r="A43624" s="0" t="s">
        <x:v>31857</x:v>
      </x:c>
      <x:c r="B43624" s="0">
        <x:v>70316566</x:v>
      </x:c>
    </x:row>
    <x:row r="43625" spans="1:2">
      <x:c r="A43625" s="0" t="s">
        <x:v>30712</x:v>
      </x:c>
      <x:c r="B43625" s="0">
        <x:v>70316563</x:v>
      </x:c>
    </x:row>
    <x:row r="43626" spans="1:2">
      <x:c r="A43626" s="0" t="s">
        <x:v>34066</x:v>
      </x:c>
      <x:c r="B43626" s="0">
        <x:v>70316560</x:v>
      </x:c>
    </x:row>
    <x:row r="43627" spans="1:2">
      <x:c r="A43627" s="0" t="s">
        <x:v>25078</x:v>
      </x:c>
      <x:c r="B43627" s="0">
        <x:v>70316557</x:v>
      </x:c>
    </x:row>
    <x:row r="43628" spans="1:2">
      <x:c r="A43628" s="0" t="s">
        <x:v>34067</x:v>
      </x:c>
      <x:c r="B43628" s="0">
        <x:v>70316555</x:v>
      </x:c>
    </x:row>
    <x:row r="43629" spans="1:2">
      <x:c r="A43629" s="0" t="s">
        <x:v>26115</x:v>
      </x:c>
      <x:c r="B43629" s="0">
        <x:v>70316551</x:v>
      </x:c>
    </x:row>
    <x:row r="43630" spans="1:2">
      <x:c r="A43630" s="0" t="s">
        <x:v>29882</x:v>
      </x:c>
      <x:c r="B43630" s="0">
        <x:v>70316548</x:v>
      </x:c>
    </x:row>
    <x:row r="43631" spans="1:2">
      <x:c r="A43631" s="0" t="s">
        <x:v>24614</x:v>
      </x:c>
      <x:c r="B43631" s="0">
        <x:v>70316546</x:v>
      </x:c>
    </x:row>
    <x:row r="43632" spans="1:2">
      <x:c r="A43632" s="0" t="s">
        <x:v>34068</x:v>
      </x:c>
      <x:c r="B43632" s="0">
        <x:v>70316262</x:v>
      </x:c>
    </x:row>
    <x:row r="43633" spans="1:2">
      <x:c r="A43633" s="0" t="s">
        <x:v>26578</x:v>
      </x:c>
      <x:c r="B43633" s="0">
        <x:v>70316261</x:v>
      </x:c>
    </x:row>
    <x:row r="43634" spans="1:2">
      <x:c r="A43634" s="0" t="s">
        <x:v>9955</x:v>
      </x:c>
      <x:c r="B43634" s="0">
        <x:v>70316260</x:v>
      </x:c>
    </x:row>
    <x:row r="43635" spans="1:2">
      <x:c r="A43635" s="0" t="s">
        <x:v>33573</x:v>
      </x:c>
      <x:c r="B43635" s="0">
        <x:v>70316259</x:v>
      </x:c>
    </x:row>
    <x:row r="43636" spans="1:2">
      <x:c r="A43636" s="0" t="s">
        <x:v>1479</x:v>
      </x:c>
      <x:c r="B43636" s="0">
        <x:v>70316258</x:v>
      </x:c>
    </x:row>
    <x:row r="43637" spans="1:2">
      <x:c r="A43637" s="0" t="s">
        <x:v>25100</x:v>
      </x:c>
      <x:c r="B43637" s="0">
        <x:v>70316257</x:v>
      </x:c>
    </x:row>
    <x:row r="43638" spans="1:2">
      <x:c r="A43638" s="0" t="s">
        <x:v>34069</x:v>
      </x:c>
      <x:c r="B43638" s="0">
        <x:v>70315371</x:v>
      </x:c>
    </x:row>
    <x:row r="43639" spans="1:2">
      <x:c r="A43639" s="0" t="s">
        <x:v>26995</x:v>
      </x:c>
      <x:c r="B43639" s="0">
        <x:v>70315370</x:v>
      </x:c>
    </x:row>
    <x:row r="43640" spans="1:2">
      <x:c r="A43640" s="0" t="s">
        <x:v>34070</x:v>
      </x:c>
      <x:c r="B43640" s="0">
        <x:v>70315369</x:v>
      </x:c>
    </x:row>
    <x:row r="43641" spans="1:2">
      <x:c r="A43641" s="0" t="s">
        <x:v>34071</x:v>
      </x:c>
      <x:c r="B43641" s="0">
        <x:v>70315368</x:v>
      </x:c>
    </x:row>
    <x:row r="43642" spans="1:2">
      <x:c r="A43642" s="0" t="s">
        <x:v>21870</x:v>
      </x:c>
      <x:c r="B43642" s="0">
        <x:v>70315367</x:v>
      </x:c>
    </x:row>
    <x:row r="43643" spans="1:2">
      <x:c r="A43643" s="0" t="s">
        <x:v>32317</x:v>
      </x:c>
      <x:c r="B43643" s="0">
        <x:v>70315366</x:v>
      </x:c>
    </x:row>
    <x:row r="43644" spans="1:2">
      <x:c r="A43644" s="0" t="s">
        <x:v>25452</x:v>
      </x:c>
      <x:c r="B43644" s="0">
        <x:v>70315365</x:v>
      </x:c>
    </x:row>
    <x:row r="43645" spans="1:2">
      <x:c r="A43645" s="0" t="s">
        <x:v>25330</x:v>
      </x:c>
      <x:c r="B43645" s="0">
        <x:v>70315363</x:v>
      </x:c>
    </x:row>
    <x:row r="43646" spans="1:2">
      <x:c r="A43646" s="0" t="s">
        <x:v>1670</x:v>
      </x:c>
      <x:c r="B43646" s="0">
        <x:v>70315362</x:v>
      </x:c>
    </x:row>
    <x:row r="43647" spans="1:2">
      <x:c r="A43647" s="0" t="s">
        <x:v>1497</x:v>
      </x:c>
      <x:c r="B43647" s="0">
        <x:v>70315354</x:v>
      </x:c>
    </x:row>
    <x:row r="43648" spans="1:2">
      <x:c r="A43648" s="0" t="s">
        <x:v>20326</x:v>
      </x:c>
      <x:c r="B43648" s="0">
        <x:v>70315353</x:v>
      </x:c>
    </x:row>
    <x:row r="43649" spans="1:2">
      <x:c r="A43649" s="0" t="s">
        <x:v>14423</x:v>
      </x:c>
      <x:c r="B43649" s="0">
        <x:v>70315352</x:v>
      </x:c>
    </x:row>
    <x:row r="43650" spans="1:2">
      <x:c r="A43650" s="0" t="s">
        <x:v>34072</x:v>
      </x:c>
      <x:c r="B43650" s="0">
        <x:v>70315351</x:v>
      </x:c>
    </x:row>
    <x:row r="43651" spans="1:2">
      <x:c r="A43651" s="0" t="s">
        <x:v>34073</x:v>
      </x:c>
      <x:c r="B43651" s="0">
        <x:v>70315350</x:v>
      </x:c>
    </x:row>
    <x:row r="43652" spans="1:2">
      <x:c r="A43652" s="0" t="s">
        <x:v>1670</x:v>
      </x:c>
      <x:c r="B43652" s="0">
        <x:v>70315349</x:v>
      </x:c>
    </x:row>
    <x:row r="43653" spans="1:2">
      <x:c r="A43653" s="0" t="s">
        <x:v>34074</x:v>
      </x:c>
      <x:c r="B43653" s="0">
        <x:v>70315348</x:v>
      </x:c>
    </x:row>
    <x:row r="43654" spans="1:2">
      <x:c r="A43654" s="0" t="s">
        <x:v>34075</x:v>
      </x:c>
      <x:c r="B43654" s="0">
        <x:v>70315347</x:v>
      </x:c>
    </x:row>
    <x:row r="43655" spans="1:2">
      <x:c r="A43655" s="0" t="s">
        <x:v>27917</x:v>
      </x:c>
      <x:c r="B43655" s="0">
        <x:v>70315346</x:v>
      </x:c>
    </x:row>
    <x:row r="43656" spans="1:2">
      <x:c r="A43656" s="0" t="s">
        <x:v>1474</x:v>
      </x:c>
      <x:c r="B43656" s="0">
        <x:v>70315344</x:v>
      </x:c>
    </x:row>
    <x:row r="43657" spans="1:2">
      <x:c r="A43657" s="0" t="s">
        <x:v>1563</x:v>
      </x:c>
      <x:c r="B43657" s="0">
        <x:v>70315343</x:v>
      </x:c>
    </x:row>
    <x:row r="43658" spans="1:2">
      <x:c r="A43658" s="0" t="s">
        <x:v>29085</x:v>
      </x:c>
      <x:c r="B43658" s="0">
        <x:v>70315342</x:v>
      </x:c>
    </x:row>
    <x:row r="43659" spans="1:2">
      <x:c r="A43659" s="0" t="s">
        <x:v>24662</x:v>
      </x:c>
      <x:c r="B43659" s="0">
        <x:v>70315341</x:v>
      </x:c>
    </x:row>
    <x:row r="43660" spans="1:2">
      <x:c r="A43660" s="0" t="s">
        <x:v>34076</x:v>
      </x:c>
      <x:c r="B43660" s="0">
        <x:v>70315340</x:v>
      </x:c>
    </x:row>
    <x:row r="43661" spans="1:2">
      <x:c r="A43661" s="0" t="s">
        <x:v>34077</x:v>
      </x:c>
      <x:c r="B43661" s="0">
        <x:v>70315338</x:v>
      </x:c>
    </x:row>
    <x:row r="43662" spans="1:2">
      <x:c r="A43662" s="0" t="s">
        <x:v>24989</x:v>
      </x:c>
      <x:c r="B43662" s="0">
        <x:v>70315336</x:v>
      </x:c>
    </x:row>
    <x:row r="43663" spans="1:2">
      <x:c r="A43663" s="0" t="s">
        <x:v>19246</x:v>
      </x:c>
      <x:c r="B43663" s="0">
        <x:v>70315334</x:v>
      </x:c>
    </x:row>
    <x:row r="43664" spans="1:2">
      <x:c r="A43664" s="0" t="s">
        <x:v>12882</x:v>
      </x:c>
      <x:c r="B43664" s="0">
        <x:v>70315333</x:v>
      </x:c>
    </x:row>
    <x:row r="43665" spans="1:2">
      <x:c r="A43665" s="0" t="s">
        <x:v>24736</x:v>
      </x:c>
      <x:c r="B43665" s="0">
        <x:v>70315331</x:v>
      </x:c>
    </x:row>
    <x:row r="43666" spans="1:2">
      <x:c r="A43666" s="0" t="s">
        <x:v>33902</x:v>
      </x:c>
      <x:c r="B43666" s="0">
        <x:v>70315330</x:v>
      </x:c>
    </x:row>
    <x:row r="43667" spans="1:2">
      <x:c r="A43667" s="0" t="s">
        <x:v>34078</x:v>
      </x:c>
      <x:c r="B43667" s="0">
        <x:v>70315329</x:v>
      </x:c>
    </x:row>
    <x:row r="43668" spans="1:2">
      <x:c r="A43668" s="0" t="s">
        <x:v>27141</x:v>
      </x:c>
      <x:c r="B43668" s="0">
        <x:v>70315328</x:v>
      </x:c>
    </x:row>
    <x:row r="43669" spans="1:2">
      <x:c r="A43669" s="0" t="s">
        <x:v>34079</x:v>
      </x:c>
      <x:c r="B43669" s="0">
        <x:v>70315327</x:v>
      </x:c>
    </x:row>
    <x:row r="43670" spans="1:2">
      <x:c r="A43670" s="0" t="s">
        <x:v>17209</x:v>
      </x:c>
      <x:c r="B43670" s="0">
        <x:v>70315326</x:v>
      </x:c>
    </x:row>
    <x:row r="43671" spans="1:2">
      <x:c r="A43671" s="0" t="s">
        <x:v>26739</x:v>
      </x:c>
      <x:c r="B43671" s="0">
        <x:v>70313756</x:v>
      </x:c>
    </x:row>
    <x:row r="43672" spans="1:2">
      <x:c r="A43672" s="0" t="s">
        <x:v>21837</x:v>
      </x:c>
      <x:c r="B43672" s="0">
        <x:v>70313601</x:v>
      </x:c>
    </x:row>
    <x:row r="43673" spans="1:2">
      <x:c r="A43673" s="0" t="s">
        <x:v>34080</x:v>
      </x:c>
      <x:c r="B43673" s="0">
        <x:v>70313600</x:v>
      </x:c>
    </x:row>
    <x:row r="43674" spans="1:2">
      <x:c r="A43674" s="0" t="s">
        <x:v>25866</x:v>
      </x:c>
      <x:c r="B43674" s="0">
        <x:v>70313599</x:v>
      </x:c>
    </x:row>
    <x:row r="43675" spans="1:2">
      <x:c r="A43675" s="0" t="s">
        <x:v>34081</x:v>
      </x:c>
      <x:c r="B43675" s="0">
        <x:v>70313598</x:v>
      </x:c>
    </x:row>
    <x:row r="43676" spans="1:2">
      <x:c r="A43676" s="0" t="s">
        <x:v>1513</x:v>
      </x:c>
      <x:c r="B43676" s="0">
        <x:v>70313597</x:v>
      </x:c>
    </x:row>
    <x:row r="43677" spans="1:2">
      <x:c r="A43677" s="0" t="s">
        <x:v>27199</x:v>
      </x:c>
      <x:c r="B43677" s="0">
        <x:v>70313596</x:v>
      </x:c>
    </x:row>
    <x:row r="43678" spans="1:2">
      <x:c r="A43678" s="0" t="s">
        <x:v>26640</x:v>
      </x:c>
      <x:c r="B43678" s="0">
        <x:v>70313595</x:v>
      </x:c>
    </x:row>
    <x:row r="43679" spans="1:2">
      <x:c r="A43679" s="0" t="s">
        <x:v>26124</x:v>
      </x:c>
      <x:c r="B43679" s="0">
        <x:v>70313594</x:v>
      </x:c>
    </x:row>
    <x:row r="43680" spans="1:2">
      <x:c r="A43680" s="0" t="s">
        <x:v>1661</x:v>
      </x:c>
      <x:c r="B43680" s="0">
        <x:v>70313593</x:v>
      </x:c>
    </x:row>
    <x:row r="43681" spans="1:2">
      <x:c r="A43681" s="0" t="s">
        <x:v>1666</x:v>
      </x:c>
      <x:c r="B43681" s="0">
        <x:v>70313592</x:v>
      </x:c>
    </x:row>
    <x:row r="43682" spans="1:2">
      <x:c r="A43682" s="0" t="s">
        <x:v>25885</x:v>
      </x:c>
      <x:c r="B43682" s="0">
        <x:v>70313591</x:v>
      </x:c>
    </x:row>
    <x:row r="43683" spans="1:2">
      <x:c r="A43683" s="0" t="s">
        <x:v>24626</x:v>
      </x:c>
      <x:c r="B43683" s="0">
        <x:v>70313590</x:v>
      </x:c>
    </x:row>
    <x:row r="43684" spans="1:2">
      <x:c r="A43684" s="0" t="s">
        <x:v>34082</x:v>
      </x:c>
      <x:c r="B43684" s="0">
        <x:v>70313589</x:v>
      </x:c>
    </x:row>
    <x:row r="43685" spans="1:2">
      <x:c r="A43685" s="0" t="s">
        <x:v>24614</x:v>
      </x:c>
      <x:c r="B43685" s="0">
        <x:v>70313588</x:v>
      </x:c>
    </x:row>
    <x:row r="43686" spans="1:2">
      <x:c r="A43686" s="0" t="s">
        <x:v>27864</x:v>
      </x:c>
      <x:c r="B43686" s="0">
        <x:v>70307514</x:v>
      </x:c>
    </x:row>
    <x:row r="43687" spans="1:2">
      <x:c r="A43687" s="0" t="s">
        <x:v>11498</x:v>
      </x:c>
      <x:c r="B43687" s="0">
        <x:v>70307449</x:v>
      </x:c>
    </x:row>
    <x:row r="43688" spans="1:2">
      <x:c r="A43688" s="0" t="s">
        <x:v>34083</x:v>
      </x:c>
      <x:c r="B43688" s="0">
        <x:v>70306124</x:v>
      </x:c>
    </x:row>
    <x:row r="43689" spans="1:2">
      <x:c r="A43689" s="0" t="s">
        <x:v>34084</x:v>
      </x:c>
      <x:c r="B43689" s="0">
        <x:v>70306123</x:v>
      </x:c>
    </x:row>
    <x:row r="43690" spans="1:2">
      <x:c r="A43690" s="0" t="s">
        <x:v>26003</x:v>
      </x:c>
      <x:c r="B43690" s="0">
        <x:v>70306122</x:v>
      </x:c>
    </x:row>
    <x:row r="43691" spans="1:2">
      <x:c r="A43691" s="0" t="s">
        <x:v>25726</x:v>
      </x:c>
      <x:c r="B43691" s="0">
        <x:v>70306121</x:v>
      </x:c>
    </x:row>
    <x:row r="43692" spans="1:2">
      <x:c r="A43692" s="0" t="s">
        <x:v>34085</x:v>
      </x:c>
      <x:c r="B43692" s="0">
        <x:v>70306120</x:v>
      </x:c>
    </x:row>
    <x:row r="43693" spans="1:2">
      <x:c r="A43693" s="0" t="s">
        <x:v>34086</x:v>
      </x:c>
      <x:c r="B43693" s="0">
        <x:v>70306119</x:v>
      </x:c>
    </x:row>
    <x:row r="43694" spans="1:2">
      <x:c r="A43694" s="0" t="s">
        <x:v>1563</x:v>
      </x:c>
      <x:c r="B43694" s="0">
        <x:v>70306118</x:v>
      </x:c>
    </x:row>
    <x:row r="43695" spans="1:2">
      <x:c r="A43695" s="0" t="s">
        <x:v>34087</x:v>
      </x:c>
      <x:c r="B43695" s="0">
        <x:v>70306117</x:v>
      </x:c>
    </x:row>
    <x:row r="43696" spans="1:2">
      <x:c r="A43696" s="0" t="s">
        <x:v>16641</x:v>
      </x:c>
      <x:c r="B43696" s="0">
        <x:v>70306116</x:v>
      </x:c>
    </x:row>
    <x:row r="43697" spans="1:2">
      <x:c r="A43697" s="0" t="s">
        <x:v>24987</x:v>
      </x:c>
      <x:c r="B43697" s="0">
        <x:v>70306115</x:v>
      </x:c>
    </x:row>
    <x:row r="43698" spans="1:2">
      <x:c r="A43698" s="0" t="s">
        <x:v>34088</x:v>
      </x:c>
      <x:c r="B43698" s="0">
        <x:v>70305694</x:v>
      </x:c>
    </x:row>
    <x:row r="43699" spans="1:2">
      <x:c r="A43699" s="0" t="s">
        <x:v>34089</x:v>
      </x:c>
      <x:c r="B43699" s="0">
        <x:v>70304015</x:v>
      </x:c>
    </x:row>
    <x:row r="43700" spans="1:2">
      <x:c r="A43700" s="0" t="s">
        <x:v>34090</x:v>
      </x:c>
      <x:c r="B43700" s="0">
        <x:v>70304014</x:v>
      </x:c>
    </x:row>
    <x:row r="43701" spans="1:2">
      <x:c r="A43701" s="0" t="s">
        <x:v>34091</x:v>
      </x:c>
      <x:c r="B43701" s="0">
        <x:v>70304013</x:v>
      </x:c>
    </x:row>
    <x:row r="43702" spans="1:2">
      <x:c r="A43702" s="0" t="s">
        <x:v>34092</x:v>
      </x:c>
      <x:c r="B43702" s="0">
        <x:v>70304012</x:v>
      </x:c>
    </x:row>
    <x:row r="43703" spans="1:2">
      <x:c r="A43703" s="0" t="s">
        <x:v>34093</x:v>
      </x:c>
      <x:c r="B43703" s="0">
        <x:v>70304011</x:v>
      </x:c>
    </x:row>
    <x:row r="43704" spans="1:2">
      <x:c r="A43704" s="0" t="s">
        <x:v>34094</x:v>
      </x:c>
      <x:c r="B43704" s="0">
        <x:v>70304009</x:v>
      </x:c>
    </x:row>
    <x:row r="43705" spans="1:2">
      <x:c r="A43705" s="0" t="s">
        <x:v>34095</x:v>
      </x:c>
      <x:c r="B43705" s="0">
        <x:v>70304008</x:v>
      </x:c>
    </x:row>
    <x:row r="43706" spans="1:2">
      <x:c r="A43706" s="0" t="s">
        <x:v>34096</x:v>
      </x:c>
      <x:c r="B43706" s="0">
        <x:v>70304007</x:v>
      </x:c>
    </x:row>
    <x:row r="43707" spans="1:2">
      <x:c r="A43707" s="0" t="s">
        <x:v>34097</x:v>
      </x:c>
      <x:c r="B43707" s="0">
        <x:v>70303992</x:v>
      </x:c>
    </x:row>
    <x:row r="43708" spans="1:2">
      <x:c r="A43708" s="0" t="s">
        <x:v>34098</x:v>
      </x:c>
      <x:c r="B43708" s="0">
        <x:v>70303991</x:v>
      </x:c>
    </x:row>
    <x:row r="43709" spans="1:2">
      <x:c r="A43709" s="0" t="s">
        <x:v>34099</x:v>
      </x:c>
      <x:c r="B43709" s="0">
        <x:v>70303990</x:v>
      </x:c>
    </x:row>
    <x:row r="43710" spans="1:2">
      <x:c r="A43710" s="0" t="s">
        <x:v>34100</x:v>
      </x:c>
      <x:c r="B43710" s="0">
        <x:v>70303989</x:v>
      </x:c>
    </x:row>
    <x:row r="43711" spans="1:2">
      <x:c r="A43711" s="0" t="s">
        <x:v>34101</x:v>
      </x:c>
      <x:c r="B43711" s="0">
        <x:v>70303988</x:v>
      </x:c>
    </x:row>
    <x:row r="43712" spans="1:2">
      <x:c r="A43712" s="0" t="s">
        <x:v>34102</x:v>
      </x:c>
      <x:c r="B43712" s="0">
        <x:v>70303987</x:v>
      </x:c>
    </x:row>
    <x:row r="43713" spans="1:2">
      <x:c r="A43713" s="0" t="s">
        <x:v>34103</x:v>
      </x:c>
      <x:c r="B43713" s="0">
        <x:v>70303986</x:v>
      </x:c>
    </x:row>
    <x:row r="43714" spans="1:2">
      <x:c r="A43714" s="0" t="s">
        <x:v>34104</x:v>
      </x:c>
      <x:c r="B43714" s="0">
        <x:v>70303985</x:v>
      </x:c>
    </x:row>
    <x:row r="43715" spans="1:2">
      <x:c r="A43715" s="0" t="s">
        <x:v>34105</x:v>
      </x:c>
      <x:c r="B43715" s="0">
        <x:v>70303984</x:v>
      </x:c>
    </x:row>
    <x:row r="43716" spans="1:2">
      <x:c r="A43716" s="0" t="s">
        <x:v>34106</x:v>
      </x:c>
      <x:c r="B43716" s="0">
        <x:v>70303982</x:v>
      </x:c>
    </x:row>
    <x:row r="43717" spans="1:2">
      <x:c r="A43717" s="0" t="s">
        <x:v>34107</x:v>
      </x:c>
      <x:c r="B43717" s="0">
        <x:v>70303981</x:v>
      </x:c>
    </x:row>
    <x:row r="43718" spans="1:2">
      <x:c r="A43718" s="0" t="s">
        <x:v>34108</x:v>
      </x:c>
      <x:c r="B43718" s="0">
        <x:v>70303980</x:v>
      </x:c>
    </x:row>
    <x:row r="43719" spans="1:2">
      <x:c r="A43719" s="0" t="s">
        <x:v>34109</x:v>
      </x:c>
      <x:c r="B43719" s="0">
        <x:v>70303979</x:v>
      </x:c>
    </x:row>
    <x:row r="43720" spans="1:2">
      <x:c r="A43720" s="0" t="s">
        <x:v>34110</x:v>
      </x:c>
      <x:c r="B43720" s="0">
        <x:v>70303978</x:v>
      </x:c>
    </x:row>
    <x:row r="43721" spans="1:2">
      <x:c r="A43721" s="0" t="s">
        <x:v>34111</x:v>
      </x:c>
      <x:c r="B43721" s="0">
        <x:v>70303977</x:v>
      </x:c>
    </x:row>
    <x:row r="43722" spans="1:2">
      <x:c r="A43722" s="0" t="s">
        <x:v>34112</x:v>
      </x:c>
      <x:c r="B43722" s="0">
        <x:v>70303976</x:v>
      </x:c>
    </x:row>
    <x:row r="43723" spans="1:2">
      <x:c r="A43723" s="0" t="s">
        <x:v>34113</x:v>
      </x:c>
      <x:c r="B43723" s="0">
        <x:v>70303975</x:v>
      </x:c>
    </x:row>
    <x:row r="43724" spans="1:2">
      <x:c r="A43724" s="0" t="s">
        <x:v>34114</x:v>
      </x:c>
      <x:c r="B43724" s="0">
        <x:v>70303974</x:v>
      </x:c>
    </x:row>
    <x:row r="43725" spans="1:2">
      <x:c r="A43725" s="0" t="s">
        <x:v>34115</x:v>
      </x:c>
      <x:c r="B43725" s="0">
        <x:v>70303973</x:v>
      </x:c>
    </x:row>
    <x:row r="43726" spans="1:2">
      <x:c r="A43726" s="0" t="s">
        <x:v>34116</x:v>
      </x:c>
      <x:c r="B43726" s="0">
        <x:v>70303972</x:v>
      </x:c>
    </x:row>
    <x:row r="43727" spans="1:2">
      <x:c r="A43727" s="0" t="s">
        <x:v>34117</x:v>
      </x:c>
      <x:c r="B43727" s="0">
        <x:v>70303971</x:v>
      </x:c>
    </x:row>
    <x:row r="43728" spans="1:2">
      <x:c r="A43728" s="0" t="s">
        <x:v>34118</x:v>
      </x:c>
      <x:c r="B43728" s="0">
        <x:v>70303970</x:v>
      </x:c>
    </x:row>
    <x:row r="43729" spans="1:2">
      <x:c r="A43729" s="0" t="s">
        <x:v>34119</x:v>
      </x:c>
      <x:c r="B43729" s="0">
        <x:v>70303969</x:v>
      </x:c>
    </x:row>
    <x:row r="43730" spans="1:2">
      <x:c r="A43730" s="0" t="s">
        <x:v>34120</x:v>
      </x:c>
      <x:c r="B43730" s="0">
        <x:v>70303968</x:v>
      </x:c>
    </x:row>
    <x:row r="43731" spans="1:2">
      <x:c r="A43731" s="0" t="s">
        <x:v>34121</x:v>
      </x:c>
      <x:c r="B43731" s="0">
        <x:v>70303967</x:v>
      </x:c>
    </x:row>
    <x:row r="43732" spans="1:2">
      <x:c r="A43732" s="0" t="s">
        <x:v>34122</x:v>
      </x:c>
      <x:c r="B43732" s="0">
        <x:v>70303959</x:v>
      </x:c>
    </x:row>
    <x:row r="43733" spans="1:2">
      <x:c r="A43733" s="0" t="s">
        <x:v>34123</x:v>
      </x:c>
      <x:c r="B43733" s="0">
        <x:v>70303956</x:v>
      </x:c>
    </x:row>
    <x:row r="43734" spans="1:2">
      <x:c r="A43734" s="0" t="s">
        <x:v>34124</x:v>
      </x:c>
      <x:c r="B43734" s="0">
        <x:v>70303954</x:v>
      </x:c>
    </x:row>
    <x:row r="43735" spans="1:2">
      <x:c r="A43735" s="0" t="s">
        <x:v>34125</x:v>
      </x:c>
      <x:c r="B43735" s="0">
        <x:v>70303953</x:v>
      </x:c>
    </x:row>
    <x:row r="43736" spans="1:2">
      <x:c r="A43736" s="0" t="s">
        <x:v>34126</x:v>
      </x:c>
      <x:c r="B43736" s="0">
        <x:v>70303952</x:v>
      </x:c>
    </x:row>
    <x:row r="43737" spans="1:2">
      <x:c r="A43737" s="0" t="s">
        <x:v>34127</x:v>
      </x:c>
      <x:c r="B43737" s="0">
        <x:v>70303951</x:v>
      </x:c>
    </x:row>
    <x:row r="43738" spans="1:2">
      <x:c r="A43738" s="0" t="s">
        <x:v>34128</x:v>
      </x:c>
      <x:c r="B43738" s="0">
        <x:v>70303950</x:v>
      </x:c>
    </x:row>
    <x:row r="43739" spans="1:2">
      <x:c r="A43739" s="0" t="s">
        <x:v>34129</x:v>
      </x:c>
      <x:c r="B43739" s="0">
        <x:v>70303949</x:v>
      </x:c>
    </x:row>
    <x:row r="43740" spans="1:2">
      <x:c r="A43740" s="0" t="s">
        <x:v>34130</x:v>
      </x:c>
      <x:c r="B43740" s="0">
        <x:v>70303948</x:v>
      </x:c>
    </x:row>
    <x:row r="43741" spans="1:2">
      <x:c r="A43741" s="0" t="s">
        <x:v>34131</x:v>
      </x:c>
      <x:c r="B43741" s="0">
        <x:v>70303947</x:v>
      </x:c>
    </x:row>
    <x:row r="43742" spans="1:2">
      <x:c r="A43742" s="0" t="s">
        <x:v>34132</x:v>
      </x:c>
      <x:c r="B43742" s="0">
        <x:v>70303946</x:v>
      </x:c>
    </x:row>
    <x:row r="43743" spans="1:2">
      <x:c r="A43743" s="0" t="s">
        <x:v>34133</x:v>
      </x:c>
      <x:c r="B43743" s="0">
        <x:v>70303945</x:v>
      </x:c>
    </x:row>
    <x:row r="43744" spans="1:2">
      <x:c r="A43744" s="0" t="s">
        <x:v>34134</x:v>
      </x:c>
      <x:c r="B43744" s="0">
        <x:v>70303944</x:v>
      </x:c>
    </x:row>
    <x:row r="43745" spans="1:2">
      <x:c r="A43745" s="0" t="s">
        <x:v>34135</x:v>
      </x:c>
      <x:c r="B43745" s="0">
        <x:v>70303943</x:v>
      </x:c>
    </x:row>
    <x:row r="43746" spans="1:2">
      <x:c r="A43746" s="0" t="s">
        <x:v>34136</x:v>
      </x:c>
      <x:c r="B43746" s="0">
        <x:v>70303942</x:v>
      </x:c>
    </x:row>
    <x:row r="43747" spans="1:2">
      <x:c r="A43747" s="0" t="s">
        <x:v>34137</x:v>
      </x:c>
      <x:c r="B43747" s="0">
        <x:v>70303941</x:v>
      </x:c>
    </x:row>
    <x:row r="43748" spans="1:2">
      <x:c r="A43748" s="0" t="s">
        <x:v>34138</x:v>
      </x:c>
      <x:c r="B43748" s="0">
        <x:v>70303940</x:v>
      </x:c>
    </x:row>
    <x:row r="43749" spans="1:2">
      <x:c r="A43749" s="0" t="s">
        <x:v>34139</x:v>
      </x:c>
      <x:c r="B43749" s="0">
        <x:v>70303939</x:v>
      </x:c>
    </x:row>
    <x:row r="43750" spans="1:2">
      <x:c r="A43750" s="0" t="s">
        <x:v>34140</x:v>
      </x:c>
      <x:c r="B43750" s="0">
        <x:v>70303938</x:v>
      </x:c>
    </x:row>
    <x:row r="43751" spans="1:2">
      <x:c r="A43751" s="0" t="s">
        <x:v>34141</x:v>
      </x:c>
      <x:c r="B43751" s="0">
        <x:v>70303937</x:v>
      </x:c>
    </x:row>
    <x:row r="43752" spans="1:2">
      <x:c r="A43752" s="0" t="s">
        <x:v>34142</x:v>
      </x:c>
      <x:c r="B43752" s="0">
        <x:v>70303936</x:v>
      </x:c>
    </x:row>
    <x:row r="43753" spans="1:2">
      <x:c r="A43753" s="0" t="s">
        <x:v>34143</x:v>
      </x:c>
      <x:c r="B43753" s="0">
        <x:v>70303935</x:v>
      </x:c>
    </x:row>
    <x:row r="43754" spans="1:2">
      <x:c r="A43754" s="0" t="s">
        <x:v>34144</x:v>
      </x:c>
      <x:c r="B43754" s="0">
        <x:v>70303934</x:v>
      </x:c>
    </x:row>
    <x:row r="43755" spans="1:2">
      <x:c r="A43755" s="0" t="s">
        <x:v>34145</x:v>
      </x:c>
      <x:c r="B43755" s="0">
        <x:v>70303933</x:v>
      </x:c>
    </x:row>
    <x:row r="43756" spans="1:2">
      <x:c r="A43756" s="0" t="s">
        <x:v>34146</x:v>
      </x:c>
      <x:c r="B43756" s="0">
        <x:v>70303932</x:v>
      </x:c>
    </x:row>
    <x:row r="43757" spans="1:2">
      <x:c r="A43757" s="0" t="s">
        <x:v>32350</x:v>
      </x:c>
      <x:c r="B43757" s="0">
        <x:v>70302915</x:v>
      </x:c>
    </x:row>
    <x:row r="43758" spans="1:2">
      <x:c r="A43758" s="0" t="s">
        <x:v>34147</x:v>
      </x:c>
      <x:c r="B43758" s="0">
        <x:v>70300722</x:v>
      </x:c>
    </x:row>
    <x:row r="43759" spans="1:2">
      <x:c r="A43759" s="0" t="s">
        <x:v>30035</x:v>
      </x:c>
      <x:c r="B43759" s="0">
        <x:v>70300625</x:v>
      </x:c>
    </x:row>
    <x:row r="43760" spans="1:2">
      <x:c r="A43760" s="0" t="s">
        <x:v>20372</x:v>
      </x:c>
      <x:c r="B43760" s="0">
        <x:v>70300095</x:v>
      </x:c>
    </x:row>
    <x:row r="43761" spans="1:2">
      <x:c r="A43761" s="0" t="s">
        <x:v>34148</x:v>
      </x:c>
      <x:c r="B43761" s="0">
        <x:v>70297288</x:v>
      </x:c>
    </x:row>
    <x:row r="43762" spans="1:2">
      <x:c r="A43762" s="0" t="s">
        <x:v>34149</x:v>
      </x:c>
      <x:c r="B43762" s="0">
        <x:v>70297287</x:v>
      </x:c>
    </x:row>
    <x:row r="43763" spans="1:2">
      <x:c r="A43763" s="0" t="s">
        <x:v>34150</x:v>
      </x:c>
      <x:c r="B43763" s="0">
        <x:v>70297286</x:v>
      </x:c>
    </x:row>
    <x:row r="43764" spans="1:2">
      <x:c r="A43764" s="0" t="s">
        <x:v>34151</x:v>
      </x:c>
      <x:c r="B43764" s="0">
        <x:v>70297285</x:v>
      </x:c>
    </x:row>
    <x:row r="43765" spans="1:2">
      <x:c r="A43765" s="0" t="s">
        <x:v>34152</x:v>
      </x:c>
      <x:c r="B43765" s="0">
        <x:v>70297284</x:v>
      </x:c>
    </x:row>
    <x:row r="43766" spans="1:2">
      <x:c r="A43766" s="0" t="s">
        <x:v>34153</x:v>
      </x:c>
      <x:c r="B43766" s="0">
        <x:v>70297283</x:v>
      </x:c>
    </x:row>
    <x:row r="43767" spans="1:2">
      <x:c r="A43767" s="0" t="s">
        <x:v>34154</x:v>
      </x:c>
      <x:c r="B43767" s="0">
        <x:v>70297281</x:v>
      </x:c>
    </x:row>
    <x:row r="43768" spans="1:2">
      <x:c r="A43768" s="0" t="s">
        <x:v>34155</x:v>
      </x:c>
      <x:c r="B43768" s="0">
        <x:v>70297279</x:v>
      </x:c>
    </x:row>
    <x:row r="43769" spans="1:2">
      <x:c r="A43769" s="0" t="s">
        <x:v>34156</x:v>
      </x:c>
      <x:c r="B43769" s="0">
        <x:v>70297278</x:v>
      </x:c>
    </x:row>
    <x:row r="43770" spans="1:2">
      <x:c r="A43770" s="0" t="s">
        <x:v>34157</x:v>
      </x:c>
      <x:c r="B43770" s="0">
        <x:v>70297277</x:v>
      </x:c>
    </x:row>
    <x:row r="43771" spans="1:2">
      <x:c r="A43771" s="0" t="s">
        <x:v>34158</x:v>
      </x:c>
      <x:c r="B43771" s="0">
        <x:v>70297276</x:v>
      </x:c>
    </x:row>
    <x:row r="43772" spans="1:2">
      <x:c r="A43772" s="0" t="s">
        <x:v>34159</x:v>
      </x:c>
      <x:c r="B43772" s="0">
        <x:v>70297275</x:v>
      </x:c>
    </x:row>
    <x:row r="43773" spans="1:2">
      <x:c r="A43773" s="0" t="s">
        <x:v>34160</x:v>
      </x:c>
      <x:c r="B43773" s="0">
        <x:v>70297274</x:v>
      </x:c>
    </x:row>
    <x:row r="43774" spans="1:2">
      <x:c r="A43774" s="0" t="s">
        <x:v>34161</x:v>
      </x:c>
      <x:c r="B43774" s="0">
        <x:v>70297273</x:v>
      </x:c>
    </x:row>
    <x:row r="43775" spans="1:2">
      <x:c r="A43775" s="0" t="s">
        <x:v>34162</x:v>
      </x:c>
      <x:c r="B43775" s="0">
        <x:v>70297272</x:v>
      </x:c>
    </x:row>
    <x:row r="43776" spans="1:2">
      <x:c r="A43776" s="0" t="s">
        <x:v>34163</x:v>
      </x:c>
      <x:c r="B43776" s="0">
        <x:v>70297271</x:v>
      </x:c>
    </x:row>
    <x:row r="43777" spans="1:2">
      <x:c r="A43777" s="0" t="s">
        <x:v>34164</x:v>
      </x:c>
      <x:c r="B43777" s="0">
        <x:v>70297270</x:v>
      </x:c>
    </x:row>
    <x:row r="43778" spans="1:2">
      <x:c r="A43778" s="0" t="s">
        <x:v>34165</x:v>
      </x:c>
      <x:c r="B43778" s="0">
        <x:v>70297269</x:v>
      </x:c>
    </x:row>
    <x:row r="43779" spans="1:2">
      <x:c r="A43779" s="0" t="s">
        <x:v>34166</x:v>
      </x:c>
      <x:c r="B43779" s="0">
        <x:v>70297268</x:v>
      </x:c>
    </x:row>
    <x:row r="43780" spans="1:2">
      <x:c r="A43780" s="0" t="s">
        <x:v>34167</x:v>
      </x:c>
      <x:c r="B43780" s="0">
        <x:v>70297267</x:v>
      </x:c>
    </x:row>
    <x:row r="43781" spans="1:2">
      <x:c r="A43781" s="0" t="s">
        <x:v>34168</x:v>
      </x:c>
      <x:c r="B43781" s="0">
        <x:v>70297266</x:v>
      </x:c>
    </x:row>
    <x:row r="43782" spans="1:2">
      <x:c r="A43782" s="0" t="s">
        <x:v>34169</x:v>
      </x:c>
      <x:c r="B43782" s="0">
        <x:v>70297261</x:v>
      </x:c>
    </x:row>
    <x:row r="43783" spans="1:2">
      <x:c r="A43783" s="0" t="s">
        <x:v>34170</x:v>
      </x:c>
      <x:c r="B43783" s="0">
        <x:v>70297260</x:v>
      </x:c>
    </x:row>
    <x:row r="43784" spans="1:2">
      <x:c r="A43784" s="0" t="s">
        <x:v>34171</x:v>
      </x:c>
      <x:c r="B43784" s="0">
        <x:v>70297259</x:v>
      </x:c>
    </x:row>
    <x:row r="43785" spans="1:2">
      <x:c r="A43785" s="0" t="s">
        <x:v>34172</x:v>
      </x:c>
      <x:c r="B43785" s="0">
        <x:v>70297258</x:v>
      </x:c>
    </x:row>
    <x:row r="43786" spans="1:2">
      <x:c r="A43786" s="0" t="s">
        <x:v>34173</x:v>
      </x:c>
      <x:c r="B43786" s="0">
        <x:v>70297257</x:v>
      </x:c>
    </x:row>
    <x:row r="43787" spans="1:2">
      <x:c r="A43787" s="0" t="s">
        <x:v>34174</x:v>
      </x:c>
      <x:c r="B43787" s="0">
        <x:v>70297256</x:v>
      </x:c>
    </x:row>
    <x:row r="43788" spans="1:2">
      <x:c r="A43788" s="0" t="s">
        <x:v>34175</x:v>
      </x:c>
      <x:c r="B43788" s="0">
        <x:v>70297254</x:v>
      </x:c>
    </x:row>
    <x:row r="43789" spans="1:2">
      <x:c r="A43789" s="0" t="s">
        <x:v>34176</x:v>
      </x:c>
      <x:c r="B43789" s="0">
        <x:v>70297252</x:v>
      </x:c>
    </x:row>
    <x:row r="43790" spans="1:2">
      <x:c r="A43790" s="0" t="s">
        <x:v>34177</x:v>
      </x:c>
      <x:c r="B43790" s="0">
        <x:v>70297250</x:v>
      </x:c>
    </x:row>
    <x:row r="43791" spans="1:2">
      <x:c r="A43791" s="0" t="s">
        <x:v>34178</x:v>
      </x:c>
      <x:c r="B43791" s="0">
        <x:v>70297248</x:v>
      </x:c>
    </x:row>
    <x:row r="43792" spans="1:2">
      <x:c r="A43792" s="0" t="s">
        <x:v>34179</x:v>
      </x:c>
      <x:c r="B43792" s="0">
        <x:v>70297245</x:v>
      </x:c>
    </x:row>
    <x:row r="43793" spans="1:2">
      <x:c r="A43793" s="0" t="s">
        <x:v>34180</x:v>
      </x:c>
      <x:c r="B43793" s="0">
        <x:v>70297242</x:v>
      </x:c>
    </x:row>
    <x:row r="43794" spans="1:2">
      <x:c r="A43794" s="0" t="s">
        <x:v>34181</x:v>
      </x:c>
      <x:c r="B43794" s="0">
        <x:v>70297241</x:v>
      </x:c>
    </x:row>
    <x:row r="43795" spans="1:2">
      <x:c r="A43795" s="0" t="s">
        <x:v>34182</x:v>
      </x:c>
      <x:c r="B43795" s="0">
        <x:v>70297239</x:v>
      </x:c>
    </x:row>
    <x:row r="43796" spans="1:2">
      <x:c r="A43796" s="0" t="s">
        <x:v>34183</x:v>
      </x:c>
      <x:c r="B43796" s="0">
        <x:v>70297236</x:v>
      </x:c>
    </x:row>
    <x:row r="43797" spans="1:2">
      <x:c r="A43797" s="0" t="s">
        <x:v>34184</x:v>
      </x:c>
      <x:c r="B43797" s="0">
        <x:v>70297233</x:v>
      </x:c>
    </x:row>
    <x:row r="43798" spans="1:2">
      <x:c r="A43798" s="0" t="s">
        <x:v>34185</x:v>
      </x:c>
      <x:c r="B43798" s="0">
        <x:v>70297231</x:v>
      </x:c>
    </x:row>
    <x:row r="43799" spans="1:2">
      <x:c r="A43799" s="0" t="s">
        <x:v>34186</x:v>
      </x:c>
      <x:c r="B43799" s="0">
        <x:v>70297229</x:v>
      </x:c>
    </x:row>
    <x:row r="43800" spans="1:2">
      <x:c r="A43800" s="0" t="s">
        <x:v>34187</x:v>
      </x:c>
      <x:c r="B43800" s="0">
        <x:v>70297227</x:v>
      </x:c>
    </x:row>
    <x:row r="43801" spans="1:2">
      <x:c r="A43801" s="0" t="s">
        <x:v>11201</x:v>
      </x:c>
      <x:c r="B43801" s="0">
        <x:v>70297224</x:v>
      </x:c>
    </x:row>
    <x:row r="43802" spans="1:2">
      <x:c r="A43802" s="0" t="s">
        <x:v>34188</x:v>
      </x:c>
      <x:c r="B43802" s="0">
        <x:v>70297221</x:v>
      </x:c>
    </x:row>
    <x:row r="43803" spans="1:2">
      <x:c r="A43803" s="0" t="s">
        <x:v>34189</x:v>
      </x:c>
      <x:c r="B43803" s="0">
        <x:v>70297219</x:v>
      </x:c>
    </x:row>
    <x:row r="43804" spans="1:2">
      <x:c r="A43804" s="0" t="s">
        <x:v>17214</x:v>
      </x:c>
      <x:c r="B43804" s="0">
        <x:v>70296568</x:v>
      </x:c>
    </x:row>
    <x:row r="43805" spans="1:2">
      <x:c r="A43805" s="0" t="s">
        <x:v>34190</x:v>
      </x:c>
      <x:c r="B43805" s="0">
        <x:v>70296567</x:v>
      </x:c>
    </x:row>
    <x:row r="43806" spans="1:2">
      <x:c r="A43806" s="0" t="s">
        <x:v>1661</x:v>
      </x:c>
      <x:c r="B43806" s="0">
        <x:v>70296566</x:v>
      </x:c>
    </x:row>
    <x:row r="43807" spans="1:2">
      <x:c r="A43807" s="0" t="s">
        <x:v>34191</x:v>
      </x:c>
      <x:c r="B43807" s="0">
        <x:v>70296565</x:v>
      </x:c>
    </x:row>
    <x:row r="43808" spans="1:2">
      <x:c r="A43808" s="0" t="s">
        <x:v>26720</x:v>
      </x:c>
      <x:c r="B43808" s="0">
        <x:v>70296564</x:v>
      </x:c>
    </x:row>
    <x:row r="43809" spans="1:2">
      <x:c r="A43809" s="0" t="s">
        <x:v>24693</x:v>
      </x:c>
      <x:c r="B43809" s="0">
        <x:v>70296563</x:v>
      </x:c>
    </x:row>
    <x:row r="43810" spans="1:2">
      <x:c r="A43810" s="0" t="s">
        <x:v>29146</x:v>
      </x:c>
      <x:c r="B43810" s="0">
        <x:v>70296562</x:v>
      </x:c>
    </x:row>
    <x:row r="43811" spans="1:2">
      <x:c r="A43811" s="0" t="s">
        <x:v>24536</x:v>
      </x:c>
      <x:c r="B43811" s="0">
        <x:v>70296561</x:v>
      </x:c>
    </x:row>
    <x:row r="43812" spans="1:2">
      <x:c r="A43812" s="0" t="s">
        <x:v>34192</x:v>
      </x:c>
      <x:c r="B43812" s="0">
        <x:v>70295762</x:v>
      </x:c>
    </x:row>
    <x:row r="43813" spans="1:2">
      <x:c r="A43813" s="0" t="s">
        <x:v>20335</x:v>
      </x:c>
      <x:c r="B43813" s="0">
        <x:v>70295761</x:v>
      </x:c>
    </x:row>
    <x:row r="43814" spans="1:2">
      <x:c r="A43814" s="0" t="s">
        <x:v>32618</x:v>
      </x:c>
      <x:c r="B43814" s="0">
        <x:v>70295760</x:v>
      </x:c>
    </x:row>
    <x:row r="43815" spans="1:2">
      <x:c r="A43815" s="0" t="s">
        <x:v>24972</x:v>
      </x:c>
      <x:c r="B43815" s="0">
        <x:v>70295758</x:v>
      </x:c>
    </x:row>
    <x:row r="43816" spans="1:2">
      <x:c r="A43816" s="0" t="s">
        <x:v>33772</x:v>
      </x:c>
      <x:c r="B43816" s="0">
        <x:v>70295333</x:v>
      </x:c>
    </x:row>
    <x:row r="43817" spans="1:2">
      <x:c r="A43817" s="0" t="s">
        <x:v>12874</x:v>
      </x:c>
      <x:c r="B43817" s="0">
        <x:v>70295024</x:v>
      </x:c>
    </x:row>
    <x:row r="43818" spans="1:2">
      <x:c r="A43818" s="0" t="s">
        <x:v>34193</x:v>
      </x:c>
      <x:c r="B43818" s="0">
        <x:v>70294789</x:v>
      </x:c>
    </x:row>
    <x:row r="43819" spans="1:2">
      <x:c r="A43819" s="0" t="s">
        <x:v>27141</x:v>
      </x:c>
      <x:c r="B43819" s="0">
        <x:v>70294639</x:v>
      </x:c>
    </x:row>
    <x:row r="43820" spans="1:2">
      <x:c r="A43820" s="0" t="s">
        <x:v>34194</x:v>
      </x:c>
      <x:c r="B43820" s="0">
        <x:v>70294400</x:v>
      </x:c>
    </x:row>
    <x:row r="43821" spans="1:2">
      <x:c r="A43821" s="0" t="s">
        <x:v>26666</x:v>
      </x:c>
      <x:c r="B43821" s="0">
        <x:v>70294264</x:v>
      </x:c>
    </x:row>
    <x:row r="43822" spans="1:2">
      <x:c r="A43822" s="0" t="s">
        <x:v>24693</x:v>
      </x:c>
      <x:c r="B43822" s="0">
        <x:v>70294076</x:v>
      </x:c>
    </x:row>
    <x:row r="43823" spans="1:2">
      <x:c r="A43823" s="0" t="s">
        <x:v>16490</x:v>
      </x:c>
      <x:c r="B43823" s="0">
        <x:v>70294007</x:v>
      </x:c>
    </x:row>
    <x:row r="43824" spans="1:2">
      <x:c r="A43824" s="0" t="s">
        <x:v>25134</x:v>
      </x:c>
      <x:c r="B43824" s="0">
        <x:v>70293772</x:v>
      </x:c>
    </x:row>
    <x:row r="43825" spans="1:2">
      <x:c r="A43825" s="0" t="s">
        <x:v>34195</x:v>
      </x:c>
      <x:c r="B43825" s="0">
        <x:v>70292603</x:v>
      </x:c>
    </x:row>
    <x:row r="43826" spans="1:2">
      <x:c r="A43826" s="0" t="s">
        <x:v>34196</x:v>
      </x:c>
      <x:c r="B43826" s="0">
        <x:v>70292405</x:v>
      </x:c>
    </x:row>
    <x:row r="43827" spans="1:2">
      <x:c r="A43827" s="0" t="s">
        <x:v>34197</x:v>
      </x:c>
      <x:c r="B43827" s="0">
        <x:v>70292404</x:v>
      </x:c>
    </x:row>
    <x:row r="43828" spans="1:2">
      <x:c r="A43828" s="0" t="s">
        <x:v>34198</x:v>
      </x:c>
      <x:c r="B43828" s="0">
        <x:v>70292403</x:v>
      </x:c>
    </x:row>
    <x:row r="43829" spans="1:2">
      <x:c r="A43829" s="0" t="s">
        <x:v>34199</x:v>
      </x:c>
      <x:c r="B43829" s="0">
        <x:v>70292402</x:v>
      </x:c>
    </x:row>
    <x:row r="43830" spans="1:2">
      <x:c r="A43830" s="0" t="s">
        <x:v>34200</x:v>
      </x:c>
      <x:c r="B43830" s="0">
        <x:v>70292401</x:v>
      </x:c>
    </x:row>
    <x:row r="43831" spans="1:2">
      <x:c r="A43831" s="0" t="s">
        <x:v>34201</x:v>
      </x:c>
      <x:c r="B43831" s="0">
        <x:v>70292400</x:v>
      </x:c>
    </x:row>
    <x:row r="43832" spans="1:2">
      <x:c r="A43832" s="0" t="s">
        <x:v>34202</x:v>
      </x:c>
      <x:c r="B43832" s="0">
        <x:v>70292399</x:v>
      </x:c>
    </x:row>
    <x:row r="43833" spans="1:2">
      <x:c r="A43833" s="0" t="s">
        <x:v>34203</x:v>
      </x:c>
      <x:c r="B43833" s="0">
        <x:v>70292398</x:v>
      </x:c>
    </x:row>
    <x:row r="43834" spans="1:2">
      <x:c r="A43834" s="0" t="s">
        <x:v>34204</x:v>
      </x:c>
      <x:c r="B43834" s="0">
        <x:v>70292397</x:v>
      </x:c>
    </x:row>
    <x:row r="43835" spans="1:2">
      <x:c r="A43835" s="0" t="s">
        <x:v>34205</x:v>
      </x:c>
      <x:c r="B43835" s="0">
        <x:v>70292396</x:v>
      </x:c>
    </x:row>
    <x:row r="43836" spans="1:2">
      <x:c r="A43836" s="0" t="s">
        <x:v>34206</x:v>
      </x:c>
      <x:c r="B43836" s="0">
        <x:v>70292395</x:v>
      </x:c>
    </x:row>
    <x:row r="43837" spans="1:2">
      <x:c r="A43837" s="0" t="s">
        <x:v>34207</x:v>
      </x:c>
      <x:c r="B43837" s="0">
        <x:v>70292393</x:v>
      </x:c>
    </x:row>
    <x:row r="43838" spans="1:2">
      <x:c r="A43838" s="0" t="s">
        <x:v>34208</x:v>
      </x:c>
      <x:c r="B43838" s="0">
        <x:v>70292392</x:v>
      </x:c>
    </x:row>
    <x:row r="43839" spans="1:2">
      <x:c r="A43839" s="0" t="s">
        <x:v>34209</x:v>
      </x:c>
      <x:c r="B43839" s="0">
        <x:v>70292391</x:v>
      </x:c>
    </x:row>
    <x:row r="43840" spans="1:2">
      <x:c r="A43840" s="0" t="s">
        <x:v>34210</x:v>
      </x:c>
      <x:c r="B43840" s="0">
        <x:v>70292390</x:v>
      </x:c>
    </x:row>
    <x:row r="43841" spans="1:2">
      <x:c r="A43841" s="0" t="s">
        <x:v>34211</x:v>
      </x:c>
      <x:c r="B43841" s="0">
        <x:v>70292389</x:v>
      </x:c>
    </x:row>
    <x:row r="43842" spans="1:2">
      <x:c r="A43842" s="0" t="s">
        <x:v>34212</x:v>
      </x:c>
      <x:c r="B43842" s="0">
        <x:v>70292388</x:v>
      </x:c>
    </x:row>
    <x:row r="43843" spans="1:2">
      <x:c r="A43843" s="0" t="s">
        <x:v>34213</x:v>
      </x:c>
      <x:c r="B43843" s="0">
        <x:v>70292387</x:v>
      </x:c>
    </x:row>
    <x:row r="43844" spans="1:2">
      <x:c r="A43844" s="0" t="s">
        <x:v>34214</x:v>
      </x:c>
      <x:c r="B43844" s="0">
        <x:v>70292376</x:v>
      </x:c>
    </x:row>
    <x:row r="43845" spans="1:2">
      <x:c r="A43845" s="0" t="s">
        <x:v>34215</x:v>
      </x:c>
      <x:c r="B43845" s="0">
        <x:v>70292375</x:v>
      </x:c>
    </x:row>
    <x:row r="43846" spans="1:2">
      <x:c r="A43846" s="0" t="s">
        <x:v>34216</x:v>
      </x:c>
      <x:c r="B43846" s="0">
        <x:v>70292374</x:v>
      </x:c>
    </x:row>
    <x:row r="43847" spans="1:2">
      <x:c r="A43847" s="0" t="s">
        <x:v>34217</x:v>
      </x:c>
      <x:c r="B43847" s="0">
        <x:v>70292373</x:v>
      </x:c>
    </x:row>
    <x:row r="43848" spans="1:2">
      <x:c r="A43848" s="0" t="s">
        <x:v>34218</x:v>
      </x:c>
      <x:c r="B43848" s="0">
        <x:v>70292372</x:v>
      </x:c>
    </x:row>
    <x:row r="43849" spans="1:2">
      <x:c r="A43849" s="0" t="s">
        <x:v>34219</x:v>
      </x:c>
      <x:c r="B43849" s="0">
        <x:v>70292371</x:v>
      </x:c>
    </x:row>
    <x:row r="43850" spans="1:2">
      <x:c r="A43850" s="0" t="s">
        <x:v>34220</x:v>
      </x:c>
      <x:c r="B43850" s="0">
        <x:v>70292370</x:v>
      </x:c>
    </x:row>
    <x:row r="43851" spans="1:2">
      <x:c r="A43851" s="0" t="s">
        <x:v>34221</x:v>
      </x:c>
      <x:c r="B43851" s="0">
        <x:v>70292369</x:v>
      </x:c>
    </x:row>
    <x:row r="43852" spans="1:2">
      <x:c r="A43852" s="0" t="s">
        <x:v>34222</x:v>
      </x:c>
      <x:c r="B43852" s="0">
        <x:v>70292368</x:v>
      </x:c>
    </x:row>
    <x:row r="43853" spans="1:2">
      <x:c r="A43853" s="0" t="s">
        <x:v>34223</x:v>
      </x:c>
      <x:c r="B43853" s="0">
        <x:v>70292366</x:v>
      </x:c>
    </x:row>
    <x:row r="43854" spans="1:2">
      <x:c r="A43854" s="0" t="s">
        <x:v>34224</x:v>
      </x:c>
      <x:c r="B43854" s="0">
        <x:v>70292365</x:v>
      </x:c>
    </x:row>
    <x:row r="43855" spans="1:2">
      <x:c r="A43855" s="0" t="s">
        <x:v>34225</x:v>
      </x:c>
      <x:c r="B43855" s="0">
        <x:v>70292364</x:v>
      </x:c>
    </x:row>
    <x:row r="43856" spans="1:2">
      <x:c r="A43856" s="0" t="s">
        <x:v>34226</x:v>
      </x:c>
      <x:c r="B43856" s="0">
        <x:v>70292362</x:v>
      </x:c>
    </x:row>
    <x:row r="43857" spans="1:2">
      <x:c r="A43857" s="0" t="s">
        <x:v>34227</x:v>
      </x:c>
      <x:c r="B43857" s="0">
        <x:v>70292359</x:v>
      </x:c>
    </x:row>
    <x:row r="43858" spans="1:2">
      <x:c r="A43858" s="0" t="s">
        <x:v>34228</x:v>
      </x:c>
      <x:c r="B43858" s="0">
        <x:v>70292357</x:v>
      </x:c>
    </x:row>
    <x:row r="43859" spans="1:2">
      <x:c r="A43859" s="0" t="s">
        <x:v>34229</x:v>
      </x:c>
      <x:c r="B43859" s="0">
        <x:v>70292355</x:v>
      </x:c>
    </x:row>
    <x:row r="43860" spans="1:2">
      <x:c r="A43860" s="0" t="s">
        <x:v>34152</x:v>
      </x:c>
      <x:c r="B43860" s="0">
        <x:v>70292354</x:v>
      </x:c>
    </x:row>
    <x:row r="43861" spans="1:2">
      <x:c r="A43861" s="0" t="s">
        <x:v>34230</x:v>
      </x:c>
      <x:c r="B43861" s="0">
        <x:v>70292353</x:v>
      </x:c>
    </x:row>
    <x:row r="43862" spans="1:2">
      <x:c r="A43862" s="0" t="s">
        <x:v>34231</x:v>
      </x:c>
      <x:c r="B43862" s="0">
        <x:v>70292352</x:v>
      </x:c>
    </x:row>
    <x:row r="43863" spans="1:2">
      <x:c r="A43863" s="0" t="s">
        <x:v>34232</x:v>
      </x:c>
      <x:c r="B43863" s="0">
        <x:v>70292351</x:v>
      </x:c>
    </x:row>
    <x:row r="43864" spans="1:2">
      <x:c r="A43864" s="0" t="s">
        <x:v>34233</x:v>
      </x:c>
      <x:c r="B43864" s="0">
        <x:v>70292350</x:v>
      </x:c>
    </x:row>
    <x:row r="43865" spans="1:2">
      <x:c r="A43865" s="0" t="s">
        <x:v>34234</x:v>
      </x:c>
      <x:c r="B43865" s="0">
        <x:v>70292349</x:v>
      </x:c>
    </x:row>
    <x:row r="43866" spans="1:2">
      <x:c r="A43866" s="0" t="s">
        <x:v>34235</x:v>
      </x:c>
      <x:c r="B43866" s="0">
        <x:v>70292348</x:v>
      </x:c>
    </x:row>
    <x:row r="43867" spans="1:2">
      <x:c r="A43867" s="0" t="s">
        <x:v>34236</x:v>
      </x:c>
      <x:c r="B43867" s="0">
        <x:v>70292347</x:v>
      </x:c>
    </x:row>
    <x:row r="43868" spans="1:2">
      <x:c r="A43868" s="0" t="s">
        <x:v>1351</x:v>
      </x:c>
      <x:c r="B43868" s="0">
        <x:v>70292296</x:v>
      </x:c>
    </x:row>
    <x:row r="43869" spans="1:2">
      <x:c r="A43869" s="0" t="s">
        <x:v>22046</x:v>
      </x:c>
      <x:c r="B43869" s="0">
        <x:v>70292174</x:v>
      </x:c>
    </x:row>
    <x:row r="43870" spans="1:2">
      <x:c r="A43870" s="0" t="s">
        <x:v>34237</x:v>
      </x:c>
      <x:c r="B43870" s="0">
        <x:v>70291720</x:v>
      </x:c>
    </x:row>
    <x:row r="43871" spans="1:2">
      <x:c r="A43871" s="0" t="s">
        <x:v>34238</x:v>
      </x:c>
      <x:c r="B43871" s="0">
        <x:v>70288930</x:v>
      </x:c>
    </x:row>
    <x:row r="43872" spans="1:2">
      <x:c r="A43872" s="0" t="s">
        <x:v>34239</x:v>
      </x:c>
      <x:c r="B43872" s="0">
        <x:v>70288929</x:v>
      </x:c>
    </x:row>
    <x:row r="43873" spans="1:2">
      <x:c r="A43873" s="0" t="s">
        <x:v>34240</x:v>
      </x:c>
      <x:c r="B43873" s="0">
        <x:v>70288927</x:v>
      </x:c>
    </x:row>
    <x:row r="43874" spans="1:2">
      <x:c r="A43874" s="0" t="s">
        <x:v>34241</x:v>
      </x:c>
      <x:c r="B43874" s="0">
        <x:v>70288926</x:v>
      </x:c>
    </x:row>
    <x:row r="43875" spans="1:2">
      <x:c r="A43875" s="0" t="s">
        <x:v>34242</x:v>
      </x:c>
      <x:c r="B43875" s="0">
        <x:v>70288925</x:v>
      </x:c>
    </x:row>
    <x:row r="43876" spans="1:2">
      <x:c r="A43876" s="0" t="s">
        <x:v>34243</x:v>
      </x:c>
      <x:c r="B43876" s="0">
        <x:v>70288924</x:v>
      </x:c>
    </x:row>
    <x:row r="43877" spans="1:2">
      <x:c r="A43877" s="0" t="s">
        <x:v>34244</x:v>
      </x:c>
      <x:c r="B43877" s="0">
        <x:v>70288923</x:v>
      </x:c>
    </x:row>
    <x:row r="43878" spans="1:2">
      <x:c r="A43878" s="0" t="s">
        <x:v>34245</x:v>
      </x:c>
      <x:c r="B43878" s="0">
        <x:v>70288922</x:v>
      </x:c>
    </x:row>
    <x:row r="43879" spans="1:2">
      <x:c r="A43879" s="0" t="s">
        <x:v>34246</x:v>
      </x:c>
      <x:c r="B43879" s="0">
        <x:v>70288921</x:v>
      </x:c>
    </x:row>
    <x:row r="43880" spans="1:2">
      <x:c r="A43880" s="0" t="s">
        <x:v>34247</x:v>
      </x:c>
      <x:c r="B43880" s="0">
        <x:v>70288920</x:v>
      </x:c>
    </x:row>
    <x:row r="43881" spans="1:2">
      <x:c r="A43881" s="0" t="s">
        <x:v>34248</x:v>
      </x:c>
      <x:c r="B43881" s="0">
        <x:v>70288915</x:v>
      </x:c>
    </x:row>
    <x:row r="43882" spans="1:2">
      <x:c r="A43882" s="0" t="s">
        <x:v>34249</x:v>
      </x:c>
      <x:c r="B43882" s="0">
        <x:v>70288914</x:v>
      </x:c>
    </x:row>
    <x:row r="43883" spans="1:2">
      <x:c r="A43883" s="0" t="s">
        <x:v>34250</x:v>
      </x:c>
      <x:c r="B43883" s="0">
        <x:v>70288913</x:v>
      </x:c>
    </x:row>
    <x:row r="43884" spans="1:2">
      <x:c r="A43884" s="0" t="s">
        <x:v>34251</x:v>
      </x:c>
      <x:c r="B43884" s="0">
        <x:v>70288912</x:v>
      </x:c>
    </x:row>
    <x:row r="43885" spans="1:2">
      <x:c r="A43885" s="0" t="s">
        <x:v>34252</x:v>
      </x:c>
      <x:c r="B43885" s="0">
        <x:v>70288911</x:v>
      </x:c>
    </x:row>
    <x:row r="43886" spans="1:2">
      <x:c r="A43886" s="0" t="s">
        <x:v>34253</x:v>
      </x:c>
      <x:c r="B43886" s="0">
        <x:v>70288910</x:v>
      </x:c>
    </x:row>
    <x:row r="43887" spans="1:2">
      <x:c r="A43887" s="0" t="s">
        <x:v>34254</x:v>
      </x:c>
      <x:c r="B43887" s="0">
        <x:v>70288909</x:v>
      </x:c>
    </x:row>
    <x:row r="43888" spans="1:2">
      <x:c r="A43888" s="0" t="s">
        <x:v>34255</x:v>
      </x:c>
      <x:c r="B43888" s="0">
        <x:v>70288908</x:v>
      </x:c>
    </x:row>
    <x:row r="43889" spans="1:2">
      <x:c r="A43889" s="0" t="s">
        <x:v>34256</x:v>
      </x:c>
      <x:c r="B43889" s="0">
        <x:v>70288907</x:v>
      </x:c>
    </x:row>
    <x:row r="43890" spans="1:2">
      <x:c r="A43890" s="0" t="s">
        <x:v>34257</x:v>
      </x:c>
      <x:c r="B43890" s="0">
        <x:v>70288906</x:v>
      </x:c>
    </x:row>
    <x:row r="43891" spans="1:2">
      <x:c r="A43891" s="0" t="s">
        <x:v>34258</x:v>
      </x:c>
      <x:c r="B43891" s="0">
        <x:v>70288905</x:v>
      </x:c>
    </x:row>
    <x:row r="43892" spans="1:2">
      <x:c r="A43892" s="0" t="s">
        <x:v>34259</x:v>
      </x:c>
      <x:c r="B43892" s="0">
        <x:v>70288904</x:v>
      </x:c>
    </x:row>
    <x:row r="43893" spans="1:2">
      <x:c r="A43893" s="0" t="s">
        <x:v>34260</x:v>
      </x:c>
      <x:c r="B43893" s="0">
        <x:v>70288903</x:v>
      </x:c>
    </x:row>
    <x:row r="43894" spans="1:2">
      <x:c r="A43894" s="0" t="s">
        <x:v>34261</x:v>
      </x:c>
      <x:c r="B43894" s="0">
        <x:v>70288902</x:v>
      </x:c>
    </x:row>
    <x:row r="43895" spans="1:2">
      <x:c r="A43895" s="0" t="s">
        <x:v>34262</x:v>
      </x:c>
      <x:c r="B43895" s="0">
        <x:v>70288901</x:v>
      </x:c>
    </x:row>
    <x:row r="43896" spans="1:2">
      <x:c r="A43896" s="0" t="s">
        <x:v>34263</x:v>
      </x:c>
      <x:c r="B43896" s="0">
        <x:v>70288900</x:v>
      </x:c>
    </x:row>
    <x:row r="43897" spans="1:2">
      <x:c r="A43897" s="0" t="s">
        <x:v>34264</x:v>
      </x:c>
      <x:c r="B43897" s="0">
        <x:v>70288899</x:v>
      </x:c>
    </x:row>
    <x:row r="43898" spans="1:2">
      <x:c r="A43898" s="0" t="s">
        <x:v>34265</x:v>
      </x:c>
      <x:c r="B43898" s="0">
        <x:v>70288898</x:v>
      </x:c>
    </x:row>
    <x:row r="43899" spans="1:2">
      <x:c r="A43899" s="0" t="s">
        <x:v>34266</x:v>
      </x:c>
      <x:c r="B43899" s="0">
        <x:v>70288897</x:v>
      </x:c>
    </x:row>
    <x:row r="43900" spans="1:2">
      <x:c r="A43900" s="0" t="s">
        <x:v>34267</x:v>
      </x:c>
      <x:c r="B43900" s="0">
        <x:v>70288896</x:v>
      </x:c>
    </x:row>
    <x:row r="43901" spans="1:2">
      <x:c r="A43901" s="0" t="s">
        <x:v>34268</x:v>
      </x:c>
      <x:c r="B43901" s="0">
        <x:v>70288895</x:v>
      </x:c>
    </x:row>
    <x:row r="43902" spans="1:2">
      <x:c r="A43902" s="0" t="s">
        <x:v>34269</x:v>
      </x:c>
      <x:c r="B43902" s="0">
        <x:v>70288894</x:v>
      </x:c>
    </x:row>
    <x:row r="43903" spans="1:2">
      <x:c r="A43903" s="0" t="s">
        <x:v>34270</x:v>
      </x:c>
      <x:c r="B43903" s="0">
        <x:v>70288893</x:v>
      </x:c>
    </x:row>
    <x:row r="43904" spans="1:2">
      <x:c r="A43904" s="0" t="s">
        <x:v>34271</x:v>
      </x:c>
      <x:c r="B43904" s="0">
        <x:v>70288892</x:v>
      </x:c>
    </x:row>
    <x:row r="43905" spans="1:2">
      <x:c r="A43905" s="0" t="s">
        <x:v>34272</x:v>
      </x:c>
      <x:c r="B43905" s="0">
        <x:v>70288891</x:v>
      </x:c>
    </x:row>
    <x:row r="43906" spans="1:2">
      <x:c r="A43906" s="0" t="s">
        <x:v>34273</x:v>
      </x:c>
      <x:c r="B43906" s="0">
        <x:v>70288877</x:v>
      </x:c>
    </x:row>
    <x:row r="43907" spans="1:2">
      <x:c r="A43907" s="0" t="s">
        <x:v>34274</x:v>
      </x:c>
      <x:c r="B43907" s="0">
        <x:v>70288876</x:v>
      </x:c>
    </x:row>
    <x:row r="43908" spans="1:2">
      <x:c r="A43908" s="0" t="s">
        <x:v>34275</x:v>
      </x:c>
      <x:c r="B43908" s="0">
        <x:v>70288874</x:v>
      </x:c>
    </x:row>
    <x:row r="43909" spans="1:2">
      <x:c r="A43909" s="0" t="s">
        <x:v>34276</x:v>
      </x:c>
      <x:c r="B43909" s="0">
        <x:v>70288873</x:v>
      </x:c>
    </x:row>
    <x:row r="43910" spans="1:2">
      <x:c r="A43910" s="0" t="s">
        <x:v>34277</x:v>
      </x:c>
      <x:c r="B43910" s="0">
        <x:v>70288872</x:v>
      </x:c>
    </x:row>
    <x:row r="43911" spans="1:2">
      <x:c r="A43911" s="0" t="s">
        <x:v>34278</x:v>
      </x:c>
      <x:c r="B43911" s="0">
        <x:v>70288871</x:v>
      </x:c>
    </x:row>
    <x:row r="43912" spans="1:2">
      <x:c r="A43912" s="0" t="s">
        <x:v>34279</x:v>
      </x:c>
      <x:c r="B43912" s="0">
        <x:v>70288870</x:v>
      </x:c>
    </x:row>
    <x:row r="43913" spans="1:2">
      <x:c r="A43913" s="0" t="s">
        <x:v>34280</x:v>
      </x:c>
      <x:c r="B43913" s="0">
        <x:v>70288869</x:v>
      </x:c>
    </x:row>
    <x:row r="43914" spans="1:2">
      <x:c r="A43914" s="0" t="s">
        <x:v>34281</x:v>
      </x:c>
      <x:c r="B43914" s="0">
        <x:v>70288868</x:v>
      </x:c>
    </x:row>
    <x:row r="43915" spans="1:2">
      <x:c r="A43915" s="0" t="s">
        <x:v>4521</x:v>
      </x:c>
      <x:c r="B43915" s="0">
        <x:v>70288867</x:v>
      </x:c>
    </x:row>
    <x:row r="43916" spans="1:2">
      <x:c r="A43916" s="0" t="s">
        <x:v>34282</x:v>
      </x:c>
      <x:c r="B43916" s="0">
        <x:v>70288866</x:v>
      </x:c>
    </x:row>
    <x:row r="43917" spans="1:2">
      <x:c r="A43917" s="0" t="s">
        <x:v>34283</x:v>
      </x:c>
      <x:c r="B43917" s="0">
        <x:v>70288865</x:v>
      </x:c>
    </x:row>
    <x:row r="43918" spans="1:2">
      <x:c r="A43918" s="0" t="s">
        <x:v>34284</x:v>
      </x:c>
      <x:c r="B43918" s="0">
        <x:v>70288864</x:v>
      </x:c>
    </x:row>
    <x:row r="43919" spans="1:2">
      <x:c r="A43919" s="0" t="s">
        <x:v>34285</x:v>
      </x:c>
      <x:c r="B43919" s="0">
        <x:v>70288863</x:v>
      </x:c>
    </x:row>
    <x:row r="43920" spans="1:2">
      <x:c r="A43920" s="0" t="s">
        <x:v>34286</x:v>
      </x:c>
      <x:c r="B43920" s="0">
        <x:v>70288862</x:v>
      </x:c>
    </x:row>
    <x:row r="43921" spans="1:2">
      <x:c r="A43921" s="0" t="s">
        <x:v>34287</x:v>
      </x:c>
      <x:c r="B43921" s="0">
        <x:v>70288861</x:v>
      </x:c>
    </x:row>
    <x:row r="43922" spans="1:2">
      <x:c r="A43922" s="0" t="s">
        <x:v>34288</x:v>
      </x:c>
      <x:c r="B43922" s="0">
        <x:v>70288860</x:v>
      </x:c>
    </x:row>
    <x:row r="43923" spans="1:2">
      <x:c r="A43923" s="0" t="s">
        <x:v>34289</x:v>
      </x:c>
      <x:c r="B43923" s="0">
        <x:v>70288859</x:v>
      </x:c>
    </x:row>
    <x:row r="43924" spans="1:2">
      <x:c r="A43924" s="0" t="s">
        <x:v>34290</x:v>
      </x:c>
      <x:c r="B43924" s="0">
        <x:v>70288858</x:v>
      </x:c>
    </x:row>
    <x:row r="43925" spans="1:2">
      <x:c r="A43925" s="0" t="s">
        <x:v>34291</x:v>
      </x:c>
      <x:c r="B43925" s="0">
        <x:v>70288857</x:v>
      </x:c>
    </x:row>
    <x:row r="43926" spans="1:2">
      <x:c r="A43926" s="0" t="s">
        <x:v>34292</x:v>
      </x:c>
      <x:c r="B43926" s="0">
        <x:v>70288856</x:v>
      </x:c>
    </x:row>
    <x:row r="43927" spans="1:2">
      <x:c r="A43927" s="0" t="s">
        <x:v>34293</x:v>
      </x:c>
      <x:c r="B43927" s="0">
        <x:v>70288855</x:v>
      </x:c>
    </x:row>
    <x:row r="43928" spans="1:2">
      <x:c r="A43928" s="0" t="s">
        <x:v>34294</x:v>
      </x:c>
      <x:c r="B43928" s="0">
        <x:v>70288854</x:v>
      </x:c>
    </x:row>
    <x:row r="43929" spans="1:2">
      <x:c r="A43929" s="0" t="s">
        <x:v>34295</x:v>
      </x:c>
      <x:c r="B43929" s="0">
        <x:v>70288853</x:v>
      </x:c>
    </x:row>
    <x:row r="43930" spans="1:2">
      <x:c r="A43930" s="0" t="s">
        <x:v>34296</x:v>
      </x:c>
      <x:c r="B43930" s="0">
        <x:v>70288851</x:v>
      </x:c>
    </x:row>
    <x:row r="43931" spans="1:2">
      <x:c r="A43931" s="0" t="s">
        <x:v>28563</x:v>
      </x:c>
      <x:c r="B43931" s="0">
        <x:v>70282002</x:v>
      </x:c>
    </x:row>
    <x:row r="43932" spans="1:2">
      <x:c r="A43932" s="0" t="s">
        <x:v>12895</x:v>
      </x:c>
      <x:c r="B43932" s="0">
        <x:v>70274871</x:v>
      </x:c>
    </x:row>
    <x:row r="43933" spans="1:2">
      <x:c r="A43933" s="0" t="s">
        <x:v>25977</x:v>
      </x:c>
      <x:c r="B43933" s="0">
        <x:v>70274840</x:v>
      </x:c>
    </x:row>
    <x:row r="43934" spans="1:2">
      <x:c r="A43934" s="0" t="s">
        <x:v>706</x:v>
      </x:c>
      <x:c r="B43934" s="0">
        <x:v>70274753</x:v>
      </x:c>
    </x:row>
    <x:row r="43935" spans="1:2">
      <x:c r="A43935" s="0" t="s">
        <x:v>25758</x:v>
      </x:c>
      <x:c r="B43935" s="0">
        <x:v>70274690</x:v>
      </x:c>
    </x:row>
    <x:row r="43936" spans="1:2">
      <x:c r="A43936" s="0" t="s">
        <x:v>28589</x:v>
      </x:c>
      <x:c r="B43936" s="0">
        <x:v>70274240</x:v>
      </x:c>
    </x:row>
    <x:row r="43937" spans="1:2">
      <x:c r="A43937" s="0" t="s">
        <x:v>29891</x:v>
      </x:c>
      <x:c r="B43937" s="0">
        <x:v>70274239</x:v>
      </x:c>
    </x:row>
    <x:row r="43938" spans="1:2">
      <x:c r="A43938" s="0" t="s">
        <x:v>1474</x:v>
      </x:c>
      <x:c r="B43938" s="0">
        <x:v>70274238</x:v>
      </x:c>
    </x:row>
    <x:row r="43939" spans="1:2">
      <x:c r="A43939" s="0" t="s">
        <x:v>21855</x:v>
      </x:c>
      <x:c r="B43939" s="0">
        <x:v>70274237</x:v>
      </x:c>
    </x:row>
    <x:row r="43940" spans="1:2">
      <x:c r="A43940" s="0" t="s">
        <x:v>24730</x:v>
      </x:c>
      <x:c r="B43940" s="0">
        <x:v>70274236</x:v>
      </x:c>
    </x:row>
    <x:row r="43941" spans="1:2">
      <x:c r="A43941" s="0" t="s">
        <x:v>34297</x:v>
      </x:c>
      <x:c r="B43941" s="0">
        <x:v>70274235</x:v>
      </x:c>
    </x:row>
    <x:row r="43942" spans="1:2">
      <x:c r="A43942" s="0" t="s">
        <x:v>34298</x:v>
      </x:c>
      <x:c r="B43942" s="0">
        <x:v>70274234</x:v>
      </x:c>
    </x:row>
    <x:row r="43943" spans="1:2">
      <x:c r="A43943" s="0" t="s">
        <x:v>34299</x:v>
      </x:c>
      <x:c r="B43943" s="0">
        <x:v>70274233</x:v>
      </x:c>
    </x:row>
    <x:row r="43944" spans="1:2">
      <x:c r="A43944" s="0" t="s">
        <x:v>26570</x:v>
      </x:c>
      <x:c r="B43944" s="0">
        <x:v>70274232</x:v>
      </x:c>
    </x:row>
    <x:row r="43945" spans="1:2">
      <x:c r="A43945" s="0" t="s">
        <x:v>34300</x:v>
      </x:c>
      <x:c r="B43945" s="0">
        <x:v>70274231</x:v>
      </x:c>
    </x:row>
    <x:row r="43946" spans="1:2">
      <x:c r="A43946" s="0" t="s">
        <x:v>34301</x:v>
      </x:c>
      <x:c r="B43946" s="0">
        <x:v>70274230</x:v>
      </x:c>
    </x:row>
    <x:row r="43947" spans="1:2">
      <x:c r="A43947" s="0" t="s">
        <x:v>24985</x:v>
      </x:c>
      <x:c r="B43947" s="0">
        <x:v>70274229</x:v>
      </x:c>
    </x:row>
    <x:row r="43948" spans="1:2">
      <x:c r="A43948" s="0" t="s">
        <x:v>769</x:v>
      </x:c>
      <x:c r="B43948" s="0">
        <x:v>70274228</x:v>
      </x:c>
    </x:row>
    <x:row r="43949" spans="1:2">
      <x:c r="A43949" s="0" t="s">
        <x:v>25243</x:v>
      </x:c>
      <x:c r="B43949" s="0">
        <x:v>70274227</x:v>
      </x:c>
    </x:row>
    <x:row r="43950" spans="1:2">
      <x:c r="A43950" s="0" t="s">
        <x:v>25243</x:v>
      </x:c>
      <x:c r="B43950" s="0">
        <x:v>70271062</x:v>
      </x:c>
    </x:row>
    <x:row r="43951" spans="1:2">
      <x:c r="A43951" s="0" t="s">
        <x:v>34302</x:v>
      </x:c>
      <x:c r="B43951" s="0">
        <x:v>70059185</x:v>
      </x:c>
    </x:row>
    <x:row r="43952" spans="1:2">
      <x:c r="A43952" s="0" t="s">
        <x:v>24736</x:v>
      </x:c>
      <x:c r="B43952" s="0">
        <x:v>70058839</x:v>
      </x:c>
    </x:row>
    <x:row r="43953" spans="1:2">
      <x:c r="A43953" s="0" t="s">
        <x:v>17222</x:v>
      </x:c>
      <x:c r="B43953" s="0">
        <x:v>70058838</x:v>
      </x:c>
    </x:row>
    <x:row r="43954" spans="1:2">
      <x:c r="A43954" s="0" t="s">
        <x:v>34303</x:v>
      </x:c>
      <x:c r="B43954" s="0">
        <x:v>70058837</x:v>
      </x:c>
    </x:row>
    <x:row r="43955" spans="1:2">
      <x:c r="A43955" s="0" t="s">
        <x:v>16489</x:v>
      </x:c>
      <x:c r="B43955" s="0">
        <x:v>70058836</x:v>
      </x:c>
    </x:row>
    <x:row r="43956" spans="1:2">
      <x:c r="A43956" s="0" t="s">
        <x:v>29002</x:v>
      </x:c>
      <x:c r="B43956" s="0">
        <x:v>70058835</x:v>
      </x:c>
    </x:row>
    <x:row r="43957" spans="1:2">
      <x:c r="A43957" s="0" t="s">
        <x:v>21849</x:v>
      </x:c>
      <x:c r="B43957" s="0">
        <x:v>70058834</x:v>
      </x:c>
    </x:row>
    <x:row r="43958" spans="1:2">
      <x:c r="A43958" s="0" t="s">
        <x:v>12882</x:v>
      </x:c>
      <x:c r="B43958" s="0">
        <x:v>70058833</x:v>
      </x:c>
    </x:row>
    <x:row r="43959" spans="1:2">
      <x:c r="A43959" s="0" t="s">
        <x:v>34304</x:v>
      </x:c>
      <x:c r="B43959" s="0">
        <x:v>70058832</x:v>
      </x:c>
    </x:row>
    <x:row r="43960" spans="1:2">
      <x:c r="A43960" s="0" t="s">
        <x:v>34305</x:v>
      </x:c>
      <x:c r="B43960" s="0">
        <x:v>70058831</x:v>
      </x:c>
    </x:row>
    <x:row r="43961" spans="1:2">
      <x:c r="A43961" s="0" t="s">
        <x:v>26075</x:v>
      </x:c>
      <x:c r="B43961" s="0">
        <x:v>70058830</x:v>
      </x:c>
    </x:row>
    <x:row r="43962" spans="1:2">
      <x:c r="A43962" s="0" t="s">
        <x:v>21541</x:v>
      </x:c>
      <x:c r="B43962" s="0">
        <x:v>70058829</x:v>
      </x:c>
    </x:row>
    <x:row r="43963" spans="1:2">
      <x:c r="A43963" s="0" t="s">
        <x:v>34306</x:v>
      </x:c>
      <x:c r="B43963" s="0">
        <x:v>70058828</x:v>
      </x:c>
    </x:row>
    <x:row r="43964" spans="1:2">
      <x:c r="A43964" s="0" t="s">
        <x:v>34307</x:v>
      </x:c>
      <x:c r="B43964" s="0">
        <x:v>70058827</x:v>
      </x:c>
    </x:row>
    <x:row r="43965" spans="1:2">
      <x:c r="A43965" s="0" t="s">
        <x:v>34308</x:v>
      </x:c>
      <x:c r="B43965" s="0">
        <x:v>70058826</x:v>
      </x:c>
    </x:row>
    <x:row r="43966" spans="1:2">
      <x:c r="A43966" s="0" t="s">
        <x:v>34309</x:v>
      </x:c>
      <x:c r="B43966" s="0">
        <x:v>70058825</x:v>
      </x:c>
    </x:row>
    <x:row r="43967" spans="1:2">
      <x:c r="A43967" s="0" t="s">
        <x:v>34310</x:v>
      </x:c>
      <x:c r="B43967" s="0">
        <x:v>70058824</x:v>
      </x:c>
    </x:row>
    <x:row r="43968" spans="1:2">
      <x:c r="A43968" s="0" t="s">
        <x:v>17214</x:v>
      </x:c>
      <x:c r="B43968" s="0">
        <x:v>70058823</x:v>
      </x:c>
    </x:row>
    <x:row r="43969" spans="1:2">
      <x:c r="A43969" s="0" t="s">
        <x:v>30324</x:v>
      </x:c>
      <x:c r="B43969" s="0">
        <x:v>70058822</x:v>
      </x:c>
    </x:row>
    <x:row r="43970" spans="1:2">
      <x:c r="A43970" s="0" t="s">
        <x:v>24610</x:v>
      </x:c>
      <x:c r="B43970" s="0">
        <x:v>70058821</x:v>
      </x:c>
    </x:row>
    <x:row r="43971" spans="1:2">
      <x:c r="A43971" s="0" t="s">
        <x:v>9955</x:v>
      </x:c>
      <x:c r="B43971" s="0">
        <x:v>70058814</x:v>
      </x:c>
    </x:row>
    <x:row r="43972" spans="1:2">
      <x:c r="A43972" s="0" t="s">
        <x:v>25736</x:v>
      </x:c>
      <x:c r="B43972" s="0">
        <x:v>70058813</x:v>
      </x:c>
    </x:row>
    <x:row r="43973" spans="1:2">
      <x:c r="A43973" s="0" t="s">
        <x:v>26066</x:v>
      </x:c>
      <x:c r="B43973" s="0">
        <x:v>70058812</x:v>
      </x:c>
    </x:row>
    <x:row r="43974" spans="1:2">
      <x:c r="A43974" s="0" t="s">
        <x:v>22032</x:v>
      </x:c>
      <x:c r="B43974" s="0">
        <x:v>70058811</x:v>
      </x:c>
    </x:row>
    <x:row r="43975" spans="1:2">
      <x:c r="A43975" s="0" t="s">
        <x:v>21855</x:v>
      </x:c>
      <x:c r="B43975" s="0">
        <x:v>70058810</x:v>
      </x:c>
    </x:row>
    <x:row r="43976" spans="1:2">
      <x:c r="A43976" s="0" t="s">
        <x:v>1651</x:v>
      </x:c>
      <x:c r="B43976" s="0">
        <x:v>70058809</x:v>
      </x:c>
    </x:row>
    <x:row r="43977" spans="1:2">
      <x:c r="A43977" s="0" t="s">
        <x:v>34311</x:v>
      </x:c>
      <x:c r="B43977" s="0">
        <x:v>70058808</x:v>
      </x:c>
    </x:row>
    <x:row r="43978" spans="1:2">
      <x:c r="A43978" s="0" t="s">
        <x:v>27784</x:v>
      </x:c>
      <x:c r="B43978" s="0">
        <x:v>70058807</x:v>
      </x:c>
    </x:row>
    <x:row r="43979" spans="1:2">
      <x:c r="A43979" s="0" t="s">
        <x:v>34312</x:v>
      </x:c>
      <x:c r="B43979" s="0">
        <x:v>70058806</x:v>
      </x:c>
    </x:row>
    <x:row r="43980" spans="1:2">
      <x:c r="A43980" s="0" t="s">
        <x:v>34313</x:v>
      </x:c>
      <x:c r="B43980" s="0">
        <x:v>70058805</x:v>
      </x:c>
    </x:row>
    <x:row r="43981" spans="1:2">
      <x:c r="A43981" s="0" t="s">
        <x:v>34314</x:v>
      </x:c>
      <x:c r="B43981" s="0">
        <x:v>70058804</x:v>
      </x:c>
    </x:row>
    <x:row r="43982" spans="1:2">
      <x:c r="A43982" s="0" t="s">
        <x:v>24723</x:v>
      </x:c>
      <x:c r="B43982" s="0">
        <x:v>70058803</x:v>
      </x:c>
    </x:row>
    <x:row r="43983" spans="1:2">
      <x:c r="A43983" s="0" t="s">
        <x:v>25754</x:v>
      </x:c>
      <x:c r="B43983" s="0">
        <x:v>70058802</x:v>
      </x:c>
    </x:row>
    <x:row r="43984" spans="1:2">
      <x:c r="A43984" s="0" t="s">
        <x:v>18963</x:v>
      </x:c>
      <x:c r="B43984" s="0">
        <x:v>70058801</x:v>
      </x:c>
    </x:row>
    <x:row r="43985" spans="1:2">
      <x:c r="A43985" s="0" t="s">
        <x:v>20314</x:v>
      </x:c>
      <x:c r="B43985" s="0">
        <x:v>70058800</x:v>
      </x:c>
    </x:row>
    <x:row r="43986" spans="1:2">
      <x:c r="A43986" s="0" t="s">
        <x:v>34315</x:v>
      </x:c>
      <x:c r="B43986" s="0">
        <x:v>70058799</x:v>
      </x:c>
    </x:row>
    <x:row r="43987" spans="1:2">
      <x:c r="A43987" s="0" t="s">
        <x:v>21525</x:v>
      </x:c>
      <x:c r="B43987" s="0">
        <x:v>70058798</x:v>
      </x:c>
    </x:row>
    <x:row r="43988" spans="1:2">
      <x:c r="A43988" s="0" t="s">
        <x:v>34316</x:v>
      </x:c>
      <x:c r="B43988" s="0">
        <x:v>70058796</x:v>
      </x:c>
    </x:row>
    <x:row r="43989" spans="1:2">
      <x:c r="A43989" s="0" t="s">
        <x:v>24610</x:v>
      </x:c>
      <x:c r="B43989" s="0">
        <x:v>70058795</x:v>
      </x:c>
    </x:row>
    <x:row r="43990" spans="1:2">
      <x:c r="A43990" s="0" t="s">
        <x:v>34317</x:v>
      </x:c>
      <x:c r="B43990" s="0">
        <x:v>70057972</x:v>
      </x:c>
    </x:row>
    <x:row r="43991" spans="1:2">
      <x:c r="A43991" s="0" t="s">
        <x:v>33308</x:v>
      </x:c>
      <x:c r="B43991" s="0">
        <x:v>70057934</x:v>
      </x:c>
    </x:row>
    <x:row r="43992" spans="1:2">
      <x:c r="A43992" s="0" t="s">
        <x:v>11549</x:v>
      </x:c>
      <x:c r="B43992" s="0">
        <x:v>70057900</x:v>
      </x:c>
    </x:row>
    <x:row r="43993" spans="1:2">
      <x:c r="A43993" s="0" t="s">
        <x:v>34318</x:v>
      </x:c>
      <x:c r="B43993" s="0">
        <x:v>70053305</x:v>
      </x:c>
    </x:row>
    <x:row r="43994" spans="1:2">
      <x:c r="A43994" s="0" t="s">
        <x:v>27803</x:v>
      </x:c>
      <x:c r="B43994" s="0">
        <x:v>70053304</x:v>
      </x:c>
    </x:row>
    <x:row r="43995" spans="1:2">
      <x:c r="A43995" s="0" t="s">
        <x:v>1668</x:v>
      </x:c>
      <x:c r="B43995" s="0">
        <x:v>70053303</x:v>
      </x:c>
    </x:row>
    <x:row r="43996" spans="1:2">
      <x:c r="A43996" s="0" t="s">
        <x:v>34319</x:v>
      </x:c>
      <x:c r="B43996" s="0">
        <x:v>70053302</x:v>
      </x:c>
    </x:row>
    <x:row r="43997" spans="1:2">
      <x:c r="A43997" s="0" t="s">
        <x:v>29043</x:v>
      </x:c>
      <x:c r="B43997" s="0">
        <x:v>70053301</x:v>
      </x:c>
    </x:row>
    <x:row r="43998" spans="1:2">
      <x:c r="A43998" s="0" t="s">
        <x:v>31715</x:v>
      </x:c>
      <x:c r="B43998" s="0">
        <x:v>70053300</x:v>
      </x:c>
    </x:row>
    <x:row r="43999" spans="1:2">
      <x:c r="A43999" s="0" t="s">
        <x:v>27167</x:v>
      </x:c>
      <x:c r="B43999" s="0">
        <x:v>70049536</x:v>
      </x:c>
    </x:row>
    <x:row r="44000" spans="1:2">
      <x:c r="A44000" s="0" t="s">
        <x:v>34320</x:v>
      </x:c>
      <x:c r="B44000" s="0">
        <x:v>70049313</x:v>
      </x:c>
    </x:row>
    <x:row r="44001" spans="1:2">
      <x:c r="A44001" s="0" t="s">
        <x:v>26115</x:v>
      </x:c>
      <x:c r="B44001" s="0">
        <x:v>70049185</x:v>
      </x:c>
    </x:row>
    <x:row r="44002" spans="1:2">
      <x:c r="A44002" s="0" t="s">
        <x:v>34321</x:v>
      </x:c>
      <x:c r="B44002" s="0">
        <x:v>70049184</x:v>
      </x:c>
    </x:row>
    <x:row r="44003" spans="1:2">
      <x:c r="A44003" s="0" t="s">
        <x:v>34322</x:v>
      </x:c>
      <x:c r="B44003" s="0">
        <x:v>70049182</x:v>
      </x:c>
    </x:row>
    <x:row r="44004" spans="1:2">
      <x:c r="A44004" s="0" t="s">
        <x:v>34323</x:v>
      </x:c>
      <x:c r="B44004" s="0">
        <x:v>70049181</x:v>
      </x:c>
    </x:row>
    <x:row r="44005" spans="1:2">
      <x:c r="A44005" s="0" t="s">
        <x:v>24671</x:v>
      </x:c>
      <x:c r="B44005" s="0">
        <x:v>70049180</x:v>
      </x:c>
    </x:row>
    <x:row r="44006" spans="1:2">
      <x:c r="A44006" s="0" t="s">
        <x:v>34324</x:v>
      </x:c>
      <x:c r="B44006" s="0">
        <x:v>70049179</x:v>
      </x:c>
    </x:row>
    <x:row r="44007" spans="1:2">
      <x:c r="A44007" s="0" t="s">
        <x:v>16480</x:v>
      </x:c>
      <x:c r="B44007" s="0">
        <x:v>70049178</x:v>
      </x:c>
    </x:row>
    <x:row r="44008" spans="1:2">
      <x:c r="A44008" s="0" t="s">
        <x:v>31728</x:v>
      </x:c>
      <x:c r="B44008" s="0">
        <x:v>70049177</x:v>
      </x:c>
    </x:row>
    <x:row r="44009" spans="1:2">
      <x:c r="A44009" s="0" t="s">
        <x:v>1351</x:v>
      </x:c>
      <x:c r="B44009" s="0">
        <x:v>70049135</x:v>
      </x:c>
    </x:row>
    <x:row r="44010" spans="1:2">
      <x:c r="A44010" s="0" t="s">
        <x:v>25878</x:v>
      </x:c>
      <x:c r="B44010" s="0">
        <x:v>70049134</x:v>
      </x:c>
    </x:row>
    <x:row r="44011" spans="1:2">
      <x:c r="A44011" s="0" t="s">
        <x:v>24736</x:v>
      </x:c>
      <x:c r="B44011" s="0">
        <x:v>70049133</x:v>
      </x:c>
    </x:row>
    <x:row r="44012" spans="1:2">
      <x:c r="A44012" s="0" t="s">
        <x:v>26105</x:v>
      </x:c>
      <x:c r="B44012" s="0">
        <x:v>70049132</x:v>
      </x:c>
    </x:row>
    <x:row r="44013" spans="1:2">
      <x:c r="A44013" s="0" t="s">
        <x:v>34325</x:v>
      </x:c>
      <x:c r="B44013" s="0">
        <x:v>70049131</x:v>
      </x:c>
    </x:row>
    <x:row r="44014" spans="1:2">
      <x:c r="A44014" s="0" t="s">
        <x:v>16488</x:v>
      </x:c>
      <x:c r="B44014" s="0">
        <x:v>70049130</x:v>
      </x:c>
    </x:row>
    <x:row r="44015" spans="1:2">
      <x:c r="A44015" s="0" t="s">
        <x:v>34326</x:v>
      </x:c>
      <x:c r="B44015" s="0">
        <x:v>70049129</x:v>
      </x:c>
    </x:row>
    <x:row r="44016" spans="1:2">
      <x:c r="A44016" s="0" t="s">
        <x:v>25811</x:v>
      </x:c>
      <x:c r="B44016" s="0">
        <x:v>70049128</x:v>
      </x:c>
    </x:row>
    <x:row r="44017" spans="1:2">
      <x:c r="A44017" s="0" t="s">
        <x:v>14423</x:v>
      </x:c>
      <x:c r="B44017" s="0">
        <x:v>70049127</x:v>
      </x:c>
    </x:row>
    <x:row r="44018" spans="1:2">
      <x:c r="A44018" s="0" t="s">
        <x:v>29599</x:v>
      </x:c>
      <x:c r="B44018" s="0">
        <x:v>70049126</x:v>
      </x:c>
    </x:row>
    <x:row r="44019" spans="1:2">
      <x:c r="A44019" s="0" t="s">
        <x:v>27807</x:v>
      </x:c>
      <x:c r="B44019" s="0">
        <x:v>70049125</x:v>
      </x:c>
    </x:row>
    <x:row r="44020" spans="1:2">
      <x:c r="A44020" s="0" t="s">
        <x:v>25790</x:v>
      </x:c>
      <x:c r="B44020" s="0">
        <x:v>70049124</x:v>
      </x:c>
    </x:row>
    <x:row r="44021" spans="1:2">
      <x:c r="A44021" s="0" t="s">
        <x:v>1563</x:v>
      </x:c>
      <x:c r="B44021" s="0">
        <x:v>70049123</x:v>
      </x:c>
    </x:row>
    <x:row r="44022" spans="1:2">
      <x:c r="A44022" s="0" t="s">
        <x:v>34327</x:v>
      </x:c>
      <x:c r="B44022" s="0">
        <x:v>70049122</x:v>
      </x:c>
    </x:row>
    <x:row r="44023" spans="1:2">
      <x:c r="A44023" s="0" t="s">
        <x:v>34328</x:v>
      </x:c>
      <x:c r="B44023" s="0">
        <x:v>70049121</x:v>
      </x:c>
    </x:row>
    <x:row r="44024" spans="1:2">
      <x:c r="A44024" s="0" t="s">
        <x:v>26698</x:v>
      </x:c>
      <x:c r="B44024" s="0">
        <x:v>70049120</x:v>
      </x:c>
    </x:row>
    <x:row r="44025" spans="1:2">
      <x:c r="A44025" s="0" t="s">
        <x:v>34329</x:v>
      </x:c>
      <x:c r="B44025" s="0">
        <x:v>70049119</x:v>
      </x:c>
    </x:row>
    <x:row r="44026" spans="1:2">
      <x:c r="A44026" s="0" t="s">
        <x:v>34330</x:v>
      </x:c>
      <x:c r="B44026" s="0">
        <x:v>70049118</x:v>
      </x:c>
    </x:row>
    <x:row r="44027" spans="1:2">
      <x:c r="A44027" s="0" t="s">
        <x:v>27351</x:v>
      </x:c>
      <x:c r="B44027" s="0">
        <x:v>70049117</x:v>
      </x:c>
    </x:row>
    <x:row r="44028" spans="1:2">
      <x:c r="A44028" s="0" t="s">
        <x:v>34331</x:v>
      </x:c>
      <x:c r="B44028" s="0">
        <x:v>70049116</x:v>
      </x:c>
    </x:row>
    <x:row r="44029" spans="1:2">
      <x:c r="A44029" s="0" t="s">
        <x:v>25905</x:v>
      </x:c>
      <x:c r="B44029" s="0">
        <x:v>70049115</x:v>
      </x:c>
    </x:row>
    <x:row r="44030" spans="1:2">
      <x:c r="A44030" s="0" t="s">
        <x:v>34332</x:v>
      </x:c>
      <x:c r="B44030" s="0">
        <x:v>70049114</x:v>
      </x:c>
    </x:row>
    <x:row r="44031" spans="1:2">
      <x:c r="A44031" s="0" t="s">
        <x:v>34333</x:v>
      </x:c>
      <x:c r="B44031" s="0">
        <x:v>70049113</x:v>
      </x:c>
    </x:row>
    <x:row r="44032" spans="1:2">
      <x:c r="A44032" s="0" t="s">
        <x:v>31487</x:v>
      </x:c>
      <x:c r="B44032" s="0">
        <x:v>70049107</x:v>
      </x:c>
    </x:row>
    <x:row r="44033" spans="1:2">
      <x:c r="A44033" s="0" t="s">
        <x:v>1665</x:v>
      </x:c>
      <x:c r="B44033" s="0">
        <x:v>70049106</x:v>
      </x:c>
    </x:row>
    <x:row r="44034" spans="1:2">
      <x:c r="A44034" s="0" t="s">
        <x:v>29884</x:v>
      </x:c>
      <x:c r="B44034" s="0">
        <x:v>70049104</x:v>
      </x:c>
    </x:row>
    <x:row r="44035" spans="1:2">
      <x:c r="A44035" s="0" t="s">
        <x:v>32937</x:v>
      </x:c>
      <x:c r="B44035" s="0">
        <x:v>70049103</x:v>
      </x:c>
    </x:row>
    <x:row r="44036" spans="1:2">
      <x:c r="A44036" s="0" t="s">
        <x:v>34334</x:v>
      </x:c>
      <x:c r="B44036" s="0">
        <x:v>70049102</x:v>
      </x:c>
    </x:row>
    <x:row r="44037" spans="1:2">
      <x:c r="A44037" s="0" t="s">
        <x:v>928</x:v>
      </x:c>
      <x:c r="B44037" s="0">
        <x:v>70049101</x:v>
      </x:c>
    </x:row>
    <x:row r="44038" spans="1:2">
      <x:c r="A44038" s="0" t="s">
        <x:v>34335</x:v>
      </x:c>
      <x:c r="B44038" s="0">
        <x:v>70049100</x:v>
      </x:c>
    </x:row>
    <x:row r="44039" spans="1:2">
      <x:c r="A44039" s="0" t="s">
        <x:v>34336</x:v>
      </x:c>
      <x:c r="B44039" s="0">
        <x:v>70049099</x:v>
      </x:c>
    </x:row>
    <x:row r="44040" spans="1:2">
      <x:c r="A44040" s="0" t="s">
        <x:v>21950</x:v>
      </x:c>
      <x:c r="B44040" s="0">
        <x:v>70049098</x:v>
      </x:c>
    </x:row>
    <x:row r="44041" spans="1:2">
      <x:c r="A44041" s="0" t="s">
        <x:v>30605</x:v>
      </x:c>
      <x:c r="B44041" s="0">
        <x:v>70049097</x:v>
      </x:c>
    </x:row>
    <x:row r="44042" spans="1:2">
      <x:c r="A44042" s="0" t="s">
        <x:v>34337</x:v>
      </x:c>
      <x:c r="B44042" s="0">
        <x:v>70049095</x:v>
      </x:c>
    </x:row>
    <x:row r="44043" spans="1:2">
      <x:c r="A44043" s="0" t="s">
        <x:v>34338</x:v>
      </x:c>
      <x:c r="B44043" s="0">
        <x:v>70049094</x:v>
      </x:c>
    </x:row>
    <x:row r="44044" spans="1:2">
      <x:c r="A44044" s="0" t="s">
        <x:v>22038</x:v>
      </x:c>
      <x:c r="B44044" s="0">
        <x:v>70049093</x:v>
      </x:c>
    </x:row>
    <x:row r="44045" spans="1:2">
      <x:c r="A44045" s="0" t="s">
        <x:v>26127</x:v>
      </x:c>
      <x:c r="B44045" s="0">
        <x:v>70049092</x:v>
      </x:c>
    </x:row>
    <x:row r="44046" spans="1:2">
      <x:c r="A44046" s="0" t="s">
        <x:v>34339</x:v>
      </x:c>
      <x:c r="B44046" s="0">
        <x:v>70049090</x:v>
      </x:c>
    </x:row>
    <x:row r="44047" spans="1:2">
      <x:c r="A44047" s="0" t="s">
        <x:v>34340</x:v>
      </x:c>
      <x:c r="B44047" s="0">
        <x:v>70049089</x:v>
      </x:c>
    </x:row>
    <x:row r="44048" spans="1:2">
      <x:c r="A44048" s="0" t="s">
        <x:v>34341</x:v>
      </x:c>
      <x:c r="B44048" s="0">
        <x:v>70049088</x:v>
      </x:c>
    </x:row>
    <x:row r="44049" spans="1:2">
      <x:c r="A44049" s="0" t="s">
        <x:v>24773</x:v>
      </x:c>
      <x:c r="B44049" s="0">
        <x:v>70049087</x:v>
      </x:c>
    </x:row>
    <x:row r="44050" spans="1:2">
      <x:c r="A44050" s="0" t="s">
        <x:v>26639</x:v>
      </x:c>
      <x:c r="B44050" s="0">
        <x:v>70049086</x:v>
      </x:c>
    </x:row>
    <x:row r="44051" spans="1:2">
      <x:c r="A44051" s="0" t="s">
        <x:v>34342</x:v>
      </x:c>
      <x:c r="B44051" s="0">
        <x:v>70049085</x:v>
      </x:c>
    </x:row>
    <x:row r="44052" spans="1:2">
      <x:c r="A44052" s="0" t="s">
        <x:v>17214</x:v>
      </x:c>
      <x:c r="B44052" s="0">
        <x:v>70049084</x:v>
      </x:c>
    </x:row>
    <x:row r="44053" spans="1:2">
      <x:c r="A44053" s="0" t="s">
        <x:v>12882</x:v>
      </x:c>
      <x:c r="B44053" s="0">
        <x:v>70049083</x:v>
      </x:c>
    </x:row>
    <x:row r="44054" spans="1:2">
      <x:c r="A44054" s="0" t="s">
        <x:v>16488</x:v>
      </x:c>
      <x:c r="B44054" s="0">
        <x:v>70049082</x:v>
      </x:c>
    </x:row>
    <x:row r="44055" spans="1:2">
      <x:c r="A44055" s="0" t="s">
        <x:v>34343</x:v>
      </x:c>
      <x:c r="B44055" s="0">
        <x:v>70049081</x:v>
      </x:c>
    </x:row>
    <x:row r="44056" spans="1:2">
      <x:c r="A44056" s="0" t="s">
        <x:v>34344</x:v>
      </x:c>
      <x:c r="B44056" s="0">
        <x:v>70048809</x:v>
      </x:c>
    </x:row>
    <x:row r="44057" spans="1:2">
      <x:c r="A44057" s="0" t="s">
        <x:v>1563</x:v>
      </x:c>
      <x:c r="B44057" s="0">
        <x:v>70048808</x:v>
      </x:c>
    </x:row>
    <x:row r="44058" spans="1:2">
      <x:c r="A44058" s="0" t="s">
        <x:v>33302</x:v>
      </x:c>
      <x:c r="B44058" s="0">
        <x:v>70048807</x:v>
      </x:c>
    </x:row>
    <x:row r="44059" spans="1:2">
      <x:c r="A44059" s="0" t="s">
        <x:v>24725</x:v>
      </x:c>
      <x:c r="B44059" s="0">
        <x:v>70048806</x:v>
      </x:c>
    </x:row>
    <x:row r="44060" spans="1:2">
      <x:c r="A44060" s="0" t="s">
        <x:v>21541</x:v>
      </x:c>
      <x:c r="B44060" s="0">
        <x:v>70048805</x:v>
      </x:c>
    </x:row>
    <x:row r="44061" spans="1:2">
      <x:c r="A44061" s="0" t="s">
        <x:v>1560</x:v>
      </x:c>
      <x:c r="B44061" s="0">
        <x:v>70048804</x:v>
      </x:c>
    </x:row>
    <x:row r="44062" spans="1:2">
      <x:c r="A44062" s="0" t="s">
        <x:v>34345</x:v>
      </x:c>
      <x:c r="B44062" s="0">
        <x:v>70047789</x:v>
      </x:c>
    </x:row>
    <x:row r="44063" spans="1:2">
      <x:c r="A44063" s="0" t="s">
        <x:v>12882</x:v>
      </x:c>
      <x:c r="B44063" s="0">
        <x:v>70046315</x:v>
      </x:c>
    </x:row>
    <x:row r="44064" spans="1:2">
      <x:c r="A44064" s="0" t="s">
        <x:v>12889</x:v>
      </x:c>
      <x:c r="B44064" s="0">
        <x:v>70045765</x:v>
      </x:c>
    </x:row>
    <x:row r="44065" spans="1:2">
      <x:c r="A44065" s="0" t="s">
        <x:v>31379</x:v>
      </x:c>
      <x:c r="B44065" s="0">
        <x:v>70045764</x:v>
      </x:c>
    </x:row>
    <x:row r="44066" spans="1:2">
      <x:c r="A44066" s="0" t="s">
        <x:v>1497</x:v>
      </x:c>
      <x:c r="B44066" s="0">
        <x:v>70045763</x:v>
      </x:c>
    </x:row>
    <x:row r="44067" spans="1:2">
      <x:c r="A44067" s="0" t="s">
        <x:v>34346</x:v>
      </x:c>
      <x:c r="B44067" s="0">
        <x:v>70045762</x:v>
      </x:c>
    </x:row>
    <x:row r="44068" spans="1:2">
      <x:c r="A44068" s="0" t="s">
        <x:v>34347</x:v>
      </x:c>
      <x:c r="B44068" s="0">
        <x:v>70045760</x:v>
      </x:c>
    </x:row>
    <x:row r="44069" spans="1:2">
      <x:c r="A44069" s="0" t="s">
        <x:v>34348</x:v>
      </x:c>
      <x:c r="B44069" s="0">
        <x:v>70045756</x:v>
      </x:c>
    </x:row>
    <x:row r="44070" spans="1:2">
      <x:c r="A44070" s="0" t="s">
        <x:v>15528</x:v>
      </x:c>
      <x:c r="B44070" s="0">
        <x:v>70045755</x:v>
      </x:c>
    </x:row>
    <x:row r="44071" spans="1:2">
      <x:c r="A44071" s="0" t="s">
        <x:v>34349</x:v>
      </x:c>
      <x:c r="B44071" s="0">
        <x:v>70045753</x:v>
      </x:c>
    </x:row>
    <x:row r="44072" spans="1:2">
      <x:c r="A44072" s="0" t="s">
        <x:v>21525</x:v>
      </x:c>
      <x:c r="B44072" s="0">
        <x:v>70045751</x:v>
      </x:c>
    </x:row>
    <x:row r="44073" spans="1:2">
      <x:c r="A44073" s="0" t="s">
        <x:v>26528</x:v>
      </x:c>
      <x:c r="B44073" s="0">
        <x:v>70045749</x:v>
      </x:c>
    </x:row>
    <x:row r="44074" spans="1:2">
      <x:c r="A44074" s="0" t="s">
        <x:v>32287</x:v>
      </x:c>
      <x:c r="B44074" s="0">
        <x:v>70045747</x:v>
      </x:c>
    </x:row>
    <x:row r="44075" spans="1:2">
      <x:c r="A44075" s="0" t="s">
        <x:v>34350</x:v>
      </x:c>
      <x:c r="B44075" s="0">
        <x:v>70045743</x:v>
      </x:c>
    </x:row>
    <x:row r="44076" spans="1:2">
      <x:c r="A44076" s="0" t="s">
        <x:v>31989</x:v>
      </x:c>
      <x:c r="B44076" s="0">
        <x:v>70045742</x:v>
      </x:c>
    </x:row>
    <x:row r="44077" spans="1:2">
      <x:c r="A44077" s="0" t="s">
        <x:v>34351</x:v>
      </x:c>
      <x:c r="B44077" s="0">
        <x:v>70045741</x:v>
      </x:c>
    </x:row>
    <x:row r="44078" spans="1:2">
      <x:c r="A44078" s="0" t="s">
        <x:v>34352</x:v>
      </x:c>
      <x:c r="B44078" s="0">
        <x:v>70045740</x:v>
      </x:c>
    </x:row>
    <x:row r="44079" spans="1:2">
      <x:c r="A44079" s="0" t="s">
        <x:v>20310</x:v>
      </x:c>
      <x:c r="B44079" s="0">
        <x:v>70045739</x:v>
      </x:c>
    </x:row>
    <x:row r="44080" spans="1:2">
      <x:c r="A44080" s="0" t="s">
        <x:v>1665</x:v>
      </x:c>
      <x:c r="B44080" s="0">
        <x:v>70045738</x:v>
      </x:c>
    </x:row>
    <x:row r="44081" spans="1:2">
      <x:c r="A44081" s="0" t="s">
        <x:v>14432</x:v>
      </x:c>
      <x:c r="B44081" s="0">
        <x:v>70043997</x:v>
      </x:c>
    </x:row>
    <x:row r="44082" spans="1:2">
      <x:c r="A44082" s="0" t="s">
        <x:v>34353</x:v>
      </x:c>
      <x:c r="B44082" s="0">
        <x:v>70042415</x:v>
      </x:c>
    </x:row>
    <x:row r="44083" spans="1:2">
      <x:c r="A44083" s="0" t="s">
        <x:v>31303</x:v>
      </x:c>
      <x:c r="B44083" s="0">
        <x:v>70042414</x:v>
      </x:c>
    </x:row>
    <x:row r="44084" spans="1:2">
      <x:c r="A44084" s="0" t="s">
        <x:v>34354</x:v>
      </x:c>
      <x:c r="B44084" s="0">
        <x:v>70042412</x:v>
      </x:c>
    </x:row>
    <x:row r="44085" spans="1:2">
      <x:c r="A44085" s="0" t="s">
        <x:v>25138</x:v>
      </x:c>
      <x:c r="B44085" s="0">
        <x:v>70042411</x:v>
      </x:c>
    </x:row>
    <x:row r="44086" spans="1:2">
      <x:c r="A44086" s="0" t="s">
        <x:v>31300</x:v>
      </x:c>
      <x:c r="B44086" s="0">
        <x:v>70042410</x:v>
      </x:c>
    </x:row>
    <x:row r="44087" spans="1:2">
      <x:c r="A44087" s="0" t="s">
        <x:v>25257</x:v>
      </x:c>
      <x:c r="B44087" s="0">
        <x:v>70042409</x:v>
      </x:c>
    </x:row>
    <x:row r="44088" spans="1:2">
      <x:c r="A44088" s="0" t="s">
        <x:v>26115</x:v>
      </x:c>
      <x:c r="B44088" s="0">
        <x:v>70042407</x:v>
      </x:c>
    </x:row>
    <x:row r="44089" spans="1:2">
      <x:c r="A44089" s="0" t="s">
        <x:v>34355</x:v>
      </x:c>
      <x:c r="B44089" s="0">
        <x:v>70042405</x:v>
      </x:c>
    </x:row>
    <x:row r="44090" spans="1:2">
      <x:c r="A44090" s="0" t="s">
        <x:v>17128</x:v>
      </x:c>
      <x:c r="B44090" s="0">
        <x:v>70042403</x:v>
      </x:c>
    </x:row>
    <x:row r="44091" spans="1:2">
      <x:c r="A44091" s="0" t="s">
        <x:v>34356</x:v>
      </x:c>
      <x:c r="B44091" s="0">
        <x:v>70042401</x:v>
      </x:c>
    </x:row>
    <x:row r="44092" spans="1:2">
      <x:c r="A44092" s="0" t="s">
        <x:v>34357</x:v>
      </x:c>
      <x:c r="B44092" s="0">
        <x:v>70042399</x:v>
      </x:c>
    </x:row>
    <x:row r="44093" spans="1:2">
      <x:c r="A44093" s="0" t="s">
        <x:v>30692</x:v>
      </x:c>
      <x:c r="B44093" s="0">
        <x:v>70042398</x:v>
      </x:c>
    </x:row>
    <x:row r="44094" spans="1:2">
      <x:c r="A44094" s="0" t="s">
        <x:v>24536</x:v>
      </x:c>
      <x:c r="B44094" s="0">
        <x:v>70042397</x:v>
      </x:c>
    </x:row>
    <x:row r="44095" spans="1:2">
      <x:c r="A44095" s="0" t="s">
        <x:v>1351</x:v>
      </x:c>
      <x:c r="B44095" s="0">
        <x:v>70040756</x:v>
      </x:c>
    </x:row>
    <x:row r="44096" spans="1:2">
      <x:c r="A44096" s="0" t="s">
        <x:v>34358</x:v>
      </x:c>
      <x:c r="B44096" s="0">
        <x:v>70040162</x:v>
      </x:c>
    </x:row>
    <x:row r="44097" spans="1:2">
      <x:c r="A44097" s="0" t="s">
        <x:v>34359</x:v>
      </x:c>
      <x:c r="B44097" s="0">
        <x:v>70040161</x:v>
      </x:c>
    </x:row>
    <x:row r="44098" spans="1:2">
      <x:c r="A44098" s="0" t="s">
        <x:v>34360</x:v>
      </x:c>
      <x:c r="B44098" s="0">
        <x:v>70040160</x:v>
      </x:c>
    </x:row>
    <x:row r="44099" spans="1:2">
      <x:c r="A44099" s="0" t="s">
        <x:v>14431</x:v>
      </x:c>
      <x:c r="B44099" s="0">
        <x:v>70040159</x:v>
      </x:c>
    </x:row>
    <x:row r="44100" spans="1:2">
      <x:c r="A44100" s="0" t="s">
        <x:v>34361</x:v>
      </x:c>
      <x:c r="B44100" s="0">
        <x:v>70040158</x:v>
      </x:c>
    </x:row>
    <x:row r="44101" spans="1:2">
      <x:c r="A44101" s="0" t="s">
        <x:v>25811</x:v>
      </x:c>
      <x:c r="B44101" s="0">
        <x:v>70040116</x:v>
      </x:c>
    </x:row>
    <x:row r="44102" spans="1:2">
      <x:c r="A44102" s="0" t="s">
        <x:v>34362</x:v>
      </x:c>
      <x:c r="B44102" s="0">
        <x:v>70040115</x:v>
      </x:c>
    </x:row>
    <x:row r="44103" spans="1:2">
      <x:c r="A44103" s="0" t="s">
        <x:v>34363</x:v>
      </x:c>
      <x:c r="B44103" s="0">
        <x:v>70040114</x:v>
      </x:c>
    </x:row>
    <x:row r="44104" spans="1:2">
      <x:c r="A44104" s="0" t="s">
        <x:v>34364</x:v>
      </x:c>
      <x:c r="B44104" s="0">
        <x:v>70040113</x:v>
      </x:c>
    </x:row>
    <x:row r="44105" spans="1:2">
      <x:c r="A44105" s="0" t="s">
        <x:v>16488</x:v>
      </x:c>
      <x:c r="B44105" s="0">
        <x:v>70040112</x:v>
      </x:c>
    </x:row>
    <x:row r="44106" spans="1:2">
      <x:c r="A44106" s="0" t="s">
        <x:v>21539</x:v>
      </x:c>
      <x:c r="B44106" s="0">
        <x:v>70040111</x:v>
      </x:c>
    </x:row>
    <x:row r="44107" spans="1:2">
      <x:c r="A44107" s="0" t="s">
        <x:v>21950</x:v>
      </x:c>
      <x:c r="B44107" s="0">
        <x:v>70040110</x:v>
      </x:c>
    </x:row>
    <x:row r="44108" spans="1:2">
      <x:c r="A44108" s="0" t="s">
        <x:v>26014</x:v>
      </x:c>
      <x:c r="B44108" s="0">
        <x:v>70040109</x:v>
      </x:c>
    </x:row>
    <x:row r="44109" spans="1:2">
      <x:c r="A44109" s="0" t="s">
        <x:v>34365</x:v>
      </x:c>
      <x:c r="B44109" s="0">
        <x:v>70040108</x:v>
      </x:c>
    </x:row>
    <x:row r="44110" spans="1:2">
      <x:c r="A44110" s="0" t="s">
        <x:v>34366</x:v>
      </x:c>
      <x:c r="B44110" s="0">
        <x:v>70040107</x:v>
      </x:c>
    </x:row>
    <x:row r="44111" spans="1:2">
      <x:c r="A44111" s="0" t="s">
        <x:v>17224</x:v>
      </x:c>
      <x:c r="B44111" s="0">
        <x:v>70040106</x:v>
      </x:c>
    </x:row>
    <x:row r="44112" spans="1:2">
      <x:c r="A44112" s="0" t="s">
        <x:v>1667</x:v>
      </x:c>
      <x:c r="B44112" s="0">
        <x:v>70040105</x:v>
      </x:c>
    </x:row>
    <x:row r="44113" spans="1:2">
      <x:c r="A44113" s="0" t="s">
        <x:v>16490</x:v>
      </x:c>
      <x:c r="B44113" s="0">
        <x:v>70040104</x:v>
      </x:c>
    </x:row>
    <x:row r="44114" spans="1:2">
      <x:c r="A44114" s="0" t="s">
        <x:v>25905</x:v>
      </x:c>
      <x:c r="B44114" s="0">
        <x:v>70040103</x:v>
      </x:c>
    </x:row>
    <x:row r="44115" spans="1:2">
      <x:c r="A44115" s="0" t="s">
        <x:v>26149</x:v>
      </x:c>
      <x:c r="B44115" s="0">
        <x:v>70040102</x:v>
      </x:c>
    </x:row>
    <x:row r="44116" spans="1:2">
      <x:c r="A44116" s="0" t="s">
        <x:v>34367</x:v>
      </x:c>
      <x:c r="B44116" s="0">
        <x:v>70040101</x:v>
      </x:c>
    </x:row>
    <x:row r="44117" spans="1:2">
      <x:c r="A44117" s="0" t="s">
        <x:v>34368</x:v>
      </x:c>
      <x:c r="B44117" s="0">
        <x:v>70040100</x:v>
      </x:c>
    </x:row>
    <x:row r="44118" spans="1:2">
      <x:c r="A44118" s="0" t="s">
        <x:v>15528</x:v>
      </x:c>
      <x:c r="B44118" s="0">
        <x:v>70040099</x:v>
      </x:c>
    </x:row>
    <x:row r="44119" spans="1:2">
      <x:c r="A44119" s="0" t="s">
        <x:v>30365</x:v>
      </x:c>
      <x:c r="B44119" s="0">
        <x:v>70040098</x:v>
      </x:c>
    </x:row>
    <x:row r="44120" spans="1:2">
      <x:c r="A44120" s="0" t="s">
        <x:v>34369</x:v>
      </x:c>
      <x:c r="B44120" s="0">
        <x:v>70036862</x:v>
      </x:c>
    </x:row>
    <x:row r="44121" spans="1:2">
      <x:c r="A44121" s="0" t="s">
        <x:v>24754</x:v>
      </x:c>
      <x:c r="B44121" s="0">
        <x:v>70036861</x:v>
      </x:c>
    </x:row>
    <x:row r="44122" spans="1:2">
      <x:c r="A44122" s="0" t="s">
        <x:v>15520</x:v>
      </x:c>
      <x:c r="B44122" s="0">
        <x:v>70036860</x:v>
      </x:c>
    </x:row>
    <x:row r="44123" spans="1:2">
      <x:c r="A44123" s="0" t="s">
        <x:v>34370</x:v>
      </x:c>
      <x:c r="B44123" s="0">
        <x:v>70036859</x:v>
      </x:c>
    </x:row>
    <x:row r="44124" spans="1:2">
      <x:c r="A44124" s="0" t="s">
        <x:v>14431</x:v>
      </x:c>
      <x:c r="B44124" s="0">
        <x:v>70036858</x:v>
      </x:c>
    </x:row>
    <x:row r="44125" spans="1:2">
      <x:c r="A44125" s="0" t="s">
        <x:v>20374</x:v>
      </x:c>
      <x:c r="B44125" s="0">
        <x:v>70036857</x:v>
      </x:c>
    </x:row>
    <x:row r="44126" spans="1:2">
      <x:c r="A44126" s="0" t="s">
        <x:v>34371</x:v>
      </x:c>
      <x:c r="B44126" s="0">
        <x:v>70036851</x:v>
      </x:c>
    </x:row>
    <x:row r="44127" spans="1:2">
      <x:c r="A44127" s="0" t="s">
        <x:v>25938</x:v>
      </x:c>
      <x:c r="B44127" s="0">
        <x:v>70036849</x:v>
      </x:c>
    </x:row>
    <x:row r="44128" spans="1:2">
      <x:c r="A44128" s="0" t="s">
        <x:v>34372</x:v>
      </x:c>
      <x:c r="B44128" s="0">
        <x:v>70036848</x:v>
      </x:c>
    </x:row>
    <x:row r="44129" spans="1:2">
      <x:c r="A44129" s="0" t="s">
        <x:v>17224</x:v>
      </x:c>
      <x:c r="B44129" s="0">
        <x:v>70036847</x:v>
      </x:c>
    </x:row>
    <x:row r="44130" spans="1:2">
      <x:c r="A44130" s="0" t="s">
        <x:v>34373</x:v>
      </x:c>
      <x:c r="B44130" s="0">
        <x:v>70036846</x:v>
      </x:c>
    </x:row>
    <x:row r="44131" spans="1:2">
      <x:c r="A44131" s="0" t="s">
        <x:v>605</x:v>
      </x:c>
      <x:c r="B44131" s="0">
        <x:v>70036844</x:v>
      </x:c>
    </x:row>
    <x:row r="44132" spans="1:2">
      <x:c r="A44132" s="0" t="s">
        <x:v>14431</x:v>
      </x:c>
      <x:c r="B44132" s="0">
        <x:v>70036843</x:v>
      </x:c>
    </x:row>
    <x:row r="44133" spans="1:2">
      <x:c r="A44133" s="0" t="s">
        <x:v>34374</x:v>
      </x:c>
      <x:c r="B44133" s="0">
        <x:v>70036842</x:v>
      </x:c>
    </x:row>
    <x:row r="44134" spans="1:2">
      <x:c r="A44134" s="0" t="s">
        <x:v>26045</x:v>
      </x:c>
      <x:c r="B44134" s="0">
        <x:v>70036841</x:v>
      </x:c>
    </x:row>
    <x:row r="44135" spans="1:2">
      <x:c r="A44135" s="0" t="s">
        <x:v>34375</x:v>
      </x:c>
      <x:c r="B44135" s="0">
        <x:v>70034428</x:v>
      </x:c>
    </x:row>
    <x:row r="44136" spans="1:2">
      <x:c r="A44136" s="0" t="s">
        <x:v>34376</x:v>
      </x:c>
      <x:c r="B44136" s="0">
        <x:v>70034427</x:v>
      </x:c>
    </x:row>
    <x:row r="44137" spans="1:2">
      <x:c r="A44137" s="0" t="s">
        <x:v>34377</x:v>
      </x:c>
      <x:c r="B44137" s="0">
        <x:v>70034426</x:v>
      </x:c>
    </x:row>
    <x:row r="44138" spans="1:2">
      <x:c r="A44138" s="0" t="s">
        <x:v>24974</x:v>
      </x:c>
      <x:c r="B44138" s="0">
        <x:v>70034424</x:v>
      </x:c>
    </x:row>
    <x:row r="44139" spans="1:2">
      <x:c r="A44139" s="0" t="s">
        <x:v>21514</x:v>
      </x:c>
      <x:c r="B44139" s="0">
        <x:v>70034423</x:v>
      </x:c>
    </x:row>
    <x:row r="44140" spans="1:2">
      <x:c r="A44140" s="0" t="s">
        <x:v>25326</x:v>
      </x:c>
      <x:c r="B44140" s="0">
        <x:v>70034422</x:v>
      </x:c>
    </x:row>
    <x:row r="44141" spans="1:2">
      <x:c r="A44141" s="0" t="s">
        <x:v>19242</x:v>
      </x:c>
      <x:c r="B44141" s="0">
        <x:v>70034421</x:v>
      </x:c>
    </x:row>
    <x:row r="44142" spans="1:2">
      <x:c r="A44142" s="0" t="s">
        <x:v>25043</x:v>
      </x:c>
      <x:c r="B44142" s="0">
        <x:v>70034420</x:v>
      </x:c>
    </x:row>
    <x:row r="44143" spans="1:2">
      <x:c r="A44143" s="0" t="s">
        <x:v>17143</x:v>
      </x:c>
      <x:c r="B44143" s="0">
        <x:v>70034419</x:v>
      </x:c>
    </x:row>
    <x:row r="44144" spans="1:2">
      <x:c r="A44144" s="0" t="s">
        <x:v>34378</x:v>
      </x:c>
      <x:c r="B44144" s="0">
        <x:v>70034418</x:v>
      </x:c>
    </x:row>
    <x:row r="44145" spans="1:2">
      <x:c r="A44145" s="0" t="s">
        <x:v>25087</x:v>
      </x:c>
      <x:c r="B44145" s="0">
        <x:v>70034417</x:v>
      </x:c>
    </x:row>
    <x:row r="44146" spans="1:2">
      <x:c r="A44146" s="0" t="s">
        <x:v>34379</x:v>
      </x:c>
      <x:c r="B44146" s="0">
        <x:v>70034416</x:v>
      </x:c>
    </x:row>
    <x:row r="44147" spans="1:2">
      <x:c r="A44147" s="0" t="s">
        <x:v>34380</x:v>
      </x:c>
      <x:c r="B44147" s="0">
        <x:v>70034415</x:v>
      </x:c>
    </x:row>
    <x:row r="44148" spans="1:2">
      <x:c r="A44148" s="0" t="s">
        <x:v>21541</x:v>
      </x:c>
      <x:c r="B44148" s="0">
        <x:v>70034414</x:v>
      </x:c>
    </x:row>
    <x:row r="44149" spans="1:2">
      <x:c r="A44149" s="0" t="s">
        <x:v>1544</x:v>
      </x:c>
      <x:c r="B44149" s="0">
        <x:v>70034413</x:v>
      </x:c>
    </x:row>
    <x:row r="44150" spans="1:2">
      <x:c r="A44150" s="0" t="s">
        <x:v>34381</x:v>
      </x:c>
      <x:c r="B44150" s="0">
        <x:v>70033985</x:v>
      </x:c>
    </x:row>
    <x:row r="44151" spans="1:2">
      <x:c r="A44151" s="0" t="s">
        <x:v>21541</x:v>
      </x:c>
      <x:c r="B44151" s="0">
        <x:v>70031624</x:v>
      </x:c>
    </x:row>
    <x:row r="44152" spans="1:2">
      <x:c r="A44152" s="0" t="s">
        <x:v>34382</x:v>
      </x:c>
      <x:c r="B44152" s="0">
        <x:v>70031623</x:v>
      </x:c>
    </x:row>
    <x:row r="44153" spans="1:2">
      <x:c r="A44153" s="0" t="s">
        <x:v>1495</x:v>
      </x:c>
      <x:c r="B44153" s="0">
        <x:v>70031622</x:v>
      </x:c>
    </x:row>
    <x:row r="44154" spans="1:2">
      <x:c r="A44154" s="0" t="s">
        <x:v>30040</x:v>
      </x:c>
      <x:c r="B44154" s="0">
        <x:v>70031621</x:v>
      </x:c>
    </x:row>
    <x:row r="44155" spans="1:2">
      <x:c r="A44155" s="0" t="s">
        <x:v>34383</x:v>
      </x:c>
      <x:c r="B44155" s="0">
        <x:v>70031620</x:v>
      </x:c>
    </x:row>
    <x:row r="44156" spans="1:2">
      <x:c r="A44156" s="0" t="s">
        <x:v>34384</x:v>
      </x:c>
      <x:c r="B44156" s="0">
        <x:v>70031619</x:v>
      </x:c>
    </x:row>
    <x:row r="44157" spans="1:2">
      <x:c r="A44157" s="0" t="s">
        <x:v>34385</x:v>
      </x:c>
      <x:c r="B44157" s="0">
        <x:v>70031618</x:v>
      </x:c>
    </x:row>
    <x:row r="44158" spans="1:2">
      <x:c r="A44158" s="0" t="s">
        <x:v>34386</x:v>
      </x:c>
      <x:c r="B44158" s="0">
        <x:v>70031617</x:v>
      </x:c>
    </x:row>
    <x:row r="44159" spans="1:2">
      <x:c r="A44159" s="0" t="s">
        <x:v>34387</x:v>
      </x:c>
      <x:c r="B44159" s="0">
        <x:v>70031616</x:v>
      </x:c>
    </x:row>
    <x:row r="44160" spans="1:2">
      <x:c r="A44160" s="0" t="s">
        <x:v>34388</x:v>
      </x:c>
      <x:c r="B44160" s="0">
        <x:v>70031615</x:v>
      </x:c>
    </x:row>
    <x:row r="44161" spans="1:2">
      <x:c r="A44161" s="0" t="s">
        <x:v>34389</x:v>
      </x:c>
      <x:c r="B44161" s="0">
        <x:v>70031614</x:v>
      </x:c>
    </x:row>
    <x:row r="44162" spans="1:2">
      <x:c r="A44162" s="0" t="s">
        <x:v>34390</x:v>
      </x:c>
      <x:c r="B44162" s="0">
        <x:v>70031613</x:v>
      </x:c>
    </x:row>
    <x:row r="44163" spans="1:2">
      <x:c r="A44163" s="0" t="s">
        <x:v>34391</x:v>
      </x:c>
      <x:c r="B44163" s="0">
        <x:v>70031612</x:v>
      </x:c>
    </x:row>
    <x:row r="44164" spans="1:2">
      <x:c r="A44164" s="0" t="s">
        <x:v>34392</x:v>
      </x:c>
      <x:c r="B44164" s="0">
        <x:v>70031604</x:v>
      </x:c>
    </x:row>
    <x:row r="44165" spans="1:2">
      <x:c r="A44165" s="0" t="s">
        <x:v>34393</x:v>
      </x:c>
      <x:c r="B44165" s="0">
        <x:v>70031603</x:v>
      </x:c>
    </x:row>
    <x:row r="44166" spans="1:2">
      <x:c r="A44166" s="0" t="s">
        <x:v>34394</x:v>
      </x:c>
      <x:c r="B44166" s="0">
        <x:v>70031602</x:v>
      </x:c>
    </x:row>
    <x:row r="44167" spans="1:2">
      <x:c r="A44167" s="0" t="s">
        <x:v>34395</x:v>
      </x:c>
      <x:c r="B44167" s="0">
        <x:v>70031601</x:v>
      </x:c>
    </x:row>
    <x:row r="44168" spans="1:2">
      <x:c r="A44168" s="0" t="s">
        <x:v>34396</x:v>
      </x:c>
      <x:c r="B44168" s="0">
        <x:v>70031600</x:v>
      </x:c>
    </x:row>
    <x:row r="44169" spans="1:2">
      <x:c r="A44169" s="0" t="s">
        <x:v>34397</x:v>
      </x:c>
      <x:c r="B44169" s="0">
        <x:v>70031598</x:v>
      </x:c>
    </x:row>
    <x:row r="44170" spans="1:2">
      <x:c r="A44170" s="0" t="s">
        <x:v>34398</x:v>
      </x:c>
      <x:c r="B44170" s="0">
        <x:v>70031597</x:v>
      </x:c>
    </x:row>
    <x:row r="44171" spans="1:2">
      <x:c r="A44171" s="0" t="s">
        <x:v>34399</x:v>
      </x:c>
      <x:c r="B44171" s="0">
        <x:v>70031596</x:v>
      </x:c>
    </x:row>
    <x:row r="44172" spans="1:2">
      <x:c r="A44172" s="0" t="s">
        <x:v>34400</x:v>
      </x:c>
      <x:c r="B44172" s="0">
        <x:v>70031595</x:v>
      </x:c>
    </x:row>
    <x:row r="44173" spans="1:2">
      <x:c r="A44173" s="0" t="s">
        <x:v>34401</x:v>
      </x:c>
      <x:c r="B44173" s="0">
        <x:v>70031594</x:v>
      </x:c>
    </x:row>
    <x:row r="44174" spans="1:2">
      <x:c r="A44174" s="0" t="s">
        <x:v>34402</x:v>
      </x:c>
      <x:c r="B44174" s="0">
        <x:v>70031593</x:v>
      </x:c>
    </x:row>
    <x:row r="44175" spans="1:2">
      <x:c r="A44175" s="0" t="s">
        <x:v>34403</x:v>
      </x:c>
      <x:c r="B44175" s="0">
        <x:v>70031592</x:v>
      </x:c>
    </x:row>
    <x:row r="44176" spans="1:2">
      <x:c r="A44176" s="0" t="s">
        <x:v>34404</x:v>
      </x:c>
      <x:c r="B44176" s="0">
        <x:v>70031591</x:v>
      </x:c>
    </x:row>
    <x:row r="44177" spans="1:2">
      <x:c r="A44177" s="0" t="s">
        <x:v>34405</x:v>
      </x:c>
      <x:c r="B44177" s="0">
        <x:v>70031589</x:v>
      </x:c>
    </x:row>
    <x:row r="44178" spans="1:2">
      <x:c r="A44178" s="0" t="s">
        <x:v>34406</x:v>
      </x:c>
      <x:c r="B44178" s="0">
        <x:v>70031588</x:v>
      </x:c>
    </x:row>
    <x:row r="44179" spans="1:2">
      <x:c r="A44179" s="0" t="s">
        <x:v>34407</x:v>
      </x:c>
      <x:c r="B44179" s="0">
        <x:v>70031587</x:v>
      </x:c>
    </x:row>
    <x:row r="44180" spans="1:2">
      <x:c r="A44180" s="0" t="s">
        <x:v>34408</x:v>
      </x:c>
      <x:c r="B44180" s="0">
        <x:v>70031584</x:v>
      </x:c>
    </x:row>
    <x:row r="44181" spans="1:2">
      <x:c r="A44181" s="0" t="s">
        <x:v>34409</x:v>
      </x:c>
      <x:c r="B44181" s="0">
        <x:v>70031583</x:v>
      </x:c>
    </x:row>
    <x:row r="44182" spans="1:2">
      <x:c r="A44182" s="0" t="s">
        <x:v>34410</x:v>
      </x:c>
      <x:c r="B44182" s="0">
        <x:v>70031582</x:v>
      </x:c>
    </x:row>
    <x:row r="44183" spans="1:2">
      <x:c r="A44183" s="0" t="s">
        <x:v>34411</x:v>
      </x:c>
      <x:c r="B44183" s="0">
        <x:v>70031581</x:v>
      </x:c>
    </x:row>
    <x:row r="44184" spans="1:2">
      <x:c r="A44184" s="0" t="s">
        <x:v>34412</x:v>
      </x:c>
      <x:c r="B44184" s="0">
        <x:v>70031580</x:v>
      </x:c>
    </x:row>
    <x:row r="44185" spans="1:2">
      <x:c r="A44185" s="0" t="s">
        <x:v>34413</x:v>
      </x:c>
      <x:c r="B44185" s="0">
        <x:v>70031579</x:v>
      </x:c>
    </x:row>
    <x:row r="44186" spans="1:2">
      <x:c r="A44186" s="0" t="s">
        <x:v>34414</x:v>
      </x:c>
      <x:c r="B44186" s="0">
        <x:v>70031578</x:v>
      </x:c>
    </x:row>
    <x:row r="44187" spans="1:2">
      <x:c r="A44187" s="0" t="s">
        <x:v>34415</x:v>
      </x:c>
      <x:c r="B44187" s="0">
        <x:v>70031577</x:v>
      </x:c>
    </x:row>
    <x:row r="44188" spans="1:2">
      <x:c r="A44188" s="0" t="s">
        <x:v>30711</x:v>
      </x:c>
      <x:c r="B44188" s="0">
        <x:v>70030581</x:v>
      </x:c>
    </x:row>
    <x:row r="44189" spans="1:2">
      <x:c r="A44189" s="0" t="s">
        <x:v>1656</x:v>
      </x:c>
      <x:c r="B44189" s="0">
        <x:v>70030580</x:v>
      </x:c>
    </x:row>
    <x:row r="44190" spans="1:2">
      <x:c r="A44190" s="0" t="s">
        <x:v>19244</x:v>
      </x:c>
      <x:c r="B44190" s="0">
        <x:v>70030567</x:v>
      </x:c>
    </x:row>
    <x:row r="44191" spans="1:2">
      <x:c r="A44191" s="0" t="s">
        <x:v>16478</x:v>
      </x:c>
      <x:c r="B44191" s="0">
        <x:v>70030403</x:v>
      </x:c>
    </x:row>
    <x:row r="44192" spans="1:2">
      <x:c r="A44192" s="0" t="s">
        <x:v>34416</x:v>
      </x:c>
      <x:c r="B44192" s="0">
        <x:v>70030258</x:v>
      </x:c>
    </x:row>
    <x:row r="44193" spans="1:2">
      <x:c r="A44193" s="0" t="s">
        <x:v>33887</x:v>
      </x:c>
      <x:c r="B44193" s="0">
        <x:v>70030042</x:v>
      </x:c>
    </x:row>
    <x:row r="44194" spans="1:2">
      <x:c r="A44194" s="0" t="s">
        <x:v>25978</x:v>
      </x:c>
      <x:c r="B44194" s="0">
        <x:v>70029980</x:v>
      </x:c>
    </x:row>
    <x:row r="44195" spans="1:2">
      <x:c r="A44195" s="0" t="s">
        <x:v>34417</x:v>
      </x:c>
      <x:c r="B44195" s="0">
        <x:v>70029866</x:v>
      </x:c>
    </x:row>
    <x:row r="44196" spans="1:2">
      <x:c r="A44196" s="0" t="s">
        <x:v>34418</x:v>
      </x:c>
      <x:c r="B44196" s="0">
        <x:v>70029570</x:v>
      </x:c>
    </x:row>
    <x:row r="44197" spans="1:2">
      <x:c r="A44197" s="0" t="s">
        <x:v>30711</x:v>
      </x:c>
      <x:c r="B44197" s="0">
        <x:v>70029560</x:v>
      </x:c>
    </x:row>
    <x:row r="44198" spans="1:2">
      <x:c r="A44198" s="0" t="s">
        <x:v>1656</x:v>
      </x:c>
      <x:c r="B44198" s="0">
        <x:v>70029559</x:v>
      </x:c>
    </x:row>
    <x:row r="44199" spans="1:2">
      <x:c r="A44199" s="0" t="s">
        <x:v>34419</x:v>
      </x:c>
      <x:c r="B44199" s="0">
        <x:v>70029558</x:v>
      </x:c>
    </x:row>
    <x:row r="44200" spans="1:2">
      <x:c r="A44200" s="0" t="s">
        <x:v>15530</x:v>
      </x:c>
      <x:c r="B44200" s="0">
        <x:v>70029557</x:v>
      </x:c>
    </x:row>
    <x:row r="44201" spans="1:2">
      <x:c r="A44201" s="0" t="s">
        <x:v>15526</x:v>
      </x:c>
      <x:c r="B44201" s="0">
        <x:v>70029556</x:v>
      </x:c>
    </x:row>
    <x:row r="44202" spans="1:2">
      <x:c r="A44202" s="0" t="s">
        <x:v>16791</x:v>
      </x:c>
      <x:c r="B44202" s="0">
        <x:v>70029555</x:v>
      </x:c>
    </x:row>
    <x:row r="44203" spans="1:2">
      <x:c r="A44203" s="0" t="s">
        <x:v>14431</x:v>
      </x:c>
      <x:c r="B44203" s="0">
        <x:v>70029554</x:v>
      </x:c>
    </x:row>
    <x:row r="44204" spans="1:2">
      <x:c r="A44204" s="0" t="s">
        <x:v>34420</x:v>
      </x:c>
      <x:c r="B44204" s="0">
        <x:v>70029551</x:v>
      </x:c>
    </x:row>
    <x:row r="44205" spans="1:2">
      <x:c r="A44205" s="0" t="s">
        <x:v>14431</x:v>
      </x:c>
      <x:c r="B44205" s="0">
        <x:v>70029550</x:v>
      </x:c>
    </x:row>
    <x:row r="44206" spans="1:2">
      <x:c r="A44206" s="0" t="s">
        <x:v>13344</x:v>
      </x:c>
      <x:c r="B44206" s="0">
        <x:v>70029545</x:v>
      </x:c>
    </x:row>
    <x:row r="44207" spans="1:2">
      <x:c r="A44207" s="0" t="s">
        <x:v>12887</x:v>
      </x:c>
      <x:c r="B44207" s="0">
        <x:v>70029544</x:v>
      </x:c>
    </x:row>
    <x:row r="44208" spans="1:2">
      <x:c r="A44208" s="0" t="s">
        <x:v>12882</x:v>
      </x:c>
      <x:c r="B44208" s="0">
        <x:v>70029543</x:v>
      </x:c>
    </x:row>
    <x:row r="44209" spans="1:2">
      <x:c r="A44209" s="0" t="s">
        <x:v>1657</x:v>
      </x:c>
      <x:c r="B44209" s="0">
        <x:v>70029542</x:v>
      </x:c>
    </x:row>
    <x:row r="44210" spans="1:2">
      <x:c r="A44210" s="0" t="s">
        <x:v>34421</x:v>
      </x:c>
      <x:c r="B44210" s="0">
        <x:v>70029541</x:v>
      </x:c>
    </x:row>
    <x:row r="44211" spans="1:2">
      <x:c r="A44211" s="0" t="s">
        <x:v>10071</x:v>
      </x:c>
      <x:c r="B44211" s="0">
        <x:v>70029540</x:v>
      </x:c>
    </x:row>
    <x:row r="44212" spans="1:2">
      <x:c r="A44212" s="0" t="s">
        <x:v>19244</x:v>
      </x:c>
      <x:c r="B44212" s="0">
        <x:v>70029539</x:v>
      </x:c>
    </x:row>
    <x:row r="44213" spans="1:2">
      <x:c r="A44213" s="0" t="s">
        <x:v>24693</x:v>
      </x:c>
      <x:c r="B44213" s="0">
        <x:v>70029538</x:v>
      </x:c>
    </x:row>
    <x:row r="44214" spans="1:2">
      <x:c r="A44214" s="0" t="s">
        <x:v>14431</x:v>
      </x:c>
      <x:c r="B44214" s="0">
        <x:v>70029537</x:v>
      </x:c>
    </x:row>
    <x:row r="44215" spans="1:2">
      <x:c r="A44215" s="0" t="s">
        <x:v>34422</x:v>
      </x:c>
      <x:c r="B44215" s="0">
        <x:v>70029381</x:v>
      </x:c>
    </x:row>
    <x:row r="44216" spans="1:2">
      <x:c r="A44216" s="0" t="s">
        <x:v>34423</x:v>
      </x:c>
      <x:c r="B44216" s="0">
        <x:v>70029307</x:v>
      </x:c>
    </x:row>
    <x:row r="44217" spans="1:2">
      <x:c r="A44217" s="0" t="s">
        <x:v>34424</x:v>
      </x:c>
      <x:c r="B44217" s="0">
        <x:v>70029012</x:v>
      </x:c>
    </x:row>
    <x:row r="44218" spans="1:2">
      <x:c r="A44218" s="0" t="s">
        <x:v>14431</x:v>
      </x:c>
      <x:c r="B44218" s="0">
        <x:v>70028346</x:v>
      </x:c>
    </x:row>
    <x:row r="44219" spans="1:2">
      <x:c r="A44219" s="0" t="s">
        <x:v>24998</x:v>
      </x:c>
      <x:c r="B44219" s="0">
        <x:v>70028342</x:v>
      </x:c>
    </x:row>
    <x:row r="44220" spans="1:2">
      <x:c r="A44220" s="0" t="s">
        <x:v>21855</x:v>
      </x:c>
      <x:c r="B44220" s="0">
        <x:v>70027371</x:v>
      </x:c>
    </x:row>
    <x:row r="44221" spans="1:2">
      <x:c r="A44221" s="0" t="s">
        <x:v>12887</x:v>
      </x:c>
      <x:c r="B44221" s="0">
        <x:v>70027370</x:v>
      </x:c>
    </x:row>
    <x:row r="44222" spans="1:2">
      <x:c r="A44222" s="0" t="s">
        <x:v>34425</x:v>
      </x:c>
      <x:c r="B44222" s="0">
        <x:v>70027369</x:v>
      </x:c>
    </x:row>
    <x:row r="44223" spans="1:2">
      <x:c r="A44223" s="0" t="s">
        <x:v>34426</x:v>
      </x:c>
      <x:c r="B44223" s="0">
        <x:v>70027367</x:v>
      </x:c>
    </x:row>
    <x:row r="44224" spans="1:2">
      <x:c r="A44224" s="0" t="s">
        <x:v>34427</x:v>
      </x:c>
      <x:c r="B44224" s="0">
        <x:v>70027366</x:v>
      </x:c>
    </x:row>
    <x:row r="44225" spans="1:2">
      <x:c r="A44225" s="0" t="s">
        <x:v>34428</x:v>
      </x:c>
      <x:c r="B44225" s="0">
        <x:v>70027365</x:v>
      </x:c>
    </x:row>
    <x:row r="44226" spans="1:2">
      <x:c r="A44226" s="0" t="s">
        <x:v>34429</x:v>
      </x:c>
      <x:c r="B44226" s="0">
        <x:v>70027364</x:v>
      </x:c>
    </x:row>
    <x:row r="44227" spans="1:2">
      <x:c r="A44227" s="0" t="s">
        <x:v>34430</x:v>
      </x:c>
      <x:c r="B44227" s="0">
        <x:v>70027363</x:v>
      </x:c>
    </x:row>
    <x:row r="44228" spans="1:2">
      <x:c r="A44228" s="0" t="s">
        <x:v>34431</x:v>
      </x:c>
      <x:c r="B44228" s="0">
        <x:v>70027362</x:v>
      </x:c>
    </x:row>
    <x:row r="44229" spans="1:2">
      <x:c r="A44229" s="0" t="s">
        <x:v>34432</x:v>
      </x:c>
      <x:c r="B44229" s="0">
        <x:v>70027361</x:v>
      </x:c>
    </x:row>
    <x:row r="44230" spans="1:2">
      <x:c r="A44230" s="0" t="s">
        <x:v>34433</x:v>
      </x:c>
      <x:c r="B44230" s="0">
        <x:v>70027360</x:v>
      </x:c>
    </x:row>
    <x:row r="44231" spans="1:2">
      <x:c r="A44231" s="0" t="s">
        <x:v>34434</x:v>
      </x:c>
      <x:c r="B44231" s="0">
        <x:v>70027359</x:v>
      </x:c>
    </x:row>
    <x:row r="44232" spans="1:2">
      <x:c r="A44232" s="0" t="s">
        <x:v>34435</x:v>
      </x:c>
      <x:c r="B44232" s="0">
        <x:v>70027358</x:v>
      </x:c>
    </x:row>
    <x:row r="44233" spans="1:2">
      <x:c r="A44233" s="0" t="s">
        <x:v>34436</x:v>
      </x:c>
      <x:c r="B44233" s="0">
        <x:v>70027353</x:v>
      </x:c>
    </x:row>
    <x:row r="44234" spans="1:2">
      <x:c r="A44234" s="0" t="s">
        <x:v>34437</x:v>
      </x:c>
      <x:c r="B44234" s="0">
        <x:v>70027352</x:v>
      </x:c>
    </x:row>
    <x:row r="44235" spans="1:2">
      <x:c r="A44235" s="0" t="s">
        <x:v>34438</x:v>
      </x:c>
      <x:c r="B44235" s="0">
        <x:v>70027351</x:v>
      </x:c>
    </x:row>
    <x:row r="44236" spans="1:2">
      <x:c r="A44236" s="0" t="s">
        <x:v>34439</x:v>
      </x:c>
      <x:c r="B44236" s="0">
        <x:v>70027350</x:v>
      </x:c>
    </x:row>
    <x:row r="44237" spans="1:2">
      <x:c r="A44237" s="0" t="s">
        <x:v>34440</x:v>
      </x:c>
      <x:c r="B44237" s="0">
        <x:v>70027349</x:v>
      </x:c>
    </x:row>
    <x:row r="44238" spans="1:2">
      <x:c r="A44238" s="0" t="s">
        <x:v>34441</x:v>
      </x:c>
      <x:c r="B44238" s="0">
        <x:v>70027348</x:v>
      </x:c>
    </x:row>
    <x:row r="44239" spans="1:2">
      <x:c r="A44239" s="0" t="s">
        <x:v>34442</x:v>
      </x:c>
      <x:c r="B44239" s="0">
        <x:v>70027347</x:v>
      </x:c>
    </x:row>
    <x:row r="44240" spans="1:2">
      <x:c r="A44240" s="0" t="s">
        <x:v>34443</x:v>
      </x:c>
      <x:c r="B44240" s="0">
        <x:v>70027346</x:v>
      </x:c>
    </x:row>
    <x:row r="44241" spans="1:2">
      <x:c r="A44241" s="0" t="s">
        <x:v>34444</x:v>
      </x:c>
      <x:c r="B44241" s="0">
        <x:v>70027344</x:v>
      </x:c>
    </x:row>
    <x:row r="44242" spans="1:2">
      <x:c r="A44242" s="0" t="s">
        <x:v>34445</x:v>
      </x:c>
      <x:c r="B44242" s="0">
        <x:v>70027343</x:v>
      </x:c>
    </x:row>
    <x:row r="44243" spans="1:2">
      <x:c r="A44243" s="0" t="s">
        <x:v>34446</x:v>
      </x:c>
      <x:c r="B44243" s="0">
        <x:v>70027342</x:v>
      </x:c>
    </x:row>
    <x:row r="44244" spans="1:2">
      <x:c r="A44244" s="0" t="s">
        <x:v>34447</x:v>
      </x:c>
      <x:c r="B44244" s="0">
        <x:v>70027341</x:v>
      </x:c>
    </x:row>
    <x:row r="44245" spans="1:2">
      <x:c r="A44245" s="0" t="s">
        <x:v>34448</x:v>
      </x:c>
      <x:c r="B44245" s="0">
        <x:v>70027340</x:v>
      </x:c>
    </x:row>
    <x:row r="44246" spans="1:2">
      <x:c r="A44246" s="0" t="s">
        <x:v>34449</x:v>
      </x:c>
      <x:c r="B44246" s="0">
        <x:v>70027339</x:v>
      </x:c>
    </x:row>
    <x:row r="44247" spans="1:2">
      <x:c r="A44247" s="0" t="s">
        <x:v>34450</x:v>
      </x:c>
      <x:c r="B44247" s="0">
        <x:v>70027338</x:v>
      </x:c>
    </x:row>
    <x:row r="44248" spans="1:2">
      <x:c r="A44248" s="0" t="s">
        <x:v>34451</x:v>
      </x:c>
      <x:c r="B44248" s="0">
        <x:v>70027337</x:v>
      </x:c>
    </x:row>
    <x:row r="44249" spans="1:2">
      <x:c r="A44249" s="0" t="s">
        <x:v>34452</x:v>
      </x:c>
      <x:c r="B44249" s="0">
        <x:v>70027336</x:v>
      </x:c>
    </x:row>
    <x:row r="44250" spans="1:2">
      <x:c r="A44250" s="0" t="s">
        <x:v>34453</x:v>
      </x:c>
      <x:c r="B44250" s="0">
        <x:v>70027335</x:v>
      </x:c>
    </x:row>
    <x:row r="44251" spans="1:2">
      <x:c r="A44251" s="0" t="s">
        <x:v>34454</x:v>
      </x:c>
      <x:c r="B44251" s="0">
        <x:v>70027334</x:v>
      </x:c>
    </x:row>
    <x:row r="44252" spans="1:2">
      <x:c r="A44252" s="0" t="s">
        <x:v>34455</x:v>
      </x:c>
      <x:c r="B44252" s="0">
        <x:v>70027333</x:v>
      </x:c>
    </x:row>
    <x:row r="44253" spans="1:2">
      <x:c r="A44253" s="0" t="s">
        <x:v>34456</x:v>
      </x:c>
      <x:c r="B44253" s="0">
        <x:v>70027332</x:v>
      </x:c>
    </x:row>
    <x:row r="44254" spans="1:2">
      <x:c r="A44254" s="0" t="s">
        <x:v>34457</x:v>
      </x:c>
      <x:c r="B44254" s="0">
        <x:v>70027330</x:v>
      </x:c>
    </x:row>
    <x:row r="44255" spans="1:2">
      <x:c r="A44255" s="0" t="s">
        <x:v>34458</x:v>
      </x:c>
      <x:c r="B44255" s="0">
        <x:v>70027329</x:v>
      </x:c>
    </x:row>
    <x:row r="44256" spans="1:2">
      <x:c r="A44256" s="0" t="s">
        <x:v>34459</x:v>
      </x:c>
      <x:c r="B44256" s="0">
        <x:v>70027328</x:v>
      </x:c>
    </x:row>
    <x:row r="44257" spans="1:2">
      <x:c r="A44257" s="0" t="s">
        <x:v>34460</x:v>
      </x:c>
      <x:c r="B44257" s="0">
        <x:v>70027327</x:v>
      </x:c>
    </x:row>
    <x:row r="44258" spans="1:2">
      <x:c r="A44258" s="0" t="s">
        <x:v>24998</x:v>
      </x:c>
      <x:c r="B44258" s="0">
        <x:v>70024620</x:v>
      </x:c>
    </x:row>
    <x:row r="44259" spans="1:2">
      <x:c r="A44259" s="0" t="s">
        <x:v>14431</x:v>
      </x:c>
      <x:c r="B44259" s="0">
        <x:v>70024233</x:v>
      </x:c>
    </x:row>
    <x:row r="44260" spans="1:2">
      <x:c r="A44260" s="0" t="s">
        <x:v>24998</x:v>
      </x:c>
      <x:c r="B44260" s="0">
        <x:v>70024229</x:v>
      </x:c>
    </x:row>
    <x:row r="44261" spans="1:2">
      <x:c r="A44261" s="0" t="s">
        <x:v>34461</x:v>
      </x:c>
      <x:c r="B44261" s="0">
        <x:v>70022466</x:v>
      </x:c>
    </x:row>
    <x:row r="44262" spans="1:2">
      <x:c r="A44262" s="0" t="s">
        <x:v>34462</x:v>
      </x:c>
      <x:c r="B44262" s="0">
        <x:v>70022464</x:v>
      </x:c>
    </x:row>
    <x:row r="44263" spans="1:2">
      <x:c r="A44263" s="0" t="s">
        <x:v>34463</x:v>
      </x:c>
      <x:c r="B44263" s="0">
        <x:v>70022462</x:v>
      </x:c>
    </x:row>
    <x:row r="44264" spans="1:2">
      <x:c r="A44264" s="0" t="s">
        <x:v>34464</x:v>
      </x:c>
      <x:c r="B44264" s="0">
        <x:v>70022460</x:v>
      </x:c>
    </x:row>
    <x:row r="44265" spans="1:2">
      <x:c r="A44265" s="0" t="s">
        <x:v>34465</x:v>
      </x:c>
      <x:c r="B44265" s="0">
        <x:v>70022458</x:v>
      </x:c>
    </x:row>
    <x:row r="44266" spans="1:2">
      <x:c r="A44266" s="0" t="s">
        <x:v>34466</x:v>
      </x:c>
      <x:c r="B44266" s="0">
        <x:v>70022456</x:v>
      </x:c>
    </x:row>
    <x:row r="44267" spans="1:2">
      <x:c r="A44267" s="0" t="s">
        <x:v>34467</x:v>
      </x:c>
      <x:c r="B44267" s="0">
        <x:v>70022455</x:v>
      </x:c>
    </x:row>
    <x:row r="44268" spans="1:2">
      <x:c r="A44268" s="0" t="s">
        <x:v>34468</x:v>
      </x:c>
      <x:c r="B44268" s="0">
        <x:v>70022453</x:v>
      </x:c>
    </x:row>
    <x:row r="44269" spans="1:2">
      <x:c r="A44269" s="0" t="s">
        <x:v>34469</x:v>
      </x:c>
      <x:c r="B44269" s="0">
        <x:v>70022451</x:v>
      </x:c>
    </x:row>
    <x:row r="44270" spans="1:2">
      <x:c r="A44270" s="0" t="s">
        <x:v>34470</x:v>
      </x:c>
      <x:c r="B44270" s="0">
        <x:v>70022434</x:v>
      </x:c>
    </x:row>
    <x:row r="44271" spans="1:2">
      <x:c r="A44271" s="0" t="s">
        <x:v>34471</x:v>
      </x:c>
      <x:c r="B44271" s="0">
        <x:v>70022433</x:v>
      </x:c>
    </x:row>
    <x:row r="44272" spans="1:2">
      <x:c r="A44272" s="0" t="s">
        <x:v>34472</x:v>
      </x:c>
      <x:c r="B44272" s="0">
        <x:v>70022432</x:v>
      </x:c>
    </x:row>
    <x:row r="44273" spans="1:2">
      <x:c r="A44273" s="0" t="s">
        <x:v>34473</x:v>
      </x:c>
      <x:c r="B44273" s="0">
        <x:v>70022431</x:v>
      </x:c>
    </x:row>
    <x:row r="44274" spans="1:2">
      <x:c r="A44274" s="0" t="s">
        <x:v>34474</x:v>
      </x:c>
      <x:c r="B44274" s="0">
        <x:v>70022430</x:v>
      </x:c>
    </x:row>
    <x:row r="44275" spans="1:2">
      <x:c r="A44275" s="0" t="s">
        <x:v>34475</x:v>
      </x:c>
      <x:c r="B44275" s="0">
        <x:v>70022429</x:v>
      </x:c>
    </x:row>
    <x:row r="44276" spans="1:2">
      <x:c r="A44276" s="0" t="s">
        <x:v>34476</x:v>
      </x:c>
      <x:c r="B44276" s="0">
        <x:v>70022428</x:v>
      </x:c>
    </x:row>
    <x:row r="44277" spans="1:2">
      <x:c r="A44277" s="0" t="s">
        <x:v>34477</x:v>
      </x:c>
      <x:c r="B44277" s="0">
        <x:v>70022427</x:v>
      </x:c>
    </x:row>
    <x:row r="44278" spans="1:2">
      <x:c r="A44278" s="0" t="s">
        <x:v>34478</x:v>
      </x:c>
      <x:c r="B44278" s="0">
        <x:v>70022426</x:v>
      </x:c>
    </x:row>
    <x:row r="44279" spans="1:2">
      <x:c r="A44279" s="0" t="s">
        <x:v>34479</x:v>
      </x:c>
      <x:c r="B44279" s="0">
        <x:v>70022425</x:v>
      </x:c>
    </x:row>
    <x:row r="44280" spans="1:2">
      <x:c r="A44280" s="0" t="s">
        <x:v>34480</x:v>
      </x:c>
      <x:c r="B44280" s="0">
        <x:v>70022424</x:v>
      </x:c>
    </x:row>
    <x:row r="44281" spans="1:2">
      <x:c r="A44281" s="0" t="s">
        <x:v>34481</x:v>
      </x:c>
      <x:c r="B44281" s="0">
        <x:v>70022423</x:v>
      </x:c>
    </x:row>
    <x:row r="44282" spans="1:2">
      <x:c r="A44282" s="0" t="s">
        <x:v>34482</x:v>
      </x:c>
      <x:c r="B44282" s="0">
        <x:v>70022420</x:v>
      </x:c>
    </x:row>
    <x:row r="44283" spans="1:2">
      <x:c r="A44283" s="0" t="s">
        <x:v>34483</x:v>
      </x:c>
      <x:c r="B44283" s="0">
        <x:v>70022419</x:v>
      </x:c>
    </x:row>
    <x:row r="44284" spans="1:2">
      <x:c r="A44284" s="0" t="s">
        <x:v>34484</x:v>
      </x:c>
      <x:c r="B44284" s="0">
        <x:v>70022418</x:v>
      </x:c>
    </x:row>
    <x:row r="44285" spans="1:2">
      <x:c r="A44285" s="0" t="s">
        <x:v>34485</x:v>
      </x:c>
      <x:c r="B44285" s="0">
        <x:v>70022417</x:v>
      </x:c>
    </x:row>
    <x:row r="44286" spans="1:2">
      <x:c r="A44286" s="0" t="s">
        <x:v>34486</x:v>
      </x:c>
      <x:c r="B44286" s="0">
        <x:v>70022416</x:v>
      </x:c>
    </x:row>
    <x:row r="44287" spans="1:2">
      <x:c r="A44287" s="0" t="s">
        <x:v>34487</x:v>
      </x:c>
      <x:c r="B44287" s="0">
        <x:v>70022415</x:v>
      </x:c>
    </x:row>
    <x:row r="44288" spans="1:2">
      <x:c r="A44288" s="0" t="s">
        <x:v>34488</x:v>
      </x:c>
      <x:c r="B44288" s="0">
        <x:v>70022414</x:v>
      </x:c>
    </x:row>
    <x:row r="44289" spans="1:2">
      <x:c r="A44289" s="0" t="s">
        <x:v>34489</x:v>
      </x:c>
      <x:c r="B44289" s="0">
        <x:v>70022413</x:v>
      </x:c>
    </x:row>
    <x:row r="44290" spans="1:2">
      <x:c r="A44290" s="0" t="s">
        <x:v>34490</x:v>
      </x:c>
      <x:c r="B44290" s="0">
        <x:v>70022412</x:v>
      </x:c>
    </x:row>
    <x:row r="44291" spans="1:2">
      <x:c r="A44291" s="0" t="s">
        <x:v>34491</x:v>
      </x:c>
      <x:c r="B44291" s="0">
        <x:v>70022411</x:v>
      </x:c>
    </x:row>
    <x:row r="44292" spans="1:2">
      <x:c r="A44292" s="0" t="s">
        <x:v>34492</x:v>
      </x:c>
      <x:c r="B44292" s="0">
        <x:v>70022410</x:v>
      </x:c>
    </x:row>
    <x:row r="44293" spans="1:2">
      <x:c r="A44293" s="0" t="s">
        <x:v>34493</x:v>
      </x:c>
      <x:c r="B44293" s="0">
        <x:v>70022409</x:v>
      </x:c>
    </x:row>
    <x:row r="44294" spans="1:2">
      <x:c r="A44294" s="0" t="s">
        <x:v>34494</x:v>
      </x:c>
      <x:c r="B44294" s="0">
        <x:v>70022408</x:v>
      </x:c>
    </x:row>
    <x:row r="44295" spans="1:2">
      <x:c r="A44295" s="0" t="s">
        <x:v>34495</x:v>
      </x:c>
      <x:c r="B44295" s="0">
        <x:v>70021294</x:v>
      </x:c>
    </x:row>
    <x:row r="44296" spans="1:2">
      <x:c r="A44296" s="0" t="s">
        <x:v>34496</x:v>
      </x:c>
      <x:c r="B44296" s="0">
        <x:v>70021293</x:v>
      </x:c>
    </x:row>
    <x:row r="44297" spans="1:2">
      <x:c r="A44297" s="0" t="s">
        <x:v>34497</x:v>
      </x:c>
      <x:c r="B44297" s="0">
        <x:v>70021292</x:v>
      </x:c>
    </x:row>
    <x:row r="44298" spans="1:2">
      <x:c r="A44298" s="0" t="s">
        <x:v>34498</x:v>
      </x:c>
      <x:c r="B44298" s="0">
        <x:v>70021291</x:v>
      </x:c>
    </x:row>
    <x:row r="44299" spans="1:2">
      <x:c r="A44299" s="0" t="s">
        <x:v>34499</x:v>
      </x:c>
      <x:c r="B44299" s="0">
        <x:v>70021290</x:v>
      </x:c>
    </x:row>
    <x:row r="44300" spans="1:2">
      <x:c r="A44300" s="0" t="s">
        <x:v>34500</x:v>
      </x:c>
      <x:c r="B44300" s="0">
        <x:v>70021289</x:v>
      </x:c>
    </x:row>
    <x:row r="44301" spans="1:2">
      <x:c r="A44301" s="0" t="s">
        <x:v>34501</x:v>
      </x:c>
      <x:c r="B44301" s="0">
        <x:v>70021288</x:v>
      </x:c>
    </x:row>
    <x:row r="44302" spans="1:2">
      <x:c r="A44302" s="0" t="s">
        <x:v>34502</x:v>
      </x:c>
      <x:c r="B44302" s="0">
        <x:v>70021287</x:v>
      </x:c>
    </x:row>
    <x:row r="44303" spans="1:2">
      <x:c r="A44303" s="0" t="s">
        <x:v>34503</x:v>
      </x:c>
      <x:c r="B44303" s="0">
        <x:v>70021286</x:v>
      </x:c>
    </x:row>
    <x:row r="44304" spans="1:2">
      <x:c r="A44304" s="0" t="s">
        <x:v>34504</x:v>
      </x:c>
      <x:c r="B44304" s="0">
        <x:v>70021285</x:v>
      </x:c>
    </x:row>
    <x:row r="44305" spans="1:2">
      <x:c r="A44305" s="0" t="s">
        <x:v>34505</x:v>
      </x:c>
      <x:c r="B44305" s="0">
        <x:v>70021284</x:v>
      </x:c>
    </x:row>
    <x:row r="44306" spans="1:2">
      <x:c r="A44306" s="0" t="s">
        <x:v>34506</x:v>
      </x:c>
      <x:c r="B44306" s="0">
        <x:v>70021283</x:v>
      </x:c>
    </x:row>
    <x:row r="44307" spans="1:2">
      <x:c r="A44307" s="0" t="s">
        <x:v>24550</x:v>
      </x:c>
      <x:c r="B44307" s="0">
        <x:v>70021282</x:v>
      </x:c>
    </x:row>
    <x:row r="44308" spans="1:2">
      <x:c r="A44308" s="0" t="s">
        <x:v>28639</x:v>
      </x:c>
      <x:c r="B44308" s="0">
        <x:v>70020077</x:v>
      </x:c>
    </x:row>
    <x:row r="44309" spans="1:2">
      <x:c r="A44309" s="0" t="s">
        <x:v>25313</x:v>
      </x:c>
      <x:c r="B44309" s="0">
        <x:v>70020049</x:v>
      </x:c>
    </x:row>
    <x:row r="44310" spans="1:2">
      <x:c r="A44310" s="0" t="s">
        <x:v>34507</x:v>
      </x:c>
      <x:c r="B44310" s="0">
        <x:v>70020048</x:v>
      </x:c>
    </x:row>
    <x:row r="44311" spans="1:2">
      <x:c r="A44311" s="0" t="s">
        <x:v>17224</x:v>
      </x:c>
      <x:c r="B44311" s="0">
        <x:v>70020047</x:v>
      </x:c>
    </x:row>
    <x:row r="44312" spans="1:2">
      <x:c r="A44312" s="0" t="s">
        <x:v>16488</x:v>
      </x:c>
      <x:c r="B44312" s="0">
        <x:v>70020045</x:v>
      </x:c>
    </x:row>
    <x:row r="44313" spans="1:2">
      <x:c r="A44313" s="0" t="s">
        <x:v>34508</x:v>
      </x:c>
      <x:c r="B44313" s="0">
        <x:v>70020044</x:v>
      </x:c>
    </x:row>
    <x:row r="44314" spans="1:2">
      <x:c r="A44314" s="0" t="s">
        <x:v>1665</x:v>
      </x:c>
      <x:c r="B44314" s="0">
        <x:v>70020043</x:v>
      </x:c>
    </x:row>
    <x:row r="44315" spans="1:2">
      <x:c r="A44315" s="0" t="s">
        <x:v>1351</x:v>
      </x:c>
      <x:c r="B44315" s="0">
        <x:v>70020042</x:v>
      </x:c>
    </x:row>
    <x:row r="44316" spans="1:2">
      <x:c r="A44316" s="0" t="s">
        <x:v>1479</x:v>
      </x:c>
      <x:c r="B44316" s="0">
        <x:v>70020041</x:v>
      </x:c>
    </x:row>
    <x:row r="44317" spans="1:2">
      <x:c r="A44317" s="0" t="s">
        <x:v>34509</x:v>
      </x:c>
      <x:c r="B44317" s="0">
        <x:v>70020040</x:v>
      </x:c>
    </x:row>
    <x:row r="44318" spans="1:2">
      <x:c r="A44318" s="0" t="s">
        <x:v>34510</x:v>
      </x:c>
      <x:c r="B44318" s="0">
        <x:v>70020039</x:v>
      </x:c>
    </x:row>
    <x:row r="44319" spans="1:2">
      <x:c r="A44319" s="0" t="s">
        <x:v>5850</x:v>
      </x:c>
      <x:c r="B44319" s="0">
        <x:v>70020038</x:v>
      </x:c>
    </x:row>
    <x:row r="44320" spans="1:2">
      <x:c r="A44320" s="0" t="s">
        <x:v>21541</x:v>
      </x:c>
      <x:c r="B44320" s="0">
        <x:v>70020037</x:v>
      </x:c>
    </x:row>
    <x:row r="44321" spans="1:2">
      <x:c r="A44321" s="0" t="s">
        <x:v>9955</x:v>
      </x:c>
      <x:c r="B44321" s="0">
        <x:v>70020036</x:v>
      </x:c>
    </x:row>
    <x:row r="44322" spans="1:2">
      <x:c r="A44322" s="0" t="s">
        <x:v>34511</x:v>
      </x:c>
      <x:c r="B44322" s="0">
        <x:v>70020035</x:v>
      </x:c>
    </x:row>
    <x:row r="44323" spans="1:2">
      <x:c r="A44323" s="0" t="s">
        <x:v>28639</x:v>
      </x:c>
      <x:c r="B44323" s="0">
        <x:v>70020034</x:v>
      </x:c>
    </x:row>
    <x:row r="44324" spans="1:2">
      <x:c r="A44324" s="0" t="s">
        <x:v>26027</x:v>
      </x:c>
      <x:c r="B44324" s="0">
        <x:v>70020027</x:v>
      </x:c>
    </x:row>
    <x:row r="44325" spans="1:2">
      <x:c r="A44325" s="0" t="s">
        <x:v>16791</x:v>
      </x:c>
      <x:c r="B44325" s="0">
        <x:v>70020026</x:v>
      </x:c>
    </x:row>
    <x:row r="44326" spans="1:2">
      <x:c r="A44326" s="0" t="s">
        <x:v>24758</x:v>
      </x:c>
      <x:c r="B44326" s="0">
        <x:v>70020025</x:v>
      </x:c>
    </x:row>
    <x:row r="44327" spans="1:2">
      <x:c r="A44327" s="0" t="s">
        <x:v>34512</x:v>
      </x:c>
      <x:c r="B44327" s="0">
        <x:v>70020024</x:v>
      </x:c>
    </x:row>
    <x:row r="44328" spans="1:2">
      <x:c r="A44328" s="0" t="s">
        <x:v>34513</x:v>
      </x:c>
      <x:c r="B44328" s="0">
        <x:v>70020023</x:v>
      </x:c>
    </x:row>
    <x:row r="44329" spans="1:2">
      <x:c r="A44329" s="0" t="s">
        <x:v>33883</x:v>
      </x:c>
      <x:c r="B44329" s="0">
        <x:v>70020022</x:v>
      </x:c>
    </x:row>
    <x:row r="44330" spans="1:2">
      <x:c r="A44330" s="0" t="s">
        <x:v>34514</x:v>
      </x:c>
      <x:c r="B44330" s="0">
        <x:v>70020021</x:v>
      </x:c>
    </x:row>
    <x:row r="44331" spans="1:2">
      <x:c r="A44331" s="0" t="s">
        <x:v>8535</x:v>
      </x:c>
      <x:c r="B44331" s="0">
        <x:v>70020020</x:v>
      </x:c>
    </x:row>
    <x:row r="44332" spans="1:2">
      <x:c r="A44332" s="0" t="s">
        <x:v>34515</x:v>
      </x:c>
      <x:c r="B44332" s="0">
        <x:v>70020019</x:v>
      </x:c>
    </x:row>
    <x:row r="44333" spans="1:2">
      <x:c r="A44333" s="0" t="s">
        <x:v>29394</x:v>
      </x:c>
      <x:c r="B44333" s="0">
        <x:v>70020018</x:v>
      </x:c>
    </x:row>
    <x:row r="44334" spans="1:2">
      <x:c r="A44334" s="0" t="s">
        <x:v>24626</x:v>
      </x:c>
      <x:c r="B44334" s="0">
        <x:v>70020017</x:v>
      </x:c>
    </x:row>
    <x:row r="44335" spans="1:2">
      <x:c r="A44335" s="0" t="s">
        <x:v>34516</x:v>
      </x:c>
      <x:c r="B44335" s="0">
        <x:v>70020016</x:v>
      </x:c>
    </x:row>
    <x:row r="44336" spans="1:2">
      <x:c r="A44336" s="0" t="s">
        <x:v>31379</x:v>
      </x:c>
      <x:c r="B44336" s="0">
        <x:v>70020015</x:v>
      </x:c>
    </x:row>
    <x:row r="44337" spans="1:2">
      <x:c r="A44337" s="0" t="s">
        <x:v>5850</x:v>
      </x:c>
      <x:c r="B44337" s="0">
        <x:v>70020014</x:v>
      </x:c>
    </x:row>
    <x:row r="44338" spans="1:2">
      <x:c r="A44338" s="0" t="s">
        <x:v>34517</x:v>
      </x:c>
      <x:c r="B44338" s="0">
        <x:v>70020013</x:v>
      </x:c>
    </x:row>
    <x:row r="44339" spans="1:2">
      <x:c r="A44339" s="0" t="s">
        <x:v>21878</x:v>
      </x:c>
      <x:c r="B44339" s="0">
        <x:v>70020012</x:v>
      </x:c>
    </x:row>
    <x:row r="44340" spans="1:2">
      <x:c r="A44340" s="0" t="s">
        <x:v>34518</x:v>
      </x:c>
      <x:c r="B44340" s="0">
        <x:v>70020011</x:v>
      </x:c>
    </x:row>
    <x:row r="44341" spans="1:2">
      <x:c r="A44341" s="0" t="s">
        <x:v>12904</x:v>
      </x:c>
      <x:c r="B44341" s="0">
        <x:v>70020010</x:v>
      </x:c>
    </x:row>
    <x:row r="44342" spans="1:2">
      <x:c r="A44342" s="0" t="s">
        <x:v>21539</x:v>
      </x:c>
      <x:c r="B44342" s="0">
        <x:v>70020009</x:v>
      </x:c>
    </x:row>
    <x:row r="44343" spans="1:2">
      <x:c r="A44343" s="0" t="s">
        <x:v>21855</x:v>
      </x:c>
      <x:c r="B44343" s="0">
        <x:v>70020008</x:v>
      </x:c>
    </x:row>
    <x:row r="44344" spans="1:2">
      <x:c r="A44344" s="0" t="s">
        <x:v>17222</x:v>
      </x:c>
      <x:c r="B44344" s="0">
        <x:v>70020007</x:v>
      </x:c>
    </x:row>
    <x:row r="44345" spans="1:2">
      <x:c r="A44345" s="0" t="s">
        <x:v>12887</x:v>
      </x:c>
      <x:c r="B44345" s="0">
        <x:v>70020006</x:v>
      </x:c>
    </x:row>
    <x:row r="44346" spans="1:2">
      <x:c r="A44346" s="0" t="s">
        <x:v>27199</x:v>
      </x:c>
      <x:c r="B44346" s="0">
        <x:v>70020005</x:v>
      </x:c>
    </x:row>
    <x:row r="44347" spans="1:2">
      <x:c r="A44347" s="0" t="s">
        <x:v>31472</x:v>
      </x:c>
      <x:c r="B44347" s="0">
        <x:v>70020004</x:v>
      </x:c>
    </x:row>
    <x:row r="44348" spans="1:2">
      <x:c r="A44348" s="0" t="s">
        <x:v>28736</x:v>
      </x:c>
      <x:c r="B44348" s="0">
        <x:v>70020003</x:v>
      </x:c>
    </x:row>
    <x:row r="44349" spans="1:2">
      <x:c r="A44349" s="0" t="s">
        <x:v>34519</x:v>
      </x:c>
      <x:c r="B44349" s="0">
        <x:v>70018885</x:v>
      </x:c>
    </x:row>
    <x:row r="44350" spans="1:2">
      <x:c r="A44350" s="0" t="s">
        <x:v>34520</x:v>
      </x:c>
      <x:c r="B44350" s="0">
        <x:v>70018884</x:v>
      </x:c>
    </x:row>
    <x:row r="44351" spans="1:2">
      <x:c r="A44351" s="0" t="s">
        <x:v>34521</x:v>
      </x:c>
      <x:c r="B44351" s="0">
        <x:v>70018883</x:v>
      </x:c>
    </x:row>
    <x:row r="44352" spans="1:2">
      <x:c r="A44352" s="0" t="s">
        <x:v>34522</x:v>
      </x:c>
      <x:c r="B44352" s="0">
        <x:v>70018882</x:v>
      </x:c>
    </x:row>
    <x:row r="44353" spans="1:2">
      <x:c r="A44353" s="0" t="s">
        <x:v>34523</x:v>
      </x:c>
      <x:c r="B44353" s="0">
        <x:v>70018865</x:v>
      </x:c>
    </x:row>
    <x:row r="44354" spans="1:2">
      <x:c r="A44354" s="0" t="s">
        <x:v>34524</x:v>
      </x:c>
      <x:c r="B44354" s="0">
        <x:v>70018864</x:v>
      </x:c>
    </x:row>
    <x:row r="44355" spans="1:2">
      <x:c r="A44355" s="0" t="s">
        <x:v>34525</x:v>
      </x:c>
      <x:c r="B44355" s="0">
        <x:v>70018863</x:v>
      </x:c>
    </x:row>
    <x:row r="44356" spans="1:2">
      <x:c r="A44356" s="0" t="s">
        <x:v>34526</x:v>
      </x:c>
      <x:c r="B44356" s="0">
        <x:v>70018862</x:v>
      </x:c>
    </x:row>
    <x:row r="44357" spans="1:2">
      <x:c r="A44357" s="0" t="s">
        <x:v>34527</x:v>
      </x:c>
      <x:c r="B44357" s="0">
        <x:v>70018860</x:v>
      </x:c>
    </x:row>
    <x:row r="44358" spans="1:2">
      <x:c r="A44358" s="0" t="s">
        <x:v>34528</x:v>
      </x:c>
      <x:c r="B44358" s="0">
        <x:v>70018859</x:v>
      </x:c>
    </x:row>
    <x:row r="44359" spans="1:2">
      <x:c r="A44359" s="0" t="s">
        <x:v>34529</x:v>
      </x:c>
      <x:c r="B44359" s="0">
        <x:v>70018858</x:v>
      </x:c>
    </x:row>
    <x:row r="44360" spans="1:2">
      <x:c r="A44360" s="0" t="s">
        <x:v>34530</x:v>
      </x:c>
      <x:c r="B44360" s="0">
        <x:v>70018857</x:v>
      </x:c>
    </x:row>
    <x:row r="44361" spans="1:2">
      <x:c r="A44361" s="0" t="s">
        <x:v>34531</x:v>
      </x:c>
      <x:c r="B44361" s="0">
        <x:v>70018856</x:v>
      </x:c>
    </x:row>
    <x:row r="44362" spans="1:2">
      <x:c r="A44362" s="0" t="s">
        <x:v>34532</x:v>
      </x:c>
      <x:c r="B44362" s="0">
        <x:v>70018855</x:v>
      </x:c>
    </x:row>
    <x:row r="44363" spans="1:2">
      <x:c r="A44363" s="0" t="s">
        <x:v>34533</x:v>
      </x:c>
      <x:c r="B44363" s="0">
        <x:v>70018854</x:v>
      </x:c>
    </x:row>
    <x:row r="44364" spans="1:2">
      <x:c r="A44364" s="0" t="s">
        <x:v>34534</x:v>
      </x:c>
      <x:c r="B44364" s="0">
        <x:v>70018853</x:v>
      </x:c>
    </x:row>
    <x:row r="44365" spans="1:2">
      <x:c r="A44365" s="0" t="s">
        <x:v>34535</x:v>
      </x:c>
      <x:c r="B44365" s="0">
        <x:v>70018852</x:v>
      </x:c>
    </x:row>
    <x:row r="44366" spans="1:2">
      <x:c r="A44366" s="0" t="s">
        <x:v>34536</x:v>
      </x:c>
      <x:c r="B44366" s="0">
        <x:v>70018851</x:v>
      </x:c>
    </x:row>
    <x:row r="44367" spans="1:2">
      <x:c r="A44367" s="0" t="s">
        <x:v>34537</x:v>
      </x:c>
      <x:c r="B44367" s="0">
        <x:v>70018850</x:v>
      </x:c>
    </x:row>
    <x:row r="44368" spans="1:2">
      <x:c r="A44368" s="0" t="s">
        <x:v>34538</x:v>
      </x:c>
      <x:c r="B44368" s="0">
        <x:v>70018849</x:v>
      </x:c>
    </x:row>
    <x:row r="44369" spans="1:2">
      <x:c r="A44369" s="0" t="s">
        <x:v>34539</x:v>
      </x:c>
      <x:c r="B44369" s="0">
        <x:v>70018848</x:v>
      </x:c>
    </x:row>
    <x:row r="44370" spans="1:2">
      <x:c r="A44370" s="0" t="s">
        <x:v>34540</x:v>
      </x:c>
      <x:c r="B44370" s="0">
        <x:v>70018847</x:v>
      </x:c>
    </x:row>
    <x:row r="44371" spans="1:2">
      <x:c r="A44371" s="0" t="s">
        <x:v>34541</x:v>
      </x:c>
      <x:c r="B44371" s="0">
        <x:v>70018846</x:v>
      </x:c>
    </x:row>
    <x:row r="44372" spans="1:2">
      <x:c r="A44372" s="0" t="s">
        <x:v>34542</x:v>
      </x:c>
      <x:c r="B44372" s="0">
        <x:v>70018845</x:v>
      </x:c>
    </x:row>
    <x:row r="44373" spans="1:2">
      <x:c r="A44373" s="0" t="s">
        <x:v>34543</x:v>
      </x:c>
      <x:c r="B44373" s="0">
        <x:v>70018844</x:v>
      </x:c>
    </x:row>
    <x:row r="44374" spans="1:2">
      <x:c r="A44374" s="0" t="s">
        <x:v>34544</x:v>
      </x:c>
      <x:c r="B44374" s="0">
        <x:v>70018843</x:v>
      </x:c>
    </x:row>
    <x:row r="44375" spans="1:2">
      <x:c r="A44375" s="0" t="s">
        <x:v>34545</x:v>
      </x:c>
      <x:c r="B44375" s="0">
        <x:v>70018842</x:v>
      </x:c>
    </x:row>
    <x:row r="44376" spans="1:2">
      <x:c r="A44376" s="0" t="s">
        <x:v>34546</x:v>
      </x:c>
      <x:c r="B44376" s="0">
        <x:v>70018841</x:v>
      </x:c>
    </x:row>
    <x:row r="44377" spans="1:2">
      <x:c r="A44377" s="0" t="s">
        <x:v>34547</x:v>
      </x:c>
      <x:c r="B44377" s="0">
        <x:v>70018840</x:v>
      </x:c>
    </x:row>
    <x:row r="44378" spans="1:2">
      <x:c r="A44378" s="0" t="s">
        <x:v>21855</x:v>
      </x:c>
      <x:c r="B44378" s="0">
        <x:v>70016776</x:v>
      </x:c>
    </x:row>
    <x:row r="44379" spans="1:2">
      <x:c r="A44379" s="0" t="s">
        <x:v>34548</x:v>
      </x:c>
      <x:c r="B44379" s="0">
        <x:v>70016775</x:v>
      </x:c>
    </x:row>
    <x:row r="44380" spans="1:2">
      <x:c r="A44380" s="0" t="s">
        <x:v>15513</x:v>
      </x:c>
      <x:c r="B44380" s="0">
        <x:v>70016774</x:v>
      </x:c>
    </x:row>
    <x:row r="44381" spans="1:2">
      <x:c r="A44381" s="0" t="s">
        <x:v>32275</x:v>
      </x:c>
      <x:c r="B44381" s="0">
        <x:v>70016771</x:v>
      </x:c>
    </x:row>
    <x:row r="44382" spans="1:2">
      <x:c r="A44382" s="0" t="s">
        <x:v>17224</x:v>
      </x:c>
      <x:c r="B44382" s="0">
        <x:v>70016770</x:v>
      </x:c>
    </x:row>
    <x:row r="44383" spans="1:2">
      <x:c r="A44383" s="0" t="s">
        <x:v>34549</x:v>
      </x:c>
      <x:c r="B44383" s="0">
        <x:v>70016768</x:v>
      </x:c>
    </x:row>
    <x:row r="44384" spans="1:2">
      <x:c r="A44384" s="0" t="s">
        <x:v>34550</x:v>
      </x:c>
      <x:c r="B44384" s="0">
        <x:v>70016767</x:v>
      </x:c>
    </x:row>
    <x:row r="44385" spans="1:2">
      <x:c r="A44385" s="0" t="s">
        <x:v>24534</x:v>
      </x:c>
      <x:c r="B44385" s="0">
        <x:v>70016765</x:v>
      </x:c>
    </x:row>
    <x:row r="44386" spans="1:2">
      <x:c r="A44386" s="0" t="s">
        <x:v>34551</x:v>
      </x:c>
      <x:c r="B44386" s="0">
        <x:v>70016764</x:v>
      </x:c>
    </x:row>
    <x:row r="44387" spans="1:2">
      <x:c r="A44387" s="0" t="s">
        <x:v>1651</x:v>
      </x:c>
      <x:c r="B44387" s="0">
        <x:v>70016762</x:v>
      </x:c>
    </x:row>
    <x:row r="44388" spans="1:2">
      <x:c r="A44388" s="0" t="s">
        <x:v>1665</x:v>
      </x:c>
      <x:c r="B44388" s="0">
        <x:v>70016760</x:v>
      </x:c>
    </x:row>
    <x:row r="44389" spans="1:2">
      <x:c r="A44389" s="0" t="s">
        <x:v>24751</x:v>
      </x:c>
      <x:c r="B44389" s="0">
        <x:v>70016758</x:v>
      </x:c>
    </x:row>
    <x:row r="44390" spans="1:2">
      <x:c r="A44390" s="0" t="s">
        <x:v>26182</x:v>
      </x:c>
      <x:c r="B44390" s="0">
        <x:v>70016756</x:v>
      </x:c>
    </x:row>
    <x:row r="44391" spans="1:2">
      <x:c r="A44391" s="0" t="s">
        <x:v>34552</x:v>
      </x:c>
      <x:c r="B44391" s="0">
        <x:v>70015389</x:v>
      </x:c>
    </x:row>
    <x:row r="44392" spans="1:2">
      <x:c r="A44392" s="0" t="s">
        <x:v>34553</x:v>
      </x:c>
      <x:c r="B44392" s="0">
        <x:v>70015388</x:v>
      </x:c>
    </x:row>
    <x:row r="44393" spans="1:2">
      <x:c r="A44393" s="0" t="s">
        <x:v>34554</x:v>
      </x:c>
      <x:c r="B44393" s="0">
        <x:v>70015387</x:v>
      </x:c>
    </x:row>
    <x:row r="44394" spans="1:2">
      <x:c r="A44394" s="0" t="s">
        <x:v>34555</x:v>
      </x:c>
      <x:c r="B44394" s="0">
        <x:v>70015386</x:v>
      </x:c>
    </x:row>
    <x:row r="44395" spans="1:2">
      <x:c r="A44395" s="0" t="s">
        <x:v>34556</x:v>
      </x:c>
      <x:c r="B44395" s="0">
        <x:v>70015385</x:v>
      </x:c>
    </x:row>
    <x:row r="44396" spans="1:2">
      <x:c r="A44396" s="0" t="s">
        <x:v>34557</x:v>
      </x:c>
      <x:c r="B44396" s="0">
        <x:v>70015384</x:v>
      </x:c>
    </x:row>
    <x:row r="44397" spans="1:2">
      <x:c r="A44397" s="0" t="s">
        <x:v>34558</x:v>
      </x:c>
      <x:c r="B44397" s="0">
        <x:v>70015383</x:v>
      </x:c>
    </x:row>
    <x:row r="44398" spans="1:2">
      <x:c r="A44398" s="0" t="s">
        <x:v>34559</x:v>
      </x:c>
      <x:c r="B44398" s="0">
        <x:v>70015381</x:v>
      </x:c>
    </x:row>
    <x:row r="44399" spans="1:2">
      <x:c r="A44399" s="0" t="s">
        <x:v>34560</x:v>
      </x:c>
      <x:c r="B44399" s="0">
        <x:v>70015379</x:v>
      </x:c>
    </x:row>
    <x:row r="44400" spans="1:2">
      <x:c r="A44400" s="0" t="s">
        <x:v>34561</x:v>
      </x:c>
      <x:c r="B44400" s="0">
        <x:v>70015377</x:v>
      </x:c>
    </x:row>
    <x:row r="44401" spans="1:2">
      <x:c r="A44401" s="0" t="s">
        <x:v>34562</x:v>
      </x:c>
      <x:c r="B44401" s="0">
        <x:v>70015375</x:v>
      </x:c>
    </x:row>
    <x:row r="44402" spans="1:2">
      <x:c r="A44402" s="0" t="s">
        <x:v>34563</x:v>
      </x:c>
      <x:c r="B44402" s="0">
        <x:v>70015364</x:v>
      </x:c>
    </x:row>
    <x:row r="44403" spans="1:2">
      <x:c r="A44403" s="0" t="s">
        <x:v>34564</x:v>
      </x:c>
      <x:c r="B44403" s="0">
        <x:v>70015363</x:v>
      </x:c>
    </x:row>
    <x:row r="44404" spans="1:2">
      <x:c r="A44404" s="0" t="s">
        <x:v>34565</x:v>
      </x:c>
      <x:c r="B44404" s="0">
        <x:v>70015362</x:v>
      </x:c>
    </x:row>
    <x:row r="44405" spans="1:2">
      <x:c r="A44405" s="0" t="s">
        <x:v>34566</x:v>
      </x:c>
      <x:c r="B44405" s="0">
        <x:v>70015361</x:v>
      </x:c>
    </x:row>
    <x:row r="44406" spans="1:2">
      <x:c r="A44406" s="0" t="s">
        <x:v>34567</x:v>
      </x:c>
      <x:c r="B44406" s="0">
        <x:v>70015360</x:v>
      </x:c>
    </x:row>
    <x:row r="44407" spans="1:2">
      <x:c r="A44407" s="0" t="s">
        <x:v>34568</x:v>
      </x:c>
      <x:c r="B44407" s="0">
        <x:v>70015359</x:v>
      </x:c>
    </x:row>
    <x:row r="44408" spans="1:2">
      <x:c r="A44408" s="0" t="s">
        <x:v>34569</x:v>
      </x:c>
      <x:c r="B44408" s="0">
        <x:v>70015358</x:v>
      </x:c>
    </x:row>
    <x:row r="44409" spans="1:2">
      <x:c r="A44409" s="0" t="s">
        <x:v>34570</x:v>
      </x:c>
      <x:c r="B44409" s="0">
        <x:v>70015357</x:v>
      </x:c>
    </x:row>
    <x:row r="44410" spans="1:2">
      <x:c r="A44410" s="0" t="s">
        <x:v>34571</x:v>
      </x:c>
      <x:c r="B44410" s="0">
        <x:v>70015356</x:v>
      </x:c>
    </x:row>
    <x:row r="44411" spans="1:2">
      <x:c r="A44411" s="0" t="s">
        <x:v>34572</x:v>
      </x:c>
      <x:c r="B44411" s="0">
        <x:v>70015355</x:v>
      </x:c>
    </x:row>
    <x:row r="44412" spans="1:2">
      <x:c r="A44412" s="0" t="s">
        <x:v>34573</x:v>
      </x:c>
      <x:c r="B44412" s="0">
        <x:v>70015354</x:v>
      </x:c>
    </x:row>
    <x:row r="44413" spans="1:2">
      <x:c r="A44413" s="0" t="s">
        <x:v>34574</x:v>
      </x:c>
      <x:c r="B44413" s="0">
        <x:v>70015349</x:v>
      </x:c>
    </x:row>
    <x:row r="44414" spans="1:2">
      <x:c r="A44414" s="0" t="s">
        <x:v>34575</x:v>
      </x:c>
      <x:c r="B44414" s="0">
        <x:v>70015348</x:v>
      </x:c>
    </x:row>
    <x:row r="44415" spans="1:2">
      <x:c r="A44415" s="0" t="s">
        <x:v>34576</x:v>
      </x:c>
      <x:c r="B44415" s="0">
        <x:v>70015347</x:v>
      </x:c>
    </x:row>
    <x:row r="44416" spans="1:2">
      <x:c r="A44416" s="0" t="s">
        <x:v>34577</x:v>
      </x:c>
      <x:c r="B44416" s="0">
        <x:v>70015346</x:v>
      </x:c>
    </x:row>
    <x:row r="44417" spans="1:2">
      <x:c r="A44417" s="0" t="s">
        <x:v>34578</x:v>
      </x:c>
      <x:c r="B44417" s="0">
        <x:v>70015345</x:v>
      </x:c>
    </x:row>
    <x:row r="44418" spans="1:2">
      <x:c r="A44418" s="0" t="s">
        <x:v>34579</x:v>
      </x:c>
      <x:c r="B44418" s="0">
        <x:v>70015343</x:v>
      </x:c>
    </x:row>
    <x:row r="44419" spans="1:2">
      <x:c r="A44419" s="0" t="s">
        <x:v>34580</x:v>
      </x:c>
      <x:c r="B44419" s="0">
        <x:v>70015341</x:v>
      </x:c>
    </x:row>
    <x:row r="44420" spans="1:2">
      <x:c r="A44420" s="0" t="s">
        <x:v>34581</x:v>
      </x:c>
      <x:c r="B44420" s="0">
        <x:v>70015339</x:v>
      </x:c>
    </x:row>
    <x:row r="44421" spans="1:2">
      <x:c r="A44421" s="0" t="s">
        <x:v>34582</x:v>
      </x:c>
      <x:c r="B44421" s="0">
        <x:v>70015338</x:v>
      </x:c>
    </x:row>
    <x:row r="44422" spans="1:2">
      <x:c r="A44422" s="0" t="s">
        <x:v>34583</x:v>
      </x:c>
      <x:c r="B44422" s="0">
        <x:v>70015336</x:v>
      </x:c>
    </x:row>
    <x:row r="44423" spans="1:2">
      <x:c r="A44423" s="0" t="s">
        <x:v>34584</x:v>
      </x:c>
      <x:c r="B44423" s="0">
        <x:v>70015335</x:v>
      </x:c>
    </x:row>
    <x:row r="44424" spans="1:2">
      <x:c r="A44424" s="0" t="s">
        <x:v>34585</x:v>
      </x:c>
      <x:c r="B44424" s="0">
        <x:v>70015333</x:v>
      </x:c>
    </x:row>
    <x:row r="44425" spans="1:2">
      <x:c r="A44425" s="0" t="s">
        <x:v>34586</x:v>
      </x:c>
      <x:c r="B44425" s="0">
        <x:v>70015332</x:v>
      </x:c>
    </x:row>
    <x:row r="44426" spans="1:2">
      <x:c r="A44426" s="0" t="s">
        <x:v>34587</x:v>
      </x:c>
      <x:c r="B44426" s="0">
        <x:v>70015330</x:v>
      </x:c>
    </x:row>
    <x:row r="44427" spans="1:2">
      <x:c r="A44427" s="0" t="s">
        <x:v>34588</x:v>
      </x:c>
      <x:c r="B44427" s="0">
        <x:v>70014848</x:v>
      </x:c>
    </x:row>
    <x:row r="44428" spans="1:2">
      <x:c r="A44428" s="0" t="s">
        <x:v>34589</x:v>
      </x:c>
      <x:c r="B44428" s="0">
        <x:v>70014847</x:v>
      </x:c>
    </x:row>
    <x:row r="44429" spans="1:2">
      <x:c r="A44429" s="0" t="s">
        <x:v>34590</x:v>
      </x:c>
      <x:c r="B44429" s="0">
        <x:v>70014846</x:v>
      </x:c>
    </x:row>
    <x:row r="44430" spans="1:2">
      <x:c r="A44430" s="0" t="s">
        <x:v>34591</x:v>
      </x:c>
      <x:c r="B44430" s="0">
        <x:v>70014845</x:v>
      </x:c>
    </x:row>
    <x:row r="44431" spans="1:2">
      <x:c r="A44431" s="0" t="s">
        <x:v>34592</x:v>
      </x:c>
      <x:c r="B44431" s="0">
        <x:v>70014821</x:v>
      </x:c>
    </x:row>
    <x:row r="44432" spans="1:2">
      <x:c r="A44432" s="0" t="s">
        <x:v>34593</x:v>
      </x:c>
      <x:c r="B44432" s="0">
        <x:v>70014819</x:v>
      </x:c>
    </x:row>
    <x:row r="44433" spans="1:2">
      <x:c r="A44433" s="0" t="s">
        <x:v>34594</x:v>
      </x:c>
      <x:c r="B44433" s="0">
        <x:v>70014817</x:v>
      </x:c>
    </x:row>
    <x:row r="44434" spans="1:2">
      <x:c r="A44434" s="0" t="s">
        <x:v>34595</x:v>
      </x:c>
      <x:c r="B44434" s="0">
        <x:v>70014816</x:v>
      </x:c>
    </x:row>
    <x:row r="44435" spans="1:2">
      <x:c r="A44435" s="0" t="s">
        <x:v>34596</x:v>
      </x:c>
      <x:c r="B44435" s="0">
        <x:v>70014815</x:v>
      </x:c>
    </x:row>
    <x:row r="44436" spans="1:2">
      <x:c r="A44436" s="0" t="s">
        <x:v>34597</x:v>
      </x:c>
      <x:c r="B44436" s="0">
        <x:v>70014814</x:v>
      </x:c>
    </x:row>
    <x:row r="44437" spans="1:2">
      <x:c r="A44437" s="0" t="s">
        <x:v>34598</x:v>
      </x:c>
      <x:c r="B44437" s="0">
        <x:v>70014813</x:v>
      </x:c>
    </x:row>
    <x:row r="44438" spans="1:2">
      <x:c r="A44438" s="0" t="s">
        <x:v>34599</x:v>
      </x:c>
      <x:c r="B44438" s="0">
        <x:v>70014811</x:v>
      </x:c>
    </x:row>
    <x:row r="44439" spans="1:2">
      <x:c r="A44439" s="0" t="s">
        <x:v>34600</x:v>
      </x:c>
      <x:c r="B44439" s="0">
        <x:v>70014810</x:v>
      </x:c>
    </x:row>
    <x:row r="44440" spans="1:2">
      <x:c r="A44440" s="0" t="s">
        <x:v>34601</x:v>
      </x:c>
      <x:c r="B44440" s="0">
        <x:v>70014809</x:v>
      </x:c>
    </x:row>
    <x:row r="44441" spans="1:2">
      <x:c r="A44441" s="0" t="s">
        <x:v>34602</x:v>
      </x:c>
      <x:c r="B44441" s="0">
        <x:v>70014808</x:v>
      </x:c>
    </x:row>
    <x:row r="44442" spans="1:2">
      <x:c r="A44442" s="0" t="s">
        <x:v>34603</x:v>
      </x:c>
      <x:c r="B44442" s="0">
        <x:v>70014807</x:v>
      </x:c>
    </x:row>
    <x:row r="44443" spans="1:2">
      <x:c r="A44443" s="0" t="s">
        <x:v>34604</x:v>
      </x:c>
      <x:c r="B44443" s="0">
        <x:v>70014806</x:v>
      </x:c>
    </x:row>
    <x:row r="44444" spans="1:2">
      <x:c r="A44444" s="0" t="s">
        <x:v>34605</x:v>
      </x:c>
      <x:c r="B44444" s="0">
        <x:v>70014805</x:v>
      </x:c>
    </x:row>
    <x:row r="44445" spans="1:2">
      <x:c r="A44445" s="0" t="s">
        <x:v>34606</x:v>
      </x:c>
      <x:c r="B44445" s="0">
        <x:v>70014804</x:v>
      </x:c>
    </x:row>
    <x:row r="44446" spans="1:2">
      <x:c r="A44446" s="0" t="s">
        <x:v>34607</x:v>
      </x:c>
      <x:c r="B44446" s="0">
        <x:v>70014803</x:v>
      </x:c>
    </x:row>
    <x:row r="44447" spans="1:2">
      <x:c r="A44447" s="0" t="s">
        <x:v>34608</x:v>
      </x:c>
      <x:c r="B44447" s="0">
        <x:v>70014802</x:v>
      </x:c>
    </x:row>
    <x:row r="44448" spans="1:2">
      <x:c r="A44448" s="0" t="s">
        <x:v>34609</x:v>
      </x:c>
      <x:c r="B44448" s="0">
        <x:v>70014801</x:v>
      </x:c>
    </x:row>
    <x:row r="44449" spans="1:2">
      <x:c r="A44449" s="0" t="s">
        <x:v>34610</x:v>
      </x:c>
      <x:c r="B44449" s="0">
        <x:v>70014800</x:v>
      </x:c>
    </x:row>
    <x:row r="44450" spans="1:2">
      <x:c r="A44450" s="0" t="s">
        <x:v>34611</x:v>
      </x:c>
      <x:c r="B44450" s="0">
        <x:v>70014799</x:v>
      </x:c>
    </x:row>
    <x:row r="44451" spans="1:2">
      <x:c r="A44451" s="0" t="s">
        <x:v>34612</x:v>
      </x:c>
      <x:c r="B44451" s="0">
        <x:v>70014798</x:v>
      </x:c>
    </x:row>
    <x:row r="44452" spans="1:2">
      <x:c r="A44452" s="0" t="s">
        <x:v>34613</x:v>
      </x:c>
      <x:c r="B44452" s="0">
        <x:v>70014797</x:v>
      </x:c>
    </x:row>
    <x:row r="44453" spans="1:2">
      <x:c r="A44453" s="0" t="s">
        <x:v>34614</x:v>
      </x:c>
      <x:c r="B44453" s="0">
        <x:v>70014796</x:v>
      </x:c>
    </x:row>
    <x:row r="44454" spans="1:2">
      <x:c r="A44454" s="0" t="s">
        <x:v>34615</x:v>
      </x:c>
      <x:c r="B44454" s="0">
        <x:v>70014795</x:v>
      </x:c>
    </x:row>
    <x:row r="44455" spans="1:2">
      <x:c r="A44455" s="0" t="s">
        <x:v>34616</x:v>
      </x:c>
      <x:c r="B44455" s="0">
        <x:v>70014794</x:v>
      </x:c>
    </x:row>
    <x:row r="44456" spans="1:2">
      <x:c r="A44456" s="0" t="s">
        <x:v>26182</x:v>
      </x:c>
      <x:c r="B44456" s="0">
        <x:v>70014492</x:v>
      </x:c>
    </x:row>
    <x:row r="44457" spans="1:2">
      <x:c r="A44457" s="0" t="s">
        <x:v>34617</x:v>
      </x:c>
      <x:c r="B44457" s="0">
        <x:v>70013551</x:v>
      </x:c>
    </x:row>
    <x:row r="44458" spans="1:2">
      <x:c r="A44458" s="0" t="s">
        <x:v>34618</x:v>
      </x:c>
      <x:c r="B44458" s="0">
        <x:v>70013550</x:v>
      </x:c>
    </x:row>
    <x:row r="44459" spans="1:2">
      <x:c r="A44459" s="0" t="s">
        <x:v>34619</x:v>
      </x:c>
      <x:c r="B44459" s="0">
        <x:v>70013549</x:v>
      </x:c>
    </x:row>
    <x:row r="44460" spans="1:2">
      <x:c r="A44460" s="0" t="s">
        <x:v>34620</x:v>
      </x:c>
      <x:c r="B44460" s="0">
        <x:v>70013548</x:v>
      </x:c>
    </x:row>
    <x:row r="44461" spans="1:2">
      <x:c r="A44461" s="0" t="s">
        <x:v>34621</x:v>
      </x:c>
      <x:c r="B44461" s="0">
        <x:v>70013538</x:v>
      </x:c>
    </x:row>
    <x:row r="44462" spans="1:2">
      <x:c r="A44462" s="0" t="s">
        <x:v>34622</x:v>
      </x:c>
      <x:c r="B44462" s="0">
        <x:v>70013533</x:v>
      </x:c>
    </x:row>
    <x:row r="44463" spans="1:2">
      <x:c r="A44463" s="0" t="s">
        <x:v>34623</x:v>
      </x:c>
      <x:c r="B44463" s="0">
        <x:v>70013532</x:v>
      </x:c>
    </x:row>
    <x:row r="44464" spans="1:2">
      <x:c r="A44464" s="0" t="s">
        <x:v>34624</x:v>
      </x:c>
      <x:c r="B44464" s="0">
        <x:v>70013531</x:v>
      </x:c>
    </x:row>
    <x:row r="44465" spans="1:2">
      <x:c r="A44465" s="0" t="s">
        <x:v>34625</x:v>
      </x:c>
      <x:c r="B44465" s="0">
        <x:v>70013529</x:v>
      </x:c>
    </x:row>
    <x:row r="44466" spans="1:2">
      <x:c r="A44466" s="0" t="s">
        <x:v>34626</x:v>
      </x:c>
      <x:c r="B44466" s="0">
        <x:v>70013527</x:v>
      </x:c>
    </x:row>
    <x:row r="44467" spans="1:2">
      <x:c r="A44467" s="0" t="s">
        <x:v>34627</x:v>
      </x:c>
      <x:c r="B44467" s="0">
        <x:v>70013525</x:v>
      </x:c>
    </x:row>
    <x:row r="44468" spans="1:2">
      <x:c r="A44468" s="0" t="s">
        <x:v>34628</x:v>
      </x:c>
      <x:c r="B44468" s="0">
        <x:v>70013524</x:v>
      </x:c>
    </x:row>
    <x:row r="44469" spans="1:2">
      <x:c r="A44469" s="0" t="s">
        <x:v>34629</x:v>
      </x:c>
      <x:c r="B44469" s="0">
        <x:v>70013522</x:v>
      </x:c>
    </x:row>
    <x:row r="44470" spans="1:2">
      <x:c r="A44470" s="0" t="s">
        <x:v>34630</x:v>
      </x:c>
      <x:c r="B44470" s="0">
        <x:v>70013521</x:v>
      </x:c>
    </x:row>
    <x:row r="44471" spans="1:2">
      <x:c r="A44471" s="0" t="s">
        <x:v>34631</x:v>
      </x:c>
      <x:c r="B44471" s="0">
        <x:v>70013518</x:v>
      </x:c>
    </x:row>
    <x:row r="44472" spans="1:2">
      <x:c r="A44472" s="0" t="s">
        <x:v>34632</x:v>
      </x:c>
      <x:c r="B44472" s="0">
        <x:v>70013516</x:v>
      </x:c>
    </x:row>
    <x:row r="44473" spans="1:2">
      <x:c r="A44473" s="0" t="s">
        <x:v>34633</x:v>
      </x:c>
      <x:c r="B44473" s="0">
        <x:v>70013515</x:v>
      </x:c>
    </x:row>
    <x:row r="44474" spans="1:2">
      <x:c r="A44474" s="0" t="s">
        <x:v>34634</x:v>
      </x:c>
      <x:c r="B44474" s="0">
        <x:v>70013514</x:v>
      </x:c>
    </x:row>
    <x:row r="44475" spans="1:2">
      <x:c r="A44475" s="0" t="s">
        <x:v>34635</x:v>
      </x:c>
      <x:c r="B44475" s="0">
        <x:v>70013513</x:v>
      </x:c>
    </x:row>
    <x:row r="44476" spans="1:2">
      <x:c r="A44476" s="0" t="s">
        <x:v>34636</x:v>
      </x:c>
      <x:c r="B44476" s="0">
        <x:v>70013512</x:v>
      </x:c>
    </x:row>
    <x:row r="44477" spans="1:2">
      <x:c r="A44477" s="0" t="s">
        <x:v>34637</x:v>
      </x:c>
      <x:c r="B44477" s="0">
        <x:v>70013510</x:v>
      </x:c>
    </x:row>
    <x:row r="44478" spans="1:2">
      <x:c r="A44478" s="0" t="s">
        <x:v>34638</x:v>
      </x:c>
      <x:c r="B44478" s="0">
        <x:v>70013508</x:v>
      </x:c>
    </x:row>
    <x:row r="44479" spans="1:2">
      <x:c r="A44479" s="0" t="s">
        <x:v>34639</x:v>
      </x:c>
      <x:c r="B44479" s="0">
        <x:v>70013507</x:v>
      </x:c>
    </x:row>
    <x:row r="44480" spans="1:2">
      <x:c r="A44480" s="0" t="s">
        <x:v>34640</x:v>
      </x:c>
      <x:c r="B44480" s="0">
        <x:v>70013506</x:v>
      </x:c>
    </x:row>
    <x:row r="44481" spans="1:2">
      <x:c r="A44481" s="0" t="s">
        <x:v>34641</x:v>
      </x:c>
      <x:c r="B44481" s="0">
        <x:v>70013505</x:v>
      </x:c>
    </x:row>
    <x:row r="44482" spans="1:2">
      <x:c r="A44482" s="0" t="s">
        <x:v>34642</x:v>
      </x:c>
      <x:c r="B44482" s="0">
        <x:v>70013504</x:v>
      </x:c>
    </x:row>
    <x:row r="44483" spans="1:2">
      <x:c r="A44483" s="0" t="s">
        <x:v>34643</x:v>
      </x:c>
      <x:c r="B44483" s="0">
        <x:v>70013503</x:v>
      </x:c>
    </x:row>
    <x:row r="44484" spans="1:2">
      <x:c r="A44484" s="0" t="s">
        <x:v>34644</x:v>
      </x:c>
      <x:c r="B44484" s="0">
        <x:v>70013502</x:v>
      </x:c>
    </x:row>
    <x:row r="44485" spans="1:2">
      <x:c r="A44485" s="0" t="s">
        <x:v>34645</x:v>
      </x:c>
      <x:c r="B44485" s="0">
        <x:v>70013501</x:v>
      </x:c>
    </x:row>
    <x:row r="44486" spans="1:2">
      <x:c r="A44486" s="0" t="s">
        <x:v>34646</x:v>
      </x:c>
      <x:c r="B44486" s="0">
        <x:v>70011701</x:v>
      </x:c>
    </x:row>
    <x:row r="44487" spans="1:2">
      <x:c r="A44487" s="0" t="s">
        <x:v>34647</x:v>
      </x:c>
      <x:c r="B44487" s="0">
        <x:v>70011700</x:v>
      </x:c>
    </x:row>
    <x:row r="44488" spans="1:2">
      <x:c r="A44488" s="0" t="s">
        <x:v>34648</x:v>
      </x:c>
      <x:c r="B44488" s="0">
        <x:v>70011699</x:v>
      </x:c>
    </x:row>
    <x:row r="44489" spans="1:2">
      <x:c r="A44489" s="0" t="s">
        <x:v>34649</x:v>
      </x:c>
      <x:c r="B44489" s="0">
        <x:v>70011698</x:v>
      </x:c>
    </x:row>
    <x:row r="44490" spans="1:2">
      <x:c r="A44490" s="0" t="s">
        <x:v>34650</x:v>
      </x:c>
      <x:c r="B44490" s="0">
        <x:v>70011685</x:v>
      </x:c>
    </x:row>
    <x:row r="44491" spans="1:2">
      <x:c r="A44491" s="0" t="s">
        <x:v>34651</x:v>
      </x:c>
      <x:c r="B44491" s="0">
        <x:v>70011683</x:v>
      </x:c>
    </x:row>
    <x:row r="44492" spans="1:2">
      <x:c r="A44492" s="0" t="s">
        <x:v>34652</x:v>
      </x:c>
      <x:c r="B44492" s="0">
        <x:v>70011682</x:v>
      </x:c>
    </x:row>
    <x:row r="44493" spans="1:2">
      <x:c r="A44493" s="0" t="s">
        <x:v>34653</x:v>
      </x:c>
      <x:c r="B44493" s="0">
        <x:v>70011681</x:v>
      </x:c>
    </x:row>
    <x:row r="44494" spans="1:2">
      <x:c r="A44494" s="0" t="s">
        <x:v>34654</x:v>
      </x:c>
      <x:c r="B44494" s="0">
        <x:v>70011680</x:v>
      </x:c>
    </x:row>
    <x:row r="44495" spans="1:2">
      <x:c r="A44495" s="0" t="s">
        <x:v>34655</x:v>
      </x:c>
      <x:c r="B44495" s="0">
        <x:v>70011678</x:v>
      </x:c>
    </x:row>
    <x:row r="44496" spans="1:2">
      <x:c r="A44496" s="0" t="s">
        <x:v>34656</x:v>
      </x:c>
      <x:c r="B44496" s="0">
        <x:v>70011677</x:v>
      </x:c>
    </x:row>
    <x:row r="44497" spans="1:2">
      <x:c r="A44497" s="0" t="s">
        <x:v>34657</x:v>
      </x:c>
      <x:c r="B44497" s="0">
        <x:v>70011676</x:v>
      </x:c>
    </x:row>
    <x:row r="44498" spans="1:2">
      <x:c r="A44498" s="0" t="s">
        <x:v>34658</x:v>
      </x:c>
      <x:c r="B44498" s="0">
        <x:v>70011675</x:v>
      </x:c>
    </x:row>
    <x:row r="44499" spans="1:2">
      <x:c r="A44499" s="0" t="s">
        <x:v>34659</x:v>
      </x:c>
      <x:c r="B44499" s="0">
        <x:v>70011674</x:v>
      </x:c>
    </x:row>
    <x:row r="44500" spans="1:2">
      <x:c r="A44500" s="0" t="s">
        <x:v>34660</x:v>
      </x:c>
      <x:c r="B44500" s="0">
        <x:v>70011673</x:v>
      </x:c>
    </x:row>
    <x:row r="44501" spans="1:2">
      <x:c r="A44501" s="0" t="s">
        <x:v>34661</x:v>
      </x:c>
      <x:c r="B44501" s="0">
        <x:v>70011672</x:v>
      </x:c>
    </x:row>
    <x:row r="44502" spans="1:2">
      <x:c r="A44502" s="0" t="s">
        <x:v>34662</x:v>
      </x:c>
      <x:c r="B44502" s="0">
        <x:v>70011671</x:v>
      </x:c>
    </x:row>
    <x:row r="44503" spans="1:2">
      <x:c r="A44503" s="0" t="s">
        <x:v>34663</x:v>
      </x:c>
      <x:c r="B44503" s="0">
        <x:v>70011670</x:v>
      </x:c>
    </x:row>
    <x:row r="44504" spans="1:2">
      <x:c r="A44504" s="0" t="s">
        <x:v>34664</x:v>
      </x:c>
      <x:c r="B44504" s="0">
        <x:v>70011669</x:v>
      </x:c>
    </x:row>
    <x:row r="44505" spans="1:2">
      <x:c r="A44505" s="0" t="s">
        <x:v>34665</x:v>
      </x:c>
      <x:c r="B44505" s="0">
        <x:v>70011668</x:v>
      </x:c>
    </x:row>
    <x:row r="44506" spans="1:2">
      <x:c r="A44506" s="0" t="s">
        <x:v>34666</x:v>
      </x:c>
      <x:c r="B44506" s="0">
        <x:v>70011667</x:v>
      </x:c>
    </x:row>
    <x:row r="44507" spans="1:2">
      <x:c r="A44507" s="0" t="s">
        <x:v>34667</x:v>
      </x:c>
      <x:c r="B44507" s="0">
        <x:v>70011665</x:v>
      </x:c>
    </x:row>
    <x:row r="44508" spans="1:2">
      <x:c r="A44508" s="0" t="s">
        <x:v>34668</x:v>
      </x:c>
      <x:c r="B44508" s="0">
        <x:v>70011664</x:v>
      </x:c>
    </x:row>
    <x:row r="44509" spans="1:2">
      <x:c r="A44509" s="0" t="s">
        <x:v>34669</x:v>
      </x:c>
      <x:c r="B44509" s="0">
        <x:v>70011663</x:v>
      </x:c>
    </x:row>
    <x:row r="44510" spans="1:2">
      <x:c r="A44510" s="0" t="s">
        <x:v>34670</x:v>
      </x:c>
      <x:c r="B44510" s="0">
        <x:v>70011662</x:v>
      </x:c>
    </x:row>
    <x:row r="44511" spans="1:2">
      <x:c r="A44511" s="0" t="s">
        <x:v>34671</x:v>
      </x:c>
      <x:c r="B44511" s="0">
        <x:v>70011661</x:v>
      </x:c>
    </x:row>
    <x:row r="44512" spans="1:2">
      <x:c r="A44512" s="0" t="s">
        <x:v>34672</x:v>
      </x:c>
      <x:c r="B44512" s="0">
        <x:v>70011660</x:v>
      </x:c>
    </x:row>
    <x:row r="44513" spans="1:2">
      <x:c r="A44513" s="0" t="s">
        <x:v>34673</x:v>
      </x:c>
      <x:c r="B44513" s="0">
        <x:v>70011659</x:v>
      </x:c>
    </x:row>
    <x:row r="44514" spans="1:2">
      <x:c r="A44514" s="0" t="s">
        <x:v>34674</x:v>
      </x:c>
      <x:c r="B44514" s="0">
        <x:v>70011658</x:v>
      </x:c>
    </x:row>
    <x:row r="44515" spans="1:2">
      <x:c r="A44515" s="0" t="s">
        <x:v>34675</x:v>
      </x:c>
      <x:c r="B44515" s="0">
        <x:v>70011638</x:v>
      </x:c>
    </x:row>
    <x:row r="44516" spans="1:2">
      <x:c r="A44516" s="0" t="s">
        <x:v>34676</x:v>
      </x:c>
      <x:c r="B44516" s="0">
        <x:v>70011637</x:v>
      </x:c>
    </x:row>
    <x:row r="44517" spans="1:2">
      <x:c r="A44517" s="0" t="s">
        <x:v>34677</x:v>
      </x:c>
      <x:c r="B44517" s="0">
        <x:v>70011636</x:v>
      </x:c>
    </x:row>
    <x:row r="44518" spans="1:2">
      <x:c r="A44518" s="0" t="s">
        <x:v>34678</x:v>
      </x:c>
      <x:c r="B44518" s="0">
        <x:v>70011635</x:v>
      </x:c>
    </x:row>
    <x:row r="44519" spans="1:2">
      <x:c r="A44519" s="0" t="s">
        <x:v>34679</x:v>
      </x:c>
      <x:c r="B44519" s="0">
        <x:v>70011634</x:v>
      </x:c>
    </x:row>
    <x:row r="44520" spans="1:2">
      <x:c r="A44520" s="0" t="s">
        <x:v>34680</x:v>
      </x:c>
      <x:c r="B44520" s="0">
        <x:v>70011633</x:v>
      </x:c>
    </x:row>
    <x:row r="44521" spans="1:2">
      <x:c r="A44521" s="0" t="s">
        <x:v>34681</x:v>
      </x:c>
      <x:c r="B44521" s="0">
        <x:v>70011632</x:v>
      </x:c>
    </x:row>
    <x:row r="44522" spans="1:2">
      <x:c r="A44522" s="0" t="s">
        <x:v>34682</x:v>
      </x:c>
      <x:c r="B44522" s="0">
        <x:v>70011631</x:v>
      </x:c>
    </x:row>
    <x:row r="44523" spans="1:2">
      <x:c r="A44523" s="0" t="s">
        <x:v>34683</x:v>
      </x:c>
      <x:c r="B44523" s="0">
        <x:v>70011629</x:v>
      </x:c>
    </x:row>
    <x:row r="44524" spans="1:2">
      <x:c r="A44524" s="0" t="s">
        <x:v>34684</x:v>
      </x:c>
      <x:c r="B44524" s="0">
        <x:v>70011628</x:v>
      </x:c>
    </x:row>
    <x:row r="44525" spans="1:2">
      <x:c r="A44525" s="0" t="s">
        <x:v>34685</x:v>
      </x:c>
      <x:c r="B44525" s="0">
        <x:v>70011627</x:v>
      </x:c>
    </x:row>
    <x:row r="44526" spans="1:2">
      <x:c r="A44526" s="0" t="s">
        <x:v>34686</x:v>
      </x:c>
      <x:c r="B44526" s="0">
        <x:v>70011626</x:v>
      </x:c>
    </x:row>
    <x:row r="44527" spans="1:2">
      <x:c r="A44527" s="0" t="s">
        <x:v>34687</x:v>
      </x:c>
      <x:c r="B44527" s="0">
        <x:v>70011625</x:v>
      </x:c>
    </x:row>
    <x:row r="44528" spans="1:2">
      <x:c r="A44528" s="0" t="s">
        <x:v>34688</x:v>
      </x:c>
      <x:c r="B44528" s="0">
        <x:v>70011624</x:v>
      </x:c>
    </x:row>
    <x:row r="44529" spans="1:2">
      <x:c r="A44529" s="0" t="s">
        <x:v>34689</x:v>
      </x:c>
      <x:c r="B44529" s="0">
        <x:v>70011623</x:v>
      </x:c>
    </x:row>
    <x:row r="44530" spans="1:2">
      <x:c r="A44530" s="0" t="s">
        <x:v>34690</x:v>
      </x:c>
      <x:c r="B44530" s="0">
        <x:v>70011621</x:v>
      </x:c>
    </x:row>
    <x:row r="44531" spans="1:2">
      <x:c r="A44531" s="0" t="s">
        <x:v>34691</x:v>
      </x:c>
      <x:c r="B44531" s="0">
        <x:v>70011619</x:v>
      </x:c>
    </x:row>
    <x:row r="44532" spans="1:2">
      <x:c r="A44532" s="0" t="s">
        <x:v>34692</x:v>
      </x:c>
      <x:c r="B44532" s="0">
        <x:v>70011617</x:v>
      </x:c>
    </x:row>
    <x:row r="44533" spans="1:2">
      <x:c r="A44533" s="0" t="s">
        <x:v>34693</x:v>
      </x:c>
      <x:c r="B44533" s="0">
        <x:v>70011616</x:v>
      </x:c>
    </x:row>
    <x:row r="44534" spans="1:2">
      <x:c r="A44534" s="0" t="s">
        <x:v>34694</x:v>
      </x:c>
      <x:c r="B44534" s="0">
        <x:v>70011614</x:v>
      </x:c>
    </x:row>
    <x:row r="44535" spans="1:2">
      <x:c r="A44535" s="0" t="s">
        <x:v>34695</x:v>
      </x:c>
      <x:c r="B44535" s="0">
        <x:v>70011612</x:v>
      </x:c>
    </x:row>
    <x:row r="44536" spans="1:2">
      <x:c r="A44536" s="0" t="s">
        <x:v>34696</x:v>
      </x:c>
      <x:c r="B44536" s="0">
        <x:v>70011611</x:v>
      </x:c>
    </x:row>
    <x:row r="44537" spans="1:2">
      <x:c r="A44537" s="0" t="s">
        <x:v>34697</x:v>
      </x:c>
      <x:c r="B44537" s="0">
        <x:v>70011609</x:v>
      </x:c>
    </x:row>
    <x:row r="44538" spans="1:2">
      <x:c r="A44538" s="0" t="s">
        <x:v>34698</x:v>
      </x:c>
      <x:c r="B44538" s="0">
        <x:v>70011608</x:v>
      </x:c>
    </x:row>
    <x:row r="44539" spans="1:2">
      <x:c r="A44539" s="0" t="s">
        <x:v>34699</x:v>
      </x:c>
      <x:c r="B44539" s="0">
        <x:v>70011494</x:v>
      </x:c>
    </x:row>
    <x:row r="44540" spans="1:2">
      <x:c r="A44540" s="0" t="s">
        <x:v>34700</x:v>
      </x:c>
      <x:c r="B44540" s="0">
        <x:v>70011493</x:v>
      </x:c>
    </x:row>
    <x:row r="44541" spans="1:2">
      <x:c r="A44541" s="0" t="s">
        <x:v>34701</x:v>
      </x:c>
      <x:c r="B44541" s="0">
        <x:v>70011492</x:v>
      </x:c>
    </x:row>
    <x:row r="44542" spans="1:2">
      <x:c r="A44542" s="0" t="s">
        <x:v>34702</x:v>
      </x:c>
      <x:c r="B44542" s="0">
        <x:v>70011491</x:v>
      </x:c>
    </x:row>
    <x:row r="44543" spans="1:2">
      <x:c r="A44543" s="0" t="s">
        <x:v>34703</x:v>
      </x:c>
      <x:c r="B44543" s="0">
        <x:v>70011490</x:v>
      </x:c>
    </x:row>
    <x:row r="44544" spans="1:2">
      <x:c r="A44544" s="0" t="s">
        <x:v>34704</x:v>
      </x:c>
      <x:c r="B44544" s="0">
        <x:v>70011489</x:v>
      </x:c>
    </x:row>
    <x:row r="44545" spans="1:2">
      <x:c r="A44545" s="0" t="s">
        <x:v>34705</x:v>
      </x:c>
      <x:c r="B44545" s="0">
        <x:v>70011488</x:v>
      </x:c>
    </x:row>
    <x:row r="44546" spans="1:2">
      <x:c r="A44546" s="0" t="s">
        <x:v>34706</x:v>
      </x:c>
      <x:c r="B44546" s="0">
        <x:v>70011487</x:v>
      </x:c>
    </x:row>
    <x:row r="44547" spans="1:2">
      <x:c r="A44547" s="0" t="s">
        <x:v>34707</x:v>
      </x:c>
      <x:c r="B44547" s="0">
        <x:v>70011485</x:v>
      </x:c>
    </x:row>
    <x:row r="44548" spans="1:2">
      <x:c r="A44548" s="0" t="s">
        <x:v>34708</x:v>
      </x:c>
      <x:c r="B44548" s="0">
        <x:v>70011484</x:v>
      </x:c>
    </x:row>
    <x:row r="44549" spans="1:2">
      <x:c r="A44549" s="0" t="s">
        <x:v>34709</x:v>
      </x:c>
      <x:c r="B44549" s="0">
        <x:v>70011483</x:v>
      </x:c>
    </x:row>
    <x:row r="44550" spans="1:2">
      <x:c r="A44550" s="0" t="s">
        <x:v>34710</x:v>
      </x:c>
      <x:c r="B44550" s="0">
        <x:v>70011482</x:v>
      </x:c>
    </x:row>
    <x:row r="44551" spans="1:2">
      <x:c r="A44551" s="0" t="s">
        <x:v>34711</x:v>
      </x:c>
      <x:c r="B44551" s="0">
        <x:v>70011481</x:v>
      </x:c>
    </x:row>
    <x:row r="44552" spans="1:2">
      <x:c r="A44552" s="0" t="s">
        <x:v>34712</x:v>
      </x:c>
      <x:c r="B44552" s="0">
        <x:v>70011478</x:v>
      </x:c>
    </x:row>
    <x:row r="44553" spans="1:2">
      <x:c r="A44553" s="0" t="s">
        <x:v>34713</x:v>
      </x:c>
      <x:c r="B44553" s="0">
        <x:v>70011477</x:v>
      </x:c>
    </x:row>
    <x:row r="44554" spans="1:2">
      <x:c r="A44554" s="0" t="s">
        <x:v>34714</x:v>
      </x:c>
      <x:c r="B44554" s="0">
        <x:v>70011476</x:v>
      </x:c>
    </x:row>
    <x:row r="44555" spans="1:2">
      <x:c r="A44555" s="0" t="s">
        <x:v>34715</x:v>
      </x:c>
      <x:c r="B44555" s="0">
        <x:v>70011475</x:v>
      </x:c>
    </x:row>
    <x:row r="44556" spans="1:2">
      <x:c r="A44556" s="0" t="s">
        <x:v>34716</x:v>
      </x:c>
      <x:c r="B44556" s="0">
        <x:v>70011474</x:v>
      </x:c>
    </x:row>
    <x:row r="44557" spans="1:2">
      <x:c r="A44557" s="0" t="s">
        <x:v>34717</x:v>
      </x:c>
      <x:c r="B44557" s="0">
        <x:v>70009819</x:v>
      </x:c>
    </x:row>
    <x:row r="44558" spans="1:2">
      <x:c r="A44558" s="0" t="s">
        <x:v>34718</x:v>
      </x:c>
      <x:c r="B44558" s="0">
        <x:v>70009818</x:v>
      </x:c>
    </x:row>
    <x:row r="44559" spans="1:2">
      <x:c r="A44559" s="0" t="s">
        <x:v>34719</x:v>
      </x:c>
      <x:c r="B44559" s="0">
        <x:v>70009817</x:v>
      </x:c>
    </x:row>
    <x:row r="44560" spans="1:2">
      <x:c r="A44560" s="0" t="s">
        <x:v>34720</x:v>
      </x:c>
      <x:c r="B44560" s="0">
        <x:v>70009816</x:v>
      </x:c>
    </x:row>
    <x:row r="44561" spans="1:2">
      <x:c r="A44561" s="0" t="s">
        <x:v>34721</x:v>
      </x:c>
      <x:c r="B44561" s="0">
        <x:v>70009815</x:v>
      </x:c>
    </x:row>
    <x:row r="44562" spans="1:2">
      <x:c r="A44562" s="0" t="s">
        <x:v>34722</x:v>
      </x:c>
      <x:c r="B44562" s="0">
        <x:v>70009814</x:v>
      </x:c>
    </x:row>
    <x:row r="44563" spans="1:2">
      <x:c r="A44563" s="0" t="s">
        <x:v>34723</x:v>
      </x:c>
      <x:c r="B44563" s="0">
        <x:v>70009813</x:v>
      </x:c>
    </x:row>
    <x:row r="44564" spans="1:2">
      <x:c r="A44564" s="0" t="s">
        <x:v>34724</x:v>
      </x:c>
      <x:c r="B44564" s="0">
        <x:v>70009812</x:v>
      </x:c>
    </x:row>
    <x:row r="44565" spans="1:2">
      <x:c r="A44565" s="0" t="s">
        <x:v>34725</x:v>
      </x:c>
      <x:c r="B44565" s="0">
        <x:v>70009811</x:v>
      </x:c>
    </x:row>
    <x:row r="44566" spans="1:2">
      <x:c r="A44566" s="0" t="s">
        <x:v>34726</x:v>
      </x:c>
      <x:c r="B44566" s="0">
        <x:v>70009810</x:v>
      </x:c>
    </x:row>
    <x:row r="44567" spans="1:2">
      <x:c r="A44567" s="0" t="s">
        <x:v>34727</x:v>
      </x:c>
      <x:c r="B44567" s="0">
        <x:v>70009809</x:v>
      </x:c>
    </x:row>
    <x:row r="44568" spans="1:2">
      <x:c r="A44568" s="0" t="s">
        <x:v>34728</x:v>
      </x:c>
      <x:c r="B44568" s="0">
        <x:v>70009808</x:v>
      </x:c>
    </x:row>
    <x:row r="44569" spans="1:2">
      <x:c r="A44569" s="0" t="s">
        <x:v>34729</x:v>
      </x:c>
      <x:c r="B44569" s="0">
        <x:v>70009807</x:v>
      </x:c>
    </x:row>
    <x:row r="44570" spans="1:2">
      <x:c r="A44570" s="0" t="s">
        <x:v>34730</x:v>
      </x:c>
      <x:c r="B44570" s="0">
        <x:v>70009806</x:v>
      </x:c>
    </x:row>
    <x:row r="44571" spans="1:2">
      <x:c r="A44571" s="0" t="s">
        <x:v>34731</x:v>
      </x:c>
      <x:c r="B44571" s="0">
        <x:v>70009805</x:v>
      </x:c>
    </x:row>
    <x:row r="44572" spans="1:2">
      <x:c r="A44572" s="0" t="s">
        <x:v>34732</x:v>
      </x:c>
      <x:c r="B44572" s="0">
        <x:v>70009804</x:v>
      </x:c>
    </x:row>
    <x:row r="44573" spans="1:2">
      <x:c r="A44573" s="0" t="s">
        <x:v>34733</x:v>
      </x:c>
      <x:c r="B44573" s="0">
        <x:v>70009803</x:v>
      </x:c>
    </x:row>
    <x:row r="44574" spans="1:2">
      <x:c r="A44574" s="0" t="s">
        <x:v>34734</x:v>
      </x:c>
      <x:c r="B44574" s="0">
        <x:v>70009802</x:v>
      </x:c>
    </x:row>
    <x:row r="44575" spans="1:2">
      <x:c r="A44575" s="0" t="s">
        <x:v>34735</x:v>
      </x:c>
      <x:c r="B44575" s="0">
        <x:v>70009801</x:v>
      </x:c>
    </x:row>
    <x:row r="44576" spans="1:2">
      <x:c r="A44576" s="0" t="s">
        <x:v>34736</x:v>
      </x:c>
      <x:c r="B44576" s="0">
        <x:v>70009800</x:v>
      </x:c>
    </x:row>
    <x:row r="44577" spans="1:2">
      <x:c r="A44577" s="0" t="s">
        <x:v>34737</x:v>
      </x:c>
      <x:c r="B44577" s="0">
        <x:v>70009799</x:v>
      </x:c>
    </x:row>
    <x:row r="44578" spans="1:2">
      <x:c r="A44578" s="0" t="s">
        <x:v>34738</x:v>
      </x:c>
      <x:c r="B44578" s="0">
        <x:v>70009798</x:v>
      </x:c>
    </x:row>
    <x:row r="44579" spans="1:2">
      <x:c r="A44579" s="0" t="s">
        <x:v>34739</x:v>
      </x:c>
      <x:c r="B44579" s="0">
        <x:v>70009794</x:v>
      </x:c>
    </x:row>
    <x:row r="44580" spans="1:2">
      <x:c r="A44580" s="0" t="s">
        <x:v>34740</x:v>
      </x:c>
      <x:c r="B44580" s="0">
        <x:v>70009793</x:v>
      </x:c>
    </x:row>
    <x:row r="44581" spans="1:2">
      <x:c r="A44581" s="0" t="s">
        <x:v>34741</x:v>
      </x:c>
      <x:c r="B44581" s="0">
        <x:v>70009792</x:v>
      </x:c>
    </x:row>
    <x:row r="44582" spans="1:2">
      <x:c r="A44582" s="0" t="s">
        <x:v>34742</x:v>
      </x:c>
      <x:c r="B44582" s="0">
        <x:v>70009791</x:v>
      </x:c>
    </x:row>
    <x:row r="44583" spans="1:2">
      <x:c r="A44583" s="0" t="s">
        <x:v>34743</x:v>
      </x:c>
      <x:c r="B44583" s="0">
        <x:v>70009790</x:v>
      </x:c>
    </x:row>
    <x:row r="44584" spans="1:2">
      <x:c r="A44584" s="0" t="s">
        <x:v>34744</x:v>
      </x:c>
      <x:c r="B44584" s="0">
        <x:v>70009789</x:v>
      </x:c>
    </x:row>
    <x:row r="44585" spans="1:2">
      <x:c r="A44585" s="0" t="s">
        <x:v>34745</x:v>
      </x:c>
      <x:c r="B44585" s="0">
        <x:v>70009788</x:v>
      </x:c>
    </x:row>
    <x:row r="44586" spans="1:2">
      <x:c r="A44586" s="0" t="s">
        <x:v>34746</x:v>
      </x:c>
      <x:c r="B44586" s="0">
        <x:v>70009787</x:v>
      </x:c>
    </x:row>
    <x:row r="44587" spans="1:2">
      <x:c r="A44587" s="0" t="s">
        <x:v>34747</x:v>
      </x:c>
      <x:c r="B44587" s="0">
        <x:v>70009786</x:v>
      </x:c>
    </x:row>
    <x:row r="44588" spans="1:2">
      <x:c r="A44588" s="0" t="s">
        <x:v>34748</x:v>
      </x:c>
      <x:c r="B44588" s="0">
        <x:v>70009785</x:v>
      </x:c>
    </x:row>
    <x:row r="44589" spans="1:2">
      <x:c r="A44589" s="0" t="s">
        <x:v>34749</x:v>
      </x:c>
      <x:c r="B44589" s="0">
        <x:v>70009784</x:v>
      </x:c>
    </x:row>
    <x:row r="44590" spans="1:2">
      <x:c r="A44590" s="0" t="s">
        <x:v>34750</x:v>
      </x:c>
      <x:c r="B44590" s="0">
        <x:v>70009783</x:v>
      </x:c>
    </x:row>
    <x:row r="44591" spans="1:2">
      <x:c r="A44591" s="0" t="s">
        <x:v>34751</x:v>
      </x:c>
      <x:c r="B44591" s="0">
        <x:v>70009782</x:v>
      </x:c>
    </x:row>
    <x:row r="44592" spans="1:2">
      <x:c r="A44592" s="0" t="s">
        <x:v>34752</x:v>
      </x:c>
      <x:c r="B44592" s="0">
        <x:v>70009781</x:v>
      </x:c>
    </x:row>
    <x:row r="44593" spans="1:2">
      <x:c r="A44593" s="0" t="s">
        <x:v>34753</x:v>
      </x:c>
      <x:c r="B44593" s="0">
        <x:v>70009780</x:v>
      </x:c>
    </x:row>
    <x:row r="44594" spans="1:2">
      <x:c r="A44594" s="0" t="s">
        <x:v>34754</x:v>
      </x:c>
      <x:c r="B44594" s="0">
        <x:v>70009779</x:v>
      </x:c>
    </x:row>
    <x:row r="44595" spans="1:2">
      <x:c r="A44595" s="0" t="s">
        <x:v>34755</x:v>
      </x:c>
      <x:c r="B44595" s="0">
        <x:v>70009778</x:v>
      </x:c>
    </x:row>
    <x:row r="44596" spans="1:2">
      <x:c r="A44596" s="0" t="s">
        <x:v>34756</x:v>
      </x:c>
      <x:c r="B44596" s="0">
        <x:v>70009777</x:v>
      </x:c>
    </x:row>
    <x:row r="44597" spans="1:2">
      <x:c r="A44597" s="0" t="s">
        <x:v>34757</x:v>
      </x:c>
      <x:c r="B44597" s="0">
        <x:v>70009776</x:v>
      </x:c>
    </x:row>
    <x:row r="44598" spans="1:2">
      <x:c r="A44598" s="0" t="s">
        <x:v>34758</x:v>
      </x:c>
      <x:c r="B44598" s="0">
        <x:v>70009775</x:v>
      </x:c>
    </x:row>
    <x:row r="44599" spans="1:2">
      <x:c r="A44599" s="0" t="s">
        <x:v>34759</x:v>
      </x:c>
      <x:c r="B44599" s="0">
        <x:v>70009773</x:v>
      </x:c>
    </x:row>
    <x:row r="44600" spans="1:2">
      <x:c r="A44600" s="0" t="s">
        <x:v>34760</x:v>
      </x:c>
      <x:c r="B44600" s="0">
        <x:v>70009772</x:v>
      </x:c>
    </x:row>
    <x:row r="44601" spans="1:2">
      <x:c r="A44601" s="0" t="s">
        <x:v>34761</x:v>
      </x:c>
      <x:c r="B44601" s="0">
        <x:v>70009771</x:v>
      </x:c>
    </x:row>
    <x:row r="44602" spans="1:2">
      <x:c r="A44602" s="0" t="s">
        <x:v>34762</x:v>
      </x:c>
      <x:c r="B44602" s="0">
        <x:v>70009770</x:v>
      </x:c>
    </x:row>
    <x:row r="44603" spans="1:2">
      <x:c r="A44603" s="0" t="s">
        <x:v>34763</x:v>
      </x:c>
      <x:c r="B44603" s="0">
        <x:v>70009768</x:v>
      </x:c>
    </x:row>
    <x:row r="44604" spans="1:2">
      <x:c r="A44604" s="0" t="s">
        <x:v>34764</x:v>
      </x:c>
      <x:c r="B44604" s="0">
        <x:v>70008057</x:v>
      </x:c>
    </x:row>
    <x:row r="44605" spans="1:2">
      <x:c r="A44605" s="0" t="s">
        <x:v>34765</x:v>
      </x:c>
      <x:c r="B44605" s="0">
        <x:v>70008056</x:v>
      </x:c>
    </x:row>
    <x:row r="44606" spans="1:2">
      <x:c r="A44606" s="0" t="s">
        <x:v>34766</x:v>
      </x:c>
      <x:c r="B44606" s="0">
        <x:v>70008055</x:v>
      </x:c>
    </x:row>
    <x:row r="44607" spans="1:2">
      <x:c r="A44607" s="0" t="s">
        <x:v>34767</x:v>
      </x:c>
      <x:c r="B44607" s="0">
        <x:v>70008054</x:v>
      </x:c>
    </x:row>
    <x:row r="44608" spans="1:2">
      <x:c r="A44608" s="0" t="s">
        <x:v>34768</x:v>
      </x:c>
      <x:c r="B44608" s="0">
        <x:v>70008053</x:v>
      </x:c>
    </x:row>
    <x:row r="44609" spans="1:2">
      <x:c r="A44609" s="0" t="s">
        <x:v>34769</x:v>
      </x:c>
      <x:c r="B44609" s="0">
        <x:v>70008052</x:v>
      </x:c>
    </x:row>
    <x:row r="44610" spans="1:2">
      <x:c r="A44610" s="0" t="s">
        <x:v>34770</x:v>
      </x:c>
      <x:c r="B44610" s="0">
        <x:v>70008051</x:v>
      </x:c>
    </x:row>
    <x:row r="44611" spans="1:2">
      <x:c r="A44611" s="0" t="s">
        <x:v>34771</x:v>
      </x:c>
      <x:c r="B44611" s="0">
        <x:v>70008050</x:v>
      </x:c>
    </x:row>
    <x:row r="44612" spans="1:2">
      <x:c r="A44612" s="0" t="s">
        <x:v>34772</x:v>
      </x:c>
      <x:c r="B44612" s="0">
        <x:v>70008045</x:v>
      </x:c>
    </x:row>
    <x:row r="44613" spans="1:2">
      <x:c r="A44613" s="0" t="s">
        <x:v>34773</x:v>
      </x:c>
      <x:c r="B44613" s="0">
        <x:v>70008044</x:v>
      </x:c>
    </x:row>
    <x:row r="44614" spans="1:2">
      <x:c r="A44614" s="0" t="s">
        <x:v>34774</x:v>
      </x:c>
      <x:c r="B44614" s="0">
        <x:v>70008043</x:v>
      </x:c>
    </x:row>
    <x:row r="44615" spans="1:2">
      <x:c r="A44615" s="0" t="s">
        <x:v>34775</x:v>
      </x:c>
      <x:c r="B44615" s="0">
        <x:v>70008042</x:v>
      </x:c>
    </x:row>
    <x:row r="44616" spans="1:2">
      <x:c r="A44616" s="0" t="s">
        <x:v>34776</x:v>
      </x:c>
      <x:c r="B44616" s="0">
        <x:v>70008041</x:v>
      </x:c>
    </x:row>
    <x:row r="44617" spans="1:2">
      <x:c r="A44617" s="0" t="s">
        <x:v>34777</x:v>
      </x:c>
      <x:c r="B44617" s="0">
        <x:v>70008040</x:v>
      </x:c>
    </x:row>
    <x:row r="44618" spans="1:2">
      <x:c r="A44618" s="0" t="s">
        <x:v>34778</x:v>
      </x:c>
      <x:c r="B44618" s="0">
        <x:v>70008039</x:v>
      </x:c>
    </x:row>
    <x:row r="44619" spans="1:2">
      <x:c r="A44619" s="0" t="s">
        <x:v>34779</x:v>
      </x:c>
      <x:c r="B44619" s="0">
        <x:v>70008038</x:v>
      </x:c>
    </x:row>
    <x:row r="44620" spans="1:2">
      <x:c r="A44620" s="0" t="s">
        <x:v>34780</x:v>
      </x:c>
      <x:c r="B44620" s="0">
        <x:v>70008037</x:v>
      </x:c>
    </x:row>
    <x:row r="44621" spans="1:2">
      <x:c r="A44621" s="0" t="s">
        <x:v>34781</x:v>
      </x:c>
      <x:c r="B44621" s="0">
        <x:v>70008036</x:v>
      </x:c>
    </x:row>
    <x:row r="44622" spans="1:2">
      <x:c r="A44622" s="0" t="s">
        <x:v>34782</x:v>
      </x:c>
      <x:c r="B44622" s="0">
        <x:v>70008035</x:v>
      </x:c>
    </x:row>
    <x:row r="44623" spans="1:2">
      <x:c r="A44623" s="0" t="s">
        <x:v>34783</x:v>
      </x:c>
      <x:c r="B44623" s="0">
        <x:v>70008034</x:v>
      </x:c>
    </x:row>
    <x:row r="44624" spans="1:2">
      <x:c r="A44624" s="0" t="s">
        <x:v>34784</x:v>
      </x:c>
      <x:c r="B44624" s="0">
        <x:v>70008033</x:v>
      </x:c>
    </x:row>
    <x:row r="44625" spans="1:2">
      <x:c r="A44625" s="0" t="s">
        <x:v>34785</x:v>
      </x:c>
      <x:c r="B44625" s="0">
        <x:v>70008032</x:v>
      </x:c>
    </x:row>
    <x:row r="44626" spans="1:2">
      <x:c r="A44626" s="0" t="s">
        <x:v>34786</x:v>
      </x:c>
      <x:c r="B44626" s="0">
        <x:v>70008031</x:v>
      </x:c>
    </x:row>
    <x:row r="44627" spans="1:2">
      <x:c r="A44627" s="0" t="s">
        <x:v>34787</x:v>
      </x:c>
      <x:c r="B44627" s="0">
        <x:v>70008029</x:v>
      </x:c>
    </x:row>
    <x:row r="44628" spans="1:2">
      <x:c r="A44628" s="0" t="s">
        <x:v>34788</x:v>
      </x:c>
      <x:c r="B44628" s="0">
        <x:v>70008027</x:v>
      </x:c>
    </x:row>
    <x:row r="44629" spans="1:2">
      <x:c r="A44629" s="0" t="s">
        <x:v>34789</x:v>
      </x:c>
      <x:c r="B44629" s="0">
        <x:v>70008026</x:v>
      </x:c>
    </x:row>
    <x:row r="44630" spans="1:2">
      <x:c r="A44630" s="0" t="s">
        <x:v>34790</x:v>
      </x:c>
      <x:c r="B44630" s="0">
        <x:v>70008025</x:v>
      </x:c>
    </x:row>
    <x:row r="44631" spans="1:2">
      <x:c r="A44631" s="0" t="s">
        <x:v>34791</x:v>
      </x:c>
      <x:c r="B44631" s="0">
        <x:v>70008024</x:v>
      </x:c>
    </x:row>
    <x:row r="44632" spans="1:2">
      <x:c r="A44632" s="0" t="s">
        <x:v>34792</x:v>
      </x:c>
      <x:c r="B44632" s="0">
        <x:v>70008023</x:v>
      </x:c>
    </x:row>
    <x:row r="44633" spans="1:2">
      <x:c r="A44633" s="0" t="s">
        <x:v>34793</x:v>
      </x:c>
      <x:c r="B44633" s="0">
        <x:v>70008022</x:v>
      </x:c>
    </x:row>
    <x:row r="44634" spans="1:2">
      <x:c r="A44634" s="0" t="s">
        <x:v>34794</x:v>
      </x:c>
      <x:c r="B44634" s="0">
        <x:v>70008021</x:v>
      </x:c>
    </x:row>
    <x:row r="44635" spans="1:2">
      <x:c r="A44635" s="0" t="s">
        <x:v>34795</x:v>
      </x:c>
      <x:c r="B44635" s="0">
        <x:v>70008020</x:v>
      </x:c>
    </x:row>
    <x:row r="44636" spans="1:2">
      <x:c r="A44636" s="0" t="s">
        <x:v>34796</x:v>
      </x:c>
      <x:c r="B44636" s="0">
        <x:v>70008019</x:v>
      </x:c>
    </x:row>
    <x:row r="44637" spans="1:2">
      <x:c r="A44637" s="0" t="s">
        <x:v>34797</x:v>
      </x:c>
      <x:c r="B44637" s="0">
        <x:v>70007336</x:v>
      </x:c>
    </x:row>
    <x:row r="44638" spans="1:2">
      <x:c r="A44638" s="0" t="s">
        <x:v>34798</x:v>
      </x:c>
      <x:c r="B44638" s="0">
        <x:v>70007196</x:v>
      </x:c>
    </x:row>
    <x:row r="44639" spans="1:2">
      <x:c r="A44639" s="0" t="s">
        <x:v>34799</x:v>
      </x:c>
      <x:c r="B44639" s="0">
        <x:v>70007195</x:v>
      </x:c>
    </x:row>
    <x:row r="44640" spans="1:2">
      <x:c r="A44640" s="0" t="s">
        <x:v>25157</x:v>
      </x:c>
      <x:c r="B44640" s="0">
        <x:v>70007194</x:v>
      </x:c>
    </x:row>
    <x:row r="44641" spans="1:2">
      <x:c r="A44641" s="0" t="s">
        <x:v>1351</x:v>
      </x:c>
      <x:c r="B44641" s="0">
        <x:v>70007193</x:v>
      </x:c>
    </x:row>
    <x:row r="44642" spans="1:2">
      <x:c r="A44642" s="0" t="s">
        <x:v>27349</x:v>
      </x:c>
      <x:c r="B44642" s="0">
        <x:v>70007192</x:v>
      </x:c>
    </x:row>
    <x:row r="44643" spans="1:2">
      <x:c r="A44643" s="0" t="s">
        <x:v>28639</x:v>
      </x:c>
      <x:c r="B44643" s="0">
        <x:v>70007191</x:v>
      </x:c>
    </x:row>
    <x:row r="44644" spans="1:2">
      <x:c r="A44644" s="0" t="s">
        <x:v>21946</x:v>
      </x:c>
      <x:c r="B44644" s="0">
        <x:v>70007190</x:v>
      </x:c>
    </x:row>
    <x:row r="44645" spans="1:2">
      <x:c r="A44645" s="0" t="s">
        <x:v>16490</x:v>
      </x:c>
      <x:c r="B44645" s="0">
        <x:v>70007189</x:v>
      </x:c>
    </x:row>
    <x:row r="44646" spans="1:2">
      <x:c r="A44646" s="0" t="s">
        <x:v>24987</x:v>
      </x:c>
      <x:c r="B44646" s="0">
        <x:v>70007188</x:v>
      </x:c>
    </x:row>
    <x:row r="44647" spans="1:2">
      <x:c r="A44647" s="0" t="s">
        <x:v>34800</x:v>
      </x:c>
      <x:c r="B44647" s="0">
        <x:v>70007183</x:v>
      </x:c>
    </x:row>
    <x:row r="44648" spans="1:2">
      <x:c r="A44648" s="0" t="s">
        <x:v>34801</x:v>
      </x:c>
      <x:c r="B44648" s="0">
        <x:v>70007182</x:v>
      </x:c>
    </x:row>
    <x:row r="44649" spans="1:2">
      <x:c r="A44649" s="0" t="s">
        <x:v>34802</x:v>
      </x:c>
      <x:c r="B44649" s="0">
        <x:v>70007181</x:v>
      </x:c>
    </x:row>
    <x:row r="44650" spans="1:2">
      <x:c r="A44650" s="0" t="s">
        <x:v>34803</x:v>
      </x:c>
      <x:c r="B44650" s="0">
        <x:v>70007180</x:v>
      </x:c>
    </x:row>
    <x:row r="44651" spans="1:2">
      <x:c r="A44651" s="0" t="s">
        <x:v>34804</x:v>
      </x:c>
      <x:c r="B44651" s="0">
        <x:v>70007179</x:v>
      </x:c>
    </x:row>
    <x:row r="44652" spans="1:2">
      <x:c r="A44652" s="0" t="s">
        <x:v>34805</x:v>
      </x:c>
      <x:c r="B44652" s="0">
        <x:v>70007178</x:v>
      </x:c>
    </x:row>
    <x:row r="44653" spans="1:2">
      <x:c r="A44653" s="0" t="s">
        <x:v>34806</x:v>
      </x:c>
      <x:c r="B44653" s="0">
        <x:v>70007177</x:v>
      </x:c>
    </x:row>
    <x:row r="44654" spans="1:2">
      <x:c r="A44654" s="0" t="s">
        <x:v>34807</x:v>
      </x:c>
      <x:c r="B44654" s="0">
        <x:v>70007176</x:v>
      </x:c>
    </x:row>
    <x:row r="44655" spans="1:2">
      <x:c r="A44655" s="0" t="s">
        <x:v>34808</x:v>
      </x:c>
      <x:c r="B44655" s="0">
        <x:v>70007175</x:v>
      </x:c>
    </x:row>
    <x:row r="44656" spans="1:2">
      <x:c r="A44656" s="0" t="s">
        <x:v>34809</x:v>
      </x:c>
      <x:c r="B44656" s="0">
        <x:v>70007151</x:v>
      </x:c>
    </x:row>
    <x:row r="44657" spans="1:2">
      <x:c r="A44657" s="0" t="s">
        <x:v>34810</x:v>
      </x:c>
      <x:c r="B44657" s="0">
        <x:v>70007149</x:v>
      </x:c>
    </x:row>
    <x:row r="44658" spans="1:2">
      <x:c r="A44658" s="0" t="s">
        <x:v>34811</x:v>
      </x:c>
      <x:c r="B44658" s="0">
        <x:v>70007147</x:v>
      </x:c>
    </x:row>
    <x:row r="44659" spans="1:2">
      <x:c r="A44659" s="0" t="s">
        <x:v>34812</x:v>
      </x:c>
      <x:c r="B44659" s="0">
        <x:v>70007144</x:v>
      </x:c>
    </x:row>
    <x:row r="44660" spans="1:2">
      <x:c r="A44660" s="0" t="s">
        <x:v>34813</x:v>
      </x:c>
      <x:c r="B44660" s="0">
        <x:v>70007143</x:v>
      </x:c>
    </x:row>
    <x:row r="44661" spans="1:2">
      <x:c r="A44661" s="0" t="s">
        <x:v>34814</x:v>
      </x:c>
      <x:c r="B44661" s="0">
        <x:v>70007141</x:v>
      </x:c>
    </x:row>
    <x:row r="44662" spans="1:2">
      <x:c r="A44662" s="0" t="s">
        <x:v>34815</x:v>
      </x:c>
      <x:c r="B44662" s="0">
        <x:v>70007139</x:v>
      </x:c>
    </x:row>
    <x:row r="44663" spans="1:2">
      <x:c r="A44663" s="0" t="s">
        <x:v>34816</x:v>
      </x:c>
      <x:c r="B44663" s="0">
        <x:v>70007138</x:v>
      </x:c>
    </x:row>
    <x:row r="44664" spans="1:2">
      <x:c r="A44664" s="0" t="s">
        <x:v>34817</x:v>
      </x:c>
      <x:c r="B44664" s="0">
        <x:v>70007137</x:v>
      </x:c>
    </x:row>
    <x:row r="44665" spans="1:2">
      <x:c r="A44665" s="0" t="s">
        <x:v>34818</x:v>
      </x:c>
      <x:c r="B44665" s="0">
        <x:v>70007136</x:v>
      </x:c>
    </x:row>
    <x:row r="44666" spans="1:2">
      <x:c r="A44666" s="0" t="s">
        <x:v>34819</x:v>
      </x:c>
      <x:c r="B44666" s="0">
        <x:v>70007134</x:v>
      </x:c>
    </x:row>
    <x:row r="44667" spans="1:2">
      <x:c r="A44667" s="0" t="s">
        <x:v>34820</x:v>
      </x:c>
      <x:c r="B44667" s="0">
        <x:v>70007132</x:v>
      </x:c>
    </x:row>
    <x:row r="44668" spans="1:2">
      <x:c r="A44668" s="0" t="s">
        <x:v>34821</x:v>
      </x:c>
      <x:c r="B44668" s="0">
        <x:v>70007131</x:v>
      </x:c>
    </x:row>
    <x:row r="44669" spans="1:2">
      <x:c r="A44669" s="0" t="s">
        <x:v>34822</x:v>
      </x:c>
      <x:c r="B44669" s="0">
        <x:v>70007130</x:v>
      </x:c>
    </x:row>
    <x:row r="44670" spans="1:2">
      <x:c r="A44670" s="0" t="s">
        <x:v>34823</x:v>
      </x:c>
      <x:c r="B44670" s="0">
        <x:v>70007129</x:v>
      </x:c>
    </x:row>
    <x:row r="44671" spans="1:2">
      <x:c r="A44671" s="0" t="s">
        <x:v>34824</x:v>
      </x:c>
      <x:c r="B44671" s="0">
        <x:v>70007127</x:v>
      </x:c>
    </x:row>
    <x:row r="44672" spans="1:2">
      <x:c r="A44672" s="0" t="s">
        <x:v>34825</x:v>
      </x:c>
      <x:c r="B44672" s="0">
        <x:v>70007126</x:v>
      </x:c>
    </x:row>
    <x:row r="44673" spans="1:2">
      <x:c r="A44673" s="0" t="s">
        <x:v>34826</x:v>
      </x:c>
      <x:c r="B44673" s="0">
        <x:v>70007125</x:v>
      </x:c>
    </x:row>
    <x:row r="44674" spans="1:2">
      <x:c r="A44674" s="0" t="s">
        <x:v>34827</x:v>
      </x:c>
      <x:c r="B44674" s="0">
        <x:v>70007124</x:v>
      </x:c>
    </x:row>
    <x:row r="44675" spans="1:2">
      <x:c r="A44675" s="0" t="s">
        <x:v>34828</x:v>
      </x:c>
      <x:c r="B44675" s="0">
        <x:v>70007123</x:v>
      </x:c>
    </x:row>
    <x:row r="44676" spans="1:2">
      <x:c r="A44676" s="0" t="s">
        <x:v>34829</x:v>
      </x:c>
      <x:c r="B44676" s="0">
        <x:v>70007122</x:v>
      </x:c>
    </x:row>
    <x:row r="44677" spans="1:2">
      <x:c r="A44677" s="0" t="s">
        <x:v>34830</x:v>
      </x:c>
      <x:c r="B44677" s="0">
        <x:v>70007121</x:v>
      </x:c>
    </x:row>
    <x:row r="44678" spans="1:2">
      <x:c r="A44678" s="0" t="s">
        <x:v>34831</x:v>
      </x:c>
      <x:c r="B44678" s="0">
        <x:v>70007120</x:v>
      </x:c>
    </x:row>
    <x:row r="44679" spans="1:2">
      <x:c r="A44679" s="0" t="s">
        <x:v>34832</x:v>
      </x:c>
      <x:c r="B44679" s="0">
        <x:v>70007119</x:v>
      </x:c>
    </x:row>
    <x:row r="44680" spans="1:2">
      <x:c r="A44680" s="0" t="s">
        <x:v>34833</x:v>
      </x:c>
      <x:c r="B44680" s="0">
        <x:v>70007118</x:v>
      </x:c>
    </x:row>
    <x:row r="44681" spans="1:2">
      <x:c r="A44681" s="0" t="s">
        <x:v>34834</x:v>
      </x:c>
      <x:c r="B44681" s="0">
        <x:v>70005856</x:v>
      </x:c>
    </x:row>
    <x:row r="44682" spans="1:2">
      <x:c r="A44682" s="0" t="s">
        <x:v>34835</x:v>
      </x:c>
      <x:c r="B44682" s="0">
        <x:v>70005855</x:v>
      </x:c>
    </x:row>
    <x:row r="44683" spans="1:2">
      <x:c r="A44683" s="0" t="s">
        <x:v>34836</x:v>
      </x:c>
      <x:c r="B44683" s="0">
        <x:v>70005854</x:v>
      </x:c>
    </x:row>
    <x:row r="44684" spans="1:2">
      <x:c r="A44684" s="0" t="s">
        <x:v>34837</x:v>
      </x:c>
      <x:c r="B44684" s="0">
        <x:v>70005853</x:v>
      </x:c>
    </x:row>
    <x:row r="44685" spans="1:2">
      <x:c r="A44685" s="0" t="s">
        <x:v>34838</x:v>
      </x:c>
      <x:c r="B44685" s="0">
        <x:v>70005852</x:v>
      </x:c>
    </x:row>
    <x:row r="44686" spans="1:2">
      <x:c r="A44686" s="0" t="s">
        <x:v>34839</x:v>
      </x:c>
      <x:c r="B44686" s="0">
        <x:v>70005851</x:v>
      </x:c>
    </x:row>
    <x:row r="44687" spans="1:2">
      <x:c r="A44687" s="0" t="s">
        <x:v>34840</x:v>
      </x:c>
      <x:c r="B44687" s="0">
        <x:v>70005850</x:v>
      </x:c>
    </x:row>
    <x:row r="44688" spans="1:2">
      <x:c r="A44688" s="0" t="s">
        <x:v>34841</x:v>
      </x:c>
      <x:c r="B44688" s="0">
        <x:v>70005849</x:v>
      </x:c>
    </x:row>
    <x:row r="44689" spans="1:2">
      <x:c r="A44689" s="0" t="s">
        <x:v>34842</x:v>
      </x:c>
      <x:c r="B44689" s="0">
        <x:v>70005848</x:v>
      </x:c>
    </x:row>
    <x:row r="44690" spans="1:2">
      <x:c r="A44690" s="0" t="s">
        <x:v>34843</x:v>
      </x:c>
      <x:c r="B44690" s="0">
        <x:v>70005847</x:v>
      </x:c>
    </x:row>
    <x:row r="44691" spans="1:2">
      <x:c r="A44691" s="0" t="s">
        <x:v>34844</x:v>
      </x:c>
      <x:c r="B44691" s="0">
        <x:v>70005846</x:v>
      </x:c>
    </x:row>
    <x:row r="44692" spans="1:2">
      <x:c r="A44692" s="0" t="s">
        <x:v>34845</x:v>
      </x:c>
      <x:c r="B44692" s="0">
        <x:v>70005845</x:v>
      </x:c>
    </x:row>
    <x:row r="44693" spans="1:2">
      <x:c r="A44693" s="0" t="s">
        <x:v>34846</x:v>
      </x:c>
      <x:c r="B44693" s="0">
        <x:v>70005844</x:v>
      </x:c>
    </x:row>
    <x:row r="44694" spans="1:2">
      <x:c r="A44694" s="0" t="s">
        <x:v>34847</x:v>
      </x:c>
      <x:c r="B44694" s="0">
        <x:v>70005843</x:v>
      </x:c>
    </x:row>
    <x:row r="44695" spans="1:2">
      <x:c r="A44695" s="0" t="s">
        <x:v>34848</x:v>
      </x:c>
      <x:c r="B44695" s="0">
        <x:v>70005842</x:v>
      </x:c>
    </x:row>
    <x:row r="44696" spans="1:2">
      <x:c r="A44696" s="0" t="s">
        <x:v>34849</x:v>
      </x:c>
      <x:c r="B44696" s="0">
        <x:v>70005841</x:v>
      </x:c>
    </x:row>
    <x:row r="44697" spans="1:2">
      <x:c r="A44697" s="0" t="s">
        <x:v>34850</x:v>
      </x:c>
      <x:c r="B44697" s="0">
        <x:v>70005840</x:v>
      </x:c>
    </x:row>
    <x:row r="44698" spans="1:2">
      <x:c r="A44698" s="0" t="s">
        <x:v>34851</x:v>
      </x:c>
      <x:c r="B44698" s="0">
        <x:v>70005839</x:v>
      </x:c>
    </x:row>
    <x:row r="44699" spans="1:2">
      <x:c r="A44699" s="0" t="s">
        <x:v>34852</x:v>
      </x:c>
      <x:c r="B44699" s="0">
        <x:v>70005834</x:v>
      </x:c>
    </x:row>
    <x:row r="44700" spans="1:2">
      <x:c r="A44700" s="0" t="s">
        <x:v>34853</x:v>
      </x:c>
      <x:c r="B44700" s="0">
        <x:v>70005833</x:v>
      </x:c>
    </x:row>
    <x:row r="44701" spans="1:2">
      <x:c r="A44701" s="0" t="s">
        <x:v>34854</x:v>
      </x:c>
      <x:c r="B44701" s="0">
        <x:v>70005832</x:v>
      </x:c>
    </x:row>
    <x:row r="44702" spans="1:2">
      <x:c r="A44702" s="0" t="s">
        <x:v>34855</x:v>
      </x:c>
      <x:c r="B44702" s="0">
        <x:v>70005831</x:v>
      </x:c>
    </x:row>
    <x:row r="44703" spans="1:2">
      <x:c r="A44703" s="0" t="s">
        <x:v>34856</x:v>
      </x:c>
      <x:c r="B44703" s="0">
        <x:v>70005830</x:v>
      </x:c>
    </x:row>
    <x:row r="44704" spans="1:2">
      <x:c r="A44704" s="0" t="s">
        <x:v>34857</x:v>
      </x:c>
      <x:c r="B44704" s="0">
        <x:v>70005829</x:v>
      </x:c>
    </x:row>
    <x:row r="44705" spans="1:2">
      <x:c r="A44705" s="0" t="s">
        <x:v>34858</x:v>
      </x:c>
      <x:c r="B44705" s="0">
        <x:v>70005828</x:v>
      </x:c>
    </x:row>
    <x:row r="44706" spans="1:2">
      <x:c r="A44706" s="0" t="s">
        <x:v>34859</x:v>
      </x:c>
      <x:c r="B44706" s="0">
        <x:v>70005827</x:v>
      </x:c>
    </x:row>
    <x:row r="44707" spans="1:2">
      <x:c r="A44707" s="0" t="s">
        <x:v>34860</x:v>
      </x:c>
      <x:c r="B44707" s="0">
        <x:v>70005826</x:v>
      </x:c>
    </x:row>
    <x:row r="44708" spans="1:2">
      <x:c r="A44708" s="0" t="s">
        <x:v>34861</x:v>
      </x:c>
      <x:c r="B44708" s="0">
        <x:v>70005825</x:v>
      </x:c>
    </x:row>
    <x:row r="44709" spans="1:2">
      <x:c r="A44709" s="0" t="s">
        <x:v>34862</x:v>
      </x:c>
      <x:c r="B44709" s="0">
        <x:v>70005824</x:v>
      </x:c>
    </x:row>
    <x:row r="44710" spans="1:2">
      <x:c r="A44710" s="0" t="s">
        <x:v>34863</x:v>
      </x:c>
      <x:c r="B44710" s="0">
        <x:v>70005823</x:v>
      </x:c>
    </x:row>
    <x:row r="44711" spans="1:2">
      <x:c r="A44711" s="0" t="s">
        <x:v>34864</x:v>
      </x:c>
      <x:c r="B44711" s="0">
        <x:v>70005822</x:v>
      </x:c>
    </x:row>
    <x:row r="44712" spans="1:2">
      <x:c r="A44712" s="0" t="s">
        <x:v>34865</x:v>
      </x:c>
      <x:c r="B44712" s="0">
        <x:v>70005821</x:v>
      </x:c>
    </x:row>
    <x:row r="44713" spans="1:2">
      <x:c r="A44713" s="0" t="s">
        <x:v>34866</x:v>
      </x:c>
      <x:c r="B44713" s="0">
        <x:v>70005820</x:v>
      </x:c>
    </x:row>
    <x:row r="44714" spans="1:2">
      <x:c r="A44714" s="0" t="s">
        <x:v>34867</x:v>
      </x:c>
      <x:c r="B44714" s="0">
        <x:v>70005819</x:v>
      </x:c>
    </x:row>
    <x:row r="44715" spans="1:2">
      <x:c r="A44715" s="0" t="s">
        <x:v>34868</x:v>
      </x:c>
      <x:c r="B44715" s="0">
        <x:v>70005818</x:v>
      </x:c>
    </x:row>
    <x:row r="44716" spans="1:2">
      <x:c r="A44716" s="0" t="s">
        <x:v>34869</x:v>
      </x:c>
      <x:c r="B44716" s="0">
        <x:v>70005817</x:v>
      </x:c>
    </x:row>
    <x:row r="44717" spans="1:2">
      <x:c r="A44717" s="0" t="s">
        <x:v>34870</x:v>
      </x:c>
      <x:c r="B44717" s="0">
        <x:v>70005816</x:v>
      </x:c>
    </x:row>
    <x:row r="44718" spans="1:2">
      <x:c r="A44718" s="0" t="s">
        <x:v>34871</x:v>
      </x:c>
      <x:c r="B44718" s="0">
        <x:v>70005815</x:v>
      </x:c>
    </x:row>
    <x:row r="44719" spans="1:2">
      <x:c r="A44719" s="0" t="s">
        <x:v>34872</x:v>
      </x:c>
      <x:c r="B44719" s="0">
        <x:v>70005814</x:v>
      </x:c>
    </x:row>
    <x:row r="44720" spans="1:2">
      <x:c r="A44720" s="0" t="s">
        <x:v>34873</x:v>
      </x:c>
      <x:c r="B44720" s="0">
        <x:v>70005813</x:v>
      </x:c>
    </x:row>
    <x:row r="44721" spans="1:2">
      <x:c r="A44721" s="0" t="s">
        <x:v>34874</x:v>
      </x:c>
      <x:c r="B44721" s="0">
        <x:v>70005812</x:v>
      </x:c>
    </x:row>
    <x:row r="44722" spans="1:2">
      <x:c r="A44722" s="0" t="s">
        <x:v>34875</x:v>
      </x:c>
      <x:c r="B44722" s="0">
        <x:v>70005811</x:v>
      </x:c>
    </x:row>
    <x:row r="44723" spans="1:2">
      <x:c r="A44723" s="0" t="s">
        <x:v>34876</x:v>
      </x:c>
      <x:c r="B44723" s="0">
        <x:v>70005809</x:v>
      </x:c>
    </x:row>
    <x:row r="44724" spans="1:2">
      <x:c r="A44724" s="0" t="s">
        <x:v>34877</x:v>
      </x:c>
      <x:c r="B44724" s="0">
        <x:v>70004631</x:v>
      </x:c>
    </x:row>
    <x:row r="44725" spans="1:2">
      <x:c r="A44725" s="0" t="s">
        <x:v>34878</x:v>
      </x:c>
      <x:c r="B44725" s="0">
        <x:v>70004630</x:v>
      </x:c>
    </x:row>
    <x:row r="44726" spans="1:2">
      <x:c r="A44726" s="0" t="s">
        <x:v>34879</x:v>
      </x:c>
      <x:c r="B44726" s="0">
        <x:v>70004629</x:v>
      </x:c>
    </x:row>
    <x:row r="44727" spans="1:2">
      <x:c r="A44727" s="0" t="s">
        <x:v>34880</x:v>
      </x:c>
      <x:c r="B44727" s="0">
        <x:v>70004628</x:v>
      </x:c>
    </x:row>
    <x:row r="44728" spans="1:2">
      <x:c r="A44728" s="0" t="s">
        <x:v>34881</x:v>
      </x:c>
      <x:c r="B44728" s="0">
        <x:v>70004627</x:v>
      </x:c>
    </x:row>
    <x:row r="44729" spans="1:2">
      <x:c r="A44729" s="0" t="s">
        <x:v>34882</x:v>
      </x:c>
      <x:c r="B44729" s="0">
        <x:v>70004626</x:v>
      </x:c>
    </x:row>
    <x:row r="44730" spans="1:2">
      <x:c r="A44730" s="0" t="s">
        <x:v>34883</x:v>
      </x:c>
      <x:c r="B44730" s="0">
        <x:v>70004625</x:v>
      </x:c>
    </x:row>
    <x:row r="44731" spans="1:2">
      <x:c r="A44731" s="0" t="s">
        <x:v>34884</x:v>
      </x:c>
      <x:c r="B44731" s="0">
        <x:v>70004624</x:v>
      </x:c>
    </x:row>
    <x:row r="44732" spans="1:2">
      <x:c r="A44732" s="0" t="s">
        <x:v>34885</x:v>
      </x:c>
      <x:c r="B44732" s="0">
        <x:v>70004623</x:v>
      </x:c>
    </x:row>
    <x:row r="44733" spans="1:2">
      <x:c r="A44733" s="0" t="s">
        <x:v>34886</x:v>
      </x:c>
      <x:c r="B44733" s="0">
        <x:v>70004622</x:v>
      </x:c>
    </x:row>
    <x:row r="44734" spans="1:2">
      <x:c r="A44734" s="0" t="s">
        <x:v>34887</x:v>
      </x:c>
      <x:c r="B44734" s="0">
        <x:v>70004621</x:v>
      </x:c>
    </x:row>
    <x:row r="44735" spans="1:2">
      <x:c r="A44735" s="0" t="s">
        <x:v>34888</x:v>
      </x:c>
      <x:c r="B44735" s="0">
        <x:v>70004620</x:v>
      </x:c>
    </x:row>
    <x:row r="44736" spans="1:2">
      <x:c r="A44736" s="0" t="s">
        <x:v>34889</x:v>
      </x:c>
      <x:c r="B44736" s="0">
        <x:v>70004619</x:v>
      </x:c>
    </x:row>
    <x:row r="44737" spans="1:2">
      <x:c r="A44737" s="0" t="s">
        <x:v>34890</x:v>
      </x:c>
      <x:c r="B44737" s="0">
        <x:v>70004618</x:v>
      </x:c>
    </x:row>
    <x:row r="44738" spans="1:2">
      <x:c r="A44738" s="0" t="s">
        <x:v>34891</x:v>
      </x:c>
      <x:c r="B44738" s="0">
        <x:v>70004617</x:v>
      </x:c>
    </x:row>
    <x:row r="44739" spans="1:2">
      <x:c r="A44739" s="0" t="s">
        <x:v>34892</x:v>
      </x:c>
      <x:c r="B44739" s="0">
        <x:v>70004616</x:v>
      </x:c>
    </x:row>
    <x:row r="44740" spans="1:2">
      <x:c r="A44740" s="0" t="s">
        <x:v>34893</x:v>
      </x:c>
      <x:c r="B44740" s="0">
        <x:v>70004615</x:v>
      </x:c>
    </x:row>
    <x:row r="44741" spans="1:2">
      <x:c r="A44741" s="0" t="s">
        <x:v>34894</x:v>
      </x:c>
      <x:c r="B44741" s="0">
        <x:v>70004614</x:v>
      </x:c>
    </x:row>
    <x:row r="44742" spans="1:2">
      <x:c r="A44742" s="0" t="s">
        <x:v>34895</x:v>
      </x:c>
      <x:c r="B44742" s="0">
        <x:v>70004613</x:v>
      </x:c>
    </x:row>
    <x:row r="44743" spans="1:2">
      <x:c r="A44743" s="0" t="s">
        <x:v>34896</x:v>
      </x:c>
      <x:c r="B44743" s="0">
        <x:v>70004612</x:v>
      </x:c>
    </x:row>
    <x:row r="44744" spans="1:2">
      <x:c r="A44744" s="0" t="s">
        <x:v>34897</x:v>
      </x:c>
      <x:c r="B44744" s="0">
        <x:v>70004139</x:v>
      </x:c>
    </x:row>
    <x:row r="44745" spans="1:2">
      <x:c r="A44745" s="0" t="s">
        <x:v>34898</x:v>
      </x:c>
      <x:c r="B44745" s="0">
        <x:v>70004138</x:v>
      </x:c>
    </x:row>
    <x:row r="44746" spans="1:2">
      <x:c r="A44746" s="0" t="s">
        <x:v>34899</x:v>
      </x:c>
      <x:c r="B44746" s="0">
        <x:v>70004137</x:v>
      </x:c>
    </x:row>
    <x:row r="44747" spans="1:2">
      <x:c r="A44747" s="0" t="s">
        <x:v>34900</x:v>
      </x:c>
      <x:c r="B44747" s="0">
        <x:v>70004136</x:v>
      </x:c>
    </x:row>
    <x:row r="44748" spans="1:2">
      <x:c r="A44748" s="0" t="s">
        <x:v>34901</x:v>
      </x:c>
      <x:c r="B44748" s="0">
        <x:v>70004135</x:v>
      </x:c>
    </x:row>
    <x:row r="44749" spans="1:2">
      <x:c r="A44749" s="0" t="s">
        <x:v>34902</x:v>
      </x:c>
      <x:c r="B44749" s="0">
        <x:v>70004134</x:v>
      </x:c>
    </x:row>
    <x:row r="44750" spans="1:2">
      <x:c r="A44750" s="0" t="s">
        <x:v>34903</x:v>
      </x:c>
      <x:c r="B44750" s="0">
        <x:v>70004133</x:v>
      </x:c>
    </x:row>
    <x:row r="44751" spans="1:2">
      <x:c r="A44751" s="0" t="s">
        <x:v>34904</x:v>
      </x:c>
      <x:c r="B44751" s="0">
        <x:v>70004132</x:v>
      </x:c>
    </x:row>
    <x:row r="44752" spans="1:2">
      <x:c r="A44752" s="0" t="s">
        <x:v>34905</x:v>
      </x:c>
      <x:c r="B44752" s="0">
        <x:v>70004131</x:v>
      </x:c>
    </x:row>
    <x:row r="44753" spans="1:2">
      <x:c r="A44753" s="0" t="s">
        <x:v>34906</x:v>
      </x:c>
      <x:c r="B44753" s="0">
        <x:v>70004130</x:v>
      </x:c>
    </x:row>
    <x:row r="44754" spans="1:2">
      <x:c r="A44754" s="0" t="s">
        <x:v>34907</x:v>
      </x:c>
      <x:c r="B44754" s="0">
        <x:v>70004129</x:v>
      </x:c>
    </x:row>
    <x:row r="44755" spans="1:2">
      <x:c r="A44755" s="0" t="s">
        <x:v>34908</x:v>
      </x:c>
      <x:c r="B44755" s="0">
        <x:v>70004128</x:v>
      </x:c>
    </x:row>
    <x:row r="44756" spans="1:2">
      <x:c r="A44756" s="0" t="s">
        <x:v>34909</x:v>
      </x:c>
      <x:c r="B44756" s="0">
        <x:v>70004127</x:v>
      </x:c>
    </x:row>
    <x:row r="44757" spans="1:2">
      <x:c r="A44757" s="0" t="s">
        <x:v>34910</x:v>
      </x:c>
      <x:c r="B44757" s="0">
        <x:v>70004120</x:v>
      </x:c>
    </x:row>
    <x:row r="44758" spans="1:2">
      <x:c r="A44758" s="0" t="s">
        <x:v>34911</x:v>
      </x:c>
      <x:c r="B44758" s="0">
        <x:v>70004119</x:v>
      </x:c>
    </x:row>
    <x:row r="44759" spans="1:2">
      <x:c r="A44759" s="0" t="s">
        <x:v>34912</x:v>
      </x:c>
      <x:c r="B44759" s="0">
        <x:v>70004118</x:v>
      </x:c>
    </x:row>
    <x:row r="44760" spans="1:2">
      <x:c r="A44760" s="0" t="s">
        <x:v>34913</x:v>
      </x:c>
      <x:c r="B44760" s="0">
        <x:v>70004117</x:v>
      </x:c>
    </x:row>
    <x:row r="44761" spans="1:2">
      <x:c r="A44761" s="0" t="s">
        <x:v>34914</x:v>
      </x:c>
      <x:c r="B44761" s="0">
        <x:v>70004116</x:v>
      </x:c>
    </x:row>
    <x:row r="44762" spans="1:2">
      <x:c r="A44762" s="0" t="s">
        <x:v>34915</x:v>
      </x:c>
      <x:c r="B44762" s="0">
        <x:v>70004115</x:v>
      </x:c>
    </x:row>
    <x:row r="44763" spans="1:2">
      <x:c r="A44763" s="0" t="s">
        <x:v>34916</x:v>
      </x:c>
      <x:c r="B44763" s="0">
        <x:v>70004114</x:v>
      </x:c>
    </x:row>
    <x:row r="44764" spans="1:2">
      <x:c r="A44764" s="0" t="s">
        <x:v>34917</x:v>
      </x:c>
      <x:c r="B44764" s="0">
        <x:v>70004113</x:v>
      </x:c>
    </x:row>
    <x:row r="44765" spans="1:2">
      <x:c r="A44765" s="0" t="s">
        <x:v>34918</x:v>
      </x:c>
      <x:c r="B44765" s="0">
        <x:v>70004112</x:v>
      </x:c>
    </x:row>
    <x:row r="44766" spans="1:2">
      <x:c r="A44766" s="0" t="s">
        <x:v>34919</x:v>
      </x:c>
      <x:c r="B44766" s="0">
        <x:v>70004111</x:v>
      </x:c>
    </x:row>
    <x:row r="44767" spans="1:2">
      <x:c r="A44767" s="0" t="s">
        <x:v>34920</x:v>
      </x:c>
      <x:c r="B44767" s="0">
        <x:v>70004110</x:v>
      </x:c>
    </x:row>
    <x:row r="44768" spans="1:2">
      <x:c r="A44768" s="0" t="s">
        <x:v>34921</x:v>
      </x:c>
      <x:c r="B44768" s="0">
        <x:v>70004109</x:v>
      </x:c>
    </x:row>
    <x:row r="44769" spans="1:2">
      <x:c r="A44769" s="0" t="s">
        <x:v>34922</x:v>
      </x:c>
      <x:c r="B44769" s="0">
        <x:v>70004108</x:v>
      </x:c>
    </x:row>
    <x:row r="44770" spans="1:2">
      <x:c r="A44770" s="0" t="s">
        <x:v>34923</x:v>
      </x:c>
      <x:c r="B44770" s="0">
        <x:v>70004107</x:v>
      </x:c>
    </x:row>
    <x:row r="44771" spans="1:2">
      <x:c r="A44771" s="0" t="s">
        <x:v>34924</x:v>
      </x:c>
      <x:c r="B44771" s="0">
        <x:v>70004106</x:v>
      </x:c>
    </x:row>
    <x:row r="44772" spans="1:2">
      <x:c r="A44772" s="0" t="s">
        <x:v>34925</x:v>
      </x:c>
      <x:c r="B44772" s="0">
        <x:v>70004105</x:v>
      </x:c>
    </x:row>
    <x:row r="44773" spans="1:2">
      <x:c r="A44773" s="0" t="s">
        <x:v>34926</x:v>
      </x:c>
      <x:c r="B44773" s="0">
        <x:v>70004104</x:v>
      </x:c>
    </x:row>
    <x:row r="44774" spans="1:2">
      <x:c r="A44774" s="0" t="s">
        <x:v>34927</x:v>
      </x:c>
      <x:c r="B44774" s="0">
        <x:v>70004103</x:v>
      </x:c>
    </x:row>
    <x:row r="44775" spans="1:2">
      <x:c r="A44775" s="0" t="s">
        <x:v>34928</x:v>
      </x:c>
      <x:c r="B44775" s="0">
        <x:v>70004102</x:v>
      </x:c>
    </x:row>
    <x:row r="44776" spans="1:2">
      <x:c r="A44776" s="0" t="s">
        <x:v>34929</x:v>
      </x:c>
      <x:c r="B44776" s="0">
        <x:v>70004101</x:v>
      </x:c>
    </x:row>
    <x:row r="44777" spans="1:2">
      <x:c r="A44777" s="0" t="s">
        <x:v>34930</x:v>
      </x:c>
      <x:c r="B44777" s="0">
        <x:v>70004100</x:v>
      </x:c>
    </x:row>
    <x:row r="44778" spans="1:2">
      <x:c r="A44778" s="0" t="s">
        <x:v>34931</x:v>
      </x:c>
      <x:c r="B44778" s="0">
        <x:v>70004099</x:v>
      </x:c>
    </x:row>
    <x:row r="44779" spans="1:2">
      <x:c r="A44779" s="0" t="s">
        <x:v>34932</x:v>
      </x:c>
      <x:c r="B44779" s="0">
        <x:v>70004098</x:v>
      </x:c>
    </x:row>
    <x:row r="44780" spans="1:2">
      <x:c r="A44780" s="0" t="s">
        <x:v>34933</x:v>
      </x:c>
      <x:c r="B44780" s="0">
        <x:v>70004097</x:v>
      </x:c>
    </x:row>
    <x:row r="44781" spans="1:2">
      <x:c r="A44781" s="0" t="s">
        <x:v>31379</x:v>
      </x:c>
      <x:c r="B44781" s="0">
        <x:v>70003012</x:v>
      </x:c>
    </x:row>
    <x:row r="44782" spans="1:2">
      <x:c r="A44782" s="0" t="s">
        <x:v>34934</x:v>
      </x:c>
      <x:c r="B44782" s="0">
        <x:v>70002133</x:v>
      </x:c>
    </x:row>
    <x:row r="44783" spans="1:2">
      <x:c r="A44783" s="0" t="s">
        <x:v>34935</x:v>
      </x:c>
      <x:c r="B44783" s="0">
        <x:v>70002132</x:v>
      </x:c>
    </x:row>
    <x:row r="44784" spans="1:2">
      <x:c r="A44784" s="0" t="s">
        <x:v>34936</x:v>
      </x:c>
      <x:c r="B44784" s="0">
        <x:v>70002131</x:v>
      </x:c>
    </x:row>
    <x:row r="44785" spans="1:2">
      <x:c r="A44785" s="0" t="s">
        <x:v>34937</x:v>
      </x:c>
      <x:c r="B44785" s="0">
        <x:v>70002130</x:v>
      </x:c>
    </x:row>
    <x:row r="44786" spans="1:2">
      <x:c r="A44786" s="0" t="s">
        <x:v>34938</x:v>
      </x:c>
      <x:c r="B44786" s="0">
        <x:v>70002129</x:v>
      </x:c>
    </x:row>
    <x:row r="44787" spans="1:2">
      <x:c r="A44787" s="0" t="s">
        <x:v>34939</x:v>
      </x:c>
      <x:c r="B44787" s="0">
        <x:v>70002128</x:v>
      </x:c>
    </x:row>
    <x:row r="44788" spans="1:2">
      <x:c r="A44788" s="0" t="s">
        <x:v>34940</x:v>
      </x:c>
      <x:c r="B44788" s="0">
        <x:v>70002127</x:v>
      </x:c>
    </x:row>
    <x:row r="44789" spans="1:2">
      <x:c r="A44789" s="0" t="s">
        <x:v>34941</x:v>
      </x:c>
      <x:c r="B44789" s="0">
        <x:v>70002126</x:v>
      </x:c>
    </x:row>
    <x:row r="44790" spans="1:2">
      <x:c r="A44790" s="0" t="s">
        <x:v>34942</x:v>
      </x:c>
      <x:c r="B44790" s="0">
        <x:v>70002125</x:v>
      </x:c>
    </x:row>
    <x:row r="44791" spans="1:2">
      <x:c r="A44791" s="0" t="s">
        <x:v>34943</x:v>
      </x:c>
      <x:c r="B44791" s="0">
        <x:v>70002124</x:v>
      </x:c>
    </x:row>
    <x:row r="44792" spans="1:2">
      <x:c r="A44792" s="0" t="s">
        <x:v>34944</x:v>
      </x:c>
      <x:c r="B44792" s="0">
        <x:v>70002118</x:v>
      </x:c>
    </x:row>
    <x:row r="44793" spans="1:2">
      <x:c r="A44793" s="0" t="s">
        <x:v>34945</x:v>
      </x:c>
      <x:c r="B44793" s="0">
        <x:v>70002117</x:v>
      </x:c>
    </x:row>
    <x:row r="44794" spans="1:2">
      <x:c r="A44794" s="0" t="s">
        <x:v>34946</x:v>
      </x:c>
      <x:c r="B44794" s="0">
        <x:v>70002114</x:v>
      </x:c>
    </x:row>
    <x:row r="44795" spans="1:2">
      <x:c r="A44795" s="0" t="s">
        <x:v>34947</x:v>
      </x:c>
      <x:c r="B44795" s="0">
        <x:v>70002113</x:v>
      </x:c>
    </x:row>
    <x:row r="44796" spans="1:2">
      <x:c r="A44796" s="0" t="s">
        <x:v>34948</x:v>
      </x:c>
      <x:c r="B44796" s="0">
        <x:v>70002112</x:v>
      </x:c>
    </x:row>
    <x:row r="44797" spans="1:2">
      <x:c r="A44797" s="0" t="s">
        <x:v>34949</x:v>
      </x:c>
      <x:c r="B44797" s="0">
        <x:v>70002111</x:v>
      </x:c>
    </x:row>
    <x:row r="44798" spans="1:2">
      <x:c r="A44798" s="0" t="s">
        <x:v>34950</x:v>
      </x:c>
      <x:c r="B44798" s="0">
        <x:v>70002110</x:v>
      </x:c>
    </x:row>
    <x:row r="44799" spans="1:2">
      <x:c r="A44799" s="0" t="s">
        <x:v>34951</x:v>
      </x:c>
      <x:c r="B44799" s="0">
        <x:v>70002109</x:v>
      </x:c>
    </x:row>
    <x:row r="44800" spans="1:2">
      <x:c r="A44800" s="0" t="s">
        <x:v>34952</x:v>
      </x:c>
      <x:c r="B44800" s="0">
        <x:v>70002108</x:v>
      </x:c>
    </x:row>
    <x:row r="44801" spans="1:2">
      <x:c r="A44801" s="0" t="s">
        <x:v>34953</x:v>
      </x:c>
      <x:c r="B44801" s="0">
        <x:v>70002107</x:v>
      </x:c>
    </x:row>
    <x:row r="44802" spans="1:2">
      <x:c r="A44802" s="0" t="s">
        <x:v>34954</x:v>
      </x:c>
      <x:c r="B44802" s="0">
        <x:v>70002106</x:v>
      </x:c>
    </x:row>
    <x:row r="44803" spans="1:2">
      <x:c r="A44803" s="0" t="s">
        <x:v>34955</x:v>
      </x:c>
      <x:c r="B44803" s="0">
        <x:v>70002105</x:v>
      </x:c>
    </x:row>
    <x:row r="44804" spans="1:2">
      <x:c r="A44804" s="0" t="s">
        <x:v>34956</x:v>
      </x:c>
      <x:c r="B44804" s="0">
        <x:v>70002104</x:v>
      </x:c>
    </x:row>
    <x:row r="44805" spans="1:2">
      <x:c r="A44805" s="0" t="s">
        <x:v>34957</x:v>
      </x:c>
      <x:c r="B44805" s="0">
        <x:v>70002103</x:v>
      </x:c>
    </x:row>
    <x:row r="44806" spans="1:2">
      <x:c r="A44806" s="0" t="s">
        <x:v>34958</x:v>
      </x:c>
      <x:c r="B44806" s="0">
        <x:v>70002102</x:v>
      </x:c>
    </x:row>
    <x:row r="44807" spans="1:2">
      <x:c r="A44807" s="0" t="s">
        <x:v>34959</x:v>
      </x:c>
      <x:c r="B44807" s="0">
        <x:v>70002101</x:v>
      </x:c>
    </x:row>
    <x:row r="44808" spans="1:2">
      <x:c r="A44808" s="0" t="s">
        <x:v>34960</x:v>
      </x:c>
      <x:c r="B44808" s="0">
        <x:v>70002100</x:v>
      </x:c>
    </x:row>
    <x:row r="44809" spans="1:2">
      <x:c r="A44809" s="0" t="s">
        <x:v>34961</x:v>
      </x:c>
      <x:c r="B44809" s="0">
        <x:v>70002099</x:v>
      </x:c>
    </x:row>
    <x:row r="44810" spans="1:2">
      <x:c r="A44810" s="0" t="s">
        <x:v>34962</x:v>
      </x:c>
      <x:c r="B44810" s="0">
        <x:v>70002098</x:v>
      </x:c>
    </x:row>
    <x:row r="44811" spans="1:2">
      <x:c r="A44811" s="0" t="s">
        <x:v>34963</x:v>
      </x:c>
      <x:c r="B44811" s="0">
        <x:v>70002097</x:v>
      </x:c>
    </x:row>
    <x:row r="44812" spans="1:2">
      <x:c r="A44812" s="0" t="s">
        <x:v>34964</x:v>
      </x:c>
      <x:c r="B44812" s="0">
        <x:v>70002096</x:v>
      </x:c>
    </x:row>
    <x:row r="44813" spans="1:2">
      <x:c r="A44813" s="0" t="s">
        <x:v>34965</x:v>
      </x:c>
      <x:c r="B44813" s="0">
        <x:v>70002095</x:v>
      </x:c>
    </x:row>
    <x:row r="44814" spans="1:2">
      <x:c r="A44814" s="0" t="s">
        <x:v>34966</x:v>
      </x:c>
      <x:c r="B44814" s="0">
        <x:v>70002094</x:v>
      </x:c>
    </x:row>
    <x:row r="44815" spans="1:2">
      <x:c r="A44815" s="0" t="s">
        <x:v>34967</x:v>
      </x:c>
      <x:c r="B44815" s="0">
        <x:v>70002093</x:v>
      </x:c>
    </x:row>
    <x:row r="44816" spans="1:2">
      <x:c r="A44816" s="0" t="s">
        <x:v>34968</x:v>
      </x:c>
      <x:c r="B44816" s="0">
        <x:v>70002092</x:v>
      </x:c>
    </x:row>
    <x:row r="44817" spans="1:2">
      <x:c r="A44817" s="0" t="s">
        <x:v>34969</x:v>
      </x:c>
      <x:c r="B44817" s="0">
        <x:v>70001608</x:v>
      </x:c>
    </x:row>
    <x:row r="44818" spans="1:2">
      <x:c r="A44818" s="0" t="s">
        <x:v>34970</x:v>
      </x:c>
      <x:c r="B44818" s="0">
        <x:v>70001607</x:v>
      </x:c>
    </x:row>
    <x:row r="44819" spans="1:2">
      <x:c r="A44819" s="0" t="s">
        <x:v>34971</x:v>
      </x:c>
      <x:c r="B44819" s="0">
        <x:v>70001606</x:v>
      </x:c>
    </x:row>
    <x:row r="44820" spans="1:2">
      <x:c r="A44820" s="0" t="s">
        <x:v>34972</x:v>
      </x:c>
      <x:c r="B44820" s="0">
        <x:v>70001605</x:v>
      </x:c>
    </x:row>
    <x:row r="44821" spans="1:2">
      <x:c r="A44821" s="0" t="s">
        <x:v>34973</x:v>
      </x:c>
      <x:c r="B44821" s="0">
        <x:v>70001604</x:v>
      </x:c>
    </x:row>
    <x:row r="44822" spans="1:2">
      <x:c r="A44822" s="0" t="s">
        <x:v>34974</x:v>
      </x:c>
      <x:c r="B44822" s="0">
        <x:v>70001603</x:v>
      </x:c>
    </x:row>
    <x:row r="44823" spans="1:2">
      <x:c r="A44823" s="0" t="s">
        <x:v>34975</x:v>
      </x:c>
      <x:c r="B44823" s="0">
        <x:v>70001602</x:v>
      </x:c>
    </x:row>
    <x:row r="44824" spans="1:2">
      <x:c r="A44824" s="0" t="s">
        <x:v>34976</x:v>
      </x:c>
      <x:c r="B44824" s="0">
        <x:v>70001601</x:v>
      </x:c>
    </x:row>
    <x:row r="44825" spans="1:2">
      <x:c r="A44825" s="0" t="s">
        <x:v>34977</x:v>
      </x:c>
      <x:c r="B44825" s="0">
        <x:v>70001600</x:v>
      </x:c>
    </x:row>
    <x:row r="44826" spans="1:2">
      <x:c r="A44826" s="0" t="s">
        <x:v>34978</x:v>
      </x:c>
      <x:c r="B44826" s="0">
        <x:v>70001599</x:v>
      </x:c>
    </x:row>
    <x:row r="44827" spans="1:2">
      <x:c r="A44827" s="0" t="s">
        <x:v>34979</x:v>
      </x:c>
      <x:c r="B44827" s="0">
        <x:v>70001598</x:v>
      </x:c>
    </x:row>
    <x:row r="44828" spans="1:2">
      <x:c r="A44828" s="0" t="s">
        <x:v>34980</x:v>
      </x:c>
      <x:c r="B44828" s="0">
        <x:v>70001597</x:v>
      </x:c>
    </x:row>
    <x:row r="44829" spans="1:2">
      <x:c r="A44829" s="0" t="s">
        <x:v>34981</x:v>
      </x:c>
      <x:c r="B44829" s="0">
        <x:v>70001596</x:v>
      </x:c>
    </x:row>
    <x:row r="44830" spans="1:2">
      <x:c r="A44830" s="0" t="s">
        <x:v>34982</x:v>
      </x:c>
      <x:c r="B44830" s="0">
        <x:v>70001595</x:v>
      </x:c>
    </x:row>
    <x:row r="44831" spans="1:2">
      <x:c r="A44831" s="0" t="s">
        <x:v>34983</x:v>
      </x:c>
      <x:c r="B44831" s="0">
        <x:v>70001594</x:v>
      </x:c>
    </x:row>
    <x:row r="44832" spans="1:2">
      <x:c r="A44832" s="0" t="s">
        <x:v>34984</x:v>
      </x:c>
      <x:c r="B44832" s="0">
        <x:v>70001593</x:v>
      </x:c>
    </x:row>
    <x:row r="44833" spans="1:2">
      <x:c r="A44833" s="0" t="s">
        <x:v>34985</x:v>
      </x:c>
      <x:c r="B44833" s="0">
        <x:v>70001592</x:v>
      </x:c>
    </x:row>
    <x:row r="44834" spans="1:2">
      <x:c r="A44834" s="0" t="s">
        <x:v>34986</x:v>
      </x:c>
      <x:c r="B44834" s="0">
        <x:v>70001591</x:v>
      </x:c>
    </x:row>
    <x:row r="44835" spans="1:2">
      <x:c r="A44835" s="0" t="s">
        <x:v>34987</x:v>
      </x:c>
      <x:c r="B44835" s="0">
        <x:v>70001590</x:v>
      </x:c>
    </x:row>
    <x:row r="44836" spans="1:2">
      <x:c r="A44836" s="0" t="s">
        <x:v>34988</x:v>
      </x:c>
      <x:c r="B44836" s="0">
        <x:v>70001589</x:v>
      </x:c>
    </x:row>
    <x:row r="44837" spans="1:2">
      <x:c r="A44837" s="0" t="s">
        <x:v>34989</x:v>
      </x:c>
      <x:c r="B44837" s="0">
        <x:v>70001588</x:v>
      </x:c>
    </x:row>
    <x:row r="44838" spans="1:2">
      <x:c r="A44838" s="0" t="s">
        <x:v>34990</x:v>
      </x:c>
      <x:c r="B44838" s="0">
        <x:v>70001579</x:v>
      </x:c>
    </x:row>
    <x:row r="44839" spans="1:2">
      <x:c r="A44839" s="0" t="s">
        <x:v>34991</x:v>
      </x:c>
      <x:c r="B44839" s="0">
        <x:v>70001578</x:v>
      </x:c>
    </x:row>
    <x:row r="44840" spans="1:2">
      <x:c r="A44840" s="0" t="s">
        <x:v>34992</x:v>
      </x:c>
      <x:c r="B44840" s="0">
        <x:v>70001577</x:v>
      </x:c>
    </x:row>
    <x:row r="44841" spans="1:2">
      <x:c r="A44841" s="0" t="s">
        <x:v>34993</x:v>
      </x:c>
      <x:c r="B44841" s="0">
        <x:v>70001576</x:v>
      </x:c>
    </x:row>
    <x:row r="44842" spans="1:2">
      <x:c r="A44842" s="0" t="s">
        <x:v>34994</x:v>
      </x:c>
      <x:c r="B44842" s="0">
        <x:v>70001575</x:v>
      </x:c>
    </x:row>
    <x:row r="44843" spans="1:2">
      <x:c r="A44843" s="0" t="s">
        <x:v>34995</x:v>
      </x:c>
      <x:c r="B44843" s="0">
        <x:v>70001574</x:v>
      </x:c>
    </x:row>
    <x:row r="44844" spans="1:2">
      <x:c r="A44844" s="0" t="s">
        <x:v>34996</x:v>
      </x:c>
      <x:c r="B44844" s="0">
        <x:v>70001573</x:v>
      </x:c>
    </x:row>
    <x:row r="44845" spans="1:2">
      <x:c r="A44845" s="0" t="s">
        <x:v>34997</x:v>
      </x:c>
      <x:c r="B44845" s="0">
        <x:v>70001572</x:v>
      </x:c>
    </x:row>
    <x:row r="44846" spans="1:2">
      <x:c r="A44846" s="0" t="s">
        <x:v>34998</x:v>
      </x:c>
      <x:c r="B44846" s="0">
        <x:v>70001571</x:v>
      </x:c>
    </x:row>
    <x:row r="44847" spans="1:2">
      <x:c r="A44847" s="0" t="s">
        <x:v>34999</x:v>
      </x:c>
      <x:c r="B44847" s="0">
        <x:v>70001570</x:v>
      </x:c>
    </x:row>
    <x:row r="44848" spans="1:2">
      <x:c r="A44848" s="0" t="s">
        <x:v>35000</x:v>
      </x:c>
      <x:c r="B44848" s="0">
        <x:v>70001569</x:v>
      </x:c>
    </x:row>
    <x:row r="44849" spans="1:2">
      <x:c r="A44849" s="0" t="s">
        <x:v>35001</x:v>
      </x:c>
      <x:c r="B44849" s="0">
        <x:v>70001568</x:v>
      </x:c>
    </x:row>
    <x:row r="44850" spans="1:2">
      <x:c r="A44850" s="0" t="s">
        <x:v>35002</x:v>
      </x:c>
      <x:c r="B44850" s="0">
        <x:v>70001566</x:v>
      </x:c>
    </x:row>
    <x:row r="44851" spans="1:2">
      <x:c r="A44851" s="0" t="s">
        <x:v>35003</x:v>
      </x:c>
      <x:c r="B44851" s="0">
        <x:v>70001565</x:v>
      </x:c>
    </x:row>
    <x:row r="44852" spans="1:2">
      <x:c r="A44852" s="0" t="s">
        <x:v>35004</x:v>
      </x:c>
      <x:c r="B44852" s="0">
        <x:v>70001564</x:v>
      </x:c>
    </x:row>
    <x:row r="44853" spans="1:2">
      <x:c r="A44853" s="0" t="s">
        <x:v>35005</x:v>
      </x:c>
      <x:c r="B44853" s="0">
        <x:v>70001563</x:v>
      </x:c>
    </x:row>
    <x:row r="44854" spans="1:2">
      <x:c r="A44854" s="0" t="s">
        <x:v>35006</x:v>
      </x:c>
      <x:c r="B44854" s="0">
        <x:v>70001562</x:v>
      </x:c>
    </x:row>
    <x:row r="44855" spans="1:2">
      <x:c r="A44855" s="0" t="s">
        <x:v>35007</x:v>
      </x:c>
      <x:c r="B44855" s="0">
        <x:v>70001561</x:v>
      </x:c>
    </x:row>
    <x:row r="44856" spans="1:2">
      <x:c r="A44856" s="0" t="s">
        <x:v>35008</x:v>
      </x:c>
      <x:c r="B44856" s="0">
        <x:v>70001560</x:v>
      </x:c>
    </x:row>
    <x:row r="44857" spans="1:2">
      <x:c r="A44857" s="0" t="s">
        <x:v>35009</x:v>
      </x:c>
      <x:c r="B44857" s="0">
        <x:v>70001559</x:v>
      </x:c>
    </x:row>
    <x:row r="44858" spans="1:2">
      <x:c r="A44858" s="0" t="s">
        <x:v>35010</x:v>
      </x:c>
      <x:c r="B44858" s="0">
        <x:v>70001558</x:v>
      </x:c>
    </x:row>
    <x:row r="44859" spans="1:2">
      <x:c r="A44859" s="0" t="s">
        <x:v>35011</x:v>
      </x:c>
      <x:c r="B44859" s="0">
        <x:v>70001557</x:v>
      </x:c>
    </x:row>
    <x:row r="44860" spans="1:2">
      <x:c r="A44860" s="0" t="s">
        <x:v>35012</x:v>
      </x:c>
      <x:c r="B44860" s="0">
        <x:v>70001556</x:v>
      </x:c>
    </x:row>
    <x:row r="44861" spans="1:2">
      <x:c r="A44861" s="0" t="s">
        <x:v>35013</x:v>
      </x:c>
      <x:c r="B44861" s="0">
        <x:v>70001555</x:v>
      </x:c>
    </x:row>
    <x:row r="44862" spans="1:2">
      <x:c r="A44862" s="0" t="s">
        <x:v>35014</x:v>
      </x:c>
      <x:c r="B44862" s="0">
        <x:v>70001554</x:v>
      </x:c>
    </x:row>
    <x:row r="44863" spans="1:2">
      <x:c r="A44863" s="0" t="s">
        <x:v>35015</x:v>
      </x:c>
      <x:c r="B44863" s="0">
        <x:v>70001073</x:v>
      </x:c>
    </x:row>
    <x:row r="44864" spans="1:2">
      <x:c r="A44864" s="0" t="s">
        <x:v>35016</x:v>
      </x:c>
      <x:c r="B44864" s="0">
        <x:v>70001072</x:v>
      </x:c>
    </x:row>
    <x:row r="44865" spans="1:2">
      <x:c r="A44865" s="0" t="s">
        <x:v>35017</x:v>
      </x:c>
      <x:c r="B44865" s="0">
        <x:v>70001071</x:v>
      </x:c>
    </x:row>
    <x:row r="44866" spans="1:2">
      <x:c r="A44866" s="0" t="s">
        <x:v>35018</x:v>
      </x:c>
      <x:c r="B44866" s="0">
        <x:v>70001070</x:v>
      </x:c>
    </x:row>
    <x:row r="44867" spans="1:2">
      <x:c r="A44867" s="0" t="s">
        <x:v>35019</x:v>
      </x:c>
      <x:c r="B44867" s="0">
        <x:v>70001069</x:v>
      </x:c>
    </x:row>
    <x:row r="44868" spans="1:2">
      <x:c r="A44868" s="0" t="s">
        <x:v>35020</x:v>
      </x:c>
      <x:c r="B44868" s="0">
        <x:v>70001068</x:v>
      </x:c>
    </x:row>
    <x:row r="44869" spans="1:2">
      <x:c r="A44869" s="0" t="s">
        <x:v>35021</x:v>
      </x:c>
      <x:c r="B44869" s="0">
        <x:v>70001066</x:v>
      </x:c>
    </x:row>
    <x:row r="44870" spans="1:2">
      <x:c r="A44870" s="0" t="s">
        <x:v>35022</x:v>
      </x:c>
      <x:c r="B44870" s="0">
        <x:v>70001064</x:v>
      </x:c>
    </x:row>
    <x:row r="44871" spans="1:2">
      <x:c r="A44871" s="0" t="s">
        <x:v>35023</x:v>
      </x:c>
      <x:c r="B44871" s="0">
        <x:v>70001052</x:v>
      </x:c>
    </x:row>
    <x:row r="44872" spans="1:2">
      <x:c r="A44872" s="0" t="s">
        <x:v>35024</x:v>
      </x:c>
      <x:c r="B44872" s="0">
        <x:v>70001051</x:v>
      </x:c>
    </x:row>
    <x:row r="44873" spans="1:2">
      <x:c r="A44873" s="0" t="s">
        <x:v>35025</x:v>
      </x:c>
      <x:c r="B44873" s="0">
        <x:v>70001050</x:v>
      </x:c>
    </x:row>
    <x:row r="44874" spans="1:2">
      <x:c r="A44874" s="0" t="s">
        <x:v>35026</x:v>
      </x:c>
      <x:c r="B44874" s="0">
        <x:v>70001049</x:v>
      </x:c>
    </x:row>
    <x:row r="44875" spans="1:2">
      <x:c r="A44875" s="0" t="s">
        <x:v>35027</x:v>
      </x:c>
      <x:c r="B44875" s="0">
        <x:v>70001046</x:v>
      </x:c>
    </x:row>
    <x:row r="44876" spans="1:2">
      <x:c r="A44876" s="0" t="s">
        <x:v>35028</x:v>
      </x:c>
      <x:c r="B44876" s="0">
        <x:v>70001045</x:v>
      </x:c>
    </x:row>
    <x:row r="44877" spans="1:2">
      <x:c r="A44877" s="0" t="s">
        <x:v>35029</x:v>
      </x:c>
      <x:c r="B44877" s="0">
        <x:v>70001044</x:v>
      </x:c>
    </x:row>
    <x:row r="44878" spans="1:2">
      <x:c r="A44878" s="0" t="s">
        <x:v>35030</x:v>
      </x:c>
      <x:c r="B44878" s="0">
        <x:v>70001043</x:v>
      </x:c>
    </x:row>
    <x:row r="44879" spans="1:2">
      <x:c r="A44879" s="0" t="s">
        <x:v>35031</x:v>
      </x:c>
      <x:c r="B44879" s="0">
        <x:v>70001042</x:v>
      </x:c>
    </x:row>
    <x:row r="44880" spans="1:2">
      <x:c r="A44880" s="0" t="s">
        <x:v>35032</x:v>
      </x:c>
      <x:c r="B44880" s="0">
        <x:v>70001041</x:v>
      </x:c>
    </x:row>
    <x:row r="44881" spans="1:2">
      <x:c r="A44881" s="0" t="s">
        <x:v>35033</x:v>
      </x:c>
      <x:c r="B44881" s="0">
        <x:v>70001040</x:v>
      </x:c>
    </x:row>
    <x:row r="44882" spans="1:2">
      <x:c r="A44882" s="0" t="s">
        <x:v>35034</x:v>
      </x:c>
      <x:c r="B44882" s="0">
        <x:v>70001039</x:v>
      </x:c>
    </x:row>
    <x:row r="44883" spans="1:2">
      <x:c r="A44883" s="0" t="s">
        <x:v>35035</x:v>
      </x:c>
      <x:c r="B44883" s="0">
        <x:v>70001037</x:v>
      </x:c>
    </x:row>
    <x:row r="44884" spans="1:2">
      <x:c r="A44884" s="0" t="s">
        <x:v>35036</x:v>
      </x:c>
      <x:c r="B44884" s="0">
        <x:v>70001035</x:v>
      </x:c>
    </x:row>
    <x:row r="44885" spans="1:2">
      <x:c r="A44885" s="0" t="s">
        <x:v>35037</x:v>
      </x:c>
      <x:c r="B44885" s="0">
        <x:v>70001033</x:v>
      </x:c>
    </x:row>
    <x:row r="44886" spans="1:2">
      <x:c r="A44886" s="0" t="s">
        <x:v>35038</x:v>
      </x:c>
      <x:c r="B44886" s="0">
        <x:v>70001031</x:v>
      </x:c>
    </x:row>
    <x:row r="44887" spans="1:2">
      <x:c r="A44887" s="0" t="s">
        <x:v>35039</x:v>
      </x:c>
      <x:c r="B44887" s="0">
        <x:v>70001029</x:v>
      </x:c>
    </x:row>
    <x:row r="44888" spans="1:2">
      <x:c r="A44888" s="0" t="s">
        <x:v>35040</x:v>
      </x:c>
      <x:c r="B44888" s="0">
        <x:v>70001027</x:v>
      </x:c>
    </x:row>
    <x:row r="44889" spans="1:2">
      <x:c r="A44889" s="0" t="s">
        <x:v>35041</x:v>
      </x:c>
      <x:c r="B44889" s="0">
        <x:v>70001025</x:v>
      </x:c>
    </x:row>
    <x:row r="44890" spans="1:2">
      <x:c r="A44890" s="0" t="s">
        <x:v>35042</x:v>
      </x:c>
      <x:c r="B44890" s="0">
        <x:v>70001023</x:v>
      </x:c>
    </x:row>
    <x:row r="44891" spans="1:2">
      <x:c r="A44891" s="0" t="s">
        <x:v>35043</x:v>
      </x:c>
      <x:c r="B44891" s="0">
        <x:v>70001021</x:v>
      </x:c>
    </x:row>
    <x:row r="44892" spans="1:2">
      <x:c r="A44892" s="0" t="s">
        <x:v>35044</x:v>
      </x:c>
      <x:c r="B44892" s="0">
        <x:v>70001019</x:v>
      </x:c>
    </x:row>
    <x:row r="44893" spans="1:2">
      <x:c r="A44893" s="0" t="s">
        <x:v>35045</x:v>
      </x:c>
      <x:c r="B44893" s="0">
        <x:v>70001017</x:v>
      </x:c>
    </x:row>
    <x:row r="44894" spans="1:2">
      <x:c r="A44894" s="0" t="s">
        <x:v>35046</x:v>
      </x:c>
      <x:c r="B44894" s="0">
        <x:v>70001012</x:v>
      </x:c>
    </x:row>
    <x:row r="44895" spans="1:2">
      <x:c r="A44895" s="0" t="s">
        <x:v>35047</x:v>
      </x:c>
      <x:c r="B44895" s="0">
        <x:v>70001010</x:v>
      </x:c>
    </x:row>
    <x:row r="44896" spans="1:2">
      <x:c r="A44896" s="0" t="s">
        <x:v>35048</x:v>
      </x:c>
      <x:c r="B44896" s="0">
        <x:v>70001000</x:v>
      </x:c>
    </x:row>
    <x:row r="44897" spans="1:2">
      <x:c r="A44897" s="0" t="s">
        <x:v>35049</x:v>
      </x:c>
      <x:c r="B44897" s="0">
        <x:v>70000999</x:v>
      </x:c>
    </x:row>
    <x:row r="44898" spans="1:2">
      <x:c r="A44898" s="0" t="s">
        <x:v>35050</x:v>
      </x:c>
      <x:c r="B44898" s="0">
        <x:v>70000998</x:v>
      </x:c>
    </x:row>
    <x:row r="44899" spans="1:2">
      <x:c r="A44899" s="0" t="s">
        <x:v>35051</x:v>
      </x:c>
      <x:c r="B44899" s="0">
        <x:v>70000997</x:v>
      </x:c>
    </x:row>
    <x:row r="44900" spans="1:2">
      <x:c r="A44900" s="0" t="s">
        <x:v>35052</x:v>
      </x:c>
      <x:c r="B44900" s="0">
        <x:v>70000995</x:v>
      </x:c>
    </x:row>
    <x:row r="44901" spans="1:2">
      <x:c r="A44901" s="0" t="s">
        <x:v>35053</x:v>
      </x:c>
      <x:c r="B44901" s="0">
        <x:v>70000994</x:v>
      </x:c>
    </x:row>
    <x:row r="44902" spans="1:2">
      <x:c r="A44902" s="0" t="s">
        <x:v>35054</x:v>
      </x:c>
      <x:c r="B44902" s="0">
        <x:v>70000993</x:v>
      </x:c>
    </x:row>
    <x:row r="44903" spans="1:2">
      <x:c r="A44903" s="0" t="s">
        <x:v>35055</x:v>
      </x:c>
      <x:c r="B44903" s="0">
        <x:v>70000992</x:v>
      </x:c>
    </x:row>
    <x:row r="44904" spans="1:2">
      <x:c r="A44904" s="0" t="s">
        <x:v>35056</x:v>
      </x:c>
      <x:c r="B44904" s="0">
        <x:v>70000991</x:v>
      </x:c>
    </x:row>
    <x:row r="44905" spans="1:2">
      <x:c r="A44905" s="0" t="s">
        <x:v>35057</x:v>
      </x:c>
      <x:c r="B44905" s="0">
        <x:v>70000990</x:v>
      </x:c>
    </x:row>
    <x:row r="44906" spans="1:2">
      <x:c r="A44906" s="0" t="s">
        <x:v>35058</x:v>
      </x:c>
      <x:c r="B44906" s="0">
        <x:v>70000989</x:v>
      </x:c>
    </x:row>
    <x:row r="44907" spans="1:2">
      <x:c r="A44907" s="0" t="s">
        <x:v>35059</x:v>
      </x:c>
      <x:c r="B44907" s="0">
        <x:v>70000988</x:v>
      </x:c>
    </x:row>
    <x:row r="44908" spans="1:2">
      <x:c r="A44908" s="0" t="s">
        <x:v>35060</x:v>
      </x:c>
      <x:c r="B44908" s="0">
        <x:v>70000987</x:v>
      </x:c>
    </x:row>
    <x:row r="44909" spans="1:2">
      <x:c r="A44909" s="0" t="s">
        <x:v>35061</x:v>
      </x:c>
      <x:c r="B44909" s="0">
        <x:v>70000986</x:v>
      </x:c>
    </x:row>
    <x:row r="44910" spans="1:2">
      <x:c r="A44910" s="0" t="s">
        <x:v>35062</x:v>
      </x:c>
      <x:c r="B44910" s="0">
        <x:v>70000985</x:v>
      </x:c>
    </x:row>
    <x:row r="44911" spans="1:2">
      <x:c r="A44911" s="0" t="s">
        <x:v>35063</x:v>
      </x:c>
      <x:c r="B44911" s="0">
        <x:v>70000984</x:v>
      </x:c>
    </x:row>
    <x:row r="44912" spans="1:2">
      <x:c r="A44912" s="0" t="s">
        <x:v>35064</x:v>
      </x:c>
      <x:c r="B44912" s="0">
        <x:v>70000983</x:v>
      </x:c>
    </x:row>
    <x:row r="44913" spans="1:2">
      <x:c r="A44913" s="0" t="s">
        <x:v>35065</x:v>
      </x:c>
      <x:c r="B44913" s="0">
        <x:v>70000982</x:v>
      </x:c>
    </x:row>
    <x:row r="44914" spans="1:2">
      <x:c r="A44914" s="0" t="s">
        <x:v>35066</x:v>
      </x:c>
      <x:c r="B44914" s="0">
        <x:v>70000981</x:v>
      </x:c>
    </x:row>
    <x:row r="44915" spans="1:2">
      <x:c r="A44915" s="0" t="s">
        <x:v>35067</x:v>
      </x:c>
      <x:c r="B44915" s="0">
        <x:v>70000980</x:v>
      </x:c>
    </x:row>
    <x:row r="44916" spans="1:2">
      <x:c r="A44916" s="0" t="s">
        <x:v>35068</x:v>
      </x:c>
      <x:c r="B44916" s="0">
        <x:v>70000979</x:v>
      </x:c>
    </x:row>
    <x:row r="44917" spans="1:2">
      <x:c r="A44917" s="0" t="s">
        <x:v>35069</x:v>
      </x:c>
      <x:c r="B44917" s="0">
        <x:v>70000977</x:v>
      </x:c>
    </x:row>
    <x:row r="44918" spans="1:2">
      <x:c r="A44918" s="0" t="s">
        <x:v>35070</x:v>
      </x:c>
      <x:c r="B44918" s="0">
        <x:v>70000976</x:v>
      </x:c>
    </x:row>
    <x:row r="44919" spans="1:2">
      <x:c r="A44919" s="0" t="s">
        <x:v>35071</x:v>
      </x:c>
      <x:c r="B44919" s="0">
        <x:v>70000975</x:v>
      </x:c>
    </x:row>
    <x:row r="44920" spans="1:2">
      <x:c r="A44920" s="0" t="s">
        <x:v>35072</x:v>
      </x:c>
      <x:c r="B44920" s="0">
        <x:v>70000973</x:v>
      </x:c>
    </x:row>
    <x:row r="44921" spans="1:2">
      <x:c r="A44921" s="0" t="s">
        <x:v>35073</x:v>
      </x:c>
      <x:c r="B44921" s="0">
        <x:v>70000221</x:v>
      </x:c>
    </x:row>
    <x:row r="44922" spans="1:2">
      <x:c r="A44922" s="0" t="s">
        <x:v>35074</x:v>
      </x:c>
      <x:c r="B44922" s="0">
        <x:v>69998942</x:v>
      </x:c>
    </x:row>
    <x:row r="44923" spans="1:2">
      <x:c r="A44923" s="0" t="s">
        <x:v>35075</x:v>
      </x:c>
      <x:c r="B44923" s="0">
        <x:v>69998941</x:v>
      </x:c>
    </x:row>
    <x:row r="44924" spans="1:2">
      <x:c r="A44924" s="0" t="s">
        <x:v>35076</x:v>
      </x:c>
      <x:c r="B44924" s="0">
        <x:v>69998934</x:v>
      </x:c>
    </x:row>
    <x:row r="44925" spans="1:2">
      <x:c r="A44925" s="0" t="s">
        <x:v>35077</x:v>
      </x:c>
      <x:c r="B44925" s="0">
        <x:v>69998933</x:v>
      </x:c>
    </x:row>
    <x:row r="44926" spans="1:2">
      <x:c r="A44926" s="0" t="s">
        <x:v>35078</x:v>
      </x:c>
      <x:c r="B44926" s="0">
        <x:v>69998932</x:v>
      </x:c>
    </x:row>
    <x:row r="44927" spans="1:2">
      <x:c r="A44927" s="0" t="s">
        <x:v>35079</x:v>
      </x:c>
      <x:c r="B44927" s="0">
        <x:v>69998930</x:v>
      </x:c>
    </x:row>
    <x:row r="44928" spans="1:2">
      <x:c r="A44928" s="0" t="s">
        <x:v>35080</x:v>
      </x:c>
      <x:c r="B44928" s="0">
        <x:v>69998929</x:v>
      </x:c>
    </x:row>
    <x:row r="44929" spans="1:2">
      <x:c r="A44929" s="0" t="s">
        <x:v>35081</x:v>
      </x:c>
      <x:c r="B44929" s="0">
        <x:v>69998928</x:v>
      </x:c>
    </x:row>
    <x:row r="44930" spans="1:2">
      <x:c r="A44930" s="0" t="s">
        <x:v>35082</x:v>
      </x:c>
      <x:c r="B44930" s="0">
        <x:v>69998927</x:v>
      </x:c>
    </x:row>
    <x:row r="44931" spans="1:2">
      <x:c r="A44931" s="0" t="s">
        <x:v>35083</x:v>
      </x:c>
      <x:c r="B44931" s="0">
        <x:v>69998926</x:v>
      </x:c>
    </x:row>
    <x:row r="44932" spans="1:2">
      <x:c r="A44932" s="0" t="s">
        <x:v>35084</x:v>
      </x:c>
      <x:c r="B44932" s="0">
        <x:v>69998925</x:v>
      </x:c>
    </x:row>
    <x:row r="44933" spans="1:2">
      <x:c r="A44933" s="0" t="s">
        <x:v>35085</x:v>
      </x:c>
      <x:c r="B44933" s="0">
        <x:v>69998924</x:v>
      </x:c>
    </x:row>
    <x:row r="44934" spans="1:2">
      <x:c r="A44934" s="0" t="s">
        <x:v>35086</x:v>
      </x:c>
      <x:c r="B44934" s="0">
        <x:v>69998923</x:v>
      </x:c>
    </x:row>
    <x:row r="44935" spans="1:2">
      <x:c r="A44935" s="0" t="s">
        <x:v>35087</x:v>
      </x:c>
      <x:c r="B44935" s="0">
        <x:v>69998922</x:v>
      </x:c>
    </x:row>
    <x:row r="44936" spans="1:2">
      <x:c r="A44936" s="0" t="s">
        <x:v>35088</x:v>
      </x:c>
      <x:c r="B44936" s="0">
        <x:v>69998921</x:v>
      </x:c>
    </x:row>
    <x:row r="44937" spans="1:2">
      <x:c r="A44937" s="0" t="s">
        <x:v>35089</x:v>
      </x:c>
      <x:c r="B44937" s="0">
        <x:v>69998920</x:v>
      </x:c>
    </x:row>
    <x:row r="44938" spans="1:2">
      <x:c r="A44938" s="0" t="s">
        <x:v>35090</x:v>
      </x:c>
      <x:c r="B44938" s="0">
        <x:v>69998919</x:v>
      </x:c>
    </x:row>
    <x:row r="44939" spans="1:2">
      <x:c r="A44939" s="0" t="s">
        <x:v>35091</x:v>
      </x:c>
      <x:c r="B44939" s="0">
        <x:v>69998918</x:v>
      </x:c>
    </x:row>
    <x:row r="44940" spans="1:2">
      <x:c r="A44940" s="0" t="s">
        <x:v>35092</x:v>
      </x:c>
      <x:c r="B44940" s="0">
        <x:v>69998917</x:v>
      </x:c>
    </x:row>
    <x:row r="44941" spans="1:2">
      <x:c r="A44941" s="0" t="s">
        <x:v>35093</x:v>
      </x:c>
      <x:c r="B44941" s="0">
        <x:v>69998916</x:v>
      </x:c>
    </x:row>
    <x:row r="44942" spans="1:2">
      <x:c r="A44942" s="0" t="s">
        <x:v>35094</x:v>
      </x:c>
      <x:c r="B44942" s="0">
        <x:v>69998915</x:v>
      </x:c>
    </x:row>
    <x:row r="44943" spans="1:2">
      <x:c r="A44943" s="0" t="s">
        <x:v>35095</x:v>
      </x:c>
      <x:c r="B44943" s="0">
        <x:v>69998913</x:v>
      </x:c>
    </x:row>
    <x:row r="44944" spans="1:2">
      <x:c r="A44944" s="0" t="s">
        <x:v>35096</x:v>
      </x:c>
      <x:c r="B44944" s="0">
        <x:v>69998912</x:v>
      </x:c>
    </x:row>
    <x:row r="44945" spans="1:2">
      <x:c r="A44945" s="0" t="s">
        <x:v>35097</x:v>
      </x:c>
      <x:c r="B44945" s="0">
        <x:v>69998910</x:v>
      </x:c>
    </x:row>
    <x:row r="44946" spans="1:2">
      <x:c r="A44946" s="0" t="s">
        <x:v>35098</x:v>
      </x:c>
      <x:c r="B44946" s="0">
        <x:v>69998909</x:v>
      </x:c>
    </x:row>
    <x:row r="44947" spans="1:2">
      <x:c r="A44947" s="0" t="s">
        <x:v>35099</x:v>
      </x:c>
      <x:c r="B44947" s="0">
        <x:v>69998908</x:v>
      </x:c>
    </x:row>
    <x:row r="44948" spans="1:2">
      <x:c r="A44948" s="0" t="s">
        <x:v>35100</x:v>
      </x:c>
      <x:c r="B44948" s="0">
        <x:v>69998907</x:v>
      </x:c>
    </x:row>
    <x:row r="44949" spans="1:2">
      <x:c r="A44949" s="0" t="s">
        <x:v>35101</x:v>
      </x:c>
      <x:c r="B44949" s="0">
        <x:v>69997483</x:v>
      </x:c>
    </x:row>
    <x:row r="44950" spans="1:2">
      <x:c r="A44950" s="0" t="s">
        <x:v>35102</x:v>
      </x:c>
      <x:c r="B44950" s="0">
        <x:v>69997482</x:v>
      </x:c>
    </x:row>
    <x:row r="44951" spans="1:2">
      <x:c r="A44951" s="0" t="s">
        <x:v>35103</x:v>
      </x:c>
      <x:c r="B44951" s="0">
        <x:v>69997481</x:v>
      </x:c>
    </x:row>
    <x:row r="44952" spans="1:2">
      <x:c r="A44952" s="0" t="s">
        <x:v>35104</x:v>
      </x:c>
      <x:c r="B44952" s="0">
        <x:v>69997480</x:v>
      </x:c>
    </x:row>
    <x:row r="44953" spans="1:2">
      <x:c r="A44953" s="0" t="s">
        <x:v>35105</x:v>
      </x:c>
      <x:c r="B44953" s="0">
        <x:v>69997479</x:v>
      </x:c>
    </x:row>
    <x:row r="44954" spans="1:2">
      <x:c r="A44954" s="0" t="s">
        <x:v>35106</x:v>
      </x:c>
      <x:c r="B44954" s="0">
        <x:v>69997478</x:v>
      </x:c>
    </x:row>
    <x:row r="44955" spans="1:2">
      <x:c r="A44955" s="0" t="s">
        <x:v>35107</x:v>
      </x:c>
      <x:c r="B44955" s="0">
        <x:v>69997477</x:v>
      </x:c>
    </x:row>
    <x:row r="44956" spans="1:2">
      <x:c r="A44956" s="0" t="s">
        <x:v>20579</x:v>
      </x:c>
      <x:c r="B44956" s="0">
        <x:v>69997476</x:v>
      </x:c>
    </x:row>
    <x:row r="44957" spans="1:2">
      <x:c r="A44957" s="0" t="s">
        <x:v>35108</x:v>
      </x:c>
      <x:c r="B44957" s="0">
        <x:v>69997475</x:v>
      </x:c>
    </x:row>
    <x:row r="44958" spans="1:2">
      <x:c r="A44958" s="0" t="s">
        <x:v>35109</x:v>
      </x:c>
      <x:c r="B44958" s="0">
        <x:v>69997474</x:v>
      </x:c>
    </x:row>
    <x:row r="44959" spans="1:2">
      <x:c r="A44959" s="0" t="s">
        <x:v>35110</x:v>
      </x:c>
      <x:c r="B44959" s="0">
        <x:v>69997473</x:v>
      </x:c>
    </x:row>
    <x:row r="44960" spans="1:2">
      <x:c r="A44960" s="0" t="s">
        <x:v>35111</x:v>
      </x:c>
      <x:c r="B44960" s="0">
        <x:v>69997472</x:v>
      </x:c>
    </x:row>
    <x:row r="44961" spans="1:2">
      <x:c r="A44961" s="0" t="s">
        <x:v>35112</x:v>
      </x:c>
      <x:c r="B44961" s="0">
        <x:v>69997471</x:v>
      </x:c>
    </x:row>
    <x:row r="44962" spans="1:2">
      <x:c r="A44962" s="0" t="s">
        <x:v>35113</x:v>
      </x:c>
      <x:c r="B44962" s="0">
        <x:v>69997469</x:v>
      </x:c>
    </x:row>
    <x:row r="44963" spans="1:2">
      <x:c r="A44963" s="0" t="s">
        <x:v>35114</x:v>
      </x:c>
      <x:c r="B44963" s="0">
        <x:v>69997468</x:v>
      </x:c>
    </x:row>
    <x:row r="44964" spans="1:2">
      <x:c r="A44964" s="0" t="s">
        <x:v>35115</x:v>
      </x:c>
      <x:c r="B44964" s="0">
        <x:v>69997467</x:v>
      </x:c>
    </x:row>
    <x:row r="44965" spans="1:2">
      <x:c r="A44965" s="0" t="s">
        <x:v>35116</x:v>
      </x:c>
      <x:c r="B44965" s="0">
        <x:v>69997466</x:v>
      </x:c>
    </x:row>
    <x:row r="44966" spans="1:2">
      <x:c r="A44966" s="0" t="s">
        <x:v>35117</x:v>
      </x:c>
      <x:c r="B44966" s="0">
        <x:v>69997465</x:v>
      </x:c>
    </x:row>
    <x:row r="44967" spans="1:2">
      <x:c r="A44967" s="0" t="s">
        <x:v>35118</x:v>
      </x:c>
      <x:c r="B44967" s="0">
        <x:v>69997464</x:v>
      </x:c>
    </x:row>
    <x:row r="44968" spans="1:2">
      <x:c r="A44968" s="0" t="s">
        <x:v>35119</x:v>
      </x:c>
      <x:c r="B44968" s="0">
        <x:v>69997463</x:v>
      </x:c>
    </x:row>
    <x:row r="44969" spans="1:2">
      <x:c r="A44969" s="0" t="s">
        <x:v>35120</x:v>
      </x:c>
      <x:c r="B44969" s="0">
        <x:v>69997457</x:v>
      </x:c>
    </x:row>
    <x:row r="44970" spans="1:2">
      <x:c r="A44970" s="0" t="s">
        <x:v>4555</x:v>
      </x:c>
      <x:c r="B44970" s="0">
        <x:v>69997456</x:v>
      </x:c>
    </x:row>
    <x:row r="44971" spans="1:2">
      <x:c r="A44971" s="0" t="s">
        <x:v>35121</x:v>
      </x:c>
      <x:c r="B44971" s="0">
        <x:v>69997455</x:v>
      </x:c>
    </x:row>
    <x:row r="44972" spans="1:2">
      <x:c r="A44972" s="0" t="s">
        <x:v>35122</x:v>
      </x:c>
      <x:c r="B44972" s="0">
        <x:v>69997454</x:v>
      </x:c>
    </x:row>
    <x:row r="44973" spans="1:2">
      <x:c r="A44973" s="0" t="s">
        <x:v>35123</x:v>
      </x:c>
      <x:c r="B44973" s="0">
        <x:v>69997453</x:v>
      </x:c>
    </x:row>
    <x:row r="44974" spans="1:2">
      <x:c r="A44974" s="0" t="s">
        <x:v>35124</x:v>
      </x:c>
      <x:c r="B44974" s="0">
        <x:v>69997451</x:v>
      </x:c>
    </x:row>
    <x:row r="44975" spans="1:2">
      <x:c r="A44975" s="0" t="s">
        <x:v>35125</x:v>
      </x:c>
      <x:c r="B44975" s="0">
        <x:v>69997450</x:v>
      </x:c>
    </x:row>
    <x:row r="44976" spans="1:2">
      <x:c r="A44976" s="0" t="s">
        <x:v>35126</x:v>
      </x:c>
      <x:c r="B44976" s="0">
        <x:v>69997449</x:v>
      </x:c>
    </x:row>
    <x:row r="44977" spans="1:2">
      <x:c r="A44977" s="0" t="s">
        <x:v>35127</x:v>
      </x:c>
      <x:c r="B44977" s="0">
        <x:v>69997448</x:v>
      </x:c>
    </x:row>
    <x:row r="44978" spans="1:2">
      <x:c r="A44978" s="0" t="s">
        <x:v>35128</x:v>
      </x:c>
      <x:c r="B44978" s="0">
        <x:v>69997447</x:v>
      </x:c>
    </x:row>
    <x:row r="44979" spans="1:2">
      <x:c r="A44979" s="0" t="s">
        <x:v>35129</x:v>
      </x:c>
      <x:c r="B44979" s="0">
        <x:v>69997446</x:v>
      </x:c>
    </x:row>
    <x:row r="44980" spans="1:2">
      <x:c r="A44980" s="0" t="s">
        <x:v>35130</x:v>
      </x:c>
      <x:c r="B44980" s="0">
        <x:v>69997445</x:v>
      </x:c>
    </x:row>
    <x:row r="44981" spans="1:2">
      <x:c r="A44981" s="0" t="s">
        <x:v>35131</x:v>
      </x:c>
      <x:c r="B44981" s="0">
        <x:v>69997444</x:v>
      </x:c>
    </x:row>
    <x:row r="44982" spans="1:2">
      <x:c r="A44982" s="0" t="s">
        <x:v>35132</x:v>
      </x:c>
      <x:c r="B44982" s="0">
        <x:v>69997443</x:v>
      </x:c>
    </x:row>
    <x:row r="44983" spans="1:2">
      <x:c r="A44983" s="0" t="s">
        <x:v>35133</x:v>
      </x:c>
      <x:c r="B44983" s="0">
        <x:v>69997442</x:v>
      </x:c>
    </x:row>
    <x:row r="44984" spans="1:2">
      <x:c r="A44984" s="0" t="s">
        <x:v>35134</x:v>
      </x:c>
      <x:c r="B44984" s="0">
        <x:v>69997441</x:v>
      </x:c>
    </x:row>
    <x:row r="44985" spans="1:2">
      <x:c r="A44985" s="0" t="s">
        <x:v>35135</x:v>
      </x:c>
      <x:c r="B44985" s="0">
        <x:v>69997440</x:v>
      </x:c>
    </x:row>
    <x:row r="44986" spans="1:2">
      <x:c r="A44986" s="0" t="s">
        <x:v>35136</x:v>
      </x:c>
      <x:c r="B44986" s="0">
        <x:v>69997439</x:v>
      </x:c>
    </x:row>
    <x:row r="44987" spans="1:2">
      <x:c r="A44987" s="0" t="s">
        <x:v>35137</x:v>
      </x:c>
      <x:c r="B44987" s="0">
        <x:v>69997438</x:v>
      </x:c>
    </x:row>
    <x:row r="44988" spans="1:2">
      <x:c r="A44988" s="0" t="s">
        <x:v>35138</x:v>
      </x:c>
      <x:c r="B44988" s="0">
        <x:v>69997437</x:v>
      </x:c>
    </x:row>
    <x:row r="44989" spans="1:2">
      <x:c r="A44989" s="0" t="s">
        <x:v>35139</x:v>
      </x:c>
      <x:c r="B44989" s="0">
        <x:v>69997435</x:v>
      </x:c>
    </x:row>
    <x:row r="44990" spans="1:2">
      <x:c r="A44990" s="0" t="s">
        <x:v>35140</x:v>
      </x:c>
      <x:c r="B44990" s="0">
        <x:v>69997434</x:v>
      </x:c>
    </x:row>
    <x:row r="44991" spans="1:2">
      <x:c r="A44991" s="0" t="s">
        <x:v>35141</x:v>
      </x:c>
      <x:c r="B44991" s="0">
        <x:v>69997433</x:v>
      </x:c>
    </x:row>
    <x:row r="44992" spans="1:2">
      <x:c r="A44992" s="0" t="s">
        <x:v>35142</x:v>
      </x:c>
      <x:c r="B44992" s="0">
        <x:v>69997432</x:v>
      </x:c>
    </x:row>
    <x:row r="44993" spans="1:2">
      <x:c r="A44993" s="0" t="s">
        <x:v>35143</x:v>
      </x:c>
      <x:c r="B44993" s="0">
        <x:v>69996881</x:v>
      </x:c>
    </x:row>
    <x:row r="44994" spans="1:2">
      <x:c r="A44994" s="0" t="s">
        <x:v>35144</x:v>
      </x:c>
      <x:c r="B44994" s="0">
        <x:v>69996880</x:v>
      </x:c>
    </x:row>
    <x:row r="44995" spans="1:2">
      <x:c r="A44995" s="0" t="s">
        <x:v>35145</x:v>
      </x:c>
      <x:c r="B44995" s="0">
        <x:v>69996879</x:v>
      </x:c>
    </x:row>
    <x:row r="44996" spans="1:2">
      <x:c r="A44996" s="0" t="s">
        <x:v>35146</x:v>
      </x:c>
      <x:c r="B44996" s="0">
        <x:v>69996878</x:v>
      </x:c>
    </x:row>
    <x:row r="44997" spans="1:2">
      <x:c r="A44997" s="0" t="s">
        <x:v>35147</x:v>
      </x:c>
      <x:c r="B44997" s="0">
        <x:v>69996877</x:v>
      </x:c>
    </x:row>
    <x:row r="44998" spans="1:2">
      <x:c r="A44998" s="0" t="s">
        <x:v>35148</x:v>
      </x:c>
      <x:c r="B44998" s="0">
        <x:v>69996876</x:v>
      </x:c>
    </x:row>
    <x:row r="44999" spans="1:2">
      <x:c r="A44999" s="0" t="s">
        <x:v>35149</x:v>
      </x:c>
      <x:c r="B44999" s="0">
        <x:v>69996874</x:v>
      </x:c>
    </x:row>
    <x:row r="45000" spans="1:2">
      <x:c r="A45000" s="0" t="s">
        <x:v>35150</x:v>
      </x:c>
      <x:c r="B45000" s="0">
        <x:v>69996873</x:v>
      </x:c>
    </x:row>
    <x:row r="45001" spans="1:2">
      <x:c r="A45001" s="0" t="s">
        <x:v>35151</x:v>
      </x:c>
      <x:c r="B45001" s="0">
        <x:v>69996872</x:v>
      </x:c>
    </x:row>
    <x:row r="45002" spans="1:2">
      <x:c r="A45002" s="0" t="s">
        <x:v>35152</x:v>
      </x:c>
      <x:c r="B45002" s="0">
        <x:v>69996871</x:v>
      </x:c>
    </x:row>
    <x:row r="45003" spans="1:2">
      <x:c r="A45003" s="0" t="s">
        <x:v>35153</x:v>
      </x:c>
      <x:c r="B45003" s="0">
        <x:v>69996870</x:v>
      </x:c>
    </x:row>
    <x:row r="45004" spans="1:2">
      <x:c r="A45004" s="0" t="s">
        <x:v>35154</x:v>
      </x:c>
      <x:c r="B45004" s="0">
        <x:v>69996869</x:v>
      </x:c>
    </x:row>
    <x:row r="45005" spans="1:2">
      <x:c r="A45005" s="0" t="s">
        <x:v>35155</x:v>
      </x:c>
      <x:c r="B45005" s="0">
        <x:v>69996868</x:v>
      </x:c>
    </x:row>
    <x:row r="45006" spans="1:2">
      <x:c r="A45006" s="0" t="s">
        <x:v>35156</x:v>
      </x:c>
      <x:c r="B45006" s="0">
        <x:v>69996867</x:v>
      </x:c>
    </x:row>
    <x:row r="45007" spans="1:2">
      <x:c r="A45007" s="0" t="s">
        <x:v>35157</x:v>
      </x:c>
      <x:c r="B45007" s="0">
        <x:v>69996865</x:v>
      </x:c>
    </x:row>
    <x:row r="45008" spans="1:2">
      <x:c r="A45008" s="0" t="s">
        <x:v>35158</x:v>
      </x:c>
      <x:c r="B45008" s="0">
        <x:v>69996863</x:v>
      </x:c>
    </x:row>
    <x:row r="45009" spans="1:2">
      <x:c r="A45009" s="0" t="s">
        <x:v>35159</x:v>
      </x:c>
      <x:c r="B45009" s="0">
        <x:v>69996862</x:v>
      </x:c>
    </x:row>
    <x:row r="45010" spans="1:2">
      <x:c r="A45010" s="0" t="s">
        <x:v>35160</x:v>
      </x:c>
      <x:c r="B45010" s="0">
        <x:v>69996861</x:v>
      </x:c>
    </x:row>
    <x:row r="45011" spans="1:2">
      <x:c r="A45011" s="0" t="s">
        <x:v>35161</x:v>
      </x:c>
      <x:c r="B45011" s="0">
        <x:v>69996860</x:v>
      </x:c>
    </x:row>
    <x:row r="45012" spans="1:2">
      <x:c r="A45012" s="0" t="s">
        <x:v>35162</x:v>
      </x:c>
      <x:c r="B45012" s="0">
        <x:v>69996859</x:v>
      </x:c>
    </x:row>
    <x:row r="45013" spans="1:2">
      <x:c r="A45013" s="0" t="s">
        <x:v>35163</x:v>
      </x:c>
      <x:c r="B45013" s="0">
        <x:v>69996858</x:v>
      </x:c>
    </x:row>
    <x:row r="45014" spans="1:2">
      <x:c r="A45014" s="0" t="s">
        <x:v>35164</x:v>
      </x:c>
      <x:c r="B45014" s="0">
        <x:v>69996857</x:v>
      </x:c>
    </x:row>
    <x:row r="45015" spans="1:2">
      <x:c r="A45015" s="0" t="s">
        <x:v>35165</x:v>
      </x:c>
      <x:c r="B45015" s="0">
        <x:v>69996856</x:v>
      </x:c>
    </x:row>
    <x:row r="45016" spans="1:2">
      <x:c r="A45016" s="0" t="s">
        <x:v>35166</x:v>
      </x:c>
      <x:c r="B45016" s="0">
        <x:v>69996850</x:v>
      </x:c>
    </x:row>
    <x:row r="45017" spans="1:2">
      <x:c r="A45017" s="0" t="s">
        <x:v>35167</x:v>
      </x:c>
      <x:c r="B45017" s="0">
        <x:v>69996849</x:v>
      </x:c>
    </x:row>
    <x:row r="45018" spans="1:2">
      <x:c r="A45018" s="0" t="s">
        <x:v>35168</x:v>
      </x:c>
      <x:c r="B45018" s="0">
        <x:v>69996848</x:v>
      </x:c>
    </x:row>
    <x:row r="45019" spans="1:2">
      <x:c r="A45019" s="0" t="s">
        <x:v>35169</x:v>
      </x:c>
      <x:c r="B45019" s="0">
        <x:v>69996847</x:v>
      </x:c>
    </x:row>
    <x:row r="45020" spans="1:2">
      <x:c r="A45020" s="0" t="s">
        <x:v>35170</x:v>
      </x:c>
      <x:c r="B45020" s="0">
        <x:v>69996846</x:v>
      </x:c>
    </x:row>
    <x:row r="45021" spans="1:2">
      <x:c r="A45021" s="0" t="s">
        <x:v>35171</x:v>
      </x:c>
      <x:c r="B45021" s="0">
        <x:v>69996845</x:v>
      </x:c>
    </x:row>
    <x:row r="45022" spans="1:2">
      <x:c r="A45022" s="0" t="s">
        <x:v>35172</x:v>
      </x:c>
      <x:c r="B45022" s="0">
        <x:v>69996844</x:v>
      </x:c>
    </x:row>
    <x:row r="45023" spans="1:2">
      <x:c r="A45023" s="0" t="s">
        <x:v>35173</x:v>
      </x:c>
      <x:c r="B45023" s="0">
        <x:v>69996843</x:v>
      </x:c>
    </x:row>
    <x:row r="45024" spans="1:2">
      <x:c r="A45024" s="0" t="s">
        <x:v>35174</x:v>
      </x:c>
      <x:c r="B45024" s="0">
        <x:v>69996842</x:v>
      </x:c>
    </x:row>
    <x:row r="45025" spans="1:2">
      <x:c r="A45025" s="0" t="s">
        <x:v>35175</x:v>
      </x:c>
      <x:c r="B45025" s="0">
        <x:v>69996841</x:v>
      </x:c>
    </x:row>
    <x:row r="45026" spans="1:2">
      <x:c r="A45026" s="0" t="s">
        <x:v>35176</x:v>
      </x:c>
      <x:c r="B45026" s="0">
        <x:v>69996840</x:v>
      </x:c>
    </x:row>
    <x:row r="45027" spans="1:2">
      <x:c r="A45027" s="0" t="s">
        <x:v>35177</x:v>
      </x:c>
      <x:c r="B45027" s="0">
        <x:v>69996839</x:v>
      </x:c>
    </x:row>
    <x:row r="45028" spans="1:2">
      <x:c r="A45028" s="0" t="s">
        <x:v>35178</x:v>
      </x:c>
      <x:c r="B45028" s="0">
        <x:v>69996838</x:v>
      </x:c>
    </x:row>
    <x:row r="45029" spans="1:2">
      <x:c r="A45029" s="0" t="s">
        <x:v>35179</x:v>
      </x:c>
      <x:c r="B45029" s="0">
        <x:v>69996837</x:v>
      </x:c>
    </x:row>
    <x:row r="45030" spans="1:2">
      <x:c r="A45030" s="0" t="s">
        <x:v>35180</x:v>
      </x:c>
      <x:c r="B45030" s="0">
        <x:v>69996836</x:v>
      </x:c>
    </x:row>
    <x:row r="45031" spans="1:2">
      <x:c r="A45031" s="0" t="s">
        <x:v>35181</x:v>
      </x:c>
      <x:c r="B45031" s="0">
        <x:v>69996835</x:v>
      </x:c>
    </x:row>
    <x:row r="45032" spans="1:2">
      <x:c r="A45032" s="0" t="s">
        <x:v>35182</x:v>
      </x:c>
      <x:c r="B45032" s="0">
        <x:v>69996834</x:v>
      </x:c>
    </x:row>
    <x:row r="45033" spans="1:2">
      <x:c r="A45033" s="0" t="s">
        <x:v>35183</x:v>
      </x:c>
      <x:c r="B45033" s="0">
        <x:v>69996833</x:v>
      </x:c>
    </x:row>
    <x:row r="45034" spans="1:2">
      <x:c r="A45034" s="0" t="s">
        <x:v>35184</x:v>
      </x:c>
      <x:c r="B45034" s="0">
        <x:v>69996832</x:v>
      </x:c>
    </x:row>
    <x:row r="45035" spans="1:2">
      <x:c r="A45035" s="0" t="s">
        <x:v>35185</x:v>
      </x:c>
      <x:c r="B45035" s="0">
        <x:v>69996831</x:v>
      </x:c>
    </x:row>
    <x:row r="45036" spans="1:2">
      <x:c r="A45036" s="0" t="s">
        <x:v>35186</x:v>
      </x:c>
      <x:c r="B45036" s="0">
        <x:v>69996830</x:v>
      </x:c>
    </x:row>
    <x:row r="45037" spans="1:2">
      <x:c r="A45037" s="0" t="s">
        <x:v>35187</x:v>
      </x:c>
      <x:c r="B45037" s="0">
        <x:v>69996829</x:v>
      </x:c>
    </x:row>
    <x:row r="45038" spans="1:2">
      <x:c r="A45038" s="0" t="s">
        <x:v>35188</x:v>
      </x:c>
      <x:c r="B45038" s="0">
        <x:v>69996828</x:v>
      </x:c>
    </x:row>
    <x:row r="45039" spans="1:2">
      <x:c r="A45039" s="0" t="s">
        <x:v>35189</x:v>
      </x:c>
      <x:c r="B45039" s="0">
        <x:v>69996827</x:v>
      </x:c>
    </x:row>
    <x:row r="45040" spans="1:2">
      <x:c r="A45040" s="0" t="s">
        <x:v>35190</x:v>
      </x:c>
      <x:c r="B45040" s="0">
        <x:v>69996826</x:v>
      </x:c>
    </x:row>
    <x:row r="45041" spans="1:2">
      <x:c r="A45041" s="0" t="s">
        <x:v>12749</x:v>
      </x:c>
      <x:c r="B45041" s="0">
        <x:v>69975368</x:v>
      </x:c>
    </x:row>
    <x:row r="45042" spans="1:2">
      <x:c r="A45042" s="0" t="s">
        <x:v>31500</x:v>
      </x:c>
      <x:c r="B45042" s="0">
        <x:v>69975328</x:v>
      </x:c>
    </x:row>
    <x:row r="45043" spans="1:2">
      <x:c r="A45043" s="0" t="s">
        <x:v>35191</x:v>
      </x:c>
      <x:c r="B45043" s="0">
        <x:v>69975175</x:v>
      </x:c>
    </x:row>
    <x:row r="45044" spans="1:2">
      <x:c r="A45044" s="0" t="s">
        <x:v>29730</x:v>
      </x:c>
      <x:c r="B45044" s="0">
        <x:v>69975074</x:v>
      </x:c>
    </x:row>
    <x:row r="45045" spans="1:2">
      <x:c r="A45045" s="0" t="s">
        <x:v>35192</x:v>
      </x:c>
      <x:c r="B45045" s="0">
        <x:v>69975039</x:v>
      </x:c>
    </x:row>
    <x:row r="45046" spans="1:2">
      <x:c r="A45046" s="0" t="s">
        <x:v>26546</x:v>
      </x:c>
      <x:c r="B45046" s="0">
        <x:v>69974943</x:v>
      </x:c>
    </x:row>
    <x:row r="45047" spans="1:2">
      <x:c r="A45047" s="0" t="s">
        <x:v>35193</x:v>
      </x:c>
      <x:c r="B45047" s="0">
        <x:v>69974905</x:v>
      </x:c>
    </x:row>
    <x:row r="45048" spans="1:2">
      <x:c r="A45048" s="0" t="s">
        <x:v>1513</x:v>
      </x:c>
      <x:c r="B45048" s="0">
        <x:v>69974760</x:v>
      </x:c>
    </x:row>
    <x:row r="45049" spans="1:2">
      <x:c r="A45049" s="0" t="s">
        <x:v>1665</x:v>
      </x:c>
      <x:c r="B45049" s="0">
        <x:v>69974648</x:v>
      </x:c>
    </x:row>
    <x:row r="45050" spans="1:2">
      <x:c r="A45050" s="0" t="s">
        <x:v>32324</x:v>
      </x:c>
      <x:c r="B45050" s="0">
        <x:v>69974606</x:v>
      </x:c>
    </x:row>
    <x:row r="45051" spans="1:2">
      <x:c r="A45051" s="0" t="s">
        <x:v>25162</x:v>
      </x:c>
      <x:c r="B45051" s="0">
        <x:v>69974581</x:v>
      </x:c>
    </x:row>
    <x:row r="45052" spans="1:2">
      <x:c r="A45052" s="0" t="s">
        <x:v>21951</x:v>
      </x:c>
      <x:c r="B45052" s="0">
        <x:v>69974469</x:v>
      </x:c>
    </x:row>
    <x:row r="45053" spans="1:2">
      <x:c r="A45053" s="0" t="s">
        <x:v>35194</x:v>
      </x:c>
      <x:c r="B45053" s="0">
        <x:v>69974440</x:v>
      </x:c>
    </x:row>
    <x:row r="45054" spans="1:2">
      <x:c r="A45054" s="0" t="s">
        <x:v>31740</x:v>
      </x:c>
      <x:c r="B45054" s="0">
        <x:v>69974320</x:v>
      </x:c>
    </x:row>
    <x:row r="45055" spans="1:2">
      <x:c r="A45055" s="0" t="s">
        <x:v>25285</x:v>
      </x:c>
      <x:c r="B45055" s="0">
        <x:v>69974302</x:v>
      </x:c>
    </x:row>
    <x:row r="45056" spans="1:2">
      <x:c r="A45056" s="0" t="s">
        <x:v>21928</x:v>
      </x:c>
      <x:c r="B45056" s="0">
        <x:v>69973918</x:v>
      </x:c>
    </x:row>
    <x:row r="45057" spans="1:2">
      <x:c r="A45057" s="0" t="s">
        <x:v>16791</x:v>
      </x:c>
      <x:c r="B45057" s="0">
        <x:v>69973917</x:v>
      </x:c>
    </x:row>
    <x:row r="45058" spans="1:2">
      <x:c r="A45058" s="0" t="s">
        <x:v>25056</x:v>
      </x:c>
      <x:c r="B45058" s="0">
        <x:v>69973915</x:v>
      </x:c>
    </x:row>
    <x:row r="45059" spans="1:2">
      <x:c r="A45059" s="0" t="s">
        <x:v>1665</x:v>
      </x:c>
      <x:c r="B45059" s="0">
        <x:v>69973914</x:v>
      </x:c>
    </x:row>
    <x:row r="45060" spans="1:2">
      <x:c r="A45060" s="0" t="s">
        <x:v>35195</x:v>
      </x:c>
      <x:c r="B45060" s="0">
        <x:v>69973913</x:v>
      </x:c>
    </x:row>
    <x:row r="45061" spans="1:2">
      <x:c r="A45061" s="0" t="s">
        <x:v>35196</x:v>
      </x:c>
      <x:c r="B45061" s="0">
        <x:v>69973912</x:v>
      </x:c>
    </x:row>
    <x:row r="45062" spans="1:2">
      <x:c r="A45062" s="0" t="s">
        <x:v>35197</x:v>
      </x:c>
      <x:c r="B45062" s="0">
        <x:v>69973911</x:v>
      </x:c>
    </x:row>
    <x:row r="45063" spans="1:2">
      <x:c r="A45063" s="0" t="s">
        <x:v>35198</x:v>
      </x:c>
      <x:c r="B45063" s="0">
        <x:v>69973910</x:v>
      </x:c>
    </x:row>
    <x:row r="45064" spans="1:2">
      <x:c r="A45064" s="0" t="s">
        <x:v>1211</x:v>
      </x:c>
      <x:c r="B45064" s="0">
        <x:v>69973909</x:v>
      </x:c>
    </x:row>
    <x:row r="45065" spans="1:2">
      <x:c r="A45065" s="0" t="s">
        <x:v>28225</x:v>
      </x:c>
      <x:c r="B45065" s="0">
        <x:v>69973908</x:v>
      </x:c>
    </x:row>
    <x:row r="45066" spans="1:2">
      <x:c r="A45066" s="0" t="s">
        <x:v>35199</x:v>
      </x:c>
      <x:c r="B45066" s="0">
        <x:v>69973907</x:v>
      </x:c>
    </x:row>
    <x:row r="45067" spans="1:2">
      <x:c r="A45067" s="0" t="s">
        <x:v>35200</x:v>
      </x:c>
      <x:c r="B45067" s="0">
        <x:v>69973906</x:v>
      </x:c>
    </x:row>
    <x:row r="45068" spans="1:2">
      <x:c r="A45068" s="0" t="s">
        <x:v>35201</x:v>
      </x:c>
      <x:c r="B45068" s="0">
        <x:v>69973905</x:v>
      </x:c>
    </x:row>
    <x:row r="45069" spans="1:2">
      <x:c r="A45069" s="0" t="s">
        <x:v>25317</x:v>
      </x:c>
      <x:c r="B45069" s="0">
        <x:v>69973904</x:v>
      </x:c>
    </x:row>
    <x:row r="45070" spans="1:2">
      <x:c r="A45070" s="0" t="s">
        <x:v>25674</x:v>
      </x:c>
      <x:c r="B45070" s="0">
        <x:v>69973903</x:v>
      </x:c>
    </x:row>
    <x:row r="45071" spans="1:2">
      <x:c r="A45071" s="0" t="s">
        <x:v>25297</x:v>
      </x:c>
      <x:c r="B45071" s="0">
        <x:v>69972834</x:v>
      </x:c>
    </x:row>
    <x:row r="45072" spans="1:2">
      <x:c r="A45072" s="0" t="s">
        <x:v>35202</x:v>
      </x:c>
      <x:c r="B45072" s="0">
        <x:v>69972833</x:v>
      </x:c>
    </x:row>
    <x:row r="45073" spans="1:2">
      <x:c r="A45073" s="0" t="s">
        <x:v>35203</x:v>
      </x:c>
      <x:c r="B45073" s="0">
        <x:v>69972832</x:v>
      </x:c>
    </x:row>
    <x:row r="45074" spans="1:2">
      <x:c r="A45074" s="0" t="s">
        <x:v>16494</x:v>
      </x:c>
      <x:c r="B45074" s="0">
        <x:v>69972831</x:v>
      </x:c>
    </x:row>
    <x:row r="45075" spans="1:2">
      <x:c r="A45075" s="0" t="s">
        <x:v>33882</x:v>
      </x:c>
      <x:c r="B45075" s="0">
        <x:v>69972830</x:v>
      </x:c>
    </x:row>
    <x:row r="45076" spans="1:2">
      <x:c r="A45076" s="0" t="s">
        <x:v>35204</x:v>
      </x:c>
      <x:c r="B45076" s="0">
        <x:v>69972829</x:v>
      </x:c>
    </x:row>
    <x:row r="45077" spans="1:2">
      <x:c r="A45077" s="0" t="s">
        <x:v>12874</x:v>
      </x:c>
      <x:c r="B45077" s="0">
        <x:v>69972828</x:v>
      </x:c>
    </x:row>
    <x:row r="45078" spans="1:2">
      <x:c r="A45078" s="0" t="s">
        <x:v>35205</x:v>
      </x:c>
      <x:c r="B45078" s="0">
        <x:v>69972827</x:v>
      </x:c>
    </x:row>
    <x:row r="45079" spans="1:2">
      <x:c r="A45079" s="0" t="s">
        <x:v>28583</x:v>
      </x:c>
      <x:c r="B45079" s="0">
        <x:v>69972826</x:v>
      </x:c>
    </x:row>
    <x:row r="45080" spans="1:2">
      <x:c r="A45080" s="0" t="s">
        <x:v>1667</x:v>
      </x:c>
      <x:c r="B45080" s="0">
        <x:v>69972825</x:v>
      </x:c>
    </x:row>
    <x:row r="45081" spans="1:2">
      <x:c r="A45081" s="0" t="s">
        <x:v>35206</x:v>
      </x:c>
      <x:c r="B45081" s="0">
        <x:v>69972144</x:v>
      </x:c>
    </x:row>
    <x:row r="45082" spans="1:2">
      <x:c r="A45082" s="0" t="s">
        <x:v>35207</x:v>
      </x:c>
      <x:c r="B45082" s="0">
        <x:v>69972143</x:v>
      </x:c>
    </x:row>
    <x:row r="45083" spans="1:2">
      <x:c r="A45083" s="0" t="s">
        <x:v>35208</x:v>
      </x:c>
      <x:c r="B45083" s="0">
        <x:v>69972142</x:v>
      </x:c>
    </x:row>
    <x:row r="45084" spans="1:2">
      <x:c r="A45084" s="0" t="s">
        <x:v>17128</x:v>
      </x:c>
      <x:c r="B45084" s="0">
        <x:v>69972141</x:v>
      </x:c>
    </x:row>
    <x:row r="45085" spans="1:2">
      <x:c r="A45085" s="0" t="s">
        <x:v>35209</x:v>
      </x:c>
      <x:c r="B45085" s="0">
        <x:v>69972140</x:v>
      </x:c>
    </x:row>
    <x:row r="45086" spans="1:2">
      <x:c r="A45086" s="0" t="s">
        <x:v>27724</x:v>
      </x:c>
      <x:c r="B45086" s="0">
        <x:v>69972139</x:v>
      </x:c>
    </x:row>
    <x:row r="45087" spans="1:2">
      <x:c r="A45087" s="0" t="s">
        <x:v>28640</x:v>
      </x:c>
      <x:c r="B45087" s="0">
        <x:v>69972138</x:v>
      </x:c>
    </x:row>
    <x:row r="45088" spans="1:2">
      <x:c r="A45088" s="0" t="s">
        <x:v>24974</x:v>
      </x:c>
      <x:c r="B45088" s="0">
        <x:v>69972137</x:v>
      </x:c>
    </x:row>
    <x:row r="45089" spans="1:2">
      <x:c r="A45089" s="0" t="s">
        <x:v>25111</x:v>
      </x:c>
      <x:c r="B45089" s="0">
        <x:v>69972136</x:v>
      </x:c>
    </x:row>
    <x:row r="45090" spans="1:2">
      <x:c r="A45090" s="0" t="s">
        <x:v>28577</x:v>
      </x:c>
      <x:c r="B45090" s="0">
        <x:v>69972135</x:v>
      </x:c>
    </x:row>
    <x:row r="45091" spans="1:2">
      <x:c r="A45091" s="0" t="s">
        <x:v>35210</x:v>
      </x:c>
      <x:c r="B45091" s="0">
        <x:v>69972134</x:v>
      </x:c>
    </x:row>
    <x:row r="45092" spans="1:2">
      <x:c r="A45092" s="0" t="s">
        <x:v>16791</x:v>
      </x:c>
      <x:c r="B45092" s="0">
        <x:v>69972133</x:v>
      </x:c>
    </x:row>
    <x:row r="45093" spans="1:2">
      <x:c r="A45093" s="0" t="s">
        <x:v>35211</x:v>
      </x:c>
      <x:c r="B45093" s="0">
        <x:v>69972132</x:v>
      </x:c>
    </x:row>
    <x:row r="45094" spans="1:2">
      <x:c r="A45094" s="0" t="s">
        <x:v>26754</x:v>
      </x:c>
      <x:c r="B45094" s="0">
        <x:v>69972131</x:v>
      </x:c>
    </x:row>
    <x:row r="45095" spans="1:2">
      <x:c r="A45095" s="0" t="s">
        <x:v>35212</x:v>
      </x:c>
      <x:c r="B45095" s="0">
        <x:v>69972130</x:v>
      </x:c>
    </x:row>
    <x:row r="45096" spans="1:2">
      <x:c r="A45096" s="0" t="s">
        <x:v>1563</x:v>
      </x:c>
      <x:c r="B45096" s="0">
        <x:v>69971617</x:v>
      </x:c>
    </x:row>
    <x:row r="45097" spans="1:2">
      <x:c r="A45097" s="0" t="s">
        <x:v>26183</x:v>
      </x:c>
      <x:c r="B45097" s="0">
        <x:v>69971616</x:v>
      </x:c>
    </x:row>
    <x:row r="45098" spans="1:2">
      <x:c r="A45098" s="0" t="s">
        <x:v>1667</x:v>
      </x:c>
      <x:c r="B45098" s="0">
        <x:v>69971615</x:v>
      </x:c>
    </x:row>
    <x:row r="45099" spans="1:2">
      <x:c r="A45099" s="0" t="s">
        <x:v>35213</x:v>
      </x:c>
      <x:c r="B45099" s="0">
        <x:v>69971614</x:v>
      </x:c>
    </x:row>
    <x:row r="45100" spans="1:2">
      <x:c r="A45100" s="0" t="s">
        <x:v>11554</x:v>
      </x:c>
      <x:c r="B45100" s="0">
        <x:v>69971613</x:v>
      </x:c>
    </x:row>
    <x:row r="45101" spans="1:2">
      <x:c r="A45101" s="0" t="s">
        <x:v>16791</x:v>
      </x:c>
      <x:c r="B45101" s="0">
        <x:v>69971611</x:v>
      </x:c>
    </x:row>
    <x:row r="45102" spans="1:2">
      <x:c r="A45102" s="0" t="s">
        <x:v>20335</x:v>
      </x:c>
      <x:c r="B45102" s="0">
        <x:v>69971610</x:v>
      </x:c>
    </x:row>
    <x:row r="45103" spans="1:2">
      <x:c r="A45103" s="0" t="s">
        <x:v>35214</x:v>
      </x:c>
      <x:c r="B45103" s="0">
        <x:v>69971609</x:v>
      </x:c>
    </x:row>
    <x:row r="45104" spans="1:2">
      <x:c r="A45104" s="0" t="s">
        <x:v>35215</x:v>
      </x:c>
      <x:c r="B45104" s="0">
        <x:v>69971608</x:v>
      </x:c>
    </x:row>
    <x:row r="45105" spans="1:2">
      <x:c r="A45105" s="0" t="s">
        <x:v>35216</x:v>
      </x:c>
      <x:c r="B45105" s="0">
        <x:v>69971607</x:v>
      </x:c>
    </x:row>
    <x:row r="45106" spans="1:2">
      <x:c r="A45106" s="0" t="s">
        <x:v>25777</x:v>
      </x:c>
      <x:c r="B45106" s="0">
        <x:v>69971606</x:v>
      </x:c>
    </x:row>
    <x:row r="45107" spans="1:2">
      <x:c r="A45107" s="0" t="s">
        <x:v>35217</x:v>
      </x:c>
      <x:c r="B45107" s="0">
        <x:v>69971605</x:v>
      </x:c>
    </x:row>
    <x:row r="45108" spans="1:2">
      <x:c r="A45108" s="0" t="s">
        <x:v>35218</x:v>
      </x:c>
      <x:c r="B45108" s="0">
        <x:v>69971604</x:v>
      </x:c>
    </x:row>
    <x:row r="45109" spans="1:2">
      <x:c r="A45109" s="0" t="s">
        <x:v>35219</x:v>
      </x:c>
      <x:c r="B45109" s="0">
        <x:v>69971603</x:v>
      </x:c>
    </x:row>
    <x:row r="45110" spans="1:2">
      <x:c r="A45110" s="0" t="s">
        <x:v>1351</x:v>
      </x:c>
      <x:c r="B45110" s="0">
        <x:v>69971602</x:v>
      </x:c>
    </x:row>
    <x:row r="45111" spans="1:2">
      <x:c r="A45111" s="0" t="s">
        <x:v>27320</x:v>
      </x:c>
      <x:c r="B45111" s="0">
        <x:v>69971600</x:v>
      </x:c>
    </x:row>
    <x:row r="45112" spans="1:2">
      <x:c r="A45112" s="0" t="s">
        <x:v>35220</x:v>
      </x:c>
      <x:c r="B45112" s="0">
        <x:v>69971599</x:v>
      </x:c>
    </x:row>
    <x:row r="45113" spans="1:2">
      <x:c r="A45113" s="0" t="s">
        <x:v>35221</x:v>
      </x:c>
      <x:c r="B45113" s="0">
        <x:v>69971598</x:v>
      </x:c>
    </x:row>
    <x:row r="45114" spans="1:2">
      <x:c r="A45114" s="0" t="s">
        <x:v>27130</x:v>
      </x:c>
      <x:c r="B45114" s="0">
        <x:v>69971597</x:v>
      </x:c>
    </x:row>
    <x:row r="45115" spans="1:2">
      <x:c r="A45115" s="0" t="s">
        <x:v>25769</x:v>
      </x:c>
      <x:c r="B45115" s="0">
        <x:v>69971596</x:v>
      </x:c>
    </x:row>
    <x:row r="45116" spans="1:2">
      <x:c r="A45116" s="0" t="s">
        <x:v>33344</x:v>
      </x:c>
      <x:c r="B45116" s="0">
        <x:v>69971595</x:v>
      </x:c>
    </x:row>
    <x:row r="45117" spans="1:2">
      <x:c r="A45117" s="0" t="s">
        <x:v>35222</x:v>
      </x:c>
      <x:c r="B45117" s="0">
        <x:v>69971594</x:v>
      </x:c>
    </x:row>
    <x:row r="45118" spans="1:2">
      <x:c r="A45118" s="0" t="s">
        <x:v>28587</x:v>
      </x:c>
      <x:c r="B45118" s="0">
        <x:v>69971593</x:v>
      </x:c>
    </x:row>
    <x:row r="45119" spans="1:2">
      <x:c r="A45119" s="0" t="s">
        <x:v>35223</x:v>
      </x:c>
      <x:c r="B45119" s="0">
        <x:v>69971592</x:v>
      </x:c>
    </x:row>
    <x:row r="45120" spans="1:2">
      <x:c r="A45120" s="0" t="s">
        <x:v>1497</x:v>
      </x:c>
      <x:c r="B45120" s="0">
        <x:v>69971591</x:v>
      </x:c>
    </x:row>
    <x:row r="45121" spans="1:2">
      <x:c r="A45121" s="0" t="s">
        <x:v>35224</x:v>
      </x:c>
      <x:c r="B45121" s="0">
        <x:v>69971590</x:v>
      </x:c>
    </x:row>
    <x:row r="45122" spans="1:2">
      <x:c r="A45122" s="0" t="s">
        <x:v>35225</x:v>
      </x:c>
      <x:c r="B45122" s="0">
        <x:v>69971589</x:v>
      </x:c>
    </x:row>
    <x:row r="45123" spans="1:2">
      <x:c r="A45123" s="0" t="s">
        <x:v>18963</x:v>
      </x:c>
      <x:c r="B45123" s="0">
        <x:v>69971588</x:v>
      </x:c>
    </x:row>
    <x:row r="45124" spans="1:2">
      <x:c r="A45124" s="0" t="s">
        <x:v>25736</x:v>
      </x:c>
      <x:c r="B45124" s="0">
        <x:v>69971587</x:v>
      </x:c>
    </x:row>
    <x:row r="45125" spans="1:2">
      <x:c r="A45125" s="0" t="s">
        <x:v>35226</x:v>
      </x:c>
      <x:c r="B45125" s="0">
        <x:v>69971586</x:v>
      </x:c>
    </x:row>
    <x:row r="45126" spans="1:2">
      <x:c r="A45126" s="0" t="s">
        <x:v>20296</x:v>
      </x:c>
      <x:c r="B45126" s="0">
        <x:v>69971585</x:v>
      </x:c>
    </x:row>
    <x:row r="45127" spans="1:2">
      <x:c r="A45127" s="0" t="s">
        <x:v>21855</x:v>
      </x:c>
      <x:c r="B45127" s="0">
        <x:v>69971584</x:v>
      </x:c>
    </x:row>
    <x:row r="45128" spans="1:2">
      <x:c r="A45128" s="0" t="s">
        <x:v>16791</x:v>
      </x:c>
      <x:c r="B45128" s="0">
        <x:v>69971583</x:v>
      </x:c>
    </x:row>
    <x:row r="45129" spans="1:2">
      <x:c r="A45129" s="0" t="s">
        <x:v>19235</x:v>
      </x:c>
      <x:c r="B45129" s="0">
        <x:v>69971582</x:v>
      </x:c>
    </x:row>
    <x:row r="45130" spans="1:2">
      <x:c r="A45130" s="0" t="s">
        <x:v>25317</x:v>
      </x:c>
      <x:c r="B45130" s="0">
        <x:v>69971581</x:v>
      </x:c>
    </x:row>
    <x:row r="45131" spans="1:2">
      <x:c r="A45131" s="0" t="s">
        <x:v>17209</x:v>
      </x:c>
      <x:c r="B45131" s="0">
        <x:v>69971580</x:v>
      </x:c>
    </x:row>
    <x:row r="45132" spans="1:2">
      <x:c r="A45132" s="0" t="s">
        <x:v>884</x:v>
      </x:c>
      <x:c r="B45132" s="0">
        <x:v>69971579</x:v>
      </x:c>
    </x:row>
    <x:row r="45133" spans="1:2">
      <x:c r="A45133" s="0" t="s">
        <x:v>24610</x:v>
      </x:c>
      <x:c r="B45133" s="0">
        <x:v>69971056</x:v>
      </x:c>
    </x:row>
    <x:row r="45134" spans="1:2">
      <x:c r="A45134" s="0" t="s">
        <x:v>820</x:v>
      </x:c>
      <x:c r="B45134" s="0">
        <x:v>69971052</x:v>
      </x:c>
    </x:row>
    <x:row r="45135" spans="1:2">
      <x:c r="A45135" s="0" t="s">
        <x:v>16482</x:v>
      </x:c>
      <x:c r="B45135" s="0">
        <x:v>69971051</x:v>
      </x:c>
    </x:row>
    <x:row r="45136" spans="1:2">
      <x:c r="A45136" s="0" t="s">
        <x:v>35227</x:v>
      </x:c>
      <x:c r="B45136" s="0">
        <x:v>69971050</x:v>
      </x:c>
    </x:row>
    <x:row r="45137" spans="1:2">
      <x:c r="A45137" s="0" t="s">
        <x:v>19235</x:v>
      </x:c>
      <x:c r="B45137" s="0">
        <x:v>69971048</x:v>
      </x:c>
    </x:row>
    <x:row r="45138" spans="1:2">
      <x:c r="A45138" s="0" t="s">
        <x:v>15528</x:v>
      </x:c>
      <x:c r="B45138" s="0">
        <x:v>69971047</x:v>
      </x:c>
    </x:row>
    <x:row r="45139" spans="1:2">
      <x:c r="A45139" s="0" t="s">
        <x:v>35228</x:v>
      </x:c>
      <x:c r="B45139" s="0">
        <x:v>69971046</x:v>
      </x:c>
    </x:row>
    <x:row r="45140" spans="1:2">
      <x:c r="A45140" s="0" t="s">
        <x:v>26992</x:v>
      </x:c>
      <x:c r="B45140" s="0">
        <x:v>69971045</x:v>
      </x:c>
    </x:row>
    <x:row r="45141" spans="1:2">
      <x:c r="A45141" s="0" t="s">
        <x:v>35229</x:v>
      </x:c>
      <x:c r="B45141" s="0">
        <x:v>69971044</x:v>
      </x:c>
    </x:row>
    <x:row r="45142" spans="1:2">
      <x:c r="A45142" s="0" t="s">
        <x:v>35230</x:v>
      </x:c>
      <x:c r="B45142" s="0">
        <x:v>69971043</x:v>
      </x:c>
    </x:row>
    <x:row r="45143" spans="1:2">
      <x:c r="A45143" s="0" t="s">
        <x:v>35231</x:v>
      </x:c>
      <x:c r="B45143" s="0">
        <x:v>69971042</x:v>
      </x:c>
    </x:row>
    <x:row r="45144" spans="1:2">
      <x:c r="A45144" s="0" t="s">
        <x:v>20310</x:v>
      </x:c>
      <x:c r="B45144" s="0">
        <x:v>69971041</x:v>
      </x:c>
    </x:row>
    <x:row r="45145" spans="1:2">
      <x:c r="A45145" s="0" t="s">
        <x:v>35232</x:v>
      </x:c>
      <x:c r="B45145" s="0">
        <x:v>69971040</x:v>
      </x:c>
    </x:row>
    <x:row r="45146" spans="1:2">
      <x:c r="A45146" s="0" t="s">
        <x:v>11554</x:v>
      </x:c>
      <x:c r="B45146" s="0">
        <x:v>69971039</x:v>
      </x:c>
    </x:row>
    <x:row r="45147" spans="1:2">
      <x:c r="A45147" s="0" t="s">
        <x:v>26717</x:v>
      </x:c>
      <x:c r="B45147" s="0">
        <x:v>69971038</x:v>
      </x:c>
    </x:row>
    <x:row r="45148" spans="1:2">
      <x:c r="A45148" s="0" t="s">
        <x:v>35233</x:v>
      </x:c>
      <x:c r="B45148" s="0">
        <x:v>69971037</x:v>
      </x:c>
    </x:row>
    <x:row r="45149" spans="1:2">
      <x:c r="A45149" s="0" t="s">
        <x:v>27867</x:v>
      </x:c>
      <x:c r="B45149" s="0">
        <x:v>69971036</x:v>
      </x:c>
    </x:row>
    <x:row r="45150" spans="1:2">
      <x:c r="A45150" s="0" t="s">
        <x:v>35234</x:v>
      </x:c>
      <x:c r="B45150" s="0">
        <x:v>69971035</x:v>
      </x:c>
    </x:row>
    <x:row r="45151" spans="1:2">
      <x:c r="A45151" s="0" t="s">
        <x:v>1513</x:v>
      </x:c>
      <x:c r="B45151" s="0">
        <x:v>69971034</x:v>
      </x:c>
    </x:row>
    <x:row r="45152" spans="1:2">
      <x:c r="A45152" s="0" t="s">
        <x:v>24610</x:v>
      </x:c>
      <x:c r="B45152" s="0">
        <x:v>69971033</x:v>
      </x:c>
    </x:row>
    <x:row r="45153" spans="1:2">
      <x:c r="A45153" s="0" t="s">
        <x:v>35235</x:v>
      </x:c>
      <x:c r="B45153" s="0">
        <x:v>69971031</x:v>
      </x:c>
    </x:row>
    <x:row r="45154" spans="1:2">
      <x:c r="A45154" s="0" t="s">
        <x:v>35236</x:v>
      </x:c>
      <x:c r="B45154" s="0">
        <x:v>69971030</x:v>
      </x:c>
    </x:row>
    <x:row r="45155" spans="1:2">
      <x:c r="A45155" s="0" t="s">
        <x:v>12904</x:v>
      </x:c>
      <x:c r="B45155" s="0">
        <x:v>69971029</x:v>
      </x:c>
    </x:row>
    <x:row r="45156" spans="1:2">
      <x:c r="A45156" s="0" t="s">
        <x:v>11562</x:v>
      </x:c>
      <x:c r="B45156" s="0">
        <x:v>69971028</x:v>
      </x:c>
    </x:row>
    <x:row r="45157" spans="1:2">
      <x:c r="A45157" s="0" t="s">
        <x:v>27722</x:v>
      </x:c>
      <x:c r="B45157" s="0">
        <x:v>69971027</x:v>
      </x:c>
    </x:row>
    <x:row r="45158" spans="1:2">
      <x:c r="A45158" s="0" t="s">
        <x:v>35237</x:v>
      </x:c>
      <x:c r="B45158" s="0">
        <x:v>69971026</x:v>
      </x:c>
    </x:row>
    <x:row r="45159" spans="1:2">
      <x:c r="A45159" s="0" t="s">
        <x:v>1665</x:v>
      </x:c>
      <x:c r="B45159" s="0">
        <x:v>69971025</x:v>
      </x:c>
    </x:row>
    <x:row r="45160" spans="1:2">
      <x:c r="A45160" s="0" t="s">
        <x:v>35238</x:v>
      </x:c>
      <x:c r="B45160" s="0">
        <x:v>69971023</x:v>
      </x:c>
    </x:row>
    <x:row r="45161" spans="1:2">
      <x:c r="A45161" s="0" t="s">
        <x:v>35239</x:v>
      </x:c>
      <x:c r="B45161" s="0">
        <x:v>69971022</x:v>
      </x:c>
    </x:row>
    <x:row r="45162" spans="1:2">
      <x:c r="A45162" s="0" t="s">
        <x:v>35240</x:v>
      </x:c>
      <x:c r="B45162" s="0">
        <x:v>69971021</x:v>
      </x:c>
    </x:row>
    <x:row r="45163" spans="1:2">
      <x:c r="A45163" s="0" t="s">
        <x:v>35241</x:v>
      </x:c>
      <x:c r="B45163" s="0">
        <x:v>69971020</x:v>
      </x:c>
    </x:row>
    <x:row r="45164" spans="1:2">
      <x:c r="A45164" s="0" t="s">
        <x:v>17224</x:v>
      </x:c>
      <x:c r="B45164" s="0">
        <x:v>69971019</x:v>
      </x:c>
    </x:row>
    <x:row r="45165" spans="1:2">
      <x:c r="A45165" s="0" t="s">
        <x:v>35242</x:v>
      </x:c>
      <x:c r="B45165" s="0">
        <x:v>69971018</x:v>
      </x:c>
    </x:row>
    <x:row r="45166" spans="1:2">
      <x:c r="A45166" s="0" t="s">
        <x:v>19244</x:v>
      </x:c>
      <x:c r="B45166" s="0">
        <x:v>69971017</x:v>
      </x:c>
    </x:row>
    <x:row r="45167" spans="1:2">
      <x:c r="A45167" s="0" t="s">
        <x:v>30692</x:v>
      </x:c>
      <x:c r="B45167" s="0">
        <x:v>69971016</x:v>
      </x:c>
    </x:row>
    <x:row r="45168" spans="1:2">
      <x:c r="A45168" s="0" t="s">
        <x:v>35243</x:v>
      </x:c>
      <x:c r="B45168" s="0">
        <x:v>69971015</x:v>
      </x:c>
    </x:row>
    <x:row r="45169" spans="1:2">
      <x:c r="A45169" s="0" t="s">
        <x:v>35244</x:v>
      </x:c>
      <x:c r="B45169" s="0">
        <x:v>69971014</x:v>
      </x:c>
    </x:row>
    <x:row r="45170" spans="1:2">
      <x:c r="A45170" s="0" t="s">
        <x:v>25736</x:v>
      </x:c>
      <x:c r="B45170" s="0">
        <x:v>69971013</x:v>
      </x:c>
    </x:row>
    <x:row r="45171" spans="1:2">
      <x:c r="A45171" s="0" t="s">
        <x:v>27149</x:v>
      </x:c>
      <x:c r="B45171" s="0">
        <x:v>69971012</x:v>
      </x:c>
    </x:row>
    <x:row r="45172" spans="1:2">
      <x:c r="A45172" s="0" t="s">
        <x:v>35245</x:v>
      </x:c>
      <x:c r="B45172" s="0">
        <x:v>69971011</x:v>
      </x:c>
    </x:row>
    <x:row r="45173" spans="1:2">
      <x:c r="A45173" s="0" t="s">
        <x:v>24610</x:v>
      </x:c>
      <x:c r="B45173" s="0">
        <x:v>69971010</x:v>
      </x:c>
    </x:row>
    <x:row r="45174" spans="1:2">
      <x:c r="A45174" s="0" t="s">
        <x:v>35246</x:v>
      </x:c>
      <x:c r="B45174" s="0">
        <x:v>69970838</x:v>
      </x:c>
    </x:row>
    <x:row r="45175" spans="1:2">
      <x:c r="A45175" s="0" t="s">
        <x:v>17122</x:v>
      </x:c>
      <x:c r="B45175" s="0">
        <x:v>69970837</x:v>
      </x:c>
    </x:row>
    <x:row r="45176" spans="1:2">
      <x:c r="A45176" s="0" t="s">
        <x:v>35247</x:v>
      </x:c>
      <x:c r="B45176" s="0">
        <x:v>69970836</x:v>
      </x:c>
    </x:row>
    <x:row r="45177" spans="1:2">
      <x:c r="A45177" s="0" t="s">
        <x:v>35248</x:v>
      </x:c>
      <x:c r="B45177" s="0">
        <x:v>69970835</x:v>
      </x:c>
    </x:row>
    <x:row r="45178" spans="1:2">
      <x:c r="A45178" s="0" t="s">
        <x:v>1560</x:v>
      </x:c>
      <x:c r="B45178" s="0">
        <x:v>69970834</x:v>
      </x:c>
    </x:row>
    <x:row r="45179" spans="1:2">
      <x:c r="A45179" s="0" t="s">
        <x:v>35249</x:v>
      </x:c>
      <x:c r="B45179" s="0">
        <x:v>69970833</x:v>
      </x:c>
    </x:row>
    <x:row r="45180" spans="1:2">
      <x:c r="A45180" s="0" t="s">
        <x:v>24663</x:v>
      </x:c>
      <x:c r="B45180" s="0">
        <x:v>69970832</x:v>
      </x:c>
    </x:row>
    <x:row r="45181" spans="1:2">
      <x:c r="A45181" s="0" t="s">
        <x:v>26673</x:v>
      </x:c>
      <x:c r="B45181" s="0">
        <x:v>69970831</x:v>
      </x:c>
    </x:row>
    <x:row r="45182" spans="1:2">
      <x:c r="A45182" s="0" t="s">
        <x:v>35250</x:v>
      </x:c>
      <x:c r="B45182" s="0">
        <x:v>69970830</x:v>
      </x:c>
    </x:row>
    <x:row r="45183" spans="1:2">
      <x:c r="A45183" s="0" t="s">
        <x:v>12882</x:v>
      </x:c>
      <x:c r="B45183" s="0">
        <x:v>69970829</x:v>
      </x:c>
    </x:row>
    <x:row r="45184" spans="1:2">
      <x:c r="A45184" s="0" t="s">
        <x:v>17133</x:v>
      </x:c>
      <x:c r="B45184" s="0">
        <x:v>69970827</x:v>
      </x:c>
    </x:row>
    <x:row r="45185" spans="1:2">
      <x:c r="A45185" s="0" t="s">
        <x:v>35251</x:v>
      </x:c>
      <x:c r="B45185" s="0">
        <x:v>69970826</x:v>
      </x:c>
    </x:row>
    <x:row r="45186" spans="1:2">
      <x:c r="A45186" s="0" t="s">
        <x:v>29014</x:v>
      </x:c>
      <x:c r="B45186" s="0">
        <x:v>69970825</x:v>
      </x:c>
    </x:row>
    <x:row r="45187" spans="1:2">
      <x:c r="A45187" s="0" t="s">
        <x:v>32912</x:v>
      </x:c>
      <x:c r="B45187" s="0">
        <x:v>69970824</x:v>
      </x:c>
    </x:row>
    <x:row r="45188" spans="1:2">
      <x:c r="A45188" s="0" t="s">
        <x:v>35252</x:v>
      </x:c>
      <x:c r="B45188" s="0">
        <x:v>69970823</x:v>
      </x:c>
    </x:row>
    <x:row r="45189" spans="1:2">
      <x:c r="A45189" s="0" t="s">
        <x:v>35253</x:v>
      </x:c>
      <x:c r="B45189" s="0">
        <x:v>69970822</x:v>
      </x:c>
    </x:row>
    <x:row r="45190" spans="1:2">
      <x:c r="A45190" s="0" t="s">
        <x:v>24696</x:v>
      </x:c>
      <x:c r="B45190" s="0">
        <x:v>69970821</x:v>
      </x:c>
    </x:row>
    <x:row r="45191" spans="1:2">
      <x:c r="A45191" s="0" t="s">
        <x:v>16791</x:v>
      </x:c>
      <x:c r="B45191" s="0">
        <x:v>69970820</x:v>
      </x:c>
    </x:row>
    <x:row r="45192" spans="1:2">
      <x:c r="A45192" s="0" t="s">
        <x:v>35254</x:v>
      </x:c>
      <x:c r="B45192" s="0">
        <x:v>69970819</x:v>
      </x:c>
    </x:row>
    <x:row r="45193" spans="1:2">
      <x:c r="A45193" s="0" t="s">
        <x:v>1563</x:v>
      </x:c>
      <x:c r="B45193" s="0">
        <x:v>69970818</x:v>
      </x:c>
    </x:row>
    <x:row r="45194" spans="1:2">
      <x:c r="A45194" s="0" t="s">
        <x:v>20335</x:v>
      </x:c>
      <x:c r="B45194" s="0">
        <x:v>69970817</x:v>
      </x:c>
    </x:row>
    <x:row r="45195" spans="1:2">
      <x:c r="A45195" s="0" t="s">
        <x:v>35255</x:v>
      </x:c>
      <x:c r="B45195" s="0">
        <x:v>69970815</x:v>
      </x:c>
    </x:row>
    <x:row r="45196" spans="1:2">
      <x:c r="A45196" s="0" t="s">
        <x:v>35256</x:v>
      </x:c>
      <x:c r="B45196" s="0">
        <x:v>69970814</x:v>
      </x:c>
    </x:row>
    <x:row r="45197" spans="1:2">
      <x:c r="A45197" s="0" t="s">
        <x:v>35257</x:v>
      </x:c>
      <x:c r="B45197" s="0">
        <x:v>69970813</x:v>
      </x:c>
    </x:row>
    <x:row r="45198" spans="1:2">
      <x:c r="A45198" s="0" t="s">
        <x:v>1560</x:v>
      </x:c>
      <x:c r="B45198" s="0">
        <x:v>69970812</x:v>
      </x:c>
    </x:row>
    <x:row r="45199" spans="1:2">
      <x:c r="A45199" s="0" t="s">
        <x:v>26684</x:v>
      </x:c>
      <x:c r="B45199" s="0">
        <x:v>69970660</x:v>
      </x:c>
    </x:row>
    <x:row r="45200" spans="1:2">
      <x:c r="A45200" s="0" t="s">
        <x:v>18950</x:v>
      </x:c>
      <x:c r="B45200" s="0">
        <x:v>69970657</x:v>
      </x:c>
    </x:row>
    <x:row r="45201" spans="1:2">
      <x:c r="A45201" s="0" t="s">
        <x:v>24998</x:v>
      </x:c>
      <x:c r="B45201" s="0">
        <x:v>69970656</x:v>
      </x:c>
    </x:row>
    <x:row r="45202" spans="1:2">
      <x:c r="A45202" s="0" t="s">
        <x:v>31425</x:v>
      </x:c>
      <x:c r="B45202" s="0">
        <x:v>69970655</x:v>
      </x:c>
    </x:row>
    <x:row r="45203" spans="1:2">
      <x:c r="A45203" s="0" t="s">
        <x:v>35258</x:v>
      </x:c>
      <x:c r="B45203" s="0">
        <x:v>69970651</x:v>
      </x:c>
    </x:row>
    <x:row r="45204" spans="1:2">
      <x:c r="A45204" s="0" t="s">
        <x:v>16480</x:v>
      </x:c>
      <x:c r="B45204" s="0">
        <x:v>69970650</x:v>
      </x:c>
    </x:row>
    <x:row r="45205" spans="1:2">
      <x:c r="A45205" s="0" t="s">
        <x:v>24998</x:v>
      </x:c>
      <x:c r="B45205" s="0">
        <x:v>69970649</x:v>
      </x:c>
    </x:row>
    <x:row r="45206" spans="1:2">
      <x:c r="A45206" s="0" t="s">
        <x:v>35259</x:v>
      </x:c>
      <x:c r="B45206" s="0">
        <x:v>69970648</x:v>
      </x:c>
    </x:row>
    <x:row r="45207" spans="1:2">
      <x:c r="A45207" s="0" t="s">
        <x:v>27068</x:v>
      </x:c>
      <x:c r="B45207" s="0">
        <x:v>69970647</x:v>
      </x:c>
    </x:row>
    <x:row r="45208" spans="1:2">
      <x:c r="A45208" s="0" t="s">
        <x:v>29968</x:v>
      </x:c>
      <x:c r="B45208" s="0">
        <x:v>69970646</x:v>
      </x:c>
    </x:row>
    <x:row r="45209" spans="1:2">
      <x:c r="A45209" s="0" t="s">
        <x:v>26659</x:v>
      </x:c>
      <x:c r="B45209" s="0">
        <x:v>69970645</x:v>
      </x:c>
    </x:row>
    <x:row r="45210" spans="1:2">
      <x:c r="A45210" s="0" t="s">
        <x:v>24988</x:v>
      </x:c>
      <x:c r="B45210" s="0">
        <x:v>69970644</x:v>
      </x:c>
    </x:row>
    <x:row r="45211" spans="1:2">
      <x:c r="A45211" s="0" t="s">
        <x:v>21541</x:v>
      </x:c>
      <x:c r="B45211" s="0">
        <x:v>69970643</x:v>
      </x:c>
    </x:row>
    <x:row r="45212" spans="1:2">
      <x:c r="A45212" s="0" t="s">
        <x:v>24662</x:v>
      </x:c>
      <x:c r="B45212" s="0">
        <x:v>69970642</x:v>
      </x:c>
    </x:row>
    <x:row r="45213" spans="1:2">
      <x:c r="A45213" s="0" t="s">
        <x:v>1055</x:v>
      </x:c>
      <x:c r="B45213" s="0">
        <x:v>69970641</x:v>
      </x:c>
    </x:row>
    <x:row r="45214" spans="1:2">
      <x:c r="A45214" s="0" t="s">
        <x:v>16791</x:v>
      </x:c>
      <x:c r="B45214" s="0">
        <x:v>69970640</x:v>
      </x:c>
    </x:row>
    <x:row r="45215" spans="1:2">
      <x:c r="A45215" s="0" t="s">
        <x:v>35260</x:v>
      </x:c>
      <x:c r="B45215" s="0">
        <x:v>69970639</x:v>
      </x:c>
    </x:row>
    <x:row r="45216" spans="1:2">
      <x:c r="A45216" s="0" t="s">
        <x:v>35261</x:v>
      </x:c>
      <x:c r="B45216" s="0">
        <x:v>69970638</x:v>
      </x:c>
    </x:row>
    <x:row r="45217" spans="1:2">
      <x:c r="A45217" s="0" t="s">
        <x:v>26673</x:v>
      </x:c>
      <x:c r="B45217" s="0">
        <x:v>69970637</x:v>
      </x:c>
    </x:row>
    <x:row r="45218" spans="1:2">
      <x:c r="A45218" s="0" t="s">
        <x:v>24998</x:v>
      </x:c>
      <x:c r="B45218" s="0">
        <x:v>69970636</x:v>
      </x:c>
    </x:row>
    <x:row r="45219" spans="1:2">
      <x:c r="A45219" s="0" t="s">
        <x:v>12483</x:v>
      </x:c>
      <x:c r="B45219" s="0">
        <x:v>69970635</x:v>
      </x:c>
    </x:row>
    <x:row r="45220" spans="1:2">
      <x:c r="A45220" s="0" t="s">
        <x:v>21904</x:v>
      </x:c>
      <x:c r="B45220" s="0">
        <x:v>69970634</x:v>
      </x:c>
    </x:row>
    <x:row r="45221" spans="1:2">
      <x:c r="A45221" s="0" t="s">
        <x:v>17128</x:v>
      </x:c>
      <x:c r="B45221" s="0">
        <x:v>69970633</x:v>
      </x:c>
    </x:row>
    <x:row r="45222" spans="1:2">
      <x:c r="A45222" s="0" t="s">
        <x:v>17222</x:v>
      </x:c>
      <x:c r="B45222" s="0">
        <x:v>69970632</x:v>
      </x:c>
    </x:row>
    <x:row r="45223" spans="1:2">
      <x:c r="A45223" s="0" t="s">
        <x:v>31052</x:v>
      </x:c>
      <x:c r="B45223" s="0">
        <x:v>69970631</x:v>
      </x:c>
    </x:row>
    <x:row r="45224" spans="1:2">
      <x:c r="A45224" s="0" t="s">
        <x:v>25759</x:v>
      </x:c>
      <x:c r="B45224" s="0">
        <x:v>69970630</x:v>
      </x:c>
    </x:row>
    <x:row r="45225" spans="1:2">
      <x:c r="A45225" s="0" t="s">
        <x:v>17125</x:v>
      </x:c>
      <x:c r="B45225" s="0">
        <x:v>69970629</x:v>
      </x:c>
    </x:row>
    <x:row r="45226" spans="1:2">
      <x:c r="A45226" s="0" t="s">
        <x:v>35262</x:v>
      </x:c>
      <x:c r="B45226" s="0">
        <x:v>69970628</x:v>
      </x:c>
    </x:row>
    <x:row r="45227" spans="1:2">
      <x:c r="A45227" s="0" t="s">
        <x:v>21518</x:v>
      </x:c>
      <x:c r="B45227" s="0">
        <x:v>69970627</x:v>
      </x:c>
    </x:row>
    <x:row r="45228" spans="1:2">
      <x:c r="A45228" s="0" t="s">
        <x:v>35263</x:v>
      </x:c>
      <x:c r="B45228" s="0">
        <x:v>69967102</x:v>
      </x:c>
    </x:row>
    <x:row r="45229" spans="1:2">
      <x:c r="A45229" s="0" t="s">
        <x:v>25754</x:v>
      </x:c>
      <x:c r="B45229" s="0">
        <x:v>69967101</x:v>
      </x:c>
    </x:row>
    <x:row r="45230" spans="1:2">
      <x:c r="A45230" s="0" t="s">
        <x:v>24774</x:v>
      </x:c>
      <x:c r="B45230" s="0">
        <x:v>69967100</x:v>
      </x:c>
    </x:row>
    <x:row r="45231" spans="1:2">
      <x:c r="A45231" s="0" t="s">
        <x:v>27194</x:v>
      </x:c>
      <x:c r="B45231" s="0">
        <x:v>69964925</x:v>
      </x:c>
    </x:row>
    <x:row r="45232" spans="1:2">
      <x:c r="A45232" s="0" t="s">
        <x:v>26673</x:v>
      </x:c>
      <x:c r="B45232" s="0">
        <x:v>69964924</x:v>
      </x:c>
    </x:row>
    <x:row r="45233" spans="1:2">
      <x:c r="A45233" s="0" t="s">
        <x:v>35264</x:v>
      </x:c>
      <x:c r="B45233" s="0">
        <x:v>69964923</x:v>
      </x:c>
    </x:row>
    <x:row r="45234" spans="1:2">
      <x:c r="A45234" s="0" t="s">
        <x:v>12881</x:v>
      </x:c>
      <x:c r="B45234" s="0">
        <x:v>69964922</x:v>
      </x:c>
    </x:row>
    <x:row r="45235" spans="1:2">
      <x:c r="A45235" s="0" t="s">
        <x:v>35265</x:v>
      </x:c>
      <x:c r="B45235" s="0">
        <x:v>69964921</x:v>
      </x:c>
    </x:row>
    <x:row r="45236" spans="1:2">
      <x:c r="A45236" s="0" t="s">
        <x:v>35266</x:v>
      </x:c>
      <x:c r="B45236" s="0">
        <x:v>69964920</x:v>
      </x:c>
    </x:row>
    <x:row r="45237" spans="1:2">
      <x:c r="A45237" s="0" t="s">
        <x:v>24662</x:v>
      </x:c>
      <x:c r="B45237" s="0">
        <x:v>69964919</x:v>
      </x:c>
    </x:row>
    <x:row r="45238" spans="1:2">
      <x:c r="A45238" s="0" t="s">
        <x:v>35267</x:v>
      </x:c>
      <x:c r="B45238" s="0">
        <x:v>69964918</x:v>
      </x:c>
    </x:row>
    <x:row r="45239" spans="1:2">
      <x:c r="A45239" s="0" t="s">
        <x:v>21528</x:v>
      </x:c>
      <x:c r="B45239" s="0">
        <x:v>69964917</x:v>
      </x:c>
    </x:row>
    <x:row r="45240" spans="1:2">
      <x:c r="A45240" s="0" t="s">
        <x:v>35268</x:v>
      </x:c>
      <x:c r="B45240" s="0">
        <x:v>69964916</x:v>
      </x:c>
    </x:row>
    <x:row r="45241" spans="1:2">
      <x:c r="A45241" s="0" t="s">
        <x:v>35205</x:v>
      </x:c>
      <x:c r="B45241" s="0">
        <x:v>69964915</x:v>
      </x:c>
    </x:row>
    <x:row r="45242" spans="1:2">
      <x:c r="A45242" s="0" t="s">
        <x:v>19235</x:v>
      </x:c>
      <x:c r="B45242" s="0">
        <x:v>69964914</x:v>
      </x:c>
    </x:row>
    <x:row r="45243" spans="1:2">
      <x:c r="A45243" s="0" t="s">
        <x:v>35269</x:v>
      </x:c>
      <x:c r="B45243" s="0">
        <x:v>69964913</x:v>
      </x:c>
    </x:row>
    <x:row r="45244" spans="1:2">
      <x:c r="A45244" s="0" t="s">
        <x:v>24696</x:v>
      </x:c>
      <x:c r="B45244" s="0">
        <x:v>69964912</x:v>
      </x:c>
    </x:row>
    <x:row r="45245" spans="1:2">
      <x:c r="A45245" s="0" t="s">
        <x:v>21906</x:v>
      </x:c>
      <x:c r="B45245" s="0">
        <x:v>69964911</x:v>
      </x:c>
    </x:row>
    <x:row r="45246" spans="1:2">
      <x:c r="A45246" s="0" t="s">
        <x:v>35270</x:v>
      </x:c>
      <x:c r="B45246" s="0">
        <x:v>69964910</x:v>
      </x:c>
    </x:row>
    <x:row r="45247" spans="1:2">
      <x:c r="A45247" s="0" t="s">
        <x:v>30713</x:v>
      </x:c>
      <x:c r="B45247" s="0">
        <x:v>69964909</x:v>
      </x:c>
    </x:row>
    <x:row r="45248" spans="1:2">
      <x:c r="A45248" s="0" t="s">
        <x:v>24693</x:v>
      </x:c>
      <x:c r="B45248" s="0">
        <x:v>69964908</x:v>
      </x:c>
    </x:row>
    <x:row r="45249" spans="1:2">
      <x:c r="A45249" s="0" t="s">
        <x:v>31999</x:v>
      </x:c>
      <x:c r="B45249" s="0">
        <x:v>69964907</x:v>
      </x:c>
    </x:row>
    <x:row r="45250" spans="1:2">
      <x:c r="A45250" s="0" t="s">
        <x:v>35271</x:v>
      </x:c>
      <x:c r="B45250" s="0">
        <x:v>69964906</x:v>
      </x:c>
    </x:row>
    <x:row r="45251" spans="1:2">
      <x:c r="A45251" s="0" t="s">
        <x:v>25207</x:v>
      </x:c>
      <x:c r="B45251" s="0">
        <x:v>69964905</x:v>
      </x:c>
    </x:row>
    <x:row r="45252" spans="1:2">
      <x:c r="A45252" s="0" t="s">
        <x:v>1513</x:v>
      </x:c>
      <x:c r="B45252" s="0">
        <x:v>69960068</x:v>
      </x:c>
    </x:row>
    <x:row r="45253" spans="1:2">
      <x:c r="A45253" s="0" t="s">
        <x:v>1665</x:v>
      </x:c>
      <x:c r="B45253" s="0">
        <x:v>69959966</x:v>
      </x:c>
    </x:row>
    <x:row r="45254" spans="1:2">
      <x:c r="A45254" s="0" t="s">
        <x:v>21844</x:v>
      </x:c>
      <x:c r="B45254" s="0">
        <x:v>69959610</x:v>
      </x:c>
    </x:row>
    <x:row r="45255" spans="1:2">
      <x:c r="A45255" s="0" t="s">
        <x:v>35272</x:v>
      </x:c>
      <x:c r="B45255" s="0">
        <x:v>69959279</x:v>
      </x:c>
    </x:row>
    <x:row r="45256" spans="1:2">
      <x:c r="A45256" s="0" t="s">
        <x:v>35273</x:v>
      </x:c>
      <x:c r="B45256" s="0">
        <x:v>69959278</x:v>
      </x:c>
    </x:row>
    <x:row r="45257" spans="1:2">
      <x:c r="A45257" s="0" t="s">
        <x:v>35274</x:v>
      </x:c>
      <x:c r="B45257" s="0">
        <x:v>69959277</x:v>
      </x:c>
    </x:row>
    <x:row r="45258" spans="1:2">
      <x:c r="A45258" s="0" t="s">
        <x:v>27194</x:v>
      </x:c>
      <x:c r="B45258" s="0">
        <x:v>69959276</x:v>
      </x:c>
    </x:row>
    <x:row r="45259" spans="1:2">
      <x:c r="A45259" s="0" t="s">
        <x:v>32956</x:v>
      </x:c>
      <x:c r="B45259" s="0">
        <x:v>69959275</x:v>
      </x:c>
    </x:row>
    <x:row r="45260" spans="1:2">
      <x:c r="A45260" s="0" t="s">
        <x:v>35275</x:v>
      </x:c>
      <x:c r="B45260" s="0">
        <x:v>69959274</x:v>
      </x:c>
    </x:row>
    <x:row r="45261" spans="1:2">
      <x:c r="A45261" s="0" t="s">
        <x:v>35276</x:v>
      </x:c>
      <x:c r="B45261" s="0">
        <x:v>69959273</x:v>
      </x:c>
    </x:row>
    <x:row r="45262" spans="1:2">
      <x:c r="A45262" s="0" t="s">
        <x:v>35277</x:v>
      </x:c>
      <x:c r="B45262" s="0">
        <x:v>69959272</x:v>
      </x:c>
    </x:row>
    <x:row r="45263" spans="1:2">
      <x:c r="A45263" s="0" t="s">
        <x:v>35278</x:v>
      </x:c>
      <x:c r="B45263" s="0">
        <x:v>69959271</x:v>
      </x:c>
    </x:row>
    <x:row r="45264" spans="1:2">
      <x:c r="A45264" s="0" t="s">
        <x:v>12881</x:v>
      </x:c>
      <x:c r="B45264" s="0">
        <x:v>69959270</x:v>
      </x:c>
    </x:row>
    <x:row r="45265" spans="1:2">
      <x:c r="A45265" s="0" t="s">
        <x:v>12872</x:v>
      </x:c>
      <x:c r="B45265" s="0">
        <x:v>69959269</x:v>
      </x:c>
    </x:row>
    <x:row r="45266" spans="1:2">
      <x:c r="A45266" s="0" t="s">
        <x:v>35279</x:v>
      </x:c>
      <x:c r="B45266" s="0">
        <x:v>69959268</x:v>
      </x:c>
    </x:row>
    <x:row r="45267" spans="1:2">
      <x:c r="A45267" s="0" t="s">
        <x:v>688</x:v>
      </x:c>
      <x:c r="B45267" s="0">
        <x:v>69959267</x:v>
      </x:c>
    </x:row>
    <x:row r="45268" spans="1:2">
      <x:c r="A45268" s="0" t="s">
        <x:v>12483</x:v>
      </x:c>
      <x:c r="B45268" s="0">
        <x:v>69959266</x:v>
      </x:c>
    </x:row>
    <x:row r="45269" spans="1:2">
      <x:c r="A45269" s="0" t="s">
        <x:v>35280</x:v>
      </x:c>
      <x:c r="B45269" s="0">
        <x:v>69959265</x:v>
      </x:c>
    </x:row>
    <x:row r="45270" spans="1:2">
      <x:c r="A45270" s="0" t="s">
        <x:v>8538</x:v>
      </x:c>
      <x:c r="B45270" s="0">
        <x:v>69959264</x:v>
      </x:c>
    </x:row>
    <x:row r="45271" spans="1:2">
      <x:c r="A45271" s="0" t="s">
        <x:v>12887</x:v>
      </x:c>
      <x:c r="B45271" s="0">
        <x:v>69959263</x:v>
      </x:c>
    </x:row>
    <x:row r="45272" spans="1:2">
      <x:c r="A45272" s="0" t="s">
        <x:v>12887</x:v>
      </x:c>
      <x:c r="B45272" s="0">
        <x:v>69954463</x:v>
      </x:c>
    </x:row>
    <x:row r="45273" spans="1:2">
      <x:c r="A45273" s="0" t="s">
        <x:v>35281</x:v>
      </x:c>
      <x:c r="B45273" s="0">
        <x:v>69954462</x:v>
      </x:c>
    </x:row>
    <x:row r="45274" spans="1:2">
      <x:c r="A45274" s="0" t="s">
        <x:v>35282</x:v>
      </x:c>
      <x:c r="B45274" s="0">
        <x:v>69954461</x:v>
      </x:c>
    </x:row>
    <x:row r="45275" spans="1:2">
      <x:c r="A45275" s="0" t="s">
        <x:v>27261</x:v>
      </x:c>
      <x:c r="B45275" s="0">
        <x:v>69954460</x:v>
      </x:c>
    </x:row>
    <x:row r="45276" spans="1:2">
      <x:c r="A45276" s="0" t="s">
        <x:v>24536</x:v>
      </x:c>
      <x:c r="B45276" s="0">
        <x:v>69954459</x:v>
      </x:c>
    </x:row>
    <x:row r="45277" spans="1:2">
      <x:c r="A45277" s="0" t="s">
        <x:v>35283</x:v>
      </x:c>
      <x:c r="B45277" s="0">
        <x:v>69952972</x:v>
      </x:c>
    </x:row>
    <x:row r="45278" spans="1:2">
      <x:c r="A45278" s="0" t="s">
        <x:v>24662</x:v>
      </x:c>
      <x:c r="B45278" s="0">
        <x:v>69952971</x:v>
      </x:c>
    </x:row>
    <x:row r="45279" spans="1:2">
      <x:c r="A45279" s="0" t="s">
        <x:v>20310</x:v>
      </x:c>
      <x:c r="B45279" s="0">
        <x:v>69952970</x:v>
      </x:c>
    </x:row>
    <x:row r="45280" spans="1:2">
      <x:c r="A45280" s="0" t="s">
        <x:v>26666</x:v>
      </x:c>
      <x:c r="B45280" s="0">
        <x:v>69952969</x:v>
      </x:c>
    </x:row>
    <x:row r="45281" spans="1:2">
      <x:c r="A45281" s="0" t="s">
        <x:v>27333</x:v>
      </x:c>
      <x:c r="B45281" s="0">
        <x:v>69952968</x:v>
      </x:c>
    </x:row>
    <x:row r="45282" spans="1:2">
      <x:c r="A45282" s="0" t="s">
        <x:v>28675</x:v>
      </x:c>
      <x:c r="B45282" s="0">
        <x:v>69950971</x:v>
      </x:c>
    </x:row>
    <x:row r="45283" spans="1:2">
      <x:c r="A45283" s="0" t="s">
        <x:v>25245</x:v>
      </x:c>
      <x:c r="B45283" s="0">
        <x:v>69950970</x:v>
      </x:c>
    </x:row>
    <x:row r="45284" spans="1:2">
      <x:c r="A45284" s="0" t="s">
        <x:v>21855</x:v>
      </x:c>
      <x:c r="B45284" s="0">
        <x:v>69950969</x:v>
      </x:c>
    </x:row>
    <x:row r="45285" spans="1:2">
      <x:c r="A45285" s="0" t="s">
        <x:v>29671</x:v>
      </x:c>
      <x:c r="B45285" s="0">
        <x:v>69950968</x:v>
      </x:c>
    </x:row>
    <x:row r="45286" spans="1:2">
      <x:c r="A45286" s="0" t="s">
        <x:v>24671</x:v>
      </x:c>
      <x:c r="B45286" s="0">
        <x:v>69950967</x:v>
      </x:c>
    </x:row>
    <x:row r="45287" spans="1:2">
      <x:c r="A45287" s="0" t="s">
        <x:v>25983</x:v>
      </x:c>
      <x:c r="B45287" s="0">
        <x:v>69950966</x:v>
      </x:c>
    </x:row>
    <x:row r="45288" spans="1:2">
      <x:c r="A45288" s="0" t="s">
        <x:v>25674</x:v>
      </x:c>
      <x:c r="B45288" s="0">
        <x:v>69950965</x:v>
      </x:c>
    </x:row>
    <x:row r="45289" spans="1:2">
      <x:c r="A45289" s="0" t="s">
        <x:v>25736</x:v>
      </x:c>
      <x:c r="B45289" s="0">
        <x:v>69950964</x:v>
      </x:c>
    </x:row>
    <x:row r="45290" spans="1:2">
      <x:c r="A45290" s="0" t="s">
        <x:v>26672</x:v>
      </x:c>
      <x:c r="B45290" s="0">
        <x:v>69950963</x:v>
      </x:c>
    </x:row>
    <x:row r="45291" spans="1:2">
      <x:c r="A45291" s="0" t="s">
        <x:v>35284</x:v>
      </x:c>
      <x:c r="B45291" s="0">
        <x:v>69950960</x:v>
      </x:c>
    </x:row>
    <x:row r="45292" spans="1:2">
      <x:c r="A45292" s="0" t="s">
        <x:v>35285</x:v>
      </x:c>
      <x:c r="B45292" s="0">
        <x:v>69950959</x:v>
      </x:c>
    </x:row>
    <x:row r="45293" spans="1:2">
      <x:c r="A45293" s="0" t="s">
        <x:v>31487</x:v>
      </x:c>
      <x:c r="B45293" s="0">
        <x:v>69950958</x:v>
      </x:c>
    </x:row>
    <x:row r="45294" spans="1:2">
      <x:c r="A45294" s="0" t="s">
        <x:v>35286</x:v>
      </x:c>
      <x:c r="B45294" s="0">
        <x:v>69950957</x:v>
      </x:c>
    </x:row>
    <x:row r="45295" spans="1:2">
      <x:c r="A45295" s="0" t="s">
        <x:v>35287</x:v>
      </x:c>
      <x:c r="B45295" s="0">
        <x:v>69950956</x:v>
      </x:c>
    </x:row>
    <x:row r="45296" spans="1:2">
      <x:c r="A45296" s="0" t="s">
        <x:v>35288</x:v>
      </x:c>
      <x:c r="B45296" s="0">
        <x:v>69950955</x:v>
      </x:c>
    </x:row>
    <x:row r="45297" spans="1:2">
      <x:c r="A45297" s="0" t="s">
        <x:v>35289</x:v>
      </x:c>
      <x:c r="B45297" s="0">
        <x:v>69950954</x:v>
      </x:c>
    </x:row>
    <x:row r="45298" spans="1:2">
      <x:c r="A45298" s="0" t="s">
        <x:v>25087</x:v>
      </x:c>
      <x:c r="B45298" s="0">
        <x:v>69950952</x:v>
      </x:c>
    </x:row>
    <x:row r="45299" spans="1:2">
      <x:c r="A45299" s="0" t="s">
        <x:v>35290</x:v>
      </x:c>
      <x:c r="B45299" s="0">
        <x:v>69950950</x:v>
      </x:c>
    </x:row>
    <x:row r="45300" spans="1:2">
      <x:c r="A45300" s="0" t="s">
        <x:v>35291</x:v>
      </x:c>
      <x:c r="B45300" s="0">
        <x:v>69950949</x:v>
      </x:c>
    </x:row>
    <x:row r="45301" spans="1:2">
      <x:c r="A45301" s="0" t="s">
        <x:v>35292</x:v>
      </x:c>
      <x:c r="B45301" s="0">
        <x:v>69950948</x:v>
      </x:c>
    </x:row>
    <x:row r="45302" spans="1:2">
      <x:c r="A45302" s="0" t="s">
        <x:v>35293</x:v>
      </x:c>
      <x:c r="B45302" s="0">
        <x:v>69950947</x:v>
      </x:c>
    </x:row>
    <x:row r="45303" spans="1:2">
      <x:c r="A45303" s="0" t="s">
        <x:v>1513</x:v>
      </x:c>
      <x:c r="B45303" s="0">
        <x:v>69950946</x:v>
      </x:c>
    </x:row>
    <x:row r="45304" spans="1:2">
      <x:c r="A45304" s="0" t="s">
        <x:v>35294</x:v>
      </x:c>
      <x:c r="B45304" s="0">
        <x:v>69950945</x:v>
      </x:c>
    </x:row>
    <x:row r="45305" spans="1:2">
      <x:c r="A45305" s="0" t="s">
        <x:v>17205</x:v>
      </x:c>
      <x:c r="B45305" s="0">
        <x:v>69950944</x:v>
      </x:c>
    </x:row>
    <x:row r="45306" spans="1:2">
      <x:c r="A45306" s="0" t="s">
        <x:v>35295</x:v>
      </x:c>
      <x:c r="B45306" s="0">
        <x:v>69950943</x:v>
      </x:c>
    </x:row>
    <x:row r="45307" spans="1:2">
      <x:c r="A45307" s="0" t="s">
        <x:v>19244</x:v>
      </x:c>
      <x:c r="B45307" s="0">
        <x:v>69950942</x:v>
      </x:c>
    </x:row>
    <x:row r="45308" spans="1:2">
      <x:c r="A45308" s="0" t="s">
        <x:v>35296</x:v>
      </x:c>
      <x:c r="B45308" s="0">
        <x:v>69950941</x:v>
      </x:c>
    </x:row>
    <x:row r="45309" spans="1:2">
      <x:c r="A45309" s="0" t="s">
        <x:v>35297</x:v>
      </x:c>
      <x:c r="B45309" s="0">
        <x:v>69950940</x:v>
      </x:c>
    </x:row>
    <x:row r="45310" spans="1:2">
      <x:c r="A45310" s="0" t="s">
        <x:v>24996</x:v>
      </x:c>
      <x:c r="B45310" s="0">
        <x:v>69950939</x:v>
      </x:c>
    </x:row>
    <x:row r="45311" spans="1:2">
      <x:c r="A45311" s="0" t="s">
        <x:v>24671</x:v>
      </x:c>
      <x:c r="B45311" s="0">
        <x:v>69950938</x:v>
      </x:c>
    </x:row>
    <x:row r="45312" spans="1:2">
      <x:c r="A45312" s="0" t="s">
        <x:v>1661</x:v>
      </x:c>
      <x:c r="B45312" s="0">
        <x:v>69950937</x:v>
      </x:c>
    </x:row>
    <x:row r="45313" spans="1:2">
      <x:c r="A45313" s="0" t="s">
        <x:v>1495</x:v>
      </x:c>
      <x:c r="B45313" s="0">
        <x:v>69950936</x:v>
      </x:c>
    </x:row>
    <x:row r="45314" spans="1:2">
      <x:c r="A45314" s="0" t="s">
        <x:v>35298</x:v>
      </x:c>
      <x:c r="B45314" s="0">
        <x:v>69950402</x:v>
      </x:c>
    </x:row>
    <x:row r="45315" spans="1:2">
      <x:c r="A45315" s="0" t="s">
        <x:v>25111</x:v>
      </x:c>
      <x:c r="B45315" s="0">
        <x:v>69943913</x:v>
      </x:c>
    </x:row>
    <x:row r="45316" spans="1:2">
      <x:c r="A45316" s="0" t="s">
        <x:v>1351</x:v>
      </x:c>
      <x:c r="B45316" s="0">
        <x:v>69943912</x:v>
      </x:c>
    </x:row>
    <x:row r="45317" spans="1:2">
      <x:c r="A45317" s="0" t="s">
        <x:v>1479</x:v>
      </x:c>
      <x:c r="B45317" s="0">
        <x:v>69943911</x:v>
      </x:c>
    </x:row>
    <x:row r="45318" spans="1:2">
      <x:c r="A45318" s="0" t="s">
        <x:v>35299</x:v>
      </x:c>
      <x:c r="B45318" s="0">
        <x:v>69943910</x:v>
      </x:c>
    </x:row>
    <x:row r="45319" spans="1:2">
      <x:c r="A45319" s="0" t="s">
        <x:v>12881</x:v>
      </x:c>
      <x:c r="B45319" s="0">
        <x:v>69943909</x:v>
      </x:c>
    </x:row>
    <x:row r="45320" spans="1:2">
      <x:c r="A45320" s="0" t="s">
        <x:v>21542</x:v>
      </x:c>
      <x:c r="B45320" s="0">
        <x:v>69943908</x:v>
      </x:c>
    </x:row>
    <x:row r="45321" spans="1:2">
      <x:c r="A45321" s="0" t="s">
        <x:v>26536</x:v>
      </x:c>
      <x:c r="B45321" s="0">
        <x:v>69943907</x:v>
      </x:c>
    </x:row>
    <x:row r="45322" spans="1:2">
      <x:c r="A45322" s="0" t="s">
        <x:v>35300</x:v>
      </x:c>
      <x:c r="B45322" s="0">
        <x:v>69943905</x:v>
      </x:c>
    </x:row>
    <x:row r="45323" spans="1:2">
      <x:c r="A45323" s="0" t="s">
        <x:v>14432</x:v>
      </x:c>
      <x:c r="B45323" s="0">
        <x:v>69943903</x:v>
      </x:c>
    </x:row>
    <x:row r="45324" spans="1:2">
      <x:c r="A45324" s="0" t="s">
        <x:v>25731</x:v>
      </x:c>
      <x:c r="B45324" s="0">
        <x:v>69943902</x:v>
      </x:c>
    </x:row>
    <x:row r="45325" spans="1:2">
      <x:c r="A45325" s="0" t="s">
        <x:v>35301</x:v>
      </x:c>
      <x:c r="B45325" s="0">
        <x:v>69942024</x:v>
      </x:c>
    </x:row>
    <x:row r="45326" spans="1:2">
      <x:c r="A45326" s="0" t="s">
        <x:v>35302</x:v>
      </x:c>
      <x:c r="B45326" s="0">
        <x:v>69942023</x:v>
      </x:c>
    </x:row>
    <x:row r="45327" spans="1:2">
      <x:c r="A45327" s="0" t="s">
        <x:v>35303</x:v>
      </x:c>
      <x:c r="B45327" s="0">
        <x:v>69942022</x:v>
      </x:c>
    </x:row>
    <x:row r="45328" spans="1:2">
      <x:c r="A45328" s="0" t="s">
        <x:v>35304</x:v>
      </x:c>
      <x:c r="B45328" s="0">
        <x:v>69942021</x:v>
      </x:c>
    </x:row>
    <x:row r="45329" spans="1:2">
      <x:c r="A45329" s="0" t="s">
        <x:v>35305</x:v>
      </x:c>
      <x:c r="B45329" s="0">
        <x:v>69942020</x:v>
      </x:c>
    </x:row>
    <x:row r="45330" spans="1:2">
      <x:c r="A45330" s="0" t="s">
        <x:v>35306</x:v>
      </x:c>
      <x:c r="B45330" s="0">
        <x:v>69942019</x:v>
      </x:c>
    </x:row>
    <x:row r="45331" spans="1:2">
      <x:c r="A45331" s="0" t="s">
        <x:v>35307</x:v>
      </x:c>
      <x:c r="B45331" s="0">
        <x:v>69942018</x:v>
      </x:c>
    </x:row>
    <x:row r="45332" spans="1:2">
      <x:c r="A45332" s="0" t="s">
        <x:v>29815</x:v>
      </x:c>
      <x:c r="B45332" s="0">
        <x:v>69942017</x:v>
      </x:c>
    </x:row>
    <x:row r="45333" spans="1:2">
      <x:c r="A45333" s="0" t="s">
        <x:v>35308</x:v>
      </x:c>
      <x:c r="B45333" s="0">
        <x:v>69942016</x:v>
      </x:c>
    </x:row>
    <x:row r="45334" spans="1:2">
      <x:c r="A45334" s="0" t="s">
        <x:v>35309</x:v>
      </x:c>
      <x:c r="B45334" s="0">
        <x:v>69942015</x:v>
      </x:c>
    </x:row>
    <x:row r="45335" spans="1:2">
      <x:c r="A45335" s="0" t="s">
        <x:v>35310</x:v>
      </x:c>
      <x:c r="B45335" s="0">
        <x:v>69942014</x:v>
      </x:c>
    </x:row>
    <x:row r="45336" spans="1:2">
      <x:c r="A45336" s="0" t="s">
        <x:v>30671</x:v>
      </x:c>
      <x:c r="B45336" s="0">
        <x:v>69942013</x:v>
      </x:c>
    </x:row>
    <x:row r="45337" spans="1:2">
      <x:c r="A45337" s="0" t="s">
        <x:v>24550</x:v>
      </x:c>
      <x:c r="B45337" s="0">
        <x:v>69942012</x:v>
      </x:c>
    </x:row>
    <x:row r="45338" spans="1:2">
      <x:c r="A45338" s="0" t="s">
        <x:v>32024</x:v>
      </x:c>
      <x:c r="B45338" s="0">
        <x:v>69941117</x:v>
      </x:c>
    </x:row>
    <x:row r="45339" spans="1:2">
      <x:c r="A45339" s="0" t="s">
        <x:v>35311</x:v>
      </x:c>
      <x:c r="B45339" s="0">
        <x:v>69941116</x:v>
      </x:c>
    </x:row>
    <x:row r="45340" spans="1:2">
      <x:c r="A45340" s="0" t="s">
        <x:v>24987</x:v>
      </x:c>
      <x:c r="B45340" s="0">
        <x:v>69941115</x:v>
      </x:c>
    </x:row>
    <x:row r="45341" spans="1:2">
      <x:c r="A45341" s="0" t="s">
        <x:v>35312</x:v>
      </x:c>
      <x:c r="B45341" s="0">
        <x:v>69940173</x:v>
      </x:c>
    </x:row>
    <x:row r="45342" spans="1:2">
      <x:c r="A45342" s="0" t="s">
        <x:v>27286</x:v>
      </x:c>
      <x:c r="B45342" s="0">
        <x:v>69940171</x:v>
      </x:c>
    </x:row>
    <x:row r="45343" spans="1:2">
      <x:c r="A45343" s="0" t="s">
        <x:v>24536</x:v>
      </x:c>
      <x:c r="B45343" s="0">
        <x:v>69940170</x:v>
      </x:c>
    </x:row>
    <x:row r="45344" spans="1:2">
      <x:c r="A45344" s="0" t="s">
        <x:v>35313</x:v>
      </x:c>
      <x:c r="B45344" s="0">
        <x:v>69939925</x:v>
      </x:c>
    </x:row>
    <x:row r="45345" spans="1:2">
      <x:c r="A45345" s="0" t="s">
        <x:v>29748</x:v>
      </x:c>
      <x:c r="B45345" s="0">
        <x:v>69939768</x:v>
      </x:c>
    </x:row>
    <x:row r="45346" spans="1:2">
      <x:c r="A45346" s="0" t="s">
        <x:v>29004</x:v>
      </x:c>
      <x:c r="B45346" s="0">
        <x:v>69939661</x:v>
      </x:c>
    </x:row>
    <x:row r="45347" spans="1:2">
      <x:c r="A45347" s="0" t="s">
        <x:v>35314</x:v>
      </x:c>
      <x:c r="B45347" s="0">
        <x:v>69934707</x:v>
      </x:c>
    </x:row>
    <x:row r="45348" spans="1:2">
      <x:c r="A45348" s="0" t="s">
        <x:v>11566</x:v>
      </x:c>
      <x:c r="B45348" s="0">
        <x:v>69934328</x:v>
      </x:c>
    </x:row>
    <x:row r="45349" spans="1:2">
      <x:c r="A45349" s="0" t="s">
        <x:v>35315</x:v>
      </x:c>
      <x:c r="B45349" s="0">
        <x:v>69934327</x:v>
      </x:c>
    </x:row>
    <x:row r="45350" spans="1:2">
      <x:c r="A45350" s="0" t="s">
        <x:v>35316</x:v>
      </x:c>
      <x:c r="B45350" s="0">
        <x:v>69934326</x:v>
      </x:c>
    </x:row>
    <x:row r="45351" spans="1:2">
      <x:c r="A45351" s="0" t="s">
        <x:v>28301</x:v>
      </x:c>
      <x:c r="B45351" s="0">
        <x:v>69934325</x:v>
      </x:c>
    </x:row>
    <x:row r="45352" spans="1:2">
      <x:c r="A45352" s="0" t="s">
        <x:v>1706</x:v>
      </x:c>
      <x:c r="B45352" s="0">
        <x:v>69934324</x:v>
      </x:c>
    </x:row>
    <x:row r="45353" spans="1:2">
      <x:c r="A45353" s="0" t="s">
        <x:v>25766</x:v>
      </x:c>
      <x:c r="B45353" s="0">
        <x:v>69934323</x:v>
      </x:c>
    </x:row>
    <x:row r="45354" spans="1:2">
      <x:c r="A45354" s="0" t="s">
        <x:v>26643</x:v>
      </x:c>
      <x:c r="B45354" s="0">
        <x:v>69934322</x:v>
      </x:c>
    </x:row>
    <x:row r="45355" spans="1:2">
      <x:c r="A45355" s="0" t="s">
        <x:v>35317</x:v>
      </x:c>
      <x:c r="B45355" s="0">
        <x:v>69934321</x:v>
      </x:c>
    </x:row>
    <x:row r="45356" spans="1:2">
      <x:c r="A45356" s="0" t="s">
        <x:v>25270</x:v>
      </x:c>
      <x:c r="B45356" s="0">
        <x:v>69934320</x:v>
      </x:c>
    </x:row>
    <x:row r="45357" spans="1:2">
      <x:c r="A45357" s="0" t="s">
        <x:v>35318</x:v>
      </x:c>
      <x:c r="B45357" s="0">
        <x:v>69934319</x:v>
      </x:c>
    </x:row>
    <x:row r="45358" spans="1:2">
      <x:c r="A45358" s="0" t="s">
        <x:v>12887</x:v>
      </x:c>
      <x:c r="B45358" s="0">
        <x:v>69934318</x:v>
      </x:c>
    </x:row>
    <x:row r="45359" spans="1:2">
      <x:c r="A45359" s="0" t="s">
        <x:v>35319</x:v>
      </x:c>
      <x:c r="B45359" s="0">
        <x:v>69934317</x:v>
      </x:c>
    </x:row>
    <x:row r="45360" spans="1:2">
      <x:c r="A45360" s="0" t="s">
        <x:v>35320</x:v>
      </x:c>
      <x:c r="B45360" s="0">
        <x:v>69934316</x:v>
      </x:c>
    </x:row>
    <x:row r="45361" spans="1:2">
      <x:c r="A45361" s="0" t="s">
        <x:v>35321</x:v>
      </x:c>
      <x:c r="B45361" s="0">
        <x:v>69934314</x:v>
      </x:c>
    </x:row>
    <x:row r="45362" spans="1:2">
      <x:c r="A45362" s="0" t="s">
        <x:v>29581</x:v>
      </x:c>
      <x:c r="B45362" s="0">
        <x:v>69934312</x:v>
      </x:c>
    </x:row>
    <x:row r="45363" spans="1:2">
      <x:c r="A45363" s="0" t="s">
        <x:v>1537</x:v>
      </x:c>
      <x:c r="B45363" s="0">
        <x:v>69932067</x:v>
      </x:c>
    </x:row>
    <x:row r="45364" spans="1:2">
      <x:c r="A45364" s="0" t="s">
        <x:v>35322</x:v>
      </x:c>
      <x:c r="B45364" s="0">
        <x:v>69930605</x:v>
      </x:c>
    </x:row>
    <x:row r="45365" spans="1:2">
      <x:c r="A45365" s="0" t="s">
        <x:v>35323</x:v>
      </x:c>
      <x:c r="B45365" s="0">
        <x:v>69930604</x:v>
      </x:c>
    </x:row>
    <x:row r="45366" spans="1:2">
      <x:c r="A45366" s="0" t="s">
        <x:v>35324</x:v>
      </x:c>
      <x:c r="B45366" s="0">
        <x:v>69930603</x:v>
      </x:c>
    </x:row>
    <x:row r="45367" spans="1:2">
      <x:c r="A45367" s="0" t="s">
        <x:v>26514</x:v>
      </x:c>
      <x:c r="B45367" s="0">
        <x:v>69930602</x:v>
      </x:c>
    </x:row>
    <x:row r="45368" spans="1:2">
      <x:c r="A45368" s="0" t="s">
        <x:v>1351</x:v>
      </x:c>
      <x:c r="B45368" s="0">
        <x:v>69930336</x:v>
      </x:c>
    </x:row>
    <x:row r="45369" spans="1:2">
      <x:c r="A45369" s="0" t="s">
        <x:v>35325</x:v>
      </x:c>
      <x:c r="B45369" s="0">
        <x:v>69930335</x:v>
      </x:c>
    </x:row>
    <x:row r="45370" spans="1:2">
      <x:c r="A45370" s="0" t="s">
        <x:v>16488</x:v>
      </x:c>
      <x:c r="B45370" s="0">
        <x:v>69930334</x:v>
      </x:c>
    </x:row>
    <x:row r="45371" spans="1:2">
      <x:c r="A45371" s="0" t="s">
        <x:v>1513</x:v>
      </x:c>
      <x:c r="B45371" s="0">
        <x:v>69930332</x:v>
      </x:c>
    </x:row>
    <x:row r="45372" spans="1:2">
      <x:c r="A45372" s="0" t="s">
        <x:v>27878</x:v>
      </x:c>
      <x:c r="B45372" s="0">
        <x:v>69930331</x:v>
      </x:c>
    </x:row>
    <x:row r="45373" spans="1:2">
      <x:c r="A45373" s="0" t="s">
        <x:v>35326</x:v>
      </x:c>
      <x:c r="B45373" s="0">
        <x:v>69930329</x:v>
      </x:c>
    </x:row>
    <x:row r="45374" spans="1:2">
      <x:c r="A45374" s="0" t="s">
        <x:v>16791</x:v>
      </x:c>
      <x:c r="B45374" s="0">
        <x:v>69930328</x:v>
      </x:c>
    </x:row>
    <x:row r="45375" spans="1:2">
      <x:c r="A45375" s="0" t="s">
        <x:v>17118</x:v>
      </x:c>
      <x:c r="B45375" s="0">
        <x:v>69930327</x:v>
      </x:c>
    </x:row>
    <x:row r="45376" spans="1:2">
      <x:c r="A45376" s="0" t="s">
        <x:v>35327</x:v>
      </x:c>
      <x:c r="B45376" s="0">
        <x:v>69930326</x:v>
      </x:c>
    </x:row>
    <x:row r="45377" spans="1:2">
      <x:c r="A45377" s="0" t="s">
        <x:v>35328</x:v>
      </x:c>
      <x:c r="B45377" s="0">
        <x:v>69930325</x:v>
      </x:c>
    </x:row>
    <x:row r="45378" spans="1:2">
      <x:c r="A45378" s="0" t="s">
        <x:v>35329</x:v>
      </x:c>
      <x:c r="B45378" s="0">
        <x:v>69930324</x:v>
      </x:c>
    </x:row>
    <x:row r="45379" spans="1:2">
      <x:c r="A45379" s="0" t="s">
        <x:v>35330</x:v>
      </x:c>
      <x:c r="B45379" s="0">
        <x:v>69930323</x:v>
      </x:c>
    </x:row>
    <x:row r="45380" spans="1:2">
      <x:c r="A45380" s="0" t="s">
        <x:v>35331</x:v>
      </x:c>
      <x:c r="B45380" s="0">
        <x:v>69929218</x:v>
      </x:c>
    </x:row>
    <x:row r="45381" spans="1:2">
      <x:c r="A45381" s="0" t="s">
        <x:v>26728</x:v>
      </x:c>
      <x:c r="B45381" s="0">
        <x:v>69929217</x:v>
      </x:c>
    </x:row>
    <x:row r="45382" spans="1:2">
      <x:c r="A45382" s="0" t="s">
        <x:v>1435</x:v>
      </x:c>
      <x:c r="B45382" s="0">
        <x:v>69929216</x:v>
      </x:c>
    </x:row>
    <x:row r="45383" spans="1:2">
      <x:c r="A45383" s="0" t="s">
        <x:v>1651</x:v>
      </x:c>
      <x:c r="B45383" s="0">
        <x:v>69929215</x:v>
      </x:c>
    </x:row>
    <x:row r="45384" spans="1:2">
      <x:c r="A45384" s="0" t="s">
        <x:v>28235</x:v>
      </x:c>
      <x:c r="B45384" s="0">
        <x:v>69929214</x:v>
      </x:c>
    </x:row>
    <x:row r="45385" spans="1:2">
      <x:c r="A45385" s="0" t="s">
        <x:v>35332</x:v>
      </x:c>
      <x:c r="B45385" s="0">
        <x:v>69929213</x:v>
      </x:c>
    </x:row>
    <x:row r="45386" spans="1:2">
      <x:c r="A45386" s="0" t="s">
        <x:v>35333</x:v>
      </x:c>
      <x:c r="B45386" s="0">
        <x:v>69929212</x:v>
      </x:c>
    </x:row>
    <x:row r="45387" spans="1:2">
      <x:c r="A45387" s="0" t="s">
        <x:v>35334</x:v>
      </x:c>
      <x:c r="B45387" s="0">
        <x:v>69929211</x:v>
      </x:c>
    </x:row>
    <x:row r="45388" spans="1:2">
      <x:c r="A45388" s="0" t="s">
        <x:v>35335</x:v>
      </x:c>
      <x:c r="B45388" s="0">
        <x:v>69929210</x:v>
      </x:c>
    </x:row>
    <x:row r="45389" spans="1:2">
      <x:c r="A45389" s="0" t="s">
        <x:v>12881</x:v>
      </x:c>
      <x:c r="B45389" s="0">
        <x:v>69929209</x:v>
      </x:c>
    </x:row>
    <x:row r="45390" spans="1:2">
      <x:c r="A45390" s="0" t="s">
        <x:v>29598</x:v>
      </x:c>
      <x:c r="B45390" s="0">
        <x:v>69929208</x:v>
      </x:c>
    </x:row>
    <x:row r="45391" spans="1:2">
      <x:c r="A45391" s="0" t="s">
        <x:v>35336</x:v>
      </x:c>
      <x:c r="B45391" s="0">
        <x:v>69929207</x:v>
      </x:c>
    </x:row>
    <x:row r="45392" spans="1:2">
      <x:c r="A45392" s="0" t="s">
        <x:v>35337</x:v>
      </x:c>
      <x:c r="B45392" s="0">
        <x:v>69929206</x:v>
      </x:c>
    </x:row>
    <x:row r="45393" spans="1:2">
      <x:c r="A45393" s="0" t="s">
        <x:v>35338</x:v>
      </x:c>
      <x:c r="B45393" s="0">
        <x:v>69929205</x:v>
      </x:c>
    </x:row>
    <x:row r="45394" spans="1:2">
      <x:c r="A45394" s="0" t="s">
        <x:v>25732</x:v>
      </x:c>
      <x:c r="B45394" s="0">
        <x:v>69929204</x:v>
      </x:c>
    </x:row>
    <x:row r="45395" spans="1:2">
      <x:c r="A45395" s="0" t="s">
        <x:v>1544</x:v>
      </x:c>
      <x:c r="B45395" s="0">
        <x:v>69929202</x:v>
      </x:c>
    </x:row>
    <x:row r="45396" spans="1:2">
      <x:c r="A45396" s="0" t="s">
        <x:v>1563</x:v>
      </x:c>
      <x:c r="B45396" s="0">
        <x:v>69927938</x:v>
      </x:c>
    </x:row>
    <x:row r="45397" spans="1:2">
      <x:c r="A45397" s="0" t="s">
        <x:v>26004</x:v>
      </x:c>
      <x:c r="B45397" s="0">
        <x:v>69927937</x:v>
      </x:c>
    </x:row>
    <x:row r="45398" spans="1:2">
      <x:c r="A45398" s="0" t="s">
        <x:v>35339</x:v>
      </x:c>
      <x:c r="B45398" s="0">
        <x:v>69927936</x:v>
      </x:c>
    </x:row>
    <x:row r="45399" spans="1:2">
      <x:c r="A45399" s="0" t="s">
        <x:v>35340</x:v>
      </x:c>
      <x:c r="B45399" s="0">
        <x:v>69927935</x:v>
      </x:c>
    </x:row>
    <x:row r="45400" spans="1:2">
      <x:c r="A45400" s="0" t="s">
        <x:v>35341</x:v>
      </x:c>
      <x:c r="B45400" s="0">
        <x:v>69926529</x:v>
      </x:c>
    </x:row>
    <x:row r="45401" spans="1:2">
      <x:c r="A45401" s="0" t="s">
        <x:v>12483</x:v>
      </x:c>
      <x:c r="B45401" s="0">
        <x:v>69925605</x:v>
      </x:c>
    </x:row>
    <x:row r="45402" spans="1:2">
      <x:c r="A45402" s="0" t="s">
        <x:v>35342</x:v>
      </x:c>
      <x:c r="B45402" s="0">
        <x:v>69925604</x:v>
      </x:c>
    </x:row>
    <x:row r="45403" spans="1:2">
      <x:c r="A45403" s="0" t="s">
        <x:v>35343</x:v>
      </x:c>
      <x:c r="B45403" s="0">
        <x:v>69925603</x:v>
      </x:c>
    </x:row>
    <x:row r="45404" spans="1:2">
      <x:c r="A45404" s="0" t="s">
        <x:v>26514</x:v>
      </x:c>
      <x:c r="B45404" s="0">
        <x:v>69925602</x:v>
      </x:c>
    </x:row>
    <x:row r="45405" spans="1:2">
      <x:c r="A45405" s="0" t="s">
        <x:v>35344</x:v>
      </x:c>
      <x:c r="B45405" s="0">
        <x:v>69925601</x:v>
      </x:c>
    </x:row>
    <x:row r="45406" spans="1:2">
      <x:c r="A45406" s="0" t="s">
        <x:v>35345</x:v>
      </x:c>
      <x:c r="B45406" s="0">
        <x:v>69925600</x:v>
      </x:c>
    </x:row>
    <x:row r="45407" spans="1:2">
      <x:c r="A45407" s="0" t="s">
        <x:v>35346</x:v>
      </x:c>
      <x:c r="B45407" s="0">
        <x:v>69925599</x:v>
      </x:c>
    </x:row>
    <x:row r="45408" spans="1:2">
      <x:c r="A45408" s="0" t="s">
        <x:v>35347</x:v>
      </x:c>
      <x:c r="B45408" s="0">
        <x:v>69925598</x:v>
      </x:c>
    </x:row>
    <x:row r="45409" spans="1:2">
      <x:c r="A45409" s="0" t="s">
        <x:v>1563</x:v>
      </x:c>
      <x:c r="B45409" s="0">
        <x:v>69925596</x:v>
      </x:c>
    </x:row>
    <x:row r="45410" spans="1:2">
      <x:c r="A45410" s="0" t="s">
        <x:v>31770</x:v>
      </x:c>
      <x:c r="B45410" s="0">
        <x:v>69925595</x:v>
      </x:c>
    </x:row>
    <x:row r="45411" spans="1:2">
      <x:c r="A45411" s="0" t="s">
        <x:v>21844</x:v>
      </x:c>
      <x:c r="B45411" s="0">
        <x:v>69925125</x:v>
      </x:c>
    </x:row>
    <x:row r="45412" spans="1:2">
      <x:c r="A45412" s="0" t="s">
        <x:v>24662</x:v>
      </x:c>
      <x:c r="B45412" s="0">
        <x:v>69924841</x:v>
      </x:c>
    </x:row>
    <x:row r="45413" spans="1:2">
      <x:c r="A45413" s="0" t="s">
        <x:v>16480</x:v>
      </x:c>
      <x:c r="B45413" s="0">
        <x:v>69924840</x:v>
      </x:c>
    </x:row>
    <x:row r="45414" spans="1:2">
      <x:c r="A45414" s="0" t="s">
        <x:v>35348</x:v>
      </x:c>
      <x:c r="B45414" s="0">
        <x:v>69924839</x:v>
      </x:c>
    </x:row>
    <x:row r="45415" spans="1:2">
      <x:c r="A45415" s="0" t="s">
        <x:v>24972</x:v>
      </x:c>
      <x:c r="B45415" s="0">
        <x:v>69924838</x:v>
      </x:c>
    </x:row>
    <x:row r="45416" spans="1:2">
      <x:c r="A45416" s="0" t="s">
        <x:v>26553</x:v>
      </x:c>
      <x:c r="B45416" s="0">
        <x:v>69924087</x:v>
      </x:c>
    </x:row>
    <x:row r="45417" spans="1:2">
      <x:c r="A45417" s="0" t="s">
        <x:v>35349</x:v>
      </x:c>
      <x:c r="B45417" s="0">
        <x:v>69924086</x:v>
      </x:c>
    </x:row>
    <x:row r="45418" spans="1:2">
      <x:c r="A45418" s="0" t="s">
        <x:v>24785</x:v>
      </x:c>
      <x:c r="B45418" s="0">
        <x:v>69924085</x:v>
      </x:c>
    </x:row>
    <x:row r="45419" spans="1:2">
      <x:c r="A45419" s="0" t="s">
        <x:v>35350</x:v>
      </x:c>
      <x:c r="B45419" s="0">
        <x:v>69924084</x:v>
      </x:c>
    </x:row>
    <x:row r="45420" spans="1:2">
      <x:c r="A45420" s="0" t="s">
        <x:v>14496</x:v>
      </x:c>
      <x:c r="B45420" s="0">
        <x:v>69924083</x:v>
      </x:c>
    </x:row>
    <x:row r="45421" spans="1:2">
      <x:c r="A45421" s="0" t="s">
        <x:v>26051</x:v>
      </x:c>
      <x:c r="B45421" s="0">
        <x:v>69924082</x:v>
      </x:c>
    </x:row>
    <x:row r="45422" spans="1:2">
      <x:c r="A45422" s="0" t="s">
        <x:v>35351</x:v>
      </x:c>
      <x:c r="B45422" s="0">
        <x:v>69924081</x:v>
      </x:c>
    </x:row>
    <x:row r="45423" spans="1:2">
      <x:c r="A45423" s="0" t="s">
        <x:v>26636</x:v>
      </x:c>
      <x:c r="B45423" s="0">
        <x:v>69924080</x:v>
      </x:c>
    </x:row>
    <x:row r="45424" spans="1:2">
      <x:c r="A45424" s="0" t="s">
        <x:v>26151</x:v>
      </x:c>
      <x:c r="B45424" s="0">
        <x:v>69924079</x:v>
      </x:c>
    </x:row>
    <x:row r="45425" spans="1:2">
      <x:c r="A45425" s="0" t="s">
        <x:v>28619</x:v>
      </x:c>
      <x:c r="B45425" s="0">
        <x:v>69924078</x:v>
      </x:c>
    </x:row>
    <x:row r="45426" spans="1:2">
      <x:c r="A45426" s="0" t="s">
        <x:v>35352</x:v>
      </x:c>
      <x:c r="B45426" s="0">
        <x:v>69924077</x:v>
      </x:c>
    </x:row>
    <x:row r="45427" spans="1:2">
      <x:c r="A45427" s="0" t="s">
        <x:v>35353</x:v>
      </x:c>
      <x:c r="B45427" s="0">
        <x:v>69924076</x:v>
      </x:c>
    </x:row>
    <x:row r="45428" spans="1:2">
      <x:c r="A45428" s="0" t="s">
        <x:v>21878</x:v>
      </x:c>
      <x:c r="B45428" s="0">
        <x:v>69924075</x:v>
      </x:c>
    </x:row>
    <x:row r="45429" spans="1:2">
      <x:c r="A45429" s="0" t="s">
        <x:v>12882</x:v>
      </x:c>
      <x:c r="B45429" s="0">
        <x:v>69924074</x:v>
      </x:c>
    </x:row>
    <x:row r="45430" spans="1:2">
      <x:c r="A45430" s="0" t="s">
        <x:v>35354</x:v>
      </x:c>
      <x:c r="B45430" s="0">
        <x:v>69924073</x:v>
      </x:c>
    </x:row>
    <x:row r="45431" spans="1:2">
      <x:c r="A45431" s="0" t="s">
        <x:v>11566</x:v>
      </x:c>
      <x:c r="B45431" s="0">
        <x:v>69924072</x:v>
      </x:c>
    </x:row>
    <x:row r="45432" spans="1:2">
      <x:c r="A45432" s="0" t="s">
        <x:v>13344</x:v>
      </x:c>
      <x:c r="B45432" s="0">
        <x:v>69924071</x:v>
      </x:c>
    </x:row>
    <x:row r="45433" spans="1:2">
      <x:c r="A45433" s="0" t="s">
        <x:v>35355</x:v>
      </x:c>
      <x:c r="B45433" s="0">
        <x:v>69924069</x:v>
      </x:c>
    </x:row>
    <x:row r="45434" spans="1:2">
      <x:c r="A45434" s="0" t="s">
        <x:v>17118</x:v>
      </x:c>
      <x:c r="B45434" s="0">
        <x:v>69924066</x:v>
      </x:c>
    </x:row>
    <x:row r="45435" spans="1:2">
      <x:c r="A45435" s="0" t="s">
        <x:v>35356</x:v>
      </x:c>
      <x:c r="B45435" s="0">
        <x:v>69924065</x:v>
      </x:c>
    </x:row>
    <x:row r="45436" spans="1:2">
      <x:c r="A45436" s="0" t="s">
        <x:v>32458</x:v>
      </x:c>
      <x:c r="B45436" s="0">
        <x:v>69924064</x:v>
      </x:c>
    </x:row>
    <x:row r="45437" spans="1:2">
      <x:c r="A45437" s="0" t="s">
        <x:v>1513</x:v>
      </x:c>
      <x:c r="B45437" s="0">
        <x:v>69924063</x:v>
      </x:c>
    </x:row>
    <x:row r="45438" spans="1:2">
      <x:c r="A45438" s="0" t="s">
        <x:v>12892</x:v>
      </x:c>
      <x:c r="B45438" s="0">
        <x:v>69924062</x:v>
      </x:c>
    </x:row>
    <x:row r="45439" spans="1:2">
      <x:c r="A45439" s="0" t="s">
        <x:v>24752</x:v>
      </x:c>
      <x:c r="B45439" s="0">
        <x:v>69924061</x:v>
      </x:c>
    </x:row>
    <x:row r="45440" spans="1:2">
      <x:c r="A45440" s="0" t="s">
        <x:v>25754</x:v>
      </x:c>
      <x:c r="B45440" s="0">
        <x:v>69922836</x:v>
      </x:c>
    </x:row>
    <x:row r="45441" spans="1:2">
      <x:c r="A45441" s="0" t="s">
        <x:v>33954</x:v>
      </x:c>
      <x:c r="B45441" s="0">
        <x:v>69920192</x:v>
      </x:c>
    </x:row>
    <x:row r="45442" spans="1:2">
      <x:c r="A45442" s="0" t="s">
        <x:v>35357</x:v>
      </x:c>
      <x:c r="B45442" s="0">
        <x:v>69920033</x:v>
      </x:c>
    </x:row>
    <x:row r="45443" spans="1:2">
      <x:c r="A45443" s="0" t="s">
        <x:v>35358</x:v>
      </x:c>
      <x:c r="B45443" s="0">
        <x:v>69919093</x:v>
      </x:c>
    </x:row>
    <x:row r="45444" spans="1:2">
      <x:c r="A45444" s="0" t="s">
        <x:v>32937</x:v>
      </x:c>
      <x:c r="B45444" s="0">
        <x:v>69914192</x:v>
      </x:c>
    </x:row>
    <x:row r="45445" spans="1:2">
      <x:c r="A45445" s="0" t="s">
        <x:v>25232</x:v>
      </x:c>
      <x:c r="B45445" s="0">
        <x:v>69914097</x:v>
      </x:c>
    </x:row>
    <x:row r="45446" spans="1:2">
      <x:c r="A45446" s="0" t="s">
        <x:v>14430</x:v>
      </x:c>
      <x:c r="B45446" s="0">
        <x:v>69896977</x:v>
      </x:c>
    </x:row>
    <x:row r="45447" spans="1:2">
      <x:c r="A45447" s="0" t="s">
        <x:v>35359</x:v>
      </x:c>
      <x:c r="B45447" s="0">
        <x:v>69896161</x:v>
      </x:c>
    </x:row>
    <x:row r="45448" spans="1:2">
      <x:c r="A45448" s="0" t="s">
        <x:v>35360</x:v>
      </x:c>
      <x:c r="B45448" s="0">
        <x:v>69896160</x:v>
      </x:c>
    </x:row>
    <x:row r="45449" spans="1:2">
      <x:c r="A45449" s="0" t="s">
        <x:v>21864</x:v>
      </x:c>
      <x:c r="B45449" s="0">
        <x:v>69896159</x:v>
      </x:c>
    </x:row>
    <x:row r="45450" spans="1:2">
      <x:c r="A45450" s="0" t="s">
        <x:v>35361</x:v>
      </x:c>
      <x:c r="B45450" s="0">
        <x:v>69896158</x:v>
      </x:c>
    </x:row>
    <x:row r="45451" spans="1:2">
      <x:c r="A45451" s="0" t="s">
        <x:v>32464</x:v>
      </x:c>
      <x:c r="B45451" s="0">
        <x:v>69896023</x:v>
      </x:c>
    </x:row>
    <x:row r="45452" spans="1:2">
      <x:c r="A45452" s="0" t="s">
        <x:v>2680</x:v>
      </x:c>
      <x:c r="B45452" s="0">
        <x:v>69896022</x:v>
      </x:c>
    </x:row>
    <x:row r="45453" spans="1:2">
      <x:c r="A45453" s="0" t="s">
        <x:v>12872</x:v>
      </x:c>
      <x:c r="B45453" s="0">
        <x:v>69896021</x:v>
      </x:c>
    </x:row>
    <x:row r="45454" spans="1:2">
      <x:c r="A45454" s="0" t="s">
        <x:v>33354</x:v>
      </x:c>
      <x:c r="B45454" s="0">
        <x:v>69896020</x:v>
      </x:c>
    </x:row>
    <x:row r="45455" spans="1:2">
      <x:c r="A45455" s="0" t="s">
        <x:v>27051</x:v>
      </x:c>
      <x:c r="B45455" s="0">
        <x:v>69896019</x:v>
      </x:c>
    </x:row>
    <x:row r="45456" spans="1:2">
      <x:c r="A45456" s="0" t="s">
        <x:v>21906</x:v>
      </x:c>
      <x:c r="B45456" s="0">
        <x:v>69896018</x:v>
      </x:c>
    </x:row>
    <x:row r="45457" spans="1:2">
      <x:c r="A45457" s="0" t="s">
        <x:v>25356</x:v>
      </x:c>
      <x:c r="B45457" s="0">
        <x:v>69896017</x:v>
      </x:c>
    </x:row>
    <x:row r="45458" spans="1:2">
      <x:c r="A45458" s="0" t="s">
        <x:v>35362</x:v>
      </x:c>
      <x:c r="B45458" s="0">
        <x:v>69896016</x:v>
      </x:c>
    </x:row>
    <x:row r="45459" spans="1:2">
      <x:c r="A45459" s="0" t="s">
        <x:v>29046</x:v>
      </x:c>
      <x:c r="B45459" s="0">
        <x:v>69896015</x:v>
      </x:c>
    </x:row>
    <x:row r="45460" spans="1:2">
      <x:c r="A45460" s="0" t="s">
        <x:v>25212</x:v>
      </x:c>
      <x:c r="B45460" s="0">
        <x:v>69896014</x:v>
      </x:c>
    </x:row>
    <x:row r="45461" spans="1:2">
      <x:c r="A45461" s="0" t="s">
        <x:v>26027</x:v>
      </x:c>
      <x:c r="B45461" s="0">
        <x:v>69896013</x:v>
      </x:c>
    </x:row>
    <x:row r="45462" spans="1:2">
      <x:c r="A45462" s="0" t="s">
        <x:v>35363</x:v>
      </x:c>
      <x:c r="B45462" s="0">
        <x:v>69896012</x:v>
      </x:c>
    </x:row>
    <x:row r="45463" spans="1:2">
      <x:c r="A45463" s="0" t="s">
        <x:v>16488</x:v>
      </x:c>
      <x:c r="B45463" s="0">
        <x:v>69896011</x:v>
      </x:c>
    </x:row>
    <x:row r="45464" spans="1:2">
      <x:c r="A45464" s="0" t="s">
        <x:v>25257</x:v>
      </x:c>
      <x:c r="B45464" s="0">
        <x:v>69896010</x:v>
      </x:c>
    </x:row>
    <x:row r="45465" spans="1:2">
      <x:c r="A45465" s="0" t="s">
        <x:v>35364</x:v>
      </x:c>
      <x:c r="B45465" s="0">
        <x:v>69896009</x:v>
      </x:c>
    </x:row>
    <x:row r="45466" spans="1:2">
      <x:c r="A45466" s="0" t="s">
        <x:v>35365</x:v>
      </x:c>
      <x:c r="B45466" s="0">
        <x:v>69896008</x:v>
      </x:c>
    </x:row>
    <x:row r="45467" spans="1:2">
      <x:c r="A45467" s="0" t="s">
        <x:v>35366</x:v>
      </x:c>
      <x:c r="B45467" s="0">
        <x:v>69896007</x:v>
      </x:c>
    </x:row>
    <x:row r="45468" spans="1:2">
      <x:c r="A45468" s="0" t="s">
        <x:v>31803</x:v>
      </x:c>
      <x:c r="B45468" s="0">
        <x:v>69895995</x:v>
      </x:c>
    </x:row>
    <x:row r="45469" spans="1:2">
      <x:c r="A45469" s="0" t="s">
        <x:v>35367</x:v>
      </x:c>
      <x:c r="B45469" s="0">
        <x:v>69895994</x:v>
      </x:c>
    </x:row>
    <x:row r="45470" spans="1:2">
      <x:c r="A45470" s="0" t="s">
        <x:v>35368</x:v>
      </x:c>
      <x:c r="B45470" s="0">
        <x:v>69895993</x:v>
      </x:c>
    </x:row>
    <x:row r="45471" spans="1:2">
      <x:c r="A45471" s="0" t="s">
        <x:v>12889</x:v>
      </x:c>
      <x:c r="B45471" s="0">
        <x:v>69895992</x:v>
      </x:c>
    </x:row>
    <x:row r="45472" spans="1:2">
      <x:c r="A45472" s="0" t="s">
        <x:v>35369</x:v>
      </x:c>
      <x:c r="B45472" s="0">
        <x:v>69895991</x:v>
      </x:c>
    </x:row>
    <x:row r="45473" spans="1:2">
      <x:c r="A45473" s="0" t="s">
        <x:v>18950</x:v>
      </x:c>
      <x:c r="B45473" s="0">
        <x:v>69895990</x:v>
      </x:c>
    </x:row>
    <x:row r="45474" spans="1:2">
      <x:c r="A45474" s="0" t="s">
        <x:v>19218</x:v>
      </x:c>
      <x:c r="B45474" s="0">
        <x:v>69895989</x:v>
      </x:c>
    </x:row>
    <x:row r="45475" spans="1:2">
      <x:c r="A45475" s="0" t="s">
        <x:v>35370</x:v>
      </x:c>
      <x:c r="B45475" s="0">
        <x:v>69895988</x:v>
      </x:c>
    </x:row>
    <x:row r="45476" spans="1:2">
      <x:c r="A45476" s="0" t="s">
        <x:v>24614</x:v>
      </x:c>
      <x:c r="B45476" s="0">
        <x:v>69895987</x:v>
      </x:c>
    </x:row>
    <x:row r="45477" spans="1:2">
      <x:c r="A45477" s="0" t="s">
        <x:v>35371</x:v>
      </x:c>
      <x:c r="B45477" s="0">
        <x:v>69895986</x:v>
      </x:c>
    </x:row>
    <x:row r="45478" spans="1:2">
      <x:c r="A45478" s="0" t="s">
        <x:v>31814</x:v>
      </x:c>
      <x:c r="B45478" s="0">
        <x:v>69895985</x:v>
      </x:c>
    </x:row>
    <x:row r="45479" spans="1:2">
      <x:c r="A45479" s="0" t="s">
        <x:v>25836</x:v>
      </x:c>
      <x:c r="B45479" s="0">
        <x:v>69895984</x:v>
      </x:c>
    </x:row>
    <x:row r="45480" spans="1:2">
      <x:c r="A45480" s="0" t="s">
        <x:v>1675</x:v>
      </x:c>
      <x:c r="B45480" s="0">
        <x:v>69895983</x:v>
      </x:c>
    </x:row>
    <x:row r="45481" spans="1:2">
      <x:c r="A45481" s="0" t="s">
        <x:v>8538</x:v>
      </x:c>
      <x:c r="B45481" s="0">
        <x:v>69895982</x:v>
      </x:c>
    </x:row>
    <x:row r="45482" spans="1:2">
      <x:c r="A45482" s="0" t="s">
        <x:v>32282</x:v>
      </x:c>
      <x:c r="B45482" s="0">
        <x:v>69895981</x:v>
      </x:c>
    </x:row>
    <x:row r="45483" spans="1:2">
      <x:c r="A45483" s="0" t="s">
        <x:v>35372</x:v>
      </x:c>
      <x:c r="B45483" s="0">
        <x:v>69895980</x:v>
      </x:c>
    </x:row>
    <x:row r="45484" spans="1:2">
      <x:c r="A45484" s="0" t="s">
        <x:v>35373</x:v>
      </x:c>
      <x:c r="B45484" s="0">
        <x:v>69895979</x:v>
      </x:c>
    </x:row>
    <x:row r="45485" spans="1:2">
      <x:c r="A45485" s="0" t="s">
        <x:v>35374</x:v>
      </x:c>
      <x:c r="B45485" s="0">
        <x:v>69895978</x:v>
      </x:c>
    </x:row>
    <x:row r="45486" spans="1:2">
      <x:c r="A45486" s="0" t="s">
        <x:v>35375</x:v>
      </x:c>
      <x:c r="B45486" s="0">
        <x:v>69895977</x:v>
      </x:c>
    </x:row>
    <x:row r="45487" spans="1:2">
      <x:c r="A45487" s="0" t="s">
        <x:v>20380</x:v>
      </x:c>
      <x:c r="B45487" s="0">
        <x:v>69895976</x:v>
      </x:c>
    </x:row>
    <x:row r="45488" spans="1:2">
      <x:c r="A45488" s="0" t="s">
        <x:v>24974</x:v>
      </x:c>
      <x:c r="B45488" s="0">
        <x:v>69895975</x:v>
      </x:c>
    </x:row>
    <x:row r="45489" spans="1:2">
      <x:c r="A45489" s="0" t="s">
        <x:v>35376</x:v>
      </x:c>
      <x:c r="B45489" s="0">
        <x:v>69895974</x:v>
      </x:c>
    </x:row>
    <x:row r="45490" spans="1:2">
      <x:c r="A45490" s="0" t="s">
        <x:v>27910</x:v>
      </x:c>
      <x:c r="B45490" s="0">
        <x:v>69895973</x:v>
      </x:c>
    </x:row>
    <x:row r="45491" spans="1:2">
      <x:c r="A45491" s="0" t="s">
        <x:v>25103</x:v>
      </x:c>
      <x:c r="B45491" s="0">
        <x:v>69895972</x:v>
      </x:c>
    </x:row>
    <x:row r="45492" spans="1:2">
      <x:c r="A45492" s="0" t="s">
        <x:v>35377</x:v>
      </x:c>
      <x:c r="B45492" s="0">
        <x:v>69895971</x:v>
      </x:c>
    </x:row>
    <x:row r="45493" spans="1:2">
      <x:c r="A45493" s="0" t="s">
        <x:v>35378</x:v>
      </x:c>
      <x:c r="B45493" s="0">
        <x:v>69895970</x:v>
      </x:c>
    </x:row>
    <x:row r="45494" spans="1:2">
      <x:c r="A45494" s="0" t="s">
        <x:v>25991</x:v>
      </x:c>
      <x:c r="B45494" s="0">
        <x:v>69895969</x:v>
      </x:c>
    </x:row>
    <x:row r="45495" spans="1:2">
      <x:c r="A45495" s="0" t="s">
        <x:v>33354</x:v>
      </x:c>
      <x:c r="B45495" s="0">
        <x:v>69895968</x:v>
      </x:c>
    </x:row>
    <x:row r="45496" spans="1:2">
      <x:c r="A45496" s="0" t="s">
        <x:v>35379</x:v>
      </x:c>
      <x:c r="B45496" s="0">
        <x:v>69895967</x:v>
      </x:c>
    </x:row>
    <x:row r="45497" spans="1:2">
      <x:c r="A45497" s="0" t="s">
        <x:v>35380</x:v>
      </x:c>
      <x:c r="B45497" s="0">
        <x:v>69895966</x:v>
      </x:c>
    </x:row>
    <x:row r="45498" spans="1:2">
      <x:c r="A45498" s="0" t="s">
        <x:v>32357</x:v>
      </x:c>
      <x:c r="B45498" s="0">
        <x:v>69895965</x:v>
      </x:c>
    </x:row>
    <x:row r="45499" spans="1:2">
      <x:c r="A45499" s="0" t="s">
        <x:v>25726</x:v>
      </x:c>
      <x:c r="B45499" s="0">
        <x:v>69895964</x:v>
      </x:c>
    </x:row>
    <x:row r="45500" spans="1:2">
      <x:c r="A45500" s="0" t="s">
        <x:v>27003</x:v>
      </x:c>
      <x:c r="B45500" s="0">
        <x:v>69895963</x:v>
      </x:c>
    </x:row>
    <x:row r="45501" spans="1:2">
      <x:c r="A45501" s="0" t="s">
        <x:v>22038</x:v>
      </x:c>
      <x:c r="B45501" s="0">
        <x:v>69895962</x:v>
      </x:c>
    </x:row>
    <x:row r="45502" spans="1:2">
      <x:c r="A45502" s="0" t="s">
        <x:v>24614</x:v>
      </x:c>
      <x:c r="B45502" s="0">
        <x:v>69895961</x:v>
      </x:c>
    </x:row>
    <x:row r="45503" spans="1:2">
      <x:c r="A45503" s="0" t="s">
        <x:v>31790</x:v>
      </x:c>
      <x:c r="B45503" s="0">
        <x:v>69895959</x:v>
      </x:c>
    </x:row>
    <x:row r="45504" spans="1:2">
      <x:c r="A45504" s="0" t="s">
        <x:v>35381</x:v>
      </x:c>
      <x:c r="B45504" s="0">
        <x:v>69895958</x:v>
      </x:c>
    </x:row>
    <x:row r="45505" spans="1:2">
      <x:c r="A45505" s="0" t="s">
        <x:v>35382</x:v>
      </x:c>
      <x:c r="B45505" s="0">
        <x:v>69895957</x:v>
      </x:c>
    </x:row>
    <x:row r="45506" spans="1:2">
      <x:c r="A45506" s="0" t="s">
        <x:v>14431</x:v>
      </x:c>
      <x:c r="B45506" s="0">
        <x:v>69895956</x:v>
      </x:c>
    </x:row>
    <x:row r="45507" spans="1:2">
      <x:c r="A45507" s="0" t="s">
        <x:v>1513</x:v>
      </x:c>
      <x:c r="B45507" s="0">
        <x:v>69895955</x:v>
      </x:c>
    </x:row>
    <x:row r="45508" spans="1:2">
      <x:c r="A45508" s="0" t="s">
        <x:v>21974</x:v>
      </x:c>
      <x:c r="B45508" s="0">
        <x:v>69895954</x:v>
      </x:c>
    </x:row>
    <x:row r="45509" spans="1:2">
      <x:c r="A45509" s="0" t="s">
        <x:v>35383</x:v>
      </x:c>
      <x:c r="B45509" s="0">
        <x:v>69895953</x:v>
      </x:c>
    </x:row>
    <x:row r="45510" spans="1:2">
      <x:c r="A45510" s="0" t="s">
        <x:v>15513</x:v>
      </x:c>
      <x:c r="B45510" s="0">
        <x:v>69895952</x:v>
      </x:c>
    </x:row>
    <x:row r="45511" spans="1:2">
      <x:c r="A45511" s="0" t="s">
        <x:v>35384</x:v>
      </x:c>
      <x:c r="B45511" s="0">
        <x:v>69895951</x:v>
      </x:c>
    </x:row>
    <x:row r="45512" spans="1:2">
      <x:c r="A45512" s="0" t="s">
        <x:v>35385</x:v>
      </x:c>
      <x:c r="B45512" s="0">
        <x:v>69895950</x:v>
      </x:c>
    </x:row>
    <x:row r="45513" spans="1:2">
      <x:c r="A45513" s="0" t="s">
        <x:v>31005</x:v>
      </x:c>
      <x:c r="B45513" s="0">
        <x:v>69895949</x:v>
      </x:c>
    </x:row>
    <x:row r="45514" spans="1:2">
      <x:c r="A45514" s="0" t="s">
        <x:v>35386</x:v>
      </x:c>
      <x:c r="B45514" s="0">
        <x:v>69895948</x:v>
      </x:c>
    </x:row>
    <x:row r="45515" spans="1:2">
      <x:c r="A45515" s="0" t="s">
        <x:v>35387</x:v>
      </x:c>
      <x:c r="B45515" s="0">
        <x:v>69895947</x:v>
      </x:c>
    </x:row>
    <x:row r="45516" spans="1:2">
      <x:c r="A45516" s="0" t="s">
        <x:v>35388</x:v>
      </x:c>
      <x:c r="B45516" s="0">
        <x:v>69895946</x:v>
      </x:c>
    </x:row>
    <x:row r="45517" spans="1:2">
      <x:c r="A45517" s="0" t="s">
        <x:v>10071</x:v>
      </x:c>
      <x:c r="B45517" s="0">
        <x:v>69895945</x:v>
      </x:c>
    </x:row>
    <x:row r="45518" spans="1:2">
      <x:c r="A45518" s="0" t="s">
        <x:v>18956</x:v>
      </x:c>
      <x:c r="B45518" s="0">
        <x:v>69895944</x:v>
      </x:c>
    </x:row>
    <x:row r="45519" spans="1:2">
      <x:c r="A45519" s="0" t="s">
        <x:v>27917</x:v>
      </x:c>
      <x:c r="B45519" s="0">
        <x:v>69895943</x:v>
      </x:c>
    </x:row>
    <x:row r="45520" spans="1:2">
      <x:c r="A45520" s="0" t="s">
        <x:v>35389</x:v>
      </x:c>
      <x:c r="B45520" s="0">
        <x:v>69895942</x:v>
      </x:c>
    </x:row>
    <x:row r="45521" spans="1:2">
      <x:c r="A45521" s="0" t="s">
        <x:v>35390</x:v>
      </x:c>
      <x:c r="B45521" s="0">
        <x:v>69895941</x:v>
      </x:c>
    </x:row>
    <x:row r="45522" spans="1:2">
      <x:c r="A45522" s="0" t="s">
        <x:v>1497</x:v>
      </x:c>
      <x:c r="B45522" s="0">
        <x:v>69895940</x:v>
      </x:c>
    </x:row>
    <x:row r="45523" spans="1:2">
      <x:c r="A45523" s="0" t="s">
        <x:v>24614</x:v>
      </x:c>
      <x:c r="B45523" s="0">
        <x:v>69895939</x:v>
      </x:c>
    </x:row>
    <x:row r="45524" spans="1:2">
      <x:c r="A45524" s="0" t="s">
        <x:v>20284</x:v>
      </x:c>
      <x:c r="B45524" s="0">
        <x:v>69895836</x:v>
      </x:c>
    </x:row>
    <x:row r="45525" spans="1:2">
      <x:c r="A45525" s="0" t="s">
        <x:v>35391</x:v>
      </x:c>
      <x:c r="B45525" s="0">
        <x:v>69895835</x:v>
      </x:c>
    </x:row>
    <x:row r="45526" spans="1:2">
      <x:c r="A45526" s="0" t="s">
        <x:v>17144</x:v>
      </x:c>
      <x:c r="B45526" s="0">
        <x:v>69895834</x:v>
      </x:c>
    </x:row>
    <x:row r="45527" spans="1:2">
      <x:c r="A45527" s="0" t="s">
        <x:v>35392</x:v>
      </x:c>
      <x:c r="B45527" s="0">
        <x:v>69895833</x:v>
      </x:c>
    </x:row>
    <x:row r="45528" spans="1:2">
      <x:c r="A45528" s="0" t="s">
        <x:v>26672</x:v>
      </x:c>
      <x:c r="B45528" s="0">
        <x:v>69895832</x:v>
      </x:c>
    </x:row>
    <x:row r="45529" spans="1:2">
      <x:c r="A45529" s="0" t="s">
        <x:v>24614</x:v>
      </x:c>
      <x:c r="B45529" s="0">
        <x:v>69895831</x:v>
      </x:c>
    </x:row>
    <x:row r="45530" spans="1:2">
      <x:c r="A45530" s="0" t="s">
        <x:v>35393</x:v>
      </x:c>
      <x:c r="B45530" s="0">
        <x:v>69893917</x:v>
      </x:c>
    </x:row>
    <x:row r="45531" spans="1:2">
      <x:c r="A45531" s="0" t="s">
        <x:v>35394</x:v>
      </x:c>
      <x:c r="B45531" s="0">
        <x:v>69893916</x:v>
      </x:c>
    </x:row>
    <x:row r="45532" spans="1:2">
      <x:c r="A45532" s="0" t="s">
        <x:v>35395</x:v>
      </x:c>
      <x:c r="B45532" s="0">
        <x:v>69893915</x:v>
      </x:c>
    </x:row>
    <x:row r="45533" spans="1:2">
      <x:c r="A45533" s="0" t="s">
        <x:v>35396</x:v>
      </x:c>
      <x:c r="B45533" s="0">
        <x:v>69893914</x:v>
      </x:c>
    </x:row>
    <x:row r="45534" spans="1:2">
      <x:c r="A45534" s="0" t="s">
        <x:v>35397</x:v>
      </x:c>
      <x:c r="B45534" s="0">
        <x:v>69893913</x:v>
      </x:c>
    </x:row>
    <x:row r="45535" spans="1:2">
      <x:c r="A45535" s="0" t="s">
        <x:v>25810</x:v>
      </x:c>
      <x:c r="B45535" s="0">
        <x:v>69893275</x:v>
      </x:c>
    </x:row>
    <x:row r="45536" spans="1:2">
      <x:c r="A45536" s="0" t="s">
        <x:v>25087</x:v>
      </x:c>
      <x:c r="B45536" s="0">
        <x:v>69893274</x:v>
      </x:c>
    </x:row>
    <x:row r="45537" spans="1:2">
      <x:c r="A45537" s="0" t="s">
        <x:v>23829</x:v>
      </x:c>
      <x:c r="B45537" s="0">
        <x:v>69893273</x:v>
      </x:c>
    </x:row>
    <x:row r="45538" spans="1:2">
      <x:c r="A45538" s="0" t="s">
        <x:v>33706</x:v>
      </x:c>
      <x:c r="B45538" s="0">
        <x:v>69893272</x:v>
      </x:c>
    </x:row>
    <x:row r="45539" spans="1:2">
      <x:c r="A45539" s="0" t="s">
        <x:v>29046</x:v>
      </x:c>
      <x:c r="B45539" s="0">
        <x:v>69893271</x:v>
      </x:c>
    </x:row>
    <x:row r="45540" spans="1:2">
      <x:c r="A45540" s="0" t="s">
        <x:v>35398</x:v>
      </x:c>
      <x:c r="B45540" s="0">
        <x:v>69893270</x:v>
      </x:c>
    </x:row>
    <x:row r="45541" spans="1:2">
      <x:c r="A45541" s="0" t="s">
        <x:v>1667</x:v>
      </x:c>
      <x:c r="B45541" s="0">
        <x:v>69893269</x:v>
      </x:c>
    </x:row>
    <x:row r="45542" spans="1:2">
      <x:c r="A45542" s="0" t="s">
        <x:v>1706</x:v>
      </x:c>
      <x:c r="B45542" s="0">
        <x:v>69893268</x:v>
      </x:c>
    </x:row>
    <x:row r="45543" spans="1:2">
      <x:c r="A45543" s="0" t="s">
        <x:v>35399</x:v>
      </x:c>
      <x:c r="B45543" s="0">
        <x:v>69893267</x:v>
      </x:c>
    </x:row>
    <x:row r="45544" spans="1:2">
      <x:c r="A45544" s="0" t="s">
        <x:v>28313</x:v>
      </x:c>
      <x:c r="B45544" s="0">
        <x:v>69893266</x:v>
      </x:c>
    </x:row>
    <x:row r="45545" spans="1:2">
      <x:c r="A45545" s="0" t="s">
        <x:v>16482</x:v>
      </x:c>
      <x:c r="B45545" s="0">
        <x:v>69893265</x:v>
      </x:c>
    </x:row>
    <x:row r="45546" spans="1:2">
      <x:c r="A45546" s="0" t="s">
        <x:v>29690</x:v>
      </x:c>
      <x:c r="B45546" s="0">
        <x:v>69893264</x:v>
      </x:c>
    </x:row>
    <x:row r="45547" spans="1:2">
      <x:c r="A45547" s="0" t="s">
        <x:v>24671</x:v>
      </x:c>
      <x:c r="B45547" s="0">
        <x:v>69893263</x:v>
      </x:c>
    </x:row>
    <x:row r="45548" spans="1:2">
      <x:c r="A45548" s="0" t="s">
        <x:v>35400</x:v>
      </x:c>
      <x:c r="B45548" s="0">
        <x:v>69893261</x:v>
      </x:c>
    </x:row>
    <x:row r="45549" spans="1:2">
      <x:c r="A45549" s="0" t="s">
        <x:v>24736</x:v>
      </x:c>
      <x:c r="B45549" s="0">
        <x:v>69893260</x:v>
      </x:c>
    </x:row>
    <x:row r="45550" spans="1:2">
      <x:c r="A45550" s="0" t="s">
        <x:v>35401</x:v>
      </x:c>
      <x:c r="B45550" s="0">
        <x:v>69893259</x:v>
      </x:c>
    </x:row>
    <x:row r="45551" spans="1:2">
      <x:c r="A45551" s="0" t="s">
        <x:v>35402</x:v>
      </x:c>
      <x:c r="B45551" s="0">
        <x:v>69893258</x:v>
      </x:c>
    </x:row>
    <x:row r="45552" spans="1:2">
      <x:c r="A45552" s="0" t="s">
        <x:v>35403</x:v>
      </x:c>
      <x:c r="B45552" s="0">
        <x:v>69893257</x:v>
      </x:c>
    </x:row>
    <x:row r="45553" spans="1:2">
      <x:c r="A45553" s="0" t="s">
        <x:v>35404</x:v>
      </x:c>
      <x:c r="B45553" s="0">
        <x:v>69893256</x:v>
      </x:c>
    </x:row>
    <x:row r="45554" spans="1:2">
      <x:c r="A45554" s="0" t="s">
        <x:v>35405</x:v>
      </x:c>
      <x:c r="B45554" s="0">
        <x:v>69893254</x:v>
      </x:c>
    </x:row>
    <x:row r="45555" spans="1:2">
      <x:c r="A45555" s="0" t="s">
        <x:v>35406</x:v>
      </x:c>
      <x:c r="B45555" s="0">
        <x:v>69893253</x:v>
      </x:c>
    </x:row>
    <x:row r="45556" spans="1:2">
      <x:c r="A45556" s="0" t="s">
        <x:v>25012</x:v>
      </x:c>
      <x:c r="B45556" s="0">
        <x:v>69893252</x:v>
      </x:c>
    </x:row>
    <x:row r="45557" spans="1:2">
      <x:c r="A45557" s="0" t="s">
        <x:v>35407</x:v>
      </x:c>
      <x:c r="B45557" s="0">
        <x:v>69893251</x:v>
      </x:c>
    </x:row>
    <x:row r="45558" spans="1:2">
      <x:c r="A45558" s="0" t="s">
        <x:v>35408</x:v>
      </x:c>
      <x:c r="B45558" s="0">
        <x:v>69893250</x:v>
      </x:c>
    </x:row>
    <x:row r="45559" spans="1:2">
      <x:c r="A45559" s="0" t="s">
        <x:v>12881</x:v>
      </x:c>
      <x:c r="B45559" s="0">
        <x:v>69893249</x:v>
      </x:c>
    </x:row>
    <x:row r="45560" spans="1:2">
      <x:c r="A45560" s="0" t="s">
        <x:v>26568</x:v>
      </x:c>
      <x:c r="B45560" s="0">
        <x:v>69893248</x:v>
      </x:c>
    </x:row>
    <x:row r="45561" spans="1:2">
      <x:c r="A45561" s="0" t="s">
        <x:v>1495</x:v>
      </x:c>
      <x:c r="B45561" s="0">
        <x:v>69893247</x:v>
      </x:c>
    </x:row>
    <x:row r="45562" spans="1:2">
      <x:c r="A45562" s="0" t="s">
        <x:v>20310</x:v>
      </x:c>
      <x:c r="B45562" s="0">
        <x:v>69892414</x:v>
      </x:c>
    </x:row>
    <x:row r="45563" spans="1:2">
      <x:c r="A45563" s="0" t="s">
        <x:v>35409</x:v>
      </x:c>
      <x:c r="B45563" s="0">
        <x:v>69892266</x:v>
      </x:c>
    </x:row>
    <x:row r="45564" spans="1:2">
      <x:c r="A45564" s="0" t="s">
        <x:v>27216</x:v>
      </x:c>
      <x:c r="B45564" s="0">
        <x:v>69892248</x:v>
      </x:c>
    </x:row>
    <x:row r="45565" spans="1:2">
      <x:c r="A45565" s="0" t="s">
        <x:v>35410</x:v>
      </x:c>
      <x:c r="B45565" s="0">
        <x:v>69892247</x:v>
      </x:c>
    </x:row>
    <x:row r="45566" spans="1:2">
      <x:c r="A45566" s="0" t="s">
        <x:v>35411</x:v>
      </x:c>
      <x:c r="B45566" s="0">
        <x:v>69892244</x:v>
      </x:c>
    </x:row>
    <x:row r="45567" spans="1:2">
      <x:c r="A45567" s="0" t="s">
        <x:v>28662</x:v>
      </x:c>
      <x:c r="B45567" s="0">
        <x:v>69892228</x:v>
      </x:c>
    </x:row>
    <x:row r="45568" spans="1:2">
      <x:c r="A45568" s="0" t="s">
        <x:v>35412</x:v>
      </x:c>
      <x:c r="B45568" s="0">
        <x:v>69892227</x:v>
      </x:c>
    </x:row>
    <x:row r="45569" spans="1:2">
      <x:c r="A45569" s="0" t="s">
        <x:v>35413</x:v>
      </x:c>
      <x:c r="B45569" s="0">
        <x:v>69892226</x:v>
      </x:c>
    </x:row>
    <x:row r="45570" spans="1:2">
      <x:c r="A45570" s="0" t="s">
        <x:v>17209</x:v>
      </x:c>
      <x:c r="B45570" s="0">
        <x:v>69892225</x:v>
      </x:c>
    </x:row>
    <x:row r="45571" spans="1:2">
      <x:c r="A45571" s="0" t="s">
        <x:v>35414</x:v>
      </x:c>
      <x:c r="B45571" s="0">
        <x:v>69892224</x:v>
      </x:c>
    </x:row>
    <x:row r="45572" spans="1:2">
      <x:c r="A45572" s="0" t="s">
        <x:v>32255</x:v>
      </x:c>
      <x:c r="B45572" s="0">
        <x:v>69892223</x:v>
      </x:c>
    </x:row>
    <x:row r="45573" spans="1:2">
      <x:c r="A45573" s="0" t="s">
        <x:v>1351</x:v>
      </x:c>
      <x:c r="B45573" s="0">
        <x:v>69892222</x:v>
      </x:c>
    </x:row>
    <x:row r="45574" spans="1:2">
      <x:c r="A45574" s="0" t="s">
        <x:v>35415</x:v>
      </x:c>
      <x:c r="B45574" s="0">
        <x:v>69892221</x:v>
      </x:c>
    </x:row>
    <x:row r="45575" spans="1:2">
      <x:c r="A45575" s="0" t="s">
        <x:v>28563</x:v>
      </x:c>
      <x:c r="B45575" s="0">
        <x:v>69892220</x:v>
      </x:c>
    </x:row>
    <x:row r="45576" spans="1:2">
      <x:c r="A45576" s="0" t="s">
        <x:v>21855</x:v>
      </x:c>
      <x:c r="B45576" s="0">
        <x:v>69892219</x:v>
      </x:c>
    </x:row>
    <x:row r="45577" spans="1:2">
      <x:c r="A45577" s="0" t="s">
        <x:v>29593</x:v>
      </x:c>
      <x:c r="B45577" s="0">
        <x:v>69892218</x:v>
      </x:c>
    </x:row>
    <x:row r="45578" spans="1:2">
      <x:c r="A45578" s="0" t="s">
        <x:v>35416</x:v>
      </x:c>
      <x:c r="B45578" s="0">
        <x:v>69892217</x:v>
      </x:c>
    </x:row>
    <x:row r="45579" spans="1:2">
      <x:c r="A45579" s="0" t="s">
        <x:v>35417</x:v>
      </x:c>
      <x:c r="B45579" s="0">
        <x:v>69892216</x:v>
      </x:c>
    </x:row>
    <x:row r="45580" spans="1:2">
      <x:c r="A45580" s="0" t="s">
        <x:v>35418</x:v>
      </x:c>
      <x:c r="B45580" s="0">
        <x:v>69892215</x:v>
      </x:c>
    </x:row>
    <x:row r="45581" spans="1:2">
      <x:c r="A45581" s="0" t="s">
        <x:v>35419</x:v>
      </x:c>
      <x:c r="B45581" s="0">
        <x:v>69892214</x:v>
      </x:c>
    </x:row>
    <x:row r="45582" spans="1:2">
      <x:c r="A45582" s="0" t="s">
        <x:v>16490</x:v>
      </x:c>
      <x:c r="B45582" s="0">
        <x:v>69892213</x:v>
      </x:c>
    </x:row>
    <x:row r="45583" spans="1:2">
      <x:c r="A45583" s="0" t="s">
        <x:v>19235</x:v>
      </x:c>
      <x:c r="B45583" s="0">
        <x:v>69892212</x:v>
      </x:c>
    </x:row>
    <x:row r="45584" spans="1:2">
      <x:c r="A45584" s="0" t="s">
        <x:v>35420</x:v>
      </x:c>
      <x:c r="B45584" s="0">
        <x:v>69892210</x:v>
      </x:c>
    </x:row>
    <x:row r="45585" spans="1:2">
      <x:c r="A45585" s="0" t="s">
        <x:v>35421</x:v>
      </x:c>
      <x:c r="B45585" s="0">
        <x:v>69892209</x:v>
      </x:c>
    </x:row>
    <x:row r="45586" spans="1:2">
      <x:c r="A45586" s="0" t="s">
        <x:v>24626</x:v>
      </x:c>
      <x:c r="B45586" s="0">
        <x:v>69892208</x:v>
      </x:c>
    </x:row>
    <x:row r="45587" spans="1:2">
      <x:c r="A45587" s="0" t="s">
        <x:v>12483</x:v>
      </x:c>
      <x:c r="B45587" s="0">
        <x:v>69892207</x:v>
      </x:c>
    </x:row>
    <x:row r="45588" spans="1:2">
      <x:c r="A45588" s="0" t="s">
        <x:v>29903</x:v>
      </x:c>
      <x:c r="B45588" s="0">
        <x:v>69892206</x:v>
      </x:c>
    </x:row>
    <x:row r="45589" spans="1:2">
      <x:c r="A45589" s="0" t="s">
        <x:v>35422</x:v>
      </x:c>
      <x:c r="B45589" s="0">
        <x:v>69892205</x:v>
      </x:c>
    </x:row>
    <x:row r="45590" spans="1:2">
      <x:c r="A45590" s="0" t="s">
        <x:v>35423</x:v>
      </x:c>
      <x:c r="B45590" s="0">
        <x:v>69891910</x:v>
      </x:c>
    </x:row>
    <x:row r="45591" spans="1:2">
      <x:c r="A45591" s="0" t="s">
        <x:v>20310</x:v>
      </x:c>
      <x:c r="B45591" s="0">
        <x:v>69891909</x:v>
      </x:c>
    </x:row>
    <x:row r="45592" spans="1:2">
      <x:c r="A45592" s="0" t="s">
        <x:v>35424</x:v>
      </x:c>
      <x:c r="B45592" s="0">
        <x:v>69891907</x:v>
      </x:c>
    </x:row>
    <x:row r="45593" spans="1:2">
      <x:c r="A45593" s="0" t="s">
        <x:v>35425</x:v>
      </x:c>
      <x:c r="B45593" s="0">
        <x:v>69891906</x:v>
      </x:c>
    </x:row>
    <x:row r="45594" spans="1:2">
      <x:c r="A45594" s="0" t="s">
        <x:v>16791</x:v>
      </x:c>
      <x:c r="B45594" s="0">
        <x:v>69891905</x:v>
      </x:c>
    </x:row>
    <x:row r="45595" spans="1:2">
      <x:c r="A45595" s="0" t="s">
        <x:v>35426</x:v>
      </x:c>
      <x:c r="B45595" s="0">
        <x:v>69891904</x:v>
      </x:c>
    </x:row>
    <x:row r="45596" spans="1:2">
      <x:c r="A45596" s="0" t="s">
        <x:v>35411</x:v>
      </x:c>
      <x:c r="B45596" s="0">
        <x:v>69891867</x:v>
      </x:c>
    </x:row>
    <x:row r="45597" spans="1:2">
      <x:c r="A45597" s="0" t="s">
        <x:v>27873</x:v>
      </x:c>
      <x:c r="B45597" s="0">
        <x:v>69891524</x:v>
      </x:c>
    </x:row>
    <x:row r="45598" spans="1:2">
      <x:c r="A45598" s="0" t="s">
        <x:v>22046</x:v>
      </x:c>
      <x:c r="B45598" s="0">
        <x:v>69891522</x:v>
      </x:c>
    </x:row>
    <x:row r="45599" spans="1:2">
      <x:c r="A45599" s="0" t="s">
        <x:v>35427</x:v>
      </x:c>
      <x:c r="B45599" s="0">
        <x:v>69891520</x:v>
      </x:c>
    </x:row>
    <x:row r="45600" spans="1:2">
      <x:c r="A45600" s="0" t="s">
        <x:v>35428</x:v>
      </x:c>
      <x:c r="B45600" s="0">
        <x:v>69891519</x:v>
      </x:c>
    </x:row>
    <x:row r="45601" spans="1:2">
      <x:c r="A45601" s="0" t="s">
        <x:v>35429</x:v>
      </x:c>
      <x:c r="B45601" s="0">
        <x:v>69891518</x:v>
      </x:c>
    </x:row>
    <x:row r="45602" spans="1:2">
      <x:c r="A45602" s="0" t="s">
        <x:v>14432</x:v>
      </x:c>
      <x:c r="B45602" s="0">
        <x:v>69891517</x:v>
      </x:c>
    </x:row>
    <x:row r="45603" spans="1:2">
      <x:c r="A45603" s="0" t="s">
        <x:v>35430</x:v>
      </x:c>
      <x:c r="B45603" s="0">
        <x:v>69891516</x:v>
      </x:c>
    </x:row>
    <x:row r="45604" spans="1:2">
      <x:c r="A45604" s="0" t="s">
        <x:v>35431</x:v>
      </x:c>
      <x:c r="B45604" s="0">
        <x:v>69891515</x:v>
      </x:c>
    </x:row>
    <x:row r="45605" spans="1:2">
      <x:c r="A45605" s="0" t="s">
        <x:v>25674</x:v>
      </x:c>
      <x:c r="B45605" s="0">
        <x:v>69891514</x:v>
      </x:c>
    </x:row>
    <x:row r="45606" spans="1:2">
      <x:c r="A45606" s="0" t="s">
        <x:v>33338</x:v>
      </x:c>
      <x:c r="B45606" s="0">
        <x:v>69891513</x:v>
      </x:c>
    </x:row>
    <x:row r="45607" spans="1:2">
      <x:c r="A45607" s="0" t="s">
        <x:v>34070</x:v>
      </x:c>
      <x:c r="B45607" s="0">
        <x:v>69891512</x:v>
      </x:c>
    </x:row>
    <x:row r="45608" spans="1:2">
      <x:c r="A45608" s="0" t="s">
        <x:v>35368</x:v>
      </x:c>
      <x:c r="B45608" s="0">
        <x:v>69891511</x:v>
      </x:c>
    </x:row>
    <x:row r="45609" spans="1:2">
      <x:c r="A45609" s="0" t="s">
        <x:v>24610</x:v>
      </x:c>
      <x:c r="B45609" s="0">
        <x:v>69891510</x:v>
      </x:c>
    </x:row>
    <x:row r="45610" spans="1:2">
      <x:c r="A45610" s="0" t="s">
        <x:v>33819</x:v>
      </x:c>
      <x:c r="B45610" s="0">
        <x:v>69891426</x:v>
      </x:c>
    </x:row>
    <x:row r="45611" spans="1:2">
      <x:c r="A45611" s="0" t="s">
        <x:v>35432</x:v>
      </x:c>
      <x:c r="B45611" s="0">
        <x:v>69891425</x:v>
      </x:c>
    </x:row>
    <x:row r="45612" spans="1:2">
      <x:c r="A45612" s="0" t="s">
        <x:v>35433</x:v>
      </x:c>
      <x:c r="B45612" s="0">
        <x:v>69891424</x:v>
      </x:c>
    </x:row>
    <x:row r="45613" spans="1:2">
      <x:c r="A45613" s="0" t="s">
        <x:v>35434</x:v>
      </x:c>
      <x:c r="B45613" s="0">
        <x:v>69891423</x:v>
      </x:c>
    </x:row>
    <x:row r="45614" spans="1:2">
      <x:c r="A45614" s="0" t="s">
        <x:v>35435</x:v>
      </x:c>
      <x:c r="B45614" s="0">
        <x:v>69891422</x:v>
      </x:c>
    </x:row>
    <x:row r="45615" spans="1:2">
      <x:c r="A45615" s="0" t="s">
        <x:v>35436</x:v>
      </x:c>
      <x:c r="B45615" s="0">
        <x:v>69891421</x:v>
      </x:c>
    </x:row>
    <x:row r="45616" spans="1:2">
      <x:c r="A45616" s="0" t="s">
        <x:v>35437</x:v>
      </x:c>
      <x:c r="B45616" s="0">
        <x:v>69891420</x:v>
      </x:c>
    </x:row>
    <x:row r="45617" spans="1:2">
      <x:c r="A45617" s="0" t="s">
        <x:v>35438</x:v>
      </x:c>
      <x:c r="B45617" s="0">
        <x:v>69891419</x:v>
      </x:c>
    </x:row>
    <x:row r="45618" spans="1:2">
      <x:c r="A45618" s="0" t="s">
        <x:v>35439</x:v>
      </x:c>
      <x:c r="B45618" s="0">
        <x:v>69891418</x:v>
      </x:c>
    </x:row>
    <x:row r="45619" spans="1:2">
      <x:c r="A45619" s="0" t="s">
        <x:v>35440</x:v>
      </x:c>
      <x:c r="B45619" s="0">
        <x:v>69891417</x:v>
      </x:c>
    </x:row>
    <x:row r="45620" spans="1:2">
      <x:c r="A45620" s="0" t="s">
        <x:v>35441</x:v>
      </x:c>
      <x:c r="B45620" s="0">
        <x:v>69891416</x:v>
      </x:c>
    </x:row>
    <x:row r="45621" spans="1:2">
      <x:c r="A45621" s="0" t="s">
        <x:v>35442</x:v>
      </x:c>
      <x:c r="B45621" s="0">
        <x:v>69891415</x:v>
      </x:c>
    </x:row>
    <x:row r="45622" spans="1:2">
      <x:c r="A45622" s="0" t="s">
        <x:v>25365</x:v>
      </x:c>
      <x:c r="B45622" s="0">
        <x:v>69891414</x:v>
      </x:c>
    </x:row>
    <x:row r="45623" spans="1:2">
      <x:c r="A45623" s="0" t="s">
        <x:v>30379</x:v>
      </x:c>
      <x:c r="B45623" s="0">
        <x:v>69891413</x:v>
      </x:c>
    </x:row>
    <x:row r="45624" spans="1:2">
      <x:c r="A45624" s="0" t="s">
        <x:v>35443</x:v>
      </x:c>
      <x:c r="B45624" s="0">
        <x:v>69891412</x:v>
      </x:c>
    </x:row>
    <x:row r="45625" spans="1:2">
      <x:c r="A45625" s="0" t="s">
        <x:v>35444</x:v>
      </x:c>
      <x:c r="B45625" s="0">
        <x:v>69891411</x:v>
      </x:c>
    </x:row>
    <x:row r="45626" spans="1:2">
      <x:c r="A45626" s="0" t="s">
        <x:v>35445</x:v>
      </x:c>
      <x:c r="B45626" s="0">
        <x:v>69891410</x:v>
      </x:c>
    </x:row>
    <x:row r="45627" spans="1:2">
      <x:c r="A45627" s="0" t="s">
        <x:v>35446</x:v>
      </x:c>
      <x:c r="B45627" s="0">
        <x:v>69891409</x:v>
      </x:c>
    </x:row>
    <x:row r="45628" spans="1:2">
      <x:c r="A45628" s="0" t="s">
        <x:v>21541</x:v>
      </x:c>
      <x:c r="B45628" s="0">
        <x:v>69891408</x:v>
      </x:c>
    </x:row>
    <x:row r="45629" spans="1:2">
      <x:c r="A45629" s="0" t="s">
        <x:v>35447</x:v>
      </x:c>
      <x:c r="B45629" s="0">
        <x:v>69891407</x:v>
      </x:c>
    </x:row>
    <x:row r="45630" spans="1:2">
      <x:c r="A45630" s="0" t="s">
        <x:v>1540</x:v>
      </x:c>
      <x:c r="B45630" s="0">
        <x:v>69891396</x:v>
      </x:c>
    </x:row>
    <x:row r="45631" spans="1:2">
      <x:c r="A45631" s="0" t="s">
        <x:v>35448</x:v>
      </x:c>
      <x:c r="B45631" s="0">
        <x:v>69891395</x:v>
      </x:c>
    </x:row>
    <x:row r="45632" spans="1:2">
      <x:c r="A45632" s="0" t="s">
        <x:v>27023</x:v>
      </x:c>
      <x:c r="B45632" s="0">
        <x:v>69891226</x:v>
      </x:c>
    </x:row>
    <x:row r="45633" spans="1:2">
      <x:c r="A45633" s="0" t="s">
        <x:v>1513</x:v>
      </x:c>
      <x:c r="B45633" s="0">
        <x:v>69891225</x:v>
      </x:c>
    </x:row>
    <x:row r="45634" spans="1:2">
      <x:c r="A45634" s="0" t="s">
        <x:v>27726</x:v>
      </x:c>
      <x:c r="B45634" s="0">
        <x:v>69891224</x:v>
      </x:c>
    </x:row>
    <x:row r="45635" spans="1:2">
      <x:c r="A45635" s="0" t="s">
        <x:v>12881</x:v>
      </x:c>
      <x:c r="B45635" s="0">
        <x:v>69891223</x:v>
      </x:c>
    </x:row>
    <x:row r="45636" spans="1:2">
      <x:c r="A45636" s="0" t="s">
        <x:v>35449</x:v>
      </x:c>
      <x:c r="B45636" s="0">
        <x:v>69891222</x:v>
      </x:c>
    </x:row>
    <x:row r="45637" spans="1:2">
      <x:c r="A45637" s="0" t="s">
        <x:v>21878</x:v>
      </x:c>
      <x:c r="B45637" s="0">
        <x:v>69891221</x:v>
      </x:c>
    </x:row>
    <x:row r="45638" spans="1:2">
      <x:c r="A45638" s="0" t="s">
        <x:v>30725</x:v>
      </x:c>
      <x:c r="B45638" s="0">
        <x:v>69891220</x:v>
      </x:c>
    </x:row>
    <x:row r="45639" spans="1:2">
      <x:c r="A45639" s="0" t="s">
        <x:v>35450</x:v>
      </x:c>
      <x:c r="B45639" s="0">
        <x:v>69891219</x:v>
      </x:c>
    </x:row>
    <x:row r="45640" spans="1:2">
      <x:c r="A45640" s="0" t="s">
        <x:v>30692</x:v>
      </x:c>
      <x:c r="B45640" s="0">
        <x:v>69891218</x:v>
      </x:c>
    </x:row>
    <x:row r="45641" spans="1:2">
      <x:c r="A45641" s="0" t="s">
        <x:v>35451</x:v>
      </x:c>
      <x:c r="B45641" s="0">
        <x:v>69891217</x:v>
      </x:c>
    </x:row>
    <x:row r="45642" spans="1:2">
      <x:c r="A45642" s="0" t="s">
        <x:v>11566</x:v>
      </x:c>
      <x:c r="B45642" s="0">
        <x:v>69891216</x:v>
      </x:c>
    </x:row>
    <x:row r="45643" spans="1:2">
      <x:c r="A45643" s="0" t="s">
        <x:v>34369</x:v>
      </x:c>
      <x:c r="B45643" s="0">
        <x:v>69891215</x:v>
      </x:c>
    </x:row>
    <x:row r="45644" spans="1:2">
      <x:c r="A45644" s="0" t="s">
        <x:v>12483</x:v>
      </x:c>
      <x:c r="B45644" s="0">
        <x:v>69891214</x:v>
      </x:c>
    </x:row>
    <x:row r="45645" spans="1:2">
      <x:c r="A45645" s="0" t="s">
        <x:v>35452</x:v>
      </x:c>
      <x:c r="B45645" s="0">
        <x:v>69891213</x:v>
      </x:c>
    </x:row>
    <x:row r="45646" spans="1:2">
      <x:c r="A45646" s="0" t="s">
        <x:v>32321</x:v>
      </x:c>
      <x:c r="B45646" s="0">
        <x:v>69891212</x:v>
      </x:c>
    </x:row>
    <x:row r="45647" spans="1:2">
      <x:c r="A45647" s="0" t="s">
        <x:v>24613</x:v>
      </x:c>
      <x:c r="B45647" s="0">
        <x:v>69891179</x:v>
      </x:c>
    </x:row>
    <x:row r="45648" spans="1:2">
      <x:c r="A45648" s="0" t="s">
        <x:v>1540</x:v>
      </x:c>
      <x:c r="B45648" s="0">
        <x:v>69891178</x:v>
      </x:c>
    </x:row>
    <x:row r="45649" spans="1:2">
      <x:c r="A45649" s="0" t="s">
        <x:v>35453</x:v>
      </x:c>
      <x:c r="B45649" s="0">
        <x:v>69891177</x:v>
      </x:c>
    </x:row>
    <x:row r="45650" spans="1:2">
      <x:c r="A45650" s="0" t="s">
        <x:v>25111</x:v>
      </x:c>
      <x:c r="B45650" s="0">
        <x:v>69891176</x:v>
      </x:c>
    </x:row>
    <x:row r="45651" spans="1:2">
      <x:c r="A45651" s="0" t="s">
        <x:v>35454</x:v>
      </x:c>
      <x:c r="B45651" s="0">
        <x:v>69891175</x:v>
      </x:c>
    </x:row>
    <x:row r="45652" spans="1:2">
      <x:c r="A45652" s="0" t="s">
        <x:v>12879</x:v>
      </x:c>
      <x:c r="B45652" s="0">
        <x:v>69891174</x:v>
      </x:c>
    </x:row>
    <x:row r="45653" spans="1:2">
      <x:c r="A45653" s="0" t="s">
        <x:v>26000</x:v>
      </x:c>
      <x:c r="B45653" s="0">
        <x:v>69891173</x:v>
      </x:c>
    </x:row>
    <x:row r="45654" spans="1:2">
      <x:c r="A45654" s="0" t="s">
        <x:v>35455</x:v>
      </x:c>
      <x:c r="B45654" s="0">
        <x:v>69891172</x:v>
      </x:c>
    </x:row>
    <x:row r="45655" spans="1:2">
      <x:c r="A45655" s="0" t="s">
        <x:v>25012</x:v>
      </x:c>
      <x:c r="B45655" s="0">
        <x:v>69891171</x:v>
      </x:c>
    </x:row>
    <x:row r="45656" spans="1:2">
      <x:c r="A45656" s="0" t="s">
        <x:v>32609</x:v>
      </x:c>
      <x:c r="B45656" s="0">
        <x:v>69891170</x:v>
      </x:c>
    </x:row>
    <x:row r="45657" spans="1:2">
      <x:c r="A45657" s="0" t="s">
        <x:v>35448</x:v>
      </x:c>
      <x:c r="B45657" s="0">
        <x:v>69891169</x:v>
      </x:c>
    </x:row>
    <x:row r="45658" spans="1:2">
      <x:c r="A45658" s="0" t="s">
        <x:v>35456</x:v>
      </x:c>
      <x:c r="B45658" s="0">
        <x:v>69891168</x:v>
      </x:c>
    </x:row>
    <x:row r="45659" spans="1:2">
      <x:c r="A45659" s="0" t="s">
        <x:v>29639</x:v>
      </x:c>
      <x:c r="B45659" s="0">
        <x:v>69891167</x:v>
      </x:c>
    </x:row>
    <x:row r="45660" spans="1:2">
      <x:c r="A45660" s="0" t="s">
        <x:v>17141</x:v>
      </x:c>
      <x:c r="B45660" s="0">
        <x:v>69891166</x:v>
      </x:c>
    </x:row>
    <x:row r="45661" spans="1:2">
      <x:c r="A45661" s="0" t="s">
        <x:v>27332</x:v>
      </x:c>
      <x:c r="B45661" s="0">
        <x:v>69891165</x:v>
      </x:c>
    </x:row>
    <x:row r="45662" spans="1:2">
      <x:c r="A45662" s="0" t="s">
        <x:v>32927</x:v>
      </x:c>
      <x:c r="B45662" s="0">
        <x:v>69891164</x:v>
      </x:c>
    </x:row>
    <x:row r="45663" spans="1:2">
      <x:c r="A45663" s="0" t="s">
        <x:v>35457</x:v>
      </x:c>
      <x:c r="B45663" s="0">
        <x:v>69890403</x:v>
      </x:c>
    </x:row>
    <x:row r="45664" spans="1:2">
      <x:c r="A45664" s="0" t="s">
        <x:v>24652</x:v>
      </x:c>
      <x:c r="B45664" s="0">
        <x:v>69890402</x:v>
      </x:c>
    </x:row>
    <x:row r="45665" spans="1:2">
      <x:c r="A45665" s="0" t="s">
        <x:v>35458</x:v>
      </x:c>
      <x:c r="B45665" s="0">
        <x:v>69890401</x:v>
      </x:c>
    </x:row>
    <x:row r="45666" spans="1:2">
      <x:c r="A45666" s="0" t="s">
        <x:v>18963</x:v>
      </x:c>
      <x:c r="B45666" s="0">
        <x:v>69890400</x:v>
      </x:c>
    </x:row>
    <x:row r="45667" spans="1:2">
      <x:c r="A45667" s="0" t="s">
        <x:v>17122</x:v>
      </x:c>
      <x:c r="B45667" s="0">
        <x:v>69890399</x:v>
      </x:c>
    </x:row>
    <x:row r="45668" spans="1:2">
      <x:c r="A45668" s="0" t="s">
        <x:v>20380</x:v>
      </x:c>
      <x:c r="B45668" s="0">
        <x:v>69890398</x:v>
      </x:c>
    </x:row>
    <x:row r="45669" spans="1:2">
      <x:c r="A45669" s="0" t="s">
        <x:v>25291</x:v>
      </x:c>
      <x:c r="B45669" s="0">
        <x:v>69890397</x:v>
      </x:c>
    </x:row>
    <x:row r="45670" spans="1:2">
      <x:c r="A45670" s="0" t="s">
        <x:v>35459</x:v>
      </x:c>
      <x:c r="B45670" s="0">
        <x:v>69890396</x:v>
      </x:c>
    </x:row>
    <x:row r="45671" spans="1:2">
      <x:c r="A45671" s="0" t="s">
        <x:v>28990</x:v>
      </x:c>
      <x:c r="B45671" s="0">
        <x:v>69890395</x:v>
      </x:c>
    </x:row>
    <x:row r="45672" spans="1:2">
      <x:c r="A45672" s="0" t="s">
        <x:v>24693</x:v>
      </x:c>
      <x:c r="B45672" s="0">
        <x:v>69890394</x:v>
      </x:c>
    </x:row>
    <x:row r="45673" spans="1:2">
      <x:c r="A45673" s="0" t="s">
        <x:v>35460</x:v>
      </x:c>
      <x:c r="B45673" s="0">
        <x:v>69890393</x:v>
      </x:c>
    </x:row>
    <x:row r="45674" spans="1:2">
      <x:c r="A45674" s="0" t="s">
        <x:v>21928</x:v>
      </x:c>
      <x:c r="B45674" s="0">
        <x:v>69890392</x:v>
      </x:c>
    </x:row>
    <x:row r="45675" spans="1:2">
      <x:c r="A45675" s="0" t="s">
        <x:v>35461</x:v>
      </x:c>
      <x:c r="B45675" s="0">
        <x:v>69890391</x:v>
      </x:c>
    </x:row>
    <x:row r="45676" spans="1:2">
      <x:c r="A45676" s="0" t="s">
        <x:v>35462</x:v>
      </x:c>
      <x:c r="B45676" s="0">
        <x:v>69890390</x:v>
      </x:c>
    </x:row>
    <x:row r="45677" spans="1:2">
      <x:c r="A45677" s="0" t="s">
        <x:v>33819</x:v>
      </x:c>
      <x:c r="B45677" s="0">
        <x:v>69890389</x:v>
      </x:c>
    </x:row>
    <x:row r="45678" spans="1:2">
      <x:c r="A45678" s="0" t="s">
        <x:v>27102</x:v>
      </x:c>
      <x:c r="B45678" s="0">
        <x:v>69890388</x:v>
      </x:c>
    </x:row>
    <x:row r="45679" spans="1:2">
      <x:c r="A45679" s="0" t="s">
        <x:v>3750</x:v>
      </x:c>
      <x:c r="B45679" s="0">
        <x:v>69890387</x:v>
      </x:c>
    </x:row>
    <x:row r="45680" spans="1:2">
      <x:c r="A45680" s="0" t="s">
        <x:v>25766</x:v>
      </x:c>
      <x:c r="B45680" s="0">
        <x:v>69890386</x:v>
      </x:c>
    </x:row>
    <x:row r="45681" spans="1:2">
      <x:c r="A45681" s="0" t="s">
        <x:v>24768</x:v>
      </x:c>
      <x:c r="B45681" s="0">
        <x:v>69890385</x:v>
      </x:c>
    </x:row>
    <x:row r="45682" spans="1:2">
      <x:c r="A45682" s="0" t="s">
        <x:v>1544</x:v>
      </x:c>
      <x:c r="B45682" s="0">
        <x:v>69890384</x:v>
      </x:c>
    </x:row>
    <x:row r="45683" spans="1:2">
      <x:c r="A45683" s="0" t="s">
        <x:v>19239</x:v>
      </x:c>
      <x:c r="B45683" s="0">
        <x:v>69890313</x:v>
      </x:c>
    </x:row>
    <x:row r="45684" spans="1:2">
      <x:c r="A45684" s="0" t="s">
        <x:v>24768</x:v>
      </x:c>
      <x:c r="B45684" s="0">
        <x:v>69890311</x:v>
      </x:c>
    </x:row>
    <x:row r="45685" spans="1:2">
      <x:c r="A45685" s="0" t="s">
        <x:v>24972</x:v>
      </x:c>
      <x:c r="B45685" s="0">
        <x:v>69890310</x:v>
      </x:c>
    </x:row>
    <x:row r="45686" spans="1:2">
      <x:c r="A45686" s="0" t="s">
        <x:v>26004</x:v>
      </x:c>
      <x:c r="B45686" s="0">
        <x:v>69889652</x:v>
      </x:c>
    </x:row>
    <x:row r="45687" spans="1:2">
      <x:c r="A45687" s="0" t="s">
        <x:v>24662</x:v>
      </x:c>
      <x:c r="B45687" s="0">
        <x:v>69889651</x:v>
      </x:c>
    </x:row>
    <x:row r="45688" spans="1:2">
      <x:c r="A45688" s="0" t="s">
        <x:v>20304</x:v>
      </x:c>
      <x:c r="B45688" s="0">
        <x:v>69889650</x:v>
      </x:c>
    </x:row>
    <x:row r="45689" spans="1:2">
      <x:c r="A45689" s="0" t="s">
        <x:v>35463</x:v>
      </x:c>
      <x:c r="B45689" s="0">
        <x:v>69889649</x:v>
      </x:c>
    </x:row>
    <x:row r="45690" spans="1:2">
      <x:c r="A45690" s="0" t="s">
        <x:v>24768</x:v>
      </x:c>
      <x:c r="B45690" s="0">
        <x:v>69889648</x:v>
      </x:c>
    </x:row>
    <x:row r="45691" spans="1:2">
      <x:c r="A45691" s="0" t="s">
        <x:v>19240</x:v>
      </x:c>
      <x:c r="B45691" s="0">
        <x:v>69889647</x:v>
      </x:c>
    </x:row>
    <x:row r="45692" spans="1:2">
      <x:c r="A45692" s="0" t="s">
        <x:v>35464</x:v>
      </x:c>
      <x:c r="B45692" s="0">
        <x:v>69889646</x:v>
      </x:c>
    </x:row>
    <x:row r="45693" spans="1:2">
      <x:c r="A45693" s="0" t="s">
        <x:v>26115</x:v>
      </x:c>
      <x:c r="B45693" s="0">
        <x:v>69889645</x:v>
      </x:c>
    </x:row>
    <x:row r="45694" spans="1:2">
      <x:c r="A45694" s="0" t="s">
        <x:v>27001</x:v>
      </x:c>
      <x:c r="B45694" s="0">
        <x:v>69889644</x:v>
      </x:c>
    </x:row>
    <x:row r="45695" spans="1:2">
      <x:c r="A45695" s="0" t="s">
        <x:v>33758</x:v>
      </x:c>
      <x:c r="B45695" s="0">
        <x:v>69889643</x:v>
      </x:c>
    </x:row>
    <x:row r="45696" spans="1:2">
      <x:c r="A45696" s="0" t="s">
        <x:v>35465</x:v>
      </x:c>
      <x:c r="B45696" s="0">
        <x:v>69889005</x:v>
      </x:c>
    </x:row>
    <x:row r="45697" spans="1:2">
      <x:c r="A45697" s="0" t="s">
        <x:v>19239</x:v>
      </x:c>
      <x:c r="B45697" s="0">
        <x:v>69889004</x:v>
      </x:c>
    </x:row>
    <x:row r="45698" spans="1:2">
      <x:c r="A45698" s="0" t="s">
        <x:v>35466</x:v>
      </x:c>
      <x:c r="B45698" s="0">
        <x:v>69889003</x:v>
      </x:c>
    </x:row>
    <x:row r="45699" spans="1:2">
      <x:c r="A45699" s="0" t="s">
        <x:v>27207</x:v>
      </x:c>
      <x:c r="B45699" s="0">
        <x:v>69889002</x:v>
      </x:c>
    </x:row>
    <x:row r="45700" spans="1:2">
      <x:c r="A45700" s="0" t="s">
        <x:v>25087</x:v>
      </x:c>
      <x:c r="B45700" s="0">
        <x:v>69889001</x:v>
      </x:c>
    </x:row>
    <x:row r="45701" spans="1:2">
      <x:c r="A45701" s="0" t="s">
        <x:v>30690</x:v>
      </x:c>
      <x:c r="B45701" s="0">
        <x:v>69889000</x:v>
      </x:c>
    </x:row>
    <x:row r="45702" spans="1:2">
      <x:c r="A45702" s="0" t="s">
        <x:v>35467</x:v>
      </x:c>
      <x:c r="B45702" s="0">
        <x:v>69888999</x:v>
      </x:c>
    </x:row>
    <x:row r="45703" spans="1:2">
      <x:c r="A45703" s="0" t="s">
        <x:v>35468</x:v>
      </x:c>
      <x:c r="B45703" s="0">
        <x:v>69888998</x:v>
      </x:c>
    </x:row>
    <x:row r="45704" spans="1:2">
      <x:c r="A45704" s="0" t="s">
        <x:v>35469</x:v>
      </x:c>
      <x:c r="B45704" s="0">
        <x:v>69888997</x:v>
      </x:c>
    </x:row>
    <x:row r="45705" spans="1:2">
      <x:c r="A45705" s="0" t="s">
        <x:v>35470</x:v>
      </x:c>
      <x:c r="B45705" s="0">
        <x:v>69888996</x:v>
      </x:c>
    </x:row>
    <x:row r="45706" spans="1:2">
      <x:c r="A45706" s="0" t="s">
        <x:v>35471</x:v>
      </x:c>
      <x:c r="B45706" s="0">
        <x:v>69888995</x:v>
      </x:c>
    </x:row>
    <x:row r="45707" spans="1:2">
      <x:c r="A45707" s="0" t="s">
        <x:v>35472</x:v>
      </x:c>
      <x:c r="B45707" s="0">
        <x:v>69888994</x:v>
      </x:c>
    </x:row>
    <x:row r="45708" spans="1:2">
      <x:c r="A45708" s="0" t="s">
        <x:v>35473</x:v>
      </x:c>
      <x:c r="B45708" s="0">
        <x:v>69888105</x:v>
      </x:c>
    </x:row>
    <x:row r="45709" spans="1:2">
      <x:c r="A45709" s="0" t="s">
        <x:v>28288</x:v>
      </x:c>
      <x:c r="B45709" s="0">
        <x:v>69887757</x:v>
      </x:c>
    </x:row>
    <x:row r="45710" spans="1:2">
      <x:c r="A45710" s="0" t="s">
        <x:v>35474</x:v>
      </x:c>
      <x:c r="B45710" s="0">
        <x:v>69887756</x:v>
      </x:c>
    </x:row>
    <x:row r="45711" spans="1:2">
      <x:c r="A45711" s="0" t="s">
        <x:v>35475</x:v>
      </x:c>
      <x:c r="B45711" s="0">
        <x:v>69887755</x:v>
      </x:c>
    </x:row>
    <x:row r="45712" spans="1:2">
      <x:c r="A45712" s="0" t="s">
        <x:v>17222</x:v>
      </x:c>
      <x:c r="B45712" s="0">
        <x:v>69887754</x:v>
      </x:c>
    </x:row>
    <x:row r="45713" spans="1:2">
      <x:c r="A45713" s="0" t="s">
        <x:v>11566</x:v>
      </x:c>
      <x:c r="B45713" s="0">
        <x:v>69887753</x:v>
      </x:c>
    </x:row>
    <x:row r="45714" spans="1:2">
      <x:c r="A45714" s="0" t="s">
        <x:v>35476</x:v>
      </x:c>
      <x:c r="B45714" s="0">
        <x:v>69887751</x:v>
      </x:c>
    </x:row>
    <x:row r="45715" spans="1:2">
      <x:c r="A45715" s="0" t="s">
        <x:v>21523</x:v>
      </x:c>
      <x:c r="B45715" s="0">
        <x:v>69887750</x:v>
      </x:c>
    </x:row>
    <x:row r="45716" spans="1:2">
      <x:c r="A45716" s="0" t="s">
        <x:v>35477</x:v>
      </x:c>
      <x:c r="B45716" s="0">
        <x:v>69887666</x:v>
      </x:c>
    </x:row>
    <x:row r="45717" spans="1:2">
      <x:c r="A45717" s="0" t="s">
        <x:v>35478</x:v>
      </x:c>
      <x:c r="B45717" s="0">
        <x:v>69887665</x:v>
      </x:c>
    </x:row>
    <x:row r="45718" spans="1:2">
      <x:c r="A45718" s="0" t="s">
        <x:v>35479</x:v>
      </x:c>
      <x:c r="B45718" s="0">
        <x:v>69887664</x:v>
      </x:c>
    </x:row>
    <x:row r="45719" spans="1:2">
      <x:c r="A45719" s="0" t="s">
        <x:v>31493</x:v>
      </x:c>
      <x:c r="B45719" s="0">
        <x:v>69887228</x:v>
      </x:c>
    </x:row>
    <x:row r="45720" spans="1:2">
      <x:c r="A45720" s="0" t="s">
        <x:v>27321</x:v>
      </x:c>
      <x:c r="B45720" s="0">
        <x:v>69887217</x:v>
      </x:c>
    </x:row>
    <x:row r="45721" spans="1:2">
      <x:c r="A45721" s="0" t="s">
        <x:v>30366</x:v>
      </x:c>
      <x:c r="B45721" s="0">
        <x:v>69886981</x:v>
      </x:c>
    </x:row>
    <x:row r="45722" spans="1:2">
      <x:c r="A45722" s="0" t="s">
        <x:v>35480</x:v>
      </x:c>
      <x:c r="B45722" s="0">
        <x:v>69886980</x:v>
      </x:c>
    </x:row>
    <x:row r="45723" spans="1:2">
      <x:c r="A45723" s="0" t="s">
        <x:v>35481</x:v>
      </x:c>
      <x:c r="B45723" s="0">
        <x:v>69886979</x:v>
      </x:c>
    </x:row>
    <x:row r="45724" spans="1:2">
      <x:c r="A45724" s="0" t="s">
        <x:v>24539</x:v>
      </x:c>
      <x:c r="B45724" s="0">
        <x:v>69886978</x:v>
      </x:c>
    </x:row>
    <x:row r="45725" spans="1:2">
      <x:c r="A45725" s="0" t="s">
        <x:v>35482</x:v>
      </x:c>
      <x:c r="B45725" s="0">
        <x:v>69886977</x:v>
      </x:c>
    </x:row>
    <x:row r="45726" spans="1:2">
      <x:c r="A45726" s="0" t="s">
        <x:v>35483</x:v>
      </x:c>
      <x:c r="B45726" s="0">
        <x:v>69886976</x:v>
      </x:c>
    </x:row>
    <x:row r="45727" spans="1:2">
      <x:c r="A45727" s="0" t="s">
        <x:v>24550</x:v>
      </x:c>
      <x:c r="B45727" s="0">
        <x:v>69886975</x:v>
      </x:c>
    </x:row>
    <x:row r="45728" spans="1:2">
      <x:c r="A45728" s="0" t="s">
        <x:v>12882</x:v>
      </x:c>
      <x:c r="B45728" s="0">
        <x:v>69885741</x:v>
      </x:c>
    </x:row>
    <x:row r="45729" spans="1:2">
      <x:c r="A45729" s="0" t="s">
        <x:v>26673</x:v>
      </x:c>
      <x:c r="B45729" s="0">
        <x:v>69885740</x:v>
      </x:c>
    </x:row>
    <x:row r="45730" spans="1:2">
      <x:c r="A45730" s="0" t="s">
        <x:v>35484</x:v>
      </x:c>
      <x:c r="B45730" s="0">
        <x:v>69885737</x:v>
      </x:c>
    </x:row>
    <x:row r="45731" spans="1:2">
      <x:c r="A45731" s="0" t="s">
        <x:v>25111</x:v>
      </x:c>
      <x:c r="B45731" s="0">
        <x:v>69885736</x:v>
      </x:c>
    </x:row>
    <x:row r="45732" spans="1:2">
      <x:c r="A45732" s="0" t="s">
        <x:v>26524</x:v>
      </x:c>
      <x:c r="B45732" s="0">
        <x:v>69885735</x:v>
      </x:c>
    </x:row>
    <x:row r="45733" spans="1:2">
      <x:c r="A45733" s="0" t="s">
        <x:v>12881</x:v>
      </x:c>
      <x:c r="B45733" s="0">
        <x:v>69885734</x:v>
      </x:c>
    </x:row>
    <x:row r="45734" spans="1:2">
      <x:c r="A45734" s="0" t="s">
        <x:v>26672</x:v>
      </x:c>
      <x:c r="B45734" s="0">
        <x:v>69885733</x:v>
      </x:c>
    </x:row>
    <x:row r="45735" spans="1:2">
      <x:c r="A45735" s="0" t="s">
        <x:v>35485</x:v>
      </x:c>
      <x:c r="B45735" s="0">
        <x:v>69885732</x:v>
      </x:c>
    </x:row>
    <x:row r="45736" spans="1:2">
      <x:c r="A45736" s="0" t="s">
        <x:v>25344</x:v>
      </x:c>
      <x:c r="B45736" s="0">
        <x:v>69885731</x:v>
      </x:c>
    </x:row>
    <x:row r="45737" spans="1:2">
      <x:c r="A45737" s="0" t="s">
        <x:v>17222</x:v>
      </x:c>
      <x:c r="B45737" s="0">
        <x:v>69885729</x:v>
      </x:c>
    </x:row>
    <x:row r="45738" spans="1:2">
      <x:c r="A45738" s="0" t="s">
        <x:v>35486</x:v>
      </x:c>
      <x:c r="B45738" s="0">
        <x:v>69885728</x:v>
      </x:c>
    </x:row>
    <x:row r="45739" spans="1:2">
      <x:c r="A45739" s="0" t="s">
        <x:v>1665</x:v>
      </x:c>
      <x:c r="B45739" s="0">
        <x:v>69885727</x:v>
      </x:c>
    </x:row>
    <x:row r="45740" spans="1:2">
      <x:c r="A45740" s="0" t="s">
        <x:v>35487</x:v>
      </x:c>
      <x:c r="B45740" s="0">
        <x:v>69885726</x:v>
      </x:c>
    </x:row>
    <x:row r="45741" spans="1:2">
      <x:c r="A45741" s="0" t="s">
        <x:v>35488</x:v>
      </x:c>
      <x:c r="B45741" s="0">
        <x:v>69885725</x:v>
      </x:c>
    </x:row>
    <x:row r="45742" spans="1:2">
      <x:c r="A45742" s="0" t="s">
        <x:v>35489</x:v>
      </x:c>
      <x:c r="B45742" s="0">
        <x:v>69885724</x:v>
      </x:c>
    </x:row>
    <x:row r="45743" spans="1:2">
      <x:c r="A45743" s="0" t="s">
        <x:v>35490</x:v>
      </x:c>
      <x:c r="B45743" s="0">
        <x:v>69885723</x:v>
      </x:c>
    </x:row>
    <x:row r="45744" spans="1:2">
      <x:c r="A45744" s="0" t="s">
        <x:v>26588</x:v>
      </x:c>
      <x:c r="B45744" s="0">
        <x:v>69885722</x:v>
      </x:c>
    </x:row>
    <x:row r="45745" spans="1:2">
      <x:c r="A45745" s="0" t="s">
        <x:v>35491</x:v>
      </x:c>
      <x:c r="B45745" s="0">
        <x:v>69885721</x:v>
      </x:c>
    </x:row>
    <x:row r="45746" spans="1:2">
      <x:c r="A45746" s="0" t="s">
        <x:v>35492</x:v>
      </x:c>
      <x:c r="B45746" s="0">
        <x:v>69885720</x:v>
      </x:c>
    </x:row>
    <x:row r="45747" spans="1:2">
      <x:c r="A45747" s="0" t="s">
        <x:v>35493</x:v>
      </x:c>
      <x:c r="B45747" s="0">
        <x:v>69885719</x:v>
      </x:c>
    </x:row>
    <x:row r="45748" spans="1:2">
      <x:c r="A45748" s="0" t="s">
        <x:v>31052</x:v>
      </x:c>
      <x:c r="B45748" s="0">
        <x:v>69885718</x:v>
      </x:c>
    </x:row>
    <x:row r="45749" spans="1:2">
      <x:c r="A45749" s="0" t="s">
        <x:v>35494</x:v>
      </x:c>
      <x:c r="B45749" s="0">
        <x:v>69885717</x:v>
      </x:c>
    </x:row>
    <x:row r="45750" spans="1:2">
      <x:c r="A45750" s="0" t="s">
        <x:v>35495</x:v>
      </x:c>
      <x:c r="B45750" s="0">
        <x:v>69885716</x:v>
      </x:c>
    </x:row>
    <x:row r="45751" spans="1:2">
      <x:c r="A45751" s="0" t="s">
        <x:v>35496</x:v>
      </x:c>
      <x:c r="B45751" s="0">
        <x:v>69885715</x:v>
      </x:c>
    </x:row>
    <x:row r="45752" spans="1:2">
      <x:c r="A45752" s="0" t="s">
        <x:v>35497</x:v>
      </x:c>
      <x:c r="B45752" s="0">
        <x:v>69885714</x:v>
      </x:c>
    </x:row>
    <x:row r="45753" spans="1:2">
      <x:c r="A45753" s="0" t="s">
        <x:v>35498</x:v>
      </x:c>
      <x:c r="B45753" s="0">
        <x:v>69885713</x:v>
      </x:c>
    </x:row>
    <x:row r="45754" spans="1:2">
      <x:c r="A45754" s="0" t="s">
        <x:v>26557</x:v>
      </x:c>
      <x:c r="B45754" s="0">
        <x:v>69883306</x:v>
      </x:c>
    </x:row>
    <x:row r="45755" spans="1:2">
      <x:c r="A45755" s="0" t="s">
        <x:v>33348</x:v>
      </x:c>
      <x:c r="B45755" s="0">
        <x:v>69882764</x:v>
      </x:c>
    </x:row>
    <x:row r="45756" spans="1:2">
      <x:c r="A45756" s="0" t="s">
        <x:v>35499</x:v>
      </x:c>
      <x:c r="B45756" s="0">
        <x:v>69882763</x:v>
      </x:c>
    </x:row>
    <x:row r="45757" spans="1:2">
      <x:c r="A45757" s="0" t="s">
        <x:v>35500</x:v>
      </x:c>
      <x:c r="B45757" s="0">
        <x:v>69882762</x:v>
      </x:c>
    </x:row>
    <x:row r="45758" spans="1:2">
      <x:c r="A45758" s="0" t="s">
        <x:v>35501</x:v>
      </x:c>
      <x:c r="B45758" s="0">
        <x:v>69882761</x:v>
      </x:c>
    </x:row>
    <x:row r="45759" spans="1:2">
      <x:c r="A45759" s="0" t="s">
        <x:v>13344</x:v>
      </x:c>
      <x:c r="B45759" s="0">
        <x:v>69882760</x:v>
      </x:c>
    </x:row>
    <x:row r="45760" spans="1:2">
      <x:c r="A45760" s="0" t="s">
        <x:v>26989</x:v>
      </x:c>
      <x:c r="B45760" s="0">
        <x:v>69882759</x:v>
      </x:c>
    </x:row>
    <x:row r="45761" spans="1:2">
      <x:c r="A45761" s="0" t="s">
        <x:v>12904</x:v>
      </x:c>
      <x:c r="B45761" s="0">
        <x:v>69882758</x:v>
      </x:c>
    </x:row>
    <x:row r="45762" spans="1:2">
      <x:c r="A45762" s="0" t="s">
        <x:v>16490</x:v>
      </x:c>
      <x:c r="B45762" s="0">
        <x:v>69882757</x:v>
      </x:c>
    </x:row>
    <x:row r="45763" spans="1:2">
      <x:c r="A45763" s="0" t="s">
        <x:v>25981</x:v>
      </x:c>
      <x:c r="B45763" s="0">
        <x:v>69882756</x:v>
      </x:c>
    </x:row>
    <x:row r="45764" spans="1:2">
      <x:c r="A45764" s="0" t="s">
        <x:v>16489</x:v>
      </x:c>
      <x:c r="B45764" s="0">
        <x:v>69882755</x:v>
      </x:c>
    </x:row>
    <x:row r="45765" spans="1:2">
      <x:c r="A45765" s="0" t="s">
        <x:v>35502</x:v>
      </x:c>
      <x:c r="B45765" s="0">
        <x:v>69882754</x:v>
      </x:c>
    </x:row>
    <x:row r="45766" spans="1:2">
      <x:c r="A45766" s="0" t="s">
        <x:v>35503</x:v>
      </x:c>
      <x:c r="B45766" s="0">
        <x:v>69882753</x:v>
      </x:c>
    </x:row>
    <x:row r="45767" spans="1:2">
      <x:c r="A45767" s="0" t="s">
        <x:v>34513</x:v>
      </x:c>
      <x:c r="B45767" s="0">
        <x:v>69882752</x:v>
      </x:c>
    </x:row>
    <x:row r="45768" spans="1:2">
      <x:c r="A45768" s="0" t="s">
        <x:v>1706</x:v>
      </x:c>
      <x:c r="B45768" s="0">
        <x:v>69882751</x:v>
      </x:c>
    </x:row>
    <x:row r="45769" spans="1:2">
      <x:c r="A45769" s="0" t="s">
        <x:v>27784</x:v>
      </x:c>
      <x:c r="B45769" s="0">
        <x:v>69882750</x:v>
      </x:c>
    </x:row>
    <x:row r="45770" spans="1:2">
      <x:c r="A45770" s="0" t="s">
        <x:v>35504</x:v>
      </x:c>
      <x:c r="B45770" s="0">
        <x:v>69882749</x:v>
      </x:c>
    </x:row>
    <x:row r="45771" spans="1:2">
      <x:c r="A45771" s="0" t="s">
        <x:v>24752</x:v>
      </x:c>
      <x:c r="B45771" s="0">
        <x:v>69882748</x:v>
      </x:c>
    </x:row>
    <x:row r="45772" spans="1:2">
      <x:c r="A45772" s="0" t="s">
        <x:v>35505</x:v>
      </x:c>
      <x:c r="B45772" s="0">
        <x:v>69881891</x:v>
      </x:c>
    </x:row>
    <x:row r="45773" spans="1:2">
      <x:c r="A45773" s="0" t="s">
        <x:v>19235</x:v>
      </x:c>
      <x:c r="B45773" s="0">
        <x:v>69881890</x:v>
      </x:c>
    </x:row>
    <x:row r="45774" spans="1:2">
      <x:c r="A45774" s="0" t="s">
        <x:v>1513</x:v>
      </x:c>
      <x:c r="B45774" s="0">
        <x:v>69881889</x:v>
      </x:c>
    </x:row>
    <x:row r="45775" spans="1:2">
      <x:c r="A45775" s="0" t="s">
        <x:v>35506</x:v>
      </x:c>
      <x:c r="B45775" s="0">
        <x:v>69881888</x:v>
      </x:c>
    </x:row>
    <x:row r="45776" spans="1:2">
      <x:c r="A45776" s="0" t="s">
        <x:v>35507</x:v>
      </x:c>
      <x:c r="B45776" s="0">
        <x:v>69881887</x:v>
      </x:c>
    </x:row>
    <x:row r="45777" spans="1:2">
      <x:c r="A45777" s="0" t="s">
        <x:v>24740</x:v>
      </x:c>
      <x:c r="B45777" s="0">
        <x:v>69881886</x:v>
      </x:c>
    </x:row>
    <x:row r="45778" spans="1:2">
      <x:c r="A45778" s="0" t="s">
        <x:v>21940</x:v>
      </x:c>
      <x:c r="B45778" s="0">
        <x:v>69881885</x:v>
      </x:c>
    </x:row>
    <x:row r="45779" spans="1:2">
      <x:c r="A45779" s="0" t="s">
        <x:v>35508</x:v>
      </x:c>
      <x:c r="B45779" s="0">
        <x:v>69881884</x:v>
      </x:c>
    </x:row>
    <x:row r="45780" spans="1:2">
      <x:c r="A45780" s="0" t="s">
        <x:v>35509</x:v>
      </x:c>
      <x:c r="B45780" s="0">
        <x:v>69880896</x:v>
      </x:c>
    </x:row>
    <x:row r="45781" spans="1:2">
      <x:c r="A45781" s="0" t="s">
        <x:v>24752</x:v>
      </x:c>
      <x:c r="B45781" s="0">
        <x:v>69880895</x:v>
      </x:c>
    </x:row>
    <x:row r="45782" spans="1:2">
      <x:c r="A45782" s="0" t="s">
        <x:v>1563</x:v>
      </x:c>
      <x:c r="B45782" s="0">
        <x:v>69880894</x:v>
      </x:c>
    </x:row>
    <x:row r="45783" spans="1:2">
      <x:c r="A45783" s="0" t="s">
        <x:v>35510</x:v>
      </x:c>
      <x:c r="B45783" s="0">
        <x:v>69880893</x:v>
      </x:c>
    </x:row>
    <x:row r="45784" spans="1:2">
      <x:c r="A45784" s="0" t="s">
        <x:v>35511</x:v>
      </x:c>
      <x:c r="B45784" s="0">
        <x:v>69880892</x:v>
      </x:c>
    </x:row>
    <x:row r="45785" spans="1:2">
      <x:c r="A45785" s="0" t="s">
        <x:v>27195</x:v>
      </x:c>
      <x:c r="B45785" s="0">
        <x:v>69880891</x:v>
      </x:c>
    </x:row>
    <x:row r="45786" spans="1:2">
      <x:c r="A45786" s="0" t="s">
        <x:v>35512</x:v>
      </x:c>
      <x:c r="B45786" s="0">
        <x:v>69880890</x:v>
      </x:c>
    </x:row>
    <x:row r="45787" spans="1:2">
      <x:c r="A45787" s="0" t="s">
        <x:v>35513</x:v>
      </x:c>
      <x:c r="B45787" s="0">
        <x:v>69880889</x:v>
      </x:c>
    </x:row>
    <x:row r="45788" spans="1:2">
      <x:c r="A45788" s="0" t="s">
        <x:v>35514</x:v>
      </x:c>
      <x:c r="B45788" s="0">
        <x:v>69880888</x:v>
      </x:c>
    </x:row>
    <x:row r="45789" spans="1:2">
      <x:c r="A45789" s="0" t="s">
        <x:v>19235</x:v>
      </x:c>
      <x:c r="B45789" s="0">
        <x:v>69880887</x:v>
      </x:c>
    </x:row>
    <x:row r="45790" spans="1:2">
      <x:c r="A45790" s="0" t="s">
        <x:v>17210</x:v>
      </x:c>
      <x:c r="B45790" s="0">
        <x:v>69880886</x:v>
      </x:c>
    </x:row>
    <x:row r="45791" spans="1:2">
      <x:c r="A45791" s="0" t="s">
        <x:v>35515</x:v>
      </x:c>
      <x:c r="B45791" s="0">
        <x:v>69880885</x:v>
      </x:c>
    </x:row>
    <x:row r="45792" spans="1:2">
      <x:c r="A45792" s="0" t="s">
        <x:v>32465</x:v>
      </x:c>
      <x:c r="B45792" s="0">
        <x:v>69880884</x:v>
      </x:c>
    </x:row>
    <x:row r="45793" spans="1:2">
      <x:c r="A45793" s="0" t="s">
        <x:v>16478</x:v>
      </x:c>
      <x:c r="B45793" s="0">
        <x:v>69880883</x:v>
      </x:c>
    </x:row>
    <x:row r="45794" spans="1:2">
      <x:c r="A45794" s="0" t="s">
        <x:v>29892</x:v>
      </x:c>
      <x:c r="B45794" s="0">
        <x:v>69880882</x:v>
      </x:c>
    </x:row>
    <x:row r="45795" spans="1:2">
      <x:c r="A45795" s="0" t="s">
        <x:v>35516</x:v>
      </x:c>
      <x:c r="B45795" s="0">
        <x:v>69880881</x:v>
      </x:c>
    </x:row>
    <x:row r="45796" spans="1:2">
      <x:c r="A45796" s="0" t="s">
        <x:v>26754</x:v>
      </x:c>
      <x:c r="B45796" s="0">
        <x:v>69880880</x:v>
      </x:c>
    </x:row>
    <x:row r="45797" spans="1:2">
      <x:c r="A45797" s="0" t="s">
        <x:v>19221</x:v>
      </x:c>
      <x:c r="B45797" s="0">
        <x:v>69880879</x:v>
      </x:c>
    </x:row>
    <x:row r="45798" spans="1:2">
      <x:c r="A45798" s="0" t="s">
        <x:v>9955</x:v>
      </x:c>
      <x:c r="B45798" s="0">
        <x:v>69880878</x:v>
      </x:c>
    </x:row>
    <x:row r="45799" spans="1:2">
      <x:c r="A45799" s="0" t="s">
        <x:v>20287</x:v>
      </x:c>
      <x:c r="B45799" s="0">
        <x:v>69880877</x:v>
      </x:c>
    </x:row>
    <x:row r="45800" spans="1:2">
      <x:c r="A45800" s="0" t="s">
        <x:v>21920</x:v>
      </x:c>
      <x:c r="B45800" s="0">
        <x:v>69880876</x:v>
      </x:c>
    </x:row>
    <x:row r="45801" spans="1:2">
      <x:c r="A45801" s="0" t="s">
        <x:v>35517</x:v>
      </x:c>
      <x:c r="B45801" s="0">
        <x:v>69880875</x:v>
      </x:c>
    </x:row>
    <x:row r="45802" spans="1:2">
      <x:c r="A45802" s="0" t="s">
        <x:v>35518</x:v>
      </x:c>
      <x:c r="B45802" s="0">
        <x:v>69880874</x:v>
      </x:c>
    </x:row>
    <x:row r="45803" spans="1:2">
      <x:c r="A45803" s="0" t="s">
        <x:v>25026</x:v>
      </x:c>
      <x:c r="B45803" s="0">
        <x:v>69880873</x:v>
      </x:c>
    </x:row>
    <x:row r="45804" spans="1:2">
      <x:c r="A45804" s="0" t="s">
        <x:v>15526</x:v>
      </x:c>
      <x:c r="B45804" s="0">
        <x:v>69880872</x:v>
      </x:c>
    </x:row>
    <x:row r="45805" spans="1:2">
      <x:c r="A45805" s="0" t="s">
        <x:v>24752</x:v>
      </x:c>
      <x:c r="B45805" s="0">
        <x:v>69880871</x:v>
      </x:c>
    </x:row>
    <x:row r="45806" spans="1:2">
      <x:c r="A45806" s="0" t="s">
        <x:v>35519</x:v>
      </x:c>
      <x:c r="B45806" s="0">
        <x:v>69880869</x:v>
      </x:c>
    </x:row>
    <x:row r="45807" spans="1:2">
      <x:c r="A45807" s="0" t="s">
        <x:v>32468</x:v>
      </x:c>
      <x:c r="B45807" s="0">
        <x:v>69880868</x:v>
      </x:c>
    </x:row>
    <x:row r="45808" spans="1:2">
      <x:c r="A45808" s="0" t="s">
        <x:v>35520</x:v>
      </x:c>
      <x:c r="B45808" s="0">
        <x:v>69880867</x:v>
      </x:c>
    </x:row>
    <x:row r="45809" spans="1:2">
      <x:c r="A45809" s="0" t="s">
        <x:v>35521</x:v>
      </x:c>
      <x:c r="B45809" s="0">
        <x:v>69880866</x:v>
      </x:c>
    </x:row>
    <x:row r="45810" spans="1:2">
      <x:c r="A45810" s="0" t="s">
        <x:v>35522</x:v>
      </x:c>
      <x:c r="B45810" s="0">
        <x:v>69880865</x:v>
      </x:c>
    </x:row>
    <x:row r="45811" spans="1:2">
      <x:c r="A45811" s="0" t="s">
        <x:v>1351</x:v>
      </x:c>
      <x:c r="B45811" s="0">
        <x:v>69880864</x:v>
      </x:c>
    </x:row>
    <x:row r="45812" spans="1:2">
      <x:c r="A45812" s="0" t="s">
        <x:v>26051</x:v>
      </x:c>
      <x:c r="B45812" s="0">
        <x:v>69880863</x:v>
      </x:c>
    </x:row>
    <x:row r="45813" spans="1:2">
      <x:c r="A45813" s="0" t="s">
        <x:v>17122</x:v>
      </x:c>
      <x:c r="B45813" s="0">
        <x:v>69880862</x:v>
      </x:c>
    </x:row>
    <x:row r="45814" spans="1:2">
      <x:c r="A45814" s="0" t="s">
        <x:v>16791</x:v>
      </x:c>
      <x:c r="B45814" s="0">
        <x:v>69880861</x:v>
      </x:c>
    </x:row>
    <x:row r="45815" spans="1:2">
      <x:c r="A45815" s="0" t="s">
        <x:v>28675</x:v>
      </x:c>
      <x:c r="B45815" s="0">
        <x:v>69880860</x:v>
      </x:c>
    </x:row>
    <x:row r="45816" spans="1:2">
      <x:c r="A45816" s="0" t="s">
        <x:v>35523</x:v>
      </x:c>
      <x:c r="B45816" s="0">
        <x:v>69880859</x:v>
      </x:c>
    </x:row>
    <x:row r="45817" spans="1:2">
      <x:c r="A45817" s="0" t="s">
        <x:v>35524</x:v>
      </x:c>
      <x:c r="B45817" s="0">
        <x:v>69880858</x:v>
      </x:c>
    </x:row>
    <x:row r="45818" spans="1:2">
      <x:c r="A45818" s="0" t="s">
        <x:v>26546</x:v>
      </x:c>
      <x:c r="B45818" s="0">
        <x:v>69880857</x:v>
      </x:c>
    </x:row>
    <x:row r="45819" spans="1:2">
      <x:c r="A45819" s="0" t="s">
        <x:v>35525</x:v>
      </x:c>
      <x:c r="B45819" s="0">
        <x:v>69880856</x:v>
      </x:c>
    </x:row>
    <x:row r="45820" spans="1:2">
      <x:c r="A45820" s="0" t="s">
        <x:v>35526</x:v>
      </x:c>
      <x:c r="B45820" s="0">
        <x:v>69880855</x:v>
      </x:c>
    </x:row>
    <x:row r="45821" spans="1:2">
      <x:c r="A45821" s="0" t="s">
        <x:v>25317</x:v>
      </x:c>
      <x:c r="B45821" s="0">
        <x:v>69880854</x:v>
      </x:c>
    </x:row>
    <x:row r="45822" spans="1:2">
      <x:c r="A45822" s="0" t="s">
        <x:v>35527</x:v>
      </x:c>
      <x:c r="B45822" s="0">
        <x:v>69880853</x:v>
      </x:c>
    </x:row>
    <x:row r="45823" spans="1:2">
      <x:c r="A45823" s="0" t="s">
        <x:v>35528</x:v>
      </x:c>
      <x:c r="B45823" s="0">
        <x:v>69880851</x:v>
      </x:c>
    </x:row>
    <x:row r="45824" spans="1:2">
      <x:c r="A45824" s="0" t="s">
        <x:v>27006</x:v>
      </x:c>
      <x:c r="B45824" s="0">
        <x:v>69880850</x:v>
      </x:c>
    </x:row>
    <x:row r="45825" spans="1:2">
      <x:c r="A45825" s="0" t="s">
        <x:v>24995</x:v>
      </x:c>
      <x:c r="B45825" s="0">
        <x:v>69880849</x:v>
      </x:c>
    </x:row>
    <x:row r="45826" spans="1:2">
      <x:c r="A45826" s="0" t="s">
        <x:v>28665</x:v>
      </x:c>
      <x:c r="B45826" s="0">
        <x:v>69880848</x:v>
      </x:c>
    </x:row>
    <x:row r="45827" spans="1:2">
      <x:c r="A45827" s="0" t="s">
        <x:v>25734</x:v>
      </x:c>
      <x:c r="B45827" s="0">
        <x:v>69880847</x:v>
      </x:c>
    </x:row>
    <x:row r="45828" spans="1:2">
      <x:c r="A45828" s="0" t="s">
        <x:v>24752</x:v>
      </x:c>
      <x:c r="B45828" s="0">
        <x:v>69880846</x:v>
      </x:c>
    </x:row>
    <x:row r="45829" spans="1:2">
      <x:c r="A45829" s="0" t="s">
        <x:v>17206</x:v>
      </x:c>
      <x:c r="B45829" s="0">
        <x:v>69877451</x:v>
      </x:c>
    </x:row>
    <x:row r="45830" spans="1:2">
      <x:c r="A45830" s="0" t="s">
        <x:v>35529</x:v>
      </x:c>
      <x:c r="B45830" s="0">
        <x:v>69877450</x:v>
      </x:c>
    </x:row>
    <x:row r="45831" spans="1:2">
      <x:c r="A45831" s="0" t="s">
        <x:v>19242</x:v>
      </x:c>
      <x:c r="B45831" s="0">
        <x:v>69877449</x:v>
      </x:c>
    </x:row>
    <x:row r="45832" spans="1:2">
      <x:c r="A45832" s="0" t="s">
        <x:v>30365</x:v>
      </x:c>
      <x:c r="B45832" s="0">
        <x:v>69877448</x:v>
      </x:c>
    </x:row>
    <x:row r="45833" spans="1:2">
      <x:c r="A45833" s="0" t="s">
        <x:v>35361</x:v>
      </x:c>
      <x:c r="B45833" s="0">
        <x:v>69877447</x:v>
      </x:c>
    </x:row>
    <x:row r="45834" spans="1:2">
      <x:c r="A45834" s="0" t="s">
        <x:v>28236</x:v>
      </x:c>
      <x:c r="B45834" s="0">
        <x:v>69876778</x:v>
      </x:c>
    </x:row>
    <x:row r="45835" spans="1:2">
      <x:c r="A45835" s="0" t="s">
        <x:v>12887</x:v>
      </x:c>
      <x:c r="B45835" s="0">
        <x:v>69876777</x:v>
      </x:c>
    </x:row>
    <x:row r="45836" spans="1:2">
      <x:c r="A45836" s="0" t="s">
        <x:v>24987</x:v>
      </x:c>
      <x:c r="B45836" s="0">
        <x:v>69876776</x:v>
      </x:c>
    </x:row>
    <x:row r="45837" spans="1:2">
      <x:c r="A45837" s="0" t="s">
        <x:v>35530</x:v>
      </x:c>
      <x:c r="B45837" s="0">
        <x:v>69871875</x:v>
      </x:c>
    </x:row>
    <x:row r="45838" spans="1:2">
      <x:c r="A45838" s="0" t="s">
        <x:v>35531</x:v>
      </x:c>
      <x:c r="B45838" s="0">
        <x:v>69871874</x:v>
      </x:c>
    </x:row>
    <x:row r="45839" spans="1:2">
      <x:c r="A45839" s="0" t="s">
        <x:v>35532</x:v>
      </x:c>
      <x:c r="B45839" s="0">
        <x:v>69871686</x:v>
      </x:c>
    </x:row>
    <x:row r="45840" spans="1:2">
      <x:c r="A45840" s="0" t="s">
        <x:v>25732</x:v>
      </x:c>
      <x:c r="B45840" s="0">
        <x:v>69849856</x:v>
      </x:c>
    </x:row>
    <x:row r="45841" spans="1:2">
      <x:c r="A45841" s="0" t="s">
        <x:v>30339</x:v>
      </x:c>
      <x:c r="B45841" s="0">
        <x:v>69849852</x:v>
      </x:c>
    </x:row>
    <x:row r="45842" spans="1:2">
      <x:c r="A45842" s="0" t="s">
        <x:v>1668</x:v>
      </x:c>
      <x:c r="B45842" s="0">
        <x:v>69849845</x:v>
      </x:c>
    </x:row>
    <x:row r="45843" spans="1:2">
      <x:c r="A45843" s="0" t="s">
        <x:v>16791</x:v>
      </x:c>
      <x:c r="B45843" s="0">
        <x:v>69849681</x:v>
      </x:c>
    </x:row>
    <x:row r="45844" spans="1:2">
      <x:c r="A45844" s="0" t="s">
        <x:v>25810</x:v>
      </x:c>
      <x:c r="B45844" s="0">
        <x:v>69845820</x:v>
      </x:c>
    </x:row>
    <x:row r="45845" spans="1:2">
      <x:c r="A45845" s="0" t="s">
        <x:v>27194</x:v>
      </x:c>
      <x:c r="B45845" s="0">
        <x:v>69845819</x:v>
      </x:c>
    </x:row>
    <x:row r="45846" spans="1:2">
      <x:c r="A45846" s="0" t="s">
        <x:v>24736</x:v>
      </x:c>
      <x:c r="B45846" s="0">
        <x:v>69845818</x:v>
      </x:c>
    </x:row>
    <x:row r="45847" spans="1:2">
      <x:c r="A45847" s="0" t="s">
        <x:v>27199</x:v>
      </x:c>
      <x:c r="B45847" s="0">
        <x:v>69845817</x:v>
      </x:c>
    </x:row>
    <x:row r="45848" spans="1:2">
      <x:c r="A45848" s="0" t="s">
        <x:v>35533</x:v>
      </x:c>
      <x:c r="B45848" s="0">
        <x:v>69845816</x:v>
      </x:c>
    </x:row>
    <x:row r="45849" spans="1:2">
      <x:c r="A45849" s="0" t="s">
        <x:v>29872</x:v>
      </x:c>
      <x:c r="B45849" s="0">
        <x:v>69845815</x:v>
      </x:c>
    </x:row>
    <x:row r="45850" spans="1:2">
      <x:c r="A45850" s="0" t="s">
        <x:v>35534</x:v>
      </x:c>
      <x:c r="B45850" s="0">
        <x:v>69845814</x:v>
      </x:c>
    </x:row>
    <x:row r="45851" spans="1:2">
      <x:c r="A45851" s="0" t="s">
        <x:v>34071</x:v>
      </x:c>
      <x:c r="B45851" s="0">
        <x:v>69845813</x:v>
      </x:c>
    </x:row>
    <x:row r="45852" spans="1:2">
      <x:c r="A45852" s="0" t="s">
        <x:v>27115</x:v>
      </x:c>
      <x:c r="B45852" s="0">
        <x:v>69845812</x:v>
      </x:c>
    </x:row>
    <x:row r="45853" spans="1:2">
      <x:c r="A45853" s="0" t="s">
        <x:v>35535</x:v>
      </x:c>
      <x:c r="B45853" s="0">
        <x:v>69845811</x:v>
      </x:c>
    </x:row>
    <x:row r="45854" spans="1:2">
      <x:c r="A45854" s="0" t="s">
        <x:v>26717</x:v>
      </x:c>
      <x:c r="B45854" s="0">
        <x:v>69845810</x:v>
      </x:c>
    </x:row>
    <x:row r="45855" spans="1:2">
      <x:c r="A45855" s="0" t="s">
        <x:v>17214</x:v>
      </x:c>
      <x:c r="B45855" s="0">
        <x:v>69845809</x:v>
      </x:c>
    </x:row>
    <x:row r="45856" spans="1:2">
      <x:c r="A45856" s="0" t="s">
        <x:v>1563</x:v>
      </x:c>
      <x:c r="B45856" s="0">
        <x:v>69845808</x:v>
      </x:c>
    </x:row>
    <x:row r="45857" spans="1:2">
      <x:c r="A45857" s="0" t="s">
        <x:v>35536</x:v>
      </x:c>
      <x:c r="B45857" s="0">
        <x:v>69845807</x:v>
      </x:c>
    </x:row>
    <x:row r="45858" spans="1:2">
      <x:c r="A45858" s="0" t="s">
        <x:v>35537</x:v>
      </x:c>
      <x:c r="B45858" s="0">
        <x:v>69845806</x:v>
      </x:c>
    </x:row>
    <x:row r="45859" spans="1:2">
      <x:c r="A45859" s="0" t="s">
        <x:v>35538</x:v>
      </x:c>
      <x:c r="B45859" s="0">
        <x:v>69845805</x:v>
      </x:c>
    </x:row>
    <x:row r="45860" spans="1:2">
      <x:c r="A45860" s="0" t="s">
        <x:v>11549</x:v>
      </x:c>
      <x:c r="B45860" s="0">
        <x:v>69845804</x:v>
      </x:c>
    </x:row>
    <x:row r="45861" spans="1:2">
      <x:c r="A45861" s="0" t="s">
        <x:v>35539</x:v>
      </x:c>
      <x:c r="B45861" s="0">
        <x:v>69845803</x:v>
      </x:c>
    </x:row>
    <x:row r="45862" spans="1:2">
      <x:c r="A45862" s="0" t="s">
        <x:v>31050</x:v>
      </x:c>
      <x:c r="B45862" s="0">
        <x:v>69845802</x:v>
      </x:c>
    </x:row>
    <x:row r="45863" spans="1:2">
      <x:c r="A45863" s="0" t="s">
        <x:v>35540</x:v>
      </x:c>
      <x:c r="B45863" s="0">
        <x:v>69845801</x:v>
      </x:c>
    </x:row>
    <x:row r="45864" spans="1:2">
      <x:c r="A45864" s="0" t="s">
        <x:v>35541</x:v>
      </x:c>
      <x:c r="B45864" s="0">
        <x:v>69845800</x:v>
      </x:c>
    </x:row>
    <x:row r="45865" spans="1:2">
      <x:c r="A45865" s="0" t="s">
        <x:v>20367</x:v>
      </x:c>
      <x:c r="B45865" s="0">
        <x:v>69845799</x:v>
      </x:c>
    </x:row>
    <x:row r="45866" spans="1:2">
      <x:c r="A45866" s="0" t="s">
        <x:v>35542</x:v>
      </x:c>
      <x:c r="B45866" s="0">
        <x:v>69845798</x:v>
      </x:c>
    </x:row>
    <x:row r="45867" spans="1:2">
      <x:c r="A45867" s="0" t="s">
        <x:v>35543</x:v>
      </x:c>
      <x:c r="B45867" s="0">
        <x:v>69845797</x:v>
      </x:c>
    </x:row>
    <x:row r="45868" spans="1:2">
      <x:c r="A45868" s="0" t="s">
        <x:v>35544</x:v>
      </x:c>
      <x:c r="B45868" s="0">
        <x:v>69845795</x:v>
      </x:c>
    </x:row>
    <x:row r="45869" spans="1:2">
      <x:c r="A45869" s="0" t="s">
        <x:v>21539</x:v>
      </x:c>
      <x:c r="B45869" s="0">
        <x:v>69845794</x:v>
      </x:c>
    </x:row>
    <x:row r="45870" spans="1:2">
      <x:c r="A45870" s="0" t="s">
        <x:v>31741</x:v>
      </x:c>
      <x:c r="B45870" s="0">
        <x:v>69845793</x:v>
      </x:c>
    </x:row>
    <x:row r="45871" spans="1:2">
      <x:c r="A45871" s="0" t="s">
        <x:v>35545</x:v>
      </x:c>
      <x:c r="B45871" s="0">
        <x:v>69845792</x:v>
      </x:c>
    </x:row>
    <x:row r="45872" spans="1:2">
      <x:c r="A45872" s="0" t="s">
        <x:v>27170</x:v>
      </x:c>
      <x:c r="B45872" s="0">
        <x:v>69845791</x:v>
      </x:c>
    </x:row>
    <x:row r="45873" spans="1:2">
      <x:c r="A45873" s="0" t="s">
        <x:v>35546</x:v>
      </x:c>
      <x:c r="B45873" s="0">
        <x:v>69845790</x:v>
      </x:c>
    </x:row>
    <x:row r="45874" spans="1:2">
      <x:c r="A45874" s="0" t="s">
        <x:v>1664</x:v>
      </x:c>
      <x:c r="B45874" s="0">
        <x:v>69845789</x:v>
      </x:c>
    </x:row>
    <x:row r="45875" spans="1:2">
      <x:c r="A45875" s="0" t="s">
        <x:v>17224</x:v>
      </x:c>
      <x:c r="B45875" s="0">
        <x:v>69845788</x:v>
      </x:c>
    </x:row>
    <x:row r="45876" spans="1:2">
      <x:c r="A45876" s="0" t="s">
        <x:v>17214</x:v>
      </x:c>
      <x:c r="B45876" s="0">
        <x:v>69845787</x:v>
      </x:c>
    </x:row>
    <x:row r="45877" spans="1:2">
      <x:c r="A45877" s="0" t="s">
        <x:v>30722</x:v>
      </x:c>
      <x:c r="B45877" s="0">
        <x:v>69845786</x:v>
      </x:c>
    </x:row>
    <x:row r="45878" spans="1:2">
      <x:c r="A45878" s="0" t="s">
        <x:v>17209</x:v>
      </x:c>
      <x:c r="B45878" s="0">
        <x:v>69845785</x:v>
      </x:c>
    </x:row>
    <x:row r="45879" spans="1:2">
      <x:c r="A45879" s="0" t="s">
        <x:v>27096</x:v>
      </x:c>
      <x:c r="B45879" s="0">
        <x:v>69845784</x:v>
      </x:c>
    </x:row>
    <x:row r="45880" spans="1:2">
      <x:c r="A45880" s="0" t="s">
        <x:v>35547</x:v>
      </x:c>
      <x:c r="B45880" s="0">
        <x:v>69845783</x:v>
      </x:c>
    </x:row>
    <x:row r="45881" spans="1:2">
      <x:c r="A45881" s="0" t="s">
        <x:v>33709</x:v>
      </x:c>
      <x:c r="B45881" s="0">
        <x:v>69845782</x:v>
      </x:c>
    </x:row>
    <x:row r="45882" spans="1:2">
      <x:c r="A45882" s="0" t="s">
        <x:v>29122</x:v>
      </x:c>
      <x:c r="B45882" s="0">
        <x:v>69845781</x:v>
      </x:c>
    </x:row>
    <x:row r="45883" spans="1:2">
      <x:c r="A45883" s="0" t="s">
        <x:v>20314</x:v>
      </x:c>
      <x:c r="B45883" s="0">
        <x:v>69845780</x:v>
      </x:c>
    </x:row>
    <x:row r="45884" spans="1:2">
      <x:c r="A45884" s="0" t="s">
        <x:v>35548</x:v>
      </x:c>
      <x:c r="B45884" s="0">
        <x:v>69845779</x:v>
      </x:c>
    </x:row>
    <x:row r="45885" spans="1:2">
      <x:c r="A45885" s="0" t="s">
        <x:v>27187</x:v>
      </x:c>
      <x:c r="B45885" s="0">
        <x:v>69845778</x:v>
      </x:c>
    </x:row>
    <x:row r="45886" spans="1:2">
      <x:c r="A45886" s="0" t="s">
        <x:v>35549</x:v>
      </x:c>
      <x:c r="B45886" s="0">
        <x:v>69845777</x:v>
      </x:c>
    </x:row>
    <x:row r="45887" spans="1:2">
      <x:c r="A45887" s="0" t="s">
        <x:v>1667</x:v>
      </x:c>
      <x:c r="B45887" s="0">
        <x:v>69845776</x:v>
      </x:c>
    </x:row>
    <x:row r="45888" spans="1:2">
      <x:c r="A45888" s="0" t="s">
        <x:v>28685</x:v>
      </x:c>
      <x:c r="B45888" s="0">
        <x:v>69845775</x:v>
      </x:c>
    </x:row>
    <x:row r="45889" spans="1:2">
      <x:c r="A45889" s="0" t="s">
        <x:v>21518</x:v>
      </x:c>
      <x:c r="B45889" s="0">
        <x:v>69845774</x:v>
      </x:c>
    </x:row>
    <x:row r="45890" spans="1:2">
      <x:c r="A45890" s="0" t="s">
        <x:v>35550</x:v>
      </x:c>
      <x:c r="B45890" s="0">
        <x:v>69845773</x:v>
      </x:c>
    </x:row>
    <x:row r="45891" spans="1:2">
      <x:c r="A45891" s="0" t="s">
        <x:v>35551</x:v>
      </x:c>
      <x:c r="B45891" s="0">
        <x:v>69845770</x:v>
      </x:c>
    </x:row>
    <x:row r="45892" spans="1:2">
      <x:c r="A45892" s="0" t="s">
        <x:v>35552</x:v>
      </x:c>
      <x:c r="B45892" s="0">
        <x:v>69845769</x:v>
      </x:c>
    </x:row>
    <x:row r="45893" spans="1:2">
      <x:c r="A45893" s="0" t="s">
        <x:v>27173</x:v>
      </x:c>
      <x:c r="B45893" s="0">
        <x:v>69845768</x:v>
      </x:c>
    </x:row>
    <x:row r="45894" spans="1:2">
      <x:c r="A45894" s="0" t="s">
        <x:v>25726</x:v>
      </x:c>
      <x:c r="B45894" s="0">
        <x:v>69845767</x:v>
      </x:c>
    </x:row>
    <x:row r="45895" spans="1:2">
      <x:c r="A45895" s="0" t="s">
        <x:v>9955</x:v>
      </x:c>
      <x:c r="B45895" s="0">
        <x:v>69845766</x:v>
      </x:c>
    </x:row>
    <x:row r="45896" spans="1:2">
      <x:c r="A45896" s="0" t="s">
        <x:v>24975</x:v>
      </x:c>
      <x:c r="B45896" s="0">
        <x:v>69845765</x:v>
      </x:c>
    </x:row>
    <x:row r="45897" spans="1:2">
      <x:c r="A45897" s="0" t="s">
        <x:v>35553</x:v>
      </x:c>
      <x:c r="B45897" s="0">
        <x:v>69845764</x:v>
      </x:c>
    </x:row>
    <x:row r="45898" spans="1:2">
      <x:c r="A45898" s="0" t="s">
        <x:v>27320</x:v>
      </x:c>
      <x:c r="B45898" s="0">
        <x:v>69845763</x:v>
      </x:c>
    </x:row>
    <x:row r="45899" spans="1:2">
      <x:c r="A45899" s="0" t="s">
        <x:v>27763</x:v>
      </x:c>
      <x:c r="B45899" s="0">
        <x:v>69843501</x:v>
      </x:c>
    </x:row>
    <x:row r="45900" spans="1:2">
      <x:c r="A45900" s="0" t="s">
        <x:v>35554</x:v>
      </x:c>
      <x:c r="B45900" s="0">
        <x:v>69842424</x:v>
      </x:c>
    </x:row>
    <x:row r="45901" spans="1:2">
      <x:c r="A45901" s="0" t="s">
        <x:v>16474</x:v>
      </x:c>
      <x:c r="B45901" s="0">
        <x:v>69842416</x:v>
      </x:c>
    </x:row>
    <x:row r="45902" spans="1:2">
      <x:c r="A45902" s="0" t="s">
        <x:v>16488</x:v>
      </x:c>
      <x:c r="B45902" s="0">
        <x:v>69842367</x:v>
      </x:c>
    </x:row>
    <x:row r="45903" spans="1:2">
      <x:c r="A45903" s="0" t="s">
        <x:v>35555</x:v>
      </x:c>
      <x:c r="B45903" s="0">
        <x:v>69842052</x:v>
      </x:c>
    </x:row>
    <x:row r="45904" spans="1:2">
      <x:c r="A45904" s="0" t="s">
        <x:v>35556</x:v>
      </x:c>
      <x:c r="B45904" s="0">
        <x:v>69842040</x:v>
      </x:c>
    </x:row>
    <x:row r="45905" spans="1:2">
      <x:c r="A45905" s="0" t="s">
        <x:v>28571</x:v>
      </x:c>
      <x:c r="B45905" s="0">
        <x:v>69842039</x:v>
      </x:c>
    </x:row>
    <x:row r="45906" spans="1:2">
      <x:c r="A45906" s="0" t="s">
        <x:v>8538</x:v>
      </x:c>
      <x:c r="B45906" s="0">
        <x:v>69842038</x:v>
      </x:c>
    </x:row>
    <x:row r="45907" spans="1:2">
      <x:c r="A45907" s="0" t="s">
        <x:v>35557</x:v>
      </x:c>
      <x:c r="B45907" s="0">
        <x:v>69842037</x:v>
      </x:c>
    </x:row>
    <x:row r="45908" spans="1:2">
      <x:c r="A45908" s="0" t="s">
        <x:v>35558</x:v>
      </x:c>
      <x:c r="B45908" s="0">
        <x:v>69842036</x:v>
      </x:c>
    </x:row>
    <x:row r="45909" spans="1:2">
      <x:c r="A45909" s="0" t="s">
        <x:v>35559</x:v>
      </x:c>
      <x:c r="B45909" s="0">
        <x:v>69842035</x:v>
      </x:c>
    </x:row>
    <x:row r="45910" spans="1:2">
      <x:c r="A45910" s="0" t="s">
        <x:v>35560</x:v>
      </x:c>
      <x:c r="B45910" s="0">
        <x:v>69842034</x:v>
      </x:c>
    </x:row>
    <x:row r="45911" spans="1:2">
      <x:c r="A45911" s="0" t="s">
        <x:v>20380</x:v>
      </x:c>
      <x:c r="B45911" s="0">
        <x:v>69842031</x:v>
      </x:c>
    </x:row>
    <x:row r="45912" spans="1:2">
      <x:c r="A45912" s="0" t="s">
        <x:v>35561</x:v>
      </x:c>
      <x:c r="B45912" s="0">
        <x:v>69842030</x:v>
      </x:c>
    </x:row>
    <x:row r="45913" spans="1:2">
      <x:c r="A45913" s="0" t="s">
        <x:v>24680</x:v>
      </x:c>
      <x:c r="B45913" s="0">
        <x:v>69842029</x:v>
      </x:c>
    </x:row>
    <x:row r="45914" spans="1:2">
      <x:c r="A45914" s="0" t="s">
        <x:v>1492</x:v>
      </x:c>
      <x:c r="B45914" s="0">
        <x:v>69842028</x:v>
      </x:c>
    </x:row>
    <x:row r="45915" spans="1:2">
      <x:c r="A45915" s="0" t="s">
        <x:v>12874</x:v>
      </x:c>
      <x:c r="B45915" s="0">
        <x:v>69842027</x:v>
      </x:c>
    </x:row>
    <x:row r="45916" spans="1:2">
      <x:c r="A45916" s="0" t="s">
        <x:v>24662</x:v>
      </x:c>
      <x:c r="B45916" s="0">
        <x:v>69842026</x:v>
      </x:c>
    </x:row>
    <x:row r="45917" spans="1:2">
      <x:c r="A45917" s="0" t="s">
        <x:v>24626</x:v>
      </x:c>
      <x:c r="B45917" s="0">
        <x:v>69842025</x:v>
      </x:c>
    </x:row>
    <x:row r="45918" spans="1:2">
      <x:c r="A45918" s="0" t="s">
        <x:v>21525</x:v>
      </x:c>
      <x:c r="B45918" s="0">
        <x:v>69842014</x:v>
      </x:c>
    </x:row>
    <x:row r="45919" spans="1:2">
      <x:c r="A45919" s="0" t="s">
        <x:v>25254</x:v>
      </x:c>
      <x:c r="B45919" s="0">
        <x:v>69842013</x:v>
      </x:c>
    </x:row>
    <x:row r="45920" spans="1:2">
      <x:c r="A45920" s="0" t="s">
        <x:v>24415</x:v>
      </x:c>
      <x:c r="B45920" s="0">
        <x:v>69842012</x:v>
      </x:c>
    </x:row>
    <x:row r="45921" spans="1:2">
      <x:c r="A45921" s="0" t="s">
        <x:v>12881</x:v>
      </x:c>
      <x:c r="B45921" s="0">
        <x:v>69842011</x:v>
      </x:c>
    </x:row>
    <x:row r="45922" spans="1:2">
      <x:c r="A45922" s="0" t="s">
        <x:v>35562</x:v>
      </x:c>
      <x:c r="B45922" s="0">
        <x:v>69842010</x:v>
      </x:c>
    </x:row>
    <x:row r="45923" spans="1:2">
      <x:c r="A45923" s="0" t="s">
        <x:v>35563</x:v>
      </x:c>
      <x:c r="B45923" s="0">
        <x:v>69842009</x:v>
      </x:c>
    </x:row>
    <x:row r="45924" spans="1:2">
      <x:c r="A45924" s="0" t="s">
        <x:v>25851</x:v>
      </x:c>
      <x:c r="B45924" s="0">
        <x:v>69842008</x:v>
      </x:c>
    </x:row>
    <x:row r="45925" spans="1:2">
      <x:c r="A45925" s="0" t="s">
        <x:v>26986</x:v>
      </x:c>
      <x:c r="B45925" s="0">
        <x:v>69842007</x:v>
      </x:c>
    </x:row>
    <x:row r="45926" spans="1:2">
      <x:c r="A45926" s="0" t="s">
        <x:v>17209</x:v>
      </x:c>
      <x:c r="B45926" s="0">
        <x:v>69842006</x:v>
      </x:c>
    </x:row>
    <x:row r="45927" spans="1:2">
      <x:c r="A45927" s="0" t="s">
        <x:v>26570</x:v>
      </x:c>
      <x:c r="B45927" s="0">
        <x:v>69842005</x:v>
      </x:c>
    </x:row>
    <x:row r="45928" spans="1:2">
      <x:c r="A45928" s="0" t="s">
        <x:v>24785</x:v>
      </x:c>
      <x:c r="B45928" s="0">
        <x:v>69842004</x:v>
      </x:c>
    </x:row>
    <x:row r="45929" spans="1:2">
      <x:c r="A45929" s="0" t="s">
        <x:v>25897</x:v>
      </x:c>
      <x:c r="B45929" s="0">
        <x:v>69842003</x:v>
      </x:c>
    </x:row>
    <x:row r="45930" spans="1:2">
      <x:c r="A45930" s="0" t="s">
        <x:v>26673</x:v>
      </x:c>
      <x:c r="B45930" s="0">
        <x:v>69842002</x:v>
      </x:c>
    </x:row>
    <x:row r="45931" spans="1:2">
      <x:c r="A45931" s="0" t="s">
        <x:v>16791</x:v>
      </x:c>
      <x:c r="B45931" s="0">
        <x:v>69842001</x:v>
      </x:c>
    </x:row>
    <x:row r="45932" spans="1:2">
      <x:c r="A45932" s="0" t="s">
        <x:v>35342</x:v>
      </x:c>
      <x:c r="B45932" s="0">
        <x:v>69842000</x:v>
      </x:c>
    </x:row>
    <x:row r="45933" spans="1:2">
      <x:c r="A45933" s="0" t="s">
        <x:v>35564</x:v>
      </x:c>
      <x:c r="B45933" s="0">
        <x:v>69841999</x:v>
      </x:c>
    </x:row>
    <x:row r="45934" spans="1:2">
      <x:c r="A45934" s="0" t="s">
        <x:v>35565</x:v>
      </x:c>
      <x:c r="B45934" s="0">
        <x:v>69841998</x:v>
      </x:c>
    </x:row>
    <x:row r="45935" spans="1:2">
      <x:c r="A45935" s="0" t="s">
        <x:v>35566</x:v>
      </x:c>
      <x:c r="B45935" s="0">
        <x:v>69841997</x:v>
      </x:c>
    </x:row>
    <x:row r="45936" spans="1:2">
      <x:c r="A45936" s="0" t="s">
        <x:v>35567</x:v>
      </x:c>
      <x:c r="B45936" s="0">
        <x:v>69841996</x:v>
      </x:c>
    </x:row>
    <x:row r="45937" spans="1:2">
      <x:c r="A45937" s="0" t="s">
        <x:v>26736</x:v>
      </x:c>
      <x:c r="B45937" s="0">
        <x:v>69841995</x:v>
      </x:c>
    </x:row>
    <x:row r="45938" spans="1:2">
      <x:c r="A45938" s="0" t="s">
        <x:v>31845</x:v>
      </x:c>
      <x:c r="B45938" s="0">
        <x:v>69841994</x:v>
      </x:c>
    </x:row>
    <x:row r="45939" spans="1:2">
      <x:c r="A45939" s="0" t="s">
        <x:v>35568</x:v>
      </x:c>
      <x:c r="B45939" s="0">
        <x:v>69841993</x:v>
      </x:c>
    </x:row>
    <x:row r="45940" spans="1:2">
      <x:c r="A45940" s="0" t="s">
        <x:v>25795</x:v>
      </x:c>
      <x:c r="B45940" s="0">
        <x:v>69841992</x:v>
      </x:c>
    </x:row>
    <x:row r="45941" spans="1:2">
      <x:c r="A45941" s="0" t="s">
        <x:v>25054</x:v>
      </x:c>
      <x:c r="B45941" s="0">
        <x:v>69841879</x:v>
      </x:c>
    </x:row>
    <x:row r="45942" spans="1:2">
      <x:c r="A45942" s="0" t="s">
        <x:v>35569</x:v>
      </x:c>
      <x:c r="B45942" s="0">
        <x:v>69841878</x:v>
      </x:c>
    </x:row>
    <x:row r="45943" spans="1:2">
      <x:c r="A45943" s="0" t="s">
        <x:v>35570</x:v>
      </x:c>
      <x:c r="B45943" s="0">
        <x:v>69841876</x:v>
      </x:c>
    </x:row>
    <x:row r="45944" spans="1:2">
      <x:c r="A45944" s="0" t="s">
        <x:v>917</x:v>
      </x:c>
      <x:c r="B45944" s="0">
        <x:v>69841875</x:v>
      </x:c>
    </x:row>
    <x:row r="45945" spans="1:2">
      <x:c r="A45945" s="0" t="s">
        <x:v>27955</x:v>
      </x:c>
      <x:c r="B45945" s="0">
        <x:v>69841874</x:v>
      </x:c>
    </x:row>
    <x:row r="45946" spans="1:2">
      <x:c r="A45946" s="0" t="s">
        <x:v>30330</x:v>
      </x:c>
      <x:c r="B45946" s="0">
        <x:v>69841873</x:v>
      </x:c>
    </x:row>
    <x:row r="45947" spans="1:2">
      <x:c r="A45947" s="0" t="s">
        <x:v>24610</x:v>
      </x:c>
      <x:c r="B45947" s="0">
        <x:v>69841872</x:v>
      </x:c>
    </x:row>
    <x:row r="45948" spans="1:2">
      <x:c r="A45948" s="0" t="s">
        <x:v>27873</x:v>
      </x:c>
      <x:c r="B45948" s="0">
        <x:v>69841867</x:v>
      </x:c>
    </x:row>
    <x:row r="45949" spans="1:2">
      <x:c r="A45949" s="0" t="s">
        <x:v>21541</x:v>
      </x:c>
      <x:c r="B45949" s="0">
        <x:v>69841866</x:v>
      </x:c>
    </x:row>
    <x:row r="45950" spans="1:2">
      <x:c r="A45950" s="0" t="s">
        <x:v>26550</x:v>
      </x:c>
      <x:c r="B45950" s="0">
        <x:v>69841865</x:v>
      </x:c>
    </x:row>
    <x:row r="45951" spans="1:2">
      <x:c r="A45951" s="0" t="s">
        <x:v>35571</x:v>
      </x:c>
      <x:c r="B45951" s="0">
        <x:v>69841864</x:v>
      </x:c>
    </x:row>
    <x:row r="45952" spans="1:2">
      <x:c r="A45952" s="0" t="s">
        <x:v>35572</x:v>
      </x:c>
      <x:c r="B45952" s="0">
        <x:v>69841863</x:v>
      </x:c>
    </x:row>
    <x:row r="45953" spans="1:2">
      <x:c r="A45953" s="0" t="s">
        <x:v>35573</x:v>
      </x:c>
      <x:c r="B45953" s="0">
        <x:v>69841862</x:v>
      </x:c>
    </x:row>
    <x:row r="45954" spans="1:2">
      <x:c r="A45954" s="0" t="s">
        <x:v>35574</x:v>
      </x:c>
      <x:c r="B45954" s="0">
        <x:v>69841861</x:v>
      </x:c>
    </x:row>
    <x:row r="45955" spans="1:2">
      <x:c r="A45955" s="0" t="s">
        <x:v>35575</x:v>
      </x:c>
      <x:c r="B45955" s="0">
        <x:v>69841860</x:v>
      </x:c>
    </x:row>
    <x:row r="45956" spans="1:2">
      <x:c r="A45956" s="0" t="s">
        <x:v>22047</x:v>
      </x:c>
      <x:c r="B45956" s="0">
        <x:v>69841859</x:v>
      </x:c>
    </x:row>
    <x:row r="45957" spans="1:2">
      <x:c r="A45957" s="0" t="s">
        <x:v>19218</x:v>
      </x:c>
      <x:c r="B45957" s="0">
        <x:v>69841858</x:v>
      </x:c>
    </x:row>
    <x:row r="45958" spans="1:2">
      <x:c r="A45958" s="0" t="s">
        <x:v>35576</x:v>
      </x:c>
      <x:c r="B45958" s="0">
        <x:v>69841857</x:v>
      </x:c>
    </x:row>
    <x:row r="45959" spans="1:2">
      <x:c r="A45959" s="0" t="s">
        <x:v>25334</x:v>
      </x:c>
      <x:c r="B45959" s="0">
        <x:v>69841856</x:v>
      </x:c>
    </x:row>
    <x:row r="45960" spans="1:2">
      <x:c r="A45960" s="0" t="s">
        <x:v>35356</x:v>
      </x:c>
      <x:c r="B45960" s="0">
        <x:v>69841853</x:v>
      </x:c>
    </x:row>
    <x:row r="45961" spans="1:2">
      <x:c r="A45961" s="0" t="s">
        <x:v>25810</x:v>
      </x:c>
      <x:c r="B45961" s="0">
        <x:v>69841852</x:v>
      </x:c>
    </x:row>
    <x:row r="45962" spans="1:2">
      <x:c r="A45962" s="0" t="s">
        <x:v>24730</x:v>
      </x:c>
      <x:c r="B45962" s="0">
        <x:v>69841851</x:v>
      </x:c>
    </x:row>
    <x:row r="45963" spans="1:2">
      <x:c r="A45963" s="0" t="s">
        <x:v>24985</x:v>
      </x:c>
      <x:c r="B45963" s="0">
        <x:v>69841850</x:v>
      </x:c>
    </x:row>
    <x:row r="45964" spans="1:2">
      <x:c r="A45964" s="0" t="s">
        <x:v>35577</x:v>
      </x:c>
      <x:c r="B45964" s="0">
        <x:v>69841849</x:v>
      </x:c>
    </x:row>
    <x:row r="45965" spans="1:2">
      <x:c r="A45965" s="0" t="s">
        <x:v>35578</x:v>
      </x:c>
      <x:c r="B45965" s="0">
        <x:v>69841848</x:v>
      </x:c>
    </x:row>
    <x:row r="45966" spans="1:2">
      <x:c r="A45966" s="0" t="s">
        <x:v>35579</x:v>
      </x:c>
      <x:c r="B45966" s="0">
        <x:v>69841847</x:v>
      </x:c>
    </x:row>
    <x:row r="45967" spans="1:2">
      <x:c r="A45967" s="0" t="s">
        <x:v>12882</x:v>
      </x:c>
      <x:c r="B45967" s="0">
        <x:v>69841846</x:v>
      </x:c>
    </x:row>
    <x:row r="45968" spans="1:2">
      <x:c r="A45968" s="0" t="s">
        <x:v>35580</x:v>
      </x:c>
      <x:c r="B45968" s="0">
        <x:v>69841845</x:v>
      </x:c>
    </x:row>
    <x:row r="45969" spans="1:2">
      <x:c r="A45969" s="0" t="s">
        <x:v>24610</x:v>
      </x:c>
      <x:c r="B45969" s="0">
        <x:v>69841844</x:v>
      </x:c>
    </x:row>
    <x:row r="45970" spans="1:2">
      <x:c r="A45970" s="0" t="s">
        <x:v>35581</x:v>
      </x:c>
      <x:c r="B45970" s="0">
        <x:v>69840726</x:v>
      </x:c>
    </x:row>
    <x:row r="45971" spans="1:2">
      <x:c r="A45971" s="0" t="s">
        <x:v>35582</x:v>
      </x:c>
      <x:c r="B45971" s="0">
        <x:v>69840725</x:v>
      </x:c>
    </x:row>
    <x:row r="45972" spans="1:2">
      <x:c r="A45972" s="0" t="s">
        <x:v>35583</x:v>
      </x:c>
      <x:c r="B45972" s="0">
        <x:v>69840724</x:v>
      </x:c>
    </x:row>
    <x:row r="45973" spans="1:2">
      <x:c r="A45973" s="0" t="s">
        <x:v>35584</x:v>
      </x:c>
      <x:c r="B45973" s="0">
        <x:v>69840723</x:v>
      </x:c>
    </x:row>
    <x:row r="45974" spans="1:2">
      <x:c r="A45974" s="0" t="s">
        <x:v>35585</x:v>
      </x:c>
      <x:c r="B45974" s="0">
        <x:v>69840722</x:v>
      </x:c>
    </x:row>
    <x:row r="45975" spans="1:2">
      <x:c r="A45975" s="0" t="s">
        <x:v>35586</x:v>
      </x:c>
      <x:c r="B45975" s="0">
        <x:v>69840721</x:v>
      </x:c>
    </x:row>
    <x:row r="45976" spans="1:2">
      <x:c r="A45976" s="0" t="s">
        <x:v>35587</x:v>
      </x:c>
      <x:c r="B45976" s="0">
        <x:v>69840720</x:v>
      </x:c>
    </x:row>
    <x:row r="45977" spans="1:2">
      <x:c r="A45977" s="0" t="s">
        <x:v>35588</x:v>
      </x:c>
      <x:c r="B45977" s="0">
        <x:v>69840719</x:v>
      </x:c>
    </x:row>
    <x:row r="45978" spans="1:2">
      <x:c r="A45978" s="0" t="s">
        <x:v>35589</x:v>
      </x:c>
      <x:c r="B45978" s="0">
        <x:v>69840718</x:v>
      </x:c>
    </x:row>
    <x:row r="45979" spans="1:2">
      <x:c r="A45979" s="0" t="s">
        <x:v>35590</x:v>
      </x:c>
      <x:c r="B45979" s="0">
        <x:v>69840717</x:v>
      </x:c>
    </x:row>
    <x:row r="45980" spans="1:2">
      <x:c r="A45980" s="0" t="s">
        <x:v>35591</x:v>
      </x:c>
      <x:c r="B45980" s="0">
        <x:v>69838334</x:v>
      </x:c>
    </x:row>
    <x:row r="45981" spans="1:2">
      <x:c r="A45981" s="0" t="s">
        <x:v>35592</x:v>
      </x:c>
      <x:c r="B45981" s="0">
        <x:v>69838333</x:v>
      </x:c>
    </x:row>
    <x:row r="45982" spans="1:2">
      <x:c r="A45982" s="0" t="s">
        <x:v>19244</x:v>
      </x:c>
      <x:c r="B45982" s="0">
        <x:v>69838332</x:v>
      </x:c>
    </x:row>
    <x:row r="45983" spans="1:2">
      <x:c r="A45983" s="0" t="s">
        <x:v>22018</x:v>
      </x:c>
      <x:c r="B45983" s="0">
        <x:v>69837970</x:v>
      </x:c>
    </x:row>
    <x:row r="45984" spans="1:2">
      <x:c r="A45984" s="0" t="s">
        <x:v>29133</x:v>
      </x:c>
      <x:c r="B45984" s="0">
        <x:v>69837969</x:v>
      </x:c>
    </x:row>
    <x:row r="45985" spans="1:2">
      <x:c r="A45985" s="0" t="s">
        <x:v>1651</x:v>
      </x:c>
      <x:c r="B45985" s="0">
        <x:v>69837964</x:v>
      </x:c>
    </x:row>
    <x:row r="45986" spans="1:2">
      <x:c r="A45986" s="0" t="s">
        <x:v>24671</x:v>
      </x:c>
      <x:c r="B45986" s="0">
        <x:v>69837963</x:v>
      </x:c>
    </x:row>
    <x:row r="45987" spans="1:2">
      <x:c r="A45987" s="0" t="s">
        <x:v>35593</x:v>
      </x:c>
      <x:c r="B45987" s="0">
        <x:v>69837962</x:v>
      </x:c>
    </x:row>
    <x:row r="45988" spans="1:2">
      <x:c r="A45988" s="0" t="s">
        <x:v>35594</x:v>
      </x:c>
      <x:c r="B45988" s="0">
        <x:v>69837961</x:v>
      </x:c>
    </x:row>
    <x:row r="45989" spans="1:2">
      <x:c r="A45989" s="0" t="s">
        <x:v>35595</x:v>
      </x:c>
      <x:c r="B45989" s="0">
        <x:v>69837960</x:v>
      </x:c>
    </x:row>
    <x:row r="45990" spans="1:2">
      <x:c r="A45990" s="0" t="s">
        <x:v>35596</x:v>
      </x:c>
      <x:c r="B45990" s="0">
        <x:v>69837959</x:v>
      </x:c>
    </x:row>
    <x:row r="45991" spans="1:2">
      <x:c r="A45991" s="0" t="s">
        <x:v>11549</x:v>
      </x:c>
      <x:c r="B45991" s="0">
        <x:v>69837958</x:v>
      </x:c>
    </x:row>
    <x:row r="45992" spans="1:2">
      <x:c r="A45992" s="0" t="s">
        <x:v>35597</x:v>
      </x:c>
      <x:c r="B45992" s="0">
        <x:v>69837957</x:v>
      </x:c>
    </x:row>
    <x:row r="45993" spans="1:2">
      <x:c r="A45993" s="0" t="s">
        <x:v>35598</x:v>
      </x:c>
      <x:c r="B45993" s="0">
        <x:v>69837956</x:v>
      </x:c>
    </x:row>
    <x:row r="45994" spans="1:2">
      <x:c r="A45994" s="0" t="s">
        <x:v>30681</x:v>
      </x:c>
      <x:c r="B45994" s="0">
        <x:v>69837955</x:v>
      </x:c>
    </x:row>
    <x:row r="45995" spans="1:2">
      <x:c r="A45995" s="0" t="s">
        <x:v>25297</x:v>
      </x:c>
      <x:c r="B45995" s="0">
        <x:v>69837954</x:v>
      </x:c>
    </x:row>
    <x:row r="45996" spans="1:2">
      <x:c r="A45996" s="0" t="s">
        <x:v>25905</x:v>
      </x:c>
      <x:c r="B45996" s="0">
        <x:v>69837953</x:v>
      </x:c>
    </x:row>
    <x:row r="45997" spans="1:2">
      <x:c r="A45997" s="0" t="s">
        <x:v>24666</x:v>
      </x:c>
      <x:c r="B45997" s="0">
        <x:v>69837952</x:v>
      </x:c>
    </x:row>
    <x:row r="45998" spans="1:2">
      <x:c r="A45998" s="0" t="s">
        <x:v>27432</x:v>
      </x:c>
      <x:c r="B45998" s="0">
        <x:v>69837951</x:v>
      </x:c>
    </x:row>
    <x:row r="45999" spans="1:2">
      <x:c r="A45999" s="0" t="s">
        <x:v>26033</x:v>
      </x:c>
      <x:c r="B45999" s="0">
        <x:v>69837950</x:v>
      </x:c>
    </x:row>
    <x:row r="46000" spans="1:2">
      <x:c r="A46000" s="0" t="s">
        <x:v>25097</x:v>
      </x:c>
      <x:c r="B46000" s="0">
        <x:v>69837949</x:v>
      </x:c>
    </x:row>
    <x:row r="46001" spans="1:2">
      <x:c r="A46001" s="0" t="s">
        <x:v>12483</x:v>
      </x:c>
      <x:c r="B46001" s="0">
        <x:v>69837948</x:v>
      </x:c>
    </x:row>
    <x:row r="46002" spans="1:2">
      <x:c r="A46002" s="0" t="s">
        <x:v>14462</x:v>
      </x:c>
      <x:c r="B46002" s="0">
        <x:v>69837947</x:v>
      </x:c>
    </x:row>
    <x:row r="46003" spans="1:2">
      <x:c r="A46003" s="0" t="s">
        <x:v>35599</x:v>
      </x:c>
      <x:c r="B46003" s="0">
        <x:v>69837946</x:v>
      </x:c>
    </x:row>
    <x:row r="46004" spans="1:2">
      <x:c r="A46004" s="0" t="s">
        <x:v>14430</x:v>
      </x:c>
      <x:c r="B46004" s="0">
        <x:v>69837945</x:v>
      </x:c>
    </x:row>
    <x:row r="46005" spans="1:2">
      <x:c r="A46005" s="0" t="s">
        <x:v>27023</x:v>
      </x:c>
      <x:c r="B46005" s="0">
        <x:v>69837944</x:v>
      </x:c>
    </x:row>
    <x:row r="46006" spans="1:2">
      <x:c r="A46006" s="0" t="s">
        <x:v>35600</x:v>
      </x:c>
      <x:c r="B46006" s="0">
        <x:v>69837943</x:v>
      </x:c>
    </x:row>
    <x:row r="46007" spans="1:2">
      <x:c r="A46007" s="0" t="s">
        <x:v>30676</x:v>
      </x:c>
      <x:c r="B46007" s="0">
        <x:v>69837942</x:v>
      </x:c>
    </x:row>
    <x:row r="46008" spans="1:2">
      <x:c r="A46008" s="0" t="s">
        <x:v>35601</x:v>
      </x:c>
      <x:c r="B46008" s="0">
        <x:v>69837941</x:v>
      </x:c>
    </x:row>
    <x:row r="46009" spans="1:2">
      <x:c r="A46009" s="0" t="s">
        <x:v>26161</x:v>
      </x:c>
      <x:c r="B46009" s="0">
        <x:v>69837939</x:v>
      </x:c>
    </x:row>
    <x:row r="46010" spans="1:2">
      <x:c r="A46010" s="0" t="s">
        <x:v>17224</x:v>
      </x:c>
      <x:c r="B46010" s="0">
        <x:v>69837938</x:v>
      </x:c>
    </x:row>
    <x:row r="46011" spans="1:2">
      <x:c r="A46011" s="0" t="s">
        <x:v>25905</x:v>
      </x:c>
      <x:c r="B46011" s="0">
        <x:v>69837937</x:v>
      </x:c>
    </x:row>
    <x:row r="46012" spans="1:2">
      <x:c r="A46012" s="0" t="s">
        <x:v>32326</x:v>
      </x:c>
      <x:c r="B46012" s="0">
        <x:v>69837936</x:v>
      </x:c>
    </x:row>
    <x:row r="46013" spans="1:2">
      <x:c r="A46013" s="0" t="s">
        <x:v>31924</x:v>
      </x:c>
      <x:c r="B46013" s="0">
        <x:v>69837935</x:v>
      </x:c>
    </x:row>
    <x:row r="46014" spans="1:2">
      <x:c r="A46014" s="0" t="s">
        <x:v>35602</x:v>
      </x:c>
      <x:c r="B46014" s="0">
        <x:v>69837934</x:v>
      </x:c>
    </x:row>
    <x:row r="46015" spans="1:2">
      <x:c r="A46015" s="0" t="s">
        <x:v>21541</x:v>
      </x:c>
      <x:c r="B46015" s="0">
        <x:v>69837933</x:v>
      </x:c>
    </x:row>
    <x:row r="46016" spans="1:2">
      <x:c r="A46016" s="0" t="s">
        <x:v>29721</x:v>
      </x:c>
      <x:c r="B46016" s="0">
        <x:v>69837932</x:v>
      </x:c>
    </x:row>
    <x:row r="46017" spans="1:2">
      <x:c r="A46017" s="0" t="s">
        <x:v>35603</x:v>
      </x:c>
      <x:c r="B46017" s="0">
        <x:v>69837931</x:v>
      </x:c>
    </x:row>
    <x:row r="46018" spans="1:2">
      <x:c r="A46018" s="0" t="s">
        <x:v>30332</x:v>
      </x:c>
      <x:c r="B46018" s="0">
        <x:v>69837930</x:v>
      </x:c>
    </x:row>
    <x:row r="46019" spans="1:2">
      <x:c r="A46019" s="0" t="s">
        <x:v>35604</x:v>
      </x:c>
      <x:c r="B46019" s="0">
        <x:v>69837929</x:v>
      </x:c>
    </x:row>
    <x:row r="46020" spans="1:2">
      <x:c r="A46020" s="0" t="s">
        <x:v>25056</x:v>
      </x:c>
      <x:c r="B46020" s="0">
        <x:v>69837928</x:v>
      </x:c>
    </x:row>
    <x:row r="46021" spans="1:2">
      <x:c r="A46021" s="0" t="s">
        <x:v>26046</x:v>
      </x:c>
      <x:c r="B46021" s="0">
        <x:v>69837927</x:v>
      </x:c>
    </x:row>
    <x:row r="46022" spans="1:2">
      <x:c r="A46022" s="0" t="s">
        <x:v>35605</x:v>
      </x:c>
      <x:c r="B46022" s="0">
        <x:v>69837926</x:v>
      </x:c>
    </x:row>
    <x:row r="46023" spans="1:2">
      <x:c r="A46023" s="0" t="s">
        <x:v>26140</x:v>
      </x:c>
      <x:c r="B46023" s="0">
        <x:v>69837925</x:v>
      </x:c>
    </x:row>
    <x:row r="46024" spans="1:2">
      <x:c r="A46024" s="0" t="s">
        <x:v>12895</x:v>
      </x:c>
      <x:c r="B46024" s="0">
        <x:v>69837924</x:v>
      </x:c>
    </x:row>
    <x:row r="46025" spans="1:2">
      <x:c r="A46025" s="0" t="s">
        <x:v>35606</x:v>
      </x:c>
      <x:c r="B46025" s="0">
        <x:v>69837923</x:v>
      </x:c>
    </x:row>
    <x:row r="46026" spans="1:2">
      <x:c r="A46026" s="0" t="s">
        <x:v>24672</x:v>
      </x:c>
      <x:c r="B46026" s="0">
        <x:v>69837922</x:v>
      </x:c>
    </x:row>
    <x:row r="46027" spans="1:2">
      <x:c r="A46027" s="0" t="s">
        <x:v>35607</x:v>
      </x:c>
      <x:c r="B46027" s="0">
        <x:v>69837921</x:v>
      </x:c>
    </x:row>
    <x:row r="46028" spans="1:2">
      <x:c r="A46028" s="0" t="s">
        <x:v>35608</x:v>
      </x:c>
      <x:c r="B46028" s="0">
        <x:v>69837920</x:v>
      </x:c>
    </x:row>
    <x:row r="46029" spans="1:2">
      <x:c r="A46029" s="0" t="s">
        <x:v>32609</x:v>
      </x:c>
      <x:c r="B46029" s="0">
        <x:v>69837919</x:v>
      </x:c>
    </x:row>
    <x:row r="46030" spans="1:2">
      <x:c r="A46030" s="0" t="s">
        <x:v>12887</x:v>
      </x:c>
      <x:c r="B46030" s="0">
        <x:v>69834520</x:v>
      </x:c>
    </x:row>
    <x:row r="46031" spans="1:2">
      <x:c r="A46031" s="0" t="s">
        <x:v>25317</x:v>
      </x:c>
      <x:c r="B46031" s="0">
        <x:v>69834519</x:v>
      </x:c>
    </x:row>
    <x:row r="46032" spans="1:2">
      <x:c r="A46032" s="0" t="s">
        <x:v>35609</x:v>
      </x:c>
      <x:c r="B46032" s="0">
        <x:v>69834518</x:v>
      </x:c>
    </x:row>
    <x:row r="46033" spans="1:2">
      <x:c r="A46033" s="0" t="s">
        <x:v>35610</x:v>
      </x:c>
      <x:c r="B46033" s="0">
        <x:v>69834517</x:v>
      </x:c>
    </x:row>
    <x:row r="46034" spans="1:2">
      <x:c r="A46034" s="0" t="s">
        <x:v>35611</x:v>
      </x:c>
      <x:c r="B46034" s="0">
        <x:v>69834516</x:v>
      </x:c>
    </x:row>
    <x:row r="46035" spans="1:2">
      <x:c r="A46035" s="0" t="s">
        <x:v>35612</x:v>
      </x:c>
      <x:c r="B46035" s="0">
        <x:v>69834515</x:v>
      </x:c>
    </x:row>
    <x:row r="46036" spans="1:2">
      <x:c r="A46036" s="0" t="s">
        <x:v>17128</x:v>
      </x:c>
      <x:c r="B46036" s="0">
        <x:v>69834514</x:v>
      </x:c>
    </x:row>
    <x:row r="46037" spans="1:2">
      <x:c r="A46037" s="0" t="s">
        <x:v>35613</x:v>
      </x:c>
      <x:c r="B46037" s="0">
        <x:v>69834513</x:v>
      </x:c>
    </x:row>
    <x:row r="46038" spans="1:2">
      <x:c r="A46038" s="0" t="s">
        <x:v>35614</x:v>
      </x:c>
      <x:c r="B46038" s="0">
        <x:v>69834512</x:v>
      </x:c>
    </x:row>
    <x:row r="46039" spans="1:2">
      <x:c r="A46039" s="0" t="s">
        <x:v>35615</x:v>
      </x:c>
      <x:c r="B46039" s="0">
        <x:v>69833793</x:v>
      </x:c>
    </x:row>
    <x:row r="46040" spans="1:2">
      <x:c r="A46040" s="0" t="s">
        <x:v>20314</x:v>
      </x:c>
      <x:c r="B46040" s="0">
        <x:v>69833792</x:v>
      </x:c>
    </x:row>
    <x:row r="46041" spans="1:2">
      <x:c r="A46041" s="0" t="s">
        <x:v>25751</x:v>
      </x:c>
      <x:c r="B46041" s="0">
        <x:v>69833791</x:v>
      </x:c>
    </x:row>
    <x:row r="46042" spans="1:2">
      <x:c r="A46042" s="0" t="s">
        <x:v>25847</x:v>
      </x:c>
      <x:c r="B46042" s="0">
        <x:v>69833790</x:v>
      </x:c>
    </x:row>
    <x:row r="46043" spans="1:2">
      <x:c r="A46043" s="0" t="s">
        <x:v>16490</x:v>
      </x:c>
      <x:c r="B46043" s="0">
        <x:v>69833789</x:v>
      </x:c>
    </x:row>
    <x:row r="46044" spans="1:2">
      <x:c r="A46044" s="0" t="s">
        <x:v>26537</x:v>
      </x:c>
      <x:c r="B46044" s="0">
        <x:v>69833788</x:v>
      </x:c>
    </x:row>
    <x:row r="46045" spans="1:2">
      <x:c r="A46045" s="0" t="s">
        <x:v>35616</x:v>
      </x:c>
      <x:c r="B46045" s="0">
        <x:v>69833787</x:v>
      </x:c>
    </x:row>
    <x:row r="46046" spans="1:2">
      <x:c r="A46046" s="0" t="s">
        <x:v>29677</x:v>
      </x:c>
      <x:c r="B46046" s="0">
        <x:v>69833786</x:v>
      </x:c>
    </x:row>
    <x:row r="46047" spans="1:2">
      <x:c r="A46047" s="0" t="s">
        <x:v>25905</x:v>
      </x:c>
      <x:c r="B46047" s="0">
        <x:v>69833785</x:v>
      </x:c>
    </x:row>
    <x:row r="46048" spans="1:2">
      <x:c r="A46048" s="0" t="s">
        <x:v>31708</x:v>
      </x:c>
      <x:c r="B46048" s="0">
        <x:v>69833784</x:v>
      </x:c>
    </x:row>
    <x:row r="46049" spans="1:2">
      <x:c r="A46049" s="0" t="s">
        <x:v>35617</x:v>
      </x:c>
      <x:c r="B46049" s="0">
        <x:v>69833783</x:v>
      </x:c>
    </x:row>
    <x:row r="46050" spans="1:2">
      <x:c r="A46050" s="0" t="s">
        <x:v>28610</x:v>
      </x:c>
      <x:c r="B46050" s="0">
        <x:v>69833782</x:v>
      </x:c>
    </x:row>
    <x:row r="46051" spans="1:2">
      <x:c r="A46051" s="0" t="s">
        <x:v>35618</x:v>
      </x:c>
      <x:c r="B46051" s="0">
        <x:v>69833781</x:v>
      </x:c>
    </x:row>
    <x:row r="46052" spans="1:2">
      <x:c r="A46052" s="0" t="s">
        <x:v>16488</x:v>
      </x:c>
      <x:c r="B46052" s="0">
        <x:v>69833780</x:v>
      </x:c>
    </x:row>
    <x:row r="46053" spans="1:2">
      <x:c r="A46053" s="0" t="s">
        <x:v>35619</x:v>
      </x:c>
      <x:c r="B46053" s="0">
        <x:v>69833779</x:v>
      </x:c>
    </x:row>
    <x:row r="46054" spans="1:2">
      <x:c r="A46054" s="0" t="s">
        <x:v>1513</x:v>
      </x:c>
      <x:c r="B46054" s="0">
        <x:v>69833778</x:v>
      </x:c>
    </x:row>
    <x:row r="46055" spans="1:2">
      <x:c r="A46055" s="0" t="s">
        <x:v>33351</x:v>
      </x:c>
      <x:c r="B46055" s="0">
        <x:v>69833777</x:v>
      </x:c>
    </x:row>
    <x:row r="46056" spans="1:2">
      <x:c r="A46056" s="0" t="s">
        <x:v>35620</x:v>
      </x:c>
      <x:c r="B46056" s="0">
        <x:v>69833776</x:v>
      </x:c>
    </x:row>
    <x:row r="46057" spans="1:2">
      <x:c r="A46057" s="0" t="s">
        <x:v>1544</x:v>
      </x:c>
      <x:c r="B46057" s="0">
        <x:v>69833775</x:v>
      </x:c>
    </x:row>
    <x:row r="46058" spans="1:2">
      <x:c r="A46058" s="0" t="s">
        <x:v>35621</x:v>
      </x:c>
      <x:c r="B46058" s="0">
        <x:v>69832113</x:v>
      </x:c>
    </x:row>
    <x:row r="46059" spans="1:2">
      <x:c r="A46059" s="0" t="s">
        <x:v>28677</x:v>
      </x:c>
      <x:c r="B46059" s="0">
        <x:v>69831972</x:v>
      </x:c>
    </x:row>
    <x:row r="46060" spans="1:2">
      <x:c r="A46060" s="0" t="s">
        <x:v>29594</x:v>
      </x:c>
      <x:c r="B46060" s="0">
        <x:v>69831971</x:v>
      </x:c>
    </x:row>
    <x:row r="46061" spans="1:2">
      <x:c r="A46061" s="0" t="s">
        <x:v>35622</x:v>
      </x:c>
      <x:c r="B46061" s="0">
        <x:v>69831970</x:v>
      </x:c>
    </x:row>
    <x:row r="46062" spans="1:2">
      <x:c r="A46062" s="0" t="s">
        <x:v>25806</x:v>
      </x:c>
      <x:c r="B46062" s="0">
        <x:v>69831969</x:v>
      </x:c>
    </x:row>
    <x:row r="46063" spans="1:2">
      <x:c r="A46063" s="0" t="s">
        <x:v>3752</x:v>
      </x:c>
      <x:c r="B46063" s="0">
        <x:v>69831516</x:v>
      </x:c>
    </x:row>
    <x:row r="46064" spans="1:2">
      <x:c r="A46064" s="0" t="s">
        <x:v>35623</x:v>
      </x:c>
      <x:c r="B46064" s="0">
        <x:v>69830799</x:v>
      </x:c>
    </x:row>
    <x:row r="46065" spans="1:2">
      <x:c r="A46065" s="0" t="s">
        <x:v>20292</x:v>
      </x:c>
      <x:c r="B46065" s="0">
        <x:v>69830798</x:v>
      </x:c>
    </x:row>
    <x:row r="46066" spans="1:2">
      <x:c r="A46066" s="0" t="s">
        <x:v>19244</x:v>
      </x:c>
      <x:c r="B46066" s="0">
        <x:v>69830797</x:v>
      </x:c>
    </x:row>
    <x:row r="46067" spans="1:2">
      <x:c r="A46067" s="0" t="s">
        <x:v>35624</x:v>
      </x:c>
      <x:c r="B46067" s="0">
        <x:v>69830796</x:v>
      </x:c>
    </x:row>
    <x:row r="46068" spans="1:2">
      <x:c r="A46068" s="0" t="s">
        <x:v>25997</x:v>
      </x:c>
      <x:c r="B46068" s="0">
        <x:v>69830795</x:v>
      </x:c>
    </x:row>
    <x:row r="46069" spans="1:2">
      <x:c r="A46069" s="0" t="s">
        <x:v>35625</x:v>
      </x:c>
      <x:c r="B46069" s="0">
        <x:v>69830792</x:v>
      </x:c>
    </x:row>
    <x:row r="46070" spans="1:2">
      <x:c r="A46070" s="0" t="s">
        <x:v>35341</x:v>
      </x:c>
      <x:c r="B46070" s="0">
        <x:v>69830791</x:v>
      </x:c>
    </x:row>
    <x:row r="46071" spans="1:2">
      <x:c r="A46071" s="0" t="s">
        <x:v>8535</x:v>
      </x:c>
      <x:c r="B46071" s="0">
        <x:v>69830790</x:v>
      </x:c>
    </x:row>
    <x:row r="46072" spans="1:2">
      <x:c r="A46072" s="0" t="s">
        <x:v>28640</x:v>
      </x:c>
      <x:c r="B46072" s="0">
        <x:v>69830789</x:v>
      </x:c>
    </x:row>
    <x:row r="46073" spans="1:2">
      <x:c r="A46073" s="0" t="s">
        <x:v>29279</x:v>
      </x:c>
      <x:c r="B46073" s="0">
        <x:v>69830788</x:v>
      </x:c>
    </x:row>
    <x:row r="46074" spans="1:2">
      <x:c r="A46074" s="0" t="s">
        <x:v>21850</x:v>
      </x:c>
      <x:c r="B46074" s="0">
        <x:v>69830787</x:v>
      </x:c>
    </x:row>
    <x:row r="46075" spans="1:2">
      <x:c r="A46075" s="0" t="s">
        <x:v>35626</x:v>
      </x:c>
      <x:c r="B46075" s="0">
        <x:v>69830785</x:v>
      </x:c>
    </x:row>
    <x:row r="46076" spans="1:2">
      <x:c r="A46076" s="0" t="s">
        <x:v>33475</x:v>
      </x:c>
      <x:c r="B46076" s="0">
        <x:v>69830784</x:v>
      </x:c>
    </x:row>
    <x:row r="46077" spans="1:2">
      <x:c r="A46077" s="0" t="s">
        <x:v>31487</x:v>
      </x:c>
      <x:c r="B46077" s="0">
        <x:v>69830783</x:v>
      </x:c>
    </x:row>
    <x:row r="46078" spans="1:2">
      <x:c r="A46078" s="0" t="s">
        <x:v>24736</x:v>
      </x:c>
      <x:c r="B46078" s="0">
        <x:v>69830782</x:v>
      </x:c>
    </x:row>
    <x:row r="46079" spans="1:2">
      <x:c r="A46079" s="0" t="s">
        <x:v>25012</x:v>
      </x:c>
      <x:c r="B46079" s="0">
        <x:v>69830781</x:v>
      </x:c>
    </x:row>
    <x:row r="46080" spans="1:2">
      <x:c r="A46080" s="0" t="s">
        <x:v>1537</x:v>
      </x:c>
      <x:c r="B46080" s="0">
        <x:v>69830775</x:v>
      </x:c>
    </x:row>
    <x:row r="46081" spans="1:2">
      <x:c r="A46081" s="0" t="s">
        <x:v>35627</x:v>
      </x:c>
      <x:c r="B46081" s="0">
        <x:v>69828231</x:v>
      </x:c>
    </x:row>
    <x:row r="46082" spans="1:2">
      <x:c r="A46082" s="0" t="s">
        <x:v>35628</x:v>
      </x:c>
      <x:c r="B46082" s="0">
        <x:v>69828230</x:v>
      </x:c>
    </x:row>
    <x:row r="46083" spans="1:2">
      <x:c r="A46083" s="0" t="s">
        <x:v>35629</x:v>
      </x:c>
      <x:c r="B46083" s="0">
        <x:v>69828228</x:v>
      </x:c>
    </x:row>
    <x:row r="46084" spans="1:2">
      <x:c r="A46084" s="0" t="s">
        <x:v>35630</x:v>
      </x:c>
      <x:c r="B46084" s="0">
        <x:v>69828195</x:v>
      </x:c>
    </x:row>
    <x:row r="46085" spans="1:2">
      <x:c r="A46085" s="0" t="s">
        <x:v>35631</x:v>
      </x:c>
      <x:c r="B46085" s="0">
        <x:v>69828194</x:v>
      </x:c>
    </x:row>
    <x:row r="46086" spans="1:2">
      <x:c r="A46086" s="0" t="s">
        <x:v>35632</x:v>
      </x:c>
      <x:c r="B46086" s="0">
        <x:v>69828193</x:v>
      </x:c>
    </x:row>
    <x:row r="46087" spans="1:2">
      <x:c r="A46087" s="0" t="s">
        <x:v>35633</x:v>
      </x:c>
      <x:c r="B46087" s="0">
        <x:v>69828192</x:v>
      </x:c>
    </x:row>
    <x:row r="46088" spans="1:2">
      <x:c r="A46088" s="0" t="s">
        <x:v>35634</x:v>
      </x:c>
      <x:c r="B46088" s="0">
        <x:v>69828191</x:v>
      </x:c>
    </x:row>
    <x:row r="46089" spans="1:2">
      <x:c r="A46089" s="0" t="s">
        <x:v>35635</x:v>
      </x:c>
      <x:c r="B46089" s="0">
        <x:v>69828189</x:v>
      </x:c>
    </x:row>
    <x:row r="46090" spans="1:2">
      <x:c r="A46090" s="0" t="s">
        <x:v>35636</x:v>
      </x:c>
      <x:c r="B46090" s="0">
        <x:v>69828188</x:v>
      </x:c>
    </x:row>
    <x:row r="46091" spans="1:2">
      <x:c r="A46091" s="0" t="s">
        <x:v>35637</x:v>
      </x:c>
      <x:c r="B46091" s="0">
        <x:v>69828187</x:v>
      </x:c>
    </x:row>
    <x:row r="46092" spans="1:2">
      <x:c r="A46092" s="0" t="s">
        <x:v>35638</x:v>
      </x:c>
      <x:c r="B46092" s="0">
        <x:v>69828186</x:v>
      </x:c>
    </x:row>
    <x:row r="46093" spans="1:2">
      <x:c r="A46093" s="0" t="s">
        <x:v>35639</x:v>
      </x:c>
      <x:c r="B46093" s="0">
        <x:v>69828185</x:v>
      </x:c>
    </x:row>
    <x:row r="46094" spans="1:2">
      <x:c r="A46094" s="0" t="s">
        <x:v>35640</x:v>
      </x:c>
      <x:c r="B46094" s="0">
        <x:v>69828184</x:v>
      </x:c>
    </x:row>
    <x:row r="46095" spans="1:2">
      <x:c r="A46095" s="0" t="s">
        <x:v>35641</x:v>
      </x:c>
      <x:c r="B46095" s="0">
        <x:v>69828183</x:v>
      </x:c>
    </x:row>
    <x:row r="46096" spans="1:2">
      <x:c r="A46096" s="0" t="s">
        <x:v>35642</x:v>
      </x:c>
      <x:c r="B46096" s="0">
        <x:v>69828182</x:v>
      </x:c>
    </x:row>
    <x:row r="46097" spans="1:2">
      <x:c r="A46097" s="0" t="s">
        <x:v>35643</x:v>
      </x:c>
      <x:c r="B46097" s="0">
        <x:v>69828181</x:v>
      </x:c>
    </x:row>
    <x:row r="46098" spans="1:2">
      <x:c r="A46098" s="0" t="s">
        <x:v>35644</x:v>
      </x:c>
      <x:c r="B46098" s="0">
        <x:v>69828180</x:v>
      </x:c>
    </x:row>
    <x:row r="46099" spans="1:2">
      <x:c r="A46099" s="0" t="s">
        <x:v>35645</x:v>
      </x:c>
      <x:c r="B46099" s="0">
        <x:v>69828179</x:v>
      </x:c>
    </x:row>
    <x:row r="46100" spans="1:2">
      <x:c r="A46100" s="0" t="s">
        <x:v>35646</x:v>
      </x:c>
      <x:c r="B46100" s="0">
        <x:v>69828178</x:v>
      </x:c>
    </x:row>
    <x:row r="46101" spans="1:2">
      <x:c r="A46101" s="0" t="s">
        <x:v>35647</x:v>
      </x:c>
      <x:c r="B46101" s="0">
        <x:v>69828177</x:v>
      </x:c>
    </x:row>
    <x:row r="46102" spans="1:2">
      <x:c r="A46102" s="0" t="s">
        <x:v>35648</x:v>
      </x:c>
      <x:c r="B46102" s="0">
        <x:v>69828176</x:v>
      </x:c>
    </x:row>
    <x:row r="46103" spans="1:2">
      <x:c r="A46103" s="0" t="s">
        <x:v>35649</x:v>
      </x:c>
      <x:c r="B46103" s="0">
        <x:v>69828175</x:v>
      </x:c>
    </x:row>
    <x:row r="46104" spans="1:2">
      <x:c r="A46104" s="0" t="s">
        <x:v>35650</x:v>
      </x:c>
      <x:c r="B46104" s="0">
        <x:v>69828174</x:v>
      </x:c>
    </x:row>
    <x:row r="46105" spans="1:2">
      <x:c r="A46105" s="0" t="s">
        <x:v>35651</x:v>
      </x:c>
      <x:c r="B46105" s="0">
        <x:v>69828173</x:v>
      </x:c>
    </x:row>
    <x:row r="46106" spans="1:2">
      <x:c r="A46106" s="0" t="s">
        <x:v>35652</x:v>
      </x:c>
      <x:c r="B46106" s="0">
        <x:v>69828172</x:v>
      </x:c>
    </x:row>
    <x:row r="46107" spans="1:2">
      <x:c r="A46107" s="0" t="s">
        <x:v>35653</x:v>
      </x:c>
      <x:c r="B46107" s="0">
        <x:v>69828171</x:v>
      </x:c>
    </x:row>
    <x:row r="46108" spans="1:2">
      <x:c r="A46108" s="0" t="s">
        <x:v>35654</x:v>
      </x:c>
      <x:c r="B46108" s="0">
        <x:v>69828170</x:v>
      </x:c>
    </x:row>
    <x:row r="46109" spans="1:2">
      <x:c r="A46109" s="0" t="s">
        <x:v>35655</x:v>
      </x:c>
      <x:c r="B46109" s="0">
        <x:v>69828131</x:v>
      </x:c>
    </x:row>
    <x:row r="46110" spans="1:2">
      <x:c r="A46110" s="0" t="s">
        <x:v>35656</x:v>
      </x:c>
      <x:c r="B46110" s="0">
        <x:v>69828129</x:v>
      </x:c>
    </x:row>
    <x:row r="46111" spans="1:2">
      <x:c r="A46111" s="0" t="s">
        <x:v>35657</x:v>
      </x:c>
      <x:c r="B46111" s="0">
        <x:v>69828128</x:v>
      </x:c>
    </x:row>
    <x:row r="46112" spans="1:2">
      <x:c r="A46112" s="0" t="s">
        <x:v>35658</x:v>
      </x:c>
      <x:c r="B46112" s="0">
        <x:v>69828126</x:v>
      </x:c>
    </x:row>
    <x:row r="46113" spans="1:2">
      <x:c r="A46113" s="0" t="s">
        <x:v>35659</x:v>
      </x:c>
      <x:c r="B46113" s="0">
        <x:v>69828124</x:v>
      </x:c>
    </x:row>
    <x:row r="46114" spans="1:2">
      <x:c r="A46114" s="0" t="s">
        <x:v>35660</x:v>
      </x:c>
      <x:c r="B46114" s="0">
        <x:v>69828123</x:v>
      </x:c>
    </x:row>
    <x:row r="46115" spans="1:2">
      <x:c r="A46115" s="0" t="s">
        <x:v>35661</x:v>
      </x:c>
      <x:c r="B46115" s="0">
        <x:v>69828121</x:v>
      </x:c>
    </x:row>
    <x:row r="46116" spans="1:2">
      <x:c r="A46116" s="0" t="s">
        <x:v>35662</x:v>
      </x:c>
      <x:c r="B46116" s="0">
        <x:v>69828119</x:v>
      </x:c>
    </x:row>
    <x:row r="46117" spans="1:2">
      <x:c r="A46117" s="0" t="s">
        <x:v>35663</x:v>
      </x:c>
      <x:c r="B46117" s="0">
        <x:v>69828117</x:v>
      </x:c>
    </x:row>
    <x:row r="46118" spans="1:2">
      <x:c r="A46118" s="0" t="s">
        <x:v>35664</x:v>
      </x:c>
      <x:c r="B46118" s="0">
        <x:v>69828116</x:v>
      </x:c>
    </x:row>
    <x:row r="46119" spans="1:2">
      <x:c r="A46119" s="0" t="s">
        <x:v>35665</x:v>
      </x:c>
      <x:c r="B46119" s="0">
        <x:v>69828114</x:v>
      </x:c>
    </x:row>
    <x:row r="46120" spans="1:2">
      <x:c r="A46120" s="0" t="s">
        <x:v>35666</x:v>
      </x:c>
      <x:c r="B46120" s="0">
        <x:v>69828112</x:v>
      </x:c>
    </x:row>
    <x:row r="46121" spans="1:2">
      <x:c r="A46121" s="0" t="s">
        <x:v>35667</x:v>
      </x:c>
      <x:c r="B46121" s="0">
        <x:v>69828111</x:v>
      </x:c>
    </x:row>
    <x:row r="46122" spans="1:2">
      <x:c r="A46122" s="0" t="s">
        <x:v>35668</x:v>
      </x:c>
      <x:c r="B46122" s="0">
        <x:v>69828108</x:v>
      </x:c>
    </x:row>
    <x:row r="46123" spans="1:2">
      <x:c r="A46123" s="0" t="s">
        <x:v>35669</x:v>
      </x:c>
      <x:c r="B46123" s="0">
        <x:v>69828105</x:v>
      </x:c>
    </x:row>
    <x:row r="46124" spans="1:2">
      <x:c r="A46124" s="0" t="s">
        <x:v>35670</x:v>
      </x:c>
      <x:c r="B46124" s="0">
        <x:v>69828103</x:v>
      </x:c>
    </x:row>
    <x:row r="46125" spans="1:2">
      <x:c r="A46125" s="0" t="s">
        <x:v>35671</x:v>
      </x:c>
      <x:c r="B46125" s="0">
        <x:v>69828101</x:v>
      </x:c>
    </x:row>
    <x:row r="46126" spans="1:2">
      <x:c r="A46126" s="0" t="s">
        <x:v>35672</x:v>
      </x:c>
      <x:c r="B46126" s="0">
        <x:v>69828100</x:v>
      </x:c>
    </x:row>
    <x:row r="46127" spans="1:2">
      <x:c r="A46127" s="0" t="s">
        <x:v>35673</x:v>
      </x:c>
      <x:c r="B46127" s="0">
        <x:v>69828098</x:v>
      </x:c>
    </x:row>
    <x:row r="46128" spans="1:2">
      <x:c r="A46128" s="0" t="s">
        <x:v>35674</x:v>
      </x:c>
      <x:c r="B46128" s="0">
        <x:v>69828097</x:v>
      </x:c>
    </x:row>
    <x:row r="46129" spans="1:2">
      <x:c r="A46129" s="0" t="s">
        <x:v>35675</x:v>
      </x:c>
      <x:c r="B46129" s="0">
        <x:v>69828095</x:v>
      </x:c>
    </x:row>
    <x:row r="46130" spans="1:2">
      <x:c r="A46130" s="0" t="s">
        <x:v>35676</x:v>
      </x:c>
      <x:c r="B46130" s="0">
        <x:v>69828093</x:v>
      </x:c>
    </x:row>
    <x:row r="46131" spans="1:2">
      <x:c r="A46131" s="0" t="s">
        <x:v>35677</x:v>
      </x:c>
      <x:c r="B46131" s="0">
        <x:v>69828091</x:v>
      </x:c>
    </x:row>
    <x:row r="46132" spans="1:2">
      <x:c r="A46132" s="0" t="s">
        <x:v>35678</x:v>
      </x:c>
      <x:c r="B46132" s="0">
        <x:v>69828087</x:v>
      </x:c>
    </x:row>
    <x:row r="46133" spans="1:2">
      <x:c r="A46133" s="0" t="s">
        <x:v>35679</x:v>
      </x:c>
      <x:c r="B46133" s="0">
        <x:v>69827803</x:v>
      </x:c>
    </x:row>
    <x:row r="46134" spans="1:2">
      <x:c r="A46134" s="0" t="s">
        <x:v>31883</x:v>
      </x:c>
      <x:c r="B46134" s="0">
        <x:v>69827802</x:v>
      </x:c>
    </x:row>
    <x:row r="46135" spans="1:2">
      <x:c r="A46135" s="0" t="s">
        <x:v>35680</x:v>
      </x:c>
      <x:c r="B46135" s="0">
        <x:v>69827800</x:v>
      </x:c>
    </x:row>
    <x:row r="46136" spans="1:2">
      <x:c r="A46136" s="0" t="s">
        <x:v>35681</x:v>
      </x:c>
      <x:c r="B46136" s="0">
        <x:v>69827799</x:v>
      </x:c>
    </x:row>
    <x:row r="46137" spans="1:2">
      <x:c r="A46137" s="0" t="s">
        <x:v>35682</x:v>
      </x:c>
      <x:c r="B46137" s="0">
        <x:v>69827798</x:v>
      </x:c>
    </x:row>
    <x:row r="46138" spans="1:2">
      <x:c r="A46138" s="0" t="s">
        <x:v>33469</x:v>
      </x:c>
      <x:c r="B46138" s="0">
        <x:v>69827797</x:v>
      </x:c>
    </x:row>
    <x:row r="46139" spans="1:2">
      <x:c r="A46139" s="0" t="s">
        <x:v>35683</x:v>
      </x:c>
      <x:c r="B46139" s="0">
        <x:v>69827796</x:v>
      </x:c>
    </x:row>
    <x:row r="46140" spans="1:2">
      <x:c r="A46140" s="0" t="s">
        <x:v>35684</x:v>
      </x:c>
      <x:c r="B46140" s="0">
        <x:v>69827795</x:v>
      </x:c>
    </x:row>
    <x:row r="46141" spans="1:2">
      <x:c r="A46141" s="0" t="s">
        <x:v>35685</x:v>
      </x:c>
      <x:c r="B46141" s="0">
        <x:v>69827794</x:v>
      </x:c>
    </x:row>
    <x:row r="46142" spans="1:2">
      <x:c r="A46142" s="0" t="s">
        <x:v>35686</x:v>
      </x:c>
      <x:c r="B46142" s="0">
        <x:v>69827793</x:v>
      </x:c>
    </x:row>
    <x:row r="46143" spans="1:2">
      <x:c r="A46143" s="0" t="s">
        <x:v>35687</x:v>
      </x:c>
      <x:c r="B46143" s="0">
        <x:v>69827792</x:v>
      </x:c>
    </x:row>
    <x:row r="46144" spans="1:2">
      <x:c r="A46144" s="0" t="s">
        <x:v>24647</x:v>
      </x:c>
      <x:c r="B46144" s="0">
        <x:v>69827791</x:v>
      </x:c>
    </x:row>
    <x:row r="46145" spans="1:2">
      <x:c r="A46145" s="0" t="s">
        <x:v>35688</x:v>
      </x:c>
      <x:c r="B46145" s="0">
        <x:v>69827790</x:v>
      </x:c>
    </x:row>
    <x:row r="46146" spans="1:2">
      <x:c r="A46146" s="0" t="s">
        <x:v>35689</x:v>
      </x:c>
      <x:c r="B46146" s="0">
        <x:v>69827789</x:v>
      </x:c>
    </x:row>
    <x:row r="46147" spans="1:2">
      <x:c r="A46147" s="0" t="s">
        <x:v>35690</x:v>
      </x:c>
      <x:c r="B46147" s="0">
        <x:v>69827787</x:v>
      </x:c>
    </x:row>
    <x:row r="46148" spans="1:2">
      <x:c r="A46148" s="0" t="s">
        <x:v>35691</x:v>
      </x:c>
      <x:c r="B46148" s="0">
        <x:v>69827786</x:v>
      </x:c>
    </x:row>
    <x:row r="46149" spans="1:2">
      <x:c r="A46149" s="0" t="s">
        <x:v>29815</x:v>
      </x:c>
      <x:c r="B46149" s="0">
        <x:v>69827785</x:v>
      </x:c>
    </x:row>
    <x:row r="46150" spans="1:2">
      <x:c r="A46150" s="0" t="s">
        <x:v>35692</x:v>
      </x:c>
      <x:c r="B46150" s="0">
        <x:v>69827784</x:v>
      </x:c>
    </x:row>
    <x:row r="46151" spans="1:2">
      <x:c r="A46151" s="0" t="s">
        <x:v>35693</x:v>
      </x:c>
      <x:c r="B46151" s="0">
        <x:v>69827783</x:v>
      </x:c>
    </x:row>
    <x:row r="46152" spans="1:2">
      <x:c r="A46152" s="0" t="s">
        <x:v>35694</x:v>
      </x:c>
      <x:c r="B46152" s="0">
        <x:v>69827782</x:v>
      </x:c>
    </x:row>
    <x:row r="46153" spans="1:2">
      <x:c r="A46153" s="0" t="s">
        <x:v>35695</x:v>
      </x:c>
      <x:c r="B46153" s="0">
        <x:v>69827781</x:v>
      </x:c>
    </x:row>
    <x:row r="46154" spans="1:2">
      <x:c r="A46154" s="0" t="s">
        <x:v>35696</x:v>
      </x:c>
      <x:c r="B46154" s="0">
        <x:v>69827780</x:v>
      </x:c>
    </x:row>
    <x:row r="46155" spans="1:2">
      <x:c r="A46155" s="0" t="s">
        <x:v>35697</x:v>
      </x:c>
      <x:c r="B46155" s="0">
        <x:v>69827779</x:v>
      </x:c>
    </x:row>
    <x:row r="46156" spans="1:2">
      <x:c r="A46156" s="0" t="s">
        <x:v>35698</x:v>
      </x:c>
      <x:c r="B46156" s="0">
        <x:v>69827778</x:v>
      </x:c>
    </x:row>
    <x:row r="46157" spans="1:2">
      <x:c r="A46157" s="0" t="s">
        <x:v>24550</x:v>
      </x:c>
      <x:c r="B46157" s="0">
        <x:v>69827777</x:v>
      </x:c>
    </x:row>
    <x:row r="46158" spans="1:2">
      <x:c r="A46158" s="0" t="s">
        <x:v>35699</x:v>
      </x:c>
      <x:c r="B46158" s="0">
        <x:v>69827769</x:v>
      </x:c>
    </x:row>
    <x:row r="46159" spans="1:2">
      <x:c r="A46159" s="0" t="s">
        <x:v>35700</x:v>
      </x:c>
      <x:c r="B46159" s="0">
        <x:v>69827768</x:v>
      </x:c>
    </x:row>
    <x:row r="46160" spans="1:2">
      <x:c r="A46160" s="0" t="s">
        <x:v>35701</x:v>
      </x:c>
      <x:c r="B46160" s="0">
        <x:v>69827767</x:v>
      </x:c>
    </x:row>
    <x:row r="46161" spans="1:2">
      <x:c r="A46161" s="0" t="s">
        <x:v>35702</x:v>
      </x:c>
      <x:c r="B46161" s="0">
        <x:v>69827766</x:v>
      </x:c>
    </x:row>
    <x:row r="46162" spans="1:2">
      <x:c r="A46162" s="0" t="s">
        <x:v>35703</x:v>
      </x:c>
      <x:c r="B46162" s="0">
        <x:v>69827765</x:v>
      </x:c>
    </x:row>
    <x:row r="46163" spans="1:2">
      <x:c r="A46163" s="0" t="s">
        <x:v>35704</x:v>
      </x:c>
      <x:c r="B46163" s="0">
        <x:v>69827764</x:v>
      </x:c>
    </x:row>
    <x:row r="46164" spans="1:2">
      <x:c r="A46164" s="0" t="s">
        <x:v>35705</x:v>
      </x:c>
      <x:c r="B46164" s="0">
        <x:v>69827763</x:v>
      </x:c>
    </x:row>
    <x:row r="46165" spans="1:2">
      <x:c r="A46165" s="0" t="s">
        <x:v>35706</x:v>
      </x:c>
      <x:c r="B46165" s="0">
        <x:v>69827762</x:v>
      </x:c>
    </x:row>
    <x:row r="46166" spans="1:2">
      <x:c r="A46166" s="0" t="s">
        <x:v>35707</x:v>
      </x:c>
      <x:c r="B46166" s="0">
        <x:v>69827761</x:v>
      </x:c>
    </x:row>
    <x:row r="46167" spans="1:2">
      <x:c r="A46167" s="0" t="s">
        <x:v>35708</x:v>
      </x:c>
      <x:c r="B46167" s="0">
        <x:v>69827760</x:v>
      </x:c>
    </x:row>
    <x:row r="46168" spans="1:2">
      <x:c r="A46168" s="0" t="s">
        <x:v>35709</x:v>
      </x:c>
      <x:c r="B46168" s="0">
        <x:v>69827759</x:v>
      </x:c>
    </x:row>
    <x:row r="46169" spans="1:2">
      <x:c r="A46169" s="0" t="s">
        <x:v>35710</x:v>
      </x:c>
      <x:c r="B46169" s="0">
        <x:v>69827758</x:v>
      </x:c>
    </x:row>
    <x:row r="46170" spans="1:2">
      <x:c r="A46170" s="0" t="s">
        <x:v>35711</x:v>
      </x:c>
      <x:c r="B46170" s="0">
        <x:v>69827757</x:v>
      </x:c>
    </x:row>
    <x:row r="46171" spans="1:2">
      <x:c r="A46171" s="0" t="s">
        <x:v>35712</x:v>
      </x:c>
      <x:c r="B46171" s="0">
        <x:v>69827756</x:v>
      </x:c>
    </x:row>
    <x:row r="46172" spans="1:2">
      <x:c r="A46172" s="0" t="s">
        <x:v>35713</x:v>
      </x:c>
      <x:c r="B46172" s="0">
        <x:v>69827755</x:v>
      </x:c>
    </x:row>
    <x:row r="46173" spans="1:2">
      <x:c r="A46173" s="0" t="s">
        <x:v>35714</x:v>
      </x:c>
      <x:c r="B46173" s="0">
        <x:v>69827754</x:v>
      </x:c>
    </x:row>
    <x:row r="46174" spans="1:2">
      <x:c r="A46174" s="0" t="s">
        <x:v>35715</x:v>
      </x:c>
      <x:c r="B46174" s="0">
        <x:v>69827753</x:v>
      </x:c>
    </x:row>
    <x:row r="46175" spans="1:2">
      <x:c r="A46175" s="0" t="s">
        <x:v>35716</x:v>
      </x:c>
      <x:c r="B46175" s="0">
        <x:v>69827752</x:v>
      </x:c>
    </x:row>
    <x:row r="46176" spans="1:2">
      <x:c r="A46176" s="0" t="s">
        <x:v>35717</x:v>
      </x:c>
      <x:c r="B46176" s="0">
        <x:v>69827751</x:v>
      </x:c>
    </x:row>
    <x:row r="46177" spans="1:2">
      <x:c r="A46177" s="0" t="s">
        <x:v>35718</x:v>
      </x:c>
      <x:c r="B46177" s="0">
        <x:v>69827750</x:v>
      </x:c>
    </x:row>
    <x:row r="46178" spans="1:2">
      <x:c r="A46178" s="0" t="s">
        <x:v>35719</x:v>
      </x:c>
      <x:c r="B46178" s="0">
        <x:v>69827749</x:v>
      </x:c>
    </x:row>
    <x:row r="46179" spans="1:2">
      <x:c r="A46179" s="0" t="s">
        <x:v>35720</x:v>
      </x:c>
      <x:c r="B46179" s="0">
        <x:v>69827748</x:v>
      </x:c>
    </x:row>
    <x:row r="46180" spans="1:2">
      <x:c r="A46180" s="0" t="s">
        <x:v>35721</x:v>
      </x:c>
      <x:c r="B46180" s="0">
        <x:v>69827747</x:v>
      </x:c>
    </x:row>
    <x:row r="46181" spans="1:2">
      <x:c r="A46181" s="0" t="s">
        <x:v>24988</x:v>
      </x:c>
      <x:c r="B46181" s="0">
        <x:v>69825791</x:v>
      </x:c>
    </x:row>
    <x:row r="46182" spans="1:2">
      <x:c r="A46182" s="0" t="s">
        <x:v>35722</x:v>
      </x:c>
      <x:c r="B46182" s="0">
        <x:v>69821799</x:v>
      </x:c>
    </x:row>
    <x:row r="46183" spans="1:2">
      <x:c r="A46183" s="0" t="s">
        <x:v>35723</x:v>
      </x:c>
      <x:c r="B46183" s="0">
        <x:v>69821798</x:v>
      </x:c>
    </x:row>
    <x:row r="46184" spans="1:2">
      <x:c r="A46184" s="0" t="s">
        <x:v>12448</x:v>
      </x:c>
      <x:c r="B46184" s="0">
        <x:v>69821797</x:v>
      </x:c>
    </x:row>
    <x:row r="46185" spans="1:2">
      <x:c r="A46185" s="0" t="s">
        <x:v>35724</x:v>
      </x:c>
      <x:c r="B46185" s="0">
        <x:v>69821796</x:v>
      </x:c>
    </x:row>
    <x:row r="46186" spans="1:2">
      <x:c r="A46186" s="0" t="s">
        <x:v>35725</x:v>
      </x:c>
      <x:c r="B46186" s="0">
        <x:v>69821795</x:v>
      </x:c>
    </x:row>
    <x:row r="46187" spans="1:2">
      <x:c r="A46187" s="0" t="s">
        <x:v>35726</x:v>
      </x:c>
      <x:c r="B46187" s="0">
        <x:v>69821794</x:v>
      </x:c>
    </x:row>
    <x:row r="46188" spans="1:2">
      <x:c r="A46188" s="0" t="s">
        <x:v>35727</x:v>
      </x:c>
      <x:c r="B46188" s="0">
        <x:v>69821793</x:v>
      </x:c>
    </x:row>
    <x:row r="46189" spans="1:2">
      <x:c r="A46189" s="0" t="s">
        <x:v>35728</x:v>
      </x:c>
      <x:c r="B46189" s="0">
        <x:v>69821792</x:v>
      </x:c>
    </x:row>
    <x:row r="46190" spans="1:2">
      <x:c r="A46190" s="0" t="s">
        <x:v>35729</x:v>
      </x:c>
      <x:c r="B46190" s="0">
        <x:v>69821791</x:v>
      </x:c>
    </x:row>
    <x:row r="46191" spans="1:2">
      <x:c r="A46191" s="0" t="s">
        <x:v>35730</x:v>
      </x:c>
      <x:c r="B46191" s="0">
        <x:v>69821789</x:v>
      </x:c>
    </x:row>
    <x:row r="46192" spans="1:2">
      <x:c r="A46192" s="0" t="s">
        <x:v>35731</x:v>
      </x:c>
      <x:c r="B46192" s="0">
        <x:v>69821787</x:v>
      </x:c>
    </x:row>
    <x:row r="46193" spans="1:2">
      <x:c r="A46193" s="0" t="s">
        <x:v>35732</x:v>
      </x:c>
      <x:c r="B46193" s="0">
        <x:v>69821785</x:v>
      </x:c>
    </x:row>
    <x:row r="46194" spans="1:2">
      <x:c r="A46194" s="0" t="s">
        <x:v>35733</x:v>
      </x:c>
      <x:c r="B46194" s="0">
        <x:v>69821783</x:v>
      </x:c>
    </x:row>
    <x:row r="46195" spans="1:2">
      <x:c r="A46195" s="0" t="s">
        <x:v>35734</x:v>
      </x:c>
      <x:c r="B46195" s="0">
        <x:v>69821781</x:v>
      </x:c>
    </x:row>
    <x:row r="46196" spans="1:2">
      <x:c r="A46196" s="0" t="s">
        <x:v>35735</x:v>
      </x:c>
      <x:c r="B46196" s="0">
        <x:v>69821779</x:v>
      </x:c>
    </x:row>
    <x:row r="46197" spans="1:2">
      <x:c r="A46197" s="0" t="s">
        <x:v>35736</x:v>
      </x:c>
      <x:c r="B46197" s="0">
        <x:v>69821777</x:v>
      </x:c>
    </x:row>
    <x:row r="46198" spans="1:2">
      <x:c r="A46198" s="0" t="s">
        <x:v>35737</x:v>
      </x:c>
      <x:c r="B46198" s="0">
        <x:v>69821775</x:v>
      </x:c>
    </x:row>
    <x:row r="46199" spans="1:2">
      <x:c r="A46199" s="0" t="s">
        <x:v>35738</x:v>
      </x:c>
      <x:c r="B46199" s="0">
        <x:v>69821773</x:v>
      </x:c>
    </x:row>
    <x:row r="46200" spans="1:2">
      <x:c r="A46200" s="0" t="s">
        <x:v>35739</x:v>
      </x:c>
      <x:c r="B46200" s="0">
        <x:v>69821769</x:v>
      </x:c>
    </x:row>
    <x:row r="46201" spans="1:2">
      <x:c r="A46201" s="0" t="s">
        <x:v>35740</x:v>
      </x:c>
      <x:c r="B46201" s="0">
        <x:v>69821767</x:v>
      </x:c>
    </x:row>
    <x:row r="46202" spans="1:2">
      <x:c r="A46202" s="0" t="s">
        <x:v>35741</x:v>
      </x:c>
      <x:c r="B46202" s="0">
        <x:v>69821765</x:v>
      </x:c>
    </x:row>
    <x:row r="46203" spans="1:2">
      <x:c r="A46203" s="0" t="s">
        <x:v>35742</x:v>
      </x:c>
      <x:c r="B46203" s="0">
        <x:v>69821763</x:v>
      </x:c>
    </x:row>
    <x:row r="46204" spans="1:2">
      <x:c r="A46204" s="0" t="s">
        <x:v>35743</x:v>
      </x:c>
      <x:c r="B46204" s="0">
        <x:v>69821762</x:v>
      </x:c>
    </x:row>
    <x:row r="46205" spans="1:2">
      <x:c r="A46205" s="0" t="s">
        <x:v>35744</x:v>
      </x:c>
      <x:c r="B46205" s="0">
        <x:v>69818626</x:v>
      </x:c>
    </x:row>
    <x:row r="46206" spans="1:2">
      <x:c r="A46206" s="0" t="s">
        <x:v>35745</x:v>
      </x:c>
      <x:c r="B46206" s="0">
        <x:v>69818624</x:v>
      </x:c>
    </x:row>
    <x:row r="46207" spans="1:2">
      <x:c r="A46207" s="0" t="s">
        <x:v>35746</x:v>
      </x:c>
      <x:c r="B46207" s="0">
        <x:v>69818623</x:v>
      </x:c>
    </x:row>
    <x:row r="46208" spans="1:2">
      <x:c r="A46208" s="0" t="s">
        <x:v>35747</x:v>
      </x:c>
      <x:c r="B46208" s="0">
        <x:v>69818622</x:v>
      </x:c>
    </x:row>
    <x:row r="46209" spans="1:2">
      <x:c r="A46209" s="0" t="s">
        <x:v>35748</x:v>
      </x:c>
      <x:c r="B46209" s="0">
        <x:v>69818621</x:v>
      </x:c>
    </x:row>
    <x:row r="46210" spans="1:2">
      <x:c r="A46210" s="0" t="s">
        <x:v>35749</x:v>
      </x:c>
      <x:c r="B46210" s="0">
        <x:v>69818620</x:v>
      </x:c>
    </x:row>
    <x:row r="46211" spans="1:2">
      <x:c r="A46211" s="0" t="s">
        <x:v>35750</x:v>
      </x:c>
      <x:c r="B46211" s="0">
        <x:v>69818619</x:v>
      </x:c>
    </x:row>
    <x:row r="46212" spans="1:2">
      <x:c r="A46212" s="0" t="s">
        <x:v>6994</x:v>
      </x:c>
      <x:c r="B46212" s="0">
        <x:v>69818618</x:v>
      </x:c>
    </x:row>
    <x:row r="46213" spans="1:2">
      <x:c r="A46213" s="0" t="s">
        <x:v>35751</x:v>
      </x:c>
      <x:c r="B46213" s="0">
        <x:v>69818617</x:v>
      </x:c>
    </x:row>
    <x:row r="46214" spans="1:2">
      <x:c r="A46214" s="0" t="s">
        <x:v>35752</x:v>
      </x:c>
      <x:c r="B46214" s="0">
        <x:v>69818616</x:v>
      </x:c>
    </x:row>
    <x:row r="46215" spans="1:2">
      <x:c r="A46215" s="0" t="s">
        <x:v>35753</x:v>
      </x:c>
      <x:c r="B46215" s="0">
        <x:v>69818615</x:v>
      </x:c>
    </x:row>
    <x:row r="46216" spans="1:2">
      <x:c r="A46216" s="0" t="s">
        <x:v>35754</x:v>
      </x:c>
      <x:c r="B46216" s="0">
        <x:v>69818614</x:v>
      </x:c>
    </x:row>
    <x:row r="46217" spans="1:2">
      <x:c r="A46217" s="0" t="s">
        <x:v>35755</x:v>
      </x:c>
      <x:c r="B46217" s="0">
        <x:v>69818613</x:v>
      </x:c>
    </x:row>
    <x:row r="46218" spans="1:2">
      <x:c r="A46218" s="0" t="s">
        <x:v>35756</x:v>
      </x:c>
      <x:c r="B46218" s="0">
        <x:v>69818609</x:v>
      </x:c>
    </x:row>
    <x:row r="46219" spans="1:2">
      <x:c r="A46219" s="0" t="s">
        <x:v>35757</x:v>
      </x:c>
      <x:c r="B46219" s="0">
        <x:v>69818608</x:v>
      </x:c>
    </x:row>
    <x:row r="46220" spans="1:2">
      <x:c r="A46220" s="0" t="s">
        <x:v>35758</x:v>
      </x:c>
      <x:c r="B46220" s="0">
        <x:v>69818607</x:v>
      </x:c>
    </x:row>
    <x:row r="46221" spans="1:2">
      <x:c r="A46221" s="0" t="s">
        <x:v>35759</x:v>
      </x:c>
      <x:c r="B46221" s="0">
        <x:v>69818606</x:v>
      </x:c>
    </x:row>
    <x:row r="46222" spans="1:2">
      <x:c r="A46222" s="0" t="s">
        <x:v>35760</x:v>
      </x:c>
      <x:c r="B46222" s="0">
        <x:v>69818605</x:v>
      </x:c>
    </x:row>
    <x:row r="46223" spans="1:2">
      <x:c r="A46223" s="0" t="s">
        <x:v>35761</x:v>
      </x:c>
      <x:c r="B46223" s="0">
        <x:v>69818604</x:v>
      </x:c>
    </x:row>
    <x:row r="46224" spans="1:2">
      <x:c r="A46224" s="0" t="s">
        <x:v>35762</x:v>
      </x:c>
      <x:c r="B46224" s="0">
        <x:v>69818603</x:v>
      </x:c>
    </x:row>
    <x:row r="46225" spans="1:2">
      <x:c r="A46225" s="0" t="s">
        <x:v>35763</x:v>
      </x:c>
      <x:c r="B46225" s="0">
        <x:v>69818602</x:v>
      </x:c>
    </x:row>
    <x:row r="46226" spans="1:2">
      <x:c r="A46226" s="0" t="s">
        <x:v>35764</x:v>
      </x:c>
      <x:c r="B46226" s="0">
        <x:v>69818601</x:v>
      </x:c>
    </x:row>
    <x:row r="46227" spans="1:2">
      <x:c r="A46227" s="0" t="s">
        <x:v>35765</x:v>
      </x:c>
      <x:c r="B46227" s="0">
        <x:v>69818600</x:v>
      </x:c>
    </x:row>
    <x:row r="46228" spans="1:2">
      <x:c r="A46228" s="0" t="s">
        <x:v>35766</x:v>
      </x:c>
      <x:c r="B46228" s="0">
        <x:v>69818599</x:v>
      </x:c>
    </x:row>
    <x:row r="46229" spans="1:2">
      <x:c r="A46229" s="0" t="s">
        <x:v>35767</x:v>
      </x:c>
      <x:c r="B46229" s="0">
        <x:v>69818598</x:v>
      </x:c>
    </x:row>
    <x:row r="46230" spans="1:2">
      <x:c r="A46230" s="0" t="s">
        <x:v>35768</x:v>
      </x:c>
      <x:c r="B46230" s="0">
        <x:v>69818597</x:v>
      </x:c>
    </x:row>
    <x:row r="46231" spans="1:2">
      <x:c r="A46231" s="0" t="s">
        <x:v>35769</x:v>
      </x:c>
      <x:c r="B46231" s="0">
        <x:v>69818596</x:v>
      </x:c>
    </x:row>
    <x:row r="46232" spans="1:2">
      <x:c r="A46232" s="0" t="s">
        <x:v>35770</x:v>
      </x:c>
      <x:c r="B46232" s="0">
        <x:v>69818595</x:v>
      </x:c>
    </x:row>
    <x:row r="46233" spans="1:2">
      <x:c r="A46233" s="0" t="s">
        <x:v>35771</x:v>
      </x:c>
      <x:c r="B46233" s="0">
        <x:v>69818594</x:v>
      </x:c>
    </x:row>
    <x:row r="46234" spans="1:2">
      <x:c r="A46234" s="0" t="s">
        <x:v>35772</x:v>
      </x:c>
      <x:c r="B46234" s="0">
        <x:v>69818593</x:v>
      </x:c>
    </x:row>
    <x:row r="46235" spans="1:2">
      <x:c r="A46235" s="0" t="s">
        <x:v>35773</x:v>
      </x:c>
      <x:c r="B46235" s="0">
        <x:v>69818592</x:v>
      </x:c>
    </x:row>
    <x:row r="46236" spans="1:2">
      <x:c r="A46236" s="0" t="s">
        <x:v>35774</x:v>
      </x:c>
      <x:c r="B46236" s="0">
        <x:v>69818591</x:v>
      </x:c>
    </x:row>
    <x:row r="46237" spans="1:2">
      <x:c r="A46237" s="0" t="s">
        <x:v>35775</x:v>
      </x:c>
      <x:c r="B46237" s="0">
        <x:v>69818590</x:v>
      </x:c>
    </x:row>
    <x:row r="46238" spans="1:2">
      <x:c r="A46238" s="0" t="s">
        <x:v>35776</x:v>
      </x:c>
      <x:c r="B46238" s="0">
        <x:v>69818589</x:v>
      </x:c>
    </x:row>
    <x:row r="46239" spans="1:2">
      <x:c r="A46239" s="0" t="s">
        <x:v>35777</x:v>
      </x:c>
      <x:c r="B46239" s="0">
        <x:v>69818588</x:v>
      </x:c>
    </x:row>
    <x:row r="46240" spans="1:2">
      <x:c r="A46240" s="0" t="s">
        <x:v>35778</x:v>
      </x:c>
      <x:c r="B46240" s="0">
        <x:v>69818587</x:v>
      </x:c>
    </x:row>
    <x:row r="46241" spans="1:2">
      <x:c r="A46241" s="0" t="s">
        <x:v>35779</x:v>
      </x:c>
      <x:c r="B46241" s="0">
        <x:v>69818586</x:v>
      </x:c>
    </x:row>
    <x:row r="46242" spans="1:2">
      <x:c r="A46242" s="0" t="s">
        <x:v>35780</x:v>
      </x:c>
      <x:c r="B46242" s="0">
        <x:v>69817493</x:v>
      </x:c>
    </x:row>
    <x:row r="46243" spans="1:2">
      <x:c r="A46243" s="0" t="s">
        <x:v>35781</x:v>
      </x:c>
      <x:c r="B46243" s="0">
        <x:v>69817492</x:v>
      </x:c>
    </x:row>
    <x:row r="46244" spans="1:2">
      <x:c r="A46244" s="0" t="s">
        <x:v>35782</x:v>
      </x:c>
      <x:c r="B46244" s="0">
        <x:v>69817491</x:v>
      </x:c>
    </x:row>
    <x:row r="46245" spans="1:2">
      <x:c r="A46245" s="0" t="s">
        <x:v>35783</x:v>
      </x:c>
      <x:c r="B46245" s="0">
        <x:v>69817490</x:v>
      </x:c>
    </x:row>
    <x:row r="46246" spans="1:2">
      <x:c r="A46246" s="0" t="s">
        <x:v>35784</x:v>
      </x:c>
      <x:c r="B46246" s="0">
        <x:v>69817489</x:v>
      </x:c>
    </x:row>
    <x:row r="46247" spans="1:2">
      <x:c r="A46247" s="0" t="s">
        <x:v>35785</x:v>
      </x:c>
      <x:c r="B46247" s="0">
        <x:v>69817488</x:v>
      </x:c>
    </x:row>
    <x:row r="46248" spans="1:2">
      <x:c r="A46248" s="0" t="s">
        <x:v>35786</x:v>
      </x:c>
      <x:c r="B46248" s="0">
        <x:v>69817487</x:v>
      </x:c>
    </x:row>
    <x:row r="46249" spans="1:2">
      <x:c r="A46249" s="0" t="s">
        <x:v>35787</x:v>
      </x:c>
      <x:c r="B46249" s="0">
        <x:v>69817485</x:v>
      </x:c>
    </x:row>
    <x:row r="46250" spans="1:2">
      <x:c r="A46250" s="0" t="s">
        <x:v>35788</x:v>
      </x:c>
      <x:c r="B46250" s="0">
        <x:v>69817484</x:v>
      </x:c>
    </x:row>
    <x:row r="46251" spans="1:2">
      <x:c r="A46251" s="0" t="s">
        <x:v>35789</x:v>
      </x:c>
      <x:c r="B46251" s="0">
        <x:v>69817483</x:v>
      </x:c>
    </x:row>
    <x:row r="46252" spans="1:2">
      <x:c r="A46252" s="0" t="s">
        <x:v>35790</x:v>
      </x:c>
      <x:c r="B46252" s="0">
        <x:v>69817482</x:v>
      </x:c>
    </x:row>
    <x:row r="46253" spans="1:2">
      <x:c r="A46253" s="0" t="s">
        <x:v>35791</x:v>
      </x:c>
      <x:c r="B46253" s="0">
        <x:v>69817481</x:v>
      </x:c>
    </x:row>
    <x:row r="46254" spans="1:2">
      <x:c r="A46254" s="0" t="s">
        <x:v>35792</x:v>
      </x:c>
      <x:c r="B46254" s="0">
        <x:v>69817480</x:v>
      </x:c>
    </x:row>
    <x:row r="46255" spans="1:2">
      <x:c r="A46255" s="0" t="s">
        <x:v>35793</x:v>
      </x:c>
      <x:c r="B46255" s="0">
        <x:v>69817478</x:v>
      </x:c>
    </x:row>
    <x:row r="46256" spans="1:2">
      <x:c r="A46256" s="0" t="s">
        <x:v>35794</x:v>
      </x:c>
      <x:c r="B46256" s="0">
        <x:v>69817477</x:v>
      </x:c>
    </x:row>
    <x:row r="46257" spans="1:2">
      <x:c r="A46257" s="0" t="s">
        <x:v>35795</x:v>
      </x:c>
      <x:c r="B46257" s="0">
        <x:v>69817476</x:v>
      </x:c>
    </x:row>
    <x:row r="46258" spans="1:2">
      <x:c r="A46258" s="0" t="s">
        <x:v>35796</x:v>
      </x:c>
      <x:c r="B46258" s="0">
        <x:v>69817475</x:v>
      </x:c>
    </x:row>
    <x:row r="46259" spans="1:2">
      <x:c r="A46259" s="0" t="s">
        <x:v>35797</x:v>
      </x:c>
      <x:c r="B46259" s="0">
        <x:v>69817474</x:v>
      </x:c>
    </x:row>
    <x:row r="46260" spans="1:2">
      <x:c r="A46260" s="0" t="s">
        <x:v>35798</x:v>
      </x:c>
      <x:c r="B46260" s="0">
        <x:v>69817473</x:v>
      </x:c>
    </x:row>
    <x:row r="46261" spans="1:2">
      <x:c r="A46261" s="0" t="s">
        <x:v>35799</x:v>
      </x:c>
      <x:c r="B46261" s="0">
        <x:v>69817472</x:v>
      </x:c>
    </x:row>
    <x:row r="46262" spans="1:2">
      <x:c r="A46262" s="0" t="s">
        <x:v>35800</x:v>
      </x:c>
      <x:c r="B46262" s="0">
        <x:v>69817471</x:v>
      </x:c>
    </x:row>
    <x:row r="46263" spans="1:2">
      <x:c r="A46263" s="0" t="s">
        <x:v>35801</x:v>
      </x:c>
      <x:c r="B46263" s="0">
        <x:v>69817470</x:v>
      </x:c>
    </x:row>
    <x:row r="46264" spans="1:2">
      <x:c r="A46264" s="0" t="s">
        <x:v>35802</x:v>
      </x:c>
      <x:c r="B46264" s="0">
        <x:v>69817469</x:v>
      </x:c>
    </x:row>
    <x:row r="46265" spans="1:2">
      <x:c r="A46265" s="0" t="s">
        <x:v>35803</x:v>
      </x:c>
      <x:c r="B46265" s="0">
        <x:v>69817468</x:v>
      </x:c>
    </x:row>
    <x:row r="46266" spans="1:2">
      <x:c r="A46266" s="0" t="s">
        <x:v>35804</x:v>
      </x:c>
      <x:c r="B46266" s="0">
        <x:v>69817467</x:v>
      </x:c>
    </x:row>
    <x:row r="46267" spans="1:2">
      <x:c r="A46267" s="0" t="s">
        <x:v>35805</x:v>
      </x:c>
      <x:c r="B46267" s="0">
        <x:v>69817466</x:v>
      </x:c>
    </x:row>
    <x:row r="46268" spans="1:2">
      <x:c r="A46268" s="0" t="s">
        <x:v>35806</x:v>
      </x:c>
      <x:c r="B46268" s="0">
        <x:v>69817465</x:v>
      </x:c>
    </x:row>
    <x:row r="46269" spans="1:2">
      <x:c r="A46269" s="0" t="s">
        <x:v>35807</x:v>
      </x:c>
      <x:c r="B46269" s="0">
        <x:v>69817464</x:v>
      </x:c>
    </x:row>
    <x:row r="46270" spans="1:2">
      <x:c r="A46270" s="0" t="s">
        <x:v>35808</x:v>
      </x:c>
      <x:c r="B46270" s="0">
        <x:v>69817463</x:v>
      </x:c>
    </x:row>
    <x:row r="46271" spans="1:2">
      <x:c r="A46271" s="0" t="s">
        <x:v>35809</x:v>
      </x:c>
      <x:c r="B46271" s="0">
        <x:v>69817462</x:v>
      </x:c>
    </x:row>
    <x:row r="46272" spans="1:2">
      <x:c r="A46272" s="0" t="s">
        <x:v>35810</x:v>
      </x:c>
      <x:c r="B46272" s="0">
        <x:v>69817461</x:v>
      </x:c>
    </x:row>
    <x:row r="46273" spans="1:2">
      <x:c r="A46273" s="0" t="s">
        <x:v>35811</x:v>
      </x:c>
      <x:c r="B46273" s="0">
        <x:v>69817460</x:v>
      </x:c>
    </x:row>
    <x:row r="46274" spans="1:2">
      <x:c r="A46274" s="0" t="s">
        <x:v>35812</x:v>
      </x:c>
      <x:c r="B46274" s="0">
        <x:v>69816917</x:v>
      </x:c>
    </x:row>
    <x:row r="46275" spans="1:2">
      <x:c r="A46275" s="0" t="s">
        <x:v>35813</x:v>
      </x:c>
      <x:c r="B46275" s="0">
        <x:v>69816915</x:v>
      </x:c>
    </x:row>
    <x:row r="46276" spans="1:2">
      <x:c r="A46276" s="0" t="s">
        <x:v>35814</x:v>
      </x:c>
      <x:c r="B46276" s="0">
        <x:v>69816912</x:v>
      </x:c>
    </x:row>
    <x:row r="46277" spans="1:2">
      <x:c r="A46277" s="0" t="s">
        <x:v>25361</x:v>
      </x:c>
      <x:c r="B46277" s="0">
        <x:v>69816909</x:v>
      </x:c>
    </x:row>
    <x:row r="46278" spans="1:2">
      <x:c r="A46278" s="0" t="s">
        <x:v>24715</x:v>
      </x:c>
      <x:c r="B46278" s="0">
        <x:v>69816908</x:v>
      </x:c>
    </x:row>
    <x:row r="46279" spans="1:2">
      <x:c r="A46279" s="0" t="s">
        <x:v>27861</x:v>
      </x:c>
      <x:c r="B46279" s="0">
        <x:v>69816905</x:v>
      </x:c>
    </x:row>
    <x:row r="46280" spans="1:2">
      <x:c r="A46280" s="0" t="s">
        <x:v>26542</x:v>
      </x:c>
      <x:c r="B46280" s="0">
        <x:v>69816836</x:v>
      </x:c>
    </x:row>
    <x:row r="46281" spans="1:2">
      <x:c r="A46281" s="0" t="s">
        <x:v>25985</x:v>
      </x:c>
      <x:c r="B46281" s="0">
        <x:v>69816835</x:v>
      </x:c>
    </x:row>
    <x:row r="46282" spans="1:2">
      <x:c r="A46282" s="0" t="s">
        <x:v>26183</x:v>
      </x:c>
      <x:c r="B46282" s="0">
        <x:v>69816834</x:v>
      </x:c>
    </x:row>
    <x:row r="46283" spans="1:2">
      <x:c r="A46283" s="0" t="s">
        <x:v>35815</x:v>
      </x:c>
      <x:c r="B46283" s="0">
        <x:v>69816833</x:v>
      </x:c>
    </x:row>
    <x:row r="46284" spans="1:2">
      <x:c r="A46284" s="0" t="s">
        <x:v>1351</x:v>
      </x:c>
      <x:c r="B46284" s="0">
        <x:v>69816832</x:v>
      </x:c>
    </x:row>
    <x:row r="46285" spans="1:2">
      <x:c r="A46285" s="0" t="s">
        <x:v>33779</x:v>
      </x:c>
      <x:c r="B46285" s="0">
        <x:v>69816831</x:v>
      </x:c>
    </x:row>
    <x:row r="46286" spans="1:2">
      <x:c r="A46286" s="0" t="s">
        <x:v>17222</x:v>
      </x:c>
      <x:c r="B46286" s="0">
        <x:v>69816830</x:v>
      </x:c>
    </x:row>
    <x:row r="46287" spans="1:2">
      <x:c r="A46287" s="0" t="s">
        <x:v>35816</x:v>
      </x:c>
      <x:c r="B46287" s="0">
        <x:v>69816829</x:v>
      </x:c>
    </x:row>
    <x:row r="46288" spans="1:2">
      <x:c r="A46288" s="0" t="s">
        <x:v>35817</x:v>
      </x:c>
      <x:c r="B46288" s="0">
        <x:v>69816828</x:v>
      </x:c>
    </x:row>
    <x:row r="46289" spans="1:2">
      <x:c r="A46289" s="0" t="s">
        <x:v>27141</x:v>
      </x:c>
      <x:c r="B46289" s="0">
        <x:v>69816827</x:v>
      </x:c>
    </x:row>
    <x:row r="46290" spans="1:2">
      <x:c r="A46290" s="0" t="s">
        <x:v>35818</x:v>
      </x:c>
      <x:c r="B46290" s="0">
        <x:v>69816826</x:v>
      </x:c>
    </x:row>
    <x:row r="46291" spans="1:2">
      <x:c r="A46291" s="0" t="s">
        <x:v>35819</x:v>
      </x:c>
      <x:c r="B46291" s="0">
        <x:v>69816825</x:v>
      </x:c>
    </x:row>
    <x:row r="46292" spans="1:2">
      <x:c r="A46292" s="0" t="s">
        <x:v>35820</x:v>
      </x:c>
      <x:c r="B46292" s="0">
        <x:v>69816824</x:v>
      </x:c>
    </x:row>
    <x:row r="46293" spans="1:2">
      <x:c r="A46293" s="0" t="s">
        <x:v>25285</x:v>
      </x:c>
      <x:c r="B46293" s="0">
        <x:v>69816823</x:v>
      </x:c>
    </x:row>
    <x:row r="46294" spans="1:2">
      <x:c r="A46294" s="0" t="s">
        <x:v>35821</x:v>
      </x:c>
      <x:c r="B46294" s="0">
        <x:v>69816822</x:v>
      </x:c>
    </x:row>
    <x:row r="46295" spans="1:2">
      <x:c r="A46295" s="0" t="s">
        <x:v>27153</x:v>
      </x:c>
      <x:c r="B46295" s="0">
        <x:v>69816821</x:v>
      </x:c>
    </x:row>
    <x:row r="46296" spans="1:2">
      <x:c r="A46296" s="0" t="s">
        <x:v>17214</x:v>
      </x:c>
      <x:c r="B46296" s="0">
        <x:v>69816820</x:v>
      </x:c>
    </x:row>
    <x:row r="46297" spans="1:2">
      <x:c r="A46297" s="0" t="s">
        <x:v>28563</x:v>
      </x:c>
      <x:c r="B46297" s="0">
        <x:v>69816819</x:v>
      </x:c>
    </x:row>
    <x:row r="46298" spans="1:2">
      <x:c r="A46298" s="0" t="s">
        <x:v>35822</x:v>
      </x:c>
      <x:c r="B46298" s="0">
        <x:v>69816818</x:v>
      </x:c>
    </x:row>
    <x:row r="46299" spans="1:2">
      <x:c r="A46299" s="0" t="s">
        <x:v>35823</x:v>
      </x:c>
      <x:c r="B46299" s="0">
        <x:v>69816817</x:v>
      </x:c>
    </x:row>
    <x:row r="46300" spans="1:2">
      <x:c r="A46300" s="0" t="s">
        <x:v>27109</x:v>
      </x:c>
      <x:c r="B46300" s="0">
        <x:v>69816816</x:v>
      </x:c>
    </x:row>
    <x:row r="46301" spans="1:2">
      <x:c r="A46301" s="0" t="s">
        <x:v>35824</x:v>
      </x:c>
      <x:c r="B46301" s="0">
        <x:v>69816815</x:v>
      </x:c>
    </x:row>
    <x:row r="46302" spans="1:2">
      <x:c r="A46302" s="0" t="s">
        <x:v>28302</x:v>
      </x:c>
      <x:c r="B46302" s="0">
        <x:v>69816814</x:v>
      </x:c>
    </x:row>
    <x:row r="46303" spans="1:2">
      <x:c r="A46303" s="0" t="s">
        <x:v>35825</x:v>
      </x:c>
      <x:c r="B46303" s="0">
        <x:v>69814606</x:v>
      </x:c>
    </x:row>
    <x:row r="46304" spans="1:2">
      <x:c r="A46304" s="0" t="s">
        <x:v>35826</x:v>
      </x:c>
      <x:c r="B46304" s="0">
        <x:v>69814605</x:v>
      </x:c>
    </x:row>
    <x:row r="46305" spans="1:2">
      <x:c r="A46305" s="0" t="s">
        <x:v>35827</x:v>
      </x:c>
      <x:c r="B46305" s="0">
        <x:v>69814604</x:v>
      </x:c>
    </x:row>
    <x:row r="46306" spans="1:2">
      <x:c r="A46306" s="0" t="s">
        <x:v>35828</x:v>
      </x:c>
      <x:c r="B46306" s="0">
        <x:v>69814602</x:v>
      </x:c>
    </x:row>
    <x:row r="46307" spans="1:2">
      <x:c r="A46307" s="0" t="s">
        <x:v>35829</x:v>
      </x:c>
      <x:c r="B46307" s="0">
        <x:v>69814601</x:v>
      </x:c>
    </x:row>
    <x:row r="46308" spans="1:2">
      <x:c r="A46308" s="0" t="s">
        <x:v>35830</x:v>
      </x:c>
      <x:c r="B46308" s="0">
        <x:v>69814600</x:v>
      </x:c>
    </x:row>
    <x:row r="46309" spans="1:2">
      <x:c r="A46309" s="0" t="s">
        <x:v>35831</x:v>
      </x:c>
      <x:c r="B46309" s="0">
        <x:v>69814599</x:v>
      </x:c>
    </x:row>
    <x:row r="46310" spans="1:2">
      <x:c r="A46310" s="0" t="s">
        <x:v>35832</x:v>
      </x:c>
      <x:c r="B46310" s="0">
        <x:v>69814598</x:v>
      </x:c>
    </x:row>
    <x:row r="46311" spans="1:2">
      <x:c r="A46311" s="0" t="s">
        <x:v>35833</x:v>
      </x:c>
      <x:c r="B46311" s="0">
        <x:v>69814597</x:v>
      </x:c>
    </x:row>
    <x:row r="46312" spans="1:2">
      <x:c r="A46312" s="0" t="s">
        <x:v>35834</x:v>
      </x:c>
      <x:c r="B46312" s="0">
        <x:v>69814596</x:v>
      </x:c>
    </x:row>
    <x:row r="46313" spans="1:2">
      <x:c r="A46313" s="0" t="s">
        <x:v>35835</x:v>
      </x:c>
      <x:c r="B46313" s="0">
        <x:v>69814595</x:v>
      </x:c>
    </x:row>
    <x:row r="46314" spans="1:2">
      <x:c r="A46314" s="0" t="s">
        <x:v>35836</x:v>
      </x:c>
      <x:c r="B46314" s="0">
        <x:v>69814594</x:v>
      </x:c>
    </x:row>
    <x:row r="46315" spans="1:2">
      <x:c r="A46315" s="0" t="s">
        <x:v>35837</x:v>
      </x:c>
      <x:c r="B46315" s="0">
        <x:v>69814593</x:v>
      </x:c>
    </x:row>
    <x:row r="46316" spans="1:2">
      <x:c r="A46316" s="0" t="s">
        <x:v>35838</x:v>
      </x:c>
      <x:c r="B46316" s="0">
        <x:v>69814592</x:v>
      </x:c>
    </x:row>
    <x:row r="46317" spans="1:2">
      <x:c r="A46317" s="0" t="s">
        <x:v>35839</x:v>
      </x:c>
      <x:c r="B46317" s="0">
        <x:v>69814591</x:v>
      </x:c>
    </x:row>
    <x:row r="46318" spans="1:2">
      <x:c r="A46318" s="0" t="s">
        <x:v>35840</x:v>
      </x:c>
      <x:c r="B46318" s="0">
        <x:v>69814590</x:v>
      </x:c>
    </x:row>
    <x:row r="46319" spans="1:2">
      <x:c r="A46319" s="0" t="s">
        <x:v>35841</x:v>
      </x:c>
      <x:c r="B46319" s="0">
        <x:v>69814589</x:v>
      </x:c>
    </x:row>
    <x:row r="46320" spans="1:2">
      <x:c r="A46320" s="0" t="s">
        <x:v>35842</x:v>
      </x:c>
      <x:c r="B46320" s="0">
        <x:v>69814587</x:v>
      </x:c>
    </x:row>
    <x:row r="46321" spans="1:2">
      <x:c r="A46321" s="0" t="s">
        <x:v>35843</x:v>
      </x:c>
      <x:c r="B46321" s="0">
        <x:v>69814584</x:v>
      </x:c>
    </x:row>
    <x:row r="46322" spans="1:2">
      <x:c r="A46322" s="0" t="s">
        <x:v>35844</x:v>
      </x:c>
      <x:c r="B46322" s="0">
        <x:v>69814583</x:v>
      </x:c>
    </x:row>
    <x:row r="46323" spans="1:2">
      <x:c r="A46323" s="0" t="s">
        <x:v>35845</x:v>
      </x:c>
      <x:c r="B46323" s="0">
        <x:v>69814582</x:v>
      </x:c>
    </x:row>
    <x:row r="46324" spans="1:2">
      <x:c r="A46324" s="0" t="s">
        <x:v>35846</x:v>
      </x:c>
      <x:c r="B46324" s="0">
        <x:v>69814581</x:v>
      </x:c>
    </x:row>
    <x:row r="46325" spans="1:2">
      <x:c r="A46325" s="0" t="s">
        <x:v>35847</x:v>
      </x:c>
      <x:c r="B46325" s="0">
        <x:v>69814580</x:v>
      </x:c>
    </x:row>
    <x:row r="46326" spans="1:2">
      <x:c r="A46326" s="0" t="s">
        <x:v>35848</x:v>
      </x:c>
      <x:c r="B46326" s="0">
        <x:v>69814579</x:v>
      </x:c>
    </x:row>
    <x:row r="46327" spans="1:2">
      <x:c r="A46327" s="0" t="s">
        <x:v>35849</x:v>
      </x:c>
      <x:c r="B46327" s="0">
        <x:v>69814578</x:v>
      </x:c>
    </x:row>
    <x:row r="46328" spans="1:2">
      <x:c r="A46328" s="0" t="s">
        <x:v>35850</x:v>
      </x:c>
      <x:c r="B46328" s="0">
        <x:v>69814577</x:v>
      </x:c>
    </x:row>
    <x:row r="46329" spans="1:2">
      <x:c r="A46329" s="0" t="s">
        <x:v>35851</x:v>
      </x:c>
      <x:c r="B46329" s="0">
        <x:v>69814576</x:v>
      </x:c>
    </x:row>
    <x:row r="46330" spans="1:2">
      <x:c r="A46330" s="0" t="s">
        <x:v>35852</x:v>
      </x:c>
      <x:c r="B46330" s="0">
        <x:v>69814575</x:v>
      </x:c>
    </x:row>
    <x:row r="46331" spans="1:2">
      <x:c r="A46331" s="0" t="s">
        <x:v>35853</x:v>
      </x:c>
      <x:c r="B46331" s="0">
        <x:v>69814574</x:v>
      </x:c>
    </x:row>
    <x:row r="46332" spans="1:2">
      <x:c r="A46332" s="0" t="s">
        <x:v>35854</x:v>
      </x:c>
      <x:c r="B46332" s="0">
        <x:v>69814573</x:v>
      </x:c>
    </x:row>
    <x:row r="46333" spans="1:2">
      <x:c r="A46333" s="0" t="s">
        <x:v>35855</x:v>
      </x:c>
      <x:c r="B46333" s="0">
        <x:v>69814572</x:v>
      </x:c>
    </x:row>
    <x:row r="46334" spans="1:2">
      <x:c r="A46334" s="0" t="s">
        <x:v>35856</x:v>
      </x:c>
      <x:c r="B46334" s="0">
        <x:v>69814571</x:v>
      </x:c>
    </x:row>
    <x:row r="46335" spans="1:2">
      <x:c r="A46335" s="0" t="s">
        <x:v>35857</x:v>
      </x:c>
      <x:c r="B46335" s="0">
        <x:v>69814570</x:v>
      </x:c>
    </x:row>
    <x:row r="46336" spans="1:2">
      <x:c r="A46336" s="0" t="s">
        <x:v>35858</x:v>
      </x:c>
      <x:c r="B46336" s="0">
        <x:v>69814569</x:v>
      </x:c>
    </x:row>
    <x:row r="46337" spans="1:2">
      <x:c r="A46337" s="0" t="s">
        <x:v>35859</x:v>
      </x:c>
      <x:c r="B46337" s="0">
        <x:v>69814567</x:v>
      </x:c>
    </x:row>
    <x:row r="46338" spans="1:2">
      <x:c r="A46338" s="0" t="s">
        <x:v>35860</x:v>
      </x:c>
      <x:c r="B46338" s="0">
        <x:v>69814566</x:v>
      </x:c>
    </x:row>
    <x:row r="46339" spans="1:2">
      <x:c r="A46339" s="0" t="s">
        <x:v>35861</x:v>
      </x:c>
      <x:c r="B46339" s="0">
        <x:v>69814563</x:v>
      </x:c>
    </x:row>
    <x:row r="46340" spans="1:2">
      <x:c r="A46340" s="0" t="s">
        <x:v>35862</x:v>
      </x:c>
      <x:c r="B46340" s="0">
        <x:v>69814562</x:v>
      </x:c>
    </x:row>
    <x:row r="46341" spans="1:2">
      <x:c r="A46341" s="0" t="s">
        <x:v>35863</x:v>
      </x:c>
      <x:c r="B46341" s="0">
        <x:v>69814561</x:v>
      </x:c>
    </x:row>
    <x:row r="46342" spans="1:2">
      <x:c r="A46342" s="0" t="s">
        <x:v>35864</x:v>
      </x:c>
      <x:c r="B46342" s="0">
        <x:v>69814560</x:v>
      </x:c>
    </x:row>
    <x:row r="46343" spans="1:2">
      <x:c r="A46343" s="0" t="s">
        <x:v>35865</x:v>
      </x:c>
      <x:c r="B46343" s="0">
        <x:v>69814559</x:v>
      </x:c>
    </x:row>
    <x:row r="46344" spans="1:2">
      <x:c r="A46344" s="0" t="s">
        <x:v>35866</x:v>
      </x:c>
      <x:c r="B46344" s="0">
        <x:v>69814558</x:v>
      </x:c>
    </x:row>
    <x:row r="46345" spans="1:2">
      <x:c r="A46345" s="0" t="s">
        <x:v>35867</x:v>
      </x:c>
      <x:c r="B46345" s="0">
        <x:v>69814557</x:v>
      </x:c>
    </x:row>
    <x:row r="46346" spans="1:2">
      <x:c r="A46346" s="0" t="s">
        <x:v>29868</x:v>
      </x:c>
      <x:c r="B46346" s="0">
        <x:v>69814016</x:v>
      </x:c>
    </x:row>
    <x:row r="46347" spans="1:2">
      <x:c r="A46347" s="0" t="s">
        <x:v>35868</x:v>
      </x:c>
      <x:c r="B46347" s="0">
        <x:v>69813434</x:v>
      </x:c>
    </x:row>
    <x:row r="46348" spans="1:2">
      <x:c r="A46348" s="0" t="s">
        <x:v>33832</x:v>
      </x:c>
      <x:c r="B46348" s="0">
        <x:v>69813356</x:v>
      </x:c>
    </x:row>
    <x:row r="46349" spans="1:2">
      <x:c r="A46349" s="0" t="s">
        <x:v>21541</x:v>
      </x:c>
      <x:c r="B46349" s="0">
        <x:v>69813268</x:v>
      </x:c>
    </x:row>
    <x:row r="46350" spans="1:2">
      <x:c r="A46350" s="0" t="s">
        <x:v>29865</x:v>
      </x:c>
      <x:c r="B46350" s="0">
        <x:v>69812727</x:v>
      </x:c>
    </x:row>
    <x:row r="46351" spans="1:2">
      <x:c r="A46351" s="0" t="s">
        <x:v>29865</x:v>
      </x:c>
      <x:c r="B46351" s="0">
        <x:v>69812529</x:v>
      </x:c>
    </x:row>
    <x:row r="46352" spans="1:2">
      <x:c r="A46352" s="0" t="s">
        <x:v>35869</x:v>
      </x:c>
      <x:c r="B46352" s="0">
        <x:v>69810819</x:v>
      </x:c>
    </x:row>
    <x:row r="46353" spans="1:2">
      <x:c r="A46353" s="0" t="s">
        <x:v>35870</x:v>
      </x:c>
      <x:c r="B46353" s="0">
        <x:v>69810816</x:v>
      </x:c>
    </x:row>
    <x:row r="46354" spans="1:2">
      <x:c r="A46354" s="0" t="s">
        <x:v>35871</x:v>
      </x:c>
      <x:c r="B46354" s="0">
        <x:v>69810815</x:v>
      </x:c>
    </x:row>
    <x:row r="46355" spans="1:2">
      <x:c r="A46355" s="0" t="s">
        <x:v>35872</x:v>
      </x:c>
      <x:c r="B46355" s="0">
        <x:v>69810814</x:v>
      </x:c>
    </x:row>
    <x:row r="46356" spans="1:2">
      <x:c r="A46356" s="0" t="s">
        <x:v>35873</x:v>
      </x:c>
      <x:c r="B46356" s="0">
        <x:v>69810812</x:v>
      </x:c>
    </x:row>
    <x:row r="46357" spans="1:2">
      <x:c r="A46357" s="0" t="s">
        <x:v>35874</x:v>
      </x:c>
      <x:c r="B46357" s="0">
        <x:v>69810572</x:v>
      </x:c>
    </x:row>
    <x:row r="46358" spans="1:2">
      <x:c r="A46358" s="0" t="s">
        <x:v>35875</x:v>
      </x:c>
      <x:c r="B46358" s="0">
        <x:v>69810571</x:v>
      </x:c>
    </x:row>
    <x:row r="46359" spans="1:2">
      <x:c r="A46359" s="0" t="s">
        <x:v>35869</x:v>
      </x:c>
      <x:c r="B46359" s="0">
        <x:v>69810570</x:v>
      </x:c>
    </x:row>
    <x:row r="46360" spans="1:2">
      <x:c r="A46360" s="0" t="s">
        <x:v>35876</x:v>
      </x:c>
      <x:c r="B46360" s="0">
        <x:v>69810569</x:v>
      </x:c>
    </x:row>
    <x:row r="46361" spans="1:2">
      <x:c r="A46361" s="0" t="s">
        <x:v>35877</x:v>
      </x:c>
      <x:c r="B46361" s="0">
        <x:v>69810568</x:v>
      </x:c>
    </x:row>
    <x:row r="46362" spans="1:2">
      <x:c r="A46362" s="0" t="s">
        <x:v>35878</x:v>
      </x:c>
      <x:c r="B46362" s="0">
        <x:v>69810567</x:v>
      </x:c>
    </x:row>
    <x:row r="46363" spans="1:2">
      <x:c r="A46363" s="0" t="s">
        <x:v>35879</x:v>
      </x:c>
      <x:c r="B46363" s="0">
        <x:v>69810566</x:v>
      </x:c>
    </x:row>
    <x:row r="46364" spans="1:2">
      <x:c r="A46364" s="0" t="s">
        <x:v>35880</x:v>
      </x:c>
      <x:c r="B46364" s="0">
        <x:v>69810565</x:v>
      </x:c>
    </x:row>
    <x:row r="46365" spans="1:2">
      <x:c r="A46365" s="0" t="s">
        <x:v>35881</x:v>
      </x:c>
      <x:c r="B46365" s="0">
        <x:v>69810564</x:v>
      </x:c>
    </x:row>
    <x:row r="46366" spans="1:2">
      <x:c r="A46366" s="0" t="s">
        <x:v>35882</x:v>
      </x:c>
      <x:c r="B46366" s="0">
        <x:v>69810563</x:v>
      </x:c>
    </x:row>
    <x:row r="46367" spans="1:2">
      <x:c r="A46367" s="0" t="s">
        <x:v>35883</x:v>
      </x:c>
      <x:c r="B46367" s="0">
        <x:v>69810562</x:v>
      </x:c>
    </x:row>
    <x:row r="46368" spans="1:2">
      <x:c r="A46368" s="0" t="s">
        <x:v>35884</x:v>
      </x:c>
      <x:c r="B46368" s="0">
        <x:v>69810561</x:v>
      </x:c>
    </x:row>
    <x:row r="46369" spans="1:2">
      <x:c r="A46369" s="0" t="s">
        <x:v>35885</x:v>
      </x:c>
      <x:c r="B46369" s="0">
        <x:v>69810560</x:v>
      </x:c>
    </x:row>
    <x:row r="46370" spans="1:2">
      <x:c r="A46370" s="0" t="s">
        <x:v>35886</x:v>
      </x:c>
      <x:c r="B46370" s="0">
        <x:v>69810559</x:v>
      </x:c>
    </x:row>
    <x:row r="46371" spans="1:2">
      <x:c r="A46371" s="0" t="s">
        <x:v>35887</x:v>
      </x:c>
      <x:c r="B46371" s="0">
        <x:v>69810558</x:v>
      </x:c>
    </x:row>
    <x:row r="46372" spans="1:2">
      <x:c r="A46372" s="0" t="s">
        <x:v>35888</x:v>
      </x:c>
      <x:c r="B46372" s="0">
        <x:v>69810557</x:v>
      </x:c>
    </x:row>
    <x:row r="46373" spans="1:2">
      <x:c r="A46373" s="0" t="s">
        <x:v>35889</x:v>
      </x:c>
      <x:c r="B46373" s="0">
        <x:v>69810556</x:v>
      </x:c>
    </x:row>
    <x:row r="46374" spans="1:2">
      <x:c r="A46374" s="0" t="s">
        <x:v>35870</x:v>
      </x:c>
      <x:c r="B46374" s="0">
        <x:v>69810555</x:v>
      </x:c>
    </x:row>
    <x:row r="46375" spans="1:2">
      <x:c r="A46375" s="0" t="s">
        <x:v>35871</x:v>
      </x:c>
      <x:c r="B46375" s="0">
        <x:v>69810554</x:v>
      </x:c>
    </x:row>
    <x:row r="46376" spans="1:2">
      <x:c r="A46376" s="0" t="s">
        <x:v>35872</x:v>
      </x:c>
      <x:c r="B46376" s="0">
        <x:v>69810553</x:v>
      </x:c>
    </x:row>
    <x:row r="46377" spans="1:2">
      <x:c r="A46377" s="0" t="s">
        <x:v>35890</x:v>
      </x:c>
      <x:c r="B46377" s="0">
        <x:v>69810552</x:v>
      </x:c>
    </x:row>
    <x:row r="46378" spans="1:2">
      <x:c r="A46378" s="0" t="s">
        <x:v>35891</x:v>
      </x:c>
      <x:c r="B46378" s="0">
        <x:v>69810551</x:v>
      </x:c>
    </x:row>
    <x:row r="46379" spans="1:2">
      <x:c r="A46379" s="0" t="s">
        <x:v>35873</x:v>
      </x:c>
      <x:c r="B46379" s="0">
        <x:v>69810550</x:v>
      </x:c>
    </x:row>
    <x:row r="46380" spans="1:2">
      <x:c r="A46380" s="0" t="s">
        <x:v>35892</x:v>
      </x:c>
      <x:c r="B46380" s="0">
        <x:v>69810549</x:v>
      </x:c>
    </x:row>
    <x:row r="46381" spans="1:2">
      <x:c r="A46381" s="0" t="s">
        <x:v>35893</x:v>
      </x:c>
      <x:c r="B46381" s="0">
        <x:v>69810548</x:v>
      </x:c>
    </x:row>
    <x:row r="46382" spans="1:2">
      <x:c r="A46382" s="0" t="s">
        <x:v>35894</x:v>
      </x:c>
      <x:c r="B46382" s="0">
        <x:v>69808418</x:v>
      </x:c>
    </x:row>
    <x:row r="46383" spans="1:2">
      <x:c r="A46383" s="0" t="s">
        <x:v>35895</x:v>
      </x:c>
      <x:c r="B46383" s="0">
        <x:v>69808417</x:v>
      </x:c>
    </x:row>
    <x:row r="46384" spans="1:2">
      <x:c r="A46384" s="0" t="s">
        <x:v>35896</x:v>
      </x:c>
      <x:c r="B46384" s="0">
        <x:v>69808416</x:v>
      </x:c>
    </x:row>
    <x:row r="46385" spans="1:2">
      <x:c r="A46385" s="0" t="s">
        <x:v>35897</x:v>
      </x:c>
      <x:c r="B46385" s="0">
        <x:v>69808415</x:v>
      </x:c>
    </x:row>
    <x:row r="46386" spans="1:2">
      <x:c r="A46386" s="0" t="s">
        <x:v>35898</x:v>
      </x:c>
      <x:c r="B46386" s="0">
        <x:v>69808414</x:v>
      </x:c>
    </x:row>
    <x:row r="46387" spans="1:2">
      <x:c r="A46387" s="0" t="s">
        <x:v>35899</x:v>
      </x:c>
      <x:c r="B46387" s="0">
        <x:v>69808413</x:v>
      </x:c>
    </x:row>
    <x:row r="46388" spans="1:2">
      <x:c r="A46388" s="0" t="s">
        <x:v>35900</x:v>
      </x:c>
      <x:c r="B46388" s="0">
        <x:v>69808412</x:v>
      </x:c>
    </x:row>
    <x:row r="46389" spans="1:2">
      <x:c r="A46389" s="0" t="s">
        <x:v>35901</x:v>
      </x:c>
      <x:c r="B46389" s="0">
        <x:v>69808411</x:v>
      </x:c>
    </x:row>
    <x:row r="46390" spans="1:2">
      <x:c r="A46390" s="0" t="s">
        <x:v>35902</x:v>
      </x:c>
      <x:c r="B46390" s="0">
        <x:v>69808410</x:v>
      </x:c>
    </x:row>
    <x:row r="46391" spans="1:2">
      <x:c r="A46391" s="0" t="s">
        <x:v>35903</x:v>
      </x:c>
      <x:c r="B46391" s="0">
        <x:v>69808409</x:v>
      </x:c>
    </x:row>
    <x:row r="46392" spans="1:2">
      <x:c r="A46392" s="0" t="s">
        <x:v>35904</x:v>
      </x:c>
      <x:c r="B46392" s="0">
        <x:v>69808408</x:v>
      </x:c>
    </x:row>
    <x:row r="46393" spans="1:2">
      <x:c r="A46393" s="0" t="s">
        <x:v>35905</x:v>
      </x:c>
      <x:c r="B46393" s="0">
        <x:v>69808407</x:v>
      </x:c>
    </x:row>
    <x:row r="46394" spans="1:2">
      <x:c r="A46394" s="0" t="s">
        <x:v>35906</x:v>
      </x:c>
      <x:c r="B46394" s="0">
        <x:v>69808406</x:v>
      </x:c>
    </x:row>
    <x:row r="46395" spans="1:2">
      <x:c r="A46395" s="0" t="s">
        <x:v>35907</x:v>
      </x:c>
      <x:c r="B46395" s="0">
        <x:v>69808405</x:v>
      </x:c>
    </x:row>
    <x:row r="46396" spans="1:2">
      <x:c r="A46396" s="0" t="s">
        <x:v>35908</x:v>
      </x:c>
      <x:c r="B46396" s="0">
        <x:v>69808404</x:v>
      </x:c>
    </x:row>
    <x:row r="46397" spans="1:2">
      <x:c r="A46397" s="0" t="s">
        <x:v>35909</x:v>
      </x:c>
      <x:c r="B46397" s="0">
        <x:v>69808403</x:v>
      </x:c>
    </x:row>
    <x:row r="46398" spans="1:2">
      <x:c r="A46398" s="0" t="s">
        <x:v>35910</x:v>
      </x:c>
      <x:c r="B46398" s="0">
        <x:v>69808402</x:v>
      </x:c>
    </x:row>
    <x:row r="46399" spans="1:2">
      <x:c r="A46399" s="0" t="s">
        <x:v>35911</x:v>
      </x:c>
      <x:c r="B46399" s="0">
        <x:v>69808401</x:v>
      </x:c>
    </x:row>
    <x:row r="46400" spans="1:2">
      <x:c r="A46400" s="0" t="s">
        <x:v>35912</x:v>
      </x:c>
      <x:c r="B46400" s="0">
        <x:v>69808400</x:v>
      </x:c>
    </x:row>
    <x:row r="46401" spans="1:2">
      <x:c r="A46401" s="0" t="s">
        <x:v>35913</x:v>
      </x:c>
      <x:c r="B46401" s="0">
        <x:v>69808399</x:v>
      </x:c>
    </x:row>
    <x:row r="46402" spans="1:2">
      <x:c r="A46402" s="0" t="s">
        <x:v>35914</x:v>
      </x:c>
      <x:c r="B46402" s="0">
        <x:v>69808394</x:v>
      </x:c>
    </x:row>
    <x:row r="46403" spans="1:2">
      <x:c r="A46403" s="0" t="s">
        <x:v>35915</x:v>
      </x:c>
      <x:c r="B46403" s="0">
        <x:v>69808393</x:v>
      </x:c>
    </x:row>
    <x:row r="46404" spans="1:2">
      <x:c r="A46404" s="0" t="s">
        <x:v>35916</x:v>
      </x:c>
      <x:c r="B46404" s="0">
        <x:v>69808392</x:v>
      </x:c>
    </x:row>
    <x:row r="46405" spans="1:2">
      <x:c r="A46405" s="0" t="s">
        <x:v>35917</x:v>
      </x:c>
      <x:c r="B46405" s="0">
        <x:v>69808391</x:v>
      </x:c>
    </x:row>
    <x:row r="46406" spans="1:2">
      <x:c r="A46406" s="0" t="s">
        <x:v>35918</x:v>
      </x:c>
      <x:c r="B46406" s="0">
        <x:v>69808390</x:v>
      </x:c>
    </x:row>
    <x:row r="46407" spans="1:2">
      <x:c r="A46407" s="0" t="s">
        <x:v>35919</x:v>
      </x:c>
      <x:c r="B46407" s="0">
        <x:v>69808389</x:v>
      </x:c>
    </x:row>
    <x:row r="46408" spans="1:2">
      <x:c r="A46408" s="0" t="s">
        <x:v>35920</x:v>
      </x:c>
      <x:c r="B46408" s="0">
        <x:v>69808388</x:v>
      </x:c>
    </x:row>
    <x:row r="46409" spans="1:2">
      <x:c r="A46409" s="0" t="s">
        <x:v>35921</x:v>
      </x:c>
      <x:c r="B46409" s="0">
        <x:v>69808387</x:v>
      </x:c>
    </x:row>
    <x:row r="46410" spans="1:2">
      <x:c r="A46410" s="0" t="s">
        <x:v>35922</x:v>
      </x:c>
      <x:c r="B46410" s="0">
        <x:v>69808386</x:v>
      </x:c>
    </x:row>
    <x:row r="46411" spans="1:2">
      <x:c r="A46411" s="0" t="s">
        <x:v>35923</x:v>
      </x:c>
      <x:c r="B46411" s="0">
        <x:v>69808385</x:v>
      </x:c>
    </x:row>
    <x:row r="46412" spans="1:2">
      <x:c r="A46412" s="0" t="s">
        <x:v>35924</x:v>
      </x:c>
      <x:c r="B46412" s="0">
        <x:v>69808384</x:v>
      </x:c>
    </x:row>
    <x:row r="46413" spans="1:2">
      <x:c r="A46413" s="0" t="s">
        <x:v>35925</x:v>
      </x:c>
      <x:c r="B46413" s="0">
        <x:v>69808383</x:v>
      </x:c>
    </x:row>
    <x:row r="46414" spans="1:2">
      <x:c r="A46414" s="0" t="s">
        <x:v>35926</x:v>
      </x:c>
      <x:c r="B46414" s="0">
        <x:v>69808382</x:v>
      </x:c>
    </x:row>
    <x:row r="46415" spans="1:2">
      <x:c r="A46415" s="0" t="s">
        <x:v>35927</x:v>
      </x:c>
      <x:c r="B46415" s="0">
        <x:v>69808381</x:v>
      </x:c>
    </x:row>
    <x:row r="46416" spans="1:2">
      <x:c r="A46416" s="0" t="s">
        <x:v>35928</x:v>
      </x:c>
      <x:c r="B46416" s="0">
        <x:v>69808380</x:v>
      </x:c>
    </x:row>
    <x:row r="46417" spans="1:2">
      <x:c r="A46417" s="0" t="s">
        <x:v>35929</x:v>
      </x:c>
      <x:c r="B46417" s="0">
        <x:v>69808379</x:v>
      </x:c>
    </x:row>
    <x:row r="46418" spans="1:2">
      <x:c r="A46418" s="0" t="s">
        <x:v>35930</x:v>
      </x:c>
      <x:c r="B46418" s="0">
        <x:v>69808378</x:v>
      </x:c>
    </x:row>
    <x:row r="46419" spans="1:2">
      <x:c r="A46419" s="0" t="s">
        <x:v>35931</x:v>
      </x:c>
      <x:c r="B46419" s="0">
        <x:v>69808377</x:v>
      </x:c>
    </x:row>
    <x:row r="46420" spans="1:2">
      <x:c r="A46420" s="0" t="s">
        <x:v>35932</x:v>
      </x:c>
      <x:c r="B46420" s="0">
        <x:v>69808376</x:v>
      </x:c>
    </x:row>
    <x:row r="46421" spans="1:2">
      <x:c r="A46421" s="0" t="s">
        <x:v>35933</x:v>
      </x:c>
      <x:c r="B46421" s="0">
        <x:v>69808375</x:v>
      </x:c>
    </x:row>
    <x:row r="46422" spans="1:2">
      <x:c r="A46422" s="0" t="s">
        <x:v>35934</x:v>
      </x:c>
      <x:c r="B46422" s="0">
        <x:v>69808374</x:v>
      </x:c>
    </x:row>
    <x:row r="46423" spans="1:2">
      <x:c r="A46423" s="0" t="s">
        <x:v>35935</x:v>
      </x:c>
      <x:c r="B46423" s="0">
        <x:v>69808373</x:v>
      </x:c>
    </x:row>
    <x:row r="46424" spans="1:2">
      <x:c r="A46424" s="0" t="s">
        <x:v>35936</x:v>
      </x:c>
      <x:c r="B46424" s="0">
        <x:v>69808372</x:v>
      </x:c>
    </x:row>
    <x:row r="46425" spans="1:2">
      <x:c r="A46425" s="0" t="s">
        <x:v>35937</x:v>
      </x:c>
      <x:c r="B46425" s="0">
        <x:v>69808371</x:v>
      </x:c>
    </x:row>
    <x:row r="46426" spans="1:2">
      <x:c r="A46426" s="0" t="s">
        <x:v>35938</x:v>
      </x:c>
      <x:c r="B46426" s="0">
        <x:v>69808321</x:v>
      </x:c>
    </x:row>
    <x:row r="46427" spans="1:2">
      <x:c r="A46427" s="0" t="s">
        <x:v>35939</x:v>
      </x:c>
      <x:c r="B46427" s="0">
        <x:v>69808308</x:v>
      </x:c>
    </x:row>
    <x:row r="46428" spans="1:2">
      <x:c r="A46428" s="0" t="s">
        <x:v>35940</x:v>
      </x:c>
      <x:c r="B46428" s="0">
        <x:v>69808307</x:v>
      </x:c>
    </x:row>
    <x:row r="46429" spans="1:2">
      <x:c r="A46429" s="0" t="s">
        <x:v>35941</x:v>
      </x:c>
      <x:c r="B46429" s="0">
        <x:v>69808306</x:v>
      </x:c>
    </x:row>
    <x:row r="46430" spans="1:2">
      <x:c r="A46430" s="0" t="s">
        <x:v>35942</x:v>
      </x:c>
      <x:c r="B46430" s="0">
        <x:v>69808305</x:v>
      </x:c>
    </x:row>
    <x:row r="46431" spans="1:2">
      <x:c r="A46431" s="0" t="s">
        <x:v>35943</x:v>
      </x:c>
      <x:c r="B46431" s="0">
        <x:v>69808304</x:v>
      </x:c>
    </x:row>
    <x:row r="46432" spans="1:2">
      <x:c r="A46432" s="0" t="s">
        <x:v>35944</x:v>
      </x:c>
      <x:c r="B46432" s="0">
        <x:v>69808302</x:v>
      </x:c>
    </x:row>
    <x:row r="46433" spans="1:2">
      <x:c r="A46433" s="0" t="s">
        <x:v>35945</x:v>
      </x:c>
      <x:c r="B46433" s="0">
        <x:v>69808301</x:v>
      </x:c>
    </x:row>
    <x:row r="46434" spans="1:2">
      <x:c r="A46434" s="0" t="s">
        <x:v>35946</x:v>
      </x:c>
      <x:c r="B46434" s="0">
        <x:v>69808300</x:v>
      </x:c>
    </x:row>
    <x:row r="46435" spans="1:2">
      <x:c r="A46435" s="0" t="s">
        <x:v>35947</x:v>
      </x:c>
      <x:c r="B46435" s="0">
        <x:v>69808299</x:v>
      </x:c>
    </x:row>
    <x:row r="46436" spans="1:2">
      <x:c r="A46436" s="0" t="s">
        <x:v>35948</x:v>
      </x:c>
      <x:c r="B46436" s="0">
        <x:v>69808298</x:v>
      </x:c>
    </x:row>
    <x:row r="46437" spans="1:2">
      <x:c r="A46437" s="0" t="s">
        <x:v>35949</x:v>
      </x:c>
      <x:c r="B46437" s="0">
        <x:v>69808297</x:v>
      </x:c>
    </x:row>
    <x:row r="46438" spans="1:2">
      <x:c r="A46438" s="0" t="s">
        <x:v>35950</x:v>
      </x:c>
      <x:c r="B46438" s="0">
        <x:v>69808294</x:v>
      </x:c>
    </x:row>
    <x:row r="46439" spans="1:2">
      <x:c r="A46439" s="0" t="s">
        <x:v>35951</x:v>
      </x:c>
      <x:c r="B46439" s="0">
        <x:v>69808293</x:v>
      </x:c>
    </x:row>
    <x:row r="46440" spans="1:2">
      <x:c r="A46440" s="0" t="s">
        <x:v>35952</x:v>
      </x:c>
      <x:c r="B46440" s="0">
        <x:v>69808291</x:v>
      </x:c>
    </x:row>
    <x:row r="46441" spans="1:2">
      <x:c r="A46441" s="0" t="s">
        <x:v>35953</x:v>
      </x:c>
      <x:c r="B46441" s="0">
        <x:v>69808289</x:v>
      </x:c>
    </x:row>
    <x:row r="46442" spans="1:2">
      <x:c r="A46442" s="0" t="s">
        <x:v>35954</x:v>
      </x:c>
      <x:c r="B46442" s="0">
        <x:v>69808287</x:v>
      </x:c>
    </x:row>
    <x:row r="46443" spans="1:2">
      <x:c r="A46443" s="0" t="s">
        <x:v>35955</x:v>
      </x:c>
      <x:c r="B46443" s="0">
        <x:v>69808286</x:v>
      </x:c>
    </x:row>
    <x:row r="46444" spans="1:2">
      <x:c r="A46444" s="0" t="s">
        <x:v>35956</x:v>
      </x:c>
      <x:c r="B46444" s="0">
        <x:v>69808285</x:v>
      </x:c>
    </x:row>
    <x:row r="46445" spans="1:2">
      <x:c r="A46445" s="0" t="s">
        <x:v>35957</x:v>
      </x:c>
      <x:c r="B46445" s="0">
        <x:v>69808283</x:v>
      </x:c>
    </x:row>
    <x:row r="46446" spans="1:2">
      <x:c r="A46446" s="0" t="s">
        <x:v>35958</x:v>
      </x:c>
      <x:c r="B46446" s="0">
        <x:v>69808282</x:v>
      </x:c>
    </x:row>
    <x:row r="46447" spans="1:2">
      <x:c r="A46447" s="0" t="s">
        <x:v>35959</x:v>
      </x:c>
      <x:c r="B46447" s="0">
        <x:v>69808280</x:v>
      </x:c>
    </x:row>
    <x:row r="46448" spans="1:2">
      <x:c r="A46448" s="0" t="s">
        <x:v>35960</x:v>
      </x:c>
      <x:c r="B46448" s="0">
        <x:v>69808278</x:v>
      </x:c>
    </x:row>
    <x:row r="46449" spans="1:2">
      <x:c r="A46449" s="0" t="s">
        <x:v>35961</x:v>
      </x:c>
      <x:c r="B46449" s="0">
        <x:v>69808277</x:v>
      </x:c>
    </x:row>
    <x:row r="46450" spans="1:2">
      <x:c r="A46450" s="0" t="s">
        <x:v>35962</x:v>
      </x:c>
      <x:c r="B46450" s="0">
        <x:v>69808276</x:v>
      </x:c>
    </x:row>
    <x:row r="46451" spans="1:2">
      <x:c r="A46451" s="0" t="s">
        <x:v>35963</x:v>
      </x:c>
      <x:c r="B46451" s="0">
        <x:v>69808274</x:v>
      </x:c>
    </x:row>
    <x:row r="46452" spans="1:2">
      <x:c r="A46452" s="0" t="s">
        <x:v>26115</x:v>
      </x:c>
      <x:c r="B46452" s="0">
        <x:v>69807228</x:v>
      </x:c>
    </x:row>
    <x:row r="46453" spans="1:2">
      <x:c r="A46453" s="0" t="s">
        <x:v>35964</x:v>
      </x:c>
      <x:c r="B46453" s="0">
        <x:v>69807226</x:v>
      </x:c>
    </x:row>
    <x:row r="46454" spans="1:2">
      <x:c r="A46454" s="0" t="s">
        <x:v>24972</x:v>
      </x:c>
      <x:c r="B46454" s="0">
        <x:v>69807225</x:v>
      </x:c>
    </x:row>
    <x:row r="46455" spans="1:2">
      <x:c r="A46455" s="0" t="s">
        <x:v>35965</x:v>
      </x:c>
      <x:c r="B46455" s="0">
        <x:v>69805252</x:v>
      </x:c>
    </x:row>
    <x:row r="46456" spans="1:2">
      <x:c r="A46456" s="0" t="s">
        <x:v>35966</x:v>
      </x:c>
      <x:c r="B46456" s="0">
        <x:v>69805250</x:v>
      </x:c>
    </x:row>
    <x:row r="46457" spans="1:2">
      <x:c r="A46457" s="0" t="s">
        <x:v>35967</x:v>
      </x:c>
      <x:c r="B46457" s="0">
        <x:v>69805248</x:v>
      </x:c>
    </x:row>
    <x:row r="46458" spans="1:2">
      <x:c r="A46458" s="0" t="s">
        <x:v>35968</x:v>
      </x:c>
      <x:c r="B46458" s="0">
        <x:v>69805246</x:v>
      </x:c>
    </x:row>
    <x:row r="46459" spans="1:2">
      <x:c r="A46459" s="0" t="s">
        <x:v>35969</x:v>
      </x:c>
      <x:c r="B46459" s="0">
        <x:v>69805245</x:v>
      </x:c>
    </x:row>
    <x:row r="46460" spans="1:2">
      <x:c r="A46460" s="0" t="s">
        <x:v>35970</x:v>
      </x:c>
      <x:c r="B46460" s="0">
        <x:v>69805243</x:v>
      </x:c>
    </x:row>
    <x:row r="46461" spans="1:2">
      <x:c r="A46461" s="0" t="s">
        <x:v>35971</x:v>
      </x:c>
      <x:c r="B46461" s="0">
        <x:v>69805242</x:v>
      </x:c>
    </x:row>
    <x:row r="46462" spans="1:2">
      <x:c r="A46462" s="0" t="s">
        <x:v>35972</x:v>
      </x:c>
      <x:c r="B46462" s="0">
        <x:v>69805240</x:v>
      </x:c>
    </x:row>
    <x:row r="46463" spans="1:2">
      <x:c r="A46463" s="0" t="s">
        <x:v>35973</x:v>
      </x:c>
      <x:c r="B46463" s="0">
        <x:v>69805238</x:v>
      </x:c>
    </x:row>
    <x:row r="46464" spans="1:2">
      <x:c r="A46464" s="0" t="s">
        <x:v>35974</x:v>
      </x:c>
      <x:c r="B46464" s="0">
        <x:v>69805236</x:v>
      </x:c>
    </x:row>
    <x:row r="46465" spans="1:2">
      <x:c r="A46465" s="0" t="s">
        <x:v>35975</x:v>
      </x:c>
      <x:c r="B46465" s="0">
        <x:v>69805235</x:v>
      </x:c>
    </x:row>
    <x:row r="46466" spans="1:2">
      <x:c r="A46466" s="0" t="s">
        <x:v>35976</x:v>
      </x:c>
      <x:c r="B46466" s="0">
        <x:v>69805233</x:v>
      </x:c>
    </x:row>
    <x:row r="46467" spans="1:2">
      <x:c r="A46467" s="0" t="s">
        <x:v>35977</x:v>
      </x:c>
      <x:c r="B46467" s="0">
        <x:v>69805231</x:v>
      </x:c>
    </x:row>
    <x:row r="46468" spans="1:2">
      <x:c r="A46468" s="0" t="s">
        <x:v>35978</x:v>
      </x:c>
      <x:c r="B46468" s="0">
        <x:v>69805229</x:v>
      </x:c>
    </x:row>
    <x:row r="46469" spans="1:2">
      <x:c r="A46469" s="0" t="s">
        <x:v>35979</x:v>
      </x:c>
      <x:c r="B46469" s="0">
        <x:v>69805227</x:v>
      </x:c>
    </x:row>
    <x:row r="46470" spans="1:2">
      <x:c r="A46470" s="0" t="s">
        <x:v>35980</x:v>
      </x:c>
      <x:c r="B46470" s="0">
        <x:v>69805225</x:v>
      </x:c>
    </x:row>
    <x:row r="46471" spans="1:2">
      <x:c r="A46471" s="0" t="s">
        <x:v>35981</x:v>
      </x:c>
      <x:c r="B46471" s="0">
        <x:v>69805223</x:v>
      </x:c>
    </x:row>
    <x:row r="46472" spans="1:2">
      <x:c r="A46472" s="0" t="s">
        <x:v>35982</x:v>
      </x:c>
      <x:c r="B46472" s="0">
        <x:v>69805221</x:v>
      </x:c>
    </x:row>
    <x:row r="46473" spans="1:2">
      <x:c r="A46473" s="0" t="s">
        <x:v>35983</x:v>
      </x:c>
      <x:c r="B46473" s="0">
        <x:v>69805219</x:v>
      </x:c>
    </x:row>
    <x:row r="46474" spans="1:2">
      <x:c r="A46474" s="0" t="s">
        <x:v>19246</x:v>
      </x:c>
      <x:c r="B46474" s="0">
        <x:v>69805217</x:v>
      </x:c>
    </x:row>
    <x:row r="46475" spans="1:2">
      <x:c r="A46475" s="0" t="s">
        <x:v>35984</x:v>
      </x:c>
      <x:c r="B46475" s="0">
        <x:v>69802400</x:v>
      </x:c>
    </x:row>
    <x:row r="46476" spans="1:2">
      <x:c r="A46476" s="0" t="s">
        <x:v>35985</x:v>
      </x:c>
      <x:c r="B46476" s="0">
        <x:v>69801535</x:v>
      </x:c>
    </x:row>
    <x:row r="46477" spans="1:2">
      <x:c r="A46477" s="0" t="s">
        <x:v>35986</x:v>
      </x:c>
      <x:c r="B46477" s="0">
        <x:v>69801534</x:v>
      </x:c>
    </x:row>
    <x:row r="46478" spans="1:2">
      <x:c r="A46478" s="0" t="s">
        <x:v>35987</x:v>
      </x:c>
      <x:c r="B46478" s="0">
        <x:v>69801533</x:v>
      </x:c>
    </x:row>
    <x:row r="46479" spans="1:2">
      <x:c r="A46479" s="0" t="s">
        <x:v>35988</x:v>
      </x:c>
      <x:c r="B46479" s="0">
        <x:v>69798590</x:v>
      </x:c>
    </x:row>
    <x:row r="46480" spans="1:2">
      <x:c r="A46480" s="0" t="s">
        <x:v>35989</x:v>
      </x:c>
      <x:c r="B46480" s="0">
        <x:v>69798589</x:v>
      </x:c>
    </x:row>
    <x:row r="46481" spans="1:2">
      <x:c r="A46481" s="0" t="s">
        <x:v>35990</x:v>
      </x:c>
      <x:c r="B46481" s="0">
        <x:v>69798588</x:v>
      </x:c>
    </x:row>
    <x:row r="46482" spans="1:2">
      <x:c r="A46482" s="0" t="s">
        <x:v>35991</x:v>
      </x:c>
      <x:c r="B46482" s="0">
        <x:v>69798587</x:v>
      </x:c>
    </x:row>
    <x:row r="46483" spans="1:2">
      <x:c r="A46483" s="0" t="s">
        <x:v>35992</x:v>
      </x:c>
      <x:c r="B46483" s="0">
        <x:v>69798586</x:v>
      </x:c>
    </x:row>
    <x:row r="46484" spans="1:2">
      <x:c r="A46484" s="0" t="s">
        <x:v>35993</x:v>
      </x:c>
      <x:c r="B46484" s="0">
        <x:v>69798584</x:v>
      </x:c>
    </x:row>
    <x:row r="46485" spans="1:2">
      <x:c r="A46485" s="0" t="s">
        <x:v>35994</x:v>
      </x:c>
      <x:c r="B46485" s="0">
        <x:v>69798583</x:v>
      </x:c>
    </x:row>
    <x:row r="46486" spans="1:2">
      <x:c r="A46486" s="0" t="s">
        <x:v>35995</x:v>
      </x:c>
      <x:c r="B46486" s="0">
        <x:v>69798573</x:v>
      </x:c>
    </x:row>
    <x:row r="46487" spans="1:2">
      <x:c r="A46487" s="0" t="s">
        <x:v>35996</x:v>
      </x:c>
      <x:c r="B46487" s="0">
        <x:v>69798572</x:v>
      </x:c>
    </x:row>
    <x:row r="46488" spans="1:2">
      <x:c r="A46488" s="0" t="s">
        <x:v>35997</x:v>
      </x:c>
      <x:c r="B46488" s="0">
        <x:v>69798571</x:v>
      </x:c>
    </x:row>
    <x:row r="46489" spans="1:2">
      <x:c r="A46489" s="0" t="s">
        <x:v>35998</x:v>
      </x:c>
      <x:c r="B46489" s="0">
        <x:v>69798570</x:v>
      </x:c>
    </x:row>
    <x:row r="46490" spans="1:2">
      <x:c r="A46490" s="0" t="s">
        <x:v>35999</x:v>
      </x:c>
      <x:c r="B46490" s="0">
        <x:v>69798569</x:v>
      </x:c>
    </x:row>
    <x:row r="46491" spans="1:2">
      <x:c r="A46491" s="0" t="s">
        <x:v>36000</x:v>
      </x:c>
      <x:c r="B46491" s="0">
        <x:v>69798568</x:v>
      </x:c>
    </x:row>
    <x:row r="46492" spans="1:2">
      <x:c r="A46492" s="0" t="s">
        <x:v>36001</x:v>
      </x:c>
      <x:c r="B46492" s="0">
        <x:v>69798565</x:v>
      </x:c>
    </x:row>
    <x:row r="46493" spans="1:2">
      <x:c r="A46493" s="0" t="s">
        <x:v>36002</x:v>
      </x:c>
      <x:c r="B46493" s="0">
        <x:v>69798563</x:v>
      </x:c>
    </x:row>
    <x:row r="46494" spans="1:2">
      <x:c r="A46494" s="0" t="s">
        <x:v>36003</x:v>
      </x:c>
      <x:c r="B46494" s="0">
        <x:v>69798562</x:v>
      </x:c>
    </x:row>
    <x:row r="46495" spans="1:2">
      <x:c r="A46495" s="0" t="s">
        <x:v>36004</x:v>
      </x:c>
      <x:c r="B46495" s="0">
        <x:v>69798561</x:v>
      </x:c>
    </x:row>
    <x:row r="46496" spans="1:2">
      <x:c r="A46496" s="0" t="s">
        <x:v>36005</x:v>
      </x:c>
      <x:c r="B46496" s="0">
        <x:v>69798560</x:v>
      </x:c>
    </x:row>
    <x:row r="46497" spans="1:2">
      <x:c r="A46497" s="0" t="s">
        <x:v>36006</x:v>
      </x:c>
      <x:c r="B46497" s="0">
        <x:v>69798559</x:v>
      </x:c>
    </x:row>
    <x:row r="46498" spans="1:2">
      <x:c r="A46498" s="0" t="s">
        <x:v>36007</x:v>
      </x:c>
      <x:c r="B46498" s="0">
        <x:v>69798557</x:v>
      </x:c>
    </x:row>
    <x:row r="46499" spans="1:2">
      <x:c r="A46499" s="0" t="s">
        <x:v>36008</x:v>
      </x:c>
      <x:c r="B46499" s="0">
        <x:v>69798556</x:v>
      </x:c>
    </x:row>
    <x:row r="46500" spans="1:2">
      <x:c r="A46500" s="0" t="s">
        <x:v>36009</x:v>
      </x:c>
      <x:c r="B46500" s="0">
        <x:v>69798555</x:v>
      </x:c>
    </x:row>
    <x:row r="46501" spans="1:2">
      <x:c r="A46501" s="0" t="s">
        <x:v>36010</x:v>
      </x:c>
      <x:c r="B46501" s="0">
        <x:v>69798554</x:v>
      </x:c>
    </x:row>
    <x:row r="46502" spans="1:2">
      <x:c r="A46502" s="0" t="s">
        <x:v>36011</x:v>
      </x:c>
      <x:c r="B46502" s="0">
        <x:v>69798553</x:v>
      </x:c>
    </x:row>
    <x:row r="46503" spans="1:2">
      <x:c r="A46503" s="0" t="s">
        <x:v>36012</x:v>
      </x:c>
      <x:c r="B46503" s="0">
        <x:v>69798552</x:v>
      </x:c>
    </x:row>
    <x:row r="46504" spans="1:2">
      <x:c r="A46504" s="0" t="s">
        <x:v>36013</x:v>
      </x:c>
      <x:c r="B46504" s="0">
        <x:v>69798551</x:v>
      </x:c>
    </x:row>
    <x:row r="46505" spans="1:2">
      <x:c r="A46505" s="0" t="s">
        <x:v>36014</x:v>
      </x:c>
      <x:c r="B46505" s="0">
        <x:v>69798550</x:v>
      </x:c>
    </x:row>
    <x:row r="46506" spans="1:2">
      <x:c r="A46506" s="0" t="s">
        <x:v>36015</x:v>
      </x:c>
      <x:c r="B46506" s="0">
        <x:v>69798549</x:v>
      </x:c>
    </x:row>
    <x:row r="46507" spans="1:2">
      <x:c r="A46507" s="0" t="s">
        <x:v>36016</x:v>
      </x:c>
      <x:c r="B46507" s="0">
        <x:v>69798548</x:v>
      </x:c>
    </x:row>
    <x:row r="46508" spans="1:2">
      <x:c r="A46508" s="0" t="s">
        <x:v>36017</x:v>
      </x:c>
      <x:c r="B46508" s="0">
        <x:v>69798547</x:v>
      </x:c>
    </x:row>
    <x:row r="46509" spans="1:2">
      <x:c r="A46509" s="0" t="s">
        <x:v>36018</x:v>
      </x:c>
      <x:c r="B46509" s="0">
        <x:v>69798546</x:v>
      </x:c>
    </x:row>
    <x:row r="46510" spans="1:2">
      <x:c r="A46510" s="0" t="s">
        <x:v>36019</x:v>
      </x:c>
      <x:c r="B46510" s="0">
        <x:v>69798545</x:v>
      </x:c>
    </x:row>
    <x:row r="46511" spans="1:2">
      <x:c r="A46511" s="0" t="s">
        <x:v>36020</x:v>
      </x:c>
      <x:c r="B46511" s="0">
        <x:v>69798490</x:v>
      </x:c>
    </x:row>
    <x:row r="46512" spans="1:2">
      <x:c r="A46512" s="0" t="s">
        <x:v>36020</x:v>
      </x:c>
      <x:c r="B46512" s="0">
        <x:v>69798255</x:v>
      </x:c>
    </x:row>
    <x:row r="46513" spans="1:2">
      <x:c r="A46513" s="0" t="s">
        <x:v>36021</x:v>
      </x:c>
      <x:c r="B46513" s="0">
        <x:v>69798254</x:v>
      </x:c>
    </x:row>
    <x:row r="46514" spans="1:2">
      <x:c r="A46514" s="0" t="s">
        <x:v>36022</x:v>
      </x:c>
      <x:c r="B46514" s="0">
        <x:v>69798253</x:v>
      </x:c>
    </x:row>
    <x:row r="46515" spans="1:2">
      <x:c r="A46515" s="0" t="s">
        <x:v>36023</x:v>
      </x:c>
      <x:c r="B46515" s="0">
        <x:v>69798252</x:v>
      </x:c>
    </x:row>
    <x:row r="46516" spans="1:2">
      <x:c r="A46516" s="0" t="s">
        <x:v>36024</x:v>
      </x:c>
      <x:c r="B46516" s="0">
        <x:v>69798251</x:v>
      </x:c>
    </x:row>
    <x:row r="46517" spans="1:2">
      <x:c r="A46517" s="0" t="s">
        <x:v>36025</x:v>
      </x:c>
      <x:c r="B46517" s="0">
        <x:v>69798250</x:v>
      </x:c>
    </x:row>
    <x:row r="46518" spans="1:2">
      <x:c r="A46518" s="0" t="s">
        <x:v>36026</x:v>
      </x:c>
      <x:c r="B46518" s="0">
        <x:v>69798248</x:v>
      </x:c>
    </x:row>
    <x:row r="46519" spans="1:2">
      <x:c r="A46519" s="0" t="s">
        <x:v>36027</x:v>
      </x:c>
      <x:c r="B46519" s="0">
        <x:v>69798247</x:v>
      </x:c>
    </x:row>
    <x:row r="46520" spans="1:2">
      <x:c r="A46520" s="0" t="s">
        <x:v>36028</x:v>
      </x:c>
      <x:c r="B46520" s="0">
        <x:v>69798246</x:v>
      </x:c>
    </x:row>
    <x:row r="46521" spans="1:2">
      <x:c r="A46521" s="0" t="s">
        <x:v>36029</x:v>
      </x:c>
      <x:c r="B46521" s="0">
        <x:v>69798244</x:v>
      </x:c>
    </x:row>
    <x:row r="46522" spans="1:2">
      <x:c r="A46522" s="0" t="s">
        <x:v>36030</x:v>
      </x:c>
      <x:c r="B46522" s="0">
        <x:v>69798242</x:v>
      </x:c>
    </x:row>
    <x:row r="46523" spans="1:2">
      <x:c r="A46523" s="0" t="s">
        <x:v>36031</x:v>
      </x:c>
      <x:c r="B46523" s="0">
        <x:v>69798088</x:v>
      </x:c>
    </x:row>
    <x:row r="46524" spans="1:2">
      <x:c r="A46524" s="0" t="s">
        <x:v>36032</x:v>
      </x:c>
      <x:c r="B46524" s="0">
        <x:v>69797879</x:v>
      </x:c>
    </x:row>
    <x:row r="46525" spans="1:2">
      <x:c r="A46525" s="0" t="s">
        <x:v>36033</x:v>
      </x:c>
      <x:c r="B46525" s="0">
        <x:v>69797781</x:v>
      </x:c>
    </x:row>
    <x:row r="46526" spans="1:2">
      <x:c r="A46526" s="0" t="s">
        <x:v>36033</x:v>
      </x:c>
      <x:c r="B46526" s="0">
        <x:v>69797661</x:v>
      </x:c>
    </x:row>
    <x:row r="46527" spans="1:2">
      <x:c r="A46527" s="0" t="s">
        <x:v>36034</x:v>
      </x:c>
      <x:c r="B46527" s="0">
        <x:v>69797122</x:v>
      </x:c>
    </x:row>
    <x:row r="46528" spans="1:2">
      <x:c r="A46528" s="0" t="s">
        <x:v>25731</x:v>
      </x:c>
      <x:c r="B46528" s="0">
        <x:v>69797120</x:v>
      </x:c>
    </x:row>
    <x:row r="46529" spans="1:2">
      <x:c r="A46529" s="0" t="s">
        <x:v>36035</x:v>
      </x:c>
      <x:c r="B46529" s="0">
        <x:v>69796551</x:v>
      </x:c>
    </x:row>
    <x:row r="46530" spans="1:2">
      <x:c r="A46530" s="0" t="s">
        <x:v>36036</x:v>
      </x:c>
      <x:c r="B46530" s="0">
        <x:v>69796550</x:v>
      </x:c>
    </x:row>
    <x:row r="46531" spans="1:2">
      <x:c r="A46531" s="0" t="s">
        <x:v>36037</x:v>
      </x:c>
      <x:c r="B46531" s="0">
        <x:v>69796549</x:v>
      </x:c>
    </x:row>
    <x:row r="46532" spans="1:2">
      <x:c r="A46532" s="0" t="s">
        <x:v>36038</x:v>
      </x:c>
      <x:c r="B46532" s="0">
        <x:v>69796548</x:v>
      </x:c>
    </x:row>
    <x:row r="46533" spans="1:2">
      <x:c r="A46533" s="0" t="s">
        <x:v>36039</x:v>
      </x:c>
      <x:c r="B46533" s="0">
        <x:v>69796547</x:v>
      </x:c>
    </x:row>
    <x:row r="46534" spans="1:2">
      <x:c r="A46534" s="0" t="s">
        <x:v>36040</x:v>
      </x:c>
      <x:c r="B46534" s="0">
        <x:v>69796546</x:v>
      </x:c>
    </x:row>
    <x:row r="46535" spans="1:2">
      <x:c r="A46535" s="0" t="s">
        <x:v>36041</x:v>
      </x:c>
      <x:c r="B46535" s="0">
        <x:v>69796545</x:v>
      </x:c>
    </x:row>
    <x:row r="46536" spans="1:2">
      <x:c r="A46536" s="0" t="s">
        <x:v>36042</x:v>
      </x:c>
      <x:c r="B46536" s="0">
        <x:v>69796538</x:v>
      </x:c>
    </x:row>
    <x:row r="46537" spans="1:2">
      <x:c r="A46537" s="0" t="s">
        <x:v>36043</x:v>
      </x:c>
      <x:c r="B46537" s="0">
        <x:v>69796537</x:v>
      </x:c>
    </x:row>
    <x:row r="46538" spans="1:2">
      <x:c r="A46538" s="0" t="s">
        <x:v>36044</x:v>
      </x:c>
      <x:c r="B46538" s="0">
        <x:v>69796536</x:v>
      </x:c>
    </x:row>
    <x:row r="46539" spans="1:2">
      <x:c r="A46539" s="0" t="s">
        <x:v>36045</x:v>
      </x:c>
      <x:c r="B46539" s="0">
        <x:v>69796535</x:v>
      </x:c>
    </x:row>
    <x:row r="46540" spans="1:2">
      <x:c r="A46540" s="0" t="s">
        <x:v>36046</x:v>
      </x:c>
      <x:c r="B46540" s="0">
        <x:v>69796534</x:v>
      </x:c>
    </x:row>
    <x:row r="46541" spans="1:2">
      <x:c r="A46541" s="0" t="s">
        <x:v>36047</x:v>
      </x:c>
      <x:c r="B46541" s="0">
        <x:v>69796533</x:v>
      </x:c>
    </x:row>
    <x:row r="46542" spans="1:2">
      <x:c r="A46542" s="0" t="s">
        <x:v>36048</x:v>
      </x:c>
      <x:c r="B46542" s="0">
        <x:v>69796532</x:v>
      </x:c>
    </x:row>
    <x:row r="46543" spans="1:2">
      <x:c r="A46543" s="0" t="s">
        <x:v>36049</x:v>
      </x:c>
      <x:c r="B46543" s="0">
        <x:v>69796531</x:v>
      </x:c>
    </x:row>
    <x:row r="46544" spans="1:2">
      <x:c r="A46544" s="0" t="s">
        <x:v>36050</x:v>
      </x:c>
      <x:c r="B46544" s="0">
        <x:v>69796530</x:v>
      </x:c>
    </x:row>
    <x:row r="46545" spans="1:2">
      <x:c r="A46545" s="0" t="s">
        <x:v>36051</x:v>
      </x:c>
      <x:c r="B46545" s="0">
        <x:v>69796529</x:v>
      </x:c>
    </x:row>
    <x:row r="46546" spans="1:2">
      <x:c r="A46546" s="0" t="s">
        <x:v>36052</x:v>
      </x:c>
      <x:c r="B46546" s="0">
        <x:v>69796526</x:v>
      </x:c>
    </x:row>
    <x:row r="46547" spans="1:2">
      <x:c r="A46547" s="0" t="s">
        <x:v>36053</x:v>
      </x:c>
      <x:c r="B46547" s="0">
        <x:v>69796525</x:v>
      </x:c>
    </x:row>
    <x:row r="46548" spans="1:2">
      <x:c r="A46548" s="0" t="s">
        <x:v>36054</x:v>
      </x:c>
      <x:c r="B46548" s="0">
        <x:v>69796524</x:v>
      </x:c>
    </x:row>
    <x:row r="46549" spans="1:2">
      <x:c r="A46549" s="0" t="s">
        <x:v>36055</x:v>
      </x:c>
      <x:c r="B46549" s="0">
        <x:v>69796523</x:v>
      </x:c>
    </x:row>
    <x:row r="46550" spans="1:2">
      <x:c r="A46550" s="0" t="s">
        <x:v>36056</x:v>
      </x:c>
      <x:c r="B46550" s="0">
        <x:v>69796522</x:v>
      </x:c>
    </x:row>
    <x:row r="46551" spans="1:2">
      <x:c r="A46551" s="0" t="s">
        <x:v>36057</x:v>
      </x:c>
      <x:c r="B46551" s="0">
        <x:v>69796521</x:v>
      </x:c>
    </x:row>
    <x:row r="46552" spans="1:2">
      <x:c r="A46552" s="0" t="s">
        <x:v>36058</x:v>
      </x:c>
      <x:c r="B46552" s="0">
        <x:v>69796520</x:v>
      </x:c>
    </x:row>
    <x:row r="46553" spans="1:2">
      <x:c r="A46553" s="0" t="s">
        <x:v>36059</x:v>
      </x:c>
      <x:c r="B46553" s="0">
        <x:v>69796519</x:v>
      </x:c>
    </x:row>
    <x:row r="46554" spans="1:2">
      <x:c r="A46554" s="0" t="s">
        <x:v>36060</x:v>
      </x:c>
      <x:c r="B46554" s="0">
        <x:v>69796518</x:v>
      </x:c>
    </x:row>
    <x:row r="46555" spans="1:2">
      <x:c r="A46555" s="0" t="s">
        <x:v>36061</x:v>
      </x:c>
      <x:c r="B46555" s="0">
        <x:v>69796517</x:v>
      </x:c>
    </x:row>
    <x:row r="46556" spans="1:2">
      <x:c r="A46556" s="0" t="s">
        <x:v>36062</x:v>
      </x:c>
      <x:c r="B46556" s="0">
        <x:v>69796516</x:v>
      </x:c>
    </x:row>
    <x:row r="46557" spans="1:2">
      <x:c r="A46557" s="0" t="s">
        <x:v>36063</x:v>
      </x:c>
      <x:c r="B46557" s="0">
        <x:v>69796515</x:v>
      </x:c>
    </x:row>
    <x:row r="46558" spans="1:2">
      <x:c r="A46558" s="0" t="s">
        <x:v>36064</x:v>
      </x:c>
      <x:c r="B46558" s="0">
        <x:v>69796514</x:v>
      </x:c>
    </x:row>
    <x:row r="46559" spans="1:2">
      <x:c r="A46559" s="0" t="s">
        <x:v>36065</x:v>
      </x:c>
      <x:c r="B46559" s="0">
        <x:v>69796513</x:v>
      </x:c>
    </x:row>
    <x:row r="46560" spans="1:2">
      <x:c r="A46560" s="0" t="s">
        <x:v>36066</x:v>
      </x:c>
      <x:c r="B46560" s="0">
        <x:v>69796512</x:v>
      </x:c>
    </x:row>
    <x:row r="46561" spans="1:2">
      <x:c r="A46561" s="0" t="s">
        <x:v>36067</x:v>
      </x:c>
      <x:c r="B46561" s="0">
        <x:v>69794923</x:v>
      </x:c>
    </x:row>
    <x:row r="46562" spans="1:2">
      <x:c r="A46562" s="0" t="s">
        <x:v>36068</x:v>
      </x:c>
      <x:c r="B46562" s="0">
        <x:v>69794921</x:v>
      </x:c>
    </x:row>
    <x:row r="46563" spans="1:2">
      <x:c r="A46563" s="0" t="s">
        <x:v>36069</x:v>
      </x:c>
      <x:c r="B46563" s="0">
        <x:v>69794919</x:v>
      </x:c>
    </x:row>
    <x:row r="46564" spans="1:2">
      <x:c r="A46564" s="0" t="s">
        <x:v>36070</x:v>
      </x:c>
      <x:c r="B46564" s="0">
        <x:v>69794918</x:v>
      </x:c>
    </x:row>
    <x:row r="46565" spans="1:2">
      <x:c r="A46565" s="0" t="s">
        <x:v>36071</x:v>
      </x:c>
      <x:c r="B46565" s="0">
        <x:v>69794917</x:v>
      </x:c>
    </x:row>
    <x:row r="46566" spans="1:2">
      <x:c r="A46566" s="0" t="s">
        <x:v>36072</x:v>
      </x:c>
      <x:c r="B46566" s="0">
        <x:v>69794916</x:v>
      </x:c>
    </x:row>
    <x:row r="46567" spans="1:2">
      <x:c r="A46567" s="0" t="s">
        <x:v>36073</x:v>
      </x:c>
      <x:c r="B46567" s="0">
        <x:v>69794915</x:v>
      </x:c>
    </x:row>
    <x:row r="46568" spans="1:2">
      <x:c r="A46568" s="0" t="s">
        <x:v>36074</x:v>
      </x:c>
      <x:c r="B46568" s="0">
        <x:v>69794914</x:v>
      </x:c>
    </x:row>
    <x:row r="46569" spans="1:2">
      <x:c r="A46569" s="0" t="s">
        <x:v>36075</x:v>
      </x:c>
      <x:c r="B46569" s="0">
        <x:v>69794913</x:v>
      </x:c>
    </x:row>
    <x:row r="46570" spans="1:2">
      <x:c r="A46570" s="0" t="s">
        <x:v>36076</x:v>
      </x:c>
      <x:c r="B46570" s="0">
        <x:v>69794912</x:v>
      </x:c>
    </x:row>
    <x:row r="46571" spans="1:2">
      <x:c r="A46571" s="0" t="s">
        <x:v>36077</x:v>
      </x:c>
      <x:c r="B46571" s="0">
        <x:v>69794910</x:v>
      </x:c>
    </x:row>
    <x:row r="46572" spans="1:2">
      <x:c r="A46572" s="0" t="s">
        <x:v>36078</x:v>
      </x:c>
      <x:c r="B46572" s="0">
        <x:v>69794908</x:v>
      </x:c>
    </x:row>
    <x:row r="46573" spans="1:2">
      <x:c r="A46573" s="0" t="s">
        <x:v>36079</x:v>
      </x:c>
      <x:c r="B46573" s="0">
        <x:v>69794907</x:v>
      </x:c>
    </x:row>
    <x:row r="46574" spans="1:2">
      <x:c r="A46574" s="0" t="s">
        <x:v>36080</x:v>
      </x:c>
      <x:c r="B46574" s="0">
        <x:v>69794906</x:v>
      </x:c>
    </x:row>
    <x:row r="46575" spans="1:2">
      <x:c r="A46575" s="0" t="s">
        <x:v>36081</x:v>
      </x:c>
      <x:c r="B46575" s="0">
        <x:v>69794905</x:v>
      </x:c>
    </x:row>
    <x:row r="46576" spans="1:2">
      <x:c r="A46576" s="0" t="s">
        <x:v>36082</x:v>
      </x:c>
      <x:c r="B46576" s="0">
        <x:v>69794904</x:v>
      </x:c>
    </x:row>
    <x:row r="46577" spans="1:2">
      <x:c r="A46577" s="0" t="s">
        <x:v>36083</x:v>
      </x:c>
      <x:c r="B46577" s="0">
        <x:v>69794903</x:v>
      </x:c>
    </x:row>
    <x:row r="46578" spans="1:2">
      <x:c r="A46578" s="0" t="s">
        <x:v>36084</x:v>
      </x:c>
      <x:c r="B46578" s="0">
        <x:v>69794902</x:v>
      </x:c>
    </x:row>
    <x:row r="46579" spans="1:2">
      <x:c r="A46579" s="0" t="s">
        <x:v>36085</x:v>
      </x:c>
      <x:c r="B46579" s="0">
        <x:v>69794901</x:v>
      </x:c>
    </x:row>
    <x:row r="46580" spans="1:2">
      <x:c r="A46580" s="0" t="s">
        <x:v>36086</x:v>
      </x:c>
      <x:c r="B46580" s="0">
        <x:v>69794900</x:v>
      </x:c>
    </x:row>
    <x:row r="46581" spans="1:2">
      <x:c r="A46581" s="0" t="s">
        <x:v>36087</x:v>
      </x:c>
      <x:c r="B46581" s="0">
        <x:v>69794899</x:v>
      </x:c>
    </x:row>
    <x:row r="46582" spans="1:2">
      <x:c r="A46582" s="0" t="s">
        <x:v>36088</x:v>
      </x:c>
      <x:c r="B46582" s="0">
        <x:v>69794057</x:v>
      </x:c>
    </x:row>
    <x:row r="46583" spans="1:2">
      <x:c r="A46583" s="0" t="s">
        <x:v>36089</x:v>
      </x:c>
      <x:c r="B46583" s="0">
        <x:v>69793989</x:v>
      </x:c>
    </x:row>
    <x:row r="46584" spans="1:2">
      <x:c r="A46584" s="0" t="s">
        <x:v>29892</x:v>
      </x:c>
      <x:c r="B46584" s="0">
        <x:v>69793988</x:v>
      </x:c>
    </x:row>
    <x:row r="46585" spans="1:2">
      <x:c r="A46585" s="0" t="s">
        <x:v>27329</x:v>
      </x:c>
      <x:c r="B46585" s="0">
        <x:v>69793987</x:v>
      </x:c>
    </x:row>
    <x:row r="46586" spans="1:2">
      <x:c r="A46586" s="0" t="s">
        <x:v>28236</x:v>
      </x:c>
      <x:c r="B46586" s="0">
        <x:v>69793986</x:v>
      </x:c>
    </x:row>
    <x:row r="46587" spans="1:2">
      <x:c r="A46587" s="0" t="s">
        <x:v>36090</x:v>
      </x:c>
      <x:c r="B46587" s="0">
        <x:v>69793985</x:v>
      </x:c>
    </x:row>
    <x:row r="46588" spans="1:2">
      <x:c r="A46588" s="0" t="s">
        <x:v>769</x:v>
      </x:c>
      <x:c r="B46588" s="0">
        <x:v>69793984</x:v>
      </x:c>
    </x:row>
    <x:row r="46589" spans="1:2">
      <x:c r="A46589" s="0" t="s">
        <x:v>36091</x:v>
      </x:c>
      <x:c r="B46589" s="0">
        <x:v>69793983</x:v>
      </x:c>
    </x:row>
    <x:row r="46590" spans="1:2">
      <x:c r="A46590" s="0" t="s">
        <x:v>21927</x:v>
      </x:c>
      <x:c r="B46590" s="0">
        <x:v>69793982</x:v>
      </x:c>
    </x:row>
    <x:row r="46591" spans="1:2">
      <x:c r="A46591" s="0" t="s">
        <x:v>36092</x:v>
      </x:c>
      <x:c r="B46591" s="0">
        <x:v>69793981</x:v>
      </x:c>
    </x:row>
    <x:row r="46592" spans="1:2">
      <x:c r="A46592" s="0" t="s">
        <x:v>20310</x:v>
      </x:c>
      <x:c r="B46592" s="0">
        <x:v>69793980</x:v>
      </x:c>
    </x:row>
    <x:row r="46593" spans="1:2">
      <x:c r="A46593" s="0" t="s">
        <x:v>35290</x:v>
      </x:c>
      <x:c r="B46593" s="0">
        <x:v>69793979</x:v>
      </x:c>
    </x:row>
    <x:row r="46594" spans="1:2">
      <x:c r="A46594" s="0" t="s">
        <x:v>29713</x:v>
      </x:c>
      <x:c r="B46594" s="0">
        <x:v>69793978</x:v>
      </x:c>
    </x:row>
    <x:row r="46595" spans="1:2">
      <x:c r="A46595" s="0" t="s">
        <x:v>25256</x:v>
      </x:c>
      <x:c r="B46595" s="0">
        <x:v>69793977</x:v>
      </x:c>
    </x:row>
    <x:row r="46596" spans="1:2">
      <x:c r="A46596" s="0" t="s">
        <x:v>16791</x:v>
      </x:c>
      <x:c r="B46596" s="0">
        <x:v>69793976</x:v>
      </x:c>
    </x:row>
    <x:row r="46597" spans="1:2">
      <x:c r="A46597" s="0" t="s">
        <x:v>36093</x:v>
      </x:c>
      <x:c r="B46597" s="0">
        <x:v>69793975</x:v>
      </x:c>
    </x:row>
    <x:row r="46598" spans="1:2">
      <x:c r="A46598" s="0" t="s">
        <x:v>25068</x:v>
      </x:c>
      <x:c r="B46598" s="0">
        <x:v>69793974</x:v>
      </x:c>
    </x:row>
    <x:row r="46599" spans="1:2">
      <x:c r="A46599" s="0" t="s">
        <x:v>24579</x:v>
      </x:c>
      <x:c r="B46599" s="0">
        <x:v>69793973</x:v>
      </x:c>
    </x:row>
    <x:row r="46600" spans="1:2">
      <x:c r="A46600" s="0" t="s">
        <x:v>17224</x:v>
      </x:c>
      <x:c r="B46600" s="0">
        <x:v>69793972</x:v>
      </x:c>
    </x:row>
    <x:row r="46601" spans="1:2">
      <x:c r="A46601" s="0" t="s">
        <x:v>36094</x:v>
      </x:c>
      <x:c r="B46601" s="0">
        <x:v>69793971</x:v>
      </x:c>
    </x:row>
    <x:row r="46602" spans="1:2">
      <x:c r="A46602" s="0" t="s">
        <x:v>22035</x:v>
      </x:c>
      <x:c r="B46602" s="0">
        <x:v>69793970</x:v>
      </x:c>
    </x:row>
    <x:row r="46603" spans="1:2">
      <x:c r="A46603" s="0" t="s">
        <x:v>36095</x:v>
      </x:c>
      <x:c r="B46603" s="0">
        <x:v>69793969</x:v>
      </x:c>
    </x:row>
    <x:row r="46604" spans="1:2">
      <x:c r="A46604" s="0" t="s">
        <x:v>24974</x:v>
      </x:c>
      <x:c r="B46604" s="0">
        <x:v>69793968</x:v>
      </x:c>
    </x:row>
    <x:row r="46605" spans="1:2">
      <x:c r="A46605" s="0" t="s">
        <x:v>36096</x:v>
      </x:c>
      <x:c r="B46605" s="0">
        <x:v>69793263</x:v>
      </x:c>
    </x:row>
    <x:row r="46606" spans="1:2">
      <x:c r="A46606" s="0" t="s">
        <x:v>36097</x:v>
      </x:c>
      <x:c r="B46606" s="0">
        <x:v>69793262</x:v>
      </x:c>
    </x:row>
    <x:row r="46607" spans="1:2">
      <x:c r="A46607" s="0" t="s">
        <x:v>36098</x:v>
      </x:c>
      <x:c r="B46607" s="0">
        <x:v>69793261</x:v>
      </x:c>
    </x:row>
    <x:row r="46608" spans="1:2">
      <x:c r="A46608" s="0" t="s">
        <x:v>36099</x:v>
      </x:c>
      <x:c r="B46608" s="0">
        <x:v>69793260</x:v>
      </x:c>
    </x:row>
    <x:row r="46609" spans="1:2">
      <x:c r="A46609" s="0" t="s">
        <x:v>36100</x:v>
      </x:c>
      <x:c r="B46609" s="0">
        <x:v>69793259</x:v>
      </x:c>
    </x:row>
    <x:row r="46610" spans="1:2">
      <x:c r="A46610" s="0" t="s">
        <x:v>36101</x:v>
      </x:c>
      <x:c r="B46610" s="0">
        <x:v>69793258</x:v>
      </x:c>
    </x:row>
    <x:row r="46611" spans="1:2">
      <x:c r="A46611" s="0" t="s">
        <x:v>31391</x:v>
      </x:c>
      <x:c r="B46611" s="0">
        <x:v>69793257</x:v>
      </x:c>
    </x:row>
    <x:row r="46612" spans="1:2">
      <x:c r="A46612" s="0" t="s">
        <x:v>36102</x:v>
      </x:c>
      <x:c r="B46612" s="0">
        <x:v>69793256</x:v>
      </x:c>
    </x:row>
    <x:row r="46613" spans="1:2">
      <x:c r="A46613" s="0" t="s">
        <x:v>36103</x:v>
      </x:c>
      <x:c r="B46613" s="0">
        <x:v>69793255</x:v>
      </x:c>
    </x:row>
    <x:row r="46614" spans="1:2">
      <x:c r="A46614" s="0" t="s">
        <x:v>36104</x:v>
      </x:c>
      <x:c r="B46614" s="0">
        <x:v>69793254</x:v>
      </x:c>
    </x:row>
    <x:row r="46615" spans="1:2">
      <x:c r="A46615" s="0" t="s">
        <x:v>36105</x:v>
      </x:c>
      <x:c r="B46615" s="0">
        <x:v>69793253</x:v>
      </x:c>
    </x:row>
    <x:row r="46616" spans="1:2">
      <x:c r="A46616" s="0" t="s">
        <x:v>36106</x:v>
      </x:c>
      <x:c r="B46616" s="0">
        <x:v>69793252</x:v>
      </x:c>
    </x:row>
    <x:row r="46617" spans="1:2">
      <x:c r="A46617" s="0" t="s">
        <x:v>36107</x:v>
      </x:c>
      <x:c r="B46617" s="0">
        <x:v>69793251</x:v>
      </x:c>
    </x:row>
    <x:row r="46618" spans="1:2">
      <x:c r="A46618" s="0" t="s">
        <x:v>36108</x:v>
      </x:c>
      <x:c r="B46618" s="0">
        <x:v>69793250</x:v>
      </x:c>
    </x:row>
    <x:row r="46619" spans="1:2">
      <x:c r="A46619" s="0" t="s">
        <x:v>36109</x:v>
      </x:c>
      <x:c r="B46619" s="0">
        <x:v>69793249</x:v>
      </x:c>
    </x:row>
    <x:row r="46620" spans="1:2">
      <x:c r="A46620" s="0" t="s">
        <x:v>36110</x:v>
      </x:c>
      <x:c r="B46620" s="0">
        <x:v>69793248</x:v>
      </x:c>
    </x:row>
    <x:row r="46621" spans="1:2">
      <x:c r="A46621" s="0" t="s">
        <x:v>36111</x:v>
      </x:c>
      <x:c r="B46621" s="0">
        <x:v>69793246</x:v>
      </x:c>
    </x:row>
    <x:row r="46622" spans="1:2">
      <x:c r="A46622" s="0" t="s">
        <x:v>36112</x:v>
      </x:c>
      <x:c r="B46622" s="0">
        <x:v>69793244</x:v>
      </x:c>
    </x:row>
    <x:row r="46623" spans="1:2">
      <x:c r="A46623" s="0" t="s">
        <x:v>36113</x:v>
      </x:c>
      <x:c r="B46623" s="0">
        <x:v>69793242</x:v>
      </x:c>
    </x:row>
    <x:row r="46624" spans="1:2">
      <x:c r="A46624" s="0" t="s">
        <x:v>36114</x:v>
      </x:c>
      <x:c r="B46624" s="0">
        <x:v>69793240</x:v>
      </x:c>
    </x:row>
    <x:row r="46625" spans="1:2">
      <x:c r="A46625" s="0" t="s">
        <x:v>36115</x:v>
      </x:c>
      <x:c r="B46625" s="0">
        <x:v>69793238</x:v>
      </x:c>
    </x:row>
    <x:row r="46626" spans="1:2">
      <x:c r="A46626" s="0" t="s">
        <x:v>36116</x:v>
      </x:c>
      <x:c r="B46626" s="0">
        <x:v>69793237</x:v>
      </x:c>
    </x:row>
    <x:row r="46627" spans="1:2">
      <x:c r="A46627" s="0" t="s">
        <x:v>36117</x:v>
      </x:c>
      <x:c r="B46627" s="0">
        <x:v>69793236</x:v>
      </x:c>
    </x:row>
    <x:row r="46628" spans="1:2">
      <x:c r="A46628" s="0" t="s">
        <x:v>36118</x:v>
      </x:c>
      <x:c r="B46628" s="0">
        <x:v>69793235</x:v>
      </x:c>
    </x:row>
    <x:row r="46629" spans="1:2">
      <x:c r="A46629" s="0" t="s">
        <x:v>31494</x:v>
      </x:c>
      <x:c r="B46629" s="0">
        <x:v>69791149</x:v>
      </x:c>
    </x:row>
    <x:row r="46630" spans="1:2">
      <x:c r="A46630" s="0" t="s">
        <x:v>12887</x:v>
      </x:c>
      <x:c r="B46630" s="0">
        <x:v>69791147</x:v>
      </x:c>
    </x:row>
    <x:row r="46631" spans="1:2">
      <x:c r="A46631" s="0" t="s">
        <x:v>36119</x:v>
      </x:c>
      <x:c r="B46631" s="0">
        <x:v>69791146</x:v>
      </x:c>
    </x:row>
    <x:row r="46632" spans="1:2">
      <x:c r="A46632" s="0" t="s">
        <x:v>36120</x:v>
      </x:c>
      <x:c r="B46632" s="0">
        <x:v>69791144</x:v>
      </x:c>
    </x:row>
    <x:row r="46633" spans="1:2">
      <x:c r="A46633" s="0" t="s">
        <x:v>29865</x:v>
      </x:c>
      <x:c r="B46633" s="0">
        <x:v>69791143</x:v>
      </x:c>
    </x:row>
    <x:row r="46634" spans="1:2">
      <x:c r="A46634" s="0" t="s">
        <x:v>36121</x:v>
      </x:c>
      <x:c r="B46634" s="0">
        <x:v>69791141</x:v>
      </x:c>
    </x:row>
    <x:row r="46635" spans="1:2">
      <x:c r="A46635" s="0" t="s">
        <x:v>36122</x:v>
      </x:c>
      <x:c r="B46635" s="0">
        <x:v>69791139</x:v>
      </x:c>
    </x:row>
    <x:row r="46636" spans="1:2">
      <x:c r="A46636" s="0" t="s">
        <x:v>30350</x:v>
      </x:c>
      <x:c r="B46636" s="0">
        <x:v>69791138</x:v>
      </x:c>
    </x:row>
    <x:row r="46637" spans="1:2">
      <x:c r="A46637" s="0" t="s">
        <x:v>36123</x:v>
      </x:c>
      <x:c r="B46637" s="0">
        <x:v>69791136</x:v>
      </x:c>
    </x:row>
    <x:row r="46638" spans="1:2">
      <x:c r="A46638" s="0" t="s">
        <x:v>24726</x:v>
      </x:c>
      <x:c r="B46638" s="0">
        <x:v>69791134</x:v>
      </x:c>
    </x:row>
    <x:row r="46639" spans="1:2">
      <x:c r="A46639" s="0" t="s">
        <x:v>36124</x:v>
      </x:c>
      <x:c r="B46639" s="0">
        <x:v>69791132</x:v>
      </x:c>
    </x:row>
    <x:row r="46640" spans="1:2">
      <x:c r="A46640" s="0" t="s">
        <x:v>36125</x:v>
      </x:c>
      <x:c r="B46640" s="0">
        <x:v>69791130</x:v>
      </x:c>
    </x:row>
    <x:row r="46641" spans="1:2">
      <x:c r="A46641" s="0" t="s">
        <x:v>36126</x:v>
      </x:c>
      <x:c r="B46641" s="0">
        <x:v>69791128</x:v>
      </x:c>
    </x:row>
    <x:row r="46642" spans="1:2">
      <x:c r="A46642" s="0" t="s">
        <x:v>28661</x:v>
      </x:c>
      <x:c r="B46642" s="0">
        <x:v>69791127</x:v>
      </x:c>
    </x:row>
    <x:row r="46643" spans="1:2">
      <x:c r="A46643" s="0" t="s">
        <x:v>25978</x:v>
      </x:c>
      <x:c r="B46643" s="0">
        <x:v>69791125</x:v>
      </x:c>
    </x:row>
    <x:row r="46644" spans="1:2">
      <x:c r="A46644" s="0" t="s">
        <x:v>1670</x:v>
      </x:c>
      <x:c r="B46644" s="0">
        <x:v>69791123</x:v>
      </x:c>
    </x:row>
    <x:row r="46645" spans="1:2">
      <x:c r="A46645" s="0" t="s">
        <x:v>29337</x:v>
      </x:c>
      <x:c r="B46645" s="0">
        <x:v>69791121</x:v>
      </x:c>
    </x:row>
    <x:row r="46646" spans="1:2">
      <x:c r="A46646" s="0" t="s">
        <x:v>27062</x:v>
      </x:c>
      <x:c r="B46646" s="0">
        <x:v>69791120</x:v>
      </x:c>
    </x:row>
    <x:row r="46647" spans="1:2">
      <x:c r="A46647" s="0" t="s">
        <x:v>36127</x:v>
      </x:c>
      <x:c r="B46647" s="0">
        <x:v>69791118</x:v>
      </x:c>
    </x:row>
    <x:row r="46648" spans="1:2">
      <x:c r="A46648" s="0" t="s">
        <x:v>36128</x:v>
      </x:c>
      <x:c r="B46648" s="0">
        <x:v>69791117</x:v>
      </x:c>
    </x:row>
    <x:row r="46649" spans="1:2">
      <x:c r="A46649" s="0" t="s">
        <x:v>36129</x:v>
      </x:c>
      <x:c r="B46649" s="0">
        <x:v>69790341</x:v>
      </x:c>
    </x:row>
    <x:row r="46650" spans="1:2">
      <x:c r="A46650" s="0" t="s">
        <x:v>36130</x:v>
      </x:c>
      <x:c r="B46650" s="0">
        <x:v>69790340</x:v>
      </x:c>
    </x:row>
    <x:row r="46651" spans="1:2">
      <x:c r="A46651" s="0" t="s">
        <x:v>36131</x:v>
      </x:c>
      <x:c r="B46651" s="0">
        <x:v>69790339</x:v>
      </x:c>
    </x:row>
    <x:row r="46652" spans="1:2">
      <x:c r="A46652" s="0" t="s">
        <x:v>36132</x:v>
      </x:c>
      <x:c r="B46652" s="0">
        <x:v>69790338</x:v>
      </x:c>
    </x:row>
    <x:row r="46653" spans="1:2">
      <x:c r="A46653" s="0" t="s">
        <x:v>36133</x:v>
      </x:c>
      <x:c r="B46653" s="0">
        <x:v>69790337</x:v>
      </x:c>
    </x:row>
    <x:row r="46654" spans="1:2">
      <x:c r="A46654" s="0" t="s">
        <x:v>36134</x:v>
      </x:c>
      <x:c r="B46654" s="0">
        <x:v>69790336</x:v>
      </x:c>
    </x:row>
    <x:row r="46655" spans="1:2">
      <x:c r="A46655" s="0" t="s">
        <x:v>36135</x:v>
      </x:c>
      <x:c r="B46655" s="0">
        <x:v>69790335</x:v>
      </x:c>
    </x:row>
    <x:row r="46656" spans="1:2">
      <x:c r="A46656" s="0" t="s">
        <x:v>36136</x:v>
      </x:c>
      <x:c r="B46656" s="0">
        <x:v>69790328</x:v>
      </x:c>
    </x:row>
    <x:row r="46657" spans="1:2">
      <x:c r="A46657" s="0" t="s">
        <x:v>36137</x:v>
      </x:c>
      <x:c r="B46657" s="0">
        <x:v>69790327</x:v>
      </x:c>
    </x:row>
    <x:row r="46658" spans="1:2">
      <x:c r="A46658" s="0" t="s">
        <x:v>36138</x:v>
      </x:c>
      <x:c r="B46658" s="0">
        <x:v>69790326</x:v>
      </x:c>
    </x:row>
    <x:row r="46659" spans="1:2">
      <x:c r="A46659" s="0" t="s">
        <x:v>36139</x:v>
      </x:c>
      <x:c r="B46659" s="0">
        <x:v>69790325</x:v>
      </x:c>
    </x:row>
    <x:row r="46660" spans="1:2">
      <x:c r="A46660" s="0" t="s">
        <x:v>36140</x:v>
      </x:c>
      <x:c r="B46660" s="0">
        <x:v>69790324</x:v>
      </x:c>
    </x:row>
    <x:row r="46661" spans="1:2">
      <x:c r="A46661" s="0" t="s">
        <x:v>36141</x:v>
      </x:c>
      <x:c r="B46661" s="0">
        <x:v>69790323</x:v>
      </x:c>
    </x:row>
    <x:row r="46662" spans="1:2">
      <x:c r="A46662" s="0" t="s">
        <x:v>36142</x:v>
      </x:c>
      <x:c r="B46662" s="0">
        <x:v>69790322</x:v>
      </x:c>
    </x:row>
    <x:row r="46663" spans="1:2">
      <x:c r="A46663" s="0" t="s">
        <x:v>36143</x:v>
      </x:c>
      <x:c r="B46663" s="0">
        <x:v>69790321</x:v>
      </x:c>
    </x:row>
    <x:row r="46664" spans="1:2">
      <x:c r="A46664" s="0" t="s">
        <x:v>36144</x:v>
      </x:c>
      <x:c r="B46664" s="0">
        <x:v>69790320</x:v>
      </x:c>
    </x:row>
    <x:row r="46665" spans="1:2">
      <x:c r="A46665" s="0" t="s">
        <x:v>36145</x:v>
      </x:c>
      <x:c r="B46665" s="0">
        <x:v>69790319</x:v>
      </x:c>
    </x:row>
    <x:row r="46666" spans="1:2">
      <x:c r="A46666" s="0" t="s">
        <x:v>36146</x:v>
      </x:c>
      <x:c r="B46666" s="0">
        <x:v>69790318</x:v>
      </x:c>
    </x:row>
    <x:row r="46667" spans="1:2">
      <x:c r="A46667" s="0" t="s">
        <x:v>36147</x:v>
      </x:c>
      <x:c r="B46667" s="0">
        <x:v>69790317</x:v>
      </x:c>
    </x:row>
    <x:row r="46668" spans="1:2">
      <x:c r="A46668" s="0" t="s">
        <x:v>36148</x:v>
      </x:c>
      <x:c r="B46668" s="0">
        <x:v>69790316</x:v>
      </x:c>
    </x:row>
    <x:row r="46669" spans="1:2">
      <x:c r="A46669" s="0" t="s">
        <x:v>36149</x:v>
      </x:c>
      <x:c r="B46669" s="0">
        <x:v>69790315</x:v>
      </x:c>
    </x:row>
    <x:row r="46670" spans="1:2">
      <x:c r="A46670" s="0" t="s">
        <x:v>36150</x:v>
      </x:c>
      <x:c r="B46670" s="0">
        <x:v>69790314</x:v>
      </x:c>
    </x:row>
    <x:row r="46671" spans="1:2">
      <x:c r="A46671" s="0" t="s">
        <x:v>36151</x:v>
      </x:c>
      <x:c r="B46671" s="0">
        <x:v>69790313</x:v>
      </x:c>
    </x:row>
    <x:row r="46672" spans="1:2">
      <x:c r="A46672" s="0" t="s">
        <x:v>36152</x:v>
      </x:c>
      <x:c r="B46672" s="0">
        <x:v>69790312</x:v>
      </x:c>
    </x:row>
    <x:row r="46673" spans="1:2">
      <x:c r="A46673" s="0" t="s">
        <x:v>36153</x:v>
      </x:c>
      <x:c r="B46673" s="0">
        <x:v>69790310</x:v>
      </x:c>
    </x:row>
    <x:row r="46674" spans="1:2">
      <x:c r="A46674" s="0" t="s">
        <x:v>36154</x:v>
      </x:c>
      <x:c r="B46674" s="0">
        <x:v>69790308</x:v>
      </x:c>
    </x:row>
    <x:row r="46675" spans="1:2">
      <x:c r="A46675" s="0" t="s">
        <x:v>36155</x:v>
      </x:c>
      <x:c r="B46675" s="0">
        <x:v>69790307</x:v>
      </x:c>
    </x:row>
    <x:row r="46676" spans="1:2">
      <x:c r="A46676" s="0" t="s">
        <x:v>36156</x:v>
      </x:c>
      <x:c r="B46676" s="0">
        <x:v>69790306</x:v>
      </x:c>
    </x:row>
    <x:row r="46677" spans="1:2">
      <x:c r="A46677" s="0" t="s">
        <x:v>36157</x:v>
      </x:c>
      <x:c r="B46677" s="0">
        <x:v>69790305</x:v>
      </x:c>
    </x:row>
    <x:row r="46678" spans="1:2">
      <x:c r="A46678" s="0" t="s">
        <x:v>36158</x:v>
      </x:c>
      <x:c r="B46678" s="0">
        <x:v>69790304</x:v>
      </x:c>
    </x:row>
    <x:row r="46679" spans="1:2">
      <x:c r="A46679" s="0" t="s">
        <x:v>36159</x:v>
      </x:c>
      <x:c r="B46679" s="0">
        <x:v>69790303</x:v>
      </x:c>
    </x:row>
    <x:row r="46680" spans="1:2">
      <x:c r="A46680" s="0" t="s">
        <x:v>36160</x:v>
      </x:c>
      <x:c r="B46680" s="0">
        <x:v>69790302</x:v>
      </x:c>
    </x:row>
    <x:row r="46681" spans="1:2">
      <x:c r="A46681" s="0" t="s">
        <x:v>36161</x:v>
      </x:c>
      <x:c r="B46681" s="0">
        <x:v>69790294</x:v>
      </x:c>
    </x:row>
    <x:row r="46682" spans="1:2">
      <x:c r="A46682" s="0" t="s">
        <x:v>36162</x:v>
      </x:c>
      <x:c r="B46682" s="0">
        <x:v>69790293</x:v>
      </x:c>
    </x:row>
    <x:row r="46683" spans="1:2">
      <x:c r="A46683" s="0" t="s">
        <x:v>36163</x:v>
      </x:c>
      <x:c r="B46683" s="0">
        <x:v>69790292</x:v>
      </x:c>
    </x:row>
    <x:row r="46684" spans="1:2">
      <x:c r="A46684" s="0" t="s">
        <x:v>36164</x:v>
      </x:c>
      <x:c r="B46684" s="0">
        <x:v>69790291</x:v>
      </x:c>
    </x:row>
    <x:row r="46685" spans="1:2">
      <x:c r="A46685" s="0" t="s">
        <x:v>36165</x:v>
      </x:c>
      <x:c r="B46685" s="0">
        <x:v>69790289</x:v>
      </x:c>
    </x:row>
    <x:row r="46686" spans="1:2">
      <x:c r="A46686" s="0" t="s">
        <x:v>36166</x:v>
      </x:c>
      <x:c r="B46686" s="0">
        <x:v>69790288</x:v>
      </x:c>
    </x:row>
    <x:row r="46687" spans="1:2">
      <x:c r="A46687" s="0" t="s">
        <x:v>36167</x:v>
      </x:c>
      <x:c r="B46687" s="0">
        <x:v>69790287</x:v>
      </x:c>
    </x:row>
    <x:row r="46688" spans="1:2">
      <x:c r="A46688" s="0" t="s">
        <x:v>36168</x:v>
      </x:c>
      <x:c r="B46688" s="0">
        <x:v>69790286</x:v>
      </x:c>
    </x:row>
    <x:row r="46689" spans="1:2">
      <x:c r="A46689" s="0" t="s">
        <x:v>36169</x:v>
      </x:c>
      <x:c r="B46689" s="0">
        <x:v>69790285</x:v>
      </x:c>
    </x:row>
    <x:row r="46690" spans="1:2">
      <x:c r="A46690" s="0" t="s">
        <x:v>36170</x:v>
      </x:c>
      <x:c r="B46690" s="0">
        <x:v>69790284</x:v>
      </x:c>
    </x:row>
    <x:row r="46691" spans="1:2">
      <x:c r="A46691" s="0" t="s">
        <x:v>36171</x:v>
      </x:c>
      <x:c r="B46691" s="0">
        <x:v>69790283</x:v>
      </x:c>
    </x:row>
    <x:row r="46692" spans="1:2">
      <x:c r="A46692" s="0" t="s">
        <x:v>36172</x:v>
      </x:c>
      <x:c r="B46692" s="0">
        <x:v>69790282</x:v>
      </x:c>
    </x:row>
    <x:row r="46693" spans="1:2">
      <x:c r="A46693" s="0" t="s">
        <x:v>36173</x:v>
      </x:c>
      <x:c r="B46693" s="0">
        <x:v>69790281</x:v>
      </x:c>
    </x:row>
    <x:row r="46694" spans="1:2">
      <x:c r="A46694" s="0" t="s">
        <x:v>36174</x:v>
      </x:c>
      <x:c r="B46694" s="0">
        <x:v>69790280</x:v>
      </x:c>
    </x:row>
    <x:row r="46695" spans="1:2">
      <x:c r="A46695" s="0" t="s">
        <x:v>36175</x:v>
      </x:c>
      <x:c r="B46695" s="0">
        <x:v>69790279</x:v>
      </x:c>
    </x:row>
    <x:row r="46696" spans="1:2">
      <x:c r="A46696" s="0" t="s">
        <x:v>36176</x:v>
      </x:c>
      <x:c r="B46696" s="0">
        <x:v>69790278</x:v>
      </x:c>
    </x:row>
    <x:row r="46697" spans="1:2">
      <x:c r="A46697" s="0" t="s">
        <x:v>36177</x:v>
      </x:c>
      <x:c r="B46697" s="0">
        <x:v>69790277</x:v>
      </x:c>
    </x:row>
    <x:row r="46698" spans="1:2">
      <x:c r="A46698" s="0" t="s">
        <x:v>36178</x:v>
      </x:c>
      <x:c r="B46698" s="0">
        <x:v>69790276</x:v>
      </x:c>
    </x:row>
    <x:row r="46699" spans="1:2">
      <x:c r="A46699" s="0" t="s">
        <x:v>36179</x:v>
      </x:c>
      <x:c r="B46699" s="0">
        <x:v>69790274</x:v>
      </x:c>
    </x:row>
    <x:row r="46700" spans="1:2">
      <x:c r="A46700" s="0" t="s">
        <x:v>36180</x:v>
      </x:c>
      <x:c r="B46700" s="0">
        <x:v>69790272</x:v>
      </x:c>
    </x:row>
    <x:row r="46701" spans="1:2">
      <x:c r="A46701" s="0" t="s">
        <x:v>36181</x:v>
      </x:c>
      <x:c r="B46701" s="0">
        <x:v>69790271</x:v>
      </x:c>
    </x:row>
    <x:row r="46702" spans="1:2">
      <x:c r="A46702" s="0" t="s">
        <x:v>36182</x:v>
      </x:c>
      <x:c r="B46702" s="0">
        <x:v>69790270</x:v>
      </x:c>
    </x:row>
    <x:row r="46703" spans="1:2">
      <x:c r="A46703" s="0" t="s">
        <x:v>36183</x:v>
      </x:c>
      <x:c r="B46703" s="0">
        <x:v>69790269</x:v>
      </x:c>
    </x:row>
    <x:row r="46704" spans="1:2">
      <x:c r="A46704" s="0" t="s">
        <x:v>36184</x:v>
      </x:c>
      <x:c r="B46704" s="0">
        <x:v>69790268</x:v>
      </x:c>
    </x:row>
    <x:row r="46705" spans="1:2">
      <x:c r="A46705" s="0" t="s">
        <x:v>36185</x:v>
      </x:c>
      <x:c r="B46705" s="0">
        <x:v>69790267</x:v>
      </x:c>
    </x:row>
    <x:row r="46706" spans="1:2">
      <x:c r="A46706" s="0" t="s">
        <x:v>16791</x:v>
      </x:c>
      <x:c r="B46706" s="0">
        <x:v>69788340</x:v>
      </x:c>
    </x:row>
    <x:row r="46707" spans="1:2">
      <x:c r="A46707" s="0" t="s">
        <x:v>26986</x:v>
      </x:c>
      <x:c r="B46707" s="0">
        <x:v>69788339</x:v>
      </x:c>
    </x:row>
    <x:row r="46708" spans="1:2">
      <x:c r="A46708" s="0" t="s">
        <x:v>29612</x:v>
      </x:c>
      <x:c r="B46708" s="0">
        <x:v>69788338</x:v>
      </x:c>
    </x:row>
    <x:row r="46709" spans="1:2">
      <x:c r="A46709" s="0" t="s">
        <x:v>1668</x:v>
      </x:c>
      <x:c r="B46709" s="0">
        <x:v>69788337</x:v>
      </x:c>
    </x:row>
    <x:row r="46710" spans="1:2">
      <x:c r="A46710" s="0" t="s">
        <x:v>1497</x:v>
      </x:c>
      <x:c r="B46710" s="0">
        <x:v>69788336</x:v>
      </x:c>
    </x:row>
    <x:row r="46711" spans="1:2">
      <x:c r="A46711" s="0" t="s">
        <x:v>36186</x:v>
      </x:c>
      <x:c r="B46711" s="0">
        <x:v>69788335</x:v>
      </x:c>
    </x:row>
    <x:row r="46712" spans="1:2">
      <x:c r="A46712" s="0" t="s">
        <x:v>31494</x:v>
      </x:c>
      <x:c r="B46712" s="0">
        <x:v>69788334</x:v>
      </x:c>
    </x:row>
    <x:row r="46713" spans="1:2">
      <x:c r="A46713" s="0" t="s">
        <x:v>36187</x:v>
      </x:c>
      <x:c r="B46713" s="0">
        <x:v>69788333</x:v>
      </x:c>
    </x:row>
    <x:row r="46714" spans="1:2">
      <x:c r="A46714" s="0" t="s">
        <x:v>17214</x:v>
      </x:c>
      <x:c r="B46714" s="0">
        <x:v>69788332</x:v>
      </x:c>
    </x:row>
    <x:row r="46715" spans="1:2">
      <x:c r="A46715" s="0" t="s">
        <x:v>27082</x:v>
      </x:c>
      <x:c r="B46715" s="0">
        <x:v>69788331</x:v>
      </x:c>
    </x:row>
    <x:row r="46716" spans="1:2">
      <x:c r="A46716" s="0" t="s">
        <x:v>36188</x:v>
      </x:c>
      <x:c r="B46716" s="0">
        <x:v>69788330</x:v>
      </x:c>
    </x:row>
    <x:row r="46717" spans="1:2">
      <x:c r="A46717" s="0" t="s">
        <x:v>36189</x:v>
      </x:c>
      <x:c r="B46717" s="0">
        <x:v>69788329</x:v>
      </x:c>
    </x:row>
    <x:row r="46718" spans="1:2">
      <x:c r="A46718" s="0" t="s">
        <x:v>28693</x:v>
      </x:c>
      <x:c r="B46718" s="0">
        <x:v>69788328</x:v>
      </x:c>
    </x:row>
    <x:row r="46719" spans="1:2">
      <x:c r="A46719" s="0" t="s">
        <x:v>25034</x:v>
      </x:c>
      <x:c r="B46719" s="0">
        <x:v>69788327</x:v>
      </x:c>
    </x:row>
    <x:row r="46720" spans="1:2">
      <x:c r="A46720" s="0" t="s">
        <x:v>15528</x:v>
      </x:c>
      <x:c r="B46720" s="0">
        <x:v>69788326</x:v>
      </x:c>
    </x:row>
    <x:row r="46721" spans="1:2">
      <x:c r="A46721" s="0" t="s">
        <x:v>27847</x:v>
      </x:c>
      <x:c r="B46721" s="0">
        <x:v>69788325</x:v>
      </x:c>
    </x:row>
    <x:row r="46722" spans="1:2">
      <x:c r="A46722" s="0" t="s">
        <x:v>8535</x:v>
      </x:c>
      <x:c r="B46722" s="0">
        <x:v>69788323</x:v>
      </x:c>
    </x:row>
    <x:row r="46723" spans="1:2">
      <x:c r="A46723" s="0" t="s">
        <x:v>27096</x:v>
      </x:c>
      <x:c r="B46723" s="0">
        <x:v>69788322</x:v>
      </x:c>
    </x:row>
    <x:row r="46724" spans="1:2">
      <x:c r="A46724" s="0" t="s">
        <x:v>25878</x:v>
      </x:c>
      <x:c r="B46724" s="0">
        <x:v>69788321</x:v>
      </x:c>
    </x:row>
    <x:row r="46725" spans="1:2">
      <x:c r="A46725" s="0" t="s">
        <x:v>36190</x:v>
      </x:c>
      <x:c r="B46725" s="0">
        <x:v>69788320</x:v>
      </x:c>
    </x:row>
    <x:row r="46726" spans="1:2">
      <x:c r="A46726" s="0" t="s">
        <x:v>17133</x:v>
      </x:c>
      <x:c r="B46726" s="0">
        <x:v>69785285</x:v>
      </x:c>
    </x:row>
    <x:row r="46727" spans="1:2">
      <x:c r="A46727" s="0" t="s">
        <x:v>16472</x:v>
      </x:c>
      <x:c r="B46727" s="0">
        <x:v>69785283</x:v>
      </x:c>
    </x:row>
    <x:row r="46728" spans="1:2">
      <x:c r="A46728" s="0" t="s">
        <x:v>27355</x:v>
      </x:c>
      <x:c r="B46728" s="0">
        <x:v>69785280</x:v>
      </x:c>
    </x:row>
    <x:row r="46729" spans="1:2">
      <x:c r="A46729" s="0" t="s">
        <x:v>21523</x:v>
      </x:c>
      <x:c r="B46729" s="0">
        <x:v>69784715</x:v>
      </x:c>
    </x:row>
    <x:row r="46730" spans="1:2">
      <x:c r="A46730" s="0" t="s">
        <x:v>33310</x:v>
      </x:c>
      <x:c r="B46730" s="0">
        <x:v>69784714</x:v>
      </x:c>
    </x:row>
    <x:row r="46731" spans="1:2">
      <x:c r="A46731" s="0" t="s">
        <x:v>15526</x:v>
      </x:c>
      <x:c r="B46731" s="0">
        <x:v>69784713</x:v>
      </x:c>
    </x:row>
    <x:row r="46732" spans="1:2">
      <x:c r="A46732" s="0" t="s">
        <x:v>25905</x:v>
      </x:c>
      <x:c r="B46732" s="0">
        <x:v>69784712</x:v>
      </x:c>
    </x:row>
    <x:row r="46733" spans="1:2">
      <x:c r="A46733" s="0" t="s">
        <x:v>16478</x:v>
      </x:c>
      <x:c r="B46733" s="0">
        <x:v>69784711</x:v>
      </x:c>
    </x:row>
    <x:row r="46734" spans="1:2">
      <x:c r="A46734" s="0" t="s">
        <x:v>27355</x:v>
      </x:c>
      <x:c r="B46734" s="0">
        <x:v>69784710</x:v>
      </x:c>
    </x:row>
    <x:row r="46735" spans="1:2">
      <x:c r="A46735" s="0" t="s">
        <x:v>27355</x:v>
      </x:c>
      <x:c r="B46735" s="0">
        <x:v>69783535</x:v>
      </x:c>
    </x:row>
    <x:row r="46736" spans="1:2">
      <x:c r="A46736" s="0" t="s">
        <x:v>36191</x:v>
      </x:c>
      <x:c r="B46736" s="0">
        <x:v>69781042</x:v>
      </x:c>
    </x:row>
    <x:row r="46737" spans="1:2">
      <x:c r="A46737" s="0" t="s">
        <x:v>29701</x:v>
      </x:c>
      <x:c r="B46737" s="0">
        <x:v>69715568</x:v>
      </x:c>
    </x:row>
    <x:row r="46738" spans="1:2">
      <x:c r="A46738" s="0" t="s">
        <x:v>36192</x:v>
      </x:c>
      <x:c r="B46738" s="0">
        <x:v>69715567</x:v>
      </x:c>
    </x:row>
    <x:row r="46739" spans="1:2">
      <x:c r="A46739" s="0" t="s">
        <x:v>36193</x:v>
      </x:c>
      <x:c r="B46739" s="0">
        <x:v>69715566</x:v>
      </x:c>
    </x:row>
    <x:row r="46740" spans="1:2">
      <x:c r="A46740" s="0" t="s">
        <x:v>26021</x:v>
      </x:c>
      <x:c r="B46740" s="0">
        <x:v>69715532</x:v>
      </x:c>
    </x:row>
    <x:row r="46741" spans="1:2">
      <x:c r="A46741" s="0" t="s">
        <x:v>25337</x:v>
      </x:c>
      <x:c r="B46741" s="0">
        <x:v>69715531</x:v>
      </x:c>
    </x:row>
    <x:row r="46742" spans="1:2">
      <x:c r="A46742" s="0" t="s">
        <x:v>16643</x:v>
      </x:c>
      <x:c r="B46742" s="0">
        <x:v>69715530</x:v>
      </x:c>
    </x:row>
    <x:row r="46743" spans="1:2">
      <x:c r="A46743" s="0" t="s">
        <x:v>25262</x:v>
      </x:c>
      <x:c r="B46743" s="0">
        <x:v>69715529</x:v>
      </x:c>
    </x:row>
    <x:row r="46744" spans="1:2">
      <x:c r="A46744" s="0" t="s">
        <x:v>27219</x:v>
      </x:c>
      <x:c r="B46744" s="0">
        <x:v>69715528</x:v>
      </x:c>
    </x:row>
    <x:row r="46745" spans="1:2">
      <x:c r="A46745" s="0" t="s">
        <x:v>36194</x:v>
      </x:c>
      <x:c r="B46745" s="0">
        <x:v>69715527</x:v>
      </x:c>
    </x:row>
    <x:row r="46746" spans="1:2">
      <x:c r="A46746" s="0" t="s">
        <x:v>14431</x:v>
      </x:c>
      <x:c r="B46746" s="0">
        <x:v>69715526</x:v>
      </x:c>
    </x:row>
    <x:row r="46747" spans="1:2">
      <x:c r="A46747" s="0" t="s">
        <x:v>36195</x:v>
      </x:c>
      <x:c r="B46747" s="0">
        <x:v>69715523</x:v>
      </x:c>
    </x:row>
    <x:row r="46748" spans="1:2">
      <x:c r="A46748" s="0" t="s">
        <x:v>36196</x:v>
      </x:c>
      <x:c r="B46748" s="0">
        <x:v>69715522</x:v>
      </x:c>
    </x:row>
    <x:row r="46749" spans="1:2">
      <x:c r="A46749" s="0" t="s">
        <x:v>1351</x:v>
      </x:c>
      <x:c r="B46749" s="0">
        <x:v>69715521</x:v>
      </x:c>
    </x:row>
    <x:row r="46750" spans="1:2">
      <x:c r="A46750" s="0" t="s">
        <x:v>36197</x:v>
      </x:c>
      <x:c r="B46750" s="0">
        <x:v>69715520</x:v>
      </x:c>
    </x:row>
    <x:row r="46751" spans="1:2">
      <x:c r="A46751" s="0" t="s">
        <x:v>25922</x:v>
      </x:c>
      <x:c r="B46751" s="0">
        <x:v>69715519</x:v>
      </x:c>
    </x:row>
    <x:row r="46752" spans="1:2">
      <x:c r="A46752" s="0" t="s">
        <x:v>25754</x:v>
      </x:c>
      <x:c r="B46752" s="0">
        <x:v>69715518</x:v>
      </x:c>
    </x:row>
    <x:row r="46753" spans="1:2">
      <x:c r="A46753" s="0" t="s">
        <x:v>36198</x:v>
      </x:c>
      <x:c r="B46753" s="0">
        <x:v>69715517</x:v>
      </x:c>
    </x:row>
    <x:row r="46754" spans="1:2">
      <x:c r="A46754" s="0" t="s">
        <x:v>20314</x:v>
      </x:c>
      <x:c r="B46754" s="0">
        <x:v>69715516</x:v>
      </x:c>
    </x:row>
    <x:row r="46755" spans="1:2">
      <x:c r="A46755" s="0" t="s">
        <x:v>36199</x:v>
      </x:c>
      <x:c r="B46755" s="0">
        <x:v>69715515</x:v>
      </x:c>
    </x:row>
    <x:row r="46756" spans="1:2">
      <x:c r="A46756" s="0" t="s">
        <x:v>36200</x:v>
      </x:c>
      <x:c r="B46756" s="0">
        <x:v>69715514</x:v>
      </x:c>
    </x:row>
    <x:row r="46757" spans="1:2">
      <x:c r="A46757" s="0" t="s">
        <x:v>19218</x:v>
      </x:c>
      <x:c r="B46757" s="0">
        <x:v>69715513</x:v>
      </x:c>
    </x:row>
    <x:row r="46758" spans="1:2">
      <x:c r="A46758" s="0" t="s">
        <x:v>1563</x:v>
      </x:c>
      <x:c r="B46758" s="0">
        <x:v>69715512</x:v>
      </x:c>
    </x:row>
    <x:row r="46759" spans="1:2">
      <x:c r="A46759" s="0" t="s">
        <x:v>10071</x:v>
      </x:c>
      <x:c r="B46759" s="0">
        <x:v>69715511</x:v>
      </x:c>
    </x:row>
    <x:row r="46760" spans="1:2">
      <x:c r="A46760" s="0" t="s">
        <x:v>13344</x:v>
      </x:c>
      <x:c r="B46760" s="0">
        <x:v>69715510</x:v>
      </x:c>
    </x:row>
    <x:row r="46761" spans="1:2">
      <x:c r="A46761" s="0" t="s">
        <x:v>36201</x:v>
      </x:c>
      <x:c r="B46761" s="0">
        <x:v>69715509</x:v>
      </x:c>
    </x:row>
    <x:row r="46762" spans="1:2">
      <x:c r="A46762" s="0" t="s">
        <x:v>36202</x:v>
      </x:c>
      <x:c r="B46762" s="0">
        <x:v>69715508</x:v>
      </x:c>
    </x:row>
    <x:row r="46763" spans="1:2">
      <x:c r="A46763" s="0" t="s">
        <x:v>36203</x:v>
      </x:c>
      <x:c r="B46763" s="0">
        <x:v>69715507</x:v>
      </x:c>
    </x:row>
    <x:row r="46764" spans="1:2">
      <x:c r="A46764" s="0" t="s">
        <x:v>36204</x:v>
      </x:c>
      <x:c r="B46764" s="0">
        <x:v>69715506</x:v>
      </x:c>
    </x:row>
    <x:row r="46765" spans="1:2">
      <x:c r="A46765" s="0" t="s">
        <x:v>36205</x:v>
      </x:c>
      <x:c r="B46765" s="0">
        <x:v>69715505</x:v>
      </x:c>
    </x:row>
    <x:row r="46766" spans="1:2">
      <x:c r="A46766" s="0" t="s">
        <x:v>36206</x:v>
      </x:c>
      <x:c r="B46766" s="0">
        <x:v>69715504</x:v>
      </x:c>
    </x:row>
    <x:row r="46767" spans="1:2">
      <x:c r="A46767" s="0" t="s">
        <x:v>22018</x:v>
      </x:c>
      <x:c r="B46767" s="0">
        <x:v>69715503</x:v>
      </x:c>
    </x:row>
    <x:row r="46768" spans="1:2">
      <x:c r="A46768" s="0" t="s">
        <x:v>36207</x:v>
      </x:c>
      <x:c r="B46768" s="0">
        <x:v>69715502</x:v>
      </x:c>
    </x:row>
    <x:row r="46769" spans="1:2">
      <x:c r="A46769" s="0" t="s">
        <x:v>21855</x:v>
      </x:c>
      <x:c r="B46769" s="0">
        <x:v>69715501</x:v>
      </x:c>
    </x:row>
    <x:row r="46770" spans="1:2">
      <x:c r="A46770" s="0" t="s">
        <x:v>36208</x:v>
      </x:c>
      <x:c r="B46770" s="0">
        <x:v>69715500</x:v>
      </x:c>
    </x:row>
    <x:row r="46771" spans="1:2">
      <x:c r="A46771" s="0" t="s">
        <x:v>26684</x:v>
      </x:c>
      <x:c r="B46771" s="0">
        <x:v>69715498</x:v>
      </x:c>
    </x:row>
    <x:row r="46772" spans="1:2">
      <x:c r="A46772" s="0" t="s">
        <x:v>20314</x:v>
      </x:c>
      <x:c r="B46772" s="0">
        <x:v>69715497</x:v>
      </x:c>
    </x:row>
    <x:row r="46773" spans="1:2">
      <x:c r="A46773" s="0" t="s">
        <x:v>24768</x:v>
      </x:c>
      <x:c r="B46773" s="0">
        <x:v>69715496</x:v>
      </x:c>
    </x:row>
    <x:row r="46774" spans="1:2">
      <x:c r="A46774" s="0" t="s">
        <x:v>36209</x:v>
      </x:c>
      <x:c r="B46774" s="0">
        <x:v>69715495</x:v>
      </x:c>
    </x:row>
    <x:row r="46775" spans="1:2">
      <x:c r="A46775" s="0" t="s">
        <x:v>25157</x:v>
      </x:c>
      <x:c r="B46775" s="0">
        <x:v>69715494</x:v>
      </x:c>
    </x:row>
    <x:row r="46776" spans="1:2">
      <x:c r="A46776" s="0" t="s">
        <x:v>22018</x:v>
      </x:c>
      <x:c r="B46776" s="0">
        <x:v>69715493</x:v>
      </x:c>
    </x:row>
    <x:row r="46777" spans="1:2">
      <x:c r="A46777" s="0" t="s">
        <x:v>21514</x:v>
      </x:c>
      <x:c r="B46777" s="0">
        <x:v>69715492</x:v>
      </x:c>
    </x:row>
    <x:row r="46778" spans="1:2">
      <x:c r="A46778" s="0" t="s">
        <x:v>29691</x:v>
      </x:c>
      <x:c r="B46778" s="0">
        <x:v>69715490</x:v>
      </x:c>
    </x:row>
    <x:row r="46779" spans="1:2">
      <x:c r="A46779" s="0" t="s">
        <x:v>36210</x:v>
      </x:c>
      <x:c r="B46779" s="0">
        <x:v>69715489</x:v>
      </x:c>
    </x:row>
    <x:row r="46780" spans="1:2">
      <x:c r="A46780" s="0" t="s">
        <x:v>29102</x:v>
      </x:c>
      <x:c r="B46780" s="0">
        <x:v>69715488</x:v>
      </x:c>
    </x:row>
    <x:row r="46781" spans="1:2">
      <x:c r="A46781" s="0" t="s">
        <x:v>26103</x:v>
      </x:c>
      <x:c r="B46781" s="0">
        <x:v>69715487</x:v>
      </x:c>
    </x:row>
    <x:row r="46782" spans="1:2">
      <x:c r="A46782" s="0" t="s">
        <x:v>36211</x:v>
      </x:c>
      <x:c r="B46782" s="0">
        <x:v>69715486</x:v>
      </x:c>
    </x:row>
    <x:row r="46783" spans="1:2">
      <x:c r="A46783" s="0" t="s">
        <x:v>36212</x:v>
      </x:c>
      <x:c r="B46783" s="0">
        <x:v>69715485</x:v>
      </x:c>
    </x:row>
    <x:row r="46784" spans="1:2">
      <x:c r="A46784" s="0" t="s">
        <x:v>29882</x:v>
      </x:c>
      <x:c r="B46784" s="0">
        <x:v>69715484</x:v>
      </x:c>
    </x:row>
    <x:row r="46785" spans="1:2">
      <x:c r="A46785" s="0" t="s">
        <x:v>24715</x:v>
      </x:c>
      <x:c r="B46785" s="0">
        <x:v>69715483</x:v>
      </x:c>
    </x:row>
    <x:row r="46786" spans="1:2">
      <x:c r="A46786" s="0" t="s">
        <x:v>19220</x:v>
      </x:c>
      <x:c r="B46786" s="0">
        <x:v>69715482</x:v>
      </x:c>
    </x:row>
    <x:row r="46787" spans="1:2">
      <x:c r="A46787" s="0" t="s">
        <x:v>36213</x:v>
      </x:c>
      <x:c r="B46787" s="0">
        <x:v>69715481</x:v>
      </x:c>
    </x:row>
    <x:row r="46788" spans="1:2">
      <x:c r="A46788" s="0" t="s">
        <x:v>36214</x:v>
      </x:c>
      <x:c r="B46788" s="0">
        <x:v>69715480</x:v>
      </x:c>
    </x:row>
    <x:row r="46789" spans="1:2">
      <x:c r="A46789" s="0" t="s">
        <x:v>36215</x:v>
      </x:c>
      <x:c r="B46789" s="0">
        <x:v>69715479</x:v>
      </x:c>
    </x:row>
    <x:row r="46790" spans="1:2">
      <x:c r="A46790" s="0" t="s">
        <x:v>14431</x:v>
      </x:c>
      <x:c r="B46790" s="0">
        <x:v>69715478</x:v>
      </x:c>
    </x:row>
    <x:row r="46791" spans="1:2">
      <x:c r="A46791" s="0" t="s">
        <x:v>36216</x:v>
      </x:c>
      <x:c r="B46791" s="0">
        <x:v>69715477</x:v>
      </x:c>
    </x:row>
    <x:row r="46792" spans="1:2">
      <x:c r="A46792" s="0" t="s">
        <x:v>16791</x:v>
      </x:c>
      <x:c r="B46792" s="0">
        <x:v>69715476</x:v>
      </x:c>
    </x:row>
    <x:row r="46793" spans="1:2">
      <x:c r="A46793" s="0" t="s">
        <x:v>13344</x:v>
      </x:c>
      <x:c r="B46793" s="0">
        <x:v>69715475</x:v>
      </x:c>
    </x:row>
    <x:row r="46794" spans="1:2">
      <x:c r="A46794" s="0" t="s">
        <x:v>25212</x:v>
      </x:c>
      <x:c r="B46794" s="0">
        <x:v>69715320</x:v>
      </x:c>
    </x:row>
    <x:row r="46795" spans="1:2">
      <x:c r="A46795" s="0" t="s">
        <x:v>24662</x:v>
      </x:c>
      <x:c r="B46795" s="0">
        <x:v>69715317</x:v>
      </x:c>
    </x:row>
    <x:row r="46796" spans="1:2">
      <x:c r="A46796" s="0" t="s">
        <x:v>31334</x:v>
      </x:c>
      <x:c r="B46796" s="0">
        <x:v>69715314</x:v>
      </x:c>
    </x:row>
    <x:row r="46797" spans="1:2">
      <x:c r="A46797" s="0" t="s">
        <x:v>36217</x:v>
      </x:c>
      <x:c r="B46797" s="0">
        <x:v>69715310</x:v>
      </x:c>
    </x:row>
    <x:row r="46798" spans="1:2">
      <x:c r="A46798" s="0" t="s">
        <x:v>36218</x:v>
      </x:c>
      <x:c r="B46798" s="0">
        <x:v>69715308</x:v>
      </x:c>
    </x:row>
    <x:row r="46799" spans="1:2">
      <x:c r="A46799" s="0" t="s">
        <x:v>27199</x:v>
      </x:c>
      <x:c r="B46799" s="0">
        <x:v>69715304</x:v>
      </x:c>
    </x:row>
    <x:row r="46800" spans="1:2">
      <x:c r="A46800" s="0" t="s">
        <x:v>36219</x:v>
      </x:c>
      <x:c r="B46800" s="0">
        <x:v>69715301</x:v>
      </x:c>
    </x:row>
    <x:row r="46801" spans="1:2">
      <x:c r="A46801" s="0" t="s">
        <x:v>11498</x:v>
      </x:c>
      <x:c r="B46801" s="0">
        <x:v>69715299</x:v>
      </x:c>
    </x:row>
    <x:row r="46802" spans="1:2">
      <x:c r="A46802" s="0" t="s">
        <x:v>27141</x:v>
      </x:c>
      <x:c r="B46802" s="0">
        <x:v>69715296</x:v>
      </x:c>
    </x:row>
    <x:row r="46803" spans="1:2">
      <x:c r="A46803" s="0" t="s">
        <x:v>1351</x:v>
      </x:c>
      <x:c r="B46803" s="0">
        <x:v>69715293</x:v>
      </x:c>
    </x:row>
    <x:row r="46804" spans="1:2">
      <x:c r="A46804" s="0" t="s">
        <x:v>36220</x:v>
      </x:c>
      <x:c r="B46804" s="0">
        <x:v>69715292</x:v>
      </x:c>
    </x:row>
    <x:row r="46805" spans="1:2">
      <x:c r="A46805" s="0" t="s">
        <x:v>36221</x:v>
      </x:c>
      <x:c r="B46805" s="0">
        <x:v>69715289</x:v>
      </x:c>
    </x:row>
    <x:row r="46806" spans="1:2">
      <x:c r="A46806" s="0" t="s">
        <x:v>36222</x:v>
      </x:c>
      <x:c r="B46806" s="0">
        <x:v>69715287</x:v>
      </x:c>
    </x:row>
    <x:row r="46807" spans="1:2">
      <x:c r="A46807" s="0" t="s">
        <x:v>16490</x:v>
      </x:c>
      <x:c r="B46807" s="0">
        <x:v>69715285</x:v>
      </x:c>
    </x:row>
    <x:row r="46808" spans="1:2">
      <x:c r="A46808" s="0" t="s">
        <x:v>24693</x:v>
      </x:c>
      <x:c r="B46808" s="0">
        <x:v>69715282</x:v>
      </x:c>
    </x:row>
    <x:row r="46809" spans="1:2">
      <x:c r="A46809" s="0" t="s">
        <x:v>36223</x:v>
      </x:c>
      <x:c r="B46809" s="0">
        <x:v>69715279</x:v>
      </x:c>
    </x:row>
    <x:row r="46810" spans="1:2">
      <x:c r="A46810" s="0" t="s">
        <x:v>25309</x:v>
      </x:c>
      <x:c r="B46810" s="0">
        <x:v>69715278</x:v>
      </x:c>
    </x:row>
    <x:row r="46811" spans="1:2">
      <x:c r="A46811" s="0" t="s">
        <x:v>836</x:v>
      </x:c>
      <x:c r="B46811" s="0">
        <x:v>69715275</x:v>
      </x:c>
    </x:row>
    <x:row r="46812" spans="1:2">
      <x:c r="A46812" s="0" t="s">
        <x:v>34191</x:v>
      </x:c>
      <x:c r="B46812" s="0">
        <x:v>69715273</x:v>
      </x:c>
    </x:row>
    <x:row r="46813" spans="1:2">
      <x:c r="A46813" s="0" t="s">
        <x:v>36224</x:v>
      </x:c>
      <x:c r="B46813" s="0">
        <x:v>69715270</x:v>
      </x:c>
    </x:row>
    <x:row r="46814" spans="1:2">
      <x:c r="A46814" s="0" t="s">
        <x:v>36225</x:v>
      </x:c>
      <x:c r="B46814" s="0">
        <x:v>69715268</x:v>
      </x:c>
    </x:row>
    <x:row r="46815" spans="1:2">
      <x:c r="A46815" s="0" t="s">
        <x:v>27828</x:v>
      </x:c>
      <x:c r="B46815" s="0">
        <x:v>69715265</x:v>
      </x:c>
    </x:row>
    <x:row r="46816" spans="1:2">
      <x:c r="A46816" s="0" t="s">
        <x:v>24977</x:v>
      </x:c>
      <x:c r="B46816" s="0">
        <x:v>69715263</x:v>
      </x:c>
    </x:row>
    <x:row r="46817" spans="1:2">
      <x:c r="A46817" s="0" t="s">
        <x:v>36226</x:v>
      </x:c>
      <x:c r="B46817" s="0">
        <x:v>69715069</x:v>
      </x:c>
    </x:row>
    <x:row r="46818" spans="1:2">
      <x:c r="A46818" s="0" t="s">
        <x:v>36227</x:v>
      </x:c>
      <x:c r="B46818" s="0">
        <x:v>69715068</x:v>
      </x:c>
    </x:row>
    <x:row r="46819" spans="1:2">
      <x:c r="A46819" s="0" t="s">
        <x:v>29701</x:v>
      </x:c>
      <x:c r="B46819" s="0">
        <x:v>69715067</x:v>
      </x:c>
    </x:row>
    <x:row r="46820" spans="1:2">
      <x:c r="A46820" s="0" t="s">
        <x:v>31931</x:v>
      </x:c>
      <x:c r="B46820" s="0">
        <x:v>69715066</x:v>
      </x:c>
    </x:row>
    <x:row r="46821" spans="1:2">
      <x:c r="A46821" s="0" t="s">
        <x:v>29753</x:v>
      </x:c>
      <x:c r="B46821" s="0">
        <x:v>69715065</x:v>
      </x:c>
    </x:row>
    <x:row r="46822" spans="1:2">
      <x:c r="A46822" s="0" t="s">
        <x:v>14431</x:v>
      </x:c>
      <x:c r="B46822" s="0">
        <x:v>69715064</x:v>
      </x:c>
    </x:row>
    <x:row r="46823" spans="1:2">
      <x:c r="A46823" s="0" t="s">
        <x:v>24700</x:v>
      </x:c>
      <x:c r="B46823" s="0">
        <x:v>69715063</x:v>
      </x:c>
    </x:row>
    <x:row r="46824" spans="1:2">
      <x:c r="A46824" s="0" t="s">
        <x:v>21974</x:v>
      </x:c>
      <x:c r="B46824" s="0">
        <x:v>69715062</x:v>
      </x:c>
    </x:row>
    <x:row r="46825" spans="1:2">
      <x:c r="A46825" s="0" t="s">
        <x:v>36192</x:v>
      </x:c>
      <x:c r="B46825" s="0">
        <x:v>69715061</x:v>
      </x:c>
    </x:row>
    <x:row r="46826" spans="1:2">
      <x:c r="A46826" s="0" t="s">
        <x:v>36193</x:v>
      </x:c>
      <x:c r="B46826" s="0">
        <x:v>69715060</x:v>
      </x:c>
    </x:row>
    <x:row r="46827" spans="1:2">
      <x:c r="A46827" s="0" t="s">
        <x:v>36228</x:v>
      </x:c>
      <x:c r="B46827" s="0">
        <x:v>69715059</x:v>
      </x:c>
    </x:row>
    <x:row r="46828" spans="1:2">
      <x:c r="A46828" s="0" t="s">
        <x:v>33844</x:v>
      </x:c>
      <x:c r="B46828" s="0">
        <x:v>69715058</x:v>
      </x:c>
    </x:row>
    <x:row r="46829" spans="1:2">
      <x:c r="A46829" s="0" t="s">
        <x:v>21970</x:v>
      </x:c>
      <x:c r="B46829" s="0">
        <x:v>69715057</x:v>
      </x:c>
    </x:row>
    <x:row r="46830" spans="1:2">
      <x:c r="A46830" s="0" t="s">
        <x:v>24662</x:v>
      </x:c>
      <x:c r="B46830" s="0">
        <x:v>69715056</x:v>
      </x:c>
    </x:row>
    <x:row r="46831" spans="1:2">
      <x:c r="A46831" s="0" t="s">
        <x:v>34297</x:v>
      </x:c>
      <x:c r="B46831" s="0">
        <x:v>69715055</x:v>
      </x:c>
    </x:row>
    <x:row r="46832" spans="1:2">
      <x:c r="A46832" s="0" t="s">
        <x:v>36229</x:v>
      </x:c>
      <x:c r="B46832" s="0">
        <x:v>69715054</x:v>
      </x:c>
    </x:row>
    <x:row r="46833" spans="1:2">
      <x:c r="A46833" s="0" t="s">
        <x:v>28624</x:v>
      </x:c>
      <x:c r="B46833" s="0">
        <x:v>69715053</x:v>
      </x:c>
    </x:row>
    <x:row r="46834" spans="1:2">
      <x:c r="A46834" s="0" t="s">
        <x:v>36230</x:v>
      </x:c>
      <x:c r="B46834" s="0">
        <x:v>69715052</x:v>
      </x:c>
    </x:row>
    <x:row r="46835" spans="1:2">
      <x:c r="A46835" s="0" t="s">
        <x:v>1665</x:v>
      </x:c>
      <x:c r="B46835" s="0">
        <x:v>69715051</x:v>
      </x:c>
    </x:row>
    <x:row r="46836" spans="1:2">
      <x:c r="A46836" s="0" t="s">
        <x:v>8538</x:v>
      </x:c>
      <x:c r="B46836" s="0">
        <x:v>69715050</x:v>
      </x:c>
    </x:row>
    <x:row r="46837" spans="1:2">
      <x:c r="A46837" s="0" t="s">
        <x:v>19239</x:v>
      </x:c>
      <x:c r="B46837" s="0">
        <x:v>69715049</x:v>
      </x:c>
    </x:row>
    <x:row r="46838" spans="1:2">
      <x:c r="A46838" s="0" t="s">
        <x:v>9955</x:v>
      </x:c>
      <x:c r="B46838" s="0">
        <x:v>69715048</x:v>
      </x:c>
    </x:row>
    <x:row r="46839" spans="1:2">
      <x:c r="A46839" s="0" t="s">
        <x:v>33801</x:v>
      </x:c>
      <x:c r="B46839" s="0">
        <x:v>69715047</x:v>
      </x:c>
    </x:row>
    <x:row r="46840" spans="1:2">
      <x:c r="A46840" s="0" t="s">
        <x:v>36231</x:v>
      </x:c>
      <x:c r="B46840" s="0">
        <x:v>69715046</x:v>
      </x:c>
    </x:row>
    <x:row r="46841" spans="1:2">
      <x:c r="A46841" s="0" t="s">
        <x:v>25885</x:v>
      </x:c>
      <x:c r="B46841" s="0">
        <x:v>69712258</x:v>
      </x:c>
    </x:row>
    <x:row r="46842" spans="1:2">
      <x:c r="A46842" s="0" t="s">
        <x:v>29781</x:v>
      </x:c>
      <x:c r="B46842" s="0">
        <x:v>69712255</x:v>
      </x:c>
    </x:row>
    <x:row r="46843" spans="1:2">
      <x:c r="A46843" s="0" t="s">
        <x:v>36232</x:v>
      </x:c>
      <x:c r="B46843" s="0">
        <x:v>69712254</x:v>
      </x:c>
    </x:row>
    <x:row r="46844" spans="1:2">
      <x:c r="A46844" s="0" t="s">
        <x:v>25204</x:v>
      </x:c>
      <x:c r="B46844" s="0">
        <x:v>69712253</x:v>
      </x:c>
    </x:row>
    <x:row r="46845" spans="1:2">
      <x:c r="A46845" s="0" t="s">
        <x:v>36233</x:v>
      </x:c>
      <x:c r="B46845" s="0">
        <x:v>69712252</x:v>
      </x:c>
    </x:row>
    <x:row r="46846" spans="1:2">
      <x:c r="A46846" s="0" t="s">
        <x:v>17224</x:v>
      </x:c>
      <x:c r="B46846" s="0">
        <x:v>69712251</x:v>
      </x:c>
    </x:row>
    <x:row r="46847" spans="1:2">
      <x:c r="A46847" s="0" t="s">
        <x:v>27279</x:v>
      </x:c>
      <x:c r="B46847" s="0">
        <x:v>69712250</x:v>
      </x:c>
    </x:row>
    <x:row r="46848" spans="1:2">
      <x:c r="A46848" s="0" t="s">
        <x:v>36234</x:v>
      </x:c>
      <x:c r="B46848" s="0">
        <x:v>69712249</x:v>
      </x:c>
    </x:row>
    <x:row r="46849" spans="1:2">
      <x:c r="A46849" s="0" t="s">
        <x:v>21525</x:v>
      </x:c>
      <x:c r="B46849" s="0">
        <x:v>69712248</x:v>
      </x:c>
    </x:row>
    <x:row r="46850" spans="1:2">
      <x:c r="A46850" s="0" t="s">
        <x:v>36235</x:v>
      </x:c>
      <x:c r="B46850" s="0">
        <x:v>69712247</x:v>
      </x:c>
    </x:row>
    <x:row r="46851" spans="1:2">
      <x:c r="A46851" s="0" t="s">
        <x:v>18961</x:v>
      </x:c>
      <x:c r="B46851" s="0">
        <x:v>69712246</x:v>
      </x:c>
    </x:row>
    <x:row r="46852" spans="1:2">
      <x:c r="A46852" s="0" t="s">
        <x:v>31344</x:v>
      </x:c>
      <x:c r="B46852" s="0">
        <x:v>69712245</x:v>
      </x:c>
    </x:row>
    <x:row r="46853" spans="1:2">
      <x:c r="A46853" s="0" t="s">
        <x:v>25193</x:v>
      </x:c>
      <x:c r="B46853" s="0">
        <x:v>69712244</x:v>
      </x:c>
    </x:row>
    <x:row r="46854" spans="1:2">
      <x:c r="A46854" s="0" t="s">
        <x:v>36236</x:v>
      </x:c>
      <x:c r="B46854" s="0">
        <x:v>69712243</x:v>
      </x:c>
    </x:row>
    <x:row r="46855" spans="1:2">
      <x:c r="A46855" s="0" t="s">
        <x:v>36237</x:v>
      </x:c>
      <x:c r="B46855" s="0">
        <x:v>69712242</x:v>
      </x:c>
    </x:row>
    <x:row r="46856" spans="1:2">
      <x:c r="A46856" s="0" t="s">
        <x:v>26693</x:v>
      </x:c>
      <x:c r="B46856" s="0">
        <x:v>69712241</x:v>
      </x:c>
    </x:row>
    <x:row r="46857" spans="1:2">
      <x:c r="A46857" s="0" t="s">
        <x:v>36238</x:v>
      </x:c>
      <x:c r="B46857" s="0">
        <x:v>69712240</x:v>
      </x:c>
    </x:row>
    <x:row r="46858" spans="1:2">
      <x:c r="A46858" s="0" t="s">
        <x:v>36239</x:v>
      </x:c>
      <x:c r="B46858" s="0">
        <x:v>69712239</x:v>
      </x:c>
    </x:row>
    <x:row r="46859" spans="1:2">
      <x:c r="A46859" s="0" t="s">
        <x:v>20314</x:v>
      </x:c>
      <x:c r="B46859" s="0">
        <x:v>69712238</x:v>
      </x:c>
    </x:row>
    <x:row r="46860" spans="1:2">
      <x:c r="A46860" s="0" t="s">
        <x:v>36240</x:v>
      </x:c>
      <x:c r="B46860" s="0">
        <x:v>69712237</x:v>
      </x:c>
    </x:row>
    <x:row r="46861" spans="1:2">
      <x:c r="A46861" s="0" t="s">
        <x:v>31970</x:v>
      </x:c>
      <x:c r="B46861" s="0">
        <x:v>69712236</x:v>
      </x:c>
    </x:row>
    <x:row r="46862" spans="1:2">
      <x:c r="A46862" s="0" t="s">
        <x:v>24992</x:v>
      </x:c>
      <x:c r="B46862" s="0">
        <x:v>69712235</x:v>
      </x:c>
    </x:row>
    <x:row r="46863" spans="1:2">
      <x:c r="A46863" s="0" t="s">
        <x:v>17209</x:v>
      </x:c>
      <x:c r="B46863" s="0">
        <x:v>69712234</x:v>
      </x:c>
    </x:row>
    <x:row r="46864" spans="1:2">
      <x:c r="A46864" s="0" t="s">
        <x:v>36241</x:v>
      </x:c>
      <x:c r="B46864" s="0">
        <x:v>69710152</x:v>
      </x:c>
    </x:row>
    <x:row r="46865" spans="1:2">
      <x:c r="A46865" s="0" t="s">
        <x:v>17214</x:v>
      </x:c>
      <x:c r="B46865" s="0">
        <x:v>69710116</x:v>
      </x:c>
    </x:row>
    <x:row r="46866" spans="1:2">
      <x:c r="A46866" s="0" t="s">
        <x:v>36242</x:v>
      </x:c>
      <x:c r="B46866" s="0">
        <x:v>69709557</x:v>
      </x:c>
    </x:row>
    <x:row r="46867" spans="1:2">
      <x:c r="A46867" s="0" t="s">
        <x:v>27757</x:v>
      </x:c>
      <x:c r="B46867" s="0">
        <x:v>69709556</x:v>
      </x:c>
    </x:row>
    <x:row r="46868" spans="1:2">
      <x:c r="A46868" s="0" t="s">
        <x:v>36243</x:v>
      </x:c>
      <x:c r="B46868" s="0">
        <x:v>69709555</x:v>
      </x:c>
    </x:row>
    <x:row r="46869" spans="1:2">
      <x:c r="A46869" s="0" t="s">
        <x:v>26075</x:v>
      </x:c>
      <x:c r="B46869" s="0">
        <x:v>69709554</x:v>
      </x:c>
    </x:row>
    <x:row r="46870" spans="1:2">
      <x:c r="A46870" s="0" t="s">
        <x:v>27173</x:v>
      </x:c>
      <x:c r="B46870" s="0">
        <x:v>69709553</x:v>
      </x:c>
    </x:row>
    <x:row r="46871" spans="1:2">
      <x:c r="A46871" s="0" t="s">
        <x:v>18945</x:v>
      </x:c>
      <x:c r="B46871" s="0">
        <x:v>69709552</x:v>
      </x:c>
    </x:row>
    <x:row r="46872" spans="1:2">
      <x:c r="A46872" s="0" t="s">
        <x:v>36244</x:v>
      </x:c>
      <x:c r="B46872" s="0">
        <x:v>69709551</x:v>
      </x:c>
    </x:row>
    <x:row r="46873" spans="1:2">
      <x:c r="A46873" s="0" t="s">
        <x:v>36245</x:v>
      </x:c>
      <x:c r="B46873" s="0">
        <x:v>69709550</x:v>
      </x:c>
    </x:row>
    <x:row r="46874" spans="1:2">
      <x:c r="A46874" s="0" t="s">
        <x:v>16478</x:v>
      </x:c>
      <x:c r="B46874" s="0">
        <x:v>69709549</x:v>
      </x:c>
    </x:row>
    <x:row r="46875" spans="1:2">
      <x:c r="A46875" s="0" t="s">
        <x:v>20310</x:v>
      </x:c>
      <x:c r="B46875" s="0">
        <x:v>69709548</x:v>
      </x:c>
    </x:row>
    <x:row r="46876" spans="1:2">
      <x:c r="A46876" s="0" t="s">
        <x:v>28656</x:v>
      </x:c>
      <x:c r="B46876" s="0">
        <x:v>69709547</x:v>
      </x:c>
    </x:row>
    <x:row r="46877" spans="1:2">
      <x:c r="A46877" s="0" t="s">
        <x:v>36246</x:v>
      </x:c>
      <x:c r="B46877" s="0">
        <x:v>69709546</x:v>
      </x:c>
    </x:row>
    <x:row r="46878" spans="1:2">
      <x:c r="A46878" s="0" t="s">
        <x:v>24610</x:v>
      </x:c>
      <x:c r="B46878" s="0">
        <x:v>69709545</x:v>
      </x:c>
    </x:row>
    <x:row r="46879" spans="1:2">
      <x:c r="A46879" s="0" t="s">
        <x:v>20314</x:v>
      </x:c>
      <x:c r="B46879" s="0">
        <x:v>69709543</x:v>
      </x:c>
    </x:row>
    <x:row r="46880" spans="1:2">
      <x:c r="A46880" s="0" t="s">
        <x:v>28990</x:v>
      </x:c>
      <x:c r="B46880" s="0">
        <x:v>69709542</x:v>
      </x:c>
    </x:row>
    <x:row r="46881" spans="1:2">
      <x:c r="A46881" s="0" t="s">
        <x:v>11498</x:v>
      </x:c>
      <x:c r="B46881" s="0">
        <x:v>69709541</x:v>
      </x:c>
    </x:row>
    <x:row r="46882" spans="1:2">
      <x:c r="A46882" s="0" t="s">
        <x:v>26001</x:v>
      </x:c>
      <x:c r="B46882" s="0">
        <x:v>69709540</x:v>
      </x:c>
    </x:row>
    <x:row r="46883" spans="1:2">
      <x:c r="A46883" s="0" t="s">
        <x:v>29664</x:v>
      </x:c>
      <x:c r="B46883" s="0">
        <x:v>69709539</x:v>
      </x:c>
    </x:row>
    <x:row r="46884" spans="1:2">
      <x:c r="A46884" s="0" t="s">
        <x:v>36247</x:v>
      </x:c>
      <x:c r="B46884" s="0">
        <x:v>69709538</x:v>
      </x:c>
    </x:row>
    <x:row r="46885" spans="1:2">
      <x:c r="A46885" s="0" t="s">
        <x:v>36248</x:v>
      </x:c>
      <x:c r="B46885" s="0">
        <x:v>69709537</x:v>
      </x:c>
    </x:row>
    <x:row r="46886" spans="1:2">
      <x:c r="A46886" s="0" t="s">
        <x:v>1497</x:v>
      </x:c>
      <x:c r="B46886" s="0">
        <x:v>69709536</x:v>
      </x:c>
    </x:row>
    <x:row r="46887" spans="1:2">
      <x:c r="A46887" s="0" t="s">
        <x:v>19244</x:v>
      </x:c>
      <x:c r="B46887" s="0">
        <x:v>69709535</x:v>
      </x:c>
    </x:row>
    <x:row r="46888" spans="1:2">
      <x:c r="A46888" s="0" t="s">
        <x:v>36249</x:v>
      </x:c>
      <x:c r="B46888" s="0">
        <x:v>69709534</x:v>
      </x:c>
    </x:row>
    <x:row r="46889" spans="1:2">
      <x:c r="A46889" s="0" t="s">
        <x:v>22046</x:v>
      </x:c>
      <x:c r="B46889" s="0">
        <x:v>69709533</x:v>
      </x:c>
    </x:row>
    <x:row r="46890" spans="1:2">
      <x:c r="A46890" s="0" t="s">
        <x:v>27323</x:v>
      </x:c>
      <x:c r="B46890" s="0">
        <x:v>69709532</x:v>
      </x:c>
    </x:row>
    <x:row r="46891" spans="1:2">
      <x:c r="A46891" s="0" t="s">
        <x:v>36250</x:v>
      </x:c>
      <x:c r="B46891" s="0">
        <x:v>69709531</x:v>
      </x:c>
    </x:row>
    <x:row r="46892" spans="1:2">
      <x:c r="A46892" s="0" t="s">
        <x:v>36251</x:v>
      </x:c>
      <x:c r="B46892" s="0">
        <x:v>69709530</x:v>
      </x:c>
    </x:row>
    <x:row r="46893" spans="1:2">
      <x:c r="A46893" s="0" t="s">
        <x:v>36252</x:v>
      </x:c>
      <x:c r="B46893" s="0">
        <x:v>69709529</x:v>
      </x:c>
    </x:row>
    <x:row r="46894" spans="1:2">
      <x:c r="A46894" s="0" t="s">
        <x:v>27136</x:v>
      </x:c>
      <x:c r="B46894" s="0">
        <x:v>69709528</x:v>
      </x:c>
    </x:row>
    <x:row r="46895" spans="1:2">
      <x:c r="A46895" s="0" t="s">
        <x:v>24610</x:v>
      </x:c>
      <x:c r="B46895" s="0">
        <x:v>69709527</x:v>
      </x:c>
    </x:row>
    <x:row r="46896" spans="1:2">
      <x:c r="A46896" s="0" t="s">
        <x:v>36253</x:v>
      </x:c>
      <x:c r="B46896" s="0">
        <x:v>69708583</x:v>
      </x:c>
    </x:row>
    <x:row r="46897" spans="1:2">
      <x:c r="A46897" s="0" t="s">
        <x:v>36254</x:v>
      </x:c>
      <x:c r="B46897" s="0">
        <x:v>69708582</x:v>
      </x:c>
    </x:row>
    <x:row r="46898" spans="1:2">
      <x:c r="A46898" s="0" t="s">
        <x:v>1674</x:v>
      </x:c>
      <x:c r="B46898" s="0">
        <x:v>69708581</x:v>
      </x:c>
    </x:row>
    <x:row r="46899" spans="1:2">
      <x:c r="A46899" s="0" t="s">
        <x:v>21884</x:v>
      </x:c>
      <x:c r="B46899" s="0">
        <x:v>69708580</x:v>
      </x:c>
    </x:row>
    <x:row r="46900" spans="1:2">
      <x:c r="A46900" s="0" t="s">
        <x:v>36255</x:v>
      </x:c>
      <x:c r="B46900" s="0">
        <x:v>69708579</x:v>
      </x:c>
    </x:row>
    <x:row r="46901" spans="1:2">
      <x:c r="A46901" s="0" t="s">
        <x:v>36256</x:v>
      </x:c>
      <x:c r="B46901" s="0">
        <x:v>69708578</x:v>
      </x:c>
    </x:row>
    <x:row r="46902" spans="1:2">
      <x:c r="A46902" s="0" t="s">
        <x:v>36257</x:v>
      </x:c>
      <x:c r="B46902" s="0">
        <x:v>69708577</x:v>
      </x:c>
    </x:row>
    <x:row r="46903" spans="1:2">
      <x:c r="A46903" s="0" t="s">
        <x:v>36258</x:v>
      </x:c>
      <x:c r="B46903" s="0">
        <x:v>69708575</x:v>
      </x:c>
    </x:row>
    <x:row r="46904" spans="1:2">
      <x:c r="A46904" s="0" t="s">
        <x:v>36259</x:v>
      </x:c>
      <x:c r="B46904" s="0">
        <x:v>69704140</x:v>
      </x:c>
    </x:row>
    <x:row r="46905" spans="1:2">
      <x:c r="A46905" s="0" t="s">
        <x:v>27331</x:v>
      </x:c>
      <x:c r="B46905" s="0">
        <x:v>69704139</x:v>
      </x:c>
    </x:row>
    <x:row r="46906" spans="1:2">
      <x:c r="A46906" s="0" t="s">
        <x:v>25297</x:v>
      </x:c>
      <x:c r="B46906" s="0">
        <x:v>69704138</x:v>
      </x:c>
    </x:row>
    <x:row r="46907" spans="1:2">
      <x:c r="A46907" s="0" t="s">
        <x:v>36260</x:v>
      </x:c>
      <x:c r="B46907" s="0">
        <x:v>69704137</x:v>
      </x:c>
    </x:row>
    <x:row r="46908" spans="1:2">
      <x:c r="A46908" s="0" t="s">
        <x:v>22032</x:v>
      </x:c>
      <x:c r="B46908" s="0">
        <x:v>69704136</x:v>
      </x:c>
    </x:row>
    <x:row r="46909" spans="1:2">
      <x:c r="A46909" s="0" t="s">
        <x:v>36261</x:v>
      </x:c>
      <x:c r="B46909" s="0">
        <x:v>69704135</x:v>
      </x:c>
    </x:row>
    <x:row r="46910" spans="1:2">
      <x:c r="A46910" s="0" t="s">
        <x:v>16488</x:v>
      </x:c>
      <x:c r="B46910" s="0">
        <x:v>69704134</x:v>
      </x:c>
    </x:row>
    <x:row r="46911" spans="1:2">
      <x:c r="A46911" s="0" t="s">
        <x:v>26717</x:v>
      </x:c>
      <x:c r="B46911" s="0">
        <x:v>69704133</x:v>
      </x:c>
    </x:row>
    <x:row r="46912" spans="1:2">
      <x:c r="A46912" s="0" t="s">
        <x:v>36262</x:v>
      </x:c>
      <x:c r="B46912" s="0">
        <x:v>69704132</x:v>
      </x:c>
    </x:row>
    <x:row r="46913" spans="1:2">
      <x:c r="A46913" s="0" t="s">
        <x:v>27194</x:v>
      </x:c>
      <x:c r="B46913" s="0">
        <x:v>69704131</x:v>
      </x:c>
    </x:row>
    <x:row r="46914" spans="1:2">
      <x:c r="A46914" s="0" t="s">
        <x:v>36263</x:v>
      </x:c>
      <x:c r="B46914" s="0">
        <x:v>69704130</x:v>
      </x:c>
    </x:row>
    <x:row r="46915" spans="1:2">
      <x:c r="A46915" s="0" t="s">
        <x:v>36264</x:v>
      </x:c>
      <x:c r="B46915" s="0">
        <x:v>69704129</x:v>
      </x:c>
    </x:row>
    <x:row r="46916" spans="1:2">
      <x:c r="A46916" s="0" t="s">
        <x:v>36265</x:v>
      </x:c>
      <x:c r="B46916" s="0">
        <x:v>69704128</x:v>
      </x:c>
    </x:row>
    <x:row r="46917" spans="1:2">
      <x:c r="A46917" s="0" t="s">
        <x:v>22006</x:v>
      </x:c>
      <x:c r="B46917" s="0">
        <x:v>69702971</x:v>
      </x:c>
    </x:row>
    <x:row r="46918" spans="1:2">
      <x:c r="A46918" s="0" t="s">
        <x:v>21943</x:v>
      </x:c>
      <x:c r="B46918" s="0">
        <x:v>69702970</x:v>
      </x:c>
    </x:row>
    <x:row r="46919" spans="1:2">
      <x:c r="A46919" s="0" t="s">
        <x:v>21849</x:v>
      </x:c>
      <x:c r="B46919" s="0">
        <x:v>69702483</x:v>
      </x:c>
    </x:row>
    <x:row r="46920" spans="1:2">
      <x:c r="A46920" s="0" t="s">
        <x:v>17209</x:v>
      </x:c>
      <x:c r="B46920" s="0">
        <x:v>69702482</x:v>
      </x:c>
    </x:row>
    <x:row r="46921" spans="1:2">
      <x:c r="A46921" s="0" t="s">
        <x:v>14431</x:v>
      </x:c>
      <x:c r="B46921" s="0">
        <x:v>69702481</x:v>
      </x:c>
    </x:row>
    <x:row r="46922" spans="1:2">
      <x:c r="A46922" s="0" t="s">
        <x:v>36266</x:v>
      </x:c>
      <x:c r="B46922" s="0">
        <x:v>69702480</x:v>
      </x:c>
    </x:row>
    <x:row r="46923" spans="1:2">
      <x:c r="A46923" s="0" t="s">
        <x:v>22006</x:v>
      </x:c>
      <x:c r="B46923" s="0">
        <x:v>69702479</x:v>
      </x:c>
    </x:row>
    <x:row r="46924" spans="1:2">
      <x:c r="A46924" s="0" t="s">
        <x:v>33707</x:v>
      </x:c>
      <x:c r="B46924" s="0">
        <x:v>69702478</x:v>
      </x:c>
    </x:row>
    <x:row r="46925" spans="1:2">
      <x:c r="A46925" s="0" t="s">
        <x:v>26150</x:v>
      </x:c>
      <x:c r="B46925" s="0">
        <x:v>69702477</x:v>
      </x:c>
    </x:row>
    <x:row r="46926" spans="1:2">
      <x:c r="A46926" s="0" t="s">
        <x:v>12889</x:v>
      </x:c>
      <x:c r="B46926" s="0">
        <x:v>69702476</x:v>
      </x:c>
    </x:row>
    <x:row r="46927" spans="1:2">
      <x:c r="A46927" s="0" t="s">
        <x:v>16791</x:v>
      </x:c>
      <x:c r="B46927" s="0">
        <x:v>69702475</x:v>
      </x:c>
    </x:row>
    <x:row r="46928" spans="1:2">
      <x:c r="A46928" s="0" t="s">
        <x:v>21943</x:v>
      </x:c>
      <x:c r="B46928" s="0">
        <x:v>69702474</x:v>
      </x:c>
    </x:row>
    <x:row r="46929" spans="1:2">
      <x:c r="A46929" s="0" t="s">
        <x:v>36267</x:v>
      </x:c>
      <x:c r="B46929" s="0">
        <x:v>69702473</x:v>
      </x:c>
    </x:row>
    <x:row r="46930" spans="1:2">
      <x:c r="A46930" s="0" t="s">
        <x:v>27013</x:v>
      </x:c>
      <x:c r="B46930" s="0">
        <x:v>69702472</x:v>
      </x:c>
    </x:row>
    <x:row r="46931" spans="1:2">
      <x:c r="A46931" s="0" t="s">
        <x:v>1563</x:v>
      </x:c>
      <x:c r="B46931" s="0">
        <x:v>69702471</x:v>
      </x:c>
    </x:row>
    <x:row r="46932" spans="1:2">
      <x:c r="A46932" s="0" t="s">
        <x:v>24700</x:v>
      </x:c>
      <x:c r="B46932" s="0">
        <x:v>69702470</x:v>
      </x:c>
    </x:row>
    <x:row r="46933" spans="1:2">
      <x:c r="A46933" s="0" t="s">
        <x:v>36268</x:v>
      </x:c>
      <x:c r="B46933" s="0">
        <x:v>69702469</x:v>
      </x:c>
    </x:row>
    <x:row r="46934" spans="1:2">
      <x:c r="A46934" s="0" t="s">
        <x:v>12882</x:v>
      </x:c>
      <x:c r="B46934" s="0">
        <x:v>69700319</x:v>
      </x:c>
    </x:row>
    <x:row r="46935" spans="1:2">
      <x:c r="A46935" s="0" t="s">
        <x:v>36269</x:v>
      </x:c>
      <x:c r="B46935" s="0">
        <x:v>69700318</x:v>
      </x:c>
    </x:row>
    <x:row r="46936" spans="1:2">
      <x:c r="A46936" s="0" t="s">
        <x:v>36270</x:v>
      </x:c>
      <x:c r="B46936" s="0">
        <x:v>69700317</x:v>
      </x:c>
    </x:row>
    <x:row r="46937" spans="1:2">
      <x:c r="A46937" s="0" t="s">
        <x:v>28249</x:v>
      </x:c>
      <x:c r="B46937" s="0">
        <x:v>69700316</x:v>
      </x:c>
    </x:row>
    <x:row r="46938" spans="1:2">
      <x:c r="A46938" s="0" t="s">
        <x:v>36271</x:v>
      </x:c>
      <x:c r="B46938" s="0">
        <x:v>69700315</x:v>
      </x:c>
    </x:row>
    <x:row r="46939" spans="1:2">
      <x:c r="A46939" s="0" t="s">
        <x:v>36272</x:v>
      </x:c>
      <x:c r="B46939" s="0">
        <x:v>69700314</x:v>
      </x:c>
    </x:row>
    <x:row r="46940" spans="1:2">
      <x:c r="A46940" s="0" t="s">
        <x:v>35479</x:v>
      </x:c>
      <x:c r="B46940" s="0">
        <x:v>69700313</x:v>
      </x:c>
    </x:row>
    <x:row r="46941" spans="1:2">
      <x:c r="A46941" s="0" t="s">
        <x:v>36273</x:v>
      </x:c>
      <x:c r="B46941" s="0">
        <x:v>69700274</x:v>
      </x:c>
    </x:row>
    <x:row r="46942" spans="1:2">
      <x:c r="A46942" s="0" t="s">
        <x:v>32618</x:v>
      </x:c>
      <x:c r="B46942" s="0">
        <x:v>69700273</x:v>
      </x:c>
    </x:row>
    <x:row r="46943" spans="1:2">
      <x:c r="A46943" s="0" t="s">
        <x:v>36274</x:v>
      </x:c>
      <x:c r="B46943" s="0">
        <x:v>69700272</x:v>
      </x:c>
    </x:row>
    <x:row r="46944" spans="1:2">
      <x:c r="A46944" s="0" t="s">
        <x:v>31173</x:v>
      </x:c>
      <x:c r="B46944" s="0">
        <x:v>69700271</x:v>
      </x:c>
    </x:row>
    <x:row r="46945" spans="1:2">
      <x:c r="A46945" s="0" t="s">
        <x:v>17128</x:v>
      </x:c>
      <x:c r="B46945" s="0">
        <x:v>69700270</x:v>
      </x:c>
    </x:row>
    <x:row r="46946" spans="1:2">
      <x:c r="A46946" s="0" t="s">
        <x:v>12904</x:v>
      </x:c>
      <x:c r="B46946" s="0">
        <x:v>69700269</x:v>
      </x:c>
    </x:row>
    <x:row r="46947" spans="1:2">
      <x:c r="A46947" s="0" t="s">
        <x:v>25766</x:v>
      </x:c>
      <x:c r="B46947" s="0">
        <x:v>69700268</x:v>
      </x:c>
    </x:row>
    <x:row r="46948" spans="1:2">
      <x:c r="A46948" s="0" t="s">
        <x:v>16472</x:v>
      </x:c>
      <x:c r="B46948" s="0">
        <x:v>69700267</x:v>
      </x:c>
    </x:row>
    <x:row r="46949" spans="1:2">
      <x:c r="A46949" s="0" t="s">
        <x:v>21870</x:v>
      </x:c>
      <x:c r="B46949" s="0">
        <x:v>69700265</x:v>
      </x:c>
    </x:row>
    <x:row r="46950" spans="1:2">
      <x:c r="A46950" s="0" t="s">
        <x:v>12882</x:v>
      </x:c>
      <x:c r="B46950" s="0">
        <x:v>69700264</x:v>
      </x:c>
    </x:row>
    <x:row r="46951" spans="1:2">
      <x:c r="A46951" s="0" t="s">
        <x:v>36275</x:v>
      </x:c>
      <x:c r="B46951" s="0">
        <x:v>69700263</x:v>
      </x:c>
    </x:row>
    <x:row r="46952" spans="1:2">
      <x:c r="A46952" s="0" t="s">
        <x:v>36276</x:v>
      </x:c>
      <x:c r="B46952" s="0">
        <x:v>69700262</x:v>
      </x:c>
    </x:row>
    <x:row r="46953" spans="1:2">
      <x:c r="A46953" s="0" t="s">
        <x:v>21941</x:v>
      </x:c>
      <x:c r="B46953" s="0">
        <x:v>69700261</x:v>
      </x:c>
    </x:row>
    <x:row r="46954" spans="1:2">
      <x:c r="A46954" s="0" t="s">
        <x:v>36277</x:v>
      </x:c>
      <x:c r="B46954" s="0">
        <x:v>69700260</x:v>
      </x:c>
    </x:row>
    <x:row r="46955" spans="1:2">
      <x:c r="A46955" s="0" t="s">
        <x:v>35546</x:v>
      </x:c>
      <x:c r="B46955" s="0">
        <x:v>69700259</x:v>
      </x:c>
    </x:row>
    <x:row r="46956" spans="1:2">
      <x:c r="A46956" s="0" t="s">
        <x:v>36278</x:v>
      </x:c>
      <x:c r="B46956" s="0">
        <x:v>69700258</x:v>
      </x:c>
    </x:row>
    <x:row r="46957" spans="1:2">
      <x:c r="A46957" s="0" t="s">
        <x:v>25034</x:v>
      </x:c>
      <x:c r="B46957" s="0">
        <x:v>69700257</x:v>
      </x:c>
    </x:row>
    <x:row r="46958" spans="1:2">
      <x:c r="A46958" s="0" t="s">
        <x:v>36279</x:v>
      </x:c>
      <x:c r="B46958" s="0">
        <x:v>69700256</x:v>
      </x:c>
    </x:row>
    <x:row r="46959" spans="1:2">
      <x:c r="A46959" s="0" t="s">
        <x:v>36280</x:v>
      </x:c>
      <x:c r="B46959" s="0">
        <x:v>69700255</x:v>
      </x:c>
    </x:row>
    <x:row r="46960" spans="1:2">
      <x:c r="A46960" s="0" t="s">
        <x:v>36281</x:v>
      </x:c>
      <x:c r="B46960" s="0">
        <x:v>69700252</x:v>
      </x:c>
    </x:row>
    <x:row r="46961" spans="1:2">
      <x:c r="A46961" s="0" t="s">
        <x:v>36282</x:v>
      </x:c>
      <x:c r="B46961" s="0">
        <x:v>69700251</x:v>
      </x:c>
    </x:row>
    <x:row r="46962" spans="1:2">
      <x:c r="A46962" s="0" t="s">
        <x:v>36283</x:v>
      </x:c>
      <x:c r="B46962" s="0">
        <x:v>69700250</x:v>
      </x:c>
    </x:row>
    <x:row r="46963" spans="1:2">
      <x:c r="A46963" s="0" t="s">
        <x:v>25915</x:v>
      </x:c>
      <x:c r="B46963" s="0">
        <x:v>69700249</x:v>
      </x:c>
    </x:row>
    <x:row r="46964" spans="1:2">
      <x:c r="A46964" s="0" t="s">
        <x:v>24662</x:v>
      </x:c>
      <x:c r="B46964" s="0">
        <x:v>69700248</x:v>
      </x:c>
    </x:row>
    <x:row r="46965" spans="1:2">
      <x:c r="A46965" s="0" t="s">
        <x:v>26684</x:v>
      </x:c>
      <x:c r="B46965" s="0">
        <x:v>69700247</x:v>
      </x:c>
    </x:row>
    <x:row r="46966" spans="1:2">
      <x:c r="A46966" s="0" t="s">
        <x:v>24974</x:v>
      </x:c>
      <x:c r="B46966" s="0">
        <x:v>69700246</x:v>
      </x:c>
    </x:row>
    <x:row r="46967" spans="1:2">
      <x:c r="A46967" s="0" t="s">
        <x:v>28305</x:v>
      </x:c>
      <x:c r="B46967" s="0">
        <x:v>69700245</x:v>
      </x:c>
    </x:row>
    <x:row r="46968" spans="1:2">
      <x:c r="A46968" s="0" t="s">
        <x:v>16791</x:v>
      </x:c>
      <x:c r="B46968" s="0">
        <x:v>69700244</x:v>
      </x:c>
    </x:row>
    <x:row r="46969" spans="1:2">
      <x:c r="A46969" s="0" t="s">
        <x:v>36284</x:v>
      </x:c>
      <x:c r="B46969" s="0">
        <x:v>69700243</x:v>
      </x:c>
    </x:row>
    <x:row r="46970" spans="1:2">
      <x:c r="A46970" s="0" t="s">
        <x:v>36285</x:v>
      </x:c>
      <x:c r="B46970" s="0">
        <x:v>69700241</x:v>
      </x:c>
    </x:row>
    <x:row r="46971" spans="1:2">
      <x:c r="A46971" s="0" t="s">
        <x:v>13344</x:v>
      </x:c>
      <x:c r="B46971" s="0">
        <x:v>69700240</x:v>
      </x:c>
    </x:row>
    <x:row r="46972" spans="1:2">
      <x:c r="A46972" s="0" t="s">
        <x:v>36286</x:v>
      </x:c>
      <x:c r="B46972" s="0">
        <x:v>69700239</x:v>
      </x:c>
    </x:row>
    <x:row r="46973" spans="1:2">
      <x:c r="A46973" s="0" t="s">
        <x:v>25262</x:v>
      </x:c>
      <x:c r="B46973" s="0">
        <x:v>69700238</x:v>
      </x:c>
    </x:row>
    <x:row r="46974" spans="1:2">
      <x:c r="A46974" s="0" t="s">
        <x:v>36287</x:v>
      </x:c>
      <x:c r="B46974" s="0">
        <x:v>69700237</x:v>
      </x:c>
    </x:row>
    <x:row r="46975" spans="1:2">
      <x:c r="A46975" s="0" t="s">
        <x:v>11566</x:v>
      </x:c>
      <x:c r="B46975" s="0">
        <x:v>69700236</x:v>
      </x:c>
    </x:row>
    <x:row r="46976" spans="1:2">
      <x:c r="A46976" s="0" t="s">
        <x:v>36288</x:v>
      </x:c>
      <x:c r="B46976" s="0">
        <x:v>69700235</x:v>
      </x:c>
    </x:row>
    <x:row r="46977" spans="1:2">
      <x:c r="A46977" s="0" t="s">
        <x:v>36289</x:v>
      </x:c>
      <x:c r="B46977" s="0">
        <x:v>69700234</x:v>
      </x:c>
    </x:row>
    <x:row r="46978" spans="1:2">
      <x:c r="A46978" s="0" t="s">
        <x:v>36290</x:v>
      </x:c>
      <x:c r="B46978" s="0">
        <x:v>69700233</x:v>
      </x:c>
    </x:row>
    <x:row r="46979" spans="1:2">
      <x:c r="A46979" s="0" t="s">
        <x:v>27751</x:v>
      </x:c>
      <x:c r="B46979" s="0">
        <x:v>69700232</x:v>
      </x:c>
    </x:row>
    <x:row r="46980" spans="1:2">
      <x:c r="A46980" s="0" t="s">
        <x:v>36291</x:v>
      </x:c>
      <x:c r="B46980" s="0">
        <x:v>69700231</x:v>
      </x:c>
    </x:row>
    <x:row r="46981" spans="1:2">
      <x:c r="A46981" s="0" t="s">
        <x:v>36292</x:v>
      </x:c>
      <x:c r="B46981" s="0">
        <x:v>69700230</x:v>
      </x:c>
    </x:row>
    <x:row r="46982" spans="1:2">
      <x:c r="A46982" s="0" t="s">
        <x:v>36293</x:v>
      </x:c>
      <x:c r="B46982" s="0">
        <x:v>69700229</x:v>
      </x:c>
    </x:row>
    <x:row r="46983" spans="1:2">
      <x:c r="A46983" s="0" t="s">
        <x:v>36294</x:v>
      </x:c>
      <x:c r="B46983" s="0">
        <x:v>69700228</x:v>
      </x:c>
    </x:row>
    <x:row r="46984" spans="1:2">
      <x:c r="A46984" s="0" t="s">
        <x:v>36295</x:v>
      </x:c>
      <x:c r="B46984" s="0">
        <x:v>69700227</x:v>
      </x:c>
    </x:row>
    <x:row r="46985" spans="1:2">
      <x:c r="A46985" s="0" t="s">
        <x:v>36296</x:v>
      </x:c>
      <x:c r="B46985" s="0">
        <x:v>69697686</x:v>
      </x:c>
    </x:row>
    <x:row r="46986" spans="1:2">
      <x:c r="A46986" s="0" t="s">
        <x:v>36297</x:v>
      </x:c>
      <x:c r="B46986" s="0">
        <x:v>69697685</x:v>
      </x:c>
    </x:row>
    <x:row r="46987" spans="1:2">
      <x:c r="A46987" s="0" t="s">
        <x:v>36298</x:v>
      </x:c>
      <x:c r="B46987" s="0">
        <x:v>69697684</x:v>
      </x:c>
    </x:row>
    <x:row r="46988" spans="1:2">
      <x:c r="A46988" s="0" t="s">
        <x:v>36299</x:v>
      </x:c>
      <x:c r="B46988" s="0">
        <x:v>69697683</x:v>
      </x:c>
    </x:row>
    <x:row r="46989" spans="1:2">
      <x:c r="A46989" s="0" t="s">
        <x:v>36300</x:v>
      </x:c>
      <x:c r="B46989" s="0">
        <x:v>69697682</x:v>
      </x:c>
    </x:row>
    <x:row r="46990" spans="1:2">
      <x:c r="A46990" s="0" t="s">
        <x:v>36301</x:v>
      </x:c>
      <x:c r="B46990" s="0">
        <x:v>69697681</x:v>
      </x:c>
    </x:row>
    <x:row r="46991" spans="1:2">
      <x:c r="A46991" s="0" t="s">
        <x:v>36302</x:v>
      </x:c>
      <x:c r="B46991" s="0">
        <x:v>69697680</x:v>
      </x:c>
    </x:row>
    <x:row r="46992" spans="1:2">
      <x:c r="A46992" s="0" t="s">
        <x:v>36303</x:v>
      </x:c>
      <x:c r="B46992" s="0">
        <x:v>69697679</x:v>
      </x:c>
    </x:row>
    <x:row r="46993" spans="1:2">
      <x:c r="A46993" s="0" t="s">
        <x:v>36304</x:v>
      </x:c>
      <x:c r="B46993" s="0">
        <x:v>69697678</x:v>
      </x:c>
    </x:row>
    <x:row r="46994" spans="1:2">
      <x:c r="A46994" s="0" t="s">
        <x:v>36305</x:v>
      </x:c>
      <x:c r="B46994" s="0">
        <x:v>69697677</x:v>
      </x:c>
    </x:row>
    <x:row r="46995" spans="1:2">
      <x:c r="A46995" s="0" t="s">
        <x:v>36306</x:v>
      </x:c>
      <x:c r="B46995" s="0">
        <x:v>69697676</x:v>
      </x:c>
    </x:row>
    <x:row r="46996" spans="1:2">
      <x:c r="A46996" s="0" t="s">
        <x:v>36307</x:v>
      </x:c>
      <x:c r="B46996" s="0">
        <x:v>69697675</x:v>
      </x:c>
    </x:row>
    <x:row r="46997" spans="1:2">
      <x:c r="A46997" s="0" t="s">
        <x:v>36308</x:v>
      </x:c>
      <x:c r="B46997" s="0">
        <x:v>69697674</x:v>
      </x:c>
    </x:row>
    <x:row r="46998" spans="1:2">
      <x:c r="A46998" s="0" t="s">
        <x:v>36309</x:v>
      </x:c>
      <x:c r="B46998" s="0">
        <x:v>69697673</x:v>
      </x:c>
    </x:row>
    <x:row r="46999" spans="1:2">
      <x:c r="A46999" s="0" t="s">
        <x:v>27090</x:v>
      </x:c>
      <x:c r="B46999" s="0">
        <x:v>69696315</x:v>
      </x:c>
    </x:row>
    <x:row r="47000" spans="1:2">
      <x:c r="A47000" s="0" t="s">
        <x:v>36296</x:v>
      </x:c>
      <x:c r="B47000" s="0">
        <x:v>69696314</x:v>
      </x:c>
    </x:row>
    <x:row r="47001" spans="1:2">
      <x:c r="A47001" s="0" t="s">
        <x:v>36297</x:v>
      </x:c>
      <x:c r="B47001" s="0">
        <x:v>69696313</x:v>
      </x:c>
    </x:row>
    <x:row r="47002" spans="1:2">
      <x:c r="A47002" s="0" t="s">
        <x:v>36310</x:v>
      </x:c>
      <x:c r="B47002" s="0">
        <x:v>69696312</x:v>
      </x:c>
    </x:row>
    <x:row r="47003" spans="1:2">
      <x:c r="A47003" s="0" t="s">
        <x:v>36298</x:v>
      </x:c>
      <x:c r="B47003" s="0">
        <x:v>69696311</x:v>
      </x:c>
    </x:row>
    <x:row r="47004" spans="1:2">
      <x:c r="A47004" s="0" t="s">
        <x:v>36299</x:v>
      </x:c>
      <x:c r="B47004" s="0">
        <x:v>69696310</x:v>
      </x:c>
    </x:row>
    <x:row r="47005" spans="1:2">
      <x:c r="A47005" s="0" t="s">
        <x:v>36311</x:v>
      </x:c>
      <x:c r="B47005" s="0">
        <x:v>69696309</x:v>
      </x:c>
    </x:row>
    <x:row r="47006" spans="1:2">
      <x:c r="A47006" s="0" t="s">
        <x:v>36300</x:v>
      </x:c>
      <x:c r="B47006" s="0">
        <x:v>69696308</x:v>
      </x:c>
    </x:row>
    <x:row r="47007" spans="1:2">
      <x:c r="A47007" s="0" t="s">
        <x:v>36301</x:v>
      </x:c>
      <x:c r="B47007" s="0">
        <x:v>69696307</x:v>
      </x:c>
    </x:row>
    <x:row r="47008" spans="1:2">
      <x:c r="A47008" s="0" t="s">
        <x:v>36302</x:v>
      </x:c>
      <x:c r="B47008" s="0">
        <x:v>69696306</x:v>
      </x:c>
    </x:row>
    <x:row r="47009" spans="1:2">
      <x:c r="A47009" s="0" t="s">
        <x:v>36303</x:v>
      </x:c>
      <x:c r="B47009" s="0">
        <x:v>69696305</x:v>
      </x:c>
    </x:row>
    <x:row r="47010" spans="1:2">
      <x:c r="A47010" s="0" t="s">
        <x:v>36304</x:v>
      </x:c>
      <x:c r="B47010" s="0">
        <x:v>69696304</x:v>
      </x:c>
    </x:row>
    <x:row r="47011" spans="1:2">
      <x:c r="A47011" s="0" t="s">
        <x:v>36305</x:v>
      </x:c>
      <x:c r="B47011" s="0">
        <x:v>69696303</x:v>
      </x:c>
    </x:row>
    <x:row r="47012" spans="1:2">
      <x:c r="A47012" s="0" t="s">
        <x:v>36306</x:v>
      </x:c>
      <x:c r="B47012" s="0">
        <x:v>69696302</x:v>
      </x:c>
    </x:row>
    <x:row r="47013" spans="1:2">
      <x:c r="A47013" s="0" t="s">
        <x:v>36307</x:v>
      </x:c>
      <x:c r="B47013" s="0">
        <x:v>69696301</x:v>
      </x:c>
    </x:row>
    <x:row r="47014" spans="1:2">
      <x:c r="A47014" s="0" t="s">
        <x:v>36308</x:v>
      </x:c>
      <x:c r="B47014" s="0">
        <x:v>69696300</x:v>
      </x:c>
    </x:row>
    <x:row r="47015" spans="1:2">
      <x:c r="A47015" s="0" t="s">
        <x:v>36309</x:v>
      </x:c>
      <x:c r="B47015" s="0">
        <x:v>69696299</x:v>
      </x:c>
    </x:row>
    <x:row r="47016" spans="1:2">
      <x:c r="A47016" s="0" t="s">
        <x:v>25308</x:v>
      </x:c>
      <x:c r="B47016" s="0">
        <x:v>69696298</x:v>
      </x:c>
    </x:row>
    <x:row r="47017" spans="1:2">
      <x:c r="A47017" s="0" t="s">
        <x:v>28612</x:v>
      </x:c>
      <x:c r="B47017" s="0">
        <x:v>69696082</x:v>
      </x:c>
    </x:row>
    <x:row r="47018" spans="1:2">
      <x:c r="A47018" s="0" t="s">
        <x:v>26043</x:v>
      </x:c>
      <x:c r="B47018" s="0">
        <x:v>69696081</x:v>
      </x:c>
    </x:row>
    <x:row r="47019" spans="1:2">
      <x:c r="A47019" s="0" t="s">
        <x:v>36312</x:v>
      </x:c>
      <x:c r="B47019" s="0">
        <x:v>69696079</x:v>
      </x:c>
    </x:row>
    <x:row r="47020" spans="1:2">
      <x:c r="A47020" s="0" t="s">
        <x:v>17224</x:v>
      </x:c>
      <x:c r="B47020" s="0">
        <x:v>69696078</x:v>
      </x:c>
    </x:row>
    <x:row r="47021" spans="1:2">
      <x:c r="A47021" s="0" t="s">
        <x:v>24536</x:v>
      </x:c>
      <x:c r="B47021" s="0">
        <x:v>69696077</x:v>
      </x:c>
    </x:row>
    <x:row r="47022" spans="1:2">
      <x:c r="A47022" s="0" t="s">
        <x:v>28998</x:v>
      </x:c>
      <x:c r="B47022" s="0">
        <x:v>69694581</x:v>
      </x:c>
    </x:row>
    <x:row r="47023" spans="1:2">
      <x:c r="A47023" s="0" t="s">
        <x:v>36313</x:v>
      </x:c>
      <x:c r="B47023" s="0">
        <x:v>69694579</x:v>
      </x:c>
    </x:row>
    <x:row r="47024" spans="1:2">
      <x:c r="A47024" s="0" t="s">
        <x:v>8538</x:v>
      </x:c>
      <x:c r="B47024" s="0">
        <x:v>69694577</x:v>
      </x:c>
    </x:row>
    <x:row r="47025" spans="1:2">
      <x:c r="A47025" s="0" t="s">
        <x:v>29644</x:v>
      </x:c>
      <x:c r="B47025" s="0">
        <x:v>69694576</x:v>
      </x:c>
    </x:row>
    <x:row r="47026" spans="1:2">
      <x:c r="A47026" s="0" t="s">
        <x:v>36314</x:v>
      </x:c>
      <x:c r="B47026" s="0">
        <x:v>69694575</x:v>
      </x:c>
    </x:row>
    <x:row r="47027" spans="1:2">
      <x:c r="A47027" s="0" t="s">
        <x:v>26647</x:v>
      </x:c>
      <x:c r="B47027" s="0">
        <x:v>69694574</x:v>
      </x:c>
    </x:row>
    <x:row r="47028" spans="1:2">
      <x:c r="A47028" s="0" t="s">
        <x:v>17122</x:v>
      </x:c>
      <x:c r="B47028" s="0">
        <x:v>69694573</x:v>
      </x:c>
    </x:row>
    <x:row r="47029" spans="1:2">
      <x:c r="A47029" s="0" t="s">
        <x:v>36315</x:v>
      </x:c>
      <x:c r="B47029" s="0">
        <x:v>69693003</x:v>
      </x:c>
    </x:row>
    <x:row r="47030" spans="1:2">
      <x:c r="A47030" s="0" t="s">
        <x:v>27175</x:v>
      </x:c>
      <x:c r="B47030" s="0">
        <x:v>69691114</x:v>
      </x:c>
    </x:row>
    <x:row r="47031" spans="1:2">
      <x:c r="A47031" s="0" t="s">
        <x:v>36316</x:v>
      </x:c>
      <x:c r="B47031" s="0">
        <x:v>69691113</x:v>
      </x:c>
    </x:row>
    <x:row r="47032" spans="1:2">
      <x:c r="A47032" s="0" t="s">
        <x:v>11498</x:v>
      </x:c>
      <x:c r="B47032" s="0">
        <x:v>69691112</x:v>
      </x:c>
    </x:row>
    <x:row r="47033" spans="1:2">
      <x:c r="A47033" s="0" t="s">
        <x:v>36317</x:v>
      </x:c>
      <x:c r="B47033" s="0">
        <x:v>69691111</x:v>
      </x:c>
    </x:row>
    <x:row r="47034" spans="1:2">
      <x:c r="A47034" s="0" t="s">
        <x:v>35447</x:v>
      </x:c>
      <x:c r="B47034" s="0">
        <x:v>69691110</x:v>
      </x:c>
    </x:row>
    <x:row r="47035" spans="1:2">
      <x:c r="A47035" s="0" t="s">
        <x:v>917</x:v>
      </x:c>
      <x:c r="B47035" s="0">
        <x:v>69691108</x:v>
      </x:c>
    </x:row>
    <x:row r="47036" spans="1:2">
      <x:c r="A47036" s="0" t="s">
        <x:v>17214</x:v>
      </x:c>
      <x:c r="B47036" s="0">
        <x:v>69691107</x:v>
      </x:c>
    </x:row>
    <x:row r="47037" spans="1:2">
      <x:c r="A47037" s="0" t="s">
        <x:v>36318</x:v>
      </x:c>
      <x:c r="B47037" s="0">
        <x:v>69691106</x:v>
      </x:c>
    </x:row>
    <x:row r="47038" spans="1:2">
      <x:c r="A47038" s="0" t="s">
        <x:v>36319</x:v>
      </x:c>
      <x:c r="B47038" s="0">
        <x:v>69691105</x:v>
      </x:c>
    </x:row>
    <x:row r="47039" spans="1:2">
      <x:c r="A47039" s="0" t="s">
        <x:v>12889</x:v>
      </x:c>
      <x:c r="B47039" s="0">
        <x:v>69691104</x:v>
      </x:c>
    </x:row>
    <x:row r="47040" spans="1:2">
      <x:c r="A47040" s="0" t="s">
        <x:v>25087</x:v>
      </x:c>
      <x:c r="B47040" s="0">
        <x:v>69691103</x:v>
      </x:c>
    </x:row>
    <x:row r="47041" spans="1:2">
      <x:c r="A47041" s="0" t="s">
        <x:v>25193</x:v>
      </x:c>
      <x:c r="B47041" s="0">
        <x:v>69691102</x:v>
      </x:c>
    </x:row>
    <x:row r="47042" spans="1:2">
      <x:c r="A47042" s="0" t="s">
        <x:v>35418</x:v>
      </x:c>
      <x:c r="B47042" s="0">
        <x:v>69691101</x:v>
      </x:c>
    </x:row>
    <x:row r="47043" spans="1:2">
      <x:c r="A47043" s="0" t="s">
        <x:v>36320</x:v>
      </x:c>
      <x:c r="B47043" s="0">
        <x:v>69691100</x:v>
      </x:c>
    </x:row>
    <x:row r="47044" spans="1:2">
      <x:c r="A47044" s="0" t="s">
        <x:v>36321</x:v>
      </x:c>
      <x:c r="B47044" s="0">
        <x:v>69691099</x:v>
      </x:c>
    </x:row>
    <x:row r="47045" spans="1:2">
      <x:c r="A47045" s="0" t="s">
        <x:v>28636</x:v>
      </x:c>
      <x:c r="B47045" s="0">
        <x:v>69691098</x:v>
      </x:c>
    </x:row>
    <x:row r="47046" spans="1:2">
      <x:c r="A47046" s="0" t="s">
        <x:v>26537</x:v>
      </x:c>
      <x:c r="B47046" s="0">
        <x:v>69691097</x:v>
      </x:c>
    </x:row>
    <x:row r="47047" spans="1:2">
      <x:c r="A47047" s="0" t="s">
        <x:v>36322</x:v>
      </x:c>
      <x:c r="B47047" s="0">
        <x:v>69691096</x:v>
      </x:c>
    </x:row>
    <x:row r="47048" spans="1:2">
      <x:c r="A47048" s="0" t="s">
        <x:v>36323</x:v>
      </x:c>
      <x:c r="B47048" s="0">
        <x:v>69691095</x:v>
      </x:c>
    </x:row>
    <x:row r="47049" spans="1:2">
      <x:c r="A47049" s="0" t="s">
        <x:v>29057</x:v>
      </x:c>
      <x:c r="B47049" s="0">
        <x:v>69691094</x:v>
      </x:c>
    </x:row>
    <x:row r="47050" spans="1:2">
      <x:c r="A47050" s="0" t="s">
        <x:v>36324</x:v>
      </x:c>
      <x:c r="B47050" s="0">
        <x:v>69691093</x:v>
      </x:c>
    </x:row>
    <x:row r="47051" spans="1:2">
      <x:c r="A47051" s="0" t="s">
        <x:v>36325</x:v>
      </x:c>
      <x:c r="B47051" s="0">
        <x:v>69691092</x:v>
      </x:c>
    </x:row>
    <x:row r="47052" spans="1:2">
      <x:c r="A47052" s="0" t="s">
        <x:v>24613</x:v>
      </x:c>
      <x:c r="B47052" s="0">
        <x:v>69691091</x:v>
      </x:c>
    </x:row>
    <x:row r="47053" spans="1:2">
      <x:c r="A47053" s="0" t="s">
        <x:v>24674</x:v>
      </x:c>
      <x:c r="B47053" s="0">
        <x:v>69691090</x:v>
      </x:c>
    </x:row>
    <x:row r="47054" spans="1:2">
      <x:c r="A47054" s="0" t="s">
        <x:v>36326</x:v>
      </x:c>
      <x:c r="B47054" s="0">
        <x:v>69691089</x:v>
      </x:c>
    </x:row>
    <x:row r="47055" spans="1:2">
      <x:c r="A47055" s="0" t="s">
        <x:v>19235</x:v>
      </x:c>
      <x:c r="B47055" s="0">
        <x:v>69691088</x:v>
      </x:c>
    </x:row>
    <x:row r="47056" spans="1:2">
      <x:c r="A47056" s="0" t="s">
        <x:v>24626</x:v>
      </x:c>
      <x:c r="B47056" s="0">
        <x:v>69691087</x:v>
      </x:c>
    </x:row>
    <x:row r="47057" spans="1:2">
      <x:c r="A47057" s="0" t="s">
        <x:v>27194</x:v>
      </x:c>
      <x:c r="B47057" s="0">
        <x:v>69691086</x:v>
      </x:c>
    </x:row>
    <x:row r="47058" spans="1:2">
      <x:c r="A47058" s="0" t="s">
        <x:v>31923</x:v>
      </x:c>
      <x:c r="B47058" s="0">
        <x:v>69691085</x:v>
      </x:c>
    </x:row>
    <x:row r="47059" spans="1:2">
      <x:c r="A47059" s="0" t="s">
        <x:v>36327</x:v>
      </x:c>
      <x:c r="B47059" s="0">
        <x:v>69691084</x:v>
      </x:c>
    </x:row>
    <x:row r="47060" spans="1:2">
      <x:c r="A47060" s="0" t="s">
        <x:v>35447</x:v>
      </x:c>
      <x:c r="B47060" s="0">
        <x:v>69691083</x:v>
      </x:c>
    </x:row>
    <x:row r="47061" spans="1:2">
      <x:c r="A47061" s="0" t="s">
        <x:v>31052</x:v>
      </x:c>
      <x:c r="B47061" s="0">
        <x:v>69691075</x:v>
      </x:c>
    </x:row>
    <x:row r="47062" spans="1:2">
      <x:c r="A47062" s="0" t="s">
        <x:v>36328</x:v>
      </x:c>
      <x:c r="B47062" s="0">
        <x:v>69691074</x:v>
      </x:c>
    </x:row>
    <x:row r="47063" spans="1:2">
      <x:c r="A47063" s="0" t="s">
        <x:v>36329</x:v>
      </x:c>
      <x:c r="B47063" s="0">
        <x:v>69691073</x:v>
      </x:c>
    </x:row>
    <x:row r="47064" spans="1:2">
      <x:c r="A47064" s="0" t="s">
        <x:v>1351</x:v>
      </x:c>
      <x:c r="B47064" s="0">
        <x:v>69691072</x:v>
      </x:c>
    </x:row>
    <x:row r="47065" spans="1:2">
      <x:c r="A47065" s="0" t="s">
        <x:v>36330</x:v>
      </x:c>
      <x:c r="B47065" s="0">
        <x:v>69691071</x:v>
      </x:c>
    </x:row>
    <x:row r="47066" spans="1:2">
      <x:c r="A47066" s="0" t="s">
        <x:v>21850</x:v>
      </x:c>
      <x:c r="B47066" s="0">
        <x:v>69691070</x:v>
      </x:c>
    </x:row>
    <x:row r="47067" spans="1:2">
      <x:c r="A47067" s="0" t="s">
        <x:v>33761</x:v>
      </x:c>
      <x:c r="B47067" s="0">
        <x:v>69691069</x:v>
      </x:c>
    </x:row>
    <x:row r="47068" spans="1:2">
      <x:c r="A47068" s="0" t="s">
        <x:v>31005</x:v>
      </x:c>
      <x:c r="B47068" s="0">
        <x:v>69691068</x:v>
      </x:c>
    </x:row>
    <x:row r="47069" spans="1:2">
      <x:c r="A47069" s="0" t="s">
        <x:v>27195</x:v>
      </x:c>
      <x:c r="B47069" s="0">
        <x:v>69691067</x:v>
      </x:c>
    </x:row>
    <x:row r="47070" spans="1:2">
      <x:c r="A47070" s="0" t="s">
        <x:v>31172</x:v>
      </x:c>
      <x:c r="B47070" s="0">
        <x:v>69691066</x:v>
      </x:c>
    </x:row>
    <x:row r="47071" spans="1:2">
      <x:c r="A47071" s="0" t="s">
        <x:v>17128</x:v>
      </x:c>
      <x:c r="B47071" s="0">
        <x:v>69691065</x:v>
      </x:c>
    </x:row>
    <x:row r="47072" spans="1:2">
      <x:c r="A47072" s="0" t="s">
        <x:v>36331</x:v>
      </x:c>
      <x:c r="B47072" s="0">
        <x:v>69691064</x:v>
      </x:c>
    </x:row>
    <x:row r="47073" spans="1:2">
      <x:c r="A47073" s="0" t="s">
        <x:v>16489</x:v>
      </x:c>
      <x:c r="B47073" s="0">
        <x:v>69691063</x:v>
      </x:c>
    </x:row>
    <x:row r="47074" spans="1:2">
      <x:c r="A47074" s="0" t="s">
        <x:v>36332</x:v>
      </x:c>
      <x:c r="B47074" s="0">
        <x:v>69691062</x:v>
      </x:c>
    </x:row>
    <x:row r="47075" spans="1:2">
      <x:c r="A47075" s="0" t="s">
        <x:v>36333</x:v>
      </x:c>
      <x:c r="B47075" s="0">
        <x:v>69691061</x:v>
      </x:c>
    </x:row>
    <x:row r="47076" spans="1:2">
      <x:c r="A47076" s="0" t="s">
        <x:v>21520</x:v>
      </x:c>
      <x:c r="B47076" s="0">
        <x:v>69691060</x:v>
      </x:c>
    </x:row>
    <x:row r="47077" spans="1:2">
      <x:c r="A47077" s="0" t="s">
        <x:v>36334</x:v>
      </x:c>
      <x:c r="B47077" s="0">
        <x:v>69691059</x:v>
      </x:c>
    </x:row>
    <x:row r="47078" spans="1:2">
      <x:c r="A47078" s="0" t="s">
        <x:v>24689</x:v>
      </x:c>
      <x:c r="B47078" s="0">
        <x:v>69691058</x:v>
      </x:c>
    </x:row>
    <x:row r="47079" spans="1:2">
      <x:c r="A47079" s="0" t="s">
        <x:v>29040</x:v>
      </x:c>
      <x:c r="B47079" s="0">
        <x:v>69691057</x:v>
      </x:c>
    </x:row>
    <x:row r="47080" spans="1:2">
      <x:c r="A47080" s="0" t="s">
        <x:v>392</x:v>
      </x:c>
      <x:c r="B47080" s="0">
        <x:v>69691056</x:v>
      </x:c>
    </x:row>
    <x:row r="47081" spans="1:2">
      <x:c r="A47081" s="0" t="s">
        <x:v>36335</x:v>
      </x:c>
      <x:c r="B47081" s="0">
        <x:v>69691055</x:v>
      </x:c>
    </x:row>
    <x:row r="47082" spans="1:2">
      <x:c r="A47082" s="0" t="s">
        <x:v>31811</x:v>
      </x:c>
      <x:c r="B47082" s="0">
        <x:v>69691054</x:v>
      </x:c>
    </x:row>
    <x:row r="47083" spans="1:2">
      <x:c r="A47083" s="0" t="s">
        <x:v>36336</x:v>
      </x:c>
      <x:c r="B47083" s="0">
        <x:v>69691053</x:v>
      </x:c>
    </x:row>
    <x:row r="47084" spans="1:2">
      <x:c r="A47084" s="0" t="s">
        <x:v>21855</x:v>
      </x:c>
      <x:c r="B47084" s="0">
        <x:v>69691052</x:v>
      </x:c>
    </x:row>
    <x:row r="47085" spans="1:2">
      <x:c r="A47085" s="0" t="s">
        <x:v>19222</x:v>
      </x:c>
      <x:c r="B47085" s="0">
        <x:v>69691051</x:v>
      </x:c>
    </x:row>
    <x:row r="47086" spans="1:2">
      <x:c r="A47086" s="0" t="s">
        <x:v>35447</x:v>
      </x:c>
      <x:c r="B47086" s="0">
        <x:v>69691050</x:v>
      </x:c>
    </x:row>
    <x:row r="47087" spans="1:2">
      <x:c r="A47087" s="0" t="s">
        <x:v>19243</x:v>
      </x:c>
      <x:c r="B47087" s="0">
        <x:v>69690237</x:v>
      </x:c>
    </x:row>
    <x:row r="47088" spans="1:2">
      <x:c r="A47088" s="0" t="s">
        <x:v>36337</x:v>
      </x:c>
      <x:c r="B47088" s="0">
        <x:v>69690236</x:v>
      </x:c>
    </x:row>
    <x:row r="47089" spans="1:2">
      <x:c r="A47089" s="0" t="s">
        <x:v>36338</x:v>
      </x:c>
      <x:c r="B47089" s="0">
        <x:v>69690235</x:v>
      </x:c>
    </x:row>
    <x:row r="47090" spans="1:2">
      <x:c r="A47090" s="0" t="s">
        <x:v>36339</x:v>
      </x:c>
      <x:c r="B47090" s="0">
        <x:v>69690234</x:v>
      </x:c>
    </x:row>
    <x:row r="47091" spans="1:2">
      <x:c r="A47091" s="0" t="s">
        <x:v>17222</x:v>
      </x:c>
      <x:c r="B47091" s="0">
        <x:v>69690233</x:v>
      </x:c>
    </x:row>
    <x:row r="47092" spans="1:2">
      <x:c r="A47092" s="0" t="s">
        <x:v>24536</x:v>
      </x:c>
      <x:c r="B47092" s="0">
        <x:v>69690232</x:v>
      </x:c>
    </x:row>
    <x:row r="47093" spans="1:2">
      <x:c r="A47093" s="0" t="s">
        <x:v>36340</x:v>
      </x:c>
      <x:c r="B47093" s="0">
        <x:v>69689323</x:v>
      </x:c>
    </x:row>
    <x:row r="47094" spans="1:2">
      <x:c r="A47094" s="0" t="s">
        <x:v>32472</x:v>
      </x:c>
      <x:c r="B47094" s="0">
        <x:v>69689322</x:v>
      </x:c>
    </x:row>
    <x:row r="47095" spans="1:2">
      <x:c r="A47095" s="0" t="s">
        <x:v>16494</x:v>
      </x:c>
      <x:c r="B47095" s="0">
        <x:v>69689321</x:v>
      </x:c>
    </x:row>
    <x:row r="47096" spans="1:2">
      <x:c r="A47096" s="0" t="s">
        <x:v>36341</x:v>
      </x:c>
      <x:c r="B47096" s="0">
        <x:v>69689320</x:v>
      </x:c>
    </x:row>
    <x:row r="47097" spans="1:2">
      <x:c r="A47097" s="0" t="s">
        <x:v>20367</x:v>
      </x:c>
      <x:c r="B47097" s="0">
        <x:v>69689319</x:v>
      </x:c>
    </x:row>
    <x:row r="47098" spans="1:2">
      <x:c r="A47098" s="0" t="s">
        <x:v>1513</x:v>
      </x:c>
      <x:c r="B47098" s="0">
        <x:v>69689318</x:v>
      </x:c>
    </x:row>
    <x:row r="47099" spans="1:2">
      <x:c r="A47099" s="0" t="s">
        <x:v>36342</x:v>
      </x:c>
      <x:c r="B47099" s="0">
        <x:v>69689317</x:v>
      </x:c>
    </x:row>
    <x:row r="47100" spans="1:2">
      <x:c r="A47100" s="0" t="s">
        <x:v>36343</x:v>
      </x:c>
      <x:c r="B47100" s="0">
        <x:v>69689316</x:v>
      </x:c>
    </x:row>
    <x:row r="47101" spans="1:2">
      <x:c r="A47101" s="0" t="s">
        <x:v>36344</x:v>
      </x:c>
      <x:c r="B47101" s="0">
        <x:v>69689314</x:v>
      </x:c>
    </x:row>
    <x:row r="47102" spans="1:2">
      <x:c r="A47102" s="0" t="s">
        <x:v>35361</x:v>
      </x:c>
      <x:c r="B47102" s="0">
        <x:v>69689313</x:v>
      </x:c>
    </x:row>
    <x:row r="47103" spans="1:2">
      <x:c r="A47103" s="0" t="s">
        <x:v>1670</x:v>
      </x:c>
      <x:c r="B47103" s="0">
        <x:v>69686480</x:v>
      </x:c>
    </x:row>
    <x:row r="47104" spans="1:2">
      <x:c r="A47104" s="0" t="s">
        <x:v>36345</x:v>
      </x:c>
      <x:c r="B47104" s="0">
        <x:v>69686479</x:v>
      </x:c>
    </x:row>
    <x:row r="47105" spans="1:2">
      <x:c r="A47105" s="0" t="s">
        <x:v>29125</x:v>
      </x:c>
      <x:c r="B47105" s="0">
        <x:v>69686478</x:v>
      </x:c>
    </x:row>
    <x:row r="47106" spans="1:2">
      <x:c r="A47106" s="0" t="s">
        <x:v>17224</x:v>
      </x:c>
      <x:c r="B47106" s="0">
        <x:v>69686477</x:v>
      </x:c>
    </x:row>
    <x:row r="47107" spans="1:2">
      <x:c r="A47107" s="0" t="s">
        <x:v>17222</x:v>
      </x:c>
      <x:c r="B47107" s="0">
        <x:v>69686476</x:v>
      </x:c>
    </x:row>
    <x:row r="47108" spans="1:2">
      <x:c r="A47108" s="0" t="s">
        <x:v>699</x:v>
      </x:c>
      <x:c r="B47108" s="0">
        <x:v>69686475</x:v>
      </x:c>
    </x:row>
    <x:row r="47109" spans="1:2">
      <x:c r="A47109" s="0" t="s">
        <x:v>36346</x:v>
      </x:c>
      <x:c r="B47109" s="0">
        <x:v>69686474</x:v>
      </x:c>
    </x:row>
    <x:row r="47110" spans="1:2">
      <x:c r="A47110" s="0" t="s">
        <x:v>1665</x:v>
      </x:c>
      <x:c r="B47110" s="0">
        <x:v>69686472</x:v>
      </x:c>
    </x:row>
    <x:row r="47111" spans="1:2">
      <x:c r="A47111" s="0" t="s">
        <x:v>1479</x:v>
      </x:c>
      <x:c r="B47111" s="0">
        <x:v>69686471</x:v>
      </x:c>
    </x:row>
    <x:row r="47112" spans="1:2">
      <x:c r="A47112" s="0" t="s">
        <x:v>25760</x:v>
      </x:c>
      <x:c r="B47112" s="0">
        <x:v>69686470</x:v>
      </x:c>
    </x:row>
    <x:row r="47113" spans="1:2">
      <x:c r="A47113" s="0" t="s">
        <x:v>36347</x:v>
      </x:c>
      <x:c r="B47113" s="0">
        <x:v>69684507</x:v>
      </x:c>
    </x:row>
    <x:row r="47114" spans="1:2">
      <x:c r="A47114" s="0" t="s">
        <x:v>32640</x:v>
      </x:c>
      <x:c r="B47114" s="0">
        <x:v>69684506</x:v>
      </x:c>
    </x:row>
    <x:row r="47115" spans="1:2">
      <x:c r="A47115" s="0" t="s">
        <x:v>36348</x:v>
      </x:c>
      <x:c r="B47115" s="0">
        <x:v>69684505</x:v>
      </x:c>
    </x:row>
    <x:row r="47116" spans="1:2">
      <x:c r="A47116" s="0" t="s">
        <x:v>27816</x:v>
      </x:c>
      <x:c r="B47116" s="0">
        <x:v>69684504</x:v>
      </x:c>
    </x:row>
    <x:row r="47117" spans="1:2">
      <x:c r="A47117" s="0" t="s">
        <x:v>32619</x:v>
      </x:c>
      <x:c r="B47117" s="0">
        <x:v>69684503</x:v>
      </x:c>
    </x:row>
    <x:row r="47118" spans="1:2">
      <x:c r="A47118" s="0" t="s">
        <x:v>36349</x:v>
      </x:c>
      <x:c r="B47118" s="0">
        <x:v>69684502</x:v>
      </x:c>
    </x:row>
    <x:row r="47119" spans="1:2">
      <x:c r="A47119" s="0" t="s">
        <x:v>17214</x:v>
      </x:c>
      <x:c r="B47119" s="0">
        <x:v>69684501</x:v>
      </x:c>
    </x:row>
    <x:row r="47120" spans="1:2">
      <x:c r="A47120" s="0" t="s">
        <x:v>36350</x:v>
      </x:c>
      <x:c r="B47120" s="0">
        <x:v>69684500</x:v>
      </x:c>
    </x:row>
    <x:row r="47121" spans="1:2">
      <x:c r="A47121" s="0" t="s">
        <x:v>29614</x:v>
      </x:c>
      <x:c r="B47121" s="0">
        <x:v>69684499</x:v>
      </x:c>
    </x:row>
    <x:row r="47122" spans="1:2">
      <x:c r="A47122" s="0" t="s">
        <x:v>1544</x:v>
      </x:c>
      <x:c r="B47122" s="0">
        <x:v>69684498</x:v>
      </x:c>
    </x:row>
    <x:row r="47123" spans="1:2">
      <x:c r="A47123" s="0" t="s">
        <x:v>34365</x:v>
      </x:c>
      <x:c r="B47123" s="0">
        <x:v>69684496</x:v>
      </x:c>
    </x:row>
    <x:row r="47124" spans="1:2">
      <x:c r="A47124" s="0" t="s">
        <x:v>36351</x:v>
      </x:c>
      <x:c r="B47124" s="0">
        <x:v>69684494</x:v>
      </x:c>
    </x:row>
    <x:row r="47125" spans="1:2">
      <x:c r="A47125" s="0" t="s">
        <x:v>1497</x:v>
      </x:c>
      <x:c r="B47125" s="0">
        <x:v>69684492</x:v>
      </x:c>
    </x:row>
    <x:row r="47126" spans="1:2">
      <x:c r="A47126" s="0" t="s">
        <x:v>26542</x:v>
      </x:c>
      <x:c r="B47126" s="0">
        <x:v>69684491</x:v>
      </x:c>
    </x:row>
    <x:row r="47127" spans="1:2">
      <x:c r="A47127" s="0" t="s">
        <x:v>25337</x:v>
      </x:c>
      <x:c r="B47127" s="0">
        <x:v>69684490</x:v>
      </x:c>
    </x:row>
    <x:row r="47128" spans="1:2">
      <x:c r="A47128" s="0" t="s">
        <x:v>17209</x:v>
      </x:c>
      <x:c r="B47128" s="0">
        <x:v>69684489</x:v>
      </x:c>
    </x:row>
    <x:row r="47129" spans="1:2">
      <x:c r="A47129" s="0" t="s">
        <x:v>12874</x:v>
      </x:c>
      <x:c r="B47129" s="0">
        <x:v>69684488</x:v>
      </x:c>
    </x:row>
    <x:row r="47130" spans="1:2">
      <x:c r="A47130" s="0" t="s">
        <x:v>19244</x:v>
      </x:c>
      <x:c r="B47130" s="0">
        <x:v>69684487</x:v>
      </x:c>
    </x:row>
    <x:row r="47131" spans="1:2">
      <x:c r="A47131" s="0" t="s">
        <x:v>25048</x:v>
      </x:c>
      <x:c r="B47131" s="0">
        <x:v>69684486</x:v>
      </x:c>
    </x:row>
    <x:row r="47132" spans="1:2">
      <x:c r="A47132" s="0" t="s">
        <x:v>36352</x:v>
      </x:c>
      <x:c r="B47132" s="0">
        <x:v>69684485</x:v>
      </x:c>
    </x:row>
    <x:row r="47133" spans="1:2">
      <x:c r="A47133" s="0" t="s">
        <x:v>33857</x:v>
      </x:c>
      <x:c r="B47133" s="0">
        <x:v>69684484</x:v>
      </x:c>
    </x:row>
    <x:row r="47134" spans="1:2">
      <x:c r="A47134" s="0" t="s">
        <x:v>20336</x:v>
      </x:c>
      <x:c r="B47134" s="0">
        <x:v>69684482</x:v>
      </x:c>
    </x:row>
    <x:row r="47135" spans="1:2">
      <x:c r="A47135" s="0" t="s">
        <x:v>22016</x:v>
      </x:c>
      <x:c r="B47135" s="0">
        <x:v>69684480</x:v>
      </x:c>
    </x:row>
    <x:row r="47136" spans="1:2">
      <x:c r="A47136" s="0" t="s">
        <x:v>36353</x:v>
      </x:c>
      <x:c r="B47136" s="0">
        <x:v>69684478</x:v>
      </x:c>
    </x:row>
    <x:row r="47137" spans="1:2">
      <x:c r="A47137" s="0" t="s">
        <x:v>29277</x:v>
      </x:c>
      <x:c r="B47137" s="0">
        <x:v>69684475</x:v>
      </x:c>
    </x:row>
    <x:row r="47138" spans="1:2">
      <x:c r="A47138" s="0" t="s">
        <x:v>1667</x:v>
      </x:c>
      <x:c r="B47138" s="0">
        <x:v>69684474</x:v>
      </x:c>
    </x:row>
    <x:row r="47139" spans="1:2">
      <x:c r="A47139" s="0" t="s">
        <x:v>16478</x:v>
      </x:c>
      <x:c r="B47139" s="0">
        <x:v>69684473</x:v>
      </x:c>
    </x:row>
    <x:row r="47140" spans="1:2">
      <x:c r="A47140" s="0" t="s">
        <x:v>25193</x:v>
      </x:c>
      <x:c r="B47140" s="0">
        <x:v>69684472</x:v>
      </x:c>
    </x:row>
    <x:row r="47141" spans="1:2">
      <x:c r="A47141" s="0" t="s">
        <x:v>12483</x:v>
      </x:c>
      <x:c r="B47141" s="0">
        <x:v>69684469</x:v>
      </x:c>
    </x:row>
    <x:row r="47142" spans="1:2">
      <x:c r="A47142" s="0" t="s">
        <x:v>24736</x:v>
      </x:c>
      <x:c r="B47142" s="0">
        <x:v>69684468</x:v>
      </x:c>
    </x:row>
    <x:row r="47143" spans="1:2">
      <x:c r="A47143" s="0" t="s">
        <x:v>36354</x:v>
      </x:c>
      <x:c r="B47143" s="0">
        <x:v>69684467</x:v>
      </x:c>
    </x:row>
    <x:row r="47144" spans="1:2">
      <x:c r="A47144" s="0" t="s">
        <x:v>1544</x:v>
      </x:c>
      <x:c r="B47144" s="0">
        <x:v>69684466</x:v>
      </x:c>
    </x:row>
    <x:row r="47145" spans="1:2">
      <x:c r="A47145" s="0" t="s">
        <x:v>36355</x:v>
      </x:c>
      <x:c r="B47145" s="0">
        <x:v>69683894</x:v>
      </x:c>
    </x:row>
    <x:row r="47146" spans="1:2">
      <x:c r="A47146" s="0" t="s">
        <x:v>25991</x:v>
      </x:c>
      <x:c r="B47146" s="0">
        <x:v>69682751</x:v>
      </x:c>
    </x:row>
    <x:row r="47147" spans="1:2">
      <x:c r="A47147" s="0" t="s">
        <x:v>25207</x:v>
      </x:c>
      <x:c r="B47147" s="0">
        <x:v>69682750</x:v>
      </x:c>
    </x:row>
    <x:row r="47148" spans="1:2">
      <x:c r="A47148" s="0" t="s">
        <x:v>25991</x:v>
      </x:c>
      <x:c r="B47148" s="0">
        <x:v>69681940</x:v>
      </x:c>
    </x:row>
    <x:row r="47149" spans="1:2">
      <x:c r="A47149" s="0" t="s">
        <x:v>25207</x:v>
      </x:c>
      <x:c r="B47149" s="0">
        <x:v>69681939</x:v>
      </x:c>
    </x:row>
    <x:row r="47150" spans="1:2">
      <x:c r="A47150" s="0" t="s">
        <x:v>36356</x:v>
      </x:c>
      <x:c r="B47150" s="0">
        <x:v>69681299</x:v>
      </x:c>
    </x:row>
    <x:row r="47151" spans="1:2">
      <x:c r="A47151" s="0" t="s">
        <x:v>36357</x:v>
      </x:c>
      <x:c r="B47151" s="0">
        <x:v>69681297</x:v>
      </x:c>
    </x:row>
    <x:row r="47152" spans="1:2">
      <x:c r="A47152" s="0" t="s">
        <x:v>1560</x:v>
      </x:c>
      <x:c r="B47152" s="0">
        <x:v>69681296</x:v>
      </x:c>
    </x:row>
    <x:row r="47153" spans="1:2">
      <x:c r="A47153" s="0" t="s">
        <x:v>36358</x:v>
      </x:c>
      <x:c r="B47153" s="0">
        <x:v>69681272</x:v>
      </x:c>
    </x:row>
    <x:row r="47154" spans="1:2">
      <x:c r="A47154" s="0" t="s">
        <x:v>36359</x:v>
      </x:c>
      <x:c r="B47154" s="0">
        <x:v>69681271</x:v>
      </x:c>
    </x:row>
    <x:row r="47155" spans="1:2">
      <x:c r="A47155" s="0" t="s">
        <x:v>19239</x:v>
      </x:c>
      <x:c r="B47155" s="0">
        <x:v>69681270</x:v>
      </x:c>
    </x:row>
    <x:row r="47156" spans="1:2">
      <x:c r="A47156" s="0" t="s">
        <x:v>36360</x:v>
      </x:c>
      <x:c r="B47156" s="0">
        <x:v>69681269</x:v>
      </x:c>
    </x:row>
    <x:row r="47157" spans="1:2">
      <x:c r="A47157" s="0" t="s">
        <x:v>36361</x:v>
      </x:c>
      <x:c r="B47157" s="0">
        <x:v>69681268</x:v>
      </x:c>
    </x:row>
    <x:row r="47158" spans="1:2">
      <x:c r="A47158" s="0" t="s">
        <x:v>19242</x:v>
      </x:c>
      <x:c r="B47158" s="0">
        <x:v>69681267</x:v>
      </x:c>
    </x:row>
    <x:row r="47159" spans="1:2">
      <x:c r="A47159" s="0" t="s">
        <x:v>36362</x:v>
      </x:c>
      <x:c r="B47159" s="0">
        <x:v>69681266</x:v>
      </x:c>
    </x:row>
    <x:row r="47160" spans="1:2">
      <x:c r="A47160" s="0" t="s">
        <x:v>1563</x:v>
      </x:c>
      <x:c r="B47160" s="0">
        <x:v>69681265</x:v>
      </x:c>
    </x:row>
    <x:row r="47161" spans="1:2">
      <x:c r="A47161" s="0" t="s">
        <x:v>25041</x:v>
      </x:c>
      <x:c r="B47161" s="0">
        <x:v>69681264</x:v>
      </x:c>
    </x:row>
    <x:row r="47162" spans="1:2">
      <x:c r="A47162" s="0" t="s">
        <x:v>36363</x:v>
      </x:c>
      <x:c r="B47162" s="0">
        <x:v>69681263</x:v>
      </x:c>
    </x:row>
    <x:row r="47163" spans="1:2">
      <x:c r="A47163" s="0" t="s">
        <x:v>36364</x:v>
      </x:c>
      <x:c r="B47163" s="0">
        <x:v>69681262</x:v>
      </x:c>
    </x:row>
    <x:row r="47164" spans="1:2">
      <x:c r="A47164" s="0" t="s">
        <x:v>36365</x:v>
      </x:c>
      <x:c r="B47164" s="0">
        <x:v>69681261</x:v>
      </x:c>
    </x:row>
    <x:row r="47165" spans="1:2">
      <x:c r="A47165" s="0" t="s">
        <x:v>36366</x:v>
      </x:c>
      <x:c r="B47165" s="0">
        <x:v>69681260</x:v>
      </x:c>
    </x:row>
    <x:row r="47166" spans="1:2">
      <x:c r="A47166" s="0" t="s">
        <x:v>24699</x:v>
      </x:c>
      <x:c r="B47166" s="0">
        <x:v>69681259</x:v>
      </x:c>
    </x:row>
    <x:row r="47167" spans="1:2">
      <x:c r="A47167" s="0" t="s">
        <x:v>36367</x:v>
      </x:c>
      <x:c r="B47167" s="0">
        <x:v>69681258</x:v>
      </x:c>
    </x:row>
    <x:row r="47168" spans="1:2">
      <x:c r="A47168" s="0" t="s">
        <x:v>36368</x:v>
      </x:c>
      <x:c r="B47168" s="0">
        <x:v>69681257</x:v>
      </x:c>
    </x:row>
    <x:row r="47169" spans="1:2">
      <x:c r="A47169" s="0" t="s">
        <x:v>1560</x:v>
      </x:c>
      <x:c r="B47169" s="0">
        <x:v>69681256</x:v>
      </x:c>
    </x:row>
    <x:row r="47170" spans="1:2">
      <x:c r="A47170" s="0" t="s">
        <x:v>36369</x:v>
      </x:c>
      <x:c r="B47170" s="0">
        <x:v>69680456</x:v>
      </x:c>
    </x:row>
    <x:row r="47171" spans="1:2">
      <x:c r="A47171" s="0" t="s">
        <x:v>26033</x:v>
      </x:c>
      <x:c r="B47171" s="0">
        <x:v>69680455</x:v>
      </x:c>
    </x:row>
    <x:row r="47172" spans="1:2">
      <x:c r="A47172" s="0" t="s">
        <x:v>36370</x:v>
      </x:c>
      <x:c r="B47172" s="0">
        <x:v>69680454</x:v>
      </x:c>
    </x:row>
    <x:row r="47173" spans="1:2">
      <x:c r="A47173" s="0" t="s">
        <x:v>26638</x:v>
      </x:c>
      <x:c r="B47173" s="0">
        <x:v>69680453</x:v>
      </x:c>
    </x:row>
    <x:row r="47174" spans="1:2">
      <x:c r="A47174" s="0" t="s">
        <x:v>29583</x:v>
      </x:c>
      <x:c r="B47174" s="0">
        <x:v>69680452</x:v>
      </x:c>
    </x:row>
    <x:row r="47175" spans="1:2">
      <x:c r="A47175" s="0" t="s">
        <x:v>33819</x:v>
      </x:c>
      <x:c r="B47175" s="0">
        <x:v>69680451</x:v>
      </x:c>
    </x:row>
    <x:row r="47176" spans="1:2">
      <x:c r="A47176" s="0" t="s">
        <x:v>25991</x:v>
      </x:c>
      <x:c r="B47176" s="0">
        <x:v>69680450</x:v>
      </x:c>
    </x:row>
    <x:row r="47177" spans="1:2">
      <x:c r="A47177" s="0" t="s">
        <x:v>12887</x:v>
      </x:c>
      <x:c r="B47177" s="0">
        <x:v>69680449</x:v>
      </x:c>
    </x:row>
    <x:row r="47178" spans="1:2">
      <x:c r="A47178" s="0" t="s">
        <x:v>1351</x:v>
      </x:c>
      <x:c r="B47178" s="0">
        <x:v>69680448</x:v>
      </x:c>
    </x:row>
    <x:row r="47179" spans="1:2">
      <x:c r="A47179" s="0" t="s">
        <x:v>36371</x:v>
      </x:c>
      <x:c r="B47179" s="0">
        <x:v>69680447</x:v>
      </x:c>
    </x:row>
    <x:row r="47180" spans="1:2">
      <x:c r="A47180" s="0" t="s">
        <x:v>36372</x:v>
      </x:c>
      <x:c r="B47180" s="0">
        <x:v>69680445</x:v>
      </x:c>
    </x:row>
    <x:row r="47181" spans="1:2">
      <x:c r="A47181" s="0" t="s">
        <x:v>25207</x:v>
      </x:c>
      <x:c r="B47181" s="0">
        <x:v>69680443</x:v>
      </x:c>
    </x:row>
    <x:row r="47182" spans="1:2">
      <x:c r="A47182" s="0" t="s">
        <x:v>36373</x:v>
      </x:c>
      <x:c r="B47182" s="0">
        <x:v>69680213</x:v>
      </x:c>
    </x:row>
    <x:row r="47183" spans="1:2">
      <x:c r="A47183" s="0" t="s">
        <x:v>36374</x:v>
      </x:c>
      <x:c r="B47183" s="0">
        <x:v>69680212</x:v>
      </x:c>
    </x:row>
    <x:row r="47184" spans="1:2">
      <x:c r="A47184" s="0" t="s">
        <x:v>36375</x:v>
      </x:c>
      <x:c r="B47184" s="0">
        <x:v>69680211</x:v>
      </x:c>
    </x:row>
    <x:row r="47185" spans="1:2">
      <x:c r="A47185" s="0" t="s">
        <x:v>36376</x:v>
      </x:c>
      <x:c r="B47185" s="0">
        <x:v>69680210</x:v>
      </x:c>
    </x:row>
    <x:row r="47186" spans="1:2">
      <x:c r="A47186" s="0" t="s">
        <x:v>36377</x:v>
      </x:c>
      <x:c r="B47186" s="0">
        <x:v>69680209</x:v>
      </x:c>
    </x:row>
    <x:row r="47187" spans="1:2">
      <x:c r="A47187" s="0" t="s">
        <x:v>36378</x:v>
      </x:c>
      <x:c r="B47187" s="0">
        <x:v>69680208</x:v>
      </x:c>
    </x:row>
    <x:row r="47188" spans="1:2">
      <x:c r="A47188" s="0" t="s">
        <x:v>36379</x:v>
      </x:c>
      <x:c r="B47188" s="0">
        <x:v>69680207</x:v>
      </x:c>
    </x:row>
    <x:row r="47189" spans="1:2">
      <x:c r="A47189" s="0" t="s">
        <x:v>36380</x:v>
      </x:c>
      <x:c r="B47189" s="0">
        <x:v>69680206</x:v>
      </x:c>
    </x:row>
    <x:row r="47190" spans="1:2">
      <x:c r="A47190" s="0" t="s">
        <x:v>36381</x:v>
      </x:c>
      <x:c r="B47190" s="0">
        <x:v>69680205</x:v>
      </x:c>
    </x:row>
    <x:row r="47191" spans="1:2">
      <x:c r="A47191" s="0" t="s">
        <x:v>36382</x:v>
      </x:c>
      <x:c r="B47191" s="0">
        <x:v>69680204</x:v>
      </x:c>
    </x:row>
    <x:row r="47192" spans="1:2">
      <x:c r="A47192" s="0" t="s">
        <x:v>24647</x:v>
      </x:c>
      <x:c r="B47192" s="0">
        <x:v>69680203</x:v>
      </x:c>
    </x:row>
    <x:row r="47193" spans="1:2">
      <x:c r="A47193" s="0" t="s">
        <x:v>36383</x:v>
      </x:c>
      <x:c r="B47193" s="0">
        <x:v>69680202</x:v>
      </x:c>
    </x:row>
    <x:row r="47194" spans="1:2">
      <x:c r="A47194" s="0" t="s">
        <x:v>36384</x:v>
      </x:c>
      <x:c r="B47194" s="0">
        <x:v>69680201</x:v>
      </x:c>
    </x:row>
    <x:row r="47195" spans="1:2">
      <x:c r="A47195" s="0" t="s">
        <x:v>36385</x:v>
      </x:c>
      <x:c r="B47195" s="0">
        <x:v>69680200</x:v>
      </x:c>
    </x:row>
    <x:row r="47196" spans="1:2">
      <x:c r="A47196" s="0" t="s">
        <x:v>24550</x:v>
      </x:c>
      <x:c r="B47196" s="0">
        <x:v>69680199</x:v>
      </x:c>
    </x:row>
    <x:row r="47197" spans="1:2">
      <x:c r="A47197" s="0" t="s">
        <x:v>36386</x:v>
      </x:c>
      <x:c r="B47197" s="0">
        <x:v>69680196</x:v>
      </x:c>
    </x:row>
    <x:row r="47198" spans="1:2">
      <x:c r="A47198" s="0" t="s">
        <x:v>36387</x:v>
      </x:c>
      <x:c r="B47198" s="0">
        <x:v>69680195</x:v>
      </x:c>
    </x:row>
    <x:row r="47199" spans="1:2">
      <x:c r="A47199" s="0" t="s">
        <x:v>32348</x:v>
      </x:c>
      <x:c r="B47199" s="0">
        <x:v>69680194</x:v>
      </x:c>
    </x:row>
    <x:row r="47200" spans="1:2">
      <x:c r="A47200" s="0" t="s">
        <x:v>26292</x:v>
      </x:c>
      <x:c r="B47200" s="0">
        <x:v>69680193</x:v>
      </x:c>
    </x:row>
    <x:row r="47201" spans="1:2">
      <x:c r="A47201" s="0" t="s">
        <x:v>29256</x:v>
      </x:c>
      <x:c r="B47201" s="0">
        <x:v>69680192</x:v>
      </x:c>
    </x:row>
    <x:row r="47202" spans="1:2">
      <x:c r="A47202" s="0" t="s">
        <x:v>36388</x:v>
      </x:c>
      <x:c r="B47202" s="0">
        <x:v>69680191</x:v>
      </x:c>
    </x:row>
    <x:row r="47203" spans="1:2">
      <x:c r="A47203" s="0" t="s">
        <x:v>36389</x:v>
      </x:c>
      <x:c r="B47203" s="0">
        <x:v>69680190</x:v>
      </x:c>
    </x:row>
    <x:row r="47204" spans="1:2">
      <x:c r="A47204" s="0" t="s">
        <x:v>36390</x:v>
      </x:c>
      <x:c r="B47204" s="0">
        <x:v>69680189</x:v>
      </x:c>
    </x:row>
    <x:row r="47205" spans="1:2">
      <x:c r="A47205" s="0" t="s">
        <x:v>36391</x:v>
      </x:c>
      <x:c r="B47205" s="0">
        <x:v>69680187</x:v>
      </x:c>
    </x:row>
    <x:row r="47206" spans="1:2">
      <x:c r="A47206" s="0" t="s">
        <x:v>36392</x:v>
      </x:c>
      <x:c r="B47206" s="0">
        <x:v>69680186</x:v>
      </x:c>
    </x:row>
    <x:row r="47207" spans="1:2">
      <x:c r="A47207" s="0" t="s">
        <x:v>36393</x:v>
      </x:c>
      <x:c r="B47207" s="0">
        <x:v>69680185</x:v>
      </x:c>
    </x:row>
    <x:row r="47208" spans="1:2">
      <x:c r="A47208" s="0" t="s">
        <x:v>36394</x:v>
      </x:c>
      <x:c r="B47208" s="0">
        <x:v>69680184</x:v>
      </x:c>
    </x:row>
    <x:row r="47209" spans="1:2">
      <x:c r="A47209" s="0" t="s">
        <x:v>36395</x:v>
      </x:c>
      <x:c r="B47209" s="0">
        <x:v>69680183</x:v>
      </x:c>
    </x:row>
    <x:row r="47210" spans="1:2">
      <x:c r="A47210" s="0" t="s">
        <x:v>36396</x:v>
      </x:c>
      <x:c r="B47210" s="0">
        <x:v>69680182</x:v>
      </x:c>
    </x:row>
    <x:row r="47211" spans="1:2">
      <x:c r="A47211" s="0" t="s">
        <x:v>36397</x:v>
      </x:c>
      <x:c r="B47211" s="0">
        <x:v>69680181</x:v>
      </x:c>
    </x:row>
    <x:row r="47212" spans="1:2">
      <x:c r="A47212" s="0" t="s">
        <x:v>36398</x:v>
      </x:c>
      <x:c r="B47212" s="0">
        <x:v>69680180</x:v>
      </x:c>
    </x:row>
    <x:row r="47213" spans="1:2">
      <x:c r="A47213" s="0" t="s">
        <x:v>36399</x:v>
      </x:c>
      <x:c r="B47213" s="0">
        <x:v>69680179</x:v>
      </x:c>
    </x:row>
    <x:row r="47214" spans="1:2">
      <x:c r="A47214" s="0" t="s">
        <x:v>36400</x:v>
      </x:c>
      <x:c r="B47214" s="0">
        <x:v>69680178</x:v>
      </x:c>
    </x:row>
    <x:row r="47215" spans="1:2">
      <x:c r="A47215" s="0" t="s">
        <x:v>36401</x:v>
      </x:c>
      <x:c r="B47215" s="0">
        <x:v>69680177</x:v>
      </x:c>
    </x:row>
    <x:row r="47216" spans="1:2">
      <x:c r="A47216" s="0" t="s">
        <x:v>36402</x:v>
      </x:c>
      <x:c r="B47216" s="0">
        <x:v>69680176</x:v>
      </x:c>
    </x:row>
    <x:row r="47217" spans="1:2">
      <x:c r="A47217" s="0" t="s">
        <x:v>36403</x:v>
      </x:c>
      <x:c r="B47217" s="0">
        <x:v>69680175</x:v>
      </x:c>
    </x:row>
    <x:row r="47218" spans="1:2">
      <x:c r="A47218" s="0" t="s">
        <x:v>36404</x:v>
      </x:c>
      <x:c r="B47218" s="0">
        <x:v>69680174</x:v>
      </x:c>
    </x:row>
    <x:row r="47219" spans="1:2">
      <x:c r="A47219" s="0" t="s">
        <x:v>26275</x:v>
      </x:c>
      <x:c r="B47219" s="0">
        <x:v>69680173</x:v>
      </x:c>
    </x:row>
    <x:row r="47220" spans="1:2">
      <x:c r="A47220" s="0" t="s">
        <x:v>34503</x:v>
      </x:c>
      <x:c r="B47220" s="0">
        <x:v>69680172</x:v>
      </x:c>
    </x:row>
    <x:row r="47221" spans="1:2">
      <x:c r="A47221" s="0" t="s">
        <x:v>36405</x:v>
      </x:c>
      <x:c r="B47221" s="0">
        <x:v>69680171</x:v>
      </x:c>
    </x:row>
    <x:row r="47222" spans="1:2">
      <x:c r="A47222" s="0" t="s">
        <x:v>24550</x:v>
      </x:c>
      <x:c r="B47222" s="0">
        <x:v>69680170</x:v>
      </x:c>
    </x:row>
    <x:row r="47223" spans="1:2">
      <x:c r="A47223" s="0" t="s">
        <x:v>25217</x:v>
      </x:c>
      <x:c r="B47223" s="0">
        <x:v>69679471</x:v>
      </x:c>
    </x:row>
    <x:row r="47224" spans="1:2">
      <x:c r="A47224" s="0" t="s">
        <x:v>36406</x:v>
      </x:c>
      <x:c r="B47224" s="0">
        <x:v>69679470</x:v>
      </x:c>
    </x:row>
    <x:row r="47225" spans="1:2">
      <x:c r="A47225" s="0" t="s">
        <x:v>36407</x:v>
      </x:c>
      <x:c r="B47225" s="0">
        <x:v>69679469</x:v>
      </x:c>
    </x:row>
    <x:row r="47226" spans="1:2">
      <x:c r="A47226" s="0" t="s">
        <x:v>36408</x:v>
      </x:c>
      <x:c r="B47226" s="0">
        <x:v>69679468</x:v>
      </x:c>
    </x:row>
    <x:row r="47227" spans="1:2">
      <x:c r="A47227" s="0" t="s">
        <x:v>25205</x:v>
      </x:c>
      <x:c r="B47227" s="0">
        <x:v>69679460</x:v>
      </x:c>
    </x:row>
    <x:row r="47228" spans="1:2">
      <x:c r="A47228" s="0" t="s">
        <x:v>33573</x:v>
      </x:c>
      <x:c r="B47228" s="0">
        <x:v>69679459</x:v>
      </x:c>
    </x:row>
    <x:row r="47229" spans="1:2">
      <x:c r="A47229" s="0" t="s">
        <x:v>36409</x:v>
      </x:c>
      <x:c r="B47229" s="0">
        <x:v>69679458</x:v>
      </x:c>
    </x:row>
    <x:row r="47230" spans="1:2">
      <x:c r="A47230" s="0" t="s">
        <x:v>36410</x:v>
      </x:c>
      <x:c r="B47230" s="0">
        <x:v>69679457</x:v>
      </x:c>
    </x:row>
    <x:row r="47231" spans="1:2">
      <x:c r="A47231" s="0" t="s">
        <x:v>36411</x:v>
      </x:c>
      <x:c r="B47231" s="0">
        <x:v>69679456</x:v>
      </x:c>
    </x:row>
    <x:row r="47232" spans="1:2">
      <x:c r="A47232" s="0" t="s">
        <x:v>36412</x:v>
      </x:c>
      <x:c r="B47232" s="0">
        <x:v>69679455</x:v>
      </x:c>
    </x:row>
    <x:row r="47233" spans="1:2">
      <x:c r="A47233" s="0" t="s">
        <x:v>25734</x:v>
      </x:c>
      <x:c r="B47233" s="0">
        <x:v>69679454</x:v>
      </x:c>
    </x:row>
    <x:row r="47234" spans="1:2">
      <x:c r="A47234" s="0" t="s">
        <x:v>36413</x:v>
      </x:c>
      <x:c r="B47234" s="0">
        <x:v>69679453</x:v>
      </x:c>
    </x:row>
    <x:row r="47235" spans="1:2">
      <x:c r="A47235" s="0" t="s">
        <x:v>36414</x:v>
      </x:c>
      <x:c r="B47235" s="0">
        <x:v>69679452</x:v>
      </x:c>
    </x:row>
    <x:row r="47236" spans="1:2">
      <x:c r="A47236" s="0" t="s">
        <x:v>36415</x:v>
      </x:c>
      <x:c r="B47236" s="0">
        <x:v>69679451</x:v>
      </x:c>
    </x:row>
    <x:row r="47237" spans="1:2">
      <x:c r="A47237" s="0" t="s">
        <x:v>36416</x:v>
      </x:c>
      <x:c r="B47237" s="0">
        <x:v>69679450</x:v>
      </x:c>
    </x:row>
    <x:row r="47238" spans="1:2">
      <x:c r="A47238" s="0" t="s">
        <x:v>36417</x:v>
      </x:c>
      <x:c r="B47238" s="0">
        <x:v>69679449</x:v>
      </x:c>
    </x:row>
    <x:row r="47239" spans="1:2">
      <x:c r="A47239" s="0" t="s">
        <x:v>36418</x:v>
      </x:c>
      <x:c r="B47239" s="0">
        <x:v>69679448</x:v>
      </x:c>
    </x:row>
    <x:row r="47240" spans="1:2">
      <x:c r="A47240" s="0" t="s">
        <x:v>3809</x:v>
      </x:c>
      <x:c r="B47240" s="0">
        <x:v>69679447</x:v>
      </x:c>
    </x:row>
    <x:row r="47241" spans="1:2">
      <x:c r="A47241" s="0" t="s">
        <x:v>18950</x:v>
      </x:c>
      <x:c r="B47241" s="0">
        <x:v>69679446</x:v>
      </x:c>
    </x:row>
    <x:row r="47242" spans="1:2">
      <x:c r="A47242" s="0" t="s">
        <x:v>36419</x:v>
      </x:c>
      <x:c r="B47242" s="0">
        <x:v>69679445</x:v>
      </x:c>
    </x:row>
    <x:row r="47243" spans="1:2">
      <x:c r="A47243" s="0" t="s">
        <x:v>36420</x:v>
      </x:c>
      <x:c r="B47243" s="0">
        <x:v>69679444</x:v>
      </x:c>
    </x:row>
    <x:row r="47244" spans="1:2">
      <x:c r="A47244" s="0" t="s">
        <x:v>36421</x:v>
      </x:c>
      <x:c r="B47244" s="0">
        <x:v>69679443</x:v>
      </x:c>
    </x:row>
    <x:row r="47245" spans="1:2">
      <x:c r="A47245" s="0" t="s">
        <x:v>36422</x:v>
      </x:c>
      <x:c r="B47245" s="0">
        <x:v>69679442</x:v>
      </x:c>
    </x:row>
    <x:row r="47246" spans="1:2">
      <x:c r="A47246" s="0" t="s">
        <x:v>36423</x:v>
      </x:c>
      <x:c r="B47246" s="0">
        <x:v>69679441</x:v>
      </x:c>
    </x:row>
    <x:row r="47247" spans="1:2">
      <x:c r="A47247" s="0" t="s">
        <x:v>33756</x:v>
      </x:c>
      <x:c r="B47247" s="0">
        <x:v>69679440</x:v>
      </x:c>
    </x:row>
    <x:row r="47248" spans="1:2">
      <x:c r="A47248" s="0" t="s">
        <x:v>36424</x:v>
      </x:c>
      <x:c r="B47248" s="0">
        <x:v>69679439</x:v>
      </x:c>
    </x:row>
    <x:row r="47249" spans="1:2">
      <x:c r="A47249" s="0" t="s">
        <x:v>36425</x:v>
      </x:c>
      <x:c r="B47249" s="0">
        <x:v>69679438</x:v>
      </x:c>
    </x:row>
    <x:row r="47250" spans="1:2">
      <x:c r="A47250" s="0" t="s">
        <x:v>36426</x:v>
      </x:c>
      <x:c r="B47250" s="0">
        <x:v>69679437</x:v>
      </x:c>
    </x:row>
    <x:row r="47251" spans="1:2">
      <x:c r="A47251" s="0" t="s">
        <x:v>24636</x:v>
      </x:c>
      <x:c r="B47251" s="0">
        <x:v>69679436</x:v>
      </x:c>
    </x:row>
    <x:row r="47252" spans="1:2">
      <x:c r="A47252" s="0" t="s">
        <x:v>35868</x:v>
      </x:c>
      <x:c r="B47252" s="0">
        <x:v>69676278</x:v>
      </x:c>
    </x:row>
    <x:row r="47253" spans="1:2">
      <x:c r="A47253" s="0" t="s">
        <x:v>33865</x:v>
      </x:c>
      <x:c r="B47253" s="0">
        <x:v>69676168</x:v>
      </x:c>
    </x:row>
    <x:row r="47254" spans="1:2">
      <x:c r="A47254" s="0" t="s">
        <x:v>21541</x:v>
      </x:c>
      <x:c r="B47254" s="0">
        <x:v>69676167</x:v>
      </x:c>
    </x:row>
    <x:row r="47255" spans="1:2">
      <x:c r="A47255" s="0" t="s">
        <x:v>36427</x:v>
      </x:c>
      <x:c r="B47255" s="0">
        <x:v>69676106</x:v>
      </x:c>
    </x:row>
    <x:row r="47256" spans="1:2">
      <x:c r="A47256" s="0" t="s">
        <x:v>29865</x:v>
      </x:c>
      <x:c r="B47256" s="0">
        <x:v>69676082</x:v>
      </x:c>
    </x:row>
    <x:row r="47257" spans="1:2">
      <x:c r="A47257" s="0" t="s">
        <x:v>16488</x:v>
      </x:c>
      <x:c r="B47257" s="0">
        <x:v>69676029</x:v>
      </x:c>
    </x:row>
    <x:row r="47258" spans="1:2">
      <x:c r="A47258" s="0" t="s">
        <x:v>1665</x:v>
      </x:c>
      <x:c r="B47258" s="0">
        <x:v>69675409</x:v>
      </x:c>
    </x:row>
    <x:row r="47259" spans="1:2">
      <x:c r="A47259" s="0" t="s">
        <x:v>1351</x:v>
      </x:c>
      <x:c r="B47259" s="0">
        <x:v>69675369</x:v>
      </x:c>
    </x:row>
    <x:row r="47260" spans="1:2">
      <x:c r="A47260" s="0" t="s">
        <x:v>36428</x:v>
      </x:c>
      <x:c r="B47260" s="0">
        <x:v>69675368</x:v>
      </x:c>
    </x:row>
    <x:row r="47261" spans="1:2">
      <x:c r="A47261" s="0" t="s">
        <x:v>36429</x:v>
      </x:c>
      <x:c r="B47261" s="0">
        <x:v>69675367</x:v>
      </x:c>
    </x:row>
    <x:row r="47262" spans="1:2">
      <x:c r="A47262" s="0" t="s">
        <x:v>36430</x:v>
      </x:c>
      <x:c r="B47262" s="0">
        <x:v>69675366</x:v>
      </x:c>
    </x:row>
    <x:row r="47263" spans="1:2">
      <x:c r="A47263" s="0" t="s">
        <x:v>36431</x:v>
      </x:c>
      <x:c r="B47263" s="0">
        <x:v>69675365</x:v>
      </x:c>
    </x:row>
    <x:row r="47264" spans="1:2">
      <x:c r="A47264" s="0" t="s">
        <x:v>36432</x:v>
      </x:c>
      <x:c r="B47264" s="0">
        <x:v>69675364</x:v>
      </x:c>
    </x:row>
    <x:row r="47265" spans="1:2">
      <x:c r="A47265" s="0" t="s">
        <x:v>31923</x:v>
      </x:c>
      <x:c r="B47265" s="0">
        <x:v>69675363</x:v>
      </x:c>
    </x:row>
    <x:row r="47266" spans="1:2">
      <x:c r="A47266" s="0" t="s">
        <x:v>26537</x:v>
      </x:c>
      <x:c r="B47266" s="0">
        <x:v>69675362</x:v>
      </x:c>
    </x:row>
    <x:row r="47267" spans="1:2">
      <x:c r="A47267" s="0" t="s">
        <x:v>20314</x:v>
      </x:c>
      <x:c r="B47267" s="0">
        <x:v>69675361</x:v>
      </x:c>
    </x:row>
    <x:row r="47268" spans="1:2">
      <x:c r="A47268" s="0" t="s">
        <x:v>36433</x:v>
      </x:c>
      <x:c r="B47268" s="0">
        <x:v>69675360</x:v>
      </x:c>
    </x:row>
    <x:row r="47269" spans="1:2">
      <x:c r="A47269" s="0" t="s">
        <x:v>36434</x:v>
      </x:c>
      <x:c r="B47269" s="0">
        <x:v>69675359</x:v>
      </x:c>
    </x:row>
    <x:row r="47270" spans="1:2">
      <x:c r="A47270" s="0" t="s">
        <x:v>36435</x:v>
      </x:c>
      <x:c r="B47270" s="0">
        <x:v>69675358</x:v>
      </x:c>
    </x:row>
    <x:row r="47271" spans="1:2">
      <x:c r="A47271" s="0" t="s">
        <x:v>1563</x:v>
      </x:c>
      <x:c r="B47271" s="0">
        <x:v>69675233</x:v>
      </x:c>
    </x:row>
    <x:row r="47272" spans="1:2">
      <x:c r="A47272" s="0" t="s">
        <x:v>36436</x:v>
      </x:c>
      <x:c r="B47272" s="0">
        <x:v>69674635</x:v>
      </x:c>
    </x:row>
    <x:row r="47273" spans="1:2">
      <x:c r="A47273" s="0" t="s">
        <x:v>16478</x:v>
      </x:c>
      <x:c r="B47273" s="0">
        <x:v>69672333</x:v>
      </x:c>
    </x:row>
    <x:row r="47274" spans="1:2">
      <x:c r="A47274" s="0" t="s">
        <x:v>24715</x:v>
      </x:c>
      <x:c r="B47274" s="0">
        <x:v>69670206</x:v>
      </x:c>
    </x:row>
    <x:row r="47275" spans="1:2">
      <x:c r="A47275" s="0" t="s">
        <x:v>35215</x:v>
      </x:c>
      <x:c r="B47275" s="0">
        <x:v>69670205</x:v>
      </x:c>
    </x:row>
    <x:row r="47276" spans="1:2">
      <x:c r="A47276" s="0" t="s">
        <x:v>1667</x:v>
      </x:c>
      <x:c r="B47276" s="0">
        <x:v>69670204</x:v>
      </x:c>
    </x:row>
    <x:row r="47277" spans="1:2">
      <x:c r="A47277" s="0" t="s">
        <x:v>36437</x:v>
      </x:c>
      <x:c r="B47277" s="0">
        <x:v>69670202</x:v>
      </x:c>
    </x:row>
    <x:row r="47278" spans="1:2">
      <x:c r="A47278" s="0" t="s">
        <x:v>329</x:v>
      </x:c>
      <x:c r="B47278" s="0">
        <x:v>69670201</x:v>
      </x:c>
    </x:row>
    <x:row r="47279" spans="1:2">
      <x:c r="A47279" s="0" t="s">
        <x:v>20314</x:v>
      </x:c>
      <x:c r="B47279" s="0">
        <x:v>69670200</x:v>
      </x:c>
    </x:row>
    <x:row r="47280" spans="1:2">
      <x:c r="A47280" s="0" t="s">
        <x:v>36438</x:v>
      </x:c>
      <x:c r="B47280" s="0">
        <x:v>69670199</x:v>
      </x:c>
    </x:row>
    <x:row r="47281" spans="1:2">
      <x:c r="A47281" s="0" t="s">
        <x:v>25012</x:v>
      </x:c>
      <x:c r="B47281" s="0">
        <x:v>69670198</x:v>
      </x:c>
    </x:row>
    <x:row r="47282" spans="1:2">
      <x:c r="A47282" s="0" t="s">
        <x:v>27132</x:v>
      </x:c>
      <x:c r="B47282" s="0">
        <x:v>69670197</x:v>
      </x:c>
    </x:row>
    <x:row r="47283" spans="1:2">
      <x:c r="A47283" s="0" t="s">
        <x:v>22029</x:v>
      </x:c>
      <x:c r="B47283" s="0">
        <x:v>69670196</x:v>
      </x:c>
    </x:row>
    <x:row r="47284" spans="1:2">
      <x:c r="A47284" s="0" t="s">
        <x:v>17224</x:v>
      </x:c>
      <x:c r="B47284" s="0">
        <x:v>69670195</x:v>
      </x:c>
    </x:row>
    <x:row r="47285" spans="1:2">
      <x:c r="A47285" s="0" t="s">
        <x:v>36439</x:v>
      </x:c>
      <x:c r="B47285" s="0">
        <x:v>69670194</x:v>
      </x:c>
    </x:row>
    <x:row r="47286" spans="1:2">
      <x:c r="A47286" s="0" t="s">
        <x:v>35366</x:v>
      </x:c>
      <x:c r="B47286" s="0">
        <x:v>69670193</x:v>
      </x:c>
    </x:row>
    <x:row r="47287" spans="1:2">
      <x:c r="A47287" s="0" t="s">
        <x:v>36440</x:v>
      </x:c>
      <x:c r="B47287" s="0">
        <x:v>69662040</x:v>
      </x:c>
    </x:row>
    <x:row r="47288" spans="1:2">
      <x:c r="A47288" s="0" t="s">
        <x:v>36441</x:v>
      </x:c>
      <x:c r="B47288" s="0">
        <x:v>69662039</x:v>
      </x:c>
    </x:row>
    <x:row r="47289" spans="1:2">
      <x:c r="A47289" s="0" t="s">
        <x:v>24662</x:v>
      </x:c>
      <x:c r="B47289" s="0">
        <x:v>69662038</x:v>
      </x:c>
    </x:row>
    <x:row r="47290" spans="1:2">
      <x:c r="A47290" s="0" t="s">
        <x:v>24785</x:v>
      </x:c>
      <x:c r="B47290" s="0">
        <x:v>69662037</x:v>
      </x:c>
    </x:row>
    <x:row r="47291" spans="1:2">
      <x:c r="A47291" s="0" t="s">
        <x:v>36442</x:v>
      </x:c>
      <x:c r="B47291" s="0">
        <x:v>69662036</x:v>
      </x:c>
    </x:row>
    <x:row r="47292" spans="1:2">
      <x:c r="A47292" s="0" t="s">
        <x:v>26582</x:v>
      </x:c>
      <x:c r="B47292" s="0">
        <x:v>69662035</x:v>
      </x:c>
    </x:row>
    <x:row r="47293" spans="1:2">
      <x:c r="A47293" s="0" t="s">
        <x:v>11498</x:v>
      </x:c>
      <x:c r="B47293" s="0">
        <x:v>69662034</x:v>
      </x:c>
    </x:row>
    <x:row r="47294" spans="1:2">
      <x:c r="A47294" s="0" t="s">
        <x:v>16791</x:v>
      </x:c>
      <x:c r="B47294" s="0">
        <x:v>69662033</x:v>
      </x:c>
    </x:row>
    <x:row r="47295" spans="1:2">
      <x:c r="A47295" s="0" t="s">
        <x:v>36443</x:v>
      </x:c>
      <x:c r="B47295" s="0">
        <x:v>69662032</x:v>
      </x:c>
    </x:row>
    <x:row r="47296" spans="1:2">
      <x:c r="A47296" s="0" t="s">
        <x:v>36444</x:v>
      </x:c>
      <x:c r="B47296" s="0">
        <x:v>69650435</x:v>
      </x:c>
    </x:row>
    <x:row r="47297" spans="1:2">
      <x:c r="A47297" s="0" t="s">
        <x:v>25736</x:v>
      </x:c>
      <x:c r="B47297" s="0">
        <x:v>69650158</x:v>
      </x:c>
    </x:row>
    <x:row r="47298" spans="1:2">
      <x:c r="A47298" s="0" t="s">
        <x:v>12483</x:v>
      </x:c>
      <x:c r="B47298" s="0">
        <x:v>69650157</x:v>
      </x:c>
    </x:row>
    <x:row r="47299" spans="1:2">
      <x:c r="A47299" s="0" t="s">
        <x:v>36445</x:v>
      </x:c>
      <x:c r="B47299" s="0">
        <x:v>69650156</x:v>
      </x:c>
    </x:row>
    <x:row r="47300" spans="1:2">
      <x:c r="A47300" s="0" t="s">
        <x:v>36446</x:v>
      </x:c>
      <x:c r="B47300" s="0">
        <x:v>69650155</x:v>
      </x:c>
    </x:row>
    <x:row r="47301" spans="1:2">
      <x:c r="A47301" s="0" t="s">
        <x:v>36447</x:v>
      </x:c>
      <x:c r="B47301" s="0">
        <x:v>69650154</x:v>
      </x:c>
    </x:row>
    <x:row r="47302" spans="1:2">
      <x:c r="A47302" s="0" t="s">
        <x:v>1562</x:v>
      </x:c>
      <x:c r="B47302" s="0">
        <x:v>69650153</x:v>
      </x:c>
    </x:row>
    <x:row r="47303" spans="1:2">
      <x:c r="A47303" s="0" t="s">
        <x:v>36448</x:v>
      </x:c>
      <x:c r="B47303" s="0">
        <x:v>69650152</x:v>
      </x:c>
    </x:row>
    <x:row r="47304" spans="1:2">
      <x:c r="A47304" s="0" t="s">
        <x:v>24536</x:v>
      </x:c>
      <x:c r="B47304" s="0">
        <x:v>69650151</x:v>
      </x:c>
    </x:row>
    <x:row r="47305" spans="1:2">
      <x:c r="A47305" s="0" t="s">
        <x:v>36449</x:v>
      </x:c>
      <x:c r="B47305" s="0">
        <x:v>69649839</x:v>
      </x:c>
    </x:row>
    <x:row r="47306" spans="1:2">
      <x:c r="A47306" s="0" t="s">
        <x:v>1563</x:v>
      </x:c>
      <x:c r="B47306" s="0">
        <x:v>69638858</x:v>
      </x:c>
    </x:row>
    <x:row r="47307" spans="1:2">
      <x:c r="A47307" s="0" t="s">
        <x:v>13344</x:v>
      </x:c>
      <x:c r="B47307" s="0">
        <x:v>69636032</x:v>
      </x:c>
    </x:row>
    <x:row r="47308" spans="1:2">
      <x:c r="A47308" s="0" t="s">
        <x:v>27316</x:v>
      </x:c>
      <x:c r="B47308" s="0">
        <x:v>69636031</x:v>
      </x:c>
    </x:row>
    <x:row r="47309" spans="1:2">
      <x:c r="A47309" s="0" t="s">
        <x:v>1651</x:v>
      </x:c>
      <x:c r="B47309" s="0">
        <x:v>69636030</x:v>
      </x:c>
    </x:row>
    <x:row r="47310" spans="1:2">
      <x:c r="A47310" s="0" t="s">
        <x:v>12882</x:v>
      </x:c>
      <x:c r="B47310" s="0">
        <x:v>69636029</x:v>
      </x:c>
    </x:row>
    <x:row r="47311" spans="1:2">
      <x:c r="A47311" s="0" t="s">
        <x:v>153</x:v>
      </x:c>
      <x:c r="B47311" s="0">
        <x:v>69636028</x:v>
      </x:c>
    </x:row>
    <x:row r="47312" spans="1:2">
      <x:c r="A47312" s="0" t="s">
        <x:v>27194</x:v>
      </x:c>
      <x:c r="B47312" s="0">
        <x:v>69636027</x:v>
      </x:c>
    </x:row>
    <x:row r="47313" spans="1:2">
      <x:c r="A47313" s="0" t="s">
        <x:v>21849</x:v>
      </x:c>
      <x:c r="B47313" s="0">
        <x:v>69636026</x:v>
      </x:c>
    </x:row>
    <x:row r="47314" spans="1:2">
      <x:c r="A47314" s="0" t="s">
        <x:v>36450</x:v>
      </x:c>
      <x:c r="B47314" s="0">
        <x:v>69636025</x:v>
      </x:c>
    </x:row>
    <x:row r="47315" spans="1:2">
      <x:c r="A47315" s="0" t="s">
        <x:v>25736</x:v>
      </x:c>
      <x:c r="B47315" s="0">
        <x:v>69636024</x:v>
      </x:c>
    </x:row>
    <x:row r="47316" spans="1:2">
      <x:c r="A47316" s="0" t="s">
        <x:v>17209</x:v>
      </x:c>
      <x:c r="B47316" s="0">
        <x:v>69636023</x:v>
      </x:c>
    </x:row>
    <x:row r="47317" spans="1:2">
      <x:c r="A47317" s="0" t="s">
        <x:v>12887</x:v>
      </x:c>
      <x:c r="B47317" s="0">
        <x:v>69636022</x:v>
      </x:c>
    </x:row>
    <x:row r="47318" spans="1:2">
      <x:c r="A47318" s="0" t="s">
        <x:v>35489</x:v>
      </x:c>
      <x:c r="B47318" s="0">
        <x:v>69636021</x:v>
      </x:c>
    </x:row>
    <x:row r="47319" spans="1:2">
      <x:c r="A47319" s="0" t="s">
        <x:v>19242</x:v>
      </x:c>
      <x:c r="B47319" s="0">
        <x:v>69628567</x:v>
      </x:c>
    </x:row>
    <x:row r="47320" spans="1:2">
      <x:c r="A47320" s="0" t="s">
        <x:v>27320</x:v>
      </x:c>
      <x:c r="B47320" s="0">
        <x:v>69628370</x:v>
      </x:c>
    </x:row>
    <x:row r="47321" spans="1:2">
      <x:c r="A47321" s="0" t="s">
        <x:v>25270</x:v>
      </x:c>
      <x:c r="B47321" s="0">
        <x:v>69626552</x:v>
      </x:c>
    </x:row>
    <x:row r="47322" spans="1:2">
      <x:c r="A47322" s="0" t="s">
        <x:v>17214</x:v>
      </x:c>
      <x:c r="B47322" s="0">
        <x:v>69626551</x:v>
      </x:c>
    </x:row>
    <x:row r="47323" spans="1:2">
      <x:c r="A47323" s="0" t="s">
        <x:v>25373</x:v>
      </x:c>
      <x:c r="B47323" s="0">
        <x:v>69626550</x:v>
      </x:c>
    </x:row>
    <x:row r="47324" spans="1:2">
      <x:c r="A47324" s="0" t="s">
        <x:v>28564</x:v>
      </x:c>
      <x:c r="B47324" s="0">
        <x:v>69626549</x:v>
      </x:c>
    </x:row>
    <x:row r="47325" spans="1:2">
      <x:c r="A47325" s="0" t="s">
        <x:v>25938</x:v>
      </x:c>
      <x:c r="B47325" s="0">
        <x:v>69626548</x:v>
      </x:c>
    </x:row>
    <x:row r="47326" spans="1:2">
      <x:c r="A47326" s="0" t="s">
        <x:v>25731</x:v>
      </x:c>
      <x:c r="B47326" s="0">
        <x:v>69626547</x:v>
      </x:c>
    </x:row>
    <x:row r="47327" spans="1:2">
      <x:c r="A47327" s="0" t="s">
        <x:v>548</x:v>
      </x:c>
      <x:c r="B47327" s="0">
        <x:v>69619237</x:v>
      </x:c>
    </x:row>
    <x:row r="47328" spans="1:2">
      <x:c r="A47328" s="0" t="s">
        <x:v>36451</x:v>
      </x:c>
      <x:c r="B47328" s="0">
        <x:v>69619236</x:v>
      </x:c>
    </x:row>
    <x:row r="47329" spans="1:2">
      <x:c r="A47329" s="0" t="s">
        <x:v>17232</x:v>
      </x:c>
      <x:c r="B47329" s="0">
        <x:v>69619235</x:v>
      </x:c>
    </x:row>
    <x:row r="47330" spans="1:2">
      <x:c r="A47330" s="0" t="s">
        <x:v>24972</x:v>
      </x:c>
      <x:c r="B47330" s="0">
        <x:v>69619234</x:v>
      </x:c>
    </x:row>
    <x:row r="47331" spans="1:2">
      <x:c r="A47331" s="0" t="s">
        <x:v>27195</x:v>
      </x:c>
      <x:c r="B47331" s="0">
        <x:v>69612531</x:v>
      </x:c>
    </x:row>
    <x:row r="47332" spans="1:2">
      <x:c r="A47332" s="0" t="s">
        <x:v>32270</x:v>
      </x:c>
      <x:c r="B47332" s="0">
        <x:v>69603352</x:v>
      </x:c>
    </x:row>
    <x:row r="47333" spans="1:2">
      <x:c r="A47333" s="0" t="s">
        <x:v>16791</x:v>
      </x:c>
      <x:c r="B47333" s="0">
        <x:v>69603351</x:v>
      </x:c>
    </x:row>
    <x:row r="47334" spans="1:2">
      <x:c r="A47334" s="0" t="s">
        <x:v>24987</x:v>
      </x:c>
      <x:c r="B47334" s="0">
        <x:v>69603350</x:v>
      </x:c>
    </x:row>
    <x:row r="47335" spans="1:2">
      <x:c r="A47335" s="0" t="s">
        <x:v>36452</x:v>
      </x:c>
      <x:c r="B47335" s="0">
        <x:v>69429112</x:v>
      </x:c>
    </x:row>
    <x:row r="47336" spans="1:2">
      <x:c r="A47336" s="0" t="s">
        <x:v>14431</x:v>
      </x:c>
      <x:c r="B47336" s="0">
        <x:v>69429012</x:v>
      </x:c>
    </x:row>
    <x:row r="47337" spans="1:2">
      <x:c r="A47337" s="0" t="s">
        <x:v>36453</x:v>
      </x:c>
      <x:c r="B47337" s="0">
        <x:v>69429011</x:v>
      </x:c>
    </x:row>
    <x:row r="47338" spans="1:2">
      <x:c r="A47338" s="0" t="s">
        <x:v>29678</x:v>
      </x:c>
      <x:c r="B47338" s="0">
        <x:v>69429010</x:v>
      </x:c>
    </x:row>
    <x:row r="47339" spans="1:2">
      <x:c r="A47339" s="0" t="s">
        <x:v>21541</x:v>
      </x:c>
      <x:c r="B47339" s="0">
        <x:v>69429009</x:v>
      </x:c>
    </x:row>
    <x:row r="47340" spans="1:2">
      <x:c r="A47340" s="0" t="s">
        <x:v>36454</x:v>
      </x:c>
      <x:c r="B47340" s="0">
        <x:v>69429008</x:v>
      </x:c>
    </x:row>
    <x:row r="47341" spans="1:2">
      <x:c r="A47341" s="0" t="s">
        <x:v>24610</x:v>
      </x:c>
      <x:c r="B47341" s="0">
        <x:v>69429007</x:v>
      </x:c>
    </x:row>
    <x:row r="47342" spans="1:2">
      <x:c r="A47342" s="0" t="s">
        <x:v>25348</x:v>
      </x:c>
      <x:c r="B47342" s="0">
        <x:v>69428559</x:v>
      </x:c>
    </x:row>
    <x:row r="47343" spans="1:2">
      <x:c r="A47343" s="0" t="s">
        <x:v>36455</x:v>
      </x:c>
      <x:c r="B47343" s="0">
        <x:v>69423178</x:v>
      </x:c>
    </x:row>
    <x:row r="47344" spans="1:2">
      <x:c r="A47344" s="0" t="s">
        <x:v>26717</x:v>
      </x:c>
      <x:c r="B47344" s="0">
        <x:v>69423177</x:v>
      </x:c>
    </x:row>
    <x:row r="47345" spans="1:2">
      <x:c r="A47345" s="0" t="s">
        <x:v>24610</x:v>
      </x:c>
      <x:c r="B47345" s="0">
        <x:v>69423176</x:v>
      </x:c>
    </x:row>
    <x:row r="47346" spans="1:2">
      <x:c r="A47346" s="0" t="s">
        <x:v>36456</x:v>
      </x:c>
      <x:c r="B47346" s="0">
        <x:v>69423174</x:v>
      </x:c>
    </x:row>
    <x:row r="47347" spans="1:2">
      <x:c r="A47347" s="0" t="s">
        <x:v>16488</x:v>
      </x:c>
      <x:c r="B47347" s="0">
        <x:v>69423173</x:v>
      </x:c>
    </x:row>
    <x:row r="47348" spans="1:2">
      <x:c r="A47348" s="0" t="s">
        <x:v>29668</x:v>
      </x:c>
      <x:c r="B47348" s="0">
        <x:v>69423172</x:v>
      </x:c>
    </x:row>
    <x:row r="47349" spans="1:2">
      <x:c r="A47349" s="0" t="s">
        <x:v>917</x:v>
      </x:c>
      <x:c r="B47349" s="0">
        <x:v>69423171</x:v>
      </x:c>
    </x:row>
    <x:row r="47350" spans="1:2">
      <x:c r="A47350" s="0" t="s">
        <x:v>36457</x:v>
      </x:c>
      <x:c r="B47350" s="0">
        <x:v>69423170</x:v>
      </x:c>
    </x:row>
    <x:row r="47351" spans="1:2">
      <x:c r="A47351" s="0" t="s">
        <x:v>21951</x:v>
      </x:c>
      <x:c r="B47351" s="0">
        <x:v>69423169</x:v>
      </x:c>
    </x:row>
    <x:row r="47352" spans="1:2">
      <x:c r="A47352" s="0" t="s">
        <x:v>24992</x:v>
      </x:c>
      <x:c r="B47352" s="0">
        <x:v>69423168</x:v>
      </x:c>
    </x:row>
    <x:row r="47353" spans="1:2">
      <x:c r="A47353" s="0" t="s">
        <x:v>17214</x:v>
      </x:c>
      <x:c r="B47353" s="0">
        <x:v>69423167</x:v>
      </x:c>
    </x:row>
    <x:row r="47354" spans="1:2">
      <x:c r="A47354" s="0" t="s">
        <x:v>36458</x:v>
      </x:c>
      <x:c r="B47354" s="0">
        <x:v>69423166</x:v>
      </x:c>
    </x:row>
    <x:row r="47355" spans="1:2">
      <x:c r="A47355" s="0" t="s">
        <x:v>24662</x:v>
      </x:c>
      <x:c r="B47355" s="0">
        <x:v>69423165</x:v>
      </x:c>
    </x:row>
    <x:row r="47356" spans="1:2">
      <x:c r="A47356" s="0" t="s">
        <x:v>21855</x:v>
      </x:c>
      <x:c r="B47356" s="0">
        <x:v>69423164</x:v>
      </x:c>
    </x:row>
    <x:row r="47357" spans="1:2">
      <x:c r="A47357" s="0" t="s">
        <x:v>36459</x:v>
      </x:c>
      <x:c r="B47357" s="0">
        <x:v>69423163</x:v>
      </x:c>
    </x:row>
    <x:row r="47358" spans="1:2">
      <x:c r="A47358" s="0" t="s">
        <x:v>21541</x:v>
      </x:c>
      <x:c r="B47358" s="0">
        <x:v>69423162</x:v>
      </x:c>
    </x:row>
    <x:row r="47359" spans="1:2">
      <x:c r="A47359" s="0" t="s">
        <x:v>14432</x:v>
      </x:c>
      <x:c r="B47359" s="0">
        <x:v>69423161</x:v>
      </x:c>
    </x:row>
    <x:row r="47360" spans="1:2">
      <x:c r="A47360" s="0" t="s">
        <x:v>27320</x:v>
      </x:c>
      <x:c r="B47360" s="0">
        <x:v>69423160</x:v>
      </x:c>
    </x:row>
    <x:row r="47361" spans="1:2">
      <x:c r="A47361" s="0" t="s">
        <x:v>25195</x:v>
      </x:c>
      <x:c r="B47361" s="0">
        <x:v>69423159</x:v>
      </x:c>
    </x:row>
    <x:row r="47362" spans="1:2">
      <x:c r="A47362" s="0" t="s">
        <x:v>36460</x:v>
      </x:c>
      <x:c r="B47362" s="0">
        <x:v>69423158</x:v>
      </x:c>
    </x:row>
    <x:row r="47363" spans="1:2">
      <x:c r="A47363" s="0" t="s">
        <x:v>25734</x:v>
      </x:c>
      <x:c r="B47363" s="0">
        <x:v>69423157</x:v>
      </x:c>
    </x:row>
    <x:row r="47364" spans="1:2">
      <x:c r="A47364" s="0" t="s">
        <x:v>24769</x:v>
      </x:c>
      <x:c r="B47364" s="0">
        <x:v>69423156</x:v>
      </x:c>
    </x:row>
    <x:row r="47365" spans="1:2">
      <x:c r="A47365" s="0" t="s">
        <x:v>24610</x:v>
      </x:c>
      <x:c r="B47365" s="0">
        <x:v>69423155</x:v>
      </x:c>
    </x:row>
    <x:row r="47366" spans="1:2">
      <x:c r="A47366" s="0" t="s">
        <x:v>16791</x:v>
      </x:c>
      <x:c r="B47366" s="0">
        <x:v>69422894</x:v>
      </x:c>
    </x:row>
    <x:row r="47367" spans="1:2">
      <x:c r="A47367" s="0" t="s">
        <x:v>35407</x:v>
      </x:c>
      <x:c r="B47367" s="0">
        <x:v>69422893</x:v>
      </x:c>
    </x:row>
    <x:row r="47368" spans="1:2">
      <x:c r="A47368" s="0" t="s">
        <x:v>27961</x:v>
      </x:c>
      <x:c r="B47368" s="0">
        <x:v>69422891</x:v>
      </x:c>
    </x:row>
    <x:row r="47369" spans="1:2">
      <x:c r="A47369" s="0" t="s">
        <x:v>24715</x:v>
      </x:c>
      <x:c r="B47369" s="0">
        <x:v>69422888</x:v>
      </x:c>
    </x:row>
    <x:row r="47370" spans="1:2">
      <x:c r="A47370" s="0" t="s">
        <x:v>24988</x:v>
      </x:c>
      <x:c r="B47370" s="0">
        <x:v>69422887</x:v>
      </x:c>
    </x:row>
    <x:row r="47371" spans="1:2">
      <x:c r="A47371" s="0" t="s">
        <x:v>1482</x:v>
      </x:c>
      <x:c r="B47371" s="0">
        <x:v>69422885</x:v>
      </x:c>
    </x:row>
    <x:row r="47372" spans="1:2">
      <x:c r="A47372" s="0" t="s">
        <x:v>36461</x:v>
      </x:c>
      <x:c r="B47372" s="0">
        <x:v>69422883</x:v>
      </x:c>
    </x:row>
    <x:row r="47373" spans="1:2">
      <x:c r="A47373" s="0" t="s">
        <x:v>1665</x:v>
      </x:c>
      <x:c r="B47373" s="0">
        <x:v>69422881</x:v>
      </x:c>
    </x:row>
    <x:row r="47374" spans="1:2">
      <x:c r="A47374" s="0" t="s">
        <x:v>24696</x:v>
      </x:c>
      <x:c r="B47374" s="0">
        <x:v>69422879</x:v>
      </x:c>
    </x:row>
    <x:row r="47375" spans="1:2">
      <x:c r="A47375" s="0" t="s">
        <x:v>26580</x:v>
      </x:c>
      <x:c r="B47375" s="0">
        <x:v>69422878</x:v>
      </x:c>
    </x:row>
    <x:row r="47376" spans="1:2">
      <x:c r="A47376" s="0" t="s">
        <x:v>26687</x:v>
      </x:c>
      <x:c r="B47376" s="0">
        <x:v>69422871</x:v>
      </x:c>
    </x:row>
    <x:row r="47377" spans="1:2">
      <x:c r="A47377" s="0" t="s">
        <x:v>29396</x:v>
      </x:c>
      <x:c r="B47377" s="0">
        <x:v>69422867</x:v>
      </x:c>
    </x:row>
    <x:row r="47378" spans="1:2">
      <x:c r="A47378" s="0" t="s">
        <x:v>35494</x:v>
      </x:c>
      <x:c r="B47378" s="0">
        <x:v>69422866</x:v>
      </x:c>
    </x:row>
    <x:row r="47379" spans="1:2">
      <x:c r="A47379" s="0" t="s">
        <x:v>18945</x:v>
      </x:c>
      <x:c r="B47379" s="0">
        <x:v>69422862</x:v>
      </x:c>
    </x:row>
    <x:row r="47380" spans="1:2">
      <x:c r="A47380" s="0" t="s">
        <x:v>36462</x:v>
      </x:c>
      <x:c r="B47380" s="0">
        <x:v>69422859</x:v>
      </x:c>
    </x:row>
    <x:row r="47381" spans="1:2">
      <x:c r="A47381" s="0" t="s">
        <x:v>26718</x:v>
      </x:c>
      <x:c r="B47381" s="0">
        <x:v>69422858</x:v>
      </x:c>
    </x:row>
    <x:row r="47382" spans="1:2">
      <x:c r="A47382" s="0" t="s">
        <x:v>32022</x:v>
      </x:c>
      <x:c r="B47382" s="0">
        <x:v>69422856</x:v>
      </x:c>
    </x:row>
    <x:row r="47383" spans="1:2">
      <x:c r="A47383" s="0" t="s">
        <x:v>18955</x:v>
      </x:c>
      <x:c r="B47383" s="0">
        <x:v>69422855</x:v>
      </x:c>
    </x:row>
    <x:row r="47384" spans="1:2">
      <x:c r="A47384" s="0" t="s">
        <x:v>36463</x:v>
      </x:c>
      <x:c r="B47384" s="0">
        <x:v>69421093</x:v>
      </x:c>
    </x:row>
    <x:row r="47385" spans="1:2">
      <x:c r="A47385" s="0" t="s">
        <x:v>21541</x:v>
      </x:c>
      <x:c r="B47385" s="0">
        <x:v>69421092</x:v>
      </x:c>
    </x:row>
    <x:row r="47386" spans="1:2">
      <x:c r="A47386" s="0" t="s">
        <x:v>25766</x:v>
      </x:c>
      <x:c r="B47386" s="0">
        <x:v>69421091</x:v>
      </x:c>
    </x:row>
    <x:row r="47387" spans="1:2">
      <x:c r="A47387" s="0" t="s">
        <x:v>21528</x:v>
      </x:c>
      <x:c r="B47387" s="0">
        <x:v>69421090</x:v>
      </x:c>
    </x:row>
    <x:row r="47388" spans="1:2">
      <x:c r="A47388" s="0" t="s">
        <x:v>24674</x:v>
      </x:c>
      <x:c r="B47388" s="0">
        <x:v>69421088</x:v>
      </x:c>
    </x:row>
    <x:row r="47389" spans="1:2">
      <x:c r="A47389" s="0" t="s">
        <x:v>31325</x:v>
      </x:c>
      <x:c r="B47389" s="0">
        <x:v>69421087</x:v>
      </x:c>
    </x:row>
    <x:row r="47390" spans="1:2">
      <x:c r="A47390" s="0" t="s">
        <x:v>29679</x:v>
      </x:c>
      <x:c r="B47390" s="0">
        <x:v>69421086</x:v>
      </x:c>
    </x:row>
    <x:row r="47391" spans="1:2">
      <x:c r="A47391" s="0" t="s">
        <x:v>16791</x:v>
      </x:c>
      <x:c r="B47391" s="0">
        <x:v>69421085</x:v>
      </x:c>
    </x:row>
    <x:row r="47392" spans="1:2">
      <x:c r="A47392" s="0" t="s">
        <x:v>30692</x:v>
      </x:c>
      <x:c r="B47392" s="0">
        <x:v>69421084</x:v>
      </x:c>
    </x:row>
    <x:row r="47393" spans="1:2">
      <x:c r="A47393" s="0" t="s">
        <x:v>2344</x:v>
      </x:c>
      <x:c r="B47393" s="0">
        <x:v>69421083</x:v>
      </x:c>
    </x:row>
    <x:row r="47394" spans="1:2">
      <x:c r="A47394" s="0" t="s">
        <x:v>36464</x:v>
      </x:c>
      <x:c r="B47394" s="0">
        <x:v>69421082</x:v>
      </x:c>
    </x:row>
    <x:row r="47395" spans="1:2">
      <x:c r="A47395" s="0" t="s">
        <x:v>25744</x:v>
      </x:c>
      <x:c r="B47395" s="0">
        <x:v>69421081</x:v>
      </x:c>
    </x:row>
    <x:row r="47396" spans="1:2">
      <x:c r="A47396" s="0" t="s">
        <x:v>30725</x:v>
      </x:c>
      <x:c r="B47396" s="0">
        <x:v>69421079</x:v>
      </x:c>
    </x:row>
    <x:row r="47397" spans="1:2">
      <x:c r="A47397" s="0" t="s">
        <x:v>1667</x:v>
      </x:c>
      <x:c r="B47397" s="0">
        <x:v>69421078</x:v>
      </x:c>
    </x:row>
    <x:row r="47398" spans="1:2">
      <x:c r="A47398" s="0" t="s">
        <x:v>1651</x:v>
      </x:c>
      <x:c r="B47398" s="0">
        <x:v>69421077</x:v>
      </x:c>
    </x:row>
    <x:row r="47399" spans="1:2">
      <x:c r="A47399" s="0" t="s">
        <x:v>21843</x:v>
      </x:c>
      <x:c r="B47399" s="0">
        <x:v>69421076</x:v>
      </x:c>
    </x:row>
    <x:row r="47400" spans="1:2">
      <x:c r="A47400" s="0" t="s">
        <x:v>19237</x:v>
      </x:c>
      <x:c r="B47400" s="0">
        <x:v>69421075</x:v>
      </x:c>
    </x:row>
    <x:row r="47401" spans="1:2">
      <x:c r="A47401" s="0" t="s">
        <x:v>36465</x:v>
      </x:c>
      <x:c r="B47401" s="0">
        <x:v>69421074</x:v>
      </x:c>
    </x:row>
    <x:row r="47402" spans="1:2">
      <x:c r="A47402" s="0" t="s">
        <x:v>27887</x:v>
      </x:c>
      <x:c r="B47402" s="0">
        <x:v>69421073</x:v>
      </x:c>
    </x:row>
    <x:row r="47403" spans="1:2">
      <x:c r="A47403" s="0" t="s">
        <x:v>1665</x:v>
      </x:c>
      <x:c r="B47403" s="0">
        <x:v>69421072</x:v>
      </x:c>
    </x:row>
    <x:row r="47404" spans="1:2">
      <x:c r="A47404" s="0" t="s">
        <x:v>36466</x:v>
      </x:c>
      <x:c r="B47404" s="0">
        <x:v>69421071</x:v>
      </x:c>
    </x:row>
    <x:row r="47405" spans="1:2">
      <x:c r="A47405" s="0" t="s">
        <x:v>36467</x:v>
      </x:c>
      <x:c r="B47405" s="0">
        <x:v>69421070</x:v>
      </x:c>
    </x:row>
    <x:row r="47406" spans="1:2">
      <x:c r="A47406" s="0" t="s">
        <x:v>27848</x:v>
      </x:c>
      <x:c r="B47406" s="0">
        <x:v>69421069</x:v>
      </x:c>
    </x:row>
    <x:row r="47407" spans="1:2">
      <x:c r="A47407" s="0" t="s">
        <x:v>36468</x:v>
      </x:c>
      <x:c r="B47407" s="0">
        <x:v>69421068</x:v>
      </x:c>
    </x:row>
    <x:row r="47408" spans="1:2">
      <x:c r="A47408" s="0" t="s">
        <x:v>24754</x:v>
      </x:c>
      <x:c r="B47408" s="0">
        <x:v>69421067</x:v>
      </x:c>
    </x:row>
    <x:row r="47409" spans="1:2">
      <x:c r="A47409" s="0" t="s">
        <x:v>25942</x:v>
      </x:c>
      <x:c r="B47409" s="0">
        <x:v>69421066</x:v>
      </x:c>
    </x:row>
    <x:row r="47410" spans="1:2">
      <x:c r="A47410" s="0" t="s">
        <x:v>14433</x:v>
      </x:c>
      <x:c r="B47410" s="0">
        <x:v>69421065</x:v>
      </x:c>
    </x:row>
    <x:row r="47411" spans="1:2">
      <x:c r="A47411" s="0" t="s">
        <x:v>36469</x:v>
      </x:c>
      <x:c r="B47411" s="0">
        <x:v>69421058</x:v>
      </x:c>
    </x:row>
    <x:row r="47412" spans="1:2">
      <x:c r="A47412" s="0" t="s">
        <x:v>36470</x:v>
      </x:c>
      <x:c r="B47412" s="0">
        <x:v>69421057</x:v>
      </x:c>
    </x:row>
    <x:row r="47413" spans="1:2">
      <x:c r="A47413" s="0" t="s">
        <x:v>27123</x:v>
      </x:c>
      <x:c r="B47413" s="0">
        <x:v>69421056</x:v>
      </x:c>
    </x:row>
    <x:row r="47414" spans="1:2">
      <x:c r="A47414" s="0" t="s">
        <x:v>36471</x:v>
      </x:c>
      <x:c r="B47414" s="0">
        <x:v>69421054</x:v>
      </x:c>
    </x:row>
    <x:row r="47415" spans="1:2">
      <x:c r="A47415" s="0" t="s">
        <x:v>26541</x:v>
      </x:c>
      <x:c r="B47415" s="0">
        <x:v>69421053</x:v>
      </x:c>
    </x:row>
    <x:row r="47416" spans="1:2">
      <x:c r="A47416" s="0" t="s">
        <x:v>36472</x:v>
      </x:c>
      <x:c r="B47416" s="0">
        <x:v>69421052</x:v>
      </x:c>
    </x:row>
    <x:row r="47417" spans="1:2">
      <x:c r="A47417" s="0" t="s">
        <x:v>36473</x:v>
      </x:c>
      <x:c r="B47417" s="0">
        <x:v>69421051</x:v>
      </x:c>
    </x:row>
    <x:row r="47418" spans="1:2">
      <x:c r="A47418" s="0" t="s">
        <x:v>36474</x:v>
      </x:c>
      <x:c r="B47418" s="0">
        <x:v>69421050</x:v>
      </x:c>
    </x:row>
    <x:row r="47419" spans="1:2">
      <x:c r="A47419" s="0" t="s">
        <x:v>36475</x:v>
      </x:c>
      <x:c r="B47419" s="0">
        <x:v>69421048</x:v>
      </x:c>
    </x:row>
    <x:row r="47420" spans="1:2">
      <x:c r="A47420" s="0" t="s">
        <x:v>26550</x:v>
      </x:c>
      <x:c r="B47420" s="0">
        <x:v>69421047</x:v>
      </x:c>
    </x:row>
    <x:row r="47421" spans="1:2">
      <x:c r="A47421" s="0" t="s">
        <x:v>36476</x:v>
      </x:c>
      <x:c r="B47421" s="0">
        <x:v>69421046</x:v>
      </x:c>
    </x:row>
    <x:row r="47422" spans="1:2">
      <x:c r="A47422" s="0" t="s">
        <x:v>1665</x:v>
      </x:c>
      <x:c r="B47422" s="0">
        <x:v>69421045</x:v>
      </x:c>
    </x:row>
    <x:row r="47423" spans="1:2">
      <x:c r="A47423" s="0" t="s">
        <x:v>36477</x:v>
      </x:c>
      <x:c r="B47423" s="0">
        <x:v>69421044</x:v>
      </x:c>
    </x:row>
    <x:row r="47424" spans="1:2">
      <x:c r="A47424" s="0" t="s">
        <x:v>25310</x:v>
      </x:c>
      <x:c r="B47424" s="0">
        <x:v>69421043</x:v>
      </x:c>
    </x:row>
    <x:row r="47425" spans="1:2">
      <x:c r="A47425" s="0" t="s">
        <x:v>25307</x:v>
      </x:c>
      <x:c r="B47425" s="0">
        <x:v>69421042</x:v>
      </x:c>
    </x:row>
    <x:row r="47426" spans="1:2">
      <x:c r="A47426" s="0" t="s">
        <x:v>36478</x:v>
      </x:c>
      <x:c r="B47426" s="0">
        <x:v>69421041</x:v>
      </x:c>
    </x:row>
    <x:row r="47427" spans="1:2">
      <x:c r="A47427" s="0" t="s">
        <x:v>36479</x:v>
      </x:c>
      <x:c r="B47427" s="0">
        <x:v>69421040</x:v>
      </x:c>
    </x:row>
    <x:row r="47428" spans="1:2">
      <x:c r="A47428" s="0" t="s">
        <x:v>36480</x:v>
      </x:c>
      <x:c r="B47428" s="0">
        <x:v>69421039</x:v>
      </x:c>
    </x:row>
    <x:row r="47429" spans="1:2">
      <x:c r="A47429" s="0" t="s">
        <x:v>36481</x:v>
      </x:c>
      <x:c r="B47429" s="0">
        <x:v>69421038</x:v>
      </x:c>
    </x:row>
    <x:row r="47430" spans="1:2">
      <x:c r="A47430" s="0" t="s">
        <x:v>32618</x:v>
      </x:c>
      <x:c r="B47430" s="0">
        <x:v>69421037</x:v>
      </x:c>
    </x:row>
    <x:row r="47431" spans="1:2">
      <x:c r="A47431" s="0" t="s">
        <x:v>29015</x:v>
      </x:c>
      <x:c r="B47431" s="0">
        <x:v>69421036</x:v>
      </x:c>
    </x:row>
    <x:row r="47432" spans="1:2">
      <x:c r="A47432" s="0" t="s">
        <x:v>36482</x:v>
      </x:c>
      <x:c r="B47432" s="0">
        <x:v>69421035</x:v>
      </x:c>
    </x:row>
    <x:row r="47433" spans="1:2">
      <x:c r="A47433" s="0" t="s">
        <x:v>36483</x:v>
      </x:c>
      <x:c r="B47433" s="0">
        <x:v>69421034</x:v>
      </x:c>
    </x:row>
    <x:row r="47434" spans="1:2">
      <x:c r="A47434" s="0" t="s">
        <x:v>36484</x:v>
      </x:c>
      <x:c r="B47434" s="0">
        <x:v>69421033</x:v>
      </x:c>
    </x:row>
    <x:row r="47435" spans="1:2">
      <x:c r="A47435" s="0" t="s">
        <x:v>35511</x:v>
      </x:c>
      <x:c r="B47435" s="0">
        <x:v>69421004</x:v>
      </x:c>
    </x:row>
    <x:row r="47436" spans="1:2">
      <x:c r="A47436" s="0" t="s">
        <x:v>36485</x:v>
      </x:c>
      <x:c r="B47436" s="0">
        <x:v>69417872</x:v>
      </x:c>
    </x:row>
    <x:row r="47437" spans="1:2">
      <x:c r="A47437" s="0" t="s">
        <x:v>36486</x:v>
      </x:c>
      <x:c r="B47437" s="0">
        <x:v>69417870</x:v>
      </x:c>
    </x:row>
    <x:row r="47438" spans="1:2">
      <x:c r="A47438" s="0" t="s">
        <x:v>36487</x:v>
      </x:c>
      <x:c r="B47438" s="0">
        <x:v>69417867</x:v>
      </x:c>
    </x:row>
    <x:row r="47439" spans="1:2">
      <x:c r="A47439" s="0" t="s">
        <x:v>36488</x:v>
      </x:c>
      <x:c r="B47439" s="0">
        <x:v>69417864</x:v>
      </x:c>
    </x:row>
    <x:row r="47440" spans="1:2">
      <x:c r="A47440" s="0" t="s">
        <x:v>36298</x:v>
      </x:c>
      <x:c r="B47440" s="0">
        <x:v>69417862</x:v>
      </x:c>
    </x:row>
    <x:row r="47441" spans="1:2">
      <x:c r="A47441" s="0" t="s">
        <x:v>36489</x:v>
      </x:c>
      <x:c r="B47441" s="0">
        <x:v>69417860</x:v>
      </x:c>
    </x:row>
    <x:row r="47442" spans="1:2">
      <x:c r="A47442" s="0" t="s">
        <x:v>36490</x:v>
      </x:c>
      <x:c r="B47442" s="0">
        <x:v>69417858</x:v>
      </x:c>
    </x:row>
    <x:row r="47443" spans="1:2">
      <x:c r="A47443" s="0" t="s">
        <x:v>36491</x:v>
      </x:c>
      <x:c r="B47443" s="0">
        <x:v>69417856</x:v>
      </x:c>
    </x:row>
    <x:row r="47444" spans="1:2">
      <x:c r="A47444" s="0" t="s">
        <x:v>36492</x:v>
      </x:c>
      <x:c r="B47444" s="0">
        <x:v>69417854</x:v>
      </x:c>
    </x:row>
    <x:row r="47445" spans="1:2">
      <x:c r="A47445" s="0" t="s">
        <x:v>36493</x:v>
      </x:c>
      <x:c r="B47445" s="0">
        <x:v>69417853</x:v>
      </x:c>
    </x:row>
    <x:row r="47446" spans="1:2">
      <x:c r="A47446" s="0" t="s">
        <x:v>36494</x:v>
      </x:c>
      <x:c r="B47446" s="0">
        <x:v>69417851</x:v>
      </x:c>
    </x:row>
    <x:row r="47447" spans="1:2">
      <x:c r="A47447" s="0" t="s">
        <x:v>36495</x:v>
      </x:c>
      <x:c r="B47447" s="0">
        <x:v>69417849</x:v>
      </x:c>
    </x:row>
    <x:row r="47448" spans="1:2">
      <x:c r="A47448" s="0" t="s">
        <x:v>36496</x:v>
      </x:c>
      <x:c r="B47448" s="0">
        <x:v>69417848</x:v>
      </x:c>
    </x:row>
    <x:row r="47449" spans="1:2">
      <x:c r="A47449" s="0" t="s">
        <x:v>36497</x:v>
      </x:c>
      <x:c r="B47449" s="0">
        <x:v>69417846</x:v>
      </x:c>
    </x:row>
    <x:row r="47450" spans="1:2">
      <x:c r="A47450" s="0" t="s">
        <x:v>32937</x:v>
      </x:c>
      <x:c r="B47450" s="0">
        <x:v>69417843</x:v>
      </x:c>
    </x:row>
    <x:row r="47451" spans="1:2">
      <x:c r="A47451" s="0" t="s">
        <x:v>36498</x:v>
      </x:c>
      <x:c r="B47451" s="0">
        <x:v>69417502</x:v>
      </x:c>
    </x:row>
    <x:row r="47452" spans="1:2">
      <x:c r="A47452" s="0" t="s">
        <x:v>36499</x:v>
      </x:c>
      <x:c r="B47452" s="0">
        <x:v>69415701</x:v>
      </x:c>
    </x:row>
    <x:row r="47453" spans="1:2">
      <x:c r="A47453" s="0" t="s">
        <x:v>36500</x:v>
      </x:c>
      <x:c r="B47453" s="0">
        <x:v>69415699</x:v>
      </x:c>
    </x:row>
    <x:row r="47454" spans="1:2">
      <x:c r="A47454" s="0" t="s">
        <x:v>1351</x:v>
      </x:c>
      <x:c r="B47454" s="0">
        <x:v>69415698</x:v>
      </x:c>
    </x:row>
    <x:row r="47455" spans="1:2">
      <x:c r="A47455" s="0" t="s">
        <x:v>16488</x:v>
      </x:c>
      <x:c r="B47455" s="0">
        <x:v>69415697</x:v>
      </x:c>
    </x:row>
    <x:row r="47456" spans="1:2">
      <x:c r="A47456" s="0" t="s">
        <x:v>1513</x:v>
      </x:c>
      <x:c r="B47456" s="0">
        <x:v>69415696</x:v>
      </x:c>
    </x:row>
    <x:row r="47457" spans="1:2">
      <x:c r="A47457" s="0" t="s">
        <x:v>29748</x:v>
      </x:c>
      <x:c r="B47457" s="0">
        <x:v>69415695</x:v>
      </x:c>
    </x:row>
    <x:row r="47458" spans="1:2">
      <x:c r="A47458" s="0" t="s">
        <x:v>36501</x:v>
      </x:c>
      <x:c r="B47458" s="0">
        <x:v>69415694</x:v>
      </x:c>
    </x:row>
    <x:row r="47459" spans="1:2">
      <x:c r="A47459" s="0" t="s">
        <x:v>36502</x:v>
      </x:c>
      <x:c r="B47459" s="0">
        <x:v>69415693</x:v>
      </x:c>
    </x:row>
    <x:row r="47460" spans="1:2">
      <x:c r="A47460" s="0" t="s">
        <x:v>36503</x:v>
      </x:c>
      <x:c r="B47460" s="0">
        <x:v>69415692</x:v>
      </x:c>
    </x:row>
    <x:row r="47461" spans="1:2">
      <x:c r="A47461" s="0" t="s">
        <x:v>36504</x:v>
      </x:c>
      <x:c r="B47461" s="0">
        <x:v>69415691</x:v>
      </x:c>
    </x:row>
    <x:row r="47462" spans="1:2">
      <x:c r="A47462" s="0" t="s">
        <x:v>36505</x:v>
      </x:c>
      <x:c r="B47462" s="0">
        <x:v>69415690</x:v>
      </x:c>
    </x:row>
    <x:row r="47463" spans="1:2">
      <x:c r="A47463" s="0" t="s">
        <x:v>17224</x:v>
      </x:c>
      <x:c r="B47463" s="0">
        <x:v>69415689</x:v>
      </x:c>
    </x:row>
    <x:row r="47464" spans="1:2">
      <x:c r="A47464" s="0" t="s">
        <x:v>36506</x:v>
      </x:c>
      <x:c r="B47464" s="0">
        <x:v>69415688</x:v>
      </x:c>
    </x:row>
    <x:row r="47465" spans="1:2">
      <x:c r="A47465" s="0" t="s">
        <x:v>36507</x:v>
      </x:c>
      <x:c r="B47465" s="0">
        <x:v>69415687</x:v>
      </x:c>
    </x:row>
    <x:row r="47466" spans="1:2">
      <x:c r="A47466" s="0" t="s">
        <x:v>25034</x:v>
      </x:c>
      <x:c r="B47466" s="0">
        <x:v>69415686</x:v>
      </x:c>
    </x:row>
    <x:row r="47467" spans="1:2">
      <x:c r="A47467" s="0" t="s">
        <x:v>36508</x:v>
      </x:c>
      <x:c r="B47467" s="0">
        <x:v>69415685</x:v>
      </x:c>
    </x:row>
    <x:row r="47468" spans="1:2">
      <x:c r="A47468" s="0" t="s">
        <x:v>30333</x:v>
      </x:c>
      <x:c r="B47468" s="0">
        <x:v>69415684</x:v>
      </x:c>
    </x:row>
    <x:row r="47469" spans="1:2">
      <x:c r="A47469" s="0" t="s">
        <x:v>36509</x:v>
      </x:c>
      <x:c r="B47469" s="0">
        <x:v>69415683</x:v>
      </x:c>
    </x:row>
    <x:row r="47470" spans="1:2">
      <x:c r="A47470" s="0" t="s">
        <x:v>19235</x:v>
      </x:c>
      <x:c r="B47470" s="0">
        <x:v>69415682</x:v>
      </x:c>
    </x:row>
    <x:row r="47471" spans="1:2">
      <x:c r="A47471" s="0" t="s">
        <x:v>25012</x:v>
      </x:c>
      <x:c r="B47471" s="0">
        <x:v>69415681</x:v>
      </x:c>
    </x:row>
    <x:row r="47472" spans="1:2">
      <x:c r="A47472" s="0" t="s">
        <x:v>16790</x:v>
      </x:c>
      <x:c r="B47472" s="0">
        <x:v>69415680</x:v>
      </x:c>
    </x:row>
    <x:row r="47473" spans="1:2">
      <x:c r="A47473" s="0" t="s">
        <x:v>24614</x:v>
      </x:c>
      <x:c r="B47473" s="0">
        <x:v>69415679</x:v>
      </x:c>
    </x:row>
    <x:row r="47474" spans="1:2">
      <x:c r="A47474" s="0" t="s">
        <x:v>36510</x:v>
      </x:c>
      <x:c r="B47474" s="0">
        <x:v>69414208</x:v>
      </x:c>
    </x:row>
    <x:row r="47475" spans="1:2">
      <x:c r="A47475" s="0" t="s">
        <x:v>12887</x:v>
      </x:c>
      <x:c r="B47475" s="0">
        <x:v>69414207</x:v>
      </x:c>
    </x:row>
    <x:row r="47476" spans="1:2">
      <x:c r="A47476" s="0" t="s">
        <x:v>36511</x:v>
      </x:c>
      <x:c r="B47476" s="0">
        <x:v>69414206</x:v>
      </x:c>
    </x:row>
    <x:row r="47477" spans="1:2">
      <x:c r="A47477" s="0" t="s">
        <x:v>22046</x:v>
      </x:c>
      <x:c r="B47477" s="0">
        <x:v>69414205</x:v>
      </x:c>
    </x:row>
    <x:row r="47478" spans="1:2">
      <x:c r="A47478" s="0" t="s">
        <x:v>30290</x:v>
      </x:c>
      <x:c r="B47478" s="0">
        <x:v>69414204</x:v>
      </x:c>
    </x:row>
    <x:row r="47479" spans="1:2">
      <x:c r="A47479" s="0" t="s">
        <x:v>28019</x:v>
      </x:c>
      <x:c r="B47479" s="0">
        <x:v>69414202</x:v>
      </x:c>
    </x:row>
    <x:row r="47480" spans="1:2">
      <x:c r="A47480" s="0" t="s">
        <x:v>35366</x:v>
      </x:c>
      <x:c r="B47480" s="0">
        <x:v>69414200</x:v>
      </x:c>
    </x:row>
    <x:row r="47481" spans="1:2">
      <x:c r="A47481" s="0" t="s">
        <x:v>26578</x:v>
      </x:c>
      <x:c r="B47481" s="0">
        <x:v>69414199</x:v>
      </x:c>
    </x:row>
    <x:row r="47482" spans="1:2">
      <x:c r="A47482" s="0" t="s">
        <x:v>36512</x:v>
      </x:c>
      <x:c r="B47482" s="0">
        <x:v>69414197</x:v>
      </x:c>
    </x:row>
    <x:row r="47483" spans="1:2">
      <x:c r="A47483" s="0" t="s">
        <x:v>36513</x:v>
      </x:c>
      <x:c r="B47483" s="0">
        <x:v>69414196</x:v>
      </x:c>
    </x:row>
    <x:row r="47484" spans="1:2">
      <x:c r="A47484" s="0" t="s">
        <x:v>25087</x:v>
      </x:c>
      <x:c r="B47484" s="0">
        <x:v>69413136</x:v>
      </x:c>
    </x:row>
    <x:row r="47485" spans="1:2">
      <x:c r="A47485" s="0" t="s">
        <x:v>24992</x:v>
      </x:c>
      <x:c r="B47485" s="0">
        <x:v>69412660</x:v>
      </x:c>
    </x:row>
    <x:row r="47486" spans="1:2">
      <x:c r="A47486" s="0" t="s">
        <x:v>26124</x:v>
      </x:c>
      <x:c r="B47486" s="0">
        <x:v>69412658</x:v>
      </x:c>
    </x:row>
    <x:row r="47487" spans="1:2">
      <x:c r="A47487" s="0" t="s">
        <x:v>36514</x:v>
      </x:c>
      <x:c r="B47487" s="0">
        <x:v>69412656</x:v>
      </x:c>
    </x:row>
    <x:row r="47488" spans="1:2">
      <x:c r="A47488" s="0" t="s">
        <x:v>36515</x:v>
      </x:c>
      <x:c r="B47488" s="0">
        <x:v>69412654</x:v>
      </x:c>
    </x:row>
    <x:row r="47489" spans="1:2">
      <x:c r="A47489" s="0" t="s">
        <x:v>36516</x:v>
      </x:c>
      <x:c r="B47489" s="0">
        <x:v>69412652</x:v>
      </x:c>
    </x:row>
    <x:row r="47490" spans="1:2">
      <x:c r="A47490" s="0" t="s">
        <x:v>36517</x:v>
      </x:c>
      <x:c r="B47490" s="0">
        <x:v>69412651</x:v>
      </x:c>
    </x:row>
    <x:row r="47491" spans="1:2">
      <x:c r="A47491" s="0" t="s">
        <x:v>36518</x:v>
      </x:c>
      <x:c r="B47491" s="0">
        <x:v>69412649</x:v>
      </x:c>
    </x:row>
    <x:row r="47492" spans="1:2">
      <x:c r="A47492" s="0" t="s">
        <x:v>36519</x:v>
      </x:c>
      <x:c r="B47492" s="0">
        <x:v>69412647</x:v>
      </x:c>
    </x:row>
    <x:row r="47493" spans="1:2">
      <x:c r="A47493" s="0" t="s">
        <x:v>36520</x:v>
      </x:c>
      <x:c r="B47493" s="0">
        <x:v>69412645</x:v>
      </x:c>
    </x:row>
    <x:row r="47494" spans="1:2">
      <x:c r="A47494" s="0" t="s">
        <x:v>36521</x:v>
      </x:c>
      <x:c r="B47494" s="0">
        <x:v>69412644</x:v>
      </x:c>
    </x:row>
    <x:row r="47495" spans="1:2">
      <x:c r="A47495" s="0" t="s">
        <x:v>36522</x:v>
      </x:c>
      <x:c r="B47495" s="0">
        <x:v>69412642</x:v>
      </x:c>
    </x:row>
    <x:row r="47496" spans="1:2">
      <x:c r="A47496" s="0" t="s">
        <x:v>36523</x:v>
      </x:c>
      <x:c r="B47496" s="0">
        <x:v>69412640</x:v>
      </x:c>
    </x:row>
    <x:row r="47497" spans="1:2">
      <x:c r="A47497" s="0" t="s">
        <x:v>36524</x:v>
      </x:c>
      <x:c r="B47497" s="0">
        <x:v>69412639</x:v>
      </x:c>
    </x:row>
    <x:row r="47498" spans="1:2">
      <x:c r="A47498" s="0" t="s">
        <x:v>36525</x:v>
      </x:c>
      <x:c r="B47498" s="0">
        <x:v>69412637</x:v>
      </x:c>
    </x:row>
    <x:row r="47499" spans="1:2">
      <x:c r="A47499" s="0" t="s">
        <x:v>36526</x:v>
      </x:c>
      <x:c r="B47499" s="0">
        <x:v>69412636</x:v>
      </x:c>
    </x:row>
    <x:row r="47500" spans="1:2">
      <x:c r="A47500" s="0" t="s">
        <x:v>36527</x:v>
      </x:c>
      <x:c r="B47500" s="0">
        <x:v>69412634</x:v>
      </x:c>
    </x:row>
    <x:row r="47501" spans="1:2">
      <x:c r="A47501" s="0" t="s">
        <x:v>36528</x:v>
      </x:c>
      <x:c r="B47501" s="0">
        <x:v>69412632</x:v>
      </x:c>
    </x:row>
    <x:row r="47502" spans="1:2">
      <x:c r="A47502" s="0" t="s">
        <x:v>36529</x:v>
      </x:c>
      <x:c r="B47502" s="0">
        <x:v>69412631</x:v>
      </x:c>
    </x:row>
    <x:row r="47503" spans="1:2">
      <x:c r="A47503" s="0" t="s">
        <x:v>36530</x:v>
      </x:c>
      <x:c r="B47503" s="0">
        <x:v>69412627</x:v>
      </x:c>
    </x:row>
    <x:row r="47504" spans="1:2">
      <x:c r="A47504" s="0" t="s">
        <x:v>36531</x:v>
      </x:c>
      <x:c r="B47504" s="0">
        <x:v>69412626</x:v>
      </x:c>
    </x:row>
    <x:row r="47505" spans="1:2">
      <x:c r="A47505" s="0" t="s">
        <x:v>36532</x:v>
      </x:c>
      <x:c r="B47505" s="0">
        <x:v>69412624</x:v>
      </x:c>
    </x:row>
    <x:row r="47506" spans="1:2">
      <x:c r="A47506" s="0" t="s">
        <x:v>36533</x:v>
      </x:c>
      <x:c r="B47506" s="0">
        <x:v>69412623</x:v>
      </x:c>
    </x:row>
    <x:row r="47507" spans="1:2">
      <x:c r="A47507" s="0" t="s">
        <x:v>36534</x:v>
      </x:c>
      <x:c r="B47507" s="0">
        <x:v>69412621</x:v>
      </x:c>
    </x:row>
    <x:row r="47508" spans="1:2">
      <x:c r="A47508" s="0" t="s">
        <x:v>36535</x:v>
      </x:c>
      <x:c r="B47508" s="0">
        <x:v>69412620</x:v>
      </x:c>
    </x:row>
    <x:row r="47509" spans="1:2">
      <x:c r="A47509" s="0" t="s">
        <x:v>36536</x:v>
      </x:c>
      <x:c r="B47509" s="0">
        <x:v>69412618</x:v>
      </x:c>
    </x:row>
    <x:row r="47510" spans="1:2">
      <x:c r="A47510" s="0" t="s">
        <x:v>35447</x:v>
      </x:c>
      <x:c r="B47510" s="0">
        <x:v>69412617</x:v>
      </x:c>
    </x:row>
    <x:row r="47511" spans="1:2">
      <x:c r="A47511" s="0" t="s">
        <x:v>36537</x:v>
      </x:c>
      <x:c r="B47511" s="0">
        <x:v>69412548</x:v>
      </x:c>
    </x:row>
    <x:row r="47512" spans="1:2">
      <x:c r="A47512" s="0" t="s">
        <x:v>36538</x:v>
      </x:c>
      <x:c r="B47512" s="0">
        <x:v>69412546</x:v>
      </x:c>
    </x:row>
    <x:row r="47513" spans="1:2">
      <x:c r="A47513" s="0" t="s">
        <x:v>36539</x:v>
      </x:c>
      <x:c r="B47513" s="0">
        <x:v>69412544</x:v>
      </x:c>
    </x:row>
    <x:row r="47514" spans="1:2">
      <x:c r="A47514" s="0" t="s">
        <x:v>36540</x:v>
      </x:c>
      <x:c r="B47514" s="0">
        <x:v>69412543</x:v>
      </x:c>
    </x:row>
    <x:row r="47515" spans="1:2">
      <x:c r="A47515" s="0" t="s">
        <x:v>36541</x:v>
      </x:c>
      <x:c r="B47515" s="0">
        <x:v>69412541</x:v>
      </x:c>
    </x:row>
    <x:row r="47516" spans="1:2">
      <x:c r="A47516" s="0" t="s">
        <x:v>36542</x:v>
      </x:c>
      <x:c r="B47516" s="0">
        <x:v>69412539</x:v>
      </x:c>
    </x:row>
    <x:row r="47517" spans="1:2">
      <x:c r="A47517" s="0" t="s">
        <x:v>36543</x:v>
      </x:c>
      <x:c r="B47517" s="0">
        <x:v>69412537</x:v>
      </x:c>
    </x:row>
    <x:row r="47518" spans="1:2">
      <x:c r="A47518" s="0" t="s">
        <x:v>36544</x:v>
      </x:c>
      <x:c r="B47518" s="0">
        <x:v>69412535</x:v>
      </x:c>
    </x:row>
    <x:row r="47519" spans="1:2">
      <x:c r="A47519" s="0" t="s">
        <x:v>16791</x:v>
      </x:c>
      <x:c r="B47519" s="0">
        <x:v>69412534</x:v>
      </x:c>
    </x:row>
    <x:row r="47520" spans="1:2">
      <x:c r="A47520" s="0" t="s">
        <x:v>36545</x:v>
      </x:c>
      <x:c r="B47520" s="0">
        <x:v>69412531</x:v>
      </x:c>
    </x:row>
    <x:row r="47521" spans="1:2">
      <x:c r="A47521" s="0" t="s">
        <x:v>36546</x:v>
      </x:c>
      <x:c r="B47521" s="0">
        <x:v>69412529</x:v>
      </x:c>
    </x:row>
    <x:row r="47522" spans="1:2">
      <x:c r="A47522" s="0" t="s">
        <x:v>36547</x:v>
      </x:c>
      <x:c r="B47522" s="0">
        <x:v>69412528</x:v>
      </x:c>
    </x:row>
    <x:row r="47523" spans="1:2">
      <x:c r="A47523" s="0" t="s">
        <x:v>36548</x:v>
      </x:c>
      <x:c r="B47523" s="0">
        <x:v>69412526</x:v>
      </x:c>
    </x:row>
    <x:row r="47524" spans="1:2">
      <x:c r="A47524" s="0" t="s">
        <x:v>30692</x:v>
      </x:c>
      <x:c r="B47524" s="0">
        <x:v>69412524</x:v>
      </x:c>
    </x:row>
    <x:row r="47525" spans="1:2">
      <x:c r="A47525" s="0" t="s">
        <x:v>36549</x:v>
      </x:c>
      <x:c r="B47525" s="0">
        <x:v>69412523</x:v>
      </x:c>
    </x:row>
    <x:row r="47526" spans="1:2">
      <x:c r="A47526" s="0" t="s">
        <x:v>36550</x:v>
      </x:c>
      <x:c r="B47526" s="0">
        <x:v>69412521</x:v>
      </x:c>
    </x:row>
    <x:row r="47527" spans="1:2">
      <x:c r="A47527" s="0" t="s">
        <x:v>36551</x:v>
      </x:c>
      <x:c r="B47527" s="0">
        <x:v>69412519</x:v>
      </x:c>
    </x:row>
    <x:row r="47528" spans="1:2">
      <x:c r="A47528" s="0" t="s">
        <x:v>36552</x:v>
      </x:c>
      <x:c r="B47528" s="0">
        <x:v>69412518</x:v>
      </x:c>
    </x:row>
    <x:row r="47529" spans="1:2">
      <x:c r="A47529" s="0" t="s">
        <x:v>36553</x:v>
      </x:c>
      <x:c r="B47529" s="0">
        <x:v>69412516</x:v>
      </x:c>
    </x:row>
    <x:row r="47530" spans="1:2">
      <x:c r="A47530" s="0" t="s">
        <x:v>36554</x:v>
      </x:c>
      <x:c r="B47530" s="0">
        <x:v>69412514</x:v>
      </x:c>
    </x:row>
    <x:row r="47531" spans="1:2">
      <x:c r="A47531" s="0" t="s">
        <x:v>36555</x:v>
      </x:c>
      <x:c r="B47531" s="0">
        <x:v>69412513</x:v>
      </x:c>
    </x:row>
    <x:row r="47532" spans="1:2">
      <x:c r="A47532" s="0" t="s">
        <x:v>36556</x:v>
      </x:c>
      <x:c r="B47532" s="0">
        <x:v>69412511</x:v>
      </x:c>
    </x:row>
    <x:row r="47533" spans="1:2">
      <x:c r="A47533" s="0" t="s">
        <x:v>36557</x:v>
      </x:c>
      <x:c r="B47533" s="0">
        <x:v>69412509</x:v>
      </x:c>
    </x:row>
    <x:row r="47534" spans="1:2">
      <x:c r="A47534" s="0" t="s">
        <x:v>36558</x:v>
      </x:c>
      <x:c r="B47534" s="0">
        <x:v>69412507</x:v>
      </x:c>
    </x:row>
    <x:row r="47535" spans="1:2">
      <x:c r="A47535" s="0" t="s">
        <x:v>36559</x:v>
      </x:c>
      <x:c r="B47535" s="0">
        <x:v>69412506</x:v>
      </x:c>
    </x:row>
    <x:row r="47536" spans="1:2">
      <x:c r="A47536" s="0" t="s">
        <x:v>35447</x:v>
      </x:c>
      <x:c r="B47536" s="0">
        <x:v>69412504</x:v>
      </x:c>
    </x:row>
    <x:row r="47537" spans="1:2">
      <x:c r="A47537" s="0" t="s">
        <x:v>15528</x:v>
      </x:c>
      <x:c r="B47537" s="0">
        <x:v>69412318</x:v>
      </x:c>
    </x:row>
    <x:row r="47538" spans="1:2">
      <x:c r="A47538" s="0" t="s">
        <x:v>24656</x:v>
      </x:c>
      <x:c r="B47538" s="0">
        <x:v>69412317</x:v>
      </x:c>
    </x:row>
    <x:row r="47539" spans="1:2">
      <x:c r="A47539" s="0" t="s">
        <x:v>36560</x:v>
      </x:c>
      <x:c r="B47539" s="0">
        <x:v>69412316</x:v>
      </x:c>
    </x:row>
    <x:row r="47540" spans="1:2">
      <x:c r="A47540" s="0" t="s">
        <x:v>36561</x:v>
      </x:c>
      <x:c r="B47540" s="0">
        <x:v>69411729</x:v>
      </x:c>
    </x:row>
    <x:row r="47541" spans="1:2">
      <x:c r="A47541" s="0" t="s">
        <x:v>27352</x:v>
      </x:c>
      <x:c r="B47541" s="0">
        <x:v>69411728</x:v>
      </x:c>
    </x:row>
    <x:row r="47542" spans="1:2">
      <x:c r="A47542" s="0" t="s">
        <x:v>36562</x:v>
      </x:c>
      <x:c r="B47542" s="0">
        <x:v>69411726</x:v>
      </x:c>
    </x:row>
    <x:row r="47543" spans="1:2">
      <x:c r="A47543" s="0" t="s">
        <x:v>20287</x:v>
      </x:c>
      <x:c r="B47543" s="0">
        <x:v>69411725</x:v>
      </x:c>
    </x:row>
    <x:row r="47544" spans="1:2">
      <x:c r="A47544" s="0" t="s">
        <x:v>36563</x:v>
      </x:c>
      <x:c r="B47544" s="0">
        <x:v>69411724</x:v>
      </x:c>
    </x:row>
    <x:row r="47545" spans="1:2">
      <x:c r="A47545" s="0" t="s">
        <x:v>21878</x:v>
      </x:c>
      <x:c r="B47545" s="0">
        <x:v>69411723</x:v>
      </x:c>
    </x:row>
    <x:row r="47546" spans="1:2">
      <x:c r="A47546" s="0" t="s">
        <x:v>24696</x:v>
      </x:c>
      <x:c r="B47546" s="0">
        <x:v>69411722</x:v>
      </x:c>
    </x:row>
    <x:row r="47547" spans="1:2">
      <x:c r="A47547" s="0" t="s">
        <x:v>36564</x:v>
      </x:c>
      <x:c r="B47547" s="0">
        <x:v>69411721</x:v>
      </x:c>
    </x:row>
    <x:row r="47548" spans="1:2">
      <x:c r="A47548" s="0" t="s">
        <x:v>14423</x:v>
      </x:c>
      <x:c r="B47548" s="0">
        <x:v>69411720</x:v>
      </x:c>
    </x:row>
    <x:row r="47549" spans="1:2">
      <x:c r="A47549" s="0" t="s">
        <x:v>36565</x:v>
      </x:c>
      <x:c r="B47549" s="0">
        <x:v>69411719</x:v>
      </x:c>
    </x:row>
    <x:row r="47550" spans="1:2">
      <x:c r="A47550" s="0" t="s">
        <x:v>8538</x:v>
      </x:c>
      <x:c r="B47550" s="0">
        <x:v>69411718</x:v>
      </x:c>
    </x:row>
    <x:row r="47551" spans="1:2">
      <x:c r="A47551" s="0" t="s">
        <x:v>36566</x:v>
      </x:c>
      <x:c r="B47551" s="0">
        <x:v>69411717</x:v>
      </x:c>
    </x:row>
    <x:row r="47552" spans="1:2">
      <x:c r="A47552" s="0" t="s">
        <x:v>36567</x:v>
      </x:c>
      <x:c r="B47552" s="0">
        <x:v>69411716</x:v>
      </x:c>
    </x:row>
    <x:row r="47553" spans="1:2">
      <x:c r="A47553" s="0" t="s">
        <x:v>26715</x:v>
      </x:c>
      <x:c r="B47553" s="0">
        <x:v>69411715</x:v>
      </x:c>
    </x:row>
    <x:row r="47554" spans="1:2">
      <x:c r="A47554" s="0" t="s">
        <x:v>21870</x:v>
      </x:c>
      <x:c r="B47554" s="0">
        <x:v>69411714</x:v>
      </x:c>
    </x:row>
    <x:row r="47555" spans="1:2">
      <x:c r="A47555" s="0" t="s">
        <x:v>8535</x:v>
      </x:c>
      <x:c r="B47555" s="0">
        <x:v>69411713</x:v>
      </x:c>
    </x:row>
    <x:row r="47556" spans="1:2">
      <x:c r="A47556" s="0" t="s">
        <x:v>21840</x:v>
      </x:c>
      <x:c r="B47556" s="0">
        <x:v>69411712</x:v>
      </x:c>
    </x:row>
    <x:row r="47557" spans="1:2">
      <x:c r="A47557" s="0" t="s">
        <x:v>36568</x:v>
      </x:c>
      <x:c r="B47557" s="0">
        <x:v>69411711</x:v>
      </x:c>
    </x:row>
    <x:row r="47558" spans="1:2">
      <x:c r="A47558" s="0" t="s">
        <x:v>21541</x:v>
      </x:c>
      <x:c r="B47558" s="0">
        <x:v>69411710</x:v>
      </x:c>
    </x:row>
    <x:row r="47559" spans="1:2">
      <x:c r="A47559" s="0" t="s">
        <x:v>36238</x:v>
      </x:c>
      <x:c r="B47559" s="0">
        <x:v>69411709</x:v>
      </x:c>
    </x:row>
    <x:row r="47560" spans="1:2">
      <x:c r="A47560" s="0" t="s">
        <x:v>36569</x:v>
      </x:c>
      <x:c r="B47560" s="0">
        <x:v>69411708</x:v>
      </x:c>
    </x:row>
    <x:row r="47561" spans="1:2">
      <x:c r="A47561" s="0" t="s">
        <x:v>35459</x:v>
      </x:c>
      <x:c r="B47561" s="0">
        <x:v>69411707</x:v>
      </x:c>
    </x:row>
    <x:row r="47562" spans="1:2">
      <x:c r="A47562" s="0" t="s">
        <x:v>36570</x:v>
      </x:c>
      <x:c r="B47562" s="0">
        <x:v>69411176</x:v>
      </x:c>
    </x:row>
    <x:row r="47563" spans="1:2">
      <x:c r="A47563" s="0" t="s">
        <x:v>1513</x:v>
      </x:c>
      <x:c r="B47563" s="0">
        <x:v>69411175</x:v>
      </x:c>
    </x:row>
    <x:row r="47564" spans="1:2">
      <x:c r="A47564" s="0" t="s">
        <x:v>24536</x:v>
      </x:c>
      <x:c r="B47564" s="0">
        <x:v>69411174</x:v>
      </x:c>
    </x:row>
    <x:row r="47565" spans="1:2">
      <x:c r="A47565" s="0" t="s">
        <x:v>21544</x:v>
      </x:c>
      <x:c r="B47565" s="0">
        <x:v>69409665</x:v>
      </x:c>
    </x:row>
    <x:row r="47566" spans="1:2">
      <x:c r="A47566" s="0" t="s">
        <x:v>29082</x:v>
      </x:c>
      <x:c r="B47566" s="0">
        <x:v>69409664</x:v>
      </x:c>
    </x:row>
    <x:row r="47567" spans="1:2">
      <x:c r="A47567" s="0" t="s">
        <x:v>25979</x:v>
      </x:c>
      <x:c r="B47567" s="0">
        <x:v>69409662</x:v>
      </x:c>
    </x:row>
    <x:row r="47568" spans="1:2">
      <x:c r="A47568" s="0" t="s">
        <x:v>17214</x:v>
      </x:c>
      <x:c r="B47568" s="0">
        <x:v>69409661</x:v>
      </x:c>
    </x:row>
    <x:row r="47569" spans="1:2">
      <x:c r="A47569" s="0" t="s">
        <x:v>36571</x:v>
      </x:c>
      <x:c r="B47569" s="0">
        <x:v>69409660</x:v>
      </x:c>
    </x:row>
    <x:row r="47570" spans="1:2">
      <x:c r="A47570" s="0" t="s">
        <x:v>27115</x:v>
      </x:c>
      <x:c r="B47570" s="0">
        <x:v>69409659</x:v>
      </x:c>
    </x:row>
    <x:row r="47571" spans="1:2">
      <x:c r="A47571" s="0" t="s">
        <x:v>12872</x:v>
      </x:c>
      <x:c r="B47571" s="0">
        <x:v>69409658</x:v>
      </x:c>
    </x:row>
    <x:row r="47572" spans="1:2">
      <x:c r="A47572" s="0" t="s">
        <x:v>31760</x:v>
      </x:c>
      <x:c r="B47572" s="0">
        <x:v>69409657</x:v>
      </x:c>
    </x:row>
    <x:row r="47573" spans="1:2">
      <x:c r="A47573" s="0" t="s">
        <x:v>36572</x:v>
      </x:c>
      <x:c r="B47573" s="0">
        <x:v>69405696</x:v>
      </x:c>
    </x:row>
    <x:row r="47574" spans="1:2">
      <x:c r="A47574" s="0" t="s">
        <x:v>36099</x:v>
      </x:c>
      <x:c r="B47574" s="0">
        <x:v>69404550</x:v>
      </x:c>
    </x:row>
    <x:row r="47575" spans="1:2">
      <x:c r="A47575" s="0" t="s">
        <x:v>36573</x:v>
      </x:c>
      <x:c r="B47575" s="0">
        <x:v>69404549</x:v>
      </x:c>
    </x:row>
    <x:row r="47576" spans="1:2">
      <x:c r="A47576" s="0" t="s">
        <x:v>36449</x:v>
      </x:c>
      <x:c r="B47576" s="0">
        <x:v>69403587</x:v>
      </x:c>
    </x:row>
    <x:row r="47577" spans="1:2">
      <x:c r="A47577" s="0" t="s">
        <x:v>29679</x:v>
      </x:c>
      <x:c r="B47577" s="0">
        <x:v>69403586</x:v>
      </x:c>
    </x:row>
    <x:row r="47578" spans="1:2">
      <x:c r="A47578" s="0" t="s">
        <x:v>36574</x:v>
      </x:c>
      <x:c r="B47578" s="0">
        <x:v>69403585</x:v>
      </x:c>
    </x:row>
    <x:row r="47579" spans="1:2">
      <x:c r="A47579" s="0" t="s">
        <x:v>24662</x:v>
      </x:c>
      <x:c r="B47579" s="0">
        <x:v>69403584</x:v>
      </x:c>
    </x:row>
    <x:row r="47580" spans="1:2">
      <x:c r="A47580" s="0" t="s">
        <x:v>36575</x:v>
      </x:c>
      <x:c r="B47580" s="0">
        <x:v>69403583</x:v>
      </x:c>
    </x:row>
    <x:row r="47581" spans="1:2">
      <x:c r="A47581" s="0" t="s">
        <x:v>25736</x:v>
      </x:c>
      <x:c r="B47581" s="0">
        <x:v>69403582</x:v>
      </x:c>
    </x:row>
    <x:row r="47582" spans="1:2">
      <x:c r="A47582" s="0" t="s">
        <x:v>14431</x:v>
      </x:c>
      <x:c r="B47582" s="0">
        <x:v>69403581</x:v>
      </x:c>
    </x:row>
    <x:row r="47583" spans="1:2">
      <x:c r="A47583" s="0" t="s">
        <x:v>17212</x:v>
      </x:c>
      <x:c r="B47583" s="0">
        <x:v>69403580</x:v>
      </x:c>
    </x:row>
    <x:row r="47584" spans="1:2">
      <x:c r="A47584" s="0" t="s">
        <x:v>36576</x:v>
      </x:c>
      <x:c r="B47584" s="0">
        <x:v>69401056</x:v>
      </x:c>
    </x:row>
    <x:row r="47585" spans="1:2">
      <x:c r="A47585" s="0" t="s">
        <x:v>36577</x:v>
      </x:c>
      <x:c r="B47585" s="0">
        <x:v>69400050</x:v>
      </x:c>
    </x:row>
    <x:row r="47586" spans="1:2">
      <x:c r="A47586" s="0" t="s">
        <x:v>36578</x:v>
      </x:c>
      <x:c r="B47586" s="0">
        <x:v>69400049</x:v>
      </x:c>
    </x:row>
    <x:row r="47587" spans="1:2">
      <x:c r="A47587" s="0" t="s">
        <x:v>36579</x:v>
      </x:c>
      <x:c r="B47587" s="0">
        <x:v>69400048</x:v>
      </x:c>
    </x:row>
    <x:row r="47588" spans="1:2">
      <x:c r="A47588" s="0" t="s">
        <x:v>36580</x:v>
      </x:c>
      <x:c r="B47588" s="0">
        <x:v>69400047</x:v>
      </x:c>
    </x:row>
    <x:row r="47589" spans="1:2">
      <x:c r="A47589" s="0" t="s">
        <x:v>36581</x:v>
      </x:c>
      <x:c r="B47589" s="0">
        <x:v>69400046</x:v>
      </x:c>
    </x:row>
    <x:row r="47590" spans="1:2">
      <x:c r="A47590" s="0" t="s">
        <x:v>36582</x:v>
      </x:c>
      <x:c r="B47590" s="0">
        <x:v>69400045</x:v>
      </x:c>
    </x:row>
    <x:row r="47591" spans="1:2">
      <x:c r="A47591" s="0" t="s">
        <x:v>36583</x:v>
      </x:c>
      <x:c r="B47591" s="0">
        <x:v>69400043</x:v>
      </x:c>
    </x:row>
    <x:row r="47592" spans="1:2">
      <x:c r="A47592" s="0" t="s">
        <x:v>36584</x:v>
      </x:c>
      <x:c r="B47592" s="0">
        <x:v>69400042</x:v>
      </x:c>
    </x:row>
    <x:row r="47593" spans="1:2">
      <x:c r="A47593" s="0" t="s">
        <x:v>36585</x:v>
      </x:c>
      <x:c r="B47593" s="0">
        <x:v>69400040</x:v>
      </x:c>
    </x:row>
    <x:row r="47594" spans="1:2">
      <x:c r="A47594" s="0" t="s">
        <x:v>36586</x:v>
      </x:c>
      <x:c r="B47594" s="0">
        <x:v>69400039</x:v>
      </x:c>
    </x:row>
    <x:row r="47595" spans="1:2">
      <x:c r="A47595" s="0" t="s">
        <x:v>36587</x:v>
      </x:c>
      <x:c r="B47595" s="0">
        <x:v>69398459</x:v>
      </x:c>
    </x:row>
    <x:row r="47596" spans="1:2">
      <x:c r="A47596" s="0" t="s">
        <x:v>28267</x:v>
      </x:c>
      <x:c r="B47596" s="0">
        <x:v>69398402</x:v>
      </x:c>
    </x:row>
    <x:row r="47597" spans="1:2">
      <x:c r="A47597" s="0" t="s">
        <x:v>36588</x:v>
      </x:c>
      <x:c r="B47597" s="0">
        <x:v>69397314</x:v>
      </x:c>
    </x:row>
    <x:row r="47598" spans="1:2">
      <x:c r="A47598" s="0" t="s">
        <x:v>17222</x:v>
      </x:c>
      <x:c r="B47598" s="0">
        <x:v>69397313</x:v>
      </x:c>
    </x:row>
    <x:row r="47599" spans="1:2">
      <x:c r="A47599" s="0" t="s">
        <x:v>36589</x:v>
      </x:c>
      <x:c r="B47599" s="0">
        <x:v>69397312</x:v>
      </x:c>
    </x:row>
    <x:row r="47600" spans="1:2">
      <x:c r="A47600" s="0" t="s">
        <x:v>34381</x:v>
      </x:c>
      <x:c r="B47600" s="0">
        <x:v>69397311</x:v>
      </x:c>
    </x:row>
    <x:row r="47601" spans="1:2">
      <x:c r="A47601" s="0" t="s">
        <x:v>1544</x:v>
      </x:c>
      <x:c r="B47601" s="0">
        <x:v>69397310</x:v>
      </x:c>
    </x:row>
    <x:row r="47602" spans="1:2">
      <x:c r="A47602" s="0" t="s">
        <x:v>32984</x:v>
      </x:c>
      <x:c r="B47602" s="0">
        <x:v>69397285</x:v>
      </x:c>
    </x:row>
    <x:row r="47603" spans="1:2">
      <x:c r="A47603" s="0" t="s">
        <x:v>1497</x:v>
      </x:c>
      <x:c r="B47603" s="0">
        <x:v>69397283</x:v>
      </x:c>
    </x:row>
    <x:row r="47604" spans="1:2">
      <x:c r="A47604" s="0" t="s">
        <x:v>36590</x:v>
      </x:c>
      <x:c r="B47604" s="0">
        <x:v>69397280</x:v>
      </x:c>
    </x:row>
    <x:row r="47605" spans="1:2">
      <x:c r="A47605" s="0" t="s">
        <x:v>36591</x:v>
      </x:c>
      <x:c r="B47605" s="0">
        <x:v>69397279</x:v>
      </x:c>
    </x:row>
    <x:row r="47606" spans="1:2">
      <x:c r="A47606" s="0" t="s">
        <x:v>25744</x:v>
      </x:c>
      <x:c r="B47606" s="0">
        <x:v>69397275</x:v>
      </x:c>
    </x:row>
    <x:row r="47607" spans="1:2">
      <x:c r="A47607" s="0" t="s">
        <x:v>25055</x:v>
      </x:c>
      <x:c r="B47607" s="0">
        <x:v>69397273</x:v>
      </x:c>
    </x:row>
    <x:row r="47608" spans="1:2">
      <x:c r="A47608" s="0" t="s">
        <x:v>36592</x:v>
      </x:c>
      <x:c r="B47608" s="0">
        <x:v>69397272</x:v>
      </x:c>
    </x:row>
    <x:row r="47609" spans="1:2">
      <x:c r="A47609" s="0" t="s">
        <x:v>36593</x:v>
      </x:c>
      <x:c r="B47609" s="0">
        <x:v>69397270</x:v>
      </x:c>
    </x:row>
    <x:row r="47610" spans="1:2">
      <x:c r="A47610" s="0" t="s">
        <x:v>21855</x:v>
      </x:c>
      <x:c r="B47610" s="0">
        <x:v>69397268</x:v>
      </x:c>
    </x:row>
    <x:row r="47611" spans="1:2">
      <x:c r="A47611" s="0" t="s">
        <x:v>36594</x:v>
      </x:c>
      <x:c r="B47611" s="0">
        <x:v>69397266</x:v>
      </x:c>
    </x:row>
    <x:row r="47612" spans="1:2">
      <x:c r="A47612" s="0" t="s">
        <x:v>1544</x:v>
      </x:c>
      <x:c r="B47612" s="0">
        <x:v>69397265</x:v>
      </x:c>
    </x:row>
    <x:row r="47613" spans="1:2">
      <x:c r="A47613" s="0" t="s">
        <x:v>36595</x:v>
      </x:c>
      <x:c r="B47613" s="0">
        <x:v>69397263</x:v>
      </x:c>
    </x:row>
    <x:row r="47614" spans="1:2">
      <x:c r="A47614" s="0" t="s">
        <x:v>17222</x:v>
      </x:c>
      <x:c r="B47614" s="0">
        <x:v>69397261</x:v>
      </x:c>
    </x:row>
    <x:row r="47615" spans="1:2">
      <x:c r="A47615" s="0" t="s">
        <x:v>36596</x:v>
      </x:c>
      <x:c r="B47615" s="0">
        <x:v>69397260</x:v>
      </x:c>
    </x:row>
    <x:row r="47616" spans="1:2">
      <x:c r="A47616" s="0" t="s">
        <x:v>17224</x:v>
      </x:c>
      <x:c r="B47616" s="0">
        <x:v>69397258</x:v>
      </x:c>
    </x:row>
    <x:row r="47617" spans="1:2">
      <x:c r="A47617" s="0" t="s">
        <x:v>22020</x:v>
      </x:c>
      <x:c r="B47617" s="0">
        <x:v>69397256</x:v>
      </x:c>
    </x:row>
    <x:row r="47618" spans="1:2">
      <x:c r="A47618" s="0" t="s">
        <x:v>17206</x:v>
      </x:c>
      <x:c r="B47618" s="0">
        <x:v>69397254</x:v>
      </x:c>
    </x:row>
    <x:row r="47619" spans="1:2">
      <x:c r="A47619" s="0" t="s">
        <x:v>36597</x:v>
      </x:c>
      <x:c r="B47619" s="0">
        <x:v>69397253</x:v>
      </x:c>
    </x:row>
    <x:row r="47620" spans="1:2">
      <x:c r="A47620" s="0" t="s">
        <x:v>24693</x:v>
      </x:c>
      <x:c r="B47620" s="0">
        <x:v>69397251</x:v>
      </x:c>
    </x:row>
    <x:row r="47621" spans="1:2">
      <x:c r="A47621" s="0" t="s">
        <x:v>1665</x:v>
      </x:c>
      <x:c r="B47621" s="0">
        <x:v>69397249</x:v>
      </x:c>
    </x:row>
    <x:row r="47622" spans="1:2">
      <x:c r="A47622" s="0" t="s">
        <x:v>36598</x:v>
      </x:c>
      <x:c r="B47622" s="0">
        <x:v>69397248</x:v>
      </x:c>
    </x:row>
    <x:row r="47623" spans="1:2">
      <x:c r="A47623" s="0" t="s">
        <x:v>36599</x:v>
      </x:c>
      <x:c r="B47623" s="0">
        <x:v>69397246</x:v>
      </x:c>
    </x:row>
    <x:row r="47624" spans="1:2">
      <x:c r="A47624" s="0" t="s">
        <x:v>24736</x:v>
      </x:c>
      <x:c r="B47624" s="0">
        <x:v>69397245</x:v>
      </x:c>
    </x:row>
    <x:row r="47625" spans="1:2">
      <x:c r="A47625" s="0" t="s">
        <x:v>24752</x:v>
      </x:c>
      <x:c r="B47625" s="0">
        <x:v>69397243</x:v>
      </x:c>
    </x:row>
    <x:row r="47626" spans="1:2">
      <x:c r="A47626" s="0" t="s">
        <x:v>24693</x:v>
      </x:c>
      <x:c r="B47626" s="0">
        <x:v>69397196</x:v>
      </x:c>
    </x:row>
    <x:row r="47627" spans="1:2">
      <x:c r="A47627" s="0" t="s">
        <x:v>36600</x:v>
      </x:c>
      <x:c r="B47627" s="0">
        <x:v>69397195</x:v>
      </x:c>
    </x:row>
    <x:row r="47628" spans="1:2">
      <x:c r="A47628" s="0" t="s">
        <x:v>16643</x:v>
      </x:c>
      <x:c r="B47628" s="0">
        <x:v>69397194</x:v>
      </x:c>
    </x:row>
    <x:row r="47629" spans="1:2">
      <x:c r="A47629" s="0" t="s">
        <x:v>17209</x:v>
      </x:c>
      <x:c r="B47629" s="0">
        <x:v>69397193</x:v>
      </x:c>
    </x:row>
    <x:row r="47630" spans="1:2">
      <x:c r="A47630" s="0" t="s">
        <x:v>36601</x:v>
      </x:c>
      <x:c r="B47630" s="0">
        <x:v>69397192</x:v>
      </x:c>
    </x:row>
    <x:row r="47631" spans="1:2">
      <x:c r="A47631" s="0" t="s">
        <x:v>27101</x:v>
      </x:c>
      <x:c r="B47631" s="0">
        <x:v>69397191</x:v>
      </x:c>
    </x:row>
    <x:row r="47632" spans="1:2">
      <x:c r="A47632" s="0" t="s">
        <x:v>36602</x:v>
      </x:c>
      <x:c r="B47632" s="0">
        <x:v>69397190</x:v>
      </x:c>
    </x:row>
    <x:row r="47633" spans="1:2">
      <x:c r="A47633" s="0" t="s">
        <x:v>36603</x:v>
      </x:c>
      <x:c r="B47633" s="0">
        <x:v>69397189</x:v>
      </x:c>
    </x:row>
    <x:row r="47634" spans="1:2">
      <x:c r="A47634" s="0" t="s">
        <x:v>36604</x:v>
      </x:c>
      <x:c r="B47634" s="0">
        <x:v>69397188</x:v>
      </x:c>
    </x:row>
    <x:row r="47635" spans="1:2">
      <x:c r="A47635" s="0" t="s">
        <x:v>26528</x:v>
      </x:c>
      <x:c r="B47635" s="0">
        <x:v>69397187</x:v>
      </x:c>
    </x:row>
    <x:row r="47636" spans="1:2">
      <x:c r="A47636" s="0" t="s">
        <x:v>29579</x:v>
      </x:c>
      <x:c r="B47636" s="0">
        <x:v>69397186</x:v>
      </x:c>
    </x:row>
    <x:row r="47637" spans="1:2">
      <x:c r="A47637" s="0" t="s">
        <x:v>1563</x:v>
      </x:c>
      <x:c r="B47637" s="0">
        <x:v>69397185</x:v>
      </x:c>
    </x:row>
    <x:row r="47638" spans="1:2">
      <x:c r="A47638" s="0" t="s">
        <x:v>33747</x:v>
      </x:c>
      <x:c r="B47638" s="0">
        <x:v>69397184</x:v>
      </x:c>
    </x:row>
    <x:row r="47639" spans="1:2">
      <x:c r="A47639" s="0" t="s">
        <x:v>36605</x:v>
      </x:c>
      <x:c r="B47639" s="0">
        <x:v>69397183</x:v>
      </x:c>
    </x:row>
    <x:row r="47640" spans="1:2">
      <x:c r="A47640" s="0" t="s">
        <x:v>36606</x:v>
      </x:c>
      <x:c r="B47640" s="0">
        <x:v>69397182</x:v>
      </x:c>
    </x:row>
    <x:row r="47641" spans="1:2">
      <x:c r="A47641" s="0" t="s">
        <x:v>25452</x:v>
      </x:c>
      <x:c r="B47641" s="0">
        <x:v>69397180</x:v>
      </x:c>
    </x:row>
    <x:row r="47642" spans="1:2">
      <x:c r="A47642" s="0" t="s">
        <x:v>25905</x:v>
      </x:c>
      <x:c r="B47642" s="0">
        <x:v>69397178</x:v>
      </x:c>
    </x:row>
    <x:row r="47643" spans="1:2">
      <x:c r="A47643" s="0" t="s">
        <x:v>36607</x:v>
      </x:c>
      <x:c r="B47643" s="0">
        <x:v>69397176</x:v>
      </x:c>
    </x:row>
    <x:row r="47644" spans="1:2">
      <x:c r="A47644" s="0" t="s">
        <x:v>20314</x:v>
      </x:c>
      <x:c r="B47644" s="0">
        <x:v>69397174</x:v>
      </x:c>
    </x:row>
    <x:row r="47645" spans="1:2">
      <x:c r="A47645" s="0" t="s">
        <x:v>36608</x:v>
      </x:c>
      <x:c r="B47645" s="0">
        <x:v>69397173</x:v>
      </x:c>
    </x:row>
    <x:row r="47646" spans="1:2">
      <x:c r="A47646" s="0" t="s">
        <x:v>36609</x:v>
      </x:c>
      <x:c r="B47646" s="0">
        <x:v>69397171</x:v>
      </x:c>
    </x:row>
    <x:row r="47647" spans="1:2">
      <x:c r="A47647" s="0" t="s">
        <x:v>36610</x:v>
      </x:c>
      <x:c r="B47647" s="0">
        <x:v>69397169</x:v>
      </x:c>
    </x:row>
    <x:row r="47648" spans="1:2">
      <x:c r="A47648" s="0" t="s">
        <x:v>22040</x:v>
      </x:c>
      <x:c r="B47648" s="0">
        <x:v>69397167</x:v>
      </x:c>
    </x:row>
    <x:row r="47649" spans="1:2">
      <x:c r="A47649" s="0" t="s">
        <x:v>36611</x:v>
      </x:c>
      <x:c r="B47649" s="0">
        <x:v>69397165</x:v>
      </x:c>
    </x:row>
    <x:row r="47650" spans="1:2">
      <x:c r="A47650" s="0" t="s">
        <x:v>24752</x:v>
      </x:c>
      <x:c r="B47650" s="0">
        <x:v>69397164</x:v>
      </x:c>
    </x:row>
    <x:row r="47651" spans="1:2">
      <x:c r="A47651" s="0" t="s">
        <x:v>17128</x:v>
      </x:c>
      <x:c r="B47651" s="0">
        <x:v>69396785</x:v>
      </x:c>
    </x:row>
    <x:row r="47652" spans="1:2">
      <x:c r="A47652" s="0" t="s">
        <x:v>26273</x:v>
      </x:c>
      <x:c r="B47652" s="0">
        <x:v>69392968</x:v>
      </x:c>
    </x:row>
    <x:row r="47653" spans="1:2">
      <x:c r="A47653" s="0" t="s">
        <x:v>27240</x:v>
      </x:c>
      <x:c r="B47653" s="0">
        <x:v>69392967</x:v>
      </x:c>
    </x:row>
    <x:row r="47654" spans="1:2">
      <x:c r="A47654" s="0" t="s">
        <x:v>36612</x:v>
      </x:c>
      <x:c r="B47654" s="0">
        <x:v>69392966</x:v>
      </x:c>
    </x:row>
    <x:row r="47655" spans="1:2">
      <x:c r="A47655" s="0" t="s">
        <x:v>36613</x:v>
      </x:c>
      <x:c r="B47655" s="0">
        <x:v>69392965</x:v>
      </x:c>
    </x:row>
    <x:row r="47656" spans="1:2">
      <x:c r="A47656" s="0" t="s">
        <x:v>36614</x:v>
      </x:c>
      <x:c r="B47656" s="0">
        <x:v>69392964</x:v>
      </x:c>
    </x:row>
    <x:row r="47657" spans="1:2">
      <x:c r="A47657" s="0" t="s">
        <x:v>36615</x:v>
      </x:c>
      <x:c r="B47657" s="0">
        <x:v>69392963</x:v>
      </x:c>
    </x:row>
    <x:row r="47658" spans="1:2">
      <x:c r="A47658" s="0" t="s">
        <x:v>36616</x:v>
      </x:c>
      <x:c r="B47658" s="0">
        <x:v>69392962</x:v>
      </x:c>
    </x:row>
    <x:row r="47659" spans="1:2">
      <x:c r="A47659" s="0" t="s">
        <x:v>36617</x:v>
      </x:c>
      <x:c r="B47659" s="0">
        <x:v>69392961</x:v>
      </x:c>
    </x:row>
    <x:row r="47660" spans="1:2">
      <x:c r="A47660" s="0" t="s">
        <x:v>36618</x:v>
      </x:c>
      <x:c r="B47660" s="0">
        <x:v>69392959</x:v>
      </x:c>
    </x:row>
    <x:row r="47661" spans="1:2">
      <x:c r="A47661" s="0" t="s">
        <x:v>36619</x:v>
      </x:c>
      <x:c r="B47661" s="0">
        <x:v>69392958</x:v>
      </x:c>
    </x:row>
    <x:row r="47662" spans="1:2">
      <x:c r="A47662" s="0" t="s">
        <x:v>36620</x:v>
      </x:c>
      <x:c r="B47662" s="0">
        <x:v>69392957</x:v>
      </x:c>
    </x:row>
    <x:row r="47663" spans="1:2">
      <x:c r="A47663" s="0" t="s">
        <x:v>36621</x:v>
      </x:c>
      <x:c r="B47663" s="0">
        <x:v>69392956</x:v>
      </x:c>
    </x:row>
    <x:row r="47664" spans="1:2">
      <x:c r="A47664" s="0" t="s">
        <x:v>32667</x:v>
      </x:c>
      <x:c r="B47664" s="0">
        <x:v>69392955</x:v>
      </x:c>
    </x:row>
    <x:row r="47665" spans="1:2">
      <x:c r="A47665" s="0" t="s">
        <x:v>36622</x:v>
      </x:c>
      <x:c r="B47665" s="0">
        <x:v>69392954</x:v>
      </x:c>
    </x:row>
    <x:row r="47666" spans="1:2">
      <x:c r="A47666" s="0" t="s">
        <x:v>36623</x:v>
      </x:c>
      <x:c r="B47666" s="0">
        <x:v>69392952</x:v>
      </x:c>
    </x:row>
    <x:row r="47667" spans="1:2">
      <x:c r="A47667" s="0" t="s">
        <x:v>36624</x:v>
      </x:c>
      <x:c r="B47667" s="0">
        <x:v>69392951</x:v>
      </x:c>
    </x:row>
    <x:row r="47668" spans="1:2">
      <x:c r="A47668" s="0" t="s">
        <x:v>36625</x:v>
      </x:c>
      <x:c r="B47668" s="0">
        <x:v>69392950</x:v>
      </x:c>
    </x:row>
    <x:row r="47669" spans="1:2">
      <x:c r="A47669" s="0" t="s">
        <x:v>36626</x:v>
      </x:c>
      <x:c r="B47669" s="0">
        <x:v>69392949</x:v>
      </x:c>
    </x:row>
    <x:row r="47670" spans="1:2">
      <x:c r="A47670" s="0" t="s">
        <x:v>36627</x:v>
      </x:c>
      <x:c r="B47670" s="0">
        <x:v>69392948</x:v>
      </x:c>
    </x:row>
    <x:row r="47671" spans="1:2">
      <x:c r="A47671" s="0" t="s">
        <x:v>34502</x:v>
      </x:c>
      <x:c r="B47671" s="0">
        <x:v>69392947</x:v>
      </x:c>
    </x:row>
    <x:row r="47672" spans="1:2">
      <x:c r="A47672" s="0" t="s">
        <x:v>36628</x:v>
      </x:c>
      <x:c r="B47672" s="0">
        <x:v>69392946</x:v>
      </x:c>
    </x:row>
    <x:row r="47673" spans="1:2">
      <x:c r="A47673" s="0" t="s">
        <x:v>24550</x:v>
      </x:c>
      <x:c r="B47673" s="0">
        <x:v>69392945</x:v>
      </x:c>
    </x:row>
    <x:row r="47674" spans="1:2">
      <x:c r="A47674" s="0" t="s">
        <x:v>36629</x:v>
      </x:c>
      <x:c r="B47674" s="0">
        <x:v>69392744</x:v>
      </x:c>
    </x:row>
    <x:row r="47675" spans="1:2">
      <x:c r="A47675" s="0" t="s">
        <x:v>33890</x:v>
      </x:c>
      <x:c r="B47675" s="0">
        <x:v>69392743</x:v>
      </x:c>
    </x:row>
    <x:row r="47676" spans="1:2">
      <x:c r="A47676" s="0" t="s">
        <x:v>31485</x:v>
      </x:c>
      <x:c r="B47676" s="0">
        <x:v>69392741</x:v>
      </x:c>
    </x:row>
    <x:row r="47677" spans="1:2">
      <x:c r="A47677" s="0" t="s">
        <x:v>24662</x:v>
      </x:c>
      <x:c r="B47677" s="0">
        <x:v>69392738</x:v>
      </x:c>
    </x:row>
    <x:row r="47678" spans="1:2">
      <x:c r="A47678" s="0" t="s">
        <x:v>25731</x:v>
      </x:c>
      <x:c r="B47678" s="0">
        <x:v>69392736</x:v>
      </x:c>
    </x:row>
    <x:row r="47679" spans="1:2">
      <x:c r="A47679" s="0" t="s">
        <x:v>36630</x:v>
      </x:c>
      <x:c r="B47679" s="0">
        <x:v>69390752</x:v>
      </x:c>
    </x:row>
    <x:row r="47680" spans="1:2">
      <x:c r="A47680" s="0" t="s">
        <x:v>33010</x:v>
      </x:c>
      <x:c r="B47680" s="0">
        <x:v>69390604</x:v>
      </x:c>
    </x:row>
    <x:row r="47681" spans="1:2">
      <x:c r="A47681" s="0" t="s">
        <x:v>36631</x:v>
      </x:c>
      <x:c r="B47681" s="0">
        <x:v>69390571</x:v>
      </x:c>
    </x:row>
    <x:row r="47682" spans="1:2">
      <x:c r="A47682" s="0" t="s">
        <x:v>36632</x:v>
      </x:c>
      <x:c r="B47682" s="0">
        <x:v>69390390</x:v>
      </x:c>
    </x:row>
    <x:row r="47683" spans="1:2">
      <x:c r="A47683" s="0" t="s">
        <x:v>35356</x:v>
      </x:c>
      <x:c r="B47683" s="0">
        <x:v>69390150</x:v>
      </x:c>
    </x:row>
    <x:row r="47684" spans="1:2">
      <x:c r="A47684" s="0" t="s">
        <x:v>36633</x:v>
      </x:c>
      <x:c r="B47684" s="0">
        <x:v>69382720</x:v>
      </x:c>
    </x:row>
    <x:row r="47685" spans="1:2">
      <x:c r="A47685" s="0" t="s">
        <x:v>16490</x:v>
      </x:c>
      <x:c r="B47685" s="0">
        <x:v>69382651</x:v>
      </x:c>
    </x:row>
    <x:row r="47686" spans="1:2">
      <x:c r="A47686" s="0" t="s">
        <x:v>8535</x:v>
      </x:c>
      <x:c r="B47686" s="0">
        <x:v>69382418</x:v>
      </x:c>
    </x:row>
    <x:row r="47687" spans="1:2">
      <x:c r="A47687" s="0" t="s">
        <x:v>36634</x:v>
      </x:c>
      <x:c r="B47687" s="0">
        <x:v>69382382</x:v>
      </x:c>
    </x:row>
    <x:row r="47688" spans="1:2">
      <x:c r="A47688" s="0" t="s">
        <x:v>36635</x:v>
      </x:c>
      <x:c r="B47688" s="0">
        <x:v>69382379</x:v>
      </x:c>
    </x:row>
    <x:row r="47689" spans="1:2">
      <x:c r="A47689" s="0" t="s">
        <x:v>36636</x:v>
      </x:c>
      <x:c r="B47689" s="0">
        <x:v>69382377</x:v>
      </x:c>
    </x:row>
    <x:row r="47690" spans="1:2">
      <x:c r="A47690" s="0" t="s">
        <x:v>36637</x:v>
      </x:c>
      <x:c r="B47690" s="0">
        <x:v>69382375</x:v>
      </x:c>
    </x:row>
    <x:row r="47691" spans="1:2">
      <x:c r="A47691" s="0" t="s">
        <x:v>36638</x:v>
      </x:c>
      <x:c r="B47691" s="0">
        <x:v>69382374</x:v>
      </x:c>
    </x:row>
    <x:row r="47692" spans="1:2">
      <x:c r="A47692" s="0" t="s">
        <x:v>36639</x:v>
      </x:c>
      <x:c r="B47692" s="0">
        <x:v>69382370</x:v>
      </x:c>
    </x:row>
    <x:row r="47693" spans="1:2">
      <x:c r="A47693" s="0" t="s">
        <x:v>36640</x:v>
      </x:c>
      <x:c r="B47693" s="0">
        <x:v>69382368</x:v>
      </x:c>
    </x:row>
    <x:row r="47694" spans="1:2">
      <x:c r="A47694" s="0" t="s">
        <x:v>36641</x:v>
      </x:c>
      <x:c r="B47694" s="0">
        <x:v>69382366</x:v>
      </x:c>
    </x:row>
    <x:row r="47695" spans="1:2">
      <x:c r="A47695" s="0" t="s">
        <x:v>36642</x:v>
      </x:c>
      <x:c r="B47695" s="0">
        <x:v>69382363</x:v>
      </x:c>
    </x:row>
    <x:row r="47696" spans="1:2">
      <x:c r="A47696" s="0" t="s">
        <x:v>36643</x:v>
      </x:c>
      <x:c r="B47696" s="0">
        <x:v>69382362</x:v>
      </x:c>
    </x:row>
    <x:row r="47697" spans="1:2">
      <x:c r="A47697" s="0" t="s">
        <x:v>36644</x:v>
      </x:c>
      <x:c r="B47697" s="0">
        <x:v>69379484</x:v>
      </x:c>
    </x:row>
    <x:row r="47698" spans="1:2">
      <x:c r="A47698" s="0" t="s">
        <x:v>36645</x:v>
      </x:c>
      <x:c r="B47698" s="0">
        <x:v>69379483</x:v>
      </x:c>
    </x:row>
    <x:row r="47699" spans="1:2">
      <x:c r="A47699" s="0" t="s">
        <x:v>36646</x:v>
      </x:c>
      <x:c r="B47699" s="0">
        <x:v>69379482</x:v>
      </x:c>
    </x:row>
    <x:row r="47700" spans="1:2">
      <x:c r="A47700" s="0" t="s">
        <x:v>36647</x:v>
      </x:c>
      <x:c r="B47700" s="0">
        <x:v>69379481</x:v>
      </x:c>
    </x:row>
    <x:row r="47701" spans="1:2">
      <x:c r="A47701" s="0" t="s">
        <x:v>36648</x:v>
      </x:c>
      <x:c r="B47701" s="0">
        <x:v>69379480</x:v>
      </x:c>
    </x:row>
    <x:row r="47702" spans="1:2">
      <x:c r="A47702" s="0" t="s">
        <x:v>36649</x:v>
      </x:c>
      <x:c r="B47702" s="0">
        <x:v>69379479</x:v>
      </x:c>
    </x:row>
    <x:row r="47703" spans="1:2">
      <x:c r="A47703" s="0" t="s">
        <x:v>36650</x:v>
      </x:c>
      <x:c r="B47703" s="0">
        <x:v>69379478</x:v>
      </x:c>
    </x:row>
    <x:row r="47704" spans="1:2">
      <x:c r="A47704" s="0" t="s">
        <x:v>36651</x:v>
      </x:c>
      <x:c r="B47704" s="0">
        <x:v>69379477</x:v>
      </x:c>
    </x:row>
    <x:row r="47705" spans="1:2">
      <x:c r="A47705" s="0" t="s">
        <x:v>36652</x:v>
      </x:c>
      <x:c r="B47705" s="0">
        <x:v>69379476</x:v>
      </x:c>
    </x:row>
    <x:row r="47706" spans="1:2">
      <x:c r="A47706" s="0" t="s">
        <x:v>36653</x:v>
      </x:c>
      <x:c r="B47706" s="0">
        <x:v>69379475</x:v>
      </x:c>
    </x:row>
    <x:row r="47707" spans="1:2">
      <x:c r="A47707" s="0" t="s">
        <x:v>36654</x:v>
      </x:c>
      <x:c r="B47707" s="0">
        <x:v>69379474</x:v>
      </x:c>
    </x:row>
    <x:row r="47708" spans="1:2">
      <x:c r="A47708" s="0" t="s">
        <x:v>36655</x:v>
      </x:c>
      <x:c r="B47708" s="0">
        <x:v>69379466</x:v>
      </x:c>
    </x:row>
    <x:row r="47709" spans="1:2">
      <x:c r="A47709" s="0" t="s">
        <x:v>36656</x:v>
      </x:c>
      <x:c r="B47709" s="0">
        <x:v>69379465</x:v>
      </x:c>
    </x:row>
    <x:row r="47710" spans="1:2">
      <x:c r="A47710" s="0" t="s">
        <x:v>36657</x:v>
      </x:c>
      <x:c r="B47710" s="0">
        <x:v>69379464</x:v>
      </x:c>
    </x:row>
    <x:row r="47711" spans="1:2">
      <x:c r="A47711" s="0" t="s">
        <x:v>36658</x:v>
      </x:c>
      <x:c r="B47711" s="0">
        <x:v>69379462</x:v>
      </x:c>
    </x:row>
    <x:row r="47712" spans="1:2">
      <x:c r="A47712" s="0" t="s">
        <x:v>36659</x:v>
      </x:c>
      <x:c r="B47712" s="0">
        <x:v>69379461</x:v>
      </x:c>
    </x:row>
    <x:row r="47713" spans="1:2">
      <x:c r="A47713" s="0" t="s">
        <x:v>36660</x:v>
      </x:c>
      <x:c r="B47713" s="0">
        <x:v>69379460</x:v>
      </x:c>
    </x:row>
    <x:row r="47714" spans="1:2">
      <x:c r="A47714" s="0" t="s">
        <x:v>36661</x:v>
      </x:c>
      <x:c r="B47714" s="0">
        <x:v>69379459</x:v>
      </x:c>
    </x:row>
    <x:row r="47715" spans="1:2">
      <x:c r="A47715" s="0" t="s">
        <x:v>36662</x:v>
      </x:c>
      <x:c r="B47715" s="0">
        <x:v>69379458</x:v>
      </x:c>
    </x:row>
    <x:row r="47716" spans="1:2">
      <x:c r="A47716" s="0" t="s">
        <x:v>36663</x:v>
      </x:c>
      <x:c r="B47716" s="0">
        <x:v>69379457</x:v>
      </x:c>
    </x:row>
    <x:row r="47717" spans="1:2">
      <x:c r="A47717" s="0" t="s">
        <x:v>36664</x:v>
      </x:c>
      <x:c r="B47717" s="0">
        <x:v>69379456</x:v>
      </x:c>
    </x:row>
    <x:row r="47718" spans="1:2">
      <x:c r="A47718" s="0" t="s">
        <x:v>36665</x:v>
      </x:c>
      <x:c r="B47718" s="0">
        <x:v>69379454</x:v>
      </x:c>
    </x:row>
    <x:row r="47719" spans="1:2">
      <x:c r="A47719" s="0" t="s">
        <x:v>36666</x:v>
      </x:c>
      <x:c r="B47719" s="0">
        <x:v>69379452</x:v>
      </x:c>
    </x:row>
    <x:row r="47720" spans="1:2">
      <x:c r="A47720" s="0" t="s">
        <x:v>36667</x:v>
      </x:c>
      <x:c r="B47720" s="0">
        <x:v>69379451</x:v>
      </x:c>
    </x:row>
    <x:row r="47721" spans="1:2">
      <x:c r="A47721" s="0" t="s">
        <x:v>36668</x:v>
      </x:c>
      <x:c r="B47721" s="0">
        <x:v>69379450</x:v>
      </x:c>
    </x:row>
    <x:row r="47722" spans="1:2">
      <x:c r="A47722" s="0" t="s">
        <x:v>36669</x:v>
      </x:c>
      <x:c r="B47722" s="0">
        <x:v>69379449</x:v>
      </x:c>
    </x:row>
    <x:row r="47723" spans="1:2">
      <x:c r="A47723" s="0" t="s">
        <x:v>36670</x:v>
      </x:c>
      <x:c r="B47723" s="0">
        <x:v>69379448</x:v>
      </x:c>
    </x:row>
    <x:row r="47724" spans="1:2">
      <x:c r="A47724" s="0" t="s">
        <x:v>36671</x:v>
      </x:c>
      <x:c r="B47724" s="0">
        <x:v>69379447</x:v>
      </x:c>
    </x:row>
    <x:row r="47725" spans="1:2">
      <x:c r="A47725" s="0" t="s">
        <x:v>36672</x:v>
      </x:c>
      <x:c r="B47725" s="0">
        <x:v>69379446</x:v>
      </x:c>
    </x:row>
    <x:row r="47726" spans="1:2">
      <x:c r="A47726" s="0" t="s">
        <x:v>36673</x:v>
      </x:c>
      <x:c r="B47726" s="0">
        <x:v>69379445</x:v>
      </x:c>
    </x:row>
    <x:row r="47727" spans="1:2">
      <x:c r="A47727" s="0" t="s">
        <x:v>36674</x:v>
      </x:c>
      <x:c r="B47727" s="0">
        <x:v>69379444</x:v>
      </x:c>
    </x:row>
    <x:row r="47728" spans="1:2">
      <x:c r="A47728" s="0" t="s">
        <x:v>36675</x:v>
      </x:c>
      <x:c r="B47728" s="0">
        <x:v>69379443</x:v>
      </x:c>
    </x:row>
    <x:row r="47729" spans="1:2">
      <x:c r="A47729" s="0" t="s">
        <x:v>36676</x:v>
      </x:c>
      <x:c r="B47729" s="0">
        <x:v>69379442</x:v>
      </x:c>
    </x:row>
    <x:row r="47730" spans="1:2">
      <x:c r="A47730" s="0" t="s">
        <x:v>36677</x:v>
      </x:c>
      <x:c r="B47730" s="0">
        <x:v>69379439</x:v>
      </x:c>
    </x:row>
    <x:row r="47731" spans="1:2">
      <x:c r="A47731" s="0" t="s">
        <x:v>36678</x:v>
      </x:c>
      <x:c r="B47731" s="0">
        <x:v>69379436</x:v>
      </x:c>
    </x:row>
    <x:row r="47732" spans="1:2">
      <x:c r="A47732" s="0" t="s">
        <x:v>36679</x:v>
      </x:c>
      <x:c r="B47732" s="0">
        <x:v>69379431</x:v>
      </x:c>
    </x:row>
    <x:row r="47733" spans="1:2">
      <x:c r="A47733" s="0" t="s">
        <x:v>36680</x:v>
      </x:c>
      <x:c r="B47733" s="0">
        <x:v>69379405</x:v>
      </x:c>
    </x:row>
    <x:row r="47734" spans="1:2">
      <x:c r="A47734" s="0" t="s">
        <x:v>36681</x:v>
      </x:c>
      <x:c r="B47734" s="0">
        <x:v>69379404</x:v>
      </x:c>
    </x:row>
    <x:row r="47735" spans="1:2">
      <x:c r="A47735" s="0" t="s">
        <x:v>36682</x:v>
      </x:c>
      <x:c r="B47735" s="0">
        <x:v>69379402</x:v>
      </x:c>
    </x:row>
    <x:row r="47736" spans="1:2">
      <x:c r="A47736" s="0" t="s">
        <x:v>36683</x:v>
      </x:c>
      <x:c r="B47736" s="0">
        <x:v>69379400</x:v>
      </x:c>
    </x:row>
    <x:row r="47737" spans="1:2">
      <x:c r="A47737" s="0" t="s">
        <x:v>36684</x:v>
      </x:c>
      <x:c r="B47737" s="0">
        <x:v>69379398</x:v>
      </x:c>
    </x:row>
    <x:row r="47738" spans="1:2">
      <x:c r="A47738" s="0" t="s">
        <x:v>36685</x:v>
      </x:c>
      <x:c r="B47738" s="0">
        <x:v>69379397</x:v>
      </x:c>
    </x:row>
    <x:row r="47739" spans="1:2">
      <x:c r="A47739" s="0" t="s">
        <x:v>36686</x:v>
      </x:c>
      <x:c r="B47739" s="0">
        <x:v>69379392</x:v>
      </x:c>
    </x:row>
    <x:row r="47740" spans="1:2">
      <x:c r="A47740" s="0" t="s">
        <x:v>36687</x:v>
      </x:c>
      <x:c r="B47740" s="0">
        <x:v>69379389</x:v>
      </x:c>
    </x:row>
    <x:row r="47741" spans="1:2">
      <x:c r="A47741" s="0" t="s">
        <x:v>36688</x:v>
      </x:c>
      <x:c r="B47741" s="0">
        <x:v>69379387</x:v>
      </x:c>
    </x:row>
    <x:row r="47742" spans="1:2">
      <x:c r="A47742" s="0" t="s">
        <x:v>36689</x:v>
      </x:c>
      <x:c r="B47742" s="0">
        <x:v>69379385</x:v>
      </x:c>
    </x:row>
    <x:row r="47743" spans="1:2">
      <x:c r="A47743" s="0" t="s">
        <x:v>36690</x:v>
      </x:c>
      <x:c r="B47743" s="0">
        <x:v>69379382</x:v>
      </x:c>
    </x:row>
    <x:row r="47744" spans="1:2">
      <x:c r="A47744" s="0" t="s">
        <x:v>36691</x:v>
      </x:c>
      <x:c r="B47744" s="0">
        <x:v>69379380</x:v>
      </x:c>
    </x:row>
    <x:row r="47745" spans="1:2">
      <x:c r="A47745" s="0" t="s">
        <x:v>36692</x:v>
      </x:c>
      <x:c r="B47745" s="0">
        <x:v>69379378</x:v>
      </x:c>
    </x:row>
    <x:row r="47746" spans="1:2">
      <x:c r="A47746" s="0" t="s">
        <x:v>36693</x:v>
      </x:c>
      <x:c r="B47746" s="0">
        <x:v>69379377</x:v>
      </x:c>
    </x:row>
    <x:row r="47747" spans="1:2">
      <x:c r="A47747" s="0" t="s">
        <x:v>36694</x:v>
      </x:c>
      <x:c r="B47747" s="0">
        <x:v>69379375</x:v>
      </x:c>
    </x:row>
    <x:row r="47748" spans="1:2">
      <x:c r="A47748" s="0" t="s">
        <x:v>36695</x:v>
      </x:c>
      <x:c r="B47748" s="0">
        <x:v>69379373</x:v>
      </x:c>
    </x:row>
    <x:row r="47749" spans="1:2">
      <x:c r="A47749" s="0" t="s">
        <x:v>36696</x:v>
      </x:c>
      <x:c r="B47749" s="0">
        <x:v>69379372</x:v>
      </x:c>
    </x:row>
    <x:row r="47750" spans="1:2">
      <x:c r="A47750" s="0" t="s">
        <x:v>36697</x:v>
      </x:c>
      <x:c r="B47750" s="0">
        <x:v>69379370</x:v>
      </x:c>
    </x:row>
    <x:row r="47751" spans="1:2">
      <x:c r="A47751" s="0" t="s">
        <x:v>36698</x:v>
      </x:c>
      <x:c r="B47751" s="0">
        <x:v>69379369</x:v>
      </x:c>
    </x:row>
    <x:row r="47752" spans="1:2">
      <x:c r="A47752" s="0" t="s">
        <x:v>36699</x:v>
      </x:c>
      <x:c r="B47752" s="0">
        <x:v>69379367</x:v>
      </x:c>
    </x:row>
    <x:row r="47753" spans="1:2">
      <x:c r="A47753" s="0" t="s">
        <x:v>36700</x:v>
      </x:c>
      <x:c r="B47753" s="0">
        <x:v>69379366</x:v>
      </x:c>
    </x:row>
    <x:row r="47754" spans="1:2">
      <x:c r="A47754" s="0" t="s">
        <x:v>36701</x:v>
      </x:c>
      <x:c r="B47754" s="0">
        <x:v>69379365</x:v>
      </x:c>
    </x:row>
    <x:row r="47755" spans="1:2">
      <x:c r="A47755" s="0" t="s">
        <x:v>36702</x:v>
      </x:c>
      <x:c r="B47755" s="0">
        <x:v>69379364</x:v>
      </x:c>
    </x:row>
    <x:row r="47756" spans="1:2">
      <x:c r="A47756" s="0" t="s">
        <x:v>36703</x:v>
      </x:c>
      <x:c r="B47756" s="0">
        <x:v>69379363</x:v>
      </x:c>
    </x:row>
    <x:row r="47757" spans="1:2">
      <x:c r="A47757" s="0" t="s">
        <x:v>36704</x:v>
      </x:c>
      <x:c r="B47757" s="0">
        <x:v>69377669</x:v>
      </x:c>
    </x:row>
    <x:row r="47758" spans="1:2">
      <x:c r="A47758" s="0" t="s">
        <x:v>36705</x:v>
      </x:c>
      <x:c r="B47758" s="0">
        <x:v>69377668</x:v>
      </x:c>
    </x:row>
    <x:row r="47759" spans="1:2">
      <x:c r="A47759" s="0" t="s">
        <x:v>36706</x:v>
      </x:c>
      <x:c r="B47759" s="0">
        <x:v>69377667</x:v>
      </x:c>
    </x:row>
    <x:row r="47760" spans="1:2">
      <x:c r="A47760" s="0" t="s">
        <x:v>36707</x:v>
      </x:c>
      <x:c r="B47760" s="0">
        <x:v>69377666</x:v>
      </x:c>
    </x:row>
    <x:row r="47761" spans="1:2">
      <x:c r="A47761" s="0" t="s">
        <x:v>36708</x:v>
      </x:c>
      <x:c r="B47761" s="0">
        <x:v>69377665</x:v>
      </x:c>
    </x:row>
    <x:row r="47762" spans="1:2">
      <x:c r="A47762" s="0" t="s">
        <x:v>36709</x:v>
      </x:c>
      <x:c r="B47762" s="0">
        <x:v>69377664</x:v>
      </x:c>
    </x:row>
    <x:row r="47763" spans="1:2">
      <x:c r="A47763" s="0" t="s">
        <x:v>36710</x:v>
      </x:c>
      <x:c r="B47763" s="0">
        <x:v>69377663</x:v>
      </x:c>
    </x:row>
    <x:row r="47764" spans="1:2">
      <x:c r="A47764" s="0" t="s">
        <x:v>36711</x:v>
      </x:c>
      <x:c r="B47764" s="0">
        <x:v>69377662</x:v>
      </x:c>
    </x:row>
    <x:row r="47765" spans="1:2">
      <x:c r="A47765" s="0" t="s">
        <x:v>36712</x:v>
      </x:c>
      <x:c r="B47765" s="0">
        <x:v>69377661</x:v>
      </x:c>
    </x:row>
    <x:row r="47766" spans="1:2">
      <x:c r="A47766" s="0" t="s">
        <x:v>36713</x:v>
      </x:c>
      <x:c r="B47766" s="0">
        <x:v>69377660</x:v>
      </x:c>
    </x:row>
    <x:row r="47767" spans="1:2">
      <x:c r="A47767" s="0" t="s">
        <x:v>36714</x:v>
      </x:c>
      <x:c r="B47767" s="0">
        <x:v>69377659</x:v>
      </x:c>
    </x:row>
    <x:row r="47768" spans="1:2">
      <x:c r="A47768" s="0" t="s">
        <x:v>36715</x:v>
      </x:c>
      <x:c r="B47768" s="0">
        <x:v>69377658</x:v>
      </x:c>
    </x:row>
    <x:row r="47769" spans="1:2">
      <x:c r="A47769" s="0" t="s">
        <x:v>36716</x:v>
      </x:c>
      <x:c r="B47769" s="0">
        <x:v>69377657</x:v>
      </x:c>
    </x:row>
    <x:row r="47770" spans="1:2">
      <x:c r="A47770" s="0" t="s">
        <x:v>36717</x:v>
      </x:c>
      <x:c r="B47770" s="0">
        <x:v>69377656</x:v>
      </x:c>
    </x:row>
    <x:row r="47771" spans="1:2">
      <x:c r="A47771" s="0" t="s">
        <x:v>36718</x:v>
      </x:c>
      <x:c r="B47771" s="0">
        <x:v>69377655</x:v>
      </x:c>
    </x:row>
    <x:row r="47772" spans="1:2">
      <x:c r="A47772" s="0" t="s">
        <x:v>36719</x:v>
      </x:c>
      <x:c r="B47772" s="0">
        <x:v>69377654</x:v>
      </x:c>
    </x:row>
    <x:row r="47773" spans="1:2">
      <x:c r="A47773" s="0" t="s">
        <x:v>36720</x:v>
      </x:c>
      <x:c r="B47773" s="0">
        <x:v>69377652</x:v>
      </x:c>
    </x:row>
    <x:row r="47774" spans="1:2">
      <x:c r="A47774" s="0" t="s">
        <x:v>36721</x:v>
      </x:c>
      <x:c r="B47774" s="0">
        <x:v>69377651</x:v>
      </x:c>
    </x:row>
    <x:row r="47775" spans="1:2">
      <x:c r="A47775" s="0" t="s">
        <x:v>36722</x:v>
      </x:c>
      <x:c r="B47775" s="0">
        <x:v>69377650</x:v>
      </x:c>
    </x:row>
    <x:row r="47776" spans="1:2">
      <x:c r="A47776" s="0" t="s">
        <x:v>36723</x:v>
      </x:c>
      <x:c r="B47776" s="0">
        <x:v>69376039</x:v>
      </x:c>
    </x:row>
    <x:row r="47777" spans="1:2">
      <x:c r="A47777" s="0" t="s">
        <x:v>36724</x:v>
      </x:c>
      <x:c r="B47777" s="0">
        <x:v>69370194</x:v>
      </x:c>
    </x:row>
    <x:row r="47778" spans="1:2">
      <x:c r="A47778" s="0" t="s">
        <x:v>36725</x:v>
      </x:c>
      <x:c r="B47778" s="0">
        <x:v>69370193</x:v>
      </x:c>
    </x:row>
    <x:row r="47779" spans="1:2">
      <x:c r="A47779" s="0" t="s">
        <x:v>36726</x:v>
      </x:c>
      <x:c r="B47779" s="0">
        <x:v>69370192</x:v>
      </x:c>
    </x:row>
    <x:row r="47780" spans="1:2">
      <x:c r="A47780" s="0" t="s">
        <x:v>36727</x:v>
      </x:c>
      <x:c r="B47780" s="0">
        <x:v>69370190</x:v>
      </x:c>
    </x:row>
    <x:row r="47781" spans="1:2">
      <x:c r="A47781" s="0" t="s">
        <x:v>36728</x:v>
      </x:c>
      <x:c r="B47781" s="0">
        <x:v>69370189</x:v>
      </x:c>
    </x:row>
    <x:row r="47782" spans="1:2">
      <x:c r="A47782" s="0" t="s">
        <x:v>36729</x:v>
      </x:c>
      <x:c r="B47782" s="0">
        <x:v>69370188</x:v>
      </x:c>
    </x:row>
    <x:row r="47783" spans="1:2">
      <x:c r="A47783" s="0" t="s">
        <x:v>36730</x:v>
      </x:c>
      <x:c r="B47783" s="0">
        <x:v>69370187</x:v>
      </x:c>
    </x:row>
    <x:row r="47784" spans="1:2">
      <x:c r="A47784" s="0" t="s">
        <x:v>36731</x:v>
      </x:c>
      <x:c r="B47784" s="0">
        <x:v>69370186</x:v>
      </x:c>
    </x:row>
    <x:row r="47785" spans="1:2">
      <x:c r="A47785" s="0" t="s">
        <x:v>36732</x:v>
      </x:c>
      <x:c r="B47785" s="0">
        <x:v>69370183</x:v>
      </x:c>
    </x:row>
    <x:row r="47786" spans="1:2">
      <x:c r="A47786" s="0" t="s">
        <x:v>36733</x:v>
      </x:c>
      <x:c r="B47786" s="0">
        <x:v>69370182</x:v>
      </x:c>
    </x:row>
    <x:row r="47787" spans="1:2">
      <x:c r="A47787" s="0" t="s">
        <x:v>36734</x:v>
      </x:c>
      <x:c r="B47787" s="0">
        <x:v>69370181</x:v>
      </x:c>
    </x:row>
    <x:row r="47788" spans="1:2">
      <x:c r="A47788" s="0" t="s">
        <x:v>36735</x:v>
      </x:c>
      <x:c r="B47788" s="0">
        <x:v>69370180</x:v>
      </x:c>
    </x:row>
    <x:row r="47789" spans="1:2">
      <x:c r="A47789" s="0" t="s">
        <x:v>36736</x:v>
      </x:c>
      <x:c r="B47789" s="0">
        <x:v>69370179</x:v>
      </x:c>
    </x:row>
    <x:row r="47790" spans="1:2">
      <x:c r="A47790" s="0" t="s">
        <x:v>36737</x:v>
      </x:c>
      <x:c r="B47790" s="0">
        <x:v>69370178</x:v>
      </x:c>
    </x:row>
    <x:row r="47791" spans="1:2">
      <x:c r="A47791" s="0" t="s">
        <x:v>36738</x:v>
      </x:c>
      <x:c r="B47791" s="0">
        <x:v>69370176</x:v>
      </x:c>
    </x:row>
    <x:row r="47792" spans="1:2">
      <x:c r="A47792" s="0" t="s">
        <x:v>36739</x:v>
      </x:c>
      <x:c r="B47792" s="0">
        <x:v>69370175</x:v>
      </x:c>
    </x:row>
    <x:row r="47793" spans="1:2">
      <x:c r="A47793" s="0" t="s">
        <x:v>36740</x:v>
      </x:c>
      <x:c r="B47793" s="0">
        <x:v>69370174</x:v>
      </x:c>
    </x:row>
    <x:row r="47794" spans="1:2">
      <x:c r="A47794" s="0" t="s">
        <x:v>36741</x:v>
      </x:c>
      <x:c r="B47794" s="0">
        <x:v>69370173</x:v>
      </x:c>
    </x:row>
    <x:row r="47795" spans="1:2">
      <x:c r="A47795" s="0" t="s">
        <x:v>36742</x:v>
      </x:c>
      <x:c r="B47795" s="0">
        <x:v>69370172</x:v>
      </x:c>
    </x:row>
    <x:row r="47796" spans="1:2">
      <x:c r="A47796" s="0" t="s">
        <x:v>36743</x:v>
      </x:c>
      <x:c r="B47796" s="0">
        <x:v>69370171</x:v>
      </x:c>
    </x:row>
    <x:row r="47797" spans="1:2">
      <x:c r="A47797" s="0" t="s">
        <x:v>36744</x:v>
      </x:c>
      <x:c r="B47797" s="0">
        <x:v>69370170</x:v>
      </x:c>
    </x:row>
    <x:row r="47798" spans="1:2">
      <x:c r="A47798" s="0" t="s">
        <x:v>36745</x:v>
      </x:c>
      <x:c r="B47798" s="0">
        <x:v>69370168</x:v>
      </x:c>
    </x:row>
    <x:row r="47799" spans="1:2">
      <x:c r="A47799" s="0" t="s">
        <x:v>36746</x:v>
      </x:c>
      <x:c r="B47799" s="0">
        <x:v>69370167</x:v>
      </x:c>
    </x:row>
    <x:row r="47800" spans="1:2">
      <x:c r="A47800" s="0" t="s">
        <x:v>36747</x:v>
      </x:c>
      <x:c r="B47800" s="0">
        <x:v>69370166</x:v>
      </x:c>
    </x:row>
    <x:row r="47801" spans="1:2">
      <x:c r="A47801" s="0" t="s">
        <x:v>36748</x:v>
      </x:c>
      <x:c r="B47801" s="0">
        <x:v>69370156</x:v>
      </x:c>
    </x:row>
    <x:row r="47802" spans="1:2">
      <x:c r="A47802" s="0" t="s">
        <x:v>36749</x:v>
      </x:c>
      <x:c r="B47802" s="0">
        <x:v>69370155</x:v>
      </x:c>
    </x:row>
    <x:row r="47803" spans="1:2">
      <x:c r="A47803" s="0" t="s">
        <x:v>36750</x:v>
      </x:c>
      <x:c r="B47803" s="0">
        <x:v>69370154</x:v>
      </x:c>
    </x:row>
    <x:row r="47804" spans="1:2">
      <x:c r="A47804" s="0" t="s">
        <x:v>36751</x:v>
      </x:c>
      <x:c r="B47804" s="0">
        <x:v>69370153</x:v>
      </x:c>
    </x:row>
    <x:row r="47805" spans="1:2">
      <x:c r="A47805" s="0" t="s">
        <x:v>36752</x:v>
      </x:c>
      <x:c r="B47805" s="0">
        <x:v>69370152</x:v>
      </x:c>
    </x:row>
    <x:row r="47806" spans="1:2">
      <x:c r="A47806" s="0" t="s">
        <x:v>36753</x:v>
      </x:c>
      <x:c r="B47806" s="0">
        <x:v>69370151</x:v>
      </x:c>
    </x:row>
    <x:row r="47807" spans="1:2">
      <x:c r="A47807" s="0" t="s">
        <x:v>36754</x:v>
      </x:c>
      <x:c r="B47807" s="0">
        <x:v>69370150</x:v>
      </x:c>
    </x:row>
    <x:row r="47808" spans="1:2">
      <x:c r="A47808" s="0" t="s">
        <x:v>36755</x:v>
      </x:c>
      <x:c r="B47808" s="0">
        <x:v>69370149</x:v>
      </x:c>
    </x:row>
    <x:row r="47809" spans="1:2">
      <x:c r="A47809" s="0" t="s">
        <x:v>36756</x:v>
      </x:c>
      <x:c r="B47809" s="0">
        <x:v>69370148</x:v>
      </x:c>
    </x:row>
    <x:row r="47810" spans="1:2">
      <x:c r="A47810" s="0" t="s">
        <x:v>36757</x:v>
      </x:c>
      <x:c r="B47810" s="0">
        <x:v>69370147</x:v>
      </x:c>
    </x:row>
    <x:row r="47811" spans="1:2">
      <x:c r="A47811" s="0" t="s">
        <x:v>36758</x:v>
      </x:c>
      <x:c r="B47811" s="0">
        <x:v>69370146</x:v>
      </x:c>
    </x:row>
    <x:row r="47812" spans="1:2">
      <x:c r="A47812" s="0" t="s">
        <x:v>36759</x:v>
      </x:c>
      <x:c r="B47812" s="0">
        <x:v>69370143</x:v>
      </x:c>
    </x:row>
    <x:row r="47813" spans="1:2">
      <x:c r="A47813" s="0" t="s">
        <x:v>36760</x:v>
      </x:c>
      <x:c r="B47813" s="0">
        <x:v>69370142</x:v>
      </x:c>
    </x:row>
    <x:row r="47814" spans="1:2">
      <x:c r="A47814" s="0" t="s">
        <x:v>36761</x:v>
      </x:c>
      <x:c r="B47814" s="0">
        <x:v>69370141</x:v>
      </x:c>
    </x:row>
    <x:row r="47815" spans="1:2">
      <x:c r="A47815" s="0" t="s">
        <x:v>36762</x:v>
      </x:c>
      <x:c r="B47815" s="0">
        <x:v>69370140</x:v>
      </x:c>
    </x:row>
    <x:row r="47816" spans="1:2">
      <x:c r="A47816" s="0" t="s">
        <x:v>36763</x:v>
      </x:c>
      <x:c r="B47816" s="0">
        <x:v>69370139</x:v>
      </x:c>
    </x:row>
    <x:row r="47817" spans="1:2">
      <x:c r="A47817" s="0" t="s">
        <x:v>36764</x:v>
      </x:c>
      <x:c r="B47817" s="0">
        <x:v>69370138</x:v>
      </x:c>
    </x:row>
    <x:row r="47818" spans="1:2">
      <x:c r="A47818" s="0" t="s">
        <x:v>36765</x:v>
      </x:c>
      <x:c r="B47818" s="0">
        <x:v>69370137</x:v>
      </x:c>
    </x:row>
    <x:row r="47819" spans="1:2">
      <x:c r="A47819" s="0" t="s">
        <x:v>36766</x:v>
      </x:c>
      <x:c r="B47819" s="0">
        <x:v>69370136</x:v>
      </x:c>
    </x:row>
    <x:row r="47820" spans="1:2">
      <x:c r="A47820" s="0" t="s">
        <x:v>36767</x:v>
      </x:c>
      <x:c r="B47820" s="0">
        <x:v>69370135</x:v>
      </x:c>
    </x:row>
    <x:row r="47821" spans="1:2">
      <x:c r="A47821" s="0" t="s">
        <x:v>36768</x:v>
      </x:c>
      <x:c r="B47821" s="0">
        <x:v>69370134</x:v>
      </x:c>
    </x:row>
    <x:row r="47822" spans="1:2">
      <x:c r="A47822" s="0" t="s">
        <x:v>36769</x:v>
      </x:c>
      <x:c r="B47822" s="0">
        <x:v>69370133</x:v>
      </x:c>
    </x:row>
    <x:row r="47823" spans="1:2">
      <x:c r="A47823" s="0" t="s">
        <x:v>36770</x:v>
      </x:c>
      <x:c r="B47823" s="0">
        <x:v>69370132</x:v>
      </x:c>
    </x:row>
    <x:row r="47824" spans="1:2">
      <x:c r="A47824" s="0" t="s">
        <x:v>36771</x:v>
      </x:c>
      <x:c r="B47824" s="0">
        <x:v>69370131</x:v>
      </x:c>
    </x:row>
    <x:row r="47825" spans="1:2">
      <x:c r="A47825" s="0" t="s">
        <x:v>36772</x:v>
      </x:c>
      <x:c r="B47825" s="0">
        <x:v>69370130</x:v>
      </x:c>
    </x:row>
    <x:row r="47826" spans="1:2">
      <x:c r="A47826" s="0" t="s">
        <x:v>36773</x:v>
      </x:c>
      <x:c r="B47826" s="0">
        <x:v>69367449</x:v>
      </x:c>
    </x:row>
    <x:row r="47827" spans="1:2">
      <x:c r="A47827" s="0" t="s">
        <x:v>36774</x:v>
      </x:c>
      <x:c r="B47827" s="0">
        <x:v>69367448</x:v>
      </x:c>
    </x:row>
    <x:row r="47828" spans="1:2">
      <x:c r="A47828" s="0" t="s">
        <x:v>36775</x:v>
      </x:c>
      <x:c r="B47828" s="0">
        <x:v>69367447</x:v>
      </x:c>
    </x:row>
    <x:row r="47829" spans="1:2">
      <x:c r="A47829" s="0" t="s">
        <x:v>36776</x:v>
      </x:c>
      <x:c r="B47829" s="0">
        <x:v>69367442</x:v>
      </x:c>
    </x:row>
    <x:row r="47830" spans="1:2">
      <x:c r="A47830" s="0" t="s">
        <x:v>36777</x:v>
      </x:c>
      <x:c r="B47830" s="0">
        <x:v>69367441</x:v>
      </x:c>
    </x:row>
    <x:row r="47831" spans="1:2">
      <x:c r="A47831" s="0" t="s">
        <x:v>36778</x:v>
      </x:c>
      <x:c r="B47831" s="0">
        <x:v>69367440</x:v>
      </x:c>
    </x:row>
    <x:row r="47832" spans="1:2">
      <x:c r="A47832" s="0" t="s">
        <x:v>36779</x:v>
      </x:c>
      <x:c r="B47832" s="0">
        <x:v>69367439</x:v>
      </x:c>
    </x:row>
    <x:row r="47833" spans="1:2">
      <x:c r="A47833" s="0" t="s">
        <x:v>36780</x:v>
      </x:c>
      <x:c r="B47833" s="0">
        <x:v>69367438</x:v>
      </x:c>
    </x:row>
    <x:row r="47834" spans="1:2">
      <x:c r="A47834" s="0" t="s">
        <x:v>36781</x:v>
      </x:c>
      <x:c r="B47834" s="0">
        <x:v>69367437</x:v>
      </x:c>
    </x:row>
    <x:row r="47835" spans="1:2">
      <x:c r="A47835" s="0" t="s">
        <x:v>36782</x:v>
      </x:c>
      <x:c r="B47835" s="0">
        <x:v>69367436</x:v>
      </x:c>
    </x:row>
    <x:row r="47836" spans="1:2">
      <x:c r="A47836" s="0" t="s">
        <x:v>36783</x:v>
      </x:c>
      <x:c r="B47836" s="0">
        <x:v>69367435</x:v>
      </x:c>
    </x:row>
    <x:row r="47837" spans="1:2">
      <x:c r="A47837" s="0" t="s">
        <x:v>36784</x:v>
      </x:c>
      <x:c r="B47837" s="0">
        <x:v>69367434</x:v>
      </x:c>
    </x:row>
    <x:row r="47838" spans="1:2">
      <x:c r="A47838" s="0" t="s">
        <x:v>36785</x:v>
      </x:c>
      <x:c r="B47838" s="0">
        <x:v>69367433</x:v>
      </x:c>
    </x:row>
    <x:row r="47839" spans="1:2">
      <x:c r="A47839" s="0" t="s">
        <x:v>36786</x:v>
      </x:c>
      <x:c r="B47839" s="0">
        <x:v>69367431</x:v>
      </x:c>
    </x:row>
    <x:row r="47840" spans="1:2">
      <x:c r="A47840" s="0" t="s">
        <x:v>36787</x:v>
      </x:c>
      <x:c r="B47840" s="0">
        <x:v>69367430</x:v>
      </x:c>
    </x:row>
    <x:row r="47841" spans="1:2">
      <x:c r="A47841" s="0" t="s">
        <x:v>36788</x:v>
      </x:c>
      <x:c r="B47841" s="0">
        <x:v>69367429</x:v>
      </x:c>
    </x:row>
    <x:row r="47842" spans="1:2">
      <x:c r="A47842" s="0" t="s">
        <x:v>36789</x:v>
      </x:c>
      <x:c r="B47842" s="0">
        <x:v>69367428</x:v>
      </x:c>
    </x:row>
    <x:row r="47843" spans="1:2">
      <x:c r="A47843" s="0" t="s">
        <x:v>36790</x:v>
      </x:c>
      <x:c r="B47843" s="0">
        <x:v>69367427</x:v>
      </x:c>
    </x:row>
    <x:row r="47844" spans="1:2">
      <x:c r="A47844" s="0" t="s">
        <x:v>36791</x:v>
      </x:c>
      <x:c r="B47844" s="0">
        <x:v>69367426</x:v>
      </x:c>
    </x:row>
    <x:row r="47845" spans="1:2">
      <x:c r="A47845" s="0" t="s">
        <x:v>36792</x:v>
      </x:c>
      <x:c r="B47845" s="0">
        <x:v>69367424</x:v>
      </x:c>
    </x:row>
    <x:row r="47846" spans="1:2">
      <x:c r="A47846" s="0" t="s">
        <x:v>36793</x:v>
      </x:c>
      <x:c r="B47846" s="0">
        <x:v>69367423</x:v>
      </x:c>
    </x:row>
    <x:row r="47847" spans="1:2">
      <x:c r="A47847" s="0" t="s">
        <x:v>36794</x:v>
      </x:c>
      <x:c r="B47847" s="0">
        <x:v>69367422</x:v>
      </x:c>
    </x:row>
    <x:row r="47848" spans="1:2">
      <x:c r="A47848" s="0" t="s">
        <x:v>36795</x:v>
      </x:c>
      <x:c r="B47848" s="0">
        <x:v>69367421</x:v>
      </x:c>
    </x:row>
    <x:row r="47849" spans="1:2">
      <x:c r="A47849" s="0" t="s">
        <x:v>36796</x:v>
      </x:c>
      <x:c r="B47849" s="0">
        <x:v>69367420</x:v>
      </x:c>
    </x:row>
    <x:row r="47850" spans="1:2">
      <x:c r="A47850" s="0" t="s">
        <x:v>36797</x:v>
      </x:c>
      <x:c r="B47850" s="0">
        <x:v>69367419</x:v>
      </x:c>
    </x:row>
    <x:row r="47851" spans="1:2">
      <x:c r="A47851" s="0" t="s">
        <x:v>36798</x:v>
      </x:c>
      <x:c r="B47851" s="0">
        <x:v>69367418</x:v>
      </x:c>
    </x:row>
    <x:row r="47852" spans="1:2">
      <x:c r="A47852" s="0" t="s">
        <x:v>36799</x:v>
      </x:c>
      <x:c r="B47852" s="0">
        <x:v>69367417</x:v>
      </x:c>
    </x:row>
    <x:row r="47853" spans="1:2">
      <x:c r="A47853" s="0" t="s">
        <x:v>36800</x:v>
      </x:c>
      <x:c r="B47853" s="0">
        <x:v>69367416</x:v>
      </x:c>
    </x:row>
    <x:row r="47854" spans="1:2">
      <x:c r="A47854" s="0" t="s">
        <x:v>36801</x:v>
      </x:c>
      <x:c r="B47854" s="0">
        <x:v>69367410</x:v>
      </x:c>
    </x:row>
    <x:row r="47855" spans="1:2">
      <x:c r="A47855" s="0" t="s">
        <x:v>36802</x:v>
      </x:c>
      <x:c r="B47855" s="0">
        <x:v>69367409</x:v>
      </x:c>
    </x:row>
    <x:row r="47856" spans="1:2">
      <x:c r="A47856" s="0" t="s">
        <x:v>36803</x:v>
      </x:c>
      <x:c r="B47856" s="0">
        <x:v>69367408</x:v>
      </x:c>
    </x:row>
    <x:row r="47857" spans="1:2">
      <x:c r="A47857" s="0" t="s">
        <x:v>36804</x:v>
      </x:c>
      <x:c r="B47857" s="0">
        <x:v>69367407</x:v>
      </x:c>
    </x:row>
    <x:row r="47858" spans="1:2">
      <x:c r="A47858" s="0" t="s">
        <x:v>36805</x:v>
      </x:c>
      <x:c r="B47858" s="0">
        <x:v>69367406</x:v>
      </x:c>
    </x:row>
    <x:row r="47859" spans="1:2">
      <x:c r="A47859" s="0" t="s">
        <x:v>36806</x:v>
      </x:c>
      <x:c r="B47859" s="0">
        <x:v>69367405</x:v>
      </x:c>
    </x:row>
    <x:row r="47860" spans="1:2">
      <x:c r="A47860" s="0" t="s">
        <x:v>36807</x:v>
      </x:c>
      <x:c r="B47860" s="0">
        <x:v>69367403</x:v>
      </x:c>
    </x:row>
    <x:row r="47861" spans="1:2">
      <x:c r="A47861" s="0" t="s">
        <x:v>36808</x:v>
      </x:c>
      <x:c r="B47861" s="0">
        <x:v>69367402</x:v>
      </x:c>
    </x:row>
    <x:row r="47862" spans="1:2">
      <x:c r="A47862" s="0" t="s">
        <x:v>36809</x:v>
      </x:c>
      <x:c r="B47862" s="0">
        <x:v>69367401</x:v>
      </x:c>
    </x:row>
    <x:row r="47863" spans="1:2">
      <x:c r="A47863" s="0" t="s">
        <x:v>36810</x:v>
      </x:c>
      <x:c r="B47863" s="0">
        <x:v>69367400</x:v>
      </x:c>
    </x:row>
    <x:row r="47864" spans="1:2">
      <x:c r="A47864" s="0" t="s">
        <x:v>36811</x:v>
      </x:c>
      <x:c r="B47864" s="0">
        <x:v>69367399</x:v>
      </x:c>
    </x:row>
    <x:row r="47865" spans="1:2">
      <x:c r="A47865" s="0" t="s">
        <x:v>36812</x:v>
      </x:c>
      <x:c r="B47865" s="0">
        <x:v>69367398</x:v>
      </x:c>
    </x:row>
    <x:row r="47866" spans="1:2">
      <x:c r="A47866" s="0" t="s">
        <x:v>36813</x:v>
      </x:c>
      <x:c r="B47866" s="0">
        <x:v>69367397</x:v>
      </x:c>
    </x:row>
    <x:row r="47867" spans="1:2">
      <x:c r="A47867" s="0" t="s">
        <x:v>36814</x:v>
      </x:c>
      <x:c r="B47867" s="0">
        <x:v>69367396</x:v>
      </x:c>
    </x:row>
    <x:row r="47868" spans="1:2">
      <x:c r="A47868" s="0" t="s">
        <x:v>36815</x:v>
      </x:c>
      <x:c r="B47868" s="0">
        <x:v>69367395</x:v>
      </x:c>
    </x:row>
    <x:row r="47869" spans="1:2">
      <x:c r="A47869" s="0" t="s">
        <x:v>36816</x:v>
      </x:c>
      <x:c r="B47869" s="0">
        <x:v>69367394</x:v>
      </x:c>
    </x:row>
    <x:row r="47870" spans="1:2">
      <x:c r="A47870" s="0" t="s">
        <x:v>36817</x:v>
      </x:c>
      <x:c r="B47870" s="0">
        <x:v>69367393</x:v>
      </x:c>
    </x:row>
    <x:row r="47871" spans="1:2">
      <x:c r="A47871" s="0" t="s">
        <x:v>36818</x:v>
      </x:c>
      <x:c r="B47871" s="0">
        <x:v>69367392</x:v>
      </x:c>
    </x:row>
    <x:row r="47872" spans="1:2">
      <x:c r="A47872" s="0" t="s">
        <x:v>36819</x:v>
      </x:c>
      <x:c r="B47872" s="0">
        <x:v>69367391</x:v>
      </x:c>
    </x:row>
    <x:row r="47873" spans="1:2">
      <x:c r="A47873" s="0" t="s">
        <x:v>36820</x:v>
      </x:c>
      <x:c r="B47873" s="0">
        <x:v>69367390</x:v>
      </x:c>
    </x:row>
    <x:row r="47874" spans="1:2">
      <x:c r="A47874" s="0" t="s">
        <x:v>36821</x:v>
      </x:c>
      <x:c r="B47874" s="0">
        <x:v>69367389</x:v>
      </x:c>
    </x:row>
    <x:row r="47875" spans="1:2">
      <x:c r="A47875" s="0" t="s">
        <x:v>36767</x:v>
      </x:c>
      <x:c r="B47875" s="0">
        <x:v>69367388</x:v>
      </x:c>
    </x:row>
    <x:row r="47876" spans="1:2">
      <x:c r="A47876" s="0" t="s">
        <x:v>36822</x:v>
      </x:c>
      <x:c r="B47876" s="0">
        <x:v>69367387</x:v>
      </x:c>
    </x:row>
    <x:row r="47877" spans="1:2">
      <x:c r="A47877" s="0" t="s">
        <x:v>36823</x:v>
      </x:c>
      <x:c r="B47877" s="0">
        <x:v>69367386</x:v>
      </x:c>
    </x:row>
    <x:row r="47878" spans="1:2">
      <x:c r="A47878" s="0" t="s">
        <x:v>36824</x:v>
      </x:c>
      <x:c r="B47878" s="0">
        <x:v>69367385</x:v>
      </x:c>
    </x:row>
    <x:row r="47879" spans="1:2">
      <x:c r="A47879" s="0" t="s">
        <x:v>36825</x:v>
      </x:c>
      <x:c r="B47879" s="0">
        <x:v>69366117</x:v>
      </x:c>
    </x:row>
    <x:row r="47880" spans="1:2">
      <x:c r="A47880" s="0" t="s">
        <x:v>36826</x:v>
      </x:c>
      <x:c r="B47880" s="0">
        <x:v>69366116</x:v>
      </x:c>
    </x:row>
    <x:row r="47881" spans="1:2">
      <x:c r="A47881" s="0" t="s">
        <x:v>24972</x:v>
      </x:c>
      <x:c r="B47881" s="0">
        <x:v>69366115</x:v>
      </x:c>
    </x:row>
    <x:row r="47882" spans="1:2">
      <x:c r="A47882" s="0" t="s">
        <x:v>36827</x:v>
      </x:c>
      <x:c r="B47882" s="0">
        <x:v>69361429</x:v>
      </x:c>
    </x:row>
    <x:row r="47883" spans="1:2">
      <x:c r="A47883" s="0" t="s">
        <x:v>36828</x:v>
      </x:c>
      <x:c r="B47883" s="0">
        <x:v>69361428</x:v>
      </x:c>
    </x:row>
    <x:row r="47884" spans="1:2">
      <x:c r="A47884" s="0" t="s">
        <x:v>36829</x:v>
      </x:c>
      <x:c r="B47884" s="0">
        <x:v>69361412</x:v>
      </x:c>
    </x:row>
    <x:row r="47885" spans="1:2">
      <x:c r="A47885" s="0" t="s">
        <x:v>36830</x:v>
      </x:c>
      <x:c r="B47885" s="0">
        <x:v>69361411</x:v>
      </x:c>
    </x:row>
    <x:row r="47886" spans="1:2">
      <x:c r="A47886" s="0" t="s">
        <x:v>36831</x:v>
      </x:c>
      <x:c r="B47886" s="0">
        <x:v>69361410</x:v>
      </x:c>
    </x:row>
    <x:row r="47887" spans="1:2">
      <x:c r="A47887" s="0" t="s">
        <x:v>36832</x:v>
      </x:c>
      <x:c r="B47887" s="0">
        <x:v>69361409</x:v>
      </x:c>
    </x:row>
    <x:row r="47888" spans="1:2">
      <x:c r="A47888" s="0" t="s">
        <x:v>36833</x:v>
      </x:c>
      <x:c r="B47888" s="0">
        <x:v>69361408</x:v>
      </x:c>
    </x:row>
    <x:row r="47889" spans="1:2">
      <x:c r="A47889" s="0" t="s">
        <x:v>36834</x:v>
      </x:c>
      <x:c r="B47889" s="0">
        <x:v>69361407</x:v>
      </x:c>
    </x:row>
    <x:row r="47890" spans="1:2">
      <x:c r="A47890" s="0" t="s">
        <x:v>36835</x:v>
      </x:c>
      <x:c r="B47890" s="0">
        <x:v>69361406</x:v>
      </x:c>
    </x:row>
    <x:row r="47891" spans="1:2">
      <x:c r="A47891" s="0" t="s">
        <x:v>36836</x:v>
      </x:c>
      <x:c r="B47891" s="0">
        <x:v>69361405</x:v>
      </x:c>
    </x:row>
    <x:row r="47892" spans="1:2">
      <x:c r="A47892" s="0" t="s">
        <x:v>36837</x:v>
      </x:c>
      <x:c r="B47892" s="0">
        <x:v>69361404</x:v>
      </x:c>
    </x:row>
    <x:row r="47893" spans="1:2">
      <x:c r="A47893" s="0" t="s">
        <x:v>36838</x:v>
      </x:c>
      <x:c r="B47893" s="0">
        <x:v>69361403</x:v>
      </x:c>
    </x:row>
    <x:row r="47894" spans="1:2">
      <x:c r="A47894" s="0" t="s">
        <x:v>36839</x:v>
      </x:c>
      <x:c r="B47894" s="0">
        <x:v>69361401</x:v>
      </x:c>
    </x:row>
    <x:row r="47895" spans="1:2">
      <x:c r="A47895" s="0" t="s">
        <x:v>36840</x:v>
      </x:c>
      <x:c r="B47895" s="0">
        <x:v>69361400</x:v>
      </x:c>
    </x:row>
    <x:row r="47896" spans="1:2">
      <x:c r="A47896" s="0" t="s">
        <x:v>36841</x:v>
      </x:c>
      <x:c r="B47896" s="0">
        <x:v>69361399</x:v>
      </x:c>
    </x:row>
    <x:row r="47897" spans="1:2">
      <x:c r="A47897" s="0" t="s">
        <x:v>36842</x:v>
      </x:c>
      <x:c r="B47897" s="0">
        <x:v>69361397</x:v>
      </x:c>
    </x:row>
    <x:row r="47898" spans="1:2">
      <x:c r="A47898" s="0" t="s">
        <x:v>36843</x:v>
      </x:c>
      <x:c r="B47898" s="0">
        <x:v>69361396</x:v>
      </x:c>
    </x:row>
    <x:row r="47899" spans="1:2">
      <x:c r="A47899" s="0" t="s">
        <x:v>36844</x:v>
      </x:c>
      <x:c r="B47899" s="0">
        <x:v>69361395</x:v>
      </x:c>
    </x:row>
    <x:row r="47900" spans="1:2">
      <x:c r="A47900" s="0" t="s">
        <x:v>36845</x:v>
      </x:c>
      <x:c r="B47900" s="0">
        <x:v>69361394</x:v>
      </x:c>
    </x:row>
    <x:row r="47901" spans="1:2">
      <x:c r="A47901" s="0" t="s">
        <x:v>36846</x:v>
      </x:c>
      <x:c r="B47901" s="0">
        <x:v>69361393</x:v>
      </x:c>
    </x:row>
    <x:row r="47902" spans="1:2">
      <x:c r="A47902" s="0" t="s">
        <x:v>36847</x:v>
      </x:c>
      <x:c r="B47902" s="0">
        <x:v>69361392</x:v>
      </x:c>
    </x:row>
    <x:row r="47903" spans="1:2">
      <x:c r="A47903" s="0" t="s">
        <x:v>36848</x:v>
      </x:c>
      <x:c r="B47903" s="0">
        <x:v>69361391</x:v>
      </x:c>
    </x:row>
    <x:row r="47904" spans="1:2">
      <x:c r="A47904" s="0" t="s">
        <x:v>36849</x:v>
      </x:c>
      <x:c r="B47904" s="0">
        <x:v>69361390</x:v>
      </x:c>
    </x:row>
    <x:row r="47905" spans="1:2">
      <x:c r="A47905" s="0" t="s">
        <x:v>36850</x:v>
      </x:c>
      <x:c r="B47905" s="0">
        <x:v>69361389</x:v>
      </x:c>
    </x:row>
    <x:row r="47906" spans="1:2">
      <x:c r="A47906" s="0" t="s">
        <x:v>36851</x:v>
      </x:c>
      <x:c r="B47906" s="0">
        <x:v>69361388</x:v>
      </x:c>
    </x:row>
    <x:row r="47907" spans="1:2">
      <x:c r="A47907" s="0" t="s">
        <x:v>36852</x:v>
      </x:c>
      <x:c r="B47907" s="0">
        <x:v>69361387</x:v>
      </x:c>
    </x:row>
    <x:row r="47908" spans="1:2">
      <x:c r="A47908" s="0" t="s">
        <x:v>36853</x:v>
      </x:c>
      <x:c r="B47908" s="0">
        <x:v>69361381</x:v>
      </x:c>
    </x:row>
    <x:row r="47909" spans="1:2">
      <x:c r="A47909" s="0" t="s">
        <x:v>36854</x:v>
      </x:c>
      <x:c r="B47909" s="0">
        <x:v>69361380</x:v>
      </x:c>
    </x:row>
    <x:row r="47910" spans="1:2">
      <x:c r="A47910" s="0" t="s">
        <x:v>36855</x:v>
      </x:c>
      <x:c r="B47910" s="0">
        <x:v>69361379</x:v>
      </x:c>
    </x:row>
    <x:row r="47911" spans="1:2">
      <x:c r="A47911" s="0" t="s">
        <x:v>36856</x:v>
      </x:c>
      <x:c r="B47911" s="0">
        <x:v>69361378</x:v>
      </x:c>
    </x:row>
    <x:row r="47912" spans="1:2">
      <x:c r="A47912" s="0" t="s">
        <x:v>36857</x:v>
      </x:c>
      <x:c r="B47912" s="0">
        <x:v>69361377</x:v>
      </x:c>
    </x:row>
    <x:row r="47913" spans="1:2">
      <x:c r="A47913" s="0" t="s">
        <x:v>36858</x:v>
      </x:c>
      <x:c r="B47913" s="0">
        <x:v>69361376</x:v>
      </x:c>
    </x:row>
    <x:row r="47914" spans="1:2">
      <x:c r="A47914" s="0" t="s">
        <x:v>36859</x:v>
      </x:c>
      <x:c r="B47914" s="0">
        <x:v>69361375</x:v>
      </x:c>
    </x:row>
    <x:row r="47915" spans="1:2">
      <x:c r="A47915" s="0" t="s">
        <x:v>36860</x:v>
      </x:c>
      <x:c r="B47915" s="0">
        <x:v>69361374</x:v>
      </x:c>
    </x:row>
    <x:row r="47916" spans="1:2">
      <x:c r="A47916" s="0" t="s">
        <x:v>36861</x:v>
      </x:c>
      <x:c r="B47916" s="0">
        <x:v>69361373</x:v>
      </x:c>
    </x:row>
    <x:row r="47917" spans="1:2">
      <x:c r="A47917" s="0" t="s">
        <x:v>36862</x:v>
      </x:c>
      <x:c r="B47917" s="0">
        <x:v>69361371</x:v>
      </x:c>
    </x:row>
    <x:row r="47918" spans="1:2">
      <x:c r="A47918" s="0" t="s">
        <x:v>36863</x:v>
      </x:c>
      <x:c r="B47918" s="0">
        <x:v>69361370</x:v>
      </x:c>
    </x:row>
    <x:row r="47919" spans="1:2">
      <x:c r="A47919" s="0" t="s">
        <x:v>36864</x:v>
      </x:c>
      <x:c r="B47919" s="0">
        <x:v>69361369</x:v>
      </x:c>
    </x:row>
    <x:row r="47920" spans="1:2">
      <x:c r="A47920" s="0" t="s">
        <x:v>36865</x:v>
      </x:c>
      <x:c r="B47920" s="0">
        <x:v>69361368</x:v>
      </x:c>
    </x:row>
    <x:row r="47921" spans="1:2">
      <x:c r="A47921" s="0" t="s">
        <x:v>36866</x:v>
      </x:c>
      <x:c r="B47921" s="0">
        <x:v>69361367</x:v>
      </x:c>
    </x:row>
    <x:row r="47922" spans="1:2">
      <x:c r="A47922" s="0" t="s">
        <x:v>36867</x:v>
      </x:c>
      <x:c r="B47922" s="0">
        <x:v>69361366</x:v>
      </x:c>
    </x:row>
    <x:row r="47923" spans="1:2">
      <x:c r="A47923" s="0" t="s">
        <x:v>36868</x:v>
      </x:c>
      <x:c r="B47923" s="0">
        <x:v>69361365</x:v>
      </x:c>
    </x:row>
    <x:row r="47924" spans="1:2">
      <x:c r="A47924" s="0" t="s">
        <x:v>36869</x:v>
      </x:c>
      <x:c r="B47924" s="0">
        <x:v>69361364</x:v>
      </x:c>
    </x:row>
    <x:row r="47925" spans="1:2">
      <x:c r="A47925" s="0" t="s">
        <x:v>36870</x:v>
      </x:c>
      <x:c r="B47925" s="0">
        <x:v>69361363</x:v>
      </x:c>
    </x:row>
    <x:row r="47926" spans="1:2">
      <x:c r="A47926" s="0" t="s">
        <x:v>36871</x:v>
      </x:c>
      <x:c r="B47926" s="0">
        <x:v>69361362</x:v>
      </x:c>
    </x:row>
    <x:row r="47927" spans="1:2">
      <x:c r="A47927" s="0" t="s">
        <x:v>36872</x:v>
      </x:c>
      <x:c r="B47927" s="0">
        <x:v>69361361</x:v>
      </x:c>
    </x:row>
    <x:row r="47928" spans="1:2">
      <x:c r="A47928" s="0" t="s">
        <x:v>36873</x:v>
      </x:c>
      <x:c r="B47928" s="0">
        <x:v>69361360</x:v>
      </x:c>
    </x:row>
    <x:row r="47929" spans="1:2">
      <x:c r="A47929" s="0" t="s">
        <x:v>36874</x:v>
      </x:c>
      <x:c r="B47929" s="0">
        <x:v>69361359</x:v>
      </x:c>
    </x:row>
    <x:row r="47930" spans="1:2">
      <x:c r="A47930" s="0" t="s">
        <x:v>36875</x:v>
      </x:c>
      <x:c r="B47930" s="0">
        <x:v>69361358</x:v>
      </x:c>
    </x:row>
    <x:row r="47931" spans="1:2">
      <x:c r="A47931" s="0" t="s">
        <x:v>26515</x:v>
      </x:c>
      <x:c r="B47931" s="0">
        <x:v>69353621</x:v>
      </x:c>
    </x:row>
    <x:row r="47932" spans="1:2">
      <x:c r="A47932" s="0" t="s">
        <x:v>25257</x:v>
      </x:c>
      <x:c r="B47932" s="0">
        <x:v>69353620</x:v>
      </x:c>
    </x:row>
    <x:row r="47933" spans="1:2">
      <x:c r="A47933" s="0" t="s">
        <x:v>36876</x:v>
      </x:c>
      <x:c r="B47933" s="0">
        <x:v>69353619</x:v>
      </x:c>
    </x:row>
    <x:row r="47934" spans="1:2">
      <x:c r="A47934" s="0" t="s">
        <x:v>36877</x:v>
      </x:c>
      <x:c r="B47934" s="0">
        <x:v>69353618</x:v>
      </x:c>
    </x:row>
    <x:row r="47935" spans="1:2">
      <x:c r="A47935" s="0" t="s">
        <x:v>36878</x:v>
      </x:c>
      <x:c r="B47935" s="0">
        <x:v>69352995</x:v>
      </x:c>
    </x:row>
    <x:row r="47936" spans="1:2">
      <x:c r="A47936" s="0" t="s">
        <x:v>1670</x:v>
      </x:c>
      <x:c r="B47936" s="0">
        <x:v>69352687</x:v>
      </x:c>
    </x:row>
    <x:row r="47937" spans="1:2">
      <x:c r="A47937" s="0" t="s">
        <x:v>25271</x:v>
      </x:c>
      <x:c r="B47937" s="0">
        <x:v>69346605</x:v>
      </x:c>
    </x:row>
    <x:row r="47938" spans="1:2">
      <x:c r="A47938" s="0" t="s">
        <x:v>12882</x:v>
      </x:c>
      <x:c r="B47938" s="0">
        <x:v>69346604</x:v>
      </x:c>
    </x:row>
    <x:row r="47939" spans="1:2">
      <x:c r="A47939" s="0" t="s">
        <x:v>24987</x:v>
      </x:c>
      <x:c r="B47939" s="0">
        <x:v>69346603</x:v>
      </x:c>
    </x:row>
    <x:row r="47940" spans="1:2">
      <x:c r="A47940" s="0" t="s">
        <x:v>26728</x:v>
      </x:c>
      <x:c r="B47940" s="0">
        <x:v>69298701</x:v>
      </x:c>
    </x:row>
    <x:row r="47941" spans="1:2">
      <x:c r="A47941" s="0" t="s">
        <x:v>36879</x:v>
      </x:c>
      <x:c r="B47941" s="0">
        <x:v>69294078</x:v>
      </x:c>
    </x:row>
    <x:row r="47942" spans="1:2">
      <x:c r="A47942" s="0" t="s">
        <x:v>16488</x:v>
      </x:c>
      <x:c r="B47942" s="0">
        <x:v>69294077</x:v>
      </x:c>
    </x:row>
    <x:row r="47943" spans="1:2">
      <x:c r="A47943" s="0" t="s">
        <x:v>31945</x:v>
      </x:c>
      <x:c r="B47943" s="0">
        <x:v>69294076</x:v>
      </x:c>
    </x:row>
    <x:row r="47944" spans="1:2">
      <x:c r="A47944" s="0" t="s">
        <x:v>25027</x:v>
      </x:c>
      <x:c r="B47944" s="0">
        <x:v>69294075</x:v>
      </x:c>
    </x:row>
    <x:row r="47945" spans="1:2">
      <x:c r="A47945" s="0" t="s">
        <x:v>36880</x:v>
      </x:c>
      <x:c r="B47945" s="0">
        <x:v>69294074</x:v>
      </x:c>
    </x:row>
    <x:row r="47946" spans="1:2">
      <x:c r="A47946" s="0" t="s">
        <x:v>26728</x:v>
      </x:c>
      <x:c r="B47946" s="0">
        <x:v>69294073</x:v>
      </x:c>
    </x:row>
    <x:row r="47947" spans="1:2">
      <x:c r="A47947" s="0" t="s">
        <x:v>12874</x:v>
      </x:c>
      <x:c r="B47947" s="0">
        <x:v>69294072</x:v>
      </x:c>
    </x:row>
    <x:row r="47948" spans="1:2">
      <x:c r="A47948" s="0" t="s">
        <x:v>27102</x:v>
      </x:c>
      <x:c r="B47948" s="0">
        <x:v>69294071</x:v>
      </x:c>
    </x:row>
    <x:row r="47949" spans="1:2">
      <x:c r="A47949" s="0" t="s">
        <x:v>20310</x:v>
      </x:c>
      <x:c r="B47949" s="0">
        <x:v>69294070</x:v>
      </x:c>
    </x:row>
    <x:row r="47950" spans="1:2">
      <x:c r="A47950" s="0" t="s">
        <x:v>13476</x:v>
      </x:c>
      <x:c r="B47950" s="0">
        <x:v>69294069</x:v>
      </x:c>
    </x:row>
    <x:row r="47951" spans="1:2">
      <x:c r="A47951" s="0" t="s">
        <x:v>24975</x:v>
      </x:c>
      <x:c r="B47951" s="0">
        <x:v>69294068</x:v>
      </x:c>
    </x:row>
    <x:row r="47952" spans="1:2">
      <x:c r="A47952" s="0" t="s">
        <x:v>24974</x:v>
      </x:c>
      <x:c r="B47952" s="0">
        <x:v>69294067</x:v>
      </x:c>
    </x:row>
    <x:row r="47953" spans="1:2">
      <x:c r="A47953" s="0" t="s">
        <x:v>21944</x:v>
      </x:c>
      <x:c r="B47953" s="0">
        <x:v>69294066</x:v>
      </x:c>
    </x:row>
    <x:row r="47954" spans="1:2">
      <x:c r="A47954" s="0" t="s">
        <x:v>26713</x:v>
      </x:c>
      <x:c r="B47954" s="0">
        <x:v>69294065</x:v>
      </x:c>
    </x:row>
    <x:row r="47955" spans="1:2">
      <x:c r="A47955" s="0" t="s">
        <x:v>35496</x:v>
      </x:c>
      <x:c r="B47955" s="0">
        <x:v>69294064</x:v>
      </x:c>
    </x:row>
    <x:row r="47956" spans="1:2">
      <x:c r="A47956" s="0" t="s">
        <x:v>36881</x:v>
      </x:c>
      <x:c r="B47956" s="0">
        <x:v>69294063</x:v>
      </x:c>
    </x:row>
    <x:row r="47957" spans="1:2">
      <x:c r="A47957" s="0" t="s">
        <x:v>33819</x:v>
      </x:c>
      <x:c r="B47957" s="0">
        <x:v>69294062</x:v>
      </x:c>
    </x:row>
    <x:row r="47958" spans="1:2">
      <x:c r="A47958" s="0" t="s">
        <x:v>24662</x:v>
      </x:c>
      <x:c r="B47958" s="0">
        <x:v>69294061</x:v>
      </x:c>
    </x:row>
    <x:row r="47959" spans="1:2">
      <x:c r="A47959" s="0" t="s">
        <x:v>1544</x:v>
      </x:c>
      <x:c r="B47959" s="0">
        <x:v>69294060</x:v>
      </x:c>
    </x:row>
    <x:row r="47960" spans="1:2">
      <x:c r="A47960" s="0" t="s">
        <x:v>36882</x:v>
      </x:c>
      <x:c r="B47960" s="0">
        <x:v>69292802</x:v>
      </x:c>
    </x:row>
    <x:row r="47961" spans="1:2">
      <x:c r="A47961" s="0" t="s">
        <x:v>36883</x:v>
      </x:c>
      <x:c r="B47961" s="0">
        <x:v>69292792</x:v>
      </x:c>
    </x:row>
    <x:row r="47962" spans="1:2">
      <x:c r="A47962" s="0" t="s">
        <x:v>25346</x:v>
      </x:c>
      <x:c r="B47962" s="0">
        <x:v>69292791</x:v>
      </x:c>
    </x:row>
    <x:row r="47963" spans="1:2">
      <x:c r="A47963" s="0" t="s">
        <x:v>36884</x:v>
      </x:c>
      <x:c r="B47963" s="0">
        <x:v>69292790</x:v>
      </x:c>
    </x:row>
    <x:row r="47964" spans="1:2">
      <x:c r="A47964" s="0" t="s">
        <x:v>16790</x:v>
      </x:c>
      <x:c r="B47964" s="0">
        <x:v>69292789</x:v>
      </x:c>
    </x:row>
    <x:row r="47965" spans="1:2">
      <x:c r="A47965" s="0" t="s">
        <x:v>28675</x:v>
      </x:c>
      <x:c r="B47965" s="0">
        <x:v>69292788</x:v>
      </x:c>
    </x:row>
    <x:row r="47966" spans="1:2">
      <x:c r="A47966" s="0" t="s">
        <x:v>28264</x:v>
      </x:c>
      <x:c r="B47966" s="0">
        <x:v>69292787</x:v>
      </x:c>
    </x:row>
    <x:row r="47967" spans="1:2">
      <x:c r="A47967" s="0" t="s">
        <x:v>32964</x:v>
      </x:c>
      <x:c r="B47967" s="0">
        <x:v>69292786</x:v>
      </x:c>
    </x:row>
    <x:row r="47968" spans="1:2">
      <x:c r="A47968" s="0" t="s">
        <x:v>21927</x:v>
      </x:c>
      <x:c r="B47968" s="0">
        <x:v>69292785</x:v>
      </x:c>
    </x:row>
    <x:row r="47969" spans="1:2">
      <x:c r="A47969" s="0" t="s">
        <x:v>36885</x:v>
      </x:c>
      <x:c r="B47969" s="0">
        <x:v>69292784</x:v>
      </x:c>
    </x:row>
    <x:row r="47970" spans="1:2">
      <x:c r="A47970" s="0" t="s">
        <x:v>24970</x:v>
      </x:c>
      <x:c r="B47970" s="0">
        <x:v>69292783</x:v>
      </x:c>
    </x:row>
    <x:row r="47971" spans="1:2">
      <x:c r="A47971" s="0" t="s">
        <x:v>25056</x:v>
      </x:c>
      <x:c r="B47971" s="0">
        <x:v>69292782</x:v>
      </x:c>
    </x:row>
    <x:row r="47972" spans="1:2">
      <x:c r="A47972" s="0" t="s">
        <x:v>36886</x:v>
      </x:c>
      <x:c r="B47972" s="0">
        <x:v>69292781</x:v>
      </x:c>
    </x:row>
    <x:row r="47973" spans="1:2">
      <x:c r="A47973" s="0" t="s">
        <x:v>36887</x:v>
      </x:c>
      <x:c r="B47973" s="0">
        <x:v>69292780</x:v>
      </x:c>
    </x:row>
    <x:row r="47974" spans="1:2">
      <x:c r="A47974" s="0" t="s">
        <x:v>31796</x:v>
      </x:c>
      <x:c r="B47974" s="0">
        <x:v>69292779</x:v>
      </x:c>
    </x:row>
    <x:row r="47975" spans="1:2">
      <x:c r="A47975" s="0" t="s">
        <x:v>36888</x:v>
      </x:c>
      <x:c r="B47975" s="0">
        <x:v>69292778</x:v>
      </x:c>
    </x:row>
    <x:row r="47976" spans="1:2">
      <x:c r="A47976" s="0" t="s">
        <x:v>36889</x:v>
      </x:c>
      <x:c r="B47976" s="0">
        <x:v>69292777</x:v>
      </x:c>
    </x:row>
    <x:row r="47977" spans="1:2">
      <x:c r="A47977" s="0" t="s">
        <x:v>36890</x:v>
      </x:c>
      <x:c r="B47977" s="0">
        <x:v>69292776</x:v>
      </x:c>
    </x:row>
    <x:row r="47978" spans="1:2">
      <x:c r="A47978" s="0" t="s">
        <x:v>29688</x:v>
      </x:c>
      <x:c r="B47978" s="0">
        <x:v>69292775</x:v>
      </x:c>
    </x:row>
    <x:row r="47979" spans="1:2">
      <x:c r="A47979" s="0" t="s">
        <x:v>20310</x:v>
      </x:c>
      <x:c r="B47979" s="0">
        <x:v>69292774</x:v>
      </x:c>
    </x:row>
    <x:row r="47980" spans="1:2">
      <x:c r="A47980" s="0" t="s">
        <x:v>21928</x:v>
      </x:c>
      <x:c r="B47980" s="0">
        <x:v>69292773</x:v>
      </x:c>
    </x:row>
    <x:row r="47981" spans="1:2">
      <x:c r="A47981" s="0" t="s">
        <x:v>36891</x:v>
      </x:c>
      <x:c r="B47981" s="0">
        <x:v>69292772</x:v>
      </x:c>
    </x:row>
    <x:row r="47982" spans="1:2">
      <x:c r="A47982" s="0" t="s">
        <x:v>25930</x:v>
      </x:c>
      <x:c r="B47982" s="0">
        <x:v>69292771</x:v>
      </x:c>
    </x:row>
    <x:row r="47983" spans="1:2">
      <x:c r="A47983" s="0" t="s">
        <x:v>1497</x:v>
      </x:c>
      <x:c r="B47983" s="0">
        <x:v>69292770</x:v>
      </x:c>
    </x:row>
    <x:row r="47984" spans="1:2">
      <x:c r="A47984" s="0" t="s">
        <x:v>16791</x:v>
      </x:c>
      <x:c r="B47984" s="0">
        <x:v>69292769</x:v>
      </x:c>
    </x:row>
    <x:row r="47985" spans="1:2">
      <x:c r="A47985" s="0" t="s">
        <x:v>36892</x:v>
      </x:c>
      <x:c r="B47985" s="0">
        <x:v>69292768</x:v>
      </x:c>
    </x:row>
    <x:row r="47986" spans="1:2">
      <x:c r="A47986" s="0" t="s">
        <x:v>36893</x:v>
      </x:c>
      <x:c r="B47986" s="0">
        <x:v>69292767</x:v>
      </x:c>
    </x:row>
    <x:row r="47987" spans="1:2">
      <x:c r="A47987" s="0" t="s">
        <x:v>36894</x:v>
      </x:c>
      <x:c r="B47987" s="0">
        <x:v>69292766</x:v>
      </x:c>
    </x:row>
    <x:row r="47988" spans="1:2">
      <x:c r="A47988" s="0" t="s">
        <x:v>36895</x:v>
      </x:c>
      <x:c r="B47988" s="0">
        <x:v>69292765</x:v>
      </x:c>
    </x:row>
    <x:row r="47989" spans="1:2">
      <x:c r="A47989" s="0" t="s">
        <x:v>26536</x:v>
      </x:c>
      <x:c r="B47989" s="0">
        <x:v>69292764</x:v>
      </x:c>
    </x:row>
    <x:row r="47990" spans="1:2">
      <x:c r="A47990" s="0" t="s">
        <x:v>21914</x:v>
      </x:c>
      <x:c r="B47990" s="0">
        <x:v>69292763</x:v>
      </x:c>
    </x:row>
    <x:row r="47991" spans="1:2">
      <x:c r="A47991" s="0" t="s">
        <x:v>17224</x:v>
      </x:c>
      <x:c r="B47991" s="0">
        <x:v>69292762</x:v>
      </x:c>
    </x:row>
    <x:row r="47992" spans="1:2">
      <x:c r="A47992" s="0" t="s">
        <x:v>19244</x:v>
      </x:c>
      <x:c r="B47992" s="0">
        <x:v>69292761</x:v>
      </x:c>
    </x:row>
    <x:row r="47993" spans="1:2">
      <x:c r="A47993" s="0" t="s">
        <x:v>36896</x:v>
      </x:c>
      <x:c r="B47993" s="0">
        <x:v>69292760</x:v>
      </x:c>
    </x:row>
    <x:row r="47994" spans="1:2">
      <x:c r="A47994" s="0" t="s">
        <x:v>36897</x:v>
      </x:c>
      <x:c r="B47994" s="0">
        <x:v>69292759</x:v>
      </x:c>
    </x:row>
    <x:row r="47995" spans="1:2">
      <x:c r="A47995" s="0" t="s">
        <x:v>16480</x:v>
      </x:c>
      <x:c r="B47995" s="0">
        <x:v>69292758</x:v>
      </x:c>
    </x:row>
    <x:row r="47996" spans="1:2">
      <x:c r="A47996" s="0" t="s">
        <x:v>21944</x:v>
      </x:c>
      <x:c r="B47996" s="0">
        <x:v>69292757</x:v>
      </x:c>
    </x:row>
    <x:row r="47997" spans="1:2">
      <x:c r="A47997" s="0" t="s">
        <x:v>36898</x:v>
      </x:c>
      <x:c r="B47997" s="0">
        <x:v>69292756</x:v>
      </x:c>
    </x:row>
    <x:row r="47998" spans="1:2">
      <x:c r="A47998" s="0" t="s">
        <x:v>25094</x:v>
      </x:c>
      <x:c r="B47998" s="0">
        <x:v>69292755</x:v>
      </x:c>
    </x:row>
    <x:row r="47999" spans="1:2">
      <x:c r="A47999" s="0" t="s">
        <x:v>11554</x:v>
      </x:c>
      <x:c r="B47999" s="0">
        <x:v>69292754</x:v>
      </x:c>
    </x:row>
    <x:row r="48000" spans="1:2">
      <x:c r="A48000" s="0" t="s">
        <x:v>25330</x:v>
      </x:c>
      <x:c r="B48000" s="0">
        <x:v>69292753</x:v>
      </x:c>
    </x:row>
    <x:row r="48001" spans="1:2">
      <x:c r="A48001" s="0" t="s">
        <x:v>30615</x:v>
      </x:c>
      <x:c r="B48001" s="0">
        <x:v>69292752</x:v>
      </x:c>
    </x:row>
    <x:row r="48002" spans="1:2">
      <x:c r="A48002" s="0" t="s">
        <x:v>36899</x:v>
      </x:c>
      <x:c r="B48002" s="0">
        <x:v>69292751</x:v>
      </x:c>
    </x:row>
    <x:row r="48003" spans="1:2">
      <x:c r="A48003" s="0" t="s">
        <x:v>28710</x:v>
      </x:c>
      <x:c r="B48003" s="0">
        <x:v>69292750</x:v>
      </x:c>
    </x:row>
    <x:row r="48004" spans="1:2">
      <x:c r="A48004" s="0" t="s">
        <x:v>26000</x:v>
      </x:c>
      <x:c r="B48004" s="0">
        <x:v>69292749</x:v>
      </x:c>
    </x:row>
    <x:row r="48005" spans="1:2">
      <x:c r="A48005" s="0" t="s">
        <x:v>27261</x:v>
      </x:c>
      <x:c r="B48005" s="0">
        <x:v>69292748</x:v>
      </x:c>
    </x:row>
    <x:row r="48006" spans="1:2">
      <x:c r="A48006" s="0" t="s">
        <x:v>36900</x:v>
      </x:c>
      <x:c r="B48006" s="0">
        <x:v>69292747</x:v>
      </x:c>
    </x:row>
    <x:row r="48007" spans="1:2">
      <x:c r="A48007" s="0" t="s">
        <x:v>36901</x:v>
      </x:c>
      <x:c r="B48007" s="0">
        <x:v>69292746</x:v>
      </x:c>
    </x:row>
    <x:row r="48008" spans="1:2">
      <x:c r="A48008" s="0" t="s">
        <x:v>36902</x:v>
      </x:c>
      <x:c r="B48008" s="0">
        <x:v>69292745</x:v>
      </x:c>
    </x:row>
    <x:row r="48009" spans="1:2">
      <x:c r="A48009" s="0" t="s">
        <x:v>35220</x:v>
      </x:c>
      <x:c r="B48009" s="0">
        <x:v>69292744</x:v>
      </x:c>
    </x:row>
    <x:row r="48010" spans="1:2">
      <x:c r="A48010" s="0" t="s">
        <x:v>836</x:v>
      </x:c>
      <x:c r="B48010" s="0">
        <x:v>69292743</x:v>
      </x:c>
    </x:row>
    <x:row r="48011" spans="1:2">
      <x:c r="A48011" s="0" t="s">
        <x:v>26145</x:v>
      </x:c>
      <x:c r="B48011" s="0">
        <x:v>69292742</x:v>
      </x:c>
    </x:row>
    <x:row r="48012" spans="1:2">
      <x:c r="A48012" s="0" t="s">
        <x:v>27745</x:v>
      </x:c>
      <x:c r="B48012" s="0">
        <x:v>69292741</x:v>
      </x:c>
    </x:row>
    <x:row r="48013" spans="1:2">
      <x:c r="A48013" s="0" t="s">
        <x:v>36903</x:v>
      </x:c>
      <x:c r="B48013" s="0">
        <x:v>69292740</x:v>
      </x:c>
    </x:row>
    <x:row r="48014" spans="1:2">
      <x:c r="A48014" s="0" t="s">
        <x:v>36904</x:v>
      </x:c>
      <x:c r="B48014" s="0">
        <x:v>69292739</x:v>
      </x:c>
    </x:row>
    <x:row r="48015" spans="1:2">
      <x:c r="A48015" s="0" t="s">
        <x:v>25034</x:v>
      </x:c>
      <x:c r="B48015" s="0">
        <x:v>69292738</x:v>
      </x:c>
    </x:row>
    <x:row r="48016" spans="1:2">
      <x:c r="A48016" s="0" t="s">
        <x:v>27773</x:v>
      </x:c>
      <x:c r="B48016" s="0">
        <x:v>69292737</x:v>
      </x:c>
    </x:row>
    <x:row r="48017" spans="1:2">
      <x:c r="A48017" s="0" t="s">
        <x:v>24671</x:v>
      </x:c>
      <x:c r="B48017" s="0">
        <x:v>69292736</x:v>
      </x:c>
    </x:row>
    <x:row r="48018" spans="1:2">
      <x:c r="A48018" s="0" t="s">
        <x:v>20287</x:v>
      </x:c>
      <x:c r="B48018" s="0">
        <x:v>69292735</x:v>
      </x:c>
    </x:row>
    <x:row r="48019" spans="1:2">
      <x:c r="A48019" s="0" t="s">
        <x:v>21854</x:v>
      </x:c>
      <x:c r="B48019" s="0">
        <x:v>69292734</x:v>
      </x:c>
    </x:row>
    <x:row r="48020" spans="1:2">
      <x:c r="A48020" s="0" t="s">
        <x:v>36905</x:v>
      </x:c>
      <x:c r="B48020" s="0">
        <x:v>69292733</x:v>
      </x:c>
    </x:row>
    <x:row r="48021" spans="1:2">
      <x:c r="A48021" s="0" t="s">
        <x:v>36906</x:v>
      </x:c>
      <x:c r="B48021" s="0">
        <x:v>69292732</x:v>
      </x:c>
    </x:row>
    <x:row r="48022" spans="1:2">
      <x:c r="A48022" s="0" t="s">
        <x:v>17227</x:v>
      </x:c>
      <x:c r="B48022" s="0">
        <x:v>69292731</x:v>
      </x:c>
    </x:row>
    <x:row r="48023" spans="1:2">
      <x:c r="A48023" s="0" t="s">
        <x:v>12483</x:v>
      </x:c>
      <x:c r="B48023" s="0">
        <x:v>69292730</x:v>
      </x:c>
    </x:row>
    <x:row r="48024" spans="1:2">
      <x:c r="A48024" s="0" t="s">
        <x:v>36907</x:v>
      </x:c>
      <x:c r="B48024" s="0">
        <x:v>69292729</x:v>
      </x:c>
    </x:row>
    <x:row r="48025" spans="1:2">
      <x:c r="A48025" s="0" t="s">
        <x:v>11498</x:v>
      </x:c>
      <x:c r="B48025" s="0">
        <x:v>69292728</x:v>
      </x:c>
    </x:row>
    <x:row r="48026" spans="1:2">
      <x:c r="A48026" s="0" t="s">
        <x:v>27149</x:v>
      </x:c>
      <x:c r="B48026" s="0">
        <x:v>69292727</x:v>
      </x:c>
    </x:row>
    <x:row r="48027" spans="1:2">
      <x:c r="A48027" s="0" t="s">
        <x:v>36908</x:v>
      </x:c>
      <x:c r="B48027" s="0">
        <x:v>69292726</x:v>
      </x:c>
    </x:row>
    <x:row r="48028" spans="1:2">
      <x:c r="A48028" s="0" t="s">
        <x:v>36909</x:v>
      </x:c>
      <x:c r="B48028" s="0">
        <x:v>69292725</x:v>
      </x:c>
    </x:row>
    <x:row r="48029" spans="1:2">
      <x:c r="A48029" s="0" t="s">
        <x:v>36910</x:v>
      </x:c>
      <x:c r="B48029" s="0">
        <x:v>69292724</x:v>
      </x:c>
    </x:row>
    <x:row r="48030" spans="1:2">
      <x:c r="A48030" s="0" t="s">
        <x:v>28272</x:v>
      </x:c>
      <x:c r="B48030" s="0">
        <x:v>69292723</x:v>
      </x:c>
    </x:row>
    <x:row r="48031" spans="1:2">
      <x:c r="A48031" s="0" t="s">
        <x:v>36911</x:v>
      </x:c>
      <x:c r="B48031" s="0">
        <x:v>69292722</x:v>
      </x:c>
    </x:row>
    <x:row r="48032" spans="1:2">
      <x:c r="A48032" s="0" t="s">
        <x:v>27432</x:v>
      </x:c>
      <x:c r="B48032" s="0">
        <x:v>69292721</x:v>
      </x:c>
    </x:row>
    <x:row r="48033" spans="1:2">
      <x:c r="A48033" s="0" t="s">
        <x:v>29734</x:v>
      </x:c>
      <x:c r="B48033" s="0">
        <x:v>69292720</x:v>
      </x:c>
    </x:row>
    <x:row r="48034" spans="1:2">
      <x:c r="A48034" s="0" t="s">
        <x:v>34345</x:v>
      </x:c>
      <x:c r="B48034" s="0">
        <x:v>69292719</x:v>
      </x:c>
    </x:row>
    <x:row r="48035" spans="1:2">
      <x:c r="A48035" s="0" t="s">
        <x:v>25344</x:v>
      </x:c>
      <x:c r="B48035" s="0">
        <x:v>69292718</x:v>
      </x:c>
    </x:row>
    <x:row r="48036" spans="1:2">
      <x:c r="A48036" s="0" t="s">
        <x:v>21927</x:v>
      </x:c>
      <x:c r="B48036" s="0">
        <x:v>69292717</x:v>
      </x:c>
    </x:row>
    <x:row r="48037" spans="1:2">
      <x:c r="A48037" s="0" t="s">
        <x:v>1670</x:v>
      </x:c>
      <x:c r="B48037" s="0">
        <x:v>69292716</x:v>
      </x:c>
    </x:row>
    <x:row r="48038" spans="1:2">
      <x:c r="A48038" s="0" t="s">
        <x:v>26085</x:v>
      </x:c>
      <x:c r="B48038" s="0">
        <x:v>69292715</x:v>
      </x:c>
    </x:row>
    <x:row r="48039" spans="1:2">
      <x:c r="A48039" s="0" t="s">
        <x:v>36912</x:v>
      </x:c>
      <x:c r="B48039" s="0">
        <x:v>69292714</x:v>
      </x:c>
    </x:row>
    <x:row r="48040" spans="1:2">
      <x:c r="A48040" s="0" t="s">
        <x:v>35241</x:v>
      </x:c>
      <x:c r="B48040" s="0">
        <x:v>69292713</x:v>
      </x:c>
    </x:row>
    <x:row r="48041" spans="1:2">
      <x:c r="A48041" s="0" t="s">
        <x:v>36913</x:v>
      </x:c>
      <x:c r="B48041" s="0">
        <x:v>69292712</x:v>
      </x:c>
    </x:row>
    <x:row r="48042" spans="1:2">
      <x:c r="A48042" s="0" t="s">
        <x:v>36914</x:v>
      </x:c>
      <x:c r="B48042" s="0">
        <x:v>69292711</x:v>
      </x:c>
    </x:row>
    <x:row r="48043" spans="1:2">
      <x:c r="A48043" s="0" t="s">
        <x:v>25073</x:v>
      </x:c>
      <x:c r="B48043" s="0">
        <x:v>69292710</x:v>
      </x:c>
    </x:row>
    <x:row r="48044" spans="1:2">
      <x:c r="A48044" s="0" t="s">
        <x:v>36915</x:v>
      </x:c>
      <x:c r="B48044" s="0">
        <x:v>69292709</x:v>
      </x:c>
    </x:row>
    <x:row r="48045" spans="1:2">
      <x:c r="A48045" s="0" t="s">
        <x:v>36916</x:v>
      </x:c>
      <x:c r="B48045" s="0">
        <x:v>69292708</x:v>
      </x:c>
    </x:row>
    <x:row r="48046" spans="1:2">
      <x:c r="A48046" s="0" t="s">
        <x:v>36917</x:v>
      </x:c>
      <x:c r="B48046" s="0">
        <x:v>69292707</x:v>
      </x:c>
    </x:row>
    <x:row r="48047" spans="1:2">
      <x:c r="A48047" s="0" t="s">
        <x:v>1667</x:v>
      </x:c>
      <x:c r="B48047" s="0">
        <x:v>69292706</x:v>
      </x:c>
    </x:row>
    <x:row r="48048" spans="1:2">
      <x:c r="A48048" s="0" t="s">
        <x:v>36918</x:v>
      </x:c>
      <x:c r="B48048" s="0">
        <x:v>69292705</x:v>
      </x:c>
    </x:row>
    <x:row r="48049" spans="1:2">
      <x:c r="A48049" s="0" t="s">
        <x:v>36919</x:v>
      </x:c>
      <x:c r="B48049" s="0">
        <x:v>69292704</x:v>
      </x:c>
    </x:row>
    <x:row r="48050" spans="1:2">
      <x:c r="A48050" s="0" t="s">
        <x:v>26149</x:v>
      </x:c>
      <x:c r="B48050" s="0">
        <x:v>69292703</x:v>
      </x:c>
    </x:row>
    <x:row r="48051" spans="1:2">
      <x:c r="A48051" s="0" t="s">
        <x:v>19244</x:v>
      </x:c>
      <x:c r="B48051" s="0">
        <x:v>69292702</x:v>
      </x:c>
    </x:row>
    <x:row r="48052" spans="1:2">
      <x:c r="A48052" s="0" t="s">
        <x:v>16472</x:v>
      </x:c>
      <x:c r="B48052" s="0">
        <x:v>69292701</x:v>
      </x:c>
    </x:row>
    <x:row r="48053" spans="1:2">
      <x:c r="A48053" s="0" t="s">
        <x:v>17214</x:v>
      </x:c>
      <x:c r="B48053" s="0">
        <x:v>69292700</x:v>
      </x:c>
    </x:row>
    <x:row r="48054" spans="1:2">
      <x:c r="A48054" s="0" t="s">
        <x:v>12887</x:v>
      </x:c>
      <x:c r="B48054" s="0">
        <x:v>69292699</x:v>
      </x:c>
    </x:row>
    <x:row r="48055" spans="1:2">
      <x:c r="A48055" s="0" t="s">
        <x:v>36920</x:v>
      </x:c>
      <x:c r="B48055" s="0">
        <x:v>69292698</x:v>
      </x:c>
    </x:row>
    <x:row r="48056" spans="1:2">
      <x:c r="A48056" s="0" t="s">
        <x:v>21514</x:v>
      </x:c>
      <x:c r="B48056" s="0">
        <x:v>69292697</x:v>
      </x:c>
    </x:row>
    <x:row r="48057" spans="1:2">
      <x:c r="A48057" s="0" t="s">
        <x:v>36921</x:v>
      </x:c>
      <x:c r="B48057" s="0">
        <x:v>69292696</x:v>
      </x:c>
    </x:row>
    <x:row r="48058" spans="1:2">
      <x:c r="A48058" s="0" t="s">
        <x:v>36882</x:v>
      </x:c>
      <x:c r="B48058" s="0">
        <x:v>69292695</x:v>
      </x:c>
    </x:row>
    <x:row r="48059" spans="1:2">
      <x:c r="A48059" s="0" t="s">
        <x:v>33798</x:v>
      </x:c>
      <x:c r="B48059" s="0">
        <x:v>69292693</x:v>
      </x:c>
    </x:row>
    <x:row r="48060" spans="1:2">
      <x:c r="A48060" s="0" t="s">
        <x:v>36922</x:v>
      </x:c>
      <x:c r="B48060" s="0">
        <x:v>69292692</x:v>
      </x:c>
    </x:row>
    <x:row r="48061" spans="1:2">
      <x:c r="A48061" s="0" t="s">
        <x:v>11549</x:v>
      </x:c>
      <x:c r="B48061" s="0">
        <x:v>69292691</x:v>
      </x:c>
    </x:row>
    <x:row r="48062" spans="1:2">
      <x:c r="A48062" s="0" t="s">
        <x:v>36923</x:v>
      </x:c>
      <x:c r="B48062" s="0">
        <x:v>69292690</x:v>
      </x:c>
    </x:row>
    <x:row r="48063" spans="1:2">
      <x:c r="A48063" s="0" t="s">
        <x:v>36924</x:v>
      </x:c>
      <x:c r="B48063" s="0">
        <x:v>69292689</x:v>
      </x:c>
    </x:row>
    <x:row r="48064" spans="1:2">
      <x:c r="A48064" s="0" t="s">
        <x:v>36925</x:v>
      </x:c>
      <x:c r="B48064" s="0">
        <x:v>69292688</x:v>
      </x:c>
    </x:row>
    <x:row r="48065" spans="1:2">
      <x:c r="A48065" s="0" t="s">
        <x:v>11565</x:v>
      </x:c>
      <x:c r="B48065" s="0">
        <x:v>69292687</x:v>
      </x:c>
    </x:row>
    <x:row r="48066" spans="1:2">
      <x:c r="A48066" s="0" t="s">
        <x:v>16791</x:v>
      </x:c>
      <x:c r="B48066" s="0">
        <x:v>69292686</x:v>
      </x:c>
    </x:row>
    <x:row r="48067" spans="1:2">
      <x:c r="A48067" s="0" t="s">
        <x:v>27301</x:v>
      </x:c>
      <x:c r="B48067" s="0">
        <x:v>69292685</x:v>
      </x:c>
    </x:row>
    <x:row r="48068" spans="1:2">
      <x:c r="A48068" s="0" t="s">
        <x:v>24740</x:v>
      </x:c>
      <x:c r="B48068" s="0">
        <x:v>69292684</x:v>
      </x:c>
    </x:row>
    <x:row r="48069" spans="1:2">
      <x:c r="A48069" s="0" t="s">
        <x:v>36926</x:v>
      </x:c>
      <x:c r="B48069" s="0">
        <x:v>69292683</x:v>
      </x:c>
    </x:row>
    <x:row r="48070" spans="1:2">
      <x:c r="A48070" s="0" t="s">
        <x:v>14423</x:v>
      </x:c>
      <x:c r="B48070" s="0">
        <x:v>69292682</x:v>
      </x:c>
    </x:row>
    <x:row r="48071" spans="1:2">
      <x:c r="A48071" s="0" t="s">
        <x:v>36927</x:v>
      </x:c>
      <x:c r="B48071" s="0">
        <x:v>69292681</x:v>
      </x:c>
    </x:row>
    <x:row r="48072" spans="1:2">
      <x:c r="A48072" s="0" t="s">
        <x:v>29856</x:v>
      </x:c>
      <x:c r="B48072" s="0">
        <x:v>69292680</x:v>
      </x:c>
    </x:row>
    <x:row r="48073" spans="1:2">
      <x:c r="A48073" s="0" t="s">
        <x:v>36928</x:v>
      </x:c>
      <x:c r="B48073" s="0">
        <x:v>69292679</x:v>
      </x:c>
    </x:row>
    <x:row r="48074" spans="1:2">
      <x:c r="A48074" s="0" t="s">
        <x:v>36929</x:v>
      </x:c>
      <x:c r="B48074" s="0">
        <x:v>69292678</x:v>
      </x:c>
    </x:row>
    <x:row r="48075" spans="1:2">
      <x:c r="A48075" s="0" t="s">
        <x:v>36930</x:v>
      </x:c>
      <x:c r="B48075" s="0">
        <x:v>69292677</x:v>
      </x:c>
    </x:row>
    <x:row r="48076" spans="1:2">
      <x:c r="A48076" s="0" t="s">
        <x:v>28660</x:v>
      </x:c>
      <x:c r="B48076" s="0">
        <x:v>69292676</x:v>
      </x:c>
    </x:row>
    <x:row r="48077" spans="1:2">
      <x:c r="A48077" s="0" t="s">
        <x:v>16474</x:v>
      </x:c>
      <x:c r="B48077" s="0">
        <x:v>69292675</x:v>
      </x:c>
    </x:row>
    <x:row r="48078" spans="1:2">
      <x:c r="A48078" s="0" t="s">
        <x:v>36931</x:v>
      </x:c>
      <x:c r="B48078" s="0">
        <x:v>69292674</x:v>
      </x:c>
    </x:row>
    <x:row r="48079" spans="1:2">
      <x:c r="A48079" s="0" t="s">
        <x:v>36932</x:v>
      </x:c>
      <x:c r="B48079" s="0">
        <x:v>69292673</x:v>
      </x:c>
    </x:row>
    <x:row r="48080" spans="1:2">
      <x:c r="A48080" s="0" t="s">
        <x:v>26570</x:v>
      </x:c>
      <x:c r="B48080" s="0">
        <x:v>69292671</x:v>
      </x:c>
    </x:row>
    <x:row r="48081" spans="1:2">
      <x:c r="A48081" s="0" t="s">
        <x:v>36933</x:v>
      </x:c>
      <x:c r="B48081" s="0">
        <x:v>69292670</x:v>
      </x:c>
    </x:row>
    <x:row r="48082" spans="1:2">
      <x:c r="A48082" s="0" t="s">
        <x:v>36934</x:v>
      </x:c>
      <x:c r="B48082" s="0">
        <x:v>69292669</x:v>
      </x:c>
    </x:row>
    <x:row r="48083" spans="1:2">
      <x:c r="A48083" s="0" t="s">
        <x:v>32916</x:v>
      </x:c>
      <x:c r="B48083" s="0">
        <x:v>69292668</x:v>
      </x:c>
    </x:row>
    <x:row r="48084" spans="1:2">
      <x:c r="A48084" s="0" t="s">
        <x:v>36935</x:v>
      </x:c>
      <x:c r="B48084" s="0">
        <x:v>69292667</x:v>
      </x:c>
    </x:row>
    <x:row r="48085" spans="1:2">
      <x:c r="A48085" s="0" t="s">
        <x:v>36936</x:v>
      </x:c>
      <x:c r="B48085" s="0">
        <x:v>69292666</x:v>
      </x:c>
    </x:row>
    <x:row r="48086" spans="1:2">
      <x:c r="A48086" s="0" t="s">
        <x:v>22033</x:v>
      </x:c>
      <x:c r="B48086" s="0">
        <x:v>69292665</x:v>
      </x:c>
    </x:row>
    <x:row r="48087" spans="1:2">
      <x:c r="A48087" s="0" t="s">
        <x:v>25734</x:v>
      </x:c>
      <x:c r="B48087" s="0">
        <x:v>69292664</x:v>
      </x:c>
    </x:row>
    <x:row r="48088" spans="1:2">
      <x:c r="A48088" s="0" t="s">
        <x:v>14431</x:v>
      </x:c>
      <x:c r="B48088" s="0">
        <x:v>69292663</x:v>
      </x:c>
    </x:row>
    <x:row r="48089" spans="1:2">
      <x:c r="A48089" s="0" t="s">
        <x:v>36937</x:v>
      </x:c>
      <x:c r="B48089" s="0">
        <x:v>69292662</x:v>
      </x:c>
    </x:row>
    <x:row r="48090" spans="1:2">
      <x:c r="A48090" s="0" t="s">
        <x:v>24768</x:v>
      </x:c>
      <x:c r="B48090" s="0">
        <x:v>69292661</x:v>
      </x:c>
    </x:row>
    <x:row r="48091" spans="1:2">
      <x:c r="A48091" s="0" t="s">
        <x:v>27286</x:v>
      </x:c>
      <x:c r="B48091" s="0">
        <x:v>69292660</x:v>
      </x:c>
    </x:row>
    <x:row r="48092" spans="1:2">
      <x:c r="A48092" s="0" t="s">
        <x:v>36938</x:v>
      </x:c>
      <x:c r="B48092" s="0">
        <x:v>69292659</x:v>
      </x:c>
    </x:row>
    <x:row r="48093" spans="1:2">
      <x:c r="A48093" s="0" t="s">
        <x:v>20380</x:v>
      </x:c>
      <x:c r="B48093" s="0">
        <x:v>69292658</x:v>
      </x:c>
    </x:row>
    <x:row r="48094" spans="1:2">
      <x:c r="A48094" s="0" t="s">
        <x:v>27830</x:v>
      </x:c>
      <x:c r="B48094" s="0">
        <x:v>69292657</x:v>
      </x:c>
    </x:row>
    <x:row r="48095" spans="1:2">
      <x:c r="A48095" s="0" t="s">
        <x:v>28656</x:v>
      </x:c>
      <x:c r="B48095" s="0">
        <x:v>69292656</x:v>
      </x:c>
    </x:row>
    <x:row r="48096" spans="1:2">
      <x:c r="A48096" s="0" t="s">
        <x:v>1563</x:v>
      </x:c>
      <x:c r="B48096" s="0">
        <x:v>69292655</x:v>
      </x:c>
    </x:row>
    <x:row r="48097" spans="1:2">
      <x:c r="A48097" s="0" t="s">
        <x:v>25094</x:v>
      </x:c>
      <x:c r="B48097" s="0">
        <x:v>69292653</x:v>
      </x:c>
    </x:row>
    <x:row r="48098" spans="1:2">
      <x:c r="A48098" s="0" t="s">
        <x:v>36939</x:v>
      </x:c>
      <x:c r="B48098" s="0">
        <x:v>69292652</x:v>
      </x:c>
    </x:row>
    <x:row r="48099" spans="1:2">
      <x:c r="A48099" s="0" t="s">
        <x:v>15520</x:v>
      </x:c>
      <x:c r="B48099" s="0">
        <x:v>69292651</x:v>
      </x:c>
    </x:row>
    <x:row r="48100" spans="1:2">
      <x:c r="A48100" s="0" t="s">
        <x:v>36940</x:v>
      </x:c>
      <x:c r="B48100" s="0">
        <x:v>69292650</x:v>
      </x:c>
    </x:row>
    <x:row r="48101" spans="1:2">
      <x:c r="A48101" s="0" t="s">
        <x:v>36941</x:v>
      </x:c>
      <x:c r="B48101" s="0">
        <x:v>69292649</x:v>
      </x:c>
    </x:row>
    <x:row r="48102" spans="1:2">
      <x:c r="A48102" s="0" t="s">
        <x:v>1351</x:v>
      </x:c>
      <x:c r="B48102" s="0">
        <x:v>69292648</x:v>
      </x:c>
    </x:row>
    <x:row r="48103" spans="1:2">
      <x:c r="A48103" s="0" t="s">
        <x:v>22035</x:v>
      </x:c>
      <x:c r="B48103" s="0">
        <x:v>69292647</x:v>
      </x:c>
    </x:row>
    <x:row r="48104" spans="1:2">
      <x:c r="A48104" s="0" t="s">
        <x:v>27798</x:v>
      </x:c>
      <x:c r="B48104" s="0">
        <x:v>69292646</x:v>
      </x:c>
    </x:row>
    <x:row r="48105" spans="1:2">
      <x:c r="A48105" s="0" t="s">
        <x:v>36942</x:v>
      </x:c>
      <x:c r="B48105" s="0">
        <x:v>69292645</x:v>
      </x:c>
    </x:row>
    <x:row r="48106" spans="1:2">
      <x:c r="A48106" s="0" t="s">
        <x:v>36943</x:v>
      </x:c>
      <x:c r="B48106" s="0">
        <x:v>69292093</x:v>
      </x:c>
    </x:row>
    <x:row r="48107" spans="1:2">
      <x:c r="A48107" s="0" t="s">
        <x:v>20326</x:v>
      </x:c>
      <x:c r="B48107" s="0">
        <x:v>69292092</x:v>
      </x:c>
    </x:row>
    <x:row r="48108" spans="1:2">
      <x:c r="A48108" s="0" t="s">
        <x:v>25261</x:v>
      </x:c>
      <x:c r="B48108" s="0">
        <x:v>69292091</x:v>
      </x:c>
    </x:row>
    <x:row r="48109" spans="1:2">
      <x:c r="A48109" s="0" t="s">
        <x:v>11566</x:v>
      </x:c>
      <x:c r="B48109" s="0">
        <x:v>69292090</x:v>
      </x:c>
    </x:row>
    <x:row r="48110" spans="1:2">
      <x:c r="A48110" s="0" t="s">
        <x:v>24768</x:v>
      </x:c>
      <x:c r="B48110" s="0">
        <x:v>69292089</x:v>
      </x:c>
    </x:row>
    <x:row r="48111" spans="1:2">
      <x:c r="A48111" s="0" t="s">
        <x:v>36944</x:v>
      </x:c>
      <x:c r="B48111" s="0">
        <x:v>69292088</x:v>
      </x:c>
    </x:row>
    <x:row r="48112" spans="1:2">
      <x:c r="A48112" s="0" t="s">
        <x:v>26734</x:v>
      </x:c>
      <x:c r="B48112" s="0">
        <x:v>69292087</x:v>
      </x:c>
    </x:row>
    <x:row r="48113" spans="1:2">
      <x:c r="A48113" s="0" t="s">
        <x:v>17224</x:v>
      </x:c>
      <x:c r="B48113" s="0">
        <x:v>69292086</x:v>
      </x:c>
    </x:row>
    <x:row r="48114" spans="1:2">
      <x:c r="A48114" s="0" t="s">
        <x:v>36945</x:v>
      </x:c>
      <x:c r="B48114" s="0">
        <x:v>69292085</x:v>
      </x:c>
    </x:row>
    <x:row r="48115" spans="1:2">
      <x:c r="A48115" s="0" t="s">
        <x:v>20370</x:v>
      </x:c>
      <x:c r="B48115" s="0">
        <x:v>69292084</x:v>
      </x:c>
    </x:row>
    <x:row r="48116" spans="1:2">
      <x:c r="A48116" s="0" t="s">
        <x:v>36946</x:v>
      </x:c>
      <x:c r="B48116" s="0">
        <x:v>69292083</x:v>
      </x:c>
    </x:row>
    <x:row r="48117" spans="1:2">
      <x:c r="A48117" s="0" t="s">
        <x:v>8535</x:v>
      </x:c>
      <x:c r="B48117" s="0">
        <x:v>69292082</x:v>
      </x:c>
    </x:row>
    <x:row r="48118" spans="1:2">
      <x:c r="A48118" s="0" t="s">
        <x:v>36947</x:v>
      </x:c>
      <x:c r="B48118" s="0">
        <x:v>69292081</x:v>
      </x:c>
    </x:row>
    <x:row r="48119" spans="1:2">
      <x:c r="A48119" s="0" t="s">
        <x:v>36948</x:v>
      </x:c>
      <x:c r="B48119" s="0">
        <x:v>69292080</x:v>
      </x:c>
    </x:row>
    <x:row r="48120" spans="1:2">
      <x:c r="A48120" s="0" t="s">
        <x:v>36949</x:v>
      </x:c>
      <x:c r="B48120" s="0">
        <x:v>69292079</x:v>
      </x:c>
    </x:row>
    <x:row r="48121" spans="1:2">
      <x:c r="A48121" s="0" t="s">
        <x:v>36950</x:v>
      </x:c>
      <x:c r="B48121" s="0">
        <x:v>69291685</x:v>
      </x:c>
    </x:row>
    <x:row r="48122" spans="1:2">
      <x:c r="A48122" s="0" t="s">
        <x:v>17224</x:v>
      </x:c>
      <x:c r="B48122" s="0">
        <x:v>69291684</x:v>
      </x:c>
    </x:row>
    <x:row r="48123" spans="1:2">
      <x:c r="A48123" s="0" t="s">
        <x:v>26105</x:v>
      </x:c>
      <x:c r="B48123" s="0">
        <x:v>69291683</x:v>
      </x:c>
    </x:row>
    <x:row r="48124" spans="1:2">
      <x:c r="A48124" s="0" t="s">
        <x:v>25053</x:v>
      </x:c>
      <x:c r="B48124" s="0">
        <x:v>69291681</x:v>
      </x:c>
    </x:row>
    <x:row r="48125" spans="1:2">
      <x:c r="A48125" s="0" t="s">
        <x:v>26522</x:v>
      </x:c>
      <x:c r="B48125" s="0">
        <x:v>69291680</x:v>
      </x:c>
    </x:row>
    <x:row r="48126" spans="1:2">
      <x:c r="A48126" s="0" t="s">
        <x:v>13344</x:v>
      </x:c>
      <x:c r="B48126" s="0">
        <x:v>69291679</x:v>
      </x:c>
    </x:row>
    <x:row r="48127" spans="1:2">
      <x:c r="A48127" s="0" t="s">
        <x:v>25254</x:v>
      </x:c>
      <x:c r="B48127" s="0">
        <x:v>69291678</x:v>
      </x:c>
    </x:row>
    <x:row r="48128" spans="1:2">
      <x:c r="A48128" s="0" t="s">
        <x:v>1661</x:v>
      </x:c>
      <x:c r="B48128" s="0">
        <x:v>69291677</x:v>
      </x:c>
    </x:row>
    <x:row r="48129" spans="1:2">
      <x:c r="A48129" s="0" t="s">
        <x:v>1123</x:v>
      </x:c>
      <x:c r="B48129" s="0">
        <x:v>69291676</x:v>
      </x:c>
    </x:row>
    <x:row r="48130" spans="1:2">
      <x:c r="A48130" s="0" t="s">
        <x:v>36951</x:v>
      </x:c>
      <x:c r="B48130" s="0">
        <x:v>69291675</x:v>
      </x:c>
    </x:row>
    <x:row r="48131" spans="1:2">
      <x:c r="A48131" s="0" t="s">
        <x:v>12874</x:v>
      </x:c>
      <x:c r="B48131" s="0">
        <x:v>69291674</x:v>
      </x:c>
    </x:row>
    <x:row r="48132" spans="1:2">
      <x:c r="A48132" s="0" t="s">
        <x:v>25758</x:v>
      </x:c>
      <x:c r="B48132" s="0">
        <x:v>69291673</x:v>
      </x:c>
    </x:row>
    <x:row r="48133" spans="1:2">
      <x:c r="A48133" s="0" t="s">
        <x:v>36952</x:v>
      </x:c>
      <x:c r="B48133" s="0">
        <x:v>69291672</x:v>
      </x:c>
    </x:row>
    <x:row r="48134" spans="1:2">
      <x:c r="A48134" s="0" t="s">
        <x:v>36953</x:v>
      </x:c>
      <x:c r="B48134" s="0">
        <x:v>69291671</x:v>
      </x:c>
    </x:row>
    <x:row r="48135" spans="1:2">
      <x:c r="A48135" s="0" t="s">
        <x:v>28689</x:v>
      </x:c>
      <x:c r="B48135" s="0">
        <x:v>69291670</x:v>
      </x:c>
    </x:row>
    <x:row r="48136" spans="1:2">
      <x:c r="A48136" s="0" t="s">
        <x:v>36954</x:v>
      </x:c>
      <x:c r="B48136" s="0">
        <x:v>69291668</x:v>
      </x:c>
    </x:row>
    <x:row r="48137" spans="1:2">
      <x:c r="A48137" s="0" t="s">
        <x:v>36955</x:v>
      </x:c>
      <x:c r="B48137" s="0">
        <x:v>69291667</x:v>
      </x:c>
    </x:row>
    <x:row r="48138" spans="1:2">
      <x:c r="A48138" s="0" t="s">
        <x:v>35204</x:v>
      </x:c>
      <x:c r="B48138" s="0">
        <x:v>69291666</x:v>
      </x:c>
    </x:row>
    <x:row r="48139" spans="1:2">
      <x:c r="A48139" s="0" t="s">
        <x:v>24610</x:v>
      </x:c>
      <x:c r="B48139" s="0">
        <x:v>69291665</x:v>
      </x:c>
    </x:row>
    <x:row r="48140" spans="1:2">
      <x:c r="A48140" s="0" t="s">
        <x:v>16791</x:v>
      </x:c>
      <x:c r="B48140" s="0">
        <x:v>69290805</x:v>
      </x:c>
    </x:row>
    <x:row r="48141" spans="1:2">
      <x:c r="A48141" s="0" t="s">
        <x:v>26557</x:v>
      </x:c>
      <x:c r="B48141" s="0">
        <x:v>69290804</x:v>
      </x:c>
    </x:row>
    <x:row r="48142" spans="1:2">
      <x:c r="A48142" s="0" t="s">
        <x:v>36956</x:v>
      </x:c>
      <x:c r="B48142" s="0">
        <x:v>69290803</x:v>
      </x:c>
    </x:row>
    <x:row r="48143" spans="1:2">
      <x:c r="A48143" s="0" t="s">
        <x:v>1671</x:v>
      </x:c>
      <x:c r="B48143" s="0">
        <x:v>69290802</x:v>
      </x:c>
    </x:row>
    <x:row r="48144" spans="1:2">
      <x:c r="A48144" s="0" t="s">
        <x:v>24785</x:v>
      </x:c>
      <x:c r="B48144" s="0">
        <x:v>69290801</x:v>
      </x:c>
    </x:row>
    <x:row r="48145" spans="1:2">
      <x:c r="A48145" s="0" t="s">
        <x:v>36957</x:v>
      </x:c>
      <x:c r="B48145" s="0">
        <x:v>69290800</x:v>
      </x:c>
    </x:row>
    <x:row r="48146" spans="1:2">
      <x:c r="A48146" s="0" t="s">
        <x:v>1651</x:v>
      </x:c>
      <x:c r="B48146" s="0">
        <x:v>69290799</x:v>
      </x:c>
    </x:row>
    <x:row r="48147" spans="1:2">
      <x:c r="A48147" s="0" t="s">
        <x:v>27957</x:v>
      </x:c>
      <x:c r="B48147" s="0">
        <x:v>69290798</x:v>
      </x:c>
    </x:row>
    <x:row r="48148" spans="1:2">
      <x:c r="A48148" s="0" t="s">
        <x:v>30356</x:v>
      </x:c>
      <x:c r="B48148" s="0">
        <x:v>69290797</x:v>
      </x:c>
    </x:row>
    <x:row r="48149" spans="1:2">
      <x:c r="A48149" s="0" t="s">
        <x:v>36958</x:v>
      </x:c>
      <x:c r="B48149" s="0">
        <x:v>69290796</x:v>
      </x:c>
    </x:row>
    <x:row r="48150" spans="1:2">
      <x:c r="A48150" s="0" t="s">
        <x:v>29733</x:v>
      </x:c>
      <x:c r="B48150" s="0">
        <x:v>69290795</x:v>
      </x:c>
    </x:row>
    <x:row r="48151" spans="1:2">
      <x:c r="A48151" s="0" t="s">
        <x:v>36959</x:v>
      </x:c>
      <x:c r="B48151" s="0">
        <x:v>69290794</x:v>
      </x:c>
    </x:row>
    <x:row r="48152" spans="1:2">
      <x:c r="A48152" s="0" t="s">
        <x:v>153</x:v>
      </x:c>
      <x:c r="B48152" s="0">
        <x:v>69290793</x:v>
      </x:c>
    </x:row>
    <x:row r="48153" spans="1:2">
      <x:c r="A48153" s="0" t="s">
        <x:v>36960</x:v>
      </x:c>
      <x:c r="B48153" s="0">
        <x:v>69290792</x:v>
      </x:c>
    </x:row>
    <x:row r="48154" spans="1:2">
      <x:c r="A48154" s="0" t="s">
        <x:v>26183</x:v>
      </x:c>
      <x:c r="B48154" s="0">
        <x:v>69290791</x:v>
      </x:c>
    </x:row>
    <x:row r="48155" spans="1:2">
      <x:c r="A48155" s="0" t="s">
        <x:v>24693</x:v>
      </x:c>
      <x:c r="B48155" s="0">
        <x:v>69290790</x:v>
      </x:c>
    </x:row>
    <x:row r="48156" spans="1:2">
      <x:c r="A48156" s="0" t="s">
        <x:v>36961</x:v>
      </x:c>
      <x:c r="B48156" s="0">
        <x:v>69290788</x:v>
      </x:c>
    </x:row>
    <x:row r="48157" spans="1:2">
      <x:c r="A48157" s="0" t="s">
        <x:v>25890</x:v>
      </x:c>
      <x:c r="B48157" s="0">
        <x:v>69290787</x:v>
      </x:c>
    </x:row>
    <x:row r="48158" spans="1:2">
      <x:c r="A48158" s="0" t="s">
        <x:v>25981</x:v>
      </x:c>
      <x:c r="B48158" s="0">
        <x:v>69290786</x:v>
      </x:c>
    </x:row>
    <x:row r="48159" spans="1:2">
      <x:c r="A48159" s="0" t="s">
        <x:v>36962</x:v>
      </x:c>
      <x:c r="B48159" s="0">
        <x:v>69290785</x:v>
      </x:c>
    </x:row>
    <x:row r="48160" spans="1:2">
      <x:c r="A48160" s="0" t="s">
        <x:v>36963</x:v>
      </x:c>
      <x:c r="B48160" s="0">
        <x:v>69290784</x:v>
      </x:c>
    </x:row>
    <x:row r="48161" spans="1:2">
      <x:c r="A48161" s="0" t="s">
        <x:v>21878</x:v>
      </x:c>
      <x:c r="B48161" s="0">
        <x:v>69290783</x:v>
      </x:c>
    </x:row>
    <x:row r="48162" spans="1:2">
      <x:c r="A48162" s="0" t="s">
        <x:v>36964</x:v>
      </x:c>
      <x:c r="B48162" s="0">
        <x:v>69290782</x:v>
      </x:c>
    </x:row>
    <x:row r="48163" spans="1:2">
      <x:c r="A48163" s="0" t="s">
        <x:v>25256</x:v>
      </x:c>
      <x:c r="B48163" s="0">
        <x:v>69288787</x:v>
      </x:c>
    </x:row>
    <x:row r="48164" spans="1:2">
      <x:c r="A48164" s="0" t="s">
        <x:v>48</x:v>
      </x:c>
      <x:c r="B48164" s="0">
        <x:v>69288784</x:v>
      </x:c>
    </x:row>
    <x:row r="48165" spans="1:2">
      <x:c r="A48165" s="0" t="s">
        <x:v>25337</x:v>
      </x:c>
      <x:c r="B48165" s="0">
        <x:v>69288783</x:v>
      </x:c>
    </x:row>
    <x:row r="48166" spans="1:2">
      <x:c r="A48166" s="0" t="s">
        <x:v>36965</x:v>
      </x:c>
      <x:c r="B48166" s="0">
        <x:v>69288782</x:v>
      </x:c>
    </x:row>
    <x:row r="48167" spans="1:2">
      <x:c r="A48167" s="0" t="s">
        <x:v>36958</x:v>
      </x:c>
      <x:c r="B48167" s="0">
        <x:v>69288781</x:v>
      </x:c>
    </x:row>
    <x:row r="48168" spans="1:2">
      <x:c r="A48168" s="0" t="s">
        <x:v>12904</x:v>
      </x:c>
      <x:c r="B48168" s="0">
        <x:v>69288780</x:v>
      </x:c>
    </x:row>
    <x:row r="48169" spans="1:2">
      <x:c r="A48169" s="0" t="s">
        <x:v>16489</x:v>
      </x:c>
      <x:c r="B48169" s="0">
        <x:v>69288779</x:v>
      </x:c>
    </x:row>
    <x:row r="48170" spans="1:2">
      <x:c r="A48170" s="0" t="s">
        <x:v>26736</x:v>
      </x:c>
      <x:c r="B48170" s="0">
        <x:v>69288778</x:v>
      </x:c>
    </x:row>
    <x:row r="48171" spans="1:2">
      <x:c r="A48171" s="0" t="s">
        <x:v>36966</x:v>
      </x:c>
      <x:c r="B48171" s="0">
        <x:v>69288777</x:v>
      </x:c>
    </x:row>
    <x:row r="48172" spans="1:2">
      <x:c r="A48172" s="0" t="s">
        <x:v>17206</x:v>
      </x:c>
      <x:c r="B48172" s="0">
        <x:v>69288776</x:v>
      </x:c>
    </x:row>
    <x:row r="48173" spans="1:2">
      <x:c r="A48173" s="0" t="s">
        <x:v>1351</x:v>
      </x:c>
      <x:c r="B48173" s="0">
        <x:v>69288775</x:v>
      </x:c>
    </x:row>
    <x:row r="48174" spans="1:2">
      <x:c r="A48174" s="0" t="s">
        <x:v>36967</x:v>
      </x:c>
      <x:c r="B48174" s="0">
        <x:v>69288774</x:v>
      </x:c>
    </x:row>
    <x:row r="48175" spans="1:2">
      <x:c r="A48175" s="0" t="s">
        <x:v>1673</x:v>
      </x:c>
      <x:c r="B48175" s="0">
        <x:v>69288773</x:v>
      </x:c>
    </x:row>
    <x:row r="48176" spans="1:2">
      <x:c r="A48176" s="0" t="s">
        <x:v>25100</x:v>
      </x:c>
      <x:c r="B48176" s="0">
        <x:v>69288772</x:v>
      </x:c>
    </x:row>
    <x:row r="48177" spans="1:2">
      <x:c r="A48177" s="0" t="s">
        <x:v>21854</x:v>
      </x:c>
      <x:c r="B48177" s="0">
        <x:v>69288771</x:v>
      </x:c>
    </x:row>
    <x:row r="48178" spans="1:2">
      <x:c r="A48178" s="0" t="s">
        <x:v>36968</x:v>
      </x:c>
      <x:c r="B48178" s="0">
        <x:v>69288770</x:v>
      </x:c>
    </x:row>
    <x:row r="48179" spans="1:2">
      <x:c r="A48179" s="0" t="s">
        <x:v>20370</x:v>
      </x:c>
      <x:c r="B48179" s="0">
        <x:v>69288769</x:v>
      </x:c>
    </x:row>
    <x:row r="48180" spans="1:2">
      <x:c r="A48180" s="0" t="s">
        <x:v>24662</x:v>
      </x:c>
      <x:c r="B48180" s="0">
        <x:v>69288768</x:v>
      </x:c>
    </x:row>
    <x:row r="48181" spans="1:2">
      <x:c r="A48181" s="0" t="s">
        <x:v>36969</x:v>
      </x:c>
      <x:c r="B48181" s="0">
        <x:v>69288767</x:v>
      </x:c>
    </x:row>
    <x:row r="48182" spans="1:2">
      <x:c r="A48182" s="0" t="s">
        <x:v>20310</x:v>
      </x:c>
      <x:c r="B48182" s="0">
        <x:v>69288766</x:v>
      </x:c>
    </x:row>
    <x:row r="48183" spans="1:2">
      <x:c r="A48183" s="0" t="s">
        <x:v>16791</x:v>
      </x:c>
      <x:c r="B48183" s="0">
        <x:v>69288765</x:v>
      </x:c>
    </x:row>
    <x:row r="48184" spans="1:2">
      <x:c r="A48184" s="0" t="s">
        <x:v>25317</x:v>
      </x:c>
      <x:c r="B48184" s="0">
        <x:v>69288764</x:v>
      </x:c>
    </x:row>
    <x:row r="48185" spans="1:2">
      <x:c r="A48185" s="0" t="s">
        <x:v>36970</x:v>
      </x:c>
      <x:c r="B48185" s="0">
        <x:v>69288763</x:v>
      </x:c>
    </x:row>
    <x:row r="48186" spans="1:2">
      <x:c r="A48186" s="0" t="s">
        <x:v>19220</x:v>
      </x:c>
      <x:c r="B48186" s="0">
        <x:v>69288762</x:v>
      </x:c>
    </x:row>
    <x:row r="48187" spans="1:2">
      <x:c r="A48187" s="0" t="s">
        <x:v>36971</x:v>
      </x:c>
      <x:c r="B48187" s="0">
        <x:v>69288761</x:v>
      </x:c>
    </x:row>
    <x:row r="48188" spans="1:2">
      <x:c r="A48188" s="0" t="s">
        <x:v>21870</x:v>
      </x:c>
      <x:c r="B48188" s="0">
        <x:v>69288283</x:v>
      </x:c>
    </x:row>
    <x:row r="48189" spans="1:2">
      <x:c r="A48189" s="0" t="s">
        <x:v>36972</x:v>
      </x:c>
      <x:c r="B48189" s="0">
        <x:v>69288267</x:v>
      </x:c>
    </x:row>
    <x:row r="48190" spans="1:2">
      <x:c r="A48190" s="0" t="s">
        <x:v>36298</x:v>
      </x:c>
      <x:c r="B48190" s="0">
        <x:v>69287926</x:v>
      </x:c>
    </x:row>
    <x:row r="48191" spans="1:2">
      <x:c r="A48191" s="0" t="s">
        <x:v>25732</x:v>
      </x:c>
      <x:c r="B48191" s="0">
        <x:v>69287859</x:v>
      </x:c>
    </x:row>
    <x:row r="48192" spans="1:2">
      <x:c r="A48192" s="0" t="s">
        <x:v>36973</x:v>
      </x:c>
      <x:c r="B48192" s="0">
        <x:v>69287017</x:v>
      </x:c>
    </x:row>
    <x:row r="48193" spans="1:2">
      <x:c r="A48193" s="0" t="s">
        <x:v>36974</x:v>
      </x:c>
      <x:c r="B48193" s="0">
        <x:v>69287016</x:v>
      </x:c>
    </x:row>
    <x:row r="48194" spans="1:2">
      <x:c r="A48194" s="0" t="s">
        <x:v>36975</x:v>
      </x:c>
      <x:c r="B48194" s="0">
        <x:v>69287015</x:v>
      </x:c>
    </x:row>
    <x:row r="48195" spans="1:2">
      <x:c r="A48195" s="0" t="s">
        <x:v>36976</x:v>
      </x:c>
      <x:c r="B48195" s="0">
        <x:v>69287014</x:v>
      </x:c>
    </x:row>
    <x:row r="48196" spans="1:2">
      <x:c r="A48196" s="0" t="s">
        <x:v>36977</x:v>
      </x:c>
      <x:c r="B48196" s="0">
        <x:v>69287010</x:v>
      </x:c>
    </x:row>
    <x:row r="48197" spans="1:2">
      <x:c r="A48197" s="0" t="s">
        <x:v>36978</x:v>
      </x:c>
      <x:c r="B48197" s="0">
        <x:v>69287009</x:v>
      </x:c>
    </x:row>
    <x:row r="48198" spans="1:2">
      <x:c r="A48198" s="0" t="s">
        <x:v>36979</x:v>
      </x:c>
      <x:c r="B48198" s="0">
        <x:v>69287006</x:v>
      </x:c>
    </x:row>
    <x:row r="48199" spans="1:2">
      <x:c r="A48199" s="0" t="s">
        <x:v>36980</x:v>
      </x:c>
      <x:c r="B48199" s="0">
        <x:v>69287004</x:v>
      </x:c>
    </x:row>
    <x:row r="48200" spans="1:2">
      <x:c r="A48200" s="0" t="s">
        <x:v>36981</x:v>
      </x:c>
      <x:c r="B48200" s="0">
        <x:v>69287002</x:v>
      </x:c>
    </x:row>
    <x:row r="48201" spans="1:2">
      <x:c r="A48201" s="0" t="s">
        <x:v>36982</x:v>
      </x:c>
      <x:c r="B48201" s="0">
        <x:v>69287000</x:v>
      </x:c>
    </x:row>
    <x:row r="48202" spans="1:2">
      <x:c r="A48202" s="0" t="s">
        <x:v>36983</x:v>
      </x:c>
      <x:c r="B48202" s="0">
        <x:v>69286999</x:v>
      </x:c>
    </x:row>
    <x:row r="48203" spans="1:2">
      <x:c r="A48203" s="0" t="s">
        <x:v>36984</x:v>
      </x:c>
      <x:c r="B48203" s="0">
        <x:v>69286996</x:v>
      </x:c>
    </x:row>
    <x:row r="48204" spans="1:2">
      <x:c r="A48204" s="0" t="s">
        <x:v>36985</x:v>
      </x:c>
      <x:c r="B48204" s="0">
        <x:v>69286995</x:v>
      </x:c>
    </x:row>
    <x:row r="48205" spans="1:2">
      <x:c r="A48205" s="0" t="s">
        <x:v>36986</x:v>
      </x:c>
      <x:c r="B48205" s="0">
        <x:v>69286994</x:v>
      </x:c>
    </x:row>
    <x:row r="48206" spans="1:2">
      <x:c r="A48206" s="0" t="s">
        <x:v>36987</x:v>
      </x:c>
      <x:c r="B48206" s="0">
        <x:v>69286991</x:v>
      </x:c>
    </x:row>
    <x:row r="48207" spans="1:2">
      <x:c r="A48207" s="0" t="s">
        <x:v>36988</x:v>
      </x:c>
      <x:c r="B48207" s="0">
        <x:v>69286990</x:v>
      </x:c>
    </x:row>
    <x:row r="48208" spans="1:2">
      <x:c r="A48208" s="0" t="s">
        <x:v>36989</x:v>
      </x:c>
      <x:c r="B48208" s="0">
        <x:v>69286989</x:v>
      </x:c>
    </x:row>
    <x:row r="48209" spans="1:2">
      <x:c r="A48209" s="0" t="s">
        <x:v>36990</x:v>
      </x:c>
      <x:c r="B48209" s="0">
        <x:v>69286988</x:v>
      </x:c>
    </x:row>
    <x:row r="48210" spans="1:2">
      <x:c r="A48210" s="0" t="s">
        <x:v>36991</x:v>
      </x:c>
      <x:c r="B48210" s="0">
        <x:v>69286987</x:v>
      </x:c>
    </x:row>
    <x:row r="48211" spans="1:2">
      <x:c r="A48211" s="0" t="s">
        <x:v>36992</x:v>
      </x:c>
      <x:c r="B48211" s="0">
        <x:v>69286986</x:v>
      </x:c>
    </x:row>
    <x:row r="48212" spans="1:2">
      <x:c r="A48212" s="0" t="s">
        <x:v>36993</x:v>
      </x:c>
      <x:c r="B48212" s="0">
        <x:v>69286985</x:v>
      </x:c>
    </x:row>
    <x:row r="48213" spans="1:2">
      <x:c r="A48213" s="0" t="s">
        <x:v>36994</x:v>
      </x:c>
      <x:c r="B48213" s="0">
        <x:v>69286984</x:v>
      </x:c>
    </x:row>
    <x:row r="48214" spans="1:2">
      <x:c r="A48214" s="0" t="s">
        <x:v>36995</x:v>
      </x:c>
      <x:c r="B48214" s="0">
        <x:v>69286982</x:v>
      </x:c>
    </x:row>
    <x:row r="48215" spans="1:2">
      <x:c r="A48215" s="0" t="s">
        <x:v>36996</x:v>
      </x:c>
      <x:c r="B48215" s="0">
        <x:v>69286981</x:v>
      </x:c>
    </x:row>
    <x:row r="48216" spans="1:2">
      <x:c r="A48216" s="0" t="s">
        <x:v>36997</x:v>
      </x:c>
      <x:c r="B48216" s="0">
        <x:v>69286980</x:v>
      </x:c>
    </x:row>
    <x:row r="48217" spans="1:2">
      <x:c r="A48217" s="0" t="s">
        <x:v>36998</x:v>
      </x:c>
      <x:c r="B48217" s="0">
        <x:v>69286979</x:v>
      </x:c>
    </x:row>
    <x:row r="48218" spans="1:2">
      <x:c r="A48218" s="0" t="s">
        <x:v>36999</x:v>
      </x:c>
      <x:c r="B48218" s="0">
        <x:v>69286978</x:v>
      </x:c>
    </x:row>
    <x:row r="48219" spans="1:2">
      <x:c r="A48219" s="0" t="s">
        <x:v>35439</x:v>
      </x:c>
      <x:c r="B48219" s="0">
        <x:v>69286977</x:v>
      </x:c>
    </x:row>
    <x:row r="48220" spans="1:2">
      <x:c r="A48220" s="0" t="s">
        <x:v>37000</x:v>
      </x:c>
      <x:c r="B48220" s="0">
        <x:v>69283892</x:v>
      </x:c>
    </x:row>
    <x:row r="48221" spans="1:2">
      <x:c r="A48221" s="0" t="s">
        <x:v>16490</x:v>
      </x:c>
      <x:c r="B48221" s="0">
        <x:v>69283891</x:v>
      </x:c>
    </x:row>
    <x:row r="48222" spans="1:2">
      <x:c r="A48222" s="0" t="s">
        <x:v>1667</x:v>
      </x:c>
      <x:c r="B48222" s="0">
        <x:v>69283890</x:v>
      </x:c>
    </x:row>
    <x:row r="48223" spans="1:2">
      <x:c r="A48223" s="0" t="s">
        <x:v>20282</x:v>
      </x:c>
      <x:c r="B48223" s="0">
        <x:v>69283889</x:v>
      </x:c>
    </x:row>
    <x:row r="48224" spans="1:2">
      <x:c r="A48224" s="0" t="s">
        <x:v>24985</x:v>
      </x:c>
      <x:c r="B48224" s="0">
        <x:v>69283888</x:v>
      </x:c>
    </x:row>
    <x:row r="48225" spans="1:2">
      <x:c r="A48225" s="0" t="s">
        <x:v>27199</x:v>
      </x:c>
      <x:c r="B48225" s="0">
        <x:v>69283887</x:v>
      </x:c>
    </x:row>
    <x:row r="48226" spans="1:2">
      <x:c r="A48226" s="0" t="s">
        <x:v>37001</x:v>
      </x:c>
      <x:c r="B48226" s="0">
        <x:v>69283886</x:v>
      </x:c>
    </x:row>
    <x:row r="48227" spans="1:2">
      <x:c r="A48227" s="0" t="s">
        <x:v>37002</x:v>
      </x:c>
      <x:c r="B48227" s="0">
        <x:v>69283885</x:v>
      </x:c>
    </x:row>
    <x:row r="48228" spans="1:2">
      <x:c r="A48228" s="0" t="s">
        <x:v>37003</x:v>
      </x:c>
      <x:c r="B48228" s="0">
        <x:v>69283884</x:v>
      </x:c>
    </x:row>
    <x:row r="48229" spans="1:2">
      <x:c r="A48229" s="0" t="s">
        <x:v>1662</x:v>
      </x:c>
      <x:c r="B48229" s="0">
        <x:v>69283883</x:v>
      </x:c>
    </x:row>
    <x:row r="48230" spans="1:2">
      <x:c r="A48230" s="0" t="s">
        <x:v>19242</x:v>
      </x:c>
      <x:c r="B48230" s="0">
        <x:v>69283882</x:v>
      </x:c>
    </x:row>
    <x:row r="48231" spans="1:2">
      <x:c r="A48231" s="0" t="s">
        <x:v>37004</x:v>
      </x:c>
      <x:c r="B48231" s="0">
        <x:v>69283881</x:v>
      </x:c>
    </x:row>
    <x:row r="48232" spans="1:2">
      <x:c r="A48232" s="0" t="s">
        <x:v>27373</x:v>
      </x:c>
      <x:c r="B48232" s="0">
        <x:v>69283880</x:v>
      </x:c>
    </x:row>
    <x:row r="48233" spans="1:2">
      <x:c r="A48233" s="0" t="s">
        <x:v>37005</x:v>
      </x:c>
      <x:c r="B48233" s="0">
        <x:v>69283879</x:v>
      </x:c>
    </x:row>
    <x:row r="48234" spans="1:2">
      <x:c r="A48234" s="0" t="s">
        <x:v>35410</x:v>
      </x:c>
      <x:c r="B48234" s="0">
        <x:v>69283877</x:v>
      </x:c>
    </x:row>
    <x:row r="48235" spans="1:2">
      <x:c r="A48235" s="0" t="s">
        <x:v>37006</x:v>
      </x:c>
      <x:c r="B48235" s="0">
        <x:v>69283876</x:v>
      </x:c>
    </x:row>
    <x:row r="48236" spans="1:2">
      <x:c r="A48236" s="0" t="s">
        <x:v>37007</x:v>
      </x:c>
      <x:c r="B48236" s="0">
        <x:v>69283875</x:v>
      </x:c>
    </x:row>
    <x:row r="48237" spans="1:2">
      <x:c r="A48237" s="0" t="s">
        <x:v>37008</x:v>
      </x:c>
      <x:c r="B48237" s="0">
        <x:v>69283874</x:v>
      </x:c>
    </x:row>
    <x:row r="48238" spans="1:2">
      <x:c r="A48238" s="0" t="s">
        <x:v>37009</x:v>
      </x:c>
      <x:c r="B48238" s="0">
        <x:v>69283873</x:v>
      </x:c>
    </x:row>
    <x:row r="48239" spans="1:2">
      <x:c r="A48239" s="0" t="s">
        <x:v>37010</x:v>
      </x:c>
      <x:c r="B48239" s="0">
        <x:v>69283331</x:v>
      </x:c>
    </x:row>
    <x:row r="48240" spans="1:2">
      <x:c r="A48240" s="0" t="s">
        <x:v>31473</x:v>
      </x:c>
      <x:c r="B48240" s="0">
        <x:v>69280826</x:v>
      </x:c>
    </x:row>
    <x:row r="48241" spans="1:2">
      <x:c r="A48241" s="0" t="s">
        <x:v>37011</x:v>
      </x:c>
      <x:c r="B48241" s="0">
        <x:v>69280823</x:v>
      </x:c>
    </x:row>
    <x:row r="48242" spans="1:2">
      <x:c r="A48242" s="0" t="s">
        <x:v>26073</x:v>
      </x:c>
      <x:c r="B48242" s="0">
        <x:v>69280819</x:v>
      </x:c>
    </x:row>
    <x:row r="48243" spans="1:2">
      <x:c r="A48243" s="0" t="s">
        <x:v>37012</x:v>
      </x:c>
      <x:c r="B48243" s="0">
        <x:v>69280817</x:v>
      </x:c>
    </x:row>
    <x:row r="48244" spans="1:2">
      <x:c r="A48244" s="0" t="s">
        <x:v>11566</x:v>
      </x:c>
      <x:c r="B48244" s="0">
        <x:v>69280815</x:v>
      </x:c>
    </x:row>
    <x:row r="48245" spans="1:2">
      <x:c r="A48245" s="0" t="s">
        <x:v>37013</x:v>
      </x:c>
      <x:c r="B48245" s="0">
        <x:v>69280813</x:v>
      </x:c>
    </x:row>
    <x:row r="48246" spans="1:2">
      <x:c r="A48246" s="0" t="s">
        <x:v>1351</x:v>
      </x:c>
      <x:c r="B48246" s="0">
        <x:v>69280811</x:v>
      </x:c>
    </x:row>
    <x:row r="48247" spans="1:2">
      <x:c r="A48247" s="0" t="s">
        <x:v>1665</x:v>
      </x:c>
      <x:c r="B48247" s="0">
        <x:v>69280809</x:v>
      </x:c>
    </x:row>
    <x:row r="48248" spans="1:2">
      <x:c r="A48248" s="0" t="s">
        <x:v>37014</x:v>
      </x:c>
      <x:c r="B48248" s="0">
        <x:v>69280807</x:v>
      </x:c>
    </x:row>
    <x:row r="48249" spans="1:2">
      <x:c r="A48249" s="0" t="s">
        <x:v>27957</x:v>
      </x:c>
      <x:c r="B48249" s="0">
        <x:v>69280805</x:v>
      </x:c>
    </x:row>
    <x:row r="48250" spans="1:2">
      <x:c r="A48250" s="0" t="s">
        <x:v>31950</x:v>
      </x:c>
      <x:c r="B48250" s="0">
        <x:v>69280799</x:v>
      </x:c>
    </x:row>
    <x:row r="48251" spans="1:2">
      <x:c r="A48251" s="0" t="s">
        <x:v>1497</x:v>
      </x:c>
      <x:c r="B48251" s="0">
        <x:v>69280797</x:v>
      </x:c>
    </x:row>
    <x:row r="48252" spans="1:2">
      <x:c r="A48252" s="0" t="s">
        <x:v>1560</x:v>
      </x:c>
      <x:c r="B48252" s="0">
        <x:v>69280795</x:v>
      </x:c>
    </x:row>
    <x:row r="48253" spans="1:2">
      <x:c r="A48253" s="0" t="s">
        <x:v>15520</x:v>
      </x:c>
      <x:c r="B48253" s="0">
        <x:v>69279745</x:v>
      </x:c>
    </x:row>
    <x:row r="48254" spans="1:2">
      <x:c r="A48254" s="0" t="s">
        <x:v>37015</x:v>
      </x:c>
      <x:c r="B48254" s="0">
        <x:v>69279744</x:v>
      </x:c>
    </x:row>
    <x:row r="48255" spans="1:2">
      <x:c r="A48255" s="0" t="s">
        <x:v>24579</x:v>
      </x:c>
      <x:c r="B48255" s="0">
        <x:v>69279743</x:v>
      </x:c>
    </x:row>
    <x:row r="48256" spans="1:2">
      <x:c r="A48256" s="0" t="s">
        <x:v>25325</x:v>
      </x:c>
      <x:c r="B48256" s="0">
        <x:v>69279742</x:v>
      </x:c>
    </x:row>
    <x:row r="48257" spans="1:2">
      <x:c r="A48257" s="0" t="s">
        <x:v>37016</x:v>
      </x:c>
      <x:c r="B48257" s="0">
        <x:v>69279741</x:v>
      </x:c>
    </x:row>
    <x:row r="48258" spans="1:2">
      <x:c r="A48258" s="0" t="s">
        <x:v>37017</x:v>
      </x:c>
      <x:c r="B48258" s="0">
        <x:v>69279740</x:v>
      </x:c>
    </x:row>
    <x:row r="48259" spans="1:2">
      <x:c r="A48259" s="0" t="s">
        <x:v>37018</x:v>
      </x:c>
      <x:c r="B48259" s="0">
        <x:v>69279739</x:v>
      </x:c>
    </x:row>
    <x:row r="48260" spans="1:2">
      <x:c r="A48260" s="0" t="s">
        <x:v>37019</x:v>
      </x:c>
      <x:c r="B48260" s="0">
        <x:v>69279738</x:v>
      </x:c>
    </x:row>
    <x:row r="48261" spans="1:2">
      <x:c r="A48261" s="0" t="s">
        <x:v>37020</x:v>
      </x:c>
      <x:c r="B48261" s="0">
        <x:v>69279737</x:v>
      </x:c>
    </x:row>
    <x:row r="48262" spans="1:2">
      <x:c r="A48262" s="0" t="s">
        <x:v>37021</x:v>
      </x:c>
      <x:c r="B48262" s="0">
        <x:v>69279736</x:v>
      </x:c>
    </x:row>
    <x:row r="48263" spans="1:2">
      <x:c r="A48263" s="0" t="s">
        <x:v>37022</x:v>
      </x:c>
      <x:c r="B48263" s="0">
        <x:v>69279735</x:v>
      </x:c>
    </x:row>
    <x:row r="48264" spans="1:2">
      <x:c r="A48264" s="0" t="s">
        <x:v>37023</x:v>
      </x:c>
      <x:c r="B48264" s="0">
        <x:v>69279734</x:v>
      </x:c>
    </x:row>
    <x:row r="48265" spans="1:2">
      <x:c r="A48265" s="0" t="s">
        <x:v>37024</x:v>
      </x:c>
      <x:c r="B48265" s="0">
        <x:v>69279733</x:v>
      </x:c>
    </x:row>
    <x:row r="48266" spans="1:2">
      <x:c r="A48266" s="0" t="s">
        <x:v>37025</x:v>
      </x:c>
      <x:c r="B48266" s="0">
        <x:v>69279732</x:v>
      </x:c>
    </x:row>
    <x:row r="48267" spans="1:2">
      <x:c r="A48267" s="0" t="s">
        <x:v>37026</x:v>
      </x:c>
      <x:c r="B48267" s="0">
        <x:v>69279731</x:v>
      </x:c>
    </x:row>
    <x:row r="48268" spans="1:2">
      <x:c r="A48268" s="0" t="s">
        <x:v>37027</x:v>
      </x:c>
      <x:c r="B48268" s="0">
        <x:v>69277224</x:v>
      </x:c>
    </x:row>
    <x:row r="48269" spans="1:2">
      <x:c r="A48269" s="0" t="s">
        <x:v>37028</x:v>
      </x:c>
      <x:c r="B48269" s="0">
        <x:v>69277223</x:v>
      </x:c>
    </x:row>
    <x:row r="48270" spans="1:2">
      <x:c r="A48270" s="0" t="s">
        <x:v>17224</x:v>
      </x:c>
      <x:c r="B48270" s="0">
        <x:v>69277222</x:v>
      </x:c>
    </x:row>
    <x:row r="48271" spans="1:2">
      <x:c r="A48271" s="0" t="s">
        <x:v>29884</x:v>
      </x:c>
      <x:c r="B48271" s="0">
        <x:v>69277221</x:v>
      </x:c>
    </x:row>
    <x:row r="48272" spans="1:2">
      <x:c r="A48272" s="0" t="s">
        <x:v>1482</x:v>
      </x:c>
      <x:c r="B48272" s="0">
        <x:v>69277220</x:v>
      </x:c>
    </x:row>
    <x:row r="48273" spans="1:2">
      <x:c r="A48273" s="0" t="s">
        <x:v>27194</x:v>
      </x:c>
      <x:c r="B48273" s="0">
        <x:v>69277219</x:v>
      </x:c>
    </x:row>
    <x:row r="48274" spans="1:2">
      <x:c r="A48274" s="0" t="s">
        <x:v>18945</x:v>
      </x:c>
      <x:c r="B48274" s="0">
        <x:v>69276608</x:v>
      </x:c>
    </x:row>
    <x:row r="48275" spans="1:2">
      <x:c r="A48275" s="0" t="s">
        <x:v>37029</x:v>
      </x:c>
      <x:c r="B48275" s="0">
        <x:v>69276607</x:v>
      </x:c>
    </x:row>
    <x:row r="48276" spans="1:2">
      <x:c r="A48276" s="0" t="s">
        <x:v>30146</x:v>
      </x:c>
      <x:c r="B48276" s="0">
        <x:v>69276606</x:v>
      </x:c>
    </x:row>
    <x:row r="48277" spans="1:2">
      <x:c r="A48277" s="0" t="s">
        <x:v>37030</x:v>
      </x:c>
      <x:c r="B48277" s="0">
        <x:v>69276605</x:v>
      </x:c>
    </x:row>
    <x:row r="48278" spans="1:2">
      <x:c r="A48278" s="0" t="s">
        <x:v>37031</x:v>
      </x:c>
      <x:c r="B48278" s="0">
        <x:v>69276604</x:v>
      </x:c>
    </x:row>
    <x:row r="48279" spans="1:2">
      <x:c r="A48279" s="0" t="s">
        <x:v>37032</x:v>
      </x:c>
      <x:c r="B48279" s="0">
        <x:v>69274884</x:v>
      </x:c>
    </x:row>
    <x:row r="48280" spans="1:2">
      <x:c r="A48280" s="0" t="s">
        <x:v>37033</x:v>
      </x:c>
      <x:c r="B48280" s="0">
        <x:v>69274881</x:v>
      </x:c>
    </x:row>
    <x:row r="48281" spans="1:2">
      <x:c r="A48281" s="0" t="s">
        <x:v>37034</x:v>
      </x:c>
      <x:c r="B48281" s="0">
        <x:v>69274880</x:v>
      </x:c>
    </x:row>
    <x:row r="48282" spans="1:2">
      <x:c r="A48282" s="0" t="s">
        <x:v>37035</x:v>
      </x:c>
      <x:c r="B48282" s="0">
        <x:v>69274879</x:v>
      </x:c>
    </x:row>
    <x:row r="48283" spans="1:2">
      <x:c r="A48283" s="0" t="s">
        <x:v>37036</x:v>
      </x:c>
      <x:c r="B48283" s="0">
        <x:v>69274878</x:v>
      </x:c>
    </x:row>
    <x:row r="48284" spans="1:2">
      <x:c r="A48284" s="0" t="s">
        <x:v>35366</x:v>
      </x:c>
      <x:c r="B48284" s="0">
        <x:v>69274876</x:v>
      </x:c>
    </x:row>
    <x:row r="48285" spans="1:2">
      <x:c r="A48285" s="0" t="s">
        <x:v>37032</x:v>
      </x:c>
      <x:c r="B48285" s="0">
        <x:v>69274329</x:v>
      </x:c>
    </x:row>
    <x:row r="48286" spans="1:2">
      <x:c r="A48286" s="0" t="s">
        <x:v>26717</x:v>
      </x:c>
      <x:c r="B48286" s="0">
        <x:v>69274328</x:v>
      </x:c>
    </x:row>
    <x:row r="48287" spans="1:2">
      <x:c r="A48287" s="0" t="s">
        <x:v>37037</x:v>
      </x:c>
      <x:c r="B48287" s="0">
        <x:v>69274327</x:v>
      </x:c>
    </x:row>
    <x:row r="48288" spans="1:2">
      <x:c r="A48288" s="0" t="s">
        <x:v>31811</x:v>
      </x:c>
      <x:c r="B48288" s="0">
        <x:v>69274326</x:v>
      </x:c>
    </x:row>
    <x:row r="48289" spans="1:2">
      <x:c r="A48289" s="0" t="s">
        <x:v>34051</x:v>
      </x:c>
      <x:c r="B48289" s="0">
        <x:v>69274325</x:v>
      </x:c>
    </x:row>
    <x:row r="48290" spans="1:2">
      <x:c r="A48290" s="0" t="s">
        <x:v>37038</x:v>
      </x:c>
      <x:c r="B48290" s="0">
        <x:v>69274324</x:v>
      </x:c>
    </x:row>
    <x:row r="48291" spans="1:2">
      <x:c r="A48291" s="0" t="s">
        <x:v>19220</x:v>
      </x:c>
      <x:c r="B48291" s="0">
        <x:v>69274323</x:v>
      </x:c>
    </x:row>
    <x:row r="48292" spans="1:2">
      <x:c r="A48292" s="0" t="s">
        <x:v>17124</x:v>
      </x:c>
      <x:c r="B48292" s="0">
        <x:v>69274322</x:v>
      </x:c>
    </x:row>
    <x:row r="48293" spans="1:2">
      <x:c r="A48293" s="0" t="s">
        <x:v>37033</x:v>
      </x:c>
      <x:c r="B48293" s="0">
        <x:v>69274321</x:v>
      </x:c>
    </x:row>
    <x:row r="48294" spans="1:2">
      <x:c r="A48294" s="0" t="s">
        <x:v>37039</x:v>
      </x:c>
      <x:c r="B48294" s="0">
        <x:v>69274320</x:v>
      </x:c>
    </x:row>
    <x:row r="48295" spans="1:2">
      <x:c r="A48295" s="0" t="s">
        <x:v>37034</x:v>
      </x:c>
      <x:c r="B48295" s="0">
        <x:v>69274319</x:v>
      </x:c>
    </x:row>
    <x:row r="48296" spans="1:2">
      <x:c r="A48296" s="0" t="s">
        <x:v>25993</x:v>
      </x:c>
      <x:c r="B48296" s="0">
        <x:v>69274318</x:v>
      </x:c>
    </x:row>
    <x:row r="48297" spans="1:2">
      <x:c r="A48297" s="0" t="s">
        <x:v>37035</x:v>
      </x:c>
      <x:c r="B48297" s="0">
        <x:v>69274317</x:v>
      </x:c>
    </x:row>
    <x:row r="48298" spans="1:2">
      <x:c r="A48298" s="0" t="s">
        <x:v>37036</x:v>
      </x:c>
      <x:c r="B48298" s="0">
        <x:v>69274316</x:v>
      </x:c>
    </x:row>
    <x:row r="48299" spans="1:2">
      <x:c r="A48299" s="0" t="s">
        <x:v>35366</x:v>
      </x:c>
      <x:c r="B48299" s="0">
        <x:v>69274315</x:v>
      </x:c>
    </x:row>
    <x:row r="48300" spans="1:2">
      <x:c r="A48300" s="0" t="s">
        <x:v>37040</x:v>
      </x:c>
      <x:c r="B48300" s="0">
        <x:v>69272968</x:v>
      </x:c>
    </x:row>
    <x:row r="48301" spans="1:2">
      <x:c r="A48301" s="0" t="s">
        <x:v>836</x:v>
      </x:c>
      <x:c r="B48301" s="0">
        <x:v>69272967</x:v>
      </x:c>
    </x:row>
    <x:row r="48302" spans="1:2">
      <x:c r="A48302" s="0" t="s">
        <x:v>37041</x:v>
      </x:c>
      <x:c r="B48302" s="0">
        <x:v>69272966</x:v>
      </x:c>
    </x:row>
    <x:row r="48303" spans="1:2">
      <x:c r="A48303" s="0" t="s">
        <x:v>37042</x:v>
      </x:c>
      <x:c r="B48303" s="0">
        <x:v>69272965</x:v>
      </x:c>
    </x:row>
    <x:row r="48304" spans="1:2">
      <x:c r="A48304" s="0" t="s">
        <x:v>37043</x:v>
      </x:c>
      <x:c r="B48304" s="0">
        <x:v>69272964</x:v>
      </x:c>
    </x:row>
    <x:row r="48305" spans="1:2">
      <x:c r="A48305" s="0" t="s">
        <x:v>25452</x:v>
      </x:c>
      <x:c r="B48305" s="0">
        <x:v>69272963</x:v>
      </x:c>
    </x:row>
    <x:row r="48306" spans="1:2">
      <x:c r="A48306" s="0" t="s">
        <x:v>14431</x:v>
      </x:c>
      <x:c r="B48306" s="0">
        <x:v>69272962</x:v>
      </x:c>
    </x:row>
    <x:row r="48307" spans="1:2">
      <x:c r="A48307" s="0" t="s">
        <x:v>21541</x:v>
      </x:c>
      <x:c r="B48307" s="0">
        <x:v>69272961</x:v>
      </x:c>
    </x:row>
    <x:row r="48308" spans="1:2">
      <x:c r="A48308" s="0" t="s">
        <x:v>21539</x:v>
      </x:c>
      <x:c r="B48308" s="0">
        <x:v>69272960</x:v>
      </x:c>
    </x:row>
    <x:row r="48309" spans="1:2">
      <x:c r="A48309" s="0" t="s">
        <x:v>37044</x:v>
      </x:c>
      <x:c r="B48309" s="0">
        <x:v>69272959</x:v>
      </x:c>
    </x:row>
    <x:row r="48310" spans="1:2">
      <x:c r="A48310" s="0" t="s">
        <x:v>1668</x:v>
      </x:c>
      <x:c r="B48310" s="0">
        <x:v>69272958</x:v>
      </x:c>
    </x:row>
    <x:row r="48311" spans="1:2">
      <x:c r="A48311" s="0" t="s">
        <x:v>30040</x:v>
      </x:c>
      <x:c r="B48311" s="0">
        <x:v>69272957</x:v>
      </x:c>
    </x:row>
    <x:row r="48312" spans="1:2">
      <x:c r="A48312" s="0" t="s">
        <x:v>33818</x:v>
      </x:c>
      <x:c r="B48312" s="0">
        <x:v>69272956</x:v>
      </x:c>
    </x:row>
    <x:row r="48313" spans="1:2">
      <x:c r="A48313" s="0" t="s">
        <x:v>37045</x:v>
      </x:c>
      <x:c r="B48313" s="0">
        <x:v>69272938</x:v>
      </x:c>
    </x:row>
    <x:row r="48314" spans="1:2">
      <x:c r="A48314" s="0" t="s">
        <x:v>37046</x:v>
      </x:c>
      <x:c r="B48314" s="0">
        <x:v>69272936</x:v>
      </x:c>
    </x:row>
    <x:row r="48315" spans="1:2">
      <x:c r="A48315" s="0" t="s">
        <x:v>16482</x:v>
      </x:c>
      <x:c r="B48315" s="0">
        <x:v>69272934</x:v>
      </x:c>
    </x:row>
    <x:row r="48316" spans="1:2">
      <x:c r="A48316" s="0" t="s">
        <x:v>26663</x:v>
      </x:c>
      <x:c r="B48316" s="0">
        <x:v>69272931</x:v>
      </x:c>
    </x:row>
    <x:row r="48317" spans="1:2">
      <x:c r="A48317" s="0" t="s">
        <x:v>37047</x:v>
      </x:c>
      <x:c r="B48317" s="0">
        <x:v>69272929</x:v>
      </x:c>
    </x:row>
    <x:row r="48318" spans="1:2">
      <x:c r="A48318" s="0" t="s">
        <x:v>21542</x:v>
      </x:c>
      <x:c r="B48318" s="0">
        <x:v>69272927</x:v>
      </x:c>
    </x:row>
    <x:row r="48319" spans="1:2">
      <x:c r="A48319" s="0" t="s">
        <x:v>17118</x:v>
      </x:c>
      <x:c r="B48319" s="0">
        <x:v>69272925</x:v>
      </x:c>
    </x:row>
    <x:row r="48320" spans="1:2">
      <x:c r="A48320" s="0" t="s">
        <x:v>29734</x:v>
      </x:c>
      <x:c r="B48320" s="0">
        <x:v>69272923</x:v>
      </x:c>
    </x:row>
    <x:row r="48321" spans="1:2">
      <x:c r="A48321" s="0" t="s">
        <x:v>37048</x:v>
      </x:c>
      <x:c r="B48321" s="0">
        <x:v>69272921</x:v>
      </x:c>
    </x:row>
    <x:row r="48322" spans="1:2">
      <x:c r="A48322" s="0" t="s">
        <x:v>37049</x:v>
      </x:c>
      <x:c r="B48322" s="0">
        <x:v>69272919</x:v>
      </x:c>
    </x:row>
    <x:row r="48323" spans="1:2">
      <x:c r="A48323" s="0" t="s">
        <x:v>37050</x:v>
      </x:c>
      <x:c r="B48323" s="0">
        <x:v>69272917</x:v>
      </x:c>
    </x:row>
    <x:row r="48324" spans="1:2">
      <x:c r="A48324" s="0" t="s">
        <x:v>37051</x:v>
      </x:c>
      <x:c r="B48324" s="0">
        <x:v>69272915</x:v>
      </x:c>
    </x:row>
    <x:row r="48325" spans="1:2">
      <x:c r="A48325" s="0" t="s">
        <x:v>37052</x:v>
      </x:c>
      <x:c r="B48325" s="0">
        <x:v>69272914</x:v>
      </x:c>
    </x:row>
    <x:row r="48326" spans="1:2">
      <x:c r="A48326" s="0" t="s">
        <x:v>17209</x:v>
      </x:c>
      <x:c r="B48326" s="0">
        <x:v>69272913</x:v>
      </x:c>
    </x:row>
    <x:row r="48327" spans="1:2">
      <x:c r="A48327" s="0" t="s">
        <x:v>19246</x:v>
      </x:c>
      <x:c r="B48327" s="0">
        <x:v>69272912</x:v>
      </x:c>
    </x:row>
    <x:row r="48328" spans="1:2">
      <x:c r="A48328" s="0" t="s">
        <x:v>1670</x:v>
      </x:c>
      <x:c r="B48328" s="0">
        <x:v>69272911</x:v>
      </x:c>
    </x:row>
    <x:row r="48329" spans="1:2">
      <x:c r="A48329" s="0" t="s">
        <x:v>25674</x:v>
      </x:c>
      <x:c r="B48329" s="0">
        <x:v>69272910</x:v>
      </x:c>
    </x:row>
    <x:row r="48330" spans="1:2">
      <x:c r="A48330" s="0" t="s">
        <x:v>37053</x:v>
      </x:c>
      <x:c r="B48330" s="0">
        <x:v>69272909</x:v>
      </x:c>
    </x:row>
    <x:row r="48331" spans="1:2">
      <x:c r="A48331" s="0" t="s">
        <x:v>21951</x:v>
      </x:c>
      <x:c r="B48331" s="0">
        <x:v>69272908</x:v>
      </x:c>
    </x:row>
    <x:row r="48332" spans="1:2">
      <x:c r="A48332" s="0" t="s">
        <x:v>27119</x:v>
      </x:c>
      <x:c r="B48332" s="0">
        <x:v>69272907</x:v>
      </x:c>
    </x:row>
    <x:row r="48333" spans="1:2">
      <x:c r="A48333" s="0" t="s">
        <x:v>37054</x:v>
      </x:c>
      <x:c r="B48333" s="0">
        <x:v>69272901</x:v>
      </x:c>
    </x:row>
    <x:row r="48334" spans="1:2">
      <x:c r="A48334" s="0" t="s">
        <x:v>26672</x:v>
      </x:c>
      <x:c r="B48334" s="0">
        <x:v>69272900</x:v>
      </x:c>
    </x:row>
    <x:row r="48335" spans="1:2">
      <x:c r="A48335" s="0" t="s">
        <x:v>37055</x:v>
      </x:c>
      <x:c r="B48335" s="0">
        <x:v>69272899</x:v>
      </x:c>
    </x:row>
    <x:row r="48336" spans="1:2">
      <x:c r="A48336" s="0" t="s">
        <x:v>37056</x:v>
      </x:c>
      <x:c r="B48336" s="0">
        <x:v>69272898</x:v>
      </x:c>
    </x:row>
    <x:row r="48337" spans="1:2">
      <x:c r="A48337" s="0" t="s">
        <x:v>37057</x:v>
      </x:c>
      <x:c r="B48337" s="0">
        <x:v>69272897</x:v>
      </x:c>
    </x:row>
    <x:row r="48338" spans="1:2">
      <x:c r="A48338" s="0" t="s">
        <x:v>27316</x:v>
      </x:c>
      <x:c r="B48338" s="0">
        <x:v>69272894</x:v>
      </x:c>
    </x:row>
    <x:row r="48339" spans="1:2">
      <x:c r="A48339" s="0" t="s">
        <x:v>37058</x:v>
      </x:c>
      <x:c r="B48339" s="0">
        <x:v>69272893</x:v>
      </x:c>
    </x:row>
    <x:row r="48340" spans="1:2">
      <x:c r="A48340" s="0" t="s">
        <x:v>17222</x:v>
      </x:c>
      <x:c r="B48340" s="0">
        <x:v>69272892</x:v>
      </x:c>
    </x:row>
    <x:row r="48341" spans="1:2">
      <x:c r="A48341" s="0" t="s">
        <x:v>37059</x:v>
      </x:c>
      <x:c r="B48341" s="0">
        <x:v>69272891</x:v>
      </x:c>
    </x:row>
    <x:row r="48342" spans="1:2">
      <x:c r="A48342" s="0" t="s">
        <x:v>31050</x:v>
      </x:c>
      <x:c r="B48342" s="0">
        <x:v>69272890</x:v>
      </x:c>
    </x:row>
    <x:row r="48343" spans="1:2">
      <x:c r="A48343" s="0" t="s">
        <x:v>21921</x:v>
      </x:c>
      <x:c r="B48343" s="0">
        <x:v>69272889</x:v>
      </x:c>
    </x:row>
    <x:row r="48344" spans="1:2">
      <x:c r="A48344" s="0" t="s">
        <x:v>27272</x:v>
      </x:c>
      <x:c r="B48344" s="0">
        <x:v>69272887</x:v>
      </x:c>
    </x:row>
    <x:row r="48345" spans="1:2">
      <x:c r="A48345" s="0" t="s">
        <x:v>1667</x:v>
      </x:c>
      <x:c r="B48345" s="0">
        <x:v>69272886</x:v>
      </x:c>
    </x:row>
    <x:row r="48346" spans="1:2">
      <x:c r="A48346" s="0" t="s">
        <x:v>29651</x:v>
      </x:c>
      <x:c r="B48346" s="0">
        <x:v>69272885</x:v>
      </x:c>
    </x:row>
    <x:row r="48347" spans="1:2">
      <x:c r="A48347" s="0" t="s">
        <x:v>21974</x:v>
      </x:c>
      <x:c r="B48347" s="0">
        <x:v>69272884</x:v>
      </x:c>
    </x:row>
    <x:row r="48348" spans="1:2">
      <x:c r="A48348" s="0" t="s">
        <x:v>37060</x:v>
      </x:c>
      <x:c r="B48348" s="0">
        <x:v>69272883</x:v>
      </x:c>
    </x:row>
    <x:row r="48349" spans="1:2">
      <x:c r="A48349" s="0" t="s">
        <x:v>37061</x:v>
      </x:c>
      <x:c r="B48349" s="0">
        <x:v>69272882</x:v>
      </x:c>
    </x:row>
    <x:row r="48350" spans="1:2">
      <x:c r="A48350" s="0" t="s">
        <x:v>12887</x:v>
      </x:c>
      <x:c r="B48350" s="0">
        <x:v>69272881</x:v>
      </x:c>
    </x:row>
    <x:row r="48351" spans="1:2">
      <x:c r="A48351" s="0" t="s">
        <x:v>37062</x:v>
      </x:c>
      <x:c r="B48351" s="0">
        <x:v>69272880</x:v>
      </x:c>
    </x:row>
    <x:row r="48352" spans="1:2">
      <x:c r="A48352" s="0" t="s">
        <x:v>29900</x:v>
      </x:c>
      <x:c r="B48352" s="0">
        <x:v>69272879</x:v>
      </x:c>
    </x:row>
    <x:row r="48353" spans="1:2">
      <x:c r="A48353" s="0" t="s">
        <x:v>32297</x:v>
      </x:c>
      <x:c r="B48353" s="0">
        <x:v>69272878</x:v>
      </x:c>
    </x:row>
    <x:row r="48354" spans="1:2">
      <x:c r="A48354" s="0" t="s">
        <x:v>24974</x:v>
      </x:c>
      <x:c r="B48354" s="0">
        <x:v>69272877</x:v>
      </x:c>
    </x:row>
    <x:row r="48355" spans="1:2">
      <x:c r="A48355" s="0" t="s">
        <x:v>37063</x:v>
      </x:c>
      <x:c r="B48355" s="0">
        <x:v>69272876</x:v>
      </x:c>
    </x:row>
    <x:row r="48356" spans="1:2">
      <x:c r="A48356" s="0" t="s">
        <x:v>16791</x:v>
      </x:c>
      <x:c r="B48356" s="0">
        <x:v>69272630</x:v>
      </x:c>
    </x:row>
    <x:row r="48357" spans="1:2">
      <x:c r="A48357" s="0" t="s">
        <x:v>37064</x:v>
      </x:c>
      <x:c r="B48357" s="0">
        <x:v>69272629</x:v>
      </x:c>
    </x:row>
    <x:row r="48358" spans="1:2">
      <x:c r="A48358" s="0" t="s">
        <x:v>27755</x:v>
      </x:c>
      <x:c r="B48358" s="0">
        <x:v>69272628</x:v>
      </x:c>
    </x:row>
    <x:row r="48359" spans="1:2">
      <x:c r="A48359" s="0" t="s">
        <x:v>37065</x:v>
      </x:c>
      <x:c r="B48359" s="0">
        <x:v>69272627</x:v>
      </x:c>
    </x:row>
    <x:row r="48360" spans="1:2">
      <x:c r="A48360" s="0" t="s">
        <x:v>24536</x:v>
      </x:c>
      <x:c r="B48360" s="0">
        <x:v>69272626</x:v>
      </x:c>
    </x:row>
    <x:row r="48361" spans="1:2">
      <x:c r="A48361" s="0" t="s">
        <x:v>37066</x:v>
      </x:c>
      <x:c r="B48361" s="0">
        <x:v>69270713</x:v>
      </x:c>
    </x:row>
    <x:row r="48362" spans="1:2">
      <x:c r="A48362" s="0" t="s">
        <x:v>16488</x:v>
      </x:c>
      <x:c r="B48362" s="0">
        <x:v>69270712</x:v>
      </x:c>
    </x:row>
    <x:row r="48363" spans="1:2">
      <x:c r="A48363" s="0" t="s">
        <x:v>37067</x:v>
      </x:c>
      <x:c r="B48363" s="0">
        <x:v>69270711</x:v>
      </x:c>
    </x:row>
    <x:row r="48364" spans="1:2">
      <x:c r="A48364" s="0" t="s">
        <x:v>29089</x:v>
      </x:c>
      <x:c r="B48364" s="0">
        <x:v>69270710</x:v>
      </x:c>
    </x:row>
    <x:row r="48365" spans="1:2">
      <x:c r="A48365" s="0" t="s">
        <x:v>37068</x:v>
      </x:c>
      <x:c r="B48365" s="0">
        <x:v>69270709</x:v>
      </x:c>
    </x:row>
    <x:row r="48366" spans="1:2">
      <x:c r="A48366" s="0" t="s">
        <x:v>12875</x:v>
      </x:c>
      <x:c r="B48366" s="0">
        <x:v>69270708</x:v>
      </x:c>
    </x:row>
    <x:row r="48367" spans="1:2">
      <x:c r="A48367" s="0" t="s">
        <x:v>25100</x:v>
      </x:c>
      <x:c r="B48367" s="0">
        <x:v>69270707</x:v>
      </x:c>
    </x:row>
    <x:row r="48368" spans="1:2">
      <x:c r="A48368" s="0" t="s">
        <x:v>24998</x:v>
      </x:c>
      <x:c r="B48368" s="0">
        <x:v>69270706</x:v>
      </x:c>
    </x:row>
    <x:row r="48369" spans="1:2">
      <x:c r="A48369" s="0" t="s">
        <x:v>25096</x:v>
      </x:c>
      <x:c r="B48369" s="0">
        <x:v>69270705</x:v>
      </x:c>
    </x:row>
    <x:row r="48370" spans="1:2">
      <x:c r="A48370" s="0" t="s">
        <x:v>26718</x:v>
      </x:c>
      <x:c r="B48370" s="0">
        <x:v>69270704</x:v>
      </x:c>
    </x:row>
    <x:row r="48371" spans="1:2">
      <x:c r="A48371" s="0" t="s">
        <x:v>25930</x:v>
      </x:c>
      <x:c r="B48371" s="0">
        <x:v>69270703</x:v>
      </x:c>
    </x:row>
    <x:row r="48372" spans="1:2">
      <x:c r="A48372" s="0" t="s">
        <x:v>16791</x:v>
      </x:c>
      <x:c r="B48372" s="0">
        <x:v>69270702</x:v>
      </x:c>
    </x:row>
    <x:row r="48373" spans="1:2">
      <x:c r="A48373" s="0" t="s">
        <x:v>37069</x:v>
      </x:c>
      <x:c r="B48373" s="0">
        <x:v>69270550</x:v>
      </x:c>
    </x:row>
    <x:row r="48374" spans="1:2">
      <x:c r="A48374" s="0" t="s">
        <x:v>37070</x:v>
      </x:c>
      <x:c r="B48374" s="0">
        <x:v>69270548</x:v>
      </x:c>
    </x:row>
    <x:row r="48375" spans="1:2">
      <x:c r="A48375" s="0" t="s">
        <x:v>37071</x:v>
      </x:c>
      <x:c r="B48375" s="0">
        <x:v>69270547</x:v>
      </x:c>
    </x:row>
    <x:row r="48376" spans="1:2">
      <x:c r="A48376" s="0" t="s">
        <x:v>20285</x:v>
      </x:c>
      <x:c r="B48376" s="0">
        <x:v>69270546</x:v>
      </x:c>
    </x:row>
    <x:row r="48377" spans="1:2">
      <x:c r="A48377" s="0" t="s">
        <x:v>37072</x:v>
      </x:c>
      <x:c r="B48377" s="0">
        <x:v>69270545</x:v>
      </x:c>
    </x:row>
    <x:row r="48378" spans="1:2">
      <x:c r="A48378" s="0" t="s">
        <x:v>37073</x:v>
      </x:c>
      <x:c r="B48378" s="0">
        <x:v>69270544</x:v>
      </x:c>
    </x:row>
    <x:row r="48379" spans="1:2">
      <x:c r="A48379" s="0" t="s">
        <x:v>27807</x:v>
      </x:c>
      <x:c r="B48379" s="0">
        <x:v>69270543</x:v>
      </x:c>
    </x:row>
    <x:row r="48380" spans="1:2">
      <x:c r="A48380" s="0" t="s">
        <x:v>37074</x:v>
      </x:c>
      <x:c r="B48380" s="0">
        <x:v>69270542</x:v>
      </x:c>
    </x:row>
    <x:row r="48381" spans="1:2">
      <x:c r="A48381" s="0" t="s">
        <x:v>24536</x:v>
      </x:c>
      <x:c r="B48381" s="0">
        <x:v>69270541</x:v>
      </x:c>
    </x:row>
    <x:row r="48382" spans="1:2">
      <x:c r="A48382" s="0" t="s">
        <x:v>26127</x:v>
      </x:c>
      <x:c r="B48382" s="0">
        <x:v>69267012</x:v>
      </x:c>
    </x:row>
    <x:row r="48383" spans="1:2">
      <x:c r="A48383" s="0" t="s">
        <x:v>37075</x:v>
      </x:c>
      <x:c r="B48383" s="0">
        <x:v>69267011</x:v>
      </x:c>
    </x:row>
    <x:row r="48384" spans="1:2">
      <x:c r="A48384" s="0" t="s">
        <x:v>37076</x:v>
      </x:c>
      <x:c r="B48384" s="0">
        <x:v>69267010</x:v>
      </x:c>
    </x:row>
    <x:row r="48385" spans="1:2">
      <x:c r="A48385" s="0" t="s">
        <x:v>27322</x:v>
      </x:c>
      <x:c r="B48385" s="0">
        <x:v>69267009</x:v>
      </x:c>
    </x:row>
    <x:row r="48386" spans="1:2">
      <x:c r="A48386" s="0" t="s">
        <x:v>37077</x:v>
      </x:c>
      <x:c r="B48386" s="0">
        <x:v>69267008</x:v>
      </x:c>
    </x:row>
    <x:row r="48387" spans="1:2">
      <x:c r="A48387" s="0" t="s">
        <x:v>15526</x:v>
      </x:c>
      <x:c r="B48387" s="0">
        <x:v>69267006</x:v>
      </x:c>
    </x:row>
    <x:row r="48388" spans="1:2">
      <x:c r="A48388" s="0" t="s">
        <x:v>27136</x:v>
      </x:c>
      <x:c r="B48388" s="0">
        <x:v>69267004</x:v>
      </x:c>
    </x:row>
    <x:row r="48389" spans="1:2">
      <x:c r="A48389" s="0" t="s">
        <x:v>37078</x:v>
      </x:c>
      <x:c r="B48389" s="0">
        <x:v>69267003</x:v>
      </x:c>
    </x:row>
    <x:row r="48390" spans="1:2">
      <x:c r="A48390" s="0" t="s">
        <x:v>16791</x:v>
      </x:c>
      <x:c r="B48390" s="0">
        <x:v>69267002</x:v>
      </x:c>
    </x:row>
    <x:row r="48391" spans="1:2">
      <x:c r="A48391" s="0" t="s">
        <x:v>37079</x:v>
      </x:c>
      <x:c r="B48391" s="0">
        <x:v>69267000</x:v>
      </x:c>
    </x:row>
    <x:row r="48392" spans="1:2">
      <x:c r="A48392" s="0" t="s">
        <x:v>1651</x:v>
      </x:c>
      <x:c r="B48392" s="0">
        <x:v>69266999</x:v>
      </x:c>
    </x:row>
    <x:row r="48393" spans="1:2">
      <x:c r="A48393" s="0" t="s">
        <x:v>25207</x:v>
      </x:c>
      <x:c r="B48393" s="0">
        <x:v>69266998</x:v>
      </x:c>
    </x:row>
    <x:row r="48394" spans="1:2">
      <x:c r="A48394" s="0" t="s">
        <x:v>14433</x:v>
      </x:c>
      <x:c r="B48394" s="0">
        <x:v>69265046</x:v>
      </x:c>
    </x:row>
    <x:row r="48395" spans="1:2">
      <x:c r="A48395" s="0" t="s">
        <x:v>37080</x:v>
      </x:c>
      <x:c r="B48395" s="0">
        <x:v>69265045</x:v>
      </x:c>
    </x:row>
    <x:row r="48396" spans="1:2">
      <x:c r="A48396" s="0" t="s">
        <x:v>17128</x:v>
      </x:c>
      <x:c r="B48396" s="0">
        <x:v>69265044</x:v>
      </x:c>
    </x:row>
    <x:row r="48397" spans="1:2">
      <x:c r="A48397" s="0" t="s">
        <x:v>37081</x:v>
      </x:c>
      <x:c r="B48397" s="0">
        <x:v>69265043</x:v>
      </x:c>
    </x:row>
    <x:row r="48398" spans="1:2">
      <x:c r="A48398" s="0" t="s">
        <x:v>37082</x:v>
      </x:c>
      <x:c r="B48398" s="0">
        <x:v>69265042</x:v>
      </x:c>
    </x:row>
    <x:row r="48399" spans="1:2">
      <x:c r="A48399" s="0" t="s">
        <x:v>16488</x:v>
      </x:c>
      <x:c r="B48399" s="0">
        <x:v>69265041</x:v>
      </x:c>
    </x:row>
    <x:row r="48400" spans="1:2">
      <x:c r="A48400" s="0" t="s">
        <x:v>28632</x:v>
      </x:c>
      <x:c r="B48400" s="0">
        <x:v>69265040</x:v>
      </x:c>
    </x:row>
    <x:row r="48401" spans="1:2">
      <x:c r="A48401" s="0" t="s">
        <x:v>14423</x:v>
      </x:c>
      <x:c r="B48401" s="0">
        <x:v>69265039</x:v>
      </x:c>
    </x:row>
    <x:row r="48402" spans="1:2">
      <x:c r="A48402" s="0" t="s">
        <x:v>26085</x:v>
      </x:c>
      <x:c r="B48402" s="0">
        <x:v>69265038</x:v>
      </x:c>
    </x:row>
    <x:row r="48403" spans="1:2">
      <x:c r="A48403" s="0" t="s">
        <x:v>37083</x:v>
      </x:c>
      <x:c r="B48403" s="0">
        <x:v>69265037</x:v>
      </x:c>
    </x:row>
    <x:row r="48404" spans="1:2">
      <x:c r="A48404" s="0" t="s">
        <x:v>37084</x:v>
      </x:c>
      <x:c r="B48404" s="0">
        <x:v>69265036</x:v>
      </x:c>
    </x:row>
    <x:row r="48405" spans="1:2">
      <x:c r="A48405" s="0" t="s">
        <x:v>26995</x:v>
      </x:c>
      <x:c r="B48405" s="0">
        <x:v>69265035</x:v>
      </x:c>
    </x:row>
    <x:row r="48406" spans="1:2">
      <x:c r="A48406" s="0" t="s">
        <x:v>37085</x:v>
      </x:c>
      <x:c r="B48406" s="0">
        <x:v>69265034</x:v>
      </x:c>
    </x:row>
    <x:row r="48407" spans="1:2">
      <x:c r="A48407" s="0" t="s">
        <x:v>16790</x:v>
      </x:c>
      <x:c r="B48407" s="0">
        <x:v>69265033</x:v>
      </x:c>
    </x:row>
    <x:row r="48408" spans="1:2">
      <x:c r="A48408" s="0" t="s">
        <x:v>19235</x:v>
      </x:c>
      <x:c r="B48408" s="0">
        <x:v>69265032</x:v>
      </x:c>
    </x:row>
    <x:row r="48409" spans="1:2">
      <x:c r="A48409" s="0" t="s">
        <x:v>37086</x:v>
      </x:c>
      <x:c r="B48409" s="0">
        <x:v>69265031</x:v>
      </x:c>
    </x:row>
    <x:row r="48410" spans="1:2">
      <x:c r="A48410" s="0" t="s">
        <x:v>25996</x:v>
      </x:c>
      <x:c r="B48410" s="0">
        <x:v>69265030</x:v>
      </x:c>
    </x:row>
    <x:row r="48411" spans="1:2">
      <x:c r="A48411" s="0" t="s">
        <x:v>37087</x:v>
      </x:c>
      <x:c r="B48411" s="0">
        <x:v>69265029</x:v>
      </x:c>
    </x:row>
    <x:row r="48412" spans="1:2">
      <x:c r="A48412" s="0" t="s">
        <x:v>37088</x:v>
      </x:c>
      <x:c r="B48412" s="0">
        <x:v>69265028</x:v>
      </x:c>
    </x:row>
    <x:row r="48413" spans="1:2">
      <x:c r="A48413" s="0" t="s">
        <x:v>37089</x:v>
      </x:c>
      <x:c r="B48413" s="0">
        <x:v>69265027</x:v>
      </x:c>
    </x:row>
    <x:row r="48414" spans="1:2">
      <x:c r="A48414" s="0" t="s">
        <x:v>31915</x:v>
      </x:c>
      <x:c r="B48414" s="0">
        <x:v>69263786</x:v>
      </x:c>
    </x:row>
    <x:row r="48415" spans="1:2">
      <x:c r="A48415" s="0" t="s">
        <x:v>37090</x:v>
      </x:c>
      <x:c r="B48415" s="0">
        <x:v>69263785</x:v>
      </x:c>
    </x:row>
    <x:row r="48416" spans="1:2">
      <x:c r="A48416" s="0" t="s">
        <x:v>36227</x:v>
      </x:c>
      <x:c r="B48416" s="0">
        <x:v>69263784</x:v>
      </x:c>
    </x:row>
    <x:row r="48417" spans="1:2">
      <x:c r="A48417" s="0" t="s">
        <x:v>36959</x:v>
      </x:c>
      <x:c r="B48417" s="0">
        <x:v>69263783</x:v>
      </x:c>
    </x:row>
    <x:row r="48418" spans="1:2">
      <x:c r="A48418" s="0" t="s">
        <x:v>37091</x:v>
      </x:c>
      <x:c r="B48418" s="0">
        <x:v>69263782</x:v>
      </x:c>
    </x:row>
    <x:row r="48419" spans="1:2">
      <x:c r="A48419" s="0" t="s">
        <x:v>33347</x:v>
      </x:c>
      <x:c r="B48419" s="0">
        <x:v>69263781</x:v>
      </x:c>
    </x:row>
    <x:row r="48420" spans="1:2">
      <x:c r="A48420" s="0" t="s">
        <x:v>33882</x:v>
      </x:c>
      <x:c r="B48420" s="0">
        <x:v>69263778</x:v>
      </x:c>
    </x:row>
    <x:row r="48421" spans="1:2">
      <x:c r="A48421" s="0" t="s">
        <x:v>27111</x:v>
      </x:c>
      <x:c r="B48421" s="0">
        <x:v>69263777</x:v>
      </x:c>
    </x:row>
    <x:row r="48422" spans="1:2">
      <x:c r="A48422" s="0" t="s">
        <x:v>16488</x:v>
      </x:c>
      <x:c r="B48422" s="0">
        <x:v>69263776</x:v>
      </x:c>
    </x:row>
    <x:row r="48423" spans="1:2">
      <x:c r="A48423" s="0" t="s">
        <x:v>28247</x:v>
      </x:c>
      <x:c r="B48423" s="0">
        <x:v>69263775</x:v>
      </x:c>
    </x:row>
    <x:row r="48424" spans="1:2">
      <x:c r="A48424" s="0" t="s">
        <x:v>8535</x:v>
      </x:c>
      <x:c r="B48424" s="0">
        <x:v>69263774</x:v>
      </x:c>
    </x:row>
    <x:row r="48425" spans="1:2">
      <x:c r="A48425" s="0" t="s">
        <x:v>10071</x:v>
      </x:c>
      <x:c r="B48425" s="0">
        <x:v>69263772</x:v>
      </x:c>
    </x:row>
    <x:row r="48426" spans="1:2">
      <x:c r="A48426" s="0" t="s">
        <x:v>25003</x:v>
      </x:c>
      <x:c r="B48426" s="0">
        <x:v>69263771</x:v>
      </x:c>
    </x:row>
    <x:row r="48427" spans="1:2">
      <x:c r="A48427" s="0" t="s">
        <x:v>37092</x:v>
      </x:c>
      <x:c r="B48427" s="0">
        <x:v>69263770</x:v>
      </x:c>
    </x:row>
    <x:row r="48428" spans="1:2">
      <x:c r="A48428" s="0" t="s">
        <x:v>21541</x:v>
      </x:c>
      <x:c r="B48428" s="0">
        <x:v>69263769</x:v>
      </x:c>
    </x:row>
    <x:row r="48429" spans="1:2">
      <x:c r="A48429" s="0" t="s">
        <x:v>1706</x:v>
      </x:c>
      <x:c r="B48429" s="0">
        <x:v>69263768</x:v>
      </x:c>
    </x:row>
    <x:row r="48430" spans="1:2">
      <x:c r="A48430" s="0" t="s">
        <x:v>31494</x:v>
      </x:c>
      <x:c r="B48430" s="0">
        <x:v>69263767</x:v>
      </x:c>
    </x:row>
    <x:row r="48431" spans="1:2">
      <x:c r="A48431" s="0" t="s">
        <x:v>14434</x:v>
      </x:c>
      <x:c r="B48431" s="0">
        <x:v>69263766</x:v>
      </x:c>
    </x:row>
    <x:row r="48432" spans="1:2">
      <x:c r="A48432" s="0" t="s">
        <x:v>37093</x:v>
      </x:c>
      <x:c r="B48432" s="0">
        <x:v>69263765</x:v>
      </x:c>
    </x:row>
    <x:row r="48433" spans="1:2">
      <x:c r="A48433" s="0" t="s">
        <x:v>37094</x:v>
      </x:c>
      <x:c r="B48433" s="0">
        <x:v>69263764</x:v>
      </x:c>
    </x:row>
    <x:row r="48434" spans="1:2">
      <x:c r="A48434" s="0" t="s">
        <x:v>37095</x:v>
      </x:c>
      <x:c r="B48434" s="0">
        <x:v>69263763</x:v>
      </x:c>
    </x:row>
    <x:row r="48435" spans="1:2">
      <x:c r="A48435" s="0" t="s">
        <x:v>24751</x:v>
      </x:c>
      <x:c r="B48435" s="0">
        <x:v>69263762</x:v>
      </x:c>
    </x:row>
    <x:row r="48436" spans="1:2">
      <x:c r="A48436" s="0" t="s">
        <x:v>37096</x:v>
      </x:c>
      <x:c r="B48436" s="0">
        <x:v>69263761</x:v>
      </x:c>
    </x:row>
    <x:row r="48437" spans="1:2">
      <x:c r="A48437" s="0" t="s">
        <x:v>37097</x:v>
      </x:c>
      <x:c r="B48437" s="0">
        <x:v>69263760</x:v>
      </x:c>
    </x:row>
    <x:row r="48438" spans="1:2">
      <x:c r="A48438" s="0" t="s">
        <x:v>37098</x:v>
      </x:c>
      <x:c r="B48438" s="0">
        <x:v>69263759</x:v>
      </x:c>
    </x:row>
    <x:row r="48439" spans="1:2">
      <x:c r="A48439" s="0" t="s">
        <x:v>37099</x:v>
      </x:c>
      <x:c r="B48439" s="0">
        <x:v>69263758</x:v>
      </x:c>
    </x:row>
    <x:row r="48440" spans="1:2">
      <x:c r="A48440" s="0" t="s">
        <x:v>1665</x:v>
      </x:c>
      <x:c r="B48440" s="0">
        <x:v>69263757</x:v>
      </x:c>
    </x:row>
    <x:row r="48441" spans="1:2">
      <x:c r="A48441" s="0" t="s">
        <x:v>37100</x:v>
      </x:c>
      <x:c r="B48441" s="0">
        <x:v>69263756</x:v>
      </x:c>
    </x:row>
    <x:row r="48442" spans="1:2">
      <x:c r="A48442" s="0" t="s">
        <x:v>37101</x:v>
      </x:c>
      <x:c r="B48442" s="0">
        <x:v>69263755</x:v>
      </x:c>
    </x:row>
    <x:row r="48443" spans="1:2">
      <x:c r="A48443" s="0" t="s">
        <x:v>1351</x:v>
      </x:c>
      <x:c r="B48443" s="0">
        <x:v>69263334</x:v>
      </x:c>
    </x:row>
    <x:row r="48444" spans="1:2">
      <x:c r="A48444" s="0" t="s">
        <x:v>14432</x:v>
      </x:c>
      <x:c r="B48444" s="0">
        <x:v>69263333</x:v>
      </x:c>
    </x:row>
    <x:row r="48445" spans="1:2">
      <x:c r="A48445" s="0" t="s">
        <x:v>36204</x:v>
      </x:c>
      <x:c r="B48445" s="0">
        <x:v>69263332</x:v>
      </x:c>
    </x:row>
    <x:row r="48446" spans="1:2">
      <x:c r="A48446" s="0" t="s">
        <x:v>26647</x:v>
      </x:c>
      <x:c r="B48446" s="0">
        <x:v>69260874</x:v>
      </x:c>
    </x:row>
    <x:row r="48447" spans="1:2">
      <x:c r="A48447" s="0" t="s">
        <x:v>22046</x:v>
      </x:c>
      <x:c r="B48447" s="0">
        <x:v>69260873</x:v>
      </x:c>
    </x:row>
    <x:row r="48448" spans="1:2">
      <x:c r="A48448" s="0" t="s">
        <x:v>1665</x:v>
      </x:c>
      <x:c r="B48448" s="0">
        <x:v>69260871</x:v>
      </x:c>
    </x:row>
    <x:row r="48449" spans="1:2">
      <x:c r="A48449" s="0" t="s">
        <x:v>12874</x:v>
      </x:c>
      <x:c r="B48449" s="0">
        <x:v>69260870</x:v>
      </x:c>
    </x:row>
    <x:row r="48450" spans="1:2">
      <x:c r="A48450" s="0" t="s">
        <x:v>37102</x:v>
      </x:c>
      <x:c r="B48450" s="0">
        <x:v>69260004</x:v>
      </x:c>
    </x:row>
    <x:row r="48451" spans="1:2">
      <x:c r="A48451" s="0" t="s">
        <x:v>31715</x:v>
      </x:c>
      <x:c r="B48451" s="0">
        <x:v>69259933</x:v>
      </x:c>
    </x:row>
    <x:row r="48452" spans="1:2">
      <x:c r="A48452" s="0" t="s">
        <x:v>37103</x:v>
      </x:c>
      <x:c r="B48452" s="0">
        <x:v>69258084</x:v>
      </x:c>
    </x:row>
    <x:row r="48453" spans="1:2">
      <x:c r="A48453" s="0" t="s">
        <x:v>37104</x:v>
      </x:c>
      <x:c r="B48453" s="0">
        <x:v>69258083</x:v>
      </x:c>
    </x:row>
    <x:row r="48454" spans="1:2">
      <x:c r="A48454" s="0" t="s">
        <x:v>24545</x:v>
      </x:c>
      <x:c r="B48454" s="0">
        <x:v>69258082</x:v>
      </x:c>
    </x:row>
    <x:row r="48455" spans="1:2">
      <x:c r="A48455" s="0" t="s">
        <x:v>37105</x:v>
      </x:c>
      <x:c r="B48455" s="0">
        <x:v>69258081</x:v>
      </x:c>
    </x:row>
    <x:row r="48456" spans="1:2">
      <x:c r="A48456" s="0" t="s">
        <x:v>37106</x:v>
      </x:c>
      <x:c r="B48456" s="0">
        <x:v>69258080</x:v>
      </x:c>
    </x:row>
    <x:row r="48457" spans="1:2">
      <x:c r="A48457" s="0" t="s">
        <x:v>37107</x:v>
      </x:c>
      <x:c r="B48457" s="0">
        <x:v>69258079</x:v>
      </x:c>
    </x:row>
    <x:row r="48458" spans="1:2">
      <x:c r="A48458" s="0" t="s">
        <x:v>37108</x:v>
      </x:c>
      <x:c r="B48458" s="0">
        <x:v>69258078</x:v>
      </x:c>
    </x:row>
    <x:row r="48459" spans="1:2">
      <x:c r="A48459" s="0" t="s">
        <x:v>37109</x:v>
      </x:c>
      <x:c r="B48459" s="0">
        <x:v>69258077</x:v>
      </x:c>
    </x:row>
    <x:row r="48460" spans="1:2">
      <x:c r="A48460" s="0" t="s">
        <x:v>37110</x:v>
      </x:c>
      <x:c r="B48460" s="0">
        <x:v>69258076</x:v>
      </x:c>
    </x:row>
    <x:row r="48461" spans="1:2">
      <x:c r="A48461" s="0" t="s">
        <x:v>37111</x:v>
      </x:c>
      <x:c r="B48461" s="0">
        <x:v>69258075</x:v>
      </x:c>
    </x:row>
    <x:row r="48462" spans="1:2">
      <x:c r="A48462" s="0" t="s">
        <x:v>37112</x:v>
      </x:c>
      <x:c r="B48462" s="0">
        <x:v>69258074</x:v>
      </x:c>
    </x:row>
    <x:row r="48463" spans="1:2">
      <x:c r="A48463" s="0" t="s">
        <x:v>37113</x:v>
      </x:c>
      <x:c r="B48463" s="0">
        <x:v>69258073</x:v>
      </x:c>
    </x:row>
    <x:row r="48464" spans="1:2">
      <x:c r="A48464" s="0" t="s">
        <x:v>37114</x:v>
      </x:c>
      <x:c r="B48464" s="0">
        <x:v>69258072</x:v>
      </x:c>
    </x:row>
    <x:row r="48465" spans="1:2">
      <x:c r="A48465" s="0" t="s">
        <x:v>37115</x:v>
      </x:c>
      <x:c r="B48465" s="0">
        <x:v>69258071</x:v>
      </x:c>
    </x:row>
    <x:row r="48466" spans="1:2">
      <x:c r="A48466" s="0" t="s">
        <x:v>24539</x:v>
      </x:c>
      <x:c r="B48466" s="0">
        <x:v>69258070</x:v>
      </x:c>
    </x:row>
    <x:row r="48467" spans="1:2">
      <x:c r="A48467" s="0" t="s">
        <x:v>33470</x:v>
      </x:c>
      <x:c r="B48467" s="0">
        <x:v>69258069</x:v>
      </x:c>
    </x:row>
    <x:row r="48468" spans="1:2">
      <x:c r="A48468" s="0" t="s">
        <x:v>37116</x:v>
      </x:c>
      <x:c r="B48468" s="0">
        <x:v>69258068</x:v>
      </x:c>
    </x:row>
    <x:row r="48469" spans="1:2">
      <x:c r="A48469" s="0" t="s">
        <x:v>37117</x:v>
      </x:c>
      <x:c r="B48469" s="0">
        <x:v>69258067</x:v>
      </x:c>
    </x:row>
    <x:row r="48470" spans="1:2">
      <x:c r="A48470" s="0" t="s">
        <x:v>24550</x:v>
      </x:c>
      <x:c r="B48470" s="0">
        <x:v>69258066</x:v>
      </x:c>
    </x:row>
    <x:row r="48471" spans="1:2">
      <x:c r="A48471" s="0" t="s">
        <x:v>26027</x:v>
      </x:c>
      <x:c r="B48471" s="0">
        <x:v>69257237</x:v>
      </x:c>
    </x:row>
    <x:row r="48472" spans="1:2">
      <x:c r="A48472" s="0" t="s">
        <x:v>29872</x:v>
      </x:c>
      <x:c r="B48472" s="0">
        <x:v>69257236</x:v>
      </x:c>
    </x:row>
    <x:row r="48473" spans="1:2">
      <x:c r="A48473" s="0" t="s">
        <x:v>31494</x:v>
      </x:c>
      <x:c r="B48473" s="0">
        <x:v>69257235</x:v>
      </x:c>
    </x:row>
    <x:row r="48474" spans="1:2">
      <x:c r="A48474" s="0" t="s">
        <x:v>25193</x:v>
      </x:c>
      <x:c r="B48474" s="0">
        <x:v>69257234</x:v>
      </x:c>
    </x:row>
    <x:row r="48475" spans="1:2">
      <x:c r="A48475" s="0" t="s">
        <x:v>25293</x:v>
      </x:c>
      <x:c r="B48475" s="0">
        <x:v>69257233</x:v>
      </x:c>
    </x:row>
    <x:row r="48476" spans="1:2">
      <x:c r="A48476" s="0" t="s">
        <x:v>20309</x:v>
      </x:c>
      <x:c r="B48476" s="0">
        <x:v>69257232</x:v>
      </x:c>
    </x:row>
    <x:row r="48477" spans="1:2">
      <x:c r="A48477" s="0" t="s">
        <x:v>37118</x:v>
      </x:c>
      <x:c r="B48477" s="0">
        <x:v>69257231</x:v>
      </x:c>
    </x:row>
    <x:row r="48478" spans="1:2">
      <x:c r="A48478" s="0" t="s">
        <x:v>32620</x:v>
      </x:c>
      <x:c r="B48478" s="0">
        <x:v>69257230</x:v>
      </x:c>
    </x:row>
    <x:row r="48479" spans="1:2">
      <x:c r="A48479" s="0" t="s">
        <x:v>21541</x:v>
      </x:c>
      <x:c r="B48479" s="0">
        <x:v>69257229</x:v>
      </x:c>
    </x:row>
    <x:row r="48480" spans="1:2">
      <x:c r="A48480" s="0" t="s">
        <x:v>37119</x:v>
      </x:c>
      <x:c r="B48480" s="0">
        <x:v>69257228</x:v>
      </x:c>
    </x:row>
    <x:row r="48481" spans="1:2">
      <x:c r="A48481" s="0" t="s">
        <x:v>31032</x:v>
      </x:c>
      <x:c r="B48481" s="0">
        <x:v>69257226</x:v>
      </x:c>
    </x:row>
    <x:row r="48482" spans="1:2">
      <x:c r="A48482" s="0" t="s">
        <x:v>37120</x:v>
      </x:c>
      <x:c r="B48482" s="0">
        <x:v>69257224</x:v>
      </x:c>
    </x:row>
    <x:row r="48483" spans="1:2">
      <x:c r="A48483" s="0" t="s">
        <x:v>37121</x:v>
      </x:c>
      <x:c r="B48483" s="0">
        <x:v>69257222</x:v>
      </x:c>
    </x:row>
    <x:row r="48484" spans="1:2">
      <x:c r="A48484" s="0" t="s">
        <x:v>25802</x:v>
      </x:c>
      <x:c r="B48484" s="0">
        <x:v>69257220</x:v>
      </x:c>
    </x:row>
    <x:row r="48485" spans="1:2">
      <x:c r="A48485" s="0" t="s">
        <x:v>27807</x:v>
      </x:c>
      <x:c r="B48485" s="0">
        <x:v>69257218</x:v>
      </x:c>
    </x:row>
    <x:row r="48486" spans="1:2">
      <x:c r="A48486" s="0" t="s">
        <x:v>17214</x:v>
      </x:c>
      <x:c r="B48486" s="0">
        <x:v>69257217</x:v>
      </x:c>
    </x:row>
    <x:row r="48487" spans="1:2">
      <x:c r="A48487" s="0" t="s">
        <x:v>21539</x:v>
      </x:c>
      <x:c r="B48487" s="0">
        <x:v>69257215</x:v>
      </x:c>
    </x:row>
    <x:row r="48488" spans="1:2">
      <x:c r="A48488" s="0" t="s">
        <x:v>30035</x:v>
      </x:c>
      <x:c r="B48488" s="0">
        <x:v>69257213</x:v>
      </x:c>
    </x:row>
    <x:row r="48489" spans="1:2">
      <x:c r="A48489" s="0" t="s">
        <x:v>1351</x:v>
      </x:c>
      <x:c r="B48489" s="0">
        <x:v>69257212</x:v>
      </x:c>
    </x:row>
    <x:row r="48490" spans="1:2">
      <x:c r="A48490" s="0" t="s">
        <x:v>37122</x:v>
      </x:c>
      <x:c r="B48490" s="0">
        <x:v>69257208</x:v>
      </x:c>
    </x:row>
    <x:row r="48491" spans="1:2">
      <x:c r="A48491" s="0" t="s">
        <x:v>37123</x:v>
      </x:c>
      <x:c r="B48491" s="0">
        <x:v>69257204</x:v>
      </x:c>
    </x:row>
    <x:row r="48492" spans="1:2">
      <x:c r="A48492" s="0" t="s">
        <x:v>29270</x:v>
      </x:c>
      <x:c r="B48492" s="0">
        <x:v>69256480</x:v>
      </x:c>
    </x:row>
    <x:row r="48493" spans="1:2">
      <x:c r="A48493" s="0" t="s">
        <x:v>29664</x:v>
      </x:c>
      <x:c r="B48493" s="0">
        <x:v>69256478</x:v>
      </x:c>
    </x:row>
    <x:row r="48494" spans="1:2">
      <x:c r="A48494" s="0" t="s">
        <x:v>1674</x:v>
      </x:c>
      <x:c r="B48494" s="0">
        <x:v>69256477</x:v>
      </x:c>
    </x:row>
    <x:row r="48495" spans="1:2">
      <x:c r="A48495" s="0" t="s">
        <x:v>37124</x:v>
      </x:c>
      <x:c r="B48495" s="0">
        <x:v>69256476</x:v>
      </x:c>
    </x:row>
    <x:row r="48496" spans="1:2">
      <x:c r="A48496" s="0" t="s">
        <x:v>20292</x:v>
      </x:c>
      <x:c r="B48496" s="0">
        <x:v>69256475</x:v>
      </x:c>
    </x:row>
    <x:row r="48497" spans="1:2">
      <x:c r="A48497" s="0" t="s">
        <x:v>25245</x:v>
      </x:c>
      <x:c r="B48497" s="0">
        <x:v>69256474</x:v>
      </x:c>
    </x:row>
    <x:row r="48498" spans="1:2">
      <x:c r="A48498" s="0" t="s">
        <x:v>37125</x:v>
      </x:c>
      <x:c r="B48498" s="0">
        <x:v>69253663</x:v>
      </x:c>
    </x:row>
    <x:row r="48499" spans="1:2">
      <x:c r="A48499" s="0" t="s">
        <x:v>37126</x:v>
      </x:c>
      <x:c r="B48499" s="0">
        <x:v>69253661</x:v>
      </x:c>
    </x:row>
    <x:row r="48500" spans="1:2">
      <x:c r="A48500" s="0" t="s">
        <x:v>24760</x:v>
      </x:c>
      <x:c r="B48500" s="0">
        <x:v>69253658</x:v>
      </x:c>
    </x:row>
    <x:row r="48501" spans="1:2">
      <x:c r="A48501" s="0" t="s">
        <x:v>17224</x:v>
      </x:c>
      <x:c r="B48501" s="0">
        <x:v>69253656</x:v>
      </x:c>
    </x:row>
    <x:row r="48502" spans="1:2">
      <x:c r="A48502" s="0" t="s">
        <x:v>28737</x:v>
      </x:c>
      <x:c r="B48502" s="0">
        <x:v>69253652</x:v>
      </x:c>
    </x:row>
    <x:row r="48503" spans="1:2">
      <x:c r="A48503" s="0" t="s">
        <x:v>29015</x:v>
      </x:c>
      <x:c r="B48503" s="0">
        <x:v>69253650</x:v>
      </x:c>
    </x:row>
    <x:row r="48504" spans="1:2">
      <x:c r="A48504" s="0" t="s">
        <x:v>37127</x:v>
      </x:c>
      <x:c r="B48504" s="0">
        <x:v>69253648</x:v>
      </x:c>
    </x:row>
    <x:row r="48505" spans="1:2">
      <x:c r="A48505" s="0" t="s">
        <x:v>29659</x:v>
      </x:c>
      <x:c r="B48505" s="0">
        <x:v>69253623</x:v>
      </x:c>
    </x:row>
    <x:row r="48506" spans="1:2">
      <x:c r="A48506" s="0" t="s">
        <x:v>26633</x:v>
      </x:c>
      <x:c r="B48506" s="0">
        <x:v>69253622</x:v>
      </x:c>
    </x:row>
    <x:row r="48507" spans="1:2">
      <x:c r="A48507" s="0" t="s">
        <x:v>33308</x:v>
      </x:c>
      <x:c r="B48507" s="0">
        <x:v>69253621</x:v>
      </x:c>
    </x:row>
    <x:row r="48508" spans="1:2">
      <x:c r="A48508" s="0" t="s">
        <x:v>37128</x:v>
      </x:c>
      <x:c r="B48508" s="0">
        <x:v>69253620</x:v>
      </x:c>
    </x:row>
    <x:row r="48509" spans="1:2">
      <x:c r="A48509" s="0" t="s">
        <x:v>1667</x:v>
      </x:c>
      <x:c r="B48509" s="0">
        <x:v>69253619</x:v>
      </x:c>
    </x:row>
    <x:row r="48510" spans="1:2">
      <x:c r="A48510" s="0" t="s">
        <x:v>29117</x:v>
      </x:c>
      <x:c r="B48510" s="0">
        <x:v>69253618</x:v>
      </x:c>
    </x:row>
    <x:row r="48511" spans="1:2">
      <x:c r="A48511" s="0" t="s">
        <x:v>24693</x:v>
      </x:c>
      <x:c r="B48511" s="0">
        <x:v>69253617</x:v>
      </x:c>
    </x:row>
    <x:row r="48512" spans="1:2">
      <x:c r="A48512" s="0" t="s">
        <x:v>26007</x:v>
      </x:c>
      <x:c r="B48512" s="0">
        <x:v>69253615</x:v>
      </x:c>
    </x:row>
    <x:row r="48513" spans="1:2">
      <x:c r="A48513" s="0" t="s">
        <x:v>37129</x:v>
      </x:c>
      <x:c r="B48513" s="0">
        <x:v>69253614</x:v>
      </x:c>
    </x:row>
    <x:row r="48514" spans="1:2">
      <x:c r="A48514" s="0" t="s">
        <x:v>25034</x:v>
      </x:c>
      <x:c r="B48514" s="0">
        <x:v>69253613</x:v>
      </x:c>
    </x:row>
    <x:row r="48515" spans="1:2">
      <x:c r="A48515" s="0" t="s">
        <x:v>24490</x:v>
      </x:c>
      <x:c r="B48515" s="0">
        <x:v>69253612</x:v>
      </x:c>
    </x:row>
    <x:row r="48516" spans="1:2">
      <x:c r="A48516" s="0" t="s">
        <x:v>37130</x:v>
      </x:c>
      <x:c r="B48516" s="0">
        <x:v>69253611</x:v>
      </x:c>
    </x:row>
    <x:row r="48517" spans="1:2">
      <x:c r="A48517" s="0" t="s">
        <x:v>37131</x:v>
      </x:c>
      <x:c r="B48517" s="0">
        <x:v>69253610</x:v>
      </x:c>
    </x:row>
    <x:row r="48518" spans="1:2">
      <x:c r="A48518" s="0" t="s">
        <x:v>34510</x:v>
      </x:c>
      <x:c r="B48518" s="0">
        <x:v>69253609</x:v>
      </x:c>
    </x:row>
    <x:row r="48519" spans="1:2">
      <x:c r="A48519" s="0" t="s">
        <x:v>928</x:v>
      </x:c>
      <x:c r="B48519" s="0">
        <x:v>69253608</x:v>
      </x:c>
    </x:row>
    <x:row r="48520" spans="1:2">
      <x:c r="A48520" s="0" t="s">
        <x:v>37132</x:v>
      </x:c>
      <x:c r="B48520" s="0">
        <x:v>69253607</x:v>
      </x:c>
    </x:row>
    <x:row r="48521" spans="1:2">
      <x:c r="A48521" s="0" t="s">
        <x:v>37133</x:v>
      </x:c>
      <x:c r="B48521" s="0">
        <x:v>69253606</x:v>
      </x:c>
    </x:row>
    <x:row r="48522" spans="1:2">
      <x:c r="A48522" s="0" t="s">
        <x:v>37134</x:v>
      </x:c>
      <x:c r="B48522" s="0">
        <x:v>69253605</x:v>
      </x:c>
    </x:row>
    <x:row r="48523" spans="1:2">
      <x:c r="A48523" s="0" t="s">
        <x:v>5850</x:v>
      </x:c>
      <x:c r="B48523" s="0">
        <x:v>69253604</x:v>
      </x:c>
    </x:row>
    <x:row r="48524" spans="1:2">
      <x:c r="A48524" s="0" t="s">
        <x:v>10071</x:v>
      </x:c>
      <x:c r="B48524" s="0">
        <x:v>69253602</x:v>
      </x:c>
    </x:row>
    <x:row r="48525" spans="1:2">
      <x:c r="A48525" s="0" t="s">
        <x:v>37135</x:v>
      </x:c>
      <x:c r="B48525" s="0">
        <x:v>69253601</x:v>
      </x:c>
    </x:row>
    <x:row r="48526" spans="1:2">
      <x:c r="A48526" s="0" t="s">
        <x:v>25308</x:v>
      </x:c>
      <x:c r="B48526" s="0">
        <x:v>69253600</x:v>
      </x:c>
    </x:row>
    <x:row r="48527" spans="1:2">
      <x:c r="A48527" s="0" t="s">
        <x:v>1670</x:v>
      </x:c>
      <x:c r="B48527" s="0">
        <x:v>69253599</x:v>
      </x:c>
    </x:row>
    <x:row r="48528" spans="1:2">
      <x:c r="A48528" s="0" t="s">
        <x:v>1668</x:v>
      </x:c>
      <x:c r="B48528" s="0">
        <x:v>69253598</x:v>
      </x:c>
    </x:row>
    <x:row r="48529" spans="1:2">
      <x:c r="A48529" s="0" t="s">
        <x:v>27217</x:v>
      </x:c>
      <x:c r="B48529" s="0">
        <x:v>69248938</x:v>
      </x:c>
    </x:row>
    <x:row r="48530" spans="1:2">
      <x:c r="A48530" s="0" t="s">
        <x:v>36453</x:v>
      </x:c>
      <x:c r="B48530" s="0">
        <x:v>69248937</x:v>
      </x:c>
    </x:row>
    <x:row r="48531" spans="1:2">
      <x:c r="A48531" s="0" t="s">
        <x:v>37136</x:v>
      </x:c>
      <x:c r="B48531" s="0">
        <x:v>69248936</x:v>
      </x:c>
    </x:row>
    <x:row r="48532" spans="1:2">
      <x:c r="A48532" s="0" t="s">
        <x:v>37137</x:v>
      </x:c>
      <x:c r="B48532" s="0">
        <x:v>69248935</x:v>
      </x:c>
    </x:row>
    <x:row r="48533" spans="1:2">
      <x:c r="A48533" s="0" t="s">
        <x:v>17143</x:v>
      </x:c>
      <x:c r="B48533" s="0">
        <x:v>69248934</x:v>
      </x:c>
    </x:row>
    <x:row r="48534" spans="1:2">
      <x:c r="A48534" s="0" t="s">
        <x:v>37138</x:v>
      </x:c>
      <x:c r="B48534" s="0">
        <x:v>69248933</x:v>
      </x:c>
    </x:row>
    <x:row r="48535" spans="1:2">
      <x:c r="A48535" s="0" t="s">
        <x:v>12872</x:v>
      </x:c>
      <x:c r="B48535" s="0">
        <x:v>69248932</x:v>
      </x:c>
    </x:row>
    <x:row r="48536" spans="1:2">
      <x:c r="A48536" s="0" t="s">
        <x:v>25997</x:v>
      </x:c>
      <x:c r="B48536" s="0">
        <x:v>69248931</x:v>
      </x:c>
    </x:row>
    <x:row r="48537" spans="1:2">
      <x:c r="A48537" s="0" t="s">
        <x:v>37139</x:v>
      </x:c>
      <x:c r="B48537" s="0">
        <x:v>69248539</x:v>
      </x:c>
    </x:row>
    <x:row r="48538" spans="1:2">
      <x:c r="A48538" s="0" t="s">
        <x:v>21878</x:v>
      </x:c>
      <x:c r="B48538" s="0">
        <x:v>69248538</x:v>
      </x:c>
    </x:row>
    <x:row r="48539" spans="1:2">
      <x:c r="A48539" s="0" t="s">
        <x:v>37140</x:v>
      </x:c>
      <x:c r="B48539" s="0">
        <x:v>69248536</x:v>
      </x:c>
    </x:row>
    <x:row r="48540" spans="1:2">
      <x:c r="A48540" s="0" t="s">
        <x:v>19235</x:v>
      </x:c>
      <x:c r="B48540" s="0">
        <x:v>69248535</x:v>
      </x:c>
    </x:row>
    <x:row r="48541" spans="1:2">
      <x:c r="A48541" s="0" t="s">
        <x:v>25731</x:v>
      </x:c>
      <x:c r="B48541" s="0">
        <x:v>69248533</x:v>
      </x:c>
    </x:row>
    <x:row r="48542" spans="1:2">
      <x:c r="A48542" s="0" t="s">
        <x:v>25997</x:v>
      </x:c>
      <x:c r="B48542" s="0">
        <x:v>69248391</x:v>
      </x:c>
    </x:row>
    <x:row r="48543" spans="1:2">
      <x:c r="A48543" s="0" t="s">
        <x:v>37141</x:v>
      </x:c>
      <x:c r="B48543" s="0">
        <x:v>69239623</x:v>
      </x:c>
    </x:row>
    <x:row r="48544" spans="1:2">
      <x:c r="A48544" s="0" t="s">
        <x:v>12483</x:v>
      </x:c>
      <x:c r="B48544" s="0">
        <x:v>69238875</x:v>
      </x:c>
    </x:row>
    <x:row r="48545" spans="1:2">
      <x:c r="A48545" s="0" t="s">
        <x:v>37142</x:v>
      </x:c>
      <x:c r="B48545" s="0">
        <x:v>69237965</x:v>
      </x:c>
    </x:row>
    <x:row r="48546" spans="1:2">
      <x:c r="A48546" s="0" t="s">
        <x:v>37143</x:v>
      </x:c>
      <x:c r="B48546" s="0">
        <x:v>69237964</x:v>
      </x:c>
    </x:row>
    <x:row r="48547" spans="1:2">
      <x:c r="A48547" s="0" t="s">
        <x:v>37144</x:v>
      </x:c>
      <x:c r="B48547" s="0">
        <x:v>69237963</x:v>
      </x:c>
    </x:row>
    <x:row r="48548" spans="1:2">
      <x:c r="A48548" s="0" t="s">
        <x:v>37145</x:v>
      </x:c>
      <x:c r="B48548" s="0">
        <x:v>69237961</x:v>
      </x:c>
    </x:row>
    <x:row r="48549" spans="1:2">
      <x:c r="A48549" s="0" t="s">
        <x:v>37146</x:v>
      </x:c>
      <x:c r="B48549" s="0">
        <x:v>69237960</x:v>
      </x:c>
    </x:row>
    <x:row r="48550" spans="1:2">
      <x:c r="A48550" s="0" t="s">
        <x:v>37147</x:v>
      </x:c>
      <x:c r="B48550" s="0">
        <x:v>69237959</x:v>
      </x:c>
    </x:row>
    <x:row r="48551" spans="1:2">
      <x:c r="A48551" s="0" t="s">
        <x:v>37148</x:v>
      </x:c>
      <x:c r="B48551" s="0">
        <x:v>69237957</x:v>
      </x:c>
    </x:row>
    <x:row r="48552" spans="1:2">
      <x:c r="A48552" s="0" t="s">
        <x:v>37149</x:v>
      </x:c>
      <x:c r="B48552" s="0">
        <x:v>69237956</x:v>
      </x:c>
    </x:row>
    <x:row r="48553" spans="1:2">
      <x:c r="A48553" s="0" t="s">
        <x:v>37150</x:v>
      </x:c>
      <x:c r="B48553" s="0">
        <x:v>69237954</x:v>
      </x:c>
    </x:row>
    <x:row r="48554" spans="1:2">
      <x:c r="A48554" s="0" t="s">
        <x:v>37151</x:v>
      </x:c>
      <x:c r="B48554" s="0">
        <x:v>69237953</x:v>
      </x:c>
    </x:row>
    <x:row r="48555" spans="1:2">
      <x:c r="A48555" s="0" t="s">
        <x:v>37152</x:v>
      </x:c>
      <x:c r="B48555" s="0">
        <x:v>69237952</x:v>
      </x:c>
    </x:row>
    <x:row r="48556" spans="1:2">
      <x:c r="A48556" s="0" t="s">
        <x:v>37153</x:v>
      </x:c>
      <x:c r="B48556" s="0">
        <x:v>69237951</x:v>
      </x:c>
    </x:row>
    <x:row r="48557" spans="1:2">
      <x:c r="A48557" s="0" t="s">
        <x:v>37154</x:v>
      </x:c>
      <x:c r="B48557" s="0">
        <x:v>69237950</x:v>
      </x:c>
    </x:row>
    <x:row r="48558" spans="1:2">
      <x:c r="A48558" s="0" t="s">
        <x:v>37155</x:v>
      </x:c>
      <x:c r="B48558" s="0">
        <x:v>69237948</x:v>
      </x:c>
    </x:row>
    <x:row r="48559" spans="1:2">
      <x:c r="A48559" s="0" t="s">
        <x:v>37156</x:v>
      </x:c>
      <x:c r="B48559" s="0">
        <x:v>69237947</x:v>
      </x:c>
    </x:row>
    <x:row r="48560" spans="1:2">
      <x:c r="A48560" s="0" t="s">
        <x:v>37157</x:v>
      </x:c>
      <x:c r="B48560" s="0">
        <x:v>69237946</x:v>
      </x:c>
    </x:row>
    <x:row r="48561" spans="1:2">
      <x:c r="A48561" s="0" t="s">
        <x:v>37158</x:v>
      </x:c>
      <x:c r="B48561" s="0">
        <x:v>69237945</x:v>
      </x:c>
    </x:row>
    <x:row r="48562" spans="1:2">
      <x:c r="A48562" s="0" t="s">
        <x:v>37159</x:v>
      </x:c>
      <x:c r="B48562" s="0">
        <x:v>69237944</x:v>
      </x:c>
    </x:row>
    <x:row r="48563" spans="1:2">
      <x:c r="A48563" s="0" t="s">
        <x:v>37160</x:v>
      </x:c>
      <x:c r="B48563" s="0">
        <x:v>69237943</x:v>
      </x:c>
    </x:row>
    <x:row r="48564" spans="1:2">
      <x:c r="A48564" s="0" t="s">
        <x:v>37161</x:v>
      </x:c>
      <x:c r="B48564" s="0">
        <x:v>69237942</x:v>
      </x:c>
    </x:row>
    <x:row r="48565" spans="1:2">
      <x:c r="A48565" s="0" t="s">
        <x:v>37162</x:v>
      </x:c>
      <x:c r="B48565" s="0">
        <x:v>69237941</x:v>
      </x:c>
    </x:row>
    <x:row r="48566" spans="1:2">
      <x:c r="A48566" s="0" t="s">
        <x:v>37163</x:v>
      </x:c>
      <x:c r="B48566" s="0">
        <x:v>69237940</x:v>
      </x:c>
    </x:row>
    <x:row r="48567" spans="1:2">
      <x:c r="A48567" s="0" t="s">
        <x:v>37164</x:v>
      </x:c>
      <x:c r="B48567" s="0">
        <x:v>69237939</x:v>
      </x:c>
    </x:row>
    <x:row r="48568" spans="1:2">
      <x:c r="A48568" s="0" t="s">
        <x:v>37165</x:v>
      </x:c>
      <x:c r="B48568" s="0">
        <x:v>69237938</x:v>
      </x:c>
    </x:row>
    <x:row r="48569" spans="1:2">
      <x:c r="A48569" s="0" t="s">
        <x:v>37166</x:v>
      </x:c>
      <x:c r="B48569" s="0">
        <x:v>69237706</x:v>
      </x:c>
    </x:row>
    <x:row r="48570" spans="1:2">
      <x:c r="A48570" s="0" t="s">
        <x:v>37167</x:v>
      </x:c>
      <x:c r="B48570" s="0">
        <x:v>69236730</x:v>
      </x:c>
    </x:row>
    <x:row r="48571" spans="1:2">
      <x:c r="A48571" s="0" t="s">
        <x:v>37168</x:v>
      </x:c>
      <x:c r="B48571" s="0">
        <x:v>69236729</x:v>
      </x:c>
    </x:row>
    <x:row r="48572" spans="1:2">
      <x:c r="A48572" s="0" t="s">
        <x:v>37169</x:v>
      </x:c>
      <x:c r="B48572" s="0">
        <x:v>69236727</x:v>
      </x:c>
    </x:row>
    <x:row r="48573" spans="1:2">
      <x:c r="A48573" s="0" t="s">
        <x:v>37170</x:v>
      </x:c>
      <x:c r="B48573" s="0">
        <x:v>69236726</x:v>
      </x:c>
    </x:row>
    <x:row r="48574" spans="1:2">
      <x:c r="A48574" s="0" t="s">
        <x:v>37171</x:v>
      </x:c>
      <x:c r="B48574" s="0">
        <x:v>69236725</x:v>
      </x:c>
    </x:row>
    <x:row r="48575" spans="1:2">
      <x:c r="A48575" s="0" t="s">
        <x:v>37172</x:v>
      </x:c>
      <x:c r="B48575" s="0">
        <x:v>69236723</x:v>
      </x:c>
    </x:row>
    <x:row r="48576" spans="1:2">
      <x:c r="A48576" s="0" t="s">
        <x:v>37167</x:v>
      </x:c>
      <x:c r="B48576" s="0">
        <x:v>69236234</x:v>
      </x:c>
    </x:row>
    <x:row r="48577" spans="1:2">
      <x:c r="A48577" s="0" t="s">
        <x:v>37173</x:v>
      </x:c>
      <x:c r="B48577" s="0">
        <x:v>69236232</x:v>
      </x:c>
    </x:row>
    <x:row r="48578" spans="1:2">
      <x:c r="A48578" s="0" t="s">
        <x:v>37168</x:v>
      </x:c>
      <x:c r="B48578" s="0">
        <x:v>69236230</x:v>
      </x:c>
    </x:row>
    <x:row r="48579" spans="1:2">
      <x:c r="A48579" s="0" t="s">
        <x:v>37169</x:v>
      </x:c>
      <x:c r="B48579" s="0">
        <x:v>69236229</x:v>
      </x:c>
    </x:row>
    <x:row r="48580" spans="1:2">
      <x:c r="A48580" s="0" t="s">
        <x:v>37174</x:v>
      </x:c>
      <x:c r="B48580" s="0">
        <x:v>69236228</x:v>
      </x:c>
    </x:row>
    <x:row r="48581" spans="1:2">
      <x:c r="A48581" s="0" t="s">
        <x:v>37170</x:v>
      </x:c>
      <x:c r="B48581" s="0">
        <x:v>69236227</x:v>
      </x:c>
    </x:row>
    <x:row r="48582" spans="1:2">
      <x:c r="A48582" s="0" t="s">
        <x:v>37171</x:v>
      </x:c>
      <x:c r="B48582" s="0">
        <x:v>69236225</x:v>
      </x:c>
    </x:row>
    <x:row r="48583" spans="1:2">
      <x:c r="A48583" s="0" t="s">
        <x:v>37175</x:v>
      </x:c>
      <x:c r="B48583" s="0">
        <x:v>69236223</x:v>
      </x:c>
    </x:row>
    <x:row r="48584" spans="1:2">
      <x:c r="A48584" s="0" t="s">
        <x:v>37176</x:v>
      </x:c>
      <x:c r="B48584" s="0">
        <x:v>69236222</x:v>
      </x:c>
    </x:row>
    <x:row r="48585" spans="1:2">
      <x:c r="A48585" s="0" t="s">
        <x:v>37177</x:v>
      </x:c>
      <x:c r="B48585" s="0">
        <x:v>69236219</x:v>
      </x:c>
    </x:row>
    <x:row r="48586" spans="1:2">
      <x:c r="A48586" s="0" t="s">
        <x:v>37172</x:v>
      </x:c>
      <x:c r="B48586" s="0">
        <x:v>69236217</x:v>
      </x:c>
    </x:row>
    <x:row r="48587" spans="1:2">
      <x:c r="A48587" s="0" t="s">
        <x:v>37178</x:v>
      </x:c>
      <x:c r="B48587" s="0">
        <x:v>69236210</x:v>
      </x:c>
    </x:row>
    <x:row r="48588" spans="1:2">
      <x:c r="A48588" s="0" t="s">
        <x:v>37179</x:v>
      </x:c>
      <x:c r="B48588" s="0">
        <x:v>69236209</x:v>
      </x:c>
    </x:row>
    <x:row r="48589" spans="1:2">
      <x:c r="A48589" s="0" t="s">
        <x:v>37180</x:v>
      </x:c>
      <x:c r="B48589" s="0">
        <x:v>69236208</x:v>
      </x:c>
    </x:row>
    <x:row r="48590" spans="1:2">
      <x:c r="A48590" s="0" t="s">
        <x:v>37181</x:v>
      </x:c>
      <x:c r="B48590" s="0">
        <x:v>69236207</x:v>
      </x:c>
    </x:row>
    <x:row r="48591" spans="1:2">
      <x:c r="A48591" s="0" t="s">
        <x:v>37182</x:v>
      </x:c>
      <x:c r="B48591" s="0">
        <x:v>69236206</x:v>
      </x:c>
    </x:row>
    <x:row r="48592" spans="1:2">
      <x:c r="A48592" s="0" t="s">
        <x:v>37183</x:v>
      </x:c>
      <x:c r="B48592" s="0">
        <x:v>69236205</x:v>
      </x:c>
    </x:row>
    <x:row r="48593" spans="1:2">
      <x:c r="A48593" s="0" t="s">
        <x:v>37184</x:v>
      </x:c>
      <x:c r="B48593" s="0">
        <x:v>69236204</x:v>
      </x:c>
    </x:row>
    <x:row r="48594" spans="1:2">
      <x:c r="A48594" s="0" t="s">
        <x:v>37168</x:v>
      </x:c>
      <x:c r="B48594" s="0">
        <x:v>69236203</x:v>
      </x:c>
    </x:row>
    <x:row r="48595" spans="1:2">
      <x:c r="A48595" s="0" t="s">
        <x:v>37185</x:v>
      </x:c>
      <x:c r="B48595" s="0">
        <x:v>69236202</x:v>
      </x:c>
    </x:row>
    <x:row r="48596" spans="1:2">
      <x:c r="A48596" s="0" t="s">
        <x:v>37186</x:v>
      </x:c>
      <x:c r="B48596" s="0">
        <x:v>69236200</x:v>
      </x:c>
    </x:row>
    <x:row r="48597" spans="1:2">
      <x:c r="A48597" s="0" t="s">
        <x:v>37187</x:v>
      </x:c>
      <x:c r="B48597" s="0">
        <x:v>69236199</x:v>
      </x:c>
    </x:row>
    <x:row r="48598" spans="1:2">
      <x:c r="A48598" s="0" t="s">
        <x:v>37188</x:v>
      </x:c>
      <x:c r="B48598" s="0">
        <x:v>69236198</x:v>
      </x:c>
    </x:row>
    <x:row r="48599" spans="1:2">
      <x:c r="A48599" s="0" t="s">
        <x:v>37189</x:v>
      </x:c>
      <x:c r="B48599" s="0">
        <x:v>69236197</x:v>
      </x:c>
    </x:row>
    <x:row r="48600" spans="1:2">
      <x:c r="A48600" s="0" t="s">
        <x:v>37190</x:v>
      </x:c>
      <x:c r="B48600" s="0">
        <x:v>69236196</x:v>
      </x:c>
    </x:row>
    <x:row r="48601" spans="1:2">
      <x:c r="A48601" s="0" t="s">
        <x:v>37191</x:v>
      </x:c>
      <x:c r="B48601" s="0">
        <x:v>69236195</x:v>
      </x:c>
    </x:row>
    <x:row r="48602" spans="1:2">
      <x:c r="A48602" s="0" t="s">
        <x:v>37192</x:v>
      </x:c>
      <x:c r="B48602" s="0">
        <x:v>69236194</x:v>
      </x:c>
    </x:row>
    <x:row r="48603" spans="1:2">
      <x:c r="A48603" s="0" t="s">
        <x:v>37193</x:v>
      </x:c>
      <x:c r="B48603" s="0">
        <x:v>69236193</x:v>
      </x:c>
    </x:row>
    <x:row r="48604" spans="1:2">
      <x:c r="A48604" s="0" t="s">
        <x:v>37194</x:v>
      </x:c>
      <x:c r="B48604" s="0">
        <x:v>69236192</x:v>
      </x:c>
    </x:row>
    <x:row r="48605" spans="1:2">
      <x:c r="A48605" s="0" t="s">
        <x:v>37195</x:v>
      </x:c>
      <x:c r="B48605" s="0">
        <x:v>69236191</x:v>
      </x:c>
    </x:row>
    <x:row r="48606" spans="1:2">
      <x:c r="A48606" s="0" t="s">
        <x:v>37196</x:v>
      </x:c>
      <x:c r="B48606" s="0">
        <x:v>69236190</x:v>
      </x:c>
    </x:row>
    <x:row r="48607" spans="1:2">
      <x:c r="A48607" s="0" t="s">
        <x:v>37197</x:v>
      </x:c>
      <x:c r="B48607" s="0">
        <x:v>69236189</x:v>
      </x:c>
    </x:row>
    <x:row r="48608" spans="1:2">
      <x:c r="A48608" s="0" t="s">
        <x:v>37198</x:v>
      </x:c>
      <x:c r="B48608" s="0">
        <x:v>69236188</x:v>
      </x:c>
    </x:row>
    <x:row r="48609" spans="1:2">
      <x:c r="A48609" s="0" t="s">
        <x:v>37199</x:v>
      </x:c>
      <x:c r="B48609" s="0">
        <x:v>69236187</x:v>
      </x:c>
    </x:row>
    <x:row r="48610" spans="1:2">
      <x:c r="A48610" s="0" t="s">
        <x:v>37200</x:v>
      </x:c>
      <x:c r="B48610" s="0">
        <x:v>69236186</x:v>
      </x:c>
    </x:row>
    <x:row r="48611" spans="1:2">
      <x:c r="A48611" s="0" t="s">
        <x:v>37201</x:v>
      </x:c>
      <x:c r="B48611" s="0">
        <x:v>69229431</x:v>
      </x:c>
    </x:row>
    <x:row r="48612" spans="1:2">
      <x:c r="A48612" s="0" t="s">
        <x:v>37202</x:v>
      </x:c>
      <x:c r="B48612" s="0">
        <x:v>69229430</x:v>
      </x:c>
    </x:row>
    <x:row r="48613" spans="1:2">
      <x:c r="A48613" s="0" t="s">
        <x:v>37203</x:v>
      </x:c>
      <x:c r="B48613" s="0">
        <x:v>69229429</x:v>
      </x:c>
    </x:row>
    <x:row r="48614" spans="1:2">
      <x:c r="A48614" s="0" t="s">
        <x:v>37204</x:v>
      </x:c>
      <x:c r="B48614" s="0">
        <x:v>69229422</x:v>
      </x:c>
    </x:row>
    <x:row r="48615" spans="1:2">
      <x:c r="A48615" s="0" t="s">
        <x:v>37205</x:v>
      </x:c>
      <x:c r="B48615" s="0">
        <x:v>69229421</x:v>
      </x:c>
    </x:row>
    <x:row r="48616" spans="1:2">
      <x:c r="A48616" s="0" t="s">
        <x:v>37206</x:v>
      </x:c>
      <x:c r="B48616" s="0">
        <x:v>69229420</x:v>
      </x:c>
    </x:row>
    <x:row r="48617" spans="1:2">
      <x:c r="A48617" s="0" t="s">
        <x:v>37207</x:v>
      </x:c>
      <x:c r="B48617" s="0">
        <x:v>69229419</x:v>
      </x:c>
    </x:row>
    <x:row r="48618" spans="1:2">
      <x:c r="A48618" s="0" t="s">
        <x:v>37208</x:v>
      </x:c>
      <x:c r="B48618" s="0">
        <x:v>69229418</x:v>
      </x:c>
    </x:row>
    <x:row r="48619" spans="1:2">
      <x:c r="A48619" s="0" t="s">
        <x:v>37209</x:v>
      </x:c>
      <x:c r="B48619" s="0">
        <x:v>69229417</x:v>
      </x:c>
    </x:row>
    <x:row r="48620" spans="1:2">
      <x:c r="A48620" s="0" t="s">
        <x:v>37210</x:v>
      </x:c>
      <x:c r="B48620" s="0">
        <x:v>69229416</x:v>
      </x:c>
    </x:row>
    <x:row r="48621" spans="1:2">
      <x:c r="A48621" s="0" t="s">
        <x:v>37211</x:v>
      </x:c>
      <x:c r="B48621" s="0">
        <x:v>69229415</x:v>
      </x:c>
    </x:row>
    <x:row r="48622" spans="1:2">
      <x:c r="A48622" s="0" t="s">
        <x:v>37212</x:v>
      </x:c>
      <x:c r="B48622" s="0">
        <x:v>69229414</x:v>
      </x:c>
    </x:row>
    <x:row r="48623" spans="1:2">
      <x:c r="A48623" s="0" t="s">
        <x:v>37213</x:v>
      </x:c>
      <x:c r="B48623" s="0">
        <x:v>69229413</x:v>
      </x:c>
    </x:row>
    <x:row r="48624" spans="1:2">
      <x:c r="A48624" s="0" t="s">
        <x:v>37214</x:v>
      </x:c>
      <x:c r="B48624" s="0">
        <x:v>69229412</x:v>
      </x:c>
    </x:row>
    <x:row r="48625" spans="1:2">
      <x:c r="A48625" s="0" t="s">
        <x:v>37215</x:v>
      </x:c>
      <x:c r="B48625" s="0">
        <x:v>69229411</x:v>
      </x:c>
    </x:row>
    <x:row r="48626" spans="1:2">
      <x:c r="A48626" s="0" t="s">
        <x:v>37216</x:v>
      </x:c>
      <x:c r="B48626" s="0">
        <x:v>69229410</x:v>
      </x:c>
    </x:row>
    <x:row r="48627" spans="1:2">
      <x:c r="A48627" s="0" t="s">
        <x:v>37217</x:v>
      </x:c>
      <x:c r="B48627" s="0">
        <x:v>69229409</x:v>
      </x:c>
    </x:row>
    <x:row r="48628" spans="1:2">
      <x:c r="A48628" s="0" t="s">
        <x:v>37218</x:v>
      </x:c>
      <x:c r="B48628" s="0">
        <x:v>69229408</x:v>
      </x:c>
    </x:row>
    <x:row r="48629" spans="1:2">
      <x:c r="A48629" s="0" t="s">
        <x:v>37219</x:v>
      </x:c>
      <x:c r="B48629" s="0">
        <x:v>69229407</x:v>
      </x:c>
    </x:row>
    <x:row r="48630" spans="1:2">
      <x:c r="A48630" s="0" t="s">
        <x:v>37220</x:v>
      </x:c>
      <x:c r="B48630" s="0">
        <x:v>69229406</x:v>
      </x:c>
    </x:row>
    <x:row r="48631" spans="1:2">
      <x:c r="A48631" s="0" t="s">
        <x:v>37221</x:v>
      </x:c>
      <x:c r="B48631" s="0">
        <x:v>69229405</x:v>
      </x:c>
    </x:row>
    <x:row r="48632" spans="1:2">
      <x:c r="A48632" s="0" t="s">
        <x:v>37222</x:v>
      </x:c>
      <x:c r="B48632" s="0">
        <x:v>69229404</x:v>
      </x:c>
    </x:row>
    <x:row r="48633" spans="1:2">
      <x:c r="A48633" s="0" t="s">
        <x:v>37223</x:v>
      </x:c>
      <x:c r="B48633" s="0">
        <x:v>69229403</x:v>
      </x:c>
    </x:row>
    <x:row r="48634" spans="1:2">
      <x:c r="A48634" s="0" t="s">
        <x:v>37224</x:v>
      </x:c>
      <x:c r="B48634" s="0">
        <x:v>69229401</x:v>
      </x:c>
    </x:row>
    <x:row r="48635" spans="1:2">
      <x:c r="A48635" s="0" t="s">
        <x:v>37225</x:v>
      </x:c>
      <x:c r="B48635" s="0">
        <x:v>69229400</x:v>
      </x:c>
    </x:row>
    <x:row r="48636" spans="1:2">
      <x:c r="A48636" s="0" t="s">
        <x:v>37226</x:v>
      </x:c>
      <x:c r="B48636" s="0">
        <x:v>69229399</x:v>
      </x:c>
    </x:row>
    <x:row r="48637" spans="1:2">
      <x:c r="A48637" s="0" t="s">
        <x:v>37227</x:v>
      </x:c>
      <x:c r="B48637" s="0">
        <x:v>69229398</x:v>
      </x:c>
    </x:row>
    <x:row r="48638" spans="1:2">
      <x:c r="A48638" s="0" t="s">
        <x:v>37228</x:v>
      </x:c>
      <x:c r="B48638" s="0">
        <x:v>69229397</x:v>
      </x:c>
    </x:row>
    <x:row r="48639" spans="1:2">
      <x:c r="A48639" s="0" t="s">
        <x:v>37229</x:v>
      </x:c>
      <x:c r="B48639" s="0">
        <x:v>69229392</x:v>
      </x:c>
    </x:row>
    <x:row r="48640" spans="1:2">
      <x:c r="A48640" s="0" t="s">
        <x:v>37230</x:v>
      </x:c>
      <x:c r="B48640" s="0">
        <x:v>69229391</x:v>
      </x:c>
    </x:row>
    <x:row r="48641" spans="1:2">
      <x:c r="A48641" s="0" t="s">
        <x:v>37231</x:v>
      </x:c>
      <x:c r="B48641" s="0">
        <x:v>69229390</x:v>
      </x:c>
    </x:row>
    <x:row r="48642" spans="1:2">
      <x:c r="A48642" s="0" t="s">
        <x:v>26849</x:v>
      </x:c>
      <x:c r="B48642" s="0">
        <x:v>69229389</x:v>
      </x:c>
    </x:row>
    <x:row r="48643" spans="1:2">
      <x:c r="A48643" s="0" t="s">
        <x:v>37232</x:v>
      </x:c>
      <x:c r="B48643" s="0">
        <x:v>69229388</x:v>
      </x:c>
    </x:row>
    <x:row r="48644" spans="1:2">
      <x:c r="A48644" s="0" t="s">
        <x:v>37233</x:v>
      </x:c>
      <x:c r="B48644" s="0">
        <x:v>69229387</x:v>
      </x:c>
    </x:row>
    <x:row r="48645" spans="1:2">
      <x:c r="A48645" s="0" t="s">
        <x:v>37234</x:v>
      </x:c>
      <x:c r="B48645" s="0">
        <x:v>69229386</x:v>
      </x:c>
    </x:row>
    <x:row r="48646" spans="1:2">
      <x:c r="A48646" s="0" t="s">
        <x:v>37235</x:v>
      </x:c>
      <x:c r="B48646" s="0">
        <x:v>69229384</x:v>
      </x:c>
    </x:row>
    <x:row r="48647" spans="1:2">
      <x:c r="A48647" s="0" t="s">
        <x:v>37236</x:v>
      </x:c>
      <x:c r="B48647" s="0">
        <x:v>69229383</x:v>
      </x:c>
    </x:row>
    <x:row r="48648" spans="1:2">
      <x:c r="A48648" s="0" t="s">
        <x:v>37237</x:v>
      </x:c>
      <x:c r="B48648" s="0">
        <x:v>69229382</x:v>
      </x:c>
    </x:row>
    <x:row r="48649" spans="1:2">
      <x:c r="A48649" s="0" t="s">
        <x:v>37238</x:v>
      </x:c>
      <x:c r="B48649" s="0">
        <x:v>69229381</x:v>
      </x:c>
    </x:row>
    <x:row r="48650" spans="1:2">
      <x:c r="A48650" s="0" t="s">
        <x:v>37239</x:v>
      </x:c>
      <x:c r="B48650" s="0">
        <x:v>69229380</x:v>
      </x:c>
    </x:row>
    <x:row r="48651" spans="1:2">
      <x:c r="A48651" s="0" t="s">
        <x:v>37240</x:v>
      </x:c>
      <x:c r="B48651" s="0">
        <x:v>69229379</x:v>
      </x:c>
    </x:row>
    <x:row r="48652" spans="1:2">
      <x:c r="A48652" s="0" t="s">
        <x:v>37241</x:v>
      </x:c>
      <x:c r="B48652" s="0">
        <x:v>69229378</x:v>
      </x:c>
    </x:row>
    <x:row r="48653" spans="1:2">
      <x:c r="A48653" s="0" t="s">
        <x:v>37242</x:v>
      </x:c>
      <x:c r="B48653" s="0">
        <x:v>69229377</x:v>
      </x:c>
    </x:row>
    <x:row r="48654" spans="1:2">
      <x:c r="A48654" s="0" t="s">
        <x:v>37243</x:v>
      </x:c>
      <x:c r="B48654" s="0">
        <x:v>69229375</x:v>
      </x:c>
    </x:row>
    <x:row r="48655" spans="1:2">
      <x:c r="A48655" s="0" t="s">
        <x:v>37244</x:v>
      </x:c>
      <x:c r="B48655" s="0">
        <x:v>69229373</x:v>
      </x:c>
    </x:row>
    <x:row r="48656" spans="1:2">
      <x:c r="A48656" s="0" t="s">
        <x:v>37245</x:v>
      </x:c>
      <x:c r="B48656" s="0">
        <x:v>69229372</x:v>
      </x:c>
    </x:row>
    <x:row r="48657" spans="1:2">
      <x:c r="A48657" s="0" t="s">
        <x:v>37246</x:v>
      </x:c>
      <x:c r="B48657" s="0">
        <x:v>69229371</x:v>
      </x:c>
    </x:row>
    <x:row r="48658" spans="1:2">
      <x:c r="A48658" s="0" t="s">
        <x:v>37247</x:v>
      </x:c>
      <x:c r="B48658" s="0">
        <x:v>69229370</x:v>
      </x:c>
    </x:row>
    <x:row r="48659" spans="1:2">
      <x:c r="A48659" s="0" t="s">
        <x:v>37248</x:v>
      </x:c>
      <x:c r="B48659" s="0">
        <x:v>69229368</x:v>
      </x:c>
    </x:row>
    <x:row r="48660" spans="1:2">
      <x:c r="A48660" s="0" t="s">
        <x:v>37249</x:v>
      </x:c>
      <x:c r="B48660" s="0">
        <x:v>69229367</x:v>
      </x:c>
    </x:row>
    <x:row r="48661" spans="1:2">
      <x:c r="A48661" s="0" t="s">
        <x:v>37250</x:v>
      </x:c>
      <x:c r="B48661" s="0">
        <x:v>69229366</x:v>
      </x:c>
    </x:row>
    <x:row r="48662" spans="1:2">
      <x:c r="A48662" s="0" t="s">
        <x:v>37251</x:v>
      </x:c>
      <x:c r="B48662" s="0">
        <x:v>69229365</x:v>
      </x:c>
    </x:row>
    <x:row r="48663" spans="1:2">
      <x:c r="A48663" s="0" t="s">
        <x:v>37252</x:v>
      </x:c>
      <x:c r="B48663" s="0">
        <x:v>69229364</x:v>
      </x:c>
    </x:row>
    <x:row r="48664" spans="1:2">
      <x:c r="A48664" s="0" t="s">
        <x:v>37253</x:v>
      </x:c>
      <x:c r="B48664" s="0">
        <x:v>69227419</x:v>
      </x:c>
    </x:row>
    <x:row r="48665" spans="1:2">
      <x:c r="A48665" s="0" t="s">
        <x:v>37254</x:v>
      </x:c>
      <x:c r="B48665" s="0">
        <x:v>69227418</x:v>
      </x:c>
    </x:row>
    <x:row r="48666" spans="1:2">
      <x:c r="A48666" s="0" t="s">
        <x:v>37255</x:v>
      </x:c>
      <x:c r="B48666" s="0">
        <x:v>69227417</x:v>
      </x:c>
    </x:row>
    <x:row r="48667" spans="1:2">
      <x:c r="A48667" s="0" t="s">
        <x:v>37256</x:v>
      </x:c>
      <x:c r="B48667" s="0">
        <x:v>69227416</x:v>
      </x:c>
    </x:row>
    <x:row r="48668" spans="1:2">
      <x:c r="A48668" s="0" t="s">
        <x:v>37257</x:v>
      </x:c>
      <x:c r="B48668" s="0">
        <x:v>69227415</x:v>
      </x:c>
    </x:row>
    <x:row r="48669" spans="1:2">
      <x:c r="A48669" s="0" t="s">
        <x:v>37258</x:v>
      </x:c>
      <x:c r="B48669" s="0">
        <x:v>69227414</x:v>
      </x:c>
    </x:row>
    <x:row r="48670" spans="1:2">
      <x:c r="A48670" s="0" t="s">
        <x:v>37259</x:v>
      </x:c>
      <x:c r="B48670" s="0">
        <x:v>69227413</x:v>
      </x:c>
    </x:row>
    <x:row r="48671" spans="1:2">
      <x:c r="A48671" s="0" t="s">
        <x:v>37260</x:v>
      </x:c>
      <x:c r="B48671" s="0">
        <x:v>69227412</x:v>
      </x:c>
    </x:row>
    <x:row r="48672" spans="1:2">
      <x:c r="A48672" s="0" t="s">
        <x:v>37261</x:v>
      </x:c>
      <x:c r="B48672" s="0">
        <x:v>69227411</x:v>
      </x:c>
    </x:row>
    <x:row r="48673" spans="1:2">
      <x:c r="A48673" s="0" t="s">
        <x:v>37262</x:v>
      </x:c>
      <x:c r="B48673" s="0">
        <x:v>69221322</x:v>
      </x:c>
    </x:row>
    <x:row r="48674" spans="1:2">
      <x:c r="A48674" s="0" t="s">
        <x:v>37263</x:v>
      </x:c>
      <x:c r="B48674" s="0">
        <x:v>69221321</x:v>
      </x:c>
    </x:row>
    <x:row r="48675" spans="1:2">
      <x:c r="A48675" s="0" t="s">
        <x:v>37264</x:v>
      </x:c>
      <x:c r="B48675" s="0">
        <x:v>69221320</x:v>
      </x:c>
    </x:row>
    <x:row r="48676" spans="1:2">
      <x:c r="A48676" s="0" t="s">
        <x:v>37265</x:v>
      </x:c>
      <x:c r="B48676" s="0">
        <x:v>69221319</x:v>
      </x:c>
    </x:row>
    <x:row r="48677" spans="1:2">
      <x:c r="A48677" s="0" t="s">
        <x:v>37266</x:v>
      </x:c>
      <x:c r="B48677" s="0">
        <x:v>69221318</x:v>
      </x:c>
    </x:row>
    <x:row r="48678" spans="1:2">
      <x:c r="A48678" s="0" t="s">
        <x:v>37267</x:v>
      </x:c>
      <x:c r="B48678" s="0">
        <x:v>69221317</x:v>
      </x:c>
    </x:row>
    <x:row r="48679" spans="1:2">
      <x:c r="A48679" s="0" t="s">
        <x:v>20605</x:v>
      </x:c>
      <x:c r="B48679" s="0">
        <x:v>69221316</x:v>
      </x:c>
    </x:row>
    <x:row r="48680" spans="1:2">
      <x:c r="A48680" s="0" t="s">
        <x:v>37268</x:v>
      </x:c>
      <x:c r="B48680" s="0">
        <x:v>69221315</x:v>
      </x:c>
    </x:row>
    <x:row r="48681" spans="1:2">
      <x:c r="A48681" s="0" t="s">
        <x:v>37269</x:v>
      </x:c>
      <x:c r="B48681" s="0">
        <x:v>69221314</x:v>
      </x:c>
    </x:row>
    <x:row r="48682" spans="1:2">
      <x:c r="A48682" s="0" t="s">
        <x:v>37270</x:v>
      </x:c>
      <x:c r="B48682" s="0">
        <x:v>69221313</x:v>
      </x:c>
    </x:row>
    <x:row r="48683" spans="1:2">
      <x:c r="A48683" s="0" t="s">
        <x:v>37271</x:v>
      </x:c>
      <x:c r="B48683" s="0">
        <x:v>69221312</x:v>
      </x:c>
    </x:row>
    <x:row r="48684" spans="1:2">
      <x:c r="A48684" s="0" t="s">
        <x:v>37272</x:v>
      </x:c>
      <x:c r="B48684" s="0">
        <x:v>69221311</x:v>
      </x:c>
    </x:row>
    <x:row r="48685" spans="1:2">
      <x:c r="A48685" s="0" t="s">
        <x:v>37273</x:v>
      </x:c>
      <x:c r="B48685" s="0">
        <x:v>69221310</x:v>
      </x:c>
    </x:row>
    <x:row r="48686" spans="1:2">
      <x:c r="A48686" s="0" t="s">
        <x:v>37274</x:v>
      </x:c>
      <x:c r="B48686" s="0">
        <x:v>69221309</x:v>
      </x:c>
    </x:row>
    <x:row r="48687" spans="1:2">
      <x:c r="A48687" s="0" t="s">
        <x:v>37275</x:v>
      </x:c>
      <x:c r="B48687" s="0">
        <x:v>69221308</x:v>
      </x:c>
    </x:row>
    <x:row r="48688" spans="1:2">
      <x:c r="A48688" s="0" t="s">
        <x:v>37276</x:v>
      </x:c>
      <x:c r="B48688" s="0">
        <x:v>69221307</x:v>
      </x:c>
    </x:row>
    <x:row r="48689" spans="1:2">
      <x:c r="A48689" s="0" t="s">
        <x:v>37277</x:v>
      </x:c>
      <x:c r="B48689" s="0">
        <x:v>69221306</x:v>
      </x:c>
    </x:row>
    <x:row r="48690" spans="1:2">
      <x:c r="A48690" s="0" t="s">
        <x:v>37278</x:v>
      </x:c>
      <x:c r="B48690" s="0">
        <x:v>69221305</x:v>
      </x:c>
    </x:row>
    <x:row r="48691" spans="1:2">
      <x:c r="A48691" s="0" t="s">
        <x:v>37279</x:v>
      </x:c>
      <x:c r="B48691" s="0">
        <x:v>69221304</x:v>
      </x:c>
    </x:row>
    <x:row r="48692" spans="1:2">
      <x:c r="A48692" s="0" t="s">
        <x:v>37280</x:v>
      </x:c>
      <x:c r="B48692" s="0">
        <x:v>69221303</x:v>
      </x:c>
    </x:row>
    <x:row r="48693" spans="1:2">
      <x:c r="A48693" s="0" t="s">
        <x:v>37281</x:v>
      </x:c>
      <x:c r="B48693" s="0">
        <x:v>69221302</x:v>
      </x:c>
    </x:row>
    <x:row r="48694" spans="1:2">
      <x:c r="A48694" s="0" t="s">
        <x:v>37282</x:v>
      </x:c>
      <x:c r="B48694" s="0">
        <x:v>69221301</x:v>
      </x:c>
    </x:row>
    <x:row r="48695" spans="1:2">
      <x:c r="A48695" s="0" t="s">
        <x:v>37283</x:v>
      </x:c>
      <x:c r="B48695" s="0">
        <x:v>69221300</x:v>
      </x:c>
    </x:row>
    <x:row r="48696" spans="1:2">
      <x:c r="A48696" s="0" t="s">
        <x:v>37284</x:v>
      </x:c>
      <x:c r="B48696" s="0">
        <x:v>69221295</x:v>
      </x:c>
    </x:row>
    <x:row r="48697" spans="1:2">
      <x:c r="A48697" s="0" t="s">
        <x:v>37285</x:v>
      </x:c>
      <x:c r="B48697" s="0">
        <x:v>69221294</x:v>
      </x:c>
    </x:row>
    <x:row r="48698" spans="1:2">
      <x:c r="A48698" s="0" t="s">
        <x:v>37286</x:v>
      </x:c>
      <x:c r="B48698" s="0">
        <x:v>69221293</x:v>
      </x:c>
    </x:row>
    <x:row r="48699" spans="1:2">
      <x:c r="A48699" s="0" t="s">
        <x:v>37287</x:v>
      </x:c>
      <x:c r="B48699" s="0">
        <x:v>69221292</x:v>
      </x:c>
    </x:row>
    <x:row r="48700" spans="1:2">
      <x:c r="A48700" s="0" t="s">
        <x:v>37288</x:v>
      </x:c>
      <x:c r="B48700" s="0">
        <x:v>69221291</x:v>
      </x:c>
    </x:row>
    <x:row r="48701" spans="1:2">
      <x:c r="A48701" s="0" t="s">
        <x:v>37289</x:v>
      </x:c>
      <x:c r="B48701" s="0">
        <x:v>69221290</x:v>
      </x:c>
    </x:row>
    <x:row r="48702" spans="1:2">
      <x:c r="A48702" s="0" t="s">
        <x:v>37290</x:v>
      </x:c>
      <x:c r="B48702" s="0">
        <x:v>69221289</x:v>
      </x:c>
    </x:row>
    <x:row r="48703" spans="1:2">
      <x:c r="A48703" s="0" t="s">
        <x:v>37291</x:v>
      </x:c>
      <x:c r="B48703" s="0">
        <x:v>69221288</x:v>
      </x:c>
    </x:row>
    <x:row r="48704" spans="1:2">
      <x:c r="A48704" s="0" t="s">
        <x:v>37292</x:v>
      </x:c>
      <x:c r="B48704" s="0">
        <x:v>69221287</x:v>
      </x:c>
    </x:row>
    <x:row r="48705" spans="1:2">
      <x:c r="A48705" s="0" t="s">
        <x:v>37293</x:v>
      </x:c>
      <x:c r="B48705" s="0">
        <x:v>69221286</x:v>
      </x:c>
    </x:row>
    <x:row r="48706" spans="1:2">
      <x:c r="A48706" s="0" t="s">
        <x:v>37294</x:v>
      </x:c>
      <x:c r="B48706" s="0">
        <x:v>69221285</x:v>
      </x:c>
    </x:row>
    <x:row r="48707" spans="1:2">
      <x:c r="A48707" s="0" t="s">
        <x:v>37295</x:v>
      </x:c>
      <x:c r="B48707" s="0">
        <x:v>69221284</x:v>
      </x:c>
    </x:row>
    <x:row r="48708" spans="1:2">
      <x:c r="A48708" s="0" t="s">
        <x:v>37296</x:v>
      </x:c>
      <x:c r="B48708" s="0">
        <x:v>69221283</x:v>
      </x:c>
    </x:row>
    <x:row r="48709" spans="1:2">
      <x:c r="A48709" s="0" t="s">
        <x:v>37297</x:v>
      </x:c>
      <x:c r="B48709" s="0">
        <x:v>69221282</x:v>
      </x:c>
    </x:row>
    <x:row r="48710" spans="1:2">
      <x:c r="A48710" s="0" t="s">
        <x:v>37298</x:v>
      </x:c>
      <x:c r="B48710" s="0">
        <x:v>69221281</x:v>
      </x:c>
    </x:row>
    <x:row r="48711" spans="1:2">
      <x:c r="A48711" s="0" t="s">
        <x:v>37299</x:v>
      </x:c>
      <x:c r="B48711" s="0">
        <x:v>69221280</x:v>
      </x:c>
    </x:row>
    <x:row r="48712" spans="1:2">
      <x:c r="A48712" s="0" t="s">
        <x:v>37300</x:v>
      </x:c>
      <x:c r="B48712" s="0">
        <x:v>69221279</x:v>
      </x:c>
    </x:row>
    <x:row r="48713" spans="1:2">
      <x:c r="A48713" s="0" t="s">
        <x:v>37301</x:v>
      </x:c>
      <x:c r="B48713" s="0">
        <x:v>69221278</x:v>
      </x:c>
    </x:row>
    <x:row r="48714" spans="1:2">
      <x:c r="A48714" s="0" t="s">
        <x:v>37302</x:v>
      </x:c>
      <x:c r="B48714" s="0">
        <x:v>69221277</x:v>
      </x:c>
    </x:row>
    <x:row r="48715" spans="1:2">
      <x:c r="A48715" s="0" t="s">
        <x:v>37303</x:v>
      </x:c>
      <x:c r="B48715" s="0">
        <x:v>69221276</x:v>
      </x:c>
    </x:row>
    <x:row r="48716" spans="1:2">
      <x:c r="A48716" s="0" t="s">
        <x:v>37304</x:v>
      </x:c>
      <x:c r="B48716" s="0">
        <x:v>69221275</x:v>
      </x:c>
    </x:row>
    <x:row r="48717" spans="1:2">
      <x:c r="A48717" s="0" t="s">
        <x:v>37305</x:v>
      </x:c>
      <x:c r="B48717" s="0">
        <x:v>69221274</x:v>
      </x:c>
    </x:row>
    <x:row r="48718" spans="1:2">
      <x:c r="A48718" s="0" t="s">
        <x:v>37306</x:v>
      </x:c>
      <x:c r="B48718" s="0">
        <x:v>69221272</x:v>
      </x:c>
    </x:row>
    <x:row r="48719" spans="1:2">
      <x:c r="A48719" s="0" t="s">
        <x:v>37307</x:v>
      </x:c>
      <x:c r="B48719" s="0">
        <x:v>69221271</x:v>
      </x:c>
    </x:row>
    <x:row r="48720" spans="1:2">
      <x:c r="A48720" s="0" t="s">
        <x:v>37308</x:v>
      </x:c>
      <x:c r="B48720" s="0">
        <x:v>69221270</x:v>
      </x:c>
    </x:row>
    <x:row r="48721" spans="1:2">
      <x:c r="A48721" s="0" t="s">
        <x:v>16791</x:v>
      </x:c>
      <x:c r="B48721" s="0">
        <x:v>69218274</x:v>
      </x:c>
    </x:row>
    <x:row r="48722" spans="1:2">
      <x:c r="A48722" s="0" t="s">
        <x:v>33890</x:v>
      </x:c>
      <x:c r="B48722" s="0">
        <x:v>69218176</x:v>
      </x:c>
    </x:row>
    <x:row r="48723" spans="1:2">
      <x:c r="A48723" s="0" t="s">
        <x:v>21515</x:v>
      </x:c>
      <x:c r="B48723" s="0">
        <x:v>69217967</x:v>
      </x:c>
    </x:row>
    <x:row r="48724" spans="1:2">
      <x:c r="A48724" s="0" t="s">
        <x:v>22046</x:v>
      </x:c>
      <x:c r="B48724" s="0">
        <x:v>69207326</x:v>
      </x:c>
    </x:row>
    <x:row r="48725" spans="1:2">
      <x:c r="A48725" s="0" t="s">
        <x:v>35340</x:v>
      </x:c>
      <x:c r="B48725" s="0">
        <x:v>69207325</x:v>
      </x:c>
    </x:row>
    <x:row r="48726" spans="1:2">
      <x:c r="A48726" s="0" t="s">
        <x:v>16791</x:v>
      </x:c>
      <x:c r="B48726" s="0">
        <x:v>69204436</x:v>
      </x:c>
    </x:row>
    <x:row r="48727" spans="1:2">
      <x:c r="A48727" s="0" t="s">
        <x:v>1513</x:v>
      </x:c>
      <x:c r="B48727" s="0">
        <x:v>69203647</x:v>
      </x:c>
    </x:row>
    <x:row r="48728" spans="1:2">
      <x:c r="A48728" s="0" t="s">
        <x:v>28269</x:v>
      </x:c>
      <x:c r="B48728" s="0">
        <x:v>69203573</x:v>
      </x:c>
    </x:row>
    <x:row r="48729" spans="1:2">
      <x:c r="A48729" s="0" t="s">
        <x:v>37309</x:v>
      </x:c>
      <x:c r="B48729" s="0">
        <x:v>69203203</x:v>
      </x:c>
    </x:row>
    <x:row r="48730" spans="1:2">
      <x:c r="A48730" s="0" t="s">
        <x:v>24729</x:v>
      </x:c>
      <x:c r="B48730" s="0">
        <x:v>69203202</x:v>
      </x:c>
    </x:row>
    <x:row r="48731" spans="1:2">
      <x:c r="A48731" s="0" t="s">
        <x:v>37310</x:v>
      </x:c>
      <x:c r="B48731" s="0">
        <x:v>69203201</x:v>
      </x:c>
    </x:row>
    <x:row r="48732" spans="1:2">
      <x:c r="A48732" s="0" t="s">
        <x:v>24987</x:v>
      </x:c>
      <x:c r="B48732" s="0">
        <x:v>69203200</x:v>
      </x:c>
    </x:row>
    <x:row r="48733" spans="1:2">
      <x:c r="A48733" s="0" t="s">
        <x:v>27279</x:v>
      </x:c>
      <x:c r="B48733" s="0">
        <x:v>69184404</x:v>
      </x:c>
    </x:row>
    <x:row r="48734" spans="1:2">
      <x:c r="A48734" s="0" t="s">
        <x:v>12887</x:v>
      </x:c>
      <x:c r="B48734" s="0">
        <x:v>69184403</x:v>
      </x:c>
    </x:row>
    <x:row r="48735" spans="1:2">
      <x:c r="A48735" s="0" t="s">
        <x:v>25736</x:v>
      </x:c>
      <x:c r="B48735" s="0">
        <x:v>69184400</x:v>
      </x:c>
    </x:row>
    <x:row r="48736" spans="1:2">
      <x:c r="A48736" s="0" t="s">
        <x:v>37311</x:v>
      </x:c>
      <x:c r="B48736" s="0">
        <x:v>69184119</x:v>
      </x:c>
    </x:row>
    <x:row r="48737" spans="1:2">
      <x:c r="A48737" s="0" t="s">
        <x:v>27070</x:v>
      </x:c>
      <x:c r="B48737" s="0">
        <x:v>69184118</x:v>
      </x:c>
    </x:row>
    <x:row r="48738" spans="1:2">
      <x:c r="A48738" s="0" t="s">
        <x:v>24730</x:v>
      </x:c>
      <x:c r="B48738" s="0">
        <x:v>69184117</x:v>
      </x:c>
    </x:row>
    <x:row r="48739" spans="1:2">
      <x:c r="A48739" s="0" t="s">
        <x:v>37312</x:v>
      </x:c>
      <x:c r="B48739" s="0">
        <x:v>69183832</x:v>
      </x:c>
    </x:row>
    <x:row r="48740" spans="1:2">
      <x:c r="A48740" s="0" t="s">
        <x:v>16791</x:v>
      </x:c>
      <x:c r="B48740" s="0">
        <x:v>69152505</x:v>
      </x:c>
    </x:row>
    <x:row r="48741" spans="1:2">
      <x:c r="A48741" s="0" t="s">
        <x:v>27214</x:v>
      </x:c>
      <x:c r="B48741" s="0">
        <x:v>69151205</x:v>
      </x:c>
    </x:row>
    <x:row r="48742" spans="1:2">
      <x:c r="A48742" s="0" t="s">
        <x:v>37313</x:v>
      </x:c>
      <x:c r="B48742" s="0">
        <x:v>69151204</x:v>
      </x:c>
    </x:row>
    <x:row r="48743" spans="1:2">
      <x:c r="A48743" s="0" t="s">
        <x:v>24736</x:v>
      </x:c>
      <x:c r="B48743" s="0">
        <x:v>69151203</x:v>
      </x:c>
    </x:row>
    <x:row r="48744" spans="1:2">
      <x:c r="A48744" s="0" t="s">
        <x:v>16480</x:v>
      </x:c>
      <x:c r="B48744" s="0">
        <x:v>69151202</x:v>
      </x:c>
    </x:row>
    <x:row r="48745" spans="1:2">
      <x:c r="A48745" s="0" t="s">
        <x:v>32937</x:v>
      </x:c>
      <x:c r="B48745" s="0">
        <x:v>69151201</x:v>
      </x:c>
    </x:row>
    <x:row r="48746" spans="1:2">
      <x:c r="A48746" s="0" t="s">
        <x:v>37314</x:v>
      </x:c>
      <x:c r="B48746" s="0">
        <x:v>69151200</x:v>
      </x:c>
    </x:row>
    <x:row r="48747" spans="1:2">
      <x:c r="A48747" s="0" t="s">
        <x:v>31743</x:v>
      </x:c>
      <x:c r="B48747" s="0">
        <x:v>69151199</x:v>
      </x:c>
    </x:row>
    <x:row r="48748" spans="1:2">
      <x:c r="A48748" s="0" t="s">
        <x:v>37315</x:v>
      </x:c>
      <x:c r="B48748" s="0">
        <x:v>69151198</x:v>
      </x:c>
    </x:row>
    <x:row r="48749" spans="1:2">
      <x:c r="A48749" s="0" t="s">
        <x:v>11498</x:v>
      </x:c>
      <x:c r="B48749" s="0">
        <x:v>69151197</x:v>
      </x:c>
    </x:row>
    <x:row r="48750" spans="1:2">
      <x:c r="A48750" s="0" t="s">
        <x:v>37316</x:v>
      </x:c>
      <x:c r="B48750" s="0">
        <x:v>69151196</x:v>
      </x:c>
    </x:row>
    <x:row r="48751" spans="1:2">
      <x:c r="A48751" s="0" t="s">
        <x:v>9955</x:v>
      </x:c>
      <x:c r="B48751" s="0">
        <x:v>69151195</x:v>
      </x:c>
    </x:row>
    <x:row r="48752" spans="1:2">
      <x:c r="A48752" s="0" t="s">
        <x:v>37317</x:v>
      </x:c>
      <x:c r="B48752" s="0">
        <x:v>69151194</x:v>
      </x:c>
    </x:row>
    <x:row r="48753" spans="1:2">
      <x:c r="A48753" s="0" t="s">
        <x:v>37318</x:v>
      </x:c>
      <x:c r="B48753" s="0">
        <x:v>69151193</x:v>
      </x:c>
    </x:row>
    <x:row r="48754" spans="1:2">
      <x:c r="A48754" s="0" t="s">
        <x:v>27722</x:v>
      </x:c>
      <x:c r="B48754" s="0">
        <x:v>69151192</x:v>
      </x:c>
    </x:row>
    <x:row r="48755" spans="1:2">
      <x:c r="A48755" s="0" t="s">
        <x:v>25726</x:v>
      </x:c>
      <x:c r="B48755" s="0">
        <x:v>69151191</x:v>
      </x:c>
    </x:row>
    <x:row r="48756" spans="1:2">
      <x:c r="A48756" s="0" t="s">
        <x:v>24671</x:v>
      </x:c>
      <x:c r="B48756" s="0">
        <x:v>69151190</x:v>
      </x:c>
    </x:row>
    <x:row r="48757" spans="1:2">
      <x:c r="A48757" s="0" t="s">
        <x:v>37319</x:v>
      </x:c>
      <x:c r="B48757" s="0">
        <x:v>69151189</x:v>
      </x:c>
    </x:row>
    <x:row r="48758" spans="1:2">
      <x:c r="A48758" s="0" t="s">
        <x:v>37320</x:v>
      </x:c>
      <x:c r="B48758" s="0">
        <x:v>69151188</x:v>
      </x:c>
    </x:row>
    <x:row r="48759" spans="1:2">
      <x:c r="A48759" s="0" t="s">
        <x:v>28697</x:v>
      </x:c>
      <x:c r="B48759" s="0">
        <x:v>69150349</x:v>
      </x:c>
    </x:row>
    <x:row r="48760" spans="1:2">
      <x:c r="A48760" s="0" t="s">
        <x:v>20287</x:v>
      </x:c>
      <x:c r="B48760" s="0">
        <x:v>69149997</x:v>
      </x:c>
    </x:row>
    <x:row r="48761" spans="1:2">
      <x:c r="A48761" s="0" t="s">
        <x:v>37321</x:v>
      </x:c>
      <x:c r="B48761" s="0">
        <x:v>69149996</x:v>
      </x:c>
    </x:row>
    <x:row r="48762" spans="1:2">
      <x:c r="A48762" s="0" t="s">
        <x:v>34087</x:v>
      </x:c>
      <x:c r="B48762" s="0">
        <x:v>69149995</x:v>
      </x:c>
    </x:row>
    <x:row r="48763" spans="1:2">
      <x:c r="A48763" s="0" t="s">
        <x:v>37322</x:v>
      </x:c>
      <x:c r="B48763" s="0">
        <x:v>69149994</x:v>
      </x:c>
    </x:row>
    <x:row r="48764" spans="1:2">
      <x:c r="A48764" s="0" t="s">
        <x:v>29084</x:v>
      </x:c>
      <x:c r="B48764" s="0">
        <x:v>69149993</x:v>
      </x:c>
    </x:row>
    <x:row r="48765" spans="1:2">
      <x:c r="A48765" s="0" t="s">
        <x:v>24610</x:v>
      </x:c>
      <x:c r="B48765" s="0">
        <x:v>69149992</x:v>
      </x:c>
    </x:row>
    <x:row r="48766" spans="1:2">
      <x:c r="A48766" s="0" t="s">
        <x:v>35519</x:v>
      </x:c>
      <x:c r="B48766" s="0">
        <x:v>69149990</x:v>
      </x:c>
    </x:row>
    <x:row r="48767" spans="1:2">
      <x:c r="A48767" s="0" t="s">
        <x:v>26057</x:v>
      </x:c>
      <x:c r="B48767" s="0">
        <x:v>69149989</x:v>
      </x:c>
    </x:row>
    <x:row r="48768" spans="1:2">
      <x:c r="A48768" s="0" t="s">
        <x:v>28998</x:v>
      </x:c>
      <x:c r="B48768" s="0">
        <x:v>69149988</x:v>
      </x:c>
    </x:row>
    <x:row r="48769" spans="1:2">
      <x:c r="A48769" s="0" t="s">
        <x:v>24988</x:v>
      </x:c>
      <x:c r="B48769" s="0">
        <x:v>69149987</x:v>
      </x:c>
    </x:row>
    <x:row r="48770" spans="1:2">
      <x:c r="A48770" s="0" t="s">
        <x:v>25734</x:v>
      </x:c>
      <x:c r="B48770" s="0">
        <x:v>69149986</x:v>
      </x:c>
    </x:row>
    <x:row r="48771" spans="1:2">
      <x:c r="A48771" s="0" t="s">
        <x:v>37323</x:v>
      </x:c>
      <x:c r="B48771" s="0">
        <x:v>69149985</x:v>
      </x:c>
    </x:row>
    <x:row r="48772" spans="1:2">
      <x:c r="A48772" s="0" t="s">
        <x:v>25209</x:v>
      </x:c>
      <x:c r="B48772" s="0">
        <x:v>69149984</x:v>
      </x:c>
    </x:row>
    <x:row r="48773" spans="1:2">
      <x:c r="A48773" s="0" t="s">
        <x:v>16791</x:v>
      </x:c>
      <x:c r="B48773" s="0">
        <x:v>69149983</x:v>
      </x:c>
    </x:row>
    <x:row r="48774" spans="1:2">
      <x:c r="A48774" s="0" t="s">
        <x:v>26537</x:v>
      </x:c>
      <x:c r="B48774" s="0">
        <x:v>69149982</x:v>
      </x:c>
    </x:row>
    <x:row r="48775" spans="1:2">
      <x:c r="A48775" s="0" t="s">
        <x:v>8538</x:v>
      </x:c>
      <x:c r="B48775" s="0">
        <x:v>69149981</x:v>
      </x:c>
    </x:row>
    <x:row r="48776" spans="1:2">
      <x:c r="A48776" s="0" t="s">
        <x:v>1665</x:v>
      </x:c>
      <x:c r="B48776" s="0">
        <x:v>69149980</x:v>
      </x:c>
    </x:row>
    <x:row r="48777" spans="1:2">
      <x:c r="A48777" s="0" t="s">
        <x:v>33904</x:v>
      </x:c>
      <x:c r="B48777" s="0">
        <x:v>69149979</x:v>
      </x:c>
    </x:row>
    <x:row r="48778" spans="1:2">
      <x:c r="A48778" s="0" t="s">
        <x:v>21950</x:v>
      </x:c>
      <x:c r="B48778" s="0">
        <x:v>69149978</x:v>
      </x:c>
    </x:row>
    <x:row r="48779" spans="1:2">
      <x:c r="A48779" s="0" t="s">
        <x:v>37324</x:v>
      </x:c>
      <x:c r="B48779" s="0">
        <x:v>69149977</x:v>
      </x:c>
    </x:row>
    <x:row r="48780" spans="1:2">
      <x:c r="A48780" s="0" t="s">
        <x:v>37325</x:v>
      </x:c>
      <x:c r="B48780" s="0">
        <x:v>69149976</x:v>
      </x:c>
    </x:row>
    <x:row r="48781" spans="1:2">
      <x:c r="A48781" s="0" t="s">
        <x:v>29094</x:v>
      </x:c>
      <x:c r="B48781" s="0">
        <x:v>69149975</x:v>
      </x:c>
    </x:row>
    <x:row r="48782" spans="1:2">
      <x:c r="A48782" s="0" t="s">
        <x:v>37326</x:v>
      </x:c>
      <x:c r="B48782" s="0">
        <x:v>69149974</x:v>
      </x:c>
    </x:row>
    <x:row r="48783" spans="1:2">
      <x:c r="A48783" s="0" t="s">
        <x:v>37327</x:v>
      </x:c>
      <x:c r="B48783" s="0">
        <x:v>69149973</x:v>
      </x:c>
    </x:row>
    <x:row r="48784" spans="1:2">
      <x:c r="A48784" s="0" t="s">
        <x:v>37328</x:v>
      </x:c>
      <x:c r="B48784" s="0">
        <x:v>69149972</x:v>
      </x:c>
    </x:row>
    <x:row r="48785" spans="1:2">
      <x:c r="A48785" s="0" t="s">
        <x:v>1497</x:v>
      </x:c>
      <x:c r="B48785" s="0">
        <x:v>69149971</x:v>
      </x:c>
    </x:row>
    <x:row r="48786" spans="1:2">
      <x:c r="A48786" s="0" t="s">
        <x:v>1667</x:v>
      </x:c>
      <x:c r="B48786" s="0">
        <x:v>69149970</x:v>
      </x:c>
    </x:row>
    <x:row r="48787" spans="1:2">
      <x:c r="A48787" s="0" t="s">
        <x:v>24610</x:v>
      </x:c>
      <x:c r="B48787" s="0">
        <x:v>69149969</x:v>
      </x:c>
    </x:row>
    <x:row r="48788" spans="1:2">
      <x:c r="A48788" s="0" t="s">
        <x:v>37320</x:v>
      </x:c>
      <x:c r="B48788" s="0">
        <x:v>69149104</x:v>
      </x:c>
    </x:row>
    <x:row r="48789" spans="1:2">
      <x:c r="A48789" s="0" t="s">
        <x:v>22046</x:v>
      </x:c>
      <x:c r="B48789" s="0">
        <x:v>69149103</x:v>
      </x:c>
    </x:row>
    <x:row r="48790" spans="1:2">
      <x:c r="A48790" s="0" t="s">
        <x:v>21540</x:v>
      </x:c>
      <x:c r="B48790" s="0">
        <x:v>69149102</x:v>
      </x:c>
    </x:row>
    <x:row r="48791" spans="1:2">
      <x:c r="A48791" s="0" t="s">
        <x:v>1513</x:v>
      </x:c>
      <x:c r="B48791" s="0">
        <x:v>69149101</x:v>
      </x:c>
    </x:row>
    <x:row r="48792" spans="1:2">
      <x:c r="A48792" s="0" t="s">
        <x:v>37329</x:v>
      </x:c>
      <x:c r="B48792" s="0">
        <x:v>69149100</x:v>
      </x:c>
    </x:row>
    <x:row r="48793" spans="1:2">
      <x:c r="A48793" s="0" t="s">
        <x:v>37330</x:v>
      </x:c>
      <x:c r="B48793" s="0">
        <x:v>69149099</x:v>
      </x:c>
    </x:row>
    <x:row r="48794" spans="1:2">
      <x:c r="A48794" s="0" t="s">
        <x:v>1351</x:v>
      </x:c>
      <x:c r="B48794" s="0">
        <x:v>69149098</x:v>
      </x:c>
    </x:row>
    <x:row r="48795" spans="1:2">
      <x:c r="A48795" s="0" t="s">
        <x:v>20336</x:v>
      </x:c>
      <x:c r="B48795" s="0">
        <x:v>69149097</x:v>
      </x:c>
    </x:row>
    <x:row r="48796" spans="1:2">
      <x:c r="A48796" s="0" t="s">
        <x:v>37331</x:v>
      </x:c>
      <x:c r="B48796" s="0">
        <x:v>69149096</x:v>
      </x:c>
    </x:row>
    <x:row r="48797" spans="1:2">
      <x:c r="A48797" s="0" t="s">
        <x:v>3750</x:v>
      </x:c>
      <x:c r="B48797" s="0">
        <x:v>69149095</x:v>
      </x:c>
    </x:row>
    <x:row r="48798" spans="1:2">
      <x:c r="A48798" s="0" t="s">
        <x:v>32926</x:v>
      </x:c>
      <x:c r="B48798" s="0">
        <x:v>69149094</x:v>
      </x:c>
    </x:row>
    <x:row r="48799" spans="1:2">
      <x:c r="A48799" s="0" t="s">
        <x:v>37332</x:v>
      </x:c>
      <x:c r="B48799" s="0">
        <x:v>69149091</x:v>
      </x:c>
    </x:row>
    <x:row r="48800" spans="1:2">
      <x:c r="A48800" s="0" t="s">
        <x:v>21855</x:v>
      </x:c>
      <x:c r="B48800" s="0">
        <x:v>69149090</x:v>
      </x:c>
    </x:row>
    <x:row r="48801" spans="1:2">
      <x:c r="A48801" s="0" t="s">
        <x:v>37333</x:v>
      </x:c>
      <x:c r="B48801" s="0">
        <x:v>69149089</x:v>
      </x:c>
    </x:row>
    <x:row r="48802" spans="1:2">
      <x:c r="A48802" s="0" t="s">
        <x:v>37334</x:v>
      </x:c>
      <x:c r="B48802" s="0">
        <x:v>69149087</x:v>
      </x:c>
    </x:row>
    <x:row r="48803" spans="1:2">
      <x:c r="A48803" s="0" t="s">
        <x:v>12483</x:v>
      </x:c>
      <x:c r="B48803" s="0">
        <x:v>69149086</x:v>
      </x:c>
    </x:row>
    <x:row r="48804" spans="1:2">
      <x:c r="A48804" s="0" t="s">
        <x:v>37335</x:v>
      </x:c>
      <x:c r="B48804" s="0">
        <x:v>69149085</x:v>
      </x:c>
    </x:row>
    <x:row r="48805" spans="1:2">
      <x:c r="A48805" s="0" t="s">
        <x:v>12872</x:v>
      </x:c>
      <x:c r="B48805" s="0">
        <x:v>69149084</x:v>
      </x:c>
    </x:row>
    <x:row r="48806" spans="1:2">
      <x:c r="A48806" s="0" t="s">
        <x:v>30711</x:v>
      </x:c>
      <x:c r="B48806" s="0">
        <x:v>69149083</x:v>
      </x:c>
    </x:row>
    <x:row r="48807" spans="1:2">
      <x:c r="A48807" s="0" t="s">
        <x:v>25757</x:v>
      </x:c>
      <x:c r="B48807" s="0">
        <x:v>69149082</x:v>
      </x:c>
    </x:row>
    <x:row r="48808" spans="1:2">
      <x:c r="A48808" s="0" t="s">
        <x:v>37336</x:v>
      </x:c>
      <x:c r="B48808" s="0">
        <x:v>69149081</x:v>
      </x:c>
    </x:row>
    <x:row r="48809" spans="1:2">
      <x:c r="A48809" s="0" t="s">
        <x:v>12887</x:v>
      </x:c>
      <x:c r="B48809" s="0">
        <x:v>69149080</x:v>
      </x:c>
    </x:row>
    <x:row r="48810" spans="1:2">
      <x:c r="A48810" s="0" t="s">
        <x:v>11566</x:v>
      </x:c>
      <x:c r="B48810" s="0">
        <x:v>69149079</x:v>
      </x:c>
    </x:row>
    <x:row r="48811" spans="1:2">
      <x:c r="A48811" s="0" t="s">
        <x:v>37337</x:v>
      </x:c>
      <x:c r="B48811" s="0">
        <x:v>69149078</x:v>
      </x:c>
    </x:row>
    <x:row r="48812" spans="1:2">
      <x:c r="A48812" s="0" t="s">
        <x:v>37338</x:v>
      </x:c>
      <x:c r="B48812" s="0">
        <x:v>69149077</x:v>
      </x:c>
    </x:row>
    <x:row r="48813" spans="1:2">
      <x:c r="A48813" s="0" t="s">
        <x:v>37339</x:v>
      </x:c>
      <x:c r="B48813" s="0">
        <x:v>69149076</x:v>
      </x:c>
    </x:row>
    <x:row r="48814" spans="1:2">
      <x:c r="A48814" s="0" t="s">
        <x:v>29639</x:v>
      </x:c>
      <x:c r="B48814" s="0">
        <x:v>69149075</x:v>
      </x:c>
    </x:row>
    <x:row r="48815" spans="1:2">
      <x:c r="A48815" s="0" t="s">
        <x:v>13344</x:v>
      </x:c>
      <x:c r="B48815" s="0">
        <x:v>69149074</x:v>
      </x:c>
    </x:row>
    <x:row r="48816" spans="1:2">
      <x:c r="A48816" s="0" t="s">
        <x:v>37340</x:v>
      </x:c>
      <x:c r="B48816" s="0">
        <x:v>69149073</x:v>
      </x:c>
    </x:row>
    <x:row r="48817" spans="1:2">
      <x:c r="A48817" s="0" t="s">
        <x:v>37341</x:v>
      </x:c>
      <x:c r="B48817" s="0">
        <x:v>69149072</x:v>
      </x:c>
    </x:row>
    <x:row r="48818" spans="1:2">
      <x:c r="A48818" s="0" t="s">
        <x:v>37342</x:v>
      </x:c>
      <x:c r="B48818" s="0">
        <x:v>69149071</x:v>
      </x:c>
    </x:row>
    <x:row r="48819" spans="1:2">
      <x:c r="A48819" s="0" t="s">
        <x:v>27014</x:v>
      </x:c>
      <x:c r="B48819" s="0">
        <x:v>69149070</x:v>
      </x:c>
    </x:row>
    <x:row r="48820" spans="1:2">
      <x:c r="A48820" s="0" t="s">
        <x:v>17120</x:v>
      </x:c>
      <x:c r="B48820" s="0">
        <x:v>69149069</x:v>
      </x:c>
    </x:row>
    <x:row r="48821" spans="1:2">
      <x:c r="A48821" s="0" t="s">
        <x:v>37343</x:v>
      </x:c>
      <x:c r="B48821" s="0">
        <x:v>69149068</x:v>
      </x:c>
    </x:row>
    <x:row r="48822" spans="1:2">
      <x:c r="A48822" s="0" t="s">
        <x:v>1670</x:v>
      </x:c>
      <x:c r="B48822" s="0">
        <x:v>69148698</x:v>
      </x:c>
    </x:row>
    <x:row r="48823" spans="1:2">
      <x:c r="A48823" s="0" t="s">
        <x:v>26000</x:v>
      </x:c>
      <x:c r="B48823" s="0">
        <x:v>69148697</x:v>
      </x:c>
    </x:row>
    <x:row r="48824" spans="1:2">
      <x:c r="A48824" s="0" t="s">
        <x:v>8538</x:v>
      </x:c>
      <x:c r="B48824" s="0">
        <x:v>69148696</x:v>
      </x:c>
    </x:row>
    <x:row r="48825" spans="1:2">
      <x:c r="A48825" s="0" t="s">
        <x:v>31050</x:v>
      </x:c>
      <x:c r="B48825" s="0">
        <x:v>69148695</x:v>
      </x:c>
    </x:row>
    <x:row r="48826" spans="1:2">
      <x:c r="A48826" s="0" t="s">
        <x:v>1667</x:v>
      </x:c>
      <x:c r="B48826" s="0">
        <x:v>69148694</x:v>
      </x:c>
    </x:row>
    <x:row r="48827" spans="1:2">
      <x:c r="A48827" s="0" t="s">
        <x:v>11498</x:v>
      </x:c>
      <x:c r="B48827" s="0">
        <x:v>69148693</x:v>
      </x:c>
    </x:row>
    <x:row r="48828" spans="1:2">
      <x:c r="A48828" s="0" t="s">
        <x:v>31469</x:v>
      </x:c>
      <x:c r="B48828" s="0">
        <x:v>69148692</x:v>
      </x:c>
    </x:row>
    <x:row r="48829" spans="1:2">
      <x:c r="A48829" s="0" t="s">
        <x:v>31317</x:v>
      </x:c>
      <x:c r="B48829" s="0">
        <x:v>69148691</x:v>
      </x:c>
    </x:row>
    <x:row r="48830" spans="1:2">
      <x:c r="A48830" s="0" t="s">
        <x:v>37344</x:v>
      </x:c>
      <x:c r="B48830" s="0">
        <x:v>69148690</x:v>
      </x:c>
    </x:row>
    <x:row r="48831" spans="1:2">
      <x:c r="A48831" s="0" t="s">
        <x:v>24768</x:v>
      </x:c>
      <x:c r="B48831" s="0">
        <x:v>69148689</x:v>
      </x:c>
    </x:row>
    <x:row r="48832" spans="1:2">
      <x:c r="A48832" s="0" t="s">
        <x:v>25094</x:v>
      </x:c>
      <x:c r="B48832" s="0">
        <x:v>69148688</x:v>
      </x:c>
    </x:row>
    <x:row r="48833" spans="1:2">
      <x:c r="A48833" s="0" t="s">
        <x:v>37345</x:v>
      </x:c>
      <x:c r="B48833" s="0">
        <x:v>69148687</x:v>
      </x:c>
    </x:row>
    <x:row r="48834" spans="1:2">
      <x:c r="A48834" s="0" t="s">
        <x:v>25013</x:v>
      </x:c>
      <x:c r="B48834" s="0">
        <x:v>69148686</x:v>
      </x:c>
    </x:row>
    <x:row r="48835" spans="1:2">
      <x:c r="A48835" s="0" t="s">
        <x:v>37346</x:v>
      </x:c>
      <x:c r="B48835" s="0">
        <x:v>69148685</x:v>
      </x:c>
    </x:row>
    <x:row r="48836" spans="1:2">
      <x:c r="A48836" s="0" t="s">
        <x:v>37347</x:v>
      </x:c>
      <x:c r="B48836" s="0">
        <x:v>69148684</x:v>
      </x:c>
    </x:row>
    <x:row r="48837" spans="1:2">
      <x:c r="A48837" s="0" t="s">
        <x:v>37348</x:v>
      </x:c>
      <x:c r="B48837" s="0">
        <x:v>69148683</x:v>
      </x:c>
    </x:row>
    <x:row r="48838" spans="1:2">
      <x:c r="A48838" s="0" t="s">
        <x:v>37349</x:v>
      </x:c>
      <x:c r="B48838" s="0">
        <x:v>69148682</x:v>
      </x:c>
    </x:row>
    <x:row r="48839" spans="1:2">
      <x:c r="A48839" s="0" t="s">
        <x:v>1351</x:v>
      </x:c>
      <x:c r="B48839" s="0">
        <x:v>69148681</x:v>
      </x:c>
    </x:row>
    <x:row r="48840" spans="1:2">
      <x:c r="A48840" s="0" t="s">
        <x:v>20310</x:v>
      </x:c>
      <x:c r="B48840" s="0">
        <x:v>69148680</x:v>
      </x:c>
    </x:row>
    <x:row r="48841" spans="1:2">
      <x:c r="A48841" s="0" t="s">
        <x:v>37350</x:v>
      </x:c>
      <x:c r="B48841" s="0">
        <x:v>69148679</x:v>
      </x:c>
    </x:row>
    <x:row r="48842" spans="1:2">
      <x:c r="A48842" s="0" t="s">
        <x:v>37351</x:v>
      </x:c>
      <x:c r="B48842" s="0">
        <x:v>69148678</x:v>
      </x:c>
    </x:row>
    <x:row r="48843" spans="1:2">
      <x:c r="A48843" s="0" t="s">
        <x:v>37352</x:v>
      </x:c>
      <x:c r="B48843" s="0">
        <x:v>69146116</x:v>
      </x:c>
    </x:row>
    <x:row r="48844" spans="1:2">
      <x:c r="A48844" s="0" t="s">
        <x:v>20381</x:v>
      </x:c>
      <x:c r="B48844" s="0">
        <x:v>69146082</x:v>
      </x:c>
    </x:row>
    <x:row r="48845" spans="1:2">
      <x:c r="A48845" s="0" t="s">
        <x:v>37353</x:v>
      </x:c>
      <x:c r="B48845" s="0">
        <x:v>69146081</x:v>
      </x:c>
    </x:row>
    <x:row r="48846" spans="1:2">
      <x:c r="A48846" s="0" t="s">
        <x:v>29882</x:v>
      </x:c>
      <x:c r="B48846" s="0">
        <x:v>69146080</x:v>
      </x:c>
    </x:row>
    <x:row r="48847" spans="1:2">
      <x:c r="A48847" s="0" t="s">
        <x:v>37354</x:v>
      </x:c>
      <x:c r="B48847" s="0">
        <x:v>69146079</x:v>
      </x:c>
    </x:row>
    <x:row r="48848" spans="1:2">
      <x:c r="A48848" s="0" t="s">
        <x:v>27772</x:v>
      </x:c>
      <x:c r="B48848" s="0">
        <x:v>69146078</x:v>
      </x:c>
    </x:row>
    <x:row r="48849" spans="1:2">
      <x:c r="A48849" s="0" t="s">
        <x:v>37355</x:v>
      </x:c>
      <x:c r="B48849" s="0">
        <x:v>69146077</x:v>
      </x:c>
    </x:row>
    <x:row r="48850" spans="1:2">
      <x:c r="A48850" s="0" t="s">
        <x:v>25315</x:v>
      </x:c>
      <x:c r="B48850" s="0">
        <x:v>69146076</x:v>
      </x:c>
    </x:row>
    <x:row r="48851" spans="1:2">
      <x:c r="A48851" s="0" t="s">
        <x:v>25074</x:v>
      </x:c>
      <x:c r="B48851" s="0">
        <x:v>69146075</x:v>
      </x:c>
    </x:row>
    <x:row r="48852" spans="1:2">
      <x:c r="A48852" s="0" t="s">
        <x:v>21528</x:v>
      </x:c>
      <x:c r="B48852" s="0">
        <x:v>69146074</x:v>
      </x:c>
    </x:row>
    <x:row r="48853" spans="1:2">
      <x:c r="A48853" s="0" t="s">
        <x:v>29861</x:v>
      </x:c>
      <x:c r="B48853" s="0">
        <x:v>69146073</x:v>
      </x:c>
    </x:row>
    <x:row r="48854" spans="1:2">
      <x:c r="A48854" s="0" t="s">
        <x:v>24613</x:v>
      </x:c>
      <x:c r="B48854" s="0">
        <x:v>69146072</x:v>
      </x:c>
    </x:row>
    <x:row r="48855" spans="1:2">
      <x:c r="A48855" s="0" t="s">
        <x:v>12904</x:v>
      </x:c>
      <x:c r="B48855" s="0">
        <x:v>69146071</x:v>
      </x:c>
    </x:row>
    <x:row r="48856" spans="1:2">
      <x:c r="A48856" s="0" t="s">
        <x:v>37356</x:v>
      </x:c>
      <x:c r="B48856" s="0">
        <x:v>69146070</x:v>
      </x:c>
    </x:row>
    <x:row r="48857" spans="1:2">
      <x:c r="A48857" s="0" t="s">
        <x:v>25734</x:v>
      </x:c>
      <x:c r="B48857" s="0">
        <x:v>69146069</x:v>
      </x:c>
    </x:row>
    <x:row r="48858" spans="1:2">
      <x:c r="A48858" s="0" t="s">
        <x:v>1513</x:v>
      </x:c>
      <x:c r="B48858" s="0">
        <x:v>69146068</x:v>
      </x:c>
    </x:row>
    <x:row r="48859" spans="1:2">
      <x:c r="A48859" s="0" t="s">
        <x:v>26537</x:v>
      </x:c>
      <x:c r="B48859" s="0">
        <x:v>69146067</x:v>
      </x:c>
    </x:row>
    <x:row r="48860" spans="1:2">
      <x:c r="A48860" s="0" t="s">
        <x:v>26553</x:v>
      </x:c>
      <x:c r="B48860" s="0">
        <x:v>69146066</x:v>
      </x:c>
    </x:row>
    <x:row r="48861" spans="1:2">
      <x:c r="A48861" s="0" t="s">
        <x:v>25051</x:v>
      </x:c>
      <x:c r="B48861" s="0">
        <x:v>69146065</x:v>
      </x:c>
    </x:row>
    <x:row r="48862" spans="1:2">
      <x:c r="A48862" s="0" t="s">
        <x:v>37357</x:v>
      </x:c>
      <x:c r="B48862" s="0">
        <x:v>69145968</x:v>
      </x:c>
    </x:row>
    <x:row r="48863" spans="1:2">
      <x:c r="A48863" s="0" t="s">
        <x:v>37358</x:v>
      </x:c>
      <x:c r="B48863" s="0">
        <x:v>69145967</x:v>
      </x:c>
    </x:row>
    <x:row r="48864" spans="1:2">
      <x:c r="A48864" s="0" t="s">
        <x:v>33307</x:v>
      </x:c>
      <x:c r="B48864" s="0">
        <x:v>69145202</x:v>
      </x:c>
    </x:row>
    <x:row r="48865" spans="1:2">
      <x:c r="A48865" s="0" t="s">
        <x:v>20310</x:v>
      </x:c>
      <x:c r="B48865" s="0">
        <x:v>69145201</x:v>
      </x:c>
    </x:row>
    <x:row r="48866" spans="1:2">
      <x:c r="A48866" s="0" t="s">
        <x:v>37359</x:v>
      </x:c>
      <x:c r="B48866" s="0">
        <x:v>69145200</x:v>
      </x:c>
    </x:row>
    <x:row r="48867" spans="1:2">
      <x:c r="A48867" s="0" t="s">
        <x:v>37360</x:v>
      </x:c>
      <x:c r="B48867" s="0">
        <x:v>69145199</x:v>
      </x:c>
    </x:row>
    <x:row r="48868" spans="1:2">
      <x:c r="A48868" s="0" t="s">
        <x:v>17222</x:v>
      </x:c>
      <x:c r="B48868" s="0">
        <x:v>69145198</x:v>
      </x:c>
    </x:row>
    <x:row r="48869" spans="1:2">
      <x:c r="A48869" s="0" t="s">
        <x:v>37361</x:v>
      </x:c>
      <x:c r="B48869" s="0">
        <x:v>69145197</x:v>
      </x:c>
    </x:row>
    <x:row r="48870" spans="1:2">
      <x:c r="A48870" s="0" t="s">
        <x:v>25732</x:v>
      </x:c>
      <x:c r="B48870" s="0">
        <x:v>69145196</x:v>
      </x:c>
    </x:row>
    <x:row r="48871" spans="1:2">
      <x:c r="A48871" s="0" t="s">
        <x:v>21904</x:v>
      </x:c>
      <x:c r="B48871" s="0">
        <x:v>69145195</x:v>
      </x:c>
    </x:row>
    <x:row r="48872" spans="1:2">
      <x:c r="A48872" s="0" t="s">
        <x:v>27082</x:v>
      </x:c>
      <x:c r="B48872" s="0">
        <x:v>69145194</x:v>
      </x:c>
    </x:row>
    <x:row r="48873" spans="1:2">
      <x:c r="A48873" s="0" t="s">
        <x:v>11566</x:v>
      </x:c>
      <x:c r="B48873" s="0">
        <x:v>69145193</x:v>
      </x:c>
    </x:row>
    <x:row r="48874" spans="1:2">
      <x:c r="A48874" s="0" t="s">
        <x:v>36332</x:v>
      </x:c>
      <x:c r="B48874" s="0">
        <x:v>69145192</x:v>
      </x:c>
    </x:row>
    <x:row r="48875" spans="1:2">
      <x:c r="A48875" s="0" t="s">
        <x:v>37362</x:v>
      </x:c>
      <x:c r="B48875" s="0">
        <x:v>69145191</x:v>
      </x:c>
    </x:row>
    <x:row r="48876" spans="1:2">
      <x:c r="A48876" s="0" t="s">
        <x:v>37363</x:v>
      </x:c>
      <x:c r="B48876" s="0">
        <x:v>69145190</x:v>
      </x:c>
    </x:row>
    <x:row r="48877" spans="1:2">
      <x:c r="A48877" s="0" t="s">
        <x:v>20284</x:v>
      </x:c>
      <x:c r="B48877" s="0">
        <x:v>69145189</x:v>
      </x:c>
    </x:row>
    <x:row r="48878" spans="1:2">
      <x:c r="A48878" s="0" t="s">
        <x:v>37364</x:v>
      </x:c>
      <x:c r="B48878" s="0">
        <x:v>69145188</x:v>
      </x:c>
    </x:row>
    <x:row r="48879" spans="1:2">
      <x:c r="A48879" s="0" t="s">
        <x:v>1651</x:v>
      </x:c>
      <x:c r="B48879" s="0">
        <x:v>69145187</x:v>
      </x:c>
    </x:row>
    <x:row r="48880" spans="1:2">
      <x:c r="A48880" s="0" t="s">
        <x:v>24715</x:v>
      </x:c>
      <x:c r="B48880" s="0">
        <x:v>69145186</x:v>
      </x:c>
    </x:row>
    <x:row r="48881" spans="1:2">
      <x:c r="A48881" s="0" t="s">
        <x:v>37365</x:v>
      </x:c>
      <x:c r="B48881" s="0">
        <x:v>69145183</x:v>
      </x:c>
    </x:row>
    <x:row r="48882" spans="1:2">
      <x:c r="A48882" s="0" t="s">
        <x:v>37366</x:v>
      </x:c>
      <x:c r="B48882" s="0">
        <x:v>69145182</x:v>
      </x:c>
    </x:row>
    <x:row r="48883" spans="1:2">
      <x:c r="A48883" s="0" t="s">
        <x:v>37367</x:v>
      </x:c>
      <x:c r="B48883" s="0">
        <x:v>69145181</x:v>
      </x:c>
    </x:row>
    <x:row r="48884" spans="1:2">
      <x:c r="A48884" s="0" t="s">
        <x:v>37368</x:v>
      </x:c>
      <x:c r="B48884" s="0">
        <x:v>69145180</x:v>
      </x:c>
    </x:row>
    <x:row r="48885" spans="1:2">
      <x:c r="A48885" s="0" t="s">
        <x:v>37369</x:v>
      </x:c>
      <x:c r="B48885" s="0">
        <x:v>69145179</x:v>
      </x:c>
    </x:row>
    <x:row r="48886" spans="1:2">
      <x:c r="A48886" s="0" t="s">
        <x:v>21855</x:v>
      </x:c>
      <x:c r="B48886" s="0">
        <x:v>69145178</x:v>
      </x:c>
    </x:row>
    <x:row r="48887" spans="1:2">
      <x:c r="A48887" s="0" t="s">
        <x:v>25744</x:v>
      </x:c>
      <x:c r="B48887" s="0">
        <x:v>69145177</x:v>
      </x:c>
    </x:row>
    <x:row r="48888" spans="1:2">
      <x:c r="A48888" s="0" t="s">
        <x:v>37370</x:v>
      </x:c>
      <x:c r="B48888" s="0">
        <x:v>69145176</x:v>
      </x:c>
    </x:row>
    <x:row r="48889" spans="1:2">
      <x:c r="A48889" s="0" t="s">
        <x:v>37371</x:v>
      </x:c>
      <x:c r="B48889" s="0">
        <x:v>69145175</x:v>
      </x:c>
    </x:row>
    <x:row r="48890" spans="1:2">
      <x:c r="A48890" s="0" t="s">
        <x:v>37372</x:v>
      </x:c>
      <x:c r="B48890" s="0">
        <x:v>69145174</x:v>
      </x:c>
    </x:row>
    <x:row r="48891" spans="1:2">
      <x:c r="A48891" s="0" t="s">
        <x:v>31029</x:v>
      </x:c>
      <x:c r="B48891" s="0">
        <x:v>69145173</x:v>
      </x:c>
    </x:row>
    <x:row r="48892" spans="1:2">
      <x:c r="A48892" s="0" t="s">
        <x:v>1651</x:v>
      </x:c>
      <x:c r="B48892" s="0">
        <x:v>69145172</x:v>
      </x:c>
    </x:row>
    <x:row r="48893" spans="1:2">
      <x:c r="A48893" s="0" t="s">
        <x:v>37373</x:v>
      </x:c>
      <x:c r="B48893" s="0">
        <x:v>69145171</x:v>
      </x:c>
    </x:row>
    <x:row r="48894" spans="1:2">
      <x:c r="A48894" s="0" t="s">
        <x:v>37374</x:v>
      </x:c>
      <x:c r="B48894" s="0">
        <x:v>69145170</x:v>
      </x:c>
    </x:row>
    <x:row r="48895" spans="1:2">
      <x:c r="A48895" s="0" t="s">
        <x:v>24715</x:v>
      </x:c>
      <x:c r="B48895" s="0">
        <x:v>69145169</x:v>
      </x:c>
    </x:row>
    <x:row r="48896" spans="1:2">
      <x:c r="A48896" s="0" t="s">
        <x:v>26183</x:v>
      </x:c>
      <x:c r="B48896" s="0">
        <x:v>69145168</x:v>
      </x:c>
    </x:row>
    <x:row r="48897" spans="1:2">
      <x:c r="A48897" s="0" t="s">
        <x:v>37360</x:v>
      </x:c>
      <x:c r="B48897" s="0">
        <x:v>69145167</x:v>
      </x:c>
    </x:row>
    <x:row r="48898" spans="1:2">
      <x:c r="A48898" s="0" t="s">
        <x:v>706</x:v>
      </x:c>
      <x:c r="B48898" s="0">
        <x:v>69145166</x:v>
      </x:c>
    </x:row>
    <x:row r="48899" spans="1:2">
      <x:c r="A48899" s="0" t="s">
        <x:v>37375</x:v>
      </x:c>
      <x:c r="B48899" s="0">
        <x:v>69145165</x:v>
      </x:c>
    </x:row>
    <x:row r="48900" spans="1:2">
      <x:c r="A48900" s="0" t="s">
        <x:v>16472</x:v>
      </x:c>
      <x:c r="B48900" s="0">
        <x:v>69145164</x:v>
      </x:c>
    </x:row>
    <x:row r="48901" spans="1:2">
      <x:c r="A48901" s="0" t="s">
        <x:v>37376</x:v>
      </x:c>
      <x:c r="B48901" s="0">
        <x:v>69145163</x:v>
      </x:c>
    </x:row>
    <x:row r="48902" spans="1:2">
      <x:c r="A48902" s="0" t="s">
        <x:v>37377</x:v>
      </x:c>
      <x:c r="B48902" s="0">
        <x:v>69145162</x:v>
      </x:c>
    </x:row>
    <x:row r="48903" spans="1:2">
      <x:c r="A48903" s="0" t="s">
        <x:v>37378</x:v>
      </x:c>
      <x:c r="B48903" s="0">
        <x:v>69145160</x:v>
      </x:c>
    </x:row>
    <x:row r="48904" spans="1:2">
      <x:c r="A48904" s="0" t="s">
        <x:v>25043</x:v>
      </x:c>
      <x:c r="B48904" s="0">
        <x:v>69145159</x:v>
      </x:c>
    </x:row>
    <x:row r="48905" spans="1:2">
      <x:c r="A48905" s="0" t="s">
        <x:v>37379</x:v>
      </x:c>
      <x:c r="B48905" s="0">
        <x:v>69145006</x:v>
      </x:c>
    </x:row>
    <x:row r="48906" spans="1:2">
      <x:c r="A48906" s="0" t="s">
        <x:v>1497</x:v>
      </x:c>
      <x:c r="B48906" s="0">
        <x:v>69142469</x:v>
      </x:c>
    </x:row>
    <x:row r="48907" spans="1:2">
      <x:c r="A48907" s="0" t="s">
        <x:v>12874</x:v>
      </x:c>
      <x:c r="B48907" s="0">
        <x:v>69142429</x:v>
      </x:c>
    </x:row>
    <x:row r="48908" spans="1:2">
      <x:c r="A48908" s="0" t="s">
        <x:v>37380</x:v>
      </x:c>
      <x:c r="B48908" s="0">
        <x:v>69142357</x:v>
      </x:c>
    </x:row>
    <x:row r="48909" spans="1:2">
      <x:c r="A48909" s="0" t="s">
        <x:v>20304</x:v>
      </x:c>
      <x:c r="B48909" s="0">
        <x:v>69142347</x:v>
      </x:c>
    </x:row>
    <x:row r="48910" spans="1:2">
      <x:c r="A48910" s="0" t="s">
        <x:v>37381</x:v>
      </x:c>
      <x:c r="B48910" s="0">
        <x:v>69142346</x:v>
      </x:c>
    </x:row>
    <x:row r="48911" spans="1:2">
      <x:c r="A48911" s="0" t="s">
        <x:v>37382</x:v>
      </x:c>
      <x:c r="B48911" s="0">
        <x:v>69142345</x:v>
      </x:c>
    </x:row>
    <x:row r="48912" spans="1:2">
      <x:c r="A48912" s="0" t="s">
        <x:v>37383</x:v>
      </x:c>
      <x:c r="B48912" s="0">
        <x:v>69142344</x:v>
      </x:c>
    </x:row>
    <x:row r="48913" spans="1:2">
      <x:c r="A48913" s="0" t="s">
        <x:v>1670</x:v>
      </x:c>
      <x:c r="B48913" s="0">
        <x:v>69142343</x:v>
      </x:c>
    </x:row>
    <x:row r="48914" spans="1:2">
      <x:c r="A48914" s="0" t="s">
        <x:v>25805</x:v>
      </x:c>
      <x:c r="B48914" s="0">
        <x:v>69142342</x:v>
      </x:c>
    </x:row>
    <x:row r="48915" spans="1:2">
      <x:c r="A48915" s="0" t="s">
        <x:v>18956</x:v>
      </x:c>
      <x:c r="B48915" s="0">
        <x:v>69142341</x:v>
      </x:c>
    </x:row>
    <x:row r="48916" spans="1:2">
      <x:c r="A48916" s="0" t="s">
        <x:v>37384</x:v>
      </x:c>
      <x:c r="B48916" s="0">
        <x:v>69142340</x:v>
      </x:c>
    </x:row>
    <x:row r="48917" spans="1:2">
      <x:c r="A48917" s="0" t="s">
        <x:v>28215</x:v>
      </x:c>
      <x:c r="B48917" s="0">
        <x:v>69142339</x:v>
      </x:c>
    </x:row>
    <x:row r="48918" spans="1:2">
      <x:c r="A48918" s="0" t="s">
        <x:v>37385</x:v>
      </x:c>
      <x:c r="B48918" s="0">
        <x:v>69142338</x:v>
      </x:c>
    </x:row>
    <x:row r="48919" spans="1:2">
      <x:c r="A48919" s="0" t="s">
        <x:v>21974</x:v>
      </x:c>
      <x:c r="B48919" s="0">
        <x:v>69142337</x:v>
      </x:c>
    </x:row>
    <x:row r="48920" spans="1:2">
      <x:c r="A48920" s="0" t="s">
        <x:v>21954</x:v>
      </x:c>
      <x:c r="B48920" s="0">
        <x:v>69142336</x:v>
      </x:c>
    </x:row>
    <x:row r="48921" spans="1:2">
      <x:c r="A48921" s="0" t="s">
        <x:v>37386</x:v>
      </x:c>
      <x:c r="B48921" s="0">
        <x:v>69142335</x:v>
      </x:c>
    </x:row>
    <x:row r="48922" spans="1:2">
      <x:c r="A48922" s="0" t="s">
        <x:v>37387</x:v>
      </x:c>
      <x:c r="B48922" s="0">
        <x:v>69142334</x:v>
      </x:c>
    </x:row>
    <x:row r="48923" spans="1:2">
      <x:c r="A48923" s="0" t="s">
        <x:v>21979</x:v>
      </x:c>
      <x:c r="B48923" s="0">
        <x:v>69142333</x:v>
      </x:c>
    </x:row>
    <x:row r="48924" spans="1:2">
      <x:c r="A48924" s="0" t="s">
        <x:v>32959</x:v>
      </x:c>
      <x:c r="B48924" s="0">
        <x:v>69142331</x:v>
      </x:c>
    </x:row>
    <x:row r="48925" spans="1:2">
      <x:c r="A48925" s="0" t="s">
        <x:v>26648</x:v>
      </x:c>
      <x:c r="B48925" s="0">
        <x:v>69142330</x:v>
      </x:c>
    </x:row>
    <x:row r="48926" spans="1:2">
      <x:c r="A48926" s="0" t="s">
        <x:v>26558</x:v>
      </x:c>
      <x:c r="B48926" s="0">
        <x:v>69142329</x:v>
      </x:c>
    </x:row>
    <x:row r="48927" spans="1:2">
      <x:c r="A48927" s="0" t="s">
        <x:v>37388</x:v>
      </x:c>
      <x:c r="B48927" s="0">
        <x:v>69142328</x:v>
      </x:c>
    </x:row>
    <x:row r="48928" spans="1:2">
      <x:c r="A48928" s="0" t="s">
        <x:v>37389</x:v>
      </x:c>
      <x:c r="B48928" s="0">
        <x:v>69142327</x:v>
      </x:c>
    </x:row>
    <x:row r="48929" spans="1:2">
      <x:c r="A48929" s="0" t="s">
        <x:v>24614</x:v>
      </x:c>
      <x:c r="B48929" s="0">
        <x:v>69142326</x:v>
      </x:c>
    </x:row>
    <x:row r="48930" spans="1:2">
      <x:c r="A48930" s="0" t="s">
        <x:v>17224</x:v>
      </x:c>
      <x:c r="B48930" s="0">
        <x:v>69142315</x:v>
      </x:c>
    </x:row>
    <x:row r="48931" spans="1:2">
      <x:c r="A48931" s="0" t="s">
        <x:v>24719</x:v>
      </x:c>
      <x:c r="B48931" s="0">
        <x:v>69142314</x:v>
      </x:c>
    </x:row>
    <x:row r="48932" spans="1:2">
      <x:c r="A48932" s="0" t="s">
        <x:v>27726</x:v>
      </x:c>
      <x:c r="B48932" s="0">
        <x:v>69142313</x:v>
      </x:c>
    </x:row>
    <x:row r="48933" spans="1:2">
      <x:c r="A48933" s="0" t="s">
        <x:v>37390</x:v>
      </x:c>
      <x:c r="B48933" s="0">
        <x:v>69142312</x:v>
      </x:c>
    </x:row>
    <x:row r="48934" spans="1:2">
      <x:c r="A48934" s="0" t="s">
        <x:v>37391</x:v>
      </x:c>
      <x:c r="B48934" s="0">
        <x:v>69142311</x:v>
      </x:c>
    </x:row>
    <x:row r="48935" spans="1:2">
      <x:c r="A48935" s="0" t="s">
        <x:v>21920</x:v>
      </x:c>
      <x:c r="B48935" s="0">
        <x:v>69142310</x:v>
      </x:c>
    </x:row>
    <x:row r="48936" spans="1:2">
      <x:c r="A48936" s="0" t="s">
        <x:v>10071</x:v>
      </x:c>
      <x:c r="B48936" s="0">
        <x:v>69142308</x:v>
      </x:c>
    </x:row>
    <x:row r="48937" spans="1:2">
      <x:c r="A48937" s="0" t="s">
        <x:v>9955</x:v>
      </x:c>
      <x:c r="B48937" s="0">
        <x:v>69142307</x:v>
      </x:c>
    </x:row>
    <x:row r="48938" spans="1:2">
      <x:c r="A48938" s="0" t="s">
        <x:v>37392</x:v>
      </x:c>
      <x:c r="B48938" s="0">
        <x:v>69142306</x:v>
      </x:c>
    </x:row>
    <x:row r="48939" spans="1:2">
      <x:c r="A48939" s="0" t="s">
        <x:v>18950</x:v>
      </x:c>
      <x:c r="B48939" s="0">
        <x:v>69142305</x:v>
      </x:c>
    </x:row>
    <x:row r="48940" spans="1:2">
      <x:c r="A48940" s="0" t="s">
        <x:v>33764</x:v>
      </x:c>
      <x:c r="B48940" s="0">
        <x:v>69142304</x:v>
      </x:c>
    </x:row>
    <x:row r="48941" spans="1:2">
      <x:c r="A48941" s="0" t="s">
        <x:v>37393</x:v>
      </x:c>
      <x:c r="B48941" s="0">
        <x:v>69142303</x:v>
      </x:c>
    </x:row>
    <x:row r="48942" spans="1:2">
      <x:c r="A48942" s="0" t="s">
        <x:v>16478</x:v>
      </x:c>
      <x:c r="B48942" s="0">
        <x:v>69142302</x:v>
      </x:c>
    </x:row>
    <x:row r="48943" spans="1:2">
      <x:c r="A48943" s="0" t="s">
        <x:v>1674</x:v>
      </x:c>
      <x:c r="B48943" s="0">
        <x:v>69142300</x:v>
      </x:c>
    </x:row>
    <x:row r="48944" spans="1:2">
      <x:c r="A48944" s="0" t="s">
        <x:v>37394</x:v>
      </x:c>
      <x:c r="B48944" s="0">
        <x:v>69142299</x:v>
      </x:c>
    </x:row>
    <x:row r="48945" spans="1:2">
      <x:c r="A48945" s="0" t="s">
        <x:v>14423</x:v>
      </x:c>
      <x:c r="B48945" s="0">
        <x:v>69142298</x:v>
      </x:c>
    </x:row>
    <x:row r="48946" spans="1:2">
      <x:c r="A48946" s="0" t="s">
        <x:v>37395</x:v>
      </x:c>
      <x:c r="B48946" s="0">
        <x:v>69142297</x:v>
      </x:c>
    </x:row>
    <x:row r="48947" spans="1:2">
      <x:c r="A48947" s="0" t="s">
        <x:v>29614</x:v>
      </x:c>
      <x:c r="B48947" s="0">
        <x:v>69142296</x:v>
      </x:c>
    </x:row>
    <x:row r="48948" spans="1:2">
      <x:c r="A48948" s="0" t="s">
        <x:v>16488</x:v>
      </x:c>
      <x:c r="B48948" s="0">
        <x:v>69142295</x:v>
      </x:c>
    </x:row>
    <x:row r="48949" spans="1:2">
      <x:c r="A48949" s="0" t="s">
        <x:v>37396</x:v>
      </x:c>
      <x:c r="B48949" s="0">
        <x:v>69142294</x:v>
      </x:c>
    </x:row>
    <x:row r="48950" spans="1:2">
      <x:c r="A48950" s="0" t="s">
        <x:v>25337</x:v>
      </x:c>
      <x:c r="B48950" s="0">
        <x:v>69142293</x:v>
      </x:c>
    </x:row>
    <x:row r="48951" spans="1:2">
      <x:c r="A48951" s="0" t="s">
        <x:v>16489</x:v>
      </x:c>
      <x:c r="B48951" s="0">
        <x:v>69142292</x:v>
      </x:c>
    </x:row>
    <x:row r="48952" spans="1:2">
      <x:c r="A48952" s="0" t="s">
        <x:v>24614</x:v>
      </x:c>
      <x:c r="B48952" s="0">
        <x:v>69142291</x:v>
      </x:c>
    </x:row>
    <x:row r="48953" spans="1:2">
      <x:c r="A48953" s="0" t="s">
        <x:v>37380</x:v>
      </x:c>
      <x:c r="B48953" s="0">
        <x:v>69142284</x:v>
      </x:c>
    </x:row>
    <x:row r="48954" spans="1:2">
      <x:c r="A48954" s="0" t="s">
        <x:v>25330</x:v>
      </x:c>
      <x:c r="B48954" s="0">
        <x:v>69142042</x:v>
      </x:c>
    </x:row>
    <x:row r="48955" spans="1:2">
      <x:c r="A48955" s="0" t="s">
        <x:v>24730</x:v>
      </x:c>
      <x:c r="B48955" s="0">
        <x:v>69141595</x:v>
      </x:c>
    </x:row>
    <x:row r="48956" spans="1:2">
      <x:c r="A48956" s="0" t="s">
        <x:v>37397</x:v>
      </x:c>
      <x:c r="B48956" s="0">
        <x:v>69141206</x:v>
      </x:c>
    </x:row>
    <x:row r="48957" spans="1:2">
      <x:c r="A48957" s="0" t="s">
        <x:v>25317</x:v>
      </x:c>
      <x:c r="B48957" s="0">
        <x:v>69141205</x:v>
      </x:c>
    </x:row>
    <x:row r="48958" spans="1:2">
      <x:c r="A48958" s="0" t="s">
        <x:v>29690</x:v>
      </x:c>
      <x:c r="B48958" s="0">
        <x:v>69141204</x:v>
      </x:c>
    </x:row>
    <x:row r="48959" spans="1:2">
      <x:c r="A48959" s="0" t="s">
        <x:v>26124</x:v>
      </x:c>
      <x:c r="B48959" s="0">
        <x:v>69141203</x:v>
      </x:c>
    </x:row>
    <x:row r="48960" spans="1:2">
      <x:c r="A48960" s="0" t="s">
        <x:v>37398</x:v>
      </x:c>
      <x:c r="B48960" s="0">
        <x:v>69141202</x:v>
      </x:c>
    </x:row>
    <x:row r="48961" spans="1:2">
      <x:c r="A48961" s="0" t="s">
        <x:v>16791</x:v>
      </x:c>
      <x:c r="B48961" s="0">
        <x:v>69141201</x:v>
      </x:c>
    </x:row>
    <x:row r="48962" spans="1:2">
      <x:c r="A48962" s="0" t="s">
        <x:v>35199</x:v>
      </x:c>
      <x:c r="B48962" s="0">
        <x:v>69141200</x:v>
      </x:c>
    </x:row>
    <x:row r="48963" spans="1:2">
      <x:c r="A48963" s="0" t="s">
        <x:v>37399</x:v>
      </x:c>
      <x:c r="B48963" s="0">
        <x:v>69141199</x:v>
      </x:c>
    </x:row>
    <x:row r="48964" spans="1:2">
      <x:c r="A48964" s="0" t="s">
        <x:v>26133</x:v>
      </x:c>
      <x:c r="B48964" s="0">
        <x:v>69141197</x:v>
      </x:c>
    </x:row>
    <x:row r="48965" spans="1:2">
      <x:c r="A48965" s="0" t="s">
        <x:v>37400</x:v>
      </x:c>
      <x:c r="B48965" s="0">
        <x:v>69141196</x:v>
      </x:c>
    </x:row>
    <x:row r="48966" spans="1:2">
      <x:c r="A48966" s="0" t="s">
        <x:v>28661</x:v>
      </x:c>
      <x:c r="B48966" s="0">
        <x:v>69141193</x:v>
      </x:c>
    </x:row>
    <x:row r="48967" spans="1:2">
      <x:c r="A48967" s="0" t="s">
        <x:v>1497</x:v>
      </x:c>
      <x:c r="B48967" s="0">
        <x:v>69141192</x:v>
      </x:c>
    </x:row>
    <x:row r="48968" spans="1:2">
      <x:c r="A48968" s="0" t="s">
        <x:v>30355</x:v>
      </x:c>
      <x:c r="B48968" s="0">
        <x:v>69141191</x:v>
      </x:c>
    </x:row>
    <x:row r="48969" spans="1:2">
      <x:c r="A48969" s="0" t="s">
        <x:v>37401</x:v>
      </x:c>
      <x:c r="B48969" s="0">
        <x:v>69141190</x:v>
      </x:c>
    </x:row>
    <x:row r="48970" spans="1:2">
      <x:c r="A48970" s="0" t="s">
        <x:v>37402</x:v>
      </x:c>
      <x:c r="B48970" s="0">
        <x:v>69141189</x:v>
      </x:c>
    </x:row>
    <x:row r="48971" spans="1:2">
      <x:c r="A48971" s="0" t="s">
        <x:v>34314</x:v>
      </x:c>
      <x:c r="B48971" s="0">
        <x:v>69141188</x:v>
      </x:c>
    </x:row>
    <x:row r="48972" spans="1:2">
      <x:c r="A48972" s="0" t="s">
        <x:v>1664</x:v>
      </x:c>
      <x:c r="B48972" s="0">
        <x:v>69141187</x:v>
      </x:c>
    </x:row>
    <x:row r="48973" spans="1:2">
      <x:c r="A48973" s="0" t="s">
        <x:v>31018</x:v>
      </x:c>
      <x:c r="B48973" s="0">
        <x:v>69140305</x:v>
      </x:c>
    </x:row>
    <x:row r="48974" spans="1:2">
      <x:c r="A48974" s="0" t="s">
        <x:v>35361</x:v>
      </x:c>
      <x:c r="B48974" s="0">
        <x:v>69140304</x:v>
      </x:c>
    </x:row>
    <x:row r="48975" spans="1:2">
      <x:c r="A48975" s="0" t="s">
        <x:v>17224</x:v>
      </x:c>
      <x:c r="B48975" s="0">
        <x:v>69137537</x:v>
      </x:c>
    </x:row>
    <x:row r="48976" spans="1:2">
      <x:c r="A48976" s="0" t="s">
        <x:v>37403</x:v>
      </x:c>
      <x:c r="B48976" s="0">
        <x:v>69137535</x:v>
      </x:c>
    </x:row>
    <x:row r="48977" spans="1:2">
      <x:c r="A48977" s="0" t="s">
        <x:v>10071</x:v>
      </x:c>
      <x:c r="B48977" s="0">
        <x:v>69137532</x:v>
      </x:c>
    </x:row>
    <x:row r="48978" spans="1:2">
      <x:c r="A48978" s="0" t="s">
        <x:v>1168</x:v>
      </x:c>
      <x:c r="B48978" s="0">
        <x:v>69137530</x:v>
      </x:c>
    </x:row>
    <x:row r="48979" spans="1:2">
      <x:c r="A48979" s="0" t="s">
        <x:v>9955</x:v>
      </x:c>
      <x:c r="B48979" s="0">
        <x:v>69137528</x:v>
      </x:c>
    </x:row>
    <x:row r="48980" spans="1:2">
      <x:c r="A48980" s="0" t="s">
        <x:v>37404</x:v>
      </x:c>
      <x:c r="B48980" s="0">
        <x:v>69137527</x:v>
      </x:c>
    </x:row>
    <x:row r="48981" spans="1:2">
      <x:c r="A48981" s="0" t="s">
        <x:v>37405</x:v>
      </x:c>
      <x:c r="B48981" s="0">
        <x:v>69137525</x:v>
      </x:c>
    </x:row>
    <x:row r="48982" spans="1:2">
      <x:c r="A48982" s="0" t="s">
        <x:v>14431</x:v>
      </x:c>
      <x:c r="B48982" s="0">
        <x:v>69137523</x:v>
      </x:c>
    </x:row>
    <x:row r="48983" spans="1:2">
      <x:c r="A48983" s="0" t="s">
        <x:v>21855</x:v>
      </x:c>
      <x:c r="B48983" s="0">
        <x:v>69137521</x:v>
      </x:c>
    </x:row>
    <x:row r="48984" spans="1:2">
      <x:c r="A48984" s="0" t="s">
        <x:v>37406</x:v>
      </x:c>
      <x:c r="B48984" s="0">
        <x:v>69137520</x:v>
      </x:c>
    </x:row>
    <x:row r="48985" spans="1:2">
      <x:c r="A48985" s="0" t="s">
        <x:v>27878</x:v>
      </x:c>
      <x:c r="B48985" s="0">
        <x:v>69137519</x:v>
      </x:c>
    </x:row>
    <x:row r="48986" spans="1:2">
      <x:c r="A48986" s="0" t="s">
        <x:v>11498</x:v>
      </x:c>
      <x:c r="B48986" s="0">
        <x:v>69137518</x:v>
      </x:c>
    </x:row>
    <x:row r="48987" spans="1:2">
      <x:c r="A48987" s="0" t="s">
        <x:v>1351</x:v>
      </x:c>
      <x:c r="B48987" s="0">
        <x:v>69137517</x:v>
      </x:c>
    </x:row>
    <x:row r="48988" spans="1:2">
      <x:c r="A48988" s="0" t="s">
        <x:v>25254</x:v>
      </x:c>
      <x:c r="B48988" s="0">
        <x:v>69131152</x:v>
      </x:c>
    </x:row>
    <x:row r="48989" spans="1:2">
      <x:c r="A48989" s="0" t="s">
        <x:v>37407</x:v>
      </x:c>
      <x:c r="B48989" s="0">
        <x:v>69131151</x:v>
      </x:c>
    </x:row>
    <x:row r="48990" spans="1:2">
      <x:c r="A48990" s="0" t="s">
        <x:v>37408</x:v>
      </x:c>
      <x:c r="B48990" s="0">
        <x:v>69131150</x:v>
      </x:c>
    </x:row>
    <x:row r="48991" spans="1:2">
      <x:c r="A48991" s="0" t="s">
        <x:v>29734</x:v>
      </x:c>
      <x:c r="B48991" s="0">
        <x:v>69131146</x:v>
      </x:c>
    </x:row>
    <x:row r="48992" spans="1:2">
      <x:c r="A48992" s="0" t="s">
        <x:v>37409</x:v>
      </x:c>
      <x:c r="B48992" s="0">
        <x:v>69131144</x:v>
      </x:c>
    </x:row>
    <x:row r="48993" spans="1:2">
      <x:c r="A48993" s="0" t="s">
        <x:v>16489</x:v>
      </x:c>
      <x:c r="B48993" s="0">
        <x:v>69131143</x:v>
      </x:c>
    </x:row>
    <x:row r="48994" spans="1:2">
      <x:c r="A48994" s="0" t="s">
        <x:v>29753</x:v>
      </x:c>
      <x:c r="B48994" s="0">
        <x:v>69131142</x:v>
      </x:c>
    </x:row>
    <x:row r="48995" spans="1:2">
      <x:c r="A48995" s="0" t="s">
        <x:v>37410</x:v>
      </x:c>
      <x:c r="B48995" s="0">
        <x:v>69131140</x:v>
      </x:c>
    </x:row>
    <x:row r="48996" spans="1:2">
      <x:c r="A48996" s="0" t="s">
        <x:v>37411</x:v>
      </x:c>
      <x:c r="B48996" s="0">
        <x:v>69131139</x:v>
      </x:c>
    </x:row>
    <x:row r="48997" spans="1:2">
      <x:c r="A48997" s="0" t="s">
        <x:v>34382</x:v>
      </x:c>
      <x:c r="B48997" s="0">
        <x:v>69131138</x:v>
      </x:c>
    </x:row>
    <x:row r="48998" spans="1:2">
      <x:c r="A48998" s="0" t="s">
        <x:v>17128</x:v>
      </x:c>
      <x:c r="B48998" s="0">
        <x:v>69131137</x:v>
      </x:c>
    </x:row>
    <x:row r="48999" spans="1:2">
      <x:c r="A48999" s="0" t="s">
        <x:v>37412</x:v>
      </x:c>
      <x:c r="B48999" s="0">
        <x:v>69131136</x:v>
      </x:c>
    </x:row>
    <x:row r="49000" spans="1:2">
      <x:c r="A49000" s="0" t="s">
        <x:v>37413</x:v>
      </x:c>
      <x:c r="B49000" s="0">
        <x:v>69131135</x:v>
      </x:c>
    </x:row>
    <x:row r="49001" spans="1:2">
      <x:c r="A49001" s="0" t="s">
        <x:v>37414</x:v>
      </x:c>
      <x:c r="B49001" s="0">
        <x:v>69131134</x:v>
      </x:c>
    </x:row>
    <x:row r="49002" spans="1:2">
      <x:c r="A49002" s="0" t="s">
        <x:v>31050</x:v>
      </x:c>
      <x:c r="B49002" s="0">
        <x:v>69131133</x:v>
      </x:c>
    </x:row>
    <x:row r="49003" spans="1:2">
      <x:c r="A49003" s="0" t="s">
        <x:v>37415</x:v>
      </x:c>
      <x:c r="B49003" s="0">
        <x:v>69131132</x:v>
      </x:c>
    </x:row>
    <x:row r="49004" spans="1:2">
      <x:c r="A49004" s="0" t="s">
        <x:v>37416</x:v>
      </x:c>
      <x:c r="B49004" s="0">
        <x:v>69131131</x:v>
      </x:c>
    </x:row>
    <x:row r="49005" spans="1:2">
      <x:c r="A49005" s="0" t="s">
        <x:v>37417</x:v>
      </x:c>
      <x:c r="B49005" s="0">
        <x:v>69131130</x:v>
      </x:c>
    </x:row>
    <x:row r="49006" spans="1:2">
      <x:c r="A49006" s="0" t="s">
        <x:v>37418</x:v>
      </x:c>
      <x:c r="B49006" s="0">
        <x:v>69131129</x:v>
      </x:c>
    </x:row>
    <x:row r="49007" spans="1:2">
      <x:c r="A49007" s="0" t="s">
        <x:v>25257</x:v>
      </x:c>
      <x:c r="B49007" s="0">
        <x:v>69131128</x:v>
      </x:c>
    </x:row>
    <x:row r="49008" spans="1:2">
      <x:c r="A49008" s="0" t="s">
        <x:v>1665</x:v>
      </x:c>
      <x:c r="B49008" s="0">
        <x:v>69131127</x:v>
      </x:c>
    </x:row>
    <x:row r="49009" spans="1:2">
      <x:c r="A49009" s="0" t="s">
        <x:v>37419</x:v>
      </x:c>
      <x:c r="B49009" s="0">
        <x:v>69131126</x:v>
      </x:c>
    </x:row>
    <x:row r="49010" spans="1:2">
      <x:c r="A49010" s="0" t="s">
        <x:v>13475</x:v>
      </x:c>
      <x:c r="B49010" s="0">
        <x:v>69131125</x:v>
      </x:c>
    </x:row>
    <x:row r="49011" spans="1:2">
      <x:c r="A49011" s="0" t="s">
        <x:v>37420</x:v>
      </x:c>
      <x:c r="B49011" s="0">
        <x:v>69130481</x:v>
      </x:c>
    </x:row>
    <x:row r="49012" spans="1:2">
      <x:c r="A49012" s="0" t="s">
        <x:v>28235</x:v>
      </x:c>
      <x:c r="B49012" s="0">
        <x:v>69130480</x:v>
      </x:c>
    </x:row>
    <x:row r="49013" spans="1:2">
      <x:c r="A49013" s="0" t="s">
        <x:v>37421</x:v>
      </x:c>
      <x:c r="B49013" s="0">
        <x:v>69130479</x:v>
      </x:c>
    </x:row>
    <x:row r="49014" spans="1:2">
      <x:c r="A49014" s="0" t="s">
        <x:v>27355</x:v>
      </x:c>
      <x:c r="B49014" s="0">
        <x:v>69130477</x:v>
      </x:c>
    </x:row>
    <x:row r="49015" spans="1:2">
      <x:c r="A49015" s="0" t="s">
        <x:v>16488</x:v>
      </x:c>
      <x:c r="B49015" s="0">
        <x:v>69130476</x:v>
      </x:c>
    </x:row>
    <x:row r="49016" spans="1:2">
      <x:c r="A49016" s="0" t="s">
        <x:v>27355</x:v>
      </x:c>
      <x:c r="B49016" s="0">
        <x:v>69130475</x:v>
      </x:c>
    </x:row>
    <x:row r="49017" spans="1:2">
      <x:c r="A49017" s="0" t="s">
        <x:v>18950</x:v>
      </x:c>
      <x:c r="B49017" s="0">
        <x:v>69130474</x:v>
      </x:c>
    </x:row>
    <x:row r="49018" spans="1:2">
      <x:c r="A49018" s="0" t="s">
        <x:v>25297</x:v>
      </x:c>
      <x:c r="B49018" s="0">
        <x:v>69130473</x:v>
      </x:c>
    </x:row>
    <x:row r="49019" spans="1:2">
      <x:c r="A49019" s="0" t="s">
        <x:v>27014</x:v>
      </x:c>
      <x:c r="B49019" s="0">
        <x:v>69130472</x:v>
      </x:c>
    </x:row>
    <x:row r="49020" spans="1:2">
      <x:c r="A49020" s="0" t="s">
        <x:v>20335</x:v>
      </x:c>
      <x:c r="B49020" s="0">
        <x:v>69130471</x:v>
      </x:c>
    </x:row>
    <x:row r="49021" spans="1:2">
      <x:c r="A49021" s="0" t="s">
        <x:v>32618</x:v>
      </x:c>
      <x:c r="B49021" s="0">
        <x:v>69130470</x:v>
      </x:c>
    </x:row>
    <x:row r="49022" spans="1:2">
      <x:c r="A49022" s="0" t="s">
        <x:v>19244</x:v>
      </x:c>
      <x:c r="B49022" s="0">
        <x:v>69130469</x:v>
      </x:c>
    </x:row>
    <x:row r="49023" spans="1:2">
      <x:c r="A49023" s="0" t="s">
        <x:v>37422</x:v>
      </x:c>
      <x:c r="B49023" s="0">
        <x:v>69130468</x:v>
      </x:c>
    </x:row>
    <x:row r="49024" spans="1:2">
      <x:c r="A49024" s="0" t="s">
        <x:v>37423</x:v>
      </x:c>
      <x:c r="B49024" s="0">
        <x:v>69130467</x:v>
      </x:c>
    </x:row>
    <x:row r="49025" spans="1:2">
      <x:c r="A49025" s="0" t="s">
        <x:v>947</x:v>
      </x:c>
      <x:c r="B49025" s="0">
        <x:v>69130466</x:v>
      </x:c>
    </x:row>
    <x:row r="49026" spans="1:2">
      <x:c r="A49026" s="0" t="s">
        <x:v>15528</x:v>
      </x:c>
      <x:c r="B49026" s="0">
        <x:v>69130465</x:v>
      </x:c>
    </x:row>
    <x:row r="49027" spans="1:2">
      <x:c r="A49027" s="0" t="s">
        <x:v>37424</x:v>
      </x:c>
      <x:c r="B49027" s="0">
        <x:v>69130463</x:v>
      </x:c>
    </x:row>
    <x:row r="49028" spans="1:2">
      <x:c r="A49028" s="0" t="s">
        <x:v>25981</x:v>
      </x:c>
      <x:c r="B49028" s="0">
        <x:v>69130461</x:v>
      </x:c>
    </x:row>
    <x:row r="49029" spans="1:2">
      <x:c r="A49029" s="0" t="s">
        <x:v>37425</x:v>
      </x:c>
      <x:c r="B49029" s="0">
        <x:v>69130460</x:v>
      </x:c>
    </x:row>
    <x:row r="49030" spans="1:2">
      <x:c r="A49030" s="0" t="s">
        <x:v>16480</x:v>
      </x:c>
      <x:c r="B49030" s="0">
        <x:v>69130459</x:v>
      </x:c>
    </x:row>
    <x:row r="49031" spans="1:2">
      <x:c r="A49031" s="0" t="s">
        <x:v>24743</x:v>
      </x:c>
      <x:c r="B49031" s="0">
        <x:v>69130458</x:v>
      </x:c>
    </x:row>
    <x:row r="49032" spans="1:2">
      <x:c r="A49032" s="0" t="s">
        <x:v>1448</x:v>
      </x:c>
      <x:c r="B49032" s="0">
        <x:v>69130457</x:v>
      </x:c>
    </x:row>
    <x:row r="49033" spans="1:2">
      <x:c r="A49033" s="0" t="s">
        <x:v>1563</x:v>
      </x:c>
      <x:c r="B49033" s="0">
        <x:v>69130456</x:v>
      </x:c>
    </x:row>
    <x:row r="49034" spans="1:2">
      <x:c r="A49034" s="0" t="s">
        <x:v>37426</x:v>
      </x:c>
      <x:c r="B49034" s="0">
        <x:v>69130455</x:v>
      </x:c>
    </x:row>
    <x:row r="49035" spans="1:2">
      <x:c r="A49035" s="0" t="s">
        <x:v>25257</x:v>
      </x:c>
      <x:c r="B49035" s="0">
        <x:v>69130454</x:v>
      </x:c>
    </x:row>
    <x:row r="49036" spans="1:2">
      <x:c r="A49036" s="0" t="s">
        <x:v>12879</x:v>
      </x:c>
      <x:c r="B49036" s="0">
        <x:v>69130452</x:v>
      </x:c>
    </x:row>
    <x:row r="49037" spans="1:2">
      <x:c r="A49037" s="0" t="s">
        <x:v>1544</x:v>
      </x:c>
      <x:c r="B49037" s="0">
        <x:v>69130451</x:v>
      </x:c>
    </x:row>
    <x:row r="49038" spans="1:2">
      <x:c r="A49038" s="0" t="s">
        <x:v>27355</x:v>
      </x:c>
      <x:c r="B49038" s="0">
        <x:v>69130417</x:v>
      </x:c>
    </x:row>
    <x:row r="49039" spans="1:2">
      <x:c r="A49039" s="0" t="s">
        <x:v>1665</x:v>
      </x:c>
      <x:c r="B49039" s="0">
        <x:v>69129239</x:v>
      </x:c>
    </x:row>
    <x:row r="49040" spans="1:2">
      <x:c r="A49040" s="0" t="s">
        <x:v>15520</x:v>
      </x:c>
      <x:c r="B49040" s="0">
        <x:v>69128218</x:v>
      </x:c>
    </x:row>
    <x:row r="49041" spans="1:2">
      <x:c r="A49041" s="0" t="s">
        <x:v>1351</x:v>
      </x:c>
      <x:c r="B49041" s="0">
        <x:v>69125346</x:v>
      </x:c>
    </x:row>
    <x:row r="49042" spans="1:2">
      <x:c r="A49042" s="0" t="s">
        <x:v>1674</x:v>
      </x:c>
      <x:c r="B49042" s="0">
        <x:v>69125345</x:v>
      </x:c>
    </x:row>
    <x:row r="49043" spans="1:2">
      <x:c r="A49043" s="0" t="s">
        <x:v>26573</x:v>
      </x:c>
      <x:c r="B49043" s="0">
        <x:v>69125344</x:v>
      </x:c>
    </x:row>
    <x:row r="49044" spans="1:2">
      <x:c r="A49044" s="0" t="s">
        <x:v>37427</x:v>
      </x:c>
      <x:c r="B49044" s="0">
        <x:v>69125343</x:v>
      </x:c>
    </x:row>
    <x:row r="49045" spans="1:2">
      <x:c r="A49045" s="0" t="s">
        <x:v>37428</x:v>
      </x:c>
      <x:c r="B49045" s="0">
        <x:v>69125342</x:v>
      </x:c>
    </x:row>
    <x:row r="49046" spans="1:2">
      <x:c r="A49046" s="0" t="s">
        <x:v>37429</x:v>
      </x:c>
      <x:c r="B49046" s="0">
        <x:v>69125341</x:v>
      </x:c>
    </x:row>
    <x:row r="49047" spans="1:2">
      <x:c r="A49047" s="0" t="s">
        <x:v>37430</x:v>
      </x:c>
      <x:c r="B49047" s="0">
        <x:v>69125339</x:v>
      </x:c>
    </x:row>
    <x:row r="49048" spans="1:2">
      <x:c r="A49048" s="0" t="s">
        <x:v>31299</x:v>
      </x:c>
      <x:c r="B49048" s="0">
        <x:v>69125338</x:v>
      </x:c>
    </x:row>
    <x:row r="49049" spans="1:2">
      <x:c r="A49049" s="0" t="s">
        <x:v>32929</x:v>
      </x:c>
      <x:c r="B49049" s="0">
        <x:v>69125337</x:v>
      </x:c>
    </x:row>
    <x:row r="49050" spans="1:2">
      <x:c r="A49050" s="0" t="s">
        <x:v>24536</x:v>
      </x:c>
      <x:c r="B49050" s="0">
        <x:v>69125336</x:v>
      </x:c>
    </x:row>
    <x:row r="49051" spans="1:2">
      <x:c r="A49051" s="0" t="s">
        <x:v>32635</x:v>
      </x:c>
      <x:c r="B49051" s="0">
        <x:v>69120739</x:v>
      </x:c>
    </x:row>
    <x:row r="49052" spans="1:2">
      <x:c r="A49052" s="0" t="s">
        <x:v>1563</x:v>
      </x:c>
      <x:c r="B49052" s="0">
        <x:v>69120738</x:v>
      </x:c>
    </x:row>
    <x:row r="49053" spans="1:2">
      <x:c r="A49053" s="0" t="s">
        <x:v>1513</x:v>
      </x:c>
      <x:c r="B49053" s="0">
        <x:v>69120736</x:v>
      </x:c>
    </x:row>
    <x:row r="49054" spans="1:2">
      <x:c r="A49054" s="0" t="s">
        <x:v>37431</x:v>
      </x:c>
      <x:c r="B49054" s="0">
        <x:v>69120735</x:v>
      </x:c>
    </x:row>
    <x:row r="49055" spans="1:2">
      <x:c r="A49055" s="0" t="s">
        <x:v>37432</x:v>
      </x:c>
      <x:c r="B49055" s="0">
        <x:v>69120734</x:v>
      </x:c>
    </x:row>
    <x:row r="49056" spans="1:2">
      <x:c r="A49056" s="0" t="s">
        <x:v>37433</x:v>
      </x:c>
      <x:c r="B49056" s="0">
        <x:v>69120733</x:v>
      </x:c>
    </x:row>
    <x:row r="49057" spans="1:2">
      <x:c r="A49057" s="0" t="s">
        <x:v>19220</x:v>
      </x:c>
      <x:c r="B49057" s="0">
        <x:v>69120732</x:v>
      </x:c>
    </x:row>
    <x:row r="49058" spans="1:2">
      <x:c r="A49058" s="0" t="s">
        <x:v>37434</x:v>
      </x:c>
      <x:c r="B49058" s="0">
        <x:v>69120731</x:v>
      </x:c>
    </x:row>
    <x:row r="49059" spans="1:2">
      <x:c r="A49059" s="0" t="s">
        <x:v>12887</x:v>
      </x:c>
      <x:c r="B49059" s="0">
        <x:v>69120098</x:v>
      </x:c>
    </x:row>
    <x:row r="49060" spans="1:2">
      <x:c r="A49060" s="0" t="s">
        <x:v>25845</x:v>
      </x:c>
      <x:c r="B49060" s="0">
        <x:v>69120097</x:v>
      </x:c>
    </x:row>
    <x:row r="49061" spans="1:2">
      <x:c r="A49061" s="0" t="s">
        <x:v>19246</x:v>
      </x:c>
      <x:c r="B49061" s="0">
        <x:v>69120096</x:v>
      </x:c>
    </x:row>
    <x:row r="49062" spans="1:2">
      <x:c r="A49062" s="0" t="s">
        <x:v>31487</x:v>
      </x:c>
      <x:c r="B49062" s="0">
        <x:v>69120095</x:v>
      </x:c>
    </x:row>
    <x:row r="49063" spans="1:2">
      <x:c r="A49063" s="0" t="s">
        <x:v>20381</x:v>
      </x:c>
      <x:c r="B49063" s="0">
        <x:v>69120094</x:v>
      </x:c>
    </x:row>
    <x:row r="49064" spans="1:2">
      <x:c r="A49064" s="0" t="s">
        <x:v>37435</x:v>
      </x:c>
      <x:c r="B49064" s="0">
        <x:v>69120093</x:v>
      </x:c>
    </x:row>
    <x:row r="49065" spans="1:2">
      <x:c r="A49065" s="0" t="s">
        <x:v>37436</x:v>
      </x:c>
      <x:c r="B49065" s="0">
        <x:v>69120092</x:v>
      </x:c>
    </x:row>
    <x:row r="49066" spans="1:2">
      <x:c r="A49066" s="0" t="s">
        <x:v>18945</x:v>
      </x:c>
      <x:c r="B49066" s="0">
        <x:v>69120091</x:v>
      </x:c>
    </x:row>
    <x:row r="49067" spans="1:2">
      <x:c r="A49067" s="0" t="s">
        <x:v>37437</x:v>
      </x:c>
      <x:c r="B49067" s="0">
        <x:v>69120090</x:v>
      </x:c>
    </x:row>
    <x:row r="49068" spans="1:2">
      <x:c r="A49068" s="0" t="s">
        <x:v>16791</x:v>
      </x:c>
      <x:c r="B49068" s="0">
        <x:v>69120089</x:v>
      </x:c>
    </x:row>
    <x:row r="49069" spans="1:2">
      <x:c r="A49069" s="0" t="s">
        <x:v>11566</x:v>
      </x:c>
      <x:c r="B49069" s="0">
        <x:v>69120088</x:v>
      </x:c>
    </x:row>
    <x:row r="49070" spans="1:2">
      <x:c r="A49070" s="0" t="s">
        <x:v>27151</x:v>
      </x:c>
      <x:c r="B49070" s="0">
        <x:v>69120087</x:v>
      </x:c>
    </x:row>
    <x:row r="49071" spans="1:2">
      <x:c r="A49071" s="0" t="s">
        <x:v>1651</x:v>
      </x:c>
      <x:c r="B49071" s="0">
        <x:v>69120086</x:v>
      </x:c>
    </x:row>
    <x:row r="49072" spans="1:2">
      <x:c r="A49072" s="0" t="s">
        <x:v>1563</x:v>
      </x:c>
      <x:c r="B49072" s="0">
        <x:v>69120085</x:v>
      </x:c>
    </x:row>
    <x:row r="49073" spans="1:2">
      <x:c r="A49073" s="0" t="s">
        <x:v>37438</x:v>
      </x:c>
      <x:c r="B49073" s="0">
        <x:v>69118953</x:v>
      </x:c>
    </x:row>
    <x:row r="49074" spans="1:2">
      <x:c r="A49074" s="0" t="s">
        <x:v>20314</x:v>
      </x:c>
      <x:c r="B49074" s="0">
        <x:v>69118952</x:v>
      </x:c>
    </x:row>
    <x:row r="49075" spans="1:2">
      <x:c r="A49075" s="0" t="s">
        <x:v>19239</x:v>
      </x:c>
      <x:c r="B49075" s="0">
        <x:v>69118951</x:v>
      </x:c>
    </x:row>
    <x:row r="49076" spans="1:2">
      <x:c r="A49076" s="0" t="s">
        <x:v>21885</x:v>
      </x:c>
      <x:c r="B49076" s="0">
        <x:v>69118950</x:v>
      </x:c>
    </x:row>
    <x:row r="49077" spans="1:2">
      <x:c r="A49077" s="0" t="s">
        <x:v>25878</x:v>
      </x:c>
      <x:c r="B49077" s="0">
        <x:v>69118949</x:v>
      </x:c>
    </x:row>
    <x:row r="49078" spans="1:2">
      <x:c r="A49078" s="0" t="s">
        <x:v>12887</x:v>
      </x:c>
      <x:c r="B49078" s="0">
        <x:v>69118948</x:v>
      </x:c>
    </x:row>
    <x:row r="49079" spans="1:2">
      <x:c r="A49079" s="0" t="s">
        <x:v>37439</x:v>
      </x:c>
      <x:c r="B49079" s="0">
        <x:v>69118947</x:v>
      </x:c>
    </x:row>
    <x:row r="49080" spans="1:2">
      <x:c r="A49080" s="0" t="s">
        <x:v>35410</x:v>
      </x:c>
      <x:c r="B49080" s="0">
        <x:v>69118946</x:v>
      </x:c>
    </x:row>
    <x:row r="49081" spans="1:2">
      <x:c r="A49081" s="0" t="s">
        <x:v>1554</x:v>
      </x:c>
      <x:c r="B49081" s="0">
        <x:v>69118945</x:v>
      </x:c>
    </x:row>
    <x:row r="49082" spans="1:2">
      <x:c r="A49082" s="0" t="s">
        <x:v>37440</x:v>
      </x:c>
      <x:c r="B49082" s="0">
        <x:v>69118944</x:v>
      </x:c>
    </x:row>
    <x:row r="49083" spans="1:2">
      <x:c r="A49083" s="0" t="s">
        <x:v>22015</x:v>
      </x:c>
      <x:c r="B49083" s="0">
        <x:v>69118943</x:v>
      </x:c>
    </x:row>
    <x:row r="49084" spans="1:2">
      <x:c r="A49084" s="0" t="s">
        <x:v>37441</x:v>
      </x:c>
      <x:c r="B49084" s="0">
        <x:v>69118942</x:v>
      </x:c>
    </x:row>
    <x:row r="49085" spans="1:2">
      <x:c r="A49085" s="0" t="s">
        <x:v>26079</x:v>
      </x:c>
      <x:c r="B49085" s="0">
        <x:v>69118941</x:v>
      </x:c>
    </x:row>
    <x:row r="49086" spans="1:2">
      <x:c r="A49086" s="0" t="s">
        <x:v>37442</x:v>
      </x:c>
      <x:c r="B49086" s="0">
        <x:v>69118940</x:v>
      </x:c>
    </x:row>
    <x:row r="49087" spans="1:2">
      <x:c r="A49087" s="0" t="s">
        <x:v>27793</x:v>
      </x:c>
      <x:c r="B49087" s="0">
        <x:v>69117976</x:v>
      </x:c>
    </x:row>
    <x:row r="49088" spans="1:2">
      <x:c r="A49088" s="0" t="s">
        <x:v>18956</x:v>
      </x:c>
      <x:c r="B49088" s="0">
        <x:v>69114727</x:v>
      </x:c>
    </x:row>
    <x:row r="49089" spans="1:2">
      <x:c r="A49089" s="0" t="s">
        <x:v>37443</x:v>
      </x:c>
      <x:c r="B49089" s="0">
        <x:v>69110481</x:v>
      </x:c>
    </x:row>
    <x:row r="49090" spans="1:2">
      <x:c r="A49090" s="0" t="s">
        <x:v>25317</x:v>
      </x:c>
      <x:c r="B49090" s="0">
        <x:v>69110352</x:v>
      </x:c>
    </x:row>
    <x:row r="49091" spans="1:2">
      <x:c r="A49091" s="0" t="s">
        <x:v>21525</x:v>
      </x:c>
      <x:c r="B49091" s="0">
        <x:v>69110099</x:v>
      </x:c>
    </x:row>
    <x:row r="49092" spans="1:2">
      <x:c r="A49092" s="0" t="s">
        <x:v>37444</x:v>
      </x:c>
      <x:c r="B49092" s="0">
        <x:v>69105090</x:v>
      </x:c>
    </x:row>
    <x:row r="49093" spans="1:2">
      <x:c r="A49093" s="0" t="s">
        <x:v>37445</x:v>
      </x:c>
      <x:c r="B49093" s="0">
        <x:v>69105089</x:v>
      </x:c>
    </x:row>
    <x:row r="49094" spans="1:2">
      <x:c r="A49094" s="0" t="s">
        <x:v>37446</x:v>
      </x:c>
      <x:c r="B49094" s="0">
        <x:v>69105088</x:v>
      </x:c>
    </x:row>
    <x:row r="49095" spans="1:2">
      <x:c r="A49095" s="0" t="s">
        <x:v>37447</x:v>
      </x:c>
      <x:c r="B49095" s="0">
        <x:v>69105087</x:v>
      </x:c>
    </x:row>
    <x:row r="49096" spans="1:2">
      <x:c r="A49096" s="0" t="s">
        <x:v>37448</x:v>
      </x:c>
      <x:c r="B49096" s="0">
        <x:v>69105086</x:v>
      </x:c>
    </x:row>
    <x:row r="49097" spans="1:2">
      <x:c r="A49097" s="0" t="s">
        <x:v>28336</x:v>
      </x:c>
      <x:c r="B49097" s="0">
        <x:v>69105085</x:v>
      </x:c>
    </x:row>
    <x:row r="49098" spans="1:2">
      <x:c r="A49098" s="0" t="s">
        <x:v>37449</x:v>
      </x:c>
      <x:c r="B49098" s="0">
        <x:v>69105084</x:v>
      </x:c>
    </x:row>
    <x:row r="49099" spans="1:2">
      <x:c r="A49099" s="0" t="s">
        <x:v>37450</x:v>
      </x:c>
      <x:c r="B49099" s="0">
        <x:v>69105083</x:v>
      </x:c>
    </x:row>
    <x:row r="49100" spans="1:2">
      <x:c r="A49100" s="0" t="s">
        <x:v>37451</x:v>
      </x:c>
      <x:c r="B49100" s="0">
        <x:v>69105082</x:v>
      </x:c>
    </x:row>
    <x:row r="49101" spans="1:2">
      <x:c r="A49101" s="0" t="s">
        <x:v>37452</x:v>
      </x:c>
      <x:c r="B49101" s="0">
        <x:v>69105081</x:v>
      </x:c>
    </x:row>
    <x:row r="49102" spans="1:2">
      <x:c r="A49102" s="0" t="s">
        <x:v>29827</x:v>
      </x:c>
      <x:c r="B49102" s="0">
        <x:v>69105080</x:v>
      </x:c>
    </x:row>
    <x:row r="49103" spans="1:2">
      <x:c r="A49103" s="0" t="s">
        <x:v>37453</x:v>
      </x:c>
      <x:c r="B49103" s="0">
        <x:v>69105079</x:v>
      </x:c>
    </x:row>
    <x:row r="49104" spans="1:2">
      <x:c r="A49104" s="0" t="s">
        <x:v>37454</x:v>
      </x:c>
      <x:c r="B49104" s="0">
        <x:v>69105078</x:v>
      </x:c>
    </x:row>
    <x:row r="49105" spans="1:2">
      <x:c r="A49105" s="0" t="s">
        <x:v>37455</x:v>
      </x:c>
      <x:c r="B49105" s="0">
        <x:v>69105077</x:v>
      </x:c>
    </x:row>
    <x:row r="49106" spans="1:2">
      <x:c r="A49106" s="0" t="s">
        <x:v>37456</x:v>
      </x:c>
      <x:c r="B49106" s="0">
        <x:v>69105076</x:v>
      </x:c>
    </x:row>
    <x:row r="49107" spans="1:2">
      <x:c r="A49107" s="0" t="s">
        <x:v>37457</x:v>
      </x:c>
      <x:c r="B49107" s="0">
        <x:v>69105075</x:v>
      </x:c>
    </x:row>
    <x:row r="49108" spans="1:2">
      <x:c r="A49108" s="0" t="s">
        <x:v>24550</x:v>
      </x:c>
      <x:c r="B49108" s="0">
        <x:v>69105074</x:v>
      </x:c>
    </x:row>
    <x:row r="49109" spans="1:2">
      <x:c r="A49109" s="0" t="s">
        <x:v>35476</x:v>
      </x:c>
      <x:c r="B49109" s="0">
        <x:v>69103108</x:v>
      </x:c>
    </x:row>
    <x:row r="49110" spans="1:2">
      <x:c r="A49110" s="0" t="s">
        <x:v>1504</x:v>
      </x:c>
      <x:c r="B49110" s="0">
        <x:v>69103107</x:v>
      </x:c>
    </x:row>
    <x:row r="49111" spans="1:2">
      <x:c r="A49111" s="0" t="s">
        <x:v>25015</x:v>
      </x:c>
      <x:c r="B49111" s="0">
        <x:v>69103106</x:v>
      </x:c>
    </x:row>
    <x:row r="49112" spans="1:2">
      <x:c r="A49112" s="0" t="s">
        <x:v>24752</x:v>
      </x:c>
      <x:c r="B49112" s="0">
        <x:v>69103105</x:v>
      </x:c>
    </x:row>
    <x:row r="49113" spans="1:2">
      <x:c r="A49113" s="0" t="s">
        <x:v>24693</x:v>
      </x:c>
      <x:c r="B49113" s="0">
        <x:v>69103078</x:v>
      </x:c>
    </x:row>
    <x:row r="49114" spans="1:2">
      <x:c r="A49114" s="0" t="s">
        <x:v>24662</x:v>
      </x:c>
      <x:c r="B49114" s="0">
        <x:v>69103077</x:v>
      </x:c>
    </x:row>
    <x:row r="49115" spans="1:2">
      <x:c r="A49115" s="0" t="s">
        <x:v>12872</x:v>
      </x:c>
      <x:c r="B49115" s="0">
        <x:v>69103076</x:v>
      </x:c>
    </x:row>
    <x:row r="49116" spans="1:2">
      <x:c r="A49116" s="0" t="s">
        <x:v>20367</x:v>
      </x:c>
      <x:c r="B49116" s="0">
        <x:v>69103075</x:v>
      </x:c>
    </x:row>
    <x:row r="49117" spans="1:2">
      <x:c r="A49117" s="0" t="s">
        <x:v>37458</x:v>
      </x:c>
      <x:c r="B49117" s="0">
        <x:v>69103074</x:v>
      </x:c>
    </x:row>
    <x:row r="49118" spans="1:2">
      <x:c r="A49118" s="0" t="s">
        <x:v>37459</x:v>
      </x:c>
      <x:c r="B49118" s="0">
        <x:v>69103073</x:v>
      </x:c>
    </x:row>
    <x:row r="49119" spans="1:2">
      <x:c r="A49119" s="0" t="s">
        <x:v>32275</x:v>
      </x:c>
      <x:c r="B49119" s="0">
        <x:v>69103072</x:v>
      </x:c>
    </x:row>
    <x:row r="49120" spans="1:2">
      <x:c r="A49120" s="0" t="s">
        <x:v>26726</x:v>
      </x:c>
      <x:c r="B49120" s="0">
        <x:v>69103071</x:v>
      </x:c>
    </x:row>
    <x:row r="49121" spans="1:2">
      <x:c r="A49121" s="0" t="s">
        <x:v>29008</x:v>
      </x:c>
      <x:c r="B49121" s="0">
        <x:v>69103070</x:v>
      </x:c>
    </x:row>
    <x:row r="49122" spans="1:2">
      <x:c r="A49122" s="0" t="s">
        <x:v>27149</x:v>
      </x:c>
      <x:c r="B49122" s="0">
        <x:v>69103069</x:v>
      </x:c>
    </x:row>
    <x:row r="49123" spans="1:2">
      <x:c r="A49123" s="0" t="s">
        <x:v>37460</x:v>
      </x:c>
      <x:c r="B49123" s="0">
        <x:v>69103068</x:v>
      </x:c>
    </x:row>
    <x:row r="49124" spans="1:2">
      <x:c r="A49124" s="0" t="s">
        <x:v>33783</x:v>
      </x:c>
      <x:c r="B49124" s="0">
        <x:v>69103067</x:v>
      </x:c>
    </x:row>
    <x:row r="49125" spans="1:2">
      <x:c r="A49125" s="0" t="s">
        <x:v>1411</x:v>
      </x:c>
      <x:c r="B49125" s="0">
        <x:v>69103066</x:v>
      </x:c>
    </x:row>
    <x:row r="49126" spans="1:2">
      <x:c r="A49126" s="0" t="s">
        <x:v>12881</x:v>
      </x:c>
      <x:c r="B49126" s="0">
        <x:v>69103065</x:v>
      </x:c>
    </x:row>
    <x:row r="49127" spans="1:2">
      <x:c r="A49127" s="0" t="s">
        <x:v>12886</x:v>
      </x:c>
      <x:c r="B49127" s="0">
        <x:v>69103064</x:v>
      </x:c>
    </x:row>
    <x:row r="49128" spans="1:2">
      <x:c r="A49128" s="0" t="s">
        <x:v>1665</x:v>
      </x:c>
      <x:c r="B49128" s="0">
        <x:v>69103063</x:v>
      </x:c>
    </x:row>
    <x:row r="49129" spans="1:2">
      <x:c r="A49129" s="0" t="s">
        <x:v>26004</x:v>
      </x:c>
      <x:c r="B49129" s="0">
        <x:v>69103062</x:v>
      </x:c>
    </x:row>
    <x:row r="49130" spans="1:2">
      <x:c r="A49130" s="0" t="s">
        <x:v>1660</x:v>
      </x:c>
      <x:c r="B49130" s="0">
        <x:v>69103061</x:v>
      </x:c>
    </x:row>
    <x:row r="49131" spans="1:2">
      <x:c r="A49131" s="0" t="s">
        <x:v>37461</x:v>
      </x:c>
      <x:c r="B49131" s="0">
        <x:v>69103060</x:v>
      </x:c>
    </x:row>
    <x:row r="49132" spans="1:2">
      <x:c r="A49132" s="0" t="s">
        <x:v>25039</x:v>
      </x:c>
      <x:c r="B49132" s="0">
        <x:v>69103058</x:v>
      </x:c>
    </x:row>
    <x:row r="49133" spans="1:2">
      <x:c r="A49133" s="0" t="s">
        <x:v>24752</x:v>
      </x:c>
      <x:c r="B49133" s="0">
        <x:v>69103057</x:v>
      </x:c>
    </x:row>
    <x:row r="49134" spans="1:2">
      <x:c r="A49134" s="0" t="s">
        <x:v>37462</x:v>
      </x:c>
      <x:c r="B49134" s="0">
        <x:v>69103052</x:v>
      </x:c>
    </x:row>
    <x:row r="49135" spans="1:2">
      <x:c r="A49135" s="0" t="s">
        <x:v>27780</x:v>
      </x:c>
      <x:c r="B49135" s="0">
        <x:v>69103051</x:v>
      </x:c>
    </x:row>
    <x:row r="49136" spans="1:2">
      <x:c r="A49136" s="0" t="s">
        <x:v>37463</x:v>
      </x:c>
      <x:c r="B49136" s="0">
        <x:v>69103050</x:v>
      </x:c>
    </x:row>
    <x:row r="49137" spans="1:2">
      <x:c r="A49137" s="0" t="s">
        <x:v>30690</x:v>
      </x:c>
      <x:c r="B49137" s="0">
        <x:v>69103049</x:v>
      </x:c>
    </x:row>
    <x:row r="49138" spans="1:2">
      <x:c r="A49138" s="0" t="s">
        <x:v>37464</x:v>
      </x:c>
      <x:c r="B49138" s="0">
        <x:v>69103048</x:v>
      </x:c>
    </x:row>
    <x:row r="49139" spans="1:2">
      <x:c r="A49139" s="0" t="s">
        <x:v>17210</x:v>
      </x:c>
      <x:c r="B49139" s="0">
        <x:v>69103047</x:v>
      </x:c>
    </x:row>
    <x:row r="49140" spans="1:2">
      <x:c r="A49140" s="0" t="s">
        <x:v>37465</x:v>
      </x:c>
      <x:c r="B49140" s="0">
        <x:v>69103046</x:v>
      </x:c>
    </x:row>
    <x:row r="49141" spans="1:2">
      <x:c r="A49141" s="0" t="s">
        <x:v>20310</x:v>
      </x:c>
      <x:c r="B49141" s="0">
        <x:v>69103045</x:v>
      </x:c>
    </x:row>
    <x:row r="49142" spans="1:2">
      <x:c r="A49142" s="0" t="s">
        <x:v>1497</x:v>
      </x:c>
      <x:c r="B49142" s="0">
        <x:v>69103044</x:v>
      </x:c>
    </x:row>
    <x:row r="49143" spans="1:2">
      <x:c r="A49143" s="0" t="s">
        <x:v>37466</x:v>
      </x:c>
      <x:c r="B49143" s="0">
        <x:v>69103042</x:v>
      </x:c>
    </x:row>
    <x:row r="49144" spans="1:2">
      <x:c r="A49144" s="0" t="s">
        <x:v>8535</x:v>
      </x:c>
      <x:c r="B49144" s="0">
        <x:v>69103041</x:v>
      </x:c>
    </x:row>
    <x:row r="49145" spans="1:2">
      <x:c r="A49145" s="0" t="s">
        <x:v>32315</x:v>
      </x:c>
      <x:c r="B49145" s="0">
        <x:v>69103040</x:v>
      </x:c>
    </x:row>
    <x:row r="49146" spans="1:2">
      <x:c r="A49146" s="0" t="s">
        <x:v>25157</x:v>
      </x:c>
      <x:c r="B49146" s="0">
        <x:v>69103039</x:v>
      </x:c>
    </x:row>
    <x:row r="49147" spans="1:2">
      <x:c r="A49147" s="0" t="s">
        <x:v>37467</x:v>
      </x:c>
      <x:c r="B49147" s="0">
        <x:v>69103038</x:v>
      </x:c>
    </x:row>
    <x:row r="49148" spans="1:2">
      <x:c r="A49148" s="0" t="s">
        <x:v>14432</x:v>
      </x:c>
      <x:c r="B49148" s="0">
        <x:v>69103036</x:v>
      </x:c>
    </x:row>
    <x:row r="49149" spans="1:2">
      <x:c r="A49149" s="0" t="s">
        <x:v>18946</x:v>
      </x:c>
      <x:c r="B49149" s="0">
        <x:v>69103035</x:v>
      </x:c>
    </x:row>
    <x:row r="49150" spans="1:2">
      <x:c r="A49150" s="0" t="s">
        <x:v>37468</x:v>
      </x:c>
      <x:c r="B49150" s="0">
        <x:v>69103034</x:v>
      </x:c>
    </x:row>
    <x:row r="49151" spans="1:2">
      <x:c r="A49151" s="0" t="s">
        <x:v>24975</x:v>
      </x:c>
      <x:c r="B49151" s="0">
        <x:v>69103033</x:v>
      </x:c>
    </x:row>
    <x:row r="49152" spans="1:2">
      <x:c r="A49152" s="0" t="s">
        <x:v>16488</x:v>
      </x:c>
      <x:c r="B49152" s="0">
        <x:v>69103032</x:v>
      </x:c>
    </x:row>
    <x:row r="49153" spans="1:2">
      <x:c r="A49153" s="0" t="s">
        <x:v>37469</x:v>
      </x:c>
      <x:c r="B49153" s="0">
        <x:v>69103031</x:v>
      </x:c>
    </x:row>
    <x:row r="49154" spans="1:2">
      <x:c r="A49154" s="0" t="s">
        <x:v>24752</x:v>
      </x:c>
      <x:c r="B49154" s="0">
        <x:v>69103030</x:v>
      </x:c>
    </x:row>
    <x:row r="49155" spans="1:2">
      <x:c r="A49155" s="0" t="s">
        <x:v>1504</x:v>
      </x:c>
      <x:c r="B49155" s="0">
        <x:v>69102451</x:v>
      </x:c>
    </x:row>
    <x:row r="49156" spans="1:2">
      <x:c r="A49156" s="0" t="s">
        <x:v>28263</x:v>
      </x:c>
      <x:c r="B49156" s="0">
        <x:v>69101880</x:v>
      </x:c>
    </x:row>
    <x:row r="49157" spans="1:2">
      <x:c r="A49157" s="0" t="s">
        <x:v>37470</x:v>
      </x:c>
      <x:c r="B49157" s="0">
        <x:v>69088057</x:v>
      </x:c>
    </x:row>
    <x:row r="49158" spans="1:2">
      <x:c r="A49158" s="0" t="s">
        <x:v>37471</x:v>
      </x:c>
      <x:c r="B49158" s="0">
        <x:v>69088052</x:v>
      </x:c>
    </x:row>
    <x:row r="49159" spans="1:2">
      <x:c r="A49159" s="0" t="s">
        <x:v>37472</x:v>
      </x:c>
      <x:c r="B49159" s="0">
        <x:v>69088050</x:v>
      </x:c>
    </x:row>
    <x:row r="49160" spans="1:2">
      <x:c r="A49160" s="0" t="s">
        <x:v>37473</x:v>
      </x:c>
      <x:c r="B49160" s="0">
        <x:v>69088048</x:v>
      </x:c>
    </x:row>
    <x:row r="49161" spans="1:2">
      <x:c r="A49161" s="0" t="s">
        <x:v>37474</x:v>
      </x:c>
      <x:c r="B49161" s="0">
        <x:v>69088046</x:v>
      </x:c>
    </x:row>
    <x:row r="49162" spans="1:2">
      <x:c r="A49162" s="0" t="s">
        <x:v>37475</x:v>
      </x:c>
      <x:c r="B49162" s="0">
        <x:v>69088044</x:v>
      </x:c>
    </x:row>
    <x:row r="49163" spans="1:2">
      <x:c r="A49163" s="0" t="s">
        <x:v>37476</x:v>
      </x:c>
      <x:c r="B49163" s="0">
        <x:v>69088043</x:v>
      </x:c>
    </x:row>
    <x:row r="49164" spans="1:2">
      <x:c r="A49164" s="0" t="s">
        <x:v>37477</x:v>
      </x:c>
      <x:c r="B49164" s="0">
        <x:v>69088041</x:v>
      </x:c>
    </x:row>
    <x:row r="49165" spans="1:2">
      <x:c r="A49165" s="0" t="s">
        <x:v>25137</x:v>
      </x:c>
      <x:c r="B49165" s="0">
        <x:v>69088009</x:v>
      </x:c>
    </x:row>
    <x:row r="49166" spans="1:2">
      <x:c r="A49166" s="0" t="s">
        <x:v>37478</x:v>
      </x:c>
      <x:c r="B49166" s="0">
        <x:v>69088008</x:v>
      </x:c>
    </x:row>
    <x:row r="49167" spans="1:2">
      <x:c r="A49167" s="0" t="s">
        <x:v>25731</x:v>
      </x:c>
      <x:c r="B49167" s="0">
        <x:v>69088007</x:v>
      </x:c>
    </x:row>
    <x:row r="49168" spans="1:2">
      <x:c r="A49168" s="0" t="s">
        <x:v>37479</x:v>
      </x:c>
      <x:c r="B49168" s="0">
        <x:v>69087803</x:v>
      </x:c>
    </x:row>
    <x:row r="49169" spans="1:2">
      <x:c r="A49169" s="0" t="s">
        <x:v>37480</x:v>
      </x:c>
      <x:c r="B49169" s="0">
        <x:v>69087802</x:v>
      </x:c>
    </x:row>
    <x:row r="49170" spans="1:2">
      <x:c r="A49170" s="0" t="s">
        <x:v>37481</x:v>
      </x:c>
      <x:c r="B49170" s="0">
        <x:v>69087801</x:v>
      </x:c>
    </x:row>
    <x:row r="49171" spans="1:2">
      <x:c r="A49171" s="0" t="s">
        <x:v>37482</x:v>
      </x:c>
      <x:c r="B49171" s="0">
        <x:v>69087800</x:v>
      </x:c>
    </x:row>
    <x:row r="49172" spans="1:2">
      <x:c r="A49172" s="0" t="s">
        <x:v>37483</x:v>
      </x:c>
      <x:c r="B49172" s="0">
        <x:v>69087799</x:v>
      </x:c>
    </x:row>
    <x:row r="49173" spans="1:2">
      <x:c r="A49173" s="0" t="s">
        <x:v>37484</x:v>
      </x:c>
      <x:c r="B49173" s="0">
        <x:v>69087798</x:v>
      </x:c>
    </x:row>
    <x:row r="49174" spans="1:2">
      <x:c r="A49174" s="0" t="s">
        <x:v>37485</x:v>
      </x:c>
      <x:c r="B49174" s="0">
        <x:v>69087797</x:v>
      </x:c>
    </x:row>
    <x:row r="49175" spans="1:2">
      <x:c r="A49175" s="0" t="s">
        <x:v>37486</x:v>
      </x:c>
      <x:c r="B49175" s="0">
        <x:v>69087796</x:v>
      </x:c>
    </x:row>
    <x:row r="49176" spans="1:2">
      <x:c r="A49176" s="0" t="s">
        <x:v>37487</x:v>
      </x:c>
      <x:c r="B49176" s="0">
        <x:v>69087795</x:v>
      </x:c>
    </x:row>
    <x:row r="49177" spans="1:2">
      <x:c r="A49177" s="0" t="s">
        <x:v>37488</x:v>
      </x:c>
      <x:c r="B49177" s="0">
        <x:v>69087794</x:v>
      </x:c>
    </x:row>
    <x:row r="49178" spans="1:2">
      <x:c r="A49178" s="0" t="s">
        <x:v>37489</x:v>
      </x:c>
      <x:c r="B49178" s="0">
        <x:v>69087793</x:v>
      </x:c>
    </x:row>
    <x:row r="49179" spans="1:2">
      <x:c r="A49179" s="0" t="s">
        <x:v>37490</x:v>
      </x:c>
      <x:c r="B49179" s="0">
        <x:v>69087792</x:v>
      </x:c>
    </x:row>
    <x:row r="49180" spans="1:2">
      <x:c r="A49180" s="0" t="s">
        <x:v>37491</x:v>
      </x:c>
      <x:c r="B49180" s="0">
        <x:v>69087791</x:v>
      </x:c>
    </x:row>
    <x:row r="49181" spans="1:2">
      <x:c r="A49181" s="0" t="s">
        <x:v>37492</x:v>
      </x:c>
      <x:c r="B49181" s="0">
        <x:v>69087790</x:v>
      </x:c>
    </x:row>
    <x:row r="49182" spans="1:2">
      <x:c r="A49182" s="0" t="s">
        <x:v>37493</x:v>
      </x:c>
      <x:c r="B49182" s="0">
        <x:v>69087789</x:v>
      </x:c>
    </x:row>
    <x:row r="49183" spans="1:2">
      <x:c r="A49183" s="0" t="s">
        <x:v>22552</x:v>
      </x:c>
      <x:c r="B49183" s="0">
        <x:v>69087788</x:v>
      </x:c>
    </x:row>
    <x:row r="49184" spans="1:2">
      <x:c r="A49184" s="0" t="s">
        <x:v>37494</x:v>
      </x:c>
      <x:c r="B49184" s="0">
        <x:v>69087787</x:v>
      </x:c>
    </x:row>
    <x:row r="49185" spans="1:2">
      <x:c r="A49185" s="0" t="s">
        <x:v>37495</x:v>
      </x:c>
      <x:c r="B49185" s="0">
        <x:v>69087786</x:v>
      </x:c>
    </x:row>
    <x:row r="49186" spans="1:2">
      <x:c r="A49186" s="0" t="s">
        <x:v>37496</x:v>
      </x:c>
      <x:c r="B49186" s="0">
        <x:v>69087785</x:v>
      </x:c>
    </x:row>
    <x:row r="49187" spans="1:2">
      <x:c r="A49187" s="0" t="s">
        <x:v>37497</x:v>
      </x:c>
      <x:c r="B49187" s="0">
        <x:v>69087783</x:v>
      </x:c>
    </x:row>
    <x:row r="49188" spans="1:2">
      <x:c r="A49188" s="0" t="s">
        <x:v>37498</x:v>
      </x:c>
      <x:c r="B49188" s="0">
        <x:v>69087782</x:v>
      </x:c>
    </x:row>
    <x:row r="49189" spans="1:2">
      <x:c r="A49189" s="0" t="s">
        <x:v>37499</x:v>
      </x:c>
      <x:c r="B49189" s="0">
        <x:v>69087781</x:v>
      </x:c>
    </x:row>
    <x:row r="49190" spans="1:2">
      <x:c r="A49190" s="0" t="s">
        <x:v>21855</x:v>
      </x:c>
      <x:c r="B49190" s="0">
        <x:v>69087780</x:v>
      </x:c>
    </x:row>
    <x:row r="49191" spans="1:2">
      <x:c r="A49191" s="0" t="s">
        <x:v>26630</x:v>
      </x:c>
      <x:c r="B49191" s="0">
        <x:v>69087779</x:v>
      </x:c>
    </x:row>
    <x:row r="49192" spans="1:2">
      <x:c r="A49192" s="0" t="s">
        <x:v>1495</x:v>
      </x:c>
      <x:c r="B49192" s="0">
        <x:v>69087778</x:v>
      </x:c>
    </x:row>
    <x:row r="49193" spans="1:2">
      <x:c r="A49193" s="0" t="s">
        <x:v>37500</x:v>
      </x:c>
      <x:c r="B49193" s="0">
        <x:v>69087605</x:v>
      </x:c>
    </x:row>
    <x:row r="49194" spans="1:2">
      <x:c r="A49194" s="0" t="s">
        <x:v>37501</x:v>
      </x:c>
      <x:c r="B49194" s="0">
        <x:v>69087601</x:v>
      </x:c>
    </x:row>
    <x:row r="49195" spans="1:2">
      <x:c r="A49195" s="0" t="s">
        <x:v>37502</x:v>
      </x:c>
      <x:c r="B49195" s="0">
        <x:v>69087600</x:v>
      </x:c>
    </x:row>
    <x:row r="49196" spans="1:2">
      <x:c r="A49196" s="0" t="s">
        <x:v>29521</x:v>
      </x:c>
      <x:c r="B49196" s="0">
        <x:v>69087599</x:v>
      </x:c>
    </x:row>
    <x:row r="49197" spans="1:2">
      <x:c r="A49197" s="0" t="s">
        <x:v>37503</x:v>
      </x:c>
      <x:c r="B49197" s="0">
        <x:v>69087598</x:v>
      </x:c>
    </x:row>
    <x:row r="49198" spans="1:2">
      <x:c r="A49198" s="0" t="s">
        <x:v>37504</x:v>
      </x:c>
      <x:c r="B49198" s="0">
        <x:v>69087596</x:v>
      </x:c>
    </x:row>
    <x:row r="49199" spans="1:2">
      <x:c r="A49199" s="0" t="s">
        <x:v>37505</x:v>
      </x:c>
      <x:c r="B49199" s="0">
        <x:v>69087594</x:v>
      </x:c>
    </x:row>
    <x:row r="49200" spans="1:2">
      <x:c r="A49200" s="0" t="s">
        <x:v>37506</x:v>
      </x:c>
      <x:c r="B49200" s="0">
        <x:v>69087593</x:v>
      </x:c>
    </x:row>
    <x:row r="49201" spans="1:2">
      <x:c r="A49201" s="0" t="s">
        <x:v>37507</x:v>
      </x:c>
      <x:c r="B49201" s="0">
        <x:v>69087592</x:v>
      </x:c>
    </x:row>
    <x:row r="49202" spans="1:2">
      <x:c r="A49202" s="0" t="s">
        <x:v>37508</x:v>
      </x:c>
      <x:c r="B49202" s="0">
        <x:v>69087591</x:v>
      </x:c>
    </x:row>
    <x:row r="49203" spans="1:2">
      <x:c r="A49203" s="0" t="s">
        <x:v>37509</x:v>
      </x:c>
      <x:c r="B49203" s="0">
        <x:v>69087590</x:v>
      </x:c>
    </x:row>
    <x:row r="49204" spans="1:2">
      <x:c r="A49204" s="0" t="s">
        <x:v>37510</x:v>
      </x:c>
      <x:c r="B49204" s="0">
        <x:v>69087588</x:v>
      </x:c>
    </x:row>
    <x:row r="49205" spans="1:2">
      <x:c r="A49205" s="0" t="s">
        <x:v>37511</x:v>
      </x:c>
      <x:c r="B49205" s="0">
        <x:v>69087586</x:v>
      </x:c>
    </x:row>
    <x:row r="49206" spans="1:2">
      <x:c r="A49206" s="0" t="s">
        <x:v>37512</x:v>
      </x:c>
      <x:c r="B49206" s="0">
        <x:v>69087585</x:v>
      </x:c>
    </x:row>
    <x:row r="49207" spans="1:2">
      <x:c r="A49207" s="0" t="s">
        <x:v>37513</x:v>
      </x:c>
      <x:c r="B49207" s="0">
        <x:v>69087584</x:v>
      </x:c>
    </x:row>
    <x:row r="49208" spans="1:2">
      <x:c r="A49208" s="0" t="s">
        <x:v>37514</x:v>
      </x:c>
      <x:c r="B49208" s="0">
        <x:v>69087583</x:v>
      </x:c>
    </x:row>
    <x:row r="49209" spans="1:2">
      <x:c r="A49209" s="0" t="s">
        <x:v>37515</x:v>
      </x:c>
      <x:c r="B49209" s="0">
        <x:v>69087582</x:v>
      </x:c>
    </x:row>
    <x:row r="49210" spans="1:2">
      <x:c r="A49210" s="0" t="s">
        <x:v>37516</x:v>
      </x:c>
      <x:c r="B49210" s="0">
        <x:v>69087581</x:v>
      </x:c>
    </x:row>
    <x:row r="49211" spans="1:2">
      <x:c r="A49211" s="0" t="s">
        <x:v>37517</x:v>
      </x:c>
      <x:c r="B49211" s="0">
        <x:v>69087580</x:v>
      </x:c>
    </x:row>
    <x:row r="49212" spans="1:2">
      <x:c r="A49212" s="0" t="s">
        <x:v>37518</x:v>
      </x:c>
      <x:c r="B49212" s="0">
        <x:v>69087579</x:v>
      </x:c>
    </x:row>
    <x:row r="49213" spans="1:2">
      <x:c r="A49213" s="0" t="s">
        <x:v>37519</x:v>
      </x:c>
      <x:c r="B49213" s="0">
        <x:v>69087578</x:v>
      </x:c>
    </x:row>
    <x:row r="49214" spans="1:2">
      <x:c r="A49214" s="0" t="s">
        <x:v>37520</x:v>
      </x:c>
      <x:c r="B49214" s="0">
        <x:v>69087577</x:v>
      </x:c>
    </x:row>
    <x:row r="49215" spans="1:2">
      <x:c r="A49215" s="0" t="s">
        <x:v>37521</x:v>
      </x:c>
      <x:c r="B49215" s="0">
        <x:v>69087576</x:v>
      </x:c>
    </x:row>
    <x:row r="49216" spans="1:2">
      <x:c r="A49216" s="0" t="s">
        <x:v>37522</x:v>
      </x:c>
      <x:c r="B49216" s="0">
        <x:v>69087575</x:v>
      </x:c>
    </x:row>
    <x:row r="49217" spans="1:2">
      <x:c r="A49217" s="0" t="s">
        <x:v>37523</x:v>
      </x:c>
      <x:c r="B49217" s="0">
        <x:v>69085812</x:v>
      </x:c>
    </x:row>
    <x:row r="49218" spans="1:2">
      <x:c r="A49218" s="0" t="s">
        <x:v>37524</x:v>
      </x:c>
      <x:c r="B49218" s="0">
        <x:v>69085811</x:v>
      </x:c>
    </x:row>
    <x:row r="49219" spans="1:2">
      <x:c r="A49219" s="0" t="s">
        <x:v>37525</x:v>
      </x:c>
      <x:c r="B49219" s="0">
        <x:v>69085810</x:v>
      </x:c>
    </x:row>
    <x:row r="49220" spans="1:2">
      <x:c r="A49220" s="0" t="s">
        <x:v>37526</x:v>
      </x:c>
      <x:c r="B49220" s="0">
        <x:v>69085809</x:v>
      </x:c>
    </x:row>
    <x:row r="49221" spans="1:2">
      <x:c r="A49221" s="0" t="s">
        <x:v>37527</x:v>
      </x:c>
      <x:c r="B49221" s="0">
        <x:v>69085808</x:v>
      </x:c>
    </x:row>
    <x:row r="49222" spans="1:2">
      <x:c r="A49222" s="0" t="s">
        <x:v>37528</x:v>
      </x:c>
      <x:c r="B49222" s="0">
        <x:v>69085807</x:v>
      </x:c>
    </x:row>
    <x:row r="49223" spans="1:2">
      <x:c r="A49223" s="0" t="s">
        <x:v>37529</x:v>
      </x:c>
      <x:c r="B49223" s="0">
        <x:v>69085806</x:v>
      </x:c>
    </x:row>
    <x:row r="49224" spans="1:2">
      <x:c r="A49224" s="0" t="s">
        <x:v>37530</x:v>
      </x:c>
      <x:c r="B49224" s="0">
        <x:v>69085805</x:v>
      </x:c>
    </x:row>
    <x:row r="49225" spans="1:2">
      <x:c r="A49225" s="0" t="s">
        <x:v>37531</x:v>
      </x:c>
      <x:c r="B49225" s="0">
        <x:v>69085804</x:v>
      </x:c>
    </x:row>
    <x:row r="49226" spans="1:2">
      <x:c r="A49226" s="0" t="s">
        <x:v>37532</x:v>
      </x:c>
      <x:c r="B49226" s="0">
        <x:v>69085803</x:v>
      </x:c>
    </x:row>
    <x:row r="49227" spans="1:2">
      <x:c r="A49227" s="0" t="s">
        <x:v>37533</x:v>
      </x:c>
      <x:c r="B49227" s="0">
        <x:v>69085802</x:v>
      </x:c>
    </x:row>
    <x:row r="49228" spans="1:2">
      <x:c r="A49228" s="0" t="s">
        <x:v>37534</x:v>
      </x:c>
      <x:c r="B49228" s="0">
        <x:v>69085801</x:v>
      </x:c>
    </x:row>
    <x:row r="49229" spans="1:2">
      <x:c r="A49229" s="0" t="s">
        <x:v>20668</x:v>
      </x:c>
      <x:c r="B49229" s="0">
        <x:v>69084209</x:v>
      </x:c>
    </x:row>
    <x:row r="49230" spans="1:2">
      <x:c r="A49230" s="0" t="s">
        <x:v>37535</x:v>
      </x:c>
      <x:c r="B49230" s="0">
        <x:v>69084208</x:v>
      </x:c>
    </x:row>
    <x:row r="49231" spans="1:2">
      <x:c r="A49231" s="0" t="s">
        <x:v>37536</x:v>
      </x:c>
      <x:c r="B49231" s="0">
        <x:v>69084207</x:v>
      </x:c>
    </x:row>
    <x:row r="49232" spans="1:2">
      <x:c r="A49232" s="0" t="s">
        <x:v>37537</x:v>
      </x:c>
      <x:c r="B49232" s="0">
        <x:v>69084206</x:v>
      </x:c>
    </x:row>
    <x:row r="49233" spans="1:2">
      <x:c r="A49233" s="0" t="s">
        <x:v>37538</x:v>
      </x:c>
      <x:c r="B49233" s="0">
        <x:v>69084205</x:v>
      </x:c>
    </x:row>
    <x:row r="49234" spans="1:2">
      <x:c r="A49234" s="0" t="s">
        <x:v>37539</x:v>
      </x:c>
      <x:c r="B49234" s="0">
        <x:v>69084201</x:v>
      </x:c>
    </x:row>
    <x:row r="49235" spans="1:2">
      <x:c r="A49235" s="0" t="s">
        <x:v>37540</x:v>
      </x:c>
      <x:c r="B49235" s="0">
        <x:v>69084200</x:v>
      </x:c>
    </x:row>
    <x:row r="49236" spans="1:2">
      <x:c r="A49236" s="0" t="s">
        <x:v>37541</x:v>
      </x:c>
      <x:c r="B49236" s="0">
        <x:v>69084199</x:v>
      </x:c>
    </x:row>
    <x:row r="49237" spans="1:2">
      <x:c r="A49237" s="0" t="s">
        <x:v>37542</x:v>
      </x:c>
      <x:c r="B49237" s="0">
        <x:v>69084198</x:v>
      </x:c>
    </x:row>
    <x:row r="49238" spans="1:2">
      <x:c r="A49238" s="0" t="s">
        <x:v>37543</x:v>
      </x:c>
      <x:c r="B49238" s="0">
        <x:v>69084197</x:v>
      </x:c>
    </x:row>
    <x:row r="49239" spans="1:2">
      <x:c r="A49239" s="0" t="s">
        <x:v>37544</x:v>
      </x:c>
      <x:c r="B49239" s="0">
        <x:v>69084196</x:v>
      </x:c>
    </x:row>
    <x:row r="49240" spans="1:2">
      <x:c r="A49240" s="0" t="s">
        <x:v>37545</x:v>
      </x:c>
      <x:c r="B49240" s="0">
        <x:v>69084195</x:v>
      </x:c>
    </x:row>
    <x:row r="49241" spans="1:2">
      <x:c r="A49241" s="0" t="s">
        <x:v>37546</x:v>
      </x:c>
      <x:c r="B49241" s="0">
        <x:v>69084193</x:v>
      </x:c>
    </x:row>
    <x:row r="49242" spans="1:2">
      <x:c r="A49242" s="0" t="s">
        <x:v>37547</x:v>
      </x:c>
      <x:c r="B49242" s="0">
        <x:v>69084192</x:v>
      </x:c>
    </x:row>
    <x:row r="49243" spans="1:2">
      <x:c r="A49243" s="0" t="s">
        <x:v>37548</x:v>
      </x:c>
      <x:c r="B49243" s="0">
        <x:v>69084191</x:v>
      </x:c>
    </x:row>
    <x:row r="49244" spans="1:2">
      <x:c r="A49244" s="0" t="s">
        <x:v>37549</x:v>
      </x:c>
      <x:c r="B49244" s="0">
        <x:v>69084190</x:v>
      </x:c>
    </x:row>
    <x:row r="49245" spans="1:2">
      <x:c r="A49245" s="0" t="s">
        <x:v>37550</x:v>
      </x:c>
      <x:c r="B49245" s="0">
        <x:v>69084189</x:v>
      </x:c>
    </x:row>
    <x:row r="49246" spans="1:2">
      <x:c r="A49246" s="0" t="s">
        <x:v>37551</x:v>
      </x:c>
      <x:c r="B49246" s="0">
        <x:v>69084188</x:v>
      </x:c>
    </x:row>
    <x:row r="49247" spans="1:2">
      <x:c r="A49247" s="0" t="s">
        <x:v>22745</x:v>
      </x:c>
      <x:c r="B49247" s="0">
        <x:v>69084187</x:v>
      </x:c>
    </x:row>
    <x:row r="49248" spans="1:2">
      <x:c r="A49248" s="0" t="s">
        <x:v>37552</x:v>
      </x:c>
      <x:c r="B49248" s="0">
        <x:v>69084186</x:v>
      </x:c>
    </x:row>
    <x:row r="49249" spans="1:2">
      <x:c r="A49249" s="0" t="s">
        <x:v>37553</x:v>
      </x:c>
      <x:c r="B49249" s="0">
        <x:v>69084185</x:v>
      </x:c>
    </x:row>
    <x:row r="49250" spans="1:2">
      <x:c r="A49250" s="0" t="s">
        <x:v>37554</x:v>
      </x:c>
      <x:c r="B49250" s="0">
        <x:v>69084184</x:v>
      </x:c>
    </x:row>
    <x:row r="49251" spans="1:2">
      <x:c r="A49251" s="0" t="s">
        <x:v>37555</x:v>
      </x:c>
      <x:c r="B49251" s="0">
        <x:v>69084183</x:v>
      </x:c>
    </x:row>
    <x:row r="49252" spans="1:2">
      <x:c r="A49252" s="0" t="s">
        <x:v>37556</x:v>
      </x:c>
      <x:c r="B49252" s="0">
        <x:v>69084181</x:v>
      </x:c>
    </x:row>
    <x:row r="49253" spans="1:2">
      <x:c r="A49253" s="0" t="s">
        <x:v>37557</x:v>
      </x:c>
      <x:c r="B49253" s="0">
        <x:v>69084180</x:v>
      </x:c>
    </x:row>
    <x:row r="49254" spans="1:2">
      <x:c r="A49254" s="0" t="s">
        <x:v>37558</x:v>
      </x:c>
      <x:c r="B49254" s="0">
        <x:v>69084179</x:v>
      </x:c>
    </x:row>
    <x:row r="49255" spans="1:2">
      <x:c r="A49255" s="0" t="s">
        <x:v>37559</x:v>
      </x:c>
      <x:c r="B49255" s="0">
        <x:v>69084178</x:v>
      </x:c>
    </x:row>
    <x:row r="49256" spans="1:2">
      <x:c r="A49256" s="0" t="s">
        <x:v>37560</x:v>
      </x:c>
      <x:c r="B49256" s="0">
        <x:v>69084177</x:v>
      </x:c>
    </x:row>
    <x:row r="49257" spans="1:2">
      <x:c r="A49257" s="0" t="s">
        <x:v>37561</x:v>
      </x:c>
      <x:c r="B49257" s="0">
        <x:v>69084176</x:v>
      </x:c>
    </x:row>
    <x:row r="49258" spans="1:2">
      <x:c r="A49258" s="0" t="s">
        <x:v>37562</x:v>
      </x:c>
      <x:c r="B49258" s="0">
        <x:v>69081265</x:v>
      </x:c>
    </x:row>
    <x:row r="49259" spans="1:2">
      <x:c r="A49259" s="0" t="s">
        <x:v>37563</x:v>
      </x:c>
      <x:c r="B49259" s="0">
        <x:v>69081264</x:v>
      </x:c>
    </x:row>
    <x:row r="49260" spans="1:2">
      <x:c r="A49260" s="0" t="s">
        <x:v>37564</x:v>
      </x:c>
      <x:c r="B49260" s="0">
        <x:v>69081263</x:v>
      </x:c>
    </x:row>
    <x:row r="49261" spans="1:2">
      <x:c r="A49261" s="0" t="s">
        <x:v>37565</x:v>
      </x:c>
      <x:c r="B49261" s="0">
        <x:v>69081262</x:v>
      </x:c>
    </x:row>
    <x:row r="49262" spans="1:2">
      <x:c r="A49262" s="0" t="s">
        <x:v>37566</x:v>
      </x:c>
      <x:c r="B49262" s="0">
        <x:v>69081261</x:v>
      </x:c>
    </x:row>
    <x:row r="49263" spans="1:2">
      <x:c r="A49263" s="0" t="s">
        <x:v>37567</x:v>
      </x:c>
      <x:c r="B49263" s="0">
        <x:v>69081260</x:v>
      </x:c>
    </x:row>
    <x:row r="49264" spans="1:2">
      <x:c r="A49264" s="0" t="s">
        <x:v>37568</x:v>
      </x:c>
      <x:c r="B49264" s="0">
        <x:v>69081259</x:v>
      </x:c>
    </x:row>
    <x:row r="49265" spans="1:2">
      <x:c r="A49265" s="0" t="s">
        <x:v>37569</x:v>
      </x:c>
      <x:c r="B49265" s="0">
        <x:v>69081258</x:v>
      </x:c>
    </x:row>
    <x:row r="49266" spans="1:2">
      <x:c r="A49266" s="0" t="s">
        <x:v>37570</x:v>
      </x:c>
      <x:c r="B49266" s="0">
        <x:v>69081256</x:v>
      </x:c>
    </x:row>
    <x:row r="49267" spans="1:2">
      <x:c r="A49267" s="0" t="s">
        <x:v>29639</x:v>
      </x:c>
      <x:c r="B49267" s="0">
        <x:v>69081255</x:v>
      </x:c>
    </x:row>
    <x:row r="49268" spans="1:2">
      <x:c r="A49268" s="0" t="s">
        <x:v>37571</x:v>
      </x:c>
      <x:c r="B49268" s="0">
        <x:v>69081254</x:v>
      </x:c>
    </x:row>
    <x:row r="49269" spans="1:2">
      <x:c r="A49269" s="0" t="s">
        <x:v>11498</x:v>
      </x:c>
      <x:c r="B49269" s="0">
        <x:v>69081253</x:v>
      </x:c>
    </x:row>
    <x:row r="49270" spans="1:2">
      <x:c r="A49270" s="0" t="s">
        <x:v>37572</x:v>
      </x:c>
      <x:c r="B49270" s="0">
        <x:v>69081252</x:v>
      </x:c>
    </x:row>
    <x:row r="49271" spans="1:2">
      <x:c r="A49271" s="0" t="s">
        <x:v>37573</x:v>
      </x:c>
      <x:c r="B49271" s="0">
        <x:v>69081251</x:v>
      </x:c>
    </x:row>
    <x:row r="49272" spans="1:2">
      <x:c r="A49272" s="0" t="s">
        <x:v>37574</x:v>
      </x:c>
      <x:c r="B49272" s="0">
        <x:v>69080875</x:v>
      </x:c>
    </x:row>
    <x:row r="49273" spans="1:2">
      <x:c r="A49273" s="0" t="s">
        <x:v>37575</x:v>
      </x:c>
      <x:c r="B49273" s="0">
        <x:v>69080874</x:v>
      </x:c>
    </x:row>
    <x:row r="49274" spans="1:2">
      <x:c r="A49274" s="0" t="s">
        <x:v>37576</x:v>
      </x:c>
      <x:c r="B49274" s="0">
        <x:v>69080873</x:v>
      </x:c>
    </x:row>
    <x:row r="49275" spans="1:2">
      <x:c r="A49275" s="0" t="s">
        <x:v>37577</x:v>
      </x:c>
      <x:c r="B49275" s="0">
        <x:v>69080872</x:v>
      </x:c>
    </x:row>
    <x:row r="49276" spans="1:2">
      <x:c r="A49276" s="0" t="s">
        <x:v>37578</x:v>
      </x:c>
      <x:c r="B49276" s="0">
        <x:v>69080870</x:v>
      </x:c>
    </x:row>
    <x:row r="49277" spans="1:2">
      <x:c r="A49277" s="0" t="s">
        <x:v>37579</x:v>
      </x:c>
      <x:c r="B49277" s="0">
        <x:v>69080869</x:v>
      </x:c>
    </x:row>
    <x:row r="49278" spans="1:2">
      <x:c r="A49278" s="0" t="s">
        <x:v>37580</x:v>
      </x:c>
      <x:c r="B49278" s="0">
        <x:v>69080868</x:v>
      </x:c>
    </x:row>
    <x:row r="49279" spans="1:2">
      <x:c r="A49279" s="0" t="s">
        <x:v>37581</x:v>
      </x:c>
      <x:c r="B49279" s="0">
        <x:v>69080867</x:v>
      </x:c>
    </x:row>
    <x:row r="49280" spans="1:2">
      <x:c r="A49280" s="0" t="s">
        <x:v>37582</x:v>
      </x:c>
      <x:c r="B49280" s="0">
        <x:v>69080866</x:v>
      </x:c>
    </x:row>
    <x:row r="49281" spans="1:2">
      <x:c r="A49281" s="0" t="s">
        <x:v>37583</x:v>
      </x:c>
      <x:c r="B49281" s="0">
        <x:v>69080865</x:v>
      </x:c>
    </x:row>
    <x:row r="49282" spans="1:2">
      <x:c r="A49282" s="0" t="s">
        <x:v>37584</x:v>
      </x:c>
      <x:c r="B49282" s="0">
        <x:v>69080864</x:v>
      </x:c>
    </x:row>
    <x:row r="49283" spans="1:2">
      <x:c r="A49283" s="0" t="s">
        <x:v>21716</x:v>
      </x:c>
      <x:c r="B49283" s="0">
        <x:v>69080863</x:v>
      </x:c>
    </x:row>
    <x:row r="49284" spans="1:2">
      <x:c r="A49284" s="0" t="s">
        <x:v>37585</x:v>
      </x:c>
      <x:c r="B49284" s="0">
        <x:v>69080862</x:v>
      </x:c>
    </x:row>
    <x:row r="49285" spans="1:2">
      <x:c r="A49285" s="0" t="s">
        <x:v>37586</x:v>
      </x:c>
      <x:c r="B49285" s="0">
        <x:v>69080861</x:v>
      </x:c>
    </x:row>
    <x:row r="49286" spans="1:2">
      <x:c r="A49286" s="0" t="s">
        <x:v>37587</x:v>
      </x:c>
      <x:c r="B49286" s="0">
        <x:v>69080860</x:v>
      </x:c>
    </x:row>
    <x:row r="49287" spans="1:2">
      <x:c r="A49287" s="0" t="s">
        <x:v>37588</x:v>
      </x:c>
      <x:c r="B49287" s="0">
        <x:v>69080859</x:v>
      </x:c>
    </x:row>
    <x:row r="49288" spans="1:2">
      <x:c r="A49288" s="0" t="s">
        <x:v>37589</x:v>
      </x:c>
      <x:c r="B49288" s="0">
        <x:v>69080858</x:v>
      </x:c>
    </x:row>
    <x:row r="49289" spans="1:2">
      <x:c r="A49289" s="0" t="s">
        <x:v>37590</x:v>
      </x:c>
      <x:c r="B49289" s="0">
        <x:v>69080857</x:v>
      </x:c>
    </x:row>
    <x:row r="49290" spans="1:2">
      <x:c r="A49290" s="0" t="s">
        <x:v>37591</x:v>
      </x:c>
      <x:c r="B49290" s="0">
        <x:v>69080856</x:v>
      </x:c>
    </x:row>
    <x:row r="49291" spans="1:2">
      <x:c r="A49291" s="0" t="s">
        <x:v>37592</x:v>
      </x:c>
      <x:c r="B49291" s="0">
        <x:v>69080853</x:v>
      </x:c>
    </x:row>
    <x:row r="49292" spans="1:2">
      <x:c r="A49292" s="0" t="s">
        <x:v>37593</x:v>
      </x:c>
      <x:c r="B49292" s="0">
        <x:v>69080852</x:v>
      </x:c>
    </x:row>
    <x:row r="49293" spans="1:2">
      <x:c r="A49293" s="0" t="s">
        <x:v>37594</x:v>
      </x:c>
      <x:c r="B49293" s="0">
        <x:v>69080851</x:v>
      </x:c>
    </x:row>
    <x:row r="49294" spans="1:2">
      <x:c r="A49294" s="0" t="s">
        <x:v>37595</x:v>
      </x:c>
      <x:c r="B49294" s="0">
        <x:v>69080844</x:v>
      </x:c>
    </x:row>
    <x:row r="49295" spans="1:2">
      <x:c r="A49295" s="0" t="s">
        <x:v>37596</x:v>
      </x:c>
      <x:c r="B49295" s="0">
        <x:v>69080843</x:v>
      </x:c>
    </x:row>
    <x:row r="49296" spans="1:2">
      <x:c r="A49296" s="0" t="s">
        <x:v>37597</x:v>
      </x:c>
      <x:c r="B49296" s="0">
        <x:v>69080842</x:v>
      </x:c>
    </x:row>
    <x:row r="49297" spans="1:2">
      <x:c r="A49297" s="0" t="s">
        <x:v>37598</x:v>
      </x:c>
      <x:c r="B49297" s="0">
        <x:v>69080841</x:v>
      </x:c>
    </x:row>
    <x:row r="49298" spans="1:2">
      <x:c r="A49298" s="0" t="s">
        <x:v>37599</x:v>
      </x:c>
      <x:c r="B49298" s="0">
        <x:v>69080840</x:v>
      </x:c>
    </x:row>
    <x:row r="49299" spans="1:2">
      <x:c r="A49299" s="0" t="s">
        <x:v>37600</x:v>
      </x:c>
      <x:c r="B49299" s="0">
        <x:v>69080839</x:v>
      </x:c>
    </x:row>
    <x:row r="49300" spans="1:2">
      <x:c r="A49300" s="0" t="s">
        <x:v>37601</x:v>
      </x:c>
      <x:c r="B49300" s="0">
        <x:v>69080838</x:v>
      </x:c>
    </x:row>
    <x:row r="49301" spans="1:2">
      <x:c r="A49301" s="0" t="s">
        <x:v>37602</x:v>
      </x:c>
      <x:c r="B49301" s="0">
        <x:v>69080837</x:v>
      </x:c>
    </x:row>
    <x:row r="49302" spans="1:2">
      <x:c r="A49302" s="0" t="s">
        <x:v>37603</x:v>
      </x:c>
      <x:c r="B49302" s="0">
        <x:v>69080836</x:v>
      </x:c>
    </x:row>
    <x:row r="49303" spans="1:2">
      <x:c r="A49303" s="0" t="s">
        <x:v>37604</x:v>
      </x:c>
      <x:c r="B49303" s="0">
        <x:v>69080835</x:v>
      </x:c>
    </x:row>
    <x:row r="49304" spans="1:2">
      <x:c r="A49304" s="0" t="s">
        <x:v>37605</x:v>
      </x:c>
      <x:c r="B49304" s="0">
        <x:v>69080834</x:v>
      </x:c>
    </x:row>
    <x:row r="49305" spans="1:2">
      <x:c r="A49305" s="0" t="s">
        <x:v>37603</x:v>
      </x:c>
      <x:c r="B49305" s="0">
        <x:v>69080825</x:v>
      </x:c>
    </x:row>
    <x:row r="49306" spans="1:2">
      <x:c r="A49306" s="0" t="s">
        <x:v>37606</x:v>
      </x:c>
      <x:c r="B49306" s="0">
        <x:v>69080823</x:v>
      </x:c>
    </x:row>
    <x:row r="49307" spans="1:2">
      <x:c r="A49307" s="0" t="s">
        <x:v>37607</x:v>
      </x:c>
      <x:c r="B49307" s="0">
        <x:v>69080821</x:v>
      </x:c>
    </x:row>
    <x:row r="49308" spans="1:2">
      <x:c r="A49308" s="0" t="s">
        <x:v>37608</x:v>
      </x:c>
      <x:c r="B49308" s="0">
        <x:v>69080819</x:v>
      </x:c>
    </x:row>
    <x:row r="49309" spans="1:2">
      <x:c r="A49309" s="0" t="s">
        <x:v>37609</x:v>
      </x:c>
      <x:c r="B49309" s="0">
        <x:v>69080817</x:v>
      </x:c>
    </x:row>
    <x:row r="49310" spans="1:2">
      <x:c r="A49310" s="0" t="s">
        <x:v>37610</x:v>
      </x:c>
      <x:c r="B49310" s="0">
        <x:v>69080815</x:v>
      </x:c>
    </x:row>
    <x:row r="49311" spans="1:2">
      <x:c r="A49311" s="0" t="s">
        <x:v>37611</x:v>
      </x:c>
      <x:c r="B49311" s="0">
        <x:v>69080812</x:v>
      </x:c>
    </x:row>
    <x:row r="49312" spans="1:2">
      <x:c r="A49312" s="0" t="s">
        <x:v>37612</x:v>
      </x:c>
      <x:c r="B49312" s="0">
        <x:v>69080810</x:v>
      </x:c>
    </x:row>
    <x:row r="49313" spans="1:2">
      <x:c r="A49313" s="0" t="s">
        <x:v>37613</x:v>
      </x:c>
      <x:c r="B49313" s="0">
        <x:v>69080808</x:v>
      </x:c>
    </x:row>
    <x:row r="49314" spans="1:2">
      <x:c r="A49314" s="0" t="s">
        <x:v>37614</x:v>
      </x:c>
      <x:c r="B49314" s="0">
        <x:v>69080806</x:v>
      </x:c>
    </x:row>
    <x:row r="49315" spans="1:2">
      <x:c r="A49315" s="0" t="s">
        <x:v>37615</x:v>
      </x:c>
      <x:c r="B49315" s="0">
        <x:v>69080804</x:v>
      </x:c>
    </x:row>
    <x:row r="49316" spans="1:2">
      <x:c r="A49316" s="0" t="s">
        <x:v>37616</x:v>
      </x:c>
      <x:c r="B49316" s="0">
        <x:v>69080802</x:v>
      </x:c>
    </x:row>
    <x:row r="49317" spans="1:2">
      <x:c r="A49317" s="0" t="s">
        <x:v>37604</x:v>
      </x:c>
      <x:c r="B49317" s="0">
        <x:v>69080800</x:v>
      </x:c>
    </x:row>
    <x:row r="49318" spans="1:2">
      <x:c r="A49318" s="0" t="s">
        <x:v>21328</x:v>
      </x:c>
      <x:c r="B49318" s="0">
        <x:v>69080798</x:v>
      </x:c>
    </x:row>
    <x:row r="49319" spans="1:2">
      <x:c r="A49319" s="0" t="s">
        <x:v>37605</x:v>
      </x:c>
      <x:c r="B49319" s="0">
        <x:v>69080796</x:v>
      </x:c>
    </x:row>
    <x:row r="49320" spans="1:2">
      <x:c r="A49320" s="0" t="s">
        <x:v>37617</x:v>
      </x:c>
      <x:c r="B49320" s="0">
        <x:v>69080794</x:v>
      </x:c>
    </x:row>
    <x:row r="49321" spans="1:2">
      <x:c r="A49321" s="0" t="s">
        <x:v>37618</x:v>
      </x:c>
      <x:c r="B49321" s="0">
        <x:v>69080792</x:v>
      </x:c>
    </x:row>
    <x:row r="49322" spans="1:2">
      <x:c r="A49322" s="0" t="s">
        <x:v>37619</x:v>
      </x:c>
      <x:c r="B49322" s="0">
        <x:v>69080782</x:v>
      </x:c>
    </x:row>
    <x:row r="49323" spans="1:2">
      <x:c r="A49323" s="0" t="s">
        <x:v>37620</x:v>
      </x:c>
      <x:c r="B49323" s="0">
        <x:v>69080781</x:v>
      </x:c>
    </x:row>
    <x:row r="49324" spans="1:2">
      <x:c r="A49324" s="0" t="s">
        <x:v>37621</x:v>
      </x:c>
      <x:c r="B49324" s="0">
        <x:v>69080779</x:v>
      </x:c>
    </x:row>
    <x:row r="49325" spans="1:2">
      <x:c r="A49325" s="0" t="s">
        <x:v>37622</x:v>
      </x:c>
      <x:c r="B49325" s="0">
        <x:v>69080778</x:v>
      </x:c>
    </x:row>
    <x:row r="49326" spans="1:2">
      <x:c r="A49326" s="0" t="s">
        <x:v>37623</x:v>
      </x:c>
      <x:c r="B49326" s="0">
        <x:v>69080777</x:v>
      </x:c>
    </x:row>
    <x:row r="49327" spans="1:2">
      <x:c r="A49327" s="0" t="s">
        <x:v>37624</x:v>
      </x:c>
      <x:c r="B49327" s="0">
        <x:v>69080776</x:v>
      </x:c>
    </x:row>
    <x:row r="49328" spans="1:2">
      <x:c r="A49328" s="0" t="s">
        <x:v>37625</x:v>
      </x:c>
      <x:c r="B49328" s="0">
        <x:v>69080775</x:v>
      </x:c>
    </x:row>
    <x:row r="49329" spans="1:2">
      <x:c r="A49329" s="0" t="s">
        <x:v>37626</x:v>
      </x:c>
      <x:c r="B49329" s="0">
        <x:v>69080774</x:v>
      </x:c>
    </x:row>
    <x:row r="49330" spans="1:2">
      <x:c r="A49330" s="0" t="s">
        <x:v>37627</x:v>
      </x:c>
      <x:c r="B49330" s="0">
        <x:v>69080773</x:v>
      </x:c>
    </x:row>
    <x:row r="49331" spans="1:2">
      <x:c r="A49331" s="0" t="s">
        <x:v>37628</x:v>
      </x:c>
      <x:c r="B49331" s="0">
        <x:v>69080772</x:v>
      </x:c>
    </x:row>
    <x:row r="49332" spans="1:2">
      <x:c r="A49332" s="0" t="s">
        <x:v>37629</x:v>
      </x:c>
      <x:c r="B49332" s="0">
        <x:v>69080771</x:v>
      </x:c>
    </x:row>
    <x:row r="49333" spans="1:2">
      <x:c r="A49333" s="0" t="s">
        <x:v>37630</x:v>
      </x:c>
      <x:c r="B49333" s="0">
        <x:v>69080770</x:v>
      </x:c>
    </x:row>
    <x:row r="49334" spans="1:2">
      <x:c r="A49334" s="0" t="s">
        <x:v>37631</x:v>
      </x:c>
      <x:c r="B49334" s="0">
        <x:v>69080769</x:v>
      </x:c>
    </x:row>
    <x:row r="49335" spans="1:2">
      <x:c r="A49335" s="0" t="s">
        <x:v>37632</x:v>
      </x:c>
      <x:c r="B49335" s="0">
        <x:v>69080768</x:v>
      </x:c>
    </x:row>
    <x:row r="49336" spans="1:2">
      <x:c r="A49336" s="0" t="s">
        <x:v>37633</x:v>
      </x:c>
      <x:c r="B49336" s="0">
        <x:v>69080767</x:v>
      </x:c>
    </x:row>
    <x:row r="49337" spans="1:2">
      <x:c r="A49337" s="0" t="s">
        <x:v>37634</x:v>
      </x:c>
      <x:c r="B49337" s="0">
        <x:v>69080766</x:v>
      </x:c>
    </x:row>
    <x:row r="49338" spans="1:2">
      <x:c r="A49338" s="0" t="s">
        <x:v>37635</x:v>
      </x:c>
      <x:c r="B49338" s="0">
        <x:v>69080765</x:v>
      </x:c>
    </x:row>
    <x:row r="49339" spans="1:2">
      <x:c r="A49339" s="0" t="s">
        <x:v>37605</x:v>
      </x:c>
      <x:c r="B49339" s="0">
        <x:v>69080764</x:v>
      </x:c>
    </x:row>
    <x:row r="49340" spans="1:2">
      <x:c r="A49340" s="0" t="s">
        <x:v>37636</x:v>
      </x:c>
      <x:c r="B49340" s="0">
        <x:v>69080763</x:v>
      </x:c>
    </x:row>
    <x:row r="49341" spans="1:2">
      <x:c r="A49341" s="0" t="s">
        <x:v>37637</x:v>
      </x:c>
      <x:c r="B49341" s="0">
        <x:v>69080762</x:v>
      </x:c>
    </x:row>
    <x:row r="49342" spans="1:2">
      <x:c r="A49342" s="0" t="s">
        <x:v>37638</x:v>
      </x:c>
      <x:c r="B49342" s="0">
        <x:v>69080761</x:v>
      </x:c>
    </x:row>
    <x:row r="49343" spans="1:2">
      <x:c r="A49343" s="0" t="s">
        <x:v>37639</x:v>
      </x:c>
      <x:c r="B49343" s="0">
        <x:v>69080760</x:v>
      </x:c>
    </x:row>
    <x:row r="49344" spans="1:2">
      <x:c r="A49344" s="0" t="s">
        <x:v>37640</x:v>
      </x:c>
      <x:c r="B49344" s="0">
        <x:v>69080759</x:v>
      </x:c>
    </x:row>
    <x:row r="49345" spans="1:2">
      <x:c r="A49345" s="0" t="s">
        <x:v>24987</x:v>
      </x:c>
      <x:c r="B49345" s="0">
        <x:v>69065360</x:v>
      </x:c>
    </x:row>
    <x:row r="49346" spans="1:2">
      <x:c r="A49346" s="0" t="s">
        <x:v>17222</x:v>
      </x:c>
      <x:c r="B49346" s="0">
        <x:v>69064988</x:v>
      </x:c>
    </x:row>
    <x:row r="49347" spans="1:2">
      <x:c r="A49347" s="0" t="s">
        <x:v>37641</x:v>
      </x:c>
      <x:c r="B49347" s="0">
        <x:v>69064987</x:v>
      </x:c>
    </x:row>
    <x:row r="49348" spans="1:2">
      <x:c r="A49348" s="0" t="s">
        <x:v>1667</x:v>
      </x:c>
      <x:c r="B49348" s="0">
        <x:v>69064986</x:v>
      </x:c>
    </x:row>
    <x:row r="49349" spans="1:2">
      <x:c r="A49349" s="0" t="s">
        <x:v>24987</x:v>
      </x:c>
      <x:c r="B49349" s="0">
        <x:v>69064985</x:v>
      </x:c>
    </x:row>
    <x:row r="49350" spans="1:2">
      <x:c r="A49350" s="0" t="s">
        <x:v>21849</x:v>
      </x:c>
      <x:c r="B49350" s="0">
        <x:v>69058174</x:v>
      </x:c>
    </x:row>
    <x:row r="49351" spans="1:2">
      <x:c r="A49351" s="0" t="s">
        <x:v>32277</x:v>
      </x:c>
      <x:c r="B49351" s="0">
        <x:v>69028939</x:v>
      </x:c>
    </x:row>
    <x:row r="49352" spans="1:2">
      <x:c r="A49352" s="0" t="s">
        <x:v>26028</x:v>
      </x:c>
      <x:c r="B49352" s="0">
        <x:v>69028718</x:v>
      </x:c>
    </x:row>
    <x:row r="49353" spans="1:2">
      <x:c r="A49353" s="0" t="s">
        <x:v>20306</x:v>
      </x:c>
      <x:c r="B49353" s="0">
        <x:v>69028717</x:v>
      </x:c>
    </x:row>
    <x:row r="49354" spans="1:2">
      <x:c r="A49354" s="0" t="s">
        <x:v>21960</x:v>
      </x:c>
      <x:c r="B49354" s="0">
        <x:v>69028716</x:v>
      </x:c>
    </x:row>
    <x:row r="49355" spans="1:2">
      <x:c r="A49355" s="0" t="s">
        <x:v>37642</x:v>
      </x:c>
      <x:c r="B49355" s="0">
        <x:v>69028715</x:v>
      </x:c>
    </x:row>
    <x:row r="49356" spans="1:2">
      <x:c r="A49356" s="0" t="s">
        <x:v>29607</x:v>
      </x:c>
      <x:c r="B49356" s="0">
        <x:v>69028714</x:v>
      </x:c>
    </x:row>
    <x:row r="49357" spans="1:2">
      <x:c r="A49357" s="0" t="s">
        <x:v>37643</x:v>
      </x:c>
      <x:c r="B49357" s="0">
        <x:v>69028713</x:v>
      </x:c>
    </x:row>
    <x:row r="49358" spans="1:2">
      <x:c r="A49358" s="0" t="s">
        <x:v>24740</x:v>
      </x:c>
      <x:c r="B49358" s="0">
        <x:v>69028712</x:v>
      </x:c>
    </x:row>
    <x:row r="49359" spans="1:2">
      <x:c r="A49359" s="0" t="s">
        <x:v>37644</x:v>
      </x:c>
      <x:c r="B49359" s="0">
        <x:v>69028711</x:v>
      </x:c>
    </x:row>
    <x:row r="49360" spans="1:2">
      <x:c r="A49360" s="0" t="s">
        <x:v>12895</x:v>
      </x:c>
      <x:c r="B49360" s="0">
        <x:v>69028710</x:v>
      </x:c>
    </x:row>
    <x:row r="49361" spans="1:2">
      <x:c r="A49361" s="0" t="s">
        <x:v>26542</x:v>
      </x:c>
      <x:c r="B49361" s="0">
        <x:v>69028709</x:v>
      </x:c>
    </x:row>
    <x:row r="49362" spans="1:2">
      <x:c r="A49362" s="0" t="s">
        <x:v>24662</x:v>
      </x:c>
      <x:c r="B49362" s="0">
        <x:v>69028708</x:v>
      </x:c>
    </x:row>
    <x:row r="49363" spans="1:2">
      <x:c r="A49363" s="0" t="s">
        <x:v>37645</x:v>
      </x:c>
      <x:c r="B49363" s="0">
        <x:v>69028707</x:v>
      </x:c>
    </x:row>
    <x:row r="49364" spans="1:2">
      <x:c r="A49364" s="0" t="s">
        <x:v>24610</x:v>
      </x:c>
      <x:c r="B49364" s="0">
        <x:v>69028706</x:v>
      </x:c>
    </x:row>
    <x:row r="49365" spans="1:2">
      <x:c r="A49365" s="0" t="s">
        <x:v>37646</x:v>
      </x:c>
      <x:c r="B49365" s="0">
        <x:v>69028705</x:v>
      </x:c>
    </x:row>
    <x:row r="49366" spans="1:2">
      <x:c r="A49366" s="0" t="s">
        <x:v>17118</x:v>
      </x:c>
      <x:c r="B49366" s="0">
        <x:v>69028704</x:v>
      </x:c>
    </x:row>
    <x:row r="49367" spans="1:2">
      <x:c r="A49367" s="0" t="s">
        <x:v>17122</x:v>
      </x:c>
      <x:c r="B49367" s="0">
        <x:v>69028703</x:v>
      </x:c>
    </x:row>
    <x:row r="49368" spans="1:2">
      <x:c r="A49368" s="0" t="s">
        <x:v>11498</x:v>
      </x:c>
      <x:c r="B49368" s="0">
        <x:v>69028702</x:v>
      </x:c>
    </x:row>
    <x:row r="49369" spans="1:2">
      <x:c r="A49369" s="0" t="s">
        <x:v>21541</x:v>
      </x:c>
      <x:c r="B49369" s="0">
        <x:v>69028701</x:v>
      </x:c>
    </x:row>
    <x:row r="49370" spans="1:2">
      <x:c r="A49370" s="0" t="s">
        <x:v>16790</x:v>
      </x:c>
      <x:c r="B49370" s="0">
        <x:v>69028700</x:v>
      </x:c>
    </x:row>
    <x:row r="49371" spans="1:2">
      <x:c r="A49371" s="0" t="s">
        <x:v>21974</x:v>
      </x:c>
      <x:c r="B49371" s="0">
        <x:v>69028699</x:v>
      </x:c>
    </x:row>
    <x:row r="49372" spans="1:2">
      <x:c r="A49372" s="0" t="s">
        <x:v>1664</x:v>
      </x:c>
      <x:c r="B49372" s="0">
        <x:v>69028698</x:v>
      </x:c>
    </x:row>
    <x:row r="49373" spans="1:2">
      <x:c r="A49373" s="0" t="s">
        <x:v>27136</x:v>
      </x:c>
      <x:c r="B49373" s="0">
        <x:v>69028697</x:v>
      </x:c>
    </x:row>
    <x:row r="49374" spans="1:2">
      <x:c r="A49374" s="0" t="s">
        <x:v>27904</x:v>
      </x:c>
      <x:c r="B49374" s="0">
        <x:v>69028696</x:v>
      </x:c>
    </x:row>
    <x:row r="49375" spans="1:2">
      <x:c r="A49375" s="0" t="s">
        <x:v>25325</x:v>
      </x:c>
      <x:c r="B49375" s="0">
        <x:v>69028695</x:v>
      </x:c>
    </x:row>
    <x:row r="49376" spans="1:2">
      <x:c r="A49376" s="0" t="s">
        <x:v>25744</x:v>
      </x:c>
      <x:c r="B49376" s="0">
        <x:v>69028694</x:v>
      </x:c>
    </x:row>
    <x:row r="49377" spans="1:2">
      <x:c r="A49377" s="0" t="s">
        <x:v>14468</x:v>
      </x:c>
      <x:c r="B49377" s="0">
        <x:v>69028693</x:v>
      </x:c>
    </x:row>
    <x:row r="49378" spans="1:2">
      <x:c r="A49378" s="0" t="s">
        <x:v>37647</x:v>
      </x:c>
      <x:c r="B49378" s="0">
        <x:v>69028692</x:v>
      </x:c>
    </x:row>
    <x:row r="49379" spans="1:2">
      <x:c r="A49379" s="0" t="s">
        <x:v>24610</x:v>
      </x:c>
      <x:c r="B49379" s="0">
        <x:v>69028691</x:v>
      </x:c>
    </x:row>
    <x:row r="49380" spans="1:2">
      <x:c r="A49380" s="0" t="s">
        <x:v>36592</x:v>
      </x:c>
      <x:c r="B49380" s="0">
        <x:v>69028199</x:v>
      </x:c>
    </x:row>
    <x:row r="49381" spans="1:2">
      <x:c r="A49381" s="0" t="s">
        <x:v>29639</x:v>
      </x:c>
      <x:c r="B49381" s="0">
        <x:v>69028198</x:v>
      </x:c>
    </x:row>
    <x:row r="49382" spans="1:2">
      <x:c r="A49382" s="0" t="s">
        <x:v>27784</x:v>
      </x:c>
      <x:c r="B49382" s="0">
        <x:v>69028197</x:v>
      </x:c>
    </x:row>
    <x:row r="49383" spans="1:2">
      <x:c r="A49383" s="0" t="s">
        <x:v>37648</x:v>
      </x:c>
      <x:c r="B49383" s="0">
        <x:v>69028196</x:v>
      </x:c>
    </x:row>
    <x:row r="49384" spans="1:2">
      <x:c r="A49384" s="0" t="s">
        <x:v>37649</x:v>
      </x:c>
      <x:c r="B49384" s="0">
        <x:v>69028195</x:v>
      </x:c>
    </x:row>
    <x:row r="49385" spans="1:2">
      <x:c r="A49385" s="0" t="s">
        <x:v>35447</x:v>
      </x:c>
      <x:c r="B49385" s="0">
        <x:v>69028194</x:v>
      </x:c>
    </x:row>
    <x:row r="49386" spans="1:2">
      <x:c r="A49386" s="0" t="s">
        <x:v>37650</x:v>
      </x:c>
      <x:c r="B49386" s="0">
        <x:v>69028186</x:v>
      </x:c>
    </x:row>
    <x:row r="49387" spans="1:2">
      <x:c r="A49387" s="0" t="s">
        <x:v>37651</x:v>
      </x:c>
      <x:c r="B49387" s="0">
        <x:v>69028185</x:v>
      </x:c>
    </x:row>
    <x:row r="49388" spans="1:2">
      <x:c r="A49388" s="0" t="s">
        <x:v>37652</x:v>
      </x:c>
      <x:c r="B49388" s="0">
        <x:v>69028184</x:v>
      </x:c>
    </x:row>
    <x:row r="49389" spans="1:2">
      <x:c r="A49389" s="0" t="s">
        <x:v>37653</x:v>
      </x:c>
      <x:c r="B49389" s="0">
        <x:v>69028183</x:v>
      </x:c>
    </x:row>
    <x:row r="49390" spans="1:2">
      <x:c r="A49390" s="0" t="s">
        <x:v>37654</x:v>
      </x:c>
      <x:c r="B49390" s="0">
        <x:v>69028182</x:v>
      </x:c>
    </x:row>
    <x:row r="49391" spans="1:2">
      <x:c r="A49391" s="0" t="s">
        <x:v>37655</x:v>
      </x:c>
      <x:c r="B49391" s="0">
        <x:v>69028181</x:v>
      </x:c>
    </x:row>
    <x:row r="49392" spans="1:2">
      <x:c r="A49392" s="0" t="s">
        <x:v>37656</x:v>
      </x:c>
      <x:c r="B49392" s="0">
        <x:v>69028180</x:v>
      </x:c>
    </x:row>
    <x:row r="49393" spans="1:2">
      <x:c r="A49393" s="0" t="s">
        <x:v>37657</x:v>
      </x:c>
      <x:c r="B49393" s="0">
        <x:v>69028179</x:v>
      </x:c>
    </x:row>
    <x:row r="49394" spans="1:2">
      <x:c r="A49394" s="0" t="s">
        <x:v>37658</x:v>
      </x:c>
      <x:c r="B49394" s="0">
        <x:v>69028178</x:v>
      </x:c>
    </x:row>
    <x:row r="49395" spans="1:2">
      <x:c r="A49395" s="0" t="s">
        <x:v>37659</x:v>
      </x:c>
      <x:c r="B49395" s="0">
        <x:v>69028177</x:v>
      </x:c>
    </x:row>
    <x:row r="49396" spans="1:2">
      <x:c r="A49396" s="0" t="s">
        <x:v>37660</x:v>
      </x:c>
      <x:c r="B49396" s="0">
        <x:v>69028176</x:v>
      </x:c>
    </x:row>
    <x:row r="49397" spans="1:2">
      <x:c r="A49397" s="0" t="s">
        <x:v>578</x:v>
      </x:c>
      <x:c r="B49397" s="0">
        <x:v>69028175</x:v>
      </x:c>
    </x:row>
    <x:row r="49398" spans="1:2">
      <x:c r="A49398" s="0" t="s">
        <x:v>37661</x:v>
      </x:c>
      <x:c r="B49398" s="0">
        <x:v>69028174</x:v>
      </x:c>
    </x:row>
    <x:row r="49399" spans="1:2">
      <x:c r="A49399" s="0" t="s">
        <x:v>37662</x:v>
      </x:c>
      <x:c r="B49399" s="0">
        <x:v>69028173</x:v>
      </x:c>
    </x:row>
    <x:row r="49400" spans="1:2">
      <x:c r="A49400" s="0" t="s">
        <x:v>26150</x:v>
      </x:c>
      <x:c r="B49400" s="0">
        <x:v>69028172</x:v>
      </x:c>
    </x:row>
    <x:row r="49401" spans="1:2">
      <x:c r="A49401" s="0" t="s">
        <x:v>37663</x:v>
      </x:c>
      <x:c r="B49401" s="0">
        <x:v>69028171</x:v>
      </x:c>
    </x:row>
    <x:row r="49402" spans="1:2">
      <x:c r="A49402" s="0" t="s">
        <x:v>22020</x:v>
      </x:c>
      <x:c r="B49402" s="0">
        <x:v>69028169</x:v>
      </x:c>
    </x:row>
    <x:row r="49403" spans="1:2">
      <x:c r="A49403" s="0" t="s">
        <x:v>37664</x:v>
      </x:c>
      <x:c r="B49403" s="0">
        <x:v>69028168</x:v>
      </x:c>
    </x:row>
    <x:row r="49404" spans="1:2">
      <x:c r="A49404" s="0" t="s">
        <x:v>25003</x:v>
      </x:c>
      <x:c r="B49404" s="0">
        <x:v>69028166</x:v>
      </x:c>
    </x:row>
    <x:row r="49405" spans="1:2">
      <x:c r="A49405" s="0" t="s">
        <x:v>24655</x:v>
      </x:c>
      <x:c r="B49405" s="0">
        <x:v>69028165</x:v>
      </x:c>
    </x:row>
    <x:row r="49406" spans="1:2">
      <x:c r="A49406" s="0" t="s">
        <x:v>21855</x:v>
      </x:c>
      <x:c r="B49406" s="0">
        <x:v>69028164</x:v>
      </x:c>
    </x:row>
    <x:row r="49407" spans="1:2">
      <x:c r="A49407" s="0" t="s">
        <x:v>21525</x:v>
      </x:c>
      <x:c r="B49407" s="0">
        <x:v>69028163</x:v>
      </x:c>
    </x:row>
    <x:row r="49408" spans="1:2">
      <x:c r="A49408" s="0" t="s">
        <x:v>37665</x:v>
      </x:c>
      <x:c r="B49408" s="0">
        <x:v>69028162</x:v>
      </x:c>
    </x:row>
    <x:row r="49409" spans="1:2">
      <x:c r="A49409" s="0" t="s">
        <x:v>29715</x:v>
      </x:c>
      <x:c r="B49409" s="0">
        <x:v>69028161</x:v>
      </x:c>
    </x:row>
    <x:row r="49410" spans="1:2">
      <x:c r="A49410" s="0" t="s">
        <x:v>37666</x:v>
      </x:c>
      <x:c r="B49410" s="0">
        <x:v>69028160</x:v>
      </x:c>
    </x:row>
    <x:row r="49411" spans="1:2">
      <x:c r="A49411" s="0" t="s">
        <x:v>35447</x:v>
      </x:c>
      <x:c r="B49411" s="0">
        <x:v>69028159</x:v>
      </x:c>
    </x:row>
    <x:row r="49412" spans="1:2">
      <x:c r="A49412" s="0" t="s">
        <x:v>37667</x:v>
      </x:c>
      <x:c r="B49412" s="0">
        <x:v>69028157</x:v>
      </x:c>
    </x:row>
    <x:row r="49413" spans="1:2">
      <x:c r="A49413" s="0" t="s">
        <x:v>25254</x:v>
      </x:c>
      <x:c r="B49413" s="0">
        <x:v>69028156</x:v>
      </x:c>
    </x:row>
    <x:row r="49414" spans="1:2">
      <x:c r="A49414" s="0" t="s">
        <x:v>37668</x:v>
      </x:c>
      <x:c r="B49414" s="0">
        <x:v>69028155</x:v>
      </x:c>
    </x:row>
    <x:row r="49415" spans="1:2">
      <x:c r="A49415" s="0" t="s">
        <x:v>25208</x:v>
      </x:c>
      <x:c r="B49415" s="0">
        <x:v>69028154</x:v>
      </x:c>
    </x:row>
    <x:row r="49416" spans="1:2">
      <x:c r="A49416" s="0" t="s">
        <x:v>37669</x:v>
      </x:c>
      <x:c r="B49416" s="0">
        <x:v>69028153</x:v>
      </x:c>
    </x:row>
    <x:row r="49417" spans="1:2">
      <x:c r="A49417" s="0" t="s">
        <x:v>24662</x:v>
      </x:c>
      <x:c r="B49417" s="0">
        <x:v>69028152</x:v>
      </x:c>
    </x:row>
    <x:row r="49418" spans="1:2">
      <x:c r="A49418" s="0" t="s">
        <x:v>26162</x:v>
      </x:c>
      <x:c r="B49418" s="0">
        <x:v>69028151</x:v>
      </x:c>
    </x:row>
    <x:row r="49419" spans="1:2">
      <x:c r="A49419" s="0" t="s">
        <x:v>37670</x:v>
      </x:c>
      <x:c r="B49419" s="0">
        <x:v>69028150</x:v>
      </x:c>
    </x:row>
    <x:row r="49420" spans="1:2">
      <x:c r="A49420" s="0" t="s">
        <x:v>37671</x:v>
      </x:c>
      <x:c r="B49420" s="0">
        <x:v>69028149</x:v>
      </x:c>
    </x:row>
    <x:row r="49421" spans="1:2">
      <x:c r="A49421" s="0" t="s">
        <x:v>16791</x:v>
      </x:c>
      <x:c r="B49421" s="0">
        <x:v>69028148</x:v>
      </x:c>
    </x:row>
    <x:row r="49422" spans="1:2">
      <x:c r="A49422" s="0" t="s">
        <x:v>37672</x:v>
      </x:c>
      <x:c r="B49422" s="0">
        <x:v>69028147</x:v>
      </x:c>
    </x:row>
    <x:row r="49423" spans="1:2">
      <x:c r="A49423" s="0" t="s">
        <x:v>36560</x:v>
      </x:c>
      <x:c r="B49423" s="0">
        <x:v>69028146</x:v>
      </x:c>
    </x:row>
    <x:row r="49424" spans="1:2">
      <x:c r="A49424" s="0" t="s">
        <x:v>1351</x:v>
      </x:c>
      <x:c r="B49424" s="0">
        <x:v>69028145</x:v>
      </x:c>
    </x:row>
    <x:row r="49425" spans="1:2">
      <x:c r="A49425" s="0" t="s">
        <x:v>37673</x:v>
      </x:c>
      <x:c r="B49425" s="0">
        <x:v>69028144</x:v>
      </x:c>
    </x:row>
    <x:row r="49426" spans="1:2">
      <x:c r="A49426" s="0" t="s">
        <x:v>37674</x:v>
      </x:c>
      <x:c r="B49426" s="0">
        <x:v>69028143</x:v>
      </x:c>
    </x:row>
    <x:row r="49427" spans="1:2">
      <x:c r="A49427" s="0" t="s">
        <x:v>21854</x:v>
      </x:c>
      <x:c r="B49427" s="0">
        <x:v>69028142</x:v>
      </x:c>
    </x:row>
    <x:row r="49428" spans="1:2">
      <x:c r="A49428" s="0" t="s">
        <x:v>25330</x:v>
      </x:c>
      <x:c r="B49428" s="0">
        <x:v>69028141</x:v>
      </x:c>
    </x:row>
    <x:row r="49429" spans="1:2">
      <x:c r="A49429" s="0" t="s">
        <x:v>37675</x:v>
      </x:c>
      <x:c r="B49429" s="0">
        <x:v>69028140</x:v>
      </x:c>
    </x:row>
    <x:row r="49430" spans="1:2">
      <x:c r="A49430" s="0" t="s">
        <x:v>37676</x:v>
      </x:c>
      <x:c r="B49430" s="0">
        <x:v>69028139</x:v>
      </x:c>
    </x:row>
    <x:row r="49431" spans="1:2">
      <x:c r="A49431" s="0" t="s">
        <x:v>37677</x:v>
      </x:c>
      <x:c r="B49431" s="0">
        <x:v>69028138</x:v>
      </x:c>
    </x:row>
    <x:row r="49432" spans="1:2">
      <x:c r="A49432" s="0" t="s">
        <x:v>37678</x:v>
      </x:c>
      <x:c r="B49432" s="0">
        <x:v>69028137</x:v>
      </x:c>
    </x:row>
    <x:row r="49433" spans="1:2">
      <x:c r="A49433" s="0" t="s">
        <x:v>35447</x:v>
      </x:c>
      <x:c r="B49433" s="0">
        <x:v>69028136</x:v>
      </x:c>
    </x:row>
    <x:row r="49434" spans="1:2">
      <x:c r="A49434" s="0" t="s">
        <x:v>25308</x:v>
      </x:c>
      <x:c r="B49434" s="0">
        <x:v>69022729</x:v>
      </x:c>
    </x:row>
    <x:row r="49435" spans="1:2">
      <x:c r="A49435" s="0" t="s">
        <x:v>37679</x:v>
      </x:c>
      <x:c r="B49435" s="0">
        <x:v>69022615</x:v>
      </x:c>
    </x:row>
    <x:row r="49436" spans="1:2">
      <x:c r="A49436" s="0" t="s">
        <x:v>37680</x:v>
      </x:c>
      <x:c r="B49436" s="0">
        <x:v>69021760</x:v>
      </x:c>
    </x:row>
    <x:row r="49437" spans="1:2">
      <x:c r="A49437" s="0" t="s">
        <x:v>37681</x:v>
      </x:c>
      <x:c r="B49437" s="0">
        <x:v>69021759</x:v>
      </x:c>
    </x:row>
    <x:row r="49438" spans="1:2">
      <x:c r="A49438" s="0" t="s">
        <x:v>27726</x:v>
      </x:c>
      <x:c r="B49438" s="0">
        <x:v>69021757</x:v>
      </x:c>
    </x:row>
    <x:row r="49439" spans="1:2">
      <x:c r="A49439" s="0" t="s">
        <x:v>25734</x:v>
      </x:c>
      <x:c r="B49439" s="0">
        <x:v>69021755</x:v>
      </x:c>
    </x:row>
    <x:row r="49440" spans="1:2">
      <x:c r="A49440" s="0" t="s">
        <x:v>26115</x:v>
      </x:c>
      <x:c r="B49440" s="0">
        <x:v>69021325</x:v>
      </x:c>
    </x:row>
    <x:row r="49441" spans="1:2">
      <x:c r="A49441" s="0" t="s">
        <x:v>27876</x:v>
      </x:c>
      <x:c r="B49441" s="0">
        <x:v>69021324</x:v>
      </x:c>
    </x:row>
    <x:row r="49442" spans="1:2">
      <x:c r="A49442" s="0" t="s">
        <x:v>21855</x:v>
      </x:c>
      <x:c r="B49442" s="0">
        <x:v>69021323</x:v>
      </x:c>
    </x:row>
    <x:row r="49443" spans="1:2">
      <x:c r="A49443" s="0" t="s">
        <x:v>37680</x:v>
      </x:c>
      <x:c r="B49443" s="0">
        <x:v>69021248</x:v>
      </x:c>
    </x:row>
    <x:row r="49444" spans="1:2">
      <x:c r="A49444" s="0" t="s">
        <x:v>37681</x:v>
      </x:c>
      <x:c r="B49444" s="0">
        <x:v>69021247</x:v>
      </x:c>
    </x:row>
    <x:row r="49445" spans="1:2">
      <x:c r="A49445" s="0" t="s">
        <x:v>27726</x:v>
      </x:c>
      <x:c r="B49445" s="0">
        <x:v>69021246</x:v>
      </x:c>
    </x:row>
    <x:row r="49446" spans="1:2">
      <x:c r="A49446" s="0" t="s">
        <x:v>25734</x:v>
      </x:c>
      <x:c r="B49446" s="0">
        <x:v>69021245</x:v>
      </x:c>
    </x:row>
    <x:row r="49447" spans="1:2">
      <x:c r="A49447" s="0" t="s">
        <x:v>37682</x:v>
      </x:c>
      <x:c r="B49447" s="0">
        <x:v>69020525</x:v>
      </x:c>
    </x:row>
    <x:row r="49448" spans="1:2">
      <x:c r="A49448" s="0" t="s">
        <x:v>19242</x:v>
      </x:c>
      <x:c r="B49448" s="0">
        <x:v>69020524</x:v>
      </x:c>
    </x:row>
    <x:row r="49449" spans="1:2">
      <x:c r="A49449" s="0" t="s">
        <x:v>20373</x:v>
      </x:c>
      <x:c r="B49449" s="0">
        <x:v>69020523</x:v>
      </x:c>
    </x:row>
    <x:row r="49450" spans="1:2">
      <x:c r="A49450" s="0" t="s">
        <x:v>12887</x:v>
      </x:c>
      <x:c r="B49450" s="0">
        <x:v>69020522</x:v>
      </x:c>
    </x:row>
    <x:row r="49451" spans="1:2">
      <x:c r="A49451" s="0" t="s">
        <x:v>24692</x:v>
      </x:c>
      <x:c r="B49451" s="0">
        <x:v>69020521</x:v>
      </x:c>
    </x:row>
    <x:row r="49452" spans="1:2">
      <x:c r="A49452" s="0" t="s">
        <x:v>29737</x:v>
      </x:c>
      <x:c r="B49452" s="0">
        <x:v>69020520</x:v>
      </x:c>
    </x:row>
    <x:row r="49453" spans="1:2">
      <x:c r="A49453" s="0" t="s">
        <x:v>17209</x:v>
      </x:c>
      <x:c r="B49453" s="0">
        <x:v>69020519</x:v>
      </x:c>
    </x:row>
    <x:row r="49454" spans="1:2">
      <x:c r="A49454" s="0" t="s">
        <x:v>27068</x:v>
      </x:c>
      <x:c r="B49454" s="0">
        <x:v>69020518</x:v>
      </x:c>
    </x:row>
    <x:row r="49455" spans="1:2">
      <x:c r="A49455" s="0" t="s">
        <x:v>28577</x:v>
      </x:c>
      <x:c r="B49455" s="0">
        <x:v>69020517</x:v>
      </x:c>
    </x:row>
    <x:row r="49456" spans="1:2">
      <x:c r="A49456" s="0" t="s">
        <x:v>25344</x:v>
      </x:c>
      <x:c r="B49456" s="0">
        <x:v>69020516</x:v>
      </x:c>
    </x:row>
    <x:row r="49457" spans="1:2">
      <x:c r="A49457" s="0" t="s">
        <x:v>37683</x:v>
      </x:c>
      <x:c r="B49457" s="0">
        <x:v>69020515</x:v>
      </x:c>
    </x:row>
    <x:row r="49458" spans="1:2">
      <x:c r="A49458" s="0" t="s">
        <x:v>20310</x:v>
      </x:c>
      <x:c r="B49458" s="0">
        <x:v>69020514</x:v>
      </x:c>
    </x:row>
    <x:row r="49459" spans="1:2">
      <x:c r="A49459" s="0" t="s">
        <x:v>27101</x:v>
      </x:c>
      <x:c r="B49459" s="0">
        <x:v>69020513</x:v>
      </x:c>
    </x:row>
    <x:row r="49460" spans="1:2">
      <x:c r="A49460" s="0" t="s">
        <x:v>37684</x:v>
      </x:c>
      <x:c r="B49460" s="0">
        <x:v>69020512</x:v>
      </x:c>
    </x:row>
    <x:row r="49461" spans="1:2">
      <x:c r="A49461" s="0" t="s">
        <x:v>27321</x:v>
      </x:c>
      <x:c r="B49461" s="0">
        <x:v>69020501</x:v>
      </x:c>
    </x:row>
    <x:row r="49462" spans="1:2">
      <x:c r="A49462" s="0" t="s">
        <x:v>1497</x:v>
      </x:c>
      <x:c r="B49462" s="0">
        <x:v>69020500</x:v>
      </x:c>
    </x:row>
    <x:row r="49463" spans="1:2">
      <x:c r="A49463" s="0" t="s">
        <x:v>11562</x:v>
      </x:c>
      <x:c r="B49463" s="0">
        <x:v>69020499</x:v>
      </x:c>
    </x:row>
    <x:row r="49464" spans="1:2">
      <x:c r="A49464" s="0" t="s">
        <x:v>12874</x:v>
      </x:c>
      <x:c r="B49464" s="0">
        <x:v>69020498</x:v>
      </x:c>
    </x:row>
    <x:row r="49465" spans="1:2">
      <x:c r="A49465" s="0" t="s">
        <x:v>37685</x:v>
      </x:c>
      <x:c r="B49465" s="0">
        <x:v>69020497</x:v>
      </x:c>
    </x:row>
    <x:row r="49466" spans="1:2">
      <x:c r="A49466" s="0" t="s">
        <x:v>1667</x:v>
      </x:c>
      <x:c r="B49466" s="0">
        <x:v>69020496</x:v>
      </x:c>
    </x:row>
    <x:row r="49467" spans="1:2">
      <x:c r="A49467" s="0" t="s">
        <x:v>26672</x:v>
      </x:c>
      <x:c r="B49467" s="0">
        <x:v>69020495</x:v>
      </x:c>
    </x:row>
    <x:row r="49468" spans="1:2">
      <x:c r="A49468" s="0" t="s">
        <x:v>26183</x:v>
      </x:c>
      <x:c r="B49468" s="0">
        <x:v>69020494</x:v>
      </x:c>
    </x:row>
    <x:row r="49469" spans="1:2">
      <x:c r="A49469" s="0" t="s">
        <x:v>32928</x:v>
      </x:c>
      <x:c r="B49469" s="0">
        <x:v>69020493</x:v>
      </x:c>
    </x:row>
    <x:row r="49470" spans="1:2">
      <x:c r="A49470" s="0" t="s">
        <x:v>37686</x:v>
      </x:c>
      <x:c r="B49470" s="0">
        <x:v>69020492</x:v>
      </x:c>
    </x:row>
    <x:row r="49471" spans="1:2">
      <x:c r="A49471" s="0" t="s">
        <x:v>37687</x:v>
      </x:c>
      <x:c r="B49471" s="0">
        <x:v>69020491</x:v>
      </x:c>
    </x:row>
    <x:row r="49472" spans="1:2">
      <x:c r="A49472" s="0" t="s">
        <x:v>37688</x:v>
      </x:c>
      <x:c r="B49472" s="0">
        <x:v>69020490</x:v>
      </x:c>
    </x:row>
    <x:row r="49473" spans="1:2">
      <x:c r="A49473" s="0" t="s">
        <x:v>37689</x:v>
      </x:c>
      <x:c r="B49473" s="0">
        <x:v>69020489</x:v>
      </x:c>
    </x:row>
    <x:row r="49474" spans="1:2">
      <x:c r="A49474" s="0" t="s">
        <x:v>37690</x:v>
      </x:c>
      <x:c r="B49474" s="0">
        <x:v>69020488</x:v>
      </x:c>
    </x:row>
    <x:row r="49475" spans="1:2">
      <x:c r="A49475" s="0" t="s">
        <x:v>37691</x:v>
      </x:c>
      <x:c r="B49475" s="0">
        <x:v>69020487</x:v>
      </x:c>
    </x:row>
    <x:row r="49476" spans="1:2">
      <x:c r="A49476" s="0" t="s">
        <x:v>21541</x:v>
      </x:c>
      <x:c r="B49476" s="0">
        <x:v>69020486</x:v>
      </x:c>
    </x:row>
    <x:row r="49477" spans="1:2">
      <x:c r="A49477" s="0" t="s">
        <x:v>30682</x:v>
      </x:c>
      <x:c r="B49477" s="0">
        <x:v>69020485</x:v>
      </x:c>
    </x:row>
    <x:row r="49478" spans="1:2">
      <x:c r="A49478" s="0" t="s">
        <x:v>37692</x:v>
      </x:c>
      <x:c r="B49478" s="0">
        <x:v>69020484</x:v>
      </x:c>
    </x:row>
    <x:row r="49479" spans="1:2">
      <x:c r="A49479" s="0" t="s">
        <x:v>1666</x:v>
      </x:c>
      <x:c r="B49479" s="0">
        <x:v>69020483</x:v>
      </x:c>
    </x:row>
    <x:row r="49480" spans="1:2">
      <x:c r="A49480" s="0" t="s">
        <x:v>26513</x:v>
      </x:c>
      <x:c r="B49480" s="0">
        <x:v>69020482</x:v>
      </x:c>
    </x:row>
    <x:row r="49481" spans="1:2">
      <x:c r="A49481" s="0" t="s">
        <x:v>14432</x:v>
      </x:c>
      <x:c r="B49481" s="0">
        <x:v>69020481</x:v>
      </x:c>
    </x:row>
    <x:row r="49482" spans="1:2">
      <x:c r="A49482" s="0" t="s">
        <x:v>1563</x:v>
      </x:c>
      <x:c r="B49482" s="0">
        <x:v>69020480</x:v>
      </x:c>
    </x:row>
    <x:row r="49483" spans="1:2">
      <x:c r="A49483" s="0" t="s">
        <x:v>26647</x:v>
      </x:c>
      <x:c r="B49483" s="0">
        <x:v>69020479</x:v>
      </x:c>
    </x:row>
    <x:row r="49484" spans="1:2">
      <x:c r="A49484" s="0" t="s">
        <x:v>1351</x:v>
      </x:c>
      <x:c r="B49484" s="0">
        <x:v>69020478</x:v>
      </x:c>
    </x:row>
    <x:row r="49485" spans="1:2">
      <x:c r="A49485" s="0" t="s">
        <x:v>20336</x:v>
      </x:c>
      <x:c r="B49485" s="0">
        <x:v>69020477</x:v>
      </x:c>
    </x:row>
    <x:row r="49486" spans="1:2">
      <x:c r="A49486" s="0" t="s">
        <x:v>37693</x:v>
      </x:c>
      <x:c r="B49486" s="0">
        <x:v>69020388</x:v>
      </x:c>
    </x:row>
    <x:row r="49487" spans="1:2">
      <x:c r="A49487" s="0" t="s">
        <x:v>37680</x:v>
      </x:c>
      <x:c r="B49487" s="0">
        <x:v>69020387</x:v>
      </x:c>
    </x:row>
    <x:row r="49488" spans="1:2">
      <x:c r="A49488" s="0" t="s">
        <x:v>17224</x:v>
      </x:c>
      <x:c r="B49488" s="0">
        <x:v>69020386</x:v>
      </x:c>
    </x:row>
    <x:row r="49489" spans="1:2">
      <x:c r="A49489" s="0" t="s">
        <x:v>37681</x:v>
      </x:c>
      <x:c r="B49489" s="0">
        <x:v>69020385</x:v>
      </x:c>
    </x:row>
    <x:row r="49490" spans="1:2">
      <x:c r="A49490" s="0" t="s">
        <x:v>37694</x:v>
      </x:c>
      <x:c r="B49490" s="0">
        <x:v>69020384</x:v>
      </x:c>
    </x:row>
    <x:row r="49491" spans="1:2">
      <x:c r="A49491" s="0" t="s">
        <x:v>37695</x:v>
      </x:c>
      <x:c r="B49491" s="0">
        <x:v>69020383</x:v>
      </x:c>
    </x:row>
    <x:row r="49492" spans="1:2">
      <x:c r="A49492" s="0" t="s">
        <x:v>37696</x:v>
      </x:c>
      <x:c r="B49492" s="0">
        <x:v>69020382</x:v>
      </x:c>
    </x:row>
    <x:row r="49493" spans="1:2">
      <x:c r="A49493" s="0" t="s">
        <x:v>37697</x:v>
      </x:c>
      <x:c r="B49493" s="0">
        <x:v>69020381</x:v>
      </x:c>
    </x:row>
    <x:row r="49494" spans="1:2">
      <x:c r="A49494" s="0" t="s">
        <x:v>27726</x:v>
      </x:c>
      <x:c r="B49494" s="0">
        <x:v>69020380</x:v>
      </x:c>
    </x:row>
    <x:row r="49495" spans="1:2">
      <x:c r="A49495" s="0" t="s">
        <x:v>21539</x:v>
      </x:c>
      <x:c r="B49495" s="0">
        <x:v>69020379</x:v>
      </x:c>
    </x:row>
    <x:row r="49496" spans="1:2">
      <x:c r="A49496" s="0" t="s">
        <x:v>11566</x:v>
      </x:c>
      <x:c r="B49496" s="0">
        <x:v>69020378</x:v>
      </x:c>
    </x:row>
    <x:row r="49497" spans="1:2">
      <x:c r="A49497" s="0" t="s">
        <x:v>27293</x:v>
      </x:c>
      <x:c r="B49497" s="0">
        <x:v>69020377</x:v>
      </x:c>
    </x:row>
    <x:row r="49498" spans="1:2">
      <x:c r="A49498" s="0" t="s">
        <x:v>37698</x:v>
      </x:c>
      <x:c r="B49498" s="0">
        <x:v>69020375</x:v>
      </x:c>
    </x:row>
    <x:row r="49499" spans="1:2">
      <x:c r="A49499" s="0" t="s">
        <x:v>37699</x:v>
      </x:c>
      <x:c r="B49499" s="0">
        <x:v>69020374</x:v>
      </x:c>
    </x:row>
    <x:row r="49500" spans="1:2">
      <x:c r="A49500" s="0" t="s">
        <x:v>25852</x:v>
      </x:c>
      <x:c r="B49500" s="0">
        <x:v>69020373</x:v>
      </x:c>
    </x:row>
    <x:row r="49501" spans="1:2">
      <x:c r="A49501" s="0" t="s">
        <x:v>27271</x:v>
      </x:c>
      <x:c r="B49501" s="0">
        <x:v>69020372</x:v>
      </x:c>
    </x:row>
    <x:row r="49502" spans="1:2">
      <x:c r="A49502" s="0" t="s">
        <x:v>20372</x:v>
      </x:c>
      <x:c r="B49502" s="0">
        <x:v>69020371</x:v>
      </x:c>
    </x:row>
    <x:row r="49503" spans="1:2">
      <x:c r="A49503" s="0" t="s">
        <x:v>37700</x:v>
      </x:c>
      <x:c r="B49503" s="0">
        <x:v>69020370</x:v>
      </x:c>
    </x:row>
    <x:row r="49504" spans="1:2">
      <x:c r="A49504" s="0" t="s">
        <x:v>37701</x:v>
      </x:c>
      <x:c r="B49504" s="0">
        <x:v>69020369</x:v>
      </x:c>
    </x:row>
    <x:row r="49505" spans="1:2">
      <x:c r="A49505" s="0" t="s">
        <x:v>25732</x:v>
      </x:c>
      <x:c r="B49505" s="0">
        <x:v>69020368</x:v>
      </x:c>
    </x:row>
    <x:row r="49506" spans="1:2">
      <x:c r="A49506" s="0" t="s">
        <x:v>25734</x:v>
      </x:c>
      <x:c r="B49506" s="0">
        <x:v>69020367</x:v>
      </x:c>
    </x:row>
    <x:row r="49507" spans="1:2">
      <x:c r="A49507" s="0" t="s">
        <x:v>27199</x:v>
      </x:c>
      <x:c r="B49507" s="0">
        <x:v>69020366</x:v>
      </x:c>
    </x:row>
    <x:row r="49508" spans="1:2">
      <x:c r="A49508" s="0" t="s">
        <x:v>27332</x:v>
      </x:c>
      <x:c r="B49508" s="0">
        <x:v>69020364</x:v>
      </x:c>
    </x:row>
    <x:row r="49509" spans="1:2">
      <x:c r="A49509" s="0" t="s">
        <x:v>37702</x:v>
      </x:c>
      <x:c r="B49509" s="0">
        <x:v>69019263</x:v>
      </x:c>
    </x:row>
    <x:row r="49510" spans="1:2">
      <x:c r="A49510" s="0" t="s">
        <x:v>37703</x:v>
      </x:c>
      <x:c r="B49510" s="0">
        <x:v>69019261</x:v>
      </x:c>
    </x:row>
    <x:row r="49511" spans="1:2">
      <x:c r="A49511" s="0" t="s">
        <x:v>12872</x:v>
      </x:c>
      <x:c r="B49511" s="0">
        <x:v>69019259</x:v>
      </x:c>
    </x:row>
    <x:row r="49512" spans="1:2">
      <x:c r="A49512" s="0" t="s">
        <x:v>25096</x:v>
      </x:c>
      <x:c r="B49512" s="0">
        <x:v>69019256</x:v>
      </x:c>
    </x:row>
    <x:row r="49513" spans="1:2">
      <x:c r="A49513" s="0" t="s">
        <x:v>14431</x:v>
      </x:c>
      <x:c r="B49513" s="0">
        <x:v>69017059</x:v>
      </x:c>
    </x:row>
    <x:row r="49514" spans="1:2">
      <x:c r="A49514" s="0" t="s">
        <x:v>33334</x:v>
      </x:c>
      <x:c r="B49514" s="0">
        <x:v>69017057</x:v>
      </x:c>
    </x:row>
    <x:row r="49515" spans="1:2">
      <x:c r="A49515" s="0" t="s">
        <x:v>24536</x:v>
      </x:c>
      <x:c r="B49515" s="0">
        <x:v>69017056</x:v>
      </x:c>
    </x:row>
    <x:row r="49516" spans="1:2">
      <x:c r="A49516" s="0" t="s">
        <x:v>37067</x:v>
      </x:c>
      <x:c r="B49516" s="0">
        <x:v>69016596</x:v>
      </x:c>
    </x:row>
    <x:row r="49517" spans="1:2">
      <x:c r="A49517" s="0" t="s">
        <x:v>21944</x:v>
      </x:c>
      <x:c r="B49517" s="0">
        <x:v>69015621</x:v>
      </x:c>
    </x:row>
    <x:row r="49518" spans="1:2">
      <x:c r="A49518" s="0" t="s">
        <x:v>37704</x:v>
      </x:c>
      <x:c r="B49518" s="0">
        <x:v>69015620</x:v>
      </x:c>
    </x:row>
    <x:row r="49519" spans="1:2">
      <x:c r="A49519" s="0" t="s">
        <x:v>37705</x:v>
      </x:c>
      <x:c r="B49519" s="0">
        <x:v>69015619</x:v>
      </x:c>
    </x:row>
    <x:row r="49520" spans="1:2">
      <x:c r="A49520" s="0" t="s">
        <x:v>21855</x:v>
      </x:c>
      <x:c r="B49520" s="0">
        <x:v>69015618</x:v>
      </x:c>
    </x:row>
    <x:row r="49521" spans="1:2">
      <x:c r="A49521" s="0" t="s">
        <x:v>12882</x:v>
      </x:c>
      <x:c r="B49521" s="0">
        <x:v>69015617</x:v>
      </x:c>
    </x:row>
    <x:row r="49522" spans="1:2">
      <x:c r="A49522" s="0" t="s">
        <x:v>16480</x:v>
      </x:c>
      <x:c r="B49522" s="0">
        <x:v>69015615</x:v>
      </x:c>
    </x:row>
    <x:row r="49523" spans="1:2">
      <x:c r="A49523" s="0" t="s">
        <x:v>25731</x:v>
      </x:c>
      <x:c r="B49523" s="0">
        <x:v>69015614</x:v>
      </x:c>
    </x:row>
    <x:row r="49524" spans="1:2">
      <x:c r="A49524" s="0" t="s">
        <x:v>37706</x:v>
      </x:c>
      <x:c r="B49524" s="0">
        <x:v>69015346</x:v>
      </x:c>
    </x:row>
    <x:row r="49525" spans="1:2">
      <x:c r="A49525" s="0" t="s">
        <x:v>37707</x:v>
      </x:c>
      <x:c r="B49525" s="0">
        <x:v>69015345</x:v>
      </x:c>
    </x:row>
    <x:row r="49526" spans="1:2">
      <x:c r="A49526" s="0" t="s">
        <x:v>37708</x:v>
      </x:c>
      <x:c r="B49526" s="0">
        <x:v>69015344</x:v>
      </x:c>
    </x:row>
    <x:row r="49527" spans="1:2">
      <x:c r="A49527" s="0" t="s">
        <x:v>37709</x:v>
      </x:c>
      <x:c r="B49527" s="0">
        <x:v>69015343</x:v>
      </x:c>
    </x:row>
    <x:row r="49528" spans="1:2">
      <x:c r="A49528" s="0" t="s">
        <x:v>37710</x:v>
      </x:c>
      <x:c r="B49528" s="0">
        <x:v>69015342</x:v>
      </x:c>
    </x:row>
    <x:row r="49529" spans="1:2">
      <x:c r="A49529" s="0" t="s">
        <x:v>37711</x:v>
      </x:c>
      <x:c r="B49529" s="0">
        <x:v>69015341</x:v>
      </x:c>
    </x:row>
    <x:row r="49530" spans="1:2">
      <x:c r="A49530" s="0" t="s">
        <x:v>37712</x:v>
      </x:c>
      <x:c r="B49530" s="0">
        <x:v>69015340</x:v>
      </x:c>
    </x:row>
    <x:row r="49531" spans="1:2">
      <x:c r="A49531" s="0" t="s">
        <x:v>37713</x:v>
      </x:c>
      <x:c r="B49531" s="0">
        <x:v>69015339</x:v>
      </x:c>
    </x:row>
    <x:row r="49532" spans="1:2">
      <x:c r="A49532" s="0" t="s">
        <x:v>37714</x:v>
      </x:c>
      <x:c r="B49532" s="0">
        <x:v>69015337</x:v>
      </x:c>
    </x:row>
    <x:row r="49533" spans="1:2">
      <x:c r="A49533" s="0" t="s">
        <x:v>37715</x:v>
      </x:c>
      <x:c r="B49533" s="0">
        <x:v>69015336</x:v>
      </x:c>
    </x:row>
    <x:row r="49534" spans="1:2">
      <x:c r="A49534" s="0" t="s">
        <x:v>35366</x:v>
      </x:c>
      <x:c r="B49534" s="0">
        <x:v>69015335</x:v>
      </x:c>
    </x:row>
    <x:row r="49535" spans="1:2">
      <x:c r="A49535" s="0" t="s">
        <x:v>24699</x:v>
      </x:c>
      <x:c r="B49535" s="0">
        <x:v>69014150</x:v>
      </x:c>
    </x:row>
    <x:row r="49536" spans="1:2">
      <x:c r="A49536" s="0" t="s">
        <x:v>16489</x:v>
      </x:c>
      <x:c r="B49536" s="0">
        <x:v>69013557</x:v>
      </x:c>
    </x:row>
    <x:row r="49537" spans="1:2">
      <x:c r="A49537" s="0" t="s">
        <x:v>35412</x:v>
      </x:c>
      <x:c r="B49537" s="0">
        <x:v>69013556</x:v>
      </x:c>
    </x:row>
    <x:row r="49538" spans="1:2">
      <x:c r="A49538" s="0" t="s">
        <x:v>1513</x:v>
      </x:c>
      <x:c r="B49538" s="0">
        <x:v>69013015</x:v>
      </x:c>
    </x:row>
    <x:row r="49539" spans="1:2">
      <x:c r="A49539" s="0" t="s">
        <x:v>31031</x:v>
      </x:c>
      <x:c r="B49539" s="0">
        <x:v>69012932</x:v>
      </x:c>
    </x:row>
    <x:row r="49540" spans="1:2">
      <x:c r="A49540" s="0" t="s">
        <x:v>1563</x:v>
      </x:c>
      <x:c r="B49540" s="0">
        <x:v>69012931</x:v>
      </x:c>
    </x:row>
    <x:row r="49541" spans="1:2">
      <x:c r="A49541" s="0" t="s">
        <x:v>37716</x:v>
      </x:c>
      <x:c r="B49541" s="0">
        <x:v>69012930</x:v>
      </x:c>
    </x:row>
    <x:row r="49542" spans="1:2">
      <x:c r="A49542" s="0" t="s">
        <x:v>25760</x:v>
      </x:c>
      <x:c r="B49542" s="0">
        <x:v>69012929</x:v>
      </x:c>
    </x:row>
    <x:row r="49543" spans="1:2">
      <x:c r="A49543" s="0" t="s">
        <x:v>37717</x:v>
      </x:c>
      <x:c r="B49543" s="0">
        <x:v>69012928</x:v>
      </x:c>
    </x:row>
    <x:row r="49544" spans="1:2">
      <x:c r="A49544" s="0" t="s">
        <x:v>2344</x:v>
      </x:c>
      <x:c r="B49544" s="0">
        <x:v>69012927</x:v>
      </x:c>
    </x:row>
    <x:row r="49545" spans="1:2">
      <x:c r="A49545" s="0" t="s">
        <x:v>27176</x:v>
      </x:c>
      <x:c r="B49545" s="0">
        <x:v>69012904</x:v>
      </x:c>
    </x:row>
    <x:row r="49546" spans="1:2">
      <x:c r="A49546" s="0" t="s">
        <x:v>37718</x:v>
      </x:c>
      <x:c r="B49546" s="0">
        <x:v>69012903</x:v>
      </x:c>
    </x:row>
    <x:row r="49547" spans="1:2">
      <x:c r="A49547" s="0" t="s">
        <x:v>24699</x:v>
      </x:c>
      <x:c r="B49547" s="0">
        <x:v>69012902</x:v>
      </x:c>
    </x:row>
    <x:row r="49548" spans="1:2">
      <x:c r="A49548" s="0" t="s">
        <x:v>21841</x:v>
      </x:c>
      <x:c r="B49548" s="0">
        <x:v>69012901</x:v>
      </x:c>
    </x:row>
    <x:row r="49549" spans="1:2">
      <x:c r="A49549" s="0" t="s">
        <x:v>37719</x:v>
      </x:c>
      <x:c r="B49549" s="0">
        <x:v>69012900</x:v>
      </x:c>
    </x:row>
    <x:row r="49550" spans="1:2">
      <x:c r="A49550" s="0" t="s">
        <x:v>27345</x:v>
      </x:c>
      <x:c r="B49550" s="0">
        <x:v>69012899</x:v>
      </x:c>
    </x:row>
    <x:row r="49551" spans="1:2">
      <x:c r="A49551" s="0" t="s">
        <x:v>17224</x:v>
      </x:c>
      <x:c r="B49551" s="0">
        <x:v>69012898</x:v>
      </x:c>
    </x:row>
    <x:row r="49552" spans="1:2">
      <x:c r="A49552" s="0" t="s">
        <x:v>37439</x:v>
      </x:c>
      <x:c r="B49552" s="0">
        <x:v>69012896</x:v>
      </x:c>
    </x:row>
    <x:row r="49553" spans="1:2">
      <x:c r="A49553" s="0" t="s">
        <x:v>26531</x:v>
      </x:c>
      <x:c r="B49553" s="0">
        <x:v>69012895</x:v>
      </x:c>
    </x:row>
    <x:row r="49554" spans="1:2">
      <x:c r="A49554" s="0" t="s">
        <x:v>10071</x:v>
      </x:c>
      <x:c r="B49554" s="0">
        <x:v>69012894</x:v>
      </x:c>
    </x:row>
    <x:row r="49555" spans="1:2">
      <x:c r="A49555" s="0" t="s">
        <x:v>37720</x:v>
      </x:c>
      <x:c r="B49555" s="0">
        <x:v>69012893</x:v>
      </x:c>
    </x:row>
    <x:row r="49556" spans="1:2">
      <x:c r="A49556" s="0" t="s">
        <x:v>37721</x:v>
      </x:c>
      <x:c r="B49556" s="0">
        <x:v>69012892</x:v>
      </x:c>
    </x:row>
    <x:row r="49557" spans="1:2">
      <x:c r="A49557" s="0" t="s">
        <x:v>37722</x:v>
      </x:c>
      <x:c r="B49557" s="0">
        <x:v>69012891</x:v>
      </x:c>
    </x:row>
    <x:row r="49558" spans="1:2">
      <x:c r="A49558" s="0" t="s">
        <x:v>33570</x:v>
      </x:c>
      <x:c r="B49558" s="0">
        <x:v>69012890</x:v>
      </x:c>
    </x:row>
    <x:row r="49559" spans="1:2">
      <x:c r="A49559" s="0" t="s">
        <x:v>37723</x:v>
      </x:c>
      <x:c r="B49559" s="0">
        <x:v>69012889</x:v>
      </x:c>
    </x:row>
    <x:row r="49560" spans="1:2">
      <x:c r="A49560" s="0" t="s">
        <x:v>37724</x:v>
      </x:c>
      <x:c r="B49560" s="0">
        <x:v>69012888</x:v>
      </x:c>
    </x:row>
    <x:row r="49561" spans="1:2">
      <x:c r="A49561" s="0" t="s">
        <x:v>19246</x:v>
      </x:c>
      <x:c r="B49561" s="0">
        <x:v>69012887</x:v>
      </x:c>
    </x:row>
    <x:row r="49562" spans="1:2">
      <x:c r="A49562" s="0" t="s">
        <x:v>18950</x:v>
      </x:c>
      <x:c r="B49562" s="0">
        <x:v>69012886</x:v>
      </x:c>
    </x:row>
    <x:row r="49563" spans="1:2">
      <x:c r="A49563" s="0" t="s">
        <x:v>25094</x:v>
      </x:c>
      <x:c r="B49563" s="0">
        <x:v>69012885</x:v>
      </x:c>
    </x:row>
    <x:row r="49564" spans="1:2">
      <x:c r="A49564" s="0" t="s">
        <x:v>37725</x:v>
      </x:c>
      <x:c r="B49564" s="0">
        <x:v>69012884</x:v>
      </x:c>
    </x:row>
    <x:row r="49565" spans="1:2">
      <x:c r="A49565" s="0" t="s">
        <x:v>37726</x:v>
      </x:c>
      <x:c r="B49565" s="0">
        <x:v>69012883</x:v>
      </x:c>
    </x:row>
    <x:row r="49566" spans="1:2">
      <x:c r="A49566" s="0" t="s">
        <x:v>24783</x:v>
      </x:c>
      <x:c r="B49566" s="0">
        <x:v>69012882</x:v>
      </x:c>
    </x:row>
    <x:row r="49567" spans="1:2">
      <x:c r="A49567" s="0" t="s">
        <x:v>1544</x:v>
      </x:c>
      <x:c r="B49567" s="0">
        <x:v>69012881</x:v>
      </x:c>
    </x:row>
    <x:row r="49568" spans="1:2">
      <x:c r="A49568" s="0" t="s">
        <x:v>37727</x:v>
      </x:c>
      <x:c r="B49568" s="0">
        <x:v>69012462</x:v>
      </x:c>
    </x:row>
    <x:row r="49569" spans="1:2">
      <x:c r="A49569" s="0" t="s">
        <x:v>37728</x:v>
      </x:c>
      <x:c r="B49569" s="0">
        <x:v>69012240</x:v>
      </x:c>
    </x:row>
    <x:row r="49570" spans="1:2">
      <x:c r="A49570" s="0" t="s">
        <x:v>1560</x:v>
      </x:c>
      <x:c r="B49570" s="0">
        <x:v>69012239</x:v>
      </x:c>
    </x:row>
    <x:row r="49571" spans="1:2">
      <x:c r="A49571" s="0" t="s">
        <x:v>37729</x:v>
      </x:c>
      <x:c r="B49571" s="0">
        <x:v>69012212</x:v>
      </x:c>
    </x:row>
    <x:row r="49572" spans="1:2">
      <x:c r="A49572" s="0" t="s">
        <x:v>12749</x:v>
      </x:c>
      <x:c r="B49572" s="0">
        <x:v>69012209</x:v>
      </x:c>
    </x:row>
    <x:row r="49573" spans="1:2">
      <x:c r="A49573" s="0" t="s">
        <x:v>16791</x:v>
      </x:c>
      <x:c r="B49573" s="0">
        <x:v>69012208</x:v>
      </x:c>
    </x:row>
    <x:row r="49574" spans="1:2">
      <x:c r="A49574" s="0" t="s">
        <x:v>25974</x:v>
      </x:c>
      <x:c r="B49574" s="0">
        <x:v>69012206</x:v>
      </x:c>
    </x:row>
    <x:row r="49575" spans="1:2">
      <x:c r="A49575" s="0" t="s">
        <x:v>37730</x:v>
      </x:c>
      <x:c r="B49575" s="0">
        <x:v>69012205</x:v>
      </x:c>
    </x:row>
    <x:row r="49576" spans="1:2">
      <x:c r="A49576" s="0" t="s">
        <x:v>37731</x:v>
      </x:c>
      <x:c r="B49576" s="0">
        <x:v>69012203</x:v>
      </x:c>
    </x:row>
    <x:row r="49577" spans="1:2">
      <x:c r="A49577" s="0" t="s">
        <x:v>1670</x:v>
      </x:c>
      <x:c r="B49577" s="0">
        <x:v>69012200</x:v>
      </x:c>
    </x:row>
    <x:row r="49578" spans="1:2">
      <x:c r="A49578" s="0" t="s">
        <x:v>29140</x:v>
      </x:c>
      <x:c r="B49578" s="0">
        <x:v>69012199</x:v>
      </x:c>
    </x:row>
    <x:row r="49579" spans="1:2">
      <x:c r="A49579" s="0" t="s">
        <x:v>21864</x:v>
      </x:c>
      <x:c r="B49579" s="0">
        <x:v>69012198</x:v>
      </x:c>
    </x:row>
    <x:row r="49580" spans="1:2">
      <x:c r="A49580" s="0" t="s">
        <x:v>37732</x:v>
      </x:c>
      <x:c r="B49580" s="0">
        <x:v>69012197</x:v>
      </x:c>
    </x:row>
    <x:row r="49581" spans="1:2">
      <x:c r="A49581" s="0" t="s">
        <x:v>21539</x:v>
      </x:c>
      <x:c r="B49581" s="0">
        <x:v>69012196</x:v>
      </x:c>
    </x:row>
    <x:row r="49582" spans="1:2">
      <x:c r="A49582" s="0" t="s">
        <x:v>37733</x:v>
      </x:c>
      <x:c r="B49582" s="0">
        <x:v>69012195</x:v>
      </x:c>
    </x:row>
    <x:row r="49583" spans="1:2">
      <x:c r="A49583" s="0" t="s">
        <x:v>37734</x:v>
      </x:c>
      <x:c r="B49583" s="0">
        <x:v>69012194</x:v>
      </x:c>
    </x:row>
    <x:row r="49584" spans="1:2">
      <x:c r="A49584" s="0" t="s">
        <x:v>37735</x:v>
      </x:c>
      <x:c r="B49584" s="0">
        <x:v>69012193</x:v>
      </x:c>
    </x:row>
    <x:row r="49585" spans="1:2">
      <x:c r="A49585" s="0" t="s">
        <x:v>1513</x:v>
      </x:c>
      <x:c r="B49585" s="0">
        <x:v>69012192</x:v>
      </x:c>
    </x:row>
    <x:row r="49586" spans="1:2">
      <x:c r="A49586" s="0" t="s">
        <x:v>1560</x:v>
      </x:c>
      <x:c r="B49586" s="0">
        <x:v>69012191</x:v>
      </x:c>
    </x:row>
    <x:row r="49587" spans="1:2">
      <x:c r="A49587" s="0" t="s">
        <x:v>37387</x:v>
      </x:c>
      <x:c r="B49587" s="0">
        <x:v>69012185</x:v>
      </x:c>
    </x:row>
    <x:row r="49588" spans="1:2">
      <x:c r="A49588" s="0" t="s">
        <x:v>37736</x:v>
      </x:c>
      <x:c r="B49588" s="0">
        <x:v>69012183</x:v>
      </x:c>
    </x:row>
    <x:row r="49589" spans="1:2">
      <x:c r="A49589" s="0" t="s">
        <x:v>37737</x:v>
      </x:c>
      <x:c r="B49589" s="0">
        <x:v>69012182</x:v>
      </x:c>
    </x:row>
    <x:row r="49590" spans="1:2">
      <x:c r="A49590" s="0" t="s">
        <x:v>1351</x:v>
      </x:c>
      <x:c r="B49590" s="0">
        <x:v>69012181</x:v>
      </x:c>
    </x:row>
    <x:row r="49591" spans="1:2">
      <x:c r="A49591" s="0" t="s">
        <x:v>28019</x:v>
      </x:c>
      <x:c r="B49591" s="0">
        <x:v>69012180</x:v>
      </x:c>
    </x:row>
    <x:row r="49592" spans="1:2">
      <x:c r="A49592" s="0" t="s">
        <x:v>25016</x:v>
      </x:c>
      <x:c r="B49592" s="0">
        <x:v>69012179</x:v>
      </x:c>
    </x:row>
    <x:row r="49593" spans="1:2">
      <x:c r="A49593" s="0" t="s">
        <x:v>25734</x:v>
      </x:c>
      <x:c r="B49593" s="0">
        <x:v>69012178</x:v>
      </x:c>
    </x:row>
    <x:row r="49594" spans="1:2">
      <x:c r="A49594" s="0" t="s">
        <x:v>27896</x:v>
      </x:c>
      <x:c r="B49594" s="0">
        <x:v>69012177</x:v>
      </x:c>
    </x:row>
    <x:row r="49595" spans="1:2">
      <x:c r="A49595" s="0" t="s">
        <x:v>24663</x:v>
      </x:c>
      <x:c r="B49595" s="0">
        <x:v>69012176</x:v>
      </x:c>
    </x:row>
    <x:row r="49596" spans="1:2">
      <x:c r="A49596" s="0" t="s">
        <x:v>26570</x:v>
      </x:c>
      <x:c r="B49596" s="0">
        <x:v>69012175</x:v>
      </x:c>
    </x:row>
    <x:row r="49597" spans="1:2">
      <x:c r="A49597" s="0" t="s">
        <x:v>37738</x:v>
      </x:c>
      <x:c r="B49597" s="0">
        <x:v>69012174</x:v>
      </x:c>
    </x:row>
    <x:row r="49598" spans="1:2">
      <x:c r="A49598" s="0" t="s">
        <x:v>24700</x:v>
      </x:c>
      <x:c r="B49598" s="0">
        <x:v>69012173</x:v>
      </x:c>
    </x:row>
    <x:row r="49599" spans="1:2">
      <x:c r="A49599" s="0" t="s">
        <x:v>37739</x:v>
      </x:c>
      <x:c r="B49599" s="0">
        <x:v>69012172</x:v>
      </x:c>
    </x:row>
    <x:row r="49600" spans="1:2">
      <x:c r="A49600" s="0" t="s">
        <x:v>24735</x:v>
      </x:c>
      <x:c r="B49600" s="0">
        <x:v>69012171</x:v>
      </x:c>
    </x:row>
    <x:row r="49601" spans="1:2">
      <x:c r="A49601" s="0" t="s">
        <x:v>25308</x:v>
      </x:c>
      <x:c r="B49601" s="0">
        <x:v>69012170</x:v>
      </x:c>
    </x:row>
    <x:row r="49602" spans="1:2">
      <x:c r="A49602" s="0" t="s">
        <x:v>1560</x:v>
      </x:c>
      <x:c r="B49602" s="0">
        <x:v>69012169</x:v>
      </x:c>
    </x:row>
    <x:row r="49603" spans="1:2">
      <x:c r="A49603" s="0" t="s">
        <x:v>24621</x:v>
      </x:c>
      <x:c r="B49603" s="0">
        <x:v>69011899</x:v>
      </x:c>
    </x:row>
    <x:row r="49604" spans="1:2">
      <x:c r="A49604" s="0" t="s">
        <x:v>16790</x:v>
      </x:c>
      <x:c r="B49604" s="0">
        <x:v>69011206</x:v>
      </x:c>
    </x:row>
    <x:row r="49605" spans="1:2">
      <x:c r="A49605" s="0" t="s">
        <x:v>26037</x:v>
      </x:c>
      <x:c r="B49605" s="0">
        <x:v>69011204</x:v>
      </x:c>
    </x:row>
    <x:row r="49606" spans="1:2">
      <x:c r="A49606" s="0" t="s">
        <x:v>37740</x:v>
      </x:c>
      <x:c r="B49606" s="0">
        <x:v>69011203</x:v>
      </x:c>
    </x:row>
    <x:row r="49607" spans="1:2">
      <x:c r="A49607" s="0" t="s">
        <x:v>37703</x:v>
      </x:c>
      <x:c r="B49607" s="0">
        <x:v>69011202</x:v>
      </x:c>
    </x:row>
    <x:row r="49608" spans="1:2">
      <x:c r="A49608" s="0" t="s">
        <x:v>25324</x:v>
      </x:c>
      <x:c r="B49608" s="0">
        <x:v>69011201</x:v>
      </x:c>
    </x:row>
    <x:row r="49609" spans="1:2">
      <x:c r="A49609" s="0" t="s">
        <x:v>21514</x:v>
      </x:c>
      <x:c r="B49609" s="0">
        <x:v>69011200</x:v>
      </x:c>
    </x:row>
    <x:row r="49610" spans="1:2">
      <x:c r="A49610" s="0" t="s">
        <x:v>37741</x:v>
      </x:c>
      <x:c r="B49610" s="0">
        <x:v>69011199</x:v>
      </x:c>
    </x:row>
    <x:row r="49611" spans="1:2">
      <x:c r="A49611" s="0" t="s">
        <x:v>37742</x:v>
      </x:c>
      <x:c r="B49611" s="0">
        <x:v>69011198</x:v>
      </x:c>
    </x:row>
    <x:row r="49612" spans="1:2">
      <x:c r="A49612" s="0" t="s">
        <x:v>34088</x:v>
      </x:c>
      <x:c r="B49612" s="0">
        <x:v>69011197</x:v>
      </x:c>
    </x:row>
    <x:row r="49613" spans="1:2">
      <x:c r="A49613" s="0" t="s">
        <x:v>37743</x:v>
      </x:c>
      <x:c r="B49613" s="0">
        <x:v>69011195</x:v>
      </x:c>
    </x:row>
    <x:row r="49614" spans="1:2">
      <x:c r="A49614" s="0" t="s">
        <x:v>25084</x:v>
      </x:c>
      <x:c r="B49614" s="0">
        <x:v>69011194</x:v>
      </x:c>
    </x:row>
    <x:row r="49615" spans="1:2">
      <x:c r="A49615" s="0" t="s">
        <x:v>33706</x:v>
      </x:c>
      <x:c r="B49615" s="0">
        <x:v>69011193</x:v>
      </x:c>
    </x:row>
    <x:row r="49616" spans="1:2">
      <x:c r="A49616" s="0" t="s">
        <x:v>20384</x:v>
      </x:c>
      <x:c r="B49616" s="0">
        <x:v>69011192</x:v>
      </x:c>
    </x:row>
    <x:row r="49617" spans="1:2">
      <x:c r="A49617" s="0" t="s">
        <x:v>37744</x:v>
      </x:c>
      <x:c r="B49617" s="0">
        <x:v>69011191</x:v>
      </x:c>
    </x:row>
    <x:row r="49618" spans="1:2">
      <x:c r="A49618" s="0" t="s">
        <x:v>25003</x:v>
      </x:c>
      <x:c r="B49618" s="0">
        <x:v>69011190</x:v>
      </x:c>
    </x:row>
    <x:row r="49619" spans="1:2">
      <x:c r="A49619" s="0" t="s">
        <x:v>20310</x:v>
      </x:c>
      <x:c r="B49619" s="0">
        <x:v>69011189</x:v>
      </x:c>
    </x:row>
    <x:row r="49620" spans="1:2">
      <x:c r="A49620" s="0" t="s">
        <x:v>37745</x:v>
      </x:c>
      <x:c r="B49620" s="0">
        <x:v>69011188</x:v>
      </x:c>
    </x:row>
    <x:row r="49621" spans="1:2">
      <x:c r="A49621" s="0" t="s">
        <x:v>37746</x:v>
      </x:c>
      <x:c r="B49621" s="0">
        <x:v>69011187</x:v>
      </x:c>
    </x:row>
    <x:row r="49622" spans="1:2">
      <x:c r="A49622" s="0" t="s">
        <x:v>29021</x:v>
      </x:c>
      <x:c r="B49622" s="0">
        <x:v>69011186</x:v>
      </x:c>
    </x:row>
    <x:row r="49623" spans="1:2">
      <x:c r="A49623" s="0" t="s">
        <x:v>37747</x:v>
      </x:c>
      <x:c r="B49623" s="0">
        <x:v>69011185</x:v>
      </x:c>
    </x:row>
    <x:row r="49624" spans="1:2">
      <x:c r="A49624" s="0" t="s">
        <x:v>37748</x:v>
      </x:c>
      <x:c r="B49624" s="0">
        <x:v>69011183</x:v>
      </x:c>
    </x:row>
    <x:row r="49625" spans="1:2">
      <x:c r="A49625" s="0" t="s">
        <x:v>37749</x:v>
      </x:c>
      <x:c r="B49625" s="0">
        <x:v>69011182</x:v>
      </x:c>
    </x:row>
    <x:row r="49626" spans="1:2">
      <x:c r="A49626" s="0" t="s">
        <x:v>24998</x:v>
      </x:c>
      <x:c r="B49626" s="0">
        <x:v>69010174</x:v>
      </x:c>
    </x:row>
    <x:row r="49627" spans="1:2">
      <x:c r="A49627" s="0" t="s">
        <x:v>37750</x:v>
      </x:c>
      <x:c r="B49627" s="0">
        <x:v>69010173</x:v>
      </x:c>
    </x:row>
    <x:row r="49628" spans="1:2">
      <x:c r="A49628" s="0" t="s">
        <x:v>37751</x:v>
      </x:c>
      <x:c r="B49628" s="0">
        <x:v>69010172</x:v>
      </x:c>
    </x:row>
    <x:row r="49629" spans="1:2">
      <x:c r="A49629" s="0" t="s">
        <x:v>37752</x:v>
      </x:c>
      <x:c r="B49629" s="0">
        <x:v>69010171</x:v>
      </x:c>
    </x:row>
    <x:row r="49630" spans="1:2">
      <x:c r="A49630" s="0" t="s">
        <x:v>26989</x:v>
      </x:c>
      <x:c r="B49630" s="0">
        <x:v>69010170</x:v>
      </x:c>
    </x:row>
    <x:row r="49631" spans="1:2">
      <x:c r="A49631" s="0" t="s">
        <x:v>1513</x:v>
      </x:c>
      <x:c r="B49631" s="0">
        <x:v>69010169</x:v>
      </x:c>
    </x:row>
    <x:row r="49632" spans="1:2">
      <x:c r="A49632" s="0" t="s">
        <x:v>26542</x:v>
      </x:c>
      <x:c r="B49632" s="0">
        <x:v>69010168</x:v>
      </x:c>
    </x:row>
    <x:row r="49633" spans="1:2">
      <x:c r="A49633" s="0" t="s">
        <x:v>25332</x:v>
      </x:c>
      <x:c r="B49633" s="0">
        <x:v>69010167</x:v>
      </x:c>
    </x:row>
    <x:row r="49634" spans="1:2">
      <x:c r="A49634" s="0" t="s">
        <x:v>26599</x:v>
      </x:c>
      <x:c r="B49634" s="0">
        <x:v>69009049</x:v>
      </x:c>
    </x:row>
    <x:row r="49635" spans="1:2">
      <x:c r="A49635" s="0" t="s">
        <x:v>37753</x:v>
      </x:c>
      <x:c r="B49635" s="0">
        <x:v>69009047</x:v>
      </x:c>
    </x:row>
    <x:row r="49636" spans="1:2">
      <x:c r="A49636" s="0" t="s">
        <x:v>1474</x:v>
      </x:c>
      <x:c r="B49636" s="0">
        <x:v>69007693</x:v>
      </x:c>
    </x:row>
    <x:row r="49637" spans="1:2">
      <x:c r="A49637" s="0" t="s">
        <x:v>37754</x:v>
      </x:c>
      <x:c r="B49637" s="0">
        <x:v>69007675</x:v>
      </x:c>
    </x:row>
    <x:row r="49638" spans="1:2">
      <x:c r="A49638" s="0" t="s">
        <x:v>31172</x:v>
      </x:c>
      <x:c r="B49638" s="0">
        <x:v>69007484</x:v>
      </x:c>
    </x:row>
    <x:row r="49639" spans="1:2">
      <x:c r="A49639" s="0" t="s">
        <x:v>1665</x:v>
      </x:c>
      <x:c r="B49639" s="0">
        <x:v>69001069</x:v>
      </x:c>
    </x:row>
    <x:row r="49640" spans="1:2">
      <x:c r="A49640" s="0" t="s">
        <x:v>35622</x:v>
      </x:c>
      <x:c r="B49640" s="0">
        <x:v>69001068</x:v>
      </x:c>
    </x:row>
    <x:row r="49641" spans="1:2">
      <x:c r="A49641" s="0" t="s">
        <x:v>14432</x:v>
      </x:c>
      <x:c r="B49641" s="0">
        <x:v>68998242</x:v>
      </x:c>
    </x:row>
    <x:row r="49642" spans="1:2">
      <x:c r="A49642" s="0" t="s">
        <x:v>21974</x:v>
      </x:c>
      <x:c r="B49642" s="0">
        <x:v>68998239</x:v>
      </x:c>
    </x:row>
    <x:row r="49643" spans="1:2">
      <x:c r="A49643" s="0" t="s">
        <x:v>22046</x:v>
      </x:c>
      <x:c r="B49643" s="0">
        <x:v>68998238</x:v>
      </x:c>
    </x:row>
    <x:row r="49644" spans="1:2">
      <x:c r="A49644" s="0" t="s">
        <x:v>25157</x:v>
      </x:c>
      <x:c r="B49644" s="0">
        <x:v>68998236</x:v>
      </x:c>
    </x:row>
    <x:row r="49645" spans="1:2">
      <x:c r="A49645" s="0" t="s">
        <x:v>37755</x:v>
      </x:c>
      <x:c r="B49645" s="0">
        <x:v>68998234</x:v>
      </x:c>
    </x:row>
    <x:row r="49646" spans="1:2">
      <x:c r="A49646" s="0" t="s">
        <x:v>24754</x:v>
      </x:c>
      <x:c r="B49646" s="0">
        <x:v>68998232</x:v>
      </x:c>
    </x:row>
    <x:row r="49647" spans="1:2">
      <x:c r="A49647" s="0" t="s">
        <x:v>26647</x:v>
      </x:c>
      <x:c r="B49647" s="0">
        <x:v>68998230</x:v>
      </x:c>
    </x:row>
    <x:row r="49648" spans="1:2">
      <x:c r="A49648" s="0" t="s">
        <x:v>25207</x:v>
      </x:c>
      <x:c r="B49648" s="0">
        <x:v>68998229</x:v>
      </x:c>
    </x:row>
    <x:row r="49649" spans="1:2">
      <x:c r="A49649" s="0" t="s">
        <x:v>26139</x:v>
      </x:c>
      <x:c r="B49649" s="0">
        <x:v>68995827</x:v>
      </x:c>
    </x:row>
    <x:row r="49650" spans="1:2">
      <x:c r="A49650" s="0" t="s">
        <x:v>37756</x:v>
      </x:c>
      <x:c r="B49650" s="0">
        <x:v>68995826</x:v>
      </x:c>
    </x:row>
    <x:row r="49651" spans="1:2">
      <x:c r="A49651" s="0" t="s">
        <x:v>25146</x:v>
      </x:c>
      <x:c r="B49651" s="0">
        <x:v>68995825</x:v>
      </x:c>
    </x:row>
    <x:row r="49652" spans="1:2">
      <x:c r="A49652" s="0" t="s">
        <x:v>25860</x:v>
      </x:c>
      <x:c r="B49652" s="0">
        <x:v>68995824</x:v>
      </x:c>
    </x:row>
    <x:row r="49653" spans="1:2">
      <x:c r="A49653" s="0" t="s">
        <x:v>37757</x:v>
      </x:c>
      <x:c r="B49653" s="0">
        <x:v>68995823</x:v>
      </x:c>
    </x:row>
    <x:row r="49654" spans="1:2">
      <x:c r="A49654" s="0" t="s">
        <x:v>37758</x:v>
      </x:c>
      <x:c r="B49654" s="0">
        <x:v>68995822</x:v>
      </x:c>
    </x:row>
    <x:row r="49655" spans="1:2">
      <x:c r="A49655" s="0" t="s">
        <x:v>1351</x:v>
      </x:c>
      <x:c r="B49655" s="0">
        <x:v>68995821</x:v>
      </x:c>
    </x:row>
    <x:row r="49656" spans="1:2">
      <x:c r="A49656" s="0" t="s">
        <x:v>25317</x:v>
      </x:c>
      <x:c r="B49656" s="0">
        <x:v>68995820</x:v>
      </x:c>
    </x:row>
    <x:row r="49657" spans="1:2">
      <x:c r="A49657" s="0" t="s">
        <x:v>17120</x:v>
      </x:c>
      <x:c r="B49657" s="0">
        <x:v>68995819</x:v>
      </x:c>
    </x:row>
    <x:row r="49658" spans="1:2">
      <x:c r="A49658" s="0" t="s">
        <x:v>21855</x:v>
      </x:c>
      <x:c r="B49658" s="0">
        <x:v>68995818</x:v>
      </x:c>
    </x:row>
    <x:row r="49659" spans="1:2">
      <x:c r="A49659" s="0" t="s">
        <x:v>37759</x:v>
      </x:c>
      <x:c r="B49659" s="0">
        <x:v>68995817</x:v>
      </x:c>
    </x:row>
    <x:row r="49660" spans="1:2">
      <x:c r="A49660" s="0" t="s">
        <x:v>37760</x:v>
      </x:c>
      <x:c r="B49660" s="0">
        <x:v>68995816</x:v>
      </x:c>
    </x:row>
    <x:row r="49661" spans="1:2">
      <x:c r="A49661" s="0" t="s">
        <x:v>27754</x:v>
      </x:c>
      <x:c r="B49661" s="0">
        <x:v>68995814</x:v>
      </x:c>
    </x:row>
    <x:row r="49662" spans="1:2">
      <x:c r="A49662" s="0" t="s">
        <x:v>37761</x:v>
      </x:c>
      <x:c r="B49662" s="0">
        <x:v>68995813</x:v>
      </x:c>
    </x:row>
    <x:row r="49663" spans="1:2">
      <x:c r="A49663" s="0" t="s">
        <x:v>25977</x:v>
      </x:c>
      <x:c r="B49663" s="0">
        <x:v>68995812</x:v>
      </x:c>
    </x:row>
    <x:row r="49664" spans="1:2">
      <x:c r="A49664" s="0" t="s">
        <x:v>27064</x:v>
      </x:c>
      <x:c r="B49664" s="0">
        <x:v>68995810</x:v>
      </x:c>
    </x:row>
    <x:row r="49665" spans="1:2">
      <x:c r="A49665" s="0" t="s">
        <x:v>24983</x:v>
      </x:c>
      <x:c r="B49665" s="0">
        <x:v>68995765</x:v>
      </x:c>
    </x:row>
    <x:row r="49666" spans="1:2">
      <x:c r="A49666" s="0" t="s">
        <x:v>37762</x:v>
      </x:c>
      <x:c r="B49666" s="0">
        <x:v>68992302</x:v>
      </x:c>
    </x:row>
    <x:row r="49667" spans="1:2">
      <x:c r="A49667" s="0" t="s">
        <x:v>14466</x:v>
      </x:c>
      <x:c r="B49667" s="0">
        <x:v>68992279</x:v>
      </x:c>
    </x:row>
    <x:row r="49668" spans="1:2">
      <x:c r="A49668" s="0" t="s">
        <x:v>37763</x:v>
      </x:c>
      <x:c r="B49668" s="0">
        <x:v>68992278</x:v>
      </x:c>
    </x:row>
    <x:row r="49669" spans="1:2">
      <x:c r="A49669" s="0" t="s">
        <x:v>27957</x:v>
      </x:c>
      <x:c r="B49669" s="0">
        <x:v>68992276</x:v>
      </x:c>
    </x:row>
    <x:row r="49670" spans="1:2">
      <x:c r="A49670" s="0" t="s">
        <x:v>25736</x:v>
      </x:c>
      <x:c r="B49670" s="0">
        <x:v>68992274</x:v>
      </x:c>
    </x:row>
    <x:row r="49671" spans="1:2">
      <x:c r="A49671" s="0" t="s">
        <x:v>37764</x:v>
      </x:c>
      <x:c r="B49671" s="0">
        <x:v>68992273</x:v>
      </x:c>
    </x:row>
    <x:row r="49672" spans="1:2">
      <x:c r="A49672" s="0" t="s">
        <x:v>11498</x:v>
      </x:c>
      <x:c r="B49672" s="0">
        <x:v>68992271</x:v>
      </x:c>
    </x:row>
    <x:row r="49673" spans="1:2">
      <x:c r="A49673" s="0" t="s">
        <x:v>37765</x:v>
      </x:c>
      <x:c r="B49673" s="0">
        <x:v>68992269</x:v>
      </x:c>
    </x:row>
    <x:row r="49674" spans="1:2">
      <x:c r="A49674" s="0" t="s">
        <x:v>20384</x:v>
      </x:c>
      <x:c r="B49674" s="0">
        <x:v>68992268</x:v>
      </x:c>
    </x:row>
    <x:row r="49675" spans="1:2">
      <x:c r="A49675" s="0" t="s">
        <x:v>27918</x:v>
      </x:c>
      <x:c r="B49675" s="0">
        <x:v>68992267</x:v>
      </x:c>
    </x:row>
    <x:row r="49676" spans="1:2">
      <x:c r="A49676" s="0" t="s">
        <x:v>37766</x:v>
      </x:c>
      <x:c r="B49676" s="0">
        <x:v>68992265</x:v>
      </x:c>
    </x:row>
    <x:row r="49677" spans="1:2">
      <x:c r="A49677" s="0" t="s">
        <x:v>21528</x:v>
      </x:c>
      <x:c r="B49677" s="0">
        <x:v>68992262</x:v>
      </x:c>
    </x:row>
    <x:row r="49678" spans="1:2">
      <x:c r="A49678" s="0" t="s">
        <x:v>37767</x:v>
      </x:c>
      <x:c r="B49678" s="0">
        <x:v>68992261</x:v>
      </x:c>
    </x:row>
    <x:row r="49679" spans="1:2">
      <x:c r="A49679" s="0" t="s">
        <x:v>16488</x:v>
      </x:c>
      <x:c r="B49679" s="0">
        <x:v>68992258</x:v>
      </x:c>
    </x:row>
    <x:row r="49680" spans="1:2">
      <x:c r="A49680" s="0" t="s">
        <x:v>13344</x:v>
      </x:c>
      <x:c r="B49680" s="0">
        <x:v>68992256</x:v>
      </x:c>
    </x:row>
    <x:row r="49681" spans="1:2">
      <x:c r="A49681" s="0" t="s">
        <x:v>27156</x:v>
      </x:c>
      <x:c r="B49681" s="0">
        <x:v>68992255</x:v>
      </x:c>
    </x:row>
    <x:row r="49682" spans="1:2">
      <x:c r="A49682" s="0" t="s">
        <x:v>15526</x:v>
      </x:c>
      <x:c r="B49682" s="0">
        <x:v>68992252</x:v>
      </x:c>
    </x:row>
    <x:row r="49683" spans="1:2">
      <x:c r="A49683" s="0" t="s">
        <x:v>37768</x:v>
      </x:c>
      <x:c r="B49683" s="0">
        <x:v>68992250</x:v>
      </x:c>
    </x:row>
    <x:row r="49684" spans="1:2">
      <x:c r="A49684" s="0" t="s">
        <x:v>37769</x:v>
      </x:c>
      <x:c r="B49684" s="0">
        <x:v>68992249</x:v>
      </x:c>
    </x:row>
    <x:row r="49685" spans="1:2">
      <x:c r="A49685" s="0" t="s">
        <x:v>21843</x:v>
      </x:c>
      <x:c r="B49685" s="0">
        <x:v>68992248</x:v>
      </x:c>
    </x:row>
    <x:row r="49686" spans="1:2">
      <x:c r="A49686" s="0" t="s">
        <x:v>25193</x:v>
      </x:c>
      <x:c r="B49686" s="0">
        <x:v>68992247</x:v>
      </x:c>
    </x:row>
    <x:row r="49687" spans="1:2">
      <x:c r="A49687" s="0" t="s">
        <x:v>37770</x:v>
      </x:c>
      <x:c r="B49687" s="0">
        <x:v>68992245</x:v>
      </x:c>
    </x:row>
    <x:row r="49688" spans="1:2">
      <x:c r="A49688" s="0" t="s">
        <x:v>21855</x:v>
      </x:c>
      <x:c r="B49688" s="0">
        <x:v>68992244</x:v>
      </x:c>
    </x:row>
    <x:row r="49689" spans="1:2">
      <x:c r="A49689" s="0" t="s">
        <x:v>37771</x:v>
      </x:c>
      <x:c r="B49689" s="0">
        <x:v>68992243</x:v>
      </x:c>
    </x:row>
    <x:row r="49690" spans="1:2">
      <x:c r="A49690" s="0" t="s">
        <x:v>1666</x:v>
      </x:c>
      <x:c r="B49690" s="0">
        <x:v>68992208</x:v>
      </x:c>
    </x:row>
    <x:row r="49691" spans="1:2">
      <x:c r="A49691" s="0" t="s">
        <x:v>37772</x:v>
      </x:c>
      <x:c r="B49691" s="0">
        <x:v>68992206</x:v>
      </x:c>
    </x:row>
    <x:row r="49692" spans="1:2">
      <x:c r="A49692" s="0" t="s">
        <x:v>37773</x:v>
      </x:c>
      <x:c r="B49692" s="0">
        <x:v>68992205</x:v>
      </x:c>
    </x:row>
    <x:row r="49693" spans="1:2">
      <x:c r="A49693" s="0" t="s">
        <x:v>25976</x:v>
      </x:c>
      <x:c r="B49693" s="0">
        <x:v>68992204</x:v>
      </x:c>
    </x:row>
    <x:row r="49694" spans="1:2">
      <x:c r="A49694" s="0" t="s">
        <x:v>14431</x:v>
      </x:c>
      <x:c r="B49694" s="0">
        <x:v>68992203</x:v>
      </x:c>
    </x:row>
    <x:row r="49695" spans="1:2">
      <x:c r="A49695" s="0" t="s">
        <x:v>29585</x:v>
      </x:c>
      <x:c r="B49695" s="0">
        <x:v>68992201</x:v>
      </x:c>
    </x:row>
    <x:row r="49696" spans="1:2">
      <x:c r="A49696" s="0" t="s">
        <x:v>21541</x:v>
      </x:c>
      <x:c r="B49696" s="0">
        <x:v>68992200</x:v>
      </x:c>
    </x:row>
    <x:row r="49697" spans="1:2">
      <x:c r="A49697" s="0" t="s">
        <x:v>37774</x:v>
      </x:c>
      <x:c r="B49697" s="0">
        <x:v>68992199</x:v>
      </x:c>
    </x:row>
    <x:row r="49698" spans="1:2">
      <x:c r="A49698" s="0" t="s">
        <x:v>27784</x:v>
      </x:c>
      <x:c r="B49698" s="0">
        <x:v>68992198</x:v>
      </x:c>
    </x:row>
    <x:row r="49699" spans="1:2">
      <x:c r="A49699" s="0" t="s">
        <x:v>12887</x:v>
      </x:c>
      <x:c r="B49699" s="0">
        <x:v>68992197</x:v>
      </x:c>
    </x:row>
    <x:row r="49700" spans="1:2">
      <x:c r="A49700" s="0" t="s">
        <x:v>32323</x:v>
      </x:c>
      <x:c r="B49700" s="0">
        <x:v>68992196</x:v>
      </x:c>
    </x:row>
    <x:row r="49701" spans="1:2">
      <x:c r="A49701" s="0" t="s">
        <x:v>28290</x:v>
      </x:c>
      <x:c r="B49701" s="0">
        <x:v>68992195</x:v>
      </x:c>
    </x:row>
    <x:row r="49702" spans="1:2">
      <x:c r="A49702" s="0" t="s">
        <x:v>26717</x:v>
      </x:c>
      <x:c r="B49702" s="0">
        <x:v>68992194</x:v>
      </x:c>
    </x:row>
    <x:row r="49703" spans="1:2">
      <x:c r="A49703" s="0" t="s">
        <x:v>37775</x:v>
      </x:c>
      <x:c r="B49703" s="0">
        <x:v>68992193</x:v>
      </x:c>
    </x:row>
    <x:row r="49704" spans="1:2">
      <x:c r="A49704" s="0" t="s">
        <x:v>24733</x:v>
      </x:c>
      <x:c r="B49704" s="0">
        <x:v>68992192</x:v>
      </x:c>
    </x:row>
    <x:row r="49705" spans="1:2">
      <x:c r="A49705" s="0" t="s">
        <x:v>28249</x:v>
      </x:c>
      <x:c r="B49705" s="0">
        <x:v>68992191</x:v>
      </x:c>
    </x:row>
    <x:row r="49706" spans="1:2">
      <x:c r="A49706" s="0" t="s">
        <x:v>37776</x:v>
      </x:c>
      <x:c r="B49706" s="0">
        <x:v>68992190</x:v>
      </x:c>
    </x:row>
    <x:row r="49707" spans="1:2">
      <x:c r="A49707" s="0" t="s">
        <x:v>25157</x:v>
      </x:c>
      <x:c r="B49707" s="0">
        <x:v>68992187</x:v>
      </x:c>
    </x:row>
    <x:row r="49708" spans="1:2">
      <x:c r="A49708" s="0" t="s">
        <x:v>37777</x:v>
      </x:c>
      <x:c r="B49708" s="0">
        <x:v>68992186</x:v>
      </x:c>
    </x:row>
    <x:row r="49709" spans="1:2">
      <x:c r="A49709" s="0" t="s">
        <x:v>17224</x:v>
      </x:c>
      <x:c r="B49709" s="0">
        <x:v>68992183</x:v>
      </x:c>
    </x:row>
    <x:row r="49710" spans="1:2">
      <x:c r="A49710" s="0" t="s">
        <x:v>29759</x:v>
      </x:c>
      <x:c r="B49710" s="0">
        <x:v>68992182</x:v>
      </x:c>
    </x:row>
    <x:row r="49711" spans="1:2">
      <x:c r="A49711" s="0" t="s">
        <x:v>37778</x:v>
      </x:c>
      <x:c r="B49711" s="0">
        <x:v>68988998</x:v>
      </x:c>
    </x:row>
    <x:row r="49712" spans="1:2">
      <x:c r="A49712" s="0" t="s">
        <x:v>16791</x:v>
      </x:c>
      <x:c r="B49712" s="0">
        <x:v>68988611</x:v>
      </x:c>
    </x:row>
    <x:row r="49713" spans="1:2">
      <x:c r="A49713" s="0" t="s">
        <x:v>33761</x:v>
      </x:c>
      <x:c r="B49713" s="0">
        <x:v>68988296</x:v>
      </x:c>
    </x:row>
    <x:row r="49714" spans="1:2">
      <x:c r="A49714" s="0" t="s">
        <x:v>37779</x:v>
      </x:c>
      <x:c r="B49714" s="0">
        <x:v>68985342</x:v>
      </x:c>
    </x:row>
    <x:row r="49715" spans="1:2">
      <x:c r="A49715" s="0" t="s">
        <x:v>37780</x:v>
      </x:c>
      <x:c r="B49715" s="0">
        <x:v>68983622</x:v>
      </x:c>
    </x:row>
    <x:row r="49716" spans="1:2">
      <x:c r="A49716" s="0" t="s">
        <x:v>37781</x:v>
      </x:c>
      <x:c r="B49716" s="0">
        <x:v>68983621</x:v>
      </x:c>
    </x:row>
    <x:row r="49717" spans="1:2">
      <x:c r="A49717" s="0" t="s">
        <x:v>37782</x:v>
      </x:c>
      <x:c r="B49717" s="0">
        <x:v>68983619</x:v>
      </x:c>
    </x:row>
    <x:row r="49718" spans="1:2">
      <x:c r="A49718" s="0" t="s">
        <x:v>37783</x:v>
      </x:c>
      <x:c r="B49718" s="0">
        <x:v>68983618</x:v>
      </x:c>
    </x:row>
    <x:row r="49719" spans="1:2">
      <x:c r="A49719" s="0" t="s">
        <x:v>37784</x:v>
      </x:c>
      <x:c r="B49719" s="0">
        <x:v>68983612</x:v>
      </x:c>
    </x:row>
    <x:row r="49720" spans="1:2">
      <x:c r="A49720" s="0" t="s">
        <x:v>37785</x:v>
      </x:c>
      <x:c r="B49720" s="0">
        <x:v>68983611</x:v>
      </x:c>
    </x:row>
    <x:row r="49721" spans="1:2">
      <x:c r="A49721" s="0" t="s">
        <x:v>37786</x:v>
      </x:c>
      <x:c r="B49721" s="0">
        <x:v>68983610</x:v>
      </x:c>
    </x:row>
    <x:row r="49722" spans="1:2">
      <x:c r="A49722" s="0" t="s">
        <x:v>37787</x:v>
      </x:c>
      <x:c r="B49722" s="0">
        <x:v>68983609</x:v>
      </x:c>
    </x:row>
    <x:row r="49723" spans="1:2">
      <x:c r="A49723" s="0" t="s">
        <x:v>37788</x:v>
      </x:c>
      <x:c r="B49723" s="0">
        <x:v>68983607</x:v>
      </x:c>
    </x:row>
    <x:row r="49724" spans="1:2">
      <x:c r="A49724" s="0" t="s">
        <x:v>37789</x:v>
      </x:c>
      <x:c r="B49724" s="0">
        <x:v>68983606</x:v>
      </x:c>
    </x:row>
    <x:row r="49725" spans="1:2">
      <x:c r="A49725" s="0" t="s">
        <x:v>37790</x:v>
      </x:c>
      <x:c r="B49725" s="0">
        <x:v>68983605</x:v>
      </x:c>
    </x:row>
    <x:row r="49726" spans="1:2">
      <x:c r="A49726" s="0" t="s">
        <x:v>37791</x:v>
      </x:c>
      <x:c r="B49726" s="0">
        <x:v>68983604</x:v>
      </x:c>
    </x:row>
    <x:row r="49727" spans="1:2">
      <x:c r="A49727" s="0" t="s">
        <x:v>37792</x:v>
      </x:c>
      <x:c r="B49727" s="0">
        <x:v>68983603</x:v>
      </x:c>
    </x:row>
    <x:row r="49728" spans="1:2">
      <x:c r="A49728" s="0" t="s">
        <x:v>37793</x:v>
      </x:c>
      <x:c r="B49728" s="0">
        <x:v>68983602</x:v>
      </x:c>
    </x:row>
    <x:row r="49729" spans="1:2">
      <x:c r="A49729" s="0" t="s">
        <x:v>37794</x:v>
      </x:c>
      <x:c r="B49729" s="0">
        <x:v>68983601</x:v>
      </x:c>
    </x:row>
    <x:row r="49730" spans="1:2">
      <x:c r="A49730" s="0" t="s">
        <x:v>37795</x:v>
      </x:c>
      <x:c r="B49730" s="0">
        <x:v>68983600</x:v>
      </x:c>
    </x:row>
    <x:row r="49731" spans="1:2">
      <x:c r="A49731" s="0" t="s">
        <x:v>37796</x:v>
      </x:c>
      <x:c r="B49731" s="0">
        <x:v>68983599</x:v>
      </x:c>
    </x:row>
    <x:row r="49732" spans="1:2">
      <x:c r="A49732" s="0" t="s">
        <x:v>37797</x:v>
      </x:c>
      <x:c r="B49732" s="0">
        <x:v>68983598</x:v>
      </x:c>
    </x:row>
    <x:row r="49733" spans="1:2">
      <x:c r="A49733" s="0" t="s">
        <x:v>37798</x:v>
      </x:c>
      <x:c r="B49733" s="0">
        <x:v>68983597</x:v>
      </x:c>
    </x:row>
    <x:row r="49734" spans="1:2">
      <x:c r="A49734" s="0" t="s">
        <x:v>37799</x:v>
      </x:c>
      <x:c r="B49734" s="0">
        <x:v>68983596</x:v>
      </x:c>
    </x:row>
    <x:row r="49735" spans="1:2">
      <x:c r="A49735" s="0" t="s">
        <x:v>37800</x:v>
      </x:c>
      <x:c r="B49735" s="0">
        <x:v>68983595</x:v>
      </x:c>
    </x:row>
    <x:row r="49736" spans="1:2">
      <x:c r="A49736" s="0" t="s">
        <x:v>37801</x:v>
      </x:c>
      <x:c r="B49736" s="0">
        <x:v>68983594</x:v>
      </x:c>
    </x:row>
    <x:row r="49737" spans="1:2">
      <x:c r="A49737" s="0" t="s">
        <x:v>37802</x:v>
      </x:c>
      <x:c r="B49737" s="0">
        <x:v>68983593</x:v>
      </x:c>
    </x:row>
    <x:row r="49738" spans="1:2">
      <x:c r="A49738" s="0" t="s">
        <x:v>37803</x:v>
      </x:c>
      <x:c r="B49738" s="0">
        <x:v>68983592</x:v>
      </x:c>
    </x:row>
    <x:row r="49739" spans="1:2">
      <x:c r="A49739" s="0" t="s">
        <x:v>37804</x:v>
      </x:c>
      <x:c r="B49739" s="0">
        <x:v>68982914</x:v>
      </x:c>
    </x:row>
    <x:row r="49740" spans="1:2">
      <x:c r="A49740" s="0" t="s">
        <x:v>37805</x:v>
      </x:c>
      <x:c r="B49740" s="0">
        <x:v>68982912</x:v>
      </x:c>
    </x:row>
    <x:row r="49741" spans="1:2">
      <x:c r="A49741" s="0" t="s">
        <x:v>37806</x:v>
      </x:c>
      <x:c r="B49741" s="0">
        <x:v>68982911</x:v>
      </x:c>
    </x:row>
    <x:row r="49742" spans="1:2">
      <x:c r="A49742" s="0" t="s">
        <x:v>37807</x:v>
      </x:c>
      <x:c r="B49742" s="0">
        <x:v>68982910</x:v>
      </x:c>
    </x:row>
    <x:row r="49743" spans="1:2">
      <x:c r="A49743" s="0" t="s">
        <x:v>37808</x:v>
      </x:c>
      <x:c r="B49743" s="0">
        <x:v>68982909</x:v>
      </x:c>
    </x:row>
    <x:row r="49744" spans="1:2">
      <x:c r="A49744" s="0" t="s">
        <x:v>37809</x:v>
      </x:c>
      <x:c r="B49744" s="0">
        <x:v>68982908</x:v>
      </x:c>
    </x:row>
    <x:row r="49745" spans="1:2">
      <x:c r="A49745" s="0" t="s">
        <x:v>37810</x:v>
      </x:c>
      <x:c r="B49745" s="0">
        <x:v>68982907</x:v>
      </x:c>
    </x:row>
    <x:row r="49746" spans="1:2">
      <x:c r="A49746" s="0" t="s">
        <x:v>37811</x:v>
      </x:c>
      <x:c r="B49746" s="0">
        <x:v>68982906</x:v>
      </x:c>
    </x:row>
    <x:row r="49747" spans="1:2">
      <x:c r="A49747" s="0" t="s">
        <x:v>37812</x:v>
      </x:c>
      <x:c r="B49747" s="0">
        <x:v>68982905</x:v>
      </x:c>
    </x:row>
    <x:row r="49748" spans="1:2">
      <x:c r="A49748" s="0" t="s">
        <x:v>37813</x:v>
      </x:c>
      <x:c r="B49748" s="0">
        <x:v>68982904</x:v>
      </x:c>
    </x:row>
    <x:row r="49749" spans="1:2">
      <x:c r="A49749" s="0" t="s">
        <x:v>37814</x:v>
      </x:c>
      <x:c r="B49749" s="0">
        <x:v>68982903</x:v>
      </x:c>
    </x:row>
    <x:row r="49750" spans="1:2">
      <x:c r="A49750" s="0" t="s">
        <x:v>37815</x:v>
      </x:c>
      <x:c r="B49750" s="0">
        <x:v>68982902</x:v>
      </x:c>
    </x:row>
    <x:row r="49751" spans="1:2">
      <x:c r="A49751" s="0" t="s">
        <x:v>37816</x:v>
      </x:c>
      <x:c r="B49751" s="0">
        <x:v>68982901</x:v>
      </x:c>
    </x:row>
    <x:row r="49752" spans="1:2">
      <x:c r="A49752" s="0" t="s">
        <x:v>37817</x:v>
      </x:c>
      <x:c r="B49752" s="0">
        <x:v>68982900</x:v>
      </x:c>
    </x:row>
    <x:row r="49753" spans="1:2">
      <x:c r="A49753" s="0" t="s">
        <x:v>37818</x:v>
      </x:c>
      <x:c r="B49753" s="0">
        <x:v>68982899</x:v>
      </x:c>
    </x:row>
    <x:row r="49754" spans="1:2">
      <x:c r="A49754" s="0" t="s">
        <x:v>37819</x:v>
      </x:c>
      <x:c r="B49754" s="0">
        <x:v>68982898</x:v>
      </x:c>
    </x:row>
    <x:row r="49755" spans="1:2">
      <x:c r="A49755" s="0" t="s">
        <x:v>37820</x:v>
      </x:c>
      <x:c r="B49755" s="0">
        <x:v>68982897</x:v>
      </x:c>
    </x:row>
    <x:row r="49756" spans="1:2">
      <x:c r="A49756" s="0" t="s">
        <x:v>37821</x:v>
      </x:c>
      <x:c r="B49756" s="0">
        <x:v>68982896</x:v>
      </x:c>
    </x:row>
    <x:row r="49757" spans="1:2">
      <x:c r="A49757" s="0" t="s">
        <x:v>37822</x:v>
      </x:c>
      <x:c r="B49757" s="0">
        <x:v>68982895</x:v>
      </x:c>
    </x:row>
    <x:row r="49758" spans="1:2">
      <x:c r="A49758" s="0" t="s">
        <x:v>24550</x:v>
      </x:c>
      <x:c r="B49758" s="0">
        <x:v>68982894</x:v>
      </x:c>
    </x:row>
    <x:row r="49759" spans="1:2">
      <x:c r="A49759" s="0" t="s">
        <x:v>32938</x:v>
      </x:c>
      <x:c r="B49759" s="0">
        <x:v>68982514</x:v>
      </x:c>
    </x:row>
    <x:row r="49760" spans="1:2">
      <x:c r="A49760" s="0" t="s">
        <x:v>26640</x:v>
      </x:c>
      <x:c r="B49760" s="0">
        <x:v>68982358</x:v>
      </x:c>
    </x:row>
    <x:row r="49761" spans="1:2">
      <x:c r="A49761" s="0" t="s">
        <x:v>37823</x:v>
      </x:c>
      <x:c r="B49761" s="0">
        <x:v>68979967</x:v>
      </x:c>
    </x:row>
    <x:row r="49762" spans="1:2">
      <x:c r="A49762" s="0" t="s">
        <x:v>37824</x:v>
      </x:c>
      <x:c r="B49762" s="0">
        <x:v>68979966</x:v>
      </x:c>
    </x:row>
    <x:row r="49763" spans="1:2">
      <x:c r="A49763" s="0" t="s">
        <x:v>37825</x:v>
      </x:c>
      <x:c r="B49763" s="0">
        <x:v>68979965</x:v>
      </x:c>
    </x:row>
    <x:row r="49764" spans="1:2">
      <x:c r="A49764" s="0" t="s">
        <x:v>37826</x:v>
      </x:c>
      <x:c r="B49764" s="0">
        <x:v>68979964</x:v>
      </x:c>
    </x:row>
    <x:row r="49765" spans="1:2">
      <x:c r="A49765" s="0" t="s">
        <x:v>37827</x:v>
      </x:c>
      <x:c r="B49765" s="0">
        <x:v>68979963</x:v>
      </x:c>
    </x:row>
    <x:row r="49766" spans="1:2">
      <x:c r="A49766" s="0" t="s">
        <x:v>37828</x:v>
      </x:c>
      <x:c r="B49766" s="0">
        <x:v>68979962</x:v>
      </x:c>
    </x:row>
    <x:row r="49767" spans="1:2">
      <x:c r="A49767" s="0" t="s">
        <x:v>37829</x:v>
      </x:c>
      <x:c r="B49767" s="0">
        <x:v>68979961</x:v>
      </x:c>
    </x:row>
    <x:row r="49768" spans="1:2">
      <x:c r="A49768" s="0" t="s">
        <x:v>37830</x:v>
      </x:c>
      <x:c r="B49768" s="0">
        <x:v>68979960</x:v>
      </x:c>
    </x:row>
    <x:row r="49769" spans="1:2">
      <x:c r="A49769" s="0" t="s">
        <x:v>37831</x:v>
      </x:c>
      <x:c r="B49769" s="0">
        <x:v>68979959</x:v>
      </x:c>
    </x:row>
    <x:row r="49770" spans="1:2">
      <x:c r="A49770" s="0" t="s">
        <x:v>37832</x:v>
      </x:c>
      <x:c r="B49770" s="0">
        <x:v>68979958</x:v>
      </x:c>
    </x:row>
    <x:row r="49771" spans="1:2">
      <x:c r="A49771" s="0" t="s">
        <x:v>37833</x:v>
      </x:c>
      <x:c r="B49771" s="0">
        <x:v>68979957</x:v>
      </x:c>
    </x:row>
    <x:row r="49772" spans="1:2">
      <x:c r="A49772" s="0" t="s">
        <x:v>37834</x:v>
      </x:c>
      <x:c r="B49772" s="0">
        <x:v>68979956</x:v>
      </x:c>
    </x:row>
    <x:row r="49773" spans="1:2">
      <x:c r="A49773" s="0" t="s">
        <x:v>37835</x:v>
      </x:c>
      <x:c r="B49773" s="0">
        <x:v>68979955</x:v>
      </x:c>
    </x:row>
    <x:row r="49774" spans="1:2">
      <x:c r="A49774" s="0" t="s">
        <x:v>37836</x:v>
      </x:c>
      <x:c r="B49774" s="0">
        <x:v>68979954</x:v>
      </x:c>
    </x:row>
    <x:row r="49775" spans="1:2">
      <x:c r="A49775" s="0" t="s">
        <x:v>37837</x:v>
      </x:c>
      <x:c r="B49775" s="0">
        <x:v>68979953</x:v>
      </x:c>
    </x:row>
    <x:row r="49776" spans="1:2">
      <x:c r="A49776" s="0" t="s">
        <x:v>37838</x:v>
      </x:c>
      <x:c r="B49776" s="0">
        <x:v>68979952</x:v>
      </x:c>
    </x:row>
    <x:row r="49777" spans="1:2">
      <x:c r="A49777" s="0" t="s">
        <x:v>37839</x:v>
      </x:c>
      <x:c r="B49777" s="0">
        <x:v>68979951</x:v>
      </x:c>
    </x:row>
    <x:row r="49778" spans="1:2">
      <x:c r="A49778" s="0" t="s">
        <x:v>34487</x:v>
      </x:c>
      <x:c r="B49778" s="0">
        <x:v>68979950</x:v>
      </x:c>
    </x:row>
    <x:row r="49779" spans="1:2">
      <x:c r="A49779" s="0" t="s">
        <x:v>37840</x:v>
      </x:c>
      <x:c r="B49779" s="0">
        <x:v>68976771</x:v>
      </x:c>
    </x:row>
    <x:row r="49780" spans="1:2">
      <x:c r="A49780" s="0" t="s">
        <x:v>37841</x:v>
      </x:c>
      <x:c r="B49780" s="0">
        <x:v>68976770</x:v>
      </x:c>
    </x:row>
    <x:row r="49781" spans="1:2">
      <x:c r="A49781" s="0" t="s">
        <x:v>37842</x:v>
      </x:c>
      <x:c r="B49781" s="0">
        <x:v>68976768</x:v>
      </x:c>
    </x:row>
    <x:row r="49782" spans="1:2">
      <x:c r="A49782" s="0" t="s">
        <x:v>37843</x:v>
      </x:c>
      <x:c r="B49782" s="0">
        <x:v>68976307</x:v>
      </x:c>
    </x:row>
    <x:row r="49783" spans="1:2">
      <x:c r="A49783" s="0" t="s">
        <x:v>37844</x:v>
      </x:c>
      <x:c r="B49783" s="0">
        <x:v>68976306</x:v>
      </x:c>
    </x:row>
    <x:row r="49784" spans="1:2">
      <x:c r="A49784" s="0" t="s">
        <x:v>37845</x:v>
      </x:c>
      <x:c r="B49784" s="0">
        <x:v>68976305</x:v>
      </x:c>
    </x:row>
    <x:row r="49785" spans="1:2">
      <x:c r="A49785" s="0" t="s">
        <x:v>37846</x:v>
      </x:c>
      <x:c r="B49785" s="0">
        <x:v>68976304</x:v>
      </x:c>
    </x:row>
    <x:row r="49786" spans="1:2">
      <x:c r="A49786" s="0" t="s">
        <x:v>37847</x:v>
      </x:c>
      <x:c r="B49786" s="0">
        <x:v>68976301</x:v>
      </x:c>
    </x:row>
    <x:row r="49787" spans="1:2">
      <x:c r="A49787" s="0" t="s">
        <x:v>37848</x:v>
      </x:c>
      <x:c r="B49787" s="0">
        <x:v>68976299</x:v>
      </x:c>
    </x:row>
    <x:row r="49788" spans="1:2">
      <x:c r="A49788" s="0" t="s">
        <x:v>37849</x:v>
      </x:c>
      <x:c r="B49788" s="0">
        <x:v>68976298</x:v>
      </x:c>
    </x:row>
    <x:row r="49789" spans="1:2">
      <x:c r="A49789" s="0" t="s">
        <x:v>37850</x:v>
      </x:c>
      <x:c r="B49789" s="0">
        <x:v>68976297</x:v>
      </x:c>
    </x:row>
    <x:row r="49790" spans="1:2">
      <x:c r="A49790" s="0" t="s">
        <x:v>37851</x:v>
      </x:c>
      <x:c r="B49790" s="0">
        <x:v>68976296</x:v>
      </x:c>
    </x:row>
    <x:row r="49791" spans="1:2">
      <x:c r="A49791" s="0" t="s">
        <x:v>37852</x:v>
      </x:c>
      <x:c r="B49791" s="0">
        <x:v>68976295</x:v>
      </x:c>
    </x:row>
    <x:row r="49792" spans="1:2">
      <x:c r="A49792" s="0" t="s">
        <x:v>37853</x:v>
      </x:c>
      <x:c r="B49792" s="0">
        <x:v>68976293</x:v>
      </x:c>
    </x:row>
    <x:row r="49793" spans="1:2">
      <x:c r="A49793" s="0" t="s">
        <x:v>37854</x:v>
      </x:c>
      <x:c r="B49793" s="0">
        <x:v>68976292</x:v>
      </x:c>
    </x:row>
    <x:row r="49794" spans="1:2">
      <x:c r="A49794" s="0" t="s">
        <x:v>37855</x:v>
      </x:c>
      <x:c r="B49794" s="0">
        <x:v>68976291</x:v>
      </x:c>
    </x:row>
    <x:row r="49795" spans="1:2">
      <x:c r="A49795" s="0" t="s">
        <x:v>37856</x:v>
      </x:c>
      <x:c r="B49795" s="0">
        <x:v>68976167</x:v>
      </x:c>
    </x:row>
    <x:row r="49796" spans="1:2">
      <x:c r="A49796" s="0" t="s">
        <x:v>37857</x:v>
      </x:c>
      <x:c r="B49796" s="0">
        <x:v>68976166</x:v>
      </x:c>
    </x:row>
    <x:row r="49797" spans="1:2">
      <x:c r="A49797" s="0" t="s">
        <x:v>37858</x:v>
      </x:c>
      <x:c r="B49797" s="0">
        <x:v>68976165</x:v>
      </x:c>
    </x:row>
    <x:row r="49798" spans="1:2">
      <x:c r="A49798" s="0" t="s">
        <x:v>37859</x:v>
      </x:c>
      <x:c r="B49798" s="0">
        <x:v>68976164</x:v>
      </x:c>
    </x:row>
    <x:row r="49799" spans="1:2">
      <x:c r="A49799" s="0" t="s">
        <x:v>37840</x:v>
      </x:c>
      <x:c r="B49799" s="0">
        <x:v>68976163</x:v>
      </x:c>
    </x:row>
    <x:row r="49800" spans="1:2">
      <x:c r="A49800" s="0" t="s">
        <x:v>37860</x:v>
      </x:c>
      <x:c r="B49800" s="0">
        <x:v>68976162</x:v>
      </x:c>
    </x:row>
    <x:row r="49801" spans="1:2">
      <x:c r="A49801" s="0" t="s">
        <x:v>37861</x:v>
      </x:c>
      <x:c r="B49801" s="0">
        <x:v>68976161</x:v>
      </x:c>
    </x:row>
    <x:row r="49802" spans="1:2">
      <x:c r="A49802" s="0" t="s">
        <x:v>37862</x:v>
      </x:c>
      <x:c r="B49802" s="0">
        <x:v>68976159</x:v>
      </x:c>
    </x:row>
    <x:row r="49803" spans="1:2">
      <x:c r="A49803" s="0" t="s">
        <x:v>37863</x:v>
      </x:c>
      <x:c r="B49803" s="0">
        <x:v>68976158</x:v>
      </x:c>
    </x:row>
    <x:row r="49804" spans="1:2">
      <x:c r="A49804" s="0" t="s">
        <x:v>37864</x:v>
      </x:c>
      <x:c r="B49804" s="0">
        <x:v>68976157</x:v>
      </x:c>
    </x:row>
    <x:row r="49805" spans="1:2">
      <x:c r="A49805" s="0" t="s">
        <x:v>37865</x:v>
      </x:c>
      <x:c r="B49805" s="0">
        <x:v>68976156</x:v>
      </x:c>
    </x:row>
    <x:row r="49806" spans="1:2">
      <x:c r="A49806" s="0" t="s">
        <x:v>37866</x:v>
      </x:c>
      <x:c r="B49806" s="0">
        <x:v>68976155</x:v>
      </x:c>
    </x:row>
    <x:row r="49807" spans="1:2">
      <x:c r="A49807" s="0" t="s">
        <x:v>37867</x:v>
      </x:c>
      <x:c r="B49807" s="0">
        <x:v>68976153</x:v>
      </x:c>
    </x:row>
    <x:row r="49808" spans="1:2">
      <x:c r="A49808" s="0" t="s">
        <x:v>37841</x:v>
      </x:c>
      <x:c r="B49808" s="0">
        <x:v>68976152</x:v>
      </x:c>
    </x:row>
    <x:row r="49809" spans="1:2">
      <x:c r="A49809" s="0" t="s">
        <x:v>37842</x:v>
      </x:c>
      <x:c r="B49809" s="0">
        <x:v>68976151</x:v>
      </x:c>
    </x:row>
    <x:row r="49810" spans="1:2">
      <x:c r="A49810" s="0" t="s">
        <x:v>37868</x:v>
      </x:c>
      <x:c r="B49810" s="0">
        <x:v>68976149</x:v>
      </x:c>
    </x:row>
    <x:row r="49811" spans="1:2">
      <x:c r="A49811" s="0" t="s">
        <x:v>37869</x:v>
      </x:c>
      <x:c r="B49811" s="0">
        <x:v>68976148</x:v>
      </x:c>
    </x:row>
    <x:row r="49812" spans="1:2">
      <x:c r="A49812" s="0" t="s">
        <x:v>37870</x:v>
      </x:c>
      <x:c r="B49812" s="0">
        <x:v>68976147</x:v>
      </x:c>
    </x:row>
    <x:row r="49813" spans="1:2">
      <x:c r="A49813" s="0" t="s">
        <x:v>37871</x:v>
      </x:c>
      <x:c r="B49813" s="0">
        <x:v>68976146</x:v>
      </x:c>
    </x:row>
    <x:row r="49814" spans="1:2">
      <x:c r="A49814" s="0" t="s">
        <x:v>37872</x:v>
      </x:c>
      <x:c r="B49814" s="0">
        <x:v>68976145</x:v>
      </x:c>
    </x:row>
    <x:row r="49815" spans="1:2">
      <x:c r="A49815" s="0" t="s">
        <x:v>37873</x:v>
      </x:c>
      <x:c r="B49815" s="0">
        <x:v>68976144</x:v>
      </x:c>
    </x:row>
    <x:row r="49816" spans="1:2">
      <x:c r="A49816" s="0" t="s">
        <x:v>37874</x:v>
      </x:c>
      <x:c r="B49816" s="0">
        <x:v>68976143</x:v>
      </x:c>
    </x:row>
    <x:row r="49817" spans="1:2">
      <x:c r="A49817" s="0" t="s">
        <x:v>37875</x:v>
      </x:c>
      <x:c r="B49817" s="0">
        <x:v>68976142</x:v>
      </x:c>
    </x:row>
    <x:row r="49818" spans="1:2">
      <x:c r="A49818" s="0" t="s">
        <x:v>37876</x:v>
      </x:c>
      <x:c r="B49818" s="0">
        <x:v>68976141</x:v>
      </x:c>
    </x:row>
    <x:row r="49819" spans="1:2">
      <x:c r="A49819" s="0" t="s">
        <x:v>37877</x:v>
      </x:c>
      <x:c r="B49819" s="0">
        <x:v>68976140</x:v>
      </x:c>
    </x:row>
    <x:row r="49820" spans="1:2">
      <x:c r="A49820" s="0" t="s">
        <x:v>37878</x:v>
      </x:c>
      <x:c r="B49820" s="0">
        <x:v>68970911</x:v>
      </x:c>
    </x:row>
    <x:row r="49821" spans="1:2">
      <x:c r="A49821" s="0" t="s">
        <x:v>30079</x:v>
      </x:c>
      <x:c r="B49821" s="0">
        <x:v>68970910</x:v>
      </x:c>
    </x:row>
    <x:row r="49822" spans="1:2">
      <x:c r="A49822" s="0" t="s">
        <x:v>37879</x:v>
      </x:c>
      <x:c r="B49822" s="0">
        <x:v>68970909</x:v>
      </x:c>
    </x:row>
    <x:row r="49823" spans="1:2">
      <x:c r="A49823" s="0" t="s">
        <x:v>37880</x:v>
      </x:c>
      <x:c r="B49823" s="0">
        <x:v>68970908</x:v>
      </x:c>
    </x:row>
    <x:row r="49824" spans="1:2">
      <x:c r="A49824" s="0" t="s">
        <x:v>37881</x:v>
      </x:c>
      <x:c r="B49824" s="0">
        <x:v>68970907</x:v>
      </x:c>
    </x:row>
    <x:row r="49825" spans="1:2">
      <x:c r="A49825" s="0" t="s">
        <x:v>37882</x:v>
      </x:c>
      <x:c r="B49825" s="0">
        <x:v>68970906</x:v>
      </x:c>
    </x:row>
    <x:row r="49826" spans="1:2">
      <x:c r="A49826" s="0" t="s">
        <x:v>37883</x:v>
      </x:c>
      <x:c r="B49826" s="0">
        <x:v>68970905</x:v>
      </x:c>
    </x:row>
    <x:row r="49827" spans="1:2">
      <x:c r="A49827" s="0" t="s">
        <x:v>37884</x:v>
      </x:c>
      <x:c r="B49827" s="0">
        <x:v>68970904</x:v>
      </x:c>
    </x:row>
    <x:row r="49828" spans="1:2">
      <x:c r="A49828" s="0" t="s">
        <x:v>37885</x:v>
      </x:c>
      <x:c r="B49828" s="0">
        <x:v>68970903</x:v>
      </x:c>
    </x:row>
    <x:row r="49829" spans="1:2">
      <x:c r="A49829" s="0" t="s">
        <x:v>37886</x:v>
      </x:c>
      <x:c r="B49829" s="0">
        <x:v>68970902</x:v>
      </x:c>
    </x:row>
    <x:row r="49830" spans="1:2">
      <x:c r="A49830" s="0" t="s">
        <x:v>37887</x:v>
      </x:c>
      <x:c r="B49830" s="0">
        <x:v>68970900</x:v>
      </x:c>
    </x:row>
    <x:row r="49831" spans="1:2">
      <x:c r="A49831" s="0" t="s">
        <x:v>37888</x:v>
      </x:c>
      <x:c r="B49831" s="0">
        <x:v>68970897</x:v>
      </x:c>
    </x:row>
    <x:row r="49832" spans="1:2">
      <x:c r="A49832" s="0" t="s">
        <x:v>37889</x:v>
      </x:c>
      <x:c r="B49832" s="0">
        <x:v>68970896</x:v>
      </x:c>
    </x:row>
    <x:row r="49833" spans="1:2">
      <x:c r="A49833" s="0" t="s">
        <x:v>37890</x:v>
      </x:c>
      <x:c r="B49833" s="0">
        <x:v>68970895</x:v>
      </x:c>
    </x:row>
    <x:row r="49834" spans="1:2">
      <x:c r="A49834" s="0" t="s">
        <x:v>37891</x:v>
      </x:c>
      <x:c r="B49834" s="0">
        <x:v>68970894</x:v>
      </x:c>
    </x:row>
    <x:row r="49835" spans="1:2">
      <x:c r="A49835" s="0" t="s">
        <x:v>37892</x:v>
      </x:c>
      <x:c r="B49835" s="0">
        <x:v>68970893</x:v>
      </x:c>
    </x:row>
    <x:row r="49836" spans="1:2">
      <x:c r="A49836" s="0" t="s">
        <x:v>37893</x:v>
      </x:c>
      <x:c r="B49836" s="0">
        <x:v>68970892</x:v>
      </x:c>
    </x:row>
    <x:row r="49837" spans="1:2">
      <x:c r="A49837" s="0" t="s">
        <x:v>37894</x:v>
      </x:c>
      <x:c r="B49837" s="0">
        <x:v>68970891</x:v>
      </x:c>
    </x:row>
    <x:row r="49838" spans="1:2">
      <x:c r="A49838" s="0" t="s">
        <x:v>37895</x:v>
      </x:c>
      <x:c r="B49838" s="0">
        <x:v>68970889</x:v>
      </x:c>
    </x:row>
    <x:row r="49839" spans="1:2">
      <x:c r="A49839" s="0" t="s">
        <x:v>37896</x:v>
      </x:c>
      <x:c r="B49839" s="0">
        <x:v>68970888</x:v>
      </x:c>
    </x:row>
    <x:row r="49840" spans="1:2">
      <x:c r="A49840" s="0" t="s">
        <x:v>37897</x:v>
      </x:c>
      <x:c r="B49840" s="0">
        <x:v>68970887</x:v>
      </x:c>
    </x:row>
    <x:row r="49841" spans="1:2">
      <x:c r="A49841" s="0" t="s">
        <x:v>37898</x:v>
      </x:c>
      <x:c r="B49841" s="0">
        <x:v>68970886</x:v>
      </x:c>
    </x:row>
    <x:row r="49842" spans="1:2">
      <x:c r="A49842" s="0" t="s">
        <x:v>37899</x:v>
      </x:c>
      <x:c r="B49842" s="0">
        <x:v>68970885</x:v>
      </x:c>
    </x:row>
    <x:row r="49843" spans="1:2">
      <x:c r="A49843" s="0" t="s">
        <x:v>37900</x:v>
      </x:c>
      <x:c r="B49843" s="0">
        <x:v>68970884</x:v>
      </x:c>
    </x:row>
    <x:row r="49844" spans="1:2">
      <x:c r="A49844" s="0" t="s">
        <x:v>37901</x:v>
      </x:c>
      <x:c r="B49844" s="0">
        <x:v>68970883</x:v>
      </x:c>
    </x:row>
    <x:row r="49845" spans="1:2">
      <x:c r="A49845" s="0" t="s">
        <x:v>14138</x:v>
      </x:c>
      <x:c r="B49845" s="0">
        <x:v>68970882</x:v>
      </x:c>
    </x:row>
    <x:row r="49846" spans="1:2">
      <x:c r="A49846" s="0" t="s">
        <x:v>37902</x:v>
      </x:c>
      <x:c r="B49846" s="0">
        <x:v>68970881</x:v>
      </x:c>
    </x:row>
    <x:row r="49847" spans="1:2">
      <x:c r="A49847" s="0" t="s">
        <x:v>37903</x:v>
      </x:c>
      <x:c r="B49847" s="0">
        <x:v>68970880</x:v>
      </x:c>
    </x:row>
    <x:row r="49848" spans="1:2">
      <x:c r="A49848" s="0" t="s">
        <x:v>37904</x:v>
      </x:c>
      <x:c r="B49848" s="0">
        <x:v>68970879</x:v>
      </x:c>
    </x:row>
    <x:row r="49849" spans="1:2">
      <x:c r="A49849" s="0" t="s">
        <x:v>37905</x:v>
      </x:c>
      <x:c r="B49849" s="0">
        <x:v>68970878</x:v>
      </x:c>
    </x:row>
    <x:row r="49850" spans="1:2">
      <x:c r="A49850" s="0" t="s">
        <x:v>37906</x:v>
      </x:c>
      <x:c r="B49850" s="0">
        <x:v>68970877</x:v>
      </x:c>
    </x:row>
    <x:row r="49851" spans="1:2">
      <x:c r="A49851" s="0" t="s">
        <x:v>37907</x:v>
      </x:c>
      <x:c r="B49851" s="0">
        <x:v>68970876</x:v>
      </x:c>
    </x:row>
    <x:row r="49852" spans="1:2">
      <x:c r="A49852" s="0" t="s">
        <x:v>37908</x:v>
      </x:c>
      <x:c r="B49852" s="0">
        <x:v>68970875</x:v>
      </x:c>
    </x:row>
    <x:row r="49853" spans="1:2">
      <x:c r="A49853" s="0" t="s">
        <x:v>37909</x:v>
      </x:c>
      <x:c r="B49853" s="0">
        <x:v>68970870</x:v>
      </x:c>
    </x:row>
    <x:row r="49854" spans="1:2">
      <x:c r="A49854" s="0" t="s">
        <x:v>37910</x:v>
      </x:c>
      <x:c r="B49854" s="0">
        <x:v>68970869</x:v>
      </x:c>
    </x:row>
    <x:row r="49855" spans="1:2">
      <x:c r="A49855" s="0" t="s">
        <x:v>37911</x:v>
      </x:c>
      <x:c r="B49855" s="0">
        <x:v>68970868</x:v>
      </x:c>
    </x:row>
    <x:row r="49856" spans="1:2">
      <x:c r="A49856" s="0" t="s">
        <x:v>37912</x:v>
      </x:c>
      <x:c r="B49856" s="0">
        <x:v>68970867</x:v>
      </x:c>
    </x:row>
    <x:row r="49857" spans="1:2">
      <x:c r="A49857" s="0" t="s">
        <x:v>37913</x:v>
      </x:c>
      <x:c r="B49857" s="0">
        <x:v>68970866</x:v>
      </x:c>
    </x:row>
    <x:row r="49858" spans="1:2">
      <x:c r="A49858" s="0" t="s">
        <x:v>37914</x:v>
      </x:c>
      <x:c r="B49858" s="0">
        <x:v>68970864</x:v>
      </x:c>
    </x:row>
    <x:row r="49859" spans="1:2">
      <x:c r="A49859" s="0" t="s">
        <x:v>37915</x:v>
      </x:c>
      <x:c r="B49859" s="0">
        <x:v>68970863</x:v>
      </x:c>
    </x:row>
    <x:row r="49860" spans="1:2">
      <x:c r="A49860" s="0" t="s">
        <x:v>37916</x:v>
      </x:c>
      <x:c r="B49860" s="0">
        <x:v>68970862</x:v>
      </x:c>
    </x:row>
    <x:row r="49861" spans="1:2">
      <x:c r="A49861" s="0" t="s">
        <x:v>37917</x:v>
      </x:c>
      <x:c r="B49861" s="0">
        <x:v>68970861</x:v>
      </x:c>
    </x:row>
    <x:row r="49862" spans="1:2">
      <x:c r="A49862" s="0" t="s">
        <x:v>37918</x:v>
      </x:c>
      <x:c r="B49862" s="0">
        <x:v>68970860</x:v>
      </x:c>
    </x:row>
    <x:row r="49863" spans="1:2">
      <x:c r="A49863" s="0" t="s">
        <x:v>37919</x:v>
      </x:c>
      <x:c r="B49863" s="0">
        <x:v>68970859</x:v>
      </x:c>
    </x:row>
    <x:row r="49864" spans="1:2">
      <x:c r="A49864" s="0" t="s">
        <x:v>37920</x:v>
      </x:c>
      <x:c r="B49864" s="0">
        <x:v>68970858</x:v>
      </x:c>
    </x:row>
    <x:row r="49865" spans="1:2">
      <x:c r="A49865" s="0" t="s">
        <x:v>37921</x:v>
      </x:c>
      <x:c r="B49865" s="0">
        <x:v>68970857</x:v>
      </x:c>
    </x:row>
    <x:row r="49866" spans="1:2">
      <x:c r="A49866" s="0" t="s">
        <x:v>37888</x:v>
      </x:c>
      <x:c r="B49866" s="0">
        <x:v>68970856</x:v>
      </x:c>
    </x:row>
    <x:row r="49867" spans="1:2">
      <x:c r="A49867" s="0" t="s">
        <x:v>37922</x:v>
      </x:c>
      <x:c r="B49867" s="0">
        <x:v>68970855</x:v>
      </x:c>
    </x:row>
    <x:row r="49868" spans="1:2">
      <x:c r="A49868" s="0" t="s">
        <x:v>37923</x:v>
      </x:c>
      <x:c r="B49868" s="0">
        <x:v>68970854</x:v>
      </x:c>
    </x:row>
    <x:row r="49869" spans="1:2">
      <x:c r="A49869" s="0" t="s">
        <x:v>37924</x:v>
      </x:c>
      <x:c r="B49869" s="0">
        <x:v>68970853</x:v>
      </x:c>
    </x:row>
    <x:row r="49870" spans="1:2">
      <x:c r="A49870" s="0" t="s">
        <x:v>37925</x:v>
      </x:c>
      <x:c r="B49870" s="0">
        <x:v>68970852</x:v>
      </x:c>
    </x:row>
    <x:row r="49871" spans="1:2">
      <x:c r="A49871" s="0" t="s">
        <x:v>37926</x:v>
      </x:c>
      <x:c r="B49871" s="0">
        <x:v>68970851</x:v>
      </x:c>
    </x:row>
    <x:row r="49872" spans="1:2">
      <x:c r="A49872" s="0" t="s">
        <x:v>37927</x:v>
      </x:c>
      <x:c r="B49872" s="0">
        <x:v>68970850</x:v>
      </x:c>
    </x:row>
    <x:row r="49873" spans="1:2">
      <x:c r="A49873" s="0" t="s">
        <x:v>37928</x:v>
      </x:c>
      <x:c r="B49873" s="0">
        <x:v>68970849</x:v>
      </x:c>
    </x:row>
    <x:row r="49874" spans="1:2">
      <x:c r="A49874" s="0" t="s">
        <x:v>37929</x:v>
      </x:c>
      <x:c r="B49874" s="0">
        <x:v>68970848</x:v>
      </x:c>
    </x:row>
    <x:row r="49875" spans="1:2">
      <x:c r="A49875" s="0" t="s">
        <x:v>37930</x:v>
      </x:c>
      <x:c r="B49875" s="0">
        <x:v>68970847</x:v>
      </x:c>
    </x:row>
    <x:row r="49876" spans="1:2">
      <x:c r="A49876" s="0" t="s">
        <x:v>37931</x:v>
      </x:c>
      <x:c r="B49876" s="0">
        <x:v>68970846</x:v>
      </x:c>
    </x:row>
    <x:row r="49877" spans="1:2">
      <x:c r="A49877" s="0" t="s">
        <x:v>37932</x:v>
      </x:c>
      <x:c r="B49877" s="0">
        <x:v>68970845</x:v>
      </x:c>
    </x:row>
    <x:row r="49878" spans="1:2">
      <x:c r="A49878" s="0" t="s">
        <x:v>27904</x:v>
      </x:c>
      <x:c r="B49878" s="0">
        <x:v>68968479</x:v>
      </x:c>
    </x:row>
    <x:row r="49879" spans="1:2">
      <x:c r="A49879" s="0" t="s">
        <x:v>25212</x:v>
      </x:c>
      <x:c r="B49879" s="0">
        <x:v>68968478</x:v>
      </x:c>
    </x:row>
    <x:row r="49880" spans="1:2">
      <x:c r="A49880" s="0" t="s">
        <x:v>24998</x:v>
      </x:c>
      <x:c r="B49880" s="0">
        <x:v>68968476</x:v>
      </x:c>
    </x:row>
    <x:row r="49881" spans="1:2">
      <x:c r="A49881" s="0" t="s">
        <x:v>16488</x:v>
      </x:c>
      <x:c r="B49881" s="0">
        <x:v>68968475</x:v>
      </x:c>
    </x:row>
    <x:row r="49882" spans="1:2">
      <x:c r="A49882" s="0" t="s">
        <x:v>37933</x:v>
      </x:c>
      <x:c r="B49882" s="0">
        <x:v>68968474</x:v>
      </x:c>
    </x:row>
    <x:row r="49883" spans="1:2">
      <x:c r="A49883" s="0" t="s">
        <x:v>37934</x:v>
      </x:c>
      <x:c r="B49883" s="0">
        <x:v>68968473</x:v>
      </x:c>
    </x:row>
    <x:row r="49884" spans="1:2">
      <x:c r="A49884" s="0" t="s">
        <x:v>32605</x:v>
      </x:c>
      <x:c r="B49884" s="0">
        <x:v>68968472</x:v>
      </x:c>
    </x:row>
    <x:row r="49885" spans="1:2">
      <x:c r="A49885" s="0" t="s">
        <x:v>26045</x:v>
      </x:c>
      <x:c r="B49885" s="0">
        <x:v>68968471</x:v>
      </x:c>
    </x:row>
    <x:row r="49886" spans="1:2">
      <x:c r="A49886" s="0" t="s">
        <x:v>27115</x:v>
      </x:c>
      <x:c r="B49886" s="0">
        <x:v>68968470</x:v>
      </x:c>
    </x:row>
    <x:row r="49887" spans="1:2">
      <x:c r="A49887" s="0" t="s">
        <x:v>16478</x:v>
      </x:c>
      <x:c r="B49887" s="0">
        <x:v>68968468</x:v>
      </x:c>
    </x:row>
    <x:row r="49888" spans="1:2">
      <x:c r="A49888" s="0" t="s">
        <x:v>37935</x:v>
      </x:c>
      <x:c r="B49888" s="0">
        <x:v>68968467</x:v>
      </x:c>
    </x:row>
    <x:row r="49889" spans="1:2">
      <x:c r="A49889" s="0" t="s">
        <x:v>27362</x:v>
      </x:c>
      <x:c r="B49889" s="0">
        <x:v>68968466</x:v>
      </x:c>
    </x:row>
    <x:row r="49890" spans="1:2">
      <x:c r="A49890" s="0" t="s">
        <x:v>36337</x:v>
      </x:c>
      <x:c r="B49890" s="0">
        <x:v>68968465</x:v>
      </x:c>
    </x:row>
    <x:row r="49891" spans="1:2">
      <x:c r="A49891" s="0" t="s">
        <x:v>26514</x:v>
      </x:c>
      <x:c r="B49891" s="0">
        <x:v>68968464</x:v>
      </x:c>
    </x:row>
    <x:row r="49892" spans="1:2">
      <x:c r="A49892" s="0" t="s">
        <x:v>15526</x:v>
      </x:c>
      <x:c r="B49892" s="0">
        <x:v>68965992</x:v>
      </x:c>
    </x:row>
    <x:row r="49893" spans="1:2">
      <x:c r="A49893" s="0" t="s">
        <x:v>37936</x:v>
      </x:c>
      <x:c r="B49893" s="0">
        <x:v>68965925</x:v>
      </x:c>
    </x:row>
    <x:row r="49894" spans="1:2">
      <x:c r="A49894" s="0" t="s">
        <x:v>21928</x:v>
      </x:c>
      <x:c r="B49894" s="0">
        <x:v>68965813</x:v>
      </x:c>
    </x:row>
    <x:row r="49895" spans="1:2">
      <x:c r="A49895" s="0" t="s">
        <x:v>37937</x:v>
      </x:c>
      <x:c r="B49895" s="0">
        <x:v>68965488</x:v>
      </x:c>
    </x:row>
    <x:row r="49896" spans="1:2">
      <x:c r="A49896" s="0" t="s">
        <x:v>37938</x:v>
      </x:c>
      <x:c r="B49896" s="0">
        <x:v>68965414</x:v>
      </x:c>
    </x:row>
    <x:row r="49897" spans="1:2">
      <x:c r="A49897" s="0" t="s">
        <x:v>27957</x:v>
      </x:c>
      <x:c r="B49897" s="0">
        <x:v>68965333</x:v>
      </x:c>
    </x:row>
    <x:row r="49898" spans="1:2">
      <x:c r="A49898" s="0" t="s">
        <x:v>12483</x:v>
      </x:c>
      <x:c r="B49898" s="0">
        <x:v>68965299</x:v>
      </x:c>
    </x:row>
    <x:row r="49899" spans="1:2">
      <x:c r="A49899" s="0" t="s">
        <x:v>37939</x:v>
      </x:c>
      <x:c r="B49899" s="0">
        <x:v>68965055</x:v>
      </x:c>
    </x:row>
    <x:row r="49900" spans="1:2">
      <x:c r="A49900" s="0" t="s">
        <x:v>25102</x:v>
      </x:c>
      <x:c r="B49900" s="0">
        <x:v>68964830</x:v>
      </x:c>
    </x:row>
    <x:row r="49901" spans="1:2">
      <x:c r="A49901" s="0" t="s">
        <x:v>37940</x:v>
      </x:c>
      <x:c r="B49901" s="0">
        <x:v>68964829</x:v>
      </x:c>
    </x:row>
    <x:row r="49902" spans="1:2">
      <x:c r="A49902" s="0" t="s">
        <x:v>17209</x:v>
      </x:c>
      <x:c r="B49902" s="0">
        <x:v>68964828</x:v>
      </x:c>
    </x:row>
    <x:row r="49903" spans="1:2">
      <x:c r="A49903" s="0" t="s">
        <x:v>37941</x:v>
      </x:c>
      <x:c r="B49903" s="0">
        <x:v>68964827</x:v>
      </x:c>
    </x:row>
    <x:row r="49904" spans="1:2">
      <x:c r="A49904" s="0" t="s">
        <x:v>1492</x:v>
      </x:c>
      <x:c r="B49904" s="0">
        <x:v>68964826</x:v>
      </x:c>
    </x:row>
    <x:row r="49905" spans="1:2">
      <x:c r="A49905" s="0" t="s">
        <x:v>37942</x:v>
      </x:c>
      <x:c r="B49905" s="0">
        <x:v>68964825</x:v>
      </x:c>
    </x:row>
    <x:row r="49906" spans="1:2">
      <x:c r="A49906" s="0" t="s">
        <x:v>24771</x:v>
      </x:c>
      <x:c r="B49906" s="0">
        <x:v>68964824</x:v>
      </x:c>
    </x:row>
    <x:row r="49907" spans="1:2">
      <x:c r="A49907" s="0" t="s">
        <x:v>12882</x:v>
      </x:c>
      <x:c r="B49907" s="0">
        <x:v>68964823</x:v>
      </x:c>
    </x:row>
    <x:row r="49908" spans="1:2">
      <x:c r="A49908" s="0" t="s">
        <x:v>37943</x:v>
      </x:c>
      <x:c r="B49908" s="0">
        <x:v>68964822</x:v>
      </x:c>
    </x:row>
    <x:row r="49909" spans="1:2">
      <x:c r="A49909" s="0" t="s">
        <x:v>16480</x:v>
      </x:c>
      <x:c r="B49909" s="0">
        <x:v>68964817</x:v>
      </x:c>
    </x:row>
    <x:row r="49910" spans="1:2">
      <x:c r="A49910" s="0" t="s">
        <x:v>31050</x:v>
      </x:c>
      <x:c r="B49910" s="0">
        <x:v>68964816</x:v>
      </x:c>
    </x:row>
    <x:row r="49911" spans="1:2">
      <x:c r="A49911" s="0" t="s">
        <x:v>27329</x:v>
      </x:c>
      <x:c r="B49911" s="0">
        <x:v>68964815</x:v>
      </x:c>
    </x:row>
    <x:row r="49912" spans="1:2">
      <x:c r="A49912" s="0" t="s">
        <x:v>1351</x:v>
      </x:c>
      <x:c r="B49912" s="0">
        <x:v>68964814</x:v>
      </x:c>
    </x:row>
    <x:row r="49913" spans="1:2">
      <x:c r="A49913" s="0" t="s">
        <x:v>37944</x:v>
      </x:c>
      <x:c r="B49913" s="0">
        <x:v>68964813</x:v>
      </x:c>
    </x:row>
    <x:row r="49914" spans="1:2">
      <x:c r="A49914" s="0" t="s">
        <x:v>37945</x:v>
      </x:c>
      <x:c r="B49914" s="0">
        <x:v>68964812</x:v>
      </x:c>
    </x:row>
    <x:row r="49915" spans="1:2">
      <x:c r="A49915" s="0" t="s">
        <x:v>37946</x:v>
      </x:c>
      <x:c r="B49915" s="0">
        <x:v>68964811</x:v>
      </x:c>
    </x:row>
    <x:row r="49916" spans="1:2">
      <x:c r="A49916" s="0" t="s">
        <x:v>37947</x:v>
      </x:c>
      <x:c r="B49916" s="0">
        <x:v>68964809</x:v>
      </x:c>
    </x:row>
    <x:row r="49917" spans="1:2">
      <x:c r="A49917" s="0" t="s">
        <x:v>21541</x:v>
      </x:c>
      <x:c r="B49917" s="0">
        <x:v>68964808</x:v>
      </x:c>
    </x:row>
    <x:row r="49918" spans="1:2">
      <x:c r="A49918" s="0" t="s">
        <x:v>33034</x:v>
      </x:c>
      <x:c r="B49918" s="0">
        <x:v>68964807</x:v>
      </x:c>
    </x:row>
    <x:row r="49919" spans="1:2">
      <x:c r="A49919" s="0" t="s">
        <x:v>20384</x:v>
      </x:c>
      <x:c r="B49919" s="0">
        <x:v>68964806</x:v>
      </x:c>
    </x:row>
    <x:row r="49920" spans="1:2">
      <x:c r="A49920" s="0" t="s">
        <x:v>25836</x:v>
      </x:c>
      <x:c r="B49920" s="0">
        <x:v>68964805</x:v>
      </x:c>
    </x:row>
    <x:row r="49921" spans="1:2">
      <x:c r="A49921" s="0" t="s">
        <x:v>16488</x:v>
      </x:c>
      <x:c r="B49921" s="0">
        <x:v>68964804</x:v>
      </x:c>
    </x:row>
    <x:row r="49922" spans="1:2">
      <x:c r="A49922" s="0" t="s">
        <x:v>37948</x:v>
      </x:c>
      <x:c r="B49922" s="0">
        <x:v>68964803</x:v>
      </x:c>
    </x:row>
    <x:row r="49923" spans="1:2">
      <x:c r="A49923" s="0" t="s">
        <x:v>24741</x:v>
      </x:c>
      <x:c r="B49923" s="0">
        <x:v>68964802</x:v>
      </x:c>
    </x:row>
    <x:row r="49924" spans="1:2">
      <x:c r="A49924" s="0" t="s">
        <x:v>37949</x:v>
      </x:c>
      <x:c r="B49924" s="0">
        <x:v>68964801</x:v>
      </x:c>
    </x:row>
    <x:row r="49925" spans="1:2">
      <x:c r="A49925" s="0" t="s">
        <x:v>1665</x:v>
      </x:c>
      <x:c r="B49925" s="0">
        <x:v>68964800</x:v>
      </x:c>
    </x:row>
    <x:row r="49926" spans="1:2">
      <x:c r="A49926" s="0" t="s">
        <x:v>24671</x:v>
      </x:c>
      <x:c r="B49926" s="0">
        <x:v>68964799</x:v>
      </x:c>
    </x:row>
    <x:row r="49927" spans="1:2">
      <x:c r="A49927" s="0" t="s">
        <x:v>37950</x:v>
      </x:c>
      <x:c r="B49927" s="0">
        <x:v>68964798</x:v>
      </x:c>
    </x:row>
    <x:row r="49928" spans="1:2">
      <x:c r="A49928" s="0" t="s">
        <x:v>37951</x:v>
      </x:c>
      <x:c r="B49928" s="0">
        <x:v>68964796</x:v>
      </x:c>
    </x:row>
    <x:row r="49929" spans="1:2">
      <x:c r="A49929" s="0" t="s">
        <x:v>37952</x:v>
      </x:c>
      <x:c r="B49929" s="0">
        <x:v>68964795</x:v>
      </x:c>
    </x:row>
    <x:row r="49930" spans="1:2">
      <x:c r="A49930" s="0" t="s">
        <x:v>8535</x:v>
      </x:c>
      <x:c r="B49930" s="0">
        <x:v>68964794</x:v>
      </x:c>
    </x:row>
    <x:row r="49931" spans="1:2">
      <x:c r="A49931" s="0" t="s">
        <x:v>8538</x:v>
      </x:c>
      <x:c r="B49931" s="0">
        <x:v>68964792</x:v>
      </x:c>
    </x:row>
    <x:row r="49932" spans="1:2">
      <x:c r="A49932" s="0" t="s">
        <x:v>37953</x:v>
      </x:c>
      <x:c r="B49932" s="0">
        <x:v>68964784</x:v>
      </x:c>
    </x:row>
    <x:row r="49933" spans="1:2">
      <x:c r="A49933" s="0" t="s">
        <x:v>15518</x:v>
      </x:c>
      <x:c r="B49933" s="0">
        <x:v>68964783</x:v>
      </x:c>
    </x:row>
    <x:row r="49934" spans="1:2">
      <x:c r="A49934" s="0" t="s">
        <x:v>37954</x:v>
      </x:c>
      <x:c r="B49934" s="0">
        <x:v>68964782</x:v>
      </x:c>
    </x:row>
    <x:row r="49935" spans="1:2">
      <x:c r="A49935" s="0" t="s">
        <x:v>21945</x:v>
      </x:c>
      <x:c r="B49935" s="0">
        <x:v>68964780</x:v>
      </x:c>
    </x:row>
    <x:row r="49936" spans="1:2">
      <x:c r="A49936" s="0" t="s">
        <x:v>37955</x:v>
      </x:c>
      <x:c r="B49936" s="0">
        <x:v>68964779</x:v>
      </x:c>
    </x:row>
    <x:row r="49937" spans="1:2">
      <x:c r="A49937" s="0" t="s">
        <x:v>37956</x:v>
      </x:c>
      <x:c r="B49937" s="0">
        <x:v>68964778</x:v>
      </x:c>
    </x:row>
    <x:row r="49938" spans="1:2">
      <x:c r="A49938" s="0" t="s">
        <x:v>37957</x:v>
      </x:c>
      <x:c r="B49938" s="0">
        <x:v>68964777</x:v>
      </x:c>
    </x:row>
    <x:row r="49939" spans="1:2">
      <x:c r="A49939" s="0" t="s">
        <x:v>26000</x:v>
      </x:c>
      <x:c r="B49939" s="0">
        <x:v>68964776</x:v>
      </x:c>
    </x:row>
    <x:row r="49940" spans="1:2">
      <x:c r="A49940" s="0" t="s">
        <x:v>37958</x:v>
      </x:c>
      <x:c r="B49940" s="0">
        <x:v>68964775</x:v>
      </x:c>
    </x:row>
    <x:row r="49941" spans="1:2">
      <x:c r="A49941" s="0" t="s">
        <x:v>24736</x:v>
      </x:c>
      <x:c r="B49941" s="0">
        <x:v>68964774</x:v>
      </x:c>
    </x:row>
    <x:row r="49942" spans="1:2">
      <x:c r="A49942" s="0" t="s">
        <x:v>37959</x:v>
      </x:c>
      <x:c r="B49942" s="0">
        <x:v>68964773</x:v>
      </x:c>
    </x:row>
    <x:row r="49943" spans="1:2">
      <x:c r="A49943" s="0" t="s">
        <x:v>25212</x:v>
      </x:c>
      <x:c r="B49943" s="0">
        <x:v>68964772</x:v>
      </x:c>
    </x:row>
    <x:row r="49944" spans="1:2">
      <x:c r="A49944" s="0" t="s">
        <x:v>27133</x:v>
      </x:c>
      <x:c r="B49944" s="0">
        <x:v>68964771</x:v>
      </x:c>
    </x:row>
    <x:row r="49945" spans="1:2">
      <x:c r="A49945" s="0" t="s">
        <x:v>21906</x:v>
      </x:c>
      <x:c r="B49945" s="0">
        <x:v>68964770</x:v>
      </x:c>
    </x:row>
    <x:row r="49946" spans="1:2">
      <x:c r="A49946" s="0" t="s">
        <x:v>20314</x:v>
      </x:c>
      <x:c r="B49946" s="0">
        <x:v>68964767</x:v>
      </x:c>
    </x:row>
    <x:row r="49947" spans="1:2">
      <x:c r="A49947" s="0" t="s">
        <x:v>25726</x:v>
      </x:c>
      <x:c r="B49947" s="0">
        <x:v>68964766</x:v>
      </x:c>
    </x:row>
    <x:row r="49948" spans="1:2">
      <x:c r="A49948" s="0" t="s">
        <x:v>37960</x:v>
      </x:c>
      <x:c r="B49948" s="0">
        <x:v>68964765</x:v>
      </x:c>
    </x:row>
    <x:row r="49949" spans="1:2">
      <x:c r="A49949" s="0" t="s">
        <x:v>27866</x:v>
      </x:c>
      <x:c r="B49949" s="0">
        <x:v>68964764</x:v>
      </x:c>
    </x:row>
    <x:row r="49950" spans="1:2">
      <x:c r="A49950" s="0" t="s">
        <x:v>14423</x:v>
      </x:c>
      <x:c r="B49950" s="0">
        <x:v>68964763</x:v>
      </x:c>
    </x:row>
    <x:row r="49951" spans="1:2">
      <x:c r="A49951" s="0" t="s">
        <x:v>21943</x:v>
      </x:c>
      <x:c r="B49951" s="0">
        <x:v>68964762</x:v>
      </x:c>
    </x:row>
    <x:row r="49952" spans="1:2">
      <x:c r="A49952" s="0" t="s">
        <x:v>27724</x:v>
      </x:c>
      <x:c r="B49952" s="0">
        <x:v>68964761</x:v>
      </x:c>
    </x:row>
    <x:row r="49953" spans="1:2">
      <x:c r="A49953" s="0" t="s">
        <x:v>17118</x:v>
      </x:c>
      <x:c r="B49953" s="0">
        <x:v>68964760</x:v>
      </x:c>
    </x:row>
    <x:row r="49954" spans="1:2">
      <x:c r="A49954" s="0" t="s">
        <x:v>26074</x:v>
      </x:c>
      <x:c r="B49954" s="0">
        <x:v>68964759</x:v>
      </x:c>
    </x:row>
    <x:row r="49955" spans="1:2">
      <x:c r="A49955" s="0" t="s">
        <x:v>28656</x:v>
      </x:c>
      <x:c r="B49955" s="0">
        <x:v>68964758</x:v>
      </x:c>
    </x:row>
    <x:row r="49956" spans="1:2">
      <x:c r="A49956" s="0" t="s">
        <x:v>1492</x:v>
      </x:c>
      <x:c r="B49956" s="0">
        <x:v>68964685</x:v>
      </x:c>
    </x:row>
    <x:row r="49957" spans="1:2">
      <x:c r="A49957" s="0" t="s">
        <x:v>16791</x:v>
      </x:c>
      <x:c r="B49957" s="0">
        <x:v>68963881</x:v>
      </x:c>
    </x:row>
    <x:row r="49958" spans="1:2">
      <x:c r="A49958" s="0" t="s">
        <x:v>3750</x:v>
      </x:c>
      <x:c r="B49958" s="0">
        <x:v>68963880</x:v>
      </x:c>
    </x:row>
    <x:row r="49959" spans="1:2">
      <x:c r="A49959" s="0" t="s">
        <x:v>24680</x:v>
      </x:c>
      <x:c r="B49959" s="0">
        <x:v>68963879</x:v>
      </x:c>
    </x:row>
    <x:row r="49960" spans="1:2">
      <x:c r="A49960" s="0" t="s">
        <x:v>21541</x:v>
      </x:c>
      <x:c r="B49960" s="0">
        <x:v>68963878</x:v>
      </x:c>
    </x:row>
    <x:row r="49961" spans="1:2">
      <x:c r="A49961" s="0" t="s">
        <x:v>37961</x:v>
      </x:c>
      <x:c r="B49961" s="0">
        <x:v>68963877</x:v>
      </x:c>
    </x:row>
    <x:row r="49962" spans="1:2">
      <x:c r="A49962" s="0" t="s">
        <x:v>37962</x:v>
      </x:c>
      <x:c r="B49962" s="0">
        <x:v>68963876</x:v>
      </x:c>
    </x:row>
    <x:row r="49963" spans="1:2">
      <x:c r="A49963" s="0" t="s">
        <x:v>22016</x:v>
      </x:c>
      <x:c r="B49963" s="0">
        <x:v>68963875</x:v>
      </x:c>
    </x:row>
    <x:row r="49964" spans="1:2">
      <x:c r="A49964" s="0" t="s">
        <x:v>17118</x:v>
      </x:c>
      <x:c r="B49964" s="0">
        <x:v>68963874</x:v>
      </x:c>
    </x:row>
    <x:row r="49965" spans="1:2">
      <x:c r="A49965" s="0" t="s">
        <x:v>16488</x:v>
      </x:c>
      <x:c r="B49965" s="0">
        <x:v>68963873</x:v>
      </x:c>
    </x:row>
    <x:row r="49966" spans="1:2">
      <x:c r="A49966" s="0" t="s">
        <x:v>19244</x:v>
      </x:c>
      <x:c r="B49966" s="0">
        <x:v>68963872</x:v>
      </x:c>
    </x:row>
    <x:row r="49967" spans="1:2">
      <x:c r="A49967" s="0" t="s">
        <x:v>21855</x:v>
      </x:c>
      <x:c r="B49967" s="0">
        <x:v>68963871</x:v>
      </x:c>
    </x:row>
    <x:row r="49968" spans="1:2">
      <x:c r="A49968" s="0" t="s">
        <x:v>33309</x:v>
      </x:c>
      <x:c r="B49968" s="0">
        <x:v>68963870</x:v>
      </x:c>
    </x:row>
    <x:row r="49969" spans="1:2">
      <x:c r="A49969" s="0" t="s">
        <x:v>21841</x:v>
      </x:c>
      <x:c r="B49969" s="0">
        <x:v>68963869</x:v>
      </x:c>
    </x:row>
    <x:row r="49970" spans="1:2">
      <x:c r="A49970" s="0" t="s">
        <x:v>37963</x:v>
      </x:c>
      <x:c r="B49970" s="0">
        <x:v>68963862</x:v>
      </x:c>
    </x:row>
    <x:row r="49971" spans="1:2">
      <x:c r="A49971" s="0" t="s">
        <x:v>27153</x:v>
      </x:c>
      <x:c r="B49971" s="0">
        <x:v>68963861</x:v>
      </x:c>
    </x:row>
    <x:row r="49972" spans="1:2">
      <x:c r="A49972" s="0" t="s">
        <x:v>37964</x:v>
      </x:c>
      <x:c r="B49972" s="0">
        <x:v>68963860</x:v>
      </x:c>
    </x:row>
    <x:row r="49973" spans="1:2">
      <x:c r="A49973" s="0" t="s">
        <x:v>37965</x:v>
      </x:c>
      <x:c r="B49973" s="0">
        <x:v>68963859</x:v>
      </x:c>
    </x:row>
    <x:row r="49974" spans="1:2">
      <x:c r="A49974" s="0" t="s">
        <x:v>16790</x:v>
      </x:c>
      <x:c r="B49974" s="0">
        <x:v>68963858</x:v>
      </x:c>
    </x:row>
    <x:row r="49975" spans="1:2">
      <x:c r="A49975" s="0" t="s">
        <x:v>33309</x:v>
      </x:c>
      <x:c r="B49975" s="0">
        <x:v>68963857</x:v>
      </x:c>
    </x:row>
    <x:row r="49976" spans="1:2">
      <x:c r="A49976" s="0" t="s">
        <x:v>32274</x:v>
      </x:c>
      <x:c r="B49976" s="0">
        <x:v>68963856</x:v>
      </x:c>
    </x:row>
    <x:row r="49977" spans="1:2">
      <x:c r="A49977" s="0" t="s">
        <x:v>37966</x:v>
      </x:c>
      <x:c r="B49977" s="0">
        <x:v>68963855</x:v>
      </x:c>
    </x:row>
    <x:row r="49978" spans="1:2">
      <x:c r="A49978" s="0" t="s">
        <x:v>232</x:v>
      </x:c>
      <x:c r="B49978" s="0">
        <x:v>68963854</x:v>
      </x:c>
    </x:row>
    <x:row r="49979" spans="1:2">
      <x:c r="A49979" s="0" t="s">
        <x:v>29639</x:v>
      </x:c>
      <x:c r="B49979" s="0">
        <x:v>68963853</x:v>
      </x:c>
    </x:row>
    <x:row r="49980" spans="1:2">
      <x:c r="A49980" s="0" t="s">
        <x:v>12873</x:v>
      </x:c>
      <x:c r="B49980" s="0">
        <x:v>68963852</x:v>
      </x:c>
    </x:row>
    <x:row r="49981" spans="1:2">
      <x:c r="A49981" s="0" t="s">
        <x:v>20314</x:v>
      </x:c>
      <x:c r="B49981" s="0">
        <x:v>68963851</x:v>
      </x:c>
    </x:row>
    <x:row r="49982" spans="1:2">
      <x:c r="A49982" s="0" t="s">
        <x:v>25816</x:v>
      </x:c>
      <x:c r="B49982" s="0">
        <x:v>68963850</x:v>
      </x:c>
    </x:row>
    <x:row r="49983" spans="1:2">
      <x:c r="A49983" s="0" t="s">
        <x:v>25081</x:v>
      </x:c>
      <x:c r="B49983" s="0">
        <x:v>68963849</x:v>
      </x:c>
    </x:row>
    <x:row r="49984" spans="1:2">
      <x:c r="A49984" s="0" t="s">
        <x:v>37967</x:v>
      </x:c>
      <x:c r="B49984" s="0">
        <x:v>68963848</x:v>
      </x:c>
    </x:row>
    <x:row r="49985" spans="1:2">
      <x:c r="A49985" s="0" t="s">
        <x:v>37968</x:v>
      </x:c>
      <x:c r="B49985" s="0">
        <x:v>68963847</x:v>
      </x:c>
    </x:row>
    <x:row r="49986" spans="1:2">
      <x:c r="A49986" s="0" t="s">
        <x:v>17122</x:v>
      </x:c>
      <x:c r="B49986" s="0">
        <x:v>68963846</x:v>
      </x:c>
    </x:row>
    <x:row r="49987" spans="1:2">
      <x:c r="A49987" s="0" t="s">
        <x:v>31026</x:v>
      </x:c>
      <x:c r="B49987" s="0">
        <x:v>68963845</x:v>
      </x:c>
    </x:row>
    <x:row r="49988" spans="1:2">
      <x:c r="A49988" s="0" t="s">
        <x:v>37969</x:v>
      </x:c>
      <x:c r="B49988" s="0">
        <x:v>68963844</x:v>
      </x:c>
    </x:row>
    <x:row r="49989" spans="1:2">
      <x:c r="A49989" s="0" t="s">
        <x:v>37970</x:v>
      </x:c>
      <x:c r="B49989" s="0">
        <x:v>68963843</x:v>
      </x:c>
    </x:row>
    <x:row r="49990" spans="1:2">
      <x:c r="A49990" s="0" t="s">
        <x:v>37971</x:v>
      </x:c>
      <x:c r="B49990" s="0">
        <x:v>68963842</x:v>
      </x:c>
    </x:row>
    <x:row r="49991" spans="1:2">
      <x:c r="A49991" s="0" t="s">
        <x:v>25868</x:v>
      </x:c>
      <x:c r="B49991" s="0">
        <x:v>68963840</x:v>
      </x:c>
    </x:row>
    <x:row r="49992" spans="1:2">
      <x:c r="A49992" s="0" t="s">
        <x:v>27747</x:v>
      </x:c>
      <x:c r="B49992" s="0">
        <x:v>68963839</x:v>
      </x:c>
    </x:row>
    <x:row r="49993" spans="1:2">
      <x:c r="A49993" s="0" t="s">
        <x:v>24740</x:v>
      </x:c>
      <x:c r="B49993" s="0">
        <x:v>68963838</x:v>
      </x:c>
    </x:row>
    <x:row r="49994" spans="1:2">
      <x:c r="A49994" s="0" t="s">
        <x:v>27054</x:v>
      </x:c>
      <x:c r="B49994" s="0">
        <x:v>68958305</x:v>
      </x:c>
    </x:row>
    <x:row r="49995" spans="1:2">
      <x:c r="A49995" s="0" t="s">
        <x:v>12882</x:v>
      </x:c>
      <x:c r="B49995" s="0">
        <x:v>68958304</x:v>
      </x:c>
    </x:row>
    <x:row r="49996" spans="1:2">
      <x:c r="A49996" s="0" t="s">
        <x:v>33819</x:v>
      </x:c>
      <x:c r="B49996" s="0">
        <x:v>68958302</x:v>
      </x:c>
    </x:row>
    <x:row r="49997" spans="1:2">
      <x:c r="A49997" s="0" t="s">
        <x:v>37972</x:v>
      </x:c>
      <x:c r="B49997" s="0">
        <x:v>68958301</x:v>
      </x:c>
    </x:row>
    <x:row r="49998" spans="1:2">
      <x:c r="A49998" s="0" t="s">
        <x:v>37973</x:v>
      </x:c>
      <x:c r="B49998" s="0">
        <x:v>68958299</x:v>
      </x:c>
    </x:row>
    <x:row r="49999" spans="1:2">
      <x:c r="A49999" s="0" t="s">
        <x:v>24987</x:v>
      </x:c>
      <x:c r="B49999" s="0">
        <x:v>68958298</x:v>
      </x:c>
    </x:row>
    <x:row r="50000" spans="1:2">
      <x:c r="A50000" s="0" t="s">
        <x:v>25298</x:v>
      </x:c>
      <x:c r="B50000" s="0">
        <x:v>68955542</x:v>
      </x:c>
    </x:row>
    <x:row r="50001" spans="1:2">
      <x:c r="A50001" s="0" t="s">
        <x:v>37974</x:v>
      </x:c>
      <x:c r="B50001" s="0">
        <x:v>68955541</x:v>
      </x:c>
    </x:row>
    <x:row r="50002" spans="1:2">
      <x:c r="A50002" s="0" t="s">
        <x:v>37975</x:v>
      </x:c>
      <x:c r="B50002" s="0">
        <x:v>68955540</x:v>
      </x:c>
    </x:row>
    <x:row r="50003" spans="1:2">
      <x:c r="A50003" s="0" t="s">
        <x:v>22038</x:v>
      </x:c>
      <x:c r="B50003" s="0">
        <x:v>68955539</x:v>
      </x:c>
    </x:row>
    <x:row r="50004" spans="1:2">
      <x:c r="A50004" s="0" t="s">
        <x:v>37976</x:v>
      </x:c>
      <x:c r="B50004" s="0">
        <x:v>68955538</x:v>
      </x:c>
    </x:row>
    <x:row r="50005" spans="1:2">
      <x:c r="A50005" s="0" t="s">
        <x:v>9955</x:v>
      </x:c>
      <x:c r="B50005" s="0">
        <x:v>68955537</x:v>
      </x:c>
    </x:row>
    <x:row r="50006" spans="1:2">
      <x:c r="A50006" s="0" t="s">
        <x:v>20380</x:v>
      </x:c>
      <x:c r="B50006" s="0">
        <x:v>68955536</x:v>
      </x:c>
    </x:row>
    <x:row r="50007" spans="1:2">
      <x:c r="A50007" s="0" t="s">
        <x:v>20309</x:v>
      </x:c>
      <x:c r="B50007" s="0">
        <x:v>68955535</x:v>
      </x:c>
    </x:row>
    <x:row r="50008" spans="1:2">
      <x:c r="A50008" s="0" t="s">
        <x:v>37977</x:v>
      </x:c>
      <x:c r="B50008" s="0">
        <x:v>68955533</x:v>
      </x:c>
    </x:row>
    <x:row r="50009" spans="1:2">
      <x:c r="A50009" s="0" t="s">
        <x:v>37978</x:v>
      </x:c>
      <x:c r="B50009" s="0">
        <x:v>68955532</x:v>
      </x:c>
    </x:row>
    <x:row r="50010" spans="1:2">
      <x:c r="A50010" s="0" t="s">
        <x:v>16643</x:v>
      </x:c>
      <x:c r="B50010" s="0">
        <x:v>68955531</x:v>
      </x:c>
    </x:row>
    <x:row r="50011" spans="1:2">
      <x:c r="A50011" s="0" t="s">
        <x:v>25373</x:v>
      </x:c>
      <x:c r="B50011" s="0">
        <x:v>68955530</x:v>
      </x:c>
    </x:row>
    <x:row r="50012" spans="1:2">
      <x:c r="A50012" s="0" t="s">
        <x:v>37979</x:v>
      </x:c>
      <x:c r="B50012" s="0">
        <x:v>68955529</x:v>
      </x:c>
    </x:row>
    <x:row r="50013" spans="1:2">
      <x:c r="A50013" s="0" t="s">
        <x:v>1351</x:v>
      </x:c>
      <x:c r="B50013" s="0">
        <x:v>68955528</x:v>
      </x:c>
    </x:row>
    <x:row r="50014" spans="1:2">
      <x:c r="A50014" s="0" t="s">
        <x:v>24682</x:v>
      </x:c>
      <x:c r="B50014" s="0">
        <x:v>68955527</x:v>
      </x:c>
    </x:row>
    <x:row r="50015" spans="1:2">
      <x:c r="A50015" s="0" t="s">
        <x:v>37980</x:v>
      </x:c>
      <x:c r="B50015" s="0">
        <x:v>68955526</x:v>
      </x:c>
    </x:row>
    <x:row r="50016" spans="1:2">
      <x:c r="A50016" s="0" t="s">
        <x:v>37981</x:v>
      </x:c>
      <x:c r="B50016" s="0">
        <x:v>68955525</x:v>
      </x:c>
    </x:row>
    <x:row r="50017" spans="1:2">
      <x:c r="A50017" s="0" t="s">
        <x:v>37982</x:v>
      </x:c>
      <x:c r="B50017" s="0">
        <x:v>68955524</x:v>
      </x:c>
    </x:row>
    <x:row r="50018" spans="1:2">
      <x:c r="A50018" s="0" t="s">
        <x:v>12887</x:v>
      </x:c>
      <x:c r="B50018" s="0">
        <x:v>68955520</x:v>
      </x:c>
    </x:row>
    <x:row r="50019" spans="1:2">
      <x:c r="A50019" s="0" t="s">
        <x:v>27320</x:v>
      </x:c>
      <x:c r="B50019" s="0">
        <x:v>68955519</x:v>
      </x:c>
    </x:row>
    <x:row r="50020" spans="1:2">
      <x:c r="A50020" s="0" t="s">
        <x:v>37983</x:v>
      </x:c>
      <x:c r="B50020" s="0">
        <x:v>68955518</x:v>
      </x:c>
    </x:row>
    <x:row r="50021" spans="1:2">
      <x:c r="A50021" s="0" t="s">
        <x:v>27199</x:v>
      </x:c>
      <x:c r="B50021" s="0">
        <x:v>68955517</x:v>
      </x:c>
    </x:row>
    <x:row r="50022" spans="1:2">
      <x:c r="A50022" s="0" t="s">
        <x:v>37642</x:v>
      </x:c>
      <x:c r="B50022" s="0">
        <x:v>68955516</x:v>
      </x:c>
    </x:row>
    <x:row r="50023" spans="1:2">
      <x:c r="A50023" s="0" t="s">
        <x:v>37984</x:v>
      </x:c>
      <x:c r="B50023" s="0">
        <x:v>68955515</x:v>
      </x:c>
    </x:row>
    <x:row r="50024" spans="1:2">
      <x:c r="A50024" s="0" t="s">
        <x:v>37985</x:v>
      </x:c>
      <x:c r="B50024" s="0">
        <x:v>68955514</x:v>
      </x:c>
    </x:row>
    <x:row r="50025" spans="1:2">
      <x:c r="A50025" s="0" t="s">
        <x:v>24749</x:v>
      </x:c>
      <x:c r="B50025" s="0">
        <x:v>68955513</x:v>
      </x:c>
    </x:row>
    <x:row r="50026" spans="1:2">
      <x:c r="A50026" s="0" t="s">
        <x:v>1351</x:v>
      </x:c>
      <x:c r="B50026" s="0">
        <x:v>68955512</x:v>
      </x:c>
    </x:row>
    <x:row r="50027" spans="1:2">
      <x:c r="A50027" s="0" t="s">
        <x:v>22020</x:v>
      </x:c>
      <x:c r="B50027" s="0">
        <x:v>68955511</x:v>
      </x:c>
    </x:row>
    <x:row r="50028" spans="1:2">
      <x:c r="A50028" s="0" t="s">
        <x:v>37986</x:v>
      </x:c>
      <x:c r="B50028" s="0">
        <x:v>68955510</x:v>
      </x:c>
    </x:row>
    <x:row r="50029" spans="1:2">
      <x:c r="A50029" s="0" t="s">
        <x:v>8538</x:v>
      </x:c>
      <x:c r="B50029" s="0">
        <x:v>68955509</x:v>
      </x:c>
    </x:row>
    <x:row r="50030" spans="1:2">
      <x:c r="A50030" s="0" t="s">
        <x:v>25146</x:v>
      </x:c>
      <x:c r="B50030" s="0">
        <x:v>68955508</x:v>
      </x:c>
    </x:row>
    <x:row r="50031" spans="1:2">
      <x:c r="A50031" s="0" t="s">
        <x:v>37987</x:v>
      </x:c>
      <x:c r="B50031" s="0">
        <x:v>68955507</x:v>
      </x:c>
    </x:row>
    <x:row r="50032" spans="1:2">
      <x:c r="A50032" s="0" t="s">
        <x:v>37988</x:v>
      </x:c>
      <x:c r="B50032" s="0">
        <x:v>68955506</x:v>
      </x:c>
    </x:row>
    <x:row r="50033" spans="1:2">
      <x:c r="A50033" s="0" t="s">
        <x:v>16791</x:v>
      </x:c>
      <x:c r="B50033" s="0">
        <x:v>68955504</x:v>
      </x:c>
    </x:row>
    <x:row r="50034" spans="1:2">
      <x:c r="A50034" s="0" t="s">
        <x:v>37989</x:v>
      </x:c>
      <x:c r="B50034" s="0">
        <x:v>68955503</x:v>
      </x:c>
    </x:row>
    <x:row r="50035" spans="1:2">
      <x:c r="A50035" s="0" t="s">
        <x:v>33801</x:v>
      </x:c>
      <x:c r="B50035" s="0">
        <x:v>68955502</x:v>
      </x:c>
    </x:row>
    <x:row r="50036" spans="1:2">
      <x:c r="A50036" s="0" t="s">
        <x:v>27195</x:v>
      </x:c>
      <x:c r="B50036" s="0">
        <x:v>68955501</x:v>
      </x:c>
    </x:row>
    <x:row r="50037" spans="1:2">
      <x:c r="A50037" s="0" t="s">
        <x:v>37990</x:v>
      </x:c>
      <x:c r="B50037" s="0">
        <x:v>68955500</x:v>
      </x:c>
    </x:row>
    <x:row r="50038" spans="1:2">
      <x:c r="A50038" s="0" t="s">
        <x:v>26025</x:v>
      </x:c>
      <x:c r="B50038" s="0">
        <x:v>68955499</x:v>
      </x:c>
    </x:row>
    <x:row r="50039" spans="1:2">
      <x:c r="A50039" s="0" t="s">
        <x:v>26542</x:v>
      </x:c>
      <x:c r="B50039" s="0">
        <x:v>68955498</x:v>
      </x:c>
    </x:row>
    <x:row r="50040" spans="1:2">
      <x:c r="A50040" s="0" t="s">
        <x:v>37991</x:v>
      </x:c>
      <x:c r="B50040" s="0">
        <x:v>68955497</x:v>
      </x:c>
    </x:row>
    <x:row r="50041" spans="1:2">
      <x:c r="A50041" s="0" t="s">
        <x:v>22040</x:v>
      </x:c>
      <x:c r="B50041" s="0">
        <x:v>68955342</x:v>
      </x:c>
    </x:row>
    <x:row r="50042" spans="1:2">
      <x:c r="A50042" s="0" t="s">
        <x:v>37992</x:v>
      </x:c>
      <x:c r="B50042" s="0">
        <x:v>68955138</x:v>
      </x:c>
    </x:row>
    <x:row r="50043" spans="1:2">
      <x:c r="A50043" s="0" t="s">
        <x:v>37993</x:v>
      </x:c>
      <x:c r="B50043" s="0">
        <x:v>68916362</x:v>
      </x:c>
    </x:row>
    <x:row r="50044" spans="1:2">
      <x:c r="A50044" s="0" t="s">
        <x:v>37994</x:v>
      </x:c>
      <x:c r="B50044" s="0">
        <x:v>68916361</x:v>
      </x:c>
    </x:row>
    <x:row r="50045" spans="1:2">
      <x:c r="A50045" s="0" t="s">
        <x:v>37995</x:v>
      </x:c>
      <x:c r="B50045" s="0">
        <x:v>68916360</x:v>
      </x:c>
    </x:row>
    <x:row r="50046" spans="1:2">
      <x:c r="A50046" s="0" t="s">
        <x:v>37996</x:v>
      </x:c>
      <x:c r="B50046" s="0">
        <x:v>68916359</x:v>
      </x:c>
    </x:row>
    <x:row r="50047" spans="1:2">
      <x:c r="A50047" s="0" t="s">
        <x:v>37997</x:v>
      </x:c>
      <x:c r="B50047" s="0">
        <x:v>68916357</x:v>
      </x:c>
    </x:row>
    <x:row r="50048" spans="1:2">
      <x:c r="A50048" s="0" t="s">
        <x:v>37998</x:v>
      </x:c>
      <x:c r="B50048" s="0">
        <x:v>68916356</x:v>
      </x:c>
    </x:row>
    <x:row r="50049" spans="1:2">
      <x:c r="A50049" s="0" t="s">
        <x:v>37999</x:v>
      </x:c>
      <x:c r="B50049" s="0">
        <x:v>68916355</x:v>
      </x:c>
    </x:row>
    <x:row r="50050" spans="1:2">
      <x:c r="A50050" s="0" t="s">
        <x:v>38000</x:v>
      </x:c>
      <x:c r="B50050" s="0">
        <x:v>68916354</x:v>
      </x:c>
    </x:row>
    <x:row r="50051" spans="1:2">
      <x:c r="A50051" s="0" t="s">
        <x:v>38001</x:v>
      </x:c>
      <x:c r="B50051" s="0">
        <x:v>68916353</x:v>
      </x:c>
    </x:row>
    <x:row r="50052" spans="1:2">
      <x:c r="A50052" s="0" t="s">
        <x:v>38002</x:v>
      </x:c>
      <x:c r="B50052" s="0">
        <x:v>68916352</x:v>
      </x:c>
    </x:row>
    <x:row r="50053" spans="1:2">
      <x:c r="A50053" s="0" t="s">
        <x:v>38003</x:v>
      </x:c>
      <x:c r="B50053" s="0">
        <x:v>68916351</x:v>
      </x:c>
    </x:row>
    <x:row r="50054" spans="1:2">
      <x:c r="A50054" s="0" t="s">
        <x:v>38004</x:v>
      </x:c>
      <x:c r="B50054" s="0">
        <x:v>68916350</x:v>
      </x:c>
    </x:row>
    <x:row r="50055" spans="1:2">
      <x:c r="A50055" s="0" t="s">
        <x:v>38005</x:v>
      </x:c>
      <x:c r="B50055" s="0">
        <x:v>68916349</x:v>
      </x:c>
    </x:row>
    <x:row r="50056" spans="1:2">
      <x:c r="A50056" s="0" t="s">
        <x:v>38006</x:v>
      </x:c>
      <x:c r="B50056" s="0">
        <x:v>68916348</x:v>
      </x:c>
    </x:row>
    <x:row r="50057" spans="1:2">
      <x:c r="A50057" s="0" t="s">
        <x:v>38007</x:v>
      </x:c>
      <x:c r="B50057" s="0">
        <x:v>68916347</x:v>
      </x:c>
    </x:row>
    <x:row r="50058" spans="1:2">
      <x:c r="A50058" s="0" t="s">
        <x:v>38008</x:v>
      </x:c>
      <x:c r="B50058" s="0">
        <x:v>68916346</x:v>
      </x:c>
    </x:row>
    <x:row r="50059" spans="1:2">
      <x:c r="A50059" s="0" t="s">
        <x:v>38009</x:v>
      </x:c>
      <x:c r="B50059" s="0">
        <x:v>68916345</x:v>
      </x:c>
    </x:row>
    <x:row r="50060" spans="1:2">
      <x:c r="A50060" s="0" t="s">
        <x:v>38010</x:v>
      </x:c>
      <x:c r="B50060" s="0">
        <x:v>68916344</x:v>
      </x:c>
    </x:row>
    <x:row r="50061" spans="1:2">
      <x:c r="A50061" s="0" t="s">
        <x:v>38011</x:v>
      </x:c>
      <x:c r="B50061" s="0">
        <x:v>68916343</x:v>
      </x:c>
    </x:row>
    <x:row r="50062" spans="1:2">
      <x:c r="A50062" s="0" t="s">
        <x:v>38012</x:v>
      </x:c>
      <x:c r="B50062" s="0">
        <x:v>68916342</x:v>
      </x:c>
    </x:row>
    <x:row r="50063" spans="1:2">
      <x:c r="A50063" s="0" t="s">
        <x:v>38013</x:v>
      </x:c>
      <x:c r="B50063" s="0">
        <x:v>68916341</x:v>
      </x:c>
    </x:row>
    <x:row r="50064" spans="1:2">
      <x:c r="A50064" s="0" t="s">
        <x:v>38014</x:v>
      </x:c>
      <x:c r="B50064" s="0">
        <x:v>68916340</x:v>
      </x:c>
    </x:row>
    <x:row r="50065" spans="1:2">
      <x:c r="A50065" s="0" t="s">
        <x:v>38015</x:v>
      </x:c>
      <x:c r="B50065" s="0">
        <x:v>68916339</x:v>
      </x:c>
    </x:row>
    <x:row r="50066" spans="1:2">
      <x:c r="A50066" s="0" t="s">
        <x:v>38016</x:v>
      </x:c>
      <x:c r="B50066" s="0">
        <x:v>68916338</x:v>
      </x:c>
    </x:row>
    <x:row r="50067" spans="1:2">
      <x:c r="A50067" s="0" t="s">
        <x:v>38017</x:v>
      </x:c>
      <x:c r="B50067" s="0">
        <x:v>68916337</x:v>
      </x:c>
    </x:row>
    <x:row r="50068" spans="1:2">
      <x:c r="A50068" s="0" t="s">
        <x:v>38018</x:v>
      </x:c>
      <x:c r="B50068" s="0">
        <x:v>68916336</x:v>
      </x:c>
    </x:row>
    <x:row r="50069" spans="1:2">
      <x:c r="A50069" s="0" t="s">
        <x:v>38019</x:v>
      </x:c>
      <x:c r="B50069" s="0">
        <x:v>68916335</x:v>
      </x:c>
    </x:row>
    <x:row r="50070" spans="1:2">
      <x:c r="A50070" s="0" t="s">
        <x:v>38020</x:v>
      </x:c>
      <x:c r="B50070" s="0">
        <x:v>68916334</x:v>
      </x:c>
    </x:row>
    <x:row r="50071" spans="1:2">
      <x:c r="A50071" s="0" t="s">
        <x:v>38021</x:v>
      </x:c>
      <x:c r="B50071" s="0">
        <x:v>68916333</x:v>
      </x:c>
    </x:row>
    <x:row r="50072" spans="1:2">
      <x:c r="A50072" s="0" t="s">
        <x:v>38022</x:v>
      </x:c>
      <x:c r="B50072" s="0">
        <x:v>68916330</x:v>
      </x:c>
    </x:row>
    <x:row r="50073" spans="1:2">
      <x:c r="A50073" s="0" t="s">
        <x:v>38023</x:v>
      </x:c>
      <x:c r="B50073" s="0">
        <x:v>68916329</x:v>
      </x:c>
    </x:row>
    <x:row r="50074" spans="1:2">
      <x:c r="A50074" s="0" t="s">
        <x:v>38024</x:v>
      </x:c>
      <x:c r="B50074" s="0">
        <x:v>68916328</x:v>
      </x:c>
    </x:row>
    <x:row r="50075" spans="1:2">
      <x:c r="A50075" s="0" t="s">
        <x:v>38025</x:v>
      </x:c>
      <x:c r="B50075" s="0">
        <x:v>68916327</x:v>
      </x:c>
    </x:row>
    <x:row r="50076" spans="1:2">
      <x:c r="A50076" s="0" t="s">
        <x:v>38026</x:v>
      </x:c>
      <x:c r="B50076" s="0">
        <x:v>68916326</x:v>
      </x:c>
    </x:row>
    <x:row r="50077" spans="1:2">
      <x:c r="A50077" s="0" t="s">
        <x:v>38027</x:v>
      </x:c>
      <x:c r="B50077" s="0">
        <x:v>68916324</x:v>
      </x:c>
    </x:row>
    <x:row r="50078" spans="1:2">
      <x:c r="A50078" s="0" t="s">
        <x:v>38028</x:v>
      </x:c>
      <x:c r="B50078" s="0">
        <x:v>68916323</x:v>
      </x:c>
    </x:row>
    <x:row r="50079" spans="1:2">
      <x:c r="A50079" s="0" t="s">
        <x:v>38029</x:v>
      </x:c>
      <x:c r="B50079" s="0">
        <x:v>68916322</x:v>
      </x:c>
    </x:row>
    <x:row r="50080" spans="1:2">
      <x:c r="A50080" s="0" t="s">
        <x:v>38030</x:v>
      </x:c>
      <x:c r="B50080" s="0">
        <x:v>68916321</x:v>
      </x:c>
    </x:row>
    <x:row r="50081" spans="1:2">
      <x:c r="A50081" s="0" t="s">
        <x:v>38031</x:v>
      </x:c>
      <x:c r="B50081" s="0">
        <x:v>68916320</x:v>
      </x:c>
    </x:row>
    <x:row r="50082" spans="1:2">
      <x:c r="A50082" s="0" t="s">
        <x:v>38032</x:v>
      </x:c>
      <x:c r="B50082" s="0">
        <x:v>68916319</x:v>
      </x:c>
    </x:row>
    <x:row r="50083" spans="1:2">
      <x:c r="A50083" s="0" t="s">
        <x:v>38033</x:v>
      </x:c>
      <x:c r="B50083" s="0">
        <x:v>68916318</x:v>
      </x:c>
    </x:row>
    <x:row r="50084" spans="1:2">
      <x:c r="A50084" s="0" t="s">
        <x:v>26291</x:v>
      </x:c>
      <x:c r="B50084" s="0">
        <x:v>68916317</x:v>
      </x:c>
    </x:row>
    <x:row r="50085" spans="1:2">
      <x:c r="A50085" s="0" t="s">
        <x:v>38034</x:v>
      </x:c>
      <x:c r="B50085" s="0">
        <x:v>68916316</x:v>
      </x:c>
    </x:row>
    <x:row r="50086" spans="1:2">
      <x:c r="A50086" s="0" t="s">
        <x:v>38035</x:v>
      </x:c>
      <x:c r="B50086" s="0">
        <x:v>68916315</x:v>
      </x:c>
    </x:row>
    <x:row r="50087" spans="1:2">
      <x:c r="A50087" s="0" t="s">
        <x:v>38036</x:v>
      </x:c>
      <x:c r="B50087" s="0">
        <x:v>68916314</x:v>
      </x:c>
    </x:row>
    <x:row r="50088" spans="1:2">
      <x:c r="A50088" s="0" t="s">
        <x:v>38037</x:v>
      </x:c>
      <x:c r="B50088" s="0">
        <x:v>68916313</x:v>
      </x:c>
    </x:row>
    <x:row r="50089" spans="1:2">
      <x:c r="A50089" s="0" t="s">
        <x:v>38038</x:v>
      </x:c>
      <x:c r="B50089" s="0">
        <x:v>68916312</x:v>
      </x:c>
    </x:row>
    <x:row r="50090" spans="1:2">
      <x:c r="A50090" s="0" t="s">
        <x:v>38039</x:v>
      </x:c>
      <x:c r="B50090" s="0">
        <x:v>68916311</x:v>
      </x:c>
    </x:row>
    <x:row r="50091" spans="1:2">
      <x:c r="A50091" s="0" t="s">
        <x:v>38040</x:v>
      </x:c>
      <x:c r="B50091" s="0">
        <x:v>68916310</x:v>
      </x:c>
    </x:row>
    <x:row r="50092" spans="1:2">
      <x:c r="A50092" s="0" t="s">
        <x:v>38041</x:v>
      </x:c>
      <x:c r="B50092" s="0">
        <x:v>68916309</x:v>
      </x:c>
    </x:row>
    <x:row r="50093" spans="1:2">
      <x:c r="A50093" s="0" t="s">
        <x:v>38042</x:v>
      </x:c>
      <x:c r="B50093" s="0">
        <x:v>68916308</x:v>
      </x:c>
    </x:row>
    <x:row r="50094" spans="1:2">
      <x:c r="A50094" s="0" t="s">
        <x:v>38043</x:v>
      </x:c>
      <x:c r="B50094" s="0">
        <x:v>68916307</x:v>
      </x:c>
    </x:row>
    <x:row r="50095" spans="1:2">
      <x:c r="A50095" s="0" t="s">
        <x:v>38044</x:v>
      </x:c>
      <x:c r="B50095" s="0">
        <x:v>68916306</x:v>
      </x:c>
    </x:row>
    <x:row r="50096" spans="1:2">
      <x:c r="A50096" s="0" t="s">
        <x:v>38045</x:v>
      </x:c>
      <x:c r="B50096" s="0">
        <x:v>68915006</x:v>
      </x:c>
    </x:row>
    <x:row r="50097" spans="1:2">
      <x:c r="A50097" s="0" t="s">
        <x:v>38046</x:v>
      </x:c>
      <x:c r="B50097" s="0">
        <x:v>68915005</x:v>
      </x:c>
    </x:row>
    <x:row r="50098" spans="1:2">
      <x:c r="A50098" s="0" t="s">
        <x:v>38047</x:v>
      </x:c>
      <x:c r="B50098" s="0">
        <x:v>68913876</x:v>
      </x:c>
    </x:row>
    <x:row r="50099" spans="1:2">
      <x:c r="A50099" s="0" t="s">
        <x:v>25766</x:v>
      </x:c>
      <x:c r="B50099" s="0">
        <x:v>68913874</x:v>
      </x:c>
    </x:row>
    <x:row r="50100" spans="1:2">
      <x:c r="A50100" s="0" t="s">
        <x:v>38048</x:v>
      </x:c>
      <x:c r="B50100" s="0">
        <x:v>68913873</x:v>
      </x:c>
    </x:row>
    <x:row r="50101" spans="1:2">
      <x:c r="A50101" s="0" t="s">
        <x:v>25094</x:v>
      </x:c>
      <x:c r="B50101" s="0">
        <x:v>68913872</x:v>
      </x:c>
    </x:row>
    <x:row r="50102" spans="1:2">
      <x:c r="A50102" s="0" t="s">
        <x:v>27217</x:v>
      </x:c>
      <x:c r="B50102" s="0">
        <x:v>68913871</x:v>
      </x:c>
    </x:row>
    <x:row r="50103" spans="1:2">
      <x:c r="A50103" s="0" t="s">
        <x:v>25109</x:v>
      </x:c>
      <x:c r="B50103" s="0">
        <x:v>68913870</x:v>
      </x:c>
    </x:row>
    <x:row r="50104" spans="1:2">
      <x:c r="A50104" s="0" t="s">
        <x:v>26528</x:v>
      </x:c>
      <x:c r="B50104" s="0">
        <x:v>68913869</x:v>
      </x:c>
    </x:row>
    <x:row r="50105" spans="1:2">
      <x:c r="A50105" s="0" t="s">
        <x:v>26105</x:v>
      </x:c>
      <x:c r="B50105" s="0">
        <x:v>68913868</x:v>
      </x:c>
    </x:row>
    <x:row r="50106" spans="1:2">
      <x:c r="A50106" s="0" t="s">
        <x:v>38049</x:v>
      </x:c>
      <x:c r="B50106" s="0">
        <x:v>68913867</x:v>
      </x:c>
    </x:row>
    <x:row r="50107" spans="1:2">
      <x:c r="A50107" s="0" t="s">
        <x:v>29015</x:v>
      </x:c>
      <x:c r="B50107" s="0">
        <x:v>68913866</x:v>
      </x:c>
    </x:row>
    <x:row r="50108" spans="1:2">
      <x:c r="A50108" s="0" t="s">
        <x:v>38050</x:v>
      </x:c>
      <x:c r="B50108" s="0">
        <x:v>68913865</x:v>
      </x:c>
    </x:row>
    <x:row r="50109" spans="1:2">
      <x:c r="A50109" s="0" t="s">
        <x:v>24740</x:v>
      </x:c>
      <x:c r="B50109" s="0">
        <x:v>68913864</x:v>
      </x:c>
    </x:row>
    <x:row r="50110" spans="1:2">
      <x:c r="A50110" s="0" t="s">
        <x:v>38051</x:v>
      </x:c>
      <x:c r="B50110" s="0">
        <x:v>68913863</x:v>
      </x:c>
    </x:row>
    <x:row r="50111" spans="1:2">
      <x:c r="A50111" s="0" t="s">
        <x:v>38052</x:v>
      </x:c>
      <x:c r="B50111" s="0">
        <x:v>68913862</x:v>
      </x:c>
    </x:row>
    <x:row r="50112" spans="1:2">
      <x:c r="A50112" s="0" t="s">
        <x:v>38053</x:v>
      </x:c>
      <x:c r="B50112" s="0">
        <x:v>68913861</x:v>
      </x:c>
    </x:row>
    <x:row r="50113" spans="1:2">
      <x:c r="A50113" s="0" t="s">
        <x:v>1351</x:v>
      </x:c>
      <x:c r="B50113" s="0">
        <x:v>68913860</x:v>
      </x:c>
    </x:row>
    <x:row r="50114" spans="1:2">
      <x:c r="A50114" s="0" t="s">
        <x:v>24610</x:v>
      </x:c>
      <x:c r="B50114" s="0">
        <x:v>68913859</x:v>
      </x:c>
    </x:row>
    <x:row r="50115" spans="1:2">
      <x:c r="A50115" s="0" t="s">
        <x:v>20310</x:v>
      </x:c>
      <x:c r="B50115" s="0">
        <x:v>68913858</x:v>
      </x:c>
    </x:row>
    <x:row r="50116" spans="1:2">
      <x:c r="A50116" s="0" t="s">
        <x:v>38054</x:v>
      </x:c>
      <x:c r="B50116" s="0">
        <x:v>68913857</x:v>
      </x:c>
    </x:row>
    <x:row r="50117" spans="1:2">
      <x:c r="A50117" s="0" t="s">
        <x:v>37667</x:v>
      </x:c>
      <x:c r="B50117" s="0">
        <x:v>68913856</x:v>
      </x:c>
    </x:row>
    <x:row r="50118" spans="1:2">
      <x:c r="A50118" s="0" t="s">
        <x:v>21850</x:v>
      </x:c>
      <x:c r="B50118" s="0">
        <x:v>68913855</x:v>
      </x:c>
    </x:row>
    <x:row r="50119" spans="1:2">
      <x:c r="A50119" s="0" t="s">
        <x:v>26075</x:v>
      </x:c>
      <x:c r="B50119" s="0">
        <x:v>68913854</x:v>
      </x:c>
    </x:row>
    <x:row r="50120" spans="1:2">
      <x:c r="A50120" s="0" t="s">
        <x:v>11549</x:v>
      </x:c>
      <x:c r="B50120" s="0">
        <x:v>68913853</x:v>
      </x:c>
    </x:row>
    <x:row r="50121" spans="1:2">
      <x:c r="A50121" s="0" t="s">
        <x:v>38055</x:v>
      </x:c>
      <x:c r="B50121" s="0">
        <x:v>68913852</x:v>
      </x:c>
    </x:row>
    <x:row r="50122" spans="1:2">
      <x:c r="A50122" s="0" t="s">
        <x:v>17214</x:v>
      </x:c>
      <x:c r="B50122" s="0">
        <x:v>68913851</x:v>
      </x:c>
    </x:row>
    <x:row r="50123" spans="1:2">
      <x:c r="A50123" s="0" t="s">
        <x:v>33570</x:v>
      </x:c>
      <x:c r="B50123" s="0">
        <x:v>68913850</x:v>
      </x:c>
    </x:row>
    <x:row r="50124" spans="1:2">
      <x:c r="A50124" s="0" t="s">
        <x:v>26161</x:v>
      </x:c>
      <x:c r="B50124" s="0">
        <x:v>68913849</x:v>
      </x:c>
    </x:row>
    <x:row r="50125" spans="1:2">
      <x:c r="A50125" s="0" t="s">
        <x:v>14430</x:v>
      </x:c>
      <x:c r="B50125" s="0">
        <x:v>68913848</x:v>
      </x:c>
    </x:row>
    <x:row r="50126" spans="1:2">
      <x:c r="A50126" s="0" t="s">
        <x:v>38056</x:v>
      </x:c>
      <x:c r="B50126" s="0">
        <x:v>68913847</x:v>
      </x:c>
    </x:row>
    <x:row r="50127" spans="1:2">
      <x:c r="A50127" s="0" t="s">
        <x:v>25059</x:v>
      </x:c>
      <x:c r="B50127" s="0">
        <x:v>68913846</x:v>
      </x:c>
    </x:row>
    <x:row r="50128" spans="1:2">
      <x:c r="A50128" s="0" t="s">
        <x:v>29021</x:v>
      </x:c>
      <x:c r="B50128" s="0">
        <x:v>68913845</x:v>
      </x:c>
    </x:row>
    <x:row r="50129" spans="1:2">
      <x:c r="A50129" s="0" t="s">
        <x:v>19218</x:v>
      </x:c>
      <x:c r="B50129" s="0">
        <x:v>68913844</x:v>
      </x:c>
    </x:row>
    <x:row r="50130" spans="1:2">
      <x:c r="A50130" s="0" t="s">
        <x:v>38057</x:v>
      </x:c>
      <x:c r="B50130" s="0">
        <x:v>68913843</x:v>
      </x:c>
    </x:row>
    <x:row r="50131" spans="1:2">
      <x:c r="A50131" s="0" t="s">
        <x:v>24610</x:v>
      </x:c>
      <x:c r="B50131" s="0">
        <x:v>68913842</x:v>
      </x:c>
    </x:row>
    <x:row r="50132" spans="1:2">
      <x:c r="A50132" s="0" t="s">
        <x:v>38058</x:v>
      </x:c>
      <x:c r="B50132" s="0">
        <x:v>68913252</x:v>
      </x:c>
    </x:row>
    <x:row r="50133" spans="1:2">
      <x:c r="A50133" s="0" t="s">
        <x:v>38059</x:v>
      </x:c>
      <x:c r="B50133" s="0">
        <x:v>68913251</x:v>
      </x:c>
    </x:row>
    <x:row r="50134" spans="1:2">
      <x:c r="A50134" s="0" t="s">
        <x:v>38060</x:v>
      </x:c>
      <x:c r="B50134" s="0">
        <x:v>68913250</x:v>
      </x:c>
    </x:row>
    <x:row r="50135" spans="1:2">
      <x:c r="A50135" s="0" t="s">
        <x:v>24985</x:v>
      </x:c>
      <x:c r="B50135" s="0">
        <x:v>68913249</x:v>
      </x:c>
    </x:row>
    <x:row r="50136" spans="1:2">
      <x:c r="A50136" s="0" t="s">
        <x:v>38061</x:v>
      </x:c>
      <x:c r="B50136" s="0">
        <x:v>68913248</x:v>
      </x:c>
    </x:row>
    <x:row r="50137" spans="1:2">
      <x:c r="A50137" s="0" t="s">
        <x:v>38062</x:v>
      </x:c>
      <x:c r="B50137" s="0">
        <x:v>68913247</x:v>
      </x:c>
    </x:row>
    <x:row r="50138" spans="1:2">
      <x:c r="A50138" s="0" t="s">
        <x:v>38063</x:v>
      </x:c>
      <x:c r="B50138" s="0">
        <x:v>68913246</x:v>
      </x:c>
    </x:row>
    <x:row r="50139" spans="1:2">
      <x:c r="A50139" s="0" t="s">
        <x:v>38064</x:v>
      </x:c>
      <x:c r="B50139" s="0">
        <x:v>68913197</x:v>
      </x:c>
    </x:row>
    <x:row r="50140" spans="1:2">
      <x:c r="A50140" s="0" t="s">
        <x:v>38065</x:v>
      </x:c>
      <x:c r="B50140" s="0">
        <x:v>68913196</x:v>
      </x:c>
    </x:row>
    <x:row r="50141" spans="1:2">
      <x:c r="A50141" s="0" t="s">
        <x:v>38066</x:v>
      </x:c>
      <x:c r="B50141" s="0">
        <x:v>68913195</x:v>
      </x:c>
    </x:row>
    <x:row r="50142" spans="1:2">
      <x:c r="A50142" s="0" t="s">
        <x:v>38067</x:v>
      </x:c>
      <x:c r="B50142" s="0">
        <x:v>68913194</x:v>
      </x:c>
    </x:row>
    <x:row r="50143" spans="1:2">
      <x:c r="A50143" s="0" t="s">
        <x:v>38068</x:v>
      </x:c>
      <x:c r="B50143" s="0">
        <x:v>68913192</x:v>
      </x:c>
    </x:row>
    <x:row r="50144" spans="1:2">
      <x:c r="A50144" s="0" t="s">
        <x:v>38069</x:v>
      </x:c>
      <x:c r="B50144" s="0">
        <x:v>68913191</x:v>
      </x:c>
    </x:row>
    <x:row r="50145" spans="1:2">
      <x:c r="A50145" s="0" t="s">
        <x:v>38070</x:v>
      </x:c>
      <x:c r="B50145" s="0">
        <x:v>68913190</x:v>
      </x:c>
    </x:row>
    <x:row r="50146" spans="1:2">
      <x:c r="A50146" s="0" t="s">
        <x:v>38071</x:v>
      </x:c>
      <x:c r="B50146" s="0">
        <x:v>68913189</x:v>
      </x:c>
    </x:row>
    <x:row r="50147" spans="1:2">
      <x:c r="A50147" s="0" t="s">
        <x:v>38072</x:v>
      </x:c>
      <x:c r="B50147" s="0">
        <x:v>68913186</x:v>
      </x:c>
    </x:row>
    <x:row r="50148" spans="1:2">
      <x:c r="A50148" s="0" t="s">
        <x:v>38073</x:v>
      </x:c>
      <x:c r="B50148" s="0">
        <x:v>68913185</x:v>
      </x:c>
    </x:row>
    <x:row r="50149" spans="1:2">
      <x:c r="A50149" s="0" t="s">
        <x:v>38074</x:v>
      </x:c>
      <x:c r="B50149" s="0">
        <x:v>68913184</x:v>
      </x:c>
    </x:row>
    <x:row r="50150" spans="1:2">
      <x:c r="A50150" s="0" t="s">
        <x:v>38075</x:v>
      </x:c>
      <x:c r="B50150" s="0">
        <x:v>68913183</x:v>
      </x:c>
    </x:row>
    <x:row r="50151" spans="1:2">
      <x:c r="A50151" s="0" t="s">
        <x:v>38076</x:v>
      </x:c>
      <x:c r="B50151" s="0">
        <x:v>68913182</x:v>
      </x:c>
    </x:row>
    <x:row r="50152" spans="1:2">
      <x:c r="A50152" s="0" t="s">
        <x:v>38077</x:v>
      </x:c>
      <x:c r="B50152" s="0">
        <x:v>68913181</x:v>
      </x:c>
    </x:row>
    <x:row r="50153" spans="1:2">
      <x:c r="A50153" s="0" t="s">
        <x:v>38078</x:v>
      </x:c>
      <x:c r="B50153" s="0">
        <x:v>68913180</x:v>
      </x:c>
    </x:row>
    <x:row r="50154" spans="1:2">
      <x:c r="A50154" s="0" t="s">
        <x:v>38038</x:v>
      </x:c>
      <x:c r="B50154" s="0">
        <x:v>68913179</x:v>
      </x:c>
    </x:row>
    <x:row r="50155" spans="1:2">
      <x:c r="A50155" s="0" t="s">
        <x:v>38079</x:v>
      </x:c>
      <x:c r="B50155" s="0">
        <x:v>68913178</x:v>
      </x:c>
    </x:row>
    <x:row r="50156" spans="1:2">
      <x:c r="A50156" s="0" t="s">
        <x:v>38080</x:v>
      </x:c>
      <x:c r="B50156" s="0">
        <x:v>68913177</x:v>
      </x:c>
    </x:row>
    <x:row r="50157" spans="1:2">
      <x:c r="A50157" s="0" t="s">
        <x:v>38081</x:v>
      </x:c>
      <x:c r="B50157" s="0">
        <x:v>68913176</x:v>
      </x:c>
    </x:row>
    <x:row r="50158" spans="1:2">
      <x:c r="A50158" s="0" t="s">
        <x:v>38082</x:v>
      </x:c>
      <x:c r="B50158" s="0">
        <x:v>68913175</x:v>
      </x:c>
    </x:row>
    <x:row r="50159" spans="1:2">
      <x:c r="A50159" s="0" t="s">
        <x:v>38083</x:v>
      </x:c>
      <x:c r="B50159" s="0">
        <x:v>68913174</x:v>
      </x:c>
    </x:row>
    <x:row r="50160" spans="1:2">
      <x:c r="A50160" s="0" t="s">
        <x:v>38084</x:v>
      </x:c>
      <x:c r="B50160" s="0">
        <x:v>68913173</x:v>
      </x:c>
    </x:row>
    <x:row r="50161" spans="1:2">
      <x:c r="A50161" s="0" t="s">
        <x:v>38085</x:v>
      </x:c>
      <x:c r="B50161" s="0">
        <x:v>68913172</x:v>
      </x:c>
    </x:row>
    <x:row r="50162" spans="1:2">
      <x:c r="A50162" s="0" t="s">
        <x:v>38086</x:v>
      </x:c>
      <x:c r="B50162" s="0">
        <x:v>68913171</x:v>
      </x:c>
    </x:row>
    <x:row r="50163" spans="1:2">
      <x:c r="A50163" s="0" t="s">
        <x:v>38087</x:v>
      </x:c>
      <x:c r="B50163" s="0">
        <x:v>68913170</x:v>
      </x:c>
    </x:row>
    <x:row r="50164" spans="1:2">
      <x:c r="A50164" s="0" t="s">
        <x:v>38088</x:v>
      </x:c>
      <x:c r="B50164" s="0">
        <x:v>68913169</x:v>
      </x:c>
    </x:row>
    <x:row r="50165" spans="1:2">
      <x:c r="A50165" s="0" t="s">
        <x:v>38089</x:v>
      </x:c>
      <x:c r="B50165" s="0">
        <x:v>68913168</x:v>
      </x:c>
    </x:row>
    <x:row r="50166" spans="1:2">
      <x:c r="A50166" s="0" t="s">
        <x:v>38090</x:v>
      </x:c>
      <x:c r="B50166" s="0">
        <x:v>68913167</x:v>
      </x:c>
    </x:row>
    <x:row r="50167" spans="1:2">
      <x:c r="A50167" s="0" t="s">
        <x:v>38091</x:v>
      </x:c>
      <x:c r="B50167" s="0">
        <x:v>68913166</x:v>
      </x:c>
    </x:row>
    <x:row r="50168" spans="1:2">
      <x:c r="A50168" s="0" t="s">
        <x:v>38092</x:v>
      </x:c>
      <x:c r="B50168" s="0">
        <x:v>68913165</x:v>
      </x:c>
    </x:row>
    <x:row r="50169" spans="1:2">
      <x:c r="A50169" s="0" t="s">
        <x:v>38093</x:v>
      </x:c>
      <x:c r="B50169" s="0">
        <x:v>68913164</x:v>
      </x:c>
    </x:row>
    <x:row r="50170" spans="1:2">
      <x:c r="A50170" s="0" t="s">
        <x:v>38094</x:v>
      </x:c>
      <x:c r="B50170" s="0">
        <x:v>68913163</x:v>
      </x:c>
    </x:row>
    <x:row r="50171" spans="1:2">
      <x:c r="A50171" s="0" t="s">
        <x:v>38095</x:v>
      </x:c>
      <x:c r="B50171" s="0">
        <x:v>68913162</x:v>
      </x:c>
    </x:row>
    <x:row r="50172" spans="1:2">
      <x:c r="A50172" s="0" t="s">
        <x:v>38096</x:v>
      </x:c>
      <x:c r="B50172" s="0">
        <x:v>68913154</x:v>
      </x:c>
    </x:row>
    <x:row r="50173" spans="1:2">
      <x:c r="A50173" s="0" t="s">
        <x:v>38097</x:v>
      </x:c>
      <x:c r="B50173" s="0">
        <x:v>68913153</x:v>
      </x:c>
    </x:row>
    <x:row r="50174" spans="1:2">
      <x:c r="A50174" s="0" t="s">
        <x:v>38098</x:v>
      </x:c>
      <x:c r="B50174" s="0">
        <x:v>68913152</x:v>
      </x:c>
    </x:row>
    <x:row r="50175" spans="1:2">
      <x:c r="A50175" s="0" t="s">
        <x:v>38099</x:v>
      </x:c>
      <x:c r="B50175" s="0">
        <x:v>68913151</x:v>
      </x:c>
    </x:row>
    <x:row r="50176" spans="1:2">
      <x:c r="A50176" s="0" t="s">
        <x:v>38100</x:v>
      </x:c>
      <x:c r="B50176" s="0">
        <x:v>68913150</x:v>
      </x:c>
    </x:row>
    <x:row r="50177" spans="1:2">
      <x:c r="A50177" s="0" t="s">
        <x:v>38101</x:v>
      </x:c>
      <x:c r="B50177" s="0">
        <x:v>68913149</x:v>
      </x:c>
    </x:row>
    <x:row r="50178" spans="1:2">
      <x:c r="A50178" s="0" t="s">
        <x:v>38102</x:v>
      </x:c>
      <x:c r="B50178" s="0">
        <x:v>68913148</x:v>
      </x:c>
    </x:row>
    <x:row r="50179" spans="1:2">
      <x:c r="A50179" s="0" t="s">
        <x:v>38103</x:v>
      </x:c>
      <x:c r="B50179" s="0">
        <x:v>68913147</x:v>
      </x:c>
    </x:row>
    <x:row r="50180" spans="1:2">
      <x:c r="A50180" s="0" t="s">
        <x:v>38104</x:v>
      </x:c>
      <x:c r="B50180" s="0">
        <x:v>68913146</x:v>
      </x:c>
    </x:row>
    <x:row r="50181" spans="1:2">
      <x:c r="A50181" s="0" t="s">
        <x:v>38105</x:v>
      </x:c>
      <x:c r="B50181" s="0">
        <x:v>68913144</x:v>
      </x:c>
    </x:row>
    <x:row r="50182" spans="1:2">
      <x:c r="A50182" s="0" t="s">
        <x:v>38106</x:v>
      </x:c>
      <x:c r="B50182" s="0">
        <x:v>68913143</x:v>
      </x:c>
    </x:row>
    <x:row r="50183" spans="1:2">
      <x:c r="A50183" s="0" t="s">
        <x:v>38038</x:v>
      </x:c>
      <x:c r="B50183" s="0">
        <x:v>68913142</x:v>
      </x:c>
    </x:row>
    <x:row r="50184" spans="1:2">
      <x:c r="A50184" s="0" t="s">
        <x:v>38107</x:v>
      </x:c>
      <x:c r="B50184" s="0">
        <x:v>68913141</x:v>
      </x:c>
    </x:row>
    <x:row r="50185" spans="1:2">
      <x:c r="A50185" s="0" t="s">
        <x:v>38108</x:v>
      </x:c>
      <x:c r="B50185" s="0">
        <x:v>68913140</x:v>
      </x:c>
    </x:row>
    <x:row r="50186" spans="1:2">
      <x:c r="A50186" s="0" t="s">
        <x:v>38095</x:v>
      </x:c>
      <x:c r="B50186" s="0">
        <x:v>68913138</x:v>
      </x:c>
    </x:row>
    <x:row r="50187" spans="1:2">
      <x:c r="A50187" s="0" t="s">
        <x:v>38109</x:v>
      </x:c>
      <x:c r="B50187" s="0">
        <x:v>68913136</x:v>
      </x:c>
    </x:row>
    <x:row r="50188" spans="1:2">
      <x:c r="A50188" s="0" t="s">
        <x:v>38110</x:v>
      </x:c>
      <x:c r="B50188" s="0">
        <x:v>68913134</x:v>
      </x:c>
    </x:row>
    <x:row r="50189" spans="1:2">
      <x:c r="A50189" s="0" t="s">
        <x:v>38111</x:v>
      </x:c>
      <x:c r="B50189" s="0">
        <x:v>68913132</x:v>
      </x:c>
    </x:row>
    <x:row r="50190" spans="1:2">
      <x:c r="A50190" s="0" t="s">
        <x:v>38112</x:v>
      </x:c>
      <x:c r="B50190" s="0">
        <x:v>68913130</x:v>
      </x:c>
    </x:row>
    <x:row r="50191" spans="1:2">
      <x:c r="A50191" s="0" t="s">
        <x:v>38113</x:v>
      </x:c>
      <x:c r="B50191" s="0">
        <x:v>68913128</x:v>
      </x:c>
    </x:row>
    <x:row r="50192" spans="1:2">
      <x:c r="A50192" s="0" t="s">
        <x:v>38114</x:v>
      </x:c>
      <x:c r="B50192" s="0">
        <x:v>68913127</x:v>
      </x:c>
    </x:row>
    <x:row r="50193" spans="1:2">
      <x:c r="A50193" s="0" t="s">
        <x:v>38115</x:v>
      </x:c>
      <x:c r="B50193" s="0">
        <x:v>68913125</x:v>
      </x:c>
    </x:row>
    <x:row r="50194" spans="1:2">
      <x:c r="A50194" s="0" t="s">
        <x:v>38116</x:v>
      </x:c>
      <x:c r="B50194" s="0">
        <x:v>68913124</x:v>
      </x:c>
    </x:row>
    <x:row r="50195" spans="1:2">
      <x:c r="A50195" s="0" t="s">
        <x:v>25792</x:v>
      </x:c>
      <x:c r="B50195" s="0">
        <x:v>68912933</x:v>
      </x:c>
    </x:row>
    <x:row r="50196" spans="1:2">
      <x:c r="A50196" s="0" t="s">
        <x:v>38117</x:v>
      </x:c>
      <x:c r="B50196" s="0">
        <x:v>68912437</x:v>
      </x:c>
    </x:row>
    <x:row r="50197" spans="1:2">
      <x:c r="A50197" s="0" t="s">
        <x:v>13344</x:v>
      </x:c>
      <x:c r="B50197" s="0">
        <x:v>68909406</x:v>
      </x:c>
    </x:row>
    <x:row r="50198" spans="1:2">
      <x:c r="A50198" s="0" t="s">
        <x:v>8535</x:v>
      </x:c>
      <x:c r="B50198" s="0">
        <x:v>68909405</x:v>
      </x:c>
    </x:row>
    <x:row r="50199" spans="1:2">
      <x:c r="A50199" s="0" t="s">
        <x:v>38118</x:v>
      </x:c>
      <x:c r="B50199" s="0">
        <x:v>68909404</x:v>
      </x:c>
    </x:row>
    <x:row r="50200" spans="1:2">
      <x:c r="A50200" s="0" t="s">
        <x:v>38119</x:v>
      </x:c>
      <x:c r="B50200" s="0">
        <x:v>68909403</x:v>
      </x:c>
    </x:row>
    <x:row r="50201" spans="1:2">
      <x:c r="A50201" s="0" t="s">
        <x:v>38120</x:v>
      </x:c>
      <x:c r="B50201" s="0">
        <x:v>68909395</x:v>
      </x:c>
    </x:row>
    <x:row r="50202" spans="1:2">
      <x:c r="A50202" s="0" t="s">
        <x:v>32242</x:v>
      </x:c>
      <x:c r="B50202" s="0">
        <x:v>68909394</x:v>
      </x:c>
    </x:row>
    <x:row r="50203" spans="1:2">
      <x:c r="A50203" s="0" t="s">
        <x:v>38121</x:v>
      </x:c>
      <x:c r="B50203" s="0">
        <x:v>68909393</x:v>
      </x:c>
    </x:row>
    <x:row r="50204" spans="1:2">
      <x:c r="A50204" s="0" t="s">
        <x:v>38122</x:v>
      </x:c>
      <x:c r="B50204" s="0">
        <x:v>68909392</x:v>
      </x:c>
    </x:row>
    <x:row r="50205" spans="1:2">
      <x:c r="A50205" s="0" t="s">
        <x:v>17122</x:v>
      </x:c>
      <x:c r="B50205" s="0">
        <x:v>68909391</x:v>
      </x:c>
    </x:row>
    <x:row r="50206" spans="1:2">
      <x:c r="A50206" s="0" t="s">
        <x:v>28578</x:v>
      </x:c>
      <x:c r="B50206" s="0">
        <x:v>68909390</x:v>
      </x:c>
    </x:row>
    <x:row r="50207" spans="1:2">
      <x:c r="A50207" s="0" t="s">
        <x:v>38123</x:v>
      </x:c>
      <x:c r="B50207" s="0">
        <x:v>68909389</x:v>
      </x:c>
    </x:row>
    <x:row r="50208" spans="1:2">
      <x:c r="A50208" s="0" t="s">
        <x:v>1351</x:v>
      </x:c>
      <x:c r="B50208" s="0">
        <x:v>68909388</x:v>
      </x:c>
    </x:row>
    <x:row r="50209" spans="1:2">
      <x:c r="A50209" s="0" t="s">
        <x:v>38124</x:v>
      </x:c>
      <x:c r="B50209" s="0">
        <x:v>68909387</x:v>
      </x:c>
    </x:row>
    <x:row r="50210" spans="1:2">
      <x:c r="A50210" s="0" t="s">
        <x:v>1665</x:v>
      </x:c>
      <x:c r="B50210" s="0">
        <x:v>68909386</x:v>
      </x:c>
    </x:row>
    <x:row r="50211" spans="1:2">
      <x:c r="A50211" s="0" t="s">
        <x:v>14425</x:v>
      </x:c>
      <x:c r="B50211" s="0">
        <x:v>68909385</x:v>
      </x:c>
    </x:row>
    <x:row r="50212" spans="1:2">
      <x:c r="A50212" s="0" t="s">
        <x:v>1482</x:v>
      </x:c>
      <x:c r="B50212" s="0">
        <x:v>68909384</x:v>
      </x:c>
    </x:row>
    <x:row r="50213" spans="1:2">
      <x:c r="A50213" s="0" t="s">
        <x:v>38125</x:v>
      </x:c>
      <x:c r="B50213" s="0">
        <x:v>68909383</x:v>
      </x:c>
    </x:row>
    <x:row r="50214" spans="1:2">
      <x:c r="A50214" s="0" t="s">
        <x:v>38126</x:v>
      </x:c>
      <x:c r="B50214" s="0">
        <x:v>68909382</x:v>
      </x:c>
    </x:row>
    <x:row r="50215" spans="1:2">
      <x:c r="A50215" s="0" t="s">
        <x:v>38127</x:v>
      </x:c>
      <x:c r="B50215" s="0">
        <x:v>68909381</x:v>
      </x:c>
    </x:row>
    <x:row r="50216" spans="1:2">
      <x:c r="A50216" s="0" t="s">
        <x:v>38128</x:v>
      </x:c>
      <x:c r="B50216" s="0">
        <x:v>68909380</x:v>
      </x:c>
    </x:row>
    <x:row r="50217" spans="1:2">
      <x:c r="A50217" s="0" t="s">
        <x:v>33362</x:v>
      </x:c>
      <x:c r="B50217" s="0">
        <x:v>68909379</x:v>
      </x:c>
    </x:row>
    <x:row r="50218" spans="1:2">
      <x:c r="A50218" s="0" t="s">
        <x:v>38129</x:v>
      </x:c>
      <x:c r="B50218" s="0">
        <x:v>68909378</x:v>
      </x:c>
    </x:row>
    <x:row r="50219" spans="1:2">
      <x:c r="A50219" s="0" t="s">
        <x:v>24785</x:v>
      </x:c>
      <x:c r="B50219" s="0">
        <x:v>68909377</x:v>
      </x:c>
    </x:row>
    <x:row r="50220" spans="1:2">
      <x:c r="A50220" s="0" t="s">
        <x:v>38130</x:v>
      </x:c>
      <x:c r="B50220" s="0">
        <x:v>68909376</x:v>
      </x:c>
    </x:row>
    <x:row r="50221" spans="1:2">
      <x:c r="A50221" s="0" t="s">
        <x:v>17214</x:v>
      </x:c>
      <x:c r="B50221" s="0">
        <x:v>68909375</x:v>
      </x:c>
    </x:row>
    <x:row r="50222" spans="1:2">
      <x:c r="A50222" s="0" t="s">
        <x:v>30317</x:v>
      </x:c>
      <x:c r="B50222" s="0">
        <x:v>68909374</x:v>
      </x:c>
    </x:row>
    <x:row r="50223" spans="1:2">
      <x:c r="A50223" s="0" t="s">
        <x:v>24613</x:v>
      </x:c>
      <x:c r="B50223" s="0">
        <x:v>68909373</x:v>
      </x:c>
    </x:row>
    <x:row r="50224" spans="1:2">
      <x:c r="A50224" s="0" t="s">
        <x:v>20310</x:v>
      </x:c>
      <x:c r="B50224" s="0">
        <x:v>68909372</x:v>
      </x:c>
    </x:row>
    <x:row r="50225" spans="1:2">
      <x:c r="A50225" s="0" t="s">
        <x:v>38131</x:v>
      </x:c>
      <x:c r="B50225" s="0">
        <x:v>68909371</x:v>
      </x:c>
    </x:row>
    <x:row r="50226" spans="1:2">
      <x:c r="A50226" s="0" t="s">
        <x:v>16488</x:v>
      </x:c>
      <x:c r="B50226" s="0">
        <x:v>68909370</x:v>
      </x:c>
    </x:row>
    <x:row r="50227" spans="1:2">
      <x:c r="A50227" s="0" t="s">
        <x:v>28635</x:v>
      </x:c>
      <x:c r="B50227" s="0">
        <x:v>68907413</x:v>
      </x:c>
    </x:row>
    <x:row r="50228" spans="1:2">
      <x:c r="A50228" s="0" t="s">
        <x:v>38132</x:v>
      </x:c>
      <x:c r="B50228" s="0">
        <x:v>68907412</x:v>
      </x:c>
    </x:row>
    <x:row r="50229" spans="1:2">
      <x:c r="A50229" s="0" t="s">
        <x:v>36886</x:v>
      </x:c>
      <x:c r="B50229" s="0">
        <x:v>68907411</x:v>
      </x:c>
    </x:row>
    <x:row r="50230" spans="1:2">
      <x:c r="A50230" s="0" t="s">
        <x:v>20287</x:v>
      </x:c>
      <x:c r="B50230" s="0">
        <x:v>68907410</x:v>
      </x:c>
    </x:row>
    <x:row r="50231" spans="1:2">
      <x:c r="A50231" s="0" t="s">
        <x:v>33829</x:v>
      </x:c>
      <x:c r="B50231" s="0">
        <x:v>68907409</x:v>
      </x:c>
    </x:row>
    <x:row r="50232" spans="1:2">
      <x:c r="A50232" s="0" t="s">
        <x:v>28313</x:v>
      </x:c>
      <x:c r="B50232" s="0">
        <x:v>68907408</x:v>
      </x:c>
    </x:row>
    <x:row r="50233" spans="1:2">
      <x:c r="A50233" s="0" t="s">
        <x:v>21884</x:v>
      </x:c>
      <x:c r="B50233" s="0">
        <x:v>68907407</x:v>
      </x:c>
    </x:row>
    <x:row r="50234" spans="1:2">
      <x:c r="A50234" s="0" t="s">
        <x:v>38133</x:v>
      </x:c>
      <x:c r="B50234" s="0">
        <x:v>68907406</x:v>
      </x:c>
    </x:row>
    <x:row r="50235" spans="1:2">
      <x:c r="A50235" s="0" t="s">
        <x:v>38134</x:v>
      </x:c>
      <x:c r="B50235" s="0">
        <x:v>68907405</x:v>
      </x:c>
    </x:row>
    <x:row r="50236" spans="1:2">
      <x:c r="A50236" s="0" t="s">
        <x:v>16490</x:v>
      </x:c>
      <x:c r="B50236" s="0">
        <x:v>68907404</x:v>
      </x:c>
    </x:row>
    <x:row r="50237" spans="1:2">
      <x:c r="A50237" s="0" t="s">
        <x:v>1563</x:v>
      </x:c>
      <x:c r="B50237" s="0">
        <x:v>68907403</x:v>
      </x:c>
    </x:row>
    <x:row r="50238" spans="1:2">
      <x:c r="A50238" s="0" t="s">
        <x:v>25027</x:v>
      </x:c>
      <x:c r="B50238" s="0">
        <x:v>68907402</x:v>
      </x:c>
    </x:row>
    <x:row r="50239" spans="1:2">
      <x:c r="A50239" s="0" t="s">
        <x:v>38135</x:v>
      </x:c>
      <x:c r="B50239" s="0">
        <x:v>68907401</x:v>
      </x:c>
    </x:row>
    <x:row r="50240" spans="1:2">
      <x:c r="A50240" s="0" t="s">
        <x:v>29710</x:v>
      </x:c>
      <x:c r="B50240" s="0">
        <x:v>68907400</x:v>
      </x:c>
    </x:row>
    <x:row r="50241" spans="1:2">
      <x:c r="A50241" s="0" t="s">
        <x:v>28560</x:v>
      </x:c>
      <x:c r="B50241" s="0">
        <x:v>68907399</x:v>
      </x:c>
    </x:row>
    <x:row r="50242" spans="1:2">
      <x:c r="A50242" s="0" t="s">
        <x:v>25726</x:v>
      </x:c>
      <x:c r="B50242" s="0">
        <x:v>68907398</x:v>
      </x:c>
    </x:row>
    <x:row r="50243" spans="1:2">
      <x:c r="A50243" s="0" t="s">
        <x:v>30599</x:v>
      </x:c>
      <x:c r="B50243" s="0">
        <x:v>68907397</x:v>
      </x:c>
    </x:row>
    <x:row r="50244" spans="1:2">
      <x:c r="A50244" s="0" t="s">
        <x:v>16488</x:v>
      </x:c>
      <x:c r="B50244" s="0">
        <x:v>68907396</x:v>
      </x:c>
    </x:row>
    <x:row r="50245" spans="1:2">
      <x:c r="A50245" s="0" t="s">
        <x:v>38136</x:v>
      </x:c>
      <x:c r="B50245" s="0">
        <x:v>68907395</x:v>
      </x:c>
    </x:row>
    <x:row r="50246" spans="1:2">
      <x:c r="A50246" s="0" t="s">
        <x:v>26594</x:v>
      </x:c>
      <x:c r="B50246" s="0">
        <x:v>68905853</x:v>
      </x:c>
    </x:row>
    <x:row r="50247" spans="1:2">
      <x:c r="A50247" s="0" t="s">
        <x:v>15526</x:v>
      </x:c>
      <x:c r="B50247" s="0">
        <x:v>68905852</x:v>
      </x:c>
    </x:row>
    <x:row r="50248" spans="1:2">
      <x:c r="A50248" s="0" t="s">
        <x:v>24536</x:v>
      </x:c>
      <x:c r="B50248" s="0">
        <x:v>68905851</x:v>
      </x:c>
    </x:row>
    <x:row r="50249" spans="1:2">
      <x:c r="A50249" s="0" t="s">
        <x:v>38137</x:v>
      </x:c>
      <x:c r="B50249" s="0">
        <x:v>68905441</x:v>
      </x:c>
    </x:row>
    <x:row r="50250" spans="1:2">
      <x:c r="A50250" s="0" t="s">
        <x:v>17141</x:v>
      </x:c>
      <x:c r="B50250" s="0">
        <x:v>68905440</x:v>
      </x:c>
    </x:row>
    <x:row r="50251" spans="1:2">
      <x:c r="A50251" s="0" t="s">
        <x:v>29884</x:v>
      </x:c>
      <x:c r="B50251" s="0">
        <x:v>68905438</x:v>
      </x:c>
    </x:row>
    <x:row r="50252" spans="1:2">
      <x:c r="A50252" s="0" t="s">
        <x:v>38138</x:v>
      </x:c>
      <x:c r="B50252" s="0">
        <x:v>68905437</x:v>
      </x:c>
    </x:row>
    <x:row r="50253" spans="1:2">
      <x:c r="A50253" s="0" t="s">
        <x:v>12882</x:v>
      </x:c>
      <x:c r="B50253" s="0">
        <x:v>68905430</x:v>
      </x:c>
    </x:row>
    <x:row r="50254" spans="1:2">
      <x:c r="A50254" s="0" t="s">
        <x:v>27123</x:v>
      </x:c>
      <x:c r="B50254" s="0">
        <x:v>68905428</x:v>
      </x:c>
    </x:row>
    <x:row r="50255" spans="1:2">
      <x:c r="A50255" s="0" t="s">
        <x:v>28563</x:v>
      </x:c>
      <x:c r="B50255" s="0">
        <x:v>68905427</x:v>
      </x:c>
    </x:row>
    <x:row r="50256" spans="1:2">
      <x:c r="A50256" s="0" t="s">
        <x:v>25133</x:v>
      </x:c>
      <x:c r="B50256" s="0">
        <x:v>68905426</x:v>
      </x:c>
    </x:row>
    <x:row r="50257" spans="1:2">
      <x:c r="A50257" s="0" t="s">
        <x:v>24693</x:v>
      </x:c>
      <x:c r="B50257" s="0">
        <x:v>68905425</x:v>
      </x:c>
    </x:row>
    <x:row r="50258" spans="1:2">
      <x:c r="A50258" s="0" t="s">
        <x:v>37667</x:v>
      </x:c>
      <x:c r="B50258" s="0">
        <x:v>68905424</x:v>
      </x:c>
    </x:row>
    <x:row r="50259" spans="1:2">
      <x:c r="A50259" s="0" t="s">
        <x:v>31741</x:v>
      </x:c>
      <x:c r="B50259" s="0">
        <x:v>68905423</x:v>
      </x:c>
    </x:row>
    <x:row r="50260" spans="1:2">
      <x:c r="A50260" s="0" t="s">
        <x:v>26726</x:v>
      </x:c>
      <x:c r="B50260" s="0">
        <x:v>68905422</x:v>
      </x:c>
    </x:row>
    <x:row r="50261" spans="1:2">
      <x:c r="A50261" s="0" t="s">
        <x:v>1351</x:v>
      </x:c>
      <x:c r="B50261" s="0">
        <x:v>68905421</x:v>
      </x:c>
    </x:row>
    <x:row r="50262" spans="1:2">
      <x:c r="A50262" s="0" t="s">
        <x:v>38139</x:v>
      </x:c>
      <x:c r="B50262" s="0">
        <x:v>68905420</x:v>
      </x:c>
    </x:row>
    <x:row r="50263" spans="1:2">
      <x:c r="A50263" s="0" t="s">
        <x:v>38140</x:v>
      </x:c>
      <x:c r="B50263" s="0">
        <x:v>68905419</x:v>
      </x:c>
    </x:row>
    <x:row r="50264" spans="1:2">
      <x:c r="A50264" s="0" t="s">
        <x:v>35389</x:v>
      </x:c>
      <x:c r="B50264" s="0">
        <x:v>68905418</x:v>
      </x:c>
    </x:row>
    <x:row r="50265" spans="1:2">
      <x:c r="A50265" s="0" t="s">
        <x:v>25317</x:v>
      </x:c>
      <x:c r="B50265" s="0">
        <x:v>68905417</x:v>
      </x:c>
    </x:row>
    <x:row r="50266" spans="1:2">
      <x:c r="A50266" s="0" t="s">
        <x:v>38141</x:v>
      </x:c>
      <x:c r="B50266" s="0">
        <x:v>68905416</x:v>
      </x:c>
    </x:row>
    <x:row r="50267" spans="1:2">
      <x:c r="A50267" s="0" t="s">
        <x:v>38142</x:v>
      </x:c>
      <x:c r="B50267" s="0">
        <x:v>68905415</x:v>
      </x:c>
    </x:row>
    <x:row r="50268" spans="1:2">
      <x:c r="A50268" s="0" t="s">
        <x:v>16478</x:v>
      </x:c>
      <x:c r="B50268" s="0">
        <x:v>68905414</x:v>
      </x:c>
    </x:row>
    <x:row r="50269" spans="1:2">
      <x:c r="A50269" s="0" t="s">
        <x:v>38143</x:v>
      </x:c>
      <x:c r="B50269" s="0">
        <x:v>68905413</x:v>
      </x:c>
    </x:row>
    <x:row r="50270" spans="1:2">
      <x:c r="A50270" s="0" t="s">
        <x:v>11554</x:v>
      </x:c>
      <x:c r="B50270" s="0">
        <x:v>68905412</x:v>
      </x:c>
    </x:row>
    <x:row r="50271" spans="1:2">
      <x:c r="A50271" s="0" t="s">
        <x:v>26575</x:v>
      </x:c>
      <x:c r="B50271" s="0">
        <x:v>68905411</x:v>
      </x:c>
    </x:row>
    <x:row r="50272" spans="1:2">
      <x:c r="A50272" s="0" t="s">
        <x:v>26004</x:v>
      </x:c>
      <x:c r="B50272" s="0">
        <x:v>68905409</x:v>
      </x:c>
    </x:row>
    <x:row r="50273" spans="1:2">
      <x:c r="A50273" s="0" t="s">
        <x:v>38144</x:v>
      </x:c>
      <x:c r="B50273" s="0">
        <x:v>68905408</x:v>
      </x:c>
    </x:row>
    <x:row r="50274" spans="1:2">
      <x:c r="A50274" s="0" t="s">
        <x:v>26124</x:v>
      </x:c>
      <x:c r="B50274" s="0">
        <x:v>68905407</x:v>
      </x:c>
    </x:row>
    <x:row r="50275" spans="1:2">
      <x:c r="A50275" s="0" t="s">
        <x:v>38145</x:v>
      </x:c>
      <x:c r="B50275" s="0">
        <x:v>68905406</x:v>
      </x:c>
    </x:row>
    <x:row r="50276" spans="1:2">
      <x:c r="A50276" s="0" t="s">
        <x:v>24768</x:v>
      </x:c>
      <x:c r="B50276" s="0">
        <x:v>68905399</x:v>
      </x:c>
    </x:row>
    <x:row r="50277" spans="1:2">
      <x:c r="A50277" s="0" t="s">
        <x:v>11498</x:v>
      </x:c>
      <x:c r="B50277" s="0">
        <x:v>68905398</x:v>
      </x:c>
    </x:row>
    <x:row r="50278" spans="1:2">
      <x:c r="A50278" s="0" t="s">
        <x:v>26692</x:v>
      </x:c>
      <x:c r="B50278" s="0">
        <x:v>68905397</x:v>
      </x:c>
    </x:row>
    <x:row r="50279" spans="1:2">
      <x:c r="A50279" s="0" t="s">
        <x:v>9955</x:v>
      </x:c>
      <x:c r="B50279" s="0">
        <x:v>68905396</x:v>
      </x:c>
    </x:row>
    <x:row r="50280" spans="1:2">
      <x:c r="A50280" s="0" t="s">
        <x:v>14431</x:v>
      </x:c>
      <x:c r="B50280" s="0">
        <x:v>68905395</x:v>
      </x:c>
    </x:row>
    <x:row r="50281" spans="1:2">
      <x:c r="A50281" s="0" t="s">
        <x:v>38131</x:v>
      </x:c>
      <x:c r="B50281" s="0">
        <x:v>68905394</x:v>
      </x:c>
    </x:row>
    <x:row r="50282" spans="1:2">
      <x:c r="A50282" s="0" t="s">
        <x:v>38146</x:v>
      </x:c>
      <x:c r="B50282" s="0">
        <x:v>68905393</x:v>
      </x:c>
    </x:row>
    <x:row r="50283" spans="1:2">
      <x:c r="A50283" s="0" t="s">
        <x:v>26633</x:v>
      </x:c>
      <x:c r="B50283" s="0">
        <x:v>68905392</x:v>
      </x:c>
    </x:row>
    <x:row r="50284" spans="1:2">
      <x:c r="A50284" s="0" t="s">
        <x:v>24662</x:v>
      </x:c>
      <x:c r="B50284" s="0">
        <x:v>68905391</x:v>
      </x:c>
    </x:row>
    <x:row r="50285" spans="1:2">
      <x:c r="A50285" s="0" t="s">
        <x:v>38147</x:v>
      </x:c>
      <x:c r="B50285" s="0">
        <x:v>68905390</x:v>
      </x:c>
    </x:row>
    <x:row r="50286" spans="1:2">
      <x:c r="A50286" s="0" t="s">
        <x:v>38148</x:v>
      </x:c>
      <x:c r="B50286" s="0">
        <x:v>68905389</x:v>
      </x:c>
    </x:row>
    <x:row r="50287" spans="1:2">
      <x:c r="A50287" s="0" t="s">
        <x:v>38149</x:v>
      </x:c>
      <x:c r="B50287" s="0">
        <x:v>68905388</x:v>
      </x:c>
    </x:row>
    <x:row r="50288" spans="1:2">
      <x:c r="A50288" s="0" t="s">
        <x:v>38150</x:v>
      </x:c>
      <x:c r="B50288" s="0">
        <x:v>68905387</x:v>
      </x:c>
    </x:row>
    <x:row r="50289" spans="1:2">
      <x:c r="A50289" s="0" t="s">
        <x:v>38151</x:v>
      </x:c>
      <x:c r="B50289" s="0">
        <x:v>68905386</x:v>
      </x:c>
    </x:row>
    <x:row r="50290" spans="1:2">
      <x:c r="A50290" s="0" t="s">
        <x:v>38152</x:v>
      </x:c>
      <x:c r="B50290" s="0">
        <x:v>68905385</x:v>
      </x:c>
    </x:row>
    <x:row r="50291" spans="1:2">
      <x:c r="A50291" s="0" t="s">
        <x:v>20371</x:v>
      </x:c>
      <x:c r="B50291" s="0">
        <x:v>68905384</x:v>
      </x:c>
    </x:row>
    <x:row r="50292" spans="1:2">
      <x:c r="A50292" s="0" t="s">
        <x:v>17224</x:v>
      </x:c>
      <x:c r="B50292" s="0">
        <x:v>68905383</x:v>
      </x:c>
    </x:row>
    <x:row r="50293" spans="1:2">
      <x:c r="A50293" s="0" t="s">
        <x:v>1563</x:v>
      </x:c>
      <x:c r="B50293" s="0">
        <x:v>68905382</x:v>
      </x:c>
    </x:row>
    <x:row r="50294" spans="1:2">
      <x:c r="A50294" s="0" t="s">
        <x:v>33707</x:v>
      </x:c>
      <x:c r="B50294" s="0">
        <x:v>68905380</x:v>
      </x:c>
    </x:row>
    <x:row r="50295" spans="1:2">
      <x:c r="A50295" s="0" t="s">
        <x:v>37309</x:v>
      </x:c>
      <x:c r="B50295" s="0">
        <x:v>68905379</x:v>
      </x:c>
    </x:row>
    <x:row r="50296" spans="1:2">
      <x:c r="A50296" s="0" t="s">
        <x:v>32929</x:v>
      </x:c>
      <x:c r="B50296" s="0">
        <x:v>68905378</x:v>
      </x:c>
    </x:row>
    <x:row r="50297" spans="1:2">
      <x:c r="A50297" s="0" t="s">
        <x:v>38153</x:v>
      </x:c>
      <x:c r="B50297" s="0">
        <x:v>68905377</x:v>
      </x:c>
    </x:row>
    <x:row r="50298" spans="1:2">
      <x:c r="A50298" s="0" t="s">
        <x:v>28559</x:v>
      </x:c>
      <x:c r="B50298" s="0">
        <x:v>68905376</x:v>
      </x:c>
    </x:row>
    <x:row r="50299" spans="1:2">
      <x:c r="A50299" s="0" t="s">
        <x:v>31029</x:v>
      </x:c>
      <x:c r="B50299" s="0">
        <x:v>68905054</x:v>
      </x:c>
    </x:row>
    <x:row r="50300" spans="1:2">
      <x:c r="A50300" s="0" t="s">
        <x:v>31300</x:v>
      </x:c>
      <x:c r="B50300" s="0">
        <x:v>68905053</x:v>
      </x:c>
    </x:row>
    <x:row r="50301" spans="1:2">
      <x:c r="A50301" s="0" t="s">
        <x:v>1513</x:v>
      </x:c>
      <x:c r="B50301" s="0">
        <x:v>68905052</x:v>
      </x:c>
    </x:row>
    <x:row r="50302" spans="1:2">
      <x:c r="A50302" s="0" t="s">
        <x:v>15520</x:v>
      </x:c>
      <x:c r="B50302" s="0">
        <x:v>68905050</x:v>
      </x:c>
    </x:row>
    <x:row r="50303" spans="1:2">
      <x:c r="A50303" s="0" t="s">
        <x:v>24536</x:v>
      </x:c>
      <x:c r="B50303" s="0">
        <x:v>68905049</x:v>
      </x:c>
    </x:row>
    <x:row r="50304" spans="1:2">
      <x:c r="A50304" s="0" t="s">
        <x:v>11498</x:v>
      </x:c>
      <x:c r="B50304" s="0">
        <x:v>68903796</x:v>
      </x:c>
    </x:row>
    <x:row r="50305" spans="1:2">
      <x:c r="A50305" s="0" t="s">
        <x:v>16488</x:v>
      </x:c>
      <x:c r="B50305" s="0">
        <x:v>68903795</x:v>
      </x:c>
    </x:row>
    <x:row r="50306" spans="1:2">
      <x:c r="A50306" s="0" t="s">
        <x:v>28247</x:v>
      </x:c>
      <x:c r="B50306" s="0">
        <x:v>68903792</x:v>
      </x:c>
    </x:row>
    <x:row r="50307" spans="1:2">
      <x:c r="A50307" s="0" t="s">
        <x:v>38154</x:v>
      </x:c>
      <x:c r="B50307" s="0">
        <x:v>68903791</x:v>
      </x:c>
    </x:row>
    <x:row r="50308" spans="1:2">
      <x:c r="A50308" s="0" t="s">
        <x:v>27945</x:v>
      </x:c>
      <x:c r="B50308" s="0">
        <x:v>68903789</x:v>
      </x:c>
    </x:row>
    <x:row r="50309" spans="1:2">
      <x:c r="A50309" s="0" t="s">
        <x:v>1667</x:v>
      </x:c>
      <x:c r="B50309" s="0">
        <x:v>68903788</x:v>
      </x:c>
    </x:row>
    <x:row r="50310" spans="1:2">
      <x:c r="A50310" s="0" t="s">
        <x:v>38155</x:v>
      </x:c>
      <x:c r="B50310" s="0">
        <x:v>68903786</x:v>
      </x:c>
    </x:row>
    <x:row r="50311" spans="1:2">
      <x:c r="A50311" s="0" t="s">
        <x:v>16791</x:v>
      </x:c>
      <x:c r="B50311" s="0">
        <x:v>68903785</x:v>
      </x:c>
    </x:row>
    <x:row r="50312" spans="1:2">
      <x:c r="A50312" s="0" t="s">
        <x:v>38156</x:v>
      </x:c>
      <x:c r="B50312" s="0">
        <x:v>68903784</x:v>
      </x:c>
    </x:row>
    <x:row r="50313" spans="1:2">
      <x:c r="A50313" s="0" t="s">
        <x:v>38144</x:v>
      </x:c>
      <x:c r="B50313" s="0">
        <x:v>68903783</x:v>
      </x:c>
    </x:row>
    <x:row r="50314" spans="1:2">
      <x:c r="A50314" s="0" t="s">
        <x:v>34375</x:v>
      </x:c>
      <x:c r="B50314" s="0">
        <x:v>68903781</x:v>
      </x:c>
    </x:row>
    <x:row r="50315" spans="1:2">
      <x:c r="A50315" s="0" t="s">
        <x:v>11553</x:v>
      </x:c>
      <x:c r="B50315" s="0">
        <x:v>68903780</x:v>
      </x:c>
    </x:row>
    <x:row r="50316" spans="1:2">
      <x:c r="A50316" s="0" t="s">
        <x:v>38157</x:v>
      </x:c>
      <x:c r="B50316" s="0">
        <x:v>68903779</x:v>
      </x:c>
    </x:row>
    <x:row r="50317" spans="1:2">
      <x:c r="A50317" s="0" t="s">
        <x:v>38158</x:v>
      </x:c>
      <x:c r="B50317" s="0">
        <x:v>68903778</x:v>
      </x:c>
    </x:row>
    <x:row r="50318" spans="1:2">
      <x:c r="A50318" s="0" t="s">
        <x:v>22015</x:v>
      </x:c>
      <x:c r="B50318" s="0">
        <x:v>68901851</x:v>
      </x:c>
    </x:row>
    <x:row r="50319" spans="1:2">
      <x:c r="A50319" s="0" t="s">
        <x:v>38159</x:v>
      </x:c>
      <x:c r="B50319" s="0">
        <x:v>68901848</x:v>
      </x:c>
    </x:row>
    <x:row r="50320" spans="1:2">
      <x:c r="A50320" s="0" t="s">
        <x:v>38160</x:v>
      </x:c>
      <x:c r="B50320" s="0">
        <x:v>68901846</x:v>
      </x:c>
    </x:row>
    <x:row r="50321" spans="1:2">
      <x:c r="A50321" s="0" t="s">
        <x:v>20314</x:v>
      </x:c>
      <x:c r="B50321" s="0">
        <x:v>68901845</x:v>
      </x:c>
    </x:row>
    <x:row r="50322" spans="1:2">
      <x:c r="A50322" s="0" t="s">
        <x:v>25337</x:v>
      </x:c>
      <x:c r="B50322" s="0">
        <x:v>68901843</x:v>
      </x:c>
    </x:row>
    <x:row r="50323" spans="1:2">
      <x:c r="A50323" s="0" t="s">
        <x:v>31360</x:v>
      </x:c>
      <x:c r="B50323" s="0">
        <x:v>68901840</x:v>
      </x:c>
    </x:row>
    <x:row r="50324" spans="1:2">
      <x:c r="A50324" s="0" t="s">
        <x:v>35342</x:v>
      </x:c>
      <x:c r="B50324" s="0">
        <x:v>68901838</x:v>
      </x:c>
    </x:row>
    <x:row r="50325" spans="1:2">
      <x:c r="A50325" s="0" t="s">
        <x:v>38161</x:v>
      </x:c>
      <x:c r="B50325" s="0">
        <x:v>68901836</x:v>
      </x:c>
    </x:row>
    <x:row r="50326" spans="1:2">
      <x:c r="A50326" s="0" t="s">
        <x:v>29748</x:v>
      </x:c>
      <x:c r="B50326" s="0">
        <x:v>68901835</x:v>
      </x:c>
    </x:row>
    <x:row r="50327" spans="1:2">
      <x:c r="A50327" s="0" t="s">
        <x:v>38162</x:v>
      </x:c>
      <x:c r="B50327" s="0">
        <x:v>68901833</x:v>
      </x:c>
    </x:row>
    <x:row r="50328" spans="1:2">
      <x:c r="A50328" s="0" t="s">
        <x:v>25217</x:v>
      </x:c>
      <x:c r="B50328" s="0">
        <x:v>68901831</x:v>
      </x:c>
    </x:row>
    <x:row r="50329" spans="1:2">
      <x:c r="A50329" s="0" t="s">
        <x:v>38163</x:v>
      </x:c>
      <x:c r="B50329" s="0">
        <x:v>68901830</x:v>
      </x:c>
    </x:row>
    <x:row r="50330" spans="1:2">
      <x:c r="A50330" s="0" t="s">
        <x:v>38164</x:v>
      </x:c>
      <x:c r="B50330" s="0">
        <x:v>68895016</x:v>
      </x:c>
    </x:row>
    <x:row r="50331" spans="1:2">
      <x:c r="A50331" s="0" t="s">
        <x:v>38165</x:v>
      </x:c>
      <x:c r="B50331" s="0">
        <x:v>68894919</x:v>
      </x:c>
    </x:row>
    <x:row r="50332" spans="1:2">
      <x:c r="A50332" s="0" t="s">
        <x:v>38166</x:v>
      </x:c>
      <x:c r="B50332" s="0">
        <x:v>68894848</x:v>
      </x:c>
    </x:row>
    <x:row r="50333" spans="1:2">
      <x:c r="A50333" s="0" t="s">
        <x:v>38167</x:v>
      </x:c>
      <x:c r="B50333" s="0">
        <x:v>68894060</x:v>
      </x:c>
    </x:row>
    <x:row r="50334" spans="1:2">
      <x:c r="A50334" s="0" t="s">
        <x:v>24662</x:v>
      </x:c>
      <x:c r="B50334" s="0">
        <x:v>68894058</x:v>
      </x:c>
    </x:row>
    <x:row r="50335" spans="1:2">
      <x:c r="A50335" s="0" t="s">
        <x:v>25134</x:v>
      </x:c>
      <x:c r="B50335" s="0">
        <x:v>68894057</x:v>
      </x:c>
    </x:row>
    <x:row r="50336" spans="1:2">
      <x:c r="A50336" s="0" t="s">
        <x:v>21960</x:v>
      </x:c>
      <x:c r="B50336" s="0">
        <x:v>68894056</x:v>
      </x:c>
    </x:row>
    <x:row r="50337" spans="1:2">
      <x:c r="A50337" s="0" t="s">
        <x:v>874</x:v>
      </x:c>
      <x:c r="B50337" s="0">
        <x:v>68894055</x:v>
      </x:c>
    </x:row>
    <x:row r="50338" spans="1:2">
      <x:c r="A50338" s="0" t="s">
        <x:v>38168</x:v>
      </x:c>
      <x:c r="B50338" s="0">
        <x:v>68894054</x:v>
      </x:c>
    </x:row>
    <x:row r="50339" spans="1:2">
      <x:c r="A50339" s="0" t="s">
        <x:v>1674</x:v>
      </x:c>
      <x:c r="B50339" s="0">
        <x:v>68891399</x:v>
      </x:c>
    </x:row>
    <x:row r="50340" spans="1:2">
      <x:c r="A50340" s="0" t="s">
        <x:v>14431</x:v>
      </x:c>
      <x:c r="B50340" s="0">
        <x:v>68891398</x:v>
      </x:c>
    </x:row>
    <x:row r="50341" spans="1:2">
      <x:c r="A50341" s="0" t="s">
        <x:v>24614</x:v>
      </x:c>
      <x:c r="B50341" s="0">
        <x:v>68891397</x:v>
      </x:c>
    </x:row>
    <x:row r="50342" spans="1:2">
      <x:c r="A50342" s="0" t="s">
        <x:v>27014</x:v>
      </x:c>
      <x:c r="B50342" s="0">
        <x:v>68891130</x:v>
      </x:c>
    </x:row>
    <x:row r="50343" spans="1:2">
      <x:c r="A50343" s="0" t="s">
        <x:v>38169</x:v>
      </x:c>
      <x:c r="B50343" s="0">
        <x:v>68889270</x:v>
      </x:c>
    </x:row>
    <x:row r="50344" spans="1:2">
      <x:c r="A50344" s="0" t="s">
        <x:v>38170</x:v>
      </x:c>
      <x:c r="B50344" s="0">
        <x:v>68887315</x:v>
      </x:c>
    </x:row>
    <x:row r="50345" spans="1:2">
      <x:c r="A50345" s="0" t="s">
        <x:v>1651</x:v>
      </x:c>
      <x:c r="B50345" s="0">
        <x:v>68887314</x:v>
      </x:c>
    </x:row>
    <x:row r="50346" spans="1:2">
      <x:c r="A50346" s="0" t="s">
        <x:v>38171</x:v>
      </x:c>
      <x:c r="B50346" s="0">
        <x:v>68887313</x:v>
      </x:c>
    </x:row>
    <x:row r="50347" spans="1:2">
      <x:c r="A50347" s="0" t="s">
        <x:v>38172</x:v>
      </x:c>
      <x:c r="B50347" s="0">
        <x:v>68887312</x:v>
      </x:c>
    </x:row>
    <x:row r="50348" spans="1:2">
      <x:c r="A50348" s="0" t="s">
        <x:v>29137</x:v>
      </x:c>
      <x:c r="B50348" s="0">
        <x:v>68887311</x:v>
      </x:c>
    </x:row>
    <x:row r="50349" spans="1:2">
      <x:c r="A50349" s="0" t="s">
        <x:v>14423</x:v>
      </x:c>
      <x:c r="B50349" s="0">
        <x:v>68887310</x:v>
      </x:c>
    </x:row>
    <x:row r="50350" spans="1:2">
      <x:c r="A50350" s="0" t="s">
        <x:v>38173</x:v>
      </x:c>
      <x:c r="B50350" s="0">
        <x:v>68887309</x:v>
      </x:c>
    </x:row>
    <x:row r="50351" spans="1:2">
      <x:c r="A50351" s="0" t="s">
        <x:v>38174</x:v>
      </x:c>
      <x:c r="B50351" s="0">
        <x:v>68887308</x:v>
      </x:c>
    </x:row>
    <x:row r="50352" spans="1:2">
      <x:c r="A50352" s="0" t="s">
        <x:v>16490</x:v>
      </x:c>
      <x:c r="B50352" s="0">
        <x:v>68887307</x:v>
      </x:c>
    </x:row>
    <x:row r="50353" spans="1:2">
      <x:c r="A50353" s="0" t="s">
        <x:v>27341</x:v>
      </x:c>
      <x:c r="B50353" s="0">
        <x:v>68887304</x:v>
      </x:c>
    </x:row>
    <x:row r="50354" spans="1:2">
      <x:c r="A50354" s="0" t="s">
        <x:v>25086</x:v>
      </x:c>
      <x:c r="B50354" s="0">
        <x:v>68887303</x:v>
      </x:c>
    </x:row>
    <x:row r="50355" spans="1:2">
      <x:c r="A50355" s="0" t="s">
        <x:v>24758</x:v>
      </x:c>
      <x:c r="B50355" s="0">
        <x:v>68887302</x:v>
      </x:c>
    </x:row>
    <x:row r="50356" spans="1:2">
      <x:c r="A50356" s="0" t="s">
        <x:v>17224</x:v>
      </x:c>
      <x:c r="B50356" s="0">
        <x:v>68887301</x:v>
      </x:c>
    </x:row>
    <x:row r="50357" spans="1:2">
      <x:c r="A50357" s="0" t="s">
        <x:v>24745</x:v>
      </x:c>
      <x:c r="B50357" s="0">
        <x:v>68887300</x:v>
      </x:c>
    </x:row>
    <x:row r="50358" spans="1:2">
      <x:c r="A50358" s="0" t="s">
        <x:v>987</x:v>
      </x:c>
      <x:c r="B50358" s="0">
        <x:v>68887298</x:v>
      </x:c>
    </x:row>
    <x:row r="50359" spans="1:2">
      <x:c r="A50359" s="0" t="s">
        <x:v>24752</x:v>
      </x:c>
      <x:c r="B50359" s="0">
        <x:v>68887297</x:v>
      </x:c>
    </x:row>
    <x:row r="50360" spans="1:2">
      <x:c r="A50360" s="0" t="s">
        <x:v>1563</x:v>
      </x:c>
      <x:c r="B50360" s="0">
        <x:v>68887272</x:v>
      </x:c>
    </x:row>
    <x:row r="50361" spans="1:2">
      <x:c r="A50361" s="0" t="s">
        <x:v>20307</x:v>
      </x:c>
      <x:c r="B50361" s="0">
        <x:v>68887271</x:v>
      </x:c>
    </x:row>
    <x:row r="50362" spans="1:2">
      <x:c r="A50362" s="0" t="s">
        <x:v>25905</x:v>
      </x:c>
      <x:c r="B50362" s="0">
        <x:v>68887270</x:v>
      </x:c>
    </x:row>
    <x:row r="50363" spans="1:2">
      <x:c r="A50363" s="0" t="s">
        <x:v>38175</x:v>
      </x:c>
      <x:c r="B50363" s="0">
        <x:v>68887269</x:v>
      </x:c>
    </x:row>
    <x:row r="50364" spans="1:2">
      <x:c r="A50364" s="0" t="s">
        <x:v>38176</x:v>
      </x:c>
      <x:c r="B50364" s="0">
        <x:v>68887268</x:v>
      </x:c>
    </x:row>
    <x:row r="50365" spans="1:2">
      <x:c r="A50365" s="0" t="s">
        <x:v>28589</x:v>
      </x:c>
      <x:c r="B50365" s="0">
        <x:v>68887267</x:v>
      </x:c>
    </x:row>
    <x:row r="50366" spans="1:2">
      <x:c r="A50366" s="0" t="s">
        <x:v>20371</x:v>
      </x:c>
      <x:c r="B50366" s="0">
        <x:v>68887266</x:v>
      </x:c>
    </x:row>
    <x:row r="50367" spans="1:2">
      <x:c r="A50367" s="0" t="s">
        <x:v>30713</x:v>
      </x:c>
      <x:c r="B50367" s="0">
        <x:v>68887265</x:v>
      </x:c>
    </x:row>
    <x:row r="50368" spans="1:2">
      <x:c r="A50368" s="0" t="s">
        <x:v>38177</x:v>
      </x:c>
      <x:c r="B50368" s="0">
        <x:v>68887264</x:v>
      </x:c>
    </x:row>
    <x:row r="50369" spans="1:2">
      <x:c r="A50369" s="0" t="s">
        <x:v>38178</x:v>
      </x:c>
      <x:c r="B50369" s="0">
        <x:v>68887263</x:v>
      </x:c>
    </x:row>
    <x:row r="50370" spans="1:2">
      <x:c r="A50370" s="0" t="s">
        <x:v>21539</x:v>
      </x:c>
      <x:c r="B50370" s="0">
        <x:v>68887262</x:v>
      </x:c>
    </x:row>
    <x:row r="50371" spans="1:2">
      <x:c r="A50371" s="0" t="s">
        <x:v>38179</x:v>
      </x:c>
      <x:c r="B50371" s="0">
        <x:v>68887261</x:v>
      </x:c>
    </x:row>
    <x:row r="50372" spans="1:2">
      <x:c r="A50372" s="0" t="s">
        <x:v>27149</x:v>
      </x:c>
      <x:c r="B50372" s="0">
        <x:v>68887260</x:v>
      </x:c>
    </x:row>
    <x:row r="50373" spans="1:2">
      <x:c r="A50373" s="0" t="s">
        <x:v>27199</x:v>
      </x:c>
      <x:c r="B50373" s="0">
        <x:v>68887259</x:v>
      </x:c>
    </x:row>
    <x:row r="50374" spans="1:2">
      <x:c r="A50374" s="0" t="s">
        <x:v>38180</x:v>
      </x:c>
      <x:c r="B50374" s="0">
        <x:v>68887258</x:v>
      </x:c>
    </x:row>
    <x:row r="50375" spans="1:2">
      <x:c r="A50375" s="0" t="s">
        <x:v>38181</x:v>
      </x:c>
      <x:c r="B50375" s="0">
        <x:v>68887257</x:v>
      </x:c>
    </x:row>
    <x:row r="50376" spans="1:2">
      <x:c r="A50376" s="0" t="s">
        <x:v>38182</x:v>
      </x:c>
      <x:c r="B50376" s="0">
        <x:v>68887256</x:v>
      </x:c>
    </x:row>
    <x:row r="50377" spans="1:2">
      <x:c r="A50377" s="0" t="s">
        <x:v>38183</x:v>
      </x:c>
      <x:c r="B50377" s="0">
        <x:v>68887255</x:v>
      </x:c>
    </x:row>
    <x:row r="50378" spans="1:2">
      <x:c r="A50378" s="0" t="s">
        <x:v>38184</x:v>
      </x:c>
      <x:c r="B50378" s="0">
        <x:v>68887254</x:v>
      </x:c>
    </x:row>
    <x:row r="50379" spans="1:2">
      <x:c r="A50379" s="0" t="s">
        <x:v>1666</x:v>
      </x:c>
      <x:c r="B50379" s="0">
        <x:v>68887253</x:v>
      </x:c>
    </x:row>
    <x:row r="50380" spans="1:2">
      <x:c r="A50380" s="0" t="s">
        <x:v>25766</x:v>
      </x:c>
      <x:c r="B50380" s="0">
        <x:v>68887252</x:v>
      </x:c>
    </x:row>
    <x:row r="50381" spans="1:2">
      <x:c r="A50381" s="0" t="s">
        <x:v>31901</x:v>
      </x:c>
      <x:c r="B50381" s="0">
        <x:v>68887251</x:v>
      </x:c>
    </x:row>
    <x:row r="50382" spans="1:2">
      <x:c r="A50382" s="0" t="s">
        <x:v>25317</x:v>
      </x:c>
      <x:c r="B50382" s="0">
        <x:v>68887250</x:v>
      </x:c>
    </x:row>
    <x:row r="50383" spans="1:2">
      <x:c r="A50383" s="0" t="s">
        <x:v>24752</x:v>
      </x:c>
      <x:c r="B50383" s="0">
        <x:v>68887249</x:v>
      </x:c>
    </x:row>
    <x:row r="50384" spans="1:2">
      <x:c r="A50384" s="0" t="s">
        <x:v>16791</x:v>
      </x:c>
      <x:c r="B50384" s="0">
        <x:v>68887228</x:v>
      </x:c>
    </x:row>
    <x:row r="50385" spans="1:2">
      <x:c r="A50385" s="0" t="s">
        <x:v>38185</x:v>
      </x:c>
      <x:c r="B50385" s="0">
        <x:v>68887227</x:v>
      </x:c>
    </x:row>
    <x:row r="50386" spans="1:2">
      <x:c r="A50386" s="0" t="s">
        <x:v>12882</x:v>
      </x:c>
      <x:c r="B50386" s="0">
        <x:v>68887226</x:v>
      </x:c>
    </x:row>
    <x:row r="50387" spans="1:2">
      <x:c r="A50387" s="0" t="s">
        <x:v>32937</x:v>
      </x:c>
      <x:c r="B50387" s="0">
        <x:v>68887225</x:v>
      </x:c>
    </x:row>
    <x:row r="50388" spans="1:2">
      <x:c r="A50388" s="0" t="s">
        <x:v>25317</x:v>
      </x:c>
      <x:c r="B50388" s="0">
        <x:v>68887224</x:v>
      </x:c>
    </x:row>
    <x:row r="50389" spans="1:2">
      <x:c r="A50389" s="0" t="s">
        <x:v>13344</x:v>
      </x:c>
      <x:c r="B50389" s="0">
        <x:v>68887223</x:v>
      </x:c>
    </x:row>
    <x:row r="50390" spans="1:2">
      <x:c r="A50390" s="0" t="s">
        <x:v>38186</x:v>
      </x:c>
      <x:c r="B50390" s="0">
        <x:v>68887222</x:v>
      </x:c>
    </x:row>
    <x:row r="50391" spans="1:2">
      <x:c r="A50391" s="0" t="s">
        <x:v>26693</x:v>
      </x:c>
      <x:c r="B50391" s="0">
        <x:v>68887220</x:v>
      </x:c>
    </x:row>
    <x:row r="50392" spans="1:2">
      <x:c r="A50392" s="0" t="s">
        <x:v>27173</x:v>
      </x:c>
      <x:c r="B50392" s="0">
        <x:v>68887219</x:v>
      </x:c>
    </x:row>
    <x:row r="50393" spans="1:2">
      <x:c r="A50393" s="0" t="s">
        <x:v>17222</x:v>
      </x:c>
      <x:c r="B50393" s="0">
        <x:v>68887218</x:v>
      </x:c>
    </x:row>
    <x:row r="50394" spans="1:2">
      <x:c r="A50394" s="0" t="s">
        <x:v>30151</x:v>
      </x:c>
      <x:c r="B50394" s="0">
        <x:v>68887217</x:v>
      </x:c>
    </x:row>
    <x:row r="50395" spans="1:2">
      <x:c r="A50395" s="0" t="s">
        <x:v>38187</x:v>
      </x:c>
      <x:c r="B50395" s="0">
        <x:v>68887216</x:v>
      </x:c>
    </x:row>
    <x:row r="50396" spans="1:2">
      <x:c r="A50396" s="0" t="s">
        <x:v>1665</x:v>
      </x:c>
      <x:c r="B50396" s="0">
        <x:v>68887215</x:v>
      </x:c>
    </x:row>
    <x:row r="50397" spans="1:2">
      <x:c r="A50397" s="0" t="s">
        <x:v>11498</x:v>
      </x:c>
      <x:c r="B50397" s="0">
        <x:v>68887214</x:v>
      </x:c>
    </x:row>
    <x:row r="50398" spans="1:2">
      <x:c r="A50398" s="0" t="s">
        <x:v>38188</x:v>
      </x:c>
      <x:c r="B50398" s="0">
        <x:v>68887213</x:v>
      </x:c>
    </x:row>
    <x:row r="50399" spans="1:2">
      <x:c r="A50399" s="0" t="s">
        <x:v>38189</x:v>
      </x:c>
      <x:c r="B50399" s="0">
        <x:v>68887212</x:v>
      </x:c>
    </x:row>
    <x:row r="50400" spans="1:2">
      <x:c r="A50400" s="0" t="s">
        <x:v>22040</x:v>
      </x:c>
      <x:c r="B50400" s="0">
        <x:v>68887211</x:v>
      </x:c>
    </x:row>
    <x:row r="50401" spans="1:2">
      <x:c r="A50401" s="0" t="s">
        <x:v>38190</x:v>
      </x:c>
      <x:c r="B50401" s="0">
        <x:v>68887210</x:v>
      </x:c>
    </x:row>
    <x:row r="50402" spans="1:2">
      <x:c r="A50402" s="0" t="s">
        <x:v>38191</x:v>
      </x:c>
      <x:c r="B50402" s="0">
        <x:v>68887209</x:v>
      </x:c>
    </x:row>
    <x:row r="50403" spans="1:2">
      <x:c r="A50403" s="0" t="s">
        <x:v>34191</x:v>
      </x:c>
      <x:c r="B50403" s="0">
        <x:v>68887208</x:v>
      </x:c>
    </x:row>
    <x:row r="50404" spans="1:2">
      <x:c r="A50404" s="0" t="s">
        <x:v>38192</x:v>
      </x:c>
      <x:c r="B50404" s="0">
        <x:v>68887207</x:v>
      </x:c>
    </x:row>
    <x:row r="50405" spans="1:2">
      <x:c r="A50405" s="0" t="s">
        <x:v>38193</x:v>
      </x:c>
      <x:c r="B50405" s="0">
        <x:v>68887206</x:v>
      </x:c>
    </x:row>
    <x:row r="50406" spans="1:2">
      <x:c r="A50406" s="0" t="s">
        <x:v>38194</x:v>
      </x:c>
      <x:c r="B50406" s="0">
        <x:v>68887205</x:v>
      </x:c>
    </x:row>
    <x:row r="50407" spans="1:2">
      <x:c r="A50407" s="0" t="s">
        <x:v>11566</x:v>
      </x:c>
      <x:c r="B50407" s="0">
        <x:v>68887203</x:v>
      </x:c>
    </x:row>
    <x:row r="50408" spans="1:2">
      <x:c r="A50408" s="0" t="s">
        <x:v>24752</x:v>
      </x:c>
      <x:c r="B50408" s="0">
        <x:v>68887202</x:v>
      </x:c>
    </x:row>
    <x:row r="50409" spans="1:2">
      <x:c r="A50409" s="0" t="s">
        <x:v>25157</x:v>
      </x:c>
      <x:c r="B50409" s="0">
        <x:v>68887152</x:v>
      </x:c>
    </x:row>
    <x:row r="50410" spans="1:2">
      <x:c r="A50410" s="0" t="s">
        <x:v>24988</x:v>
      </x:c>
      <x:c r="B50410" s="0">
        <x:v>68887150</x:v>
      </x:c>
    </x:row>
    <x:row r="50411" spans="1:2">
      <x:c r="A50411" s="0" t="s">
        <x:v>16474</x:v>
      </x:c>
      <x:c r="B50411" s="0">
        <x:v>68887148</x:v>
      </x:c>
    </x:row>
    <x:row r="50412" spans="1:2">
      <x:c r="A50412" s="0" t="s">
        <x:v>38195</x:v>
      </x:c>
      <x:c r="B50412" s="0">
        <x:v>68887147</x:v>
      </x:c>
    </x:row>
    <x:row r="50413" spans="1:2">
      <x:c r="A50413" s="0" t="s">
        <x:v>25193</x:v>
      </x:c>
      <x:c r="B50413" s="0">
        <x:v>68887145</x:v>
      </x:c>
    </x:row>
    <x:row r="50414" spans="1:2">
      <x:c r="A50414" s="0" t="s">
        <x:v>19246</x:v>
      </x:c>
      <x:c r="B50414" s="0">
        <x:v>68887142</x:v>
      </x:c>
    </x:row>
    <x:row r="50415" spans="1:2">
      <x:c r="A50415" s="0" t="s">
        <x:v>27173</x:v>
      </x:c>
      <x:c r="B50415" s="0">
        <x:v>68887139</x:v>
      </x:c>
    </x:row>
    <x:row r="50416" spans="1:2">
      <x:c r="A50416" s="0" t="s">
        <x:v>16791</x:v>
      </x:c>
      <x:c r="B50416" s="0">
        <x:v>68887138</x:v>
      </x:c>
    </x:row>
    <x:row r="50417" spans="1:2">
      <x:c r="A50417" s="0" t="s">
        <x:v>37315</x:v>
      </x:c>
      <x:c r="B50417" s="0">
        <x:v>68887136</x:v>
      </x:c>
    </x:row>
    <x:row r="50418" spans="1:2">
      <x:c r="A50418" s="0" t="s">
        <x:v>35447</x:v>
      </x:c>
      <x:c r="B50418" s="0">
        <x:v>68887135</x:v>
      </x:c>
    </x:row>
    <x:row r="50419" spans="1:2">
      <x:c r="A50419" s="0" t="s">
        <x:v>38196</x:v>
      </x:c>
      <x:c r="B50419" s="0">
        <x:v>68887111</x:v>
      </x:c>
    </x:row>
    <x:row r="50420" spans="1:2">
      <x:c r="A50420" s="0" t="s">
        <x:v>37459</x:v>
      </x:c>
      <x:c r="B50420" s="0">
        <x:v>68887110</x:v>
      </x:c>
    </x:row>
    <x:row r="50421" spans="1:2">
      <x:c r="A50421" s="0" t="s">
        <x:v>27286</x:v>
      </x:c>
      <x:c r="B50421" s="0">
        <x:v>68887109</x:v>
      </x:c>
    </x:row>
    <x:row r="50422" spans="1:2">
      <x:c r="A50422" s="0" t="s">
        <x:v>38197</x:v>
      </x:c>
      <x:c r="B50422" s="0">
        <x:v>68887107</x:v>
      </x:c>
    </x:row>
    <x:row r="50423" spans="1:2">
      <x:c r="A50423" s="0" t="s">
        <x:v>16790</x:v>
      </x:c>
      <x:c r="B50423" s="0">
        <x:v>68887106</x:v>
      </x:c>
    </x:row>
    <x:row r="50424" spans="1:2">
      <x:c r="A50424" s="0" t="s">
        <x:v>22046</x:v>
      </x:c>
      <x:c r="B50424" s="0">
        <x:v>68887105</x:v>
      </x:c>
    </x:row>
    <x:row r="50425" spans="1:2">
      <x:c r="A50425" s="0" t="s">
        <x:v>14423</x:v>
      </x:c>
      <x:c r="B50425" s="0">
        <x:v>68887104</x:v>
      </x:c>
    </x:row>
    <x:row r="50426" spans="1:2">
      <x:c r="A50426" s="0" t="s">
        <x:v>38198</x:v>
      </x:c>
      <x:c r="B50426" s="0">
        <x:v>68887103</x:v>
      </x:c>
    </x:row>
    <x:row r="50427" spans="1:2">
      <x:c r="A50427" s="0" t="s">
        <x:v>38199</x:v>
      </x:c>
      <x:c r="B50427" s="0">
        <x:v>68887102</x:v>
      </x:c>
    </x:row>
    <x:row r="50428" spans="1:2">
      <x:c r="A50428" s="0" t="s">
        <x:v>37434</x:v>
      </x:c>
      <x:c r="B50428" s="0">
        <x:v>68887101</x:v>
      </x:c>
    </x:row>
    <x:row r="50429" spans="1:2">
      <x:c r="A50429" s="0" t="s">
        <x:v>38200</x:v>
      </x:c>
      <x:c r="B50429" s="0">
        <x:v>68887100</x:v>
      </x:c>
    </x:row>
    <x:row r="50430" spans="1:2">
      <x:c r="A50430" s="0" t="s">
        <x:v>17209</x:v>
      </x:c>
      <x:c r="B50430" s="0">
        <x:v>68887099</x:v>
      </x:c>
    </x:row>
    <x:row r="50431" spans="1:2">
      <x:c r="A50431" s="0" t="s">
        <x:v>26728</x:v>
      </x:c>
      <x:c r="B50431" s="0">
        <x:v>68887098</x:v>
      </x:c>
    </x:row>
    <x:row r="50432" spans="1:2">
      <x:c r="A50432" s="0" t="s">
        <x:v>28233</x:v>
      </x:c>
      <x:c r="B50432" s="0">
        <x:v>68887096</x:v>
      </x:c>
    </x:row>
    <x:row r="50433" spans="1:2">
      <x:c r="A50433" s="0" t="s">
        <x:v>36215</x:v>
      </x:c>
      <x:c r="B50433" s="0">
        <x:v>68887095</x:v>
      </x:c>
    </x:row>
    <x:row r="50434" spans="1:2">
      <x:c r="A50434" s="0" t="s">
        <x:v>31000</x:v>
      </x:c>
      <x:c r="B50434" s="0">
        <x:v>68887093</x:v>
      </x:c>
    </x:row>
    <x:row r="50435" spans="1:2">
      <x:c r="A50435" s="0" t="s">
        <x:v>11566</x:v>
      </x:c>
      <x:c r="B50435" s="0">
        <x:v>68887092</x:v>
      </x:c>
    </x:row>
    <x:row r="50436" spans="1:2">
      <x:c r="A50436" s="0" t="s">
        <x:v>25726</x:v>
      </x:c>
      <x:c r="B50436" s="0">
        <x:v>68887091</x:v>
      </x:c>
    </x:row>
    <x:row r="50437" spans="1:2">
      <x:c r="A50437" s="0" t="s">
        <x:v>29081</x:v>
      </x:c>
      <x:c r="B50437" s="0">
        <x:v>68887090</x:v>
      </x:c>
    </x:row>
    <x:row r="50438" spans="1:2">
      <x:c r="A50438" s="0" t="s">
        <x:v>10071</x:v>
      </x:c>
      <x:c r="B50438" s="0">
        <x:v>68887089</x:v>
      </x:c>
    </x:row>
    <x:row r="50439" spans="1:2">
      <x:c r="A50439" s="0" t="s">
        <x:v>17133</x:v>
      </x:c>
      <x:c r="B50439" s="0">
        <x:v>68887088</x:v>
      </x:c>
    </x:row>
    <x:row r="50440" spans="1:2">
      <x:c r="A50440" s="0" t="s">
        <x:v>35447</x:v>
      </x:c>
      <x:c r="B50440" s="0">
        <x:v>68887087</x:v>
      </x:c>
    </x:row>
    <x:row r="50441" spans="1:2">
      <x:c r="A50441" s="0" t="s">
        <x:v>35620</x:v>
      </x:c>
      <x:c r="B50441" s="0">
        <x:v>68887082</x:v>
      </x:c>
    </x:row>
    <x:row r="50442" spans="1:2">
      <x:c r="A50442" s="0" t="s">
        <x:v>12887</x:v>
      </x:c>
      <x:c r="B50442" s="0">
        <x:v>68887081</x:v>
      </x:c>
    </x:row>
    <x:row r="50443" spans="1:2">
      <x:c r="A50443" s="0" t="s">
        <x:v>28318</x:v>
      </x:c>
      <x:c r="B50443" s="0">
        <x:v>68887080</x:v>
      </x:c>
    </x:row>
    <x:row r="50444" spans="1:2">
      <x:c r="A50444" s="0" t="s">
        <x:v>38201</x:v>
      </x:c>
      <x:c r="B50444" s="0">
        <x:v>68887079</x:v>
      </x:c>
    </x:row>
    <x:row r="50445" spans="1:2">
      <x:c r="A50445" s="0" t="s">
        <x:v>1497</x:v>
      </x:c>
      <x:c r="B50445" s="0">
        <x:v>68887077</x:v>
      </x:c>
    </x:row>
    <x:row r="50446" spans="1:2">
      <x:c r="A50446" s="0" t="s">
        <x:v>29279</x:v>
      </x:c>
      <x:c r="B50446" s="0">
        <x:v>68887076</x:v>
      </x:c>
    </x:row>
    <x:row r="50447" spans="1:2">
      <x:c r="A50447" s="0" t="s">
        <x:v>28241</x:v>
      </x:c>
      <x:c r="B50447" s="0">
        <x:v>68887075</x:v>
      </x:c>
    </x:row>
    <x:row r="50448" spans="1:2">
      <x:c r="A50448" s="0" t="s">
        <x:v>24674</x:v>
      </x:c>
      <x:c r="B50448" s="0">
        <x:v>68887074</x:v>
      </x:c>
    </x:row>
    <x:row r="50449" spans="1:2">
      <x:c r="A50449" s="0" t="s">
        <x:v>16472</x:v>
      </x:c>
      <x:c r="B50449" s="0">
        <x:v>68887073</x:v>
      </x:c>
    </x:row>
    <x:row r="50450" spans="1:2">
      <x:c r="A50450" s="0" t="s">
        <x:v>11554</x:v>
      </x:c>
      <x:c r="B50450" s="0">
        <x:v>68887072</x:v>
      </x:c>
    </x:row>
    <x:row r="50451" spans="1:2">
      <x:c r="A50451" s="0" t="s">
        <x:v>29614</x:v>
      </x:c>
      <x:c r="B50451" s="0">
        <x:v>68887071</x:v>
      </x:c>
    </x:row>
    <x:row r="50452" spans="1:2">
      <x:c r="A50452" s="0" t="s">
        <x:v>38202</x:v>
      </x:c>
      <x:c r="B50452" s="0">
        <x:v>68887070</x:v>
      </x:c>
    </x:row>
    <x:row r="50453" spans="1:2">
      <x:c r="A50453" s="0" t="s">
        <x:v>25852</x:v>
      </x:c>
      <x:c r="B50453" s="0">
        <x:v>68887068</x:v>
      </x:c>
    </x:row>
    <x:row r="50454" spans="1:2">
      <x:c r="A50454" s="0" t="s">
        <x:v>12897</x:v>
      </x:c>
      <x:c r="B50454" s="0">
        <x:v>68887067</x:v>
      </x:c>
    </x:row>
    <x:row r="50455" spans="1:2">
      <x:c r="A50455" s="0" t="s">
        <x:v>17118</x:v>
      </x:c>
      <x:c r="B50455" s="0">
        <x:v>68887065</x:v>
      </x:c>
    </x:row>
    <x:row r="50456" spans="1:2">
      <x:c r="A50456" s="0" t="s">
        <x:v>29603</x:v>
      </x:c>
      <x:c r="B50456" s="0">
        <x:v>68887063</x:v>
      </x:c>
    </x:row>
    <x:row r="50457" spans="1:2">
      <x:c r="A50457" s="0" t="s">
        <x:v>38203</x:v>
      </x:c>
      <x:c r="B50457" s="0">
        <x:v>68887062</x:v>
      </x:c>
    </x:row>
    <x:row r="50458" spans="1:2">
      <x:c r="A50458" s="0" t="s">
        <x:v>38204</x:v>
      </x:c>
      <x:c r="B50458" s="0">
        <x:v>68887061</x:v>
      </x:c>
    </x:row>
    <x:row r="50459" spans="1:2">
      <x:c r="A50459" s="0" t="s">
        <x:v>29607</x:v>
      </x:c>
      <x:c r="B50459" s="0">
        <x:v>68887060</x:v>
      </x:c>
    </x:row>
    <x:row r="50460" spans="1:2">
      <x:c r="A50460" s="0" t="s">
        <x:v>38205</x:v>
      </x:c>
      <x:c r="B50460" s="0">
        <x:v>68887059</x:v>
      </x:c>
    </x:row>
    <x:row r="50461" spans="1:2">
      <x:c r="A50461" s="0" t="s">
        <x:v>38206</x:v>
      </x:c>
      <x:c r="B50461" s="0">
        <x:v>68887058</x:v>
      </x:c>
    </x:row>
    <x:row r="50462" spans="1:2">
      <x:c r="A50462" s="0" t="s">
        <x:v>38207</x:v>
      </x:c>
      <x:c r="B50462" s="0">
        <x:v>68887057</x:v>
      </x:c>
    </x:row>
    <x:row r="50463" spans="1:2">
      <x:c r="A50463" s="0" t="s">
        <x:v>35447</x:v>
      </x:c>
      <x:c r="B50463" s="0">
        <x:v>68887055</x:v>
      </x:c>
    </x:row>
    <x:row r="50464" spans="1:2">
      <x:c r="A50464" s="0" t="s">
        <x:v>1168</x:v>
      </x:c>
      <x:c r="B50464" s="0">
        <x:v>68887019</x:v>
      </x:c>
    </x:row>
    <x:row r="50465" spans="1:2">
      <x:c r="A50465" s="0" t="s">
        <x:v>38208</x:v>
      </x:c>
      <x:c r="B50465" s="0">
        <x:v>68887018</x:v>
      </x:c>
    </x:row>
    <x:row r="50466" spans="1:2">
      <x:c r="A50466" s="0" t="s">
        <x:v>38209</x:v>
      </x:c>
      <x:c r="B50466" s="0">
        <x:v>68887017</x:v>
      </x:c>
    </x:row>
    <x:row r="50467" spans="1:2">
      <x:c r="A50467" s="0" t="s">
        <x:v>24671</x:v>
      </x:c>
      <x:c r="B50467" s="0">
        <x:v>68887016</x:v>
      </x:c>
    </x:row>
    <x:row r="50468" spans="1:2">
      <x:c r="A50468" s="0" t="s">
        <x:v>25879</x:v>
      </x:c>
      <x:c r="B50468" s="0">
        <x:v>68887015</x:v>
      </x:c>
    </x:row>
    <x:row r="50469" spans="1:2">
      <x:c r="A50469" s="0" t="s">
        <x:v>38210</x:v>
      </x:c>
      <x:c r="B50469" s="0">
        <x:v>68887013</x:v>
      </x:c>
    </x:row>
    <x:row r="50470" spans="1:2">
      <x:c r="A50470" s="0" t="s">
        <x:v>12879</x:v>
      </x:c>
      <x:c r="B50470" s="0">
        <x:v>68887012</x:v>
      </x:c>
    </x:row>
    <x:row r="50471" spans="1:2">
      <x:c r="A50471" s="0" t="s">
        <x:v>1669</x:v>
      </x:c>
      <x:c r="B50471" s="0">
        <x:v>68887011</x:v>
      </x:c>
    </x:row>
    <x:row r="50472" spans="1:2">
      <x:c r="A50472" s="0" t="s">
        <x:v>38211</x:v>
      </x:c>
      <x:c r="B50472" s="0">
        <x:v>68887010</x:v>
      </x:c>
    </x:row>
    <x:row r="50473" spans="1:2">
      <x:c r="A50473" s="0" t="s">
        <x:v>20371</x:v>
      </x:c>
      <x:c r="B50473" s="0">
        <x:v>68887009</x:v>
      </x:c>
    </x:row>
    <x:row r="50474" spans="1:2">
      <x:c r="A50474" s="0" t="s">
        <x:v>25212</x:v>
      </x:c>
      <x:c r="B50474" s="0">
        <x:v>68887008</x:v>
      </x:c>
    </x:row>
    <x:row r="50475" spans="1:2">
      <x:c r="A50475" s="0" t="s">
        <x:v>17224</x:v>
      </x:c>
      <x:c r="B50475" s="0">
        <x:v>68887007</x:v>
      </x:c>
    </x:row>
    <x:row r="50476" spans="1:2">
      <x:c r="A50476" s="0" t="s">
        <x:v>20310</x:v>
      </x:c>
      <x:c r="B50476" s="0">
        <x:v>68887006</x:v>
      </x:c>
    </x:row>
    <x:row r="50477" spans="1:2">
      <x:c r="A50477" s="0" t="s">
        <x:v>38212</x:v>
      </x:c>
      <x:c r="B50477" s="0">
        <x:v>68887005</x:v>
      </x:c>
    </x:row>
    <x:row r="50478" spans="1:2">
      <x:c r="A50478" s="0" t="s">
        <x:v>20373</x:v>
      </x:c>
      <x:c r="B50478" s="0">
        <x:v>68887004</x:v>
      </x:c>
    </x:row>
    <x:row r="50479" spans="1:2">
      <x:c r="A50479" s="0" t="s">
        <x:v>38213</x:v>
      </x:c>
      <x:c r="B50479" s="0">
        <x:v>68887003</x:v>
      </x:c>
    </x:row>
    <x:row r="50480" spans="1:2">
      <x:c r="A50480" s="0" t="s">
        <x:v>38214</x:v>
      </x:c>
      <x:c r="B50480" s="0">
        <x:v>68887002</x:v>
      </x:c>
    </x:row>
    <x:row r="50481" spans="1:2">
      <x:c r="A50481" s="0" t="s">
        <x:v>26715</x:v>
      </x:c>
      <x:c r="B50481" s="0">
        <x:v>68887001</x:v>
      </x:c>
    </x:row>
    <x:row r="50482" spans="1:2">
      <x:c r="A50482" s="0" t="s">
        <x:v>38215</x:v>
      </x:c>
      <x:c r="B50482" s="0">
        <x:v>68887000</x:v>
      </x:c>
    </x:row>
    <x:row r="50483" spans="1:2">
      <x:c r="A50483" s="0" t="s">
        <x:v>38216</x:v>
      </x:c>
      <x:c r="B50483" s="0">
        <x:v>68886999</x:v>
      </x:c>
    </x:row>
    <x:row r="50484" spans="1:2">
      <x:c r="A50484" s="0" t="s">
        <x:v>26007</x:v>
      </x:c>
      <x:c r="B50484" s="0">
        <x:v>68886998</x:v>
      </x:c>
    </x:row>
    <x:row r="50485" spans="1:2">
      <x:c r="A50485" s="0" t="s">
        <x:v>25942</x:v>
      </x:c>
      <x:c r="B50485" s="0">
        <x:v>68886997</x:v>
      </x:c>
    </x:row>
    <x:row r="50486" spans="1:2">
      <x:c r="A50486" s="0" t="s">
        <x:v>35447</x:v>
      </x:c>
      <x:c r="B50486" s="0">
        <x:v>68886996</x:v>
      </x:c>
    </x:row>
    <x:row r="50487" spans="1:2">
      <x:c r="A50487" s="0" t="s">
        <x:v>8535</x:v>
      </x:c>
      <x:c r="B50487" s="0">
        <x:v>68886598</x:v>
      </x:c>
    </x:row>
    <x:row r="50488" spans="1:2">
      <x:c r="A50488" s="0" t="s">
        <x:v>29337</x:v>
      </x:c>
      <x:c r="B50488" s="0">
        <x:v>68886597</x:v>
      </x:c>
    </x:row>
    <x:row r="50489" spans="1:2">
      <x:c r="A50489" s="0" t="s">
        <x:v>38217</x:v>
      </x:c>
      <x:c r="B50489" s="0">
        <x:v>68886595</x:v>
      </x:c>
    </x:row>
    <x:row r="50490" spans="1:2">
      <x:c r="A50490" s="0" t="s">
        <x:v>29752</x:v>
      </x:c>
      <x:c r="B50490" s="0">
        <x:v>68886594</x:v>
      </x:c>
    </x:row>
    <x:row r="50491" spans="1:2">
      <x:c r="A50491" s="0" t="s">
        <x:v>719</x:v>
      </x:c>
      <x:c r="B50491" s="0">
        <x:v>68886591</x:v>
      </x:c>
    </x:row>
    <x:row r="50492" spans="1:2">
      <x:c r="A50492" s="0" t="s">
        <x:v>38218</x:v>
      </x:c>
      <x:c r="B50492" s="0">
        <x:v>68886590</x:v>
      </x:c>
    </x:row>
    <x:row r="50493" spans="1:2">
      <x:c r="A50493" s="0" t="s">
        <x:v>38219</x:v>
      </x:c>
      <x:c r="B50493" s="0">
        <x:v>68886589</x:v>
      </x:c>
    </x:row>
    <x:row r="50494" spans="1:2">
      <x:c r="A50494" s="0" t="s">
        <x:v>38220</x:v>
      </x:c>
      <x:c r="B50494" s="0">
        <x:v>68886588</x:v>
      </x:c>
    </x:row>
    <x:row r="50495" spans="1:2">
      <x:c r="A50495" s="0" t="s">
        <x:v>38221</x:v>
      </x:c>
      <x:c r="B50495" s="0">
        <x:v>68886586</x:v>
      </x:c>
    </x:row>
    <x:row r="50496" spans="1:2">
      <x:c r="A50496" s="0" t="s">
        <x:v>35316</x:v>
      </x:c>
      <x:c r="B50496" s="0">
        <x:v>68886583</x:v>
      </x:c>
    </x:row>
    <x:row r="50497" spans="1:2">
      <x:c r="A50497" s="0" t="s">
        <x:v>38222</x:v>
      </x:c>
      <x:c r="B50497" s="0">
        <x:v>68886582</x:v>
      </x:c>
    </x:row>
    <x:row r="50498" spans="1:2">
      <x:c r="A50498" s="0" t="s">
        <x:v>25997</x:v>
      </x:c>
      <x:c r="B50498" s="0">
        <x:v>68886581</x:v>
      </x:c>
    </x:row>
    <x:row r="50499" spans="1:2">
      <x:c r="A50499" s="0" t="s">
        <x:v>38223</x:v>
      </x:c>
      <x:c r="B50499" s="0">
        <x:v>68885309</x:v>
      </x:c>
    </x:row>
    <x:row r="50500" spans="1:2">
      <x:c r="A50500" s="0" t="s">
        <x:v>38224</x:v>
      </x:c>
      <x:c r="B50500" s="0">
        <x:v>68885308</x:v>
      </x:c>
    </x:row>
    <x:row r="50501" spans="1:2">
      <x:c r="A50501" s="0" t="s">
        <x:v>38225</x:v>
      </x:c>
      <x:c r="B50501" s="0">
        <x:v>68885307</x:v>
      </x:c>
    </x:row>
    <x:row r="50502" spans="1:2">
      <x:c r="A50502" s="0" t="s">
        <x:v>38226</x:v>
      </x:c>
      <x:c r="B50502" s="0">
        <x:v>68885305</x:v>
      </x:c>
    </x:row>
    <x:row r="50503" spans="1:2">
      <x:c r="A50503" s="0" t="s">
        <x:v>1665</x:v>
      </x:c>
      <x:c r="B50503" s="0">
        <x:v>68885304</x:v>
      </x:c>
    </x:row>
    <x:row r="50504" spans="1:2">
      <x:c r="A50504" s="0" t="s">
        <x:v>38227</x:v>
      </x:c>
      <x:c r="B50504" s="0">
        <x:v>68885303</x:v>
      </x:c>
    </x:row>
    <x:row r="50505" spans="1:2">
      <x:c r="A50505" s="0" t="s">
        <x:v>35366</x:v>
      </x:c>
      <x:c r="B50505" s="0">
        <x:v>68885302</x:v>
      </x:c>
    </x:row>
    <x:row r="50506" spans="1:2">
      <x:c r="A50506" s="0" t="s">
        <x:v>27907</x:v>
      </x:c>
      <x:c r="B50506" s="0">
        <x:v>68883851</x:v>
      </x:c>
    </x:row>
    <x:row r="50507" spans="1:2">
      <x:c r="A50507" s="0" t="s">
        <x:v>33813</x:v>
      </x:c>
      <x:c r="B50507" s="0">
        <x:v>68883849</x:v>
      </x:c>
    </x:row>
    <x:row r="50508" spans="1:2">
      <x:c r="A50508" s="0" t="s">
        <x:v>38228</x:v>
      </x:c>
      <x:c r="B50508" s="0">
        <x:v>68883846</x:v>
      </x:c>
    </x:row>
    <x:row r="50509" spans="1:2">
      <x:c r="A50509" s="0" t="s">
        <x:v>38229</x:v>
      </x:c>
      <x:c r="B50509" s="0">
        <x:v>68883845</x:v>
      </x:c>
    </x:row>
    <x:row r="50510" spans="1:2">
      <x:c r="A50510" s="0" t="s">
        <x:v>29693</x:v>
      </x:c>
      <x:c r="B50510" s="0">
        <x:v>68883843</x:v>
      </x:c>
    </x:row>
    <x:row r="50511" spans="1:2">
      <x:c r="A50511" s="0" t="s">
        <x:v>38230</x:v>
      </x:c>
      <x:c r="B50511" s="0">
        <x:v>68883842</x:v>
      </x:c>
    </x:row>
    <x:row r="50512" spans="1:2">
      <x:c r="A50512" s="0" t="s">
        <x:v>25048</x:v>
      </x:c>
      <x:c r="B50512" s="0">
        <x:v>68883840</x:v>
      </x:c>
    </x:row>
    <x:row r="50513" spans="1:2">
      <x:c r="A50513" s="0" t="s">
        <x:v>1544</x:v>
      </x:c>
      <x:c r="B50513" s="0">
        <x:v>68883838</x:v>
      </x:c>
    </x:row>
    <x:row r="50514" spans="1:2">
      <x:c r="A50514" s="0" t="s">
        <x:v>25245</x:v>
      </x:c>
      <x:c r="B50514" s="0">
        <x:v>68883837</x:v>
      </x:c>
    </x:row>
    <x:row r="50515" spans="1:2">
      <x:c r="A50515" s="0" t="s">
        <x:v>38231</x:v>
      </x:c>
      <x:c r="B50515" s="0">
        <x:v>68883227</x:v>
      </x:c>
    </x:row>
    <x:row r="50516" spans="1:2">
      <x:c r="A50516" s="0" t="s">
        <x:v>38232</x:v>
      </x:c>
      <x:c r="B50516" s="0">
        <x:v>68883225</x:v>
      </x:c>
    </x:row>
    <x:row r="50517" spans="1:2">
      <x:c r="A50517" s="0" t="s">
        <x:v>38233</x:v>
      </x:c>
      <x:c r="B50517" s="0">
        <x:v>68883222</x:v>
      </x:c>
    </x:row>
    <x:row r="50518" spans="1:2">
      <x:c r="A50518" s="0" t="s">
        <x:v>38234</x:v>
      </x:c>
      <x:c r="B50518" s="0">
        <x:v>68883220</x:v>
      </x:c>
    </x:row>
    <x:row r="50519" spans="1:2">
      <x:c r="A50519" s="0" t="s">
        <x:v>38235</x:v>
      </x:c>
      <x:c r="B50519" s="0">
        <x:v>68883218</x:v>
      </x:c>
    </x:row>
    <x:row r="50520" spans="1:2">
      <x:c r="A50520" s="0" t="s">
        <x:v>38236</x:v>
      </x:c>
      <x:c r="B50520" s="0">
        <x:v>68883217</x:v>
      </x:c>
    </x:row>
    <x:row r="50521" spans="1:2">
      <x:c r="A50521" s="0" t="s">
        <x:v>38237</x:v>
      </x:c>
      <x:c r="B50521" s="0">
        <x:v>68883216</x:v>
      </x:c>
    </x:row>
    <x:row r="50522" spans="1:2">
      <x:c r="A50522" s="0" t="s">
        <x:v>24550</x:v>
      </x:c>
      <x:c r="B50522" s="0">
        <x:v>68883215</x:v>
      </x:c>
    </x:row>
    <x:row r="50523" spans="1:2">
      <x:c r="A50523" s="0" t="s">
        <x:v>38238</x:v>
      </x:c>
      <x:c r="B50523" s="0">
        <x:v>68883210</x:v>
      </x:c>
    </x:row>
    <x:row r="50524" spans="1:2">
      <x:c r="A50524" s="0" t="s">
        <x:v>11566</x:v>
      </x:c>
      <x:c r="B50524" s="0">
        <x:v>68883209</x:v>
      </x:c>
    </x:row>
    <x:row r="50525" spans="1:2">
      <x:c r="A50525" s="0" t="s">
        <x:v>17224</x:v>
      </x:c>
      <x:c r="B50525" s="0">
        <x:v>68883208</x:v>
      </x:c>
    </x:row>
    <x:row r="50526" spans="1:2">
      <x:c r="A50526" s="0" t="s">
        <x:v>36268</x:v>
      </x:c>
      <x:c r="B50526" s="0">
        <x:v>68883207</x:v>
      </x:c>
    </x:row>
    <x:row r="50527" spans="1:2">
      <x:c r="A50527" s="0" t="s">
        <x:v>18950</x:v>
      </x:c>
      <x:c r="B50527" s="0">
        <x:v>68883206</x:v>
      </x:c>
    </x:row>
    <x:row r="50528" spans="1:2">
      <x:c r="A50528" s="0" t="s">
        <x:v>38239</x:v>
      </x:c>
      <x:c r="B50528" s="0">
        <x:v>68883205</x:v>
      </x:c>
    </x:row>
    <x:row r="50529" spans="1:2">
      <x:c r="A50529" s="0" t="s">
        <x:v>25099</x:v>
      </x:c>
      <x:c r="B50529" s="0">
        <x:v>68883204</x:v>
      </x:c>
    </x:row>
    <x:row r="50530" spans="1:2">
      <x:c r="A50530" s="0" t="s">
        <x:v>38240</x:v>
      </x:c>
      <x:c r="B50530" s="0">
        <x:v>68883203</x:v>
      </x:c>
    </x:row>
    <x:row r="50531" spans="1:2">
      <x:c r="A50531" s="0" t="s">
        <x:v>38241</x:v>
      </x:c>
      <x:c r="B50531" s="0">
        <x:v>68883201</x:v>
      </x:c>
    </x:row>
    <x:row r="50532" spans="1:2">
      <x:c r="A50532" s="0" t="s">
        <x:v>1544</x:v>
      </x:c>
      <x:c r="B50532" s="0">
        <x:v>68883200</x:v>
      </x:c>
    </x:row>
    <x:row r="50533" spans="1:2">
      <x:c r="A50533" s="0" t="s">
        <x:v>37103</x:v>
      </x:c>
      <x:c r="B50533" s="0">
        <x:v>68883012</x:v>
      </x:c>
    </x:row>
    <x:row r="50534" spans="1:2">
      <x:c r="A50534" s="0" t="s">
        <x:v>38242</x:v>
      </x:c>
      <x:c r="B50534" s="0">
        <x:v>68883011</x:v>
      </x:c>
    </x:row>
    <x:row r="50535" spans="1:2">
      <x:c r="A50535" s="0" t="s">
        <x:v>34502</x:v>
      </x:c>
      <x:c r="B50535" s="0">
        <x:v>68883010</x:v>
      </x:c>
    </x:row>
    <x:row r="50536" spans="1:2">
      <x:c r="A50536" s="0" t="s">
        <x:v>38243</x:v>
      </x:c>
      <x:c r="B50536" s="0">
        <x:v>68883009</x:v>
      </x:c>
    </x:row>
    <x:row r="50537" spans="1:2">
      <x:c r="A50537" s="0" t="s">
        <x:v>38244</x:v>
      </x:c>
      <x:c r="B50537" s="0">
        <x:v>68883008</x:v>
      </x:c>
    </x:row>
    <x:row r="50538" spans="1:2">
      <x:c r="A50538" s="0" t="s">
        <x:v>38245</x:v>
      </x:c>
      <x:c r="B50538" s="0">
        <x:v>68883007</x:v>
      </x:c>
    </x:row>
    <x:row r="50539" spans="1:2">
      <x:c r="A50539" s="0" t="s">
        <x:v>38246</x:v>
      </x:c>
      <x:c r="B50539" s="0">
        <x:v>68883006</x:v>
      </x:c>
    </x:row>
    <x:row r="50540" spans="1:2">
      <x:c r="A50540" s="0" t="s">
        <x:v>38247</x:v>
      </x:c>
      <x:c r="B50540" s="0">
        <x:v>68883005</x:v>
      </x:c>
    </x:row>
    <x:row r="50541" spans="1:2">
      <x:c r="A50541" s="0" t="s">
        <x:v>38248</x:v>
      </x:c>
      <x:c r="B50541" s="0">
        <x:v>68883004</x:v>
      </x:c>
    </x:row>
    <x:row r="50542" spans="1:2">
      <x:c r="A50542" s="0" t="s">
        <x:v>38249</x:v>
      </x:c>
      <x:c r="B50542" s="0">
        <x:v>68883003</x:v>
      </x:c>
    </x:row>
    <x:row r="50543" spans="1:2">
      <x:c r="A50543" s="0" t="s">
        <x:v>38250</x:v>
      </x:c>
      <x:c r="B50543" s="0">
        <x:v>68883002</x:v>
      </x:c>
    </x:row>
    <x:row r="50544" spans="1:2">
      <x:c r="A50544" s="0" t="s">
        <x:v>38251</x:v>
      </x:c>
      <x:c r="B50544" s="0">
        <x:v>68883001</x:v>
      </x:c>
    </x:row>
    <x:row r="50545" spans="1:2">
      <x:c r="A50545" s="0" t="s">
        <x:v>38252</x:v>
      </x:c>
      <x:c r="B50545" s="0">
        <x:v>68883000</x:v>
      </x:c>
    </x:row>
    <x:row r="50546" spans="1:2">
      <x:c r="A50546" s="0" t="s">
        <x:v>38253</x:v>
      </x:c>
      <x:c r="B50546" s="0">
        <x:v>68882999</x:v>
      </x:c>
    </x:row>
    <x:row r="50547" spans="1:2">
      <x:c r="A50547" s="0" t="s">
        <x:v>38254</x:v>
      </x:c>
      <x:c r="B50547" s="0">
        <x:v>68882998</x:v>
      </x:c>
    </x:row>
    <x:row r="50548" spans="1:2">
      <x:c r="A50548" s="0" t="s">
        <x:v>38255</x:v>
      </x:c>
      <x:c r="B50548" s="0">
        <x:v>68882997</x:v>
      </x:c>
    </x:row>
    <x:row r="50549" spans="1:2">
      <x:c r="A50549" s="0" t="s">
        <x:v>38256</x:v>
      </x:c>
      <x:c r="B50549" s="0">
        <x:v>68882996</x:v>
      </x:c>
    </x:row>
    <x:row r="50550" spans="1:2">
      <x:c r="A50550" s="0" t="s">
        <x:v>38257</x:v>
      </x:c>
      <x:c r="B50550" s="0">
        <x:v>68882995</x:v>
      </x:c>
    </x:row>
    <x:row r="50551" spans="1:2">
      <x:c r="A50551" s="0" t="s">
        <x:v>38258</x:v>
      </x:c>
      <x:c r="B50551" s="0">
        <x:v>68882994</x:v>
      </x:c>
    </x:row>
    <x:row r="50552" spans="1:2">
      <x:c r="A50552" s="0" t="s">
        <x:v>38259</x:v>
      </x:c>
      <x:c r="B50552" s="0">
        <x:v>68882993</x:v>
      </x:c>
    </x:row>
    <x:row r="50553" spans="1:2">
      <x:c r="A50553" s="0" t="s">
        <x:v>25492</x:v>
      </x:c>
      <x:c r="B50553" s="0">
        <x:v>68882992</x:v>
      </x:c>
    </x:row>
    <x:row r="50554" spans="1:2">
      <x:c r="A50554" s="0" t="s">
        <x:v>38260</x:v>
      </x:c>
      <x:c r="B50554" s="0">
        <x:v>68882991</x:v>
      </x:c>
    </x:row>
    <x:row r="50555" spans="1:2">
      <x:c r="A50555" s="0" t="s">
        <x:v>38261</x:v>
      </x:c>
      <x:c r="B50555" s="0">
        <x:v>68882989</x:v>
      </x:c>
    </x:row>
    <x:row r="50556" spans="1:2">
      <x:c r="A50556" s="0" t="s">
        <x:v>24550</x:v>
      </x:c>
      <x:c r="B50556" s="0">
        <x:v>68882988</x:v>
      </x:c>
    </x:row>
    <x:row r="50557" spans="1:2">
      <x:c r="A50557" s="0" t="s">
        <x:v>27907</x:v>
      </x:c>
      <x:c r="B50557" s="0">
        <x:v>68882955</x:v>
      </x:c>
    </x:row>
    <x:row r="50558" spans="1:2">
      <x:c r="A50558" s="0" t="s">
        <x:v>33813</x:v>
      </x:c>
      <x:c r="B50558" s="0">
        <x:v>68882954</x:v>
      </x:c>
    </x:row>
    <x:row r="50559" spans="1:2">
      <x:c r="A50559" s="0" t="s">
        <x:v>24733</x:v>
      </x:c>
      <x:c r="B50559" s="0">
        <x:v>68882953</x:v>
      </x:c>
    </x:row>
    <x:row r="50560" spans="1:2">
      <x:c r="A50560" s="0" t="s">
        <x:v>38228</x:v>
      </x:c>
      <x:c r="B50560" s="0">
        <x:v>68882952</x:v>
      </x:c>
    </x:row>
    <x:row r="50561" spans="1:2">
      <x:c r="A50561" s="0" t="s">
        <x:v>38229</x:v>
      </x:c>
      <x:c r="B50561" s="0">
        <x:v>68882951</x:v>
      </x:c>
    </x:row>
    <x:row r="50562" spans="1:2">
      <x:c r="A50562" s="0" t="s">
        <x:v>38262</x:v>
      </x:c>
      <x:c r="B50562" s="0">
        <x:v>68882950</x:v>
      </x:c>
    </x:row>
    <x:row r="50563" spans="1:2">
      <x:c r="A50563" s="0" t="s">
        <x:v>29693</x:v>
      </x:c>
      <x:c r="B50563" s="0">
        <x:v>68882949</x:v>
      </x:c>
    </x:row>
    <x:row r="50564" spans="1:2">
      <x:c r="A50564" s="0" t="s">
        <x:v>30725</x:v>
      </x:c>
      <x:c r="B50564" s="0">
        <x:v>68882948</x:v>
      </x:c>
    </x:row>
    <x:row r="50565" spans="1:2">
      <x:c r="A50565" s="0" t="s">
        <x:v>38230</x:v>
      </x:c>
      <x:c r="B50565" s="0">
        <x:v>68882947</x:v>
      </x:c>
    </x:row>
    <x:row r="50566" spans="1:2">
      <x:c r="A50566" s="0" t="s">
        <x:v>38263</x:v>
      </x:c>
      <x:c r="B50566" s="0">
        <x:v>68882946</x:v>
      </x:c>
    </x:row>
    <x:row r="50567" spans="1:2">
      <x:c r="A50567" s="0" t="s">
        <x:v>1481</x:v>
      </x:c>
      <x:c r="B50567" s="0">
        <x:v>68882943</x:v>
      </x:c>
    </x:row>
    <x:row r="50568" spans="1:2">
      <x:c r="A50568" s="0" t="s">
        <x:v>22035</x:v>
      </x:c>
      <x:c r="B50568" s="0">
        <x:v>68882942</x:v>
      </x:c>
    </x:row>
    <x:row r="50569" spans="1:2">
      <x:c r="A50569" s="0" t="s">
        <x:v>25048</x:v>
      </x:c>
      <x:c r="B50569" s="0">
        <x:v>68882941</x:v>
      </x:c>
    </x:row>
    <x:row r="50570" spans="1:2">
      <x:c r="A50570" s="0" t="s">
        <x:v>21541</x:v>
      </x:c>
      <x:c r="B50570" s="0">
        <x:v>68882940</x:v>
      </x:c>
    </x:row>
    <x:row r="50571" spans="1:2">
      <x:c r="A50571" s="0" t="s">
        <x:v>16489</x:v>
      </x:c>
      <x:c r="B50571" s="0">
        <x:v>68882939</x:v>
      </x:c>
    </x:row>
    <x:row r="50572" spans="1:2">
      <x:c r="A50572" s="0" t="s">
        <x:v>38264</x:v>
      </x:c>
      <x:c r="B50572" s="0">
        <x:v>68882938</x:v>
      </x:c>
    </x:row>
    <x:row r="50573" spans="1:2">
      <x:c r="A50573" s="0" t="s">
        <x:v>28280</x:v>
      </x:c>
      <x:c r="B50573" s="0">
        <x:v>68882937</x:v>
      </x:c>
    </x:row>
    <x:row r="50574" spans="1:2">
      <x:c r="A50574" s="0" t="s">
        <x:v>38265</x:v>
      </x:c>
      <x:c r="B50574" s="0">
        <x:v>68882936</x:v>
      </x:c>
    </x:row>
    <x:row r="50575" spans="1:2">
      <x:c r="A50575" s="0" t="s">
        <x:v>38266</x:v>
      </x:c>
      <x:c r="B50575" s="0">
        <x:v>68882935</x:v>
      </x:c>
    </x:row>
    <x:row r="50576" spans="1:2">
      <x:c r="A50576" s="0" t="s">
        <x:v>1544</x:v>
      </x:c>
      <x:c r="B50576" s="0">
        <x:v>68882934</x:v>
      </x:c>
    </x:row>
    <x:row r="50577" spans="1:2">
      <x:c r="A50577" s="0" t="s">
        <x:v>38267</x:v>
      </x:c>
      <x:c r="B50577" s="0">
        <x:v>68882933</x:v>
      </x:c>
    </x:row>
    <x:row r="50578" spans="1:2">
      <x:c r="A50578" s="0" t="s">
        <x:v>38268</x:v>
      </x:c>
      <x:c r="B50578" s="0">
        <x:v>68882932</x:v>
      </x:c>
    </x:row>
    <x:row r="50579" spans="1:2">
      <x:c r="A50579" s="0" t="s">
        <x:v>29639</x:v>
      </x:c>
      <x:c r="B50579" s="0">
        <x:v>68882931</x:v>
      </x:c>
    </x:row>
    <x:row r="50580" spans="1:2">
      <x:c r="A50580" s="0" t="s">
        <x:v>25245</x:v>
      </x:c>
      <x:c r="B50580" s="0">
        <x:v>68882930</x:v>
      </x:c>
    </x:row>
    <x:row r="50581" spans="1:2">
      <x:c r="A50581" s="0" t="s">
        <x:v>38269</x:v>
      </x:c>
      <x:c r="B50581" s="0">
        <x:v>68881522</x:v>
      </x:c>
    </x:row>
    <x:row r="50582" spans="1:2">
      <x:c r="A50582" s="0" t="s">
        <x:v>24613</x:v>
      </x:c>
      <x:c r="B50582" s="0">
        <x:v>68879165</x:v>
      </x:c>
    </x:row>
    <x:row r="50583" spans="1:2">
      <x:c r="A50583" s="0" t="s">
        <x:v>31354</x:v>
      </x:c>
      <x:c r="B50583" s="0">
        <x:v>68879164</x:v>
      </x:c>
    </x:row>
    <x:row r="50584" spans="1:2">
      <x:c r="A50584" s="0" t="s">
        <x:v>11566</x:v>
      </x:c>
      <x:c r="B50584" s="0">
        <x:v>68879163</x:v>
      </x:c>
    </x:row>
    <x:row r="50585" spans="1:2">
      <x:c r="A50585" s="0" t="s">
        <x:v>27847</x:v>
      </x:c>
      <x:c r="B50585" s="0">
        <x:v>68879162</x:v>
      </x:c>
    </x:row>
    <x:row r="50586" spans="1:2">
      <x:c r="A50586" s="0" t="s">
        <x:v>25053</x:v>
      </x:c>
      <x:c r="B50586" s="0">
        <x:v>68879161</x:v>
      </x:c>
    </x:row>
    <x:row r="50587" spans="1:2">
      <x:c r="A50587" s="0" t="s">
        <x:v>38270</x:v>
      </x:c>
      <x:c r="B50587" s="0">
        <x:v>68879160</x:v>
      </x:c>
    </x:row>
    <x:row r="50588" spans="1:2">
      <x:c r="A50588" s="0" t="s">
        <x:v>38271</x:v>
      </x:c>
      <x:c r="B50588" s="0">
        <x:v>68879159</x:v>
      </x:c>
    </x:row>
    <x:row r="50589" spans="1:2">
      <x:c r="A50589" s="0" t="s">
        <x:v>38272</x:v>
      </x:c>
      <x:c r="B50589" s="0">
        <x:v>68879158</x:v>
      </x:c>
    </x:row>
    <x:row r="50590" spans="1:2">
      <x:c r="A50590" s="0" t="s">
        <x:v>38273</x:v>
      </x:c>
      <x:c r="B50590" s="0">
        <x:v>68879157</x:v>
      </x:c>
    </x:row>
    <x:row r="50591" spans="1:2">
      <x:c r="A50591" s="0" t="s">
        <x:v>38274</x:v>
      </x:c>
      <x:c r="B50591" s="0">
        <x:v>68876257</x:v>
      </x:c>
    </x:row>
    <x:row r="50592" spans="1:2">
      <x:c r="A50592" s="0" t="s">
        <x:v>1659</x:v>
      </x:c>
      <x:c r="B50592" s="0">
        <x:v>68876256</x:v>
      </x:c>
    </x:row>
    <x:row r="50593" spans="1:2">
      <x:c r="A50593" s="0" t="s">
        <x:v>21928</x:v>
      </x:c>
      <x:c r="B50593" s="0">
        <x:v>68876255</x:v>
      </x:c>
    </x:row>
    <x:row r="50594" spans="1:2">
      <x:c r="A50594" s="0" t="s">
        <x:v>25726</x:v>
      </x:c>
      <x:c r="B50594" s="0">
        <x:v>68876254</x:v>
      </x:c>
    </x:row>
    <x:row r="50595" spans="1:2">
      <x:c r="A50595" s="0" t="s">
        <x:v>38275</x:v>
      </x:c>
      <x:c r="B50595" s="0">
        <x:v>68876253</x:v>
      </x:c>
    </x:row>
    <x:row r="50596" spans="1:2">
      <x:c r="A50596" s="0" t="s">
        <x:v>12483</x:v>
      </x:c>
      <x:c r="B50596" s="0">
        <x:v>68876251</x:v>
      </x:c>
    </x:row>
    <x:row r="50597" spans="1:2">
      <x:c r="A50597" s="0" t="s">
        <x:v>38276</x:v>
      </x:c>
      <x:c r="B50597" s="0">
        <x:v>68876248</x:v>
      </x:c>
    </x:row>
    <x:row r="50598" spans="1:2">
      <x:c r="A50598" s="0" t="s">
        <x:v>38277</x:v>
      </x:c>
      <x:c r="B50598" s="0">
        <x:v>68876246</x:v>
      </x:c>
    </x:row>
    <x:row r="50599" spans="1:2">
      <x:c r="A50599" s="0" t="s">
        <x:v>38278</x:v>
      </x:c>
      <x:c r="B50599" s="0">
        <x:v>68876243</x:v>
      </x:c>
    </x:row>
    <x:row r="50600" spans="1:2">
      <x:c r="A50600" s="0" t="s">
        <x:v>38279</x:v>
      </x:c>
      <x:c r="B50600" s="0">
        <x:v>68876242</x:v>
      </x:c>
    </x:row>
    <x:row r="50601" spans="1:2">
      <x:c r="A50601" s="0" t="s">
        <x:v>9955</x:v>
      </x:c>
      <x:c r="B50601" s="0">
        <x:v>68876241</x:v>
      </x:c>
    </x:row>
    <x:row r="50602" spans="1:2">
      <x:c r="A50602" s="0" t="s">
        <x:v>33358</x:v>
      </x:c>
      <x:c r="B50602" s="0">
        <x:v>68876240</x:v>
      </x:c>
    </x:row>
    <x:row r="50603" spans="1:2">
      <x:c r="A50603" s="0" t="s">
        <x:v>38280</x:v>
      </x:c>
      <x:c r="B50603" s="0">
        <x:v>68876239</x:v>
      </x:c>
    </x:row>
    <x:row r="50604" spans="1:2">
      <x:c r="A50604" s="0" t="s">
        <x:v>38281</x:v>
      </x:c>
      <x:c r="B50604" s="0">
        <x:v>68876238</x:v>
      </x:c>
    </x:row>
    <x:row r="50605" spans="1:2">
      <x:c r="A50605" s="0" t="s">
        <x:v>38282</x:v>
      </x:c>
      <x:c r="B50605" s="0">
        <x:v>68876233</x:v>
      </x:c>
    </x:row>
    <x:row r="50606" spans="1:2">
      <x:c r="A50606" s="0" t="s">
        <x:v>38283</x:v>
      </x:c>
      <x:c r="B50606" s="0">
        <x:v>68876231</x:v>
      </x:c>
    </x:row>
    <x:row r="50607" spans="1:2">
      <x:c r="A50607" s="0" t="s">
        <x:v>38284</x:v>
      </x:c>
      <x:c r="B50607" s="0">
        <x:v>68876230</x:v>
      </x:c>
    </x:row>
    <x:row r="50608" spans="1:2">
      <x:c r="A50608" s="0" t="s">
        <x:v>38285</x:v>
      </x:c>
      <x:c r="B50608" s="0">
        <x:v>68876229</x:v>
      </x:c>
    </x:row>
    <x:row r="50609" spans="1:2">
      <x:c r="A50609" s="0" t="s">
        <x:v>38286</x:v>
      </x:c>
      <x:c r="B50609" s="0">
        <x:v>68876228</x:v>
      </x:c>
    </x:row>
    <x:row r="50610" spans="1:2">
      <x:c r="A50610" s="0" t="s">
        <x:v>38287</x:v>
      </x:c>
      <x:c r="B50610" s="0">
        <x:v>68876227</x:v>
      </x:c>
    </x:row>
    <x:row r="50611" spans="1:2">
      <x:c r="A50611" s="0" t="s">
        <x:v>38288</x:v>
      </x:c>
      <x:c r="B50611" s="0">
        <x:v>68876226</x:v>
      </x:c>
    </x:row>
    <x:row r="50612" spans="1:2">
      <x:c r="A50612" s="0" t="s">
        <x:v>38289</x:v>
      </x:c>
      <x:c r="B50612" s="0">
        <x:v>68876225</x:v>
      </x:c>
    </x:row>
    <x:row r="50613" spans="1:2">
      <x:c r="A50613" s="0" t="s">
        <x:v>38290</x:v>
      </x:c>
      <x:c r="B50613" s="0">
        <x:v>68876224</x:v>
      </x:c>
    </x:row>
    <x:row r="50614" spans="1:2">
      <x:c r="A50614" s="0" t="s">
        <x:v>38291</x:v>
      </x:c>
      <x:c r="B50614" s="0">
        <x:v>68876223</x:v>
      </x:c>
    </x:row>
    <x:row r="50615" spans="1:2">
      <x:c r="A50615" s="0" t="s">
        <x:v>38292</x:v>
      </x:c>
      <x:c r="B50615" s="0">
        <x:v>68876222</x:v>
      </x:c>
    </x:row>
    <x:row r="50616" spans="1:2">
      <x:c r="A50616" s="0" t="s">
        <x:v>38293</x:v>
      </x:c>
      <x:c r="B50616" s="0">
        <x:v>68876221</x:v>
      </x:c>
    </x:row>
    <x:row r="50617" spans="1:2">
      <x:c r="A50617" s="0" t="s">
        <x:v>38294</x:v>
      </x:c>
      <x:c r="B50617" s="0">
        <x:v>68876219</x:v>
      </x:c>
    </x:row>
    <x:row r="50618" spans="1:2">
      <x:c r="A50618" s="0" t="s">
        <x:v>38295</x:v>
      </x:c>
      <x:c r="B50618" s="0">
        <x:v>68876218</x:v>
      </x:c>
    </x:row>
    <x:row r="50619" spans="1:2">
      <x:c r="A50619" s="0" t="s">
        <x:v>38296</x:v>
      </x:c>
      <x:c r="B50619" s="0">
        <x:v>68876217</x:v>
      </x:c>
    </x:row>
    <x:row r="50620" spans="1:2">
      <x:c r="A50620" s="0" t="s">
        <x:v>38297</x:v>
      </x:c>
      <x:c r="B50620" s="0">
        <x:v>68876216</x:v>
      </x:c>
    </x:row>
    <x:row r="50621" spans="1:2">
      <x:c r="A50621" s="0" t="s">
        <x:v>38298</x:v>
      </x:c>
      <x:c r="B50621" s="0">
        <x:v>68876215</x:v>
      </x:c>
    </x:row>
    <x:row r="50622" spans="1:2">
      <x:c r="A50622" s="0" t="s">
        <x:v>38299</x:v>
      </x:c>
      <x:c r="B50622" s="0">
        <x:v>68876214</x:v>
      </x:c>
    </x:row>
    <x:row r="50623" spans="1:2">
      <x:c r="A50623" s="0" t="s">
        <x:v>38300</x:v>
      </x:c>
      <x:c r="B50623" s="0">
        <x:v>68876213</x:v>
      </x:c>
    </x:row>
    <x:row r="50624" spans="1:2">
      <x:c r="A50624" s="0" t="s">
        <x:v>38301</x:v>
      </x:c>
      <x:c r="B50624" s="0">
        <x:v>68876212</x:v>
      </x:c>
    </x:row>
    <x:row r="50625" spans="1:2">
      <x:c r="A50625" s="0" t="s">
        <x:v>38302</x:v>
      </x:c>
      <x:c r="B50625" s="0">
        <x:v>68876211</x:v>
      </x:c>
    </x:row>
    <x:row r="50626" spans="1:2">
      <x:c r="A50626" s="0" t="s">
        <x:v>38303</x:v>
      </x:c>
      <x:c r="B50626" s="0">
        <x:v>68876210</x:v>
      </x:c>
    </x:row>
    <x:row r="50627" spans="1:2">
      <x:c r="A50627" s="0" t="s">
        <x:v>38304</x:v>
      </x:c>
      <x:c r="B50627" s="0">
        <x:v>68876209</x:v>
      </x:c>
    </x:row>
    <x:row r="50628" spans="1:2">
      <x:c r="A50628" s="0" t="s">
        <x:v>38305</x:v>
      </x:c>
      <x:c r="B50628" s="0">
        <x:v>68876208</x:v>
      </x:c>
    </x:row>
    <x:row r="50629" spans="1:2">
      <x:c r="A50629" s="0" t="s">
        <x:v>38306</x:v>
      </x:c>
      <x:c r="B50629" s="0">
        <x:v>68876207</x:v>
      </x:c>
    </x:row>
    <x:row r="50630" spans="1:2">
      <x:c r="A50630" s="0" t="s">
        <x:v>38307</x:v>
      </x:c>
      <x:c r="B50630" s="0">
        <x:v>68870746</x:v>
      </x:c>
    </x:row>
    <x:row r="50631" spans="1:2">
      <x:c r="A50631" s="0" t="s">
        <x:v>38308</x:v>
      </x:c>
      <x:c r="B50631" s="0">
        <x:v>68870745</x:v>
      </x:c>
    </x:row>
    <x:row r="50632" spans="1:2">
      <x:c r="A50632" s="0" t="s">
        <x:v>38309</x:v>
      </x:c>
      <x:c r="B50632" s="0">
        <x:v>68870744</x:v>
      </x:c>
    </x:row>
    <x:row r="50633" spans="1:2">
      <x:c r="A50633" s="0" t="s">
        <x:v>38310</x:v>
      </x:c>
      <x:c r="B50633" s="0">
        <x:v>68870743</x:v>
      </x:c>
    </x:row>
    <x:row r="50634" spans="1:2">
      <x:c r="A50634" s="0" t="s">
        <x:v>38311</x:v>
      </x:c>
      <x:c r="B50634" s="0">
        <x:v>68870742</x:v>
      </x:c>
    </x:row>
    <x:row r="50635" spans="1:2">
      <x:c r="A50635" s="0" t="s">
        <x:v>38312</x:v>
      </x:c>
      <x:c r="B50635" s="0">
        <x:v>68870741</x:v>
      </x:c>
    </x:row>
    <x:row r="50636" spans="1:2">
      <x:c r="A50636" s="0" t="s">
        <x:v>38313</x:v>
      </x:c>
      <x:c r="B50636" s="0">
        <x:v>68870738</x:v>
      </x:c>
    </x:row>
    <x:row r="50637" spans="1:2">
      <x:c r="A50637" s="0" t="s">
        <x:v>38314</x:v>
      </x:c>
      <x:c r="B50637" s="0">
        <x:v>68870737</x:v>
      </x:c>
    </x:row>
    <x:row r="50638" spans="1:2">
      <x:c r="A50638" s="0" t="s">
        <x:v>38315</x:v>
      </x:c>
      <x:c r="B50638" s="0">
        <x:v>68870736</x:v>
      </x:c>
    </x:row>
    <x:row r="50639" spans="1:2">
      <x:c r="A50639" s="0" t="s">
        <x:v>38316</x:v>
      </x:c>
      <x:c r="B50639" s="0">
        <x:v>68870735</x:v>
      </x:c>
    </x:row>
    <x:row r="50640" spans="1:2">
      <x:c r="A50640" s="0" t="s">
        <x:v>38317</x:v>
      </x:c>
      <x:c r="B50640" s="0">
        <x:v>68870734</x:v>
      </x:c>
    </x:row>
    <x:row r="50641" spans="1:2">
      <x:c r="A50641" s="0" t="s">
        <x:v>38318</x:v>
      </x:c>
      <x:c r="B50641" s="0">
        <x:v>68870733</x:v>
      </x:c>
    </x:row>
    <x:row r="50642" spans="1:2">
      <x:c r="A50642" s="0" t="s">
        <x:v>38319</x:v>
      </x:c>
      <x:c r="B50642" s="0">
        <x:v>68870732</x:v>
      </x:c>
    </x:row>
    <x:row r="50643" spans="1:2">
      <x:c r="A50643" s="0" t="s">
        <x:v>38320</x:v>
      </x:c>
      <x:c r="B50643" s="0">
        <x:v>68870731</x:v>
      </x:c>
    </x:row>
    <x:row r="50644" spans="1:2">
      <x:c r="A50644" s="0" t="s">
        <x:v>38321</x:v>
      </x:c>
      <x:c r="B50644" s="0">
        <x:v>68870730</x:v>
      </x:c>
    </x:row>
    <x:row r="50645" spans="1:2">
      <x:c r="A50645" s="0" t="s">
        <x:v>38322</x:v>
      </x:c>
      <x:c r="B50645" s="0">
        <x:v>68870729</x:v>
      </x:c>
    </x:row>
    <x:row r="50646" spans="1:2">
      <x:c r="A50646" s="0" t="s">
        <x:v>38323</x:v>
      </x:c>
      <x:c r="B50646" s="0">
        <x:v>68870728</x:v>
      </x:c>
    </x:row>
    <x:row r="50647" spans="1:2">
      <x:c r="A50647" s="0" t="s">
        <x:v>38324</x:v>
      </x:c>
      <x:c r="B50647" s="0">
        <x:v>68870727</x:v>
      </x:c>
    </x:row>
    <x:row r="50648" spans="1:2">
      <x:c r="A50648" s="0" t="s">
        <x:v>38325</x:v>
      </x:c>
      <x:c r="B50648" s="0">
        <x:v>68870726</x:v>
      </x:c>
    </x:row>
    <x:row r="50649" spans="1:2">
      <x:c r="A50649" s="0" t="s">
        <x:v>38326</x:v>
      </x:c>
      <x:c r="B50649" s="0">
        <x:v>68870725</x:v>
      </x:c>
    </x:row>
    <x:row r="50650" spans="1:2">
      <x:c r="A50650" s="0" t="s">
        <x:v>38327</x:v>
      </x:c>
      <x:c r="B50650" s="0">
        <x:v>68870724</x:v>
      </x:c>
    </x:row>
    <x:row r="50651" spans="1:2">
      <x:c r="A50651" s="0" t="s">
        <x:v>38328</x:v>
      </x:c>
      <x:c r="B50651" s="0">
        <x:v>68870723</x:v>
      </x:c>
    </x:row>
    <x:row r="50652" spans="1:2">
      <x:c r="A50652" s="0" t="s">
        <x:v>38329</x:v>
      </x:c>
      <x:c r="B50652" s="0">
        <x:v>68870722</x:v>
      </x:c>
    </x:row>
    <x:row r="50653" spans="1:2">
      <x:c r="A50653" s="0" t="s">
        <x:v>38330</x:v>
      </x:c>
      <x:c r="B50653" s="0">
        <x:v>68870721</x:v>
      </x:c>
    </x:row>
    <x:row r="50654" spans="1:2">
      <x:c r="A50654" s="0" t="s">
        <x:v>38331</x:v>
      </x:c>
      <x:c r="B50654" s="0">
        <x:v>68870720</x:v>
      </x:c>
    </x:row>
    <x:row r="50655" spans="1:2">
      <x:c r="A50655" s="0" t="s">
        <x:v>38332</x:v>
      </x:c>
      <x:c r="B50655" s="0">
        <x:v>68870719</x:v>
      </x:c>
    </x:row>
    <x:row r="50656" spans="1:2">
      <x:c r="A50656" s="0" t="s">
        <x:v>38333</x:v>
      </x:c>
      <x:c r="B50656" s="0">
        <x:v>68870718</x:v>
      </x:c>
    </x:row>
    <x:row r="50657" spans="1:2">
      <x:c r="A50657" s="0" t="s">
        <x:v>38334</x:v>
      </x:c>
      <x:c r="B50657" s="0">
        <x:v>68870717</x:v>
      </x:c>
    </x:row>
    <x:row r="50658" spans="1:2">
      <x:c r="A50658" s="0" t="s">
        <x:v>38335</x:v>
      </x:c>
      <x:c r="B50658" s="0">
        <x:v>68870715</x:v>
      </x:c>
    </x:row>
    <x:row r="50659" spans="1:2">
      <x:c r="A50659" s="0" t="s">
        <x:v>38336</x:v>
      </x:c>
      <x:c r="B50659" s="0">
        <x:v>68870714</x:v>
      </x:c>
    </x:row>
    <x:row r="50660" spans="1:2">
      <x:c r="A50660" s="0" t="s">
        <x:v>38337</x:v>
      </x:c>
      <x:c r="B50660" s="0">
        <x:v>68870713</x:v>
      </x:c>
    </x:row>
    <x:row r="50661" spans="1:2">
      <x:c r="A50661" s="0" t="s">
        <x:v>38338</x:v>
      </x:c>
      <x:c r="B50661" s="0">
        <x:v>68870708</x:v>
      </x:c>
    </x:row>
    <x:row r="50662" spans="1:2">
      <x:c r="A50662" s="0" t="s">
        <x:v>38339</x:v>
      </x:c>
      <x:c r="B50662" s="0">
        <x:v>68870707</x:v>
      </x:c>
    </x:row>
    <x:row r="50663" spans="1:2">
      <x:c r="A50663" s="0" t="s">
        <x:v>38340</x:v>
      </x:c>
      <x:c r="B50663" s="0">
        <x:v>68870706</x:v>
      </x:c>
    </x:row>
    <x:row r="50664" spans="1:2">
      <x:c r="A50664" s="0" t="s">
        <x:v>38341</x:v>
      </x:c>
      <x:c r="B50664" s="0">
        <x:v>68870704</x:v>
      </x:c>
    </x:row>
    <x:row r="50665" spans="1:2">
      <x:c r="A50665" s="0" t="s">
        <x:v>38342</x:v>
      </x:c>
      <x:c r="B50665" s="0">
        <x:v>68870703</x:v>
      </x:c>
    </x:row>
    <x:row r="50666" spans="1:2">
      <x:c r="A50666" s="0" t="s">
        <x:v>38343</x:v>
      </x:c>
      <x:c r="B50666" s="0">
        <x:v>68870702</x:v>
      </x:c>
    </x:row>
    <x:row r="50667" spans="1:2">
      <x:c r="A50667" s="0" t="s">
        <x:v>38344</x:v>
      </x:c>
      <x:c r="B50667" s="0">
        <x:v>68870701</x:v>
      </x:c>
    </x:row>
    <x:row r="50668" spans="1:2">
      <x:c r="A50668" s="0" t="s">
        <x:v>38345</x:v>
      </x:c>
      <x:c r="B50668" s="0">
        <x:v>68870700</x:v>
      </x:c>
    </x:row>
    <x:row r="50669" spans="1:2">
      <x:c r="A50669" s="0" t="s">
        <x:v>38346</x:v>
      </x:c>
      <x:c r="B50669" s="0">
        <x:v>68870698</x:v>
      </x:c>
    </x:row>
    <x:row r="50670" spans="1:2">
      <x:c r="A50670" s="0" t="s">
        <x:v>38347</x:v>
      </x:c>
      <x:c r="B50670" s="0">
        <x:v>68870697</x:v>
      </x:c>
    </x:row>
    <x:row r="50671" spans="1:2">
      <x:c r="A50671" s="0" t="s">
        <x:v>38348</x:v>
      </x:c>
      <x:c r="B50671" s="0">
        <x:v>68870696</x:v>
      </x:c>
    </x:row>
    <x:row r="50672" spans="1:2">
      <x:c r="A50672" s="0" t="s">
        <x:v>38349</x:v>
      </x:c>
      <x:c r="B50672" s="0">
        <x:v>68870695</x:v>
      </x:c>
    </x:row>
    <x:row r="50673" spans="1:2">
      <x:c r="A50673" s="0" t="s">
        <x:v>38350</x:v>
      </x:c>
      <x:c r="B50673" s="0">
        <x:v>68870694</x:v>
      </x:c>
    </x:row>
    <x:row r="50674" spans="1:2">
      <x:c r="A50674" s="0" t="s">
        <x:v>38351</x:v>
      </x:c>
      <x:c r="B50674" s="0">
        <x:v>68870693</x:v>
      </x:c>
    </x:row>
    <x:row r="50675" spans="1:2">
      <x:c r="A50675" s="0" t="s">
        <x:v>38352</x:v>
      </x:c>
      <x:c r="B50675" s="0">
        <x:v>68870692</x:v>
      </x:c>
    </x:row>
    <x:row r="50676" spans="1:2">
      <x:c r="A50676" s="0" t="s">
        <x:v>38353</x:v>
      </x:c>
      <x:c r="B50676" s="0">
        <x:v>68870691</x:v>
      </x:c>
    </x:row>
    <x:row r="50677" spans="1:2">
      <x:c r="A50677" s="0" t="s">
        <x:v>38354</x:v>
      </x:c>
      <x:c r="B50677" s="0">
        <x:v>68870690</x:v>
      </x:c>
    </x:row>
    <x:row r="50678" spans="1:2">
      <x:c r="A50678" s="0" t="s">
        <x:v>38355</x:v>
      </x:c>
      <x:c r="B50678" s="0">
        <x:v>68870689</x:v>
      </x:c>
    </x:row>
    <x:row r="50679" spans="1:2">
      <x:c r="A50679" s="0" t="s">
        <x:v>38356</x:v>
      </x:c>
      <x:c r="B50679" s="0">
        <x:v>68870688</x:v>
      </x:c>
    </x:row>
    <x:row r="50680" spans="1:2">
      <x:c r="A50680" s="0" t="s">
        <x:v>38357</x:v>
      </x:c>
      <x:c r="B50680" s="0">
        <x:v>68870687</x:v>
      </x:c>
    </x:row>
    <x:row r="50681" spans="1:2">
      <x:c r="A50681" s="0" t="s">
        <x:v>38358</x:v>
      </x:c>
      <x:c r="B50681" s="0">
        <x:v>68870686</x:v>
      </x:c>
    </x:row>
    <x:row r="50682" spans="1:2">
      <x:c r="A50682" s="0" t="s">
        <x:v>38359</x:v>
      </x:c>
      <x:c r="B50682" s="0">
        <x:v>68870685</x:v>
      </x:c>
    </x:row>
    <x:row r="50683" spans="1:2">
      <x:c r="A50683" s="0" t="s">
        <x:v>38360</x:v>
      </x:c>
      <x:c r="B50683" s="0">
        <x:v>68870683</x:v>
      </x:c>
    </x:row>
    <x:row r="50684" spans="1:2">
      <x:c r="A50684" s="0" t="s">
        <x:v>38361</x:v>
      </x:c>
      <x:c r="B50684" s="0">
        <x:v>68870682</x:v>
      </x:c>
    </x:row>
    <x:row r="50685" spans="1:2">
      <x:c r="A50685" s="0" t="s">
        <x:v>10071</x:v>
      </x:c>
      <x:c r="B50685" s="0">
        <x:v>68867818</x:v>
      </x:c>
    </x:row>
    <x:row r="50686" spans="1:2">
      <x:c r="A50686" s="0" t="s">
        <x:v>25034</x:v>
      </x:c>
      <x:c r="B50686" s="0">
        <x:v>68867817</x:v>
      </x:c>
    </x:row>
    <x:row r="50687" spans="1:2">
      <x:c r="A50687" s="0" t="s">
        <x:v>11498</x:v>
      </x:c>
      <x:c r="B50687" s="0">
        <x:v>68867816</x:v>
      </x:c>
    </x:row>
    <x:row r="50688" spans="1:2">
      <x:c r="A50688" s="0" t="s">
        <x:v>25731</x:v>
      </x:c>
      <x:c r="B50688" s="0">
        <x:v>68867815</x:v>
      </x:c>
    </x:row>
    <x:row r="50689" spans="1:2">
      <x:c r="A50689" s="0" t="s">
        <x:v>25003</x:v>
      </x:c>
      <x:c r="B50689" s="0">
        <x:v>68863216</x:v>
      </x:c>
    </x:row>
    <x:row r="50690" spans="1:2">
      <x:c r="A50690" s="0" t="s">
        <x:v>745</x:v>
      </x:c>
      <x:c r="B50690" s="0">
        <x:v>68863215</x:v>
      </x:c>
    </x:row>
    <x:row r="50691" spans="1:2">
      <x:c r="A50691" s="0" t="s">
        <x:v>24972</x:v>
      </x:c>
      <x:c r="B50691" s="0">
        <x:v>68863214</x:v>
      </x:c>
    </x:row>
    <x:row r="50692" spans="1:2">
      <x:c r="A50692" s="0" t="s">
        <x:v>38362</x:v>
      </x:c>
      <x:c r="B50692" s="0">
        <x:v>68862602</x:v>
      </x:c>
    </x:row>
    <x:row r="50693" spans="1:2">
      <x:c r="A50693" s="0" t="s">
        <x:v>24730</x:v>
      </x:c>
      <x:c r="B50693" s="0">
        <x:v>68862463</x:v>
      </x:c>
    </x:row>
    <x:row r="50694" spans="1:2">
      <x:c r="A50694" s="0" t="s">
        <x:v>25309</x:v>
      </x:c>
      <x:c r="B50694" s="0">
        <x:v>68862053</x:v>
      </x:c>
    </x:row>
    <x:row r="50695" spans="1:2">
      <x:c r="A50695" s="0" t="s">
        <x:v>38363</x:v>
      </x:c>
      <x:c r="B50695" s="0">
        <x:v>68861767</x:v>
      </x:c>
    </x:row>
    <x:row r="50696" spans="1:2">
      <x:c r="A50696" s="0" t="s">
        <x:v>26717</x:v>
      </x:c>
      <x:c r="B50696" s="0">
        <x:v>68861695</x:v>
      </x:c>
    </x:row>
    <x:row r="50697" spans="1:2">
      <x:c r="A50697" s="0" t="s">
        <x:v>19244</x:v>
      </x:c>
      <x:c r="B50697" s="0">
        <x:v>68861070</x:v>
      </x:c>
    </x:row>
    <x:row r="50698" spans="1:2">
      <x:c r="A50698" s="0" t="s">
        <x:v>38364</x:v>
      </x:c>
      <x:c r="B50698" s="0">
        <x:v>68861068</x:v>
      </x:c>
    </x:row>
    <x:row r="50699" spans="1:2">
      <x:c r="A50699" s="0" t="s">
        <x:v>38365</x:v>
      </x:c>
      <x:c r="B50699" s="0">
        <x:v>68861067</x:v>
      </x:c>
    </x:row>
    <x:row r="50700" spans="1:2">
      <x:c r="A50700" s="0" t="s">
        <x:v>12887</x:v>
      </x:c>
      <x:c r="B50700" s="0">
        <x:v>68861066</x:v>
      </x:c>
    </x:row>
    <x:row r="50701" spans="1:2">
      <x:c r="A50701" s="0" t="s">
        <x:v>38366</x:v>
      </x:c>
      <x:c r="B50701" s="0">
        <x:v>68861034</x:v>
      </x:c>
    </x:row>
    <x:row r="50702" spans="1:2">
      <x:c r="A50702" s="0" t="s">
        <x:v>38367</x:v>
      </x:c>
      <x:c r="B50702" s="0">
        <x:v>68861033</x:v>
      </x:c>
    </x:row>
    <x:row r="50703" spans="1:2">
      <x:c r="A50703" s="0" t="s">
        <x:v>38368</x:v>
      </x:c>
      <x:c r="B50703" s="0">
        <x:v>68861032</x:v>
      </x:c>
    </x:row>
    <x:row r="50704" spans="1:2">
      <x:c r="A50704" s="0" t="s">
        <x:v>38369</x:v>
      </x:c>
      <x:c r="B50704" s="0">
        <x:v>68861031</x:v>
      </x:c>
    </x:row>
    <x:row r="50705" spans="1:2">
      <x:c r="A50705" s="0" t="s">
        <x:v>38370</x:v>
      </x:c>
      <x:c r="B50705" s="0">
        <x:v>68861030</x:v>
      </x:c>
    </x:row>
    <x:row r="50706" spans="1:2">
      <x:c r="A50706" s="0" t="s">
        <x:v>38371</x:v>
      </x:c>
      <x:c r="B50706" s="0">
        <x:v>68861029</x:v>
      </x:c>
    </x:row>
    <x:row r="50707" spans="1:2">
      <x:c r="A50707" s="0" t="s">
        <x:v>38372</x:v>
      </x:c>
      <x:c r="B50707" s="0">
        <x:v>68861027</x:v>
      </x:c>
    </x:row>
    <x:row r="50708" spans="1:2">
      <x:c r="A50708" s="0" t="s">
        <x:v>38373</x:v>
      </x:c>
      <x:c r="B50708" s="0">
        <x:v>68861026</x:v>
      </x:c>
    </x:row>
    <x:row r="50709" spans="1:2">
      <x:c r="A50709" s="0" t="s">
        <x:v>38374</x:v>
      </x:c>
      <x:c r="B50709" s="0">
        <x:v>68861025</x:v>
      </x:c>
    </x:row>
    <x:row r="50710" spans="1:2">
      <x:c r="A50710" s="0" t="s">
        <x:v>38375</x:v>
      </x:c>
      <x:c r="B50710" s="0">
        <x:v>68861024</x:v>
      </x:c>
    </x:row>
    <x:row r="50711" spans="1:2">
      <x:c r="A50711" s="0" t="s">
        <x:v>38376</x:v>
      </x:c>
      <x:c r="B50711" s="0">
        <x:v>68861023</x:v>
      </x:c>
    </x:row>
    <x:row r="50712" spans="1:2">
      <x:c r="A50712" s="0" t="s">
        <x:v>38377</x:v>
      </x:c>
      <x:c r="B50712" s="0">
        <x:v>68861022</x:v>
      </x:c>
    </x:row>
    <x:row r="50713" spans="1:2">
      <x:c r="A50713" s="0" t="s">
        <x:v>38378</x:v>
      </x:c>
      <x:c r="B50713" s="0">
        <x:v>68861021</x:v>
      </x:c>
    </x:row>
    <x:row r="50714" spans="1:2">
      <x:c r="A50714" s="0" t="s">
        <x:v>38379</x:v>
      </x:c>
      <x:c r="B50714" s="0">
        <x:v>68861020</x:v>
      </x:c>
    </x:row>
    <x:row r="50715" spans="1:2">
      <x:c r="A50715" s="0" t="s">
        <x:v>38380</x:v>
      </x:c>
      <x:c r="B50715" s="0">
        <x:v>68861019</x:v>
      </x:c>
    </x:row>
    <x:row r="50716" spans="1:2">
      <x:c r="A50716" s="0" t="s">
        <x:v>38381</x:v>
      </x:c>
      <x:c r="B50716" s="0">
        <x:v>68861018</x:v>
      </x:c>
    </x:row>
    <x:row r="50717" spans="1:2">
      <x:c r="A50717" s="0" t="s">
        <x:v>38382</x:v>
      </x:c>
      <x:c r="B50717" s="0">
        <x:v>68861017</x:v>
      </x:c>
    </x:row>
    <x:row r="50718" spans="1:2">
      <x:c r="A50718" s="0" t="s">
        <x:v>38383</x:v>
      </x:c>
      <x:c r="B50718" s="0">
        <x:v>68861016</x:v>
      </x:c>
    </x:row>
    <x:row r="50719" spans="1:2">
      <x:c r="A50719" s="0" t="s">
        <x:v>38384</x:v>
      </x:c>
      <x:c r="B50719" s="0">
        <x:v>68861015</x:v>
      </x:c>
    </x:row>
    <x:row r="50720" spans="1:2">
      <x:c r="A50720" s="0" t="s">
        <x:v>38385</x:v>
      </x:c>
      <x:c r="B50720" s="0">
        <x:v>68861014</x:v>
      </x:c>
    </x:row>
    <x:row r="50721" spans="1:2">
      <x:c r="A50721" s="0" t="s">
        <x:v>38386</x:v>
      </x:c>
      <x:c r="B50721" s="0">
        <x:v>68861013</x:v>
      </x:c>
    </x:row>
    <x:row r="50722" spans="1:2">
      <x:c r="A50722" s="0" t="s">
        <x:v>38387</x:v>
      </x:c>
      <x:c r="B50722" s="0">
        <x:v>68861011</x:v>
      </x:c>
    </x:row>
    <x:row r="50723" spans="1:2">
      <x:c r="A50723" s="0" t="s">
        <x:v>38388</x:v>
      </x:c>
      <x:c r="B50723" s="0">
        <x:v>68861010</x:v>
      </x:c>
    </x:row>
    <x:row r="50724" spans="1:2">
      <x:c r="A50724" s="0" t="s">
        <x:v>38389</x:v>
      </x:c>
      <x:c r="B50724" s="0">
        <x:v>68860461</x:v>
      </x:c>
    </x:row>
    <x:row r="50725" spans="1:2">
      <x:c r="A50725" s="0" t="s">
        <x:v>38390</x:v>
      </x:c>
      <x:c r="B50725" s="0">
        <x:v>68860460</x:v>
      </x:c>
    </x:row>
    <x:row r="50726" spans="1:2">
      <x:c r="A50726" s="0" t="s">
        <x:v>38391</x:v>
      </x:c>
      <x:c r="B50726" s="0">
        <x:v>68860459</x:v>
      </x:c>
    </x:row>
    <x:row r="50727" spans="1:2">
      <x:c r="A50727" s="0" t="s">
        <x:v>38392</x:v>
      </x:c>
      <x:c r="B50727" s="0">
        <x:v>68860458</x:v>
      </x:c>
    </x:row>
    <x:row r="50728" spans="1:2">
      <x:c r="A50728" s="0" t="s">
        <x:v>38393</x:v>
      </x:c>
      <x:c r="B50728" s="0">
        <x:v>68860457</x:v>
      </x:c>
    </x:row>
    <x:row r="50729" spans="1:2">
      <x:c r="A50729" s="0" t="s">
        <x:v>38394</x:v>
      </x:c>
      <x:c r="B50729" s="0">
        <x:v>68860456</x:v>
      </x:c>
    </x:row>
    <x:row r="50730" spans="1:2">
      <x:c r="A50730" s="0" t="s">
        <x:v>38395</x:v>
      </x:c>
      <x:c r="B50730" s="0">
        <x:v>68860455</x:v>
      </x:c>
    </x:row>
    <x:row r="50731" spans="1:2">
      <x:c r="A50731" s="0" t="s">
        <x:v>38396</x:v>
      </x:c>
      <x:c r="B50731" s="0">
        <x:v>68860454</x:v>
      </x:c>
    </x:row>
    <x:row r="50732" spans="1:2">
      <x:c r="A50732" s="0" t="s">
        <x:v>38397</x:v>
      </x:c>
      <x:c r="B50732" s="0">
        <x:v>68860453</x:v>
      </x:c>
    </x:row>
    <x:row r="50733" spans="1:2">
      <x:c r="A50733" s="0" t="s">
        <x:v>38398</x:v>
      </x:c>
      <x:c r="B50733" s="0">
        <x:v>68860452</x:v>
      </x:c>
    </x:row>
    <x:row r="50734" spans="1:2">
      <x:c r="A50734" s="0" t="s">
        <x:v>38399</x:v>
      </x:c>
      <x:c r="B50734" s="0">
        <x:v>68860451</x:v>
      </x:c>
    </x:row>
    <x:row r="50735" spans="1:2">
      <x:c r="A50735" s="0" t="s">
        <x:v>38400</x:v>
      </x:c>
      <x:c r="B50735" s="0">
        <x:v>68860450</x:v>
      </x:c>
    </x:row>
    <x:row r="50736" spans="1:2">
      <x:c r="A50736" s="0" t="s">
        <x:v>38401</x:v>
      </x:c>
      <x:c r="B50736" s="0">
        <x:v>68860446</x:v>
      </x:c>
    </x:row>
    <x:row r="50737" spans="1:2">
      <x:c r="A50737" s="0" t="s">
        <x:v>38402</x:v>
      </x:c>
      <x:c r="B50737" s="0">
        <x:v>68860445</x:v>
      </x:c>
    </x:row>
    <x:row r="50738" spans="1:2">
      <x:c r="A50738" s="0" t="s">
        <x:v>38403</x:v>
      </x:c>
      <x:c r="B50738" s="0">
        <x:v>68860444</x:v>
      </x:c>
    </x:row>
    <x:row r="50739" spans="1:2">
      <x:c r="A50739" s="0" t="s">
        <x:v>38404</x:v>
      </x:c>
      <x:c r="B50739" s="0">
        <x:v>68860443</x:v>
      </x:c>
    </x:row>
    <x:row r="50740" spans="1:2">
      <x:c r="A50740" s="0" t="s">
        <x:v>38405</x:v>
      </x:c>
      <x:c r="B50740" s="0">
        <x:v>68860442</x:v>
      </x:c>
    </x:row>
    <x:row r="50741" spans="1:2">
      <x:c r="A50741" s="0" t="s">
        <x:v>38406</x:v>
      </x:c>
      <x:c r="B50741" s="0">
        <x:v>68860441</x:v>
      </x:c>
    </x:row>
    <x:row r="50742" spans="1:2">
      <x:c r="A50742" s="0" t="s">
        <x:v>38407</x:v>
      </x:c>
      <x:c r="B50742" s="0">
        <x:v>68860440</x:v>
      </x:c>
    </x:row>
    <x:row r="50743" spans="1:2">
      <x:c r="A50743" s="0" t="s">
        <x:v>38408</x:v>
      </x:c>
      <x:c r="B50743" s="0">
        <x:v>68860439</x:v>
      </x:c>
    </x:row>
    <x:row r="50744" spans="1:2">
      <x:c r="A50744" s="0" t="s">
        <x:v>38409</x:v>
      </x:c>
      <x:c r="B50744" s="0">
        <x:v>68860438</x:v>
      </x:c>
    </x:row>
    <x:row r="50745" spans="1:2">
      <x:c r="A50745" s="0" t="s">
        <x:v>38410</x:v>
      </x:c>
      <x:c r="B50745" s="0">
        <x:v>68860437</x:v>
      </x:c>
    </x:row>
    <x:row r="50746" spans="1:2">
      <x:c r="A50746" s="0" t="s">
        <x:v>38411</x:v>
      </x:c>
      <x:c r="B50746" s="0">
        <x:v>68860436</x:v>
      </x:c>
    </x:row>
    <x:row r="50747" spans="1:2">
      <x:c r="A50747" s="0" t="s">
        <x:v>38412</x:v>
      </x:c>
      <x:c r="B50747" s="0">
        <x:v>68860435</x:v>
      </x:c>
    </x:row>
    <x:row r="50748" spans="1:2">
      <x:c r="A50748" s="0" t="s">
        <x:v>38413</x:v>
      </x:c>
      <x:c r="B50748" s="0">
        <x:v>68860434</x:v>
      </x:c>
    </x:row>
    <x:row r="50749" spans="1:2">
      <x:c r="A50749" s="0" t="s">
        <x:v>38414</x:v>
      </x:c>
      <x:c r="B50749" s="0">
        <x:v>68860433</x:v>
      </x:c>
    </x:row>
    <x:row r="50750" spans="1:2">
      <x:c r="A50750" s="0" t="s">
        <x:v>38415</x:v>
      </x:c>
      <x:c r="B50750" s="0">
        <x:v>68860432</x:v>
      </x:c>
    </x:row>
    <x:row r="50751" spans="1:2">
      <x:c r="A50751" s="0" t="s">
        <x:v>38416</x:v>
      </x:c>
      <x:c r="B50751" s="0">
        <x:v>68860431</x:v>
      </x:c>
    </x:row>
    <x:row r="50752" spans="1:2">
      <x:c r="A50752" s="0" t="s">
        <x:v>38417</x:v>
      </x:c>
      <x:c r="B50752" s="0">
        <x:v>68860430</x:v>
      </x:c>
    </x:row>
    <x:row r="50753" spans="1:2">
      <x:c r="A50753" s="0" t="s">
        <x:v>38418</x:v>
      </x:c>
      <x:c r="B50753" s="0">
        <x:v>68860429</x:v>
      </x:c>
    </x:row>
    <x:row r="50754" spans="1:2">
      <x:c r="A50754" s="0" t="s">
        <x:v>38419</x:v>
      </x:c>
      <x:c r="B50754" s="0">
        <x:v>68860428</x:v>
      </x:c>
    </x:row>
    <x:row r="50755" spans="1:2">
      <x:c r="A50755" s="0" t="s">
        <x:v>38420</x:v>
      </x:c>
      <x:c r="B50755" s="0">
        <x:v>68860427</x:v>
      </x:c>
    </x:row>
    <x:row r="50756" spans="1:2">
      <x:c r="A50756" s="0" t="s">
        <x:v>38421</x:v>
      </x:c>
      <x:c r="B50756" s="0">
        <x:v>68860426</x:v>
      </x:c>
    </x:row>
    <x:row r="50757" spans="1:2">
      <x:c r="A50757" s="0" t="s">
        <x:v>38422</x:v>
      </x:c>
      <x:c r="B50757" s="0">
        <x:v>68860425</x:v>
      </x:c>
    </x:row>
    <x:row r="50758" spans="1:2">
      <x:c r="A50758" s="0" t="s">
        <x:v>38423</x:v>
      </x:c>
      <x:c r="B50758" s="0">
        <x:v>68860424</x:v>
      </x:c>
    </x:row>
    <x:row r="50759" spans="1:2">
      <x:c r="A50759" s="0" t="s">
        <x:v>38424</x:v>
      </x:c>
      <x:c r="B50759" s="0">
        <x:v>68860423</x:v>
      </x:c>
    </x:row>
    <x:row r="50760" spans="1:2">
      <x:c r="A50760" s="0" t="s">
        <x:v>38425</x:v>
      </x:c>
      <x:c r="B50760" s="0">
        <x:v>68860421</x:v>
      </x:c>
    </x:row>
    <x:row r="50761" spans="1:2">
      <x:c r="A50761" s="0" t="s">
        <x:v>38426</x:v>
      </x:c>
      <x:c r="B50761" s="0">
        <x:v>68860412</x:v>
      </x:c>
    </x:row>
    <x:row r="50762" spans="1:2">
      <x:c r="A50762" s="0" t="s">
        <x:v>38427</x:v>
      </x:c>
      <x:c r="B50762" s="0">
        <x:v>68860411</x:v>
      </x:c>
    </x:row>
    <x:row r="50763" spans="1:2">
      <x:c r="A50763" s="0" t="s">
        <x:v>38428</x:v>
      </x:c>
      <x:c r="B50763" s="0">
        <x:v>68860410</x:v>
      </x:c>
    </x:row>
    <x:row r="50764" spans="1:2">
      <x:c r="A50764" s="0" t="s">
        <x:v>38429</x:v>
      </x:c>
      <x:c r="B50764" s="0">
        <x:v>68860409</x:v>
      </x:c>
    </x:row>
    <x:row r="50765" spans="1:2">
      <x:c r="A50765" s="0" t="s">
        <x:v>38430</x:v>
      </x:c>
      <x:c r="B50765" s="0">
        <x:v>68860408</x:v>
      </x:c>
    </x:row>
    <x:row r="50766" spans="1:2">
      <x:c r="A50766" s="0" t="s">
        <x:v>38431</x:v>
      </x:c>
      <x:c r="B50766" s="0">
        <x:v>68860407</x:v>
      </x:c>
    </x:row>
    <x:row r="50767" spans="1:2">
      <x:c r="A50767" s="0" t="s">
        <x:v>38432</x:v>
      </x:c>
      <x:c r="B50767" s="0">
        <x:v>68860406</x:v>
      </x:c>
    </x:row>
    <x:row r="50768" spans="1:2">
      <x:c r="A50768" s="0" t="s">
        <x:v>38433</x:v>
      </x:c>
      <x:c r="B50768" s="0">
        <x:v>68860405</x:v>
      </x:c>
    </x:row>
    <x:row r="50769" spans="1:2">
      <x:c r="A50769" s="0" t="s">
        <x:v>38434</x:v>
      </x:c>
      <x:c r="B50769" s="0">
        <x:v>68860404</x:v>
      </x:c>
    </x:row>
    <x:row r="50770" spans="1:2">
      <x:c r="A50770" s="0" t="s">
        <x:v>38435</x:v>
      </x:c>
      <x:c r="B50770" s="0">
        <x:v>68860403</x:v>
      </x:c>
    </x:row>
    <x:row r="50771" spans="1:2">
      <x:c r="A50771" s="0" t="s">
        <x:v>38436</x:v>
      </x:c>
      <x:c r="B50771" s="0">
        <x:v>68860402</x:v>
      </x:c>
    </x:row>
    <x:row r="50772" spans="1:2">
      <x:c r="A50772" s="0" t="s">
        <x:v>38437</x:v>
      </x:c>
      <x:c r="B50772" s="0">
        <x:v>68860401</x:v>
      </x:c>
    </x:row>
    <x:row r="50773" spans="1:2">
      <x:c r="A50773" s="0" t="s">
        <x:v>38438</x:v>
      </x:c>
      <x:c r="B50773" s="0">
        <x:v>68860400</x:v>
      </x:c>
    </x:row>
    <x:row r="50774" spans="1:2">
      <x:c r="A50774" s="0" t="s">
        <x:v>38439</x:v>
      </x:c>
      <x:c r="B50774" s="0">
        <x:v>68860399</x:v>
      </x:c>
    </x:row>
    <x:row r="50775" spans="1:2">
      <x:c r="A50775" s="0" t="s">
        <x:v>38440</x:v>
      </x:c>
      <x:c r="B50775" s="0">
        <x:v>68860398</x:v>
      </x:c>
    </x:row>
    <x:row r="50776" spans="1:2">
      <x:c r="A50776" s="0" t="s">
        <x:v>38441</x:v>
      </x:c>
      <x:c r="B50776" s="0">
        <x:v>68860397</x:v>
      </x:c>
    </x:row>
    <x:row r="50777" spans="1:2">
      <x:c r="A50777" s="0" t="s">
        <x:v>38442</x:v>
      </x:c>
      <x:c r="B50777" s="0">
        <x:v>68860396</x:v>
      </x:c>
    </x:row>
    <x:row r="50778" spans="1:2">
      <x:c r="A50778" s="0" t="s">
        <x:v>38443</x:v>
      </x:c>
      <x:c r="B50778" s="0">
        <x:v>68860395</x:v>
      </x:c>
    </x:row>
    <x:row r="50779" spans="1:2">
      <x:c r="A50779" s="0" t="s">
        <x:v>38444</x:v>
      </x:c>
      <x:c r="B50779" s="0">
        <x:v>68860394</x:v>
      </x:c>
    </x:row>
    <x:row r="50780" spans="1:2">
      <x:c r="A50780" s="0" t="s">
        <x:v>38445</x:v>
      </x:c>
      <x:c r="B50780" s="0">
        <x:v>68860393</x:v>
      </x:c>
    </x:row>
    <x:row r="50781" spans="1:2">
      <x:c r="A50781" s="0" t="s">
        <x:v>38446</x:v>
      </x:c>
      <x:c r="B50781" s="0">
        <x:v>68860392</x:v>
      </x:c>
    </x:row>
    <x:row r="50782" spans="1:2">
      <x:c r="A50782" s="0" t="s">
        <x:v>38447</x:v>
      </x:c>
      <x:c r="B50782" s="0">
        <x:v>68860391</x:v>
      </x:c>
    </x:row>
    <x:row r="50783" spans="1:2">
      <x:c r="A50783" s="0" t="s">
        <x:v>38448</x:v>
      </x:c>
      <x:c r="B50783" s="0">
        <x:v>68860390</x:v>
      </x:c>
    </x:row>
    <x:row r="50784" spans="1:2">
      <x:c r="A50784" s="0" t="s">
        <x:v>38449</x:v>
      </x:c>
      <x:c r="B50784" s="0">
        <x:v>68860389</x:v>
      </x:c>
    </x:row>
    <x:row r="50785" spans="1:2">
      <x:c r="A50785" s="0" t="s">
        <x:v>38450</x:v>
      </x:c>
      <x:c r="B50785" s="0">
        <x:v>68860388</x:v>
      </x:c>
    </x:row>
    <x:row r="50786" spans="1:2">
      <x:c r="A50786" s="0" t="s">
        <x:v>38451</x:v>
      </x:c>
      <x:c r="B50786" s="0">
        <x:v>68860381</x:v>
      </x:c>
    </x:row>
    <x:row r="50787" spans="1:2">
      <x:c r="A50787" s="0" t="s">
        <x:v>38452</x:v>
      </x:c>
      <x:c r="B50787" s="0">
        <x:v>68860380</x:v>
      </x:c>
    </x:row>
    <x:row r="50788" spans="1:2">
      <x:c r="A50788" s="0" t="s">
        <x:v>38453</x:v>
      </x:c>
      <x:c r="B50788" s="0">
        <x:v>68860379</x:v>
      </x:c>
    </x:row>
    <x:row r="50789" spans="1:2">
      <x:c r="A50789" s="0" t="s">
        <x:v>38454</x:v>
      </x:c>
      <x:c r="B50789" s="0">
        <x:v>68860378</x:v>
      </x:c>
    </x:row>
    <x:row r="50790" spans="1:2">
      <x:c r="A50790" s="0" t="s">
        <x:v>38455</x:v>
      </x:c>
      <x:c r="B50790" s="0">
        <x:v>68860377</x:v>
      </x:c>
    </x:row>
    <x:row r="50791" spans="1:2">
      <x:c r="A50791" s="0" t="s">
        <x:v>38456</x:v>
      </x:c>
      <x:c r="B50791" s="0">
        <x:v>68860376</x:v>
      </x:c>
    </x:row>
    <x:row r="50792" spans="1:2">
      <x:c r="A50792" s="0" t="s">
        <x:v>38457</x:v>
      </x:c>
      <x:c r="B50792" s="0">
        <x:v>68860375</x:v>
      </x:c>
    </x:row>
    <x:row r="50793" spans="1:2">
      <x:c r="A50793" s="0" t="s">
        <x:v>38458</x:v>
      </x:c>
      <x:c r="B50793" s="0">
        <x:v>68860373</x:v>
      </x:c>
    </x:row>
    <x:row r="50794" spans="1:2">
      <x:c r="A50794" s="0" t="s">
        <x:v>38459</x:v>
      </x:c>
      <x:c r="B50794" s="0">
        <x:v>68860371</x:v>
      </x:c>
    </x:row>
    <x:row r="50795" spans="1:2">
      <x:c r="A50795" s="0" t="s">
        <x:v>38460</x:v>
      </x:c>
      <x:c r="B50795" s="0">
        <x:v>68860370</x:v>
      </x:c>
    </x:row>
    <x:row r="50796" spans="1:2">
      <x:c r="A50796" s="0" t="s">
        <x:v>38461</x:v>
      </x:c>
      <x:c r="B50796" s="0">
        <x:v>68860369</x:v>
      </x:c>
    </x:row>
    <x:row r="50797" spans="1:2">
      <x:c r="A50797" s="0" t="s">
        <x:v>38462</x:v>
      </x:c>
      <x:c r="B50797" s="0">
        <x:v>68860368</x:v>
      </x:c>
    </x:row>
    <x:row r="50798" spans="1:2">
      <x:c r="A50798" s="0" t="s">
        <x:v>38463</x:v>
      </x:c>
      <x:c r="B50798" s="0">
        <x:v>68860367</x:v>
      </x:c>
    </x:row>
    <x:row r="50799" spans="1:2">
      <x:c r="A50799" s="0" t="s">
        <x:v>38464</x:v>
      </x:c>
      <x:c r="B50799" s="0">
        <x:v>68860366</x:v>
      </x:c>
    </x:row>
    <x:row r="50800" spans="1:2">
      <x:c r="A50800" s="0" t="s">
        <x:v>38465</x:v>
      </x:c>
      <x:c r="B50800" s="0">
        <x:v>68860365</x:v>
      </x:c>
    </x:row>
    <x:row r="50801" spans="1:2">
      <x:c r="A50801" s="0" t="s">
        <x:v>38466</x:v>
      </x:c>
      <x:c r="B50801" s="0">
        <x:v>68860364</x:v>
      </x:c>
    </x:row>
    <x:row r="50802" spans="1:2">
      <x:c r="A50802" s="0" t="s">
        <x:v>38467</x:v>
      </x:c>
      <x:c r="B50802" s="0">
        <x:v>68860363</x:v>
      </x:c>
    </x:row>
    <x:row r="50803" spans="1:2">
      <x:c r="A50803" s="0" t="s">
        <x:v>38468</x:v>
      </x:c>
      <x:c r="B50803" s="0">
        <x:v>68860362</x:v>
      </x:c>
    </x:row>
    <x:row r="50804" spans="1:2">
      <x:c r="A50804" s="0" t="s">
        <x:v>38469</x:v>
      </x:c>
      <x:c r="B50804" s="0">
        <x:v>68860361</x:v>
      </x:c>
    </x:row>
    <x:row r="50805" spans="1:2">
      <x:c r="A50805" s="0" t="s">
        <x:v>38470</x:v>
      </x:c>
      <x:c r="B50805" s="0">
        <x:v>68860360</x:v>
      </x:c>
    </x:row>
    <x:row r="50806" spans="1:2">
      <x:c r="A50806" s="0" t="s">
        <x:v>38471</x:v>
      </x:c>
      <x:c r="B50806" s="0">
        <x:v>68860358</x:v>
      </x:c>
    </x:row>
    <x:row r="50807" spans="1:2">
      <x:c r="A50807" s="0" t="s">
        <x:v>38472</x:v>
      </x:c>
      <x:c r="B50807" s="0">
        <x:v>68860357</x:v>
      </x:c>
    </x:row>
    <x:row r="50808" spans="1:2">
      <x:c r="A50808" s="0" t="s">
        <x:v>38473</x:v>
      </x:c>
      <x:c r="B50808" s="0">
        <x:v>68860356</x:v>
      </x:c>
    </x:row>
    <x:row r="50809" spans="1:2">
      <x:c r="A50809" s="0" t="s">
        <x:v>38474</x:v>
      </x:c>
      <x:c r="B50809" s="0">
        <x:v>68860355</x:v>
      </x:c>
    </x:row>
    <x:row r="50810" spans="1:2">
      <x:c r="A50810" s="0" t="s">
        <x:v>38475</x:v>
      </x:c>
      <x:c r="B50810" s="0">
        <x:v>68860354</x:v>
      </x:c>
    </x:row>
    <x:row r="50811" spans="1:2">
      <x:c r="A50811" s="0" t="s">
        <x:v>17144</x:v>
      </x:c>
      <x:c r="B50811" s="0">
        <x:v>68855655</x:v>
      </x:c>
    </x:row>
    <x:row r="50812" spans="1:2">
      <x:c r="A50812" s="0" t="s">
        <x:v>38476</x:v>
      </x:c>
      <x:c r="B50812" s="0">
        <x:v>68849845</x:v>
      </x:c>
    </x:row>
    <x:row r="50813" spans="1:2">
      <x:c r="A50813" s="0" t="s">
        <x:v>25094</x:v>
      </x:c>
      <x:c r="B50813" s="0">
        <x:v>68846841</x:v>
      </x:c>
    </x:row>
    <x:row r="50814" spans="1:2">
      <x:c r="A50814" s="0" t="s">
        <x:v>21539</x:v>
      </x:c>
      <x:c r="B50814" s="0">
        <x:v>68846838</x:v>
      </x:c>
    </x:row>
    <x:row r="50815" spans="1:2">
      <x:c r="A50815" s="0" t="s">
        <x:v>22020</x:v>
      </x:c>
      <x:c r="B50815" s="0">
        <x:v>68846837</x:v>
      </x:c>
    </x:row>
    <x:row r="50816" spans="1:2">
      <x:c r="A50816" s="0" t="s">
        <x:v>27149</x:v>
      </x:c>
      <x:c r="B50816" s="0">
        <x:v>68845405</x:v>
      </x:c>
    </x:row>
    <x:row r="50817" spans="1:2">
      <x:c r="A50817" s="0" t="s">
        <x:v>27330</x:v>
      </x:c>
      <x:c r="B50817" s="0">
        <x:v>68845404</x:v>
      </x:c>
    </x:row>
    <x:row r="50818" spans="1:2">
      <x:c r="A50818" s="0" t="s">
        <x:v>25068</x:v>
      </x:c>
      <x:c r="B50818" s="0">
        <x:v>68845403</x:v>
      </x:c>
    </x:row>
    <x:row r="50819" spans="1:2">
      <x:c r="A50819" s="0" t="s">
        <x:v>1351</x:v>
      </x:c>
      <x:c r="B50819" s="0">
        <x:v>68845402</x:v>
      </x:c>
    </x:row>
    <x:row r="50820" spans="1:2">
      <x:c r="A50820" s="0" t="s">
        <x:v>1540</x:v>
      </x:c>
      <x:c r="B50820" s="0">
        <x:v>68845401</x:v>
      </x:c>
    </x:row>
    <x:row r="50821" spans="1:2">
      <x:c r="A50821" s="0" t="s">
        <x:v>38477</x:v>
      </x:c>
      <x:c r="B50821" s="0">
        <x:v>68845399</x:v>
      </x:c>
    </x:row>
    <x:row r="50822" spans="1:2">
      <x:c r="A50822" s="0" t="s">
        <x:v>38478</x:v>
      </x:c>
      <x:c r="B50822" s="0">
        <x:v>68845398</x:v>
      </x:c>
    </x:row>
    <x:row r="50823" spans="1:2">
      <x:c r="A50823" s="0" t="s">
        <x:v>1544</x:v>
      </x:c>
      <x:c r="B50823" s="0">
        <x:v>68845397</x:v>
      </x:c>
    </x:row>
    <x:row r="50824" spans="1:2">
      <x:c r="A50824" s="0" t="s">
        <x:v>1651</x:v>
      </x:c>
      <x:c r="B50824" s="0">
        <x:v>68833814</x:v>
      </x:c>
    </x:row>
    <x:row r="50825" spans="1:2">
      <x:c r="A50825" s="0" t="s">
        <x:v>16791</x:v>
      </x:c>
      <x:c r="B50825" s="0">
        <x:v>68833813</x:v>
      </x:c>
    </x:row>
    <x:row r="50826" spans="1:2">
      <x:c r="A50826" s="0" t="s">
        <x:v>19235</x:v>
      </x:c>
      <x:c r="B50826" s="0">
        <x:v>68833812</x:v>
      </x:c>
    </x:row>
    <x:row r="50827" spans="1:2">
      <x:c r="A50827" s="0" t="s">
        <x:v>1544</x:v>
      </x:c>
      <x:c r="B50827" s="0">
        <x:v>68833811</x:v>
      </x:c>
    </x:row>
    <x:row r="50828" spans="1:2">
      <x:c r="A50828" s="0" t="s">
        <x:v>27807</x:v>
      </x:c>
      <x:c r="B50828" s="0">
        <x:v>68833807</x:v>
      </x:c>
    </x:row>
    <x:row r="50829" spans="1:2">
      <x:c r="A50829" s="0" t="s">
        <x:v>38479</x:v>
      </x:c>
      <x:c r="B50829" s="0">
        <x:v>68833806</x:v>
      </x:c>
    </x:row>
    <x:row r="50830" spans="1:2">
      <x:c r="A50830" s="0" t="s">
        <x:v>25165</x:v>
      </x:c>
      <x:c r="B50830" s="0">
        <x:v>68833805</x:v>
      </x:c>
    </x:row>
    <x:row r="50831" spans="1:2">
      <x:c r="A50831" s="0" t="s">
        <x:v>31847</x:v>
      </x:c>
      <x:c r="B50831" s="0">
        <x:v>68833804</x:v>
      </x:c>
    </x:row>
    <x:row r="50832" spans="1:2">
      <x:c r="A50832" s="0" t="s">
        <x:v>25978</x:v>
      </x:c>
      <x:c r="B50832" s="0">
        <x:v>68833802</x:v>
      </x:c>
    </x:row>
    <x:row r="50833" spans="1:2">
      <x:c r="A50833" s="0" t="s">
        <x:v>29900</x:v>
      </x:c>
      <x:c r="B50833" s="0">
        <x:v>68833801</x:v>
      </x:c>
    </x:row>
    <x:row r="50834" spans="1:2">
      <x:c r="A50834" s="0" t="s">
        <x:v>38480</x:v>
      </x:c>
      <x:c r="B50834" s="0">
        <x:v>68833800</x:v>
      </x:c>
    </x:row>
    <x:row r="50835" spans="1:2">
      <x:c r="A50835" s="0" t="s">
        <x:v>12483</x:v>
      </x:c>
      <x:c r="B50835" s="0">
        <x:v>68833799</x:v>
      </x:c>
    </x:row>
    <x:row r="50836" spans="1:2">
      <x:c r="A50836" s="0" t="s">
        <x:v>8535</x:v>
      </x:c>
      <x:c r="B50836" s="0">
        <x:v>68833798</x:v>
      </x:c>
    </x:row>
    <x:row r="50837" spans="1:2">
      <x:c r="A50837" s="0" t="s">
        <x:v>30356</x:v>
      </x:c>
      <x:c r="B50837" s="0">
        <x:v>68833797</x:v>
      </x:c>
    </x:row>
    <x:row r="50838" spans="1:2">
      <x:c r="A50838" s="0" t="s">
        <x:v>38481</x:v>
      </x:c>
      <x:c r="B50838" s="0">
        <x:v>68833796</x:v>
      </x:c>
    </x:row>
    <x:row r="50839" spans="1:2">
      <x:c r="A50839" s="0" t="s">
        <x:v>21965</x:v>
      </x:c>
      <x:c r="B50839" s="0">
        <x:v>68833795</x:v>
      </x:c>
    </x:row>
    <x:row r="50840" spans="1:2">
      <x:c r="A50840" s="0" t="s">
        <x:v>38482</x:v>
      </x:c>
      <x:c r="B50840" s="0">
        <x:v>68833794</x:v>
      </x:c>
    </x:row>
    <x:row r="50841" spans="1:2">
      <x:c r="A50841" s="0" t="s">
        <x:v>38483</x:v>
      </x:c>
      <x:c r="B50841" s="0">
        <x:v>68833793</x:v>
      </x:c>
    </x:row>
    <x:row r="50842" spans="1:2">
      <x:c r="A50842" s="0" t="s">
        <x:v>25794</x:v>
      </x:c>
      <x:c r="B50842" s="0">
        <x:v>68833792</x:v>
      </x:c>
    </x:row>
    <x:row r="50843" spans="1:2">
      <x:c r="A50843" s="0" t="s">
        <x:v>25337</x:v>
      </x:c>
      <x:c r="B50843" s="0">
        <x:v>68833791</x:v>
      </x:c>
    </x:row>
    <x:row r="50844" spans="1:2">
      <x:c r="A50844" s="0" t="s">
        <x:v>11566</x:v>
      </x:c>
      <x:c r="B50844" s="0">
        <x:v>68833790</x:v>
      </x:c>
    </x:row>
    <x:row r="50845" spans="1:2">
      <x:c r="A50845" s="0" t="s">
        <x:v>38484</x:v>
      </x:c>
      <x:c r="B50845" s="0">
        <x:v>68833789</x:v>
      </x:c>
    </x:row>
    <x:row r="50846" spans="1:2">
      <x:c r="A50846" s="0" t="s">
        <x:v>17209</x:v>
      </x:c>
      <x:c r="B50846" s="0">
        <x:v>68833788</x:v>
      </x:c>
    </x:row>
    <x:row r="50847" spans="1:2">
      <x:c r="A50847" s="0" t="s">
        <x:v>38485</x:v>
      </x:c>
      <x:c r="B50847" s="0">
        <x:v>68833787</x:v>
      </x:c>
    </x:row>
    <x:row r="50848" spans="1:2">
      <x:c r="A50848" s="0" t="s">
        <x:v>1544</x:v>
      </x:c>
      <x:c r="B50848" s="0">
        <x:v>68833786</x:v>
      </x:c>
    </x:row>
    <x:row r="50849" spans="1:2">
      <x:c r="A50849" s="0" t="s">
        <x:v>29748</x:v>
      </x:c>
      <x:c r="B50849" s="0">
        <x:v>68833783</x:v>
      </x:c>
    </x:row>
    <x:row r="50850" spans="1:2">
      <x:c r="A50850" s="0" t="s">
        <x:v>25056</x:v>
      </x:c>
      <x:c r="B50850" s="0">
        <x:v>68833782</x:v>
      </x:c>
    </x:row>
    <x:row r="50851" spans="1:2">
      <x:c r="A50851" s="0" t="s">
        <x:v>1651</x:v>
      </x:c>
      <x:c r="B50851" s="0">
        <x:v>68833781</x:v>
      </x:c>
    </x:row>
    <x:row r="50852" spans="1:2">
      <x:c r="A50852" s="0" t="s">
        <x:v>38486</x:v>
      </x:c>
      <x:c r="B50852" s="0">
        <x:v>68833780</x:v>
      </x:c>
    </x:row>
    <x:row r="50853" spans="1:2">
      <x:c r="A50853" s="0" t="s">
        <x:v>29685</x:v>
      </x:c>
      <x:c r="B50853" s="0">
        <x:v>68833779</x:v>
      </x:c>
    </x:row>
    <x:row r="50854" spans="1:2">
      <x:c r="A50854" s="0" t="s">
        <x:v>38487</x:v>
      </x:c>
      <x:c r="B50854" s="0">
        <x:v>68833778</x:v>
      </x:c>
    </x:row>
    <x:row r="50855" spans="1:2">
      <x:c r="A50855" s="0" t="s">
        <x:v>24986</x:v>
      </x:c>
      <x:c r="B50855" s="0">
        <x:v>68833777</x:v>
      </x:c>
    </x:row>
    <x:row r="50856" spans="1:2">
      <x:c r="A50856" s="0" t="s">
        <x:v>26732</x:v>
      </x:c>
      <x:c r="B50856" s="0">
        <x:v>68833776</x:v>
      </x:c>
    </x:row>
    <x:row r="50857" spans="1:2">
      <x:c r="A50857" s="0" t="s">
        <x:v>38488</x:v>
      </x:c>
      <x:c r="B50857" s="0">
        <x:v>68833775</x:v>
      </x:c>
    </x:row>
    <x:row r="50858" spans="1:2">
      <x:c r="A50858" s="0" t="s">
        <x:v>38489</x:v>
      </x:c>
      <x:c r="B50858" s="0">
        <x:v>68833774</x:v>
      </x:c>
    </x:row>
    <x:row r="50859" spans="1:2">
      <x:c r="A50859" s="0" t="s">
        <x:v>38490</x:v>
      </x:c>
      <x:c r="B50859" s="0">
        <x:v>68833773</x:v>
      </x:c>
    </x:row>
    <x:row r="50860" spans="1:2">
      <x:c r="A50860" s="0" t="s">
        <x:v>38491</x:v>
      </x:c>
      <x:c r="B50860" s="0">
        <x:v>68833772</x:v>
      </x:c>
    </x:row>
    <x:row r="50861" spans="1:2">
      <x:c r="A50861" s="0" t="s">
        <x:v>25820</x:v>
      </x:c>
      <x:c r="B50861" s="0">
        <x:v>68833771</x:v>
      </x:c>
    </x:row>
    <x:row r="50862" spans="1:2">
      <x:c r="A50862" s="0" t="s">
        <x:v>26531</x:v>
      </x:c>
      <x:c r="B50862" s="0">
        <x:v>68833770</x:v>
      </x:c>
    </x:row>
    <x:row r="50863" spans="1:2">
      <x:c r="A50863" s="0" t="s">
        <x:v>27271</x:v>
      </x:c>
      <x:c r="B50863" s="0">
        <x:v>68833769</x:v>
      </x:c>
    </x:row>
    <x:row r="50864" spans="1:2">
      <x:c r="A50864" s="0" t="s">
        <x:v>1667</x:v>
      </x:c>
      <x:c r="B50864" s="0">
        <x:v>68833768</x:v>
      </x:c>
    </x:row>
    <x:row r="50865" spans="1:2">
      <x:c r="A50865" s="0" t="s">
        <x:v>21841</x:v>
      </x:c>
      <x:c r="B50865" s="0">
        <x:v>68833767</x:v>
      </x:c>
    </x:row>
    <x:row r="50866" spans="1:2">
      <x:c r="A50866" s="0" t="s">
        <x:v>26691</x:v>
      </x:c>
      <x:c r="B50866" s="0">
        <x:v>68833766</x:v>
      </x:c>
    </x:row>
    <x:row r="50867" spans="1:2">
      <x:c r="A50867" s="0" t="s">
        <x:v>31068</x:v>
      </x:c>
      <x:c r="B50867" s="0">
        <x:v>68833765</x:v>
      </x:c>
    </x:row>
    <x:row r="50868" spans="1:2">
      <x:c r="A50868" s="0" t="s">
        <x:v>26546</x:v>
      </x:c>
      <x:c r="B50868" s="0">
        <x:v>68833764</x:v>
      </x:c>
    </x:row>
    <x:row r="50869" spans="1:2">
      <x:c r="A50869" s="0" t="s">
        <x:v>38492</x:v>
      </x:c>
      <x:c r="B50869" s="0">
        <x:v>68833763</x:v>
      </x:c>
    </x:row>
    <x:row r="50870" spans="1:2">
      <x:c r="A50870" s="0" t="s">
        <x:v>17224</x:v>
      </x:c>
      <x:c r="B50870" s="0">
        <x:v>68833762</x:v>
      </x:c>
    </x:row>
    <x:row r="50871" spans="1:2">
      <x:c r="A50871" s="0" t="s">
        <x:v>1544</x:v>
      </x:c>
      <x:c r="B50871" s="0">
        <x:v>68833761</x:v>
      </x:c>
    </x:row>
    <x:row r="50872" spans="1:2">
      <x:c r="A50872" s="0" t="s">
        <x:v>19244</x:v>
      </x:c>
      <x:c r="B50872" s="0">
        <x:v>68833684</x:v>
      </x:c>
    </x:row>
    <x:row r="50873" spans="1:2">
      <x:c r="A50873" s="0" t="s">
        <x:v>16488</x:v>
      </x:c>
      <x:c r="B50873" s="0">
        <x:v>68833683</x:v>
      </x:c>
    </x:row>
    <x:row r="50874" spans="1:2">
      <x:c r="A50874" s="0" t="s">
        <x:v>38493</x:v>
      </x:c>
      <x:c r="B50874" s="0">
        <x:v>68833682</x:v>
      </x:c>
    </x:row>
    <x:row r="50875" spans="1:2">
      <x:c r="A50875" s="0" t="s">
        <x:v>24987</x:v>
      </x:c>
      <x:c r="B50875" s="0">
        <x:v>68833681</x:v>
      </x:c>
    </x:row>
    <x:row r="50876" spans="1:2">
      <x:c r="A50876" s="0" t="s">
        <x:v>26983</x:v>
      </x:c>
      <x:c r="B50876" s="0">
        <x:v>68796269</x:v>
      </x:c>
    </x:row>
    <x:row r="50877" spans="1:2">
      <x:c r="A50877" s="0" t="s">
        <x:v>20287</x:v>
      </x:c>
      <x:c r="B50877" s="0">
        <x:v>68796268</x:v>
      </x:c>
    </x:row>
    <x:row r="50878" spans="1:2">
      <x:c r="A50878" s="0" t="s">
        <x:v>24610</x:v>
      </x:c>
      <x:c r="B50878" s="0">
        <x:v>68796267</x:v>
      </x:c>
    </x:row>
    <x:row r="50879" spans="1:2">
      <x:c r="A50879" s="0" t="s">
        <x:v>38494</x:v>
      </x:c>
      <x:c r="B50879" s="0">
        <x:v>68795983</x:v>
      </x:c>
    </x:row>
    <x:row r="50880" spans="1:2">
      <x:c r="A50880" s="0" t="s">
        <x:v>38495</x:v>
      </x:c>
      <x:c r="B50880" s="0">
        <x:v>68795980</x:v>
      </x:c>
    </x:row>
    <x:row r="50881" spans="1:2">
      <x:c r="A50881" s="0" t="s">
        <x:v>15520</x:v>
      </x:c>
      <x:c r="B50881" s="0">
        <x:v>68795979</x:v>
      </x:c>
    </x:row>
    <x:row r="50882" spans="1:2">
      <x:c r="A50882" s="0" t="s">
        <x:v>34051</x:v>
      </x:c>
      <x:c r="B50882" s="0">
        <x:v>68795978</x:v>
      </x:c>
    </x:row>
    <x:row r="50883" spans="1:2">
      <x:c r="A50883" s="0" t="s">
        <x:v>26512</x:v>
      </x:c>
      <x:c r="B50883" s="0">
        <x:v>68795977</x:v>
      </x:c>
    </x:row>
    <x:row r="50884" spans="1:2">
      <x:c r="A50884" s="0" t="s">
        <x:v>27724</x:v>
      </x:c>
      <x:c r="B50884" s="0">
        <x:v>68795976</x:v>
      </x:c>
    </x:row>
    <x:row r="50885" spans="1:2">
      <x:c r="A50885" s="0" t="s">
        <x:v>12903</x:v>
      </x:c>
      <x:c r="B50885" s="0">
        <x:v>68795975</x:v>
      </x:c>
    </x:row>
    <x:row r="50886" spans="1:2">
      <x:c r="A50886" s="0" t="s">
        <x:v>27136</x:v>
      </x:c>
      <x:c r="B50886" s="0">
        <x:v>68795974</x:v>
      </x:c>
    </x:row>
    <x:row r="50887" spans="1:2">
      <x:c r="A50887" s="0" t="s">
        <x:v>38496</x:v>
      </x:c>
      <x:c r="B50887" s="0">
        <x:v>68795973</x:v>
      </x:c>
    </x:row>
    <x:row r="50888" spans="1:2">
      <x:c r="A50888" s="0" t="s">
        <x:v>16480</x:v>
      </x:c>
      <x:c r="B50888" s="0">
        <x:v>68795972</x:v>
      </x:c>
    </x:row>
    <x:row r="50889" spans="1:2">
      <x:c r="A50889" s="0" t="s">
        <x:v>33867</x:v>
      </x:c>
      <x:c r="B50889" s="0">
        <x:v>68795971</x:v>
      </x:c>
    </x:row>
    <x:row r="50890" spans="1:2">
      <x:c r="A50890" s="0" t="s">
        <x:v>26150</x:v>
      </x:c>
      <x:c r="B50890" s="0">
        <x:v>68795970</x:v>
      </x:c>
    </x:row>
    <x:row r="50891" spans="1:2">
      <x:c r="A50891" s="0" t="s">
        <x:v>12904</x:v>
      </x:c>
      <x:c r="B50891" s="0">
        <x:v>68795969</x:v>
      </x:c>
    </x:row>
    <x:row r="50892" spans="1:2">
      <x:c r="A50892" s="0" t="s">
        <x:v>29872</x:v>
      </x:c>
      <x:c r="B50892" s="0">
        <x:v>68795968</x:v>
      </x:c>
    </x:row>
    <x:row r="50893" spans="1:2">
      <x:c r="A50893" s="0" t="s">
        <x:v>38497</x:v>
      </x:c>
      <x:c r="B50893" s="0">
        <x:v>68795967</x:v>
      </x:c>
    </x:row>
    <x:row r="50894" spans="1:2">
      <x:c r="A50894" s="0" t="s">
        <x:v>24671</x:v>
      </x:c>
      <x:c r="B50894" s="0">
        <x:v>68795966</x:v>
      </x:c>
    </x:row>
    <x:row r="50895" spans="1:2">
      <x:c r="A50895" s="0" t="s">
        <x:v>26146</x:v>
      </x:c>
      <x:c r="B50895" s="0">
        <x:v>68795965</x:v>
      </x:c>
    </x:row>
    <x:row r="50896" spans="1:2">
      <x:c r="A50896" s="0" t="s">
        <x:v>31032</x:v>
      </x:c>
      <x:c r="B50896" s="0">
        <x:v>68795964</x:v>
      </x:c>
    </x:row>
    <x:row r="50897" spans="1:2">
      <x:c r="A50897" s="0" t="s">
        <x:v>25885</x:v>
      </x:c>
      <x:c r="B50897" s="0">
        <x:v>68795963</x:v>
      </x:c>
    </x:row>
    <x:row r="50898" spans="1:2">
      <x:c r="A50898" s="0" t="s">
        <x:v>38498</x:v>
      </x:c>
      <x:c r="B50898" s="0">
        <x:v>68795632</x:v>
      </x:c>
    </x:row>
    <x:row r="50899" spans="1:2">
      <x:c r="A50899" s="0" t="s">
        <x:v>38499</x:v>
      </x:c>
      <x:c r="B50899" s="0">
        <x:v>68795631</x:v>
      </x:c>
    </x:row>
    <x:row r="50900" spans="1:2">
      <x:c r="A50900" s="0" t="s">
        <x:v>38500</x:v>
      </x:c>
      <x:c r="B50900" s="0">
        <x:v>68795630</x:v>
      </x:c>
    </x:row>
    <x:row r="50901" spans="1:2">
      <x:c r="A50901" s="0" t="s">
        <x:v>24536</x:v>
      </x:c>
      <x:c r="B50901" s="0">
        <x:v>68795629</x:v>
      </x:c>
    </x:row>
    <x:row r="50902" spans="1:2">
      <x:c r="A50902" s="0" t="s">
        <x:v>38501</x:v>
      </x:c>
      <x:c r="B50902" s="0">
        <x:v>68794120</x:v>
      </x:c>
    </x:row>
    <x:row r="50903" spans="1:2">
      <x:c r="A50903" s="0" t="s">
        <x:v>25285</x:v>
      </x:c>
      <x:c r="B50903" s="0">
        <x:v>68794112</x:v>
      </x:c>
    </x:row>
    <x:row r="50904" spans="1:2">
      <x:c r="A50904" s="0" t="s">
        <x:v>38502</x:v>
      </x:c>
      <x:c r="B50904" s="0">
        <x:v>68794068</x:v>
      </x:c>
    </x:row>
    <x:row r="50905" spans="1:2">
      <x:c r="A50905" s="0" t="s">
        <x:v>38503</x:v>
      </x:c>
      <x:c r="B50905" s="0">
        <x:v>68793854</x:v>
      </x:c>
    </x:row>
    <x:row r="50906" spans="1:2">
      <x:c r="A50906" s="0" t="s">
        <x:v>1513</x:v>
      </x:c>
      <x:c r="B50906" s="0">
        <x:v>68793853</x:v>
      </x:c>
    </x:row>
    <x:row r="50907" spans="1:2">
      <x:c r="A50907" s="0" t="s">
        <x:v>1563</x:v>
      </x:c>
      <x:c r="B50907" s="0">
        <x:v>68793849</x:v>
      </x:c>
    </x:row>
    <x:row r="50908" spans="1:2">
      <x:c r="A50908" s="0" t="s">
        <x:v>24986</x:v>
      </x:c>
      <x:c r="B50908" s="0">
        <x:v>68793843</x:v>
      </x:c>
    </x:row>
    <x:row r="50909" spans="1:2">
      <x:c r="A50909" s="0" t="s">
        <x:v>38504</x:v>
      </x:c>
      <x:c r="B50909" s="0">
        <x:v>68793840</x:v>
      </x:c>
    </x:row>
    <x:row r="50910" spans="1:2">
      <x:c r="A50910" s="0" t="s">
        <x:v>28019</x:v>
      </x:c>
      <x:c r="B50910" s="0">
        <x:v>68793837</x:v>
      </x:c>
    </x:row>
    <x:row r="50911" spans="1:2">
      <x:c r="A50911" s="0" t="s">
        <x:v>25285</x:v>
      </x:c>
      <x:c r="B50911" s="0">
        <x:v>68793834</x:v>
      </x:c>
    </x:row>
    <x:row r="50912" spans="1:2">
      <x:c r="A50912" s="0" t="s">
        <x:v>19237</x:v>
      </x:c>
      <x:c r="B50912" s="0">
        <x:v>68793829</x:v>
      </x:c>
    </x:row>
    <x:row r="50913" spans="1:2">
      <x:c r="A50913" s="0" t="s">
        <x:v>38505</x:v>
      </x:c>
      <x:c r="B50913" s="0">
        <x:v>68793827</x:v>
      </x:c>
    </x:row>
    <x:row r="50914" spans="1:2">
      <x:c r="A50914" s="0" t="s">
        <x:v>24756</x:v>
      </x:c>
      <x:c r="B50914" s="0">
        <x:v>68793825</x:v>
      </x:c>
    </x:row>
    <x:row r="50915" spans="1:2">
      <x:c r="A50915" s="0" t="s">
        <x:v>31937</x:v>
      </x:c>
      <x:c r="B50915" s="0">
        <x:v>68793820</x:v>
      </x:c>
    </x:row>
    <x:row r="50916" spans="1:2">
      <x:c r="A50916" s="0" t="s">
        <x:v>38506</x:v>
      </x:c>
      <x:c r="B50916" s="0">
        <x:v>68793817</x:v>
      </x:c>
    </x:row>
    <x:row r="50917" spans="1:2">
      <x:c r="A50917" s="0" t="s">
        <x:v>28569</x:v>
      </x:c>
      <x:c r="B50917" s="0">
        <x:v>68793815</x:v>
      </x:c>
    </x:row>
    <x:row r="50918" spans="1:2">
      <x:c r="A50918" s="0" t="s">
        <x:v>1670</x:v>
      </x:c>
      <x:c r="B50918" s="0">
        <x:v>68793813</x:v>
      </x:c>
    </x:row>
    <x:row r="50919" spans="1:2">
      <x:c r="A50919" s="0" t="s">
        <x:v>24974</x:v>
      </x:c>
      <x:c r="B50919" s="0">
        <x:v>68793797</x:v>
      </x:c>
    </x:row>
    <x:row r="50920" spans="1:2">
      <x:c r="A50920" s="0" t="s">
        <x:v>38507</x:v>
      </x:c>
      <x:c r="B50920" s="0">
        <x:v>68793796</x:v>
      </x:c>
    </x:row>
    <x:row r="50921" spans="1:2">
      <x:c r="A50921" s="0" t="s">
        <x:v>38508</x:v>
      </x:c>
      <x:c r="B50921" s="0">
        <x:v>68793795</x:v>
      </x:c>
    </x:row>
    <x:row r="50922" spans="1:2">
      <x:c r="A50922" s="0" t="s">
        <x:v>38509</x:v>
      </x:c>
      <x:c r="B50922" s="0">
        <x:v>68793794</x:v>
      </x:c>
    </x:row>
    <x:row r="50923" spans="1:2">
      <x:c r="A50923" s="0" t="s">
        <x:v>19242</x:v>
      </x:c>
      <x:c r="B50923" s="0">
        <x:v>68793793</x:v>
      </x:c>
    </x:row>
    <x:row r="50924" spans="1:2">
      <x:c r="A50924" s="0" t="s">
        <x:v>36893</x:v>
      </x:c>
      <x:c r="B50924" s="0">
        <x:v>68793792</x:v>
      </x:c>
    </x:row>
    <x:row r="50925" spans="1:2">
      <x:c r="A50925" s="0" t="s">
        <x:v>25743</x:v>
      </x:c>
      <x:c r="B50925" s="0">
        <x:v>68793791</x:v>
      </x:c>
    </x:row>
    <x:row r="50926" spans="1:2">
      <x:c r="A50926" s="0" t="s">
        <x:v>32977</x:v>
      </x:c>
      <x:c r="B50926" s="0">
        <x:v>68793790</x:v>
      </x:c>
    </x:row>
    <x:row r="50927" spans="1:2">
      <x:c r="A50927" s="0" t="s">
        <x:v>37316</x:v>
      </x:c>
      <x:c r="B50927" s="0">
        <x:v>68793789</x:v>
      </x:c>
    </x:row>
    <x:row r="50928" spans="1:2">
      <x:c r="A50928" s="0" t="s">
        <x:v>21542</x:v>
      </x:c>
      <x:c r="B50928" s="0">
        <x:v>68793788</x:v>
      </x:c>
    </x:row>
    <x:row r="50929" spans="1:2">
      <x:c r="A50929" s="0" t="s">
        <x:v>13344</x:v>
      </x:c>
      <x:c r="B50929" s="0">
        <x:v>68793787</x:v>
      </x:c>
    </x:row>
    <x:row r="50930" spans="1:2">
      <x:c r="A50930" s="0" t="s">
        <x:v>16791</x:v>
      </x:c>
      <x:c r="B50930" s="0">
        <x:v>68793786</x:v>
      </x:c>
    </x:row>
    <x:row r="50931" spans="1:2">
      <x:c r="A50931" s="0" t="s">
        <x:v>26672</x:v>
      </x:c>
      <x:c r="B50931" s="0">
        <x:v>68793785</x:v>
      </x:c>
    </x:row>
    <x:row r="50932" spans="1:2">
      <x:c r="A50932" s="0" t="s">
        <x:v>19218</x:v>
      </x:c>
      <x:c r="B50932" s="0">
        <x:v>68793784</x:v>
      </x:c>
    </x:row>
    <x:row r="50933" spans="1:2">
      <x:c r="A50933" s="0" t="s">
        <x:v>38510</x:v>
      </x:c>
      <x:c r="B50933" s="0">
        <x:v>68793783</x:v>
      </x:c>
    </x:row>
    <x:row r="50934" spans="1:2">
      <x:c r="A50934" s="0" t="s">
        <x:v>38511</x:v>
      </x:c>
      <x:c r="B50934" s="0">
        <x:v>68793782</x:v>
      </x:c>
    </x:row>
    <x:row r="50935" spans="1:2">
      <x:c r="A50935" s="0" t="s">
        <x:v>9955</x:v>
      </x:c>
      <x:c r="B50935" s="0">
        <x:v>68793781</x:v>
      </x:c>
    </x:row>
    <x:row r="50936" spans="1:2">
      <x:c r="A50936" s="0" t="s">
        <x:v>38512</x:v>
      </x:c>
      <x:c r="B50936" s="0">
        <x:v>68793780</x:v>
      </x:c>
    </x:row>
    <x:row r="50937" spans="1:2">
      <x:c r="A50937" s="0" t="s">
        <x:v>29625</x:v>
      </x:c>
      <x:c r="B50937" s="0">
        <x:v>68793779</x:v>
      </x:c>
    </x:row>
    <x:row r="50938" spans="1:2">
      <x:c r="A50938" s="0" t="s">
        <x:v>20310</x:v>
      </x:c>
      <x:c r="B50938" s="0">
        <x:v>68793778</x:v>
      </x:c>
    </x:row>
    <x:row r="50939" spans="1:2">
      <x:c r="A50939" s="0" t="s">
        <x:v>38513</x:v>
      </x:c>
      <x:c r="B50939" s="0">
        <x:v>68793777</x:v>
      </x:c>
    </x:row>
    <x:row r="50940" spans="1:2">
      <x:c r="A50940" s="0" t="s">
        <x:v>38514</x:v>
      </x:c>
      <x:c r="B50940" s="0">
        <x:v>68793776</x:v>
      </x:c>
    </x:row>
    <x:row r="50941" spans="1:2">
      <x:c r="A50941" s="0" t="s">
        <x:v>26085</x:v>
      </x:c>
      <x:c r="B50941" s="0">
        <x:v>68793775</x:v>
      </x:c>
    </x:row>
    <x:row r="50942" spans="1:2">
      <x:c r="A50942" s="0" t="s">
        <x:v>38515</x:v>
      </x:c>
      <x:c r="B50942" s="0">
        <x:v>68793774</x:v>
      </x:c>
    </x:row>
    <x:row r="50943" spans="1:2">
      <x:c r="A50943" s="0" t="s">
        <x:v>38516</x:v>
      </x:c>
      <x:c r="B50943" s="0">
        <x:v>68793708</x:v>
      </x:c>
    </x:row>
    <x:row r="50944" spans="1:2">
      <x:c r="A50944" s="0" t="s">
        <x:v>38517</x:v>
      </x:c>
      <x:c r="B50944" s="0">
        <x:v>68793707</x:v>
      </x:c>
    </x:row>
    <x:row r="50945" spans="1:2">
      <x:c r="A50945" s="0" t="s">
        <x:v>38518</x:v>
      </x:c>
      <x:c r="B50945" s="0">
        <x:v>68793706</x:v>
      </x:c>
    </x:row>
    <x:row r="50946" spans="1:2">
      <x:c r="A50946" s="0" t="s">
        <x:v>26983</x:v>
      </x:c>
      <x:c r="B50946" s="0">
        <x:v>68793705</x:v>
      </x:c>
    </x:row>
    <x:row r="50947" spans="1:2">
      <x:c r="A50947" s="0" t="s">
        <x:v>38519</x:v>
      </x:c>
      <x:c r="B50947" s="0">
        <x:v>68793704</x:v>
      </x:c>
    </x:row>
    <x:row r="50948" spans="1:2">
      <x:c r="A50948" s="0" t="s">
        <x:v>24610</x:v>
      </x:c>
      <x:c r="B50948" s="0">
        <x:v>68793703</x:v>
      </x:c>
    </x:row>
    <x:row r="50949" spans="1:2">
      <x:c r="A50949" s="0" t="s">
        <x:v>38520</x:v>
      </x:c>
      <x:c r="B50949" s="0">
        <x:v>68793700</x:v>
      </x:c>
    </x:row>
    <x:row r="50950" spans="1:2">
      <x:c r="A50950" s="0" t="s">
        <x:v>24736</x:v>
      </x:c>
      <x:c r="B50950" s="0">
        <x:v>68793699</x:v>
      </x:c>
    </x:row>
    <x:row r="50951" spans="1:2">
      <x:c r="A50951" s="0" t="s">
        <x:v>38521</x:v>
      </x:c>
      <x:c r="B50951" s="0">
        <x:v>68793698</x:v>
      </x:c>
    </x:row>
    <x:row r="50952" spans="1:2">
      <x:c r="A50952" s="0" t="s">
        <x:v>38522</x:v>
      </x:c>
      <x:c r="B50952" s="0">
        <x:v>68793697</x:v>
      </x:c>
    </x:row>
    <x:row r="50953" spans="1:2">
      <x:c r="A50953" s="0" t="s">
        <x:v>14431</x:v>
      </x:c>
      <x:c r="B50953" s="0">
        <x:v>68793696</x:v>
      </x:c>
    </x:row>
    <x:row r="50954" spans="1:2">
      <x:c r="A50954" s="0" t="s">
        <x:v>38523</x:v>
      </x:c>
      <x:c r="B50954" s="0">
        <x:v>68793695</x:v>
      </x:c>
    </x:row>
    <x:row r="50955" spans="1:2">
      <x:c r="A50955" s="0" t="s">
        <x:v>16488</x:v>
      </x:c>
      <x:c r="B50955" s="0">
        <x:v>68793694</x:v>
      </x:c>
    </x:row>
    <x:row r="50956" spans="1:2">
      <x:c r="A50956" s="0" t="s">
        <x:v>25034</x:v>
      </x:c>
      <x:c r="B50956" s="0">
        <x:v>68793693</x:v>
      </x:c>
    </x:row>
    <x:row r="50957" spans="1:2">
      <x:c r="A50957" s="0" t="s">
        <x:v>26630</x:v>
      </x:c>
      <x:c r="B50957" s="0">
        <x:v>68793692</x:v>
      </x:c>
    </x:row>
    <x:row r="50958" spans="1:2">
      <x:c r="A50958" s="0" t="s">
        <x:v>29737</x:v>
      </x:c>
      <x:c r="B50958" s="0">
        <x:v>68793691</x:v>
      </x:c>
    </x:row>
    <x:row r="50959" spans="1:2">
      <x:c r="A50959" s="0" t="s">
        <x:v>1513</x:v>
      </x:c>
      <x:c r="B50959" s="0">
        <x:v>68793690</x:v>
      </x:c>
    </x:row>
    <x:row r="50960" spans="1:2">
      <x:c r="A50960" s="0" t="s">
        <x:v>29721</x:v>
      </x:c>
      <x:c r="B50960" s="0">
        <x:v>68793689</x:v>
      </x:c>
    </x:row>
    <x:row r="50961" spans="1:2">
      <x:c r="A50961" s="0" t="s">
        <x:v>12889</x:v>
      </x:c>
      <x:c r="B50961" s="0">
        <x:v>68793688</x:v>
      </x:c>
    </x:row>
    <x:row r="50962" spans="1:2">
      <x:c r="A50962" s="0" t="s">
        <x:v>20314</x:v>
      </x:c>
      <x:c r="B50962" s="0">
        <x:v>68793687</x:v>
      </x:c>
    </x:row>
    <x:row r="50963" spans="1:2">
      <x:c r="A50963" s="0" t="s">
        <x:v>38524</x:v>
      </x:c>
      <x:c r="B50963" s="0">
        <x:v>68793686</x:v>
      </x:c>
    </x:row>
    <x:row r="50964" spans="1:2">
      <x:c r="A50964" s="0" t="s">
        <x:v>36433</x:v>
      </x:c>
      <x:c r="B50964" s="0">
        <x:v>68793685</x:v>
      </x:c>
    </x:row>
    <x:row r="50965" spans="1:2">
      <x:c r="A50965" s="0" t="s">
        <x:v>16791</x:v>
      </x:c>
      <x:c r="B50965" s="0">
        <x:v>68793684</x:v>
      </x:c>
    </x:row>
    <x:row r="50966" spans="1:2">
      <x:c r="A50966" s="0" t="s">
        <x:v>38525</x:v>
      </x:c>
      <x:c r="B50966" s="0">
        <x:v>68793683</x:v>
      </x:c>
    </x:row>
    <x:row r="50967" spans="1:2">
      <x:c r="A50967" s="0" t="s">
        <x:v>26717</x:v>
      </x:c>
      <x:c r="B50967" s="0">
        <x:v>68793682</x:v>
      </x:c>
    </x:row>
    <x:row r="50968" spans="1:2">
      <x:c r="A50968" s="0" t="s">
        <x:v>19244</x:v>
      </x:c>
      <x:c r="B50968" s="0">
        <x:v>68793681</x:v>
      </x:c>
    </x:row>
    <x:row r="50969" spans="1:2">
      <x:c r="A50969" s="0" t="s">
        <x:v>24610</x:v>
      </x:c>
      <x:c r="B50969" s="0">
        <x:v>68793680</x:v>
      </x:c>
    </x:row>
    <x:row r="50970" spans="1:2">
      <x:c r="A50970" s="0" t="s">
        <x:v>38526</x:v>
      </x:c>
      <x:c r="B50970" s="0">
        <x:v>68793678</x:v>
      </x:c>
    </x:row>
    <x:row r="50971" spans="1:2">
      <x:c r="A50971" s="0" t="s">
        <x:v>19213</x:v>
      </x:c>
      <x:c r="B50971" s="0">
        <x:v>68793677</x:v>
      </x:c>
    </x:row>
    <x:row r="50972" spans="1:2">
      <x:c r="A50972" s="0" t="s">
        <x:v>1497</x:v>
      </x:c>
      <x:c r="B50972" s="0">
        <x:v>68793674</x:v>
      </x:c>
    </x:row>
    <x:row r="50973" spans="1:2">
      <x:c r="A50973" s="0" t="s">
        <x:v>24975</x:v>
      </x:c>
      <x:c r="B50973" s="0">
        <x:v>68793672</x:v>
      </x:c>
    </x:row>
    <x:row r="50974" spans="1:2">
      <x:c r="A50974" s="0" t="s">
        <x:v>1351</x:v>
      </x:c>
      <x:c r="B50974" s="0">
        <x:v>68793671</x:v>
      </x:c>
    </x:row>
    <x:row r="50975" spans="1:2">
      <x:c r="A50975" s="0" t="s">
        <x:v>38527</x:v>
      </x:c>
      <x:c r="B50975" s="0">
        <x:v>68793670</x:v>
      </x:c>
    </x:row>
    <x:row r="50976" spans="1:2">
      <x:c r="A50976" s="0" t="s">
        <x:v>38528</x:v>
      </x:c>
      <x:c r="B50976" s="0">
        <x:v>68793669</x:v>
      </x:c>
    </x:row>
    <x:row r="50977" spans="1:2">
      <x:c r="A50977" s="0" t="s">
        <x:v>20287</x:v>
      </x:c>
      <x:c r="B50977" s="0">
        <x:v>68793668</x:v>
      </x:c>
    </x:row>
    <x:row r="50978" spans="1:2">
      <x:c r="A50978" s="0" t="s">
        <x:v>15526</x:v>
      </x:c>
      <x:c r="B50978" s="0">
        <x:v>68793667</x:v>
      </x:c>
    </x:row>
    <x:row r="50979" spans="1:2">
      <x:c r="A50979" s="0" t="s">
        <x:v>26023</x:v>
      </x:c>
      <x:c r="B50979" s="0">
        <x:v>68793666</x:v>
      </x:c>
    </x:row>
    <x:row r="50980" spans="1:2">
      <x:c r="A50980" s="0" t="s">
        <x:v>38529</x:v>
      </x:c>
      <x:c r="B50980" s="0">
        <x:v>68793665</x:v>
      </x:c>
    </x:row>
    <x:row r="50981" spans="1:2">
      <x:c r="A50981" s="0" t="s">
        <x:v>24693</x:v>
      </x:c>
      <x:c r="B50981" s="0">
        <x:v>68793664</x:v>
      </x:c>
    </x:row>
    <x:row r="50982" spans="1:2">
      <x:c r="A50982" s="0" t="s">
        <x:v>28569</x:v>
      </x:c>
      <x:c r="B50982" s="0">
        <x:v>68793662</x:v>
      </x:c>
    </x:row>
    <x:row r="50983" spans="1:2">
      <x:c r="A50983" s="0" t="s">
        <x:v>27809</x:v>
      </x:c>
      <x:c r="B50983" s="0">
        <x:v>68793661</x:v>
      </x:c>
    </x:row>
    <x:row r="50984" spans="1:2">
      <x:c r="A50984" s="0" t="s">
        <x:v>29659</x:v>
      </x:c>
      <x:c r="B50984" s="0">
        <x:v>68793660</x:v>
      </x:c>
    </x:row>
    <x:row r="50985" spans="1:2">
      <x:c r="A50985" s="0" t="s">
        <x:v>38530</x:v>
      </x:c>
      <x:c r="B50985" s="0">
        <x:v>68793659</x:v>
      </x:c>
    </x:row>
    <x:row r="50986" spans="1:2">
      <x:c r="A50986" s="0" t="s">
        <x:v>24663</x:v>
      </x:c>
      <x:c r="B50986" s="0">
        <x:v>68793658</x:v>
      </x:c>
    </x:row>
    <x:row r="50987" spans="1:2">
      <x:c r="A50987" s="0" t="s">
        <x:v>24610</x:v>
      </x:c>
      <x:c r="B50987" s="0">
        <x:v>68793657</x:v>
      </x:c>
    </x:row>
    <x:row r="50988" spans="1:2">
      <x:c r="A50988" s="0" t="s">
        <x:v>1351</x:v>
      </x:c>
      <x:c r="B50988" s="0">
        <x:v>68793655</x:v>
      </x:c>
    </x:row>
    <x:row r="50989" spans="1:2">
      <x:c r="A50989" s="0" t="s">
        <x:v>31487</x:v>
      </x:c>
      <x:c r="B50989" s="0">
        <x:v>68793654</x:v>
      </x:c>
    </x:row>
    <x:row r="50990" spans="1:2">
      <x:c r="A50990" s="0" t="s">
        <x:v>20314</x:v>
      </x:c>
      <x:c r="B50990" s="0">
        <x:v>68793653</x:v>
      </x:c>
    </x:row>
    <x:row r="50991" spans="1:2">
      <x:c r="A50991" s="0" t="s">
        <x:v>38531</x:v>
      </x:c>
      <x:c r="B50991" s="0">
        <x:v>68793652</x:v>
      </x:c>
    </x:row>
    <x:row r="50992" spans="1:2">
      <x:c r="A50992" s="0" t="s">
        <x:v>25111</x:v>
      </x:c>
      <x:c r="B50992" s="0">
        <x:v>68793651</x:v>
      </x:c>
    </x:row>
    <x:row r="50993" spans="1:2">
      <x:c r="A50993" s="0" t="s">
        <x:v>30687</x:v>
      </x:c>
      <x:c r="B50993" s="0">
        <x:v>68793650</x:v>
      </x:c>
    </x:row>
    <x:row r="50994" spans="1:2">
      <x:c r="A50994" s="0" t="s">
        <x:v>38532</x:v>
      </x:c>
      <x:c r="B50994" s="0">
        <x:v>68793649</x:v>
      </x:c>
    </x:row>
    <x:row r="50995" spans="1:2">
      <x:c r="A50995" s="0" t="s">
        <x:v>38533</x:v>
      </x:c>
      <x:c r="B50995" s="0">
        <x:v>68793648</x:v>
      </x:c>
    </x:row>
    <x:row r="50996" spans="1:2">
      <x:c r="A50996" s="0" t="s">
        <x:v>38534</x:v>
      </x:c>
      <x:c r="B50996" s="0">
        <x:v>68793647</x:v>
      </x:c>
    </x:row>
    <x:row r="50997" spans="1:2">
      <x:c r="A50997" s="0" t="s">
        <x:v>26651</x:v>
      </x:c>
      <x:c r="B50997" s="0">
        <x:v>68793646</x:v>
      </x:c>
    </x:row>
    <x:row r="50998" spans="1:2">
      <x:c r="A50998" s="0" t="s">
        <x:v>38535</x:v>
      </x:c>
      <x:c r="B50998" s="0">
        <x:v>68793645</x:v>
      </x:c>
    </x:row>
    <x:row r="50999" spans="1:2">
      <x:c r="A50999" s="0" t="s">
        <x:v>38536</x:v>
      </x:c>
      <x:c r="B50999" s="0">
        <x:v>68793642</x:v>
      </x:c>
    </x:row>
    <x:row r="51000" spans="1:2">
      <x:c r="A51000" s="0" t="s">
        <x:v>24974</x:v>
      </x:c>
      <x:c r="B51000" s="0">
        <x:v>68793641</x:v>
      </x:c>
    </x:row>
    <x:row r="51001" spans="1:2">
      <x:c r="A51001" s="0" t="s">
        <x:v>38537</x:v>
      </x:c>
      <x:c r="B51001" s="0">
        <x:v>68793640</x:v>
      </x:c>
    </x:row>
    <x:row r="51002" spans="1:2">
      <x:c r="A51002" s="0" t="s">
        <x:v>27301</x:v>
      </x:c>
      <x:c r="B51002" s="0">
        <x:v>68793639</x:v>
      </x:c>
    </x:row>
    <x:row r="51003" spans="1:2">
      <x:c r="A51003" s="0" t="s">
        <x:v>38538</x:v>
      </x:c>
      <x:c r="B51003" s="0">
        <x:v>68793638</x:v>
      </x:c>
    </x:row>
    <x:row r="51004" spans="1:2">
      <x:c r="A51004" s="0" t="s">
        <x:v>38539</x:v>
      </x:c>
      <x:c r="B51004" s="0">
        <x:v>68793637</x:v>
      </x:c>
    </x:row>
    <x:row r="51005" spans="1:2">
      <x:c r="A51005" s="0" t="s">
        <x:v>38540</x:v>
      </x:c>
      <x:c r="B51005" s="0">
        <x:v>68793635</x:v>
      </x:c>
    </x:row>
    <x:row r="51006" spans="1:2">
      <x:c r="A51006" s="0" t="s">
        <x:v>38541</x:v>
      </x:c>
      <x:c r="B51006" s="0">
        <x:v>68793634</x:v>
      </x:c>
    </x:row>
    <x:row r="51007" spans="1:2">
      <x:c r="A51007" s="0" t="s">
        <x:v>38542</x:v>
      </x:c>
      <x:c r="B51007" s="0">
        <x:v>68793633</x:v>
      </x:c>
    </x:row>
    <x:row r="51008" spans="1:2">
      <x:c r="A51008" s="0" t="s">
        <x:v>38543</x:v>
      </x:c>
      <x:c r="B51008" s="0">
        <x:v>68793632</x:v>
      </x:c>
    </x:row>
    <x:row r="51009" spans="1:2">
      <x:c r="A51009" s="0" t="s">
        <x:v>38544</x:v>
      </x:c>
      <x:c r="B51009" s="0">
        <x:v>68793631</x:v>
      </x:c>
    </x:row>
    <x:row r="51010" spans="1:2">
      <x:c r="A51010" s="0" t="s">
        <x:v>38545</x:v>
      </x:c>
      <x:c r="B51010" s="0">
        <x:v>68793630</x:v>
      </x:c>
    </x:row>
    <x:row r="51011" spans="1:2">
      <x:c r="A51011" s="0" t="s">
        <x:v>38546</x:v>
      </x:c>
      <x:c r="B51011" s="0">
        <x:v>68793629</x:v>
      </x:c>
    </x:row>
    <x:row r="51012" spans="1:2">
      <x:c r="A51012" s="0" t="s">
        <x:v>38547</x:v>
      </x:c>
      <x:c r="B51012" s="0">
        <x:v>68793628</x:v>
      </x:c>
    </x:row>
    <x:row r="51013" spans="1:2">
      <x:c r="A51013" s="0" t="s">
        <x:v>38548</x:v>
      </x:c>
      <x:c r="B51013" s="0">
        <x:v>68793627</x:v>
      </x:c>
    </x:row>
    <x:row r="51014" spans="1:2">
      <x:c r="A51014" s="0" t="s">
        <x:v>38549</x:v>
      </x:c>
      <x:c r="B51014" s="0">
        <x:v>68793626</x:v>
      </x:c>
    </x:row>
    <x:row r="51015" spans="1:2">
      <x:c r="A51015" s="0" t="s">
        <x:v>38550</x:v>
      </x:c>
      <x:c r="B51015" s="0">
        <x:v>68793625</x:v>
      </x:c>
    </x:row>
    <x:row r="51016" spans="1:2">
      <x:c r="A51016" s="0" t="s">
        <x:v>24975</x:v>
      </x:c>
      <x:c r="B51016" s="0">
        <x:v>68793624</x:v>
      </x:c>
    </x:row>
    <x:row r="51017" spans="1:2">
      <x:c r="A51017" s="0" t="s">
        <x:v>38551</x:v>
      </x:c>
      <x:c r="B51017" s="0">
        <x:v>68793623</x:v>
      </x:c>
    </x:row>
    <x:row r="51018" spans="1:2">
      <x:c r="A51018" s="0" t="s">
        <x:v>38552</x:v>
      </x:c>
      <x:c r="B51018" s="0">
        <x:v>68793622</x:v>
      </x:c>
    </x:row>
    <x:row r="51019" spans="1:2">
      <x:c r="A51019" s="0" t="s">
        <x:v>38553</x:v>
      </x:c>
      <x:c r="B51019" s="0">
        <x:v>68793621</x:v>
      </x:c>
    </x:row>
    <x:row r="51020" spans="1:2">
      <x:c r="A51020" s="0" t="s">
        <x:v>38554</x:v>
      </x:c>
      <x:c r="B51020" s="0">
        <x:v>68793620</x:v>
      </x:c>
    </x:row>
    <x:row r="51021" spans="1:2">
      <x:c r="A51021" s="0" t="s">
        <x:v>38555</x:v>
      </x:c>
      <x:c r="B51021" s="0">
        <x:v>68793619</x:v>
      </x:c>
    </x:row>
    <x:row r="51022" spans="1:2">
      <x:c r="A51022" s="0" t="s">
        <x:v>38556</x:v>
      </x:c>
      <x:c r="B51022" s="0">
        <x:v>68793618</x:v>
      </x:c>
    </x:row>
    <x:row r="51023" spans="1:2">
      <x:c r="A51023" s="0" t="s">
        <x:v>38557</x:v>
      </x:c>
      <x:c r="B51023" s="0">
        <x:v>68793616</x:v>
      </x:c>
    </x:row>
    <x:row r="51024" spans="1:2">
      <x:c r="A51024" s="0" t="s">
        <x:v>38558</x:v>
      </x:c>
      <x:c r="B51024" s="0">
        <x:v>68793593</x:v>
      </x:c>
    </x:row>
    <x:row r="51025" spans="1:2">
      <x:c r="A51025" s="0" t="s">
        <x:v>38559</x:v>
      </x:c>
      <x:c r="B51025" s="0">
        <x:v>68793591</x:v>
      </x:c>
    </x:row>
    <x:row r="51026" spans="1:2">
      <x:c r="A51026" s="0" t="s">
        <x:v>38560</x:v>
      </x:c>
      <x:c r="B51026" s="0">
        <x:v>68793589</x:v>
      </x:c>
    </x:row>
    <x:row r="51027" spans="1:2">
      <x:c r="A51027" s="0" t="s">
        <x:v>38561</x:v>
      </x:c>
      <x:c r="B51027" s="0">
        <x:v>68793586</x:v>
      </x:c>
    </x:row>
    <x:row r="51028" spans="1:2">
      <x:c r="A51028" s="0" t="s">
        <x:v>38562</x:v>
      </x:c>
      <x:c r="B51028" s="0">
        <x:v>68793585</x:v>
      </x:c>
    </x:row>
    <x:row r="51029" spans="1:2">
      <x:c r="A51029" s="0" t="s">
        <x:v>38563</x:v>
      </x:c>
      <x:c r="B51029" s="0">
        <x:v>68793584</x:v>
      </x:c>
    </x:row>
    <x:row r="51030" spans="1:2">
      <x:c r="A51030" s="0" t="s">
        <x:v>38564</x:v>
      </x:c>
      <x:c r="B51030" s="0">
        <x:v>68793583</x:v>
      </x:c>
    </x:row>
    <x:row r="51031" spans="1:2">
      <x:c r="A51031" s="0" t="s">
        <x:v>38565</x:v>
      </x:c>
      <x:c r="B51031" s="0">
        <x:v>68793582</x:v>
      </x:c>
    </x:row>
    <x:row r="51032" spans="1:2">
      <x:c r="A51032" s="0" t="s">
        <x:v>38566</x:v>
      </x:c>
      <x:c r="B51032" s="0">
        <x:v>68793581</x:v>
      </x:c>
    </x:row>
    <x:row r="51033" spans="1:2">
      <x:c r="A51033" s="0" t="s">
        <x:v>38567</x:v>
      </x:c>
      <x:c r="B51033" s="0">
        <x:v>68793580</x:v>
      </x:c>
    </x:row>
    <x:row r="51034" spans="1:2">
      <x:c r="A51034" s="0" t="s">
        <x:v>38568</x:v>
      </x:c>
      <x:c r="B51034" s="0">
        <x:v>68793579</x:v>
      </x:c>
    </x:row>
    <x:row r="51035" spans="1:2">
      <x:c r="A51035" s="0" t="s">
        <x:v>38569</x:v>
      </x:c>
      <x:c r="B51035" s="0">
        <x:v>68793577</x:v>
      </x:c>
    </x:row>
    <x:row r="51036" spans="1:2">
      <x:c r="A51036" s="0" t="s">
        <x:v>38570</x:v>
      </x:c>
      <x:c r="B51036" s="0">
        <x:v>68793575</x:v>
      </x:c>
    </x:row>
    <x:row r="51037" spans="1:2">
      <x:c r="A51037" s="0" t="s">
        <x:v>38571</x:v>
      </x:c>
      <x:c r="B51037" s="0">
        <x:v>68793573</x:v>
      </x:c>
    </x:row>
    <x:row r="51038" spans="1:2">
      <x:c r="A51038" s="0" t="s">
        <x:v>38572</x:v>
      </x:c>
      <x:c r="B51038" s="0">
        <x:v>68793571</x:v>
      </x:c>
    </x:row>
    <x:row r="51039" spans="1:2">
      <x:c r="A51039" s="0" t="s">
        <x:v>38573</x:v>
      </x:c>
      <x:c r="B51039" s="0">
        <x:v>68793569</x:v>
      </x:c>
    </x:row>
    <x:row r="51040" spans="1:2">
      <x:c r="A51040" s="0" t="s">
        <x:v>38574</x:v>
      </x:c>
      <x:c r="B51040" s="0">
        <x:v>68793567</x:v>
      </x:c>
    </x:row>
    <x:row r="51041" spans="1:2">
      <x:c r="A51041" s="0" t="s">
        <x:v>38575</x:v>
      </x:c>
      <x:c r="B51041" s="0">
        <x:v>68793566</x:v>
      </x:c>
    </x:row>
    <x:row r="51042" spans="1:2">
      <x:c r="A51042" s="0" t="s">
        <x:v>38576</x:v>
      </x:c>
      <x:c r="B51042" s="0">
        <x:v>68793565</x:v>
      </x:c>
    </x:row>
    <x:row r="51043" spans="1:2">
      <x:c r="A51043" s="0" t="s">
        <x:v>38577</x:v>
      </x:c>
      <x:c r="B51043" s="0">
        <x:v>68793564</x:v>
      </x:c>
    </x:row>
    <x:row r="51044" spans="1:2">
      <x:c r="A51044" s="0" t="s">
        <x:v>38578</x:v>
      </x:c>
      <x:c r="B51044" s="0">
        <x:v>68793563</x:v>
      </x:c>
    </x:row>
    <x:row r="51045" spans="1:2">
      <x:c r="A51045" s="0" t="s">
        <x:v>16489</x:v>
      </x:c>
      <x:c r="B51045" s="0">
        <x:v>68793562</x:v>
      </x:c>
    </x:row>
    <x:row r="51046" spans="1:2">
      <x:c r="A51046" s="0" t="s">
        <x:v>38135</x:v>
      </x:c>
      <x:c r="B51046" s="0">
        <x:v>68793561</x:v>
      </x:c>
    </x:row>
    <x:row r="51047" spans="1:2">
      <x:c r="A51047" s="0" t="s">
        <x:v>38579</x:v>
      </x:c>
      <x:c r="B51047" s="0">
        <x:v>68793560</x:v>
      </x:c>
    </x:row>
    <x:row r="51048" spans="1:2">
      <x:c r="A51048" s="0" t="s">
        <x:v>38580</x:v>
      </x:c>
      <x:c r="B51048" s="0">
        <x:v>68793559</x:v>
      </x:c>
    </x:row>
    <x:row r="51049" spans="1:2">
      <x:c r="A51049" s="0" t="s">
        <x:v>29908</x:v>
      </x:c>
      <x:c r="B51049" s="0">
        <x:v>68791889</x:v>
      </x:c>
    </x:row>
    <x:row r="51050" spans="1:2">
      <x:c r="A51050" s="0" t="s">
        <x:v>38581</x:v>
      </x:c>
      <x:c r="B51050" s="0">
        <x:v>68791888</x:v>
      </x:c>
    </x:row>
    <x:row r="51051" spans="1:2">
      <x:c r="A51051" s="0" t="s">
        <x:v>38582</x:v>
      </x:c>
      <x:c r="B51051" s="0">
        <x:v>68791887</x:v>
      </x:c>
    </x:row>
    <x:row r="51052" spans="1:2">
      <x:c r="A51052" s="0" t="s">
        <x:v>38583</x:v>
      </x:c>
      <x:c r="B51052" s="0">
        <x:v>68791886</x:v>
      </x:c>
    </x:row>
    <x:row r="51053" spans="1:2">
      <x:c r="A51053" s="0" t="s">
        <x:v>25330</x:v>
      </x:c>
      <x:c r="B51053" s="0">
        <x:v>68791885</x:v>
      </x:c>
    </x:row>
    <x:row r="51054" spans="1:2">
      <x:c r="A51054" s="0" t="s">
        <x:v>1563</x:v>
      </x:c>
      <x:c r="B51054" s="0">
        <x:v>68791710</x:v>
      </x:c>
    </x:row>
    <x:row r="51055" spans="1:2">
      <x:c r="A51055" s="0" t="s">
        <x:v>38584</x:v>
      </x:c>
      <x:c r="B51055" s="0">
        <x:v>68791709</x:v>
      </x:c>
    </x:row>
    <x:row r="51056" spans="1:2">
      <x:c r="A51056" s="0" t="s">
        <x:v>38585</x:v>
      </x:c>
      <x:c r="B51056" s="0">
        <x:v>68791708</x:v>
      </x:c>
    </x:row>
    <x:row r="51057" spans="1:2">
      <x:c r="A51057" s="0" t="s">
        <x:v>29908</x:v>
      </x:c>
      <x:c r="B51057" s="0">
        <x:v>68791706</x:v>
      </x:c>
    </x:row>
    <x:row r="51058" spans="1:2">
      <x:c r="A51058" s="0" t="s">
        <x:v>17122</x:v>
      </x:c>
      <x:c r="B51058" s="0">
        <x:v>68791705</x:v>
      </x:c>
    </x:row>
    <x:row r="51059" spans="1:2">
      <x:c r="A51059" s="0" t="s">
        <x:v>38586</x:v>
      </x:c>
      <x:c r="B51059" s="0">
        <x:v>68791704</x:v>
      </x:c>
    </x:row>
    <x:row r="51060" spans="1:2">
      <x:c r="A51060" s="0" t="s">
        <x:v>12882</x:v>
      </x:c>
      <x:c r="B51060" s="0">
        <x:v>68791703</x:v>
      </x:c>
    </x:row>
    <x:row r="51061" spans="1:2">
      <x:c r="A51061" s="0" t="s">
        <x:v>38581</x:v>
      </x:c>
      <x:c r="B51061" s="0">
        <x:v>68791702</x:v>
      </x:c>
    </x:row>
    <x:row r="51062" spans="1:2">
      <x:c r="A51062" s="0" t="s">
        <x:v>38582</x:v>
      </x:c>
      <x:c r="B51062" s="0">
        <x:v>68791700</x:v>
      </x:c>
    </x:row>
    <x:row r="51063" spans="1:2">
      <x:c r="A51063" s="0" t="s">
        <x:v>26570</x:v>
      </x:c>
      <x:c r="B51063" s="0">
        <x:v>68791699</x:v>
      </x:c>
    </x:row>
    <x:row r="51064" spans="1:2">
      <x:c r="A51064" s="0" t="s">
        <x:v>25766</x:v>
      </x:c>
      <x:c r="B51064" s="0">
        <x:v>68791698</x:v>
      </x:c>
    </x:row>
    <x:row r="51065" spans="1:2">
      <x:c r="A51065" s="0" t="s">
        <x:v>38583</x:v>
      </x:c>
      <x:c r="B51065" s="0">
        <x:v>68791697</x:v>
      </x:c>
    </x:row>
    <x:row r="51066" spans="1:2">
      <x:c r="A51066" s="0" t="s">
        <x:v>38587</x:v>
      </x:c>
      <x:c r="B51066" s="0">
        <x:v>68791696</x:v>
      </x:c>
    </x:row>
    <x:row r="51067" spans="1:2">
      <x:c r="A51067" s="0" t="s">
        <x:v>38588</x:v>
      </x:c>
      <x:c r="B51067" s="0">
        <x:v>68791695</x:v>
      </x:c>
    </x:row>
    <x:row r="51068" spans="1:2">
      <x:c r="A51068" s="0" t="s">
        <x:v>1667</x:v>
      </x:c>
      <x:c r="B51068" s="0">
        <x:v>68791694</x:v>
      </x:c>
    </x:row>
    <x:row r="51069" spans="1:2">
      <x:c r="A51069" s="0" t="s">
        <x:v>37735</x:v>
      </x:c>
      <x:c r="B51069" s="0">
        <x:v>68791693</x:v>
      </x:c>
    </x:row>
    <x:row r="51070" spans="1:2">
      <x:c r="A51070" s="0" t="s">
        <x:v>25330</x:v>
      </x:c>
      <x:c r="B51070" s="0">
        <x:v>68791692</x:v>
      </x:c>
    </x:row>
    <x:row r="51071" spans="1:2">
      <x:c r="A51071" s="0" t="s">
        <x:v>17224</x:v>
      </x:c>
      <x:c r="B51071" s="0">
        <x:v>68791691</x:v>
      </x:c>
    </x:row>
    <x:row r="51072" spans="1:2">
      <x:c r="A51072" s="0" t="s">
        <x:v>38589</x:v>
      </x:c>
      <x:c r="B51072" s="0">
        <x:v>68791690</x:v>
      </x:c>
    </x:row>
    <x:row r="51073" spans="1:2">
      <x:c r="A51073" s="0" t="s">
        <x:v>20381</x:v>
      </x:c>
      <x:c r="B51073" s="0">
        <x:v>68791689</x:v>
      </x:c>
    </x:row>
    <x:row r="51074" spans="1:2">
      <x:c r="A51074" s="0" t="s">
        <x:v>38590</x:v>
      </x:c>
      <x:c r="B51074" s="0">
        <x:v>68787029</x:v>
      </x:c>
    </x:row>
    <x:row r="51075" spans="1:2">
      <x:c r="A51075" s="0" t="s">
        <x:v>38591</x:v>
      </x:c>
      <x:c r="B51075" s="0">
        <x:v>68786881</x:v>
      </x:c>
    </x:row>
    <x:row r="51076" spans="1:2">
      <x:c r="A51076" s="0" t="s">
        <x:v>31715</x:v>
      </x:c>
      <x:c r="B51076" s="0">
        <x:v>68786880</x:v>
      </x:c>
    </x:row>
    <x:row r="51077" spans="1:2">
      <x:c r="A51077" s="0" t="s">
        <x:v>38592</x:v>
      </x:c>
      <x:c r="B51077" s="0">
        <x:v>68786879</x:v>
      </x:c>
    </x:row>
    <x:row r="51078" spans="1:2">
      <x:c r="A51078" s="0" t="s">
        <x:v>38593</x:v>
      </x:c>
      <x:c r="B51078" s="0">
        <x:v>68786878</x:v>
      </x:c>
    </x:row>
    <x:row r="51079" spans="1:2">
      <x:c r="A51079" s="0" t="s">
        <x:v>24614</x:v>
      </x:c>
      <x:c r="B51079" s="0">
        <x:v>68786877</x:v>
      </x:c>
    </x:row>
    <x:row r="51080" spans="1:2">
      <x:c r="A51080" s="0" t="s">
        <x:v>38594</x:v>
      </x:c>
      <x:c r="B51080" s="0">
        <x:v>68786873</x:v>
      </x:c>
    </x:row>
    <x:row r="51081" spans="1:2">
      <x:c r="A51081" s="0" t="s">
        <x:v>38595</x:v>
      </x:c>
      <x:c r="B51081" s="0">
        <x:v>68786872</x:v>
      </x:c>
    </x:row>
    <x:row r="51082" spans="1:2">
      <x:c r="A51082" s="0" t="s">
        <x:v>27807</x:v>
      </x:c>
      <x:c r="B51082" s="0">
        <x:v>68786871</x:v>
      </x:c>
    </x:row>
    <x:row r="51083" spans="1:2">
      <x:c r="A51083" s="0" t="s">
        <x:v>27276</x:v>
      </x:c>
      <x:c r="B51083" s="0">
        <x:v>68786870</x:v>
      </x:c>
    </x:row>
    <x:row r="51084" spans="1:2">
      <x:c r="A51084" s="0" t="s">
        <x:v>24983</x:v>
      </x:c>
      <x:c r="B51084" s="0">
        <x:v>68786869</x:v>
      </x:c>
    </x:row>
    <x:row r="51085" spans="1:2">
      <x:c r="A51085" s="0" t="s">
        <x:v>38596</x:v>
      </x:c>
      <x:c r="B51085" s="0">
        <x:v>68786868</x:v>
      </x:c>
    </x:row>
    <x:row r="51086" spans="1:2">
      <x:c r="A51086" s="0" t="s">
        <x:v>25111</x:v>
      </x:c>
      <x:c r="B51086" s="0">
        <x:v>68786867</x:v>
      </x:c>
    </x:row>
    <x:row r="51087" spans="1:2">
      <x:c r="A51087" s="0" t="s">
        <x:v>38597</x:v>
      </x:c>
      <x:c r="B51087" s="0">
        <x:v>68786865</x:v>
      </x:c>
    </x:row>
    <x:row r="51088" spans="1:2">
      <x:c r="A51088" s="0" t="s">
        <x:v>1328</x:v>
      </x:c>
      <x:c r="B51088" s="0">
        <x:v>68786864</x:v>
      </x:c>
    </x:row>
    <x:row r="51089" spans="1:2">
      <x:c r="A51089" s="0" t="s">
        <x:v>33477</x:v>
      </x:c>
      <x:c r="B51089" s="0">
        <x:v>68786863</x:v>
      </x:c>
    </x:row>
    <x:row r="51090" spans="1:2">
      <x:c r="A51090" s="0" t="s">
        <x:v>27316</x:v>
      </x:c>
      <x:c r="B51090" s="0">
        <x:v>68786862</x:v>
      </x:c>
    </x:row>
    <x:row r="51091" spans="1:2">
      <x:c r="A51091" s="0" t="s">
        <x:v>33895</x:v>
      </x:c>
      <x:c r="B51091" s="0">
        <x:v>68786861</x:v>
      </x:c>
    </x:row>
    <x:row r="51092" spans="1:2">
      <x:c r="A51092" s="0" t="s">
        <x:v>30330</x:v>
      </x:c>
      <x:c r="B51092" s="0">
        <x:v>68786860</x:v>
      </x:c>
    </x:row>
    <x:row r="51093" spans="1:2">
      <x:c r="A51093" s="0" t="s">
        <x:v>25277</x:v>
      </x:c>
      <x:c r="B51093" s="0">
        <x:v>68786859</x:v>
      </x:c>
    </x:row>
    <x:row r="51094" spans="1:2">
      <x:c r="A51094" s="0" t="s">
        <x:v>30146</x:v>
      </x:c>
      <x:c r="B51094" s="0">
        <x:v>68786858</x:v>
      </x:c>
    </x:row>
    <x:row r="51095" spans="1:2">
      <x:c r="A51095" s="0" t="s">
        <x:v>38598</x:v>
      </x:c>
      <x:c r="B51095" s="0">
        <x:v>68786856</x:v>
      </x:c>
    </x:row>
    <x:row r="51096" spans="1:2">
      <x:c r="A51096" s="0" t="s">
        <x:v>38599</x:v>
      </x:c>
      <x:c r="B51096" s="0">
        <x:v>68786854</x:v>
      </x:c>
    </x:row>
    <x:row r="51097" spans="1:2">
      <x:c r="A51097" s="0" t="s">
        <x:v>21915</x:v>
      </x:c>
      <x:c r="B51097" s="0">
        <x:v>68786853</x:v>
      </x:c>
    </x:row>
    <x:row r="51098" spans="1:2">
      <x:c r="A51098" s="0" t="s">
        <x:v>9955</x:v>
      </x:c>
      <x:c r="B51098" s="0">
        <x:v>68786851</x:v>
      </x:c>
    </x:row>
    <x:row r="51099" spans="1:2">
      <x:c r="A51099" s="0" t="s">
        <x:v>21943</x:v>
      </x:c>
      <x:c r="B51099" s="0">
        <x:v>68786849</x:v>
      </x:c>
    </x:row>
    <x:row r="51100" spans="1:2">
      <x:c r="A51100" s="0" t="s">
        <x:v>24996</x:v>
      </x:c>
      <x:c r="B51100" s="0">
        <x:v>68786847</x:v>
      </x:c>
    </x:row>
    <x:row r="51101" spans="1:2">
      <x:c r="A51101" s="0" t="s">
        <x:v>28675</x:v>
      </x:c>
      <x:c r="B51101" s="0">
        <x:v>68786845</x:v>
      </x:c>
    </x:row>
    <x:row r="51102" spans="1:2">
      <x:c r="A51102" s="0" t="s">
        <x:v>24614</x:v>
      </x:c>
      <x:c r="B51102" s="0">
        <x:v>68786843</x:v>
      </x:c>
    </x:row>
    <x:row r="51103" spans="1:2">
      <x:c r="A51103" s="0" t="s">
        <x:v>38600</x:v>
      </x:c>
      <x:c r="B51103" s="0">
        <x:v>68783756</x:v>
      </x:c>
    </x:row>
    <x:row r="51104" spans="1:2">
      <x:c r="A51104" s="0" t="s">
        <x:v>26150</x:v>
      </x:c>
      <x:c r="B51104" s="0">
        <x:v>68783480</x:v>
      </x:c>
    </x:row>
    <x:row r="51105" spans="1:2">
      <x:c r="A51105" s="0" t="s">
        <x:v>33570</x:v>
      </x:c>
      <x:c r="B51105" s="0">
        <x:v>68782297</x:v>
      </x:c>
    </x:row>
    <x:row r="51106" spans="1:2">
      <x:c r="A51106" s="0" t="s">
        <x:v>24624</x:v>
      </x:c>
      <x:c r="B51106" s="0">
        <x:v>68781858</x:v>
      </x:c>
    </x:row>
    <x:row r="51107" spans="1:2">
      <x:c r="A51107" s="0" t="s">
        <x:v>29677</x:v>
      </x:c>
      <x:c r="B51107" s="0">
        <x:v>68781857</x:v>
      </x:c>
    </x:row>
    <x:row r="51108" spans="1:2">
      <x:c r="A51108" s="0" t="s">
        <x:v>24536</x:v>
      </x:c>
      <x:c r="B51108" s="0">
        <x:v>68781855</x:v>
      </x:c>
    </x:row>
    <x:row r="51109" spans="1:2">
      <x:c r="A51109" s="0" t="s">
        <x:v>27031</x:v>
      </x:c>
      <x:c r="B51109" s="0">
        <x:v>68779482</x:v>
      </x:c>
    </x:row>
    <x:row r="51110" spans="1:2">
      <x:c r="A51110" s="0" t="s">
        <x:v>38601</x:v>
      </x:c>
      <x:c r="B51110" s="0">
        <x:v>68779481</x:v>
      </x:c>
    </x:row>
    <x:row r="51111" spans="1:2">
      <x:c r="A51111" s="0" t="s">
        <x:v>16488</x:v>
      </x:c>
      <x:c r="B51111" s="0">
        <x:v>68779480</x:v>
      </x:c>
    </x:row>
    <x:row r="51112" spans="1:2">
      <x:c r="A51112" s="0" t="s">
        <x:v>38602</x:v>
      </x:c>
      <x:c r="B51112" s="0">
        <x:v>68779479</x:v>
      </x:c>
    </x:row>
    <x:row r="51113" spans="1:2">
      <x:c r="A51113" s="0" t="s">
        <x:v>29123</x:v>
      </x:c>
      <x:c r="B51113" s="0">
        <x:v>68779477</x:v>
      </x:c>
    </x:row>
    <x:row r="51114" spans="1:2">
      <x:c r="A51114" s="0" t="s">
        <x:v>38603</x:v>
      </x:c>
      <x:c r="B51114" s="0">
        <x:v>68779476</x:v>
      </x:c>
    </x:row>
    <x:row r="51115" spans="1:2">
      <x:c r="A51115" s="0" t="s">
        <x:v>21849</x:v>
      </x:c>
      <x:c r="B51115" s="0">
        <x:v>68779475</x:v>
      </x:c>
    </x:row>
    <x:row r="51116" spans="1:2">
      <x:c r="A51116" s="0" t="s">
        <x:v>36589</x:v>
      </x:c>
      <x:c r="B51116" s="0">
        <x:v>68779474</x:v>
      </x:c>
    </x:row>
    <x:row r="51117" spans="1:2">
      <x:c r="A51117" s="0" t="s">
        <x:v>26578</x:v>
      </x:c>
      <x:c r="B51117" s="0">
        <x:v>68779473</x:v>
      </x:c>
    </x:row>
    <x:row r="51118" spans="1:2">
      <x:c r="A51118" s="0" t="s">
        <x:v>38604</x:v>
      </x:c>
      <x:c r="B51118" s="0">
        <x:v>68779472</x:v>
      </x:c>
    </x:row>
    <x:row r="51119" spans="1:2">
      <x:c r="A51119" s="0" t="s">
        <x:v>38605</x:v>
      </x:c>
      <x:c r="B51119" s="0">
        <x:v>68779471</x:v>
      </x:c>
    </x:row>
    <x:row r="51120" spans="1:2">
      <x:c r="A51120" s="0" t="s">
        <x:v>38606</x:v>
      </x:c>
      <x:c r="B51120" s="0">
        <x:v>68779470</x:v>
      </x:c>
    </x:row>
    <x:row r="51121" spans="1:2">
      <x:c r="A51121" s="0" t="s">
        <x:v>38607</x:v>
      </x:c>
      <x:c r="B51121" s="0">
        <x:v>68779467</x:v>
      </x:c>
    </x:row>
    <x:row r="51122" spans="1:2">
      <x:c r="A51122" s="0" t="s">
        <x:v>38608</x:v>
      </x:c>
      <x:c r="B51122" s="0">
        <x:v>68779466</x:v>
      </x:c>
    </x:row>
    <x:row r="51123" spans="1:2">
      <x:c r="A51123" s="0" t="s">
        <x:v>38609</x:v>
      </x:c>
      <x:c r="B51123" s="0">
        <x:v>68779465</x:v>
      </x:c>
    </x:row>
    <x:row r="51124" spans="1:2">
      <x:c r="A51124" s="0" t="s">
        <x:v>38610</x:v>
      </x:c>
      <x:c r="B51124" s="0">
        <x:v>68779464</x:v>
      </x:c>
    </x:row>
    <x:row r="51125" spans="1:2">
      <x:c r="A51125" s="0" t="s">
        <x:v>38611</x:v>
      </x:c>
      <x:c r="B51125" s="0">
        <x:v>68779463</x:v>
      </x:c>
    </x:row>
    <x:row r="51126" spans="1:2">
      <x:c r="A51126" s="0" t="s">
        <x:v>38612</x:v>
      </x:c>
      <x:c r="B51126" s="0">
        <x:v>68779462</x:v>
      </x:c>
    </x:row>
    <x:row r="51127" spans="1:2">
      <x:c r="A51127" s="0" t="s">
        <x:v>38613</x:v>
      </x:c>
      <x:c r="B51127" s="0">
        <x:v>68779461</x:v>
      </x:c>
    </x:row>
    <x:row r="51128" spans="1:2">
      <x:c r="A51128" s="0" t="s">
        <x:v>38614</x:v>
      </x:c>
      <x:c r="B51128" s="0">
        <x:v>68779460</x:v>
      </x:c>
    </x:row>
    <x:row r="51129" spans="1:2">
      <x:c r="A51129" s="0" t="s">
        <x:v>38615</x:v>
      </x:c>
      <x:c r="B51129" s="0">
        <x:v>68779457</x:v>
      </x:c>
    </x:row>
    <x:row r="51130" spans="1:2">
      <x:c r="A51130" s="0" t="s">
        <x:v>38616</x:v>
      </x:c>
      <x:c r="B51130" s="0">
        <x:v>68779456</x:v>
      </x:c>
    </x:row>
    <x:row r="51131" spans="1:2">
      <x:c r="A51131" s="0" t="s">
        <x:v>38617</x:v>
      </x:c>
      <x:c r="B51131" s="0">
        <x:v>68779453</x:v>
      </x:c>
    </x:row>
    <x:row r="51132" spans="1:2">
      <x:c r="A51132" s="0" t="s">
        <x:v>38618</x:v>
      </x:c>
      <x:c r="B51132" s="0">
        <x:v>68779452</x:v>
      </x:c>
    </x:row>
    <x:row r="51133" spans="1:2">
      <x:c r="A51133" s="0" t="s">
        <x:v>38619</x:v>
      </x:c>
      <x:c r="B51133" s="0">
        <x:v>68779451</x:v>
      </x:c>
    </x:row>
    <x:row r="51134" spans="1:2">
      <x:c r="A51134" s="0" t="s">
        <x:v>38620</x:v>
      </x:c>
      <x:c r="B51134" s="0">
        <x:v>68779450</x:v>
      </x:c>
    </x:row>
    <x:row r="51135" spans="1:2">
      <x:c r="A51135" s="0" t="s">
        <x:v>38621</x:v>
      </x:c>
      <x:c r="B51135" s="0">
        <x:v>68779449</x:v>
      </x:c>
    </x:row>
    <x:row r="51136" spans="1:2">
      <x:c r="A51136" s="0" t="s">
        <x:v>38622</x:v>
      </x:c>
      <x:c r="B51136" s="0">
        <x:v>68779448</x:v>
      </x:c>
    </x:row>
    <x:row r="51137" spans="1:2">
      <x:c r="A51137" s="0" t="s">
        <x:v>38623</x:v>
      </x:c>
      <x:c r="B51137" s="0">
        <x:v>68779447</x:v>
      </x:c>
    </x:row>
    <x:row r="51138" spans="1:2">
      <x:c r="A51138" s="0" t="s">
        <x:v>38624</x:v>
      </x:c>
      <x:c r="B51138" s="0">
        <x:v>68779446</x:v>
      </x:c>
    </x:row>
    <x:row r="51139" spans="1:2">
      <x:c r="A51139" s="0" t="s">
        <x:v>38625</x:v>
      </x:c>
      <x:c r="B51139" s="0">
        <x:v>68779445</x:v>
      </x:c>
    </x:row>
    <x:row r="51140" spans="1:2">
      <x:c r="A51140" s="0" t="s">
        <x:v>38626</x:v>
      </x:c>
      <x:c r="B51140" s="0">
        <x:v>68779444</x:v>
      </x:c>
    </x:row>
    <x:row r="51141" spans="1:2">
      <x:c r="A51141" s="0" t="s">
        <x:v>38627</x:v>
      </x:c>
      <x:c r="B51141" s="0">
        <x:v>68779443</x:v>
      </x:c>
    </x:row>
    <x:row r="51142" spans="1:2">
      <x:c r="A51142" s="0" t="s">
        <x:v>38628</x:v>
      </x:c>
      <x:c r="B51142" s="0">
        <x:v>68779442</x:v>
      </x:c>
    </x:row>
    <x:row r="51143" spans="1:2">
      <x:c r="A51143" s="0" t="s">
        <x:v>38629</x:v>
      </x:c>
      <x:c r="B51143" s="0">
        <x:v>68779441</x:v>
      </x:c>
    </x:row>
    <x:row r="51144" spans="1:2">
      <x:c r="A51144" s="0" t="s">
        <x:v>38630</x:v>
      </x:c>
      <x:c r="B51144" s="0">
        <x:v>68779440</x:v>
      </x:c>
    </x:row>
    <x:row r="51145" spans="1:2">
      <x:c r="A51145" s="0" t="s">
        <x:v>38631</x:v>
      </x:c>
      <x:c r="B51145" s="0">
        <x:v>68779439</x:v>
      </x:c>
    </x:row>
    <x:row r="51146" spans="1:2">
      <x:c r="A51146" s="0" t="s">
        <x:v>38632</x:v>
      </x:c>
      <x:c r="B51146" s="0">
        <x:v>68779438</x:v>
      </x:c>
    </x:row>
    <x:row r="51147" spans="1:2">
      <x:c r="A51147" s="0" t="s">
        <x:v>38633</x:v>
      </x:c>
      <x:c r="B51147" s="0">
        <x:v>68779437</x:v>
      </x:c>
    </x:row>
    <x:row r="51148" spans="1:2">
      <x:c r="A51148" s="0" t="s">
        <x:v>38634</x:v>
      </x:c>
      <x:c r="B51148" s="0">
        <x:v>68779436</x:v>
      </x:c>
    </x:row>
    <x:row r="51149" spans="1:2">
      <x:c r="A51149" s="0" t="s">
        <x:v>38635</x:v>
      </x:c>
      <x:c r="B51149" s="0">
        <x:v>68779435</x:v>
      </x:c>
    </x:row>
    <x:row r="51150" spans="1:2">
      <x:c r="A51150" s="0" t="s">
        <x:v>38636</x:v>
      </x:c>
      <x:c r="B51150" s="0">
        <x:v>68779434</x:v>
      </x:c>
    </x:row>
    <x:row r="51151" spans="1:2">
      <x:c r="A51151" s="0" t="s">
        <x:v>38637</x:v>
      </x:c>
      <x:c r="B51151" s="0">
        <x:v>68779432</x:v>
      </x:c>
    </x:row>
    <x:row r="51152" spans="1:2">
      <x:c r="A51152" s="0" t="s">
        <x:v>38638</x:v>
      </x:c>
      <x:c r="B51152" s="0">
        <x:v>68779431</x:v>
      </x:c>
    </x:row>
    <x:row r="51153" spans="1:2">
      <x:c r="A51153" s="0" t="s">
        <x:v>38639</x:v>
      </x:c>
      <x:c r="B51153" s="0">
        <x:v>68779430</x:v>
      </x:c>
    </x:row>
    <x:row r="51154" spans="1:2">
      <x:c r="A51154" s="0" t="s">
        <x:v>38640</x:v>
      </x:c>
      <x:c r="B51154" s="0">
        <x:v>68779429</x:v>
      </x:c>
    </x:row>
    <x:row r="51155" spans="1:2">
      <x:c r="A51155" s="0" t="s">
        <x:v>38641</x:v>
      </x:c>
      <x:c r="B51155" s="0">
        <x:v>68779425</x:v>
      </x:c>
    </x:row>
    <x:row r="51156" spans="1:2">
      <x:c r="A51156" s="0" t="s">
        <x:v>38642</x:v>
      </x:c>
      <x:c r="B51156" s="0">
        <x:v>68779424</x:v>
      </x:c>
    </x:row>
    <x:row r="51157" spans="1:2">
      <x:c r="A51157" s="0" t="s">
        <x:v>38643</x:v>
      </x:c>
      <x:c r="B51157" s="0">
        <x:v>68779423</x:v>
      </x:c>
    </x:row>
    <x:row r="51158" spans="1:2">
      <x:c r="A51158" s="0" t="s">
        <x:v>38644</x:v>
      </x:c>
      <x:c r="B51158" s="0">
        <x:v>68779422</x:v>
      </x:c>
    </x:row>
    <x:row r="51159" spans="1:2">
      <x:c r="A51159" s="0" t="s">
        <x:v>38645</x:v>
      </x:c>
      <x:c r="B51159" s="0">
        <x:v>68779421</x:v>
      </x:c>
    </x:row>
    <x:row r="51160" spans="1:2">
      <x:c r="A51160" s="0" t="s">
        <x:v>38646</x:v>
      </x:c>
      <x:c r="B51160" s="0">
        <x:v>68779420</x:v>
      </x:c>
    </x:row>
    <x:row r="51161" spans="1:2">
      <x:c r="A51161" s="0" t="s">
        <x:v>38647</x:v>
      </x:c>
      <x:c r="B51161" s="0">
        <x:v>68779419</x:v>
      </x:c>
    </x:row>
    <x:row r="51162" spans="1:2">
      <x:c r="A51162" s="0" t="s">
        <x:v>38648</x:v>
      </x:c>
      <x:c r="B51162" s="0">
        <x:v>68779418</x:v>
      </x:c>
    </x:row>
    <x:row r="51163" spans="1:2">
      <x:c r="A51163" s="0" t="s">
        <x:v>38649</x:v>
      </x:c>
      <x:c r="B51163" s="0">
        <x:v>68779417</x:v>
      </x:c>
    </x:row>
    <x:row r="51164" spans="1:2">
      <x:c r="A51164" s="0" t="s">
        <x:v>38650</x:v>
      </x:c>
      <x:c r="B51164" s="0">
        <x:v>68779416</x:v>
      </x:c>
    </x:row>
    <x:row r="51165" spans="1:2">
      <x:c r="A51165" s="0" t="s">
        <x:v>38651</x:v>
      </x:c>
      <x:c r="B51165" s="0">
        <x:v>68779415</x:v>
      </x:c>
    </x:row>
    <x:row r="51166" spans="1:2">
      <x:c r="A51166" s="0" t="s">
        <x:v>38652</x:v>
      </x:c>
      <x:c r="B51166" s="0">
        <x:v>68779414</x:v>
      </x:c>
    </x:row>
    <x:row r="51167" spans="1:2">
      <x:c r="A51167" s="0" t="s">
        <x:v>38653</x:v>
      </x:c>
      <x:c r="B51167" s="0">
        <x:v>68779413</x:v>
      </x:c>
    </x:row>
    <x:row r="51168" spans="1:2">
      <x:c r="A51168" s="0" t="s">
        <x:v>38654</x:v>
      </x:c>
      <x:c r="B51168" s="0">
        <x:v>68779412</x:v>
      </x:c>
    </x:row>
    <x:row r="51169" spans="1:2">
      <x:c r="A51169" s="0" t="s">
        <x:v>38655</x:v>
      </x:c>
      <x:c r="B51169" s="0">
        <x:v>68779411</x:v>
      </x:c>
    </x:row>
    <x:row r="51170" spans="1:2">
      <x:c r="A51170" s="0" t="s">
        <x:v>38656</x:v>
      </x:c>
      <x:c r="B51170" s="0">
        <x:v>68779410</x:v>
      </x:c>
    </x:row>
    <x:row r="51171" spans="1:2">
      <x:c r="A51171" s="0" t="s">
        <x:v>38657</x:v>
      </x:c>
      <x:c r="B51171" s="0">
        <x:v>68779409</x:v>
      </x:c>
    </x:row>
    <x:row r="51172" spans="1:2">
      <x:c r="A51172" s="0" t="s">
        <x:v>38658</x:v>
      </x:c>
      <x:c r="B51172" s="0">
        <x:v>68779408</x:v>
      </x:c>
    </x:row>
    <x:row r="51173" spans="1:2">
      <x:c r="A51173" s="0" t="s">
        <x:v>38659</x:v>
      </x:c>
      <x:c r="B51173" s="0">
        <x:v>68779407</x:v>
      </x:c>
    </x:row>
    <x:row r="51174" spans="1:2">
      <x:c r="A51174" s="0" t="s">
        <x:v>38660</x:v>
      </x:c>
      <x:c r="B51174" s="0">
        <x:v>68779406</x:v>
      </x:c>
    </x:row>
    <x:row r="51175" spans="1:2">
      <x:c r="A51175" s="0" t="s">
        <x:v>38661</x:v>
      </x:c>
      <x:c r="B51175" s="0">
        <x:v>68779405</x:v>
      </x:c>
    </x:row>
    <x:row r="51176" spans="1:2">
      <x:c r="A51176" s="0" t="s">
        <x:v>38662</x:v>
      </x:c>
      <x:c r="B51176" s="0">
        <x:v>68779404</x:v>
      </x:c>
    </x:row>
    <x:row r="51177" spans="1:2">
      <x:c r="A51177" s="0" t="s">
        <x:v>38663</x:v>
      </x:c>
      <x:c r="B51177" s="0">
        <x:v>68779403</x:v>
      </x:c>
    </x:row>
    <x:row r="51178" spans="1:2">
      <x:c r="A51178" s="0" t="s">
        <x:v>38664</x:v>
      </x:c>
      <x:c r="B51178" s="0">
        <x:v>68779402</x:v>
      </x:c>
    </x:row>
    <x:row r="51179" spans="1:2">
      <x:c r="A51179" s="0" t="s">
        <x:v>38665</x:v>
      </x:c>
      <x:c r="B51179" s="0">
        <x:v>68779401</x:v>
      </x:c>
    </x:row>
    <x:row r="51180" spans="1:2">
      <x:c r="A51180" s="0" t="s">
        <x:v>38666</x:v>
      </x:c>
      <x:c r="B51180" s="0">
        <x:v>68779396</x:v>
      </x:c>
    </x:row>
    <x:row r="51181" spans="1:2">
      <x:c r="A51181" s="0" t="s">
        <x:v>38667</x:v>
      </x:c>
      <x:c r="B51181" s="0">
        <x:v>68779395</x:v>
      </x:c>
    </x:row>
    <x:row r="51182" spans="1:2">
      <x:c r="A51182" s="0" t="s">
        <x:v>38668</x:v>
      </x:c>
      <x:c r="B51182" s="0">
        <x:v>68779394</x:v>
      </x:c>
    </x:row>
    <x:row r="51183" spans="1:2">
      <x:c r="A51183" s="0" t="s">
        <x:v>38669</x:v>
      </x:c>
      <x:c r="B51183" s="0">
        <x:v>68779393</x:v>
      </x:c>
    </x:row>
    <x:row r="51184" spans="1:2">
      <x:c r="A51184" s="0" t="s">
        <x:v>38670</x:v>
      </x:c>
      <x:c r="B51184" s="0">
        <x:v>68779392</x:v>
      </x:c>
    </x:row>
    <x:row r="51185" spans="1:2">
      <x:c r="A51185" s="0" t="s">
        <x:v>38671</x:v>
      </x:c>
      <x:c r="B51185" s="0">
        <x:v>68779391</x:v>
      </x:c>
    </x:row>
    <x:row r="51186" spans="1:2">
      <x:c r="A51186" s="0" t="s">
        <x:v>38672</x:v>
      </x:c>
      <x:c r="B51186" s="0">
        <x:v>68779390</x:v>
      </x:c>
    </x:row>
    <x:row r="51187" spans="1:2">
      <x:c r="A51187" s="0" t="s">
        <x:v>38673</x:v>
      </x:c>
      <x:c r="B51187" s="0">
        <x:v>68779389</x:v>
      </x:c>
    </x:row>
    <x:row r="51188" spans="1:2">
      <x:c r="A51188" s="0" t="s">
        <x:v>38674</x:v>
      </x:c>
      <x:c r="B51188" s="0">
        <x:v>68779388</x:v>
      </x:c>
    </x:row>
    <x:row r="51189" spans="1:2">
      <x:c r="A51189" s="0" t="s">
        <x:v>38675</x:v>
      </x:c>
      <x:c r="B51189" s="0">
        <x:v>68779387</x:v>
      </x:c>
    </x:row>
    <x:row r="51190" spans="1:2">
      <x:c r="A51190" s="0" t="s">
        <x:v>38676</x:v>
      </x:c>
      <x:c r="B51190" s="0">
        <x:v>68779386</x:v>
      </x:c>
    </x:row>
    <x:row r="51191" spans="1:2">
      <x:c r="A51191" s="0" t="s">
        <x:v>38677</x:v>
      </x:c>
      <x:c r="B51191" s="0">
        <x:v>68779385</x:v>
      </x:c>
    </x:row>
    <x:row r="51192" spans="1:2">
      <x:c r="A51192" s="0" t="s">
        <x:v>38678</x:v>
      </x:c>
      <x:c r="B51192" s="0">
        <x:v>68779384</x:v>
      </x:c>
    </x:row>
    <x:row r="51193" spans="1:2">
      <x:c r="A51193" s="0" t="s">
        <x:v>38679</x:v>
      </x:c>
      <x:c r="B51193" s="0">
        <x:v>68779383</x:v>
      </x:c>
    </x:row>
    <x:row r="51194" spans="1:2">
      <x:c r="A51194" s="0" t="s">
        <x:v>38680</x:v>
      </x:c>
      <x:c r="B51194" s="0">
        <x:v>68779382</x:v>
      </x:c>
    </x:row>
    <x:row r="51195" spans="1:2">
      <x:c r="A51195" s="0" t="s">
        <x:v>38681</x:v>
      </x:c>
      <x:c r="B51195" s="0">
        <x:v>68779381</x:v>
      </x:c>
    </x:row>
    <x:row r="51196" spans="1:2">
      <x:c r="A51196" s="0" t="s">
        <x:v>38682</x:v>
      </x:c>
      <x:c r="B51196" s="0">
        <x:v>68779380</x:v>
      </x:c>
    </x:row>
    <x:row r="51197" spans="1:2">
      <x:c r="A51197" s="0" t="s">
        <x:v>38683</x:v>
      </x:c>
      <x:c r="B51197" s="0">
        <x:v>68779379</x:v>
      </x:c>
    </x:row>
    <x:row r="51198" spans="1:2">
      <x:c r="A51198" s="0" t="s">
        <x:v>38684</x:v>
      </x:c>
      <x:c r="B51198" s="0">
        <x:v>68779378</x:v>
      </x:c>
    </x:row>
    <x:row r="51199" spans="1:2">
      <x:c r="A51199" s="0" t="s">
        <x:v>38685</x:v>
      </x:c>
      <x:c r="B51199" s="0">
        <x:v>68779377</x:v>
      </x:c>
    </x:row>
    <x:row r="51200" spans="1:2">
      <x:c r="A51200" s="0" t="s">
        <x:v>38686</x:v>
      </x:c>
      <x:c r="B51200" s="0">
        <x:v>68779376</x:v>
      </x:c>
    </x:row>
    <x:row r="51201" spans="1:2">
      <x:c r="A51201" s="0" t="s">
        <x:v>38687</x:v>
      </x:c>
      <x:c r="B51201" s="0">
        <x:v>68779375</x:v>
      </x:c>
    </x:row>
    <x:row r="51202" spans="1:2">
      <x:c r="A51202" s="0" t="s">
        <x:v>38688</x:v>
      </x:c>
      <x:c r="B51202" s="0">
        <x:v>68779374</x:v>
      </x:c>
    </x:row>
    <x:row r="51203" spans="1:2">
      <x:c r="A51203" s="0" t="s">
        <x:v>38689</x:v>
      </x:c>
      <x:c r="B51203" s="0">
        <x:v>68779373</x:v>
      </x:c>
    </x:row>
    <x:row r="51204" spans="1:2">
      <x:c r="A51204" s="0" t="s">
        <x:v>38690</x:v>
      </x:c>
      <x:c r="B51204" s="0">
        <x:v>68779372</x:v>
      </x:c>
    </x:row>
    <x:row r="51205" spans="1:2">
      <x:c r="A51205" s="0" t="s">
        <x:v>38691</x:v>
      </x:c>
      <x:c r="B51205" s="0">
        <x:v>68779368</x:v>
      </x:c>
    </x:row>
    <x:row r="51206" spans="1:2">
      <x:c r="A51206" s="0" t="s">
        <x:v>38692</x:v>
      </x:c>
      <x:c r="B51206" s="0">
        <x:v>68779367</x:v>
      </x:c>
    </x:row>
    <x:row r="51207" spans="1:2">
      <x:c r="A51207" s="0" t="s">
        <x:v>38693</x:v>
      </x:c>
      <x:c r="B51207" s="0">
        <x:v>68779366</x:v>
      </x:c>
    </x:row>
    <x:row r="51208" spans="1:2">
      <x:c r="A51208" s="0" t="s">
        <x:v>38694</x:v>
      </x:c>
      <x:c r="B51208" s="0">
        <x:v>68779365</x:v>
      </x:c>
    </x:row>
    <x:row r="51209" spans="1:2">
      <x:c r="A51209" s="0" t="s">
        <x:v>38695</x:v>
      </x:c>
      <x:c r="B51209" s="0">
        <x:v>68779364</x:v>
      </x:c>
    </x:row>
    <x:row r="51210" spans="1:2">
      <x:c r="A51210" s="0" t="s">
        <x:v>38696</x:v>
      </x:c>
      <x:c r="B51210" s="0">
        <x:v>68779363</x:v>
      </x:c>
    </x:row>
    <x:row r="51211" spans="1:2">
      <x:c r="A51211" s="0" t="s">
        <x:v>38697</x:v>
      </x:c>
      <x:c r="B51211" s="0">
        <x:v>68779362</x:v>
      </x:c>
    </x:row>
    <x:row r="51212" spans="1:2">
      <x:c r="A51212" s="0" t="s">
        <x:v>37288</x:v>
      </x:c>
      <x:c r="B51212" s="0">
        <x:v>68779361</x:v>
      </x:c>
    </x:row>
    <x:row r="51213" spans="1:2">
      <x:c r="A51213" s="0" t="s">
        <x:v>38698</x:v>
      </x:c>
      <x:c r="B51213" s="0">
        <x:v>68779360</x:v>
      </x:c>
    </x:row>
    <x:row r="51214" spans="1:2">
      <x:c r="A51214" s="0" t="s">
        <x:v>38699</x:v>
      </x:c>
      <x:c r="B51214" s="0">
        <x:v>68779359</x:v>
      </x:c>
    </x:row>
    <x:row r="51215" spans="1:2">
      <x:c r="A51215" s="0" t="s">
        <x:v>38700</x:v>
      </x:c>
      <x:c r="B51215" s="0">
        <x:v>68779358</x:v>
      </x:c>
    </x:row>
    <x:row r="51216" spans="1:2">
      <x:c r="A51216" s="0" t="s">
        <x:v>38701</x:v>
      </x:c>
      <x:c r="B51216" s="0">
        <x:v>68779357</x:v>
      </x:c>
    </x:row>
    <x:row r="51217" spans="1:2">
      <x:c r="A51217" s="0" t="s">
        <x:v>38702</x:v>
      </x:c>
      <x:c r="B51217" s="0">
        <x:v>68779356</x:v>
      </x:c>
    </x:row>
    <x:row r="51218" spans="1:2">
      <x:c r="A51218" s="0" t="s">
        <x:v>38703</x:v>
      </x:c>
      <x:c r="B51218" s="0">
        <x:v>68779355</x:v>
      </x:c>
    </x:row>
    <x:row r="51219" spans="1:2">
      <x:c r="A51219" s="0" t="s">
        <x:v>38704</x:v>
      </x:c>
      <x:c r="B51219" s="0">
        <x:v>68779354</x:v>
      </x:c>
    </x:row>
    <x:row r="51220" spans="1:2">
      <x:c r="A51220" s="0" t="s">
        <x:v>38705</x:v>
      </x:c>
      <x:c r="B51220" s="0">
        <x:v>68779353</x:v>
      </x:c>
    </x:row>
    <x:row r="51221" spans="1:2">
      <x:c r="A51221" s="0" t="s">
        <x:v>38706</x:v>
      </x:c>
      <x:c r="B51221" s="0">
        <x:v>68779352</x:v>
      </x:c>
    </x:row>
    <x:row r="51222" spans="1:2">
      <x:c r="A51222" s="0" t="s">
        <x:v>38707</x:v>
      </x:c>
      <x:c r="B51222" s="0">
        <x:v>68779351</x:v>
      </x:c>
    </x:row>
    <x:row r="51223" spans="1:2">
      <x:c r="A51223" s="0" t="s">
        <x:v>38708</x:v>
      </x:c>
      <x:c r="B51223" s="0">
        <x:v>68779350</x:v>
      </x:c>
    </x:row>
    <x:row r="51224" spans="1:2">
      <x:c r="A51224" s="0" t="s">
        <x:v>38709</x:v>
      </x:c>
      <x:c r="B51224" s="0">
        <x:v>68779349</x:v>
      </x:c>
    </x:row>
    <x:row r="51225" spans="1:2">
      <x:c r="A51225" s="0" t="s">
        <x:v>38710</x:v>
      </x:c>
      <x:c r="B51225" s="0">
        <x:v>68779348</x:v>
      </x:c>
    </x:row>
    <x:row r="51226" spans="1:2">
      <x:c r="A51226" s="0" t="s">
        <x:v>38711</x:v>
      </x:c>
      <x:c r="B51226" s="0">
        <x:v>68779347</x:v>
      </x:c>
    </x:row>
    <x:row r="51227" spans="1:2">
      <x:c r="A51227" s="0" t="s">
        <x:v>38712</x:v>
      </x:c>
      <x:c r="B51227" s="0">
        <x:v>68779346</x:v>
      </x:c>
    </x:row>
    <x:row r="51228" spans="1:2">
      <x:c r="A51228" s="0" t="s">
        <x:v>38713</x:v>
      </x:c>
      <x:c r="B51228" s="0">
        <x:v>68779345</x:v>
      </x:c>
    </x:row>
    <x:row r="51229" spans="1:2">
      <x:c r="A51229" s="0" t="s">
        <x:v>38714</x:v>
      </x:c>
      <x:c r="B51229" s="0">
        <x:v>68779344</x:v>
      </x:c>
    </x:row>
    <x:row r="51230" spans="1:2">
      <x:c r="A51230" s="0" t="s">
        <x:v>38715</x:v>
      </x:c>
      <x:c r="B51230" s="0">
        <x:v>68779339</x:v>
      </x:c>
    </x:row>
    <x:row r="51231" spans="1:2">
      <x:c r="A51231" s="0" t="s">
        <x:v>38716</x:v>
      </x:c>
      <x:c r="B51231" s="0">
        <x:v>68779338</x:v>
      </x:c>
    </x:row>
    <x:row r="51232" spans="1:2">
      <x:c r="A51232" s="0" t="s">
        <x:v>38717</x:v>
      </x:c>
      <x:c r="B51232" s="0">
        <x:v>68779337</x:v>
      </x:c>
    </x:row>
    <x:row r="51233" spans="1:2">
      <x:c r="A51233" s="0" t="s">
        <x:v>38718</x:v>
      </x:c>
      <x:c r="B51233" s="0">
        <x:v>68779336</x:v>
      </x:c>
    </x:row>
    <x:row r="51234" spans="1:2">
      <x:c r="A51234" s="0" t="s">
        <x:v>38719</x:v>
      </x:c>
      <x:c r="B51234" s="0">
        <x:v>68779335</x:v>
      </x:c>
    </x:row>
    <x:row r="51235" spans="1:2">
      <x:c r="A51235" s="0" t="s">
        <x:v>38720</x:v>
      </x:c>
      <x:c r="B51235" s="0">
        <x:v>68779334</x:v>
      </x:c>
    </x:row>
    <x:row r="51236" spans="1:2">
      <x:c r="A51236" s="0" t="s">
        <x:v>38721</x:v>
      </x:c>
      <x:c r="B51236" s="0">
        <x:v>68779333</x:v>
      </x:c>
    </x:row>
    <x:row r="51237" spans="1:2">
      <x:c r="A51237" s="0" t="s">
        <x:v>38722</x:v>
      </x:c>
      <x:c r="B51237" s="0">
        <x:v>68779332</x:v>
      </x:c>
    </x:row>
    <x:row r="51238" spans="1:2">
      <x:c r="A51238" s="0" t="s">
        <x:v>38723</x:v>
      </x:c>
      <x:c r="B51238" s="0">
        <x:v>68779331</x:v>
      </x:c>
    </x:row>
    <x:row r="51239" spans="1:2">
      <x:c r="A51239" s="0" t="s">
        <x:v>38724</x:v>
      </x:c>
      <x:c r="B51239" s="0">
        <x:v>68779330</x:v>
      </x:c>
    </x:row>
    <x:row r="51240" spans="1:2">
      <x:c r="A51240" s="0" t="s">
        <x:v>38725</x:v>
      </x:c>
      <x:c r="B51240" s="0">
        <x:v>68779329</x:v>
      </x:c>
    </x:row>
    <x:row r="51241" spans="1:2">
      <x:c r="A51241" s="0" t="s">
        <x:v>38726</x:v>
      </x:c>
      <x:c r="B51241" s="0">
        <x:v>68779328</x:v>
      </x:c>
    </x:row>
    <x:row r="51242" spans="1:2">
      <x:c r="A51242" s="0" t="s">
        <x:v>38727</x:v>
      </x:c>
      <x:c r="B51242" s="0">
        <x:v>68779327</x:v>
      </x:c>
    </x:row>
    <x:row r="51243" spans="1:2">
      <x:c r="A51243" s="0" t="s">
        <x:v>38728</x:v>
      </x:c>
      <x:c r="B51243" s="0">
        <x:v>68779326</x:v>
      </x:c>
    </x:row>
    <x:row r="51244" spans="1:2">
      <x:c r="A51244" s="0" t="s">
        <x:v>38729</x:v>
      </x:c>
      <x:c r="B51244" s="0">
        <x:v>68779325</x:v>
      </x:c>
    </x:row>
    <x:row r="51245" spans="1:2">
      <x:c r="A51245" s="0" t="s">
        <x:v>38730</x:v>
      </x:c>
      <x:c r="B51245" s="0">
        <x:v>68779324</x:v>
      </x:c>
    </x:row>
    <x:row r="51246" spans="1:2">
      <x:c r="A51246" s="0" t="s">
        <x:v>38731</x:v>
      </x:c>
      <x:c r="B51246" s="0">
        <x:v>68779323</x:v>
      </x:c>
    </x:row>
    <x:row r="51247" spans="1:2">
      <x:c r="A51247" s="0" t="s">
        <x:v>38732</x:v>
      </x:c>
      <x:c r="B51247" s="0">
        <x:v>68779322</x:v>
      </x:c>
    </x:row>
    <x:row r="51248" spans="1:2">
      <x:c r="A51248" s="0" t="s">
        <x:v>38733</x:v>
      </x:c>
      <x:c r="B51248" s="0">
        <x:v>68779321</x:v>
      </x:c>
    </x:row>
    <x:row r="51249" spans="1:2">
      <x:c r="A51249" s="0" t="s">
        <x:v>38734</x:v>
      </x:c>
      <x:c r="B51249" s="0">
        <x:v>68779320</x:v>
      </x:c>
    </x:row>
    <x:row r="51250" spans="1:2">
      <x:c r="A51250" s="0" t="s">
        <x:v>38735</x:v>
      </x:c>
      <x:c r="B51250" s="0">
        <x:v>68779319</x:v>
      </x:c>
    </x:row>
    <x:row r="51251" spans="1:2">
      <x:c r="A51251" s="0" t="s">
        <x:v>38736</x:v>
      </x:c>
      <x:c r="B51251" s="0">
        <x:v>68779318</x:v>
      </x:c>
    </x:row>
    <x:row r="51252" spans="1:2">
      <x:c r="A51252" s="0" t="s">
        <x:v>38737</x:v>
      </x:c>
      <x:c r="B51252" s="0">
        <x:v>68779317</x:v>
      </x:c>
    </x:row>
    <x:row r="51253" spans="1:2">
      <x:c r="A51253" s="0" t="s">
        <x:v>38738</x:v>
      </x:c>
      <x:c r="B51253" s="0">
        <x:v>68779316</x:v>
      </x:c>
    </x:row>
    <x:row r="51254" spans="1:2">
      <x:c r="A51254" s="0" t="s">
        <x:v>38739</x:v>
      </x:c>
      <x:c r="B51254" s="0">
        <x:v>68779315</x:v>
      </x:c>
    </x:row>
    <x:row r="51255" spans="1:2">
      <x:c r="A51255" s="0" t="s">
        <x:v>28635</x:v>
      </x:c>
      <x:c r="B51255" s="0">
        <x:v>68777579</x:v>
      </x:c>
    </x:row>
    <x:row r="51256" spans="1:2">
      <x:c r="A51256" s="0" t="s">
        <x:v>25087</x:v>
      </x:c>
      <x:c r="B51256" s="0">
        <x:v>68777577</x:v>
      </x:c>
    </x:row>
    <x:row r="51257" spans="1:2">
      <x:c r="A51257" s="0" t="s">
        <x:v>25881</x:v>
      </x:c>
      <x:c r="B51257" s="0">
        <x:v>68777576</x:v>
      </x:c>
    </x:row>
    <x:row r="51258" spans="1:2">
      <x:c r="A51258" s="0" t="s">
        <x:v>1670</x:v>
      </x:c>
      <x:c r="B51258" s="0">
        <x:v>68777575</x:v>
      </x:c>
    </x:row>
    <x:row r="51259" spans="1:2">
      <x:c r="A51259" s="0" t="s">
        <x:v>27917</x:v>
      </x:c>
      <x:c r="B51259" s="0">
        <x:v>68777574</x:v>
      </x:c>
    </x:row>
    <x:row r="51260" spans="1:2">
      <x:c r="A51260" s="0" t="s">
        <x:v>27199</x:v>
      </x:c>
      <x:c r="B51260" s="0">
        <x:v>68777573</x:v>
      </x:c>
    </x:row>
    <x:row r="51261" spans="1:2">
      <x:c r="A51261" s="0" t="s">
        <x:v>19218</x:v>
      </x:c>
      <x:c r="B51261" s="0">
        <x:v>68777572</x:v>
      </x:c>
    </x:row>
    <x:row r="51262" spans="1:2">
      <x:c r="A51262" s="0" t="s">
        <x:v>24671</x:v>
      </x:c>
      <x:c r="B51262" s="0">
        <x:v>68777571</x:v>
      </x:c>
    </x:row>
    <x:row r="51263" spans="1:2">
      <x:c r="A51263" s="0" t="s">
        <x:v>27194</x:v>
      </x:c>
      <x:c r="B51263" s="0">
        <x:v>68777569</x:v>
      </x:c>
    </x:row>
    <x:row r="51264" spans="1:2">
      <x:c r="A51264" s="0" t="s">
        <x:v>38740</x:v>
      </x:c>
      <x:c r="B51264" s="0">
        <x:v>68777568</x:v>
      </x:c>
    </x:row>
    <x:row r="51265" spans="1:2">
      <x:c r="A51265" s="0" t="s">
        <x:v>1667</x:v>
      </x:c>
      <x:c r="B51265" s="0">
        <x:v>68777567</x:v>
      </x:c>
    </x:row>
    <x:row r="51266" spans="1:2">
      <x:c r="A51266" s="0" t="s">
        <x:v>26077</x:v>
      </x:c>
      <x:c r="B51266" s="0">
        <x:v>68777566</x:v>
      </x:c>
    </x:row>
    <x:row r="51267" spans="1:2">
      <x:c r="A51267" s="0" t="s">
        <x:v>37751</x:v>
      </x:c>
      <x:c r="B51267" s="0">
        <x:v>68777565</x:v>
      </x:c>
    </x:row>
    <x:row r="51268" spans="1:2">
      <x:c r="A51268" s="0" t="s">
        <x:v>33312</x:v>
      </x:c>
      <x:c r="B51268" s="0">
        <x:v>68777564</x:v>
      </x:c>
    </x:row>
    <x:row r="51269" spans="1:2">
      <x:c r="A51269" s="0" t="s">
        <x:v>21528</x:v>
      </x:c>
      <x:c r="B51269" s="0">
        <x:v>68777563</x:v>
      </x:c>
    </x:row>
    <x:row r="51270" spans="1:2">
      <x:c r="A51270" s="0" t="s">
        <x:v>38741</x:v>
      </x:c>
      <x:c r="B51270" s="0">
        <x:v>68777562</x:v>
      </x:c>
    </x:row>
    <x:row r="51271" spans="1:2">
      <x:c r="A51271" s="0" t="s">
        <x:v>38742</x:v>
      </x:c>
      <x:c r="B51271" s="0">
        <x:v>68775448</x:v>
      </x:c>
    </x:row>
    <x:row r="51272" spans="1:2">
      <x:c r="A51272" s="0" t="s">
        <x:v>16490</x:v>
      </x:c>
      <x:c r="B51272" s="0">
        <x:v>68775103</x:v>
      </x:c>
    </x:row>
    <x:row r="51273" spans="1:2">
      <x:c r="A51273" s="0" t="s">
        <x:v>24741</x:v>
      </x:c>
      <x:c r="B51273" s="0">
        <x:v>68775020</x:v>
      </x:c>
    </x:row>
    <x:row r="51274" spans="1:2">
      <x:c r="A51274" s="0" t="s">
        <x:v>15520</x:v>
      </x:c>
      <x:c r="B51274" s="0">
        <x:v>68775018</x:v>
      </x:c>
    </x:row>
    <x:row r="51275" spans="1:2">
      <x:c r="A51275" s="0" t="s">
        <x:v>26073</x:v>
      </x:c>
      <x:c r="B51275" s="0">
        <x:v>68775013</x:v>
      </x:c>
    </x:row>
    <x:row r="51276" spans="1:2">
      <x:c r="A51276" s="0" t="s">
        <x:v>38743</x:v>
      </x:c>
      <x:c r="B51276" s="0">
        <x:v>68775011</x:v>
      </x:c>
    </x:row>
    <x:row r="51277" spans="1:2">
      <x:c r="A51277" s="0" t="s">
        <x:v>25332</x:v>
      </x:c>
      <x:c r="B51277" s="0">
        <x:v>68775008</x:v>
      </x:c>
    </x:row>
    <x:row r="51278" spans="1:2">
      <x:c r="A51278" s="0" t="s">
        <x:v>29612</x:v>
      </x:c>
      <x:c r="B51278" s="0">
        <x:v>68775006</x:v>
      </x:c>
    </x:row>
    <x:row r="51279" spans="1:2">
      <x:c r="A51279" s="0" t="s">
        <x:v>10071</x:v>
      </x:c>
      <x:c r="B51279" s="0">
        <x:v>68775002</x:v>
      </x:c>
    </x:row>
    <x:row r="51280" spans="1:2">
      <x:c r="A51280" s="0" t="s">
        <x:v>25749</x:v>
      </x:c>
      <x:c r="B51280" s="0">
        <x:v>68775000</x:v>
      </x:c>
    </x:row>
    <x:row r="51281" spans="1:2">
      <x:c r="A51281" s="0" t="s">
        <x:v>38744</x:v>
      </x:c>
      <x:c r="B51281" s="0">
        <x:v>68774998</x:v>
      </x:c>
    </x:row>
    <x:row r="51282" spans="1:2">
      <x:c r="A51282" s="0" t="s">
        <x:v>27206</x:v>
      </x:c>
      <x:c r="B51282" s="0">
        <x:v>68774992</x:v>
      </x:c>
    </x:row>
    <x:row r="51283" spans="1:2">
      <x:c r="A51283" s="0" t="s">
        <x:v>38745</x:v>
      </x:c>
      <x:c r="B51283" s="0">
        <x:v>68774990</x:v>
      </x:c>
    </x:row>
    <x:row r="51284" spans="1:2">
      <x:c r="A51284" s="0" t="s">
        <x:v>33706</x:v>
      </x:c>
      <x:c r="B51284" s="0">
        <x:v>68773725</x:v>
      </x:c>
    </x:row>
    <x:row r="51285" spans="1:2">
      <x:c r="A51285" s="0" t="s">
        <x:v>38746</x:v>
      </x:c>
      <x:c r="B51285" s="0">
        <x:v>68773649</x:v>
      </x:c>
    </x:row>
    <x:row r="51286" spans="1:2">
      <x:c r="A51286" s="0" t="s">
        <x:v>38747</x:v>
      </x:c>
      <x:c r="B51286" s="0">
        <x:v>68773542</x:v>
      </x:c>
    </x:row>
    <x:row r="51287" spans="1:2">
      <x:c r="A51287" s="0" t="s">
        <x:v>38748</x:v>
      </x:c>
      <x:c r="B51287" s="0">
        <x:v>68773541</x:v>
      </x:c>
    </x:row>
    <x:row r="51288" spans="1:2">
      <x:c r="A51288" s="0" t="s">
        <x:v>21884</x:v>
      </x:c>
      <x:c r="B51288" s="0">
        <x:v>68773540</x:v>
      </x:c>
    </x:row>
    <x:row r="51289" spans="1:2">
      <x:c r="A51289" s="0" t="s">
        <x:v>38749</x:v>
      </x:c>
      <x:c r="B51289" s="0">
        <x:v>68773539</x:v>
      </x:c>
    </x:row>
    <x:row r="51290" spans="1:2">
      <x:c r="A51290" s="0" t="s">
        <x:v>38750</x:v>
      </x:c>
      <x:c r="B51290" s="0">
        <x:v>68773538</x:v>
      </x:c>
    </x:row>
    <x:row r="51291" spans="1:2">
      <x:c r="A51291" s="0" t="s">
        <x:v>38751</x:v>
      </x:c>
      <x:c r="B51291" s="0">
        <x:v>68773537</x:v>
      </x:c>
    </x:row>
    <x:row r="51292" spans="1:2">
      <x:c r="A51292" s="0" t="s">
        <x:v>35361</x:v>
      </x:c>
      <x:c r="B51292" s="0">
        <x:v>68773536</x:v>
      </x:c>
    </x:row>
    <x:row r="51293" spans="1:2">
      <x:c r="A51293" s="0" t="s">
        <x:v>38752</x:v>
      </x:c>
      <x:c r="B51293" s="0">
        <x:v>68772829</x:v>
      </x:c>
    </x:row>
    <x:row r="51294" spans="1:2">
      <x:c r="A51294" s="0" t="s">
        <x:v>37944</x:v>
      </x:c>
      <x:c r="B51294" s="0">
        <x:v>68769112</x:v>
      </x:c>
    </x:row>
    <x:row r="51295" spans="1:2">
      <x:c r="A51295" s="0" t="s">
        <x:v>1664</x:v>
      </x:c>
      <x:c r="B51295" s="0">
        <x:v>68769111</x:v>
      </x:c>
    </x:row>
    <x:row r="51296" spans="1:2">
      <x:c r="A51296" s="0" t="s">
        <x:v>1563</x:v>
      </x:c>
      <x:c r="B51296" s="0">
        <x:v>68769110</x:v>
      </x:c>
    </x:row>
    <x:row r="51297" spans="1:2">
      <x:c r="A51297" s="0" t="s">
        <x:v>27362</x:v>
      </x:c>
      <x:c r="B51297" s="0">
        <x:v>68769109</x:v>
      </x:c>
    </x:row>
    <x:row r="51298" spans="1:2">
      <x:c r="A51298" s="0" t="s">
        <x:v>36455</x:v>
      </x:c>
      <x:c r="B51298" s="0">
        <x:v>68769108</x:v>
      </x:c>
    </x:row>
    <x:row r="51299" spans="1:2">
      <x:c r="A51299" s="0" t="s">
        <x:v>25981</x:v>
      </x:c>
      <x:c r="B51299" s="0">
        <x:v>68769107</x:v>
      </x:c>
    </x:row>
    <x:row r="51300" spans="1:2">
      <x:c r="A51300" s="0" t="s">
        <x:v>26062</x:v>
      </x:c>
      <x:c r="B51300" s="0">
        <x:v>68769106</x:v>
      </x:c>
    </x:row>
    <x:row r="51301" spans="1:2">
      <x:c r="A51301" s="0" t="s">
        <x:v>17224</x:v>
      </x:c>
      <x:c r="B51301" s="0">
        <x:v>68769105</x:v>
      </x:c>
    </x:row>
    <x:row r="51302" spans="1:2">
      <x:c r="A51302" s="0" t="s">
        <x:v>25942</x:v>
      </x:c>
      <x:c r="B51302" s="0">
        <x:v>68769104</x:v>
      </x:c>
    </x:row>
    <x:row r="51303" spans="1:2">
      <x:c r="A51303" s="0" t="s">
        <x:v>38753</x:v>
      </x:c>
      <x:c r="B51303" s="0">
        <x:v>68769103</x:v>
      </x:c>
    </x:row>
    <x:row r="51304" spans="1:2">
      <x:c r="A51304" s="0" t="s">
        <x:v>25207</x:v>
      </x:c>
      <x:c r="B51304" s="0">
        <x:v>68769102</x:v>
      </x:c>
    </x:row>
    <x:row r="51305" spans="1:2">
      <x:c r="A51305" s="0" t="s">
        <x:v>32937</x:v>
      </x:c>
      <x:c r="B51305" s="0">
        <x:v>68769095</x:v>
      </x:c>
    </x:row>
    <x:row r="51306" spans="1:2">
      <x:c r="A51306" s="0" t="s">
        <x:v>25112</x:v>
      </x:c>
      <x:c r="B51306" s="0">
        <x:v>68769094</x:v>
      </x:c>
    </x:row>
    <x:row r="51307" spans="1:2">
      <x:c r="A51307" s="0" t="s">
        <x:v>38754</x:v>
      </x:c>
      <x:c r="B51307" s="0">
        <x:v>68769093</x:v>
      </x:c>
    </x:row>
    <x:row r="51308" spans="1:2">
      <x:c r="A51308" s="0" t="s">
        <x:v>38755</x:v>
      </x:c>
      <x:c r="B51308" s="0">
        <x:v>68769092</x:v>
      </x:c>
    </x:row>
    <x:row r="51309" spans="1:2">
      <x:c r="A51309" s="0" t="s">
        <x:v>38756</x:v>
      </x:c>
      <x:c r="B51309" s="0">
        <x:v>68769091</x:v>
      </x:c>
    </x:row>
    <x:row r="51310" spans="1:2">
      <x:c r="A51310" s="0" t="s">
        <x:v>38757</x:v>
      </x:c>
      <x:c r="B51310" s="0">
        <x:v>68769089</x:v>
      </x:c>
    </x:row>
    <x:row r="51311" spans="1:2">
      <x:c r="A51311" s="0" t="s">
        <x:v>38758</x:v>
      </x:c>
      <x:c r="B51311" s="0">
        <x:v>68769088</x:v>
      </x:c>
    </x:row>
    <x:row r="51312" spans="1:2">
      <x:c r="A51312" s="0" t="s">
        <x:v>38759</x:v>
      </x:c>
      <x:c r="B51312" s="0">
        <x:v>68769087</x:v>
      </x:c>
    </x:row>
    <x:row r="51313" spans="1:2">
      <x:c r="A51313" s="0" t="s">
        <x:v>29903</x:v>
      </x:c>
      <x:c r="B51313" s="0">
        <x:v>68769086</x:v>
      </x:c>
    </x:row>
    <x:row r="51314" spans="1:2">
      <x:c r="A51314" s="0" t="s">
        <x:v>38760</x:v>
      </x:c>
      <x:c r="B51314" s="0">
        <x:v>68769085</x:v>
      </x:c>
    </x:row>
    <x:row r="51315" spans="1:2">
      <x:c r="A51315" s="0" t="s">
        <x:v>38761</x:v>
      </x:c>
      <x:c r="B51315" s="0">
        <x:v>68769084</x:v>
      </x:c>
    </x:row>
    <x:row r="51316" spans="1:2">
      <x:c r="A51316" s="0" t="s">
        <x:v>38762</x:v>
      </x:c>
      <x:c r="B51316" s="0">
        <x:v>68769083</x:v>
      </x:c>
    </x:row>
    <x:row r="51317" spans="1:2">
      <x:c r="A51317" s="0" t="s">
        <x:v>36877</x:v>
      </x:c>
      <x:c r="B51317" s="0">
        <x:v>68769082</x:v>
      </x:c>
    </x:row>
    <x:row r="51318" spans="1:2">
      <x:c r="A51318" s="0" t="s">
        <x:v>27194</x:v>
      </x:c>
      <x:c r="B51318" s="0">
        <x:v>68769081</x:v>
      </x:c>
    </x:row>
    <x:row r="51319" spans="1:2">
      <x:c r="A51319" s="0" t="s">
        <x:v>26003</x:v>
      </x:c>
      <x:c r="B51319" s="0">
        <x:v>68769080</x:v>
      </x:c>
    </x:row>
    <x:row r="51320" spans="1:2">
      <x:c r="A51320" s="0" t="s">
        <x:v>25003</x:v>
      </x:c>
      <x:c r="B51320" s="0">
        <x:v>68769079</x:v>
      </x:c>
    </x:row>
    <x:row r="51321" spans="1:2">
      <x:c r="A51321" s="0" t="s">
        <x:v>36933</x:v>
      </x:c>
      <x:c r="B51321" s="0">
        <x:v>68769078</x:v>
      </x:c>
    </x:row>
    <x:row r="51322" spans="1:2">
      <x:c r="A51322" s="0" t="s">
        <x:v>38763</x:v>
      </x:c>
      <x:c r="B51322" s="0">
        <x:v>68769077</x:v>
      </x:c>
    </x:row>
    <x:row r="51323" spans="1:2">
      <x:c r="A51323" s="0" t="s">
        <x:v>17144</x:v>
      </x:c>
      <x:c r="B51323" s="0">
        <x:v>68769076</x:v>
      </x:c>
    </x:row>
    <x:row r="51324" spans="1:2">
      <x:c r="A51324" s="0" t="s">
        <x:v>25207</x:v>
      </x:c>
      <x:c r="B51324" s="0">
        <x:v>68769075</x:v>
      </x:c>
    </x:row>
    <x:row r="51325" spans="1:2">
      <x:c r="A51325" s="0" t="s">
        <x:v>38764</x:v>
      </x:c>
      <x:c r="B51325" s="0">
        <x:v>68762142</x:v>
      </x:c>
    </x:row>
    <x:row r="51326" spans="1:2">
      <x:c r="A51326" s="0" t="s">
        <x:v>38765</x:v>
      </x:c>
      <x:c r="B51326" s="0">
        <x:v>68762141</x:v>
      </x:c>
    </x:row>
    <x:row r="51327" spans="1:2">
      <x:c r="A51327" s="0" t="s">
        <x:v>38766</x:v>
      </x:c>
      <x:c r="B51327" s="0">
        <x:v>68762140</x:v>
      </x:c>
    </x:row>
    <x:row r="51328" spans="1:2">
      <x:c r="A51328" s="0" t="s">
        <x:v>38767</x:v>
      </x:c>
      <x:c r="B51328" s="0">
        <x:v>68762139</x:v>
      </x:c>
    </x:row>
    <x:row r="51329" spans="1:2">
      <x:c r="A51329" s="0" t="s">
        <x:v>36625</x:v>
      </x:c>
      <x:c r="B51329" s="0">
        <x:v>68762138</x:v>
      </x:c>
    </x:row>
    <x:row r="51330" spans="1:2">
      <x:c r="A51330" s="0" t="s">
        <x:v>26292</x:v>
      </x:c>
      <x:c r="B51330" s="0">
        <x:v>68762137</x:v>
      </x:c>
    </x:row>
    <x:row r="51331" spans="1:2">
      <x:c r="A51331" s="0" t="s">
        <x:v>24550</x:v>
      </x:c>
      <x:c r="B51331" s="0">
        <x:v>68762136</x:v>
      </x:c>
    </x:row>
    <x:row r="51332" spans="1:2">
      <x:c r="A51332" s="0" t="s">
        <x:v>38768</x:v>
      </x:c>
      <x:c r="B51332" s="0">
        <x:v>68762129</x:v>
      </x:c>
    </x:row>
    <x:row r="51333" spans="1:2">
      <x:c r="A51333" s="0" t="s">
        <x:v>38769</x:v>
      </x:c>
      <x:c r="B51333" s="0">
        <x:v>68762128</x:v>
      </x:c>
    </x:row>
    <x:row r="51334" spans="1:2">
      <x:c r="A51334" s="0" t="s">
        <x:v>38770</x:v>
      </x:c>
      <x:c r="B51334" s="0">
        <x:v>68762127</x:v>
      </x:c>
    </x:row>
    <x:row r="51335" spans="1:2">
      <x:c r="A51335" s="0" t="s">
        <x:v>38771</x:v>
      </x:c>
      <x:c r="B51335" s="0">
        <x:v>68762125</x:v>
      </x:c>
    </x:row>
    <x:row r="51336" spans="1:2">
      <x:c r="A51336" s="0" t="s">
        <x:v>38772</x:v>
      </x:c>
      <x:c r="B51336" s="0">
        <x:v>68762123</x:v>
      </x:c>
    </x:row>
    <x:row r="51337" spans="1:2">
      <x:c r="A51337" s="0" t="s">
        <x:v>38773</x:v>
      </x:c>
      <x:c r="B51337" s="0">
        <x:v>68762122</x:v>
      </x:c>
    </x:row>
    <x:row r="51338" spans="1:2">
      <x:c r="A51338" s="0" t="s">
        <x:v>38774</x:v>
      </x:c>
      <x:c r="B51338" s="0">
        <x:v>68762121</x:v>
      </x:c>
    </x:row>
    <x:row r="51339" spans="1:2">
      <x:c r="A51339" s="0" t="s">
        <x:v>38775</x:v>
      </x:c>
      <x:c r="B51339" s="0">
        <x:v>68762120</x:v>
      </x:c>
    </x:row>
    <x:row r="51340" spans="1:2">
      <x:c r="A51340" s="0" t="s">
        <x:v>38776</x:v>
      </x:c>
      <x:c r="B51340" s="0">
        <x:v>68762119</x:v>
      </x:c>
    </x:row>
    <x:row r="51341" spans="1:2">
      <x:c r="A51341" s="0" t="s">
        <x:v>38777</x:v>
      </x:c>
      <x:c r="B51341" s="0">
        <x:v>68762118</x:v>
      </x:c>
    </x:row>
    <x:row r="51342" spans="1:2">
      <x:c r="A51342" s="0" t="s">
        <x:v>38778</x:v>
      </x:c>
      <x:c r="B51342" s="0">
        <x:v>68762116</x:v>
      </x:c>
    </x:row>
    <x:row r="51343" spans="1:2">
      <x:c r="A51343" s="0" t="s">
        <x:v>38779</x:v>
      </x:c>
      <x:c r="B51343" s="0">
        <x:v>68762115</x:v>
      </x:c>
    </x:row>
    <x:row r="51344" spans="1:2">
      <x:c r="A51344" s="0" t="s">
        <x:v>38764</x:v>
      </x:c>
      <x:c r="B51344" s="0">
        <x:v>68762114</x:v>
      </x:c>
    </x:row>
    <x:row r="51345" spans="1:2">
      <x:c r="A51345" s="0" t="s">
        <x:v>38780</x:v>
      </x:c>
      <x:c r="B51345" s="0">
        <x:v>68762113</x:v>
      </x:c>
    </x:row>
    <x:row r="51346" spans="1:2">
      <x:c r="A51346" s="0" t="s">
        <x:v>38781</x:v>
      </x:c>
      <x:c r="B51346" s="0">
        <x:v>68762112</x:v>
      </x:c>
    </x:row>
    <x:row r="51347" spans="1:2">
      <x:c r="A51347" s="0" t="s">
        <x:v>38782</x:v>
      </x:c>
      <x:c r="B51347" s="0">
        <x:v>68762111</x:v>
      </x:c>
    </x:row>
    <x:row r="51348" spans="1:2">
      <x:c r="A51348" s="0" t="s">
        <x:v>38783</x:v>
      </x:c>
      <x:c r="B51348" s="0">
        <x:v>68762110</x:v>
      </x:c>
    </x:row>
    <x:row r="51349" spans="1:2">
      <x:c r="A51349" s="0" t="s">
        <x:v>38784</x:v>
      </x:c>
      <x:c r="B51349" s="0">
        <x:v>68762109</x:v>
      </x:c>
    </x:row>
    <x:row r="51350" spans="1:2">
      <x:c r="A51350" s="0" t="s">
        <x:v>38785</x:v>
      </x:c>
      <x:c r="B51350" s="0">
        <x:v>68762108</x:v>
      </x:c>
    </x:row>
    <x:row r="51351" spans="1:2">
      <x:c r="A51351" s="0" t="s">
        <x:v>38786</x:v>
      </x:c>
      <x:c r="B51351" s="0">
        <x:v>68762107</x:v>
      </x:c>
    </x:row>
    <x:row r="51352" spans="1:2">
      <x:c r="A51352" s="0" t="s">
        <x:v>38787</x:v>
      </x:c>
      <x:c r="B51352" s="0">
        <x:v>68762106</x:v>
      </x:c>
    </x:row>
    <x:row r="51353" spans="1:2">
      <x:c r="A51353" s="0" t="s">
        <x:v>38788</x:v>
      </x:c>
      <x:c r="B51353" s="0">
        <x:v>68762105</x:v>
      </x:c>
    </x:row>
    <x:row r="51354" spans="1:2">
      <x:c r="A51354" s="0" t="s">
        <x:v>38789</x:v>
      </x:c>
      <x:c r="B51354" s="0">
        <x:v>68762103</x:v>
      </x:c>
    </x:row>
    <x:row r="51355" spans="1:2">
      <x:c r="A51355" s="0" t="s">
        <x:v>24550</x:v>
      </x:c>
      <x:c r="B51355" s="0">
        <x:v>68762102</x:v>
      </x:c>
    </x:row>
    <x:row r="51356" spans="1:2">
      <x:c r="A51356" s="0" t="s">
        <x:v>38790</x:v>
      </x:c>
      <x:c r="B51356" s="0">
        <x:v>68762092</x:v>
      </x:c>
    </x:row>
    <x:row r="51357" spans="1:2">
      <x:c r="A51357" s="0" t="s">
        <x:v>38791</x:v>
      </x:c>
      <x:c r="B51357" s="0">
        <x:v>68762091</x:v>
      </x:c>
    </x:row>
    <x:row r="51358" spans="1:2">
      <x:c r="A51358" s="0" t="s">
        <x:v>38792</x:v>
      </x:c>
      <x:c r="B51358" s="0">
        <x:v>68762090</x:v>
      </x:c>
    </x:row>
    <x:row r="51359" spans="1:2">
      <x:c r="A51359" s="0" t="s">
        <x:v>38793</x:v>
      </x:c>
      <x:c r="B51359" s="0">
        <x:v>68762089</x:v>
      </x:c>
    </x:row>
    <x:row r="51360" spans="1:2">
      <x:c r="A51360" s="0" t="s">
        <x:v>38794</x:v>
      </x:c>
      <x:c r="B51360" s="0">
        <x:v>68762088</x:v>
      </x:c>
    </x:row>
    <x:row r="51361" spans="1:2">
      <x:c r="A51361" s="0" t="s">
        <x:v>38795</x:v>
      </x:c>
      <x:c r="B51361" s="0">
        <x:v>68762087</x:v>
      </x:c>
    </x:row>
    <x:row r="51362" spans="1:2">
      <x:c r="A51362" s="0" t="s">
        <x:v>38796</x:v>
      </x:c>
      <x:c r="B51362" s="0">
        <x:v>68762086</x:v>
      </x:c>
    </x:row>
    <x:row r="51363" spans="1:2">
      <x:c r="A51363" s="0" t="s">
        <x:v>38797</x:v>
      </x:c>
      <x:c r="B51363" s="0">
        <x:v>68762085</x:v>
      </x:c>
    </x:row>
    <x:row r="51364" spans="1:2">
      <x:c r="A51364" s="0" t="s">
        <x:v>38798</x:v>
      </x:c>
      <x:c r="B51364" s="0">
        <x:v>68762084</x:v>
      </x:c>
    </x:row>
    <x:row r="51365" spans="1:2">
      <x:c r="A51365" s="0" t="s">
        <x:v>38799</x:v>
      </x:c>
      <x:c r="B51365" s="0">
        <x:v>68762083</x:v>
      </x:c>
    </x:row>
    <x:row r="51366" spans="1:2">
      <x:c r="A51366" s="0" t="s">
        <x:v>38800</x:v>
      </x:c>
      <x:c r="B51366" s="0">
        <x:v>68762082</x:v>
      </x:c>
    </x:row>
    <x:row r="51367" spans="1:2">
      <x:c r="A51367" s="0" t="s">
        <x:v>38801</x:v>
      </x:c>
      <x:c r="B51367" s="0">
        <x:v>68762081</x:v>
      </x:c>
    </x:row>
    <x:row r="51368" spans="1:2">
      <x:c r="A51368" s="0" t="s">
        <x:v>38802</x:v>
      </x:c>
      <x:c r="B51368" s="0">
        <x:v>68762080</x:v>
      </x:c>
    </x:row>
    <x:row r="51369" spans="1:2">
      <x:c r="A51369" s="0" t="s">
        <x:v>38803</x:v>
      </x:c>
      <x:c r="B51369" s="0">
        <x:v>68762079</x:v>
      </x:c>
    </x:row>
    <x:row r="51370" spans="1:2">
      <x:c r="A51370" s="0" t="s">
        <x:v>38804</x:v>
      </x:c>
      <x:c r="B51370" s="0">
        <x:v>68762078</x:v>
      </x:c>
    </x:row>
    <x:row r="51371" spans="1:2">
      <x:c r="A51371" s="0" t="s">
        <x:v>38805</x:v>
      </x:c>
      <x:c r="B51371" s="0">
        <x:v>68762077</x:v>
      </x:c>
    </x:row>
    <x:row r="51372" spans="1:2">
      <x:c r="A51372" s="0" t="s">
        <x:v>38806</x:v>
      </x:c>
      <x:c r="B51372" s="0">
        <x:v>68762076</x:v>
      </x:c>
    </x:row>
    <x:row r="51373" spans="1:2">
      <x:c r="A51373" s="0" t="s">
        <x:v>38807</x:v>
      </x:c>
      <x:c r="B51373" s="0">
        <x:v>68762075</x:v>
      </x:c>
    </x:row>
    <x:row r="51374" spans="1:2">
      <x:c r="A51374" s="0" t="s">
        <x:v>38808</x:v>
      </x:c>
      <x:c r="B51374" s="0">
        <x:v>68762074</x:v>
      </x:c>
    </x:row>
    <x:row r="51375" spans="1:2">
      <x:c r="A51375" s="0" t="s">
        <x:v>38809</x:v>
      </x:c>
      <x:c r="B51375" s="0">
        <x:v>68762072</x:v>
      </x:c>
    </x:row>
    <x:row r="51376" spans="1:2">
      <x:c r="A51376" s="0" t="s">
        <x:v>38810</x:v>
      </x:c>
      <x:c r="B51376" s="0">
        <x:v>68762071</x:v>
      </x:c>
    </x:row>
    <x:row r="51377" spans="1:2">
      <x:c r="A51377" s="0" t="s">
        <x:v>38811</x:v>
      </x:c>
      <x:c r="B51377" s="0">
        <x:v>68762070</x:v>
      </x:c>
    </x:row>
    <x:row r="51378" spans="1:2">
      <x:c r="A51378" s="0" t="s">
        <x:v>38812</x:v>
      </x:c>
      <x:c r="B51378" s="0">
        <x:v>68762069</x:v>
      </x:c>
    </x:row>
    <x:row r="51379" spans="1:2">
      <x:c r="A51379" s="0" t="s">
        <x:v>38813</x:v>
      </x:c>
      <x:c r="B51379" s="0">
        <x:v>68762067</x:v>
      </x:c>
    </x:row>
    <x:row r="51380" spans="1:2">
      <x:c r="A51380" s="0" t="s">
        <x:v>38814</x:v>
      </x:c>
      <x:c r="B51380" s="0">
        <x:v>68762066</x:v>
      </x:c>
    </x:row>
    <x:row r="51381" spans="1:2">
      <x:c r="A51381" s="0" t="s">
        <x:v>24550</x:v>
      </x:c>
      <x:c r="B51381" s="0">
        <x:v>68762065</x:v>
      </x:c>
    </x:row>
    <x:row r="51382" spans="1:2">
      <x:c r="A51382" s="0" t="s">
        <x:v>30690</x:v>
      </x:c>
      <x:c r="B51382" s="0">
        <x:v>68760584</x:v>
      </x:c>
    </x:row>
    <x:row r="51383" spans="1:2">
      <x:c r="A51383" s="0" t="s">
        <x:v>37468</x:v>
      </x:c>
      <x:c r="B51383" s="0">
        <x:v>68760395</x:v>
      </x:c>
    </x:row>
    <x:row r="51384" spans="1:2">
      <x:c r="A51384" s="0" t="s">
        <x:v>1667</x:v>
      </x:c>
      <x:c r="B51384" s="0">
        <x:v>68760252</x:v>
      </x:c>
    </x:row>
    <x:row r="51385" spans="1:2">
      <x:c r="A51385" s="0" t="s">
        <x:v>38815</x:v>
      </x:c>
      <x:c r="B51385" s="0">
        <x:v>68760034</x:v>
      </x:c>
    </x:row>
    <x:row r="51386" spans="1:2">
      <x:c r="A51386" s="0" t="s">
        <x:v>38816</x:v>
      </x:c>
      <x:c r="B51386" s="0">
        <x:v>68759217</x:v>
      </x:c>
    </x:row>
    <x:row r="51387" spans="1:2">
      <x:c r="A51387" s="0" t="s">
        <x:v>1670</x:v>
      </x:c>
      <x:c r="B51387" s="0">
        <x:v>68759216</x:v>
      </x:c>
    </x:row>
    <x:row r="51388" spans="1:2">
      <x:c r="A51388" s="0" t="s">
        <x:v>17210</x:v>
      </x:c>
      <x:c r="B51388" s="0">
        <x:v>68759215</x:v>
      </x:c>
    </x:row>
    <x:row r="51389" spans="1:2">
      <x:c r="A51389" s="0" t="s">
        <x:v>21944</x:v>
      </x:c>
      <x:c r="B51389" s="0">
        <x:v>68759214</x:v>
      </x:c>
    </x:row>
    <x:row r="51390" spans="1:2">
      <x:c r="A51390" s="0" t="s">
        <x:v>25245</x:v>
      </x:c>
      <x:c r="B51390" s="0">
        <x:v>68759213</x:v>
      </x:c>
    </x:row>
    <x:row r="51391" spans="1:2">
      <x:c r="A51391" s="0" t="s">
        <x:v>38817</x:v>
      </x:c>
      <x:c r="B51391" s="0">
        <x:v>68759194</x:v>
      </x:c>
    </x:row>
    <x:row r="51392" spans="1:2">
      <x:c r="A51392" s="0" t="s">
        <x:v>16791</x:v>
      </x:c>
      <x:c r="B51392" s="0">
        <x:v>68759193</x:v>
      </x:c>
    </x:row>
    <x:row r="51393" spans="1:2">
      <x:c r="A51393" s="0" t="s">
        <x:v>38818</x:v>
      </x:c>
      <x:c r="B51393" s="0">
        <x:v>68759192</x:v>
      </x:c>
    </x:row>
    <x:row r="51394" spans="1:2">
      <x:c r="A51394" s="0" t="s">
        <x:v>38819</x:v>
      </x:c>
      <x:c r="B51394" s="0">
        <x:v>68759191</x:v>
      </x:c>
    </x:row>
    <x:row r="51395" spans="1:2">
      <x:c r="A51395" s="0" t="s">
        <x:v>38820</x:v>
      </x:c>
      <x:c r="B51395" s="0">
        <x:v>68759190</x:v>
      </x:c>
    </x:row>
    <x:row r="51396" spans="1:2">
      <x:c r="A51396" s="0" t="s">
        <x:v>24736</x:v>
      </x:c>
      <x:c r="B51396" s="0">
        <x:v>68759189</x:v>
      </x:c>
    </x:row>
    <x:row r="51397" spans="1:2">
      <x:c r="A51397" s="0" t="s">
        <x:v>21514</x:v>
      </x:c>
      <x:c r="B51397" s="0">
        <x:v>68759188</x:v>
      </x:c>
    </x:row>
    <x:row r="51398" spans="1:2">
      <x:c r="A51398" s="0" t="s">
        <x:v>17224</x:v>
      </x:c>
      <x:c r="B51398" s="0">
        <x:v>68759187</x:v>
      </x:c>
    </x:row>
    <x:row r="51399" spans="1:2">
      <x:c r="A51399" s="0" t="s">
        <x:v>38821</x:v>
      </x:c>
      <x:c r="B51399" s="0">
        <x:v>68759186</x:v>
      </x:c>
    </x:row>
    <x:row r="51400" spans="1:2">
      <x:c r="A51400" s="0" t="s">
        <x:v>38822</x:v>
      </x:c>
      <x:c r="B51400" s="0">
        <x:v>68759185</x:v>
      </x:c>
    </x:row>
    <x:row r="51401" spans="1:2">
      <x:c r="A51401" s="0" t="s">
        <x:v>31475</x:v>
      </x:c>
      <x:c r="B51401" s="0">
        <x:v>68759184</x:v>
      </x:c>
    </x:row>
    <x:row r="51402" spans="1:2">
      <x:c r="A51402" s="0" t="s">
        <x:v>38823</x:v>
      </x:c>
      <x:c r="B51402" s="0">
        <x:v>68759183</x:v>
      </x:c>
    </x:row>
    <x:row r="51403" spans="1:2">
      <x:c r="A51403" s="0" t="s">
        <x:v>12895</x:v>
      </x:c>
      <x:c r="B51403" s="0">
        <x:v>68759182</x:v>
      </x:c>
    </x:row>
    <x:row r="51404" spans="1:2">
      <x:c r="A51404" s="0" t="s">
        <x:v>38263</x:v>
      </x:c>
      <x:c r="B51404" s="0">
        <x:v>68759181</x:v>
      </x:c>
    </x:row>
    <x:row r="51405" spans="1:2">
      <x:c r="A51405" s="0" t="s">
        <x:v>35550</x:v>
      </x:c>
      <x:c r="B51405" s="0">
        <x:v>68759180</x:v>
      </x:c>
    </x:row>
    <x:row r="51406" spans="1:2">
      <x:c r="A51406" s="0" t="s">
        <x:v>12881</x:v>
      </x:c>
      <x:c r="B51406" s="0">
        <x:v>68759178</x:v>
      </x:c>
    </x:row>
    <x:row r="51407" spans="1:2">
      <x:c r="A51407" s="0" t="s">
        <x:v>35345</x:v>
      </x:c>
      <x:c r="B51407" s="0">
        <x:v>68759176</x:v>
      </x:c>
    </x:row>
    <x:row r="51408" spans="1:2">
      <x:c r="A51408" s="0" t="s">
        <x:v>31032</x:v>
      </x:c>
      <x:c r="B51408" s="0">
        <x:v>68759175</x:v>
      </x:c>
    </x:row>
    <x:row r="51409" spans="1:2">
      <x:c r="A51409" s="0" t="s">
        <x:v>38824</x:v>
      </x:c>
      <x:c r="B51409" s="0">
        <x:v>68759174</x:v>
      </x:c>
    </x:row>
    <x:row r="51410" spans="1:2">
      <x:c r="A51410" s="0" t="s">
        <x:v>21958</x:v>
      </x:c>
      <x:c r="B51410" s="0">
        <x:v>68759173</x:v>
      </x:c>
    </x:row>
    <x:row r="51411" spans="1:2">
      <x:c r="A51411" s="0" t="s">
        <x:v>21869</x:v>
      </x:c>
      <x:c r="B51411" s="0">
        <x:v>68759172</x:v>
      </x:c>
    </x:row>
    <x:row r="51412" spans="1:2">
      <x:c r="A51412" s="0" t="s">
        <x:v>29715</x:v>
      </x:c>
      <x:c r="B51412" s="0">
        <x:v>68759171</x:v>
      </x:c>
    </x:row>
    <x:row r="51413" spans="1:2">
      <x:c r="A51413" s="0" t="s">
        <x:v>38825</x:v>
      </x:c>
      <x:c r="B51413" s="0">
        <x:v>68757884</x:v>
      </x:c>
    </x:row>
    <x:row r="51414" spans="1:2">
      <x:c r="A51414" s="0" t="s">
        <x:v>38826</x:v>
      </x:c>
      <x:c r="B51414" s="0">
        <x:v>68757883</x:v>
      </x:c>
    </x:row>
    <x:row r="51415" spans="1:2">
      <x:c r="A51415" s="0" t="s">
        <x:v>38827</x:v>
      </x:c>
      <x:c r="B51415" s="0">
        <x:v>68757882</x:v>
      </x:c>
    </x:row>
    <x:row r="51416" spans="1:2">
      <x:c r="A51416" s="0" t="s">
        <x:v>38828</x:v>
      </x:c>
      <x:c r="B51416" s="0">
        <x:v>68757881</x:v>
      </x:c>
    </x:row>
    <x:row r="51417" spans="1:2">
      <x:c r="A51417" s="0" t="s">
        <x:v>38829</x:v>
      </x:c>
      <x:c r="B51417" s="0">
        <x:v>68757880</x:v>
      </x:c>
    </x:row>
    <x:row r="51418" spans="1:2">
      <x:c r="A51418" s="0" t="s">
        <x:v>38830</x:v>
      </x:c>
      <x:c r="B51418" s="0">
        <x:v>68757879</x:v>
      </x:c>
    </x:row>
    <x:row r="51419" spans="1:2">
      <x:c r="A51419" s="0" t="s">
        <x:v>38831</x:v>
      </x:c>
      <x:c r="B51419" s="0">
        <x:v>68757872</x:v>
      </x:c>
    </x:row>
    <x:row r="51420" spans="1:2">
      <x:c r="A51420" s="0" t="s">
        <x:v>38832</x:v>
      </x:c>
      <x:c r="B51420" s="0">
        <x:v>68757871</x:v>
      </x:c>
    </x:row>
    <x:row r="51421" spans="1:2">
      <x:c r="A51421" s="0" t="s">
        <x:v>38833</x:v>
      </x:c>
      <x:c r="B51421" s="0">
        <x:v>68757870</x:v>
      </x:c>
    </x:row>
    <x:row r="51422" spans="1:2">
      <x:c r="A51422" s="0" t="s">
        <x:v>38834</x:v>
      </x:c>
      <x:c r="B51422" s="0">
        <x:v>68757869</x:v>
      </x:c>
    </x:row>
    <x:row r="51423" spans="1:2">
      <x:c r="A51423" s="0" t="s">
        <x:v>38835</x:v>
      </x:c>
      <x:c r="B51423" s="0">
        <x:v>68757868</x:v>
      </x:c>
    </x:row>
    <x:row r="51424" spans="1:2">
      <x:c r="A51424" s="0" t="s">
        <x:v>38836</x:v>
      </x:c>
      <x:c r="B51424" s="0">
        <x:v>68757867</x:v>
      </x:c>
    </x:row>
    <x:row r="51425" spans="1:2">
      <x:c r="A51425" s="0" t="s">
        <x:v>38837</x:v>
      </x:c>
      <x:c r="B51425" s="0">
        <x:v>68757866</x:v>
      </x:c>
    </x:row>
    <x:row r="51426" spans="1:2">
      <x:c r="A51426" s="0" t="s">
        <x:v>38838</x:v>
      </x:c>
      <x:c r="B51426" s="0">
        <x:v>68757865</x:v>
      </x:c>
    </x:row>
    <x:row r="51427" spans="1:2">
      <x:c r="A51427" s="0" t="s">
        <x:v>38839</x:v>
      </x:c>
      <x:c r="B51427" s="0">
        <x:v>68757864</x:v>
      </x:c>
    </x:row>
    <x:row r="51428" spans="1:2">
      <x:c r="A51428" s="0" t="s">
        <x:v>38840</x:v>
      </x:c>
      <x:c r="B51428" s="0">
        <x:v>68757863</x:v>
      </x:c>
    </x:row>
    <x:row r="51429" spans="1:2">
      <x:c r="A51429" s="0" t="s">
        <x:v>38841</x:v>
      </x:c>
      <x:c r="B51429" s="0">
        <x:v>68757862</x:v>
      </x:c>
    </x:row>
    <x:row r="51430" spans="1:2">
      <x:c r="A51430" s="0" t="s">
        <x:v>38842</x:v>
      </x:c>
      <x:c r="B51430" s="0">
        <x:v>68757861</x:v>
      </x:c>
    </x:row>
    <x:row r="51431" spans="1:2">
      <x:c r="A51431" s="0" t="s">
        <x:v>38843</x:v>
      </x:c>
      <x:c r="B51431" s="0">
        <x:v>68757860</x:v>
      </x:c>
    </x:row>
    <x:row r="51432" spans="1:2">
      <x:c r="A51432" s="0" t="s">
        <x:v>38844</x:v>
      </x:c>
      <x:c r="B51432" s="0">
        <x:v>68757859</x:v>
      </x:c>
    </x:row>
    <x:row r="51433" spans="1:2">
      <x:c r="A51433" s="0" t="s">
        <x:v>38845</x:v>
      </x:c>
      <x:c r="B51433" s="0">
        <x:v>68757858</x:v>
      </x:c>
    </x:row>
    <x:row r="51434" spans="1:2">
      <x:c r="A51434" s="0" t="s">
        <x:v>38846</x:v>
      </x:c>
      <x:c r="B51434" s="0">
        <x:v>68757857</x:v>
      </x:c>
    </x:row>
    <x:row r="51435" spans="1:2">
      <x:c r="A51435" s="0" t="s">
        <x:v>38847</x:v>
      </x:c>
      <x:c r="B51435" s="0">
        <x:v>68757856</x:v>
      </x:c>
    </x:row>
    <x:row r="51436" spans="1:2">
      <x:c r="A51436" s="0" t="s">
        <x:v>38848</x:v>
      </x:c>
      <x:c r="B51436" s="0">
        <x:v>68757855</x:v>
      </x:c>
    </x:row>
    <x:row r="51437" spans="1:2">
      <x:c r="A51437" s="0" t="s">
        <x:v>38849</x:v>
      </x:c>
      <x:c r="B51437" s="0">
        <x:v>68757854</x:v>
      </x:c>
    </x:row>
    <x:row r="51438" spans="1:2">
      <x:c r="A51438" s="0" t="s">
        <x:v>38850</x:v>
      </x:c>
      <x:c r="B51438" s="0">
        <x:v>68757853</x:v>
      </x:c>
    </x:row>
    <x:row r="51439" spans="1:2">
      <x:c r="A51439" s="0" t="s">
        <x:v>38851</x:v>
      </x:c>
      <x:c r="B51439" s="0">
        <x:v>68757852</x:v>
      </x:c>
    </x:row>
    <x:row r="51440" spans="1:2">
      <x:c r="A51440" s="0" t="s">
        <x:v>38852</x:v>
      </x:c>
      <x:c r="B51440" s="0">
        <x:v>68757851</x:v>
      </x:c>
    </x:row>
    <x:row r="51441" spans="1:2">
      <x:c r="A51441" s="0" t="s">
        <x:v>38853</x:v>
      </x:c>
      <x:c r="B51441" s="0">
        <x:v>68757849</x:v>
      </x:c>
    </x:row>
    <x:row r="51442" spans="1:2">
      <x:c r="A51442" s="0" t="s">
        <x:v>38854</x:v>
      </x:c>
      <x:c r="B51442" s="0">
        <x:v>68757848</x:v>
      </x:c>
    </x:row>
    <x:row r="51443" spans="1:2">
      <x:c r="A51443" s="0" t="s">
        <x:v>38855</x:v>
      </x:c>
      <x:c r="B51443" s="0">
        <x:v>68757847</x:v>
      </x:c>
    </x:row>
    <x:row r="51444" spans="1:2">
      <x:c r="A51444" s="0" t="s">
        <x:v>38856</x:v>
      </x:c>
      <x:c r="B51444" s="0">
        <x:v>68757786</x:v>
      </x:c>
    </x:row>
    <x:row r="51445" spans="1:2">
      <x:c r="A51445" s="0" t="s">
        <x:v>38857</x:v>
      </x:c>
      <x:c r="B51445" s="0">
        <x:v>68757785</x:v>
      </x:c>
    </x:row>
    <x:row r="51446" spans="1:2">
      <x:c r="A51446" s="0" t="s">
        <x:v>38858</x:v>
      </x:c>
      <x:c r="B51446" s="0">
        <x:v>68757784</x:v>
      </x:c>
    </x:row>
    <x:row r="51447" spans="1:2">
      <x:c r="A51447" s="0" t="s">
        <x:v>38859</x:v>
      </x:c>
      <x:c r="B51447" s="0">
        <x:v>68757782</x:v>
      </x:c>
    </x:row>
    <x:row r="51448" spans="1:2">
      <x:c r="A51448" s="0" t="s">
        <x:v>38860</x:v>
      </x:c>
      <x:c r="B51448" s="0">
        <x:v>68757781</x:v>
      </x:c>
    </x:row>
    <x:row r="51449" spans="1:2">
      <x:c r="A51449" s="0" t="s">
        <x:v>38861</x:v>
      </x:c>
      <x:c r="B51449" s="0">
        <x:v>68757780</x:v>
      </x:c>
    </x:row>
    <x:row r="51450" spans="1:2">
      <x:c r="A51450" s="0" t="s">
        <x:v>38862</x:v>
      </x:c>
      <x:c r="B51450" s="0">
        <x:v>68757779</x:v>
      </x:c>
    </x:row>
    <x:row r="51451" spans="1:2">
      <x:c r="A51451" s="0" t="s">
        <x:v>38863</x:v>
      </x:c>
      <x:c r="B51451" s="0">
        <x:v>68757778</x:v>
      </x:c>
    </x:row>
    <x:row r="51452" spans="1:2">
      <x:c r="A51452" s="0" t="s">
        <x:v>38864</x:v>
      </x:c>
      <x:c r="B51452" s="0">
        <x:v>68757777</x:v>
      </x:c>
    </x:row>
    <x:row r="51453" spans="1:2">
      <x:c r="A51453" s="0" t="s">
        <x:v>38865</x:v>
      </x:c>
      <x:c r="B51453" s="0">
        <x:v>68757776</x:v>
      </x:c>
    </x:row>
    <x:row r="51454" spans="1:2">
      <x:c r="A51454" s="0" t="s">
        <x:v>38866</x:v>
      </x:c>
      <x:c r="B51454" s="0">
        <x:v>68757775</x:v>
      </x:c>
    </x:row>
    <x:row r="51455" spans="1:2">
      <x:c r="A51455" s="0" t="s">
        <x:v>38867</x:v>
      </x:c>
      <x:c r="B51455" s="0">
        <x:v>68757774</x:v>
      </x:c>
    </x:row>
    <x:row r="51456" spans="1:2">
      <x:c r="A51456" s="0" t="s">
        <x:v>38868</x:v>
      </x:c>
      <x:c r="B51456" s="0">
        <x:v>68757773</x:v>
      </x:c>
    </x:row>
    <x:row r="51457" spans="1:2">
      <x:c r="A51457" s="0" t="s">
        <x:v>38869</x:v>
      </x:c>
      <x:c r="B51457" s="0">
        <x:v>68757772</x:v>
      </x:c>
    </x:row>
    <x:row r="51458" spans="1:2">
      <x:c r="A51458" s="0" t="s">
        <x:v>38870</x:v>
      </x:c>
      <x:c r="B51458" s="0">
        <x:v>68757771</x:v>
      </x:c>
    </x:row>
    <x:row r="51459" spans="1:2">
      <x:c r="A51459" s="0" t="s">
        <x:v>38871</x:v>
      </x:c>
      <x:c r="B51459" s="0">
        <x:v>68757770</x:v>
      </x:c>
    </x:row>
    <x:row r="51460" spans="1:2">
      <x:c r="A51460" s="0" t="s">
        <x:v>38872</x:v>
      </x:c>
      <x:c r="B51460" s="0">
        <x:v>68757769</x:v>
      </x:c>
    </x:row>
    <x:row r="51461" spans="1:2">
      <x:c r="A51461" s="0" t="s">
        <x:v>38873</x:v>
      </x:c>
      <x:c r="B51461" s="0">
        <x:v>68757768</x:v>
      </x:c>
    </x:row>
    <x:row r="51462" spans="1:2">
      <x:c r="A51462" s="0" t="s">
        <x:v>38874</x:v>
      </x:c>
      <x:c r="B51462" s="0">
        <x:v>68757767</x:v>
      </x:c>
    </x:row>
    <x:row r="51463" spans="1:2">
      <x:c r="A51463" s="0" t="s">
        <x:v>38875</x:v>
      </x:c>
      <x:c r="B51463" s="0">
        <x:v>68757766</x:v>
      </x:c>
    </x:row>
    <x:row r="51464" spans="1:2">
      <x:c r="A51464" s="0" t="s">
        <x:v>38876</x:v>
      </x:c>
      <x:c r="B51464" s="0">
        <x:v>68757765</x:v>
      </x:c>
    </x:row>
    <x:row r="51465" spans="1:2">
      <x:c r="A51465" s="0" t="s">
        <x:v>38877</x:v>
      </x:c>
      <x:c r="B51465" s="0">
        <x:v>68757764</x:v>
      </x:c>
    </x:row>
    <x:row r="51466" spans="1:2">
      <x:c r="A51466" s="0" t="s">
        <x:v>38878</x:v>
      </x:c>
      <x:c r="B51466" s="0">
        <x:v>68757763</x:v>
      </x:c>
    </x:row>
    <x:row r="51467" spans="1:2">
      <x:c r="A51467" s="0" t="s">
        <x:v>38879</x:v>
      </x:c>
      <x:c r="B51467" s="0">
        <x:v>68757762</x:v>
      </x:c>
    </x:row>
    <x:row r="51468" spans="1:2">
      <x:c r="A51468" s="0" t="s">
        <x:v>38880</x:v>
      </x:c>
      <x:c r="B51468" s="0">
        <x:v>68757756</x:v>
      </x:c>
    </x:row>
    <x:row r="51469" spans="1:2">
      <x:c r="A51469" s="0" t="s">
        <x:v>38881</x:v>
      </x:c>
      <x:c r="B51469" s="0">
        <x:v>68757755</x:v>
      </x:c>
    </x:row>
    <x:row r="51470" spans="1:2">
      <x:c r="A51470" s="0" t="s">
        <x:v>38882</x:v>
      </x:c>
      <x:c r="B51470" s="0">
        <x:v>68757754</x:v>
      </x:c>
    </x:row>
    <x:row r="51471" spans="1:2">
      <x:c r="A51471" s="0" t="s">
        <x:v>38883</x:v>
      </x:c>
      <x:c r="B51471" s="0">
        <x:v>68757753</x:v>
      </x:c>
    </x:row>
    <x:row r="51472" spans="1:2">
      <x:c r="A51472" s="0" t="s">
        <x:v>38884</x:v>
      </x:c>
      <x:c r="B51472" s="0">
        <x:v>68757752</x:v>
      </x:c>
    </x:row>
    <x:row r="51473" spans="1:2">
      <x:c r="A51473" s="0" t="s">
        <x:v>38885</x:v>
      </x:c>
      <x:c r="B51473" s="0">
        <x:v>68757751</x:v>
      </x:c>
    </x:row>
    <x:row r="51474" spans="1:2">
      <x:c r="A51474" s="0" t="s">
        <x:v>38886</x:v>
      </x:c>
      <x:c r="B51474" s="0">
        <x:v>68757750</x:v>
      </x:c>
    </x:row>
    <x:row r="51475" spans="1:2">
      <x:c r="A51475" s="0" t="s">
        <x:v>38887</x:v>
      </x:c>
      <x:c r="B51475" s="0">
        <x:v>68757749</x:v>
      </x:c>
    </x:row>
    <x:row r="51476" spans="1:2">
      <x:c r="A51476" s="0" t="s">
        <x:v>38888</x:v>
      </x:c>
      <x:c r="B51476" s="0">
        <x:v>68757748</x:v>
      </x:c>
    </x:row>
    <x:row r="51477" spans="1:2">
      <x:c r="A51477" s="0" t="s">
        <x:v>38889</x:v>
      </x:c>
      <x:c r="B51477" s="0">
        <x:v>68757747</x:v>
      </x:c>
    </x:row>
    <x:row r="51478" spans="1:2">
      <x:c r="A51478" s="0" t="s">
        <x:v>38890</x:v>
      </x:c>
      <x:c r="B51478" s="0">
        <x:v>68757746</x:v>
      </x:c>
    </x:row>
    <x:row r="51479" spans="1:2">
      <x:c r="A51479" s="0" t="s">
        <x:v>38891</x:v>
      </x:c>
      <x:c r="B51479" s="0">
        <x:v>68757745</x:v>
      </x:c>
    </x:row>
    <x:row r="51480" spans="1:2">
      <x:c r="A51480" s="0" t="s">
        <x:v>38892</x:v>
      </x:c>
      <x:c r="B51480" s="0">
        <x:v>68757744</x:v>
      </x:c>
    </x:row>
    <x:row r="51481" spans="1:2">
      <x:c r="A51481" s="0" t="s">
        <x:v>38893</x:v>
      </x:c>
      <x:c r="B51481" s="0">
        <x:v>68757743</x:v>
      </x:c>
    </x:row>
    <x:row r="51482" spans="1:2">
      <x:c r="A51482" s="0" t="s">
        <x:v>38894</x:v>
      </x:c>
      <x:c r="B51482" s="0">
        <x:v>68757742</x:v>
      </x:c>
    </x:row>
    <x:row r="51483" spans="1:2">
      <x:c r="A51483" s="0" t="s">
        <x:v>38895</x:v>
      </x:c>
      <x:c r="B51483" s="0">
        <x:v>68757741</x:v>
      </x:c>
    </x:row>
    <x:row r="51484" spans="1:2">
      <x:c r="A51484" s="0" t="s">
        <x:v>38896</x:v>
      </x:c>
      <x:c r="B51484" s="0">
        <x:v>68757740</x:v>
      </x:c>
    </x:row>
    <x:row r="51485" spans="1:2">
      <x:c r="A51485" s="0" t="s">
        <x:v>38897</x:v>
      </x:c>
      <x:c r="B51485" s="0">
        <x:v>68757739</x:v>
      </x:c>
    </x:row>
    <x:row r="51486" spans="1:2">
      <x:c r="A51486" s="0" t="s">
        <x:v>38898</x:v>
      </x:c>
      <x:c r="B51486" s="0">
        <x:v>68757738</x:v>
      </x:c>
    </x:row>
    <x:row r="51487" spans="1:2">
      <x:c r="A51487" s="0" t="s">
        <x:v>38899</x:v>
      </x:c>
      <x:c r="B51487" s="0">
        <x:v>68757737</x:v>
      </x:c>
    </x:row>
    <x:row r="51488" spans="1:2">
      <x:c r="A51488" s="0" t="s">
        <x:v>38900</x:v>
      </x:c>
      <x:c r="B51488" s="0">
        <x:v>68757736</x:v>
      </x:c>
    </x:row>
    <x:row r="51489" spans="1:2">
      <x:c r="A51489" s="0" t="s">
        <x:v>38901</x:v>
      </x:c>
      <x:c r="B51489" s="0">
        <x:v>68757735</x:v>
      </x:c>
    </x:row>
    <x:row r="51490" spans="1:2">
      <x:c r="A51490" s="0" t="s">
        <x:v>38902</x:v>
      </x:c>
      <x:c r="B51490" s="0">
        <x:v>68757726</x:v>
      </x:c>
    </x:row>
    <x:row r="51491" spans="1:2">
      <x:c r="A51491" s="0" t="s">
        <x:v>12456</x:v>
      </x:c>
      <x:c r="B51491" s="0">
        <x:v>68757725</x:v>
      </x:c>
    </x:row>
    <x:row r="51492" spans="1:2">
      <x:c r="A51492" s="0" t="s">
        <x:v>38903</x:v>
      </x:c>
      <x:c r="B51492" s="0">
        <x:v>68757724</x:v>
      </x:c>
    </x:row>
    <x:row r="51493" spans="1:2">
      <x:c r="A51493" s="0" t="s">
        <x:v>38904</x:v>
      </x:c>
      <x:c r="B51493" s="0">
        <x:v>68757723</x:v>
      </x:c>
    </x:row>
    <x:row r="51494" spans="1:2">
      <x:c r="A51494" s="0" t="s">
        <x:v>38905</x:v>
      </x:c>
      <x:c r="B51494" s="0">
        <x:v>68757722</x:v>
      </x:c>
    </x:row>
    <x:row r="51495" spans="1:2">
      <x:c r="A51495" s="0" t="s">
        <x:v>38906</x:v>
      </x:c>
      <x:c r="B51495" s="0">
        <x:v>68757721</x:v>
      </x:c>
    </x:row>
    <x:row r="51496" spans="1:2">
      <x:c r="A51496" s="0" t="s">
        <x:v>38907</x:v>
      </x:c>
      <x:c r="B51496" s="0">
        <x:v>68757720</x:v>
      </x:c>
    </x:row>
    <x:row r="51497" spans="1:2">
      <x:c r="A51497" s="0" t="s">
        <x:v>38908</x:v>
      </x:c>
      <x:c r="B51497" s="0">
        <x:v>68757719</x:v>
      </x:c>
    </x:row>
    <x:row r="51498" spans="1:2">
      <x:c r="A51498" s="0" t="s">
        <x:v>38909</x:v>
      </x:c>
      <x:c r="B51498" s="0">
        <x:v>68757718</x:v>
      </x:c>
    </x:row>
    <x:row r="51499" spans="1:2">
      <x:c r="A51499" s="0" t="s">
        <x:v>38910</x:v>
      </x:c>
      <x:c r="B51499" s="0">
        <x:v>68757717</x:v>
      </x:c>
    </x:row>
    <x:row r="51500" spans="1:2">
      <x:c r="A51500" s="0" t="s">
        <x:v>38911</x:v>
      </x:c>
      <x:c r="B51500" s="0">
        <x:v>68757716</x:v>
      </x:c>
    </x:row>
    <x:row r="51501" spans="1:2">
      <x:c r="A51501" s="0" t="s">
        <x:v>38912</x:v>
      </x:c>
      <x:c r="B51501" s="0">
        <x:v>68757715</x:v>
      </x:c>
    </x:row>
    <x:row r="51502" spans="1:2">
      <x:c r="A51502" s="0" t="s">
        <x:v>38913</x:v>
      </x:c>
      <x:c r="B51502" s="0">
        <x:v>68757714</x:v>
      </x:c>
    </x:row>
    <x:row r="51503" spans="1:2">
      <x:c r="A51503" s="0" t="s">
        <x:v>38914</x:v>
      </x:c>
      <x:c r="B51503" s="0">
        <x:v>68757713</x:v>
      </x:c>
    </x:row>
    <x:row r="51504" spans="1:2">
      <x:c r="A51504" s="0" t="s">
        <x:v>38915</x:v>
      </x:c>
      <x:c r="B51504" s="0">
        <x:v>68757712</x:v>
      </x:c>
    </x:row>
    <x:row r="51505" spans="1:2">
      <x:c r="A51505" s="0" t="s">
        <x:v>38916</x:v>
      </x:c>
      <x:c r="B51505" s="0">
        <x:v>68757711</x:v>
      </x:c>
    </x:row>
    <x:row r="51506" spans="1:2">
      <x:c r="A51506" s="0" t="s">
        <x:v>38917</x:v>
      </x:c>
      <x:c r="B51506" s="0">
        <x:v>68757710</x:v>
      </x:c>
    </x:row>
    <x:row r="51507" spans="1:2">
      <x:c r="A51507" s="0" t="s">
        <x:v>38918</x:v>
      </x:c>
      <x:c r="B51507" s="0">
        <x:v>68757709</x:v>
      </x:c>
    </x:row>
    <x:row r="51508" spans="1:2">
      <x:c r="A51508" s="0" t="s">
        <x:v>38919</x:v>
      </x:c>
      <x:c r="B51508" s="0">
        <x:v>68757708</x:v>
      </x:c>
    </x:row>
    <x:row r="51509" spans="1:2">
      <x:c r="A51509" s="0" t="s">
        <x:v>38920</x:v>
      </x:c>
      <x:c r="B51509" s="0">
        <x:v>68757707</x:v>
      </x:c>
    </x:row>
    <x:row r="51510" spans="1:2">
      <x:c r="A51510" s="0" t="s">
        <x:v>38921</x:v>
      </x:c>
      <x:c r="B51510" s="0">
        <x:v>68757706</x:v>
      </x:c>
    </x:row>
    <x:row r="51511" spans="1:2">
      <x:c r="A51511" s="0" t="s">
        <x:v>38922</x:v>
      </x:c>
      <x:c r="B51511" s="0">
        <x:v>68757705</x:v>
      </x:c>
    </x:row>
    <x:row r="51512" spans="1:2">
      <x:c r="A51512" s="0" t="s">
        <x:v>38923</x:v>
      </x:c>
      <x:c r="B51512" s="0">
        <x:v>68757704</x:v>
      </x:c>
    </x:row>
    <x:row r="51513" spans="1:2">
      <x:c r="A51513" s="0" t="s">
        <x:v>38924</x:v>
      </x:c>
      <x:c r="B51513" s="0">
        <x:v>68757703</x:v>
      </x:c>
    </x:row>
    <x:row r="51514" spans="1:2">
      <x:c r="A51514" s="0" t="s">
        <x:v>38925</x:v>
      </x:c>
      <x:c r="B51514" s="0">
        <x:v>68757702</x:v>
      </x:c>
    </x:row>
    <x:row r="51515" spans="1:2">
      <x:c r="A51515" s="0" t="s">
        <x:v>36435</x:v>
      </x:c>
      <x:c r="B51515" s="0">
        <x:v>68742741</x:v>
      </x:c>
    </x:row>
    <x:row r="51516" spans="1:2">
      <x:c r="A51516" s="0" t="s">
        <x:v>27736</x:v>
      </x:c>
      <x:c r="B51516" s="0">
        <x:v>68741861</x:v>
      </x:c>
    </x:row>
    <x:row r="51517" spans="1:2">
      <x:c r="A51517" s="0" t="s">
        <x:v>24986</x:v>
      </x:c>
      <x:c r="B51517" s="0">
        <x:v>68741860</x:v>
      </x:c>
    </x:row>
    <x:row r="51518" spans="1:2">
      <x:c r="A51518" s="0" t="s">
        <x:v>24975</x:v>
      </x:c>
      <x:c r="B51518" s="0">
        <x:v>68741859</x:v>
      </x:c>
    </x:row>
    <x:row r="51519" spans="1:2">
      <x:c r="A51519" s="0" t="s">
        <x:v>1351</x:v>
      </x:c>
      <x:c r="B51519" s="0">
        <x:v>68739644</x:v>
      </x:c>
    </x:row>
    <x:row r="51520" spans="1:2">
      <x:c r="A51520" s="0" t="s">
        <x:v>38926</x:v>
      </x:c>
      <x:c r="B51520" s="0">
        <x:v>68739643</x:v>
      </x:c>
    </x:row>
    <x:row r="51521" spans="1:2">
      <x:c r="A51521" s="0" t="s">
        <x:v>19235</x:v>
      </x:c>
      <x:c r="B51521" s="0">
        <x:v>68739642</x:v>
      </x:c>
    </x:row>
    <x:row r="51522" spans="1:2">
      <x:c r="A51522" s="0" t="s">
        <x:v>1667</x:v>
      </x:c>
      <x:c r="B51522" s="0">
        <x:v>68739641</x:v>
      </x:c>
    </x:row>
    <x:row r="51523" spans="1:2">
      <x:c r="A51523" s="0" t="s">
        <x:v>38927</x:v>
      </x:c>
      <x:c r="B51523" s="0">
        <x:v>68739640</x:v>
      </x:c>
    </x:row>
    <x:row r="51524" spans="1:2">
      <x:c r="A51524" s="0" t="s">
        <x:v>38928</x:v>
      </x:c>
      <x:c r="B51524" s="0">
        <x:v>68739639</x:v>
      </x:c>
    </x:row>
    <x:row r="51525" spans="1:2">
      <x:c r="A51525" s="0" t="s">
        <x:v>38929</x:v>
      </x:c>
      <x:c r="B51525" s="0">
        <x:v>68739638</x:v>
      </x:c>
    </x:row>
    <x:row r="51526" spans="1:2">
      <x:c r="A51526" s="0" t="s">
        <x:v>38930</x:v>
      </x:c>
      <x:c r="B51526" s="0">
        <x:v>68739637</x:v>
      </x:c>
    </x:row>
    <x:row r="51527" spans="1:2">
      <x:c r="A51527" s="0" t="s">
        <x:v>38931</x:v>
      </x:c>
      <x:c r="B51527" s="0">
        <x:v>68739635</x:v>
      </x:c>
    </x:row>
    <x:row r="51528" spans="1:2">
      <x:c r="A51528" s="0" t="s">
        <x:v>38932</x:v>
      </x:c>
      <x:c r="B51528" s="0">
        <x:v>68739634</x:v>
      </x:c>
    </x:row>
    <x:row r="51529" spans="1:2">
      <x:c r="A51529" s="0" t="s">
        <x:v>16488</x:v>
      </x:c>
      <x:c r="B51529" s="0">
        <x:v>68739633</x:v>
      </x:c>
    </x:row>
    <x:row r="51530" spans="1:2">
      <x:c r="A51530" s="0" t="s">
        <x:v>21869</x:v>
      </x:c>
      <x:c r="B51530" s="0">
        <x:v>68739632</x:v>
      </x:c>
    </x:row>
    <x:row r="51531" spans="1:2">
      <x:c r="A51531" s="0" t="s">
        <x:v>38933</x:v>
      </x:c>
      <x:c r="B51531" s="0">
        <x:v>68739631</x:v>
      </x:c>
    </x:row>
    <x:row r="51532" spans="1:2">
      <x:c r="A51532" s="0" t="s">
        <x:v>38934</x:v>
      </x:c>
      <x:c r="B51532" s="0">
        <x:v>68739630</x:v>
      </x:c>
    </x:row>
    <x:row r="51533" spans="1:2">
      <x:c r="A51533" s="0" t="s">
        <x:v>31870</x:v>
      </x:c>
      <x:c r="B51533" s="0">
        <x:v>68739629</x:v>
      </x:c>
    </x:row>
    <x:row r="51534" spans="1:2">
      <x:c r="A51534" s="0" t="s">
        <x:v>12882</x:v>
      </x:c>
      <x:c r="B51534" s="0">
        <x:v>68739628</x:v>
      </x:c>
    </x:row>
    <x:row r="51535" spans="1:2">
      <x:c r="A51535" s="0" t="s">
        <x:v>11565</x:v>
      </x:c>
      <x:c r="B51535" s="0">
        <x:v>68739627</x:v>
      </x:c>
    </x:row>
    <x:row r="51536" spans="1:2">
      <x:c r="A51536" s="0" t="s">
        <x:v>38935</x:v>
      </x:c>
      <x:c r="B51536" s="0">
        <x:v>68739626</x:v>
      </x:c>
    </x:row>
    <x:row r="51537" spans="1:2">
      <x:c r="A51537" s="0" t="s">
        <x:v>25731</x:v>
      </x:c>
      <x:c r="B51537" s="0">
        <x:v>68739625</x:v>
      </x:c>
    </x:row>
    <x:row r="51538" spans="1:2">
      <x:c r="A51538" s="0" t="s">
        <x:v>38936</x:v>
      </x:c>
      <x:c r="B51538" s="0">
        <x:v>68739613</x:v>
      </x:c>
    </x:row>
    <x:row r="51539" spans="1:2">
      <x:c r="A51539" s="0" t="s">
        <x:v>24664</x:v>
      </x:c>
      <x:c r="B51539" s="0">
        <x:v>68739612</x:v>
      </x:c>
    </x:row>
    <x:row r="51540" spans="1:2">
      <x:c r="A51540" s="0" t="s">
        <x:v>29736</x:v>
      </x:c>
      <x:c r="B51540" s="0">
        <x:v>68739611</x:v>
      </x:c>
    </x:row>
    <x:row r="51541" spans="1:2">
      <x:c r="A51541" s="0" t="s">
        <x:v>38937</x:v>
      </x:c>
      <x:c r="B51541" s="0">
        <x:v>68739610</x:v>
      </x:c>
    </x:row>
    <x:row r="51542" spans="1:2">
      <x:c r="A51542" s="0" t="s">
        <x:v>38938</x:v>
      </x:c>
      <x:c r="B51542" s="0">
        <x:v>68739609</x:v>
      </x:c>
    </x:row>
    <x:row r="51543" spans="1:2">
      <x:c r="A51543" s="0" t="s">
        <x:v>25337</x:v>
      </x:c>
      <x:c r="B51543" s="0">
        <x:v>68739608</x:v>
      </x:c>
    </x:row>
    <x:row r="51544" spans="1:2">
      <x:c r="A51544" s="0" t="s">
        <x:v>38939</x:v>
      </x:c>
      <x:c r="B51544" s="0">
        <x:v>68739607</x:v>
      </x:c>
    </x:row>
    <x:row r="51545" spans="1:2">
      <x:c r="A51545" s="0" t="s">
        <x:v>21970</x:v>
      </x:c>
      <x:c r="B51545" s="0">
        <x:v>68726433</x:v>
      </x:c>
    </x:row>
    <x:row r="51546" spans="1:2">
      <x:c r="A51546" s="0" t="s">
        <x:v>11566</x:v>
      </x:c>
      <x:c r="B51546" s="0">
        <x:v>68726426</x:v>
      </x:c>
    </x:row>
    <x:row r="51547" spans="1:2">
      <x:c r="A51547" s="0" t="s">
        <x:v>26638</x:v>
      </x:c>
      <x:c r="B51547" s="0">
        <x:v>68726424</x:v>
      </x:c>
    </x:row>
    <x:row r="51548" spans="1:2">
      <x:c r="A51548" s="0" t="s">
        <x:v>24775</x:v>
      </x:c>
      <x:c r="B51548" s="0">
        <x:v>68726421</x:v>
      </x:c>
    </x:row>
    <x:row r="51549" spans="1:2">
      <x:c r="A51549" s="0" t="s">
        <x:v>17133</x:v>
      </x:c>
      <x:c r="B51549" s="0">
        <x:v>68726419</x:v>
      </x:c>
    </x:row>
    <x:row r="51550" spans="1:2">
      <x:c r="A51550" s="0" t="s">
        <x:v>38940</x:v>
      </x:c>
      <x:c r="B51550" s="0">
        <x:v>68726418</x:v>
      </x:c>
    </x:row>
    <x:row r="51551" spans="1:2">
      <x:c r="A51551" s="0" t="s">
        <x:v>28995</x:v>
      </x:c>
      <x:c r="B51551" s="0">
        <x:v>68726416</x:v>
      </x:c>
    </x:row>
    <x:row r="51552" spans="1:2">
      <x:c r="A51552" s="0" t="s">
        <x:v>21849</x:v>
      </x:c>
      <x:c r="B51552" s="0">
        <x:v>68726413</x:v>
      </x:c>
    </x:row>
    <x:row r="51553" spans="1:2">
      <x:c r="A51553" s="0" t="s">
        <x:v>38941</x:v>
      </x:c>
      <x:c r="B51553" s="0">
        <x:v>68726412</x:v>
      </x:c>
    </x:row>
    <x:row r="51554" spans="1:2">
      <x:c r="A51554" s="0" t="s">
        <x:v>38942</x:v>
      </x:c>
      <x:c r="B51554" s="0">
        <x:v>68726410</x:v>
      </x:c>
    </x:row>
    <x:row r="51555" spans="1:2">
      <x:c r="A51555" s="0" t="s">
        <x:v>38943</x:v>
      </x:c>
      <x:c r="B51555" s="0">
        <x:v>68726407</x:v>
      </x:c>
    </x:row>
    <x:row r="51556" spans="1:2">
      <x:c r="A51556" s="0" t="s">
        <x:v>38944</x:v>
      </x:c>
      <x:c r="B51556" s="0">
        <x:v>68723896</x:v>
      </x:c>
    </x:row>
    <x:row r="51557" spans="1:2">
      <x:c r="A51557" s="0" t="s">
        <x:v>37731</x:v>
      </x:c>
      <x:c r="B51557" s="0">
        <x:v>68723623</x:v>
      </x:c>
    </x:row>
    <x:row r="51558" spans="1:2">
      <x:c r="A51558" s="0" t="s">
        <x:v>1497</x:v>
      </x:c>
      <x:c r="B51558" s="0">
        <x:v>68723387</x:v>
      </x:c>
    </x:row>
    <x:row r="51559" spans="1:2">
      <x:c r="A51559" s="0" t="s">
        <x:v>1497</x:v>
      </x:c>
      <x:c r="B51559" s="0">
        <x:v>68722745</x:v>
      </x:c>
    </x:row>
    <x:row r="51560" spans="1:2">
      <x:c r="A51560" s="0" t="s">
        <x:v>29279</x:v>
      </x:c>
      <x:c r="B51560" s="0">
        <x:v>68722603</x:v>
      </x:c>
    </x:row>
    <x:row r="51561" spans="1:2">
      <x:c r="A51561" s="0" t="s">
        <x:v>16489</x:v>
      </x:c>
      <x:c r="B51561" s="0">
        <x:v>68722482</x:v>
      </x:c>
    </x:row>
    <x:row r="51562" spans="1:2">
      <x:c r="A51562" s="0" t="s">
        <x:v>30692</x:v>
      </x:c>
      <x:c r="B51562" s="0">
        <x:v>68722376</x:v>
      </x:c>
    </x:row>
    <x:row r="51563" spans="1:2">
      <x:c r="A51563" s="0" t="s">
        <x:v>9955</x:v>
      </x:c>
      <x:c r="B51563" s="0">
        <x:v>68722375</x:v>
      </x:c>
    </x:row>
    <x:row r="51564" spans="1:2">
      <x:c r="A51564" s="0" t="s">
        <x:v>1351</x:v>
      </x:c>
      <x:c r="B51564" s="0">
        <x:v>68722374</x:v>
      </x:c>
    </x:row>
    <x:row r="51565" spans="1:2">
      <x:c r="A51565" s="0" t="s">
        <x:v>33010</x:v>
      </x:c>
      <x:c r="B51565" s="0">
        <x:v>68722373</x:v>
      </x:c>
    </x:row>
    <x:row r="51566" spans="1:2">
      <x:c r="A51566" s="0" t="s">
        <x:v>27351</x:v>
      </x:c>
      <x:c r="B51566" s="0">
        <x:v>68722372</x:v>
      </x:c>
    </x:row>
    <x:row r="51567" spans="1:2">
      <x:c r="A51567" s="0" t="s">
        <x:v>24774</x:v>
      </x:c>
      <x:c r="B51567" s="0">
        <x:v>68722371</x:v>
      </x:c>
    </x:row>
    <x:row r="51568" spans="1:2">
      <x:c r="A51568" s="0" t="s">
        <x:v>38944</x:v>
      </x:c>
      <x:c r="B51568" s="0">
        <x:v>68722281</x:v>
      </x:c>
    </x:row>
    <x:row r="51569" spans="1:2">
      <x:c r="A51569" s="0" t="s">
        <x:v>37731</x:v>
      </x:c>
      <x:c r="B51569" s="0">
        <x:v>68722125</x:v>
      </x:c>
    </x:row>
    <x:row r="51570" spans="1:2">
      <x:c r="A51570" s="0" t="s">
        <x:v>38945</x:v>
      </x:c>
      <x:c r="B51570" s="0">
        <x:v>68718061</x:v>
      </x:c>
    </x:row>
    <x:row r="51571" spans="1:2">
      <x:c r="A51571" s="0" t="s">
        <x:v>38946</x:v>
      </x:c>
      <x:c r="B51571" s="0">
        <x:v>68714568</x:v>
      </x:c>
    </x:row>
    <x:row r="51572" spans="1:2">
      <x:c r="A51572" s="0" t="s">
        <x:v>32934</x:v>
      </x:c>
      <x:c r="B51572" s="0">
        <x:v>68714567</x:v>
      </x:c>
    </x:row>
    <x:row r="51573" spans="1:2">
      <x:c r="A51573" s="0" t="s">
        <x:v>1667</x:v>
      </x:c>
      <x:c r="B51573" s="0">
        <x:v>68714566</x:v>
      </x:c>
    </x:row>
    <x:row r="51574" spans="1:2">
      <x:c r="A51574" s="0" t="s">
        <x:v>21950</x:v>
      </x:c>
      <x:c r="B51574" s="0">
        <x:v>68714565</x:v>
      </x:c>
    </x:row>
    <x:row r="51575" spans="1:2">
      <x:c r="A51575" s="0" t="s">
        <x:v>17222</x:v>
      </x:c>
      <x:c r="B51575" s="0">
        <x:v>68714563</x:v>
      </x:c>
    </x:row>
    <x:row r="51576" spans="1:2">
      <x:c r="A51576" s="0" t="s">
        <x:v>16791</x:v>
      </x:c>
      <x:c r="B51576" s="0">
        <x:v>68714562</x:v>
      </x:c>
    </x:row>
    <x:row r="51577" spans="1:2">
      <x:c r="A51577" s="0" t="s">
        <x:v>24972</x:v>
      </x:c>
      <x:c r="B51577" s="0">
        <x:v>68714561</x:v>
      </x:c>
    </x:row>
    <x:row r="51578" spans="1:2">
      <x:c r="A51578" s="0" t="s">
        <x:v>38947</x:v>
      </x:c>
      <x:c r="B51578" s="0">
        <x:v>68710903</x:v>
      </x:c>
    </x:row>
    <x:row r="51579" spans="1:2">
      <x:c r="A51579" s="0" t="s">
        <x:v>38948</x:v>
      </x:c>
      <x:c r="B51579" s="0">
        <x:v>68706872</x:v>
      </x:c>
    </x:row>
    <x:row r="51580" spans="1:2">
      <x:c r="A51580" s="0" t="s">
        <x:v>38949</x:v>
      </x:c>
      <x:c r="B51580" s="0">
        <x:v>68702394</x:v>
      </x:c>
    </x:row>
    <x:row r="51581" spans="1:2">
      <x:c r="A51581" s="0" t="s">
        <x:v>27064</x:v>
      </x:c>
      <x:c r="B51581" s="0">
        <x:v>68701968</x:v>
      </x:c>
    </x:row>
    <x:row r="51582" spans="1:2">
      <x:c r="A51582" s="0" t="s">
        <x:v>38950</x:v>
      </x:c>
      <x:c r="B51582" s="0">
        <x:v>68701770</x:v>
      </x:c>
    </x:row>
    <x:row r="51583" spans="1:2">
      <x:c r="A51583" s="0" t="s">
        <x:v>38951</x:v>
      </x:c>
      <x:c r="B51583" s="0">
        <x:v>68701643</x:v>
      </x:c>
    </x:row>
    <x:row r="51584" spans="1:2">
      <x:c r="A51584" s="0" t="s">
        <x:v>25722</x:v>
      </x:c>
      <x:c r="B51584" s="0">
        <x:v>68701642</x:v>
      </x:c>
    </x:row>
    <x:row r="51585" spans="1:2">
      <x:c r="A51585" s="0" t="s">
        <x:v>27817</x:v>
      </x:c>
      <x:c r="B51585" s="0">
        <x:v>68701641</x:v>
      </x:c>
    </x:row>
    <x:row r="51586" spans="1:2">
      <x:c r="A51586" s="0" t="s">
        <x:v>38952</x:v>
      </x:c>
      <x:c r="B51586" s="0">
        <x:v>68701640</x:v>
      </x:c>
    </x:row>
    <x:row r="51587" spans="1:2">
      <x:c r="A51587" s="0" t="s">
        <x:v>1706</x:v>
      </x:c>
      <x:c r="B51587" s="0">
        <x:v>68701639</x:v>
      </x:c>
    </x:row>
    <x:row r="51588" spans="1:2">
      <x:c r="A51588" s="0" t="s">
        <x:v>1193</x:v>
      </x:c>
      <x:c r="B51588" s="0">
        <x:v>68701638</x:v>
      </x:c>
    </x:row>
    <x:row r="51589" spans="1:2">
      <x:c r="A51589" s="0" t="s">
        <x:v>24684</x:v>
      </x:c>
      <x:c r="B51589" s="0">
        <x:v>68701637</x:v>
      </x:c>
    </x:row>
    <x:row r="51590" spans="1:2">
      <x:c r="A51590" s="0" t="s">
        <x:v>27130</x:v>
      </x:c>
      <x:c r="B51590" s="0">
        <x:v>68701636</x:v>
      </x:c>
    </x:row>
    <x:row r="51591" spans="1:2">
      <x:c r="A51591" s="0" t="s">
        <x:v>35368</x:v>
      </x:c>
      <x:c r="B51591" s="0">
        <x:v>68701634</x:v>
      </x:c>
    </x:row>
    <x:row r="51592" spans="1:2">
      <x:c r="A51592" s="0" t="s">
        <x:v>24987</x:v>
      </x:c>
      <x:c r="B51592" s="0">
        <x:v>68701633</x:v>
      </x:c>
    </x:row>
    <x:row r="51593" spans="1:2">
      <x:c r="A51593" s="0" t="s">
        <x:v>35228</x:v>
      </x:c>
      <x:c r="B51593" s="0">
        <x:v>68519806</x:v>
      </x:c>
    </x:row>
    <x:row r="51594" spans="1:2">
      <x:c r="A51594" s="0" t="s">
        <x:v>38953</x:v>
      </x:c>
      <x:c r="B51594" s="0">
        <x:v>68519805</x:v>
      </x:c>
    </x:row>
    <x:row r="51595" spans="1:2">
      <x:c r="A51595" s="0" t="s">
        <x:v>16480</x:v>
      </x:c>
      <x:c r="B51595" s="0">
        <x:v>68519804</x:v>
      </x:c>
    </x:row>
    <x:row r="51596" spans="1:2">
      <x:c r="A51596" s="0" t="s">
        <x:v>27320</x:v>
      </x:c>
      <x:c r="B51596" s="0">
        <x:v>68519803</x:v>
      </x:c>
    </x:row>
    <x:row r="51597" spans="1:2">
      <x:c r="A51597" s="0" t="s">
        <x:v>17133</x:v>
      </x:c>
      <x:c r="B51597" s="0">
        <x:v>68519802</x:v>
      </x:c>
    </x:row>
    <x:row r="51598" spans="1:2">
      <x:c r="A51598" s="0" t="s">
        <x:v>28567</x:v>
      </x:c>
      <x:c r="B51598" s="0">
        <x:v>68519801</x:v>
      </x:c>
    </x:row>
    <x:row r="51599" spans="1:2">
      <x:c r="A51599" s="0" t="s">
        <x:v>16791</x:v>
      </x:c>
      <x:c r="B51599" s="0">
        <x:v>68519800</x:v>
      </x:c>
    </x:row>
    <x:row r="51600" spans="1:2">
      <x:c r="A51600" s="0" t="s">
        <x:v>16482</x:v>
      </x:c>
      <x:c r="B51600" s="0">
        <x:v>68519799</x:v>
      </x:c>
    </x:row>
    <x:row r="51601" spans="1:2">
      <x:c r="A51601" s="0" t="s">
        <x:v>1651</x:v>
      </x:c>
      <x:c r="B51601" s="0">
        <x:v>68519798</x:v>
      </x:c>
    </x:row>
    <x:row r="51602" spans="1:2">
      <x:c r="A51602" s="0" t="s">
        <x:v>38954</x:v>
      </x:c>
      <x:c r="B51602" s="0">
        <x:v>68519797</x:v>
      </x:c>
    </x:row>
    <x:row r="51603" spans="1:2">
      <x:c r="A51603" s="0" t="s">
        <x:v>38955</x:v>
      </x:c>
      <x:c r="B51603" s="0">
        <x:v>68519796</x:v>
      </x:c>
    </x:row>
    <x:row r="51604" spans="1:2">
      <x:c r="A51604" s="0" t="s">
        <x:v>38199</x:v>
      </x:c>
      <x:c r="B51604" s="0">
        <x:v>68519795</x:v>
      </x:c>
    </x:row>
    <x:row r="51605" spans="1:2">
      <x:c r="A51605" s="0" t="s">
        <x:v>38956</x:v>
      </x:c>
      <x:c r="B51605" s="0">
        <x:v>68519521</x:v>
      </x:c>
    </x:row>
    <x:row r="51606" spans="1:2">
      <x:c r="A51606" s="0" t="s">
        <x:v>30365</x:v>
      </x:c>
      <x:c r="B51606" s="0">
        <x:v>68519520</x:v>
      </x:c>
    </x:row>
    <x:row r="51607" spans="1:2">
      <x:c r="A51607" s="0" t="s">
        <x:v>24980</x:v>
      </x:c>
      <x:c r="B51607" s="0">
        <x:v>68519519</x:v>
      </x:c>
    </x:row>
    <x:row r="51608" spans="1:2">
      <x:c r="A51608" s="0" t="s">
        <x:v>38957</x:v>
      </x:c>
      <x:c r="B51608" s="0">
        <x:v>68519518</x:v>
      </x:c>
    </x:row>
    <x:row r="51609" spans="1:2">
      <x:c r="A51609" s="0" t="s">
        <x:v>12483</x:v>
      </x:c>
      <x:c r="B51609" s="0">
        <x:v>68519517</x:v>
      </x:c>
    </x:row>
    <x:row r="51610" spans="1:2">
      <x:c r="A51610" s="0" t="s">
        <x:v>1351</x:v>
      </x:c>
      <x:c r="B51610" s="0">
        <x:v>68519516</x:v>
      </x:c>
    </x:row>
    <x:row r="51611" spans="1:2">
      <x:c r="A51611" s="0" t="s">
        <x:v>38958</x:v>
      </x:c>
      <x:c r="B51611" s="0">
        <x:v>68519515</x:v>
      </x:c>
    </x:row>
    <x:row r="51612" spans="1:2">
      <x:c r="A51612" s="0" t="s">
        <x:v>38959</x:v>
      </x:c>
      <x:c r="B51612" s="0">
        <x:v>68519514</x:v>
      </x:c>
    </x:row>
    <x:row r="51613" spans="1:2">
      <x:c r="A51613" s="0" t="s">
        <x:v>38960</x:v>
      </x:c>
      <x:c r="B51613" s="0">
        <x:v>68519513</x:v>
      </x:c>
    </x:row>
    <x:row r="51614" spans="1:2">
      <x:c r="A51614" s="0" t="s">
        <x:v>24752</x:v>
      </x:c>
      <x:c r="B51614" s="0">
        <x:v>68519512</x:v>
      </x:c>
    </x:row>
    <x:row r="51615" spans="1:2">
      <x:c r="A51615" s="0" t="s">
        <x:v>25134</x:v>
      </x:c>
      <x:c r="B51615" s="0">
        <x:v>68519507</x:v>
      </x:c>
    </x:row>
    <x:row r="51616" spans="1:2">
      <x:c r="A51616" s="0" t="s">
        <x:v>38961</x:v>
      </x:c>
      <x:c r="B51616" s="0">
        <x:v>68519506</x:v>
      </x:c>
    </x:row>
    <x:row r="51617" spans="1:2">
      <x:c r="A51617" s="0" t="s">
        <x:v>38962</x:v>
      </x:c>
      <x:c r="B51617" s="0">
        <x:v>68519505</x:v>
      </x:c>
    </x:row>
    <x:row r="51618" spans="1:2">
      <x:c r="A51618" s="0" t="s">
        <x:v>19244</x:v>
      </x:c>
      <x:c r="B51618" s="0">
        <x:v>68519504</x:v>
      </x:c>
    </x:row>
    <x:row r="51619" spans="1:2">
      <x:c r="A51619" s="0" t="s">
        <x:v>38963</x:v>
      </x:c>
      <x:c r="B51619" s="0">
        <x:v>68519503</x:v>
      </x:c>
    </x:row>
    <x:row r="51620" spans="1:2">
      <x:c r="A51620" s="0" t="s">
        <x:v>26574</x:v>
      </x:c>
      <x:c r="B51620" s="0">
        <x:v>68519502</x:v>
      </x:c>
    </x:row>
    <x:row r="51621" spans="1:2">
      <x:c r="A51621" s="0" t="s">
        <x:v>22020</x:v>
      </x:c>
      <x:c r="B51621" s="0">
        <x:v>68519501</x:v>
      </x:c>
    </x:row>
    <x:row r="51622" spans="1:2">
      <x:c r="A51622" s="0" t="s">
        <x:v>38596</x:v>
      </x:c>
      <x:c r="B51622" s="0">
        <x:v>68519500</x:v>
      </x:c>
    </x:row>
    <x:row r="51623" spans="1:2">
      <x:c r="A51623" s="0" t="s">
        <x:v>24715</x:v>
      </x:c>
      <x:c r="B51623" s="0">
        <x:v>68519499</x:v>
      </x:c>
    </x:row>
    <x:row r="51624" spans="1:2">
      <x:c r="A51624" s="0" t="s">
        <x:v>1651</x:v>
      </x:c>
      <x:c r="B51624" s="0">
        <x:v>68519498</x:v>
      </x:c>
    </x:row>
    <x:row r="51625" spans="1:2">
      <x:c r="A51625" s="0" t="s">
        <x:v>28304</x:v>
      </x:c>
      <x:c r="B51625" s="0">
        <x:v>68519497</x:v>
      </x:c>
    </x:row>
    <x:row r="51626" spans="1:2">
      <x:c r="A51626" s="0" t="s">
        <x:v>16480</x:v>
      </x:c>
      <x:c r="B51626" s="0">
        <x:v>68519496</x:v>
      </x:c>
    </x:row>
    <x:row r="51627" spans="1:2">
      <x:c r="A51627" s="0" t="s">
        <x:v>38964</x:v>
      </x:c>
      <x:c r="B51627" s="0">
        <x:v>68519495</x:v>
      </x:c>
    </x:row>
    <x:row r="51628" spans="1:2">
      <x:c r="A51628" s="0" t="s">
        <x:v>27149</x:v>
      </x:c>
      <x:c r="B51628" s="0">
        <x:v>68519494</x:v>
      </x:c>
    </x:row>
    <x:row r="51629" spans="1:2">
      <x:c r="A51629" s="0" t="s">
        <x:v>38965</x:v>
      </x:c>
      <x:c r="B51629" s="0">
        <x:v>68519493</x:v>
      </x:c>
    </x:row>
    <x:row r="51630" spans="1:2">
      <x:c r="A51630" s="0" t="s">
        <x:v>25048</x:v>
      </x:c>
      <x:c r="B51630" s="0">
        <x:v>68519492</x:v>
      </x:c>
    </x:row>
    <x:row r="51631" spans="1:2">
      <x:c r="A51631" s="0" t="s">
        <x:v>38966</x:v>
      </x:c>
      <x:c r="B51631" s="0">
        <x:v>68519491</x:v>
      </x:c>
    </x:row>
    <x:row r="51632" spans="1:2">
      <x:c r="A51632" s="0" t="s">
        <x:v>30729</x:v>
      </x:c>
      <x:c r="B51632" s="0">
        <x:v>68519490</x:v>
      </x:c>
    </x:row>
    <x:row r="51633" spans="1:2">
      <x:c r="A51633" s="0" t="s">
        <x:v>38967</x:v>
      </x:c>
      <x:c r="B51633" s="0">
        <x:v>68519489</x:v>
      </x:c>
    </x:row>
    <x:row r="51634" spans="1:2">
      <x:c r="A51634" s="0" t="s">
        <x:v>1351</x:v>
      </x:c>
      <x:c r="B51634" s="0">
        <x:v>68519488</x:v>
      </x:c>
    </x:row>
    <x:row r="51635" spans="1:2">
      <x:c r="A51635" s="0" t="s">
        <x:v>38968</x:v>
      </x:c>
      <x:c r="B51635" s="0">
        <x:v>68519487</x:v>
      </x:c>
    </x:row>
    <x:row r="51636" spans="1:2">
      <x:c r="A51636" s="0" t="s">
        <x:v>29004</x:v>
      </x:c>
      <x:c r="B51636" s="0">
        <x:v>68519486</x:v>
      </x:c>
    </x:row>
    <x:row r="51637" spans="1:2">
      <x:c r="A51637" s="0" t="s">
        <x:v>24752</x:v>
      </x:c>
      <x:c r="B51637" s="0">
        <x:v>68519485</x:v>
      </x:c>
    </x:row>
    <x:row r="51638" spans="1:2">
      <x:c r="A51638" s="0" t="s">
        <x:v>38969</x:v>
      </x:c>
      <x:c r="B51638" s="0">
        <x:v>68519042</x:v>
      </x:c>
    </x:row>
    <x:row r="51639" spans="1:2">
      <x:c r="A51639" s="0" t="s">
        <x:v>38970</x:v>
      </x:c>
      <x:c r="B51639" s="0">
        <x:v>68519034</x:v>
      </x:c>
    </x:row>
    <x:row r="51640" spans="1:2">
      <x:c r="A51640" s="0" t="s">
        <x:v>22018</x:v>
      </x:c>
      <x:c r="B51640" s="0">
        <x:v>68519010</x:v>
      </x:c>
    </x:row>
    <x:row r="51641" spans="1:2">
      <x:c r="A51641" s="0" t="s">
        <x:v>16486</x:v>
      </x:c>
      <x:c r="B51641" s="0">
        <x:v>68519009</x:v>
      </x:c>
    </x:row>
    <x:row r="51642" spans="1:2">
      <x:c r="A51642" s="0" t="s">
        <x:v>21880</x:v>
      </x:c>
      <x:c r="B51642" s="0">
        <x:v>68519008</x:v>
      </x:c>
    </x:row>
    <x:row r="51643" spans="1:2">
      <x:c r="A51643" s="0" t="s">
        <x:v>38971</x:v>
      </x:c>
      <x:c r="B51643" s="0">
        <x:v>68519007</x:v>
      </x:c>
    </x:row>
    <x:row r="51644" spans="1:2">
      <x:c r="A51644" s="0" t="s">
        <x:v>38969</x:v>
      </x:c>
      <x:c r="B51644" s="0">
        <x:v>68518760</x:v>
      </x:c>
    </x:row>
    <x:row r="51645" spans="1:2">
      <x:c r="A51645" s="0" t="s">
        <x:v>38970</x:v>
      </x:c>
      <x:c r="B51645" s="0">
        <x:v>68518759</x:v>
      </x:c>
    </x:row>
    <x:row r="51646" spans="1:2">
      <x:c r="A51646" s="0" t="s">
        <x:v>22018</x:v>
      </x:c>
      <x:c r="B51646" s="0">
        <x:v>68518756</x:v>
      </x:c>
    </x:row>
    <x:row r="51647" spans="1:2">
      <x:c r="A51647" s="0" t="s">
        <x:v>16486</x:v>
      </x:c>
      <x:c r="B51647" s="0">
        <x:v>68518755</x:v>
      </x:c>
    </x:row>
    <x:row r="51648" spans="1:2">
      <x:c r="A51648" s="0" t="s">
        <x:v>21880</x:v>
      </x:c>
      <x:c r="B51648" s="0">
        <x:v>68518754</x:v>
      </x:c>
    </x:row>
    <x:row r="51649" spans="1:2">
      <x:c r="A51649" s="0" t="s">
        <x:v>38971</x:v>
      </x:c>
      <x:c r="B51649" s="0">
        <x:v>68518753</x:v>
      </x:c>
    </x:row>
    <x:row r="51650" spans="1:2">
      <x:c r="A51650" s="0" t="s">
        <x:v>33037</x:v>
      </x:c>
      <x:c r="B51650" s="0">
        <x:v>68518569</x:v>
      </x:c>
    </x:row>
    <x:row r="51651" spans="1:2">
      <x:c r="A51651" s="0" t="s">
        <x:v>37013</x:v>
      </x:c>
      <x:c r="B51651" s="0">
        <x:v>68518568</x:v>
      </x:c>
    </x:row>
    <x:row r="51652" spans="1:2">
      <x:c r="A51652" s="0" t="s">
        <x:v>1055</x:v>
      </x:c>
      <x:c r="B51652" s="0">
        <x:v>68518567</x:v>
      </x:c>
    </x:row>
    <x:row r="51653" spans="1:2">
      <x:c r="A51653" s="0" t="s">
        <x:v>38969</x:v>
      </x:c>
      <x:c r="B51653" s="0">
        <x:v>68518566</x:v>
      </x:c>
    </x:row>
    <x:row r="51654" spans="1:2">
      <x:c r="A51654" s="0" t="s">
        <x:v>38972</x:v>
      </x:c>
      <x:c r="B51654" s="0">
        <x:v>68518565</x:v>
      </x:c>
    </x:row>
    <x:row r="51655" spans="1:2">
      <x:c r="A51655" s="0" t="s">
        <x:v>31756</x:v>
      </x:c>
      <x:c r="B51655" s="0">
        <x:v>68518564</x:v>
      </x:c>
    </x:row>
    <x:row r="51656" spans="1:2">
      <x:c r="A51656" s="0" t="s">
        <x:v>38973</x:v>
      </x:c>
      <x:c r="B51656" s="0">
        <x:v>68518563</x:v>
      </x:c>
    </x:row>
    <x:row r="51657" spans="1:2">
      <x:c r="A51657" s="0" t="s">
        <x:v>38974</x:v>
      </x:c>
      <x:c r="B51657" s="0">
        <x:v>68518562</x:v>
      </x:c>
    </x:row>
    <x:row r="51658" spans="1:2">
      <x:c r="A51658" s="0" t="s">
        <x:v>36427</x:v>
      </x:c>
      <x:c r="B51658" s="0">
        <x:v>68518561</x:v>
      </x:c>
    </x:row>
    <x:row r="51659" spans="1:2">
      <x:c r="A51659" s="0" t="s">
        <x:v>38970</x:v>
      </x:c>
      <x:c r="B51659" s="0">
        <x:v>68518560</x:v>
      </x:c>
    </x:row>
    <x:row r="51660" spans="1:2">
      <x:c r="A51660" s="0" t="s">
        <x:v>38975</x:v>
      </x:c>
      <x:c r="B51660" s="0">
        <x:v>68518559</x:v>
      </x:c>
    </x:row>
    <x:row r="51661" spans="1:2">
      <x:c r="A51661" s="0" t="s">
        <x:v>27434</x:v>
      </x:c>
      <x:c r="B51661" s="0">
        <x:v>68518558</x:v>
      </x:c>
    </x:row>
    <x:row r="51662" spans="1:2">
      <x:c r="A51662" s="0" t="s">
        <x:v>30603</x:v>
      </x:c>
      <x:c r="B51662" s="0">
        <x:v>68518557</x:v>
      </x:c>
    </x:row>
    <x:row r="51663" spans="1:2">
      <x:c r="A51663" s="0" t="s">
        <x:v>27075</x:v>
      </x:c>
      <x:c r="B51663" s="0">
        <x:v>68518556</x:v>
      </x:c>
    </x:row>
    <x:row r="51664" spans="1:2">
      <x:c r="A51664" s="0" t="s">
        <x:v>26021</x:v>
      </x:c>
      <x:c r="B51664" s="0">
        <x:v>68518555</x:v>
      </x:c>
    </x:row>
    <x:row r="51665" spans="1:2">
      <x:c r="A51665" s="0" t="s">
        <x:v>1667</x:v>
      </x:c>
      <x:c r="B51665" s="0">
        <x:v>68518553</x:v>
      </x:c>
    </x:row>
    <x:row r="51666" spans="1:2">
      <x:c r="A51666" s="0" t="s">
        <x:v>12895</x:v>
      </x:c>
      <x:c r="B51666" s="0">
        <x:v>68518552</x:v>
      </x:c>
    </x:row>
    <x:row r="51667" spans="1:2">
      <x:c r="A51667" s="0" t="s">
        <x:v>25257</x:v>
      </x:c>
      <x:c r="B51667" s="0">
        <x:v>68518551</x:v>
      </x:c>
    </x:row>
    <x:row r="51668" spans="1:2">
      <x:c r="A51668" s="0" t="s">
        <x:v>29084</x:v>
      </x:c>
      <x:c r="B51668" s="0">
        <x:v>68518550</x:v>
      </x:c>
    </x:row>
    <x:row r="51669" spans="1:2">
      <x:c r="A51669" s="0" t="s">
        <x:v>27199</x:v>
      </x:c>
      <x:c r="B51669" s="0">
        <x:v>68518549</x:v>
      </x:c>
    </x:row>
    <x:row r="51670" spans="1:2">
      <x:c r="A51670" s="0" t="s">
        <x:v>19222</x:v>
      </x:c>
      <x:c r="B51670" s="0">
        <x:v>68518548</x:v>
      </x:c>
    </x:row>
    <x:row r="51671" spans="1:2">
      <x:c r="A51671" s="0" t="s">
        <x:v>22018</x:v>
      </x:c>
      <x:c r="B51671" s="0">
        <x:v>68518547</x:v>
      </x:c>
    </x:row>
    <x:row r="51672" spans="1:2">
      <x:c r="A51672" s="0" t="s">
        <x:v>28269</x:v>
      </x:c>
      <x:c r="B51672" s="0">
        <x:v>68518546</x:v>
      </x:c>
    </x:row>
    <x:row r="51673" spans="1:2">
      <x:c r="A51673" s="0" t="s">
        <x:v>1563</x:v>
      </x:c>
      <x:c r="B51673" s="0">
        <x:v>68518545</x:v>
      </x:c>
    </x:row>
    <x:row r="51674" spans="1:2">
      <x:c r="A51674" s="0" t="s">
        <x:v>21541</x:v>
      </x:c>
      <x:c r="B51674" s="0">
        <x:v>68518544</x:v>
      </x:c>
    </x:row>
    <x:row r="51675" spans="1:2">
      <x:c r="A51675" s="0" t="s">
        <x:v>16480</x:v>
      </x:c>
      <x:c r="B51675" s="0">
        <x:v>68518543</x:v>
      </x:c>
    </x:row>
    <x:row r="51676" spans="1:2">
      <x:c r="A51676" s="0" t="s">
        <x:v>17122</x:v>
      </x:c>
      <x:c r="B51676" s="0">
        <x:v>68518542</x:v>
      </x:c>
    </x:row>
    <x:row r="51677" spans="1:2">
      <x:c r="A51677" s="0" t="s">
        <x:v>38976</x:v>
      </x:c>
      <x:c r="B51677" s="0">
        <x:v>68518541</x:v>
      </x:c>
    </x:row>
    <x:row r="51678" spans="1:2">
      <x:c r="A51678" s="0" t="s">
        <x:v>38977</x:v>
      </x:c>
      <x:c r="B51678" s="0">
        <x:v>68518540</x:v>
      </x:c>
    </x:row>
    <x:row r="51679" spans="1:2">
      <x:c r="A51679" s="0" t="s">
        <x:v>24773</x:v>
      </x:c>
      <x:c r="B51679" s="0">
        <x:v>68518539</x:v>
      </x:c>
    </x:row>
    <x:row r="51680" spans="1:2">
      <x:c r="A51680" s="0" t="s">
        <x:v>33798</x:v>
      </x:c>
      <x:c r="B51680" s="0">
        <x:v>68518538</x:v>
      </x:c>
    </x:row>
    <x:row r="51681" spans="1:2">
      <x:c r="A51681" s="0" t="s">
        <x:v>16486</x:v>
      </x:c>
      <x:c r="B51681" s="0">
        <x:v>68518537</x:v>
      </x:c>
    </x:row>
    <x:row r="51682" spans="1:2">
      <x:c r="A51682" s="0" t="s">
        <x:v>21880</x:v>
      </x:c>
      <x:c r="B51682" s="0">
        <x:v>68518536</x:v>
      </x:c>
    </x:row>
    <x:row r="51683" spans="1:2">
      <x:c r="A51683" s="0" t="s">
        <x:v>16490</x:v>
      </x:c>
      <x:c r="B51683" s="0">
        <x:v>68518535</x:v>
      </x:c>
    </x:row>
    <x:row r="51684" spans="1:2">
      <x:c r="A51684" s="0" t="s">
        <x:v>26108</x:v>
      </x:c>
      <x:c r="B51684" s="0">
        <x:v>68518534</x:v>
      </x:c>
    </x:row>
    <x:row r="51685" spans="1:2">
      <x:c r="A51685" s="0" t="s">
        <x:v>38971</x:v>
      </x:c>
      <x:c r="B51685" s="0">
        <x:v>68518533</x:v>
      </x:c>
    </x:row>
    <x:row r="51686" spans="1:2">
      <x:c r="A51686" s="0" t="s">
        <x:v>38978</x:v>
      </x:c>
      <x:c r="B51686" s="0">
        <x:v>68518532</x:v>
      </x:c>
    </x:row>
    <x:row r="51687" spans="1:2">
      <x:c r="A51687" s="0" t="s">
        <x:v>38979</x:v>
      </x:c>
      <x:c r="B51687" s="0">
        <x:v>68516218</x:v>
      </x:c>
    </x:row>
    <x:row r="51688" spans="1:2">
      <x:c r="A51688" s="0" t="s">
        <x:v>38980</x:v>
      </x:c>
      <x:c r="B51688" s="0">
        <x:v>68516217</x:v>
      </x:c>
    </x:row>
    <x:row r="51689" spans="1:2">
      <x:c r="A51689" s="0" t="s">
        <x:v>38981</x:v>
      </x:c>
      <x:c r="B51689" s="0">
        <x:v>68516216</x:v>
      </x:c>
    </x:row>
    <x:row r="51690" spans="1:2">
      <x:c r="A51690" s="0" t="s">
        <x:v>27319</x:v>
      </x:c>
      <x:c r="B51690" s="0">
        <x:v>68516215</x:v>
      </x:c>
    </x:row>
    <x:row r="51691" spans="1:2">
      <x:c r="A51691" s="0" t="s">
        <x:v>17133</x:v>
      </x:c>
      <x:c r="B51691" s="0">
        <x:v>68516214</x:v>
      </x:c>
    </x:row>
    <x:row r="51692" spans="1:2">
      <x:c r="A51692" s="0" t="s">
        <x:v>26021</x:v>
      </x:c>
      <x:c r="B51692" s="0">
        <x:v>68516213</x:v>
      </x:c>
    </x:row>
    <x:row r="51693" spans="1:2">
      <x:c r="A51693" s="0" t="s">
        <x:v>14431</x:v>
      </x:c>
      <x:c r="B51693" s="0">
        <x:v>68516212</x:v>
      </x:c>
    </x:row>
    <x:row r="51694" spans="1:2">
      <x:c r="A51694" s="0" t="s">
        <x:v>18950</x:v>
      </x:c>
      <x:c r="B51694" s="0">
        <x:v>68516211</x:v>
      </x:c>
    </x:row>
    <x:row r="51695" spans="1:2">
      <x:c r="A51695" s="0" t="s">
        <x:v>38982</x:v>
      </x:c>
      <x:c r="B51695" s="0">
        <x:v>68516210</x:v>
      </x:c>
    </x:row>
    <x:row r="51696" spans="1:2">
      <x:c r="A51696" s="0" t="s">
        <x:v>17120</x:v>
      </x:c>
      <x:c r="B51696" s="0">
        <x:v>68516209</x:v>
      </x:c>
    </x:row>
    <x:row r="51697" spans="1:2">
      <x:c r="A51697" s="0" t="s">
        <x:v>38983</x:v>
      </x:c>
      <x:c r="B51697" s="0">
        <x:v>68516208</x:v>
      </x:c>
    </x:row>
    <x:row r="51698" spans="1:2">
      <x:c r="A51698" s="0" t="s">
        <x:v>14423</x:v>
      </x:c>
      <x:c r="B51698" s="0">
        <x:v>68516207</x:v>
      </x:c>
    </x:row>
    <x:row r="51699" spans="1:2">
      <x:c r="A51699" s="0" t="s">
        <x:v>38984</x:v>
      </x:c>
      <x:c r="B51699" s="0">
        <x:v>68516206</x:v>
      </x:c>
    </x:row>
    <x:row r="51700" spans="1:2">
      <x:c r="A51700" s="0" t="s">
        <x:v>38985</x:v>
      </x:c>
      <x:c r="B51700" s="0">
        <x:v>68516205</x:v>
      </x:c>
    </x:row>
    <x:row r="51701" spans="1:2">
      <x:c r="A51701" s="0" t="s">
        <x:v>24610</x:v>
      </x:c>
      <x:c r="B51701" s="0">
        <x:v>68516204</x:v>
      </x:c>
    </x:row>
    <x:row r="51702" spans="1:2">
      <x:c r="A51702" s="0" t="s">
        <x:v>38986</x:v>
      </x:c>
      <x:c r="B51702" s="0">
        <x:v>68515763</x:v>
      </x:c>
    </x:row>
    <x:row r="51703" spans="1:2">
      <x:c r="A51703" s="0" t="s">
        <x:v>25167</x:v>
      </x:c>
      <x:c r="B51703" s="0">
        <x:v>68515762</x:v>
      </x:c>
    </x:row>
    <x:row r="51704" spans="1:2">
      <x:c r="A51704" s="0" t="s">
        <x:v>38987</x:v>
      </x:c>
      <x:c r="B51704" s="0">
        <x:v>68515761</x:v>
      </x:c>
    </x:row>
    <x:row r="51705" spans="1:2">
      <x:c r="A51705" s="0" t="s">
        <x:v>26042</x:v>
      </x:c>
      <x:c r="B51705" s="0">
        <x:v>68515760</x:v>
      </x:c>
    </x:row>
    <x:row r="51706" spans="1:2">
      <x:c r="A51706" s="0" t="s">
        <x:v>38988</x:v>
      </x:c>
      <x:c r="B51706" s="0">
        <x:v>68515759</x:v>
      </x:c>
    </x:row>
    <x:row r="51707" spans="1:2">
      <x:c r="A51707" s="0" t="s">
        <x:v>38989</x:v>
      </x:c>
      <x:c r="B51707" s="0">
        <x:v>68515758</x:v>
      </x:c>
    </x:row>
    <x:row r="51708" spans="1:2">
      <x:c r="A51708" s="0" t="s">
        <x:v>31903</x:v>
      </x:c>
      <x:c r="B51708" s="0">
        <x:v>68515757</x:v>
      </x:c>
    </x:row>
    <x:row r="51709" spans="1:2">
      <x:c r="A51709" s="0" t="s">
        <x:v>26115</x:v>
      </x:c>
      <x:c r="B51709" s="0">
        <x:v>68515756</x:v>
      </x:c>
    </x:row>
    <x:row r="51710" spans="1:2">
      <x:c r="A51710" s="0" t="s">
        <x:v>26172</x:v>
      </x:c>
      <x:c r="B51710" s="0">
        <x:v>68515755</x:v>
      </x:c>
    </x:row>
    <x:row r="51711" spans="1:2">
      <x:c r="A51711" s="0" t="s">
        <x:v>11498</x:v>
      </x:c>
      <x:c r="B51711" s="0">
        <x:v>68515754</x:v>
      </x:c>
    </x:row>
    <x:row r="51712" spans="1:2">
      <x:c r="A51712" s="0" t="s">
        <x:v>38990</x:v>
      </x:c>
      <x:c r="B51712" s="0">
        <x:v>68515753</x:v>
      </x:c>
    </x:row>
    <x:row r="51713" spans="1:2">
      <x:c r="A51713" s="0" t="s">
        <x:v>38991</x:v>
      </x:c>
      <x:c r="B51713" s="0">
        <x:v>68515103</x:v>
      </x:c>
    </x:row>
    <x:row r="51714" spans="1:2">
      <x:c r="A51714" s="0" t="s">
        <x:v>38992</x:v>
      </x:c>
      <x:c r="B51714" s="0">
        <x:v>68515102</x:v>
      </x:c>
    </x:row>
    <x:row r="51715" spans="1:2">
      <x:c r="A51715" s="0" t="s">
        <x:v>38993</x:v>
      </x:c>
      <x:c r="B51715" s="0">
        <x:v>68515101</x:v>
      </x:c>
    </x:row>
    <x:row r="51716" spans="1:2">
      <x:c r="A51716" s="0" t="s">
        <x:v>24974</x:v>
      </x:c>
      <x:c r="B51716" s="0">
        <x:v>68514304</x:v>
      </x:c>
    </x:row>
    <x:row r="51717" spans="1:2">
      <x:c r="A51717" s="0" t="s">
        <x:v>38991</x:v>
      </x:c>
      <x:c r="B51717" s="0">
        <x:v>68514232</x:v>
      </x:c>
    </x:row>
    <x:row r="51718" spans="1:2">
      <x:c r="A51718" s="0" t="s">
        <x:v>38992</x:v>
      </x:c>
      <x:c r="B51718" s="0">
        <x:v>68514231</x:v>
      </x:c>
    </x:row>
    <x:row r="51719" spans="1:2">
      <x:c r="A51719" s="0" t="s">
        <x:v>38993</x:v>
      </x:c>
      <x:c r="B51719" s="0">
        <x:v>68514230</x:v>
      </x:c>
    </x:row>
    <x:row r="51720" spans="1:2">
      <x:c r="A51720" s="0" t="s">
        <x:v>1665</x:v>
      </x:c>
      <x:c r="B51720" s="0">
        <x:v>68514229</x:v>
      </x:c>
    </x:row>
    <x:row r="51721" spans="1:2">
      <x:c r="A51721" s="0" t="s">
        <x:v>21541</x:v>
      </x:c>
      <x:c r="B51721" s="0">
        <x:v>68514029</x:v>
      </x:c>
    </x:row>
    <x:row r="51722" spans="1:2">
      <x:c r="A51722" s="0" t="s">
        <x:v>38994</x:v>
      </x:c>
      <x:c r="B51722" s="0">
        <x:v>68512101</x:v>
      </x:c>
    </x:row>
    <x:row r="51723" spans="1:2">
      <x:c r="A51723" s="0" t="s">
        <x:v>38995</x:v>
      </x:c>
      <x:c r="B51723" s="0">
        <x:v>68512099</x:v>
      </x:c>
    </x:row>
    <x:row r="51724" spans="1:2">
      <x:c r="A51724" s="0" t="s">
        <x:v>38996</x:v>
      </x:c>
      <x:c r="B51724" s="0">
        <x:v>68512098</x:v>
      </x:c>
    </x:row>
    <x:row r="51725" spans="1:2">
      <x:c r="A51725" s="0" t="s">
        <x:v>38997</x:v>
      </x:c>
      <x:c r="B51725" s="0">
        <x:v>68512097</x:v>
      </x:c>
    </x:row>
    <x:row r="51726" spans="1:2">
      <x:c r="A51726" s="0" t="s">
        <x:v>38998</x:v>
      </x:c>
      <x:c r="B51726" s="0">
        <x:v>68512096</x:v>
      </x:c>
    </x:row>
    <x:row r="51727" spans="1:2">
      <x:c r="A51727" s="0" t="s">
        <x:v>38999</x:v>
      </x:c>
      <x:c r="B51727" s="0">
        <x:v>68512095</x:v>
      </x:c>
    </x:row>
    <x:row r="51728" spans="1:2">
      <x:c r="A51728" s="0" t="s">
        <x:v>39000</x:v>
      </x:c>
      <x:c r="B51728" s="0">
        <x:v>68512094</x:v>
      </x:c>
    </x:row>
    <x:row r="51729" spans="1:2">
      <x:c r="A51729" s="0" t="s">
        <x:v>39001</x:v>
      </x:c>
      <x:c r="B51729" s="0">
        <x:v>68512093</x:v>
      </x:c>
    </x:row>
    <x:row r="51730" spans="1:2">
      <x:c r="A51730" s="0" t="s">
        <x:v>39002</x:v>
      </x:c>
      <x:c r="B51730" s="0">
        <x:v>68512092</x:v>
      </x:c>
    </x:row>
    <x:row r="51731" spans="1:2">
      <x:c r="A51731" s="0" t="s">
        <x:v>39003</x:v>
      </x:c>
      <x:c r="B51731" s="0">
        <x:v>68512091</x:v>
      </x:c>
    </x:row>
    <x:row r="51732" spans="1:2">
      <x:c r="A51732" s="0" t="s">
        <x:v>39004</x:v>
      </x:c>
      <x:c r="B51732" s="0">
        <x:v>68512090</x:v>
      </x:c>
    </x:row>
    <x:row r="51733" spans="1:2">
      <x:c r="A51733" s="0" t="s">
        <x:v>39005</x:v>
      </x:c>
      <x:c r="B51733" s="0">
        <x:v>68512089</x:v>
      </x:c>
    </x:row>
    <x:row r="51734" spans="1:2">
      <x:c r="A51734" s="0" t="s">
        <x:v>39006</x:v>
      </x:c>
      <x:c r="B51734" s="0">
        <x:v>68512088</x:v>
      </x:c>
    </x:row>
    <x:row r="51735" spans="1:2">
      <x:c r="A51735" s="0" t="s">
        <x:v>39007</x:v>
      </x:c>
      <x:c r="B51735" s="0">
        <x:v>68512086</x:v>
      </x:c>
    </x:row>
    <x:row r="51736" spans="1:2">
      <x:c r="A51736" s="0" t="s">
        <x:v>39008</x:v>
      </x:c>
      <x:c r="B51736" s="0">
        <x:v>68512084</x:v>
      </x:c>
    </x:row>
    <x:row r="51737" spans="1:2">
      <x:c r="A51737" s="0" t="s">
        <x:v>39009</x:v>
      </x:c>
      <x:c r="B51737" s="0">
        <x:v>68512083</x:v>
      </x:c>
    </x:row>
    <x:row r="51738" spans="1:2">
      <x:c r="A51738" s="0" t="s">
        <x:v>39010</x:v>
      </x:c>
      <x:c r="B51738" s="0">
        <x:v>68512082</x:v>
      </x:c>
    </x:row>
    <x:row r="51739" spans="1:2">
      <x:c r="A51739" s="0" t="s">
        <x:v>39011</x:v>
      </x:c>
      <x:c r="B51739" s="0">
        <x:v>68512081</x:v>
      </x:c>
    </x:row>
    <x:row r="51740" spans="1:2">
      <x:c r="A51740" s="0" t="s">
        <x:v>39012</x:v>
      </x:c>
      <x:c r="B51740" s="0">
        <x:v>68512080</x:v>
      </x:c>
    </x:row>
    <x:row r="51741" spans="1:2">
      <x:c r="A51741" s="0" t="s">
        <x:v>39013</x:v>
      </x:c>
      <x:c r="B51741" s="0">
        <x:v>68512079</x:v>
      </x:c>
    </x:row>
    <x:row r="51742" spans="1:2">
      <x:c r="A51742" s="0" t="s">
        <x:v>39014</x:v>
      </x:c>
      <x:c r="B51742" s="0">
        <x:v>68512078</x:v>
      </x:c>
    </x:row>
    <x:row r="51743" spans="1:2">
      <x:c r="A51743" s="0" t="s">
        <x:v>39015</x:v>
      </x:c>
      <x:c r="B51743" s="0">
        <x:v>68512077</x:v>
      </x:c>
    </x:row>
    <x:row r="51744" spans="1:2">
      <x:c r="A51744" s="0" t="s">
        <x:v>39016</x:v>
      </x:c>
      <x:c r="B51744" s="0">
        <x:v>68512076</x:v>
      </x:c>
    </x:row>
    <x:row r="51745" spans="1:2">
      <x:c r="A51745" s="0" t="s">
        <x:v>39017</x:v>
      </x:c>
      <x:c r="B51745" s="0">
        <x:v>68512075</x:v>
      </x:c>
    </x:row>
    <x:row r="51746" spans="1:2">
      <x:c r="A51746" s="0" t="s">
        <x:v>39018</x:v>
      </x:c>
      <x:c r="B51746" s="0">
        <x:v>68512074</x:v>
      </x:c>
    </x:row>
    <x:row r="51747" spans="1:2">
      <x:c r="A51747" s="0" t="s">
        <x:v>39019</x:v>
      </x:c>
      <x:c r="B51747" s="0">
        <x:v>68512073</x:v>
      </x:c>
    </x:row>
    <x:row r="51748" spans="1:2">
      <x:c r="A51748" s="0" t="s">
        <x:v>39020</x:v>
      </x:c>
      <x:c r="B51748" s="0">
        <x:v>68512063</x:v>
      </x:c>
    </x:row>
    <x:row r="51749" spans="1:2">
      <x:c r="A51749" s="0" t="s">
        <x:v>39021</x:v>
      </x:c>
      <x:c r="B51749" s="0">
        <x:v>68512060</x:v>
      </x:c>
    </x:row>
    <x:row r="51750" spans="1:2">
      <x:c r="A51750" s="0" t="s">
        <x:v>39022</x:v>
      </x:c>
      <x:c r="B51750" s="0">
        <x:v>68512059</x:v>
      </x:c>
    </x:row>
    <x:row r="51751" spans="1:2">
      <x:c r="A51751" s="0" t="s">
        <x:v>39023</x:v>
      </x:c>
      <x:c r="B51751" s="0">
        <x:v>68512058</x:v>
      </x:c>
    </x:row>
    <x:row r="51752" spans="1:2">
      <x:c r="A51752" s="0" t="s">
        <x:v>39024</x:v>
      </x:c>
      <x:c r="B51752" s="0">
        <x:v>68512057</x:v>
      </x:c>
    </x:row>
    <x:row r="51753" spans="1:2">
      <x:c r="A51753" s="0" t="s">
        <x:v>39025</x:v>
      </x:c>
      <x:c r="B51753" s="0">
        <x:v>68512056</x:v>
      </x:c>
    </x:row>
    <x:row r="51754" spans="1:2">
      <x:c r="A51754" s="0" t="s">
        <x:v>39026</x:v>
      </x:c>
      <x:c r="B51754" s="0">
        <x:v>68512055</x:v>
      </x:c>
    </x:row>
    <x:row r="51755" spans="1:2">
      <x:c r="A51755" s="0" t="s">
        <x:v>39027</x:v>
      </x:c>
      <x:c r="B51755" s="0">
        <x:v>68512054</x:v>
      </x:c>
    </x:row>
    <x:row r="51756" spans="1:2">
      <x:c r="A51756" s="0" t="s">
        <x:v>39028</x:v>
      </x:c>
      <x:c r="B51756" s="0">
        <x:v>68512053</x:v>
      </x:c>
    </x:row>
    <x:row r="51757" spans="1:2">
      <x:c r="A51757" s="0" t="s">
        <x:v>39029</x:v>
      </x:c>
      <x:c r="B51757" s="0">
        <x:v>68512052</x:v>
      </x:c>
    </x:row>
    <x:row r="51758" spans="1:2">
      <x:c r="A51758" s="0" t="s">
        <x:v>39030</x:v>
      </x:c>
      <x:c r="B51758" s="0">
        <x:v>68512051</x:v>
      </x:c>
    </x:row>
    <x:row r="51759" spans="1:2">
      <x:c r="A51759" s="0" t="s">
        <x:v>39031</x:v>
      </x:c>
      <x:c r="B51759" s="0">
        <x:v>68512050</x:v>
      </x:c>
    </x:row>
    <x:row r="51760" spans="1:2">
      <x:c r="A51760" s="0" t="s">
        <x:v>39032</x:v>
      </x:c>
      <x:c r="B51760" s="0">
        <x:v>68512049</x:v>
      </x:c>
    </x:row>
    <x:row r="51761" spans="1:2">
      <x:c r="A51761" s="0" t="s">
        <x:v>39033</x:v>
      </x:c>
      <x:c r="B51761" s="0">
        <x:v>68512048</x:v>
      </x:c>
    </x:row>
    <x:row r="51762" spans="1:2">
      <x:c r="A51762" s="0" t="s">
        <x:v>39034</x:v>
      </x:c>
      <x:c r="B51762" s="0">
        <x:v>68512047</x:v>
      </x:c>
    </x:row>
    <x:row r="51763" spans="1:2">
      <x:c r="A51763" s="0" t="s">
        <x:v>39035</x:v>
      </x:c>
      <x:c r="B51763" s="0">
        <x:v>68512044</x:v>
      </x:c>
    </x:row>
    <x:row r="51764" spans="1:2">
      <x:c r="A51764" s="0" t="s">
        <x:v>39036</x:v>
      </x:c>
      <x:c r="B51764" s="0">
        <x:v>68512043</x:v>
      </x:c>
    </x:row>
    <x:row r="51765" spans="1:2">
      <x:c r="A51765" s="0" t="s">
        <x:v>39037</x:v>
      </x:c>
      <x:c r="B51765" s="0">
        <x:v>68512042</x:v>
      </x:c>
    </x:row>
    <x:row r="51766" spans="1:2">
      <x:c r="A51766" s="0" t="s">
        <x:v>39038</x:v>
      </x:c>
      <x:c r="B51766" s="0">
        <x:v>68512041</x:v>
      </x:c>
    </x:row>
    <x:row r="51767" spans="1:2">
      <x:c r="A51767" s="0" t="s">
        <x:v>39039</x:v>
      </x:c>
      <x:c r="B51767" s="0">
        <x:v>68512040</x:v>
      </x:c>
    </x:row>
    <x:row r="51768" spans="1:2">
      <x:c r="A51768" s="0" t="s">
        <x:v>39040</x:v>
      </x:c>
      <x:c r="B51768" s="0">
        <x:v>68512039</x:v>
      </x:c>
    </x:row>
    <x:row r="51769" spans="1:2">
      <x:c r="A51769" s="0" t="s">
        <x:v>39041</x:v>
      </x:c>
      <x:c r="B51769" s="0">
        <x:v>68512038</x:v>
      </x:c>
    </x:row>
    <x:row r="51770" spans="1:2">
      <x:c r="A51770" s="0" t="s">
        <x:v>39042</x:v>
      </x:c>
      <x:c r="B51770" s="0">
        <x:v>68512037</x:v>
      </x:c>
    </x:row>
    <x:row r="51771" spans="1:2">
      <x:c r="A51771" s="0" t="s">
        <x:v>39043</x:v>
      </x:c>
      <x:c r="B51771" s="0">
        <x:v>68512036</x:v>
      </x:c>
    </x:row>
    <x:row r="51772" spans="1:2">
      <x:c r="A51772" s="0" t="s">
        <x:v>39044</x:v>
      </x:c>
      <x:c r="B51772" s="0">
        <x:v>68512035</x:v>
      </x:c>
    </x:row>
    <x:row r="51773" spans="1:2">
      <x:c r="A51773" s="0" t="s">
        <x:v>28564</x:v>
      </x:c>
      <x:c r="B51773" s="0">
        <x:v>68511770</x:v>
      </x:c>
    </x:row>
    <x:row r="51774" spans="1:2">
      <x:c r="A51774" s="0" t="s">
        <x:v>35201</x:v>
      </x:c>
      <x:c r="B51774" s="0">
        <x:v>68511769</x:v>
      </x:c>
    </x:row>
    <x:row r="51775" spans="1:2">
      <x:c r="A51775" s="0" t="s">
        <x:v>37667</x:v>
      </x:c>
      <x:c r="B51775" s="0">
        <x:v>68511768</x:v>
      </x:c>
    </x:row>
    <x:row r="51776" spans="1:2">
      <x:c r="A51776" s="0" t="s">
        <x:v>39045</x:v>
      </x:c>
      <x:c r="B51776" s="0">
        <x:v>68511767</x:v>
      </x:c>
    </x:row>
    <x:row r="51777" spans="1:2">
      <x:c r="A51777" s="0" t="s">
        <x:v>21979</x:v>
      </x:c>
      <x:c r="B51777" s="0">
        <x:v>68511766</x:v>
      </x:c>
    </x:row>
    <x:row r="51778" spans="1:2">
      <x:c r="A51778" s="0" t="s">
        <x:v>552</x:v>
      </x:c>
      <x:c r="B51778" s="0">
        <x:v>68511765</x:v>
      </x:c>
    </x:row>
    <x:row r="51779" spans="1:2">
      <x:c r="A51779" s="0" t="s">
        <x:v>24536</x:v>
      </x:c>
      <x:c r="B51779" s="0">
        <x:v>68511764</x:v>
      </x:c>
    </x:row>
    <x:row r="51780" spans="1:2">
      <x:c r="A51780" s="0" t="s">
        <x:v>35215</x:v>
      </x:c>
      <x:c r="B51780" s="0">
        <x:v>68510667</x:v>
      </x:c>
    </x:row>
    <x:row r="51781" spans="1:2">
      <x:c r="A51781" s="0" t="s">
        <x:v>16490</x:v>
      </x:c>
      <x:c r="B51781" s="0">
        <x:v>68510625</x:v>
      </x:c>
    </x:row>
    <x:row r="51782" spans="1:2">
      <x:c r="A51782" s="0" t="s">
        <x:v>39046</x:v>
      </x:c>
      <x:c r="B51782" s="0">
        <x:v>68510613</x:v>
      </x:c>
    </x:row>
    <x:row r="51783" spans="1:2">
      <x:c r="A51783" s="0" t="s">
        <x:v>11498</x:v>
      </x:c>
      <x:c r="B51783" s="0">
        <x:v>68510479</x:v>
      </x:c>
    </x:row>
    <x:row r="51784" spans="1:2">
      <x:c r="A51784" s="0" t="s">
        <x:v>39047</x:v>
      </x:c>
      <x:c r="B51784" s="0">
        <x:v>68510105</x:v>
      </x:c>
    </x:row>
    <x:row r="51785" spans="1:2">
      <x:c r="A51785" s="0" t="s">
        <x:v>27188</x:v>
      </x:c>
      <x:c r="B51785" s="0">
        <x:v>68510063</x:v>
      </x:c>
    </x:row>
    <x:row r="51786" spans="1:2">
      <x:c r="A51786" s="0" t="s">
        <x:v>1351</x:v>
      </x:c>
      <x:c r="B51786" s="0">
        <x:v>68509969</x:v>
      </x:c>
    </x:row>
    <x:row r="51787" spans="1:2">
      <x:c r="A51787" s="0" t="s">
        <x:v>21927</x:v>
      </x:c>
      <x:c r="B51787" s="0">
        <x:v>68509864</x:v>
      </x:c>
    </x:row>
    <x:row r="51788" spans="1:2">
      <x:c r="A51788" s="0" t="s">
        <x:v>30686</x:v>
      </x:c>
      <x:c r="B51788" s="0">
        <x:v>68509863</x:v>
      </x:c>
    </x:row>
    <x:row r="51789" spans="1:2">
      <x:c r="A51789" s="0" t="s">
        <x:v>24536</x:v>
      </x:c>
      <x:c r="B51789" s="0">
        <x:v>68509862</x:v>
      </x:c>
    </x:row>
    <x:row r="51790" spans="1:2">
      <x:c r="A51790" s="0" t="s">
        <x:v>17222</x:v>
      </x:c>
      <x:c r="B51790" s="0">
        <x:v>68509832</x:v>
      </x:c>
    </x:row>
    <x:row r="51791" spans="1:2">
      <x:c r="A51791" s="0" t="s">
        <x:v>39048</x:v>
      </x:c>
      <x:c r="B51791" s="0">
        <x:v>68509796</x:v>
      </x:c>
    </x:row>
    <x:row r="51792" spans="1:2">
      <x:c r="A51792" s="0" t="s">
        <x:v>35207</x:v>
      </x:c>
      <x:c r="B51792" s="0">
        <x:v>68509347</x:v>
      </x:c>
    </x:row>
    <x:row r="51793" spans="1:2">
      <x:c r="A51793" s="0" t="s">
        <x:v>20310</x:v>
      </x:c>
      <x:c r="B51793" s="0">
        <x:v>68509346</x:v>
      </x:c>
    </x:row>
    <x:row r="51794" spans="1:2">
      <x:c r="A51794" s="0" t="s">
        <x:v>17224</x:v>
      </x:c>
      <x:c r="B51794" s="0">
        <x:v>68509345</x:v>
      </x:c>
    </x:row>
    <x:row r="51795" spans="1:2">
      <x:c r="A51795" s="0" t="s">
        <x:v>16791</x:v>
      </x:c>
      <x:c r="B51795" s="0">
        <x:v>68509344</x:v>
      </x:c>
    </x:row>
    <x:row r="51796" spans="1:2">
      <x:c r="A51796" s="0" t="s">
        <x:v>27430</x:v>
      </x:c>
      <x:c r="B51796" s="0">
        <x:v>68509343</x:v>
      </x:c>
    </x:row>
    <x:row r="51797" spans="1:2">
      <x:c r="A51797" s="0" t="s">
        <x:v>39049</x:v>
      </x:c>
      <x:c r="B51797" s="0">
        <x:v>68509342</x:v>
      </x:c>
    </x:row>
    <x:row r="51798" spans="1:2">
      <x:c r="A51798" s="0" t="s">
        <x:v>39050</x:v>
      </x:c>
      <x:c r="B51798" s="0">
        <x:v>68509340</x:v>
      </x:c>
    </x:row>
    <x:row r="51799" spans="1:2">
      <x:c r="A51799" s="0" t="s">
        <x:v>36435</x:v>
      </x:c>
      <x:c r="B51799" s="0">
        <x:v>68509339</x:v>
      </x:c>
    </x:row>
    <x:row r="51800" spans="1:2">
      <x:c r="A51800" s="0" t="s">
        <x:v>26717</x:v>
      </x:c>
      <x:c r="B51800" s="0">
        <x:v>68508624</x:v>
      </x:c>
    </x:row>
    <x:row r="51801" spans="1:2">
      <x:c r="A51801" s="0" t="s">
        <x:v>39051</x:v>
      </x:c>
      <x:c r="B51801" s="0">
        <x:v>68508580</x:v>
      </x:c>
    </x:row>
    <x:row r="51802" spans="1:2">
      <x:c r="A51802" s="0" t="s">
        <x:v>39052</x:v>
      </x:c>
      <x:c r="B51802" s="0">
        <x:v>68508579</x:v>
      </x:c>
    </x:row>
    <x:row r="51803" spans="1:2">
      <x:c r="A51803" s="0" t="s">
        <x:v>39053</x:v>
      </x:c>
      <x:c r="B51803" s="0">
        <x:v>68508578</x:v>
      </x:c>
    </x:row>
    <x:row r="51804" spans="1:2">
      <x:c r="A51804" s="0" t="s">
        <x:v>39054</x:v>
      </x:c>
      <x:c r="B51804" s="0">
        <x:v>68508577</x:v>
      </x:c>
    </x:row>
    <x:row r="51805" spans="1:2">
      <x:c r="A51805" s="0" t="s">
        <x:v>39055</x:v>
      </x:c>
      <x:c r="B51805" s="0">
        <x:v>68508576</x:v>
      </x:c>
    </x:row>
    <x:row r="51806" spans="1:2">
      <x:c r="A51806" s="0" t="s">
        <x:v>39056</x:v>
      </x:c>
      <x:c r="B51806" s="0">
        <x:v>68508575</x:v>
      </x:c>
    </x:row>
    <x:row r="51807" spans="1:2">
      <x:c r="A51807" s="0" t="s">
        <x:v>39057</x:v>
      </x:c>
      <x:c r="B51807" s="0">
        <x:v>68508574</x:v>
      </x:c>
    </x:row>
    <x:row r="51808" spans="1:2">
      <x:c r="A51808" s="0" t="s">
        <x:v>39058</x:v>
      </x:c>
      <x:c r="B51808" s="0">
        <x:v>68508573</x:v>
      </x:c>
    </x:row>
    <x:row r="51809" spans="1:2">
      <x:c r="A51809" s="0" t="s">
        <x:v>39059</x:v>
      </x:c>
      <x:c r="B51809" s="0">
        <x:v>68508572</x:v>
      </x:c>
    </x:row>
    <x:row r="51810" spans="1:2">
      <x:c r="A51810" s="0" t="s">
        <x:v>39060</x:v>
      </x:c>
      <x:c r="B51810" s="0">
        <x:v>68508571</x:v>
      </x:c>
    </x:row>
    <x:row r="51811" spans="1:2">
      <x:c r="A51811" s="0" t="s">
        <x:v>39061</x:v>
      </x:c>
      <x:c r="B51811" s="0">
        <x:v>68508570</x:v>
      </x:c>
    </x:row>
    <x:row r="51812" spans="1:2">
      <x:c r="A51812" s="0" t="s">
        <x:v>39062</x:v>
      </x:c>
      <x:c r="B51812" s="0">
        <x:v>68508569</x:v>
      </x:c>
    </x:row>
    <x:row r="51813" spans="1:2">
      <x:c r="A51813" s="0" t="s">
        <x:v>39063</x:v>
      </x:c>
      <x:c r="B51813" s="0">
        <x:v>68508568</x:v>
      </x:c>
    </x:row>
    <x:row r="51814" spans="1:2">
      <x:c r="A51814" s="0" t="s">
        <x:v>39064</x:v>
      </x:c>
      <x:c r="B51814" s="0">
        <x:v>68508567</x:v>
      </x:c>
    </x:row>
    <x:row r="51815" spans="1:2">
      <x:c r="A51815" s="0" t="s">
        <x:v>39065</x:v>
      </x:c>
      <x:c r="B51815" s="0">
        <x:v>68508566</x:v>
      </x:c>
    </x:row>
    <x:row r="51816" spans="1:2">
      <x:c r="A51816" s="0" t="s">
        <x:v>39066</x:v>
      </x:c>
      <x:c r="B51816" s="0">
        <x:v>68508565</x:v>
      </x:c>
    </x:row>
    <x:row r="51817" spans="1:2">
      <x:c r="A51817" s="0" t="s">
        <x:v>39067</x:v>
      </x:c>
      <x:c r="B51817" s="0">
        <x:v>68508564</x:v>
      </x:c>
    </x:row>
    <x:row r="51818" spans="1:2">
      <x:c r="A51818" s="0" t="s">
        <x:v>39068</x:v>
      </x:c>
      <x:c r="B51818" s="0">
        <x:v>68508563</x:v>
      </x:c>
    </x:row>
    <x:row r="51819" spans="1:2">
      <x:c r="A51819" s="0" t="s">
        <x:v>39069</x:v>
      </x:c>
      <x:c r="B51819" s="0">
        <x:v>68508562</x:v>
      </x:c>
    </x:row>
    <x:row r="51820" spans="1:2">
      <x:c r="A51820" s="0" t="s">
        <x:v>39070</x:v>
      </x:c>
      <x:c r="B51820" s="0">
        <x:v>68508561</x:v>
      </x:c>
    </x:row>
    <x:row r="51821" spans="1:2">
      <x:c r="A51821" s="0" t="s">
        <x:v>39071</x:v>
      </x:c>
      <x:c r="B51821" s="0">
        <x:v>68508560</x:v>
      </x:c>
    </x:row>
    <x:row r="51822" spans="1:2">
      <x:c r="A51822" s="0" t="s">
        <x:v>39072</x:v>
      </x:c>
      <x:c r="B51822" s="0">
        <x:v>68508558</x:v>
      </x:c>
    </x:row>
    <x:row r="51823" spans="1:2">
      <x:c r="A51823" s="0" t="s">
        <x:v>39073</x:v>
      </x:c>
      <x:c r="B51823" s="0">
        <x:v>68508557</x:v>
      </x:c>
    </x:row>
    <x:row r="51824" spans="1:2">
      <x:c r="A51824" s="0" t="s">
        <x:v>39074</x:v>
      </x:c>
      <x:c r="B51824" s="0">
        <x:v>68508556</x:v>
      </x:c>
    </x:row>
    <x:row r="51825" spans="1:2">
      <x:c r="A51825" s="0" t="s">
        <x:v>39075</x:v>
      </x:c>
      <x:c r="B51825" s="0">
        <x:v>68508555</x:v>
      </x:c>
    </x:row>
    <x:row r="51826" spans="1:2">
      <x:c r="A51826" s="0" t="s">
        <x:v>39076</x:v>
      </x:c>
      <x:c r="B51826" s="0">
        <x:v>68508554</x:v>
      </x:c>
    </x:row>
    <x:row r="51827" spans="1:2">
      <x:c r="A51827" s="0" t="s">
        <x:v>39077</x:v>
      </x:c>
      <x:c r="B51827" s="0">
        <x:v>68508553</x:v>
      </x:c>
    </x:row>
    <x:row r="51828" spans="1:2">
      <x:c r="A51828" s="0" t="s">
        <x:v>39078</x:v>
      </x:c>
      <x:c r="B51828" s="0">
        <x:v>68508552</x:v>
      </x:c>
    </x:row>
    <x:row r="51829" spans="1:2">
      <x:c r="A51829" s="0" t="s">
        <x:v>39079</x:v>
      </x:c>
      <x:c r="B51829" s="0">
        <x:v>68508551</x:v>
      </x:c>
    </x:row>
    <x:row r="51830" spans="1:2">
      <x:c r="A51830" s="0" t="s">
        <x:v>39080</x:v>
      </x:c>
      <x:c r="B51830" s="0">
        <x:v>68508550</x:v>
      </x:c>
    </x:row>
    <x:row r="51831" spans="1:2">
      <x:c r="A51831" s="0" t="s">
        <x:v>39081</x:v>
      </x:c>
      <x:c r="B51831" s="0">
        <x:v>68508549</x:v>
      </x:c>
    </x:row>
    <x:row r="51832" spans="1:2">
      <x:c r="A51832" s="0" t="s">
        <x:v>39082</x:v>
      </x:c>
      <x:c r="B51832" s="0">
        <x:v>68508548</x:v>
      </x:c>
    </x:row>
    <x:row r="51833" spans="1:2">
      <x:c r="A51833" s="0" t="s">
        <x:v>39083</x:v>
      </x:c>
      <x:c r="B51833" s="0">
        <x:v>68508547</x:v>
      </x:c>
    </x:row>
    <x:row r="51834" spans="1:2">
      <x:c r="A51834" s="0" t="s">
        <x:v>39084</x:v>
      </x:c>
      <x:c r="B51834" s="0">
        <x:v>68508546</x:v>
      </x:c>
    </x:row>
    <x:row r="51835" spans="1:2">
      <x:c r="A51835" s="0" t="s">
        <x:v>39085</x:v>
      </x:c>
      <x:c r="B51835" s="0">
        <x:v>68508545</x:v>
      </x:c>
    </x:row>
    <x:row r="51836" spans="1:2">
      <x:c r="A51836" s="0" t="s">
        <x:v>39086</x:v>
      </x:c>
      <x:c r="B51836" s="0">
        <x:v>68508544</x:v>
      </x:c>
    </x:row>
    <x:row r="51837" spans="1:2">
      <x:c r="A51837" s="0" t="s">
        <x:v>39087</x:v>
      </x:c>
      <x:c r="B51837" s="0">
        <x:v>68508543</x:v>
      </x:c>
    </x:row>
    <x:row r="51838" spans="1:2">
      <x:c r="A51838" s="0" t="s">
        <x:v>39088</x:v>
      </x:c>
      <x:c r="B51838" s="0">
        <x:v>68508542</x:v>
      </x:c>
    </x:row>
    <x:row r="51839" spans="1:2">
      <x:c r="A51839" s="0" t="s">
        <x:v>39089</x:v>
      </x:c>
      <x:c r="B51839" s="0">
        <x:v>68508541</x:v>
      </x:c>
    </x:row>
    <x:row r="51840" spans="1:2">
      <x:c r="A51840" s="0" t="s">
        <x:v>39090</x:v>
      </x:c>
      <x:c r="B51840" s="0">
        <x:v>68508540</x:v>
      </x:c>
    </x:row>
    <x:row r="51841" spans="1:2">
      <x:c r="A51841" s="0" t="s">
        <x:v>39091</x:v>
      </x:c>
      <x:c r="B51841" s="0">
        <x:v>68508539</x:v>
      </x:c>
    </x:row>
    <x:row r="51842" spans="1:2">
      <x:c r="A51842" s="0" t="s">
        <x:v>39092</x:v>
      </x:c>
      <x:c r="B51842" s="0">
        <x:v>68508538</x:v>
      </x:c>
    </x:row>
    <x:row r="51843" spans="1:2">
      <x:c r="A51843" s="0" t="s">
        <x:v>39093</x:v>
      </x:c>
      <x:c r="B51843" s="0">
        <x:v>68508537</x:v>
      </x:c>
    </x:row>
    <x:row r="51844" spans="1:2">
      <x:c r="A51844" s="0" t="s">
        <x:v>39094</x:v>
      </x:c>
      <x:c r="B51844" s="0">
        <x:v>68508536</x:v>
      </x:c>
    </x:row>
    <x:row r="51845" spans="1:2">
      <x:c r="A51845" s="0" t="s">
        <x:v>39095</x:v>
      </x:c>
      <x:c r="B51845" s="0">
        <x:v>68508535</x:v>
      </x:c>
    </x:row>
    <x:row r="51846" spans="1:2">
      <x:c r="A51846" s="0" t="s">
        <x:v>39096</x:v>
      </x:c>
      <x:c r="B51846" s="0">
        <x:v>68508534</x:v>
      </x:c>
    </x:row>
    <x:row r="51847" spans="1:2">
      <x:c r="A51847" s="0" t="s">
        <x:v>1180</x:v>
      </x:c>
      <x:c r="B51847" s="0">
        <x:v>68508523</x:v>
      </x:c>
    </x:row>
    <x:row r="51848" spans="1:2">
      <x:c r="A51848" s="0" t="s">
        <x:v>39097</x:v>
      </x:c>
      <x:c r="B51848" s="0">
        <x:v>68508466</x:v>
      </x:c>
    </x:row>
    <x:row r="51849" spans="1:2">
      <x:c r="A51849" s="0" t="s">
        <x:v>39098</x:v>
      </x:c>
      <x:c r="B51849" s="0">
        <x:v>68508287</x:v>
      </x:c>
    </x:row>
    <x:row r="51850" spans="1:2">
      <x:c r="A51850" s="0" t="s">
        <x:v>24988</x:v>
      </x:c>
      <x:c r="B51850" s="0">
        <x:v>68507939</x:v>
      </x:c>
    </x:row>
    <x:row r="51851" spans="1:2">
      <x:c r="A51851" s="0" t="s">
        <x:v>24662</x:v>
      </x:c>
      <x:c r="B51851" s="0">
        <x:v>68507938</x:v>
      </x:c>
    </x:row>
    <x:row r="51852" spans="1:2">
      <x:c r="A51852" s="0" t="s">
        <x:v>16791</x:v>
      </x:c>
      <x:c r="B51852" s="0">
        <x:v>68507937</x:v>
      </x:c>
    </x:row>
    <x:row r="51853" spans="1:2">
      <x:c r="A51853" s="0" t="s">
        <x:v>12882</x:v>
      </x:c>
      <x:c r="B51853" s="0">
        <x:v>68507936</x:v>
      </x:c>
    </x:row>
    <x:row r="51854" spans="1:2">
      <x:c r="A51854" s="0" t="s">
        <x:v>26027</x:v>
      </x:c>
      <x:c r="B51854" s="0">
        <x:v>68507935</x:v>
      </x:c>
    </x:row>
    <x:row r="51855" spans="1:2">
      <x:c r="A51855" s="0" t="s">
        <x:v>17224</x:v>
      </x:c>
      <x:c r="B51855" s="0">
        <x:v>68507934</x:v>
      </x:c>
    </x:row>
    <x:row r="51856" spans="1:2">
      <x:c r="A51856" s="0" t="s">
        <x:v>21541</x:v>
      </x:c>
      <x:c r="B51856" s="0">
        <x:v>68507918</x:v>
      </x:c>
    </x:row>
    <x:row r="51857" spans="1:2">
      <x:c r="A51857" s="0" t="s">
        <x:v>35479</x:v>
      </x:c>
      <x:c r="B51857" s="0">
        <x:v>68507917</x:v>
      </x:c>
    </x:row>
    <x:row r="51858" spans="1:2">
      <x:c r="A51858" s="0" t="s">
        <x:v>35479</x:v>
      </x:c>
      <x:c r="B51858" s="0">
        <x:v>68507425</x:v>
      </x:c>
    </x:row>
    <x:row r="51859" spans="1:2">
      <x:c r="A51859" s="0" t="s">
        <x:v>39099</x:v>
      </x:c>
      <x:c r="B51859" s="0">
        <x:v>68507348</x:v>
      </x:c>
    </x:row>
    <x:row r="51860" spans="1:2">
      <x:c r="A51860" s="0" t="s">
        <x:v>39100</x:v>
      </x:c>
      <x:c r="B51860" s="0">
        <x:v>68507347</x:v>
      </x:c>
    </x:row>
    <x:row r="51861" spans="1:2">
      <x:c r="A51861" s="0" t="s">
        <x:v>39101</x:v>
      </x:c>
      <x:c r="B51861" s="0">
        <x:v>68507346</x:v>
      </x:c>
    </x:row>
    <x:row r="51862" spans="1:2">
      <x:c r="A51862" s="0" t="s">
        <x:v>39102</x:v>
      </x:c>
      <x:c r="B51862" s="0">
        <x:v>68507345</x:v>
      </x:c>
    </x:row>
    <x:row r="51863" spans="1:2">
      <x:c r="A51863" s="0" t="s">
        <x:v>39103</x:v>
      </x:c>
      <x:c r="B51863" s="0">
        <x:v>68507344</x:v>
      </x:c>
    </x:row>
    <x:row r="51864" spans="1:2">
      <x:c r="A51864" s="0" t="s">
        <x:v>39104</x:v>
      </x:c>
      <x:c r="B51864" s="0">
        <x:v>68507343</x:v>
      </x:c>
    </x:row>
    <x:row r="51865" spans="1:2">
      <x:c r="A51865" s="0" t="s">
        <x:v>39105</x:v>
      </x:c>
      <x:c r="B51865" s="0">
        <x:v>68507342</x:v>
      </x:c>
    </x:row>
    <x:row r="51866" spans="1:2">
      <x:c r="A51866" s="0" t="s">
        <x:v>39106</x:v>
      </x:c>
      <x:c r="B51866" s="0">
        <x:v>68507341</x:v>
      </x:c>
    </x:row>
    <x:row r="51867" spans="1:2">
      <x:c r="A51867" s="0" t="s">
        <x:v>39107</x:v>
      </x:c>
      <x:c r="B51867" s="0">
        <x:v>68507340</x:v>
      </x:c>
    </x:row>
    <x:row r="51868" spans="1:2">
      <x:c r="A51868" s="0" t="s">
        <x:v>39108</x:v>
      </x:c>
      <x:c r="B51868" s="0">
        <x:v>68507339</x:v>
      </x:c>
    </x:row>
    <x:row r="51869" spans="1:2">
      <x:c r="A51869" s="0" t="s">
        <x:v>39109</x:v>
      </x:c>
      <x:c r="B51869" s="0">
        <x:v>68507338</x:v>
      </x:c>
    </x:row>
    <x:row r="51870" spans="1:2">
      <x:c r="A51870" s="0" t="s">
        <x:v>39110</x:v>
      </x:c>
      <x:c r="B51870" s="0">
        <x:v>68507337</x:v>
      </x:c>
    </x:row>
    <x:row r="51871" spans="1:2">
      <x:c r="A51871" s="0" t="s">
        <x:v>37451</x:v>
      </x:c>
      <x:c r="B51871" s="0">
        <x:v>68507336</x:v>
      </x:c>
    </x:row>
    <x:row r="51872" spans="1:2">
      <x:c r="A51872" s="0" t="s">
        <x:v>39111</x:v>
      </x:c>
      <x:c r="B51872" s="0">
        <x:v>68507335</x:v>
      </x:c>
    </x:row>
    <x:row r="51873" spans="1:2">
      <x:c r="A51873" s="0" t="s">
        <x:v>39112</x:v>
      </x:c>
      <x:c r="B51873" s="0">
        <x:v>68507334</x:v>
      </x:c>
    </x:row>
    <x:row r="51874" spans="1:2">
      <x:c r="A51874" s="0" t="s">
        <x:v>39113</x:v>
      </x:c>
      <x:c r="B51874" s="0">
        <x:v>68507333</x:v>
      </x:c>
    </x:row>
    <x:row r="51875" spans="1:2">
      <x:c r="A51875" s="0" t="s">
        <x:v>36643</x:v>
      </x:c>
      <x:c r="B51875" s="0">
        <x:v>68507332</x:v>
      </x:c>
    </x:row>
    <x:row r="51876" spans="1:2">
      <x:c r="A51876" s="0" t="s">
        <x:v>39114</x:v>
      </x:c>
      <x:c r="B51876" s="0">
        <x:v>68506644</x:v>
      </x:c>
    </x:row>
    <x:row r="51877" spans="1:2">
      <x:c r="A51877" s="0" t="s">
        <x:v>24730</x:v>
      </x:c>
      <x:c r="B51877" s="0">
        <x:v>68506643</x:v>
      </x:c>
    </x:row>
    <x:row r="51878" spans="1:2">
      <x:c r="A51878" s="0" t="s">
        <x:v>39115</x:v>
      </x:c>
      <x:c r="B51878" s="0">
        <x:v>68506642</x:v>
      </x:c>
    </x:row>
    <x:row r="51879" spans="1:2">
      <x:c r="A51879" s="0" t="s">
        <x:v>35291</x:v>
      </x:c>
      <x:c r="B51879" s="0">
        <x:v>68506640</x:v>
      </x:c>
    </x:row>
    <x:row r="51880" spans="1:2">
      <x:c r="A51880" s="0" t="s">
        <x:v>32254</x:v>
      </x:c>
      <x:c r="B51880" s="0">
        <x:v>68506639</x:v>
      </x:c>
    </x:row>
    <x:row r="51881" spans="1:2">
      <x:c r="A51881" s="0" t="s">
        <x:v>33709</x:v>
      </x:c>
      <x:c r="B51881" s="0">
        <x:v>68506638</x:v>
      </x:c>
    </x:row>
    <x:row r="51882" spans="1:2">
      <x:c r="A51882" s="0" t="s">
        <x:v>12872</x:v>
      </x:c>
      <x:c r="B51882" s="0">
        <x:v>68506637</x:v>
      </x:c>
    </x:row>
    <x:row r="51883" spans="1:2">
      <x:c r="A51883" s="0" t="s">
        <x:v>26115</x:v>
      </x:c>
      <x:c r="B51883" s="0">
        <x:v>68506636</x:v>
      </x:c>
    </x:row>
    <x:row r="51884" spans="1:2">
      <x:c r="A51884" s="0" t="s">
        <x:v>39116</x:v>
      </x:c>
      <x:c r="B51884" s="0">
        <x:v>68506635</x:v>
      </x:c>
    </x:row>
    <x:row r="51885" spans="1:2">
      <x:c r="A51885" s="0" t="s">
        <x:v>1563</x:v>
      </x:c>
      <x:c r="B51885" s="0">
        <x:v>68506634</x:v>
      </x:c>
    </x:row>
    <x:row r="51886" spans="1:2">
      <x:c r="A51886" s="0" t="s">
        <x:v>39117</x:v>
      </x:c>
      <x:c r="B51886" s="0">
        <x:v>68506633</x:v>
      </x:c>
    </x:row>
    <x:row r="51887" spans="1:2">
      <x:c r="A51887" s="0" t="s">
        <x:v>39118</x:v>
      </x:c>
      <x:c r="B51887" s="0">
        <x:v>68506632</x:v>
      </x:c>
    </x:row>
    <x:row r="51888" spans="1:2">
      <x:c r="A51888" s="0" t="s">
        <x:v>12882</x:v>
      </x:c>
      <x:c r="B51888" s="0">
        <x:v>68506631</x:v>
      </x:c>
    </x:row>
    <x:row r="51889" spans="1:2">
      <x:c r="A51889" s="0" t="s">
        <x:v>1667</x:v>
      </x:c>
      <x:c r="B51889" s="0">
        <x:v>68506630</x:v>
      </x:c>
    </x:row>
    <x:row r="51890" spans="1:2">
      <x:c r="A51890" s="0" t="s">
        <x:v>25228</x:v>
      </x:c>
      <x:c r="B51890" s="0">
        <x:v>68506629</x:v>
      </x:c>
    </x:row>
    <x:row r="51891" spans="1:2">
      <x:c r="A51891" s="0" t="s">
        <x:v>27195</x:v>
      </x:c>
      <x:c r="B51891" s="0">
        <x:v>68506628</x:v>
      </x:c>
    </x:row>
    <x:row r="51892" spans="1:2">
      <x:c r="A51892" s="0" t="s">
        <x:v>1497</x:v>
      </x:c>
      <x:c r="B51892" s="0">
        <x:v>68506627</x:v>
      </x:c>
    </x:row>
    <x:row r="51893" spans="1:2">
      <x:c r="A51893" s="0" t="s">
        <x:v>39119</x:v>
      </x:c>
      <x:c r="B51893" s="0">
        <x:v>68506626</x:v>
      </x:c>
    </x:row>
    <x:row r="51894" spans="1:2">
      <x:c r="A51894" s="0" t="s">
        <x:v>1544</x:v>
      </x:c>
      <x:c r="B51894" s="0">
        <x:v>68506625</x:v>
      </x:c>
    </x:row>
    <x:row r="51895" spans="1:2">
      <x:c r="A51895" s="0" t="s">
        <x:v>28236</x:v>
      </x:c>
      <x:c r="B51895" s="0">
        <x:v>68506622</x:v>
      </x:c>
    </x:row>
    <x:row r="51896" spans="1:2">
      <x:c r="A51896" s="0" t="s">
        <x:v>17224</x:v>
      </x:c>
      <x:c r="B51896" s="0">
        <x:v>68506621</x:v>
      </x:c>
    </x:row>
    <x:row r="51897" spans="1:2">
      <x:c r="A51897" s="0" t="s">
        <x:v>39120</x:v>
      </x:c>
      <x:c r="B51897" s="0">
        <x:v>68506620</x:v>
      </x:c>
    </x:row>
    <x:row r="51898" spans="1:2">
      <x:c r="A51898" s="0" t="s">
        <x:v>1544</x:v>
      </x:c>
      <x:c r="B51898" s="0">
        <x:v>68506619</x:v>
      </x:c>
    </x:row>
    <x:row r="51899" spans="1:2">
      <x:c r="A51899" s="0" t="s">
        <x:v>37362</x:v>
      </x:c>
      <x:c r="B51899" s="0">
        <x:v>68506618</x:v>
      </x:c>
    </x:row>
    <x:row r="51900" spans="1:2">
      <x:c r="A51900" s="0" t="s">
        <x:v>39121</x:v>
      </x:c>
      <x:c r="B51900" s="0">
        <x:v>68506617</x:v>
      </x:c>
    </x:row>
    <x:row r="51901" spans="1:2">
      <x:c r="A51901" s="0" t="s">
        <x:v>25736</x:v>
      </x:c>
      <x:c r="B51901" s="0">
        <x:v>68506616</x:v>
      </x:c>
    </x:row>
    <x:row r="51902" spans="1:2">
      <x:c r="A51902" s="0" t="s">
        <x:v>14432</x:v>
      </x:c>
      <x:c r="B51902" s="0">
        <x:v>68506615</x:v>
      </x:c>
    </x:row>
    <x:row r="51903" spans="1:2">
      <x:c r="A51903" s="0" t="s">
        <x:v>1563</x:v>
      </x:c>
      <x:c r="B51903" s="0">
        <x:v>68506614</x:v>
      </x:c>
    </x:row>
    <x:row r="51904" spans="1:2">
      <x:c r="A51904" s="0" t="s">
        <x:v>39122</x:v>
      </x:c>
      <x:c r="B51904" s="0">
        <x:v>68506613</x:v>
      </x:c>
    </x:row>
    <x:row r="51905" spans="1:2">
      <x:c r="A51905" s="0" t="s">
        <x:v>25317</x:v>
      </x:c>
      <x:c r="B51905" s="0">
        <x:v>68506612</x:v>
      </x:c>
    </x:row>
    <x:row r="51906" spans="1:2">
      <x:c r="A51906" s="0" t="s">
        <x:v>11566</x:v>
      </x:c>
      <x:c r="B51906" s="0">
        <x:v>68506611</x:v>
      </x:c>
    </x:row>
    <x:row r="51907" spans="1:2">
      <x:c r="A51907" s="0" t="s">
        <x:v>25337</x:v>
      </x:c>
      <x:c r="B51907" s="0">
        <x:v>68506610</x:v>
      </x:c>
    </x:row>
    <x:row r="51908" spans="1:2">
      <x:c r="A51908" s="0" t="s">
        <x:v>26085</x:v>
      </x:c>
      <x:c r="B51908" s="0">
        <x:v>68506609</x:v>
      </x:c>
    </x:row>
    <x:row r="51909" spans="1:2">
      <x:c r="A51909" s="0" t="s">
        <x:v>39123</x:v>
      </x:c>
      <x:c r="B51909" s="0">
        <x:v>68506606</x:v>
      </x:c>
    </x:row>
    <x:row r="51910" spans="1:2">
      <x:c r="A51910" s="0" t="s">
        <x:v>27289</x:v>
      </x:c>
      <x:c r="B51910" s="0">
        <x:v>68506604</x:v>
      </x:c>
    </x:row>
    <x:row r="51911" spans="1:2">
      <x:c r="A51911" s="0" t="s">
        <x:v>39124</x:v>
      </x:c>
      <x:c r="B51911" s="0">
        <x:v>68506601</x:v>
      </x:c>
    </x:row>
    <x:row r="51912" spans="1:2">
      <x:c r="A51912" s="0" t="s">
        <x:v>26528</x:v>
      </x:c>
      <x:c r="B51912" s="0">
        <x:v>68506599</x:v>
      </x:c>
    </x:row>
    <x:row r="51913" spans="1:2">
      <x:c r="A51913" s="0" t="s">
        <x:v>39125</x:v>
      </x:c>
      <x:c r="B51913" s="0">
        <x:v>68506597</x:v>
      </x:c>
    </x:row>
    <x:row r="51914" spans="1:2">
      <x:c r="A51914" s="0" t="s">
        <x:v>17125</x:v>
      </x:c>
      <x:c r="B51914" s="0">
        <x:v>68506594</x:v>
      </x:c>
    </x:row>
    <x:row r="51915" spans="1:2">
      <x:c r="A51915" s="0" t="s">
        <x:v>29049</x:v>
      </x:c>
      <x:c r="B51915" s="0">
        <x:v>68506495</x:v>
      </x:c>
    </x:row>
    <x:row r="51916" spans="1:2">
      <x:c r="A51916" s="0" t="s">
        <x:v>39126</x:v>
      </x:c>
      <x:c r="B51916" s="0">
        <x:v>68506442</x:v>
      </x:c>
    </x:row>
    <x:row r="51917" spans="1:2">
      <x:c r="A51917" s="0" t="s">
        <x:v>39127</x:v>
      </x:c>
      <x:c r="B51917" s="0">
        <x:v>68506441</x:v>
      </x:c>
    </x:row>
    <x:row r="51918" spans="1:2">
      <x:c r="A51918" s="0" t="s">
        <x:v>39128</x:v>
      </x:c>
      <x:c r="B51918" s="0">
        <x:v>68506440</x:v>
      </x:c>
    </x:row>
    <x:row r="51919" spans="1:2">
      <x:c r="A51919" s="0" t="s">
        <x:v>39129</x:v>
      </x:c>
      <x:c r="B51919" s="0">
        <x:v>68506439</x:v>
      </x:c>
    </x:row>
    <x:row r="51920" spans="1:2">
      <x:c r="A51920" s="0" t="s">
        <x:v>25766</x:v>
      </x:c>
      <x:c r="B51920" s="0">
        <x:v>68506438</x:v>
      </x:c>
    </x:row>
    <x:row r="51921" spans="1:2">
      <x:c r="A51921" s="0" t="s">
        <x:v>39130</x:v>
      </x:c>
      <x:c r="B51921" s="0">
        <x:v>68506437</x:v>
      </x:c>
    </x:row>
    <x:row r="51922" spans="1:2">
      <x:c r="A51922" s="0" t="s">
        <x:v>24614</x:v>
      </x:c>
      <x:c r="B51922" s="0">
        <x:v>68506436</x:v>
      </x:c>
    </x:row>
    <x:row r="51923" spans="1:2">
      <x:c r="A51923" s="0" t="s">
        <x:v>12483</x:v>
      </x:c>
      <x:c r="B51923" s="0">
        <x:v>68506429</x:v>
      </x:c>
    </x:row>
    <x:row r="51924" spans="1:2">
      <x:c r="A51924" s="0" t="s">
        <x:v>39131</x:v>
      </x:c>
      <x:c r="B51924" s="0">
        <x:v>68506428</x:v>
      </x:c>
    </x:row>
    <x:row r="51925" spans="1:2">
      <x:c r="A51925" s="0" t="s">
        <x:v>35622</x:v>
      </x:c>
      <x:c r="B51925" s="0">
        <x:v>68506427</x:v>
      </x:c>
    </x:row>
    <x:row r="51926" spans="1:2">
      <x:c r="A51926" s="0" t="s">
        <x:v>39132</x:v>
      </x:c>
      <x:c r="B51926" s="0">
        <x:v>68506426</x:v>
      </x:c>
    </x:row>
    <x:row r="51927" spans="1:2">
      <x:c r="A51927" s="0" t="s">
        <x:v>39133</x:v>
      </x:c>
      <x:c r="B51927" s="0">
        <x:v>68506425</x:v>
      </x:c>
    </x:row>
    <x:row r="51928" spans="1:2">
      <x:c r="A51928" s="0" t="s">
        <x:v>37375</x:v>
      </x:c>
      <x:c r="B51928" s="0">
        <x:v>68506424</x:v>
      </x:c>
    </x:row>
    <x:row r="51929" spans="1:2">
      <x:c r="A51929" s="0" t="s">
        <x:v>10071</x:v>
      </x:c>
      <x:c r="B51929" s="0">
        <x:v>68506423</x:v>
      </x:c>
    </x:row>
    <x:row r="51930" spans="1:2">
      <x:c r="A51930" s="0" t="s">
        <x:v>31783</x:v>
      </x:c>
      <x:c r="B51930" s="0">
        <x:v>68506422</x:v>
      </x:c>
    </x:row>
    <x:row r="51931" spans="1:2">
      <x:c r="A51931" s="0" t="s">
        <x:v>1653</x:v>
      </x:c>
      <x:c r="B51931" s="0">
        <x:v>68506421</x:v>
      </x:c>
    </x:row>
    <x:row r="51932" spans="1:2">
      <x:c r="A51932" s="0" t="s">
        <x:v>27173</x:v>
      </x:c>
      <x:c r="B51932" s="0">
        <x:v>68506420</x:v>
      </x:c>
    </x:row>
    <x:row r="51933" spans="1:2">
      <x:c r="A51933" s="0" t="s">
        <x:v>39134</x:v>
      </x:c>
      <x:c r="B51933" s="0">
        <x:v>68506419</x:v>
      </x:c>
    </x:row>
    <x:row r="51934" spans="1:2">
      <x:c r="A51934" s="0" t="s">
        <x:v>25034</x:v>
      </x:c>
      <x:c r="B51934" s="0">
        <x:v>68506418</x:v>
      </x:c>
    </x:row>
    <x:row r="51935" spans="1:2">
      <x:c r="A51935" s="0" t="s">
        <x:v>39135</x:v>
      </x:c>
      <x:c r="B51935" s="0">
        <x:v>68506417</x:v>
      </x:c>
    </x:row>
    <x:row r="51936" spans="1:2">
      <x:c r="A51936" s="0" t="s">
        <x:v>26077</x:v>
      </x:c>
      <x:c r="B51936" s="0">
        <x:v>68506416</x:v>
      </x:c>
    </x:row>
    <x:row r="51937" spans="1:2">
      <x:c r="A51937" s="0" t="s">
        <x:v>672</x:v>
      </x:c>
      <x:c r="B51937" s="0">
        <x:v>68506415</x:v>
      </x:c>
    </x:row>
    <x:row r="51938" spans="1:2">
      <x:c r="A51938" s="0" t="s">
        <x:v>1563</x:v>
      </x:c>
      <x:c r="B51938" s="0">
        <x:v>68506414</x:v>
      </x:c>
    </x:row>
    <x:row r="51939" spans="1:2">
      <x:c r="A51939" s="0" t="s">
        <x:v>24974</x:v>
      </x:c>
      <x:c r="B51939" s="0">
        <x:v>68506413</x:v>
      </x:c>
    </x:row>
    <x:row r="51940" spans="1:2">
      <x:c r="A51940" s="0" t="s">
        <x:v>29967</x:v>
      </x:c>
      <x:c r="B51940" s="0">
        <x:v>68506411</x:v>
      </x:c>
    </x:row>
    <x:row r="51941" spans="1:2">
      <x:c r="A51941" s="0" t="s">
        <x:v>24653</x:v>
      </x:c>
      <x:c r="B51941" s="0">
        <x:v>68506410</x:v>
      </x:c>
    </x:row>
    <x:row r="51942" spans="1:2">
      <x:c r="A51942" s="0" t="s">
        <x:v>27351</x:v>
      </x:c>
      <x:c r="B51942" s="0">
        <x:v>68506409</x:v>
      </x:c>
    </x:row>
    <x:row r="51943" spans="1:2">
      <x:c r="A51943" s="0" t="s">
        <x:v>1674</x:v>
      </x:c>
      <x:c r="B51943" s="0">
        <x:v>68506408</x:v>
      </x:c>
    </x:row>
    <x:row r="51944" spans="1:2">
      <x:c r="A51944" s="0" t="s">
        <x:v>39136</x:v>
      </x:c>
      <x:c r="B51944" s="0">
        <x:v>68506407</x:v>
      </x:c>
    </x:row>
    <x:row r="51945" spans="1:2">
      <x:c r="A51945" s="0" t="s">
        <x:v>15528</x:v>
      </x:c>
      <x:c r="B51945" s="0">
        <x:v>68506406</x:v>
      </x:c>
    </x:row>
    <x:row r="51946" spans="1:2">
      <x:c r="A51946" s="0" t="s">
        <x:v>20306</x:v>
      </x:c>
      <x:c r="B51946" s="0">
        <x:v>68506404</x:v>
      </x:c>
    </x:row>
    <x:row r="51947" spans="1:2">
      <x:c r="A51947" s="0" t="s">
        <x:v>24614</x:v>
      </x:c>
      <x:c r="B51947" s="0">
        <x:v>68506403</x:v>
      </x:c>
    </x:row>
    <x:row r="51948" spans="1:2">
      <x:c r="A51948" s="0" t="s">
        <x:v>39137</x:v>
      </x:c>
      <x:c r="B51948" s="0">
        <x:v>68503920</x:v>
      </x:c>
    </x:row>
    <x:row r="51949" spans="1:2">
      <x:c r="A51949" s="0" t="s">
        <x:v>39138</x:v>
      </x:c>
      <x:c r="B51949" s="0">
        <x:v>68503919</x:v>
      </x:c>
    </x:row>
    <x:row r="51950" spans="1:2">
      <x:c r="A51950" s="0" t="s">
        <x:v>39139</x:v>
      </x:c>
      <x:c r="B51950" s="0">
        <x:v>68503918</x:v>
      </x:c>
    </x:row>
    <x:row r="51951" spans="1:2">
      <x:c r="A51951" s="0" t="s">
        <x:v>39140</x:v>
      </x:c>
      <x:c r="B51951" s="0">
        <x:v>68503917</x:v>
      </x:c>
    </x:row>
    <x:row r="51952" spans="1:2">
      <x:c r="A51952" s="0" t="s">
        <x:v>39141</x:v>
      </x:c>
      <x:c r="B51952" s="0">
        <x:v>68503916</x:v>
      </x:c>
    </x:row>
    <x:row r="51953" spans="1:2">
      <x:c r="A51953" s="0" t="s">
        <x:v>39142</x:v>
      </x:c>
      <x:c r="B51953" s="0">
        <x:v>68503913</x:v>
      </x:c>
    </x:row>
    <x:row r="51954" spans="1:2">
      <x:c r="A51954" s="0" t="s">
        <x:v>39143</x:v>
      </x:c>
      <x:c r="B51954" s="0">
        <x:v>68503912</x:v>
      </x:c>
    </x:row>
    <x:row r="51955" spans="1:2">
      <x:c r="A51955" s="0" t="s">
        <x:v>39144</x:v>
      </x:c>
      <x:c r="B51955" s="0">
        <x:v>68503911</x:v>
      </x:c>
    </x:row>
    <x:row r="51956" spans="1:2">
      <x:c r="A51956" s="0" t="s">
        <x:v>39145</x:v>
      </x:c>
      <x:c r="B51956" s="0">
        <x:v>68503910</x:v>
      </x:c>
    </x:row>
    <x:row r="51957" spans="1:2">
      <x:c r="A51957" s="0" t="s">
        <x:v>39146</x:v>
      </x:c>
      <x:c r="B51957" s="0">
        <x:v>68503909</x:v>
      </x:c>
    </x:row>
    <x:row r="51958" spans="1:2">
      <x:c r="A51958" s="0" t="s">
        <x:v>39147</x:v>
      </x:c>
      <x:c r="B51958" s="0">
        <x:v>68503908</x:v>
      </x:c>
    </x:row>
    <x:row r="51959" spans="1:2">
      <x:c r="A51959" s="0" t="s">
        <x:v>39148</x:v>
      </x:c>
      <x:c r="B51959" s="0">
        <x:v>68503795</x:v>
      </x:c>
    </x:row>
    <x:row r="51960" spans="1:2">
      <x:c r="A51960" s="0" t="s">
        <x:v>39149</x:v>
      </x:c>
      <x:c r="B51960" s="0">
        <x:v>68503794</x:v>
      </x:c>
    </x:row>
    <x:row r="51961" spans="1:2">
      <x:c r="A51961" s="0" t="s">
        <x:v>39150</x:v>
      </x:c>
      <x:c r="B51961" s="0">
        <x:v>68503793</x:v>
      </x:c>
    </x:row>
    <x:row r="51962" spans="1:2">
      <x:c r="A51962" s="0" t="s">
        <x:v>39151</x:v>
      </x:c>
      <x:c r="B51962" s="0">
        <x:v>68503792</x:v>
      </x:c>
    </x:row>
    <x:row r="51963" spans="1:2">
      <x:c r="A51963" s="0" t="s">
        <x:v>39152</x:v>
      </x:c>
      <x:c r="B51963" s="0">
        <x:v>68503791</x:v>
      </x:c>
    </x:row>
    <x:row r="51964" spans="1:2">
      <x:c r="A51964" s="0" t="s">
        <x:v>39153</x:v>
      </x:c>
      <x:c r="B51964" s="0">
        <x:v>68503790</x:v>
      </x:c>
    </x:row>
    <x:row r="51965" spans="1:2">
      <x:c r="A51965" s="0" t="s">
        <x:v>39154</x:v>
      </x:c>
      <x:c r="B51965" s="0">
        <x:v>68503789</x:v>
      </x:c>
    </x:row>
    <x:row r="51966" spans="1:2">
      <x:c r="A51966" s="0" t="s">
        <x:v>39155</x:v>
      </x:c>
      <x:c r="B51966" s="0">
        <x:v>68503788</x:v>
      </x:c>
    </x:row>
    <x:row r="51967" spans="1:2">
      <x:c r="A51967" s="0" t="s">
        <x:v>39156</x:v>
      </x:c>
      <x:c r="B51967" s="0">
        <x:v>68503787</x:v>
      </x:c>
    </x:row>
    <x:row r="51968" spans="1:2">
      <x:c r="A51968" s="0" t="s">
        <x:v>39157</x:v>
      </x:c>
      <x:c r="B51968" s="0">
        <x:v>68503786</x:v>
      </x:c>
    </x:row>
    <x:row r="51969" spans="1:2">
      <x:c r="A51969" s="0" t="s">
        <x:v>39158</x:v>
      </x:c>
      <x:c r="B51969" s="0">
        <x:v>68503785</x:v>
      </x:c>
    </x:row>
    <x:row r="51970" spans="1:2">
      <x:c r="A51970" s="0" t="s">
        <x:v>39159</x:v>
      </x:c>
      <x:c r="B51970" s="0">
        <x:v>68503784</x:v>
      </x:c>
    </x:row>
    <x:row r="51971" spans="1:2">
      <x:c r="A51971" s="0" t="s">
        <x:v>39160</x:v>
      </x:c>
      <x:c r="B51971" s="0">
        <x:v>68503783</x:v>
      </x:c>
    </x:row>
    <x:row r="51972" spans="1:2">
      <x:c r="A51972" s="0" t="s">
        <x:v>39161</x:v>
      </x:c>
      <x:c r="B51972" s="0">
        <x:v>68503782</x:v>
      </x:c>
    </x:row>
    <x:row r="51973" spans="1:2">
      <x:c r="A51973" s="0" t="s">
        <x:v>39162</x:v>
      </x:c>
      <x:c r="B51973" s="0">
        <x:v>68503781</x:v>
      </x:c>
    </x:row>
    <x:row r="51974" spans="1:2">
      <x:c r="A51974" s="0" t="s">
        <x:v>39163</x:v>
      </x:c>
      <x:c r="B51974" s="0">
        <x:v>68503780</x:v>
      </x:c>
    </x:row>
    <x:row r="51975" spans="1:2">
      <x:c r="A51975" s="0" t="s">
        <x:v>39164</x:v>
      </x:c>
      <x:c r="B51975" s="0">
        <x:v>68503779</x:v>
      </x:c>
    </x:row>
    <x:row r="51976" spans="1:2">
      <x:c r="A51976" s="0" t="s">
        <x:v>39165</x:v>
      </x:c>
      <x:c r="B51976" s="0">
        <x:v>68503778</x:v>
      </x:c>
    </x:row>
    <x:row r="51977" spans="1:2">
      <x:c r="A51977" s="0" t="s">
        <x:v>39166</x:v>
      </x:c>
      <x:c r="B51977" s="0">
        <x:v>68503777</x:v>
      </x:c>
    </x:row>
    <x:row r="51978" spans="1:2">
      <x:c r="A51978" s="0" t="s">
        <x:v>39167</x:v>
      </x:c>
      <x:c r="B51978" s="0">
        <x:v>68503776</x:v>
      </x:c>
    </x:row>
    <x:row r="51979" spans="1:2">
      <x:c r="A51979" s="0" t="s">
        <x:v>39168</x:v>
      </x:c>
      <x:c r="B51979" s="0">
        <x:v>68503775</x:v>
      </x:c>
    </x:row>
    <x:row r="51980" spans="1:2">
      <x:c r="A51980" s="0" t="s">
        <x:v>39169</x:v>
      </x:c>
      <x:c r="B51980" s="0">
        <x:v>68503774</x:v>
      </x:c>
    </x:row>
    <x:row r="51981" spans="1:2">
      <x:c r="A51981" s="0" t="s">
        <x:v>39170</x:v>
      </x:c>
      <x:c r="B51981" s="0">
        <x:v>68503773</x:v>
      </x:c>
    </x:row>
    <x:row r="51982" spans="1:2">
      <x:c r="A51982" s="0" t="s">
        <x:v>39171</x:v>
      </x:c>
      <x:c r="B51982" s="0">
        <x:v>68503772</x:v>
      </x:c>
    </x:row>
    <x:row r="51983" spans="1:2">
      <x:c r="A51983" s="0" t="s">
        <x:v>39172</x:v>
      </x:c>
      <x:c r="B51983" s="0">
        <x:v>68503771</x:v>
      </x:c>
    </x:row>
    <x:row r="51984" spans="1:2">
      <x:c r="A51984" s="0" t="s">
        <x:v>24614</x:v>
      </x:c>
      <x:c r="B51984" s="0">
        <x:v>68502685</x:v>
      </x:c>
    </x:row>
    <x:row r="51985" spans="1:2">
      <x:c r="A51985" s="0" t="s">
        <x:v>38958</x:v>
      </x:c>
      <x:c r="B51985" s="0">
        <x:v>68502163</x:v>
      </x:c>
    </x:row>
    <x:row r="51986" spans="1:2">
      <x:c r="A51986" s="0" t="s">
        <x:v>39173</x:v>
      </x:c>
      <x:c r="B51986" s="0">
        <x:v>68499544</x:v>
      </x:c>
    </x:row>
    <x:row r="51987" spans="1:2">
      <x:c r="A51987" s="0" t="s">
        <x:v>39174</x:v>
      </x:c>
      <x:c r="B51987" s="0">
        <x:v>68499543</x:v>
      </x:c>
    </x:row>
    <x:row r="51988" spans="1:2">
      <x:c r="A51988" s="0" t="s">
        <x:v>39175</x:v>
      </x:c>
      <x:c r="B51988" s="0">
        <x:v>68499542</x:v>
      </x:c>
    </x:row>
    <x:row r="51989" spans="1:2">
      <x:c r="A51989" s="0" t="s">
        <x:v>39176</x:v>
      </x:c>
      <x:c r="B51989" s="0">
        <x:v>68499541</x:v>
      </x:c>
    </x:row>
    <x:row r="51990" spans="1:2">
      <x:c r="A51990" s="0" t="s">
        <x:v>39177</x:v>
      </x:c>
      <x:c r="B51990" s="0">
        <x:v>68499540</x:v>
      </x:c>
    </x:row>
    <x:row r="51991" spans="1:2">
      <x:c r="A51991" s="0" t="s">
        <x:v>39178</x:v>
      </x:c>
      <x:c r="B51991" s="0">
        <x:v>68499539</x:v>
      </x:c>
    </x:row>
    <x:row r="51992" spans="1:2">
      <x:c r="A51992" s="0" t="s">
        <x:v>39179</x:v>
      </x:c>
      <x:c r="B51992" s="0">
        <x:v>68499538</x:v>
      </x:c>
    </x:row>
    <x:row r="51993" spans="1:2">
      <x:c r="A51993" s="0" t="s">
        <x:v>39180</x:v>
      </x:c>
      <x:c r="B51993" s="0">
        <x:v>68499537</x:v>
      </x:c>
    </x:row>
    <x:row r="51994" spans="1:2">
      <x:c r="A51994" s="0" t="s">
        <x:v>39181</x:v>
      </x:c>
      <x:c r="B51994" s="0">
        <x:v>68499536</x:v>
      </x:c>
    </x:row>
    <x:row r="51995" spans="1:2">
      <x:c r="A51995" s="0" t="s">
        <x:v>39182</x:v>
      </x:c>
      <x:c r="B51995" s="0">
        <x:v>68499535</x:v>
      </x:c>
    </x:row>
    <x:row r="51996" spans="1:2">
      <x:c r="A51996" s="0" t="s">
        <x:v>39183</x:v>
      </x:c>
      <x:c r="B51996" s="0">
        <x:v>68499534</x:v>
      </x:c>
    </x:row>
    <x:row r="51997" spans="1:2">
      <x:c r="A51997" s="0" t="s">
        <x:v>39184</x:v>
      </x:c>
      <x:c r="B51997" s="0">
        <x:v>68499533</x:v>
      </x:c>
    </x:row>
    <x:row r="51998" spans="1:2">
      <x:c r="A51998" s="0" t="s">
        <x:v>39185</x:v>
      </x:c>
      <x:c r="B51998" s="0">
        <x:v>68499532</x:v>
      </x:c>
    </x:row>
    <x:row r="51999" spans="1:2">
      <x:c r="A51999" s="0" t="s">
        <x:v>39186</x:v>
      </x:c>
      <x:c r="B51999" s="0">
        <x:v>68499531</x:v>
      </x:c>
    </x:row>
    <x:row r="52000" spans="1:2">
      <x:c r="A52000" s="0" t="s">
        <x:v>39187</x:v>
      </x:c>
      <x:c r="B52000" s="0">
        <x:v>68499530</x:v>
      </x:c>
    </x:row>
    <x:row r="52001" spans="1:2">
      <x:c r="A52001" s="0" t="s">
        <x:v>39188</x:v>
      </x:c>
      <x:c r="B52001" s="0">
        <x:v>68499529</x:v>
      </x:c>
    </x:row>
    <x:row r="52002" spans="1:2">
      <x:c r="A52002" s="0" t="s">
        <x:v>39189</x:v>
      </x:c>
      <x:c r="B52002" s="0">
        <x:v>68499528</x:v>
      </x:c>
    </x:row>
    <x:row r="52003" spans="1:2">
      <x:c r="A52003" s="0" t="s">
        <x:v>39190</x:v>
      </x:c>
      <x:c r="B52003" s="0">
        <x:v>68499527</x:v>
      </x:c>
    </x:row>
    <x:row r="52004" spans="1:2">
      <x:c r="A52004" s="0" t="s">
        <x:v>39191</x:v>
      </x:c>
      <x:c r="B52004" s="0">
        <x:v>68499526</x:v>
      </x:c>
    </x:row>
    <x:row r="52005" spans="1:2">
      <x:c r="A52005" s="0" t="s">
        <x:v>39192</x:v>
      </x:c>
      <x:c r="B52005" s="0">
        <x:v>68499525</x:v>
      </x:c>
    </x:row>
    <x:row r="52006" spans="1:2">
      <x:c r="A52006" s="0" t="s">
        <x:v>39052</x:v>
      </x:c>
      <x:c r="B52006" s="0">
        <x:v>68499524</x:v>
      </x:c>
    </x:row>
    <x:row r="52007" spans="1:2">
      <x:c r="A52007" s="0" t="s">
        <x:v>39193</x:v>
      </x:c>
      <x:c r="B52007" s="0">
        <x:v>68499523</x:v>
      </x:c>
    </x:row>
    <x:row r="52008" spans="1:2">
      <x:c r="A52008" s="0" t="s">
        <x:v>39194</x:v>
      </x:c>
      <x:c r="B52008" s="0">
        <x:v>68499522</x:v>
      </x:c>
    </x:row>
    <x:row r="52009" spans="1:2">
      <x:c r="A52009" s="0" t="s">
        <x:v>39195</x:v>
      </x:c>
      <x:c r="B52009" s="0">
        <x:v>68499521</x:v>
      </x:c>
    </x:row>
    <x:row r="52010" spans="1:2">
      <x:c r="A52010" s="0" t="s">
        <x:v>39196</x:v>
      </x:c>
      <x:c r="B52010" s="0">
        <x:v>68499515</x:v>
      </x:c>
    </x:row>
    <x:row r="52011" spans="1:2">
      <x:c r="A52011" s="0" t="s">
        <x:v>39197</x:v>
      </x:c>
      <x:c r="B52011" s="0">
        <x:v>68499514</x:v>
      </x:c>
    </x:row>
    <x:row r="52012" spans="1:2">
      <x:c r="A52012" s="0" t="s">
        <x:v>39065</x:v>
      </x:c>
      <x:c r="B52012" s="0">
        <x:v>68499513</x:v>
      </x:c>
    </x:row>
    <x:row r="52013" spans="1:2">
      <x:c r="A52013" s="0" t="s">
        <x:v>39198</x:v>
      </x:c>
      <x:c r="B52013" s="0">
        <x:v>68499512</x:v>
      </x:c>
    </x:row>
    <x:row r="52014" spans="1:2">
      <x:c r="A52014" s="0" t="s">
        <x:v>39199</x:v>
      </x:c>
      <x:c r="B52014" s="0">
        <x:v>68499511</x:v>
      </x:c>
    </x:row>
    <x:row r="52015" spans="1:2">
      <x:c r="A52015" s="0" t="s">
        <x:v>39200</x:v>
      </x:c>
      <x:c r="B52015" s="0">
        <x:v>68499510</x:v>
      </x:c>
    </x:row>
    <x:row r="52016" spans="1:2">
      <x:c r="A52016" s="0" t="s">
        <x:v>39201</x:v>
      </x:c>
      <x:c r="B52016" s="0">
        <x:v>68499509</x:v>
      </x:c>
    </x:row>
    <x:row r="52017" spans="1:2">
      <x:c r="A52017" s="0" t="s">
        <x:v>39202</x:v>
      </x:c>
      <x:c r="B52017" s="0">
        <x:v>68499508</x:v>
      </x:c>
    </x:row>
    <x:row r="52018" spans="1:2">
      <x:c r="A52018" s="0" t="s">
        <x:v>39203</x:v>
      </x:c>
      <x:c r="B52018" s="0">
        <x:v>68499507</x:v>
      </x:c>
    </x:row>
    <x:row r="52019" spans="1:2">
      <x:c r="A52019" s="0" t="s">
        <x:v>39204</x:v>
      </x:c>
      <x:c r="B52019" s="0">
        <x:v>68499506</x:v>
      </x:c>
    </x:row>
    <x:row r="52020" spans="1:2">
      <x:c r="A52020" s="0" t="s">
        <x:v>39205</x:v>
      </x:c>
      <x:c r="B52020" s="0">
        <x:v>68499505</x:v>
      </x:c>
    </x:row>
    <x:row r="52021" spans="1:2">
      <x:c r="A52021" s="0" t="s">
        <x:v>39206</x:v>
      </x:c>
      <x:c r="B52021" s="0">
        <x:v>68499504</x:v>
      </x:c>
    </x:row>
    <x:row r="52022" spans="1:2">
      <x:c r="A52022" s="0" t="s">
        <x:v>39207</x:v>
      </x:c>
      <x:c r="B52022" s="0">
        <x:v>68499503</x:v>
      </x:c>
    </x:row>
    <x:row r="52023" spans="1:2">
      <x:c r="A52023" s="0" t="s">
        <x:v>39208</x:v>
      </x:c>
      <x:c r="B52023" s="0">
        <x:v>68499501</x:v>
      </x:c>
    </x:row>
    <x:row r="52024" spans="1:2">
      <x:c r="A52024" s="0" t="s">
        <x:v>39209</x:v>
      </x:c>
      <x:c r="B52024" s="0">
        <x:v>68499499</x:v>
      </x:c>
    </x:row>
    <x:row r="52025" spans="1:2">
      <x:c r="A52025" s="0" t="s">
        <x:v>39210</x:v>
      </x:c>
      <x:c r="B52025" s="0">
        <x:v>68499498</x:v>
      </x:c>
    </x:row>
    <x:row r="52026" spans="1:2">
      <x:c r="A52026" s="0" t="s">
        <x:v>39211</x:v>
      </x:c>
      <x:c r="B52026" s="0">
        <x:v>68499497</x:v>
      </x:c>
    </x:row>
    <x:row r="52027" spans="1:2">
      <x:c r="A52027" s="0" t="s">
        <x:v>39212</x:v>
      </x:c>
      <x:c r="B52027" s="0">
        <x:v>68499496</x:v>
      </x:c>
    </x:row>
    <x:row r="52028" spans="1:2">
      <x:c r="A52028" s="0" t="s">
        <x:v>39213</x:v>
      </x:c>
      <x:c r="B52028" s="0">
        <x:v>68499495</x:v>
      </x:c>
    </x:row>
    <x:row r="52029" spans="1:2">
      <x:c r="A52029" s="0" t="s">
        <x:v>39214</x:v>
      </x:c>
      <x:c r="B52029" s="0">
        <x:v>68499494</x:v>
      </x:c>
    </x:row>
    <x:row r="52030" spans="1:2">
      <x:c r="A52030" s="0" t="s">
        <x:v>39215</x:v>
      </x:c>
      <x:c r="B52030" s="0">
        <x:v>68499493</x:v>
      </x:c>
    </x:row>
    <x:row r="52031" spans="1:2">
      <x:c r="A52031" s="0" t="s">
        <x:v>39216</x:v>
      </x:c>
      <x:c r="B52031" s="0">
        <x:v>68499492</x:v>
      </x:c>
    </x:row>
    <x:row r="52032" spans="1:2">
      <x:c r="A52032" s="0" t="s">
        <x:v>39217</x:v>
      </x:c>
      <x:c r="B52032" s="0">
        <x:v>68499491</x:v>
      </x:c>
    </x:row>
    <x:row r="52033" spans="1:2">
      <x:c r="A52033" s="0" t="s">
        <x:v>39218</x:v>
      </x:c>
      <x:c r="B52033" s="0">
        <x:v>68499489</x:v>
      </x:c>
    </x:row>
    <x:row r="52034" spans="1:2">
      <x:c r="A52034" s="0" t="s">
        <x:v>39219</x:v>
      </x:c>
      <x:c r="B52034" s="0">
        <x:v>68499488</x:v>
      </x:c>
    </x:row>
    <x:row r="52035" spans="1:2">
      <x:c r="A52035" s="0" t="s">
        <x:v>39220</x:v>
      </x:c>
      <x:c r="B52035" s="0">
        <x:v>68498815</x:v>
      </x:c>
    </x:row>
    <x:row r="52036" spans="1:2">
      <x:c r="A52036" s="0" t="s">
        <x:v>37751</x:v>
      </x:c>
      <x:c r="B52036" s="0">
        <x:v>68498813</x:v>
      </x:c>
    </x:row>
    <x:row r="52037" spans="1:2">
      <x:c r="A52037" s="0" t="s">
        <x:v>22040</x:v>
      </x:c>
      <x:c r="B52037" s="0">
        <x:v>68498812</x:v>
      </x:c>
    </x:row>
    <x:row r="52038" spans="1:2">
      <x:c r="A52038" s="0" t="s">
        <x:v>39221</x:v>
      </x:c>
      <x:c r="B52038" s="0">
        <x:v>68498811</x:v>
      </x:c>
    </x:row>
    <x:row r="52039" spans="1:2">
      <x:c r="A52039" s="0" t="s">
        <x:v>1665</x:v>
      </x:c>
      <x:c r="B52039" s="0">
        <x:v>68498810</x:v>
      </x:c>
    </x:row>
    <x:row r="52040" spans="1:2">
      <x:c r="A52040" s="0" t="s">
        <x:v>12881</x:v>
      </x:c>
      <x:c r="B52040" s="0">
        <x:v>68498809</x:v>
      </x:c>
    </x:row>
    <x:row r="52041" spans="1:2">
      <x:c r="A52041" s="0" t="s">
        <x:v>39222</x:v>
      </x:c>
      <x:c r="B52041" s="0">
        <x:v>68498808</x:v>
      </x:c>
    </x:row>
    <x:row r="52042" spans="1:2">
      <x:c r="A52042" s="0" t="s">
        <x:v>25942</x:v>
      </x:c>
      <x:c r="B52042" s="0">
        <x:v>68498807</x:v>
      </x:c>
    </x:row>
    <x:row r="52043" spans="1:2">
      <x:c r="A52043" s="0" t="s">
        <x:v>19235</x:v>
      </x:c>
      <x:c r="B52043" s="0">
        <x:v>68497563</x:v>
      </x:c>
    </x:row>
    <x:row r="52044" spans="1:2">
      <x:c r="A52044" s="0" t="s">
        <x:v>39223</x:v>
      </x:c>
      <x:c r="B52044" s="0">
        <x:v>68497562</x:v>
      </x:c>
    </x:row>
    <x:row r="52045" spans="1:2">
      <x:c r="A52045" s="0" t="s">
        <x:v>31915</x:v>
      </x:c>
      <x:c r="B52045" s="0">
        <x:v>68497561</x:v>
      </x:c>
    </x:row>
    <x:row r="52046" spans="1:2">
      <x:c r="A52046" s="0" t="s">
        <x:v>39224</x:v>
      </x:c>
      <x:c r="B52046" s="0">
        <x:v>68497560</x:v>
      </x:c>
    </x:row>
    <x:row r="52047" spans="1:2">
      <x:c r="A52047" s="0" t="s">
        <x:v>26073</x:v>
      </x:c>
      <x:c r="B52047" s="0">
        <x:v>68497559</x:v>
      </x:c>
    </x:row>
    <x:row r="52048" spans="1:2">
      <x:c r="A52048" s="0" t="s">
        <x:v>1560</x:v>
      </x:c>
      <x:c r="B52048" s="0">
        <x:v>68497558</x:v>
      </x:c>
    </x:row>
    <x:row r="52049" spans="1:2">
      <x:c r="A52049" s="0" t="s">
        <x:v>39225</x:v>
      </x:c>
      <x:c r="B52049" s="0">
        <x:v>68497555</x:v>
      </x:c>
    </x:row>
    <x:row r="52050" spans="1:2">
      <x:c r="A52050" s="0" t="s">
        <x:v>24696</x:v>
      </x:c>
      <x:c r="B52050" s="0">
        <x:v>68497554</x:v>
      </x:c>
    </x:row>
    <x:row r="52051" spans="1:2">
      <x:c r="A52051" s="0" t="s">
        <x:v>39226</x:v>
      </x:c>
      <x:c r="B52051" s="0">
        <x:v>68497553</x:v>
      </x:c>
    </x:row>
    <x:row r="52052" spans="1:2">
      <x:c r="A52052" s="0" t="s">
        <x:v>39227</x:v>
      </x:c>
      <x:c r="B52052" s="0">
        <x:v>68497551</x:v>
      </x:c>
    </x:row>
    <x:row r="52053" spans="1:2">
      <x:c r="A52053" s="0" t="s">
        <x:v>35499</x:v>
      </x:c>
      <x:c r="B52053" s="0">
        <x:v>68497550</x:v>
      </x:c>
    </x:row>
    <x:row r="52054" spans="1:2">
      <x:c r="A52054" s="0" t="s">
        <x:v>39228</x:v>
      </x:c>
      <x:c r="B52054" s="0">
        <x:v>68497549</x:v>
      </x:c>
    </x:row>
    <x:row r="52055" spans="1:2">
      <x:c r="A52055" s="0" t="s">
        <x:v>16488</x:v>
      </x:c>
      <x:c r="B52055" s="0">
        <x:v>68497547</x:v>
      </x:c>
    </x:row>
    <x:row r="52056" spans="1:2">
      <x:c r="A52056" s="0" t="s">
        <x:v>1351</x:v>
      </x:c>
      <x:c r="B52056" s="0">
        <x:v>68497545</x:v>
      </x:c>
    </x:row>
    <x:row r="52057" spans="1:2">
      <x:c r="A52057" s="0" t="s">
        <x:v>39229</x:v>
      </x:c>
      <x:c r="B52057" s="0">
        <x:v>68497544</x:v>
      </x:c>
    </x:row>
    <x:row r="52058" spans="1:2">
      <x:c r="A52058" s="0" t="s">
        <x:v>39230</x:v>
      </x:c>
      <x:c r="B52058" s="0">
        <x:v>68497543</x:v>
      </x:c>
    </x:row>
    <x:row r="52059" spans="1:2">
      <x:c r="A52059" s="0" t="s">
        <x:v>18963</x:v>
      </x:c>
      <x:c r="B52059" s="0">
        <x:v>68497542</x:v>
      </x:c>
    </x:row>
    <x:row r="52060" spans="1:2">
      <x:c r="A52060" s="0" t="s">
        <x:v>39231</x:v>
      </x:c>
      <x:c r="B52060" s="0">
        <x:v>68497541</x:v>
      </x:c>
    </x:row>
    <x:row r="52061" spans="1:2">
      <x:c r="A52061" s="0" t="s">
        <x:v>39232</x:v>
      </x:c>
      <x:c r="B52061" s="0">
        <x:v>68497540</x:v>
      </x:c>
    </x:row>
    <x:row r="52062" spans="1:2">
      <x:c r="A52062" s="0" t="s">
        <x:v>39233</x:v>
      </x:c>
      <x:c r="B52062" s="0">
        <x:v>68497539</x:v>
      </x:c>
    </x:row>
    <x:row r="52063" spans="1:2">
      <x:c r="A52063" s="0" t="s">
        <x:v>26009</x:v>
      </x:c>
      <x:c r="B52063" s="0">
        <x:v>68497538</x:v>
      </x:c>
    </x:row>
    <x:row r="52064" spans="1:2">
      <x:c r="A52064" s="0" t="s">
        <x:v>37062</x:v>
      </x:c>
      <x:c r="B52064" s="0">
        <x:v>68497537</x:v>
      </x:c>
    </x:row>
    <x:row r="52065" spans="1:2">
      <x:c r="A52065" s="0" t="s">
        <x:v>39234</x:v>
      </x:c>
      <x:c r="B52065" s="0">
        <x:v>68497536</x:v>
      </x:c>
    </x:row>
    <x:row r="52066" spans="1:2">
      <x:c r="A52066" s="0" t="s">
        <x:v>1560</x:v>
      </x:c>
      <x:c r="B52066" s="0">
        <x:v>68497535</x:v>
      </x:c>
    </x:row>
    <x:row r="52067" spans="1:2">
      <x:c r="A52067" s="0" t="s">
        <x:v>39235</x:v>
      </x:c>
      <x:c r="B52067" s="0">
        <x:v>68494903</x:v>
      </x:c>
    </x:row>
    <x:row r="52068" spans="1:2">
      <x:c r="A52068" s="0" t="s">
        <x:v>39236</x:v>
      </x:c>
      <x:c r="B52068" s="0">
        <x:v>68494902</x:v>
      </x:c>
    </x:row>
    <x:row r="52069" spans="1:2">
      <x:c r="A52069" s="0" t="s">
        <x:v>39237</x:v>
      </x:c>
      <x:c r="B52069" s="0">
        <x:v>68494901</x:v>
      </x:c>
    </x:row>
    <x:row r="52070" spans="1:2">
      <x:c r="A52070" s="0" t="s">
        <x:v>39238</x:v>
      </x:c>
      <x:c r="B52070" s="0">
        <x:v>68494900</x:v>
      </x:c>
    </x:row>
    <x:row r="52071" spans="1:2">
      <x:c r="A52071" s="0" t="s">
        <x:v>39239</x:v>
      </x:c>
      <x:c r="B52071" s="0">
        <x:v>68494899</x:v>
      </x:c>
    </x:row>
    <x:row r="52072" spans="1:2">
      <x:c r="A52072" s="0" t="s">
        <x:v>39240</x:v>
      </x:c>
      <x:c r="B52072" s="0">
        <x:v>68494898</x:v>
      </x:c>
    </x:row>
    <x:row r="52073" spans="1:2">
      <x:c r="A52073" s="0" t="s">
        <x:v>39241</x:v>
      </x:c>
      <x:c r="B52073" s="0">
        <x:v>68494897</x:v>
      </x:c>
    </x:row>
    <x:row r="52074" spans="1:2">
      <x:c r="A52074" s="0" t="s">
        <x:v>39242</x:v>
      </x:c>
      <x:c r="B52074" s="0">
        <x:v>68494896</x:v>
      </x:c>
    </x:row>
    <x:row r="52075" spans="1:2">
      <x:c r="A52075" s="0" t="s">
        <x:v>39243</x:v>
      </x:c>
      <x:c r="B52075" s="0">
        <x:v>68494895</x:v>
      </x:c>
    </x:row>
    <x:row r="52076" spans="1:2">
      <x:c r="A52076" s="0" t="s">
        <x:v>39244</x:v>
      </x:c>
      <x:c r="B52076" s="0">
        <x:v>68494894</x:v>
      </x:c>
    </x:row>
    <x:row r="52077" spans="1:2">
      <x:c r="A52077" s="0" t="s">
        <x:v>39245</x:v>
      </x:c>
      <x:c r="B52077" s="0">
        <x:v>68494893</x:v>
      </x:c>
    </x:row>
    <x:row r="52078" spans="1:2">
      <x:c r="A52078" s="0" t="s">
        <x:v>35691</x:v>
      </x:c>
      <x:c r="B52078" s="0">
        <x:v>68494892</x:v>
      </x:c>
    </x:row>
    <x:row r="52079" spans="1:2">
      <x:c r="A52079" s="0" t="s">
        <x:v>39246</x:v>
      </x:c>
      <x:c r="B52079" s="0">
        <x:v>68494891</x:v>
      </x:c>
    </x:row>
    <x:row r="52080" spans="1:2">
      <x:c r="A52080" s="0" t="s">
        <x:v>39247</x:v>
      </x:c>
      <x:c r="B52080" s="0">
        <x:v>68494890</x:v>
      </x:c>
    </x:row>
    <x:row r="52081" spans="1:2">
      <x:c r="A52081" s="0" t="s">
        <x:v>24550</x:v>
      </x:c>
      <x:c r="B52081" s="0">
        <x:v>68494889</x:v>
      </x:c>
    </x:row>
    <x:row r="52082" spans="1:2">
      <x:c r="A52082" s="0" t="s">
        <x:v>39248</x:v>
      </x:c>
      <x:c r="B52082" s="0">
        <x:v>68492949</x:v>
      </x:c>
    </x:row>
    <x:row r="52083" spans="1:2">
      <x:c r="A52083" s="0" t="s">
        <x:v>39249</x:v>
      </x:c>
      <x:c r="B52083" s="0">
        <x:v>68492948</x:v>
      </x:c>
    </x:row>
    <x:row r="52084" spans="1:2">
      <x:c r="A52084" s="0" t="s">
        <x:v>39250</x:v>
      </x:c>
      <x:c r="B52084" s="0">
        <x:v>68492947</x:v>
      </x:c>
    </x:row>
    <x:row r="52085" spans="1:2">
      <x:c r="A52085" s="0" t="s">
        <x:v>39251</x:v>
      </x:c>
      <x:c r="B52085" s="0">
        <x:v>68492946</x:v>
      </x:c>
    </x:row>
    <x:row r="52086" spans="1:2">
      <x:c r="A52086" s="0" t="s">
        <x:v>39252</x:v>
      </x:c>
      <x:c r="B52086" s="0">
        <x:v>68492945</x:v>
      </x:c>
    </x:row>
    <x:row r="52087" spans="1:2">
      <x:c r="A52087" s="0" t="s">
        <x:v>39253</x:v>
      </x:c>
      <x:c r="B52087" s="0">
        <x:v>68492944</x:v>
      </x:c>
    </x:row>
    <x:row r="52088" spans="1:2">
      <x:c r="A52088" s="0" t="s">
        <x:v>39254</x:v>
      </x:c>
      <x:c r="B52088" s="0">
        <x:v>68492943</x:v>
      </x:c>
    </x:row>
    <x:row r="52089" spans="1:2">
      <x:c r="A52089" s="0" t="s">
        <x:v>39255</x:v>
      </x:c>
      <x:c r="B52089" s="0">
        <x:v>68492942</x:v>
      </x:c>
    </x:row>
    <x:row r="52090" spans="1:2">
      <x:c r="A52090" s="0" t="s">
        <x:v>39256</x:v>
      </x:c>
      <x:c r="B52090" s="0">
        <x:v>68492941</x:v>
      </x:c>
    </x:row>
    <x:row r="52091" spans="1:2">
      <x:c r="A52091" s="0" t="s">
        <x:v>39257</x:v>
      </x:c>
      <x:c r="B52091" s="0">
        <x:v>68492940</x:v>
      </x:c>
    </x:row>
    <x:row r="52092" spans="1:2">
      <x:c r="A52092" s="0" t="s">
        <x:v>39258</x:v>
      </x:c>
      <x:c r="B52092" s="0">
        <x:v>68492939</x:v>
      </x:c>
    </x:row>
    <x:row r="52093" spans="1:2">
      <x:c r="A52093" s="0" t="s">
        <x:v>39259</x:v>
      </x:c>
      <x:c r="B52093" s="0">
        <x:v>68492937</x:v>
      </x:c>
    </x:row>
    <x:row r="52094" spans="1:2">
      <x:c r="A52094" s="0" t="s">
        <x:v>39260</x:v>
      </x:c>
      <x:c r="B52094" s="0">
        <x:v>68492936</x:v>
      </x:c>
    </x:row>
    <x:row r="52095" spans="1:2">
      <x:c r="A52095" s="0" t="s">
        <x:v>39261</x:v>
      </x:c>
      <x:c r="B52095" s="0">
        <x:v>68492935</x:v>
      </x:c>
    </x:row>
    <x:row r="52096" spans="1:2">
      <x:c r="A52096" s="0" t="s">
        <x:v>39262</x:v>
      </x:c>
      <x:c r="B52096" s="0">
        <x:v>68492934</x:v>
      </x:c>
    </x:row>
    <x:row r="52097" spans="1:2">
      <x:c r="A52097" s="0" t="s">
        <x:v>39263</x:v>
      </x:c>
      <x:c r="B52097" s="0">
        <x:v>68492933</x:v>
      </x:c>
    </x:row>
    <x:row r="52098" spans="1:2">
      <x:c r="A52098" s="0" t="s">
        <x:v>39264</x:v>
      </x:c>
      <x:c r="B52098" s="0">
        <x:v>68492932</x:v>
      </x:c>
    </x:row>
    <x:row r="52099" spans="1:2">
      <x:c r="A52099" s="0" t="s">
        <x:v>39265</x:v>
      </x:c>
      <x:c r="B52099" s="0">
        <x:v>68492931</x:v>
      </x:c>
    </x:row>
    <x:row r="52100" spans="1:2">
      <x:c r="A52100" s="0" t="s">
        <x:v>39266</x:v>
      </x:c>
      <x:c r="B52100" s="0">
        <x:v>68492929</x:v>
      </x:c>
    </x:row>
    <x:row r="52101" spans="1:2">
      <x:c r="A52101" s="0" t="s">
        <x:v>25381</x:v>
      </x:c>
      <x:c r="B52101" s="0">
        <x:v>68491585</x:v>
      </x:c>
    </x:row>
    <x:row r="52102" spans="1:2">
      <x:c r="A52102" s="0" t="s">
        <x:v>21841</x:v>
      </x:c>
      <x:c r="B52102" s="0">
        <x:v>68491503</x:v>
      </x:c>
    </x:row>
    <x:row r="52103" spans="1:2">
      <x:c r="A52103" s="0" t="s">
        <x:v>34305</x:v>
      </x:c>
      <x:c r="B52103" s="0">
        <x:v>68491410</x:v>
      </x:c>
    </x:row>
    <x:row r="52104" spans="1:2">
      <x:c r="A52104" s="0" t="s">
        <x:v>20367</x:v>
      </x:c>
      <x:c r="B52104" s="0">
        <x:v>68490851</x:v>
      </x:c>
    </x:row>
    <x:row r="52105" spans="1:2">
      <x:c r="A52105" s="0" t="s">
        <x:v>20367</x:v>
      </x:c>
      <x:c r="B52105" s="0">
        <x:v>68490740</x:v>
      </x:c>
    </x:row>
    <x:row r="52106" spans="1:2">
      <x:c r="A52106" s="0" t="s">
        <x:v>5850</x:v>
      </x:c>
      <x:c r="B52106" s="0">
        <x:v>68490665</x:v>
      </x:c>
    </x:row>
    <x:row r="52107" spans="1:2">
      <x:c r="A52107" s="0" t="s">
        <x:v>39267</x:v>
      </x:c>
      <x:c r="B52107" s="0">
        <x:v>68490647</x:v>
      </x:c>
    </x:row>
    <x:row r="52108" spans="1:2">
      <x:c r="A52108" s="0" t="s">
        <x:v>39268</x:v>
      </x:c>
      <x:c r="B52108" s="0">
        <x:v>68490646</x:v>
      </x:c>
    </x:row>
    <x:row r="52109" spans="1:2">
      <x:c r="A52109" s="0" t="s">
        <x:v>39269</x:v>
      </x:c>
      <x:c r="B52109" s="0">
        <x:v>68490645</x:v>
      </x:c>
    </x:row>
    <x:row r="52110" spans="1:2">
      <x:c r="A52110" s="0" t="s">
        <x:v>39270</x:v>
      </x:c>
      <x:c r="B52110" s="0">
        <x:v>68490641</x:v>
      </x:c>
    </x:row>
    <x:row r="52111" spans="1:2">
      <x:c r="A52111" s="0" t="s">
        <x:v>39271</x:v>
      </x:c>
      <x:c r="B52111" s="0">
        <x:v>68490640</x:v>
      </x:c>
    </x:row>
    <x:row r="52112" spans="1:2">
      <x:c r="A52112" s="0" t="s">
        <x:v>39272</x:v>
      </x:c>
      <x:c r="B52112" s="0">
        <x:v>68490639</x:v>
      </x:c>
    </x:row>
    <x:row r="52113" spans="1:2">
      <x:c r="A52113" s="0" t="s">
        <x:v>39273</x:v>
      </x:c>
      <x:c r="B52113" s="0">
        <x:v>68490638</x:v>
      </x:c>
    </x:row>
    <x:row r="52114" spans="1:2">
      <x:c r="A52114" s="0" t="s">
        <x:v>39274</x:v>
      </x:c>
      <x:c r="B52114" s="0">
        <x:v>68490636</x:v>
      </x:c>
    </x:row>
    <x:row r="52115" spans="1:2">
      <x:c r="A52115" s="0" t="s">
        <x:v>39275</x:v>
      </x:c>
      <x:c r="B52115" s="0">
        <x:v>68490635</x:v>
      </x:c>
    </x:row>
    <x:row r="52116" spans="1:2">
      <x:c r="A52116" s="0" t="s">
        <x:v>39147</x:v>
      </x:c>
      <x:c r="B52116" s="0">
        <x:v>68490634</x:v>
      </x:c>
    </x:row>
    <x:row r="52117" spans="1:2">
      <x:c r="A52117" s="0" t="s">
        <x:v>39276</x:v>
      </x:c>
      <x:c r="B52117" s="0">
        <x:v>68490633</x:v>
      </x:c>
    </x:row>
    <x:row r="52118" spans="1:2">
      <x:c r="A52118" s="0" t="s">
        <x:v>39277</x:v>
      </x:c>
      <x:c r="B52118" s="0">
        <x:v>68490632</x:v>
      </x:c>
    </x:row>
    <x:row r="52119" spans="1:2">
      <x:c r="A52119" s="0" t="s">
        <x:v>39278</x:v>
      </x:c>
      <x:c r="B52119" s="0">
        <x:v>68490631</x:v>
      </x:c>
    </x:row>
    <x:row r="52120" spans="1:2">
      <x:c r="A52120" s="0" t="s">
        <x:v>39279</x:v>
      </x:c>
      <x:c r="B52120" s="0">
        <x:v>68490630</x:v>
      </x:c>
    </x:row>
    <x:row r="52121" spans="1:2">
      <x:c r="A52121" s="0" t="s">
        <x:v>39280</x:v>
      </x:c>
      <x:c r="B52121" s="0">
        <x:v>68490629</x:v>
      </x:c>
    </x:row>
    <x:row r="52122" spans="1:2">
      <x:c r="A52122" s="0" t="s">
        <x:v>39281</x:v>
      </x:c>
      <x:c r="B52122" s="0">
        <x:v>68490628</x:v>
      </x:c>
    </x:row>
    <x:row r="52123" spans="1:2">
      <x:c r="A52123" s="0" t="s">
        <x:v>39282</x:v>
      </x:c>
      <x:c r="B52123" s="0">
        <x:v>68490627</x:v>
      </x:c>
    </x:row>
    <x:row r="52124" spans="1:2">
      <x:c r="A52124" s="0" t="s">
        <x:v>39283</x:v>
      </x:c>
      <x:c r="B52124" s="0">
        <x:v>68490626</x:v>
      </x:c>
    </x:row>
    <x:row r="52125" spans="1:2">
      <x:c r="A52125" s="0" t="s">
        <x:v>39284</x:v>
      </x:c>
      <x:c r="B52125" s="0">
        <x:v>68490625</x:v>
      </x:c>
    </x:row>
    <x:row r="52126" spans="1:2">
      <x:c r="A52126" s="0" t="s">
        <x:v>39285</x:v>
      </x:c>
      <x:c r="B52126" s="0">
        <x:v>68490624</x:v>
      </x:c>
    </x:row>
    <x:row r="52127" spans="1:2">
      <x:c r="A52127" s="0" t="s">
        <x:v>39286</x:v>
      </x:c>
      <x:c r="B52127" s="0">
        <x:v>68490623</x:v>
      </x:c>
    </x:row>
    <x:row r="52128" spans="1:2">
      <x:c r="A52128" s="0" t="s">
        <x:v>39287</x:v>
      </x:c>
      <x:c r="B52128" s="0">
        <x:v>68490622</x:v>
      </x:c>
    </x:row>
    <x:row r="52129" spans="1:2">
      <x:c r="A52129" s="0" t="s">
        <x:v>39288</x:v>
      </x:c>
      <x:c r="B52129" s="0">
        <x:v>68490621</x:v>
      </x:c>
    </x:row>
    <x:row r="52130" spans="1:2">
      <x:c r="A52130" s="0" t="s">
        <x:v>39289</x:v>
      </x:c>
      <x:c r="B52130" s="0">
        <x:v>68490620</x:v>
      </x:c>
    </x:row>
    <x:row r="52131" spans="1:2">
      <x:c r="A52131" s="0" t="s">
        <x:v>39290</x:v>
      </x:c>
      <x:c r="B52131" s="0">
        <x:v>68490619</x:v>
      </x:c>
    </x:row>
    <x:row r="52132" spans="1:2">
      <x:c r="A52132" s="0" t="s">
        <x:v>39291</x:v>
      </x:c>
      <x:c r="B52132" s="0">
        <x:v>68490618</x:v>
      </x:c>
    </x:row>
    <x:row r="52133" spans="1:2">
      <x:c r="A52133" s="0" t="s">
        <x:v>39292</x:v>
      </x:c>
      <x:c r="B52133" s="0">
        <x:v>68490617</x:v>
      </x:c>
    </x:row>
    <x:row r="52134" spans="1:2">
      <x:c r="A52134" s="0" t="s">
        <x:v>39293</x:v>
      </x:c>
      <x:c r="B52134" s="0">
        <x:v>68490616</x:v>
      </x:c>
    </x:row>
    <x:row r="52135" spans="1:2">
      <x:c r="A52135" s="0" t="s">
        <x:v>39294</x:v>
      </x:c>
      <x:c r="B52135" s="0">
        <x:v>68487794</x:v>
      </x:c>
    </x:row>
    <x:row r="52136" spans="1:2">
      <x:c r="A52136" s="0" t="s">
        <x:v>39295</x:v>
      </x:c>
      <x:c r="B52136" s="0">
        <x:v>68487793</x:v>
      </x:c>
    </x:row>
    <x:row r="52137" spans="1:2">
      <x:c r="A52137" s="0" t="s">
        <x:v>39296</x:v>
      </x:c>
      <x:c r="B52137" s="0">
        <x:v>68487791</x:v>
      </x:c>
    </x:row>
    <x:row r="52138" spans="1:2">
      <x:c r="A52138" s="0" t="s">
        <x:v>39297</x:v>
      </x:c>
      <x:c r="B52138" s="0">
        <x:v>68487789</x:v>
      </x:c>
    </x:row>
    <x:row r="52139" spans="1:2">
      <x:c r="A52139" s="0" t="s">
        <x:v>36298</x:v>
      </x:c>
      <x:c r="B52139" s="0">
        <x:v>68487788</x:v>
      </x:c>
    </x:row>
    <x:row r="52140" spans="1:2">
      <x:c r="A52140" s="0" t="s">
        <x:v>39298</x:v>
      </x:c>
      <x:c r="B52140" s="0">
        <x:v>68487786</x:v>
      </x:c>
    </x:row>
    <x:row r="52141" spans="1:2">
      <x:c r="A52141" s="0" t="s">
        <x:v>39299</x:v>
      </x:c>
      <x:c r="B52141" s="0">
        <x:v>68487785</x:v>
      </x:c>
    </x:row>
    <x:row r="52142" spans="1:2">
      <x:c r="A52142" s="0" t="s">
        <x:v>39300</x:v>
      </x:c>
      <x:c r="B52142" s="0">
        <x:v>68487784</x:v>
      </x:c>
    </x:row>
    <x:row r="52143" spans="1:2">
      <x:c r="A52143" s="0" t="s">
        <x:v>39301</x:v>
      </x:c>
      <x:c r="B52143" s="0">
        <x:v>68487782</x:v>
      </x:c>
    </x:row>
    <x:row r="52144" spans="1:2">
      <x:c r="A52144" s="0" t="s">
        <x:v>39302</x:v>
      </x:c>
      <x:c r="B52144" s="0">
        <x:v>68487517</x:v>
      </x:c>
    </x:row>
    <x:row r="52145" spans="1:2">
      <x:c r="A52145" s="0" t="s">
        <x:v>39303</x:v>
      </x:c>
      <x:c r="B52145" s="0">
        <x:v>68487516</x:v>
      </x:c>
    </x:row>
    <x:row r="52146" spans="1:2">
      <x:c r="A52146" s="0" t="s">
        <x:v>39304</x:v>
      </x:c>
      <x:c r="B52146" s="0">
        <x:v>68487515</x:v>
      </x:c>
    </x:row>
    <x:row r="52147" spans="1:2">
      <x:c r="A52147" s="0" t="s">
        <x:v>39305</x:v>
      </x:c>
      <x:c r="B52147" s="0">
        <x:v>68487509</x:v>
      </x:c>
    </x:row>
    <x:row r="52148" spans="1:2">
      <x:c r="A52148" s="0" t="s">
        <x:v>39306</x:v>
      </x:c>
      <x:c r="B52148" s="0">
        <x:v>68487508</x:v>
      </x:c>
    </x:row>
    <x:row r="52149" spans="1:2">
      <x:c r="A52149" s="0" t="s">
        <x:v>39307</x:v>
      </x:c>
      <x:c r="B52149" s="0">
        <x:v>68487507</x:v>
      </x:c>
    </x:row>
    <x:row r="52150" spans="1:2">
      <x:c r="A52150" s="0" t="s">
        <x:v>39308</x:v>
      </x:c>
      <x:c r="B52150" s="0">
        <x:v>68487506</x:v>
      </x:c>
    </x:row>
    <x:row r="52151" spans="1:2">
      <x:c r="A52151" s="0" t="s">
        <x:v>39309</x:v>
      </x:c>
      <x:c r="B52151" s="0">
        <x:v>68487505</x:v>
      </x:c>
    </x:row>
    <x:row r="52152" spans="1:2">
      <x:c r="A52152" s="0" t="s">
        <x:v>39310</x:v>
      </x:c>
      <x:c r="B52152" s="0">
        <x:v>68487504</x:v>
      </x:c>
    </x:row>
    <x:row r="52153" spans="1:2">
      <x:c r="A52153" s="0" t="s">
        <x:v>39311</x:v>
      </x:c>
      <x:c r="B52153" s="0">
        <x:v>68487503</x:v>
      </x:c>
    </x:row>
    <x:row r="52154" spans="1:2">
      <x:c r="A52154" s="0" t="s">
        <x:v>39312</x:v>
      </x:c>
      <x:c r="B52154" s="0">
        <x:v>68487502</x:v>
      </x:c>
    </x:row>
    <x:row r="52155" spans="1:2">
      <x:c r="A52155" s="0" t="s">
        <x:v>39313</x:v>
      </x:c>
      <x:c r="B52155" s="0">
        <x:v>68487501</x:v>
      </x:c>
    </x:row>
    <x:row r="52156" spans="1:2">
      <x:c r="A52156" s="0" t="s">
        <x:v>39314</x:v>
      </x:c>
      <x:c r="B52156" s="0">
        <x:v>68487500</x:v>
      </x:c>
    </x:row>
    <x:row r="52157" spans="1:2">
      <x:c r="A52157" s="0" t="s">
        <x:v>39315</x:v>
      </x:c>
      <x:c r="B52157" s="0">
        <x:v>68487499</x:v>
      </x:c>
    </x:row>
    <x:row r="52158" spans="1:2">
      <x:c r="A52158" s="0" t="s">
        <x:v>39316</x:v>
      </x:c>
      <x:c r="B52158" s="0">
        <x:v>68487498</x:v>
      </x:c>
    </x:row>
    <x:row r="52159" spans="1:2">
      <x:c r="A52159" s="0" t="s">
        <x:v>39317</x:v>
      </x:c>
      <x:c r="B52159" s="0">
        <x:v>68487496</x:v>
      </x:c>
    </x:row>
    <x:row r="52160" spans="1:2">
      <x:c r="A52160" s="0" t="s">
        <x:v>39318</x:v>
      </x:c>
      <x:c r="B52160" s="0">
        <x:v>68487495</x:v>
      </x:c>
    </x:row>
    <x:row r="52161" spans="1:2">
      <x:c r="A52161" s="0" t="s">
        <x:v>39319</x:v>
      </x:c>
      <x:c r="B52161" s="0">
        <x:v>68487494</x:v>
      </x:c>
    </x:row>
    <x:row r="52162" spans="1:2">
      <x:c r="A52162" s="0" t="s">
        <x:v>39320</x:v>
      </x:c>
      <x:c r="B52162" s="0">
        <x:v>68487493</x:v>
      </x:c>
    </x:row>
    <x:row r="52163" spans="1:2">
      <x:c r="A52163" s="0" t="s">
        <x:v>39321</x:v>
      </x:c>
      <x:c r="B52163" s="0">
        <x:v>68487492</x:v>
      </x:c>
    </x:row>
    <x:row r="52164" spans="1:2">
      <x:c r="A52164" s="0" t="s">
        <x:v>39322</x:v>
      </x:c>
      <x:c r="B52164" s="0">
        <x:v>68487491</x:v>
      </x:c>
    </x:row>
    <x:row r="52165" spans="1:2">
      <x:c r="A52165" s="0" t="s">
        <x:v>39323</x:v>
      </x:c>
      <x:c r="B52165" s="0">
        <x:v>68487490</x:v>
      </x:c>
    </x:row>
    <x:row r="52166" spans="1:2">
      <x:c r="A52166" s="0" t="s">
        <x:v>39324</x:v>
      </x:c>
      <x:c r="B52166" s="0">
        <x:v>68487489</x:v>
      </x:c>
    </x:row>
    <x:row r="52167" spans="1:2">
      <x:c r="A52167" s="0" t="s">
        <x:v>39325</x:v>
      </x:c>
      <x:c r="B52167" s="0">
        <x:v>68487488</x:v>
      </x:c>
    </x:row>
    <x:row r="52168" spans="1:2">
      <x:c r="A52168" s="0" t="s">
        <x:v>39326</x:v>
      </x:c>
      <x:c r="B52168" s="0">
        <x:v>68487487</x:v>
      </x:c>
    </x:row>
    <x:row r="52169" spans="1:2">
      <x:c r="A52169" s="0" t="s">
        <x:v>39327</x:v>
      </x:c>
      <x:c r="B52169" s="0">
        <x:v>68487486</x:v>
      </x:c>
    </x:row>
    <x:row r="52170" spans="1:2">
      <x:c r="A52170" s="0" t="s">
        <x:v>39328</x:v>
      </x:c>
      <x:c r="B52170" s="0">
        <x:v>68487485</x:v>
      </x:c>
    </x:row>
    <x:row r="52171" spans="1:2">
      <x:c r="A52171" s="0" t="s">
        <x:v>39329</x:v>
      </x:c>
      <x:c r="B52171" s="0">
        <x:v>68487482</x:v>
      </x:c>
    </x:row>
    <x:row r="52172" spans="1:2">
      <x:c r="A52172" s="0" t="s">
        <x:v>39330</x:v>
      </x:c>
      <x:c r="B52172" s="0">
        <x:v>68487481</x:v>
      </x:c>
    </x:row>
    <x:row r="52173" spans="1:2">
      <x:c r="A52173" s="0" t="s">
        <x:v>39331</x:v>
      </x:c>
      <x:c r="B52173" s="0">
        <x:v>68487479</x:v>
      </x:c>
    </x:row>
    <x:row r="52174" spans="1:2">
      <x:c r="A52174" s="0" t="s">
        <x:v>39313</x:v>
      </x:c>
      <x:c r="B52174" s="0">
        <x:v>68487478</x:v>
      </x:c>
    </x:row>
    <x:row r="52175" spans="1:2">
      <x:c r="A52175" s="0" t="s">
        <x:v>39332</x:v>
      </x:c>
      <x:c r="B52175" s="0">
        <x:v>68487477</x:v>
      </x:c>
    </x:row>
    <x:row r="52176" spans="1:2">
      <x:c r="A52176" s="0" t="s">
        <x:v>39333</x:v>
      </x:c>
      <x:c r="B52176" s="0">
        <x:v>68487476</x:v>
      </x:c>
    </x:row>
    <x:row r="52177" spans="1:2">
      <x:c r="A52177" s="0" t="s">
        <x:v>39334</x:v>
      </x:c>
      <x:c r="B52177" s="0">
        <x:v>68487475</x:v>
      </x:c>
    </x:row>
    <x:row r="52178" spans="1:2">
      <x:c r="A52178" s="0" t="s">
        <x:v>39335</x:v>
      </x:c>
      <x:c r="B52178" s="0">
        <x:v>68487474</x:v>
      </x:c>
    </x:row>
    <x:row r="52179" spans="1:2">
      <x:c r="A52179" s="0" t="s">
        <x:v>39336</x:v>
      </x:c>
      <x:c r="B52179" s="0">
        <x:v>68487473</x:v>
      </x:c>
    </x:row>
    <x:row r="52180" spans="1:2">
      <x:c r="A52180" s="0" t="s">
        <x:v>39337</x:v>
      </x:c>
      <x:c r="B52180" s="0">
        <x:v>68487472</x:v>
      </x:c>
    </x:row>
    <x:row r="52181" spans="1:2">
      <x:c r="A52181" s="0" t="s">
        <x:v>39338</x:v>
      </x:c>
      <x:c r="B52181" s="0">
        <x:v>68487471</x:v>
      </x:c>
    </x:row>
    <x:row r="52182" spans="1:2">
      <x:c r="A52182" s="0" t="s">
        <x:v>39339</x:v>
      </x:c>
      <x:c r="B52182" s="0">
        <x:v>68487470</x:v>
      </x:c>
    </x:row>
    <x:row r="52183" spans="1:2">
      <x:c r="A52183" s="0" t="s">
        <x:v>39340</x:v>
      </x:c>
      <x:c r="B52183" s="0">
        <x:v>68487469</x:v>
      </x:c>
    </x:row>
    <x:row r="52184" spans="1:2">
      <x:c r="A52184" s="0" t="s">
        <x:v>39341</x:v>
      </x:c>
      <x:c r="B52184" s="0">
        <x:v>68487468</x:v>
      </x:c>
    </x:row>
    <x:row r="52185" spans="1:2">
      <x:c r="A52185" s="0" t="s">
        <x:v>39342</x:v>
      </x:c>
      <x:c r="B52185" s="0">
        <x:v>68487467</x:v>
      </x:c>
    </x:row>
    <x:row r="52186" spans="1:2">
      <x:c r="A52186" s="0" t="s">
        <x:v>39343</x:v>
      </x:c>
      <x:c r="B52186" s="0">
        <x:v>68487466</x:v>
      </x:c>
    </x:row>
    <x:row r="52187" spans="1:2">
      <x:c r="A52187" s="0" t="s">
        <x:v>39344</x:v>
      </x:c>
      <x:c r="B52187" s="0">
        <x:v>68487465</x:v>
      </x:c>
    </x:row>
    <x:row r="52188" spans="1:2">
      <x:c r="A52188" s="0" t="s">
        <x:v>39345</x:v>
      </x:c>
      <x:c r="B52188" s="0">
        <x:v>68487464</x:v>
      </x:c>
    </x:row>
    <x:row r="52189" spans="1:2">
      <x:c r="A52189" s="0" t="s">
        <x:v>39346</x:v>
      </x:c>
      <x:c r="B52189" s="0">
        <x:v>68487463</x:v>
      </x:c>
    </x:row>
    <x:row r="52190" spans="1:2">
      <x:c r="A52190" s="0" t="s">
        <x:v>39347</x:v>
      </x:c>
      <x:c r="B52190" s="0">
        <x:v>68487462</x:v>
      </x:c>
    </x:row>
    <x:row r="52191" spans="1:2">
      <x:c r="A52191" s="0" t="s">
        <x:v>39348</x:v>
      </x:c>
      <x:c r="B52191" s="0">
        <x:v>68487461</x:v>
      </x:c>
    </x:row>
    <x:row r="52192" spans="1:2">
      <x:c r="A52192" s="0" t="s">
        <x:v>39349</x:v>
      </x:c>
      <x:c r="B52192" s="0">
        <x:v>68487460</x:v>
      </x:c>
    </x:row>
    <x:row r="52193" spans="1:2">
      <x:c r="A52193" s="0" t="s">
        <x:v>39350</x:v>
      </x:c>
      <x:c r="B52193" s="0">
        <x:v>68487459</x:v>
      </x:c>
    </x:row>
    <x:row r="52194" spans="1:2">
      <x:c r="A52194" s="0" t="s">
        <x:v>39146</x:v>
      </x:c>
      <x:c r="B52194" s="0">
        <x:v>68487458</x:v>
      </x:c>
    </x:row>
    <x:row r="52195" spans="1:2">
      <x:c r="A52195" s="0" t="s">
        <x:v>39351</x:v>
      </x:c>
      <x:c r="B52195" s="0">
        <x:v>68487457</x:v>
      </x:c>
    </x:row>
    <x:row r="52196" spans="1:2">
      <x:c r="A52196" s="0" t="s">
        <x:v>39294</x:v>
      </x:c>
      <x:c r="B52196" s="0">
        <x:v>68486216</x:v>
      </x:c>
    </x:row>
    <x:row r="52197" spans="1:2">
      <x:c r="A52197" s="0" t="s">
        <x:v>39295</x:v>
      </x:c>
      <x:c r="B52197" s="0">
        <x:v>68486215</x:v>
      </x:c>
    </x:row>
    <x:row r="52198" spans="1:2">
      <x:c r="A52198" s="0" t="s">
        <x:v>39296</x:v>
      </x:c>
      <x:c r="B52198" s="0">
        <x:v>68486214</x:v>
      </x:c>
    </x:row>
    <x:row r="52199" spans="1:2">
      <x:c r="A52199" s="0" t="s">
        <x:v>39297</x:v>
      </x:c>
      <x:c r="B52199" s="0">
        <x:v>68486213</x:v>
      </x:c>
    </x:row>
    <x:row r="52200" spans="1:2">
      <x:c r="A52200" s="0" t="s">
        <x:v>36298</x:v>
      </x:c>
      <x:c r="B52200" s="0">
        <x:v>68486212</x:v>
      </x:c>
    </x:row>
    <x:row r="52201" spans="1:2">
      <x:c r="A52201" s="0" t="s">
        <x:v>39298</x:v>
      </x:c>
      <x:c r="B52201" s="0">
        <x:v>68486211</x:v>
      </x:c>
    </x:row>
    <x:row r="52202" spans="1:2">
      <x:c r="A52202" s="0" t="s">
        <x:v>39299</x:v>
      </x:c>
      <x:c r="B52202" s="0">
        <x:v>68486210</x:v>
      </x:c>
    </x:row>
    <x:row r="52203" spans="1:2">
      <x:c r="A52203" s="0" t="s">
        <x:v>39300</x:v>
      </x:c>
      <x:c r="B52203" s="0">
        <x:v>68486209</x:v>
      </x:c>
    </x:row>
    <x:row r="52204" spans="1:2">
      <x:c r="A52204" s="0" t="s">
        <x:v>39301</x:v>
      </x:c>
      <x:c r="B52204" s="0">
        <x:v>68486207</x:v>
      </x:c>
    </x:row>
    <x:row r="52205" spans="1:2">
      <x:c r="A52205" s="0" t="s">
        <x:v>39352</x:v>
      </x:c>
      <x:c r="B52205" s="0">
        <x:v>68486050</x:v>
      </x:c>
    </x:row>
    <x:row r="52206" spans="1:2">
      <x:c r="A52206" s="0" t="s">
        <x:v>26051</x:v>
      </x:c>
      <x:c r="B52206" s="0">
        <x:v>68485959</x:v>
      </x:c>
    </x:row>
    <x:row r="52207" spans="1:2">
      <x:c r="A52207" s="0" t="s">
        <x:v>25938</x:v>
      </x:c>
      <x:c r="B52207" s="0">
        <x:v>68484427</x:v>
      </x:c>
    </x:row>
    <x:row r="52208" spans="1:2">
      <x:c r="A52208" s="0" t="s">
        <x:v>1667</x:v>
      </x:c>
      <x:c r="B52208" s="0">
        <x:v>68484285</x:v>
      </x:c>
    </x:row>
    <x:row r="52209" spans="1:2">
      <x:c r="A52209" s="0" t="s">
        <x:v>26542</x:v>
      </x:c>
      <x:c r="B52209" s="0">
        <x:v>68484193</x:v>
      </x:c>
    </x:row>
    <x:row r="52210" spans="1:2">
      <x:c r="A52210" s="0" t="s">
        <x:v>21878</x:v>
      </x:c>
      <x:c r="B52210" s="0">
        <x:v>68483960</x:v>
      </x:c>
    </x:row>
    <x:row r="52211" spans="1:2">
      <x:c r="A52211" s="0" t="s">
        <x:v>21878</x:v>
      </x:c>
      <x:c r="B52211" s="0">
        <x:v>68483917</x:v>
      </x:c>
    </x:row>
    <x:row r="52212" spans="1:2">
      <x:c r="A52212" s="0" t="s">
        <x:v>24771</x:v>
      </x:c>
      <x:c r="B52212" s="0">
        <x:v>68483857</x:v>
      </x:c>
    </x:row>
    <x:row r="52213" spans="1:2">
      <x:c r="A52213" s="0" t="s">
        <x:v>29106</x:v>
      </x:c>
      <x:c r="B52213" s="0">
        <x:v>68483543</x:v>
      </x:c>
    </x:row>
    <x:row r="52214" spans="1:2">
      <x:c r="A52214" s="0" t="s">
        <x:v>1351</x:v>
      </x:c>
      <x:c r="B52214" s="0">
        <x:v>68483243</x:v>
      </x:c>
    </x:row>
    <x:row r="52215" spans="1:2">
      <x:c r="A52215" s="0" t="s">
        <x:v>27195</x:v>
      </x:c>
      <x:c r="B52215" s="0">
        <x:v>68474068</x:v>
      </x:c>
    </x:row>
    <x:row r="52216" spans="1:2">
      <x:c r="A52216" s="0" t="s">
        <x:v>25759</x:v>
      </x:c>
      <x:c r="B52216" s="0">
        <x:v>68474066</x:v>
      </x:c>
    </x:row>
    <x:row r="52217" spans="1:2">
      <x:c r="A52217" s="0" t="s">
        <x:v>1706</x:v>
      </x:c>
      <x:c r="B52217" s="0">
        <x:v>68474065</x:v>
      </x:c>
    </x:row>
    <x:row r="52218" spans="1:2">
      <x:c r="A52218" s="0" t="s">
        <x:v>29123</x:v>
      </x:c>
      <x:c r="B52218" s="0">
        <x:v>68474064</x:v>
      </x:c>
    </x:row>
    <x:row r="52219" spans="1:2">
      <x:c r="A52219" s="0" t="s">
        <x:v>36961</x:v>
      </x:c>
      <x:c r="B52219" s="0">
        <x:v>68474063</x:v>
      </x:c>
    </x:row>
    <x:row r="52220" spans="1:2">
      <x:c r="A52220" s="0" t="s">
        <x:v>39353</x:v>
      </x:c>
      <x:c r="B52220" s="0">
        <x:v>68474062</x:v>
      </x:c>
    </x:row>
    <x:row r="52221" spans="1:2">
      <x:c r="A52221" s="0" t="s">
        <x:v>20314</x:v>
      </x:c>
      <x:c r="B52221" s="0">
        <x:v>68474061</x:v>
      </x:c>
    </x:row>
    <x:row r="52222" spans="1:2">
      <x:c r="A52222" s="0" t="s">
        <x:v>39354</x:v>
      </x:c>
      <x:c r="B52222" s="0">
        <x:v>68474060</x:v>
      </x:c>
    </x:row>
    <x:row r="52223" spans="1:2">
      <x:c r="A52223" s="0" t="s">
        <x:v>39355</x:v>
      </x:c>
      <x:c r="B52223" s="0">
        <x:v>68474059</x:v>
      </x:c>
    </x:row>
    <x:row r="52224" spans="1:2">
      <x:c r="A52224" s="0" t="s">
        <x:v>26718</x:v>
      </x:c>
      <x:c r="B52224" s="0">
        <x:v>68474058</x:v>
      </x:c>
    </x:row>
    <x:row r="52225" spans="1:2">
      <x:c r="A52225" s="0" t="s">
        <x:v>24998</x:v>
      </x:c>
      <x:c r="B52225" s="0">
        <x:v>68474057</x:v>
      </x:c>
    </x:row>
    <x:row r="52226" spans="1:2">
      <x:c r="A52226" s="0" t="s">
        <x:v>25789</x:v>
      </x:c>
      <x:c r="B52226" s="0">
        <x:v>68474056</x:v>
      </x:c>
    </x:row>
    <x:row r="52227" spans="1:2">
      <x:c r="A52227" s="0" t="s">
        <x:v>39356</x:v>
      </x:c>
      <x:c r="B52227" s="0">
        <x:v>68474055</x:v>
      </x:c>
    </x:row>
    <x:row r="52228" spans="1:2">
      <x:c r="A52228" s="0" t="s">
        <x:v>35366</x:v>
      </x:c>
      <x:c r="B52228" s="0">
        <x:v>68474054</x:v>
      </x:c>
    </x:row>
    <x:row r="52229" spans="1:2">
      <x:c r="A52229" s="0" t="s">
        <x:v>39357</x:v>
      </x:c>
      <x:c r="B52229" s="0">
        <x:v>68474045</x:v>
      </x:c>
    </x:row>
    <x:row r="52230" spans="1:2">
      <x:c r="A52230" s="0" t="s">
        <x:v>39358</x:v>
      </x:c>
      <x:c r="B52230" s="0">
        <x:v>68471539</x:v>
      </x:c>
    </x:row>
    <x:row r="52231" spans="1:2">
      <x:c r="A52231" s="0" t="s">
        <x:v>39359</x:v>
      </x:c>
      <x:c r="B52231" s="0">
        <x:v>68471409</x:v>
      </x:c>
    </x:row>
    <x:row r="52232" spans="1:2">
      <x:c r="A52232" s="0" t="s">
        <x:v>29040</x:v>
      </x:c>
      <x:c r="B52232" s="0">
        <x:v>68471306</x:v>
      </x:c>
    </x:row>
    <x:row r="52233" spans="1:2">
      <x:c r="A52233" s="0" t="s">
        <x:v>20371</x:v>
      </x:c>
      <x:c r="B52233" s="0">
        <x:v>68471232</x:v>
      </x:c>
    </x:row>
    <x:row r="52234" spans="1:2">
      <x:c r="A52234" s="0" t="s">
        <x:v>36924</x:v>
      </x:c>
      <x:c r="B52234" s="0">
        <x:v>68470861</x:v>
      </x:c>
    </x:row>
    <x:row r="52235" spans="1:2">
      <x:c r="A52235" s="0" t="s">
        <x:v>24662</x:v>
      </x:c>
      <x:c r="B52235" s="0">
        <x:v>68470716</x:v>
      </x:c>
    </x:row>
    <x:row r="52236" spans="1:2">
      <x:c r="A52236" s="0" t="s">
        <x:v>25905</x:v>
      </x:c>
      <x:c r="B52236" s="0">
        <x:v>68470715</x:v>
      </x:c>
    </x:row>
    <x:row r="52237" spans="1:2">
      <x:c r="A52237" s="0" t="s">
        <x:v>25731</x:v>
      </x:c>
      <x:c r="B52237" s="0">
        <x:v>68470714</x:v>
      </x:c>
    </x:row>
    <x:row r="52238" spans="1:2">
      <x:c r="A52238" s="0" t="s">
        <x:v>39360</x:v>
      </x:c>
      <x:c r="B52238" s="0">
        <x:v>68470433</x:v>
      </x:c>
    </x:row>
    <x:row r="52239" spans="1:2">
      <x:c r="A52239" s="0" t="s">
        <x:v>33955</x:v>
      </x:c>
      <x:c r="B52239" s="0">
        <x:v>68469601</x:v>
      </x:c>
    </x:row>
    <x:row r="52240" spans="1:2">
      <x:c r="A52240" s="0" t="s">
        <x:v>30692</x:v>
      </x:c>
      <x:c r="B52240" s="0">
        <x:v>68469600</x:v>
      </x:c>
    </x:row>
    <x:row r="52241" spans="1:2">
      <x:c r="A52241" s="0" t="s">
        <x:v>39361</x:v>
      </x:c>
      <x:c r="B52241" s="0">
        <x:v>68469599</x:v>
      </x:c>
    </x:row>
    <x:row r="52242" spans="1:2">
      <x:c r="A52242" s="0" t="s">
        <x:v>26736</x:v>
      </x:c>
      <x:c r="B52242" s="0">
        <x:v>68469597</x:v>
      </x:c>
    </x:row>
    <x:row r="52243" spans="1:2">
      <x:c r="A52243" s="0" t="s">
        <x:v>39362</x:v>
      </x:c>
      <x:c r="B52243" s="0">
        <x:v>68469596</x:v>
      </x:c>
    </x:row>
    <x:row r="52244" spans="1:2">
      <x:c r="A52244" s="0" t="s">
        <x:v>29606</x:v>
      </x:c>
      <x:c r="B52244" s="0">
        <x:v>68469595</x:v>
      </x:c>
    </x:row>
    <x:row r="52245" spans="1:2">
      <x:c r="A52245" s="0" t="s">
        <x:v>21855</x:v>
      </x:c>
      <x:c r="B52245" s="0">
        <x:v>68469594</x:v>
      </x:c>
    </x:row>
    <x:row r="52246" spans="1:2">
      <x:c r="A52246" s="0" t="s">
        <x:v>25325</x:v>
      </x:c>
      <x:c r="B52246" s="0">
        <x:v>68469593</x:v>
      </x:c>
    </x:row>
    <x:row r="52247" spans="1:2">
      <x:c r="A52247" s="0" t="s">
        <x:v>26009</x:v>
      </x:c>
      <x:c r="B52247" s="0">
        <x:v>68469592</x:v>
      </x:c>
    </x:row>
    <x:row r="52248" spans="1:2">
      <x:c r="A52248" s="0" t="s">
        <x:v>1665</x:v>
      </x:c>
      <x:c r="B52248" s="0">
        <x:v>68469589</x:v>
      </x:c>
    </x:row>
    <x:row r="52249" spans="1:2">
      <x:c r="A52249" s="0" t="s">
        <x:v>12881</x:v>
      </x:c>
      <x:c r="B52249" s="0">
        <x:v>68469588</x:v>
      </x:c>
    </x:row>
    <x:row r="52250" spans="1:2">
      <x:c r="A52250" s="0" t="s">
        <x:v>36328</x:v>
      </x:c>
      <x:c r="B52250" s="0">
        <x:v>68469586</x:v>
      </x:c>
    </x:row>
    <x:row r="52251" spans="1:2">
      <x:c r="A52251" s="0" t="s">
        <x:v>26528</x:v>
      </x:c>
      <x:c r="B52251" s="0">
        <x:v>68469584</x:v>
      </x:c>
    </x:row>
    <x:row r="52252" spans="1:2">
      <x:c r="A52252" s="0" t="s">
        <x:v>39363</x:v>
      </x:c>
      <x:c r="B52252" s="0">
        <x:v>68469582</x:v>
      </x:c>
    </x:row>
    <x:row r="52253" spans="1:2">
      <x:c r="A52253" s="0" t="s">
        <x:v>39364</x:v>
      </x:c>
      <x:c r="B52253" s="0">
        <x:v>68469580</x:v>
      </x:c>
    </x:row>
    <x:row r="52254" spans="1:2">
      <x:c r="A52254" s="0" t="s">
        <x:v>25263</x:v>
      </x:c>
      <x:c r="B52254" s="0">
        <x:v>68469579</x:v>
      </x:c>
    </x:row>
    <x:row r="52255" spans="1:2">
      <x:c r="A52255" s="0" t="s">
        <x:v>21928</x:v>
      </x:c>
      <x:c r="B52255" s="0">
        <x:v>68469577</x:v>
      </x:c>
    </x:row>
    <x:row r="52256" spans="1:2">
      <x:c r="A52256" s="0" t="s">
        <x:v>39365</x:v>
      </x:c>
      <x:c r="B52256" s="0">
        <x:v>68469575</x:v>
      </x:c>
    </x:row>
    <x:row r="52257" spans="1:2">
      <x:c r="A52257" s="0" t="s">
        <x:v>39366</x:v>
      </x:c>
      <x:c r="B52257" s="0">
        <x:v>68469574</x:v>
      </x:c>
    </x:row>
    <x:row r="52258" spans="1:2">
      <x:c r="A52258" s="0" t="s">
        <x:v>39367</x:v>
      </x:c>
      <x:c r="B52258" s="0">
        <x:v>68469572</x:v>
      </x:c>
    </x:row>
    <x:row r="52259" spans="1:2">
      <x:c r="A52259" s="0" t="s">
        <x:v>39368</x:v>
      </x:c>
      <x:c r="B52259" s="0">
        <x:v>68469570</x:v>
      </x:c>
    </x:row>
    <x:row r="52260" spans="1:2">
      <x:c r="A52260" s="0" t="s">
        <x:v>24490</x:v>
      </x:c>
      <x:c r="B52260" s="0">
        <x:v>68469547</x:v>
      </x:c>
    </x:row>
    <x:row r="52261" spans="1:2">
      <x:c r="A52261" s="0" t="s">
        <x:v>11565</x:v>
      </x:c>
      <x:c r="B52261" s="0">
        <x:v>68469546</x:v>
      </x:c>
    </x:row>
    <x:row r="52262" spans="1:2">
      <x:c r="A52262" s="0" t="s">
        <x:v>12872</x:v>
      </x:c>
      <x:c r="B52262" s="0">
        <x:v>68469545</x:v>
      </x:c>
    </x:row>
    <x:row r="52263" spans="1:2">
      <x:c r="A52263" s="0" t="s">
        <x:v>39369</x:v>
      </x:c>
      <x:c r="B52263" s="0">
        <x:v>68469544</x:v>
      </x:c>
    </x:row>
    <x:row r="52264" spans="1:2">
      <x:c r="A52264" s="0" t="s">
        <x:v>12882</x:v>
      </x:c>
      <x:c r="B52264" s="0">
        <x:v>68469543</x:v>
      </x:c>
    </x:row>
    <x:row r="52265" spans="1:2">
      <x:c r="A52265" s="0" t="s">
        <x:v>24671</x:v>
      </x:c>
      <x:c r="B52265" s="0">
        <x:v>68469542</x:v>
      </x:c>
    </x:row>
    <x:row r="52266" spans="1:2">
      <x:c r="A52266" s="0" t="s">
        <x:v>36318</x:v>
      </x:c>
      <x:c r="B52266" s="0">
        <x:v>68469541</x:v>
      </x:c>
    </x:row>
    <x:row r="52267" spans="1:2">
      <x:c r="A52267" s="0" t="s">
        <x:v>20314</x:v>
      </x:c>
      <x:c r="B52267" s="0">
        <x:v>68469538</x:v>
      </x:c>
    </x:row>
    <x:row r="52268" spans="1:2">
      <x:c r="A52268" s="0" t="s">
        <x:v>11498</x:v>
      </x:c>
      <x:c r="B52268" s="0">
        <x:v>68469536</x:v>
      </x:c>
    </x:row>
    <x:row r="52269" spans="1:2">
      <x:c r="A52269" s="0" t="s">
        <x:v>400</x:v>
      </x:c>
      <x:c r="B52269" s="0">
        <x:v>68469534</x:v>
      </x:c>
    </x:row>
    <x:row r="52270" spans="1:2">
      <x:c r="A52270" s="0" t="s">
        <x:v>39370</x:v>
      </x:c>
      <x:c r="B52270" s="0">
        <x:v>68469532</x:v>
      </x:c>
    </x:row>
    <x:row r="52271" spans="1:2">
      <x:c r="A52271" s="0" t="s">
        <x:v>27023</x:v>
      </x:c>
      <x:c r="B52271" s="0">
        <x:v>68469531</x:v>
      </x:c>
    </x:row>
    <x:row r="52272" spans="1:2">
      <x:c r="A52272" s="0" t="s">
        <x:v>39371</x:v>
      </x:c>
      <x:c r="B52272" s="0">
        <x:v>68469529</x:v>
      </x:c>
    </x:row>
    <x:row r="52273" spans="1:2">
      <x:c r="A52273" s="0" t="s">
        <x:v>39372</x:v>
      </x:c>
      <x:c r="B52273" s="0">
        <x:v>68469527</x:v>
      </x:c>
    </x:row>
    <x:row r="52274" spans="1:2">
      <x:c r="A52274" s="0" t="s">
        <x:v>39373</x:v>
      </x:c>
      <x:c r="B52274" s="0">
        <x:v>68469526</x:v>
      </x:c>
    </x:row>
    <x:row r="52275" spans="1:2">
      <x:c r="A52275" s="0" t="s">
        <x:v>39374</x:v>
      </x:c>
      <x:c r="B52275" s="0">
        <x:v>68469524</x:v>
      </x:c>
    </x:row>
    <x:row r="52276" spans="1:2">
      <x:c r="A52276" s="0" t="s">
        <x:v>21945</x:v>
      </x:c>
      <x:c r="B52276" s="0">
        <x:v>68469523</x:v>
      </x:c>
    </x:row>
    <x:row r="52277" spans="1:2">
      <x:c r="A52277" s="0" t="s">
        <x:v>39375</x:v>
      </x:c>
      <x:c r="B52277" s="0">
        <x:v>68469521</x:v>
      </x:c>
    </x:row>
    <x:row r="52278" spans="1:2">
      <x:c r="A52278" s="0" t="s">
        <x:v>25726</x:v>
      </x:c>
      <x:c r="B52278" s="0">
        <x:v>68469520</x:v>
      </x:c>
    </x:row>
    <x:row r="52279" spans="1:2">
      <x:c r="A52279" s="0" t="s">
        <x:v>39376</x:v>
      </x:c>
      <x:c r="B52279" s="0">
        <x:v>68469518</x:v>
      </x:c>
    </x:row>
    <x:row r="52280" spans="1:2">
      <x:c r="A52280" s="0" t="s">
        <x:v>21951</x:v>
      </x:c>
      <x:c r="B52280" s="0">
        <x:v>68469517</x:v>
      </x:c>
    </x:row>
    <x:row r="52281" spans="1:2">
      <x:c r="A52281" s="0" t="s">
        <x:v>39377</x:v>
      </x:c>
      <x:c r="B52281" s="0">
        <x:v>68469515</x:v>
      </x:c>
    </x:row>
    <x:row r="52282" spans="1:2">
      <x:c r="A52282" s="0" t="s">
        <x:v>22040</x:v>
      </x:c>
      <x:c r="B52282" s="0">
        <x:v>68469514</x:v>
      </x:c>
    </x:row>
    <x:row r="52283" spans="1:2">
      <x:c r="A52283" s="0" t="s">
        <x:v>39378</x:v>
      </x:c>
      <x:c r="B52283" s="0">
        <x:v>68464349</x:v>
      </x:c>
    </x:row>
    <x:row r="52284" spans="1:2">
      <x:c r="A52284" s="0" t="s">
        <x:v>39379</x:v>
      </x:c>
      <x:c r="B52284" s="0">
        <x:v>68455384</x:v>
      </x:c>
    </x:row>
    <x:row r="52285" spans="1:2">
      <x:c r="A52285" s="0" t="s">
        <x:v>25012</x:v>
      </x:c>
      <x:c r="B52285" s="0">
        <x:v>68454412</x:v>
      </x:c>
    </x:row>
    <x:row r="52286" spans="1:2">
      <x:c r="A52286" s="0" t="s">
        <x:v>39380</x:v>
      </x:c>
      <x:c r="B52286" s="0">
        <x:v>68454410</x:v>
      </x:c>
    </x:row>
    <x:row r="52287" spans="1:2">
      <x:c r="A52287" s="0" t="s">
        <x:v>39381</x:v>
      </x:c>
      <x:c r="B52287" s="0">
        <x:v>68454406</x:v>
      </x:c>
    </x:row>
    <x:row r="52288" spans="1:2">
      <x:c r="A52288" s="0" t="s">
        <x:v>38951</x:v>
      </x:c>
      <x:c r="B52288" s="0">
        <x:v>68454404</x:v>
      </x:c>
    </x:row>
    <x:row r="52289" spans="1:2">
      <x:c r="A52289" s="0" t="s">
        <x:v>26149</x:v>
      </x:c>
      <x:c r="B52289" s="0">
        <x:v>68454403</x:v>
      </x:c>
    </x:row>
    <x:row r="52290" spans="1:2">
      <x:c r="A52290" s="0" t="s">
        <x:v>24987</x:v>
      </x:c>
      <x:c r="B52290" s="0">
        <x:v>68454401</x:v>
      </x:c>
    </x:row>
    <x:row r="52291" spans="1:2">
      <x:c r="A52291" s="0" t="s">
        <x:v>39382</x:v>
      </x:c>
      <x:c r="B52291" s="0">
        <x:v>68451864</x:v>
      </x:c>
    </x:row>
    <x:row r="52292" spans="1:2">
      <x:c r="A52292" s="0" t="s">
        <x:v>10071</x:v>
      </x:c>
      <x:c r="B52292" s="0">
        <x:v>68451863</x:v>
      </x:c>
    </x:row>
    <x:row r="52293" spans="1:2">
      <x:c r="A52293" s="0" t="s">
        <x:v>24774</x:v>
      </x:c>
      <x:c r="B52293" s="0">
        <x:v>68451861</x:v>
      </x:c>
    </x:row>
    <x:row r="52294" spans="1:2">
      <x:c r="A52294" s="0" t="s">
        <x:v>25365</x:v>
      </x:c>
      <x:c r="B52294" s="0">
        <x:v>68421406</x:v>
      </x:c>
    </x:row>
    <x:row r="52295" spans="1:2">
      <x:c r="A52295" s="0" t="s">
        <x:v>39383</x:v>
      </x:c>
      <x:c r="B52295" s="0">
        <x:v>68421404</x:v>
      </x:c>
    </x:row>
    <x:row r="52296" spans="1:2">
      <x:c r="A52296" s="0" t="s">
        <x:v>16791</x:v>
      </x:c>
      <x:c r="B52296" s="0">
        <x:v>68421403</x:v>
      </x:c>
    </x:row>
    <x:row r="52297" spans="1:2">
      <x:c r="A52297" s="0" t="s">
        <x:v>16488</x:v>
      </x:c>
      <x:c r="B52297" s="0">
        <x:v>68421402</x:v>
      </x:c>
    </x:row>
    <x:row r="52298" spans="1:2">
      <x:c r="A52298" s="0" t="s">
        <x:v>25766</x:v>
      </x:c>
      <x:c r="B52298" s="0">
        <x:v>68421401</x:v>
      </x:c>
    </x:row>
    <x:row r="52299" spans="1:2">
      <x:c r="A52299" s="0" t="s">
        <x:v>25765</x:v>
      </x:c>
      <x:c r="B52299" s="0">
        <x:v>68421400</x:v>
      </x:c>
    </x:row>
    <x:row r="52300" spans="1:2">
      <x:c r="A52300" s="0" t="s">
        <x:v>39384</x:v>
      </x:c>
      <x:c r="B52300" s="0">
        <x:v>68421399</x:v>
      </x:c>
    </x:row>
    <x:row r="52301" spans="1:2">
      <x:c r="A52301" s="0" t="s">
        <x:v>39385</x:v>
      </x:c>
      <x:c r="B52301" s="0">
        <x:v>68421398</x:v>
      </x:c>
    </x:row>
    <x:row r="52302" spans="1:2">
      <x:c r="A52302" s="0" t="s">
        <x:v>39386</x:v>
      </x:c>
      <x:c r="B52302" s="0">
        <x:v>68421397</x:v>
      </x:c>
    </x:row>
    <x:row r="52303" spans="1:2">
      <x:c r="A52303" s="0" t="s">
        <x:v>39387</x:v>
      </x:c>
      <x:c r="B52303" s="0">
        <x:v>68421396</x:v>
      </x:c>
    </x:row>
    <x:row r="52304" spans="1:2">
      <x:c r="A52304" s="0" t="s">
        <x:v>39388</x:v>
      </x:c>
      <x:c r="B52304" s="0">
        <x:v>68421395</x:v>
      </x:c>
    </x:row>
    <x:row r="52305" spans="1:2">
      <x:c r="A52305" s="0" t="s">
        <x:v>35361</x:v>
      </x:c>
      <x:c r="B52305" s="0">
        <x:v>68421394</x:v>
      </x:c>
    </x:row>
    <x:row r="52306" spans="1:2">
      <x:c r="A52306" s="0" t="s">
        <x:v>39389</x:v>
      </x:c>
      <x:c r="B52306" s="0">
        <x:v>68421066</x:v>
      </x:c>
    </x:row>
    <x:row r="52307" spans="1:2">
      <x:c r="A52307" s="0" t="s">
        <x:v>24702</x:v>
      </x:c>
      <x:c r="B52307" s="0">
        <x:v>68421065</x:v>
      </x:c>
    </x:row>
    <x:row r="52308" spans="1:2">
      <x:c r="A52308" s="0" t="s">
        <x:v>39390</x:v>
      </x:c>
      <x:c r="B52308" s="0">
        <x:v>68421064</x:v>
      </x:c>
    </x:row>
    <x:row r="52309" spans="1:2">
      <x:c r="A52309" s="0" t="s">
        <x:v>39391</x:v>
      </x:c>
      <x:c r="B52309" s="0">
        <x:v>68421063</x:v>
      </x:c>
    </x:row>
    <x:row r="52310" spans="1:2">
      <x:c r="A52310" s="0" t="s">
        <x:v>39392</x:v>
      </x:c>
      <x:c r="B52310" s="0">
        <x:v>68421061</x:v>
      </x:c>
    </x:row>
    <x:row r="52311" spans="1:2">
      <x:c r="A52311" s="0" t="s">
        <x:v>39393</x:v>
      </x:c>
      <x:c r="B52311" s="0">
        <x:v>68421060</x:v>
      </x:c>
    </x:row>
    <x:row r="52312" spans="1:2">
      <x:c r="A52312" s="0" t="s">
        <x:v>39394</x:v>
      </x:c>
      <x:c r="B52312" s="0">
        <x:v>68420896</x:v>
      </x:c>
    </x:row>
    <x:row r="52313" spans="1:2">
      <x:c r="A52313" s="0" t="s">
        <x:v>24610</x:v>
      </x:c>
      <x:c r="B52313" s="0">
        <x:v>68420895</x:v>
      </x:c>
    </x:row>
    <x:row r="52314" spans="1:2">
      <x:c r="A52314" s="0" t="s">
        <x:v>21855</x:v>
      </x:c>
      <x:c r="B52314" s="0">
        <x:v>68420870</x:v>
      </x:c>
    </x:row>
    <x:row r="52315" spans="1:2">
      <x:c r="A52315" s="0" t="s">
        <x:v>34048</x:v>
      </x:c>
      <x:c r="B52315" s="0">
        <x:v>68420869</x:v>
      </x:c>
    </x:row>
    <x:row r="52316" spans="1:2">
      <x:c r="A52316" s="0" t="s">
        <x:v>28998</x:v>
      </x:c>
      <x:c r="B52316" s="0">
        <x:v>68420868</x:v>
      </x:c>
    </x:row>
    <x:row r="52317" spans="1:2">
      <x:c r="A52317" s="0" t="s">
        <x:v>12882</x:v>
      </x:c>
      <x:c r="B52317" s="0">
        <x:v>68420867</x:v>
      </x:c>
    </x:row>
    <x:row r="52318" spans="1:2">
      <x:c r="A52318" s="0" t="s">
        <x:v>25034</x:v>
      </x:c>
      <x:c r="B52318" s="0">
        <x:v>68420866</x:v>
      </x:c>
    </x:row>
    <x:row r="52319" spans="1:2">
      <x:c r="A52319" s="0" t="s">
        <x:v>29338</x:v>
      </x:c>
      <x:c r="B52319" s="0">
        <x:v>68420865</x:v>
      </x:c>
    </x:row>
    <x:row r="52320" spans="1:2">
      <x:c r="A52320" s="0" t="s">
        <x:v>1497</x:v>
      </x:c>
      <x:c r="B52320" s="0">
        <x:v>68420864</x:v>
      </x:c>
    </x:row>
    <x:row r="52321" spans="1:2">
      <x:c r="A52321" s="0" t="s">
        <x:v>8538</x:v>
      </x:c>
      <x:c r="B52321" s="0">
        <x:v>68420863</x:v>
      </x:c>
    </x:row>
    <x:row r="52322" spans="1:2">
      <x:c r="A52322" s="0" t="s">
        <x:v>39395</x:v>
      </x:c>
      <x:c r="B52322" s="0">
        <x:v>68420862</x:v>
      </x:c>
    </x:row>
    <x:row r="52323" spans="1:2">
      <x:c r="A52323" s="0" t="s">
        <x:v>184</x:v>
      </x:c>
      <x:c r="B52323" s="0">
        <x:v>68420861</x:v>
      </x:c>
    </x:row>
    <x:row r="52324" spans="1:2">
      <x:c r="A52324" s="0" t="s">
        <x:v>39396</x:v>
      </x:c>
      <x:c r="B52324" s="0">
        <x:v>68420860</x:v>
      </x:c>
    </x:row>
    <x:row r="52325" spans="1:2">
      <x:c r="A52325" s="0" t="s">
        <x:v>33302</x:v>
      </x:c>
      <x:c r="B52325" s="0">
        <x:v>68420859</x:v>
      </x:c>
    </x:row>
    <x:row r="52326" spans="1:2">
      <x:c r="A52326" s="0" t="s">
        <x:v>25734</x:v>
      </x:c>
      <x:c r="B52326" s="0">
        <x:v>68420858</x:v>
      </x:c>
    </x:row>
    <x:row r="52327" spans="1:2">
      <x:c r="A52327" s="0" t="s">
        <x:v>14431</x:v>
      </x:c>
      <x:c r="B52327" s="0">
        <x:v>68420857</x:v>
      </x:c>
    </x:row>
    <x:row r="52328" spans="1:2">
      <x:c r="A52328" s="0" t="s">
        <x:v>39397</x:v>
      </x:c>
      <x:c r="B52328" s="0">
        <x:v>68420856</x:v>
      </x:c>
    </x:row>
    <x:row r="52329" spans="1:2">
      <x:c r="A52329" s="0" t="s">
        <x:v>21862</x:v>
      </x:c>
      <x:c r="B52329" s="0">
        <x:v>68420855</x:v>
      </x:c>
    </x:row>
    <x:row r="52330" spans="1:2">
      <x:c r="A52330" s="0" t="s">
        <x:v>24610</x:v>
      </x:c>
      <x:c r="B52330" s="0">
        <x:v>68420854</x:v>
      </x:c>
    </x:row>
    <x:row r="52331" spans="1:2">
      <x:c r="A52331" s="0" t="s">
        <x:v>39389</x:v>
      </x:c>
      <x:c r="B52331" s="0">
        <x:v>68418362</x:v>
      </x:c>
    </x:row>
    <x:row r="52332" spans="1:2">
      <x:c r="A52332" s="0" t="s">
        <x:v>24702</x:v>
      </x:c>
      <x:c r="B52332" s="0">
        <x:v>68418361</x:v>
      </x:c>
    </x:row>
    <x:row r="52333" spans="1:2">
      <x:c r="A52333" s="0" t="s">
        <x:v>24768</x:v>
      </x:c>
      <x:c r="B52333" s="0">
        <x:v>68418360</x:v>
      </x:c>
    </x:row>
    <x:row r="52334" spans="1:2">
      <x:c r="A52334" s="0" t="s">
        <x:v>14423</x:v>
      </x:c>
      <x:c r="B52334" s="0">
        <x:v>68418359</x:v>
      </x:c>
    </x:row>
    <x:row r="52335" spans="1:2">
      <x:c r="A52335" s="0" t="s">
        <x:v>39398</x:v>
      </x:c>
      <x:c r="B52335" s="0">
        <x:v>68418358</x:v>
      </x:c>
    </x:row>
    <x:row r="52336" spans="1:2">
      <x:c r="A52336" s="0" t="s">
        <x:v>39399</x:v>
      </x:c>
      <x:c r="B52336" s="0">
        <x:v>68418357</x:v>
      </x:c>
    </x:row>
    <x:row r="52337" spans="1:2">
      <x:c r="A52337" s="0" t="s">
        <x:v>1497</x:v>
      </x:c>
      <x:c r="B52337" s="0">
        <x:v>68418356</x:v>
      </x:c>
    </x:row>
    <x:row r="52338" spans="1:2">
      <x:c r="A52338" s="0" t="s">
        <x:v>20378</x:v>
      </x:c>
      <x:c r="B52338" s="0">
        <x:v>68418355</x:v>
      </x:c>
    </x:row>
    <x:row r="52339" spans="1:2">
      <x:c r="A52339" s="0" t="s">
        <x:v>27141</x:v>
      </x:c>
      <x:c r="B52339" s="0">
        <x:v>68418354</x:v>
      </x:c>
    </x:row>
    <x:row r="52340" spans="1:2">
      <x:c r="A52340" s="0" t="s">
        <x:v>30290</x:v>
      </x:c>
      <x:c r="B52340" s="0">
        <x:v>68418353</x:v>
      </x:c>
    </x:row>
    <x:row r="52341" spans="1:2">
      <x:c r="A52341" s="0" t="s">
        <x:v>39390</x:v>
      </x:c>
      <x:c r="B52341" s="0">
        <x:v>68418352</x:v>
      </x:c>
    </x:row>
    <x:row r="52342" spans="1:2">
      <x:c r="A52342" s="0" t="s">
        <x:v>39391</x:v>
      </x:c>
      <x:c r="B52342" s="0">
        <x:v>68418351</x:v>
      </x:c>
    </x:row>
    <x:row r="52343" spans="1:2">
      <x:c r="A52343" s="0" t="s">
        <x:v>39400</x:v>
      </x:c>
      <x:c r="B52343" s="0">
        <x:v>68418350</x:v>
      </x:c>
    </x:row>
    <x:row r="52344" spans="1:2">
      <x:c r="A52344" s="0" t="s">
        <x:v>39392</x:v>
      </x:c>
      <x:c r="B52344" s="0">
        <x:v>68418349</x:v>
      </x:c>
    </x:row>
    <x:row r="52345" spans="1:2">
      <x:c r="A52345" s="0" t="s">
        <x:v>9955</x:v>
      </x:c>
      <x:c r="B52345" s="0">
        <x:v>68418348</x:v>
      </x:c>
    </x:row>
    <x:row r="52346" spans="1:2">
      <x:c r="A52346" s="0" t="s">
        <x:v>39393</x:v>
      </x:c>
      <x:c r="B52346" s="0">
        <x:v>68418347</x:v>
      </x:c>
    </x:row>
    <x:row r="52347" spans="1:2">
      <x:c r="A52347" s="0" t="s">
        <x:v>39401</x:v>
      </x:c>
      <x:c r="B52347" s="0">
        <x:v>68418339</x:v>
      </x:c>
    </x:row>
    <x:row r="52348" spans="1:2">
      <x:c r="A52348" s="0" t="s">
        <x:v>39402</x:v>
      </x:c>
      <x:c r="B52348" s="0">
        <x:v>68418337</x:v>
      </x:c>
    </x:row>
    <x:row r="52349" spans="1:2">
      <x:c r="A52349" s="0" t="s">
        <x:v>26651</x:v>
      </x:c>
      <x:c r="B52349" s="0">
        <x:v>68418336</x:v>
      </x:c>
    </x:row>
    <x:row r="52350" spans="1:2">
      <x:c r="A52350" s="0" t="s">
        <x:v>10071</x:v>
      </x:c>
      <x:c r="B52350" s="0">
        <x:v>68418335</x:v>
      </x:c>
    </x:row>
    <x:row r="52351" spans="1:2">
      <x:c r="A52351" s="0" t="s">
        <x:v>24974</x:v>
      </x:c>
      <x:c r="B52351" s="0">
        <x:v>68418334</x:v>
      </x:c>
    </x:row>
    <x:row r="52352" spans="1:2">
      <x:c r="A52352" s="0" t="s">
        <x:v>17224</x:v>
      </x:c>
      <x:c r="B52352" s="0">
        <x:v>68418333</x:v>
      </x:c>
    </x:row>
    <x:row r="52353" spans="1:2">
      <x:c r="A52353" s="0" t="s">
        <x:v>14423</x:v>
      </x:c>
      <x:c r="B52353" s="0">
        <x:v>68418332</x:v>
      </x:c>
    </x:row>
    <x:row r="52354" spans="1:2">
      <x:c r="A52354" s="0" t="s">
        <x:v>39403</x:v>
      </x:c>
      <x:c r="B52354" s="0">
        <x:v>68418331</x:v>
      </x:c>
    </x:row>
    <x:row r="52355" spans="1:2">
      <x:c r="A52355" s="0" t="s">
        <x:v>25046</x:v>
      </x:c>
      <x:c r="B52355" s="0">
        <x:v>68418330</x:v>
      </x:c>
    </x:row>
    <x:row r="52356" spans="1:2">
      <x:c r="A52356" s="0" t="s">
        <x:v>35247</x:v>
      </x:c>
      <x:c r="B52356" s="0">
        <x:v>68418329</x:v>
      </x:c>
    </x:row>
    <x:row r="52357" spans="1:2">
      <x:c r="A52357" s="0" t="s">
        <x:v>17209</x:v>
      </x:c>
      <x:c r="B52357" s="0">
        <x:v>68418328</x:v>
      </x:c>
    </x:row>
    <x:row r="52358" spans="1:2">
      <x:c r="A52358" s="0" t="s">
        <x:v>28199</x:v>
      </x:c>
      <x:c r="B52358" s="0">
        <x:v>68418327</x:v>
      </x:c>
    </x:row>
    <x:row r="52359" spans="1:2">
      <x:c r="A52359" s="0" t="s">
        <x:v>1706</x:v>
      </x:c>
      <x:c r="B52359" s="0">
        <x:v>68418326</x:v>
      </x:c>
    </x:row>
    <x:row r="52360" spans="1:2">
      <x:c r="A52360" s="0" t="s">
        <x:v>39404</x:v>
      </x:c>
      <x:c r="B52360" s="0">
        <x:v>68418325</x:v>
      </x:c>
    </x:row>
    <x:row r="52361" spans="1:2">
      <x:c r="A52361" s="0" t="s">
        <x:v>19219</x:v>
      </x:c>
      <x:c r="B52361" s="0">
        <x:v>68418324</x:v>
      </x:c>
    </x:row>
    <x:row r="52362" spans="1:2">
      <x:c r="A52362" s="0" t="s">
        <x:v>26545</x:v>
      </x:c>
      <x:c r="B52362" s="0">
        <x:v>68418323</x:v>
      </x:c>
    </x:row>
    <x:row r="52363" spans="1:2">
      <x:c r="A52363" s="0" t="s">
        <x:v>24605</x:v>
      </x:c>
      <x:c r="B52363" s="0">
        <x:v>68418321</x:v>
      </x:c>
    </x:row>
    <x:row r="52364" spans="1:2">
      <x:c r="A52364" s="0" t="s">
        <x:v>39405</x:v>
      </x:c>
      <x:c r="B52364" s="0">
        <x:v>68418320</x:v>
      </x:c>
    </x:row>
    <x:row r="52365" spans="1:2">
      <x:c r="A52365" s="0" t="s">
        <x:v>24718</x:v>
      </x:c>
      <x:c r="B52365" s="0">
        <x:v>68418319</x:v>
      </x:c>
    </x:row>
    <x:row r="52366" spans="1:2">
      <x:c r="A52366" s="0" t="s">
        <x:v>1497</x:v>
      </x:c>
      <x:c r="B52366" s="0">
        <x:v>68418318</x:v>
      </x:c>
    </x:row>
    <x:row r="52367" spans="1:2">
      <x:c r="A52367" s="0" t="s">
        <x:v>39406</x:v>
      </x:c>
      <x:c r="B52367" s="0">
        <x:v>68418317</x:v>
      </x:c>
    </x:row>
    <x:row r="52368" spans="1:2">
      <x:c r="A52368" s="0" t="s">
        <x:v>39407</x:v>
      </x:c>
      <x:c r="B52368" s="0">
        <x:v>68418316</x:v>
      </x:c>
    </x:row>
    <x:row r="52369" spans="1:2">
      <x:c r="A52369" s="0" t="s">
        <x:v>24662</x:v>
      </x:c>
      <x:c r="B52369" s="0">
        <x:v>68418315</x:v>
      </x:c>
    </x:row>
    <x:row r="52370" spans="1:2">
      <x:c r="A52370" s="0" t="s">
        <x:v>11562</x:v>
      </x:c>
      <x:c r="B52370" s="0">
        <x:v>68418314</x:v>
      </x:c>
    </x:row>
    <x:row r="52371" spans="1:2">
      <x:c r="A52371" s="0" t="s">
        <x:v>26719</x:v>
      </x:c>
      <x:c r="B52371" s="0">
        <x:v>68418313</x:v>
      </x:c>
    </x:row>
    <x:row r="52372" spans="1:2">
      <x:c r="A52372" s="0" t="s">
        <x:v>1653</x:v>
      </x:c>
      <x:c r="B52372" s="0">
        <x:v>68418312</x:v>
      </x:c>
    </x:row>
    <x:row r="52373" spans="1:2">
      <x:c r="A52373" s="0" t="s">
        <x:v>39408</x:v>
      </x:c>
      <x:c r="B52373" s="0">
        <x:v>68418311</x:v>
      </x:c>
    </x:row>
    <x:row r="52374" spans="1:2">
      <x:c r="A52374" s="0" t="s">
        <x:v>24700</x:v>
      </x:c>
      <x:c r="B52374" s="0">
        <x:v>68418310</x:v>
      </x:c>
    </x:row>
    <x:row r="52375" spans="1:2">
      <x:c r="A52375" s="0" t="s">
        <x:v>21862</x:v>
      </x:c>
      <x:c r="B52375" s="0">
        <x:v>68418309</x:v>
      </x:c>
    </x:row>
    <x:row r="52376" spans="1:2">
      <x:c r="A52376" s="0" t="s">
        <x:v>11566</x:v>
      </x:c>
      <x:c r="B52376" s="0">
        <x:v>68418308</x:v>
      </x:c>
    </x:row>
    <x:row r="52377" spans="1:2">
      <x:c r="A52377" s="0" t="s">
        <x:v>39409</x:v>
      </x:c>
      <x:c r="B52377" s="0">
        <x:v>68418307</x:v>
      </x:c>
    </x:row>
    <x:row r="52378" spans="1:2">
      <x:c r="A52378" s="0" t="s">
        <x:v>24671</x:v>
      </x:c>
      <x:c r="B52378" s="0">
        <x:v>68418306</x:v>
      </x:c>
    </x:row>
    <x:row r="52379" spans="1:2">
      <x:c r="A52379" s="0" t="s">
        <x:v>35616</x:v>
      </x:c>
      <x:c r="B52379" s="0">
        <x:v>68418305</x:v>
      </x:c>
    </x:row>
    <x:row r="52380" spans="1:2">
      <x:c r="A52380" s="0" t="s">
        <x:v>39410</x:v>
      </x:c>
      <x:c r="B52380" s="0">
        <x:v>68418304</x:v>
      </x:c>
    </x:row>
    <x:row r="52381" spans="1:2">
      <x:c r="A52381" s="0" t="s">
        <x:v>39411</x:v>
      </x:c>
      <x:c r="B52381" s="0">
        <x:v>68418303</x:v>
      </x:c>
    </x:row>
    <x:row r="52382" spans="1:2">
      <x:c r="A52382" s="0" t="s">
        <x:v>39412</x:v>
      </x:c>
      <x:c r="B52382" s="0">
        <x:v>68418302</x:v>
      </x:c>
    </x:row>
    <x:row r="52383" spans="1:2">
      <x:c r="A52383" s="0" t="s">
        <x:v>28693</x:v>
      </x:c>
      <x:c r="B52383" s="0">
        <x:v>68418301</x:v>
      </x:c>
    </x:row>
    <x:row r="52384" spans="1:2">
      <x:c r="A52384" s="0" t="s">
        <x:v>8535</x:v>
      </x:c>
      <x:c r="B52384" s="0">
        <x:v>68418300</x:v>
      </x:c>
    </x:row>
    <x:row r="52385" spans="1:2">
      <x:c r="A52385" s="0" t="s">
        <x:v>39413</x:v>
      </x:c>
      <x:c r="B52385" s="0">
        <x:v>68418299</x:v>
      </x:c>
    </x:row>
    <x:row r="52386" spans="1:2">
      <x:c r="A52386" s="0" t="s">
        <x:v>39414</x:v>
      </x:c>
      <x:c r="B52386" s="0">
        <x:v>68418298</x:v>
      </x:c>
    </x:row>
    <x:row r="52387" spans="1:2">
      <x:c r="A52387" s="0" t="s">
        <x:v>33954</x:v>
      </x:c>
      <x:c r="B52387" s="0">
        <x:v>68417347</x:v>
      </x:c>
    </x:row>
    <x:row r="52388" spans="1:2">
      <x:c r="A52388" s="0" t="s">
        <x:v>27322</x:v>
      </x:c>
      <x:c r="B52388" s="0">
        <x:v>68417346</x:v>
      </x:c>
    </x:row>
    <x:row r="52389" spans="1:2">
      <x:c r="A52389" s="0" t="s">
        <x:v>28675</x:v>
      </x:c>
      <x:c r="B52389" s="0">
        <x:v>68417345</x:v>
      </x:c>
    </x:row>
    <x:row r="52390" spans="1:2">
      <x:c r="A52390" s="0" t="s">
        <x:v>29332</x:v>
      </x:c>
      <x:c r="B52390" s="0">
        <x:v>68417343</x:v>
      </x:c>
    </x:row>
    <x:row r="52391" spans="1:2">
      <x:c r="A52391" s="0" t="s">
        <x:v>39415</x:v>
      </x:c>
      <x:c r="B52391" s="0">
        <x:v>68417341</x:v>
      </x:c>
    </x:row>
    <x:row r="52392" spans="1:2">
      <x:c r="A52392" s="0" t="s">
        <x:v>24671</x:v>
      </x:c>
      <x:c r="B52392" s="0">
        <x:v>68417340</x:v>
      </x:c>
    </x:row>
    <x:row r="52393" spans="1:2">
      <x:c r="A52393" s="0" t="s">
        <x:v>12874</x:v>
      </x:c>
      <x:c r="B52393" s="0">
        <x:v>68417338</x:v>
      </x:c>
    </x:row>
    <x:row r="52394" spans="1:2">
      <x:c r="A52394" s="0" t="s">
        <x:v>39416</x:v>
      </x:c>
      <x:c r="B52394" s="0">
        <x:v>68417337</x:v>
      </x:c>
    </x:row>
    <x:row r="52395" spans="1:2">
      <x:c r="A52395" s="0" t="s">
        <x:v>39417</x:v>
      </x:c>
      <x:c r="B52395" s="0">
        <x:v>68417336</x:v>
      </x:c>
    </x:row>
    <x:row r="52396" spans="1:2">
      <x:c r="A52396" s="0" t="s">
        <x:v>27941</x:v>
      </x:c>
      <x:c r="B52396" s="0">
        <x:v>68417335</x:v>
      </x:c>
    </x:row>
    <x:row r="52397" spans="1:2">
      <x:c r="A52397" s="0" t="s">
        <x:v>14431</x:v>
      </x:c>
      <x:c r="B52397" s="0">
        <x:v>68416560</x:v>
      </x:c>
    </x:row>
    <x:row r="52398" spans="1:2">
      <x:c r="A52398" s="0" t="s">
        <x:v>1479</x:v>
      </x:c>
      <x:c r="B52398" s="0">
        <x:v>68416559</x:v>
      </x:c>
    </x:row>
    <x:row r="52399" spans="1:2">
      <x:c r="A52399" s="0" t="s">
        <x:v>25207</x:v>
      </x:c>
      <x:c r="B52399" s="0">
        <x:v>68416558</x:v>
      </x:c>
    </x:row>
    <x:row r="52400" spans="1:2">
      <x:c r="A52400" s="0" t="s">
        <x:v>13476</x:v>
      </x:c>
      <x:c r="B52400" s="0">
        <x:v>68415956</x:v>
      </x:c>
    </x:row>
    <x:row r="52401" spans="1:2">
      <x:c r="A52401" s="0" t="s">
        <x:v>29122</x:v>
      </x:c>
      <x:c r="B52401" s="0">
        <x:v>68415692</x:v>
      </x:c>
    </x:row>
    <x:row r="52402" spans="1:2">
      <x:c r="A52402" s="0" t="s">
        <x:v>16488</x:v>
      </x:c>
      <x:c r="B52402" s="0">
        <x:v>68415362</x:v>
      </x:c>
    </x:row>
    <x:row r="52403" spans="1:2">
      <x:c r="A52403" s="0" t="s">
        <x:v>37669</x:v>
      </x:c>
      <x:c r="B52403" s="0">
        <x:v>68415247</x:v>
      </x:c>
    </x:row>
    <x:row r="52404" spans="1:2">
      <x:c r="A52404" s="0" t="s">
        <x:v>12882</x:v>
      </x:c>
      <x:c r="B52404" s="0">
        <x:v>68414970</x:v>
      </x:c>
    </x:row>
    <x:row r="52405" spans="1:2">
      <x:c r="A52405" s="0" t="s">
        <x:v>25991</x:v>
      </x:c>
      <x:c r="B52405" s="0">
        <x:v>68414943</x:v>
      </x:c>
    </x:row>
    <x:row r="52406" spans="1:2">
      <x:c r="A52406" s="0" t="s">
        <x:v>24415</x:v>
      </x:c>
      <x:c r="B52406" s="0">
        <x:v>68414907</x:v>
      </x:c>
    </x:row>
    <x:row r="52407" spans="1:2">
      <x:c r="A52407" s="0" t="s">
        <x:v>39418</x:v>
      </x:c>
      <x:c r="B52407" s="0">
        <x:v>68414704</x:v>
      </x:c>
    </x:row>
    <x:row r="52408" spans="1:2">
      <x:c r="A52408" s="0" t="s">
        <x:v>11498</x:v>
      </x:c>
      <x:c r="B52408" s="0">
        <x:v>68414648</x:v>
      </x:c>
    </x:row>
    <x:row r="52409" spans="1:2">
      <x:c r="A52409" s="0" t="s">
        <x:v>39419</x:v>
      </x:c>
      <x:c r="B52409" s="0">
        <x:v>68414614</x:v>
      </x:c>
    </x:row>
    <x:row r="52410" spans="1:2">
      <x:c r="A52410" s="0" t="s">
        <x:v>39420</x:v>
      </x:c>
      <x:c r="B52410" s="0">
        <x:v>68414581</x:v>
      </x:c>
    </x:row>
    <x:row r="52411" spans="1:2">
      <x:c r="A52411" s="0" t="s">
        <x:v>27766</x:v>
      </x:c>
      <x:c r="B52411" s="0">
        <x:v>68414580</x:v>
      </x:c>
    </x:row>
    <x:row r="52412" spans="1:2">
      <x:c r="A52412" s="0" t="s">
        <x:v>39421</x:v>
      </x:c>
      <x:c r="B52412" s="0">
        <x:v>68414579</x:v>
      </x:c>
    </x:row>
    <x:row r="52413" spans="1:2">
      <x:c r="A52413" s="0" t="s">
        <x:v>27194</x:v>
      </x:c>
      <x:c r="B52413" s="0">
        <x:v>68414578</x:v>
      </x:c>
    </x:row>
    <x:row r="52414" spans="1:2">
      <x:c r="A52414" s="0" t="s">
        <x:v>12887</x:v>
      </x:c>
      <x:c r="B52414" s="0">
        <x:v>68414577</x:v>
      </x:c>
    </x:row>
    <x:row r="52415" spans="1:2">
      <x:c r="A52415" s="0" t="s">
        <x:v>20383</x:v>
      </x:c>
      <x:c r="B52415" s="0">
        <x:v>68414576</x:v>
      </x:c>
    </x:row>
    <x:row r="52416" spans="1:2">
      <x:c r="A52416" s="0" t="s">
        <x:v>19218</x:v>
      </x:c>
      <x:c r="B52416" s="0">
        <x:v>68414575</x:v>
      </x:c>
    </x:row>
    <x:row r="52417" spans="1:2">
      <x:c r="A52417" s="0" t="s">
        <x:v>39422</x:v>
      </x:c>
      <x:c r="B52417" s="0">
        <x:v>68414568</x:v>
      </x:c>
    </x:row>
    <x:row r="52418" spans="1:2">
      <x:c r="A52418" s="0" t="s">
        <x:v>16791</x:v>
      </x:c>
      <x:c r="B52418" s="0">
        <x:v>68414567</x:v>
      </x:c>
    </x:row>
    <x:row r="52419" spans="1:2">
      <x:c r="A52419" s="0" t="s">
        <x:v>1651</x:v>
      </x:c>
      <x:c r="B52419" s="0">
        <x:v>68414566</x:v>
      </x:c>
    </x:row>
    <x:row r="52420" spans="1:2">
      <x:c r="A52420" s="0" t="s">
        <x:v>35519</x:v>
      </x:c>
      <x:c r="B52420" s="0">
        <x:v>68414565</x:v>
      </x:c>
    </x:row>
    <x:row r="52421" spans="1:2">
      <x:c r="A52421" s="0" t="s">
        <x:v>16478</x:v>
      </x:c>
      <x:c r="B52421" s="0">
        <x:v>68414564</x:v>
      </x:c>
    </x:row>
    <x:row r="52422" spans="1:2">
      <x:c r="A52422" s="0" t="s">
        <x:v>13344</x:v>
      </x:c>
      <x:c r="B52422" s="0">
        <x:v>68414563</x:v>
      </x:c>
    </x:row>
    <x:row r="52423" spans="1:2">
      <x:c r="A52423" s="0" t="s">
        <x:v>39423</x:v>
      </x:c>
      <x:c r="B52423" s="0">
        <x:v>68414562</x:v>
      </x:c>
    </x:row>
    <x:row r="52424" spans="1:2">
      <x:c r="A52424" s="0" t="s">
        <x:v>39424</x:v>
      </x:c>
      <x:c r="B52424" s="0">
        <x:v>68414561</x:v>
      </x:c>
    </x:row>
    <x:row r="52425" spans="1:2">
      <x:c r="A52425" s="0" t="s">
        <x:v>28993</x:v>
      </x:c>
      <x:c r="B52425" s="0">
        <x:v>68414560</x:v>
      </x:c>
    </x:row>
    <x:row r="52426" spans="1:2">
      <x:c r="A52426" s="0" t="s">
        <x:v>18945</x:v>
      </x:c>
      <x:c r="B52426" s="0">
        <x:v>68414559</x:v>
      </x:c>
    </x:row>
    <x:row r="52427" spans="1:2">
      <x:c r="A52427" s="0" t="s">
        <x:v>39425</x:v>
      </x:c>
      <x:c r="B52427" s="0">
        <x:v>68414558</x:v>
      </x:c>
    </x:row>
    <x:row r="52428" spans="1:2">
      <x:c r="A52428" s="0" t="s">
        <x:v>39426</x:v>
      </x:c>
      <x:c r="B52428" s="0">
        <x:v>68414557</x:v>
      </x:c>
    </x:row>
    <x:row r="52429" spans="1:2">
      <x:c r="A52429" s="0" t="s">
        <x:v>27261</x:v>
      </x:c>
      <x:c r="B52429" s="0">
        <x:v>68414556</x:v>
      </x:c>
    </x:row>
    <x:row r="52430" spans="1:2">
      <x:c r="A52430" s="0" t="s">
        <x:v>12483</x:v>
      </x:c>
      <x:c r="B52430" s="0">
        <x:v>68414555</x:v>
      </x:c>
    </x:row>
    <x:row r="52431" spans="1:2">
      <x:c r="A52431" s="0" t="s">
        <x:v>35496</x:v>
      </x:c>
      <x:c r="B52431" s="0">
        <x:v>68414554</x:v>
      </x:c>
    </x:row>
    <x:row r="52432" spans="1:2">
      <x:c r="A52432" s="0" t="s">
        <x:v>39427</x:v>
      </x:c>
      <x:c r="B52432" s="0">
        <x:v>68414553</x:v>
      </x:c>
    </x:row>
    <x:row r="52433" spans="1:2">
      <x:c r="A52433" s="0" t="s">
        <x:v>21541</x:v>
      </x:c>
      <x:c r="B52433" s="0">
        <x:v>68414552</x:v>
      </x:c>
    </x:row>
    <x:row r="52434" spans="1:2">
      <x:c r="A52434" s="0" t="s">
        <x:v>12882</x:v>
      </x:c>
      <x:c r="B52434" s="0">
        <x:v>68414551</x:v>
      </x:c>
    </x:row>
    <x:row r="52435" spans="1:2">
      <x:c r="A52435" s="0" t="s">
        <x:v>39428</x:v>
      </x:c>
      <x:c r="B52435" s="0">
        <x:v>68414550</x:v>
      </x:c>
    </x:row>
    <x:row r="52436" spans="1:2">
      <x:c r="A52436" s="0" t="s">
        <x:v>39429</x:v>
      </x:c>
      <x:c r="B52436" s="0">
        <x:v>68414549</x:v>
      </x:c>
    </x:row>
    <x:row r="52437" spans="1:2">
      <x:c r="A52437" s="0" t="s">
        <x:v>39430</x:v>
      </x:c>
      <x:c r="B52437" s="0">
        <x:v>68414548</x:v>
      </x:c>
    </x:row>
    <x:row r="52438" spans="1:2">
      <x:c r="A52438" s="0" t="s">
        <x:v>1563</x:v>
      </x:c>
      <x:c r="B52438" s="0">
        <x:v>68414369</x:v>
      </x:c>
    </x:row>
    <x:row r="52439" spans="1:2">
      <x:c r="A52439" s="0" t="s">
        <x:v>39431</x:v>
      </x:c>
      <x:c r="B52439" s="0">
        <x:v>68414318</x:v>
      </x:c>
    </x:row>
    <x:row r="52440" spans="1:2">
      <x:c r="A52440" s="0" t="s">
        <x:v>39432</x:v>
      </x:c>
      <x:c r="B52440" s="0">
        <x:v>68414317</x:v>
      </x:c>
    </x:row>
    <x:row r="52441" spans="1:2">
      <x:c r="A52441" s="0" t="s">
        <x:v>39433</x:v>
      </x:c>
      <x:c r="B52441" s="0">
        <x:v>68414316</x:v>
      </x:c>
    </x:row>
    <x:row r="52442" spans="1:2">
      <x:c r="A52442" s="0" t="s">
        <x:v>39434</x:v>
      </x:c>
      <x:c r="B52442" s="0">
        <x:v>68414315</x:v>
      </x:c>
    </x:row>
    <x:row r="52443" spans="1:2">
      <x:c r="A52443" s="0" t="s">
        <x:v>39435</x:v>
      </x:c>
      <x:c r="B52443" s="0">
        <x:v>68414314</x:v>
      </x:c>
    </x:row>
    <x:row r="52444" spans="1:2">
      <x:c r="A52444" s="0" t="s">
        <x:v>20310</x:v>
      </x:c>
      <x:c r="B52444" s="0">
        <x:v>68414312</x:v>
      </x:c>
    </x:row>
    <x:row r="52445" spans="1:2">
      <x:c r="A52445" s="0" t="s">
        <x:v>39436</x:v>
      </x:c>
      <x:c r="B52445" s="0">
        <x:v>68414311</x:v>
      </x:c>
    </x:row>
    <x:row r="52446" spans="1:2">
      <x:c r="A52446" s="0" t="s">
        <x:v>39437</x:v>
      </x:c>
      <x:c r="B52446" s="0">
        <x:v>68414310</x:v>
      </x:c>
    </x:row>
    <x:row r="52447" spans="1:2">
      <x:c r="A52447" s="0" t="s">
        <x:v>39438</x:v>
      </x:c>
      <x:c r="B52447" s="0">
        <x:v>68414309</x:v>
      </x:c>
    </x:row>
    <x:row r="52448" spans="1:2">
      <x:c r="A52448" s="0" t="s">
        <x:v>25726</x:v>
      </x:c>
      <x:c r="B52448" s="0">
        <x:v>68413580</x:v>
      </x:c>
    </x:row>
    <x:row r="52449" spans="1:2">
      <x:c r="A52449" s="0" t="s">
        <x:v>745</x:v>
      </x:c>
      <x:c r="B52449" s="0">
        <x:v>68413579</x:v>
      </x:c>
    </x:row>
    <x:row r="52450" spans="1:2">
      <x:c r="A52450" s="0" t="s">
        <x:v>24536</x:v>
      </x:c>
      <x:c r="B52450" s="0">
        <x:v>68413578</x:v>
      </x:c>
    </x:row>
    <x:row r="52451" spans="1:2">
      <x:c r="A52451" s="0" t="s">
        <x:v>30711</x:v>
      </x:c>
      <x:c r="B52451" s="0">
        <x:v>68413024</x:v>
      </x:c>
    </x:row>
    <x:row r="52452" spans="1:2">
      <x:c r="A52452" s="0" t="s">
        <x:v>21960</x:v>
      </x:c>
      <x:c r="B52452" s="0">
        <x:v>68413023</x:v>
      </x:c>
    </x:row>
    <x:row r="52453" spans="1:2">
      <x:c r="A52453" s="0" t="s">
        <x:v>1661</x:v>
      </x:c>
      <x:c r="B52453" s="0">
        <x:v>68413022</x:v>
      </x:c>
    </x:row>
    <x:row r="52454" spans="1:2">
      <x:c r="A52454" s="0" t="s">
        <x:v>1560</x:v>
      </x:c>
      <x:c r="B52454" s="0">
        <x:v>68413021</x:v>
      </x:c>
    </x:row>
    <x:row r="52455" spans="1:2">
      <x:c r="A52455" s="0" t="s">
        <x:v>39439</x:v>
      </x:c>
      <x:c r="B52455" s="0">
        <x:v>68413019</x:v>
      </x:c>
    </x:row>
    <x:row r="52456" spans="1:2">
      <x:c r="A52456" s="0" t="s">
        <x:v>39440</x:v>
      </x:c>
      <x:c r="B52456" s="0">
        <x:v>68413018</x:v>
      </x:c>
    </x:row>
    <x:row r="52457" spans="1:2">
      <x:c r="A52457" s="0" t="s">
        <x:v>39441</x:v>
      </x:c>
      <x:c r="B52457" s="0">
        <x:v>68413017</x:v>
      </x:c>
    </x:row>
    <x:row r="52458" spans="1:2">
      <x:c r="A52458" s="0" t="s">
        <x:v>1560</x:v>
      </x:c>
      <x:c r="B52458" s="0">
        <x:v>68413015</x:v>
      </x:c>
    </x:row>
    <x:row r="52459" spans="1:2">
      <x:c r="A52459" s="0" t="s">
        <x:v>30711</x:v>
      </x:c>
      <x:c r="B52459" s="0">
        <x:v>68412891</x:v>
      </x:c>
    </x:row>
    <x:row r="52460" spans="1:2">
      <x:c r="A52460" s="0" t="s">
        <x:v>24986</x:v>
      </x:c>
      <x:c r="B52460" s="0">
        <x:v>68412890</x:v>
      </x:c>
    </x:row>
    <x:row r="52461" spans="1:2">
      <x:c r="A52461" s="0" t="s">
        <x:v>21960</x:v>
      </x:c>
      <x:c r="B52461" s="0">
        <x:v>68412889</x:v>
      </x:c>
    </x:row>
    <x:row r="52462" spans="1:2">
      <x:c r="A52462" s="0" t="s">
        <x:v>39442</x:v>
      </x:c>
      <x:c r="B52462" s="0">
        <x:v>68412888</x:v>
      </x:c>
    </x:row>
    <x:row r="52463" spans="1:2">
      <x:c r="A52463" s="0" t="s">
        <x:v>1661</x:v>
      </x:c>
      <x:c r="B52463" s="0">
        <x:v>68412887</x:v>
      </x:c>
    </x:row>
    <x:row r="52464" spans="1:2">
      <x:c r="A52464" s="0" t="s">
        <x:v>28542</x:v>
      </x:c>
      <x:c r="B52464" s="0">
        <x:v>68412886</x:v>
      </x:c>
    </x:row>
    <x:row r="52465" spans="1:2">
      <x:c r="A52465" s="0" t="s">
        <x:v>8535</x:v>
      </x:c>
      <x:c r="B52465" s="0">
        <x:v>68412884</x:v>
      </x:c>
    </x:row>
    <x:row r="52466" spans="1:2">
      <x:c r="A52466" s="0" t="s">
        <x:v>25754</x:v>
      </x:c>
      <x:c r="B52466" s="0">
        <x:v>68412883</x:v>
      </x:c>
    </x:row>
    <x:row r="52467" spans="1:2">
      <x:c r="A52467" s="0" t="s">
        <x:v>1560</x:v>
      </x:c>
      <x:c r="B52467" s="0">
        <x:v>68412882</x:v>
      </x:c>
    </x:row>
    <x:row r="52468" spans="1:2">
      <x:c r="A52468" s="0" t="s">
        <x:v>39439</x:v>
      </x:c>
      <x:c r="B52468" s="0">
        <x:v>68412879</x:v>
      </x:c>
    </x:row>
    <x:row r="52469" spans="1:2">
      <x:c r="A52469" s="0" t="s">
        <x:v>37757</x:v>
      </x:c>
      <x:c r="B52469" s="0">
        <x:v>68412878</x:v>
      </x:c>
    </x:row>
    <x:row r="52470" spans="1:2">
      <x:c r="A52470" s="0" t="s">
        <x:v>1670</x:v>
      </x:c>
      <x:c r="B52470" s="0">
        <x:v>68412877</x:v>
      </x:c>
    </x:row>
    <x:row r="52471" spans="1:2">
      <x:c r="A52471" s="0" t="s">
        <x:v>39440</x:v>
      </x:c>
      <x:c r="B52471" s="0">
        <x:v>68412876</x:v>
      </x:c>
    </x:row>
    <x:row r="52472" spans="1:2">
      <x:c r="A52472" s="0" t="s">
        <x:v>39441</x:v>
      </x:c>
      <x:c r="B52472" s="0">
        <x:v>68412875</x:v>
      </x:c>
    </x:row>
    <x:row r="52473" spans="1:2">
      <x:c r="A52473" s="0" t="s">
        <x:v>25053</x:v>
      </x:c>
      <x:c r="B52473" s="0">
        <x:v>68412874</x:v>
      </x:c>
    </x:row>
    <x:row r="52474" spans="1:2">
      <x:c r="A52474" s="0" t="s">
        <x:v>33890</x:v>
      </x:c>
      <x:c r="B52474" s="0">
        <x:v>68412873</x:v>
      </x:c>
    </x:row>
    <x:row r="52475" spans="1:2">
      <x:c r="A52475" s="0" t="s">
        <x:v>16791</x:v>
      </x:c>
      <x:c r="B52475" s="0">
        <x:v>68412872</x:v>
      </x:c>
    </x:row>
    <x:row r="52476" spans="1:2">
      <x:c r="A52476" s="0" t="s">
        <x:v>16478</x:v>
      </x:c>
      <x:c r="B52476" s="0">
        <x:v>68412871</x:v>
      </x:c>
    </x:row>
    <x:row r="52477" spans="1:2">
      <x:c r="A52477" s="0" t="s">
        <x:v>25332</x:v>
      </x:c>
      <x:c r="B52477" s="0">
        <x:v>68412870</x:v>
      </x:c>
    </x:row>
    <x:row r="52478" spans="1:2">
      <x:c r="A52478" s="0" t="s">
        <x:v>39443</x:v>
      </x:c>
      <x:c r="B52478" s="0">
        <x:v>68412869</x:v>
      </x:c>
    </x:row>
    <x:row r="52479" spans="1:2">
      <x:c r="A52479" s="0" t="s">
        <x:v>12887</x:v>
      </x:c>
      <x:c r="B52479" s="0">
        <x:v>68412868</x:v>
      </x:c>
    </x:row>
    <x:row r="52480" spans="1:2">
      <x:c r="A52480" s="0" t="s">
        <x:v>39444</x:v>
      </x:c>
      <x:c r="B52480" s="0">
        <x:v>68412867</x:v>
      </x:c>
    </x:row>
    <x:row r="52481" spans="1:2">
      <x:c r="A52481" s="0" t="s">
        <x:v>11498</x:v>
      </x:c>
      <x:c r="B52481" s="0">
        <x:v>68412866</x:v>
      </x:c>
    </x:row>
    <x:row r="52482" spans="1:2">
      <x:c r="A52482" s="0" t="s">
        <x:v>1560</x:v>
      </x:c>
      <x:c r="B52482" s="0">
        <x:v>68412865</x:v>
      </x:c>
    </x:row>
    <x:row r="52483" spans="1:2">
      <x:c r="A52483" s="0" t="s">
        <x:v>29847</x:v>
      </x:c>
      <x:c r="B52483" s="0">
        <x:v>68412327</x:v>
      </x:c>
    </x:row>
    <x:row r="52484" spans="1:2">
      <x:c r="A52484" s="0" t="s">
        <x:v>39445</x:v>
      </x:c>
      <x:c r="B52484" s="0">
        <x:v>68412326</x:v>
      </x:c>
    </x:row>
    <x:row r="52485" spans="1:2">
      <x:c r="A52485" s="0" t="s">
        <x:v>39446</x:v>
      </x:c>
      <x:c r="B52485" s="0">
        <x:v>68412325</x:v>
      </x:c>
    </x:row>
    <x:row r="52486" spans="1:2">
      <x:c r="A52486" s="0" t="s">
        <x:v>20336</x:v>
      </x:c>
      <x:c r="B52486" s="0">
        <x:v>68412324</x:v>
      </x:c>
    </x:row>
    <x:row r="52487" spans="1:2">
      <x:c r="A52487" s="0" t="s">
        <x:v>1674</x:v>
      </x:c>
      <x:c r="B52487" s="0">
        <x:v>68412323</x:v>
      </x:c>
    </x:row>
    <x:row r="52488" spans="1:2">
      <x:c r="A52488" s="0" t="s">
        <x:v>24736</x:v>
      </x:c>
      <x:c r="B52488" s="0">
        <x:v>68412322</x:v>
      </x:c>
    </x:row>
    <x:row r="52489" spans="1:2">
      <x:c r="A52489" s="0" t="s">
        <x:v>29014</x:v>
      </x:c>
      <x:c r="B52489" s="0">
        <x:v>68412321</x:v>
      </x:c>
    </x:row>
    <x:row r="52490" spans="1:2">
      <x:c r="A52490" s="0" t="s">
        <x:v>25942</x:v>
      </x:c>
      <x:c r="B52490" s="0">
        <x:v>68412320</x:v>
      </x:c>
    </x:row>
    <x:row r="52491" spans="1:2">
      <x:c r="A52491" s="0" t="s">
        <x:v>39447</x:v>
      </x:c>
      <x:c r="B52491" s="0">
        <x:v>68412319</x:v>
      </x:c>
    </x:row>
    <x:row r="52492" spans="1:2">
      <x:c r="A52492" s="0" t="s">
        <x:v>10071</x:v>
      </x:c>
      <x:c r="B52492" s="0">
        <x:v>68412318</x:v>
      </x:c>
    </x:row>
    <x:row r="52493" spans="1:2">
      <x:c r="A52493" s="0" t="s">
        <x:v>27787</x:v>
      </x:c>
      <x:c r="B52493" s="0">
        <x:v>68412317</x:v>
      </x:c>
    </x:row>
    <x:row r="52494" spans="1:2">
      <x:c r="A52494" s="0" t="s">
        <x:v>39448</x:v>
      </x:c>
      <x:c r="B52494" s="0">
        <x:v>68412316</x:v>
      </x:c>
    </x:row>
    <x:row r="52495" spans="1:2">
      <x:c r="A52495" s="0" t="s">
        <x:v>1670</x:v>
      </x:c>
      <x:c r="B52495" s="0">
        <x:v>68412315</x:v>
      </x:c>
    </x:row>
    <x:row r="52496" spans="1:2">
      <x:c r="A52496" s="0" t="s">
        <x:v>21514</x:v>
      </x:c>
      <x:c r="B52496" s="0">
        <x:v>68412314</x:v>
      </x:c>
    </x:row>
    <x:row r="52497" spans="1:2">
      <x:c r="A52497" s="0" t="s">
        <x:v>33890</x:v>
      </x:c>
      <x:c r="B52497" s="0">
        <x:v>68412313</x:v>
      </x:c>
    </x:row>
    <x:row r="52498" spans="1:2">
      <x:c r="A52498" s="0" t="s">
        <x:v>12887</x:v>
      </x:c>
      <x:c r="B52498" s="0">
        <x:v>68412312</x:v>
      </x:c>
    </x:row>
    <x:row r="52499" spans="1:2">
      <x:c r="A52499" s="0" t="s">
        <x:v>29677</x:v>
      </x:c>
      <x:c r="B52499" s="0">
        <x:v>68412311</x:v>
      </x:c>
    </x:row>
    <x:row r="52500" spans="1:2">
      <x:c r="A52500" s="0" t="s">
        <x:v>18961</x:v>
      </x:c>
      <x:c r="B52500" s="0">
        <x:v>68412310</x:v>
      </x:c>
    </x:row>
    <x:row r="52501" spans="1:2">
      <x:c r="A52501" s="0" t="s">
        <x:v>39449</x:v>
      </x:c>
      <x:c r="B52501" s="0">
        <x:v>68412309</x:v>
      </x:c>
    </x:row>
    <x:row r="52502" spans="1:2">
      <x:c r="A52502" s="0" t="s">
        <x:v>8535</x:v>
      </x:c>
      <x:c r="B52502" s="0">
        <x:v>68411294</x:v>
      </x:c>
    </x:row>
    <x:row r="52503" spans="1:2">
      <x:c r="A52503" s="0" t="s">
        <x:v>28712</x:v>
      </x:c>
      <x:c r="B52503" s="0">
        <x:v>68403585</x:v>
      </x:c>
    </x:row>
    <x:row r="52504" spans="1:2">
      <x:c r="A52504" s="0" t="s">
        <x:v>39450</x:v>
      </x:c>
      <x:c r="B52504" s="0">
        <x:v>68403498</x:v>
      </x:c>
    </x:row>
    <x:row r="52505" spans="1:2">
      <x:c r="A52505" s="0" t="s">
        <x:v>11498</x:v>
      </x:c>
      <x:c r="B52505" s="0">
        <x:v>68403497</x:v>
      </x:c>
    </x:row>
    <x:row r="52506" spans="1:2">
      <x:c r="A52506" s="0" t="s">
        <x:v>39451</x:v>
      </x:c>
      <x:c r="B52506" s="0">
        <x:v>68403496</x:v>
      </x:c>
    </x:row>
    <x:row r="52507" spans="1:2">
      <x:c r="A52507" s="0" t="s">
        <x:v>19238</x:v>
      </x:c>
      <x:c r="B52507" s="0">
        <x:v>68403495</x:v>
      </x:c>
    </x:row>
    <x:row r="52508" spans="1:2">
      <x:c r="A52508" s="0" t="s">
        <x:v>39452</x:v>
      </x:c>
      <x:c r="B52508" s="0">
        <x:v>68403494</x:v>
      </x:c>
    </x:row>
    <x:row r="52509" spans="1:2">
      <x:c r="A52509" s="0" t="s">
        <x:v>27031</x:v>
      </x:c>
      <x:c r="B52509" s="0">
        <x:v>68403493</x:v>
      </x:c>
    </x:row>
    <x:row r="52510" spans="1:2">
      <x:c r="A52510" s="0" t="s">
        <x:v>39453</x:v>
      </x:c>
      <x:c r="B52510" s="0">
        <x:v>68403492</x:v>
      </x:c>
    </x:row>
    <x:row r="52511" spans="1:2">
      <x:c r="A52511" s="0" t="s">
        <x:v>28678</x:v>
      </x:c>
      <x:c r="B52511" s="0">
        <x:v>68403491</x:v>
      </x:c>
    </x:row>
    <x:row r="52512" spans="1:2">
      <x:c r="A52512" s="0" t="s">
        <x:v>39454</x:v>
      </x:c>
      <x:c r="B52512" s="0">
        <x:v>68403490</x:v>
      </x:c>
    </x:row>
    <x:row r="52513" spans="1:2">
      <x:c r="A52513" s="0" t="s">
        <x:v>39455</x:v>
      </x:c>
      <x:c r="B52513" s="0">
        <x:v>68403489</x:v>
      </x:c>
    </x:row>
    <x:row r="52514" spans="1:2">
      <x:c r="A52514" s="0" t="s">
        <x:v>27810</x:v>
      </x:c>
      <x:c r="B52514" s="0">
        <x:v>68403488</x:v>
      </x:c>
    </x:row>
    <x:row r="52515" spans="1:2">
      <x:c r="A52515" s="0" t="s">
        <x:v>39456</x:v>
      </x:c>
      <x:c r="B52515" s="0">
        <x:v>68403487</x:v>
      </x:c>
    </x:row>
    <x:row r="52516" spans="1:2">
      <x:c r="A52516" s="0" t="s">
        <x:v>25207</x:v>
      </x:c>
      <x:c r="B52516" s="0">
        <x:v>68403486</x:v>
      </x:c>
    </x:row>
    <x:row r="52517" spans="1:2">
      <x:c r="A52517" s="0" t="s">
        <x:v>39457</x:v>
      </x:c>
      <x:c r="B52517" s="0">
        <x:v>68400541</x:v>
      </x:c>
    </x:row>
    <x:row r="52518" spans="1:2">
      <x:c r="A52518" s="0" t="s">
        <x:v>39458</x:v>
      </x:c>
      <x:c r="B52518" s="0">
        <x:v>68400513</x:v>
      </x:c>
    </x:row>
    <x:row r="52519" spans="1:2">
      <x:c r="A52519" s="0" t="s">
        <x:v>39459</x:v>
      </x:c>
      <x:c r="B52519" s="0">
        <x:v>68400319</x:v>
      </x:c>
    </x:row>
    <x:row r="52520" spans="1:2">
      <x:c r="A52520" s="0" t="s">
        <x:v>39460</x:v>
      </x:c>
      <x:c r="B52520" s="0">
        <x:v>68400318</x:v>
      </x:c>
    </x:row>
    <x:row r="52521" spans="1:2">
      <x:c r="A52521" s="0" t="s">
        <x:v>39461</x:v>
      </x:c>
      <x:c r="B52521" s="0">
        <x:v>68400317</x:v>
      </x:c>
    </x:row>
    <x:row r="52522" spans="1:2">
      <x:c r="A52522" s="0" t="s">
        <x:v>25759</x:v>
      </x:c>
      <x:c r="B52522" s="0">
        <x:v>68400316</x:v>
      </x:c>
    </x:row>
    <x:row r="52523" spans="1:2">
      <x:c r="A52523" s="0" t="s">
        <x:v>16478</x:v>
      </x:c>
      <x:c r="B52523" s="0">
        <x:v>68400315</x:v>
      </x:c>
    </x:row>
    <x:row r="52524" spans="1:2">
      <x:c r="A52524" s="0" t="s">
        <x:v>14430</x:v>
      </x:c>
      <x:c r="B52524" s="0">
        <x:v>68400314</x:v>
      </x:c>
    </x:row>
    <x:row r="52525" spans="1:2">
      <x:c r="A52525" s="0" t="s">
        <x:v>8535</x:v>
      </x:c>
      <x:c r="B52525" s="0">
        <x:v>68400313</x:v>
      </x:c>
    </x:row>
    <x:row r="52526" spans="1:2">
      <x:c r="A52526" s="0" t="s">
        <x:v>16472</x:v>
      </x:c>
      <x:c r="B52526" s="0">
        <x:v>68400311</x:v>
      </x:c>
    </x:row>
    <x:row r="52527" spans="1:2">
      <x:c r="A52527" s="0" t="s">
        <x:v>2344</x:v>
      </x:c>
      <x:c r="B52527" s="0">
        <x:v>68400310</x:v>
      </x:c>
    </x:row>
    <x:row r="52528" spans="1:2">
      <x:c r="A52528" s="0" t="s">
        <x:v>16489</x:v>
      </x:c>
      <x:c r="B52528" s="0">
        <x:v>68400309</x:v>
      </x:c>
    </x:row>
    <x:row r="52529" spans="1:2">
      <x:c r="A52529" s="0" t="s">
        <x:v>39462</x:v>
      </x:c>
      <x:c r="B52529" s="0">
        <x:v>68400308</x:v>
      </x:c>
    </x:row>
    <x:row r="52530" spans="1:2">
      <x:c r="A52530" s="0" t="s">
        <x:v>12893</x:v>
      </x:c>
      <x:c r="B52530" s="0">
        <x:v>68400307</x:v>
      </x:c>
    </x:row>
    <x:row r="52531" spans="1:2">
      <x:c r="A52531" s="0" t="s">
        <x:v>16791</x:v>
      </x:c>
      <x:c r="B52531" s="0">
        <x:v>68400306</x:v>
      </x:c>
    </x:row>
    <x:row r="52532" spans="1:2">
      <x:c r="A52532" s="0" t="s">
        <x:v>39463</x:v>
      </x:c>
      <x:c r="B52532" s="0">
        <x:v>68400305</x:v>
      </x:c>
    </x:row>
    <x:row r="52533" spans="1:2">
      <x:c r="A52533" s="0" t="s">
        <x:v>25056</x:v>
      </x:c>
      <x:c r="B52533" s="0">
        <x:v>68400304</x:v>
      </x:c>
    </x:row>
    <x:row r="52534" spans="1:2">
      <x:c r="A52534" s="0" t="s">
        <x:v>11498</x:v>
      </x:c>
      <x:c r="B52534" s="0">
        <x:v>68400303</x:v>
      </x:c>
    </x:row>
    <x:row r="52535" spans="1:2">
      <x:c r="A52535" s="0" t="s">
        <x:v>31475</x:v>
      </x:c>
      <x:c r="B52535" s="0">
        <x:v>68400302</x:v>
      </x:c>
    </x:row>
    <x:row r="52536" spans="1:2">
      <x:c r="A52536" s="0" t="s">
        <x:v>1544</x:v>
      </x:c>
      <x:c r="B52536" s="0">
        <x:v>68400301</x:v>
      </x:c>
    </x:row>
    <x:row r="52537" spans="1:2">
      <x:c r="A52537" s="0" t="s">
        <x:v>28019</x:v>
      </x:c>
      <x:c r="B52537" s="0">
        <x:v>68400236</x:v>
      </x:c>
    </x:row>
    <x:row r="52538" spans="1:2">
      <x:c r="A52538" s="0" t="s">
        <x:v>1665</x:v>
      </x:c>
      <x:c r="B52538" s="0">
        <x:v>68397321</x:v>
      </x:c>
    </x:row>
    <x:row r="52539" spans="1:2">
      <x:c r="A52539" s="0" t="s">
        <x:v>39464</x:v>
      </x:c>
      <x:c r="B52539" s="0">
        <x:v>68394752</x:v>
      </x:c>
    </x:row>
    <x:row r="52540" spans="1:2">
      <x:c r="A52540" s="0" t="s">
        <x:v>38780</x:v>
      </x:c>
      <x:c r="B52540" s="0">
        <x:v>68394084</x:v>
      </x:c>
    </x:row>
    <x:row r="52541" spans="1:2">
      <x:c r="A52541" s="0" t="s">
        <x:v>39465</x:v>
      </x:c>
      <x:c r="B52541" s="0">
        <x:v>68394083</x:v>
      </x:c>
    </x:row>
    <x:row r="52542" spans="1:2">
      <x:c r="A52542" s="0" t="s">
        <x:v>39466</x:v>
      </x:c>
      <x:c r="B52542" s="0">
        <x:v>68394081</x:v>
      </x:c>
    </x:row>
    <x:row r="52543" spans="1:2">
      <x:c r="A52543" s="0" t="s">
        <x:v>39467</x:v>
      </x:c>
      <x:c r="B52543" s="0">
        <x:v>68394079</x:v>
      </x:c>
    </x:row>
    <x:row r="52544" spans="1:2">
      <x:c r="A52544" s="0" t="s">
        <x:v>33474</x:v>
      </x:c>
      <x:c r="B52544" s="0">
        <x:v>68394077</x:v>
      </x:c>
    </x:row>
    <x:row r="52545" spans="1:2">
      <x:c r="A52545" s="0" t="s">
        <x:v>39468</x:v>
      </x:c>
      <x:c r="B52545" s="0">
        <x:v>68394075</x:v>
      </x:c>
    </x:row>
    <x:row r="52546" spans="1:2">
      <x:c r="A52546" s="0" t="s">
        <x:v>39469</x:v>
      </x:c>
      <x:c r="B52546" s="0">
        <x:v>68394074</x:v>
      </x:c>
    </x:row>
    <x:row r="52547" spans="1:2">
      <x:c r="A52547" s="0" t="s">
        <x:v>39470</x:v>
      </x:c>
      <x:c r="B52547" s="0">
        <x:v>68394072</x:v>
      </x:c>
    </x:row>
    <x:row r="52548" spans="1:2">
      <x:c r="A52548" s="0" t="s">
        <x:v>39471</x:v>
      </x:c>
      <x:c r="B52548" s="0">
        <x:v>68394071</x:v>
      </x:c>
    </x:row>
    <x:row r="52549" spans="1:2">
      <x:c r="A52549" s="0" t="s">
        <x:v>39472</x:v>
      </x:c>
      <x:c r="B52549" s="0">
        <x:v>68394070</x:v>
      </x:c>
    </x:row>
    <x:row r="52550" spans="1:2">
      <x:c r="A52550" s="0" t="s">
        <x:v>39473</x:v>
      </x:c>
      <x:c r="B52550" s="0">
        <x:v>68394069</x:v>
      </x:c>
    </x:row>
    <x:row r="52551" spans="1:2">
      <x:c r="A52551" s="0" t="s">
        <x:v>39474</x:v>
      </x:c>
      <x:c r="B52551" s="0">
        <x:v>68394067</x:v>
      </x:c>
    </x:row>
    <x:row r="52552" spans="1:2">
      <x:c r="A52552" s="0" t="s">
        <x:v>39475</x:v>
      </x:c>
      <x:c r="B52552" s="0">
        <x:v>68394065</x:v>
      </x:c>
    </x:row>
    <x:row r="52553" spans="1:2">
      <x:c r="A52553" s="0" t="s">
        <x:v>27242</x:v>
      </x:c>
      <x:c r="B52553" s="0">
        <x:v>68394063</x:v>
      </x:c>
    </x:row>
    <x:row r="52554" spans="1:2">
      <x:c r="A52554" s="0" t="s">
        <x:v>39476</x:v>
      </x:c>
      <x:c r="B52554" s="0">
        <x:v>68394062</x:v>
      </x:c>
    </x:row>
    <x:row r="52555" spans="1:2">
      <x:c r="A52555" s="0" t="s">
        <x:v>39477</x:v>
      </x:c>
      <x:c r="B52555" s="0">
        <x:v>68394060</x:v>
      </x:c>
    </x:row>
    <x:row r="52556" spans="1:2">
      <x:c r="A52556" s="0" t="s">
        <x:v>36373</x:v>
      </x:c>
      <x:c r="B52556" s="0">
        <x:v>68394059</x:v>
      </x:c>
    </x:row>
    <x:row r="52557" spans="1:2">
      <x:c r="A52557" s="0" t="s">
        <x:v>39478</x:v>
      </x:c>
      <x:c r="B52557" s="0">
        <x:v>68394058</x:v>
      </x:c>
    </x:row>
    <x:row r="52558" spans="1:2">
      <x:c r="A52558" s="0" t="s">
        <x:v>25190</x:v>
      </x:c>
      <x:c r="B52558" s="0">
        <x:v>68394057</x:v>
      </x:c>
    </x:row>
    <x:row r="52559" spans="1:2">
      <x:c r="A52559" s="0" t="s">
        <x:v>39479</x:v>
      </x:c>
      <x:c r="B52559" s="0">
        <x:v>68394056</x:v>
      </x:c>
    </x:row>
    <x:row r="52560" spans="1:2">
      <x:c r="A52560" s="0" t="s">
        <x:v>24550</x:v>
      </x:c>
      <x:c r="B52560" s="0">
        <x:v>68394055</x:v>
      </x:c>
    </x:row>
    <x:row r="52561" spans="1:2">
      <x:c r="A52561" s="0" t="s">
        <x:v>21541</x:v>
      </x:c>
      <x:c r="B52561" s="0">
        <x:v>68393910</x:v>
      </x:c>
    </x:row>
    <x:row r="52562" spans="1:2">
      <x:c r="A52562" s="0" t="s">
        <x:v>25942</x:v>
      </x:c>
      <x:c r="B52562" s="0">
        <x:v>68393909</x:v>
      </x:c>
    </x:row>
    <x:row r="52563" spans="1:2">
      <x:c r="A52563" s="0" t="s">
        <x:v>39480</x:v>
      </x:c>
      <x:c r="B52563" s="0">
        <x:v>68393908</x:v>
      </x:c>
    </x:row>
    <x:row r="52564" spans="1:2">
      <x:c r="A52564" s="0" t="s">
        <x:v>24536</x:v>
      </x:c>
      <x:c r="B52564" s="0">
        <x:v>68393907</x:v>
      </x:c>
    </x:row>
    <x:row r="52565" spans="1:2">
      <x:c r="A52565" s="0" t="s">
        <x:v>27945</x:v>
      </x:c>
      <x:c r="B52565" s="0">
        <x:v>68393903</x:v>
      </x:c>
    </x:row>
    <x:row r="52566" spans="1:2">
      <x:c r="A52566" s="0" t="s">
        <x:v>24992</x:v>
      </x:c>
      <x:c r="B52566" s="0">
        <x:v>68393902</x:v>
      </x:c>
    </x:row>
    <x:row r="52567" spans="1:2">
      <x:c r="A52567" s="0" t="s">
        <x:v>20285</x:v>
      </x:c>
      <x:c r="B52567" s="0">
        <x:v>68393901</x:v>
      </x:c>
    </x:row>
    <x:row r="52568" spans="1:2">
      <x:c r="A52568" s="0" t="s">
        <x:v>38223</x:v>
      </x:c>
      <x:c r="B52568" s="0">
        <x:v>68393900</x:v>
      </x:c>
    </x:row>
    <x:row r="52569" spans="1:2">
      <x:c r="A52569" s="0" t="s">
        <x:v>1328</x:v>
      </x:c>
      <x:c r="B52569" s="0">
        <x:v>68393899</x:v>
      </x:c>
    </x:row>
    <x:row r="52570" spans="1:2">
      <x:c r="A52570" s="0" t="s">
        <x:v>39481</x:v>
      </x:c>
      <x:c r="B52570" s="0">
        <x:v>68393898</x:v>
      </x:c>
    </x:row>
    <x:row r="52571" spans="1:2">
      <x:c r="A52571" s="0" t="s">
        <x:v>35463</x:v>
      </x:c>
      <x:c r="B52571" s="0">
        <x:v>68393897</x:v>
      </x:c>
    </x:row>
    <x:row r="52572" spans="1:2">
      <x:c r="A52572" s="0" t="s">
        <x:v>39482</x:v>
      </x:c>
      <x:c r="B52572" s="0">
        <x:v>68393895</x:v>
      </x:c>
    </x:row>
    <x:row r="52573" spans="1:2">
      <x:c r="A52573" s="0" t="s">
        <x:v>1563</x:v>
      </x:c>
      <x:c r="B52573" s="0">
        <x:v>68393894</x:v>
      </x:c>
    </x:row>
    <x:row r="52574" spans="1:2">
      <x:c r="A52574" s="0" t="s">
        <x:v>36245</x:v>
      </x:c>
      <x:c r="B52574" s="0">
        <x:v>68393893</x:v>
      </x:c>
    </x:row>
    <x:row r="52575" spans="1:2">
      <x:c r="A52575" s="0" t="s">
        <x:v>39483</x:v>
      </x:c>
      <x:c r="B52575" s="0">
        <x:v>68393892</x:v>
      </x:c>
    </x:row>
    <x:row r="52576" spans="1:2">
      <x:c r="A52576" s="0" t="s">
        <x:v>21854</x:v>
      </x:c>
      <x:c r="B52576" s="0">
        <x:v>68393890</x:v>
      </x:c>
    </x:row>
    <x:row r="52577" spans="1:2">
      <x:c r="A52577" s="0" t="s">
        <x:v>30694</x:v>
      </x:c>
      <x:c r="B52577" s="0">
        <x:v>68393889</x:v>
      </x:c>
    </x:row>
    <x:row r="52578" spans="1:2">
      <x:c r="A52578" s="0" t="s">
        <x:v>15528</x:v>
      </x:c>
      <x:c r="B52578" s="0">
        <x:v>68393888</x:v>
      </x:c>
    </x:row>
    <x:row r="52579" spans="1:2">
      <x:c r="A52579" s="0" t="s">
        <x:v>39484</x:v>
      </x:c>
      <x:c r="B52579" s="0">
        <x:v>68393887</x:v>
      </x:c>
    </x:row>
    <x:row r="52580" spans="1:2">
      <x:c r="A52580" s="0" t="s">
        <x:v>39485</x:v>
      </x:c>
      <x:c r="B52580" s="0">
        <x:v>68393886</x:v>
      </x:c>
    </x:row>
    <x:row r="52581" spans="1:2">
      <x:c r="A52581" s="0" t="s">
        <x:v>26115</x:v>
      </x:c>
      <x:c r="B52581" s="0">
        <x:v>68393885</x:v>
      </x:c>
    </x:row>
    <x:row r="52582" spans="1:2">
      <x:c r="A52582" s="0" t="s">
        <x:v>38153</x:v>
      </x:c>
      <x:c r="B52582" s="0">
        <x:v>68393884</x:v>
      </x:c>
    </x:row>
    <x:row r="52583" spans="1:2">
      <x:c r="A52583" s="0" t="s">
        <x:v>39486</x:v>
      </x:c>
      <x:c r="B52583" s="0">
        <x:v>68393883</x:v>
      </x:c>
    </x:row>
    <x:row r="52584" spans="1:2">
      <x:c r="A52584" s="0" t="s">
        <x:v>25111</x:v>
      </x:c>
      <x:c r="B52584" s="0">
        <x:v>68393882</x:v>
      </x:c>
    </x:row>
    <x:row r="52585" spans="1:2">
      <x:c r="A52585" s="0" t="s">
        <x:v>39487</x:v>
      </x:c>
      <x:c r="B52585" s="0">
        <x:v>68393881</x:v>
      </x:c>
    </x:row>
    <x:row r="52586" spans="1:2">
      <x:c r="A52586" s="0" t="s">
        <x:v>33324</x:v>
      </x:c>
      <x:c r="B52586" s="0">
        <x:v>68393880</x:v>
      </x:c>
    </x:row>
    <x:row r="52587" spans="1:2">
      <x:c r="A52587" s="0" t="s">
        <x:v>5850</x:v>
      </x:c>
      <x:c r="B52587" s="0">
        <x:v>68393879</x:v>
      </x:c>
    </x:row>
    <x:row r="52588" spans="1:2">
      <x:c r="A52588" s="0" t="s">
        <x:v>24536</x:v>
      </x:c>
      <x:c r="B52588" s="0">
        <x:v>68393878</x:v>
      </x:c>
    </x:row>
    <x:row r="52589" spans="1:2">
      <x:c r="A52589" s="0" t="s">
        <x:v>39488</x:v>
      </x:c>
      <x:c r="B52589" s="0">
        <x:v>68392059</x:v>
      </x:c>
    </x:row>
    <x:row r="52590" spans="1:2">
      <x:c r="A52590" s="0" t="s">
        <x:v>39489</x:v>
      </x:c>
      <x:c r="B52590" s="0">
        <x:v>68392057</x:v>
      </x:c>
    </x:row>
    <x:row r="52591" spans="1:2">
      <x:c r="A52591" s="0" t="s">
        <x:v>39490</x:v>
      </x:c>
      <x:c r="B52591" s="0">
        <x:v>68392056</x:v>
      </x:c>
    </x:row>
    <x:row r="52592" spans="1:2">
      <x:c r="A52592" s="0" t="s">
        <x:v>39491</x:v>
      </x:c>
      <x:c r="B52592" s="0">
        <x:v>68392055</x:v>
      </x:c>
    </x:row>
    <x:row r="52593" spans="1:2">
      <x:c r="A52593" s="0" t="s">
        <x:v>39492</x:v>
      </x:c>
      <x:c r="B52593" s="0">
        <x:v>68392054</x:v>
      </x:c>
    </x:row>
    <x:row r="52594" spans="1:2">
      <x:c r="A52594" s="0" t="s">
        <x:v>39493</x:v>
      </x:c>
      <x:c r="B52594" s="0">
        <x:v>68392021</x:v>
      </x:c>
    </x:row>
    <x:row r="52595" spans="1:2">
      <x:c r="A52595" s="0" t="s">
        <x:v>39494</x:v>
      </x:c>
      <x:c r="B52595" s="0">
        <x:v>68392020</x:v>
      </x:c>
    </x:row>
    <x:row r="52596" spans="1:2">
      <x:c r="A52596" s="0" t="s">
        <x:v>39495</x:v>
      </x:c>
      <x:c r="B52596" s="0">
        <x:v>68392019</x:v>
      </x:c>
    </x:row>
    <x:row r="52597" spans="1:2">
      <x:c r="A52597" s="0" t="s">
        <x:v>39496</x:v>
      </x:c>
      <x:c r="B52597" s="0">
        <x:v>68392018</x:v>
      </x:c>
    </x:row>
    <x:row r="52598" spans="1:2">
      <x:c r="A52598" s="0" t="s">
        <x:v>39497</x:v>
      </x:c>
      <x:c r="B52598" s="0">
        <x:v>68392017</x:v>
      </x:c>
    </x:row>
    <x:row r="52599" spans="1:2">
      <x:c r="A52599" s="0" t="s">
        <x:v>39498</x:v>
      </x:c>
      <x:c r="B52599" s="0">
        <x:v>68392015</x:v>
      </x:c>
    </x:row>
    <x:row r="52600" spans="1:2">
      <x:c r="A52600" s="0" t="s">
        <x:v>39499</x:v>
      </x:c>
      <x:c r="B52600" s="0">
        <x:v>68392014</x:v>
      </x:c>
    </x:row>
    <x:row r="52601" spans="1:2">
      <x:c r="A52601" s="0" t="s">
        <x:v>39500</x:v>
      </x:c>
      <x:c r="B52601" s="0">
        <x:v>68392013</x:v>
      </x:c>
    </x:row>
    <x:row r="52602" spans="1:2">
      <x:c r="A52602" s="0" t="s">
        <x:v>39501</x:v>
      </x:c>
      <x:c r="B52602" s="0">
        <x:v>68392012</x:v>
      </x:c>
    </x:row>
    <x:row r="52603" spans="1:2">
      <x:c r="A52603" s="0" t="s">
        <x:v>39502</x:v>
      </x:c>
      <x:c r="B52603" s="0">
        <x:v>68392011</x:v>
      </x:c>
    </x:row>
    <x:row r="52604" spans="1:2">
      <x:c r="A52604" s="0" t="s">
        <x:v>39503</x:v>
      </x:c>
      <x:c r="B52604" s="0">
        <x:v>68392010</x:v>
      </x:c>
    </x:row>
    <x:row r="52605" spans="1:2">
      <x:c r="A52605" s="0" t="s">
        <x:v>39504</x:v>
      </x:c>
      <x:c r="B52605" s="0">
        <x:v>68392009</x:v>
      </x:c>
    </x:row>
    <x:row r="52606" spans="1:2">
      <x:c r="A52606" s="0" t="s">
        <x:v>39505</x:v>
      </x:c>
      <x:c r="B52606" s="0">
        <x:v>68392008</x:v>
      </x:c>
    </x:row>
    <x:row r="52607" spans="1:2">
      <x:c r="A52607" s="0" t="s">
        <x:v>39506</x:v>
      </x:c>
      <x:c r="B52607" s="0">
        <x:v>68392007</x:v>
      </x:c>
    </x:row>
    <x:row r="52608" spans="1:2">
      <x:c r="A52608" s="0" t="s">
        <x:v>39507</x:v>
      </x:c>
      <x:c r="B52608" s="0">
        <x:v>68392006</x:v>
      </x:c>
    </x:row>
    <x:row r="52609" spans="1:2">
      <x:c r="A52609" s="0" t="s">
        <x:v>39508</x:v>
      </x:c>
      <x:c r="B52609" s="0">
        <x:v>68392005</x:v>
      </x:c>
    </x:row>
    <x:row r="52610" spans="1:2">
      <x:c r="A52610" s="0" t="s">
        <x:v>39509</x:v>
      </x:c>
      <x:c r="B52610" s="0">
        <x:v>68392004</x:v>
      </x:c>
    </x:row>
    <x:row r="52611" spans="1:2">
      <x:c r="A52611" s="0" t="s">
        <x:v>39510</x:v>
      </x:c>
      <x:c r="B52611" s="0">
        <x:v>68392003</x:v>
      </x:c>
    </x:row>
    <x:row r="52612" spans="1:2">
      <x:c r="A52612" s="0" t="s">
        <x:v>39511</x:v>
      </x:c>
      <x:c r="B52612" s="0">
        <x:v>68392002</x:v>
      </x:c>
    </x:row>
    <x:row r="52613" spans="1:2">
      <x:c r="A52613" s="0" t="s">
        <x:v>39512</x:v>
      </x:c>
      <x:c r="B52613" s="0">
        <x:v>68392001</x:v>
      </x:c>
    </x:row>
    <x:row r="52614" spans="1:2">
      <x:c r="A52614" s="0" t="s">
        <x:v>39513</x:v>
      </x:c>
      <x:c r="B52614" s="0">
        <x:v>68391999</x:v>
      </x:c>
    </x:row>
    <x:row r="52615" spans="1:2">
      <x:c r="A52615" s="0" t="s">
        <x:v>39514</x:v>
      </x:c>
      <x:c r="B52615" s="0">
        <x:v>68391997</x:v>
      </x:c>
    </x:row>
    <x:row r="52616" spans="1:2">
      <x:c r="A52616" s="0" t="s">
        <x:v>39515</x:v>
      </x:c>
      <x:c r="B52616" s="0">
        <x:v>68391996</x:v>
      </x:c>
    </x:row>
    <x:row r="52617" spans="1:2">
      <x:c r="A52617" s="0" t="s">
        <x:v>39516</x:v>
      </x:c>
      <x:c r="B52617" s="0">
        <x:v>68391995</x:v>
      </x:c>
    </x:row>
    <x:row r="52618" spans="1:2">
      <x:c r="A52618" s="0" t="s">
        <x:v>39517</x:v>
      </x:c>
      <x:c r="B52618" s="0">
        <x:v>68391994</x:v>
      </x:c>
    </x:row>
    <x:row r="52619" spans="1:2">
      <x:c r="A52619" s="0" t="s">
        <x:v>39518</x:v>
      </x:c>
      <x:c r="B52619" s="0">
        <x:v>68391986</x:v>
      </x:c>
    </x:row>
    <x:row r="52620" spans="1:2">
      <x:c r="A52620" s="0" t="s">
        <x:v>39519</x:v>
      </x:c>
      <x:c r="B52620" s="0">
        <x:v>68391985</x:v>
      </x:c>
    </x:row>
    <x:row r="52621" spans="1:2">
      <x:c r="A52621" s="0" t="s">
        <x:v>39520</x:v>
      </x:c>
      <x:c r="B52621" s="0">
        <x:v>68391984</x:v>
      </x:c>
    </x:row>
    <x:row r="52622" spans="1:2">
      <x:c r="A52622" s="0" t="s">
        <x:v>39521</x:v>
      </x:c>
      <x:c r="B52622" s="0">
        <x:v>68391983</x:v>
      </x:c>
    </x:row>
    <x:row r="52623" spans="1:2">
      <x:c r="A52623" s="0" t="s">
        <x:v>39522</x:v>
      </x:c>
      <x:c r="B52623" s="0">
        <x:v>68391982</x:v>
      </x:c>
    </x:row>
    <x:row r="52624" spans="1:2">
      <x:c r="A52624" s="0" t="s">
        <x:v>39523</x:v>
      </x:c>
      <x:c r="B52624" s="0">
        <x:v>68391981</x:v>
      </x:c>
    </x:row>
    <x:row r="52625" spans="1:2">
      <x:c r="A52625" s="0" t="s">
        <x:v>39524</x:v>
      </x:c>
      <x:c r="B52625" s="0">
        <x:v>68391980</x:v>
      </x:c>
    </x:row>
    <x:row r="52626" spans="1:2">
      <x:c r="A52626" s="0" t="s">
        <x:v>39525</x:v>
      </x:c>
      <x:c r="B52626" s="0">
        <x:v>68391979</x:v>
      </x:c>
    </x:row>
    <x:row r="52627" spans="1:2">
      <x:c r="A52627" s="0" t="s">
        <x:v>39526</x:v>
      </x:c>
      <x:c r="B52627" s="0">
        <x:v>68391978</x:v>
      </x:c>
    </x:row>
    <x:row r="52628" spans="1:2">
      <x:c r="A52628" s="0" t="s">
        <x:v>39527</x:v>
      </x:c>
      <x:c r="B52628" s="0">
        <x:v>68391976</x:v>
      </x:c>
    </x:row>
    <x:row r="52629" spans="1:2">
      <x:c r="A52629" s="0" t="s">
        <x:v>39528</x:v>
      </x:c>
      <x:c r="B52629" s="0">
        <x:v>68391973</x:v>
      </x:c>
    </x:row>
    <x:row r="52630" spans="1:2">
      <x:c r="A52630" s="0" t="s">
        <x:v>39529</x:v>
      </x:c>
      <x:c r="B52630" s="0">
        <x:v>68391972</x:v>
      </x:c>
    </x:row>
    <x:row r="52631" spans="1:2">
      <x:c r="A52631" s="0" t="s">
        <x:v>39530</x:v>
      </x:c>
      <x:c r="B52631" s="0">
        <x:v>68391971</x:v>
      </x:c>
    </x:row>
    <x:row r="52632" spans="1:2">
      <x:c r="A52632" s="0" t="s">
        <x:v>39531</x:v>
      </x:c>
      <x:c r="B52632" s="0">
        <x:v>68391970</x:v>
      </x:c>
    </x:row>
    <x:row r="52633" spans="1:2">
      <x:c r="A52633" s="0" t="s">
        <x:v>39532</x:v>
      </x:c>
      <x:c r="B52633" s="0">
        <x:v>68391969</x:v>
      </x:c>
    </x:row>
    <x:row r="52634" spans="1:2">
      <x:c r="A52634" s="0" t="s">
        <x:v>39533</x:v>
      </x:c>
      <x:c r="B52634" s="0">
        <x:v>68391968</x:v>
      </x:c>
    </x:row>
    <x:row r="52635" spans="1:2">
      <x:c r="A52635" s="0" t="s">
        <x:v>39534</x:v>
      </x:c>
      <x:c r="B52635" s="0">
        <x:v>68391967</x:v>
      </x:c>
    </x:row>
    <x:row r="52636" spans="1:2">
      <x:c r="A52636" s="0" t="s">
        <x:v>39535</x:v>
      </x:c>
      <x:c r="B52636" s="0">
        <x:v>68391966</x:v>
      </x:c>
    </x:row>
    <x:row r="52637" spans="1:2">
      <x:c r="A52637" s="0" t="s">
        <x:v>39536</x:v>
      </x:c>
      <x:c r="B52637" s="0">
        <x:v>68391965</x:v>
      </x:c>
    </x:row>
    <x:row r="52638" spans="1:2">
      <x:c r="A52638" s="0" t="s">
        <x:v>39537</x:v>
      </x:c>
      <x:c r="B52638" s="0">
        <x:v>68391964</x:v>
      </x:c>
    </x:row>
    <x:row r="52639" spans="1:2">
      <x:c r="A52639" s="0" t="s">
        <x:v>39538</x:v>
      </x:c>
      <x:c r="B52639" s="0">
        <x:v>68391963</x:v>
      </x:c>
    </x:row>
    <x:row r="52640" spans="1:2">
      <x:c r="A52640" s="0" t="s">
        <x:v>39539</x:v>
      </x:c>
      <x:c r="B52640" s="0">
        <x:v>68391962</x:v>
      </x:c>
    </x:row>
    <x:row r="52641" spans="1:2">
      <x:c r="A52641" s="0" t="s">
        <x:v>39540</x:v>
      </x:c>
      <x:c r="B52641" s="0">
        <x:v>68391961</x:v>
      </x:c>
    </x:row>
    <x:row r="52642" spans="1:2">
      <x:c r="A52642" s="0" t="s">
        <x:v>39541</x:v>
      </x:c>
      <x:c r="B52642" s="0">
        <x:v>68391960</x:v>
      </x:c>
    </x:row>
    <x:row r="52643" spans="1:2">
      <x:c r="A52643" s="0" t="s">
        <x:v>39542</x:v>
      </x:c>
      <x:c r="B52643" s="0">
        <x:v>68391958</x:v>
      </x:c>
    </x:row>
    <x:row r="52644" spans="1:2">
      <x:c r="A52644" s="0" t="s">
        <x:v>39543</x:v>
      </x:c>
      <x:c r="B52644" s="0">
        <x:v>68391937</x:v>
      </x:c>
    </x:row>
    <x:row r="52645" spans="1:2">
      <x:c r="A52645" s="0" t="s">
        <x:v>39544</x:v>
      </x:c>
      <x:c r="B52645" s="0">
        <x:v>68391936</x:v>
      </x:c>
    </x:row>
    <x:row r="52646" spans="1:2">
      <x:c r="A52646" s="0" t="s">
        <x:v>39545</x:v>
      </x:c>
      <x:c r="B52646" s="0">
        <x:v>68391935</x:v>
      </x:c>
    </x:row>
    <x:row r="52647" spans="1:2">
      <x:c r="A52647" s="0" t="s">
        <x:v>39546</x:v>
      </x:c>
      <x:c r="B52647" s="0">
        <x:v>68391934</x:v>
      </x:c>
    </x:row>
    <x:row r="52648" spans="1:2">
      <x:c r="A52648" s="0" t="s">
        <x:v>39547</x:v>
      </x:c>
      <x:c r="B52648" s="0">
        <x:v>68391933</x:v>
      </x:c>
    </x:row>
    <x:row r="52649" spans="1:2">
      <x:c r="A52649" s="0" t="s">
        <x:v>39548</x:v>
      </x:c>
      <x:c r="B52649" s="0">
        <x:v>68391932</x:v>
      </x:c>
    </x:row>
    <x:row r="52650" spans="1:2">
      <x:c r="A52650" s="0" t="s">
        <x:v>39549</x:v>
      </x:c>
      <x:c r="B52650" s="0">
        <x:v>68391931</x:v>
      </x:c>
    </x:row>
    <x:row r="52651" spans="1:2">
      <x:c r="A52651" s="0" t="s">
        <x:v>39550</x:v>
      </x:c>
      <x:c r="B52651" s="0">
        <x:v>68391929</x:v>
      </x:c>
    </x:row>
    <x:row r="52652" spans="1:2">
      <x:c r="A52652" s="0" t="s">
        <x:v>39551</x:v>
      </x:c>
      <x:c r="B52652" s="0">
        <x:v>68391928</x:v>
      </x:c>
    </x:row>
    <x:row r="52653" spans="1:2">
      <x:c r="A52653" s="0" t="s">
        <x:v>39552</x:v>
      </x:c>
      <x:c r="B52653" s="0">
        <x:v>68391927</x:v>
      </x:c>
    </x:row>
    <x:row r="52654" spans="1:2">
      <x:c r="A52654" s="0" t="s">
        <x:v>39553</x:v>
      </x:c>
      <x:c r="B52654" s="0">
        <x:v>68391926</x:v>
      </x:c>
    </x:row>
    <x:row r="52655" spans="1:2">
      <x:c r="A52655" s="0" t="s">
        <x:v>39554</x:v>
      </x:c>
      <x:c r="B52655" s="0">
        <x:v>68391925</x:v>
      </x:c>
    </x:row>
    <x:row r="52656" spans="1:2">
      <x:c r="A52656" s="0" t="s">
        <x:v>39555</x:v>
      </x:c>
      <x:c r="B52656" s="0">
        <x:v>68391924</x:v>
      </x:c>
    </x:row>
    <x:row r="52657" spans="1:2">
      <x:c r="A52657" s="0" t="s">
        <x:v>39556</x:v>
      </x:c>
      <x:c r="B52657" s="0">
        <x:v>68391923</x:v>
      </x:c>
    </x:row>
    <x:row r="52658" spans="1:2">
      <x:c r="A52658" s="0" t="s">
        <x:v>39557</x:v>
      </x:c>
      <x:c r="B52658" s="0">
        <x:v>68391921</x:v>
      </x:c>
    </x:row>
    <x:row r="52659" spans="1:2">
      <x:c r="A52659" s="0" t="s">
        <x:v>39558</x:v>
      </x:c>
      <x:c r="B52659" s="0">
        <x:v>68391920</x:v>
      </x:c>
    </x:row>
    <x:row r="52660" spans="1:2">
      <x:c r="A52660" s="0" t="s">
        <x:v>39559</x:v>
      </x:c>
      <x:c r="B52660" s="0">
        <x:v>68391919</x:v>
      </x:c>
    </x:row>
    <x:row r="52661" spans="1:2">
      <x:c r="A52661" s="0" t="s">
        <x:v>39560</x:v>
      </x:c>
      <x:c r="B52661" s="0">
        <x:v>68391917</x:v>
      </x:c>
    </x:row>
    <x:row r="52662" spans="1:2">
      <x:c r="A52662" s="0" t="s">
        <x:v>39561</x:v>
      </x:c>
      <x:c r="B52662" s="0">
        <x:v>68391916</x:v>
      </x:c>
    </x:row>
    <x:row r="52663" spans="1:2">
      <x:c r="A52663" s="0" t="s">
        <x:v>39562</x:v>
      </x:c>
      <x:c r="B52663" s="0">
        <x:v>68391915</x:v>
      </x:c>
    </x:row>
    <x:row r="52664" spans="1:2">
      <x:c r="A52664" s="0" t="s">
        <x:v>39563</x:v>
      </x:c>
      <x:c r="B52664" s="0">
        <x:v>68391913</x:v>
      </x:c>
    </x:row>
    <x:row r="52665" spans="1:2">
      <x:c r="A52665" s="0" t="s">
        <x:v>39564</x:v>
      </x:c>
      <x:c r="B52665" s="0">
        <x:v>68391912</x:v>
      </x:c>
    </x:row>
    <x:row r="52666" spans="1:2">
      <x:c r="A52666" s="0" t="s">
        <x:v>39565</x:v>
      </x:c>
      <x:c r="B52666" s="0">
        <x:v>68391911</x:v>
      </x:c>
    </x:row>
    <x:row r="52667" spans="1:2">
      <x:c r="A52667" s="0" t="s">
        <x:v>39566</x:v>
      </x:c>
      <x:c r="B52667" s="0">
        <x:v>68391910</x:v>
      </x:c>
    </x:row>
    <x:row r="52668" spans="1:2">
      <x:c r="A52668" s="0" t="s">
        <x:v>39567</x:v>
      </x:c>
      <x:c r="B52668" s="0">
        <x:v>68391909</x:v>
      </x:c>
    </x:row>
    <x:row r="52669" spans="1:2">
      <x:c r="A52669" s="0" t="s">
        <x:v>39568</x:v>
      </x:c>
      <x:c r="B52669" s="0">
        <x:v>68391904</x:v>
      </x:c>
    </x:row>
    <x:row r="52670" spans="1:2">
      <x:c r="A52670" s="0" t="s">
        <x:v>39569</x:v>
      </x:c>
      <x:c r="B52670" s="0">
        <x:v>68391903</x:v>
      </x:c>
    </x:row>
    <x:row r="52671" spans="1:2">
      <x:c r="A52671" s="0" t="s">
        <x:v>39570</x:v>
      </x:c>
      <x:c r="B52671" s="0">
        <x:v>68391902</x:v>
      </x:c>
    </x:row>
    <x:row r="52672" spans="1:2">
      <x:c r="A52672" s="0" t="s">
        <x:v>39571</x:v>
      </x:c>
      <x:c r="B52672" s="0">
        <x:v>68391901</x:v>
      </x:c>
    </x:row>
    <x:row r="52673" spans="1:2">
      <x:c r="A52673" s="0" t="s">
        <x:v>39572</x:v>
      </x:c>
      <x:c r="B52673" s="0">
        <x:v>68391900</x:v>
      </x:c>
    </x:row>
    <x:row r="52674" spans="1:2">
      <x:c r="A52674" s="0" t="s">
        <x:v>39573</x:v>
      </x:c>
      <x:c r="B52674" s="0">
        <x:v>68391899</x:v>
      </x:c>
    </x:row>
    <x:row r="52675" spans="1:2">
      <x:c r="A52675" s="0" t="s">
        <x:v>39574</x:v>
      </x:c>
      <x:c r="B52675" s="0">
        <x:v>68391898</x:v>
      </x:c>
    </x:row>
    <x:row r="52676" spans="1:2">
      <x:c r="A52676" s="0" t="s">
        <x:v>39575</x:v>
      </x:c>
      <x:c r="B52676" s="0">
        <x:v>68391895</x:v>
      </x:c>
    </x:row>
    <x:row r="52677" spans="1:2">
      <x:c r="A52677" s="0" t="s">
        <x:v>39576</x:v>
      </x:c>
      <x:c r="B52677" s="0">
        <x:v>68391894</x:v>
      </x:c>
    </x:row>
    <x:row r="52678" spans="1:2">
      <x:c r="A52678" s="0" t="s">
        <x:v>39577</x:v>
      </x:c>
      <x:c r="B52678" s="0">
        <x:v>68391893</x:v>
      </x:c>
    </x:row>
    <x:row r="52679" spans="1:2">
      <x:c r="A52679" s="0" t="s">
        <x:v>39578</x:v>
      </x:c>
      <x:c r="B52679" s="0">
        <x:v>68391892</x:v>
      </x:c>
    </x:row>
    <x:row r="52680" spans="1:2">
      <x:c r="A52680" s="0" t="s">
        <x:v>39579</x:v>
      </x:c>
      <x:c r="B52680" s="0">
        <x:v>68391891</x:v>
      </x:c>
    </x:row>
    <x:row r="52681" spans="1:2">
      <x:c r="A52681" s="0" t="s">
        <x:v>39580</x:v>
      </x:c>
      <x:c r="B52681" s="0">
        <x:v>68391890</x:v>
      </x:c>
    </x:row>
    <x:row r="52682" spans="1:2">
      <x:c r="A52682" s="0" t="s">
        <x:v>39581</x:v>
      </x:c>
      <x:c r="B52682" s="0">
        <x:v>68391889</x:v>
      </x:c>
    </x:row>
    <x:row r="52683" spans="1:2">
      <x:c r="A52683" s="0" t="s">
        <x:v>39582</x:v>
      </x:c>
      <x:c r="B52683" s="0">
        <x:v>68391888</x:v>
      </x:c>
    </x:row>
    <x:row r="52684" spans="1:2">
      <x:c r="A52684" s="0" t="s">
        <x:v>39583</x:v>
      </x:c>
      <x:c r="B52684" s="0">
        <x:v>68391887</x:v>
      </x:c>
    </x:row>
    <x:row r="52685" spans="1:2">
      <x:c r="A52685" s="0" t="s">
        <x:v>39584</x:v>
      </x:c>
      <x:c r="B52685" s="0">
        <x:v>68391886</x:v>
      </x:c>
    </x:row>
    <x:row r="52686" spans="1:2">
      <x:c r="A52686" s="0" t="s">
        <x:v>39585</x:v>
      </x:c>
      <x:c r="B52686" s="0">
        <x:v>68391885</x:v>
      </x:c>
    </x:row>
    <x:row r="52687" spans="1:2">
      <x:c r="A52687" s="0" t="s">
        <x:v>39586</x:v>
      </x:c>
      <x:c r="B52687" s="0">
        <x:v>68391884</x:v>
      </x:c>
    </x:row>
    <x:row r="52688" spans="1:2">
      <x:c r="A52688" s="0" t="s">
        <x:v>39587</x:v>
      </x:c>
      <x:c r="B52688" s="0">
        <x:v>68391883</x:v>
      </x:c>
    </x:row>
    <x:row r="52689" spans="1:2">
      <x:c r="A52689" s="0" t="s">
        <x:v>39588</x:v>
      </x:c>
      <x:c r="B52689" s="0">
        <x:v>68391882</x:v>
      </x:c>
    </x:row>
    <x:row r="52690" spans="1:2">
      <x:c r="A52690" s="0" t="s">
        <x:v>39589</x:v>
      </x:c>
      <x:c r="B52690" s="0">
        <x:v>68391880</x:v>
      </x:c>
    </x:row>
    <x:row r="52691" spans="1:2">
      <x:c r="A52691" s="0" t="s">
        <x:v>39590</x:v>
      </x:c>
      <x:c r="B52691" s="0">
        <x:v>68391878</x:v>
      </x:c>
    </x:row>
    <x:row r="52692" spans="1:2">
      <x:c r="A52692" s="0" t="s">
        <x:v>39591</x:v>
      </x:c>
      <x:c r="B52692" s="0">
        <x:v>68391875</x:v>
      </x:c>
    </x:row>
    <x:row r="52693" spans="1:2">
      <x:c r="A52693" s="0" t="s">
        <x:v>39592</x:v>
      </x:c>
      <x:c r="B52693" s="0">
        <x:v>68391873</x:v>
      </x:c>
    </x:row>
    <x:row r="52694" spans="1:2">
      <x:c r="A52694" s="0" t="s">
        <x:v>39593</x:v>
      </x:c>
      <x:c r="B52694" s="0">
        <x:v>68391850</x:v>
      </x:c>
    </x:row>
    <x:row r="52695" spans="1:2">
      <x:c r="A52695" s="0" t="s">
        <x:v>39594</x:v>
      </x:c>
      <x:c r="B52695" s="0">
        <x:v>68391849</x:v>
      </x:c>
    </x:row>
    <x:row r="52696" spans="1:2">
      <x:c r="A52696" s="0" t="s">
        <x:v>39595</x:v>
      </x:c>
      <x:c r="B52696" s="0">
        <x:v>68391847</x:v>
      </x:c>
    </x:row>
    <x:row r="52697" spans="1:2">
      <x:c r="A52697" s="0" t="s">
        <x:v>39596</x:v>
      </x:c>
      <x:c r="B52697" s="0">
        <x:v>68391846</x:v>
      </x:c>
    </x:row>
    <x:row r="52698" spans="1:2">
      <x:c r="A52698" s="0" t="s">
        <x:v>39597</x:v>
      </x:c>
      <x:c r="B52698" s="0">
        <x:v>68391845</x:v>
      </x:c>
    </x:row>
    <x:row r="52699" spans="1:2">
      <x:c r="A52699" s="0" t="s">
        <x:v>39598</x:v>
      </x:c>
      <x:c r="B52699" s="0">
        <x:v>68391842</x:v>
      </x:c>
    </x:row>
    <x:row r="52700" spans="1:2">
      <x:c r="A52700" s="0" t="s">
        <x:v>39599</x:v>
      </x:c>
      <x:c r="B52700" s="0">
        <x:v>68391841</x:v>
      </x:c>
    </x:row>
    <x:row r="52701" spans="1:2">
      <x:c r="A52701" s="0" t="s">
        <x:v>39600</x:v>
      </x:c>
      <x:c r="B52701" s="0">
        <x:v>68391839</x:v>
      </x:c>
    </x:row>
    <x:row r="52702" spans="1:2">
      <x:c r="A52702" s="0" t="s">
        <x:v>39601</x:v>
      </x:c>
      <x:c r="B52702" s="0">
        <x:v>68391838</x:v>
      </x:c>
    </x:row>
    <x:row r="52703" spans="1:2">
      <x:c r="A52703" s="0" t="s">
        <x:v>39602</x:v>
      </x:c>
      <x:c r="B52703" s="0">
        <x:v>68391836</x:v>
      </x:c>
    </x:row>
    <x:row r="52704" spans="1:2">
      <x:c r="A52704" s="0" t="s">
        <x:v>39603</x:v>
      </x:c>
      <x:c r="B52704" s="0">
        <x:v>68391834</x:v>
      </x:c>
    </x:row>
    <x:row r="52705" spans="1:2">
      <x:c r="A52705" s="0" t="s">
        <x:v>39604</x:v>
      </x:c>
      <x:c r="B52705" s="0">
        <x:v>68391833</x:v>
      </x:c>
    </x:row>
    <x:row r="52706" spans="1:2">
      <x:c r="A52706" s="0" t="s">
        <x:v>39605</x:v>
      </x:c>
      <x:c r="B52706" s="0">
        <x:v>68391831</x:v>
      </x:c>
    </x:row>
    <x:row r="52707" spans="1:2">
      <x:c r="A52707" s="0" t="s">
        <x:v>39606</x:v>
      </x:c>
      <x:c r="B52707" s="0">
        <x:v>68391828</x:v>
      </x:c>
    </x:row>
    <x:row r="52708" spans="1:2">
      <x:c r="A52708" s="0" t="s">
        <x:v>39607</x:v>
      </x:c>
      <x:c r="B52708" s="0">
        <x:v>68391827</x:v>
      </x:c>
    </x:row>
    <x:row r="52709" spans="1:2">
      <x:c r="A52709" s="0" t="s">
        <x:v>39608</x:v>
      </x:c>
      <x:c r="B52709" s="0">
        <x:v>68391826</x:v>
      </x:c>
    </x:row>
    <x:row r="52710" spans="1:2">
      <x:c r="A52710" s="0" t="s">
        <x:v>8078</x:v>
      </x:c>
      <x:c r="B52710" s="0">
        <x:v>68391825</x:v>
      </x:c>
    </x:row>
    <x:row r="52711" spans="1:2">
      <x:c r="A52711" s="0" t="s">
        <x:v>39609</x:v>
      </x:c>
      <x:c r="B52711" s="0">
        <x:v>68391824</x:v>
      </x:c>
    </x:row>
    <x:row r="52712" spans="1:2">
      <x:c r="A52712" s="0" t="s">
        <x:v>39610</x:v>
      </x:c>
      <x:c r="B52712" s="0">
        <x:v>68391823</x:v>
      </x:c>
    </x:row>
    <x:row r="52713" spans="1:2">
      <x:c r="A52713" s="0" t="s">
        <x:v>39611</x:v>
      </x:c>
      <x:c r="B52713" s="0">
        <x:v>68391822</x:v>
      </x:c>
    </x:row>
    <x:row r="52714" spans="1:2">
      <x:c r="A52714" s="0" t="s">
        <x:v>39612</x:v>
      </x:c>
      <x:c r="B52714" s="0">
        <x:v>68391821</x:v>
      </x:c>
    </x:row>
    <x:row r="52715" spans="1:2">
      <x:c r="A52715" s="0" t="s">
        <x:v>39613</x:v>
      </x:c>
      <x:c r="B52715" s="0">
        <x:v>68391820</x:v>
      </x:c>
    </x:row>
    <x:row r="52716" spans="1:2">
      <x:c r="A52716" s="0" t="s">
        <x:v>39614</x:v>
      </x:c>
      <x:c r="B52716" s="0">
        <x:v>68391819</x:v>
      </x:c>
    </x:row>
    <x:row r="52717" spans="1:2">
      <x:c r="A52717" s="0" t="s">
        <x:v>39615</x:v>
      </x:c>
      <x:c r="B52717" s="0">
        <x:v>68391818</x:v>
      </x:c>
    </x:row>
    <x:row r="52718" spans="1:2">
      <x:c r="A52718" s="0" t="s">
        <x:v>39616</x:v>
      </x:c>
      <x:c r="B52718" s="0">
        <x:v>68391816</x:v>
      </x:c>
    </x:row>
    <x:row r="52719" spans="1:2">
      <x:c r="A52719" s="0" t="s">
        <x:v>39617</x:v>
      </x:c>
      <x:c r="B52719" s="0">
        <x:v>68390647</x:v>
      </x:c>
    </x:row>
    <x:row r="52720" spans="1:2">
      <x:c r="A52720" s="0" t="s">
        <x:v>24783</x:v>
      </x:c>
      <x:c r="B52720" s="0">
        <x:v>68390626</x:v>
      </x:c>
    </x:row>
    <x:row r="52721" spans="1:2">
      <x:c r="A52721" s="0" t="s">
        <x:v>39618</x:v>
      </x:c>
      <x:c r="B52721" s="0">
        <x:v>68390603</x:v>
      </x:c>
    </x:row>
    <x:row r="52722" spans="1:2">
      <x:c r="A52722" s="0" t="s">
        <x:v>24664</x:v>
      </x:c>
      <x:c r="B52722" s="0">
        <x:v>68389374</x:v>
      </x:c>
    </x:row>
    <x:row r="52723" spans="1:2">
      <x:c r="A52723" s="0" t="s">
        <x:v>24974</x:v>
      </x:c>
      <x:c r="B52723" s="0">
        <x:v>68389353</x:v>
      </x:c>
    </x:row>
    <x:row r="52724" spans="1:2">
      <x:c r="A52724" s="0" t="s">
        <x:v>39619</x:v>
      </x:c>
      <x:c r="B52724" s="0">
        <x:v>68389323</x:v>
      </x:c>
    </x:row>
    <x:row r="52725" spans="1:2">
      <x:c r="A52725" s="0" t="s">
        <x:v>10071</x:v>
      </x:c>
      <x:c r="B52725" s="0">
        <x:v>68387458</x:v>
      </x:c>
    </x:row>
    <x:row r="52726" spans="1:2">
      <x:c r="A52726" s="0" t="s">
        <x:v>24491</x:v>
      </x:c>
      <x:c r="B52726" s="0">
        <x:v>68387326</x:v>
      </x:c>
    </x:row>
    <x:row r="52727" spans="1:2">
      <x:c r="A52727" s="0" t="s">
        <x:v>36970</x:v>
      </x:c>
      <x:c r="B52727" s="0">
        <x:v>68381256</x:v>
      </x:c>
    </x:row>
    <x:row r="52728" spans="1:2">
      <x:c r="A52728" s="0" t="s">
        <x:v>25271</x:v>
      </x:c>
      <x:c r="B52728" s="0">
        <x:v>68380884</x:v>
      </x:c>
    </x:row>
    <x:row r="52729" spans="1:2">
      <x:c r="A52729" s="0" t="s">
        <x:v>12872</x:v>
      </x:c>
      <x:c r="B52729" s="0">
        <x:v>68380104</x:v>
      </x:c>
    </x:row>
    <x:row r="52730" spans="1:2">
      <x:c r="A52730" s="0" t="s">
        <x:v>1351</x:v>
      </x:c>
      <x:c r="B52730" s="0">
        <x:v>68380103</x:v>
      </x:c>
    </x:row>
    <x:row r="52731" spans="1:2">
      <x:c r="A52731" s="0" t="s">
        <x:v>1674</x:v>
      </x:c>
      <x:c r="B52731" s="0">
        <x:v>68380102</x:v>
      </x:c>
    </x:row>
    <x:row r="52732" spans="1:2">
      <x:c r="A52732" s="0" t="s">
        <x:v>29274</x:v>
      </x:c>
      <x:c r="B52732" s="0">
        <x:v>68380101</x:v>
      </x:c>
    </x:row>
    <x:row r="52733" spans="1:2">
      <x:c r="A52733" s="0" t="s">
        <x:v>25731</x:v>
      </x:c>
      <x:c r="B52733" s="0">
        <x:v>68380099</x:v>
      </x:c>
    </x:row>
    <x:row r="52734" spans="1:2">
      <x:c r="A52734" s="0" t="s">
        <x:v>25802</x:v>
      </x:c>
      <x:c r="B52734" s="0">
        <x:v>68379239</x:v>
      </x:c>
    </x:row>
    <x:row r="52735" spans="1:2">
      <x:c r="A52735" s="0" t="s">
        <x:v>25876</x:v>
      </x:c>
      <x:c r="B52735" s="0">
        <x:v>68379238</x:v>
      </x:c>
    </x:row>
    <x:row r="52736" spans="1:2">
      <x:c r="A52736" s="0" t="s">
        <x:v>39620</x:v>
      </x:c>
      <x:c r="B52736" s="0">
        <x:v>68379237</x:v>
      </x:c>
    </x:row>
    <x:row r="52737" spans="1:2">
      <x:c r="A52737" s="0" t="s">
        <x:v>35361</x:v>
      </x:c>
      <x:c r="B52737" s="0">
        <x:v>68379236</x:v>
      </x:c>
    </x:row>
    <x:row r="52738" spans="1:2">
      <x:c r="A52738" s="0" t="s">
        <x:v>12882</x:v>
      </x:c>
      <x:c r="B52738" s="0">
        <x:v>68371028</x:v>
      </x:c>
    </x:row>
    <x:row r="52739" spans="1:2">
      <x:c r="A52739" s="0" t="s">
        <x:v>12881</x:v>
      </x:c>
      <x:c r="B52739" s="0">
        <x:v>68371027</x:v>
      </x:c>
    </x:row>
    <x:row r="52740" spans="1:2">
      <x:c r="A52740" s="0" t="s">
        <x:v>31910</x:v>
      </x:c>
      <x:c r="B52740" s="0">
        <x:v>68371026</x:v>
      </x:c>
    </x:row>
    <x:row r="52741" spans="1:2">
      <x:c r="A52741" s="0" t="s">
        <x:v>24974</x:v>
      </x:c>
      <x:c r="B52741" s="0">
        <x:v>68371025</x:v>
      </x:c>
    </x:row>
    <x:row r="52742" spans="1:2">
      <x:c r="A52742" s="0" t="s">
        <x:v>28197</x:v>
      </x:c>
      <x:c r="B52742" s="0">
        <x:v>68371024</x:v>
      </x:c>
    </x:row>
    <x:row r="52743" spans="1:2">
      <x:c r="A52743" s="0" t="s">
        <x:v>21843</x:v>
      </x:c>
      <x:c r="B52743" s="0">
        <x:v>68371023</x:v>
      </x:c>
    </x:row>
    <x:row r="52744" spans="1:2">
      <x:c r="A52744" s="0" t="s">
        <x:v>24987</x:v>
      </x:c>
      <x:c r="B52744" s="0">
        <x:v>68371022</x:v>
      </x:c>
    </x:row>
    <x:row r="52745" spans="1:2">
      <x:c r="A52745" s="0" t="s">
        <x:v>24536</x:v>
      </x:c>
      <x:c r="B52745" s="0">
        <x:v>68370536</x:v>
      </x:c>
    </x:row>
    <x:row r="52746" spans="1:2">
      <x:c r="A52746" s="0" t="s">
        <x:v>39621</x:v>
      </x:c>
      <x:c r="B52746" s="0">
        <x:v>68370120</x:v>
      </x:c>
    </x:row>
    <x:row r="52747" spans="1:2">
      <x:c r="A52747" s="0" t="s">
        <x:v>21904</x:v>
      </x:c>
      <x:c r="B52747" s="0">
        <x:v>68370060</x:v>
      </x:c>
    </x:row>
    <x:row r="52748" spans="1:2">
      <x:c r="A52748" s="0" t="s">
        <x:v>16478</x:v>
      </x:c>
      <x:c r="B52748" s="0">
        <x:v>68369621</x:v>
      </x:c>
    </x:row>
    <x:row r="52749" spans="1:2">
      <x:c r="A52749" s="0" t="s">
        <x:v>16478</x:v>
      </x:c>
      <x:c r="B52749" s="0">
        <x:v>68369603</x:v>
      </x:c>
    </x:row>
    <x:row r="52750" spans="1:2">
      <x:c r="A52750" s="0" t="s">
        <x:v>27195</x:v>
      </x:c>
      <x:c r="B52750" s="0">
        <x:v>68369125</x:v>
      </x:c>
    </x:row>
    <x:row r="52751" spans="1:2">
      <x:c r="A52751" s="0" t="s">
        <x:v>39622</x:v>
      </x:c>
      <x:c r="B52751" s="0">
        <x:v>68368477</x:v>
      </x:c>
    </x:row>
    <x:row r="52752" spans="1:2">
      <x:c r="A52752" s="0" t="s">
        <x:v>39623</x:v>
      </x:c>
      <x:c r="B52752" s="0">
        <x:v>68366361</x:v>
      </x:c>
    </x:row>
    <x:row r="52753" spans="1:2">
      <x:c r="A52753" s="0" t="s">
        <x:v>26033</x:v>
      </x:c>
      <x:c r="B52753" s="0">
        <x:v>68366332</x:v>
      </x:c>
    </x:row>
    <x:row r="52754" spans="1:2">
      <x:c r="A52754" s="0" t="s">
        <x:v>16643</x:v>
      </x:c>
      <x:c r="B52754" s="0">
        <x:v>68366206</x:v>
      </x:c>
    </x:row>
    <x:row r="52755" spans="1:2">
      <x:c r="A52755" s="0" t="s">
        <x:v>39624</x:v>
      </x:c>
      <x:c r="B52755" s="0">
        <x:v>68362078</x:v>
      </x:c>
    </x:row>
    <x:row r="52756" spans="1:2">
      <x:c r="A52756" s="0" t="s">
        <x:v>39625</x:v>
      </x:c>
      <x:c r="B52756" s="0">
        <x:v>68360285</x:v>
      </x:c>
    </x:row>
    <x:row r="52757" spans="1:2">
      <x:c r="A52757" s="0" t="s">
        <x:v>39626</x:v>
      </x:c>
      <x:c r="B52757" s="0">
        <x:v>68359225</x:v>
      </x:c>
    </x:row>
    <x:row r="52758" spans="1:2">
      <x:c r="A52758" s="0" t="s">
        <x:v>1497</x:v>
      </x:c>
      <x:c r="B52758" s="0">
        <x:v>68335996</x:v>
      </x:c>
    </x:row>
    <x:row r="52759" spans="1:2">
      <x:c r="A52759" s="0" t="s">
        <x:v>39627</x:v>
      </x:c>
      <x:c r="B52759" s="0">
        <x:v>68335995</x:v>
      </x:c>
    </x:row>
    <x:row r="52760" spans="1:2">
      <x:c r="A52760" s="0" t="s">
        <x:v>27808</x:v>
      </x:c>
      <x:c r="B52760" s="0">
        <x:v>68335994</x:v>
      </x:c>
    </x:row>
    <x:row r="52761" spans="1:2">
      <x:c r="A52761" s="0" t="s">
        <x:v>39628</x:v>
      </x:c>
      <x:c r="B52761" s="0">
        <x:v>68335993</x:v>
      </x:c>
    </x:row>
    <x:row r="52762" spans="1:2">
      <x:c r="A52762" s="0" t="s">
        <x:v>36252</x:v>
      </x:c>
      <x:c r="B52762" s="0">
        <x:v>68335992</x:v>
      </x:c>
    </x:row>
    <x:row r="52763" spans="1:2">
      <x:c r="A52763" s="0" t="s">
        <x:v>28563</x:v>
      </x:c>
      <x:c r="B52763" s="0">
        <x:v>68335991</x:v>
      </x:c>
    </x:row>
    <x:row r="52764" spans="1:2">
      <x:c r="A52764" s="0" t="s">
        <x:v>33338</x:v>
      </x:c>
      <x:c r="B52764" s="0">
        <x:v>68335990</x:v>
      </x:c>
    </x:row>
    <x:row r="52765" spans="1:2">
      <x:c r="A52765" s="0" t="s">
        <x:v>36946</x:v>
      </x:c>
      <x:c r="B52765" s="0">
        <x:v>68335989</x:v>
      </x:c>
    </x:row>
    <x:row r="52766" spans="1:2">
      <x:c r="A52766" s="0" t="s">
        <x:v>12889</x:v>
      </x:c>
      <x:c r="B52766" s="0">
        <x:v>68335988</x:v>
      </x:c>
    </x:row>
    <x:row r="52767" spans="1:2">
      <x:c r="A52767" s="0" t="s">
        <x:v>16488</x:v>
      </x:c>
      <x:c r="B52767" s="0">
        <x:v>68335987</x:v>
      </x:c>
    </x:row>
    <x:row r="52768" spans="1:2">
      <x:c r="A52768" s="0" t="s">
        <x:v>26673</x:v>
      </x:c>
      <x:c r="B52768" s="0">
        <x:v>68335986</x:v>
      </x:c>
    </x:row>
    <x:row r="52769" spans="1:2">
      <x:c r="A52769" s="0" t="s">
        <x:v>32255</x:v>
      </x:c>
      <x:c r="B52769" s="0">
        <x:v>68335984</x:v>
      </x:c>
    </x:row>
    <x:row r="52770" spans="1:2">
      <x:c r="A52770" s="0" t="s">
        <x:v>12483</x:v>
      </x:c>
      <x:c r="B52770" s="0">
        <x:v>68335983</x:v>
      </x:c>
    </x:row>
    <x:row r="52771" spans="1:2">
      <x:c r="A52771" s="0" t="s">
        <x:v>39629</x:v>
      </x:c>
      <x:c r="B52771" s="0">
        <x:v>68335982</x:v>
      </x:c>
    </x:row>
    <x:row r="52772" spans="1:2">
      <x:c r="A52772" s="0" t="s">
        <x:v>22040</x:v>
      </x:c>
      <x:c r="B52772" s="0">
        <x:v>68335981</x:v>
      </x:c>
    </x:row>
    <x:row r="52773" spans="1:2">
      <x:c r="A52773" s="0" t="s">
        <x:v>21528</x:v>
      </x:c>
      <x:c r="B52773" s="0">
        <x:v>68335980</x:v>
      </x:c>
    </x:row>
    <x:row r="52774" spans="1:2">
      <x:c r="A52774" s="0" t="s">
        <x:v>17209</x:v>
      </x:c>
      <x:c r="B52774" s="0">
        <x:v>68335979</x:v>
      </x:c>
    </x:row>
    <x:row r="52775" spans="1:2">
      <x:c r="A52775" s="0" t="s">
        <x:v>29748</x:v>
      </x:c>
      <x:c r="B52775" s="0">
        <x:v>68335974</x:v>
      </x:c>
    </x:row>
    <x:row r="52776" spans="1:2">
      <x:c r="A52776" s="0" t="s">
        <x:v>35496</x:v>
      </x:c>
      <x:c r="B52776" s="0">
        <x:v>68335973</x:v>
      </x:c>
    </x:row>
    <x:row r="52777" spans="1:2">
      <x:c r="A52777" s="0" t="s">
        <x:v>25111</x:v>
      </x:c>
      <x:c r="B52777" s="0">
        <x:v>68335972</x:v>
      </x:c>
    </x:row>
    <x:row r="52778" spans="1:2">
      <x:c r="A52778" s="0" t="s">
        <x:v>26082</x:v>
      </x:c>
      <x:c r="B52778" s="0">
        <x:v>68335971</x:v>
      </x:c>
    </x:row>
    <x:row r="52779" spans="1:2">
      <x:c r="A52779" s="0" t="s">
        <x:v>39630</x:v>
      </x:c>
      <x:c r="B52779" s="0">
        <x:v>68335970</x:v>
      </x:c>
    </x:row>
    <x:row r="52780" spans="1:2">
      <x:c r="A52780" s="0" t="s">
        <x:v>30615</x:v>
      </x:c>
      <x:c r="B52780" s="0">
        <x:v>68335969</x:v>
      </x:c>
    </x:row>
    <x:row r="52781" spans="1:2">
      <x:c r="A52781" s="0" t="s">
        <x:v>25734</x:v>
      </x:c>
      <x:c r="B52781" s="0">
        <x:v>68335968</x:v>
      </x:c>
    </x:row>
    <x:row r="52782" spans="1:2">
      <x:c r="A52782" s="0" t="s">
        <x:v>39631</x:v>
      </x:c>
      <x:c r="B52782" s="0">
        <x:v>68335967</x:v>
      </x:c>
    </x:row>
    <x:row r="52783" spans="1:2">
      <x:c r="A52783" s="0" t="s">
        <x:v>39632</x:v>
      </x:c>
      <x:c r="B52783" s="0">
        <x:v>68335966</x:v>
      </x:c>
    </x:row>
    <x:row r="52784" spans="1:2">
      <x:c r="A52784" s="0" t="s">
        <x:v>24672</x:v>
      </x:c>
      <x:c r="B52784" s="0">
        <x:v>68335965</x:v>
      </x:c>
    </x:row>
    <x:row r="52785" spans="1:2">
      <x:c r="A52785" s="0" t="s">
        <x:v>17118</x:v>
      </x:c>
      <x:c r="B52785" s="0">
        <x:v>68335964</x:v>
      </x:c>
    </x:row>
    <x:row r="52786" spans="1:2">
      <x:c r="A52786" s="0" t="s">
        <x:v>39633</x:v>
      </x:c>
      <x:c r="B52786" s="0">
        <x:v>68335963</x:v>
      </x:c>
    </x:row>
    <x:row r="52787" spans="1:2">
      <x:c r="A52787" s="0" t="s">
        <x:v>8535</x:v>
      </x:c>
      <x:c r="B52787" s="0">
        <x:v>68335962</x:v>
      </x:c>
    </x:row>
    <x:row r="52788" spans="1:2">
      <x:c r="A52788" s="0" t="s">
        <x:v>21844</x:v>
      </x:c>
      <x:c r="B52788" s="0">
        <x:v>68335961</x:v>
      </x:c>
    </x:row>
    <x:row r="52789" spans="1:2">
      <x:c r="A52789" s="0" t="s">
        <x:v>24733</x:v>
      </x:c>
      <x:c r="B52789" s="0">
        <x:v>68335960</x:v>
      </x:c>
    </x:row>
    <x:row r="52790" spans="1:2">
      <x:c r="A52790" s="0" t="s">
        <x:v>24983</x:v>
      </x:c>
      <x:c r="B52790" s="0">
        <x:v>68335959</x:v>
      </x:c>
    </x:row>
    <x:row r="52791" spans="1:2">
      <x:c r="A52791" s="0" t="s">
        <x:v>27784</x:v>
      </x:c>
      <x:c r="B52791" s="0">
        <x:v>68335958</x:v>
      </x:c>
    </x:row>
    <x:row r="52792" spans="1:2">
      <x:c r="A52792" s="0" t="s">
        <x:v>17212</x:v>
      </x:c>
      <x:c r="B52792" s="0">
        <x:v>68335957</x:v>
      </x:c>
    </x:row>
    <x:row r="52793" spans="1:2">
      <x:c r="A52793" s="0" t="s">
        <x:v>25330</x:v>
      </x:c>
      <x:c r="B52793" s="0">
        <x:v>68335956</x:v>
      </x:c>
    </x:row>
    <x:row r="52794" spans="1:2">
      <x:c r="A52794" s="0" t="s">
        <x:v>37676</x:v>
      </x:c>
      <x:c r="B52794" s="0">
        <x:v>68335955</x:v>
      </x:c>
    </x:row>
    <x:row r="52795" spans="1:2">
      <x:c r="A52795" s="0" t="s">
        <x:v>22020</x:v>
      </x:c>
      <x:c r="B52795" s="0">
        <x:v>68335954</x:v>
      </x:c>
    </x:row>
    <x:row r="52796" spans="1:2">
      <x:c r="A52796" s="0" t="s">
        <x:v>26027</x:v>
      </x:c>
      <x:c r="B52796" s="0">
        <x:v>68335953</x:v>
      </x:c>
    </x:row>
    <x:row r="52797" spans="1:2">
      <x:c r="A52797" s="0" t="s">
        <x:v>39634</x:v>
      </x:c>
      <x:c r="B52797" s="0">
        <x:v>68334222</x:v>
      </x:c>
    </x:row>
    <x:row r="52798" spans="1:2">
      <x:c r="A52798" s="0" t="s">
        <x:v>39635</x:v>
      </x:c>
      <x:c r="B52798" s="0">
        <x:v>68334221</x:v>
      </x:c>
    </x:row>
    <x:row r="52799" spans="1:2">
      <x:c r="A52799" s="0" t="s">
        <x:v>39636</x:v>
      </x:c>
      <x:c r="B52799" s="0">
        <x:v>68334220</x:v>
      </x:c>
    </x:row>
    <x:row r="52800" spans="1:2">
      <x:c r="A52800" s="0" t="s">
        <x:v>39634</x:v>
      </x:c>
      <x:c r="B52800" s="0">
        <x:v>68333831</x:v>
      </x:c>
    </x:row>
    <x:row r="52801" spans="1:2">
      <x:c r="A52801" s="0" t="s">
        <x:v>32661</x:v>
      </x:c>
      <x:c r="B52801" s="0">
        <x:v>68333830</x:v>
      </x:c>
    </x:row>
    <x:row r="52802" spans="1:2">
      <x:c r="A52802" s="0" t="s">
        <x:v>39637</x:v>
      </x:c>
      <x:c r="B52802" s="0">
        <x:v>68333829</x:v>
      </x:c>
    </x:row>
    <x:row r="52803" spans="1:2">
      <x:c r="A52803" s="0" t="s">
        <x:v>39635</x:v>
      </x:c>
      <x:c r="B52803" s="0">
        <x:v>68333828</x:v>
      </x:c>
    </x:row>
    <x:row r="52804" spans="1:2">
      <x:c r="A52804" s="0" t="s">
        <x:v>39636</x:v>
      </x:c>
      <x:c r="B52804" s="0">
        <x:v>68333827</x:v>
      </x:c>
    </x:row>
    <x:row r="52805" spans="1:2">
      <x:c r="A52805" s="0" t="s">
        <x:v>39638</x:v>
      </x:c>
      <x:c r="B52805" s="0">
        <x:v>68333826</x:v>
      </x:c>
    </x:row>
    <x:row r="52806" spans="1:2">
      <x:c r="A52806" s="0" t="s">
        <x:v>39639</x:v>
      </x:c>
      <x:c r="B52806" s="0">
        <x:v>68333825</x:v>
      </x:c>
    </x:row>
    <x:row r="52807" spans="1:2">
      <x:c r="A52807" s="0" t="s">
        <x:v>39640</x:v>
      </x:c>
      <x:c r="B52807" s="0">
        <x:v>68333824</x:v>
      </x:c>
    </x:row>
    <x:row r="52808" spans="1:2">
      <x:c r="A52808" s="0" t="s">
        <x:v>17122</x:v>
      </x:c>
      <x:c r="B52808" s="0">
        <x:v>68332986</x:v>
      </x:c>
    </x:row>
    <x:row r="52809" spans="1:2">
      <x:c r="A52809" s="0" t="s">
        <x:v>39641</x:v>
      </x:c>
      <x:c r="B52809" s="0">
        <x:v>68331362</x:v>
      </x:c>
    </x:row>
    <x:row r="52810" spans="1:2">
      <x:c r="A52810" s="0" t="s">
        <x:v>39642</x:v>
      </x:c>
      <x:c r="B52810" s="0">
        <x:v>68331361</x:v>
      </x:c>
    </x:row>
    <x:row r="52811" spans="1:2">
      <x:c r="A52811" s="0" t="s">
        <x:v>39643</x:v>
      </x:c>
      <x:c r="B52811" s="0">
        <x:v>68331360</x:v>
      </x:c>
    </x:row>
    <x:row r="52812" spans="1:2">
      <x:c r="A52812" s="0" t="s">
        <x:v>30599</x:v>
      </x:c>
      <x:c r="B52812" s="0">
        <x:v>68331359</x:v>
      </x:c>
    </x:row>
    <x:row r="52813" spans="1:2">
      <x:c r="A52813" s="0" t="s">
        <x:v>39644</x:v>
      </x:c>
      <x:c r="B52813" s="0">
        <x:v>68331358</x:v>
      </x:c>
    </x:row>
    <x:row r="52814" spans="1:2">
      <x:c r="A52814" s="0" t="s">
        <x:v>31918</x:v>
      </x:c>
      <x:c r="B52814" s="0">
        <x:v>68331357</x:v>
      </x:c>
    </x:row>
    <x:row r="52815" spans="1:2">
      <x:c r="A52815" s="0" t="s">
        <x:v>39645</x:v>
      </x:c>
      <x:c r="B52815" s="0">
        <x:v>68331356</x:v>
      </x:c>
    </x:row>
    <x:row r="52816" spans="1:2">
      <x:c r="A52816" s="0" t="s">
        <x:v>39646</x:v>
      </x:c>
      <x:c r="B52816" s="0">
        <x:v>68331355</x:v>
      </x:c>
    </x:row>
    <x:row r="52817" spans="1:2">
      <x:c r="A52817" s="0" t="s">
        <x:v>39647</x:v>
      </x:c>
      <x:c r="B52817" s="0">
        <x:v>68331354</x:v>
      </x:c>
    </x:row>
    <x:row r="52818" spans="1:2">
      <x:c r="A52818" s="0" t="s">
        <x:v>39648</x:v>
      </x:c>
      <x:c r="B52818" s="0">
        <x:v>68331353</x:v>
      </x:c>
    </x:row>
    <x:row r="52819" spans="1:2">
      <x:c r="A52819" s="0" t="s">
        <x:v>39649</x:v>
      </x:c>
      <x:c r="B52819" s="0">
        <x:v>68331352</x:v>
      </x:c>
    </x:row>
    <x:row r="52820" spans="1:2">
      <x:c r="A52820" s="0" t="s">
        <x:v>39650</x:v>
      </x:c>
      <x:c r="B52820" s="0">
        <x:v>68331351</x:v>
      </x:c>
    </x:row>
    <x:row r="52821" spans="1:2">
      <x:c r="A52821" s="0" t="s">
        <x:v>16488</x:v>
      </x:c>
      <x:c r="B52821" s="0">
        <x:v>68331349</x:v>
      </x:c>
    </x:row>
    <x:row r="52822" spans="1:2">
      <x:c r="A52822" s="0" t="s">
        <x:v>26620</x:v>
      </x:c>
      <x:c r="B52822" s="0">
        <x:v>68331348</x:v>
      </x:c>
    </x:row>
    <x:row r="52823" spans="1:2">
      <x:c r="A52823" s="0" t="s">
        <x:v>39651</x:v>
      </x:c>
      <x:c r="B52823" s="0">
        <x:v>68331347</x:v>
      </x:c>
    </x:row>
    <x:row r="52824" spans="1:2">
      <x:c r="A52824" s="0" t="s">
        <x:v>17222</x:v>
      </x:c>
      <x:c r="B52824" s="0">
        <x:v>68331346</x:v>
      </x:c>
    </x:row>
    <x:row r="52825" spans="1:2">
      <x:c r="A52825" s="0" t="s">
        <x:v>19218</x:v>
      </x:c>
      <x:c r="B52825" s="0">
        <x:v>68331344</x:v>
      </x:c>
    </x:row>
    <x:row r="52826" spans="1:2">
      <x:c r="A52826" s="0" t="s">
        <x:v>25254</x:v>
      </x:c>
      <x:c r="B52826" s="0">
        <x:v>68331343</x:v>
      </x:c>
    </x:row>
    <x:row r="52827" spans="1:2">
      <x:c r="A52827" s="0" t="s">
        <x:v>26570</x:v>
      </x:c>
      <x:c r="B52827" s="0">
        <x:v>68331342</x:v>
      </x:c>
    </x:row>
    <x:row r="52828" spans="1:2">
      <x:c r="A52828" s="0" t="s">
        <x:v>21838</x:v>
      </x:c>
      <x:c r="B52828" s="0">
        <x:v>68331341</x:v>
      </x:c>
    </x:row>
    <x:row r="52829" spans="1:2">
      <x:c r="A52829" s="0" t="s">
        <x:v>27130</x:v>
      </x:c>
      <x:c r="B52829" s="0">
        <x:v>68331340</x:v>
      </x:c>
    </x:row>
    <x:row r="52830" spans="1:2">
      <x:c r="A52830" s="0" t="s">
        <x:v>22046</x:v>
      </x:c>
      <x:c r="B52830" s="0">
        <x:v>68331339</x:v>
      </x:c>
    </x:row>
    <x:row r="52831" spans="1:2">
      <x:c r="A52831" s="0" t="s">
        <x:v>39652</x:v>
      </x:c>
      <x:c r="B52831" s="0">
        <x:v>68331336</x:v>
      </x:c>
    </x:row>
    <x:row r="52832" spans="1:2">
      <x:c r="A52832" s="0" t="s">
        <x:v>11498</x:v>
      </x:c>
      <x:c r="B52832" s="0">
        <x:v>68331335</x:v>
      </x:c>
    </x:row>
    <x:row r="52833" spans="1:2">
      <x:c r="A52833" s="0" t="s">
        <x:v>39653</x:v>
      </x:c>
      <x:c r="B52833" s="0">
        <x:v>68331334</x:v>
      </x:c>
    </x:row>
    <x:row r="52834" spans="1:2">
      <x:c r="A52834" s="0" t="s">
        <x:v>350</x:v>
      </x:c>
      <x:c r="B52834" s="0">
        <x:v>68331333</x:v>
      </x:c>
    </x:row>
    <x:row r="52835" spans="1:2">
      <x:c r="A52835" s="0" t="s">
        <x:v>39654</x:v>
      </x:c>
      <x:c r="B52835" s="0">
        <x:v>68331332</x:v>
      </x:c>
    </x:row>
    <x:row r="52836" spans="1:2">
      <x:c r="A52836" s="0" t="s">
        <x:v>39655</x:v>
      </x:c>
      <x:c r="B52836" s="0">
        <x:v>68331331</x:v>
      </x:c>
    </x:row>
    <x:row r="52837" spans="1:2">
      <x:c r="A52837" s="0" t="s">
        <x:v>1497</x:v>
      </x:c>
      <x:c r="B52837" s="0">
        <x:v>68331330</x:v>
      </x:c>
    </x:row>
    <x:row r="52838" spans="1:2">
      <x:c r="A52838" s="0" t="s">
        <x:v>12881</x:v>
      </x:c>
      <x:c r="B52838" s="0">
        <x:v>68331329</x:v>
      </x:c>
    </x:row>
    <x:row r="52839" spans="1:2">
      <x:c r="A52839" s="0" t="s">
        <x:v>19244</x:v>
      </x:c>
      <x:c r="B52839" s="0">
        <x:v>68331328</x:v>
      </x:c>
    </x:row>
    <x:row r="52840" spans="1:2">
      <x:c r="A52840" s="0" t="s">
        <x:v>25256</x:v>
      </x:c>
      <x:c r="B52840" s="0">
        <x:v>68331327</x:v>
      </x:c>
    </x:row>
    <x:row r="52841" spans="1:2">
      <x:c r="A52841" s="0" t="s">
        <x:v>9955</x:v>
      </x:c>
      <x:c r="B52841" s="0">
        <x:v>68331326</x:v>
      </x:c>
    </x:row>
    <x:row r="52842" spans="1:2">
      <x:c r="A52842" s="0" t="s">
        <x:v>29614</x:v>
      </x:c>
      <x:c r="B52842" s="0">
        <x:v>68330934</x:v>
      </x:c>
    </x:row>
    <x:row r="52843" spans="1:2">
      <x:c r="A52843" s="0" t="s">
        <x:v>1665</x:v>
      </x:c>
      <x:c r="B52843" s="0">
        <x:v>68330933</x:v>
      </x:c>
    </x:row>
    <x:row r="52844" spans="1:2">
      <x:c r="A52844" s="0" t="s">
        <x:v>25254</x:v>
      </x:c>
      <x:c r="B52844" s="0">
        <x:v>68330932</x:v>
      </x:c>
    </x:row>
    <x:row r="52845" spans="1:2">
      <x:c r="A52845" s="0" t="s">
        <x:v>38169</x:v>
      </x:c>
      <x:c r="B52845" s="0">
        <x:v>68330931</x:v>
      </x:c>
    </x:row>
    <x:row r="52846" spans="1:2">
      <x:c r="A52846" s="0" t="s">
        <x:v>1351</x:v>
      </x:c>
      <x:c r="B52846" s="0">
        <x:v>68330930</x:v>
      </x:c>
    </x:row>
    <x:row r="52847" spans="1:2">
      <x:c r="A52847" s="0" t="s">
        <x:v>39656</x:v>
      </x:c>
      <x:c r="B52847" s="0">
        <x:v>68330929</x:v>
      </x:c>
    </x:row>
    <x:row r="52848" spans="1:2">
      <x:c r="A52848" s="0" t="s">
        <x:v>28612</x:v>
      </x:c>
      <x:c r="B52848" s="0">
        <x:v>68330928</x:v>
      </x:c>
    </x:row>
    <x:row r="52849" spans="1:2">
      <x:c r="A52849" s="0" t="s">
        <x:v>29021</x:v>
      </x:c>
      <x:c r="B52849" s="0">
        <x:v>68330927</x:v>
      </x:c>
    </x:row>
    <x:row r="52850" spans="1:2">
      <x:c r="A52850" s="0" t="s">
        <x:v>19220</x:v>
      </x:c>
      <x:c r="B52850" s="0">
        <x:v>68330926</x:v>
      </x:c>
    </x:row>
    <x:row r="52851" spans="1:2">
      <x:c r="A52851" s="0" t="s">
        <x:v>24610</x:v>
      </x:c>
      <x:c r="B52851" s="0">
        <x:v>68330925</x:v>
      </x:c>
    </x:row>
    <x:row r="52852" spans="1:2">
      <x:c r="A52852" s="0" t="s">
        <x:v>20310</x:v>
      </x:c>
      <x:c r="B52852" s="0">
        <x:v>68330920</x:v>
      </x:c>
    </x:row>
    <x:row r="52853" spans="1:2">
      <x:c r="A52853" s="0" t="s">
        <x:v>26526</x:v>
      </x:c>
      <x:c r="B52853" s="0">
        <x:v>68330919</x:v>
      </x:c>
    </x:row>
    <x:row r="52854" spans="1:2">
      <x:c r="A52854" s="0" t="s">
        <x:v>1513</x:v>
      </x:c>
      <x:c r="B52854" s="0">
        <x:v>68330918</x:v>
      </x:c>
    </x:row>
    <x:row r="52855" spans="1:2">
      <x:c r="A52855" s="0" t="s">
        <x:v>27013</x:v>
      </x:c>
      <x:c r="B52855" s="0">
        <x:v>68330917</x:v>
      </x:c>
    </x:row>
    <x:row r="52856" spans="1:2">
      <x:c r="A52856" s="0" t="s">
        <x:v>17224</x:v>
      </x:c>
      <x:c r="B52856" s="0">
        <x:v>68330916</x:v>
      </x:c>
    </x:row>
    <x:row r="52857" spans="1:2">
      <x:c r="A52857" s="0" t="s">
        <x:v>30688</x:v>
      </x:c>
      <x:c r="B52857" s="0">
        <x:v>68330915</x:v>
      </x:c>
    </x:row>
    <x:row r="52858" spans="1:2">
      <x:c r="A52858" s="0" t="s">
        <x:v>21539</x:v>
      </x:c>
      <x:c r="B52858" s="0">
        <x:v>68330914</x:v>
      </x:c>
    </x:row>
    <x:row r="52859" spans="1:2">
      <x:c r="A52859" s="0" t="s">
        <x:v>14431</x:v>
      </x:c>
      <x:c r="B52859" s="0">
        <x:v>68330913</x:v>
      </x:c>
    </x:row>
    <x:row r="52860" spans="1:2">
      <x:c r="A52860" s="0" t="s">
        <x:v>39448</x:v>
      </x:c>
      <x:c r="B52860" s="0">
        <x:v>68330912</x:v>
      </x:c>
    </x:row>
    <x:row r="52861" spans="1:2">
      <x:c r="A52861" s="0" t="s">
        <x:v>27807</x:v>
      </x:c>
      <x:c r="B52861" s="0">
        <x:v>68330911</x:v>
      </x:c>
    </x:row>
    <x:row r="52862" spans="1:2">
      <x:c r="A52862" s="0" t="s">
        <x:v>39657</x:v>
      </x:c>
      <x:c r="B52862" s="0">
        <x:v>68330910</x:v>
      </x:c>
    </x:row>
    <x:row r="52863" spans="1:2">
      <x:c r="A52863" s="0" t="s">
        <x:v>28550</x:v>
      </x:c>
      <x:c r="B52863" s="0">
        <x:v>68330909</x:v>
      </x:c>
    </x:row>
    <x:row r="52864" spans="1:2">
      <x:c r="A52864" s="0" t="s">
        <x:v>21843</x:v>
      </x:c>
      <x:c r="B52864" s="0">
        <x:v>68330908</x:v>
      </x:c>
    </x:row>
    <x:row r="52865" spans="1:2">
      <x:c r="A52865" s="0" t="s">
        <x:v>39658</x:v>
      </x:c>
      <x:c r="B52865" s="0">
        <x:v>68330907</x:v>
      </x:c>
    </x:row>
    <x:row r="52866" spans="1:2">
      <x:c r="A52866" s="0" t="s">
        <x:v>24610</x:v>
      </x:c>
      <x:c r="B52866" s="0">
        <x:v>68330906</x:v>
      </x:c>
    </x:row>
    <x:row r="52867" spans="1:2">
      <x:c r="A52867" s="0" t="s">
        <x:v>25193</x:v>
      </x:c>
      <x:c r="B52867" s="0">
        <x:v>68330522</x:v>
      </x:c>
    </x:row>
    <x:row r="52868" spans="1:2">
      <x:c r="A52868" s="0" t="s">
        <x:v>39659</x:v>
      </x:c>
      <x:c r="B52868" s="0">
        <x:v>68329263</x:v>
      </x:c>
    </x:row>
    <x:row r="52869" spans="1:2">
      <x:c r="A52869" s="0" t="s">
        <x:v>39660</x:v>
      </x:c>
      <x:c r="B52869" s="0">
        <x:v>68329262</x:v>
      </x:c>
    </x:row>
    <x:row r="52870" spans="1:2">
      <x:c r="A52870" s="0" t="s">
        <x:v>39661</x:v>
      </x:c>
      <x:c r="B52870" s="0">
        <x:v>68329261</x:v>
      </x:c>
    </x:row>
    <x:row r="52871" spans="1:2">
      <x:c r="A52871" s="0" t="s">
        <x:v>39662</x:v>
      </x:c>
      <x:c r="B52871" s="0">
        <x:v>68329260</x:v>
      </x:c>
    </x:row>
    <x:row r="52872" spans="1:2">
      <x:c r="A52872" s="0" t="s">
        <x:v>39663</x:v>
      </x:c>
      <x:c r="B52872" s="0">
        <x:v>68329259</x:v>
      </x:c>
    </x:row>
    <x:row r="52873" spans="1:2">
      <x:c r="A52873" s="0" t="s">
        <x:v>38519</x:v>
      </x:c>
      <x:c r="B52873" s="0">
        <x:v>68329258</x:v>
      </x:c>
    </x:row>
    <x:row r="52874" spans="1:2">
      <x:c r="A52874" s="0" t="s">
        <x:v>37127</x:v>
      </x:c>
      <x:c r="B52874" s="0">
        <x:v>68329257</x:v>
      </x:c>
    </x:row>
    <x:row r="52875" spans="1:2">
      <x:c r="A52875" s="0" t="s">
        <x:v>39664</x:v>
      </x:c>
      <x:c r="B52875" s="0">
        <x:v>68329256</x:v>
      </x:c>
    </x:row>
    <x:row r="52876" spans="1:2">
      <x:c r="A52876" s="0" t="s">
        <x:v>30040</x:v>
      </x:c>
      <x:c r="B52876" s="0">
        <x:v>68329254</x:v>
      </x:c>
    </x:row>
    <x:row r="52877" spans="1:2">
      <x:c r="A52877" s="0" t="s">
        <x:v>25193</x:v>
      </x:c>
      <x:c r="B52877" s="0">
        <x:v>68328105</x:v>
      </x:c>
    </x:row>
    <x:row r="52878" spans="1:2">
      <x:c r="A52878" s="0" t="s">
        <x:v>25281</x:v>
      </x:c>
      <x:c r="B52878" s="0">
        <x:v>68328104</x:v>
      </x:c>
    </x:row>
    <x:row r="52879" spans="1:2">
      <x:c r="A52879" s="0" t="s">
        <x:v>8538</x:v>
      </x:c>
      <x:c r="B52879" s="0">
        <x:v>68328103</x:v>
      </x:c>
    </x:row>
    <x:row r="52880" spans="1:2">
      <x:c r="A52880" s="0" t="s">
        <x:v>26716</x:v>
      </x:c>
      <x:c r="B52880" s="0">
        <x:v>68328102</x:v>
      </x:c>
    </x:row>
    <x:row r="52881" spans="1:2">
      <x:c r="A52881" s="0" t="s">
        <x:v>16490</x:v>
      </x:c>
      <x:c r="B52881" s="0">
        <x:v>68328101</x:v>
      </x:c>
    </x:row>
    <x:row r="52882" spans="1:2">
      <x:c r="A52882" s="0" t="s">
        <x:v>39665</x:v>
      </x:c>
      <x:c r="B52882" s="0">
        <x:v>68328100</x:v>
      </x:c>
    </x:row>
    <x:row r="52883" spans="1:2">
      <x:c r="A52883" s="0" t="s">
        <x:v>39666</x:v>
      </x:c>
      <x:c r="B52883" s="0">
        <x:v>68328099</x:v>
      </x:c>
    </x:row>
    <x:row r="52884" spans="1:2">
      <x:c r="A52884" s="0" t="s">
        <x:v>39667</x:v>
      </x:c>
      <x:c r="B52884" s="0">
        <x:v>68328097</x:v>
      </x:c>
    </x:row>
    <x:row r="52885" spans="1:2">
      <x:c r="A52885" s="0" t="s">
        <x:v>17205</x:v>
      </x:c>
      <x:c r="B52885" s="0">
        <x:v>68328096</x:v>
      </x:c>
    </x:row>
    <x:row r="52886" spans="1:2">
      <x:c r="A52886" s="0" t="s">
        <x:v>1665</x:v>
      </x:c>
      <x:c r="B52886" s="0">
        <x:v>68328095</x:v>
      </x:c>
    </x:row>
    <x:row r="52887" spans="1:2">
      <x:c r="A52887" s="0" t="s">
        <x:v>39668</x:v>
      </x:c>
      <x:c r="B52887" s="0">
        <x:v>68328094</x:v>
      </x:c>
    </x:row>
    <x:row r="52888" spans="1:2">
      <x:c r="A52888" s="0" t="s">
        <x:v>1351</x:v>
      </x:c>
      <x:c r="B52888" s="0">
        <x:v>68328093</x:v>
      </x:c>
    </x:row>
    <x:row r="52889" spans="1:2">
      <x:c r="A52889" s="0" t="s">
        <x:v>29607</x:v>
      </x:c>
      <x:c r="B52889" s="0">
        <x:v>68328092</x:v>
      </x:c>
    </x:row>
    <x:row r="52890" spans="1:2">
      <x:c r="A52890" s="0" t="s">
        <x:v>39669</x:v>
      </x:c>
      <x:c r="B52890" s="0">
        <x:v>68328091</x:v>
      </x:c>
    </x:row>
    <x:row r="52891" spans="1:2">
      <x:c r="A52891" s="0" t="s">
        <x:v>26051</x:v>
      </x:c>
      <x:c r="B52891" s="0">
        <x:v>68328090</x:v>
      </x:c>
    </x:row>
    <x:row r="52892" spans="1:2">
      <x:c r="A52892" s="0" t="s">
        <x:v>12872</x:v>
      </x:c>
      <x:c r="B52892" s="0">
        <x:v>68328089</x:v>
      </x:c>
    </x:row>
    <x:row r="52893" spans="1:2">
      <x:c r="A52893" s="0" t="s">
        <x:v>26515</x:v>
      </x:c>
      <x:c r="B52893" s="0">
        <x:v>68328088</x:v>
      </x:c>
    </x:row>
    <x:row r="52894" spans="1:2">
      <x:c r="A52894" s="0" t="s">
        <x:v>39670</x:v>
      </x:c>
      <x:c r="B52894" s="0">
        <x:v>68328087</x:v>
      </x:c>
    </x:row>
    <x:row r="52895" spans="1:2">
      <x:c r="A52895" s="0" t="s">
        <x:v>25308</x:v>
      </x:c>
      <x:c r="B52895" s="0">
        <x:v>68328086</x:v>
      </x:c>
    </x:row>
    <x:row r="52896" spans="1:2">
      <x:c r="A52896" s="0" t="s">
        <x:v>20314</x:v>
      </x:c>
      <x:c r="B52896" s="0">
        <x:v>68328085</x:v>
      </x:c>
    </x:row>
    <x:row r="52897" spans="1:2">
      <x:c r="A52897" s="0" t="s">
        <x:v>24985</x:v>
      </x:c>
      <x:c r="B52897" s="0">
        <x:v>68328084</x:v>
      </x:c>
    </x:row>
    <x:row r="52898" spans="1:2">
      <x:c r="A52898" s="0" t="s">
        <x:v>39671</x:v>
      </x:c>
      <x:c r="B52898" s="0">
        <x:v>68328083</x:v>
      </x:c>
    </x:row>
    <x:row r="52899" spans="1:2">
      <x:c r="A52899" s="0" t="s">
        <x:v>30040</x:v>
      </x:c>
      <x:c r="B52899" s="0">
        <x:v>68328082</x:v>
      </x:c>
    </x:row>
    <x:row r="52900" spans="1:2">
      <x:c r="A52900" s="0" t="s">
        <x:v>1544</x:v>
      </x:c>
      <x:c r="B52900" s="0">
        <x:v>68328081</x:v>
      </x:c>
    </x:row>
    <x:row r="52901" spans="1:2">
      <x:c r="A52901" s="0" t="s">
        <x:v>17224</x:v>
      </x:c>
      <x:c r="B52901" s="0">
        <x:v>68323976</x:v>
      </x:c>
    </x:row>
    <x:row r="52902" spans="1:2">
      <x:c r="A52902" s="0" t="s">
        <x:v>39672</x:v>
      </x:c>
      <x:c r="B52902" s="0">
        <x:v>68323975</x:v>
      </x:c>
    </x:row>
    <x:row r="52903" spans="1:2">
      <x:c r="A52903" s="0" t="s">
        <x:v>39673</x:v>
      </x:c>
      <x:c r="B52903" s="0">
        <x:v>68323973</x:v>
      </x:c>
    </x:row>
    <x:row r="52904" spans="1:2">
      <x:c r="A52904" s="0" t="s">
        <x:v>39674</x:v>
      </x:c>
      <x:c r="B52904" s="0">
        <x:v>68323970</x:v>
      </x:c>
    </x:row>
    <x:row r="52905" spans="1:2">
      <x:c r="A52905" s="0" t="s">
        <x:v>24736</x:v>
      </x:c>
      <x:c r="B52905" s="0">
        <x:v>68323969</x:v>
      </x:c>
    </x:row>
    <x:row r="52906" spans="1:2">
      <x:c r="A52906" s="0" t="s">
        <x:v>39675</x:v>
      </x:c>
      <x:c r="B52906" s="0">
        <x:v>68320817</x:v>
      </x:c>
    </x:row>
    <x:row r="52907" spans="1:2">
      <x:c r="A52907" s="0" t="s">
        <x:v>39676</x:v>
      </x:c>
      <x:c r="B52907" s="0">
        <x:v>68320816</x:v>
      </x:c>
    </x:row>
    <x:row r="52908" spans="1:2">
      <x:c r="A52908" s="0" t="s">
        <x:v>39677</x:v>
      </x:c>
      <x:c r="B52908" s="0">
        <x:v>68320815</x:v>
      </x:c>
    </x:row>
    <x:row r="52909" spans="1:2">
      <x:c r="A52909" s="0" t="s">
        <x:v>39678</x:v>
      </x:c>
      <x:c r="B52909" s="0">
        <x:v>68320814</x:v>
      </x:c>
    </x:row>
    <x:row r="52910" spans="1:2">
      <x:c r="A52910" s="0" t="s">
        <x:v>39679</x:v>
      </x:c>
      <x:c r="B52910" s="0">
        <x:v>68320813</x:v>
      </x:c>
    </x:row>
    <x:row r="52911" spans="1:2">
      <x:c r="A52911" s="0" t="s">
        <x:v>39680</x:v>
      </x:c>
      <x:c r="B52911" s="0">
        <x:v>68320811</x:v>
      </x:c>
    </x:row>
    <x:row r="52912" spans="1:2">
      <x:c r="A52912" s="0" t="s">
        <x:v>39681</x:v>
      </x:c>
      <x:c r="B52912" s="0">
        <x:v>68320810</x:v>
      </x:c>
    </x:row>
    <x:row r="52913" spans="1:2">
      <x:c r="A52913" s="0" t="s">
        <x:v>39682</x:v>
      </x:c>
      <x:c r="B52913" s="0">
        <x:v>68320809</x:v>
      </x:c>
    </x:row>
    <x:row r="52914" spans="1:2">
      <x:c r="A52914" s="0" t="s">
        <x:v>39683</x:v>
      </x:c>
      <x:c r="B52914" s="0">
        <x:v>68320808</x:v>
      </x:c>
    </x:row>
    <x:row r="52915" spans="1:2">
      <x:c r="A52915" s="0" t="s">
        <x:v>39684</x:v>
      </x:c>
      <x:c r="B52915" s="0">
        <x:v>68320807</x:v>
      </x:c>
    </x:row>
    <x:row r="52916" spans="1:2">
      <x:c r="A52916" s="0" t="s">
        <x:v>39685</x:v>
      </x:c>
      <x:c r="B52916" s="0">
        <x:v>68320806</x:v>
      </x:c>
    </x:row>
    <x:row r="52917" spans="1:2">
      <x:c r="A52917" s="0" t="s">
        <x:v>39686</x:v>
      </x:c>
      <x:c r="B52917" s="0">
        <x:v>68320805</x:v>
      </x:c>
    </x:row>
    <x:row r="52918" spans="1:2">
      <x:c r="A52918" s="0" t="s">
        <x:v>39687</x:v>
      </x:c>
      <x:c r="B52918" s="0">
        <x:v>68320804</x:v>
      </x:c>
    </x:row>
    <x:row r="52919" spans="1:2">
      <x:c r="A52919" s="0" t="s">
        <x:v>39688</x:v>
      </x:c>
      <x:c r="B52919" s="0">
        <x:v>68320802</x:v>
      </x:c>
    </x:row>
    <x:row r="52920" spans="1:2">
      <x:c r="A52920" s="0" t="s">
        <x:v>39689</x:v>
      </x:c>
      <x:c r="B52920" s="0">
        <x:v>68320800</x:v>
      </x:c>
    </x:row>
    <x:row r="52921" spans="1:2">
      <x:c r="A52921" s="0" t="s">
        <x:v>39690</x:v>
      </x:c>
      <x:c r="B52921" s="0">
        <x:v>68320799</x:v>
      </x:c>
    </x:row>
    <x:row r="52922" spans="1:2">
      <x:c r="A52922" s="0" t="s">
        <x:v>39691</x:v>
      </x:c>
      <x:c r="B52922" s="0">
        <x:v>68320768</x:v>
      </x:c>
    </x:row>
    <x:row r="52923" spans="1:2">
      <x:c r="A52923" s="0" t="s">
        <x:v>39692</x:v>
      </x:c>
      <x:c r="B52923" s="0">
        <x:v>68320767</x:v>
      </x:c>
    </x:row>
    <x:row r="52924" spans="1:2">
      <x:c r="A52924" s="0" t="s">
        <x:v>39693</x:v>
      </x:c>
      <x:c r="B52924" s="0">
        <x:v>68320765</x:v>
      </x:c>
    </x:row>
    <x:row r="52925" spans="1:2">
      <x:c r="A52925" s="0" t="s">
        <x:v>39694</x:v>
      </x:c>
      <x:c r="B52925" s="0">
        <x:v>68320764</x:v>
      </x:c>
    </x:row>
    <x:row r="52926" spans="1:2">
      <x:c r="A52926" s="0" t="s">
        <x:v>39695</x:v>
      </x:c>
      <x:c r="B52926" s="0">
        <x:v>68320763</x:v>
      </x:c>
    </x:row>
    <x:row r="52927" spans="1:2">
      <x:c r="A52927" s="0" t="s">
        <x:v>39696</x:v>
      </x:c>
      <x:c r="B52927" s="0">
        <x:v>68320762</x:v>
      </x:c>
    </x:row>
    <x:row r="52928" spans="1:2">
      <x:c r="A52928" s="0" t="s">
        <x:v>39697</x:v>
      </x:c>
      <x:c r="B52928" s="0">
        <x:v>68320761</x:v>
      </x:c>
    </x:row>
    <x:row r="52929" spans="1:2">
      <x:c r="A52929" s="0" t="s">
        <x:v>39698</x:v>
      </x:c>
      <x:c r="B52929" s="0">
        <x:v>68320760</x:v>
      </x:c>
    </x:row>
    <x:row r="52930" spans="1:2">
      <x:c r="A52930" s="0" t="s">
        <x:v>39699</x:v>
      </x:c>
      <x:c r="B52930" s="0">
        <x:v>68320759</x:v>
      </x:c>
    </x:row>
    <x:row r="52931" spans="1:2">
      <x:c r="A52931" s="0" t="s">
        <x:v>39700</x:v>
      </x:c>
      <x:c r="B52931" s="0">
        <x:v>68320758</x:v>
      </x:c>
    </x:row>
    <x:row r="52932" spans="1:2">
      <x:c r="A52932" s="0" t="s">
        <x:v>39701</x:v>
      </x:c>
      <x:c r="B52932" s="0">
        <x:v>68320757</x:v>
      </x:c>
    </x:row>
    <x:row r="52933" spans="1:2">
      <x:c r="A52933" s="0" t="s">
        <x:v>39702</x:v>
      </x:c>
      <x:c r="B52933" s="0">
        <x:v>68320756</x:v>
      </x:c>
    </x:row>
    <x:row r="52934" spans="1:2">
      <x:c r="A52934" s="0" t="s">
        <x:v>39703</x:v>
      </x:c>
      <x:c r="B52934" s="0">
        <x:v>68320755</x:v>
      </x:c>
    </x:row>
    <x:row r="52935" spans="1:2">
      <x:c r="A52935" s="0" t="s">
        <x:v>39704</x:v>
      </x:c>
      <x:c r="B52935" s="0">
        <x:v>68320754</x:v>
      </x:c>
    </x:row>
    <x:row r="52936" spans="1:2">
      <x:c r="A52936" s="0" t="s">
        <x:v>39705</x:v>
      </x:c>
      <x:c r="B52936" s="0">
        <x:v>68320752</x:v>
      </x:c>
    </x:row>
    <x:row r="52937" spans="1:2">
      <x:c r="A52937" s="0" t="s">
        <x:v>39706</x:v>
      </x:c>
      <x:c r="B52937" s="0">
        <x:v>68320751</x:v>
      </x:c>
    </x:row>
    <x:row r="52938" spans="1:2">
      <x:c r="A52938" s="0" t="s">
        <x:v>39707</x:v>
      </x:c>
      <x:c r="B52938" s="0">
        <x:v>68320749</x:v>
      </x:c>
    </x:row>
    <x:row r="52939" spans="1:2">
      <x:c r="A52939" s="0" t="s">
        <x:v>39708</x:v>
      </x:c>
      <x:c r="B52939" s="0">
        <x:v>68320748</x:v>
      </x:c>
    </x:row>
    <x:row r="52940" spans="1:2">
      <x:c r="A52940" s="0" t="s">
        <x:v>39709</x:v>
      </x:c>
      <x:c r="B52940" s="0">
        <x:v>68320747</x:v>
      </x:c>
    </x:row>
    <x:row r="52941" spans="1:2">
      <x:c r="A52941" s="0" t="s">
        <x:v>39710</x:v>
      </x:c>
      <x:c r="B52941" s="0">
        <x:v>68320746</x:v>
      </x:c>
    </x:row>
    <x:row r="52942" spans="1:2">
      <x:c r="A52942" s="0" t="s">
        <x:v>39711</x:v>
      </x:c>
      <x:c r="B52942" s="0">
        <x:v>68320745</x:v>
      </x:c>
    </x:row>
    <x:row r="52943" spans="1:2">
      <x:c r="A52943" s="0" t="s">
        <x:v>39712</x:v>
      </x:c>
      <x:c r="B52943" s="0">
        <x:v>68320744</x:v>
      </x:c>
    </x:row>
    <x:row r="52944" spans="1:2">
      <x:c r="A52944" s="0" t="s">
        <x:v>1706</x:v>
      </x:c>
      <x:c r="B52944" s="0">
        <x:v>68320294</x:v>
      </x:c>
    </x:row>
    <x:row r="52945" spans="1:2">
      <x:c r="A52945" s="0" t="s">
        <x:v>39713</x:v>
      </x:c>
      <x:c r="B52945" s="0">
        <x:v>68320257</x:v>
      </x:c>
    </x:row>
    <x:row r="52946" spans="1:2">
      <x:c r="A52946" s="0" t="s">
        <x:v>16478</x:v>
      </x:c>
      <x:c r="B52946" s="0">
        <x:v>68320150</x:v>
      </x:c>
    </x:row>
    <x:row r="52947" spans="1:2">
      <x:c r="A52947" s="0" t="s">
        <x:v>39714</x:v>
      </x:c>
      <x:c r="B52947" s="0">
        <x:v>68316949</x:v>
      </x:c>
    </x:row>
    <x:row r="52948" spans="1:2">
      <x:c r="A52948" s="0" t="s">
        <x:v>26672</x:v>
      </x:c>
      <x:c r="B52948" s="0">
        <x:v>68316948</x:v>
      </x:c>
    </x:row>
    <x:row r="52949" spans="1:2">
      <x:c r="A52949" s="0" t="s">
        <x:v>26719</x:v>
      </x:c>
      <x:c r="B52949" s="0">
        <x:v>68316947</x:v>
      </x:c>
    </x:row>
    <x:row r="52950" spans="1:2">
      <x:c r="A52950" s="0" t="s">
        <x:v>26045</x:v>
      </x:c>
      <x:c r="B52950" s="0">
        <x:v>68316946</x:v>
      </x:c>
    </x:row>
    <x:row r="52951" spans="1:2">
      <x:c r="A52951" s="0" t="s">
        <x:v>39715</x:v>
      </x:c>
      <x:c r="B52951" s="0">
        <x:v>68316945</x:v>
      </x:c>
    </x:row>
    <x:row r="52952" spans="1:2">
      <x:c r="A52952" s="0" t="s">
        <x:v>10071</x:v>
      </x:c>
      <x:c r="B52952" s="0">
        <x:v>68316944</x:v>
      </x:c>
    </x:row>
    <x:row r="52953" spans="1:2">
      <x:c r="A52953" s="0" t="s">
        <x:v>39716</x:v>
      </x:c>
      <x:c r="B52953" s="0">
        <x:v>68316943</x:v>
      </x:c>
    </x:row>
    <x:row r="52954" spans="1:2">
      <x:c r="A52954" s="0" t="s">
        <x:v>26004</x:v>
      </x:c>
      <x:c r="B52954" s="0">
        <x:v>68316942</x:v>
      </x:c>
    </x:row>
    <x:row r="52955" spans="1:2">
      <x:c r="A52955" s="0" t="s">
        <x:v>39717</x:v>
      </x:c>
      <x:c r="B52955" s="0">
        <x:v>68316941</x:v>
      </x:c>
    </x:row>
    <x:row r="52956" spans="1:2">
      <x:c r="A52956" s="0" t="s">
        <x:v>39718</x:v>
      </x:c>
      <x:c r="B52956" s="0">
        <x:v>68316940</x:v>
      </x:c>
    </x:row>
    <x:row r="52957" spans="1:2">
      <x:c r="A52957" s="0" t="s">
        <x:v>39719</x:v>
      </x:c>
      <x:c r="B52957" s="0">
        <x:v>68316939</x:v>
      </x:c>
    </x:row>
    <x:row r="52958" spans="1:2">
      <x:c r="A52958" s="0" t="s">
        <x:v>39720</x:v>
      </x:c>
      <x:c r="B52958" s="0">
        <x:v>68316938</x:v>
      </x:c>
    </x:row>
    <x:row r="52959" spans="1:2">
      <x:c r="A52959" s="0" t="s">
        <x:v>39721</x:v>
      </x:c>
      <x:c r="B52959" s="0">
        <x:v>68316937</x:v>
      </x:c>
    </x:row>
    <x:row r="52960" spans="1:2">
      <x:c r="A52960" s="0" t="s">
        <x:v>25736</x:v>
      </x:c>
      <x:c r="B52960" s="0">
        <x:v>68316936</x:v>
      </x:c>
    </x:row>
    <x:row r="52961" spans="1:2">
      <x:c r="A52961" s="0" t="s">
        <x:v>39722</x:v>
      </x:c>
      <x:c r="B52961" s="0">
        <x:v>68316935</x:v>
      </x:c>
    </x:row>
    <x:row r="52962" spans="1:2">
      <x:c r="A52962" s="0" t="s">
        <x:v>39723</x:v>
      </x:c>
      <x:c r="B52962" s="0">
        <x:v>68316934</x:v>
      </x:c>
    </x:row>
    <x:row r="52963" spans="1:2">
      <x:c r="A52963" s="0" t="s">
        <x:v>39724</x:v>
      </x:c>
      <x:c r="B52963" s="0">
        <x:v>68316933</x:v>
      </x:c>
    </x:row>
    <x:row r="52964" spans="1:2">
      <x:c r="A52964" s="0" t="s">
        <x:v>21884</x:v>
      </x:c>
      <x:c r="B52964" s="0">
        <x:v>68316932</x:v>
      </x:c>
    </x:row>
    <x:row r="52965" spans="1:2">
      <x:c r="A52965" s="0" t="s">
        <x:v>39725</x:v>
      </x:c>
      <x:c r="B52965" s="0">
        <x:v>68316929</x:v>
      </x:c>
    </x:row>
    <x:row r="52966" spans="1:2">
      <x:c r="A52966" s="0" t="s">
        <x:v>39726</x:v>
      </x:c>
      <x:c r="B52966" s="0">
        <x:v>68316904</x:v>
      </x:c>
    </x:row>
    <x:row r="52967" spans="1:2">
      <x:c r="A52967" s="0" t="s">
        <x:v>28655</x:v>
      </x:c>
      <x:c r="B52967" s="0">
        <x:v>68316903</x:v>
      </x:c>
    </x:row>
    <x:row r="52968" spans="1:2">
      <x:c r="A52968" s="0" t="s">
        <x:v>1351</x:v>
      </x:c>
      <x:c r="B52968" s="0">
        <x:v>68316902</x:v>
      </x:c>
    </x:row>
    <x:row r="52969" spans="1:2">
      <x:c r="A52969" s="0" t="s">
        <x:v>21972</x:v>
      </x:c>
      <x:c r="B52969" s="0">
        <x:v>68316901</x:v>
      </x:c>
    </x:row>
    <x:row r="52970" spans="1:2">
      <x:c r="A52970" s="0" t="s">
        <x:v>14430</x:v>
      </x:c>
      <x:c r="B52970" s="0">
        <x:v>68316900</x:v>
      </x:c>
    </x:row>
    <x:row r="52971" spans="1:2">
      <x:c r="A52971" s="0" t="s">
        <x:v>1706</x:v>
      </x:c>
      <x:c r="B52971" s="0">
        <x:v>68316898</x:v>
      </x:c>
    </x:row>
    <x:row r="52972" spans="1:2">
      <x:c r="A52972" s="0" t="s">
        <x:v>27194</x:v>
      </x:c>
      <x:c r="B52972" s="0">
        <x:v>68316897</x:v>
      </x:c>
    </x:row>
    <x:row r="52973" spans="1:2">
      <x:c r="A52973" s="0" t="s">
        <x:v>28285</x:v>
      </x:c>
      <x:c r="B52973" s="0">
        <x:v>68316895</x:v>
      </x:c>
    </x:row>
    <x:row r="52974" spans="1:2">
      <x:c r="A52974" s="0" t="s">
        <x:v>1651</x:v>
      </x:c>
      <x:c r="B52974" s="0">
        <x:v>68316894</x:v>
      </x:c>
    </x:row>
    <x:row r="52975" spans="1:2">
      <x:c r="A52975" s="0" t="s">
        <x:v>39727</x:v>
      </x:c>
      <x:c r="B52975" s="0">
        <x:v>68316892</x:v>
      </x:c>
    </x:row>
    <x:row r="52976" spans="1:2">
      <x:c r="A52976" s="0" t="s">
        <x:v>24671</x:v>
      </x:c>
      <x:c r="B52976" s="0">
        <x:v>68316891</x:v>
      </x:c>
    </x:row>
    <x:row r="52977" spans="1:2">
      <x:c r="A52977" s="0" t="s">
        <x:v>19242</x:v>
      </x:c>
      <x:c r="B52977" s="0">
        <x:v>68316890</x:v>
      </x:c>
    </x:row>
    <x:row r="52978" spans="1:2">
      <x:c r="A52978" s="0" t="s">
        <x:v>39728</x:v>
      </x:c>
      <x:c r="B52978" s="0">
        <x:v>68316889</x:v>
      </x:c>
    </x:row>
    <x:row r="52979" spans="1:2">
      <x:c r="A52979" s="0" t="s">
        <x:v>12887</x:v>
      </x:c>
      <x:c r="B52979" s="0">
        <x:v>68316888</x:v>
      </x:c>
    </x:row>
    <x:row r="52980" spans="1:2">
      <x:c r="A52980" s="0" t="s">
        <x:v>27149</x:v>
      </x:c>
      <x:c r="B52980" s="0">
        <x:v>68316887</x:v>
      </x:c>
    </x:row>
    <x:row r="52981" spans="1:2">
      <x:c r="A52981" s="0" t="s">
        <x:v>1674</x:v>
      </x:c>
      <x:c r="B52981" s="0">
        <x:v>68316886</x:v>
      </x:c>
    </x:row>
    <x:row r="52982" spans="1:2">
      <x:c r="A52982" s="0" t="s">
        <x:v>39729</x:v>
      </x:c>
      <x:c r="B52982" s="0">
        <x:v>68316885</x:v>
      </x:c>
    </x:row>
    <x:row r="52983" spans="1:2">
      <x:c r="A52983" s="0" t="s">
        <x:v>27802</x:v>
      </x:c>
      <x:c r="B52983" s="0">
        <x:v>68316884</x:v>
      </x:c>
    </x:row>
    <x:row r="52984" spans="1:2">
      <x:c r="A52984" s="0" t="s">
        <x:v>39730</x:v>
      </x:c>
      <x:c r="B52984" s="0">
        <x:v>68316883</x:v>
      </x:c>
    </x:row>
    <x:row r="52985" spans="1:2">
      <x:c r="A52985" s="0" t="s">
        <x:v>17222</x:v>
      </x:c>
      <x:c r="B52985" s="0">
        <x:v>68316882</x:v>
      </x:c>
    </x:row>
    <x:row r="52986" spans="1:2">
      <x:c r="A52986" s="0" t="s">
        <x:v>39731</x:v>
      </x:c>
      <x:c r="B52986" s="0">
        <x:v>68316881</x:v>
      </x:c>
    </x:row>
    <x:row r="52987" spans="1:2">
      <x:c r="A52987" s="0" t="s">
        <x:v>29872</x:v>
      </x:c>
      <x:c r="B52987" s="0">
        <x:v>68316880</x:v>
      </x:c>
    </x:row>
    <x:row r="52988" spans="1:2">
      <x:c r="A52988" s="0" t="s">
        <x:v>27224</x:v>
      </x:c>
      <x:c r="B52988" s="0">
        <x:v>68316879</x:v>
      </x:c>
    </x:row>
    <x:row r="52989" spans="1:2">
      <x:c r="A52989" s="0" t="s">
        <x:v>39732</x:v>
      </x:c>
      <x:c r="B52989" s="0">
        <x:v>68316878</x:v>
      </x:c>
    </x:row>
    <x:row r="52990" spans="1:2">
      <x:c r="A52990" s="0" t="s">
        <x:v>39733</x:v>
      </x:c>
      <x:c r="B52990" s="0">
        <x:v>68316877</x:v>
      </x:c>
    </x:row>
    <x:row r="52991" spans="1:2">
      <x:c r="A52991" s="0" t="s">
        <x:v>21541</x:v>
      </x:c>
      <x:c r="B52991" s="0">
        <x:v>68316083</x:v>
      </x:c>
    </x:row>
    <x:row r="52992" spans="1:2">
      <x:c r="A52992" s="0" t="s">
        <x:v>39734</x:v>
      </x:c>
      <x:c r="B52992" s="0">
        <x:v>68316082</x:v>
      </x:c>
    </x:row>
    <x:row r="52993" spans="1:2">
      <x:c r="A52993" s="0" t="s">
        <x:v>39735</x:v>
      </x:c>
      <x:c r="B52993" s="0">
        <x:v>68316081</x:v>
      </x:c>
    </x:row>
    <x:row r="52994" spans="1:2">
      <x:c r="A52994" s="0" t="s">
        <x:v>696</x:v>
      </x:c>
      <x:c r="B52994" s="0">
        <x:v>68316066</x:v>
      </x:c>
    </x:row>
    <x:row r="52995" spans="1:2">
      <x:c r="A52995" s="0" t="s">
        <x:v>955</x:v>
      </x:c>
      <x:c r="B52995" s="0">
        <x:v>68316065</x:v>
      </x:c>
    </x:row>
    <x:row r="52996" spans="1:2">
      <x:c r="A52996" s="0" t="s">
        <x:v>39736</x:v>
      </x:c>
      <x:c r="B52996" s="0">
        <x:v>68316064</x:v>
      </x:c>
    </x:row>
    <x:row r="52997" spans="1:2">
      <x:c r="A52997" s="0" t="s">
        <x:v>39737</x:v>
      </x:c>
      <x:c r="B52997" s="0">
        <x:v>68316063</x:v>
      </x:c>
    </x:row>
    <x:row r="52998" spans="1:2">
      <x:c r="A52998" s="0" t="s">
        <x:v>27168</x:v>
      </x:c>
      <x:c r="B52998" s="0">
        <x:v>68316062</x:v>
      </x:c>
    </x:row>
    <x:row r="52999" spans="1:2">
      <x:c r="A52999" s="0" t="s">
        <x:v>9955</x:v>
      </x:c>
      <x:c r="B52999" s="0">
        <x:v>68316061</x:v>
      </x:c>
    </x:row>
    <x:row r="53000" spans="1:2">
      <x:c r="A53000" s="0" t="s">
        <x:v>31303</x:v>
      </x:c>
      <x:c r="B53000" s="0">
        <x:v>68316060</x:v>
      </x:c>
    </x:row>
    <x:row r="53001" spans="1:2">
      <x:c r="A53001" s="0" t="s">
        <x:v>39738</x:v>
      </x:c>
      <x:c r="B53001" s="0">
        <x:v>68316059</x:v>
      </x:c>
    </x:row>
    <x:row r="53002" spans="1:2">
      <x:c r="A53002" s="0" t="s">
        <x:v>12904</x:v>
      </x:c>
      <x:c r="B53002" s="0">
        <x:v>68316058</x:v>
      </x:c>
    </x:row>
    <x:row r="53003" spans="1:2">
      <x:c r="A53003" s="0" t="s">
        <x:v>39739</x:v>
      </x:c>
      <x:c r="B53003" s="0">
        <x:v>68316057</x:v>
      </x:c>
    </x:row>
    <x:row r="53004" spans="1:2">
      <x:c r="A53004" s="0" t="s">
        <x:v>39740</x:v>
      </x:c>
      <x:c r="B53004" s="0">
        <x:v>68316056</x:v>
      </x:c>
    </x:row>
    <x:row r="53005" spans="1:2">
      <x:c r="A53005" s="0" t="s">
        <x:v>20336</x:v>
      </x:c>
      <x:c r="B53005" s="0">
        <x:v>68316055</x:v>
      </x:c>
    </x:row>
    <x:row r="53006" spans="1:2">
      <x:c r="A53006" s="0" t="s">
        <x:v>39741</x:v>
      </x:c>
      <x:c r="B53006" s="0">
        <x:v>68316053</x:v>
      </x:c>
    </x:row>
    <x:row r="53007" spans="1:2">
      <x:c r="A53007" s="0" t="s">
        <x:v>39742</x:v>
      </x:c>
      <x:c r="B53007" s="0">
        <x:v>68316052</x:v>
      </x:c>
    </x:row>
    <x:row r="53008" spans="1:2">
      <x:c r="A53008" s="0" t="s">
        <x:v>21979</x:v>
      </x:c>
      <x:c r="B53008" s="0">
        <x:v>68316051</x:v>
      </x:c>
    </x:row>
    <x:row r="53009" spans="1:2">
      <x:c r="A53009" s="0" t="s">
        <x:v>28264</x:v>
      </x:c>
      <x:c r="B53009" s="0">
        <x:v>68316050</x:v>
      </x:c>
    </x:row>
    <x:row r="53010" spans="1:2">
      <x:c r="A53010" s="0" t="s">
        <x:v>29021</x:v>
      </x:c>
      <x:c r="B53010" s="0">
        <x:v>68316049</x:v>
      </x:c>
    </x:row>
    <x:row r="53011" spans="1:2">
      <x:c r="A53011" s="0" t="s">
        <x:v>25027</x:v>
      </x:c>
      <x:c r="B53011" s="0">
        <x:v>68316048</x:v>
      </x:c>
    </x:row>
    <x:row r="53012" spans="1:2">
      <x:c r="A53012" s="0" t="s">
        <x:v>34054</x:v>
      </x:c>
      <x:c r="B53012" s="0">
        <x:v>68316047</x:v>
      </x:c>
    </x:row>
    <x:row r="53013" spans="1:2">
      <x:c r="A53013" s="0" t="s">
        <x:v>1495</x:v>
      </x:c>
      <x:c r="B53013" s="0">
        <x:v>68316046</x:v>
      </x:c>
    </x:row>
    <x:row r="53014" spans="1:2">
      <x:c r="A53014" s="0" t="s">
        <x:v>39743</x:v>
      </x:c>
      <x:c r="B53014" s="0">
        <x:v>68316045</x:v>
      </x:c>
    </x:row>
    <x:row r="53015" spans="1:2">
      <x:c r="A53015" s="0" t="s">
        <x:v>21850</x:v>
      </x:c>
      <x:c r="B53015" s="0">
        <x:v>68316044</x:v>
      </x:c>
    </x:row>
    <x:row r="53016" spans="1:2">
      <x:c r="A53016" s="0" t="s">
        <x:v>39744</x:v>
      </x:c>
      <x:c r="B53016" s="0">
        <x:v>68315397</x:v>
      </x:c>
    </x:row>
    <x:row r="53017" spans="1:2">
      <x:c r="A53017" s="0" t="s">
        <x:v>39745</x:v>
      </x:c>
      <x:c r="B53017" s="0">
        <x:v>68315396</x:v>
      </x:c>
    </x:row>
    <x:row r="53018" spans="1:2">
      <x:c r="A53018" s="0" t="s">
        <x:v>39746</x:v>
      </x:c>
      <x:c r="B53018" s="0">
        <x:v>68315395</x:v>
      </x:c>
    </x:row>
    <x:row r="53019" spans="1:2">
      <x:c r="A53019" s="0" t="s">
        <x:v>39747</x:v>
      </x:c>
      <x:c r="B53019" s="0">
        <x:v>68315394</x:v>
      </x:c>
    </x:row>
    <x:row r="53020" spans="1:2">
      <x:c r="A53020" s="0" t="s">
        <x:v>39748</x:v>
      </x:c>
      <x:c r="B53020" s="0">
        <x:v>68315393</x:v>
      </x:c>
    </x:row>
    <x:row r="53021" spans="1:2">
      <x:c r="A53021" s="0" t="s">
        <x:v>39749</x:v>
      </x:c>
      <x:c r="B53021" s="0">
        <x:v>68313915</x:v>
      </x:c>
    </x:row>
    <x:row r="53022" spans="1:2">
      <x:c r="A53022" s="0" t="s">
        <x:v>39750</x:v>
      </x:c>
      <x:c r="B53022" s="0">
        <x:v>68313914</x:v>
      </x:c>
    </x:row>
    <x:row r="53023" spans="1:2">
      <x:c r="A53023" s="0" t="s">
        <x:v>39751</x:v>
      </x:c>
      <x:c r="B53023" s="0">
        <x:v>68313913</x:v>
      </x:c>
    </x:row>
    <x:row r="53024" spans="1:2">
      <x:c r="A53024" s="0" t="s">
        <x:v>39752</x:v>
      </x:c>
      <x:c r="B53024" s="0">
        <x:v>68313910</x:v>
      </x:c>
    </x:row>
    <x:row r="53025" spans="1:2">
      <x:c r="A53025" s="0" t="s">
        <x:v>39753</x:v>
      </x:c>
      <x:c r="B53025" s="0">
        <x:v>68313909</x:v>
      </x:c>
    </x:row>
    <x:row r="53026" spans="1:2">
      <x:c r="A53026" s="0" t="s">
        <x:v>17550</x:v>
      </x:c>
      <x:c r="B53026" s="0">
        <x:v>68313908</x:v>
      </x:c>
    </x:row>
    <x:row r="53027" spans="1:2">
      <x:c r="A53027" s="0" t="s">
        <x:v>39754</x:v>
      </x:c>
      <x:c r="B53027" s="0">
        <x:v>68313907</x:v>
      </x:c>
    </x:row>
    <x:row r="53028" spans="1:2">
      <x:c r="A53028" s="0" t="s">
        <x:v>39755</x:v>
      </x:c>
      <x:c r="B53028" s="0">
        <x:v>68313906</x:v>
      </x:c>
    </x:row>
    <x:row r="53029" spans="1:2">
      <x:c r="A53029" s="0" t="s">
        <x:v>39756</x:v>
      </x:c>
      <x:c r="B53029" s="0">
        <x:v>68313905</x:v>
      </x:c>
    </x:row>
    <x:row r="53030" spans="1:2">
      <x:c r="A53030" s="0" t="s">
        <x:v>39757</x:v>
      </x:c>
      <x:c r="B53030" s="0">
        <x:v>68313903</x:v>
      </x:c>
    </x:row>
    <x:row r="53031" spans="1:2">
      <x:c r="A53031" s="0" t="s">
        <x:v>31395</x:v>
      </x:c>
      <x:c r="B53031" s="0">
        <x:v>68313902</x:v>
      </x:c>
    </x:row>
    <x:row r="53032" spans="1:2">
      <x:c r="A53032" s="0" t="s">
        <x:v>39758</x:v>
      </x:c>
      <x:c r="B53032" s="0">
        <x:v>68313901</x:v>
      </x:c>
    </x:row>
    <x:row r="53033" spans="1:2">
      <x:c r="A53033" s="0" t="s">
        <x:v>39759</x:v>
      </x:c>
      <x:c r="B53033" s="0">
        <x:v>68313900</x:v>
      </x:c>
    </x:row>
    <x:row r="53034" spans="1:2">
      <x:c r="A53034" s="0" t="s">
        <x:v>39760</x:v>
      </x:c>
      <x:c r="B53034" s="0">
        <x:v>68313899</x:v>
      </x:c>
    </x:row>
    <x:row r="53035" spans="1:2">
      <x:c r="A53035" s="0" t="s">
        <x:v>39761</x:v>
      </x:c>
      <x:c r="B53035" s="0">
        <x:v>68313898</x:v>
      </x:c>
    </x:row>
    <x:row r="53036" spans="1:2">
      <x:c r="A53036" s="0" t="s">
        <x:v>39762</x:v>
      </x:c>
      <x:c r="B53036" s="0">
        <x:v>68313897</x:v>
      </x:c>
    </x:row>
    <x:row r="53037" spans="1:2">
      <x:c r="A53037" s="0" t="s">
        <x:v>39763</x:v>
      </x:c>
      <x:c r="B53037" s="0">
        <x:v>68313896</x:v>
      </x:c>
    </x:row>
    <x:row r="53038" spans="1:2">
      <x:c r="A53038" s="0" t="s">
        <x:v>39764</x:v>
      </x:c>
      <x:c r="B53038" s="0">
        <x:v>68313895</x:v>
      </x:c>
    </x:row>
    <x:row r="53039" spans="1:2">
      <x:c r="A53039" s="0" t="s">
        <x:v>39765</x:v>
      </x:c>
      <x:c r="B53039" s="0">
        <x:v>68313894</x:v>
      </x:c>
    </x:row>
    <x:row r="53040" spans="1:2">
      <x:c r="A53040" s="0" t="s">
        <x:v>39766</x:v>
      </x:c>
      <x:c r="B53040" s="0">
        <x:v>68313893</x:v>
      </x:c>
    </x:row>
    <x:row r="53041" spans="1:2">
      <x:c r="A53041" s="0" t="s">
        <x:v>39767</x:v>
      </x:c>
      <x:c r="B53041" s="0">
        <x:v>68313892</x:v>
      </x:c>
    </x:row>
    <x:row r="53042" spans="1:2">
      <x:c r="A53042" s="0" t="s">
        <x:v>39768</x:v>
      </x:c>
      <x:c r="B53042" s="0">
        <x:v>68313891</x:v>
      </x:c>
    </x:row>
    <x:row r="53043" spans="1:2">
      <x:c r="A53043" s="0" t="s">
        <x:v>39769</x:v>
      </x:c>
      <x:c r="B53043" s="0">
        <x:v>68313890</x:v>
      </x:c>
    </x:row>
    <x:row r="53044" spans="1:2">
      <x:c r="A53044" s="0" t="s">
        <x:v>39770</x:v>
      </x:c>
      <x:c r="B53044" s="0">
        <x:v>68313889</x:v>
      </x:c>
    </x:row>
    <x:row r="53045" spans="1:2">
      <x:c r="A53045" s="0" t="s">
        <x:v>39771</x:v>
      </x:c>
      <x:c r="B53045" s="0">
        <x:v>68313888</x:v>
      </x:c>
    </x:row>
    <x:row r="53046" spans="1:2">
      <x:c r="A53046" s="0" t="s">
        <x:v>39772</x:v>
      </x:c>
      <x:c r="B53046" s="0">
        <x:v>68313887</x:v>
      </x:c>
    </x:row>
    <x:row r="53047" spans="1:2">
      <x:c r="A53047" s="0" t="s">
        <x:v>39773</x:v>
      </x:c>
      <x:c r="B53047" s="0">
        <x:v>68313886</x:v>
      </x:c>
    </x:row>
    <x:row r="53048" spans="1:2">
      <x:c r="A53048" s="0" t="s">
        <x:v>39774</x:v>
      </x:c>
      <x:c r="B53048" s="0">
        <x:v>68313646</x:v>
      </x:c>
    </x:row>
    <x:row r="53049" spans="1:2">
      <x:c r="A53049" s="0" t="s">
        <x:v>39775</x:v>
      </x:c>
      <x:c r="B53049" s="0">
        <x:v>68313645</x:v>
      </x:c>
    </x:row>
    <x:row r="53050" spans="1:2">
      <x:c r="A53050" s="0" t="s">
        <x:v>39776</x:v>
      </x:c>
      <x:c r="B53050" s="0">
        <x:v>68313644</x:v>
      </x:c>
    </x:row>
    <x:row r="53051" spans="1:2">
      <x:c r="A53051" s="0" t="s">
        <x:v>39777</x:v>
      </x:c>
      <x:c r="B53051" s="0">
        <x:v>68313643</x:v>
      </x:c>
    </x:row>
    <x:row r="53052" spans="1:2">
      <x:c r="A53052" s="0" t="s">
        <x:v>39778</x:v>
      </x:c>
      <x:c r="B53052" s="0">
        <x:v>68313642</x:v>
      </x:c>
    </x:row>
    <x:row r="53053" spans="1:2">
      <x:c r="A53053" s="0" t="s">
        <x:v>39779</x:v>
      </x:c>
      <x:c r="B53053" s="0">
        <x:v>68313641</x:v>
      </x:c>
    </x:row>
    <x:row r="53054" spans="1:2">
      <x:c r="A53054" s="0" t="s">
        <x:v>39780</x:v>
      </x:c>
      <x:c r="B53054" s="0">
        <x:v>68313640</x:v>
      </x:c>
    </x:row>
    <x:row r="53055" spans="1:2">
      <x:c r="A53055" s="0" t="s">
        <x:v>39781</x:v>
      </x:c>
      <x:c r="B53055" s="0">
        <x:v>68311076</x:v>
      </x:c>
    </x:row>
    <x:row r="53056" spans="1:2">
      <x:c r="A53056" s="0" t="s">
        <x:v>39782</x:v>
      </x:c>
      <x:c r="B53056" s="0">
        <x:v>68311075</x:v>
      </x:c>
    </x:row>
    <x:row r="53057" spans="1:2">
      <x:c r="A53057" s="0" t="s">
        <x:v>39783</x:v>
      </x:c>
      <x:c r="B53057" s="0">
        <x:v>68311074</x:v>
      </x:c>
    </x:row>
    <x:row r="53058" spans="1:2">
      <x:c r="A53058" s="0" t="s">
        <x:v>39784</x:v>
      </x:c>
      <x:c r="B53058" s="0">
        <x:v>68311073</x:v>
      </x:c>
    </x:row>
    <x:row r="53059" spans="1:2">
      <x:c r="A53059" s="0" t="s">
        <x:v>39785</x:v>
      </x:c>
      <x:c r="B53059" s="0">
        <x:v>68311072</x:v>
      </x:c>
    </x:row>
    <x:row r="53060" spans="1:2">
      <x:c r="A53060" s="0" t="s">
        <x:v>39786</x:v>
      </x:c>
      <x:c r="B53060" s="0">
        <x:v>68311071</x:v>
      </x:c>
    </x:row>
    <x:row r="53061" spans="1:2">
      <x:c r="A53061" s="0" t="s">
        <x:v>39787</x:v>
      </x:c>
      <x:c r="B53061" s="0">
        <x:v>68311070</x:v>
      </x:c>
    </x:row>
    <x:row r="53062" spans="1:2">
      <x:c r="A53062" s="0" t="s">
        <x:v>39788</x:v>
      </x:c>
      <x:c r="B53062" s="0">
        <x:v>68311069</x:v>
      </x:c>
    </x:row>
    <x:row r="53063" spans="1:2">
      <x:c r="A53063" s="0" t="s">
        <x:v>39789</x:v>
      </x:c>
      <x:c r="B53063" s="0">
        <x:v>68311068</x:v>
      </x:c>
    </x:row>
    <x:row r="53064" spans="1:2">
      <x:c r="A53064" s="0" t="s">
        <x:v>39790</x:v>
      </x:c>
      <x:c r="B53064" s="0">
        <x:v>68311067</x:v>
      </x:c>
    </x:row>
    <x:row r="53065" spans="1:2">
      <x:c r="A53065" s="0" t="s">
        <x:v>39791</x:v>
      </x:c>
      <x:c r="B53065" s="0">
        <x:v>68311066</x:v>
      </x:c>
    </x:row>
    <x:row r="53066" spans="1:2">
      <x:c r="A53066" s="0" t="s">
        <x:v>39792</x:v>
      </x:c>
      <x:c r="B53066" s="0">
        <x:v>68311065</x:v>
      </x:c>
    </x:row>
    <x:row r="53067" spans="1:2">
      <x:c r="A53067" s="0" t="s">
        <x:v>39793</x:v>
      </x:c>
      <x:c r="B53067" s="0">
        <x:v>68311064</x:v>
      </x:c>
    </x:row>
    <x:row r="53068" spans="1:2">
      <x:c r="A53068" s="0" t="s">
        <x:v>39794</x:v>
      </x:c>
      <x:c r="B53068" s="0">
        <x:v>68311063</x:v>
      </x:c>
    </x:row>
    <x:row r="53069" spans="1:2">
      <x:c r="A53069" s="0" t="s">
        <x:v>39795</x:v>
      </x:c>
      <x:c r="B53069" s="0">
        <x:v>68311056</x:v>
      </x:c>
    </x:row>
    <x:row r="53070" spans="1:2">
      <x:c r="A53070" s="0" t="s">
        <x:v>39796</x:v>
      </x:c>
      <x:c r="B53070" s="0">
        <x:v>68311055</x:v>
      </x:c>
    </x:row>
    <x:row r="53071" spans="1:2">
      <x:c r="A53071" s="0" t="s">
        <x:v>39797</x:v>
      </x:c>
      <x:c r="B53071" s="0">
        <x:v>68311054</x:v>
      </x:c>
    </x:row>
    <x:row r="53072" spans="1:2">
      <x:c r="A53072" s="0" t="s">
        <x:v>39798</x:v>
      </x:c>
      <x:c r="B53072" s="0">
        <x:v>68311053</x:v>
      </x:c>
    </x:row>
    <x:row r="53073" spans="1:2">
      <x:c r="A53073" s="0" t="s">
        <x:v>39799</x:v>
      </x:c>
      <x:c r="B53073" s="0">
        <x:v>68311052</x:v>
      </x:c>
    </x:row>
    <x:row r="53074" spans="1:2">
      <x:c r="A53074" s="0" t="s">
        <x:v>39800</x:v>
      </x:c>
      <x:c r="B53074" s="0">
        <x:v>68311051</x:v>
      </x:c>
    </x:row>
    <x:row r="53075" spans="1:2">
      <x:c r="A53075" s="0" t="s">
        <x:v>39801</x:v>
      </x:c>
      <x:c r="B53075" s="0">
        <x:v>68311050</x:v>
      </x:c>
    </x:row>
    <x:row r="53076" spans="1:2">
      <x:c r="A53076" s="0" t="s">
        <x:v>39802</x:v>
      </x:c>
      <x:c r="B53076" s="0">
        <x:v>68311049</x:v>
      </x:c>
    </x:row>
    <x:row r="53077" spans="1:2">
      <x:c r="A53077" s="0" t="s">
        <x:v>39803</x:v>
      </x:c>
      <x:c r="B53077" s="0">
        <x:v>68311047</x:v>
      </x:c>
    </x:row>
    <x:row r="53078" spans="1:2">
      <x:c r="A53078" s="0" t="s">
        <x:v>39804</x:v>
      </x:c>
      <x:c r="B53078" s="0">
        <x:v>68311045</x:v>
      </x:c>
    </x:row>
    <x:row r="53079" spans="1:2">
      <x:c r="A53079" s="0" t="s">
        <x:v>39805</x:v>
      </x:c>
      <x:c r="B53079" s="0">
        <x:v>68311043</x:v>
      </x:c>
    </x:row>
    <x:row r="53080" spans="1:2">
      <x:c r="A53080" s="0" t="s">
        <x:v>39806</x:v>
      </x:c>
      <x:c r="B53080" s="0">
        <x:v>68311041</x:v>
      </x:c>
    </x:row>
    <x:row r="53081" spans="1:2">
      <x:c r="A53081" s="0" t="s">
        <x:v>39807</x:v>
      </x:c>
      <x:c r="B53081" s="0">
        <x:v>68311039</x:v>
      </x:c>
    </x:row>
    <x:row r="53082" spans="1:2">
      <x:c r="A53082" s="0" t="s">
        <x:v>39808</x:v>
      </x:c>
      <x:c r="B53082" s="0">
        <x:v>68311034</x:v>
      </x:c>
    </x:row>
    <x:row r="53083" spans="1:2">
      <x:c r="A53083" s="0" t="s">
        <x:v>39809</x:v>
      </x:c>
      <x:c r="B53083" s="0">
        <x:v>68311032</x:v>
      </x:c>
    </x:row>
    <x:row r="53084" spans="1:2">
      <x:c r="A53084" s="0" t="s">
        <x:v>39810</x:v>
      </x:c>
      <x:c r="B53084" s="0">
        <x:v>68311030</x:v>
      </x:c>
    </x:row>
    <x:row r="53085" spans="1:2">
      <x:c r="A53085" s="0" t="s">
        <x:v>39811</x:v>
      </x:c>
      <x:c r="B53085" s="0">
        <x:v>68311028</x:v>
      </x:c>
    </x:row>
    <x:row r="53086" spans="1:2">
      <x:c r="A53086" s="0" t="s">
        <x:v>39812</x:v>
      </x:c>
      <x:c r="B53086" s="0">
        <x:v>68311026</x:v>
      </x:c>
    </x:row>
    <x:row r="53087" spans="1:2">
      <x:c r="A53087" s="0" t="s">
        <x:v>39813</x:v>
      </x:c>
      <x:c r="B53087" s="0">
        <x:v>68311024</x:v>
      </x:c>
    </x:row>
    <x:row r="53088" spans="1:2">
      <x:c r="A53088" s="0" t="s">
        <x:v>39814</x:v>
      </x:c>
      <x:c r="B53088" s="0">
        <x:v>68311023</x:v>
      </x:c>
    </x:row>
    <x:row r="53089" spans="1:2">
      <x:c r="A53089" s="0" t="s">
        <x:v>39815</x:v>
      </x:c>
      <x:c r="B53089" s="0">
        <x:v>68311021</x:v>
      </x:c>
    </x:row>
    <x:row r="53090" spans="1:2">
      <x:c r="A53090" s="0" t="s">
        <x:v>39816</x:v>
      </x:c>
      <x:c r="B53090" s="0">
        <x:v>68311019</x:v>
      </x:c>
    </x:row>
    <x:row r="53091" spans="1:2">
      <x:c r="A53091" s="0" t="s">
        <x:v>39817</x:v>
      </x:c>
      <x:c r="B53091" s="0">
        <x:v>68311017</x:v>
      </x:c>
    </x:row>
    <x:row r="53092" spans="1:2">
      <x:c r="A53092" s="0" t="s">
        <x:v>39818</x:v>
      </x:c>
      <x:c r="B53092" s="0">
        <x:v>68311016</x:v>
      </x:c>
    </x:row>
    <x:row r="53093" spans="1:2">
      <x:c r="A53093" s="0" t="s">
        <x:v>39819</x:v>
      </x:c>
      <x:c r="B53093" s="0">
        <x:v>68311015</x:v>
      </x:c>
    </x:row>
    <x:row r="53094" spans="1:2">
      <x:c r="A53094" s="0" t="s">
        <x:v>33004</x:v>
      </x:c>
      <x:c r="B53094" s="0">
        <x:v>68310516</x:v>
      </x:c>
    </x:row>
    <x:row r="53095" spans="1:2">
      <x:c r="A53095" s="0" t="s">
        <x:v>1563</x:v>
      </x:c>
      <x:c r="B53095" s="0">
        <x:v>68310515</x:v>
      </x:c>
    </x:row>
    <x:row r="53096" spans="1:2">
      <x:c r="A53096" s="0" t="s">
        <x:v>25891</x:v>
      </x:c>
      <x:c r="B53096" s="0">
        <x:v>68310514</x:v>
      </x:c>
    </x:row>
    <x:row r="53097" spans="1:2">
      <x:c r="A53097" s="0" t="s">
        <x:v>39820</x:v>
      </x:c>
      <x:c r="B53097" s="0">
        <x:v>68310513</x:v>
      </x:c>
    </x:row>
    <x:row r="53098" spans="1:2">
      <x:c r="A53098" s="0" t="s">
        <x:v>39123</x:v>
      </x:c>
      <x:c r="B53098" s="0">
        <x:v>68310512</x:v>
      </x:c>
    </x:row>
    <x:row r="53099" spans="1:2">
      <x:c r="A53099" s="0" t="s">
        <x:v>31937</x:v>
      </x:c>
      <x:c r="B53099" s="0">
        <x:v>68310511</x:v>
      </x:c>
    </x:row>
    <x:row r="53100" spans="1:2">
      <x:c r="A53100" s="0" t="s">
        <x:v>16480</x:v>
      </x:c>
      <x:c r="B53100" s="0">
        <x:v>68310510</x:v>
      </x:c>
    </x:row>
    <x:row r="53101" spans="1:2">
      <x:c r="A53101" s="0" t="s">
        <x:v>15528</x:v>
      </x:c>
      <x:c r="B53101" s="0">
        <x:v>68310509</x:v>
      </x:c>
    </x:row>
    <x:row r="53102" spans="1:2">
      <x:c r="A53102" s="0" t="s">
        <x:v>21541</x:v>
      </x:c>
      <x:c r="B53102" s="0">
        <x:v>68310508</x:v>
      </x:c>
    </x:row>
    <x:row r="53103" spans="1:2">
      <x:c r="A53103" s="0" t="s">
        <x:v>26003</x:v>
      </x:c>
      <x:c r="B53103" s="0">
        <x:v>68310507</x:v>
      </x:c>
    </x:row>
    <x:row r="53104" spans="1:2">
      <x:c r="A53104" s="0" t="s">
        <x:v>31870</x:v>
      </x:c>
      <x:c r="B53104" s="0">
        <x:v>68310506</x:v>
      </x:c>
    </x:row>
    <x:row r="53105" spans="1:2">
      <x:c r="A53105" s="0" t="s">
        <x:v>16791</x:v>
      </x:c>
      <x:c r="B53105" s="0">
        <x:v>68310505</x:v>
      </x:c>
    </x:row>
    <x:row r="53106" spans="1:2">
      <x:c r="A53106" s="0" t="s">
        <x:v>39821</x:v>
      </x:c>
      <x:c r="B53106" s="0">
        <x:v>68310504</x:v>
      </x:c>
    </x:row>
    <x:row r="53107" spans="1:2">
      <x:c r="A53107" s="0" t="s">
        <x:v>39822</x:v>
      </x:c>
      <x:c r="B53107" s="0">
        <x:v>68310502</x:v>
      </x:c>
    </x:row>
    <x:row r="53108" spans="1:2">
      <x:c r="A53108" s="0" t="s">
        <x:v>27342</x:v>
      </x:c>
      <x:c r="B53108" s="0">
        <x:v>68310501</x:v>
      </x:c>
    </x:row>
    <x:row r="53109" spans="1:2">
      <x:c r="A53109" s="0" t="s">
        <x:v>39823</x:v>
      </x:c>
      <x:c r="B53109" s="0">
        <x:v>68310499</x:v>
      </x:c>
    </x:row>
    <x:row r="53110" spans="1:2">
      <x:c r="A53110" s="0" t="s">
        <x:v>39824</x:v>
      </x:c>
      <x:c r="B53110" s="0">
        <x:v>68310497</x:v>
      </x:c>
    </x:row>
    <x:row r="53111" spans="1:2">
      <x:c r="A53111" s="0" t="s">
        <x:v>25766</x:v>
      </x:c>
      <x:c r="B53111" s="0">
        <x:v>68310496</x:v>
      </x:c>
    </x:row>
    <x:row r="53112" spans="1:2">
      <x:c r="A53112" s="0" t="s">
        <x:v>24995</x:v>
      </x:c>
      <x:c r="B53112" s="0">
        <x:v>68310495</x:v>
      </x:c>
    </x:row>
    <x:row r="53113" spans="1:2">
      <x:c r="A53113" s="0" t="s">
        <x:v>16478</x:v>
      </x:c>
      <x:c r="B53113" s="0">
        <x:v>68310494</x:v>
      </x:c>
    </x:row>
    <x:row r="53114" spans="1:2">
      <x:c r="A53114" s="0" t="s">
        <x:v>39825</x:v>
      </x:c>
      <x:c r="B53114" s="0">
        <x:v>68308496</x:v>
      </x:c>
    </x:row>
    <x:row r="53115" spans="1:2">
      <x:c r="A53115" s="0" t="s">
        <x:v>28714</x:v>
      </x:c>
      <x:c r="B53115" s="0">
        <x:v>68308495</x:v>
      </x:c>
    </x:row>
    <x:row r="53116" spans="1:2">
      <x:c r="A53116" s="0" t="s">
        <x:v>39826</x:v>
      </x:c>
      <x:c r="B53116" s="0">
        <x:v>68308494</x:v>
      </x:c>
    </x:row>
    <x:row r="53117" spans="1:2">
      <x:c r="A53117" s="0" t="s">
        <x:v>27784</x:v>
      </x:c>
      <x:c r="B53117" s="0">
        <x:v>68308493</x:v>
      </x:c>
    </x:row>
    <x:row r="53118" spans="1:2">
      <x:c r="A53118" s="0" t="s">
        <x:v>25996</x:v>
      </x:c>
      <x:c r="B53118" s="0">
        <x:v>68308492</x:v>
      </x:c>
    </x:row>
    <x:row r="53119" spans="1:2">
      <x:c r="A53119" s="0" t="s">
        <x:v>31915</x:v>
      </x:c>
      <x:c r="B53119" s="0">
        <x:v>68308491</x:v>
      </x:c>
    </x:row>
    <x:row r="53120" spans="1:2">
      <x:c r="A53120" s="0" t="s">
        <x:v>15515</x:v>
      </x:c>
      <x:c r="B53120" s="0">
        <x:v>68308488</x:v>
      </x:c>
    </x:row>
    <x:row r="53121" spans="1:2">
      <x:c r="A53121" s="0" t="s">
        <x:v>39827</x:v>
      </x:c>
      <x:c r="B53121" s="0">
        <x:v>68308487</x:v>
      </x:c>
    </x:row>
    <x:row r="53122" spans="1:2">
      <x:c r="A53122" s="0" t="s">
        <x:v>39828</x:v>
      </x:c>
      <x:c r="B53122" s="0">
        <x:v>68308485</x:v>
      </x:c>
    </x:row>
    <x:row r="53123" spans="1:2">
      <x:c r="A53123" s="0" t="s">
        <x:v>39829</x:v>
      </x:c>
      <x:c r="B53123" s="0">
        <x:v>68308484</x:v>
      </x:c>
    </x:row>
    <x:row r="53124" spans="1:2">
      <x:c r="A53124" s="0" t="s">
        <x:v>26058</x:v>
      </x:c>
      <x:c r="B53124" s="0">
        <x:v>68308483</x:v>
      </x:c>
    </x:row>
    <x:row r="53125" spans="1:2">
      <x:c r="A53125" s="0" t="s">
        <x:v>1351</x:v>
      </x:c>
      <x:c r="B53125" s="0">
        <x:v>68308482</x:v>
      </x:c>
    </x:row>
    <x:row r="53126" spans="1:2">
      <x:c r="A53126" s="0" t="s">
        <x:v>12887</x:v>
      </x:c>
      <x:c r="B53126" s="0">
        <x:v>68308480</x:v>
      </x:c>
    </x:row>
    <x:row r="53127" spans="1:2">
      <x:c r="A53127" s="0" t="s">
        <x:v>39830</x:v>
      </x:c>
      <x:c r="B53127" s="0">
        <x:v>68308479</x:v>
      </x:c>
    </x:row>
    <x:row r="53128" spans="1:2">
      <x:c r="A53128" s="0" t="s">
        <x:v>39831</x:v>
      </x:c>
      <x:c r="B53128" s="0">
        <x:v>68307354</x:v>
      </x:c>
    </x:row>
    <x:row r="53129" spans="1:2">
      <x:c r="A53129" s="0" t="s">
        <x:v>39832</x:v>
      </x:c>
      <x:c r="B53129" s="0">
        <x:v>68307353</x:v>
      </x:c>
    </x:row>
    <x:row r="53130" spans="1:2">
      <x:c r="A53130" s="0" t="s">
        <x:v>39833</x:v>
      </x:c>
      <x:c r="B53130" s="0">
        <x:v>68307352</x:v>
      </x:c>
    </x:row>
    <x:row r="53131" spans="1:2">
      <x:c r="A53131" s="0" t="s">
        <x:v>24672</x:v>
      </x:c>
      <x:c r="B53131" s="0">
        <x:v>68307351</x:v>
      </x:c>
    </x:row>
    <x:row r="53132" spans="1:2">
      <x:c r="A53132" s="0" t="s">
        <x:v>39834</x:v>
      </x:c>
      <x:c r="B53132" s="0">
        <x:v>68307350</x:v>
      </x:c>
    </x:row>
    <x:row r="53133" spans="1:2">
      <x:c r="A53133" s="0" t="s">
        <x:v>39835</x:v>
      </x:c>
      <x:c r="B53133" s="0">
        <x:v>68307349</x:v>
      </x:c>
    </x:row>
    <x:row r="53134" spans="1:2">
      <x:c r="A53134" s="0" t="s">
        <x:v>24974</x:v>
      </x:c>
      <x:c r="B53134" s="0">
        <x:v>68307348</x:v>
      </x:c>
    </x:row>
    <x:row r="53135" spans="1:2">
      <x:c r="A53135" s="0" t="s">
        <x:v>31931</x:v>
      </x:c>
      <x:c r="B53135" s="0">
        <x:v>68307347</x:v>
      </x:c>
    </x:row>
    <x:row r="53136" spans="1:2">
      <x:c r="A53136" s="0" t="s">
        <x:v>17224</x:v>
      </x:c>
      <x:c r="B53136" s="0">
        <x:v>68307346</x:v>
      </x:c>
    </x:row>
    <x:row r="53137" spans="1:2">
      <x:c r="A53137" s="0" t="s">
        <x:v>39836</x:v>
      </x:c>
      <x:c r="B53137" s="0">
        <x:v>68307345</x:v>
      </x:c>
    </x:row>
    <x:row r="53138" spans="1:2">
      <x:c r="A53138" s="0" t="s">
        <x:v>25740</x:v>
      </x:c>
      <x:c r="B53138" s="0">
        <x:v>68307344</x:v>
      </x:c>
    </x:row>
    <x:row r="53139" spans="1:2">
      <x:c r="A53139" s="0" t="s">
        <x:v>39837</x:v>
      </x:c>
      <x:c r="B53139" s="0">
        <x:v>68307343</x:v>
      </x:c>
    </x:row>
    <x:row r="53140" spans="1:2">
      <x:c r="A53140" s="0" t="s">
        <x:v>23829</x:v>
      </x:c>
      <x:c r="B53140" s="0">
        <x:v>68307342</x:v>
      </x:c>
    </x:row>
    <x:row r="53141" spans="1:2">
      <x:c r="A53141" s="0" t="s">
        <x:v>21951</x:v>
      </x:c>
      <x:c r="B53141" s="0">
        <x:v>68307341</x:v>
      </x:c>
    </x:row>
    <x:row r="53142" spans="1:2">
      <x:c r="A53142" s="0" t="s">
        <x:v>31026</x:v>
      </x:c>
      <x:c r="B53142" s="0">
        <x:v>68307339</x:v>
      </x:c>
    </x:row>
    <x:row r="53143" spans="1:2">
      <x:c r="A53143" s="0" t="s">
        <x:v>39838</x:v>
      </x:c>
      <x:c r="B53143" s="0">
        <x:v>68307338</x:v>
      </x:c>
    </x:row>
    <x:row r="53144" spans="1:2">
      <x:c r="A53144" s="0" t="s">
        <x:v>39839</x:v>
      </x:c>
      <x:c r="B53144" s="0">
        <x:v>68307031</x:v>
      </x:c>
    </x:row>
    <x:row r="53145" spans="1:2">
      <x:c r="A53145" s="0" t="s">
        <x:v>39840</x:v>
      </x:c>
      <x:c r="B53145" s="0">
        <x:v>68307030</x:v>
      </x:c>
    </x:row>
    <x:row r="53146" spans="1:2">
      <x:c r="A53146" s="0" t="s">
        <x:v>39841</x:v>
      </x:c>
      <x:c r="B53146" s="0">
        <x:v>68307029</x:v>
      </x:c>
    </x:row>
    <x:row r="53147" spans="1:2">
      <x:c r="A53147" s="0" t="s">
        <x:v>39842</x:v>
      </x:c>
      <x:c r="B53147" s="0">
        <x:v>68307028</x:v>
      </x:c>
    </x:row>
    <x:row r="53148" spans="1:2">
      <x:c r="A53148" s="0" t="s">
        <x:v>39843</x:v>
      </x:c>
      <x:c r="B53148" s="0">
        <x:v>68307027</x:v>
      </x:c>
    </x:row>
    <x:row r="53149" spans="1:2">
      <x:c r="A53149" s="0" t="s">
        <x:v>39844</x:v>
      </x:c>
      <x:c r="B53149" s="0">
        <x:v>68307026</x:v>
      </x:c>
    </x:row>
    <x:row r="53150" spans="1:2">
      <x:c r="A53150" s="0" t="s">
        <x:v>39845</x:v>
      </x:c>
      <x:c r="B53150" s="0">
        <x:v>68307025</x:v>
      </x:c>
    </x:row>
    <x:row r="53151" spans="1:2">
      <x:c r="A53151" s="0" t="s">
        <x:v>39846</x:v>
      </x:c>
      <x:c r="B53151" s="0">
        <x:v>68307024</x:v>
      </x:c>
    </x:row>
    <x:row r="53152" spans="1:2">
      <x:c r="A53152" s="0" t="s">
        <x:v>39847</x:v>
      </x:c>
      <x:c r="B53152" s="0">
        <x:v>68307023</x:v>
      </x:c>
    </x:row>
    <x:row r="53153" spans="1:2">
      <x:c r="A53153" s="0" t="s">
        <x:v>39848</x:v>
      </x:c>
      <x:c r="B53153" s="0">
        <x:v>68307022</x:v>
      </x:c>
    </x:row>
    <x:row r="53154" spans="1:2">
      <x:c r="A53154" s="0" t="s">
        <x:v>39849</x:v>
      </x:c>
      <x:c r="B53154" s="0">
        <x:v>68307021</x:v>
      </x:c>
    </x:row>
    <x:row r="53155" spans="1:2">
      <x:c r="A53155" s="0" t="s">
        <x:v>39850</x:v>
      </x:c>
      <x:c r="B53155" s="0">
        <x:v>68307019</x:v>
      </x:c>
    </x:row>
    <x:row r="53156" spans="1:2">
      <x:c r="A53156" s="0" t="s">
        <x:v>39851</x:v>
      </x:c>
      <x:c r="B53156" s="0">
        <x:v>68307018</x:v>
      </x:c>
    </x:row>
    <x:row r="53157" spans="1:2">
      <x:c r="A53157" s="0" t="s">
        <x:v>39852</x:v>
      </x:c>
      <x:c r="B53157" s="0">
        <x:v>68307017</x:v>
      </x:c>
    </x:row>
    <x:row r="53158" spans="1:2">
      <x:c r="A53158" s="0" t="s">
        <x:v>39853</x:v>
      </x:c>
      <x:c r="B53158" s="0">
        <x:v>68307016</x:v>
      </x:c>
    </x:row>
    <x:row r="53159" spans="1:2">
      <x:c r="A53159" s="0" t="s">
        <x:v>39854</x:v>
      </x:c>
      <x:c r="B53159" s="0">
        <x:v>68307015</x:v>
      </x:c>
    </x:row>
    <x:row r="53160" spans="1:2">
      <x:c r="A53160" s="0" t="s">
        <x:v>39855</x:v>
      </x:c>
      <x:c r="B53160" s="0">
        <x:v>68307014</x:v>
      </x:c>
    </x:row>
    <x:row r="53161" spans="1:2">
      <x:c r="A53161" s="0" t="s">
        <x:v>39856</x:v>
      </x:c>
      <x:c r="B53161" s="0">
        <x:v>68307007</x:v>
      </x:c>
    </x:row>
    <x:row r="53162" spans="1:2">
      <x:c r="A53162" s="0" t="s">
        <x:v>39857</x:v>
      </x:c>
      <x:c r="B53162" s="0">
        <x:v>68307006</x:v>
      </x:c>
    </x:row>
    <x:row r="53163" spans="1:2">
      <x:c r="A53163" s="0" t="s">
        <x:v>39858</x:v>
      </x:c>
      <x:c r="B53163" s="0">
        <x:v>68307004</x:v>
      </x:c>
    </x:row>
    <x:row r="53164" spans="1:2">
      <x:c r="A53164" s="0" t="s">
        <x:v>39859</x:v>
      </x:c>
      <x:c r="B53164" s="0">
        <x:v>68307003</x:v>
      </x:c>
    </x:row>
    <x:row r="53165" spans="1:2">
      <x:c r="A53165" s="0" t="s">
        <x:v>39860</x:v>
      </x:c>
      <x:c r="B53165" s="0">
        <x:v>68307002</x:v>
      </x:c>
    </x:row>
    <x:row r="53166" spans="1:2">
      <x:c r="A53166" s="0" t="s">
        <x:v>39861</x:v>
      </x:c>
      <x:c r="B53166" s="0">
        <x:v>68307001</x:v>
      </x:c>
    </x:row>
    <x:row r="53167" spans="1:2">
      <x:c r="A53167" s="0" t="s">
        <x:v>39862</x:v>
      </x:c>
      <x:c r="B53167" s="0">
        <x:v>68307000</x:v>
      </x:c>
    </x:row>
    <x:row r="53168" spans="1:2">
      <x:c r="A53168" s="0" t="s">
        <x:v>39863</x:v>
      </x:c>
      <x:c r="B53168" s="0">
        <x:v>68306999</x:v>
      </x:c>
    </x:row>
    <x:row r="53169" spans="1:2">
      <x:c r="A53169" s="0" t="s">
        <x:v>39864</x:v>
      </x:c>
      <x:c r="B53169" s="0">
        <x:v>68306997</x:v>
      </x:c>
    </x:row>
    <x:row r="53170" spans="1:2">
      <x:c r="A53170" s="0" t="s">
        <x:v>39865</x:v>
      </x:c>
      <x:c r="B53170" s="0">
        <x:v>68306996</x:v>
      </x:c>
    </x:row>
    <x:row r="53171" spans="1:2">
      <x:c r="A53171" s="0" t="s">
        <x:v>39866</x:v>
      </x:c>
      <x:c r="B53171" s="0">
        <x:v>68306995</x:v>
      </x:c>
    </x:row>
    <x:row r="53172" spans="1:2">
      <x:c r="A53172" s="0" t="s">
        <x:v>39867</x:v>
      </x:c>
      <x:c r="B53172" s="0">
        <x:v>68306994</x:v>
      </x:c>
    </x:row>
    <x:row r="53173" spans="1:2">
      <x:c r="A53173" s="0" t="s">
        <x:v>39868</x:v>
      </x:c>
      <x:c r="B53173" s="0">
        <x:v>68306993</x:v>
      </x:c>
    </x:row>
    <x:row r="53174" spans="1:2">
      <x:c r="A53174" s="0" t="s">
        <x:v>39869</x:v>
      </x:c>
      <x:c r="B53174" s="0">
        <x:v>68306992</x:v>
      </x:c>
    </x:row>
    <x:row r="53175" spans="1:2">
      <x:c r="A53175" s="0" t="s">
        <x:v>39870</x:v>
      </x:c>
      <x:c r="B53175" s="0">
        <x:v>68306991</x:v>
      </x:c>
    </x:row>
    <x:row r="53176" spans="1:2">
      <x:c r="A53176" s="0" t="s">
        <x:v>39871</x:v>
      </x:c>
      <x:c r="B53176" s="0">
        <x:v>68306990</x:v>
      </x:c>
    </x:row>
    <x:row r="53177" spans="1:2">
      <x:c r="A53177" s="0" t="s">
        <x:v>39872</x:v>
      </x:c>
      <x:c r="B53177" s="0">
        <x:v>68306989</x:v>
      </x:c>
    </x:row>
    <x:row r="53178" spans="1:2">
      <x:c r="A53178" s="0" t="s">
        <x:v>39873</x:v>
      </x:c>
      <x:c r="B53178" s="0">
        <x:v>68306988</x:v>
      </x:c>
    </x:row>
    <x:row r="53179" spans="1:2">
      <x:c r="A53179" s="0" t="s">
        <x:v>39874</x:v>
      </x:c>
      <x:c r="B53179" s="0">
        <x:v>68306987</x:v>
      </x:c>
    </x:row>
    <x:row r="53180" spans="1:2">
      <x:c r="A53180" s="0" t="s">
        <x:v>39875</x:v>
      </x:c>
      <x:c r="B53180" s="0">
        <x:v>68306986</x:v>
      </x:c>
    </x:row>
    <x:row r="53181" spans="1:2">
      <x:c r="A53181" s="0" t="s">
        <x:v>39876</x:v>
      </x:c>
      <x:c r="B53181" s="0">
        <x:v>68306985</x:v>
      </x:c>
    </x:row>
    <x:row r="53182" spans="1:2">
      <x:c r="A53182" s="0" t="s">
        <x:v>39877</x:v>
      </x:c>
      <x:c r="B53182" s="0">
        <x:v>68306984</x:v>
      </x:c>
    </x:row>
    <x:row r="53183" spans="1:2">
      <x:c r="A53183" s="0" t="s">
        <x:v>39878</x:v>
      </x:c>
      <x:c r="B53183" s="0">
        <x:v>68306983</x:v>
      </x:c>
    </x:row>
    <x:row r="53184" spans="1:2">
      <x:c r="A53184" s="0" t="s">
        <x:v>39879</x:v>
      </x:c>
      <x:c r="B53184" s="0">
        <x:v>68306982</x:v>
      </x:c>
    </x:row>
    <x:row r="53185" spans="1:2">
      <x:c r="A53185" s="0" t="s">
        <x:v>39880</x:v>
      </x:c>
      <x:c r="B53185" s="0">
        <x:v>68306981</x:v>
      </x:c>
    </x:row>
    <x:row r="53186" spans="1:2">
      <x:c r="A53186" s="0" t="s">
        <x:v>39881</x:v>
      </x:c>
      <x:c r="B53186" s="0">
        <x:v>68306844</x:v>
      </x:c>
    </x:row>
    <x:row r="53187" spans="1:2">
      <x:c r="A53187" s="0" t="s">
        <x:v>39882</x:v>
      </x:c>
      <x:c r="B53187" s="0">
        <x:v>68306842</x:v>
      </x:c>
    </x:row>
    <x:row r="53188" spans="1:2">
      <x:c r="A53188" s="0" t="s">
        <x:v>39883</x:v>
      </x:c>
      <x:c r="B53188" s="0">
        <x:v>68306841</x:v>
      </x:c>
    </x:row>
    <x:row r="53189" spans="1:2">
      <x:c r="A53189" s="0" t="s">
        <x:v>39884</x:v>
      </x:c>
      <x:c r="B53189" s="0">
        <x:v>68306840</x:v>
      </x:c>
    </x:row>
    <x:row r="53190" spans="1:2">
      <x:c r="A53190" s="0" t="s">
        <x:v>39885</x:v>
      </x:c>
      <x:c r="B53190" s="0">
        <x:v>68306839</x:v>
      </x:c>
    </x:row>
    <x:row r="53191" spans="1:2">
      <x:c r="A53191" s="0" t="s">
        <x:v>39886</x:v>
      </x:c>
      <x:c r="B53191" s="0">
        <x:v>68306838</x:v>
      </x:c>
    </x:row>
    <x:row r="53192" spans="1:2">
      <x:c r="A53192" s="0" t="s">
        <x:v>39887</x:v>
      </x:c>
      <x:c r="B53192" s="0">
        <x:v>68306837</x:v>
      </x:c>
    </x:row>
    <x:row r="53193" spans="1:2">
      <x:c r="A53193" s="0" t="s">
        <x:v>38248</x:v>
      </x:c>
      <x:c r="B53193" s="0">
        <x:v>68306836</x:v>
      </x:c>
    </x:row>
    <x:row r="53194" spans="1:2">
      <x:c r="A53194" s="0" t="s">
        <x:v>39888</x:v>
      </x:c>
      <x:c r="B53194" s="0">
        <x:v>68306834</x:v>
      </x:c>
    </x:row>
    <x:row r="53195" spans="1:2">
      <x:c r="A53195" s="0" t="s">
        <x:v>39889</x:v>
      </x:c>
      <x:c r="B53195" s="0">
        <x:v>68306831</x:v>
      </x:c>
    </x:row>
    <x:row r="53196" spans="1:2">
      <x:c r="A53196" s="0" t="s">
        <x:v>24550</x:v>
      </x:c>
      <x:c r="B53196" s="0">
        <x:v>68306830</x:v>
      </x:c>
    </x:row>
    <x:row r="53197" spans="1:2">
      <x:c r="A53197" s="0" t="s">
        <x:v>39890</x:v>
      </x:c>
      <x:c r="B53197" s="0">
        <x:v>68304066</x:v>
      </x:c>
    </x:row>
    <x:row r="53198" spans="1:2">
      <x:c r="A53198" s="0" t="s">
        <x:v>39891</x:v>
      </x:c>
      <x:c r="B53198" s="0">
        <x:v>68304065</x:v>
      </x:c>
    </x:row>
    <x:row r="53199" spans="1:2">
      <x:c r="A53199" s="0" t="s">
        <x:v>39892</x:v>
      </x:c>
      <x:c r="B53199" s="0">
        <x:v>68304064</x:v>
      </x:c>
    </x:row>
    <x:row r="53200" spans="1:2">
      <x:c r="A53200" s="0" t="s">
        <x:v>39893</x:v>
      </x:c>
      <x:c r="B53200" s="0">
        <x:v>68304063</x:v>
      </x:c>
    </x:row>
    <x:row r="53201" spans="1:2">
      <x:c r="A53201" s="0" t="s">
        <x:v>39894</x:v>
      </x:c>
      <x:c r="B53201" s="0">
        <x:v>68304062</x:v>
      </x:c>
    </x:row>
    <x:row r="53202" spans="1:2">
      <x:c r="A53202" s="0" t="s">
        <x:v>39895</x:v>
      </x:c>
      <x:c r="B53202" s="0">
        <x:v>68304058</x:v>
      </x:c>
    </x:row>
    <x:row r="53203" spans="1:2">
      <x:c r="A53203" s="0" t="s">
        <x:v>39896</x:v>
      </x:c>
      <x:c r="B53203" s="0">
        <x:v>68304057</x:v>
      </x:c>
    </x:row>
    <x:row r="53204" spans="1:2">
      <x:c r="A53204" s="0" t="s">
        <x:v>39897</x:v>
      </x:c>
      <x:c r="B53204" s="0">
        <x:v>68304056</x:v>
      </x:c>
    </x:row>
    <x:row r="53205" spans="1:2">
      <x:c r="A53205" s="0" t="s">
        <x:v>39898</x:v>
      </x:c>
      <x:c r="B53205" s="0">
        <x:v>68304054</x:v>
      </x:c>
    </x:row>
    <x:row r="53206" spans="1:2">
      <x:c r="A53206" s="0" t="s">
        <x:v>39899</x:v>
      </x:c>
      <x:c r="B53206" s="0">
        <x:v>68304053</x:v>
      </x:c>
    </x:row>
    <x:row r="53207" spans="1:2">
      <x:c r="A53207" s="0" t="s">
        <x:v>39900</x:v>
      </x:c>
      <x:c r="B53207" s="0">
        <x:v>68304052</x:v>
      </x:c>
    </x:row>
    <x:row r="53208" spans="1:2">
      <x:c r="A53208" s="0" t="s">
        <x:v>39901</x:v>
      </x:c>
      <x:c r="B53208" s="0">
        <x:v>68304051</x:v>
      </x:c>
    </x:row>
    <x:row r="53209" spans="1:2">
      <x:c r="A53209" s="0" t="s">
        <x:v>39902</x:v>
      </x:c>
      <x:c r="B53209" s="0">
        <x:v>68304050</x:v>
      </x:c>
    </x:row>
    <x:row r="53210" spans="1:2">
      <x:c r="A53210" s="0" t="s">
        <x:v>39903</x:v>
      </x:c>
      <x:c r="B53210" s="0">
        <x:v>68304049</x:v>
      </x:c>
    </x:row>
    <x:row r="53211" spans="1:2">
      <x:c r="A53211" s="0" t="s">
        <x:v>39904</x:v>
      </x:c>
      <x:c r="B53211" s="0">
        <x:v>68304048</x:v>
      </x:c>
    </x:row>
    <x:row r="53212" spans="1:2">
      <x:c r="A53212" s="0" t="s">
        <x:v>39905</x:v>
      </x:c>
      <x:c r="B53212" s="0">
        <x:v>68304047</x:v>
      </x:c>
    </x:row>
    <x:row r="53213" spans="1:2">
      <x:c r="A53213" s="0" t="s">
        <x:v>39906</x:v>
      </x:c>
      <x:c r="B53213" s="0">
        <x:v>68304046</x:v>
      </x:c>
    </x:row>
    <x:row r="53214" spans="1:2">
      <x:c r="A53214" s="0" t="s">
        <x:v>39907</x:v>
      </x:c>
      <x:c r="B53214" s="0">
        <x:v>68304045</x:v>
      </x:c>
    </x:row>
    <x:row r="53215" spans="1:2">
      <x:c r="A53215" s="0" t="s">
        <x:v>39908</x:v>
      </x:c>
      <x:c r="B53215" s="0">
        <x:v>68304044</x:v>
      </x:c>
    </x:row>
    <x:row r="53216" spans="1:2">
      <x:c r="A53216" s="0" t="s">
        <x:v>39909</x:v>
      </x:c>
      <x:c r="B53216" s="0">
        <x:v>68304043</x:v>
      </x:c>
    </x:row>
    <x:row r="53217" spans="1:2">
      <x:c r="A53217" s="0" t="s">
        <x:v>39910</x:v>
      </x:c>
      <x:c r="B53217" s="0">
        <x:v>68304042</x:v>
      </x:c>
    </x:row>
    <x:row r="53218" spans="1:2">
      <x:c r="A53218" s="0" t="s">
        <x:v>39911</x:v>
      </x:c>
      <x:c r="B53218" s="0">
        <x:v>68304041</x:v>
      </x:c>
    </x:row>
    <x:row r="53219" spans="1:2">
      <x:c r="A53219" s="0" t="s">
        <x:v>39912</x:v>
      </x:c>
      <x:c r="B53219" s="0">
        <x:v>68304040</x:v>
      </x:c>
    </x:row>
    <x:row r="53220" spans="1:2">
      <x:c r="A53220" s="0" t="s">
        <x:v>39913</x:v>
      </x:c>
      <x:c r="B53220" s="0">
        <x:v>68304039</x:v>
      </x:c>
    </x:row>
    <x:row r="53221" spans="1:2">
      <x:c r="A53221" s="0" t="s">
        <x:v>39914</x:v>
      </x:c>
      <x:c r="B53221" s="0">
        <x:v>68304038</x:v>
      </x:c>
    </x:row>
    <x:row r="53222" spans="1:2">
      <x:c r="A53222" s="0" t="s">
        <x:v>39915</x:v>
      </x:c>
      <x:c r="B53222" s="0">
        <x:v>68304037</x:v>
      </x:c>
    </x:row>
    <x:row r="53223" spans="1:2">
      <x:c r="A53223" s="0" t="s">
        <x:v>39916</x:v>
      </x:c>
      <x:c r="B53223" s="0">
        <x:v>68304036</x:v>
      </x:c>
    </x:row>
    <x:row r="53224" spans="1:2">
      <x:c r="A53224" s="0" t="s">
        <x:v>39917</x:v>
      </x:c>
      <x:c r="B53224" s="0">
        <x:v>68304035</x:v>
      </x:c>
    </x:row>
    <x:row r="53225" spans="1:2">
      <x:c r="A53225" s="0" t="s">
        <x:v>39918</x:v>
      </x:c>
      <x:c r="B53225" s="0">
        <x:v>68304034</x:v>
      </x:c>
    </x:row>
    <x:row r="53226" spans="1:2">
      <x:c r="A53226" s="0" t="s">
        <x:v>39919</x:v>
      </x:c>
      <x:c r="B53226" s="0">
        <x:v>68304033</x:v>
      </x:c>
    </x:row>
    <x:row r="53227" spans="1:2">
      <x:c r="A53227" s="0" t="s">
        <x:v>30673</x:v>
      </x:c>
      <x:c r="B53227" s="0">
        <x:v>68297644</x:v>
      </x:c>
    </x:row>
    <x:row r="53228" spans="1:2">
      <x:c r="A53228" s="0" t="s">
        <x:v>1351</x:v>
      </x:c>
      <x:c r="B53228" s="0">
        <x:v>68297643</x:v>
      </x:c>
    </x:row>
    <x:row r="53229" spans="1:2">
      <x:c r="A53229" s="0" t="s">
        <x:v>24972</x:v>
      </x:c>
      <x:c r="B53229" s="0">
        <x:v>68297642</x:v>
      </x:c>
    </x:row>
    <x:row r="53230" spans="1:2">
      <x:c r="A53230" s="0" t="s">
        <x:v>35247</x:v>
      </x:c>
      <x:c r="B53230" s="0">
        <x:v>68297475</x:v>
      </x:c>
    </x:row>
    <x:row r="53231" spans="1:2">
      <x:c r="A53231" s="0" t="s">
        <x:v>39920</x:v>
      </x:c>
      <x:c r="B53231" s="0">
        <x:v>68297474</x:v>
      </x:c>
    </x:row>
    <x:row r="53232" spans="1:2">
      <x:c r="A53232" s="0" t="s">
        <x:v>24696</x:v>
      </x:c>
      <x:c r="B53232" s="0">
        <x:v>68297472</x:v>
      </x:c>
    </x:row>
    <x:row r="53233" spans="1:2">
      <x:c r="A53233" s="0" t="s">
        <x:v>25157</x:v>
      </x:c>
      <x:c r="B53233" s="0">
        <x:v>68297470</x:v>
      </x:c>
    </x:row>
    <x:row r="53234" spans="1:2">
      <x:c r="A53234" s="0" t="s">
        <x:v>26004</x:v>
      </x:c>
      <x:c r="B53234" s="0">
        <x:v>68297468</x:v>
      </x:c>
    </x:row>
    <x:row r="53235" spans="1:2">
      <x:c r="A53235" s="0" t="s">
        <x:v>39921</x:v>
      </x:c>
      <x:c r="B53235" s="0">
        <x:v>68297467</x:v>
      </x:c>
    </x:row>
    <x:row r="53236" spans="1:2">
      <x:c r="A53236" s="0" t="s">
        <x:v>25731</x:v>
      </x:c>
      <x:c r="B53236" s="0">
        <x:v>68297466</x:v>
      </x:c>
    </x:row>
    <x:row r="53237" spans="1:2">
      <x:c r="A53237" s="0" t="s">
        <x:v>27176</x:v>
      </x:c>
      <x:c r="B53237" s="0">
        <x:v>68297421</x:v>
      </x:c>
    </x:row>
    <x:row r="53238" spans="1:2">
      <x:c r="A53238" s="0" t="s">
        <x:v>39922</x:v>
      </x:c>
      <x:c r="B53238" s="0">
        <x:v>68297420</x:v>
      </x:c>
    </x:row>
    <x:row r="53239" spans="1:2">
      <x:c r="A53239" s="0" t="s">
        <x:v>17118</x:v>
      </x:c>
      <x:c r="B53239" s="0">
        <x:v>68297419</x:v>
      </x:c>
    </x:row>
    <x:row r="53240" spans="1:2">
      <x:c r="A53240" s="0" t="s">
        <x:v>39923</x:v>
      </x:c>
      <x:c r="B53240" s="0">
        <x:v>68297418</x:v>
      </x:c>
    </x:row>
    <x:row r="53241" spans="1:2">
      <x:c r="A53241" s="0" t="s">
        <x:v>39924</x:v>
      </x:c>
      <x:c r="B53241" s="0">
        <x:v>68297417</x:v>
      </x:c>
    </x:row>
    <x:row r="53242" spans="1:2">
      <x:c r="A53242" s="0" t="s">
        <x:v>18945</x:v>
      </x:c>
      <x:c r="B53242" s="0">
        <x:v>68297416</x:v>
      </x:c>
    </x:row>
    <x:row r="53243" spans="1:2">
      <x:c r="A53243" s="0" t="s">
        <x:v>39925</x:v>
      </x:c>
      <x:c r="B53243" s="0">
        <x:v>68297415</x:v>
      </x:c>
    </x:row>
    <x:row r="53244" spans="1:2">
      <x:c r="A53244" s="0" t="s">
        <x:v>24693</x:v>
      </x:c>
      <x:c r="B53244" s="0">
        <x:v>68297413</x:v>
      </x:c>
    </x:row>
    <x:row r="53245" spans="1:2">
      <x:c r="A53245" s="0" t="s">
        <x:v>14432</x:v>
      </x:c>
      <x:c r="B53245" s="0">
        <x:v>68297412</x:v>
      </x:c>
    </x:row>
    <x:row r="53246" spans="1:2">
      <x:c r="A53246" s="0" t="s">
        <x:v>2680</x:v>
      </x:c>
      <x:c r="B53246" s="0">
        <x:v>68297411</x:v>
      </x:c>
    </x:row>
    <x:row r="53247" spans="1:2">
      <x:c r="A53247" s="0" t="s">
        <x:v>28304</x:v>
      </x:c>
      <x:c r="B53247" s="0">
        <x:v>68297410</x:v>
      </x:c>
    </x:row>
    <x:row r="53248" spans="1:2">
      <x:c r="A53248" s="0" t="s">
        <x:v>24715</x:v>
      </x:c>
      <x:c r="B53248" s="0">
        <x:v>68297409</x:v>
      </x:c>
    </x:row>
    <x:row r="53249" spans="1:2">
      <x:c r="A53249" s="0" t="s">
        <x:v>39926</x:v>
      </x:c>
      <x:c r="B53249" s="0">
        <x:v>68297408</x:v>
      </x:c>
    </x:row>
    <x:row r="53250" spans="1:2">
      <x:c r="A53250" s="0" t="s">
        <x:v>24752</x:v>
      </x:c>
      <x:c r="B53250" s="0">
        <x:v>68297407</x:v>
      </x:c>
    </x:row>
    <x:row r="53251" spans="1:2">
      <x:c r="A53251" s="0" t="s">
        <x:v>39927</x:v>
      </x:c>
      <x:c r="B53251" s="0">
        <x:v>68297379</x:v>
      </x:c>
    </x:row>
    <x:row r="53252" spans="1:2">
      <x:c r="A53252" s="0" t="s">
        <x:v>16494</x:v>
      </x:c>
      <x:c r="B53252" s="0">
        <x:v>68297378</x:v>
      </x:c>
    </x:row>
    <x:row r="53253" spans="1:2">
      <x:c r="A53253" s="0" t="s">
        <x:v>1667</x:v>
      </x:c>
      <x:c r="B53253" s="0">
        <x:v>68297377</x:v>
      </x:c>
    </x:row>
    <x:row r="53254" spans="1:2">
      <x:c r="A53254" s="0" t="s">
        <x:v>26647</x:v>
      </x:c>
      <x:c r="B53254" s="0">
        <x:v>68297376</x:v>
      </x:c>
    </x:row>
    <x:row r="53255" spans="1:2">
      <x:c r="A53255" s="0" t="s">
        <x:v>39928</x:v>
      </x:c>
      <x:c r="B53255" s="0">
        <x:v>68297375</x:v>
      </x:c>
    </x:row>
    <x:row r="53256" spans="1:2">
      <x:c r="A53256" s="0" t="s">
        <x:v>33751</x:v>
      </x:c>
      <x:c r="B53256" s="0">
        <x:v>68297374</x:v>
      </x:c>
    </x:row>
    <x:row r="53257" spans="1:2">
      <x:c r="A53257" s="0" t="s">
        <x:v>36449</x:v>
      </x:c>
      <x:c r="B53257" s="0">
        <x:v>68297371</x:v>
      </x:c>
    </x:row>
    <x:row r="53258" spans="1:2">
      <x:c r="A53258" s="0" t="s">
        <x:v>39929</x:v>
      </x:c>
      <x:c r="B53258" s="0">
        <x:v>68297370</x:v>
      </x:c>
    </x:row>
    <x:row r="53259" spans="1:2">
      <x:c r="A53259" s="0" t="s">
        <x:v>21864</x:v>
      </x:c>
      <x:c r="B53259" s="0">
        <x:v>68297369</x:v>
      </x:c>
    </x:row>
    <x:row r="53260" spans="1:2">
      <x:c r="A53260" s="0" t="s">
        <x:v>17224</x:v>
      </x:c>
      <x:c r="B53260" s="0">
        <x:v>68297368</x:v>
      </x:c>
    </x:row>
    <x:row r="53261" spans="1:2">
      <x:c r="A53261" s="0" t="s">
        <x:v>16791</x:v>
      </x:c>
      <x:c r="B53261" s="0">
        <x:v>68297367</x:v>
      </x:c>
    </x:row>
    <x:row r="53262" spans="1:2">
      <x:c r="A53262" s="0" t="s">
        <x:v>8538</x:v>
      </x:c>
      <x:c r="B53262" s="0">
        <x:v>68297365</x:v>
      </x:c>
    </x:row>
    <x:row r="53263" spans="1:2">
      <x:c r="A53263" s="0" t="s">
        <x:v>9955</x:v>
      </x:c>
      <x:c r="B53263" s="0">
        <x:v>68297364</x:v>
      </x:c>
    </x:row>
    <x:row r="53264" spans="1:2">
      <x:c r="A53264" s="0" t="s">
        <x:v>26694</x:v>
      </x:c>
      <x:c r="B53264" s="0">
        <x:v>68297362</x:v>
      </x:c>
    </x:row>
    <x:row r="53265" spans="1:2">
      <x:c r="A53265" s="0" t="s">
        <x:v>39930</x:v>
      </x:c>
      <x:c r="B53265" s="0">
        <x:v>68297361</x:v>
      </x:c>
    </x:row>
    <x:row r="53266" spans="1:2">
      <x:c r="A53266" s="0" t="s">
        <x:v>39931</x:v>
      </x:c>
      <x:c r="B53266" s="0">
        <x:v>68297359</x:v>
      </x:c>
    </x:row>
    <x:row r="53267" spans="1:2">
      <x:c r="A53267" s="0" t="s">
        <x:v>25096</x:v>
      </x:c>
      <x:c r="B53267" s="0">
        <x:v>68297358</x:v>
      </x:c>
    </x:row>
    <x:row r="53268" spans="1:2">
      <x:c r="A53268" s="0" t="s">
        <x:v>24712</x:v>
      </x:c>
      <x:c r="B53268" s="0">
        <x:v>68297357</x:v>
      </x:c>
    </x:row>
    <x:row r="53269" spans="1:2">
      <x:c r="A53269" s="0" t="s">
        <x:v>39932</x:v>
      </x:c>
      <x:c r="B53269" s="0">
        <x:v>68297356</x:v>
      </x:c>
    </x:row>
    <x:row r="53270" spans="1:2">
      <x:c r="A53270" s="0" t="s">
        <x:v>39933</x:v>
      </x:c>
      <x:c r="B53270" s="0">
        <x:v>68297355</x:v>
      </x:c>
    </x:row>
    <x:row r="53271" spans="1:2">
      <x:c r="A53271" s="0" t="s">
        <x:v>24785</x:v>
      </x:c>
      <x:c r="B53271" s="0">
        <x:v>68297354</x:v>
      </x:c>
    </x:row>
    <x:row r="53272" spans="1:2">
      <x:c r="A53272" s="0" t="s">
        <x:v>24785</x:v>
      </x:c>
      <x:c r="B53272" s="0">
        <x:v>68297210</x:v>
      </x:c>
    </x:row>
    <x:row r="53273" spans="1:2">
      <x:c r="A53273" s="0" t="s">
        <x:v>39934</x:v>
      </x:c>
      <x:c r="B53273" s="0">
        <x:v>68290827</x:v>
      </x:c>
    </x:row>
    <x:row r="53274" spans="1:2">
      <x:c r="A53274" s="0" t="s">
        <x:v>26672</x:v>
      </x:c>
      <x:c r="B53274" s="0">
        <x:v>68290826</x:v>
      </x:c>
    </x:row>
    <x:row r="53275" spans="1:2">
      <x:c r="A53275" s="0" t="s">
        <x:v>27342</x:v>
      </x:c>
      <x:c r="B53275" s="0">
        <x:v>68290825</x:v>
      </x:c>
    </x:row>
    <x:row r="53276" spans="1:2">
      <x:c r="A53276" s="0" t="s">
        <x:v>21878</x:v>
      </x:c>
      <x:c r="B53276" s="0">
        <x:v>68290824</x:v>
      </x:c>
    </x:row>
    <x:row r="53277" spans="1:2">
      <x:c r="A53277" s="0" t="s">
        <x:v>758</x:v>
      </x:c>
      <x:c r="B53277" s="0">
        <x:v>68290823</x:v>
      </x:c>
    </x:row>
    <x:row r="53278" spans="1:2">
      <x:c r="A53278" s="0" t="s">
        <x:v>25766</x:v>
      </x:c>
      <x:c r="B53278" s="0">
        <x:v>68290822</x:v>
      </x:c>
    </x:row>
    <x:row r="53279" spans="1:2">
      <x:c r="A53279" s="0" t="s">
        <x:v>39935</x:v>
      </x:c>
      <x:c r="B53279" s="0">
        <x:v>68290821</x:v>
      </x:c>
    </x:row>
    <x:row r="53280" spans="1:2">
      <x:c r="A53280" s="0" t="s">
        <x:v>12887</x:v>
      </x:c>
      <x:c r="B53280" s="0">
        <x:v>68290820</x:v>
      </x:c>
    </x:row>
    <x:row r="53281" spans="1:2">
      <x:c r="A53281" s="0" t="s">
        <x:v>25346</x:v>
      </x:c>
      <x:c r="B53281" s="0">
        <x:v>68290819</x:v>
      </x:c>
    </x:row>
    <x:row r="53282" spans="1:2">
      <x:c r="A53282" s="0" t="s">
        <x:v>39936</x:v>
      </x:c>
      <x:c r="B53282" s="0">
        <x:v>68290818</x:v>
      </x:c>
    </x:row>
    <x:row r="53283" spans="1:2">
      <x:c r="A53283" s="0" t="s">
        <x:v>11498</x:v>
      </x:c>
      <x:c r="B53283" s="0">
        <x:v>68290817</x:v>
      </x:c>
    </x:row>
    <x:row r="53284" spans="1:2">
      <x:c r="A53284" s="0" t="s">
        <x:v>1351</x:v>
      </x:c>
      <x:c r="B53284" s="0">
        <x:v>68273801</x:v>
      </x:c>
    </x:row>
    <x:row r="53285" spans="1:2">
      <x:c r="A53285" s="0" t="s">
        <x:v>15526</x:v>
      </x:c>
      <x:c r="B53285" s="0">
        <x:v>68273800</x:v>
      </x:c>
    </x:row>
    <x:row r="53286" spans="1:2">
      <x:c r="A53286" s="0" t="s">
        <x:v>39937</x:v>
      </x:c>
      <x:c r="B53286" s="0">
        <x:v>68273799</x:v>
      </x:c>
    </x:row>
    <x:row r="53287" spans="1:2">
      <x:c r="A53287" s="0" t="s">
        <x:v>39938</x:v>
      </x:c>
      <x:c r="B53287" s="0">
        <x:v>68273798</x:v>
      </x:c>
    </x:row>
    <x:row r="53288" spans="1:2">
      <x:c r="A53288" s="0" t="s">
        <x:v>1670</x:v>
      </x:c>
      <x:c r="B53288" s="0">
        <x:v>68273797</x:v>
      </x:c>
    </x:row>
    <x:row r="53289" spans="1:2">
      <x:c r="A53289" s="0" t="s">
        <x:v>24987</x:v>
      </x:c>
      <x:c r="B53289" s="0">
        <x:v>68273796</x:v>
      </x:c>
    </x:row>
    <x:row r="53290" spans="1:2">
      <x:c r="A53290" s="0" t="s">
        <x:v>39939</x:v>
      </x:c>
      <x:c r="B53290" s="0">
        <x:v>68236426</x:v>
      </x:c>
    </x:row>
    <x:row r="53291" spans="1:2">
      <x:c r="A53291" s="0" t="s">
        <x:v>8538</x:v>
      </x:c>
      <x:c r="B53291" s="0">
        <x:v>68236351</x:v>
      </x:c>
    </x:row>
    <x:row r="53292" spans="1:2">
      <x:c r="A53292" s="0" t="s">
        <x:v>39940</x:v>
      </x:c>
      <x:c r="B53292" s="0">
        <x:v>68235009</x:v>
      </x:c>
    </x:row>
    <x:row r="53293" spans="1:2">
      <x:c r="A53293" s="0" t="s">
        <x:v>24736</x:v>
      </x:c>
      <x:c r="B53293" s="0">
        <x:v>68235005</x:v>
      </x:c>
    </x:row>
    <x:row r="53294" spans="1:2">
      <x:c r="A53294" s="0" t="s">
        <x:v>24693</x:v>
      </x:c>
      <x:c r="B53294" s="0">
        <x:v>68234996</x:v>
      </x:c>
    </x:row>
    <x:row r="53295" spans="1:2">
      <x:c r="A53295" s="0" t="s">
        <x:v>24610</x:v>
      </x:c>
      <x:c r="B53295" s="0">
        <x:v>68234993</x:v>
      </x:c>
    </x:row>
    <x:row r="53296" spans="1:2">
      <x:c r="A53296" s="0" t="s">
        <x:v>32252</x:v>
      </x:c>
      <x:c r="B53296" s="0">
        <x:v>68234913</x:v>
      </x:c>
    </x:row>
    <x:row r="53297" spans="1:2">
      <x:c r="A53297" s="0" t="s">
        <x:v>39941</x:v>
      </x:c>
      <x:c r="B53297" s="0">
        <x:v>68234912</x:v>
      </x:c>
    </x:row>
    <x:row r="53298" spans="1:2">
      <x:c r="A53298" s="0" t="s">
        <x:v>39942</x:v>
      </x:c>
      <x:c r="B53298" s="0">
        <x:v>68234911</x:v>
      </x:c>
    </x:row>
    <x:row r="53299" spans="1:2">
      <x:c r="A53299" s="0" t="s">
        <x:v>25766</x:v>
      </x:c>
      <x:c r="B53299" s="0">
        <x:v>68234910</x:v>
      </x:c>
    </x:row>
    <x:row r="53300" spans="1:2">
      <x:c r="A53300" s="0" t="s">
        <x:v>24610</x:v>
      </x:c>
      <x:c r="B53300" s="0">
        <x:v>68234909</x:v>
      </x:c>
    </x:row>
    <x:row r="53301" spans="1:2">
      <x:c r="A53301" s="0" t="s">
        <x:v>39943</x:v>
      </x:c>
      <x:c r="B53301" s="0">
        <x:v>68234867</x:v>
      </x:c>
    </x:row>
    <x:row r="53302" spans="1:2">
      <x:c r="A53302" s="0" t="s">
        <x:v>1653</x:v>
      </x:c>
      <x:c r="B53302" s="0">
        <x:v>68234866</x:v>
      </x:c>
    </x:row>
    <x:row r="53303" spans="1:2">
      <x:c r="A53303" s="0" t="s">
        <x:v>21878</x:v>
      </x:c>
      <x:c r="B53303" s="0">
        <x:v>68234865</x:v>
      </x:c>
    </x:row>
    <x:row r="53304" spans="1:2">
      <x:c r="A53304" s="0" t="s">
        <x:v>39944</x:v>
      </x:c>
      <x:c r="B53304" s="0">
        <x:v>68234864</x:v>
      </x:c>
    </x:row>
    <x:row r="53305" spans="1:2">
      <x:c r="A53305" s="0" t="s">
        <x:v>30913</x:v>
      </x:c>
      <x:c r="B53305" s="0">
        <x:v>68234863</x:v>
      </x:c>
    </x:row>
    <x:row r="53306" spans="1:2">
      <x:c r="A53306" s="0" t="s">
        <x:v>28272</x:v>
      </x:c>
      <x:c r="B53306" s="0">
        <x:v>68234862</x:v>
      </x:c>
    </x:row>
    <x:row r="53307" spans="1:2">
      <x:c r="A53307" s="0" t="s">
        <x:v>21514</x:v>
      </x:c>
      <x:c r="B53307" s="0">
        <x:v>68234860</x:v>
      </x:c>
    </x:row>
    <x:row r="53308" spans="1:2">
      <x:c r="A53308" s="0" t="s">
        <x:v>1667</x:v>
      </x:c>
      <x:c r="B53308" s="0">
        <x:v>68234859</x:v>
      </x:c>
    </x:row>
    <x:row r="53309" spans="1:2">
      <x:c r="A53309" s="0" t="s">
        <x:v>33311</x:v>
      </x:c>
      <x:c r="B53309" s="0">
        <x:v>68234858</x:v>
      </x:c>
    </x:row>
    <x:row r="53310" spans="1:2">
      <x:c r="A53310" s="0" t="s">
        <x:v>24607</x:v>
      </x:c>
      <x:c r="B53310" s="0">
        <x:v>68234857</x:v>
      </x:c>
    </x:row>
    <x:row r="53311" spans="1:2">
      <x:c r="A53311" s="0" t="s">
        <x:v>39945</x:v>
      </x:c>
      <x:c r="B53311" s="0">
        <x:v>68234856</x:v>
      </x:c>
    </x:row>
    <x:row r="53312" spans="1:2">
      <x:c r="A53312" s="0" t="s">
        <x:v>39946</x:v>
      </x:c>
      <x:c r="B53312" s="0">
        <x:v>68234854</x:v>
      </x:c>
    </x:row>
    <x:row r="53313" spans="1:2">
      <x:c r="A53313" s="0" t="s">
        <x:v>917</x:v>
      </x:c>
      <x:c r="B53313" s="0">
        <x:v>68234850</x:v>
      </x:c>
    </x:row>
    <x:row r="53314" spans="1:2">
      <x:c r="A53314" s="0" t="s">
        <x:v>16488</x:v>
      </x:c>
      <x:c r="B53314" s="0">
        <x:v>68234849</x:v>
      </x:c>
    </x:row>
    <x:row r="53315" spans="1:2">
      <x:c r="A53315" s="0" t="s">
        <x:v>39947</x:v>
      </x:c>
      <x:c r="B53315" s="0">
        <x:v>68234848</x:v>
      </x:c>
    </x:row>
    <x:row r="53316" spans="1:2">
      <x:c r="A53316" s="0" t="s">
        <x:v>17122</x:v>
      </x:c>
      <x:c r="B53316" s="0">
        <x:v>68234847</x:v>
      </x:c>
    </x:row>
    <x:row r="53317" spans="1:2">
      <x:c r="A53317" s="0" t="s">
        <x:v>25268</x:v>
      </x:c>
      <x:c r="B53317" s="0">
        <x:v>68234846</x:v>
      </x:c>
    </x:row>
    <x:row r="53318" spans="1:2">
      <x:c r="A53318" s="0" t="s">
        <x:v>17224</x:v>
      </x:c>
      <x:c r="B53318" s="0">
        <x:v>68234845</x:v>
      </x:c>
    </x:row>
    <x:row r="53319" spans="1:2">
      <x:c r="A53319" s="0" t="s">
        <x:v>29969</x:v>
      </x:c>
      <x:c r="B53319" s="0">
        <x:v>68234844</x:v>
      </x:c>
    </x:row>
    <x:row r="53320" spans="1:2">
      <x:c r="A53320" s="0" t="s">
        <x:v>24610</x:v>
      </x:c>
      <x:c r="B53320" s="0">
        <x:v>68234843</x:v>
      </x:c>
    </x:row>
    <x:row r="53321" spans="1:2">
      <x:c r="A53321" s="0" t="s">
        <x:v>28611</x:v>
      </x:c>
      <x:c r="B53321" s="0">
        <x:v>68234815</x:v>
      </x:c>
    </x:row>
    <x:row r="53322" spans="1:2">
      <x:c r="A53322" s="0" t="s">
        <x:v>24672</x:v>
      </x:c>
      <x:c r="B53322" s="0">
        <x:v>68234814</x:v>
      </x:c>
    </x:row>
    <x:row r="53323" spans="1:2">
      <x:c r="A53323" s="0" t="s">
        <x:v>18956</x:v>
      </x:c>
      <x:c r="B53323" s="0">
        <x:v>68234813</x:v>
      </x:c>
    </x:row>
    <x:row r="53324" spans="1:2">
      <x:c r="A53324" s="0" t="s">
        <x:v>39948</x:v>
      </x:c>
      <x:c r="B53324" s="0">
        <x:v>68234812</x:v>
      </x:c>
    </x:row>
    <x:row r="53325" spans="1:2">
      <x:c r="A53325" s="0" t="s">
        <x:v>39949</x:v>
      </x:c>
      <x:c r="B53325" s="0">
        <x:v>68234811</x:v>
      </x:c>
    </x:row>
    <x:row r="53326" spans="1:2">
      <x:c r="A53326" s="0" t="s">
        <x:v>28564</x:v>
      </x:c>
      <x:c r="B53326" s="0">
        <x:v>68234810</x:v>
      </x:c>
    </x:row>
    <x:row r="53327" spans="1:2">
      <x:c r="A53327" s="0" t="s">
        <x:v>26076</x:v>
      </x:c>
      <x:c r="B53327" s="0">
        <x:v>68234809</x:v>
      </x:c>
    </x:row>
    <x:row r="53328" spans="1:2">
      <x:c r="A53328" s="0" t="s">
        <x:v>1665</x:v>
      </x:c>
      <x:c r="B53328" s="0">
        <x:v>68234808</x:v>
      </x:c>
    </x:row>
    <x:row r="53329" spans="1:2">
      <x:c r="A53329" s="0" t="s">
        <x:v>28667</x:v>
      </x:c>
      <x:c r="B53329" s="0">
        <x:v>68234807</x:v>
      </x:c>
    </x:row>
    <x:row r="53330" spans="1:2">
      <x:c r="A53330" s="0" t="s">
        <x:v>11498</x:v>
      </x:c>
      <x:c r="B53330" s="0">
        <x:v>68234806</x:v>
      </x:c>
    </x:row>
    <x:row r="53331" spans="1:2">
      <x:c r="A53331" s="0" t="s">
        <x:v>17120</x:v>
      </x:c>
      <x:c r="B53331" s="0">
        <x:v>68234805</x:v>
      </x:c>
    </x:row>
    <x:row r="53332" spans="1:2">
      <x:c r="A53332" s="0" t="s">
        <x:v>32025</x:v>
      </x:c>
      <x:c r="B53332" s="0">
        <x:v>68234804</x:v>
      </x:c>
    </x:row>
    <x:row r="53333" spans="1:2">
      <x:c r="A53333" s="0" t="s">
        <x:v>1482</x:v>
      </x:c>
      <x:c r="B53333" s="0">
        <x:v>68234803</x:v>
      </x:c>
    </x:row>
    <x:row r="53334" spans="1:2">
      <x:c r="A53334" s="0" t="s">
        <x:v>39950</x:v>
      </x:c>
      <x:c r="B53334" s="0">
        <x:v>68234802</x:v>
      </x:c>
    </x:row>
    <x:row r="53335" spans="1:2">
      <x:c r="A53335" s="0" t="s">
        <x:v>39951</x:v>
      </x:c>
      <x:c r="B53335" s="0">
        <x:v>68234801</x:v>
      </x:c>
    </x:row>
    <x:row r="53336" spans="1:2">
      <x:c r="A53336" s="0" t="s">
        <x:v>39952</x:v>
      </x:c>
      <x:c r="B53336" s="0">
        <x:v>68234798</x:v>
      </x:c>
    </x:row>
    <x:row r="53337" spans="1:2">
      <x:c r="A53337" s="0" t="s">
        <x:v>39953</x:v>
      </x:c>
      <x:c r="B53337" s="0">
        <x:v>68234797</x:v>
      </x:c>
    </x:row>
    <x:row r="53338" spans="1:2">
      <x:c r="A53338" s="0" t="s">
        <x:v>29112</x:v>
      </x:c>
      <x:c r="B53338" s="0">
        <x:v>68234793</x:v>
      </x:c>
    </x:row>
    <x:row r="53339" spans="1:2">
      <x:c r="A53339" s="0" t="s">
        <x:v>14431</x:v>
      </x:c>
      <x:c r="B53339" s="0">
        <x:v>68234791</x:v>
      </x:c>
    </x:row>
    <x:row r="53340" spans="1:2">
      <x:c r="A53340" s="0" t="s">
        <x:v>24610</x:v>
      </x:c>
      <x:c r="B53340" s="0">
        <x:v>68234790</x:v>
      </x:c>
    </x:row>
    <x:row r="53341" spans="1:2">
      <x:c r="A53341" s="0" t="s">
        <x:v>31068</x:v>
      </x:c>
      <x:c r="B53341" s="0">
        <x:v>68231496</x:v>
      </x:c>
    </x:row>
    <x:row r="53342" spans="1:2">
      <x:c r="A53342" s="0" t="s">
        <x:v>16482</x:v>
      </x:c>
      <x:c r="B53342" s="0">
        <x:v>68231495</x:v>
      </x:c>
    </x:row>
    <x:row r="53343" spans="1:2">
      <x:c r="A53343" s="0" t="s">
        <x:v>20281</x:v>
      </x:c>
      <x:c r="B53343" s="0">
        <x:v>68231494</x:v>
      </x:c>
    </x:row>
    <x:row r="53344" spans="1:2">
      <x:c r="A53344" s="0" t="s">
        <x:v>27784</x:v>
      </x:c>
      <x:c r="B53344" s="0">
        <x:v>68231493</x:v>
      </x:c>
    </x:row>
    <x:row r="53345" spans="1:2">
      <x:c r="A53345" s="0" t="s">
        <x:v>39954</x:v>
      </x:c>
      <x:c r="B53345" s="0">
        <x:v>68231491</x:v>
      </x:c>
    </x:row>
    <x:row r="53346" spans="1:2">
      <x:c r="A53346" s="0" t="s">
        <x:v>8538</x:v>
      </x:c>
      <x:c r="B53346" s="0">
        <x:v>68231487</x:v>
      </x:c>
    </x:row>
    <x:row r="53347" spans="1:2">
      <x:c r="A53347" s="0" t="s">
        <x:v>39955</x:v>
      </x:c>
      <x:c r="B53347" s="0">
        <x:v>68231484</x:v>
      </x:c>
    </x:row>
    <x:row r="53348" spans="1:2">
      <x:c r="A53348" s="0" t="s">
        <x:v>12892</x:v>
      </x:c>
      <x:c r="B53348" s="0">
        <x:v>68231481</x:v>
      </x:c>
    </x:row>
    <x:row r="53349" spans="1:2">
      <x:c r="A53349" s="0" t="s">
        <x:v>39956</x:v>
      </x:c>
      <x:c r="B53349" s="0">
        <x:v>68231479</x:v>
      </x:c>
    </x:row>
    <x:row r="53350" spans="1:2">
      <x:c r="A53350" s="0" t="s">
        <x:v>25003</x:v>
      </x:c>
      <x:c r="B53350" s="0">
        <x:v>68231477</x:v>
      </x:c>
    </x:row>
    <x:row r="53351" spans="1:2">
      <x:c r="A53351" s="0" t="s">
        <x:v>26717</x:v>
      </x:c>
      <x:c r="B53351" s="0">
        <x:v>68231474</x:v>
      </x:c>
    </x:row>
    <x:row r="53352" spans="1:2">
      <x:c r="A53352" s="0" t="s">
        <x:v>1497</x:v>
      </x:c>
      <x:c r="B53352" s="0">
        <x:v>68231472</x:v>
      </x:c>
    </x:row>
    <x:row r="53353" spans="1:2">
      <x:c r="A53353" s="0" t="s">
        <x:v>39957</x:v>
      </x:c>
      <x:c r="B53353" s="0">
        <x:v>68231470</x:v>
      </x:c>
    </x:row>
    <x:row r="53354" spans="1:2">
      <x:c r="A53354" s="0" t="s">
        <x:v>5850</x:v>
      </x:c>
      <x:c r="B53354" s="0">
        <x:v>68231469</x:v>
      </x:c>
    </x:row>
    <x:row r="53355" spans="1:2">
      <x:c r="A53355" s="0" t="s">
        <x:v>24998</x:v>
      </x:c>
      <x:c r="B53355" s="0">
        <x:v>68231467</x:v>
      </x:c>
    </x:row>
    <x:row r="53356" spans="1:2">
      <x:c r="A53356" s="0" t="s">
        <x:v>39958</x:v>
      </x:c>
      <x:c r="B53356" s="0">
        <x:v>68231466</x:v>
      </x:c>
    </x:row>
    <x:row r="53357" spans="1:2">
      <x:c r="A53357" s="0" t="s">
        <x:v>1668</x:v>
      </x:c>
      <x:c r="B53357" s="0">
        <x:v>68231031</x:v>
      </x:c>
    </x:row>
    <x:row r="53358" spans="1:2">
      <x:c r="A53358" s="0" t="s">
        <x:v>39959</x:v>
      </x:c>
      <x:c r="B53358" s="0">
        <x:v>68230995</x:v>
      </x:c>
    </x:row>
    <x:row r="53359" spans="1:2">
      <x:c r="A53359" s="0" t="s">
        <x:v>3750</x:v>
      </x:c>
      <x:c r="B53359" s="0">
        <x:v>68230941</x:v>
      </x:c>
    </x:row>
    <x:row r="53360" spans="1:2">
      <x:c r="A53360" s="0" t="s">
        <x:v>39959</x:v>
      </x:c>
      <x:c r="B53360" s="0">
        <x:v>68230910</x:v>
      </x:c>
    </x:row>
    <x:row r="53361" spans="1:2">
      <x:c r="A53361" s="0" t="s">
        <x:v>1555</x:v>
      </x:c>
      <x:c r="B53361" s="0">
        <x:v>68230739</x:v>
      </x:c>
    </x:row>
    <x:row r="53362" spans="1:2">
      <x:c r="A53362" s="0" t="s">
        <x:v>39960</x:v>
      </x:c>
      <x:c r="B53362" s="0">
        <x:v>68230738</x:v>
      </x:c>
    </x:row>
    <x:row r="53363" spans="1:2">
      <x:c r="A53363" s="0" t="s">
        <x:v>24974</x:v>
      </x:c>
      <x:c r="B53363" s="0">
        <x:v>68230701</x:v>
      </x:c>
    </x:row>
    <x:row r="53364" spans="1:2">
      <x:c r="A53364" s="0" t="s">
        <x:v>25823</x:v>
      </x:c>
      <x:c r="B53364" s="0">
        <x:v>68230699</x:v>
      </x:c>
    </x:row>
    <x:row r="53365" spans="1:2">
      <x:c r="A53365" s="0" t="s">
        <x:v>24983</x:v>
      </x:c>
      <x:c r="B53365" s="0">
        <x:v>68230698</x:v>
      </x:c>
    </x:row>
    <x:row r="53366" spans="1:2">
      <x:c r="A53366" s="0" t="s">
        <x:v>39961</x:v>
      </x:c>
      <x:c r="B53366" s="0">
        <x:v>68230697</x:v>
      </x:c>
    </x:row>
    <x:row r="53367" spans="1:2">
      <x:c r="A53367" s="0" t="s">
        <x:v>32937</x:v>
      </x:c>
      <x:c r="B53367" s="0">
        <x:v>68230696</x:v>
      </x:c>
    </x:row>
    <x:row r="53368" spans="1:2">
      <x:c r="A53368" s="0" t="s">
        <x:v>39962</x:v>
      </x:c>
      <x:c r="B53368" s="0">
        <x:v>68230695</x:v>
      </x:c>
    </x:row>
    <x:row r="53369" spans="1:2">
      <x:c r="A53369" s="0" t="s">
        <x:v>38926</x:v>
      </x:c>
      <x:c r="B53369" s="0">
        <x:v>68230694</x:v>
      </x:c>
    </x:row>
    <x:row r="53370" spans="1:2">
      <x:c r="A53370" s="0" t="s">
        <x:v>1554</x:v>
      </x:c>
      <x:c r="B53370" s="0">
        <x:v>68230693</x:v>
      </x:c>
    </x:row>
    <x:row r="53371" spans="1:2">
      <x:c r="A53371" s="0" t="s">
        <x:v>24975</x:v>
      </x:c>
      <x:c r="B53371" s="0">
        <x:v>68230692</x:v>
      </x:c>
    </x:row>
    <x:row r="53372" spans="1:2">
      <x:c r="A53372" s="0" t="s">
        <x:v>39963</x:v>
      </x:c>
      <x:c r="B53372" s="0">
        <x:v>68230691</x:v>
      </x:c>
    </x:row>
    <x:row r="53373" spans="1:2">
      <x:c r="A53373" s="0" t="s">
        <x:v>30674</x:v>
      </x:c>
      <x:c r="B53373" s="0">
        <x:v>68230690</x:v>
      </x:c>
    </x:row>
    <x:row r="53374" spans="1:2">
      <x:c r="A53374" s="0" t="s">
        <x:v>39964</x:v>
      </x:c>
      <x:c r="B53374" s="0">
        <x:v>68230689</x:v>
      </x:c>
    </x:row>
    <x:row r="53375" spans="1:2">
      <x:c r="A53375" s="0" t="s">
        <x:v>39965</x:v>
      </x:c>
      <x:c r="B53375" s="0">
        <x:v>68230688</x:v>
      </x:c>
    </x:row>
    <x:row r="53376" spans="1:2">
      <x:c r="A53376" s="0" t="s">
        <x:v>16791</x:v>
      </x:c>
      <x:c r="B53376" s="0">
        <x:v>68230687</x:v>
      </x:c>
    </x:row>
    <x:row r="53377" spans="1:2">
      <x:c r="A53377" s="0" t="s">
        <x:v>39966</x:v>
      </x:c>
      <x:c r="B53377" s="0">
        <x:v>68230686</x:v>
      </x:c>
    </x:row>
    <x:row r="53378" spans="1:2">
      <x:c r="A53378" s="0" t="s">
        <x:v>39967</x:v>
      </x:c>
      <x:c r="B53378" s="0">
        <x:v>68230685</x:v>
      </x:c>
    </x:row>
    <x:row r="53379" spans="1:2">
      <x:c r="A53379" s="0" t="s">
        <x:v>39968</x:v>
      </x:c>
      <x:c r="B53379" s="0">
        <x:v>68230684</x:v>
      </x:c>
    </x:row>
    <x:row r="53380" spans="1:2">
      <x:c r="A53380" s="0" t="s">
        <x:v>31357</x:v>
      </x:c>
      <x:c r="B53380" s="0">
        <x:v>68230683</x:v>
      </x:c>
    </x:row>
    <x:row r="53381" spans="1:2">
      <x:c r="A53381" s="0" t="s">
        <x:v>39969</x:v>
      </x:c>
      <x:c r="B53381" s="0">
        <x:v>68230681</x:v>
      </x:c>
    </x:row>
    <x:row r="53382" spans="1:2">
      <x:c r="A53382" s="0" t="s">
        <x:v>8535</x:v>
      </x:c>
      <x:c r="B53382" s="0">
        <x:v>68230679</x:v>
      </x:c>
    </x:row>
    <x:row r="53383" spans="1:2">
      <x:c r="A53383" s="0" t="s">
        <x:v>39970</x:v>
      </x:c>
      <x:c r="B53383" s="0">
        <x:v>68230678</x:v>
      </x:c>
    </x:row>
    <x:row r="53384" spans="1:2">
      <x:c r="A53384" s="0" t="s">
        <x:v>21883</x:v>
      </x:c>
      <x:c r="B53384" s="0">
        <x:v>68230677</x:v>
      </x:c>
    </x:row>
    <x:row r="53385" spans="1:2">
      <x:c r="A53385" s="0" t="s">
        <x:v>1351</x:v>
      </x:c>
      <x:c r="B53385" s="0">
        <x:v>68230675</x:v>
      </x:c>
    </x:row>
    <x:row r="53386" spans="1:2">
      <x:c r="A53386" s="0" t="s">
        <x:v>24751</x:v>
      </x:c>
      <x:c r="B53386" s="0">
        <x:v>68230674</x:v>
      </x:c>
    </x:row>
    <x:row r="53387" spans="1:2">
      <x:c r="A53387" s="0" t="s">
        <x:v>24974</x:v>
      </x:c>
      <x:c r="B53387" s="0">
        <x:v>68230673</x:v>
      </x:c>
    </x:row>
    <x:row r="53388" spans="1:2">
      <x:c r="A53388" s="0" t="s">
        <x:v>25979</x:v>
      </x:c>
      <x:c r="B53388" s="0">
        <x:v>68230671</x:v>
      </x:c>
    </x:row>
    <x:row r="53389" spans="1:2">
      <x:c r="A53389" s="0" t="s">
        <x:v>1482</x:v>
      </x:c>
      <x:c r="B53389" s="0">
        <x:v>68230669</x:v>
      </x:c>
    </x:row>
    <x:row r="53390" spans="1:2">
      <x:c r="A53390" s="0" t="s">
        <x:v>39971</x:v>
      </x:c>
      <x:c r="B53390" s="0">
        <x:v>68230668</x:v>
      </x:c>
    </x:row>
    <x:row r="53391" spans="1:2">
      <x:c r="A53391" s="0" t="s">
        <x:v>25256</x:v>
      </x:c>
      <x:c r="B53391" s="0">
        <x:v>68230667</x:v>
      </x:c>
    </x:row>
    <x:row r="53392" spans="1:2">
      <x:c r="A53392" s="0" t="s">
        <x:v>39972</x:v>
      </x:c>
      <x:c r="B53392" s="0">
        <x:v>68230666</x:v>
      </x:c>
    </x:row>
    <x:row r="53393" spans="1:2">
      <x:c r="A53393" s="0" t="s">
        <x:v>26062</x:v>
      </x:c>
      <x:c r="B53393" s="0">
        <x:v>68230665</x:v>
      </x:c>
    </x:row>
    <x:row r="53394" spans="1:2">
      <x:c r="A53394" s="0" t="s">
        <x:v>27189</x:v>
      </x:c>
      <x:c r="B53394" s="0">
        <x:v>68230664</x:v>
      </x:c>
    </x:row>
    <x:row r="53395" spans="1:2">
      <x:c r="A53395" s="0" t="s">
        <x:v>28560</x:v>
      </x:c>
      <x:c r="B53395" s="0">
        <x:v>68230663</x:v>
      </x:c>
    </x:row>
    <x:row r="53396" spans="1:2">
      <x:c r="A53396" s="0" t="s">
        <x:v>25723</x:v>
      </x:c>
      <x:c r="B53396" s="0">
        <x:v>68230662</x:v>
      </x:c>
    </x:row>
    <x:row r="53397" spans="1:2">
      <x:c r="A53397" s="0" t="s">
        <x:v>15517</x:v>
      </x:c>
      <x:c r="B53397" s="0">
        <x:v>68230661</x:v>
      </x:c>
    </x:row>
    <x:row r="53398" spans="1:2">
      <x:c r="A53398" s="0" t="s">
        <x:v>39973</x:v>
      </x:c>
      <x:c r="B53398" s="0">
        <x:v>68230660</x:v>
      </x:c>
    </x:row>
    <x:row r="53399" spans="1:2">
      <x:c r="A53399" s="0" t="s">
        <x:v>25759</x:v>
      </x:c>
      <x:c r="B53399" s="0">
        <x:v>68230659</x:v>
      </x:c>
    </x:row>
    <x:row r="53400" spans="1:2">
      <x:c r="A53400" s="0" t="s">
        <x:v>1665</x:v>
      </x:c>
      <x:c r="B53400" s="0">
        <x:v>68230658</x:v>
      </x:c>
    </x:row>
    <x:row r="53401" spans="1:2">
      <x:c r="A53401" s="0" t="s">
        <x:v>24982</x:v>
      </x:c>
      <x:c r="B53401" s="0">
        <x:v>68230657</x:v>
      </x:c>
    </x:row>
    <x:row r="53402" spans="1:2">
      <x:c r="A53402" s="0" t="s">
        <x:v>31743</x:v>
      </x:c>
      <x:c r="B53402" s="0">
        <x:v>68230656</x:v>
      </x:c>
    </x:row>
    <x:row r="53403" spans="1:2">
      <x:c r="A53403" s="0" t="s">
        <x:v>39974</x:v>
      </x:c>
      <x:c r="B53403" s="0">
        <x:v>68230655</x:v>
      </x:c>
    </x:row>
    <x:row r="53404" spans="1:2">
      <x:c r="A53404" s="0" t="s">
        <x:v>39975</x:v>
      </x:c>
      <x:c r="B53404" s="0">
        <x:v>68230654</x:v>
      </x:c>
    </x:row>
    <x:row r="53405" spans="1:2">
      <x:c r="A53405" s="0" t="s">
        <x:v>39976</x:v>
      </x:c>
      <x:c r="B53405" s="0">
        <x:v>68230652</x:v>
      </x:c>
    </x:row>
    <x:row r="53406" spans="1:2">
      <x:c r="A53406" s="0" t="s">
        <x:v>25111</x:v>
      </x:c>
      <x:c r="B53406" s="0">
        <x:v>68230651</x:v>
      </x:c>
    </x:row>
    <x:row r="53407" spans="1:2">
      <x:c r="A53407" s="0" t="s">
        <x:v>27218</x:v>
      </x:c>
      <x:c r="B53407" s="0">
        <x:v>68230648</x:v>
      </x:c>
    </x:row>
    <x:row r="53408" spans="1:2">
      <x:c r="A53408" s="0" t="s">
        <x:v>39977</x:v>
      </x:c>
      <x:c r="B53408" s="0">
        <x:v>68230647</x:v>
      </x:c>
    </x:row>
    <x:row r="53409" spans="1:2">
      <x:c r="A53409" s="0" t="s">
        <x:v>33718</x:v>
      </x:c>
      <x:c r="B53409" s="0">
        <x:v>68230646</x:v>
      </x:c>
    </x:row>
    <x:row r="53410" spans="1:2">
      <x:c r="A53410" s="0" t="s">
        <x:v>33844</x:v>
      </x:c>
      <x:c r="B53410" s="0">
        <x:v>68230645</x:v>
      </x:c>
    </x:row>
    <x:row r="53411" spans="1:2">
      <x:c r="A53411" s="0" t="s">
        <x:v>39978</x:v>
      </x:c>
      <x:c r="B53411" s="0">
        <x:v>68230644</x:v>
      </x:c>
    </x:row>
    <x:row r="53412" spans="1:2">
      <x:c r="A53412" s="0" t="s">
        <x:v>25157</x:v>
      </x:c>
      <x:c r="B53412" s="0">
        <x:v>68230643</x:v>
      </x:c>
    </x:row>
    <x:row r="53413" spans="1:2">
      <x:c r="A53413" s="0" t="s">
        <x:v>26115</x:v>
      </x:c>
      <x:c r="B53413" s="0">
        <x:v>68230642</x:v>
      </x:c>
    </x:row>
    <x:row r="53414" spans="1:2">
      <x:c r="A53414" s="0" t="s">
        <x:v>16480</x:v>
      </x:c>
      <x:c r="B53414" s="0">
        <x:v>68230641</x:v>
      </x:c>
    </x:row>
    <x:row r="53415" spans="1:2">
      <x:c r="A53415" s="0" t="s">
        <x:v>39979</x:v>
      </x:c>
      <x:c r="B53415" s="0">
        <x:v>68230640</x:v>
      </x:c>
    </x:row>
    <x:row r="53416" spans="1:2">
      <x:c r="A53416" s="0" t="s">
        <x:v>29106</x:v>
      </x:c>
      <x:c r="B53416" s="0">
        <x:v>68230639</x:v>
      </x:c>
    </x:row>
    <x:row r="53417" spans="1:2">
      <x:c r="A53417" s="0" t="s">
        <x:v>39980</x:v>
      </x:c>
      <x:c r="B53417" s="0">
        <x:v>68230637</x:v>
      </x:c>
    </x:row>
    <x:row r="53418" spans="1:2">
      <x:c r="A53418" s="0" t="s">
        <x:v>39981</x:v>
      </x:c>
      <x:c r="B53418" s="0">
        <x:v>68230636</x:v>
      </x:c>
    </x:row>
    <x:row r="53419" spans="1:2">
      <x:c r="A53419" s="0" t="s">
        <x:v>1351</x:v>
      </x:c>
      <x:c r="B53419" s="0">
        <x:v>68230635</x:v>
      </x:c>
    </x:row>
    <x:row r="53420" spans="1:2">
      <x:c r="A53420" s="0" t="s">
        <x:v>39982</x:v>
      </x:c>
      <x:c r="B53420" s="0">
        <x:v>68230634</x:v>
      </x:c>
    </x:row>
    <x:row r="53421" spans="1:2">
      <x:c r="A53421" s="0" t="s">
        <x:v>39983</x:v>
      </x:c>
      <x:c r="B53421" s="0">
        <x:v>68230632</x:v>
      </x:c>
    </x:row>
    <x:row r="53422" spans="1:2">
      <x:c r="A53422" s="0" t="s">
        <x:v>31908</x:v>
      </x:c>
      <x:c r="B53422" s="0">
        <x:v>68230630</x:v>
      </x:c>
    </x:row>
    <x:row r="53423" spans="1:2">
      <x:c r="A53423" s="0" t="s">
        <x:v>39984</x:v>
      </x:c>
      <x:c r="B53423" s="0">
        <x:v>68230629</x:v>
      </x:c>
    </x:row>
    <x:row r="53424" spans="1:2">
      <x:c r="A53424" s="0" t="s">
        <x:v>39985</x:v>
      </x:c>
      <x:c r="B53424" s="0">
        <x:v>68230628</x:v>
      </x:c>
    </x:row>
    <x:row r="53425" spans="1:2">
      <x:c r="A53425" s="0" t="s">
        <x:v>39986</x:v>
      </x:c>
      <x:c r="B53425" s="0">
        <x:v>68230627</x:v>
      </x:c>
    </x:row>
    <x:row r="53426" spans="1:2">
      <x:c r="A53426" s="0" t="s">
        <x:v>39987</x:v>
      </x:c>
      <x:c r="B53426" s="0">
        <x:v>68230626</x:v>
      </x:c>
    </x:row>
    <x:row r="53427" spans="1:2">
      <x:c r="A53427" s="0" t="s">
        <x:v>31756</x:v>
      </x:c>
      <x:c r="B53427" s="0">
        <x:v>68230625</x:v>
      </x:c>
    </x:row>
    <x:row r="53428" spans="1:2">
      <x:c r="A53428" s="0" t="s">
        <x:v>987</x:v>
      </x:c>
      <x:c r="B53428" s="0">
        <x:v>68230617</x:v>
      </x:c>
    </x:row>
    <x:row r="53429" spans="1:2">
      <x:c r="A53429" s="0" t="s">
        <x:v>39988</x:v>
      </x:c>
      <x:c r="B53429" s="0">
        <x:v>68230576</x:v>
      </x:c>
    </x:row>
    <x:row r="53430" spans="1:2">
      <x:c r="A53430" s="0" t="s">
        <x:v>39989</x:v>
      </x:c>
      <x:c r="B53430" s="0">
        <x:v>68230548</x:v>
      </x:c>
    </x:row>
    <x:row r="53431" spans="1:2">
      <x:c r="A53431" s="0" t="s">
        <x:v>39990</x:v>
      </x:c>
      <x:c r="B53431" s="0">
        <x:v>68230262</x:v>
      </x:c>
    </x:row>
    <x:row r="53432" spans="1:2">
      <x:c r="A53432" s="0" t="s">
        <x:v>39991</x:v>
      </x:c>
      <x:c r="B53432" s="0">
        <x:v>68229971</x:v>
      </x:c>
    </x:row>
    <x:row r="53433" spans="1:2">
      <x:c r="A53433" s="0" t="s">
        <x:v>30040</x:v>
      </x:c>
      <x:c r="B53433" s="0">
        <x:v>68229970</x:v>
      </x:c>
    </x:row>
    <x:row r="53434" spans="1:2">
      <x:c r="A53434" s="0" t="s">
        <x:v>39992</x:v>
      </x:c>
      <x:c r="B53434" s="0">
        <x:v>68229969</x:v>
      </x:c>
    </x:row>
    <x:row r="53435" spans="1:2">
      <x:c r="A53435" s="0" t="s">
        <x:v>27168</x:v>
      </x:c>
      <x:c r="B53435" s="0">
        <x:v>68229968</x:v>
      </x:c>
    </x:row>
    <x:row r="53436" spans="1:2">
      <x:c r="A53436" s="0" t="s">
        <x:v>39993</x:v>
      </x:c>
      <x:c r="B53436" s="0">
        <x:v>68229967</x:v>
      </x:c>
    </x:row>
    <x:row r="53437" spans="1:2">
      <x:c r="A53437" s="0" t="s">
        <x:v>24692</x:v>
      </x:c>
      <x:c r="B53437" s="0">
        <x:v>68229966</x:v>
      </x:c>
    </x:row>
    <x:row r="53438" spans="1:2">
      <x:c r="A53438" s="0" t="s">
        <x:v>39994</x:v>
      </x:c>
      <x:c r="B53438" s="0">
        <x:v>68229965</x:v>
      </x:c>
    </x:row>
    <x:row r="53439" spans="1:2">
      <x:c r="A53439" s="0" t="s">
        <x:v>27175</x:v>
      </x:c>
      <x:c r="B53439" s="0">
        <x:v>68229964</x:v>
      </x:c>
    </x:row>
    <x:row r="53440" spans="1:2">
      <x:c r="A53440" s="0" t="s">
        <x:v>31814</x:v>
      </x:c>
      <x:c r="B53440" s="0">
        <x:v>68229963</x:v>
      </x:c>
    </x:row>
    <x:row r="53441" spans="1:2">
      <x:c r="A53441" s="0" t="s">
        <x:v>25025</x:v>
      </x:c>
      <x:c r="B53441" s="0">
        <x:v>68229962</x:v>
      </x:c>
    </x:row>
    <x:row r="53442" spans="1:2">
      <x:c r="A53442" s="0" t="s">
        <x:v>11559</x:v>
      </x:c>
      <x:c r="B53442" s="0">
        <x:v>68229961</x:v>
      </x:c>
    </x:row>
    <x:row r="53443" spans="1:2">
      <x:c r="A53443" s="0" t="s">
        <x:v>39995</x:v>
      </x:c>
      <x:c r="B53443" s="0">
        <x:v>68229960</x:v>
      </x:c>
    </x:row>
    <x:row r="53444" spans="1:2">
      <x:c r="A53444" s="0" t="s">
        <x:v>25003</x:v>
      </x:c>
      <x:c r="B53444" s="0">
        <x:v>68229959</x:v>
      </x:c>
    </x:row>
    <x:row r="53445" spans="1:2">
      <x:c r="A53445" s="0" t="s">
        <x:v>39996</x:v>
      </x:c>
      <x:c r="B53445" s="0">
        <x:v>68229958</x:v>
      </x:c>
    </x:row>
    <x:row r="53446" spans="1:2">
      <x:c r="A53446" s="0" t="s">
        <x:v>39997</x:v>
      </x:c>
      <x:c r="B53446" s="0">
        <x:v>68229957</x:v>
      </x:c>
    </x:row>
    <x:row r="53447" spans="1:2">
      <x:c r="A53447" s="0" t="s">
        <x:v>16488</x:v>
      </x:c>
      <x:c r="B53447" s="0">
        <x:v>68229956</x:v>
      </x:c>
    </x:row>
    <x:row r="53448" spans="1:2">
      <x:c r="A53448" s="0" t="s">
        <x:v>17224</x:v>
      </x:c>
      <x:c r="B53448" s="0">
        <x:v>68229955</x:v>
      </x:c>
    </x:row>
    <x:row r="53449" spans="1:2">
      <x:c r="A53449" s="0" t="s">
        <x:v>21884</x:v>
      </x:c>
      <x:c r="B53449" s="0">
        <x:v>68229954</x:v>
      </x:c>
    </x:row>
    <x:row r="53450" spans="1:2">
      <x:c r="A53450" s="0" t="s">
        <x:v>39731</x:v>
      </x:c>
      <x:c r="B53450" s="0">
        <x:v>68229953</x:v>
      </x:c>
    </x:row>
    <x:row r="53451" spans="1:2">
      <x:c r="A53451" s="0" t="s">
        <x:v>33316</x:v>
      </x:c>
      <x:c r="B53451" s="0">
        <x:v>68229952</x:v>
      </x:c>
    </x:row>
    <x:row r="53452" spans="1:2">
      <x:c r="A53452" s="0" t="s">
        <x:v>25078</x:v>
      </x:c>
      <x:c r="B53452" s="0">
        <x:v>68229951</x:v>
      </x:c>
    </x:row>
    <x:row r="53453" spans="1:2">
      <x:c r="A53453" s="0" t="s">
        <x:v>25207</x:v>
      </x:c>
      <x:c r="B53453" s="0">
        <x:v>68229950</x:v>
      </x:c>
    </x:row>
    <x:row r="53454" spans="1:2">
      <x:c r="A53454" s="0" t="s">
        <x:v>39998</x:v>
      </x:c>
      <x:c r="B53454" s="0">
        <x:v>68229947</x:v>
      </x:c>
    </x:row>
    <x:row r="53455" spans="1:2">
      <x:c r="A53455" s="0" t="s">
        <x:v>16791</x:v>
      </x:c>
      <x:c r="B53455" s="0">
        <x:v>68229946</x:v>
      </x:c>
    </x:row>
    <x:row r="53456" spans="1:2">
      <x:c r="A53456" s="0" t="s">
        <x:v>39999</x:v>
      </x:c>
      <x:c r="B53456" s="0">
        <x:v>68229945</x:v>
      </x:c>
    </x:row>
    <x:row r="53457" spans="1:2">
      <x:c r="A53457" s="0" t="s">
        <x:v>40000</x:v>
      </x:c>
      <x:c r="B53457" s="0">
        <x:v>68229944</x:v>
      </x:c>
    </x:row>
    <x:row r="53458" spans="1:2">
      <x:c r="A53458" s="0" t="s">
        <x:v>28646</x:v>
      </x:c>
      <x:c r="B53458" s="0">
        <x:v>68229943</x:v>
      </x:c>
    </x:row>
    <x:row r="53459" spans="1:2">
      <x:c r="A53459" s="0" t="s">
        <x:v>30028</x:v>
      </x:c>
      <x:c r="B53459" s="0">
        <x:v>68229942</x:v>
      </x:c>
    </x:row>
    <x:row r="53460" spans="1:2">
      <x:c r="A53460" s="0" t="s">
        <x:v>40001</x:v>
      </x:c>
      <x:c r="B53460" s="0">
        <x:v>68229941</x:v>
      </x:c>
    </x:row>
    <x:row r="53461" spans="1:2">
      <x:c r="A53461" s="0" t="s">
        <x:v>25027</x:v>
      </x:c>
      <x:c r="B53461" s="0">
        <x:v>68229940</x:v>
      </x:c>
    </x:row>
    <x:row r="53462" spans="1:2">
      <x:c r="A53462" s="0" t="s">
        <x:v>1670</x:v>
      </x:c>
      <x:c r="B53462" s="0">
        <x:v>68229939</x:v>
      </x:c>
    </x:row>
    <x:row r="53463" spans="1:2">
      <x:c r="A53463" s="0" t="s">
        <x:v>24718</x:v>
      </x:c>
      <x:c r="B53463" s="0">
        <x:v>68229938</x:v>
      </x:c>
    </x:row>
    <x:row r="53464" spans="1:2">
      <x:c r="A53464" s="0" t="s">
        <x:v>1668</x:v>
      </x:c>
      <x:c r="B53464" s="0">
        <x:v>68229937</x:v>
      </x:c>
    </x:row>
    <x:row r="53465" spans="1:2">
      <x:c r="A53465" s="0" t="s">
        <x:v>29585</x:v>
      </x:c>
      <x:c r="B53465" s="0">
        <x:v>68229936</x:v>
      </x:c>
    </x:row>
    <x:row r="53466" spans="1:2">
      <x:c r="A53466" s="0" t="s">
        <x:v>25083</x:v>
      </x:c>
      <x:c r="B53466" s="0">
        <x:v>68229935</x:v>
      </x:c>
    </x:row>
    <x:row r="53467" spans="1:2">
      <x:c r="A53467" s="0" t="s">
        <x:v>15528</x:v>
      </x:c>
      <x:c r="B53467" s="0">
        <x:v>68229934</x:v>
      </x:c>
    </x:row>
    <x:row r="53468" spans="1:2">
      <x:c r="A53468" s="0" t="s">
        <x:v>24700</x:v>
      </x:c>
      <x:c r="B53468" s="0">
        <x:v>68229933</x:v>
      </x:c>
    </x:row>
    <x:row r="53469" spans="1:2">
      <x:c r="A53469" s="0" t="s">
        <x:v>26640</x:v>
      </x:c>
      <x:c r="B53469" s="0">
        <x:v>68229932</x:v>
      </x:c>
    </x:row>
    <x:row r="53470" spans="1:2">
      <x:c r="A53470" s="0" t="s">
        <x:v>40002</x:v>
      </x:c>
      <x:c r="B53470" s="0">
        <x:v>68229931</x:v>
      </x:c>
    </x:row>
    <x:row r="53471" spans="1:2">
      <x:c r="A53471" s="0" t="s">
        <x:v>20287</x:v>
      </x:c>
      <x:c r="B53471" s="0">
        <x:v>68229930</x:v>
      </x:c>
    </x:row>
    <x:row r="53472" spans="1:2">
      <x:c r="A53472" s="0" t="s">
        <x:v>874</x:v>
      </x:c>
      <x:c r="B53472" s="0">
        <x:v>68229929</x:v>
      </x:c>
    </x:row>
    <x:row r="53473" spans="1:2">
      <x:c r="A53473" s="0" t="s">
        <x:v>25207</x:v>
      </x:c>
      <x:c r="B53473" s="0">
        <x:v>68229928</x:v>
      </x:c>
    </x:row>
    <x:row r="53474" spans="1:2">
      <x:c r="A53474" s="0" t="s">
        <x:v>40003</x:v>
      </x:c>
      <x:c r="B53474" s="0">
        <x:v>68228842</x:v>
      </x:c>
    </x:row>
    <x:row r="53475" spans="1:2">
      <x:c r="A53475" s="0" t="s">
        <x:v>40004</x:v>
      </x:c>
      <x:c r="B53475" s="0">
        <x:v>68228841</x:v>
      </x:c>
    </x:row>
    <x:row r="53476" spans="1:2">
      <x:c r="A53476" s="0" t="s">
        <x:v>40005</x:v>
      </x:c>
      <x:c r="B53476" s="0">
        <x:v>68228840</x:v>
      </x:c>
    </x:row>
    <x:row r="53477" spans="1:2">
      <x:c r="A53477" s="0" t="s">
        <x:v>40006</x:v>
      </x:c>
      <x:c r="B53477" s="0">
        <x:v>68228839</x:v>
      </x:c>
    </x:row>
    <x:row r="53478" spans="1:2">
      <x:c r="A53478" s="0" t="s">
        <x:v>40007</x:v>
      </x:c>
      <x:c r="B53478" s="0">
        <x:v>68228838</x:v>
      </x:c>
    </x:row>
    <x:row r="53479" spans="1:2">
      <x:c r="A53479" s="0" t="s">
        <x:v>40008</x:v>
      </x:c>
      <x:c r="B53479" s="0">
        <x:v>68228837</x:v>
      </x:c>
    </x:row>
    <x:row r="53480" spans="1:2">
      <x:c r="A53480" s="0" t="s">
        <x:v>40009</x:v>
      </x:c>
      <x:c r="B53480" s="0">
        <x:v>68228836</x:v>
      </x:c>
    </x:row>
    <x:row r="53481" spans="1:2">
      <x:c r="A53481" s="0" t="s">
        <x:v>40010</x:v>
      </x:c>
      <x:c r="B53481" s="0">
        <x:v>68228835</x:v>
      </x:c>
    </x:row>
    <x:row r="53482" spans="1:2">
      <x:c r="A53482" s="0" t="s">
        <x:v>40011</x:v>
      </x:c>
      <x:c r="B53482" s="0">
        <x:v>68228834</x:v>
      </x:c>
    </x:row>
    <x:row r="53483" spans="1:2">
      <x:c r="A53483" s="0" t="s">
        <x:v>40012</x:v>
      </x:c>
      <x:c r="B53483" s="0">
        <x:v>68228833</x:v>
      </x:c>
    </x:row>
    <x:row r="53484" spans="1:2">
      <x:c r="A53484" s="0" t="s">
        <x:v>25740</x:v>
      </x:c>
      <x:c r="B53484" s="0">
        <x:v>68228832</x:v>
      </x:c>
    </x:row>
    <x:row r="53485" spans="1:2">
      <x:c r="A53485" s="0" t="s">
        <x:v>10071</x:v>
      </x:c>
      <x:c r="B53485" s="0">
        <x:v>68228831</x:v>
      </x:c>
    </x:row>
    <x:row r="53486" spans="1:2">
      <x:c r="A53486" s="0" t="s">
        <x:v>40013</x:v>
      </x:c>
      <x:c r="B53486" s="0">
        <x:v>68228830</x:v>
      </x:c>
    </x:row>
    <x:row r="53487" spans="1:2">
      <x:c r="A53487" s="0" t="s">
        <x:v>1544</x:v>
      </x:c>
      <x:c r="B53487" s="0">
        <x:v>68228829</x:v>
      </x:c>
    </x:row>
    <x:row r="53488" spans="1:2">
      <x:c r="A53488" s="0" t="s">
        <x:v>24608</x:v>
      </x:c>
      <x:c r="B53488" s="0">
        <x:v>68228809</x:v>
      </x:c>
    </x:row>
    <x:row r="53489" spans="1:2">
      <x:c r="A53489" s="0" t="s">
        <x:v>21855</x:v>
      </x:c>
      <x:c r="B53489" s="0">
        <x:v>68228808</x:v>
      </x:c>
    </x:row>
    <x:row r="53490" spans="1:2">
      <x:c r="A53490" s="0" t="s">
        <x:v>40014</x:v>
      </x:c>
      <x:c r="B53490" s="0">
        <x:v>68228805</x:v>
      </x:c>
    </x:row>
    <x:row r="53491" spans="1:2">
      <x:c r="A53491" s="0" t="s">
        <x:v>24733</x:v>
      </x:c>
      <x:c r="B53491" s="0">
        <x:v>68228803</x:v>
      </x:c>
    </x:row>
    <x:row r="53492" spans="1:2">
      <x:c r="A53492" s="0" t="s">
        <x:v>40015</x:v>
      </x:c>
      <x:c r="B53492" s="0">
        <x:v>68228802</x:v>
      </x:c>
    </x:row>
    <x:row r="53493" spans="1:2">
      <x:c r="A53493" s="0" t="s">
        <x:v>1351</x:v>
      </x:c>
      <x:c r="B53493" s="0">
        <x:v>68228799</x:v>
      </x:c>
    </x:row>
    <x:row r="53494" spans="1:2">
      <x:c r="A53494" s="0" t="s">
        <x:v>40016</x:v>
      </x:c>
      <x:c r="B53494" s="0">
        <x:v>68228796</x:v>
      </x:c>
    </x:row>
    <x:row r="53495" spans="1:2">
      <x:c r="A53495" s="0" t="s">
        <x:v>25866</x:v>
      </x:c>
      <x:c r="B53495" s="0">
        <x:v>68228793</x:v>
      </x:c>
    </x:row>
    <x:row r="53496" spans="1:2">
      <x:c r="A53496" s="0" t="s">
        <x:v>40017</x:v>
      </x:c>
      <x:c r="B53496" s="0">
        <x:v>68228790</x:v>
      </x:c>
    </x:row>
    <x:row r="53497" spans="1:2">
      <x:c r="A53497" s="0" t="s">
        <x:v>27867</x:v>
      </x:c>
      <x:c r="B53497" s="0">
        <x:v>68228788</x:v>
      </x:c>
    </x:row>
    <x:row r="53498" spans="1:2">
      <x:c r="A53498" s="0" t="s">
        <x:v>30300</x:v>
      </x:c>
      <x:c r="B53498" s="0">
        <x:v>68228786</x:v>
      </x:c>
    </x:row>
    <x:row r="53499" spans="1:2">
      <x:c r="A53499" s="0" t="s">
        <x:v>16791</x:v>
      </x:c>
      <x:c r="B53499" s="0">
        <x:v>68228784</x:v>
      </x:c>
    </x:row>
    <x:row r="53500" spans="1:2">
      <x:c r="A53500" s="0" t="s">
        <x:v>8538</x:v>
      </x:c>
      <x:c r="B53500" s="0">
        <x:v>68228782</x:v>
      </x:c>
    </x:row>
    <x:row r="53501" spans="1:2">
      <x:c r="A53501" s="0" t="s">
        <x:v>9955</x:v>
      </x:c>
      <x:c r="B53501" s="0">
        <x:v>68228781</x:v>
      </x:c>
    </x:row>
    <x:row r="53502" spans="1:2">
      <x:c r="A53502" s="0" t="s">
        <x:v>40018</x:v>
      </x:c>
      <x:c r="B53502" s="0">
        <x:v>68228778</x:v>
      </x:c>
    </x:row>
    <x:row r="53503" spans="1:2">
      <x:c r="A53503" s="0" t="s">
        <x:v>36449</x:v>
      </x:c>
      <x:c r="B53503" s="0">
        <x:v>68228776</x:v>
      </x:c>
    </x:row>
    <x:row r="53504" spans="1:2">
      <x:c r="A53504" s="0" t="s">
        <x:v>28580</x:v>
      </x:c>
      <x:c r="B53504" s="0">
        <x:v>68228774</x:v>
      </x:c>
    </x:row>
    <x:row r="53505" spans="1:2">
      <x:c r="A53505" s="0" t="s">
        <x:v>40019</x:v>
      </x:c>
      <x:c r="B53505" s="0">
        <x:v>68228772</x:v>
      </x:c>
    </x:row>
    <x:row r="53506" spans="1:2">
      <x:c r="A53506" s="0" t="s">
        <x:v>1668</x:v>
      </x:c>
      <x:c r="B53506" s="0">
        <x:v>68228770</x:v>
      </x:c>
    </x:row>
    <x:row r="53507" spans="1:2">
      <x:c r="A53507" s="0" t="s">
        <x:v>40020</x:v>
      </x:c>
      <x:c r="B53507" s="0">
        <x:v>68228767</x:v>
      </x:c>
    </x:row>
    <x:row r="53508" spans="1:2">
      <x:c r="A53508" s="0" t="s">
        <x:v>35595</x:v>
      </x:c>
      <x:c r="B53508" s="0">
        <x:v>68228766</x:v>
      </x:c>
    </x:row>
    <x:row r="53509" spans="1:2">
      <x:c r="A53509" s="0" t="s">
        <x:v>40021</x:v>
      </x:c>
      <x:c r="B53509" s="0">
        <x:v>68228764</x:v>
      </x:c>
    </x:row>
    <x:row r="53510" spans="1:2">
      <x:c r="A53510" s="0" t="s">
        <x:v>1544</x:v>
      </x:c>
      <x:c r="B53510" s="0">
        <x:v>68228762</x:v>
      </x:c>
    </x:row>
    <x:row r="53511" spans="1:2">
      <x:c r="A53511" s="0" t="s">
        <x:v>40011</x:v>
      </x:c>
      <x:c r="B53511" s="0">
        <x:v>68228437</x:v>
      </x:c>
    </x:row>
    <x:row r="53512" spans="1:2">
      <x:c r="A53512" s="0" t="s">
        <x:v>16791</x:v>
      </x:c>
      <x:c r="B53512" s="0">
        <x:v>68226352</x:v>
      </x:c>
    </x:row>
    <x:row r="53513" spans="1:2">
      <x:c r="A53513" s="0" t="s">
        <x:v>24550</x:v>
      </x:c>
      <x:c r="B53513" s="0">
        <x:v>68226351</x:v>
      </x:c>
    </x:row>
    <x:row r="53514" spans="1:2">
      <x:c r="A53514" s="0" t="s">
        <x:v>40022</x:v>
      </x:c>
      <x:c r="B53514" s="0">
        <x:v>68222861</x:v>
      </x:c>
    </x:row>
    <x:row r="53515" spans="1:2">
      <x:c r="A53515" s="0" t="s">
        <x:v>3750</x:v>
      </x:c>
      <x:c r="B53515" s="0">
        <x:v>68222854</x:v>
      </x:c>
    </x:row>
    <x:row r="53516" spans="1:2">
      <x:c r="A53516" s="0" t="s">
        <x:v>1563</x:v>
      </x:c>
      <x:c r="B53516" s="0">
        <x:v>68222853</x:v>
      </x:c>
    </x:row>
    <x:row r="53517" spans="1:2">
      <x:c r="A53517" s="0" t="s">
        <x:v>1661</x:v>
      </x:c>
      <x:c r="B53517" s="0">
        <x:v>68222852</x:v>
      </x:c>
    </x:row>
    <x:row r="53518" spans="1:2">
      <x:c r="A53518" s="0" t="s">
        <x:v>25053</x:v>
      </x:c>
      <x:c r="B53518" s="0">
        <x:v>68222851</x:v>
      </x:c>
    </x:row>
    <x:row r="53519" spans="1:2">
      <x:c r="A53519" s="0" t="s">
        <x:v>11498</x:v>
      </x:c>
      <x:c r="B53519" s="0">
        <x:v>68222850</x:v>
      </x:c>
    </x:row>
    <x:row r="53520" spans="1:2">
      <x:c r="A53520" s="0" t="s">
        <x:v>27189</x:v>
      </x:c>
      <x:c r="B53520" s="0">
        <x:v>68222849</x:v>
      </x:c>
    </x:row>
    <x:row r="53521" spans="1:2">
      <x:c r="A53521" s="0" t="s">
        <x:v>24980</x:v>
      </x:c>
      <x:c r="B53521" s="0">
        <x:v>68222848</x:v>
      </x:c>
    </x:row>
    <x:row r="53522" spans="1:2">
      <x:c r="A53522" s="0" t="s">
        <x:v>40023</x:v>
      </x:c>
      <x:c r="B53522" s="0">
        <x:v>68222847</x:v>
      </x:c>
    </x:row>
    <x:row r="53523" spans="1:2">
      <x:c r="A53523" s="0" t="s">
        <x:v>29709</x:v>
      </x:c>
      <x:c r="B53523" s="0">
        <x:v>68222846</x:v>
      </x:c>
    </x:row>
    <x:row r="53524" spans="1:2">
      <x:c r="A53524" s="0" t="s">
        <x:v>29059</x:v>
      </x:c>
      <x:c r="B53524" s="0">
        <x:v>68222845</x:v>
      </x:c>
    </x:row>
    <x:row r="53525" spans="1:2">
      <x:c r="A53525" s="0" t="s">
        <x:v>40024</x:v>
      </x:c>
      <x:c r="B53525" s="0">
        <x:v>68222844</x:v>
      </x:c>
    </x:row>
    <x:row r="53526" spans="1:2">
      <x:c r="A53526" s="0" t="s">
        <x:v>40025</x:v>
      </x:c>
      <x:c r="B53526" s="0">
        <x:v>68222842</x:v>
      </x:c>
    </x:row>
    <x:row r="53527" spans="1:2">
      <x:c r="A53527" s="0" t="s">
        <x:v>24693</x:v>
      </x:c>
      <x:c r="B53527" s="0">
        <x:v>68222841</x:v>
      </x:c>
    </x:row>
    <x:row r="53528" spans="1:2">
      <x:c r="A53528" s="0" t="s">
        <x:v>32366</x:v>
      </x:c>
      <x:c r="B53528" s="0">
        <x:v>68222839</x:v>
      </x:c>
    </x:row>
    <x:row r="53529" spans="1:2">
      <x:c r="A53529" s="0" t="s">
        <x:v>32978</x:v>
      </x:c>
      <x:c r="B53529" s="0">
        <x:v>68222838</x:v>
      </x:c>
    </x:row>
    <x:row r="53530" spans="1:2">
      <x:c r="A53530" s="0" t="s">
        <x:v>40026</x:v>
      </x:c>
      <x:c r="B53530" s="0">
        <x:v>68222836</x:v>
      </x:c>
    </x:row>
    <x:row r="53531" spans="1:2">
      <x:c r="A53531" s="0" t="s">
        <x:v>1351</x:v>
      </x:c>
      <x:c r="B53531" s="0">
        <x:v>68222835</x:v>
      </x:c>
    </x:row>
    <x:row r="53532" spans="1:2">
      <x:c r="A53532" s="0" t="s">
        <x:v>17118</x:v>
      </x:c>
      <x:c r="B53532" s="0">
        <x:v>68222834</x:v>
      </x:c>
    </x:row>
    <x:row r="53533" spans="1:2">
      <x:c r="A53533" s="0" t="s">
        <x:v>40027</x:v>
      </x:c>
      <x:c r="B53533" s="0">
        <x:v>68222833</x:v>
      </x:c>
    </x:row>
    <x:row r="53534" spans="1:2">
      <x:c r="A53534" s="0" t="s">
        <x:v>29771</x:v>
      </x:c>
      <x:c r="B53534" s="0">
        <x:v>68222831</x:v>
      </x:c>
    </x:row>
    <x:row r="53535" spans="1:2">
      <x:c r="A53535" s="0" t="s">
        <x:v>16489</x:v>
      </x:c>
      <x:c r="B53535" s="0">
        <x:v>68222830</x:v>
      </x:c>
    </x:row>
    <x:row r="53536" spans="1:2">
      <x:c r="A53536" s="0" t="s">
        <x:v>38508</x:v>
      </x:c>
      <x:c r="B53536" s="0">
        <x:v>68222829</x:v>
      </x:c>
    </x:row>
    <x:row r="53537" spans="1:2">
      <x:c r="A53537" s="0" t="s">
        <x:v>28235</x:v>
      </x:c>
      <x:c r="B53537" s="0">
        <x:v>68222540</x:v>
      </x:c>
    </x:row>
    <x:row r="53538" spans="1:2">
      <x:c r="A53538" s="0" t="s">
        <x:v>40028</x:v>
      </x:c>
      <x:c r="B53538" s="0">
        <x:v>68222538</x:v>
      </x:c>
    </x:row>
    <x:row r="53539" spans="1:2">
      <x:c r="A53539" s="0" t="s">
        <x:v>40029</x:v>
      </x:c>
      <x:c r="B53539" s="0">
        <x:v>68222537</x:v>
      </x:c>
    </x:row>
    <x:row r="53540" spans="1:2">
      <x:c r="A53540" s="0" t="s">
        <x:v>36298</x:v>
      </x:c>
      <x:c r="B53540" s="0">
        <x:v>68222536</x:v>
      </x:c>
    </x:row>
    <x:row r="53541" spans="1:2">
      <x:c r="A53541" s="0" t="s">
        <x:v>40030</x:v>
      </x:c>
      <x:c r="B53541" s="0">
        <x:v>68222535</x:v>
      </x:c>
    </x:row>
    <x:row r="53542" spans="1:2">
      <x:c r="A53542" s="0" t="s">
        <x:v>40031</x:v>
      </x:c>
      <x:c r="B53542" s="0">
        <x:v>68222533</x:v>
      </x:c>
    </x:row>
    <x:row r="53543" spans="1:2">
      <x:c r="A53543" s="0" t="s">
        <x:v>40032</x:v>
      </x:c>
      <x:c r="B53543" s="0">
        <x:v>68222531</x:v>
      </x:c>
    </x:row>
    <x:row r="53544" spans="1:2">
      <x:c r="A53544" s="0" t="s">
        <x:v>40033</x:v>
      </x:c>
      <x:c r="B53544" s="0">
        <x:v>68222530</x:v>
      </x:c>
    </x:row>
    <x:row r="53545" spans="1:2">
      <x:c r="A53545" s="0" t="s">
        <x:v>40034</x:v>
      </x:c>
      <x:c r="B53545" s="0">
        <x:v>68222529</x:v>
      </x:c>
    </x:row>
    <x:row r="53546" spans="1:2">
      <x:c r="A53546" s="0" t="s">
        <x:v>19239</x:v>
      </x:c>
      <x:c r="B53546" s="0">
        <x:v>68220769</x:v>
      </x:c>
    </x:row>
    <x:row r="53547" spans="1:2">
      <x:c r="A53547" s="0" t="s">
        <x:v>40035</x:v>
      </x:c>
      <x:c r="B53547" s="0">
        <x:v>68220768</x:v>
      </x:c>
    </x:row>
    <x:row r="53548" spans="1:2">
      <x:c r="A53548" s="0" t="s">
        <x:v>1665</x:v>
      </x:c>
      <x:c r="B53548" s="0">
        <x:v>68220767</x:v>
      </x:c>
    </x:row>
    <x:row r="53549" spans="1:2">
      <x:c r="A53549" s="0" t="s">
        <x:v>16490</x:v>
      </x:c>
      <x:c r="B53549" s="0">
        <x:v>68220766</x:v>
      </x:c>
    </x:row>
    <x:row r="53550" spans="1:2">
      <x:c r="A53550" s="0" t="s">
        <x:v>36438</x:v>
      </x:c>
      <x:c r="B53550" s="0">
        <x:v>68220765</x:v>
      </x:c>
    </x:row>
    <x:row r="53551" spans="1:2">
      <x:c r="A53551" s="0" t="s">
        <x:v>40036</x:v>
      </x:c>
      <x:c r="B53551" s="0">
        <x:v>68217976</x:v>
      </x:c>
    </x:row>
    <x:row r="53552" spans="1:2">
      <x:c r="A53552" s="0" t="s">
        <x:v>17214</x:v>
      </x:c>
      <x:c r="B53552" s="0">
        <x:v>68217975</x:v>
      </x:c>
    </x:row>
    <x:row r="53553" spans="1:2">
      <x:c r="A53553" s="0" t="s">
        <x:v>1656</x:v>
      </x:c>
      <x:c r="B53553" s="0">
        <x:v>68217974</x:v>
      </x:c>
    </x:row>
    <x:row r="53554" spans="1:2">
      <x:c r="A53554" s="0" t="s">
        <x:v>18945</x:v>
      </x:c>
      <x:c r="B53554" s="0">
        <x:v>68217973</x:v>
      </x:c>
    </x:row>
    <x:row r="53555" spans="1:2">
      <x:c r="A53555" s="0" t="s">
        <x:v>1482</x:v>
      </x:c>
      <x:c r="B53555" s="0">
        <x:v>68217972</x:v>
      </x:c>
    </x:row>
    <x:row r="53556" spans="1:2">
      <x:c r="A53556" s="0" t="s">
        <x:v>40037</x:v>
      </x:c>
      <x:c r="B53556" s="0">
        <x:v>68217971</x:v>
      </x:c>
    </x:row>
    <x:row r="53557" spans="1:2">
      <x:c r="A53557" s="0" t="s">
        <x:v>27918</x:v>
      </x:c>
      <x:c r="B53557" s="0">
        <x:v>68217970</x:v>
      </x:c>
    </x:row>
    <x:row r="53558" spans="1:2">
      <x:c r="A53558" s="0" t="s">
        <x:v>40038</x:v>
      </x:c>
      <x:c r="B53558" s="0">
        <x:v>68217969</x:v>
      </x:c>
    </x:row>
    <x:row r="53559" spans="1:2">
      <x:c r="A53559" s="0" t="s">
        <x:v>40039</x:v>
      </x:c>
      <x:c r="B53559" s="0">
        <x:v>68217968</x:v>
      </x:c>
    </x:row>
    <x:row r="53560" spans="1:2">
      <x:c r="A53560" s="0" t="s">
        <x:v>40040</x:v>
      </x:c>
      <x:c r="B53560" s="0">
        <x:v>68217967</x:v>
      </x:c>
    </x:row>
    <x:row r="53561" spans="1:2">
      <x:c r="A53561" s="0" t="s">
        <x:v>40041</x:v>
      </x:c>
      <x:c r="B53561" s="0">
        <x:v>68217966</x:v>
      </x:c>
    </x:row>
    <x:row r="53562" spans="1:2">
      <x:c r="A53562" s="0" t="s">
        <x:v>24988</x:v>
      </x:c>
      <x:c r="B53562" s="0">
        <x:v>68217965</x:v>
      </x:c>
    </x:row>
    <x:row r="53563" spans="1:2">
      <x:c r="A53563" s="0" t="s">
        <x:v>40042</x:v>
      </x:c>
      <x:c r="B53563" s="0">
        <x:v>68217964</x:v>
      </x:c>
    </x:row>
    <x:row r="53564" spans="1:2">
      <x:c r="A53564" s="0" t="s">
        <x:v>17224</x:v>
      </x:c>
      <x:c r="B53564" s="0">
        <x:v>68217963</x:v>
      </x:c>
    </x:row>
    <x:row r="53565" spans="1:2">
      <x:c r="A53565" s="0" t="s">
        <x:v>40043</x:v>
      </x:c>
      <x:c r="B53565" s="0">
        <x:v>68217962</x:v>
      </x:c>
    </x:row>
    <x:row r="53566" spans="1:2">
      <x:c r="A53566" s="0" t="s">
        <x:v>27855</x:v>
      </x:c>
      <x:c r="B53566" s="0">
        <x:v>68217953</x:v>
      </x:c>
    </x:row>
    <x:row r="53567" spans="1:2">
      <x:c r="A53567" s="0" t="s">
        <x:v>40044</x:v>
      </x:c>
      <x:c r="B53567" s="0">
        <x:v>68217952</x:v>
      </x:c>
    </x:row>
    <x:row r="53568" spans="1:2">
      <x:c r="A53568" s="0" t="s">
        <x:v>32630</x:v>
      </x:c>
      <x:c r="B53568" s="0">
        <x:v>68217951</x:v>
      </x:c>
    </x:row>
    <x:row r="53569" spans="1:2">
      <x:c r="A53569" s="0" t="s">
        <x:v>40045</x:v>
      </x:c>
      <x:c r="B53569" s="0">
        <x:v>68217949</x:v>
      </x:c>
    </x:row>
    <x:row r="53570" spans="1:2">
      <x:c r="A53570" s="0" t="s">
        <x:v>40046</x:v>
      </x:c>
      <x:c r="B53570" s="0">
        <x:v>68217948</x:v>
      </x:c>
    </x:row>
    <x:row r="53571" spans="1:2">
      <x:c r="A53571" s="0" t="s">
        <x:v>25763</x:v>
      </x:c>
      <x:c r="B53571" s="0">
        <x:v>68217947</x:v>
      </x:c>
    </x:row>
    <x:row r="53572" spans="1:2">
      <x:c r="A53572" s="0" t="s">
        <x:v>12483</x:v>
      </x:c>
      <x:c r="B53572" s="0">
        <x:v>68217945</x:v>
      </x:c>
    </x:row>
    <x:row r="53573" spans="1:2">
      <x:c r="A53573" s="0" t="s">
        <x:v>21539</x:v>
      </x:c>
      <x:c r="B53573" s="0">
        <x:v>68217943</x:v>
      </x:c>
    </x:row>
    <x:row r="53574" spans="1:2">
      <x:c r="A53574" s="0" t="s">
        <x:v>30355</x:v>
      </x:c>
      <x:c r="B53574" s="0">
        <x:v>68217942</x:v>
      </x:c>
    </x:row>
    <x:row r="53575" spans="1:2">
      <x:c r="A53575" s="0" t="s">
        <x:v>40047</x:v>
      </x:c>
      <x:c r="B53575" s="0">
        <x:v>68217941</x:v>
      </x:c>
    </x:row>
    <x:row r="53576" spans="1:2">
      <x:c r="A53576" s="0" t="s">
        <x:v>1351</x:v>
      </x:c>
      <x:c r="B53576" s="0">
        <x:v>68217940</x:v>
      </x:c>
    </x:row>
    <x:row r="53577" spans="1:2">
      <x:c r="A53577" s="0" t="s">
        <x:v>40048</x:v>
      </x:c>
      <x:c r="B53577" s="0">
        <x:v>68217939</x:v>
      </x:c>
    </x:row>
    <x:row r="53578" spans="1:2">
      <x:c r="A53578" s="0" t="s">
        <x:v>24974</x:v>
      </x:c>
      <x:c r="B53578" s="0">
        <x:v>68217938</x:v>
      </x:c>
    </x:row>
    <x:row r="53579" spans="1:2">
      <x:c r="A53579" s="0" t="s">
        <x:v>37133</x:v>
      </x:c>
      <x:c r="B53579" s="0">
        <x:v>68217937</x:v>
      </x:c>
    </x:row>
    <x:row r="53580" spans="1:2">
      <x:c r="A53580" s="0" t="s">
        <x:v>31487</x:v>
      </x:c>
      <x:c r="B53580" s="0">
        <x:v>68217936</x:v>
      </x:c>
    </x:row>
    <x:row r="53581" spans="1:2">
      <x:c r="A53581" s="0" t="s">
        <x:v>32632</x:v>
      </x:c>
      <x:c r="B53581" s="0">
        <x:v>68217935</x:v>
      </x:c>
    </x:row>
    <x:row r="53582" spans="1:2">
      <x:c r="A53582" s="0" t="s">
        <x:v>12882</x:v>
      </x:c>
      <x:c r="B53582" s="0">
        <x:v>68217934</x:v>
      </x:c>
    </x:row>
    <x:row r="53583" spans="1:2">
      <x:c r="A53583" s="0" t="s">
        <x:v>40049</x:v>
      </x:c>
      <x:c r="B53583" s="0">
        <x:v>68217933</x:v>
      </x:c>
    </x:row>
    <x:row r="53584" spans="1:2">
      <x:c r="A53584" s="0" t="s">
        <x:v>9955</x:v>
      </x:c>
      <x:c r="B53584" s="0">
        <x:v>68217932</x:v>
      </x:c>
    </x:row>
    <x:row r="53585" spans="1:2">
      <x:c r="A53585" s="0" t="s">
        <x:v>40050</x:v>
      </x:c>
      <x:c r="B53585" s="0">
        <x:v>68217931</x:v>
      </x:c>
    </x:row>
    <x:row r="53586" spans="1:2">
      <x:c r="A53586" s="0" t="s">
        <x:v>27194</x:v>
      </x:c>
      <x:c r="B53586" s="0">
        <x:v>68217930</x:v>
      </x:c>
    </x:row>
    <x:row r="53587" spans="1:2">
      <x:c r="A53587" s="0" t="s">
        <x:v>40051</x:v>
      </x:c>
      <x:c r="B53587" s="0">
        <x:v>68217929</x:v>
      </x:c>
    </x:row>
    <x:row r="53588" spans="1:2">
      <x:c r="A53588" s="0" t="s">
        <x:v>40052</x:v>
      </x:c>
      <x:c r="B53588" s="0">
        <x:v>68217921</x:v>
      </x:c>
    </x:row>
    <x:row r="53589" spans="1:2">
      <x:c r="A53589" s="0" t="s">
        <x:v>15515</x:v>
      </x:c>
      <x:c r="B53589" s="0">
        <x:v>68217920</x:v>
      </x:c>
    </x:row>
    <x:row r="53590" spans="1:2">
      <x:c r="A53590" s="0" t="s">
        <x:v>40053</x:v>
      </x:c>
      <x:c r="B53590" s="0">
        <x:v>68217919</x:v>
      </x:c>
    </x:row>
    <x:row r="53591" spans="1:2">
      <x:c r="A53591" s="0" t="s">
        <x:v>40054</x:v>
      </x:c>
      <x:c r="B53591" s="0">
        <x:v>68217917</x:v>
      </x:c>
    </x:row>
    <x:row r="53592" spans="1:2">
      <x:c r="A53592" s="0" t="s">
        <x:v>40055</x:v>
      </x:c>
      <x:c r="B53592" s="0">
        <x:v>68217916</x:v>
      </x:c>
    </x:row>
    <x:row r="53593" spans="1:2">
      <x:c r="A53593" s="0" t="s">
        <x:v>40056</x:v>
      </x:c>
      <x:c r="B53593" s="0">
        <x:v>68217915</x:v>
      </x:c>
    </x:row>
    <x:row r="53594" spans="1:2">
      <x:c r="A53594" s="0" t="s">
        <x:v>40057</x:v>
      </x:c>
      <x:c r="B53594" s="0">
        <x:v>68217914</x:v>
      </x:c>
    </x:row>
    <x:row r="53595" spans="1:2">
      <x:c r="A53595" s="0" t="s">
        <x:v>24697</x:v>
      </x:c>
      <x:c r="B53595" s="0">
        <x:v>68217913</x:v>
      </x:c>
    </x:row>
    <x:row r="53596" spans="1:2">
      <x:c r="A53596" s="0" t="s">
        <x:v>1477</x:v>
      </x:c>
      <x:c r="B53596" s="0">
        <x:v>68217912</x:v>
      </x:c>
    </x:row>
    <x:row r="53597" spans="1:2">
      <x:c r="A53597" s="0" t="s">
        <x:v>12887</x:v>
      </x:c>
      <x:c r="B53597" s="0">
        <x:v>68217911</x:v>
      </x:c>
    </x:row>
    <x:row r="53598" spans="1:2">
      <x:c r="A53598" s="0" t="s">
        <x:v>21541</x:v>
      </x:c>
      <x:c r="B53598" s="0">
        <x:v>68217910</x:v>
      </x:c>
    </x:row>
    <x:row r="53599" spans="1:2">
      <x:c r="A53599" s="0" t="s">
        <x:v>40058</x:v>
      </x:c>
      <x:c r="B53599" s="0">
        <x:v>68217909</x:v>
      </x:c>
    </x:row>
    <x:row r="53600" spans="1:2">
      <x:c r="A53600" s="0" t="s">
        <x:v>21525</x:v>
      </x:c>
      <x:c r="B53600" s="0">
        <x:v>68217908</x:v>
      </x:c>
    </x:row>
    <x:row r="53601" spans="1:2">
      <x:c r="A53601" s="0" t="s">
        <x:v>25212</x:v>
      </x:c>
      <x:c r="B53601" s="0">
        <x:v>68217907</x:v>
      </x:c>
    </x:row>
    <x:row r="53602" spans="1:2">
      <x:c r="A53602" s="0" t="s">
        <x:v>40059</x:v>
      </x:c>
      <x:c r="B53602" s="0">
        <x:v>68217906</x:v>
      </x:c>
    </x:row>
    <x:row r="53603" spans="1:2">
      <x:c r="A53603" s="0" t="s">
        <x:v>40060</x:v>
      </x:c>
      <x:c r="B53603" s="0">
        <x:v>68217905</x:v>
      </x:c>
    </x:row>
    <x:row r="53604" spans="1:2">
      <x:c r="A53604" s="0" t="s">
        <x:v>32332</x:v>
      </x:c>
      <x:c r="B53604" s="0">
        <x:v>68217904</x:v>
      </x:c>
    </x:row>
    <x:row r="53605" spans="1:2">
      <x:c r="A53605" s="0" t="s">
        <x:v>1662</x:v>
      </x:c>
      <x:c r="B53605" s="0">
        <x:v>68217903</x:v>
      </x:c>
    </x:row>
    <x:row r="53606" spans="1:2">
      <x:c r="A53606" s="0" t="s">
        <x:v>1651</x:v>
      </x:c>
      <x:c r="B53606" s="0">
        <x:v>68217902</x:v>
      </x:c>
    </x:row>
    <x:row r="53607" spans="1:2">
      <x:c r="A53607" s="0" t="s">
        <x:v>40061</x:v>
      </x:c>
      <x:c r="B53607" s="0">
        <x:v>68217901</x:v>
      </x:c>
    </x:row>
    <x:row r="53608" spans="1:2">
      <x:c r="A53608" s="0" t="s">
        <x:v>18950</x:v>
      </x:c>
      <x:c r="B53608" s="0">
        <x:v>68217900</x:v>
      </x:c>
    </x:row>
    <x:row r="53609" spans="1:2">
      <x:c r="A53609" s="0" t="s">
        <x:v>40062</x:v>
      </x:c>
      <x:c r="B53609" s="0">
        <x:v>68217899</x:v>
      </x:c>
    </x:row>
    <x:row r="53610" spans="1:2">
      <x:c r="A53610" s="0" t="s">
        <x:v>17222</x:v>
      </x:c>
      <x:c r="B53610" s="0">
        <x:v>68217898</x:v>
      </x:c>
    </x:row>
    <x:row r="53611" spans="1:2">
      <x:c r="A53611" s="0" t="s">
        <x:v>16643</x:v>
      </x:c>
      <x:c r="B53611" s="0">
        <x:v>68217897</x:v>
      </x:c>
    </x:row>
    <x:row r="53612" spans="1:2">
      <x:c r="A53612" s="0" t="s">
        <x:v>40063</x:v>
      </x:c>
      <x:c r="B53612" s="0">
        <x:v>68217896</x:v>
      </x:c>
    </x:row>
    <x:row r="53613" spans="1:2">
      <x:c r="A53613" s="0" t="s">
        <x:v>40064</x:v>
      </x:c>
      <x:c r="B53613" s="0">
        <x:v>68214035</x:v>
      </x:c>
    </x:row>
    <x:row r="53614" spans="1:2">
      <x:c r="A53614" s="0" t="s">
        <x:v>40065</x:v>
      </x:c>
      <x:c r="B53614" s="0">
        <x:v>68214034</x:v>
      </x:c>
    </x:row>
    <x:row r="53615" spans="1:2">
      <x:c r="A53615" s="0" t="s">
        <x:v>24550</x:v>
      </x:c>
      <x:c r="B53615" s="0">
        <x:v>68214033</x:v>
      </x:c>
    </x:row>
    <x:row r="53616" spans="1:2">
      <x:c r="A53616" s="0" t="s">
        <x:v>40066</x:v>
      </x:c>
      <x:c r="B53616" s="0">
        <x:v>68214021</x:v>
      </x:c>
    </x:row>
    <x:row r="53617" spans="1:2">
      <x:c r="A53617" s="0" t="s">
        <x:v>40067</x:v>
      </x:c>
      <x:c r="B53617" s="0">
        <x:v>68214020</x:v>
      </x:c>
    </x:row>
    <x:row r="53618" spans="1:2">
      <x:c r="A53618" s="0" t="s">
        <x:v>40068</x:v>
      </x:c>
      <x:c r="B53618" s="0">
        <x:v>68214019</x:v>
      </x:c>
    </x:row>
    <x:row r="53619" spans="1:2">
      <x:c r="A53619" s="0" t="s">
        <x:v>38801</x:v>
      </x:c>
      <x:c r="B53619" s="0">
        <x:v>68214018</x:v>
      </x:c>
    </x:row>
    <x:row r="53620" spans="1:2">
      <x:c r="A53620" s="0" t="s">
        <x:v>40069</x:v>
      </x:c>
      <x:c r="B53620" s="0">
        <x:v>68214017</x:v>
      </x:c>
    </x:row>
    <x:row r="53621" spans="1:2">
      <x:c r="A53621" s="0" t="s">
        <x:v>40070</x:v>
      </x:c>
      <x:c r="B53621" s="0">
        <x:v>68214016</x:v>
      </x:c>
    </x:row>
    <x:row r="53622" spans="1:2">
      <x:c r="A53622" s="0" t="s">
        <x:v>26609</x:v>
      </x:c>
      <x:c r="B53622" s="0">
        <x:v>68214015</x:v>
      </x:c>
    </x:row>
    <x:row r="53623" spans="1:2">
      <x:c r="A53623" s="0" t="s">
        <x:v>40071</x:v>
      </x:c>
      <x:c r="B53623" s="0">
        <x:v>68214014</x:v>
      </x:c>
    </x:row>
    <x:row r="53624" spans="1:2">
      <x:c r="A53624" s="0" t="s">
        <x:v>40072</x:v>
      </x:c>
      <x:c r="B53624" s="0">
        <x:v>68214013</x:v>
      </x:c>
    </x:row>
    <x:row r="53625" spans="1:2">
      <x:c r="A53625" s="0" t="s">
        <x:v>29800</x:v>
      </x:c>
      <x:c r="B53625" s="0">
        <x:v>68214012</x:v>
      </x:c>
    </x:row>
    <x:row r="53626" spans="1:2">
      <x:c r="A53626" s="0" t="s">
        <x:v>40073</x:v>
      </x:c>
      <x:c r="B53626" s="0">
        <x:v>68214010</x:v>
      </x:c>
    </x:row>
    <x:row r="53627" spans="1:2">
      <x:c r="A53627" s="0" t="s">
        <x:v>38782</x:v>
      </x:c>
      <x:c r="B53627" s="0">
        <x:v>68214009</x:v>
      </x:c>
    </x:row>
    <x:row r="53628" spans="1:2">
      <x:c r="A53628" s="0" t="s">
        <x:v>40074</x:v>
      </x:c>
      <x:c r="B53628" s="0">
        <x:v>68214008</x:v>
      </x:c>
    </x:row>
    <x:row r="53629" spans="1:2">
      <x:c r="A53629" s="0" t="s">
        <x:v>40075</x:v>
      </x:c>
      <x:c r="B53629" s="0">
        <x:v>68214007</x:v>
      </x:c>
    </x:row>
    <x:row r="53630" spans="1:2">
      <x:c r="A53630" s="0" t="s">
        <x:v>40076</x:v>
      </x:c>
      <x:c r="B53630" s="0">
        <x:v>68214006</x:v>
      </x:c>
    </x:row>
    <x:row r="53631" spans="1:2">
      <x:c r="A53631" s="0" t="s">
        <x:v>40077</x:v>
      </x:c>
      <x:c r="B53631" s="0">
        <x:v>68214005</x:v>
      </x:c>
    </x:row>
    <x:row r="53632" spans="1:2">
      <x:c r="A53632" s="0" t="s">
        <x:v>40078</x:v>
      </x:c>
      <x:c r="B53632" s="0">
        <x:v>68214002</x:v>
      </x:c>
    </x:row>
    <x:row r="53633" spans="1:2">
      <x:c r="A53633" s="0" t="s">
        <x:v>40079</x:v>
      </x:c>
      <x:c r="B53633" s="0">
        <x:v>68214001</x:v>
      </x:c>
    </x:row>
    <x:row r="53634" spans="1:2">
      <x:c r="A53634" s="0" t="s">
        <x:v>40080</x:v>
      </x:c>
      <x:c r="B53634" s="0">
        <x:v>68214000</x:v>
      </x:c>
    </x:row>
    <x:row r="53635" spans="1:2">
      <x:c r="A53635" s="0" t="s">
        <x:v>40081</x:v>
      </x:c>
      <x:c r="B53635" s="0">
        <x:v>68213999</x:v>
      </x:c>
    </x:row>
    <x:row r="53636" spans="1:2">
      <x:c r="A53636" s="0" t="s">
        <x:v>25958</x:v>
      </x:c>
      <x:c r="B53636" s="0">
        <x:v>68213997</x:v>
      </x:c>
    </x:row>
    <x:row r="53637" spans="1:2">
      <x:c r="A53637" s="0" t="s">
        <x:v>40082</x:v>
      </x:c>
      <x:c r="B53637" s="0">
        <x:v>68213996</x:v>
      </x:c>
    </x:row>
    <x:row r="53638" spans="1:2">
      <x:c r="A53638" s="0" t="s">
        <x:v>40083</x:v>
      </x:c>
      <x:c r="B53638" s="0">
        <x:v>68213995</x:v>
      </x:c>
    </x:row>
    <x:row r="53639" spans="1:2">
      <x:c r="A53639" s="0" t="s">
        <x:v>24550</x:v>
      </x:c>
      <x:c r="B53639" s="0">
        <x:v>68213994</x:v>
      </x:c>
    </x:row>
    <x:row r="53640" spans="1:2">
      <x:c r="A53640" s="0" t="s">
        <x:v>16791</x:v>
      </x:c>
      <x:c r="B53640" s="0">
        <x:v>68213911</x:v>
      </x:c>
    </x:row>
    <x:row r="53641" spans="1:2">
      <x:c r="A53641" s="0" t="s">
        <x:v>1351</x:v>
      </x:c>
      <x:c r="B53641" s="0">
        <x:v>68213910</x:v>
      </x:c>
    </x:row>
    <x:row r="53642" spans="1:2">
      <x:c r="A53642" s="0" t="s">
        <x:v>1560</x:v>
      </x:c>
      <x:c r="B53642" s="0">
        <x:v>68213909</x:v>
      </x:c>
    </x:row>
    <x:row r="53643" spans="1:2">
      <x:c r="A53643" s="0" t="s">
        <x:v>21878</x:v>
      </x:c>
      <x:c r="B53643" s="0">
        <x:v>68213846</x:v>
      </x:c>
    </x:row>
    <x:row r="53644" spans="1:2">
      <x:c r="A53644" s="0" t="s">
        <x:v>40084</x:v>
      </x:c>
      <x:c r="B53644" s="0">
        <x:v>68213845</x:v>
      </x:c>
    </x:row>
    <x:row r="53645" spans="1:2">
      <x:c r="A53645" s="0" t="s">
        <x:v>40085</x:v>
      </x:c>
      <x:c r="B53645" s="0">
        <x:v>68213844</x:v>
      </x:c>
    </x:row>
    <x:row r="53646" spans="1:2">
      <x:c r="A53646" s="0" t="s">
        <x:v>9955</x:v>
      </x:c>
      <x:c r="B53646" s="0">
        <x:v>68213843</x:v>
      </x:c>
    </x:row>
    <x:row r="53647" spans="1:2">
      <x:c r="A53647" s="0" t="s">
        <x:v>40086</x:v>
      </x:c>
      <x:c r="B53647" s="0">
        <x:v>68213842</x:v>
      </x:c>
    </x:row>
    <x:row r="53648" spans="1:2">
      <x:c r="A53648" s="0" t="s">
        <x:v>31953</x:v>
      </x:c>
      <x:c r="B53648" s="0">
        <x:v>68213841</x:v>
      </x:c>
    </x:row>
    <x:row r="53649" spans="1:2">
      <x:c r="A53649" s="0" t="s">
        <x:v>1560</x:v>
      </x:c>
      <x:c r="B53649" s="0">
        <x:v>68213840</x:v>
      </x:c>
    </x:row>
    <x:row r="53650" spans="1:2">
      <x:c r="A53650" s="0" t="s">
        <x:v>27891</x:v>
      </x:c>
      <x:c r="B53650" s="0">
        <x:v>68213831</x:v>
      </x:c>
    </x:row>
    <x:row r="53651" spans="1:2">
      <x:c r="A53651" s="0" t="s">
        <x:v>12887</x:v>
      </x:c>
      <x:c r="B53651" s="0">
        <x:v>68213830</x:v>
      </x:c>
    </x:row>
    <x:row r="53652" spans="1:2">
      <x:c r="A53652" s="0" t="s">
        <x:v>25993</x:v>
      </x:c>
      <x:c r="B53652" s="0">
        <x:v>68213828</x:v>
      </x:c>
    </x:row>
    <x:row r="53653" spans="1:2">
      <x:c r="A53653" s="0" t="s">
        <x:v>25212</x:v>
      </x:c>
      <x:c r="B53653" s="0">
        <x:v>68213827</x:v>
      </x:c>
    </x:row>
    <x:row r="53654" spans="1:2">
      <x:c r="A53654" s="0" t="s">
        <x:v>28571</x:v>
      </x:c>
      <x:c r="B53654" s="0">
        <x:v>68213826</x:v>
      </x:c>
    </x:row>
    <x:row r="53655" spans="1:2">
      <x:c r="A53655" s="0" t="s">
        <x:v>21965</x:v>
      </x:c>
      <x:c r="B53655" s="0">
        <x:v>68213825</x:v>
      </x:c>
    </x:row>
    <x:row r="53656" spans="1:2">
      <x:c r="A53656" s="0" t="s">
        <x:v>39047</x:v>
      </x:c>
      <x:c r="B53656" s="0">
        <x:v>68213824</x:v>
      </x:c>
    </x:row>
    <x:row r="53657" spans="1:2">
      <x:c r="A53657" s="0" t="s">
        <x:v>21974</x:v>
      </x:c>
      <x:c r="B53657" s="0">
        <x:v>68213822</x:v>
      </x:c>
    </x:row>
    <x:row r="53658" spans="1:2">
      <x:c r="A53658" s="0" t="s">
        <x:v>14423</x:v>
      </x:c>
      <x:c r="B53658" s="0">
        <x:v>68213821</x:v>
      </x:c>
    </x:row>
    <x:row r="53659" spans="1:2">
      <x:c r="A53659" s="0" t="s">
        <x:v>16488</x:v>
      </x:c>
      <x:c r="B53659" s="0">
        <x:v>68213820</x:v>
      </x:c>
    </x:row>
    <x:row r="53660" spans="1:2">
      <x:c r="A53660" s="0" t="s">
        <x:v>24629</x:v>
      </x:c>
      <x:c r="B53660" s="0">
        <x:v>68213819</x:v>
      </x:c>
    </x:row>
    <x:row r="53661" spans="1:2">
      <x:c r="A53661" s="0" t="s">
        <x:v>25810</x:v>
      </x:c>
      <x:c r="B53661" s="0">
        <x:v>68213817</x:v>
      </x:c>
    </x:row>
    <x:row r="53662" spans="1:2">
      <x:c r="A53662" s="0" t="s">
        <x:v>24736</x:v>
      </x:c>
      <x:c r="B53662" s="0">
        <x:v>68213816</x:v>
      </x:c>
    </x:row>
    <x:row r="53663" spans="1:2">
      <x:c r="A53663" s="0" t="s">
        <x:v>26166</x:v>
      </x:c>
      <x:c r="B53663" s="0">
        <x:v>68213815</x:v>
      </x:c>
    </x:row>
    <x:row r="53664" spans="1:2">
      <x:c r="A53664" s="0" t="s">
        <x:v>40087</x:v>
      </x:c>
      <x:c r="B53664" s="0">
        <x:v>68213814</x:v>
      </x:c>
    </x:row>
    <x:row r="53665" spans="1:2">
      <x:c r="A53665" s="0" t="s">
        <x:v>29662</x:v>
      </x:c>
      <x:c r="B53665" s="0">
        <x:v>68213813</x:v>
      </x:c>
    </x:row>
    <x:row r="53666" spans="1:2">
      <x:c r="A53666" s="0" t="s">
        <x:v>24771</x:v>
      </x:c>
      <x:c r="B53666" s="0">
        <x:v>68213812</x:v>
      </x:c>
    </x:row>
    <x:row r="53667" spans="1:2">
      <x:c r="A53667" s="0" t="s">
        <x:v>31309</x:v>
      </x:c>
      <x:c r="B53667" s="0">
        <x:v>68213811</x:v>
      </x:c>
    </x:row>
    <x:row r="53668" spans="1:2">
      <x:c r="A53668" s="0" t="s">
        <x:v>40088</x:v>
      </x:c>
      <x:c r="B53668" s="0">
        <x:v>68213810</x:v>
      </x:c>
    </x:row>
    <x:row r="53669" spans="1:2">
      <x:c r="A53669" s="0" t="s">
        <x:v>16478</x:v>
      </x:c>
      <x:c r="B53669" s="0">
        <x:v>68213809</x:v>
      </x:c>
    </x:row>
    <x:row r="53670" spans="1:2">
      <x:c r="A53670" s="0" t="s">
        <x:v>9955</x:v>
      </x:c>
      <x:c r="B53670" s="0">
        <x:v>68213808</x:v>
      </x:c>
    </x:row>
    <x:row r="53671" spans="1:2">
      <x:c r="A53671" s="0" t="s">
        <x:v>1560</x:v>
      </x:c>
      <x:c r="B53671" s="0">
        <x:v>68213807</x:v>
      </x:c>
    </x:row>
    <x:row r="53672" spans="1:2">
      <x:c r="A53672" s="0" t="s">
        <x:v>25140</x:v>
      </x:c>
      <x:c r="B53672" s="0">
        <x:v>68213798</x:v>
      </x:c>
    </x:row>
    <x:row r="53673" spans="1:2">
      <x:c r="A53673" s="0" t="s">
        <x:v>11554</x:v>
      </x:c>
      <x:c r="B53673" s="0">
        <x:v>68213796</x:v>
      </x:c>
    </x:row>
    <x:row r="53674" spans="1:2">
      <x:c r="A53674" s="0" t="s">
        <x:v>25317</x:v>
      </x:c>
      <x:c r="B53674" s="0">
        <x:v>68213795</x:v>
      </x:c>
    </x:row>
    <x:row r="53675" spans="1:2">
      <x:c r="A53675" s="0" t="s">
        <x:v>27341</x:v>
      </x:c>
      <x:c r="B53675" s="0">
        <x:v>68213794</x:v>
      </x:c>
    </x:row>
    <x:row r="53676" spans="1:2">
      <x:c r="A53676" s="0" t="s">
        <x:v>12485</x:v>
      </x:c>
      <x:c r="B53676" s="0">
        <x:v>68213792</x:v>
      </x:c>
    </x:row>
    <x:row r="53677" spans="1:2">
      <x:c r="A53677" s="0" t="s">
        <x:v>19214</x:v>
      </x:c>
      <x:c r="B53677" s="0">
        <x:v>68213791</x:v>
      </x:c>
    </x:row>
    <x:row r="53678" spans="1:2">
      <x:c r="A53678" s="0" t="s">
        <x:v>26672</x:v>
      </x:c>
      <x:c r="B53678" s="0">
        <x:v>68213790</x:v>
      </x:c>
    </x:row>
    <x:row r="53679" spans="1:2">
      <x:c r="A53679" s="0" t="s">
        <x:v>40089</x:v>
      </x:c>
      <x:c r="B53679" s="0">
        <x:v>68213789</x:v>
      </x:c>
    </x:row>
    <x:row r="53680" spans="1:2">
      <x:c r="A53680" s="0" t="s">
        <x:v>40090</x:v>
      </x:c>
      <x:c r="B53680" s="0">
        <x:v>68213788</x:v>
      </x:c>
    </x:row>
    <x:row r="53681" spans="1:2">
      <x:c r="A53681" s="0" t="s">
        <x:v>20302</x:v>
      </x:c>
      <x:c r="B53681" s="0">
        <x:v>68213787</x:v>
      </x:c>
    </x:row>
    <x:row r="53682" spans="1:2">
      <x:c r="A53682" s="0" t="s">
        <x:v>14431</x:v>
      </x:c>
      <x:c r="B53682" s="0">
        <x:v>68213786</x:v>
      </x:c>
    </x:row>
    <x:row r="53683" spans="1:2">
      <x:c r="A53683" s="0" t="s">
        <x:v>27195</x:v>
      </x:c>
      <x:c r="B53683" s="0">
        <x:v>68213785</x:v>
      </x:c>
    </x:row>
    <x:row r="53684" spans="1:2">
      <x:c r="A53684" s="0" t="s">
        <x:v>24736</x:v>
      </x:c>
      <x:c r="B53684" s="0">
        <x:v>68213784</x:v>
      </x:c>
    </x:row>
    <x:row r="53685" spans="1:2">
      <x:c r="A53685" s="0" t="s">
        <x:v>25930</x:v>
      </x:c>
      <x:c r="B53685" s="0">
        <x:v>68213783</x:v>
      </x:c>
    </x:row>
    <x:row r="53686" spans="1:2">
      <x:c r="A53686" s="0" t="s">
        <x:v>24974</x:v>
      </x:c>
      <x:c r="B53686" s="0">
        <x:v>68213782</x:v>
      </x:c>
    </x:row>
    <x:row r="53687" spans="1:2">
      <x:c r="A53687" s="0" t="s">
        <x:v>1560</x:v>
      </x:c>
      <x:c r="B53687" s="0">
        <x:v>68213781</x:v>
      </x:c>
    </x:row>
    <x:row r="53688" spans="1:2">
      <x:c r="A53688" s="0" t="s">
        <x:v>40091</x:v>
      </x:c>
      <x:c r="B53688" s="0">
        <x:v>68212146</x:v>
      </x:c>
    </x:row>
    <x:row r="53689" spans="1:2">
      <x:c r="A53689" s="0" t="s">
        <x:v>40092</x:v>
      </x:c>
      <x:c r="B53689" s="0">
        <x:v>68212145</x:v>
      </x:c>
    </x:row>
    <x:row r="53690" spans="1:2">
      <x:c r="A53690" s="0" t="s">
        <x:v>29106</x:v>
      </x:c>
      <x:c r="B53690" s="0">
        <x:v>68212144</x:v>
      </x:c>
    </x:row>
    <x:row r="53691" spans="1:2">
      <x:c r="A53691" s="0" t="s">
        <x:v>30361</x:v>
      </x:c>
      <x:c r="B53691" s="0">
        <x:v>68212143</x:v>
      </x:c>
    </x:row>
    <x:row r="53692" spans="1:2">
      <x:c r="A53692" s="0" t="s">
        <x:v>26717</x:v>
      </x:c>
      <x:c r="B53692" s="0">
        <x:v>68212142</x:v>
      </x:c>
    </x:row>
    <x:row r="53693" spans="1:2">
      <x:c r="A53693" s="0" t="s">
        <x:v>40093</x:v>
      </x:c>
      <x:c r="B53693" s="0">
        <x:v>68212141</x:v>
      </x:c>
    </x:row>
    <x:row r="53694" spans="1:2">
      <x:c r="A53694" s="0" t="s">
        <x:v>5850</x:v>
      </x:c>
      <x:c r="B53694" s="0">
        <x:v>68212140</x:v>
      </x:c>
    </x:row>
    <x:row r="53695" spans="1:2">
      <x:c r="A53695" s="0" t="s">
        <x:v>25228</x:v>
      </x:c>
      <x:c r="B53695" s="0">
        <x:v>68212139</x:v>
      </x:c>
    </x:row>
    <x:row r="53696" spans="1:2">
      <x:c r="A53696" s="0" t="s">
        <x:v>1513</x:v>
      </x:c>
      <x:c r="B53696" s="0">
        <x:v>68212138</x:v>
      </x:c>
    </x:row>
    <x:row r="53697" spans="1:2">
      <x:c r="A53697" s="0" t="s">
        <x:v>28296</x:v>
      </x:c>
      <x:c r="B53697" s="0">
        <x:v>68212136</x:v>
      </x:c>
    </x:row>
    <x:row r="53698" spans="1:2">
      <x:c r="A53698" s="0" t="s">
        <x:v>24751</x:v>
      </x:c>
      <x:c r="B53698" s="0">
        <x:v>68212135</x:v>
      </x:c>
    </x:row>
    <x:row r="53699" spans="1:2">
      <x:c r="A53699" s="0" t="s">
        <x:v>40094</x:v>
      </x:c>
      <x:c r="B53699" s="0">
        <x:v>68212134</x:v>
      </x:c>
    </x:row>
    <x:row r="53700" spans="1:2">
      <x:c r="A53700" s="0" t="s">
        <x:v>16791</x:v>
      </x:c>
      <x:c r="B53700" s="0">
        <x:v>68212132</x:v>
      </x:c>
    </x:row>
    <x:row r="53701" spans="1:2">
      <x:c r="A53701" s="0" t="s">
        <x:v>1481</x:v>
      </x:c>
      <x:c r="B53701" s="0">
        <x:v>68212131</x:v>
      </x:c>
    </x:row>
    <x:row r="53702" spans="1:2">
      <x:c r="A53702" s="0" t="s">
        <x:v>26150</x:v>
      </x:c>
      <x:c r="B53702" s="0">
        <x:v>68212130</x:v>
      </x:c>
    </x:row>
    <x:row r="53703" spans="1:2">
      <x:c r="A53703" s="0" t="s">
        <x:v>12887</x:v>
      </x:c>
      <x:c r="B53703" s="0">
        <x:v>68212128</x:v>
      </x:c>
    </x:row>
    <x:row r="53704" spans="1:2">
      <x:c r="A53704" s="0" t="s">
        <x:v>40095</x:v>
      </x:c>
      <x:c r="B53704" s="0">
        <x:v>68212127</x:v>
      </x:c>
    </x:row>
    <x:row r="53705" spans="1:2">
      <x:c r="A53705" s="0" t="s">
        <x:v>40096</x:v>
      </x:c>
      <x:c r="B53705" s="0">
        <x:v>68210770</x:v>
      </x:c>
    </x:row>
    <x:row r="53706" spans="1:2">
      <x:c r="A53706" s="0" t="s">
        <x:v>40097</x:v>
      </x:c>
      <x:c r="B53706" s="0">
        <x:v>68210168</x:v>
      </x:c>
    </x:row>
    <x:row r="53707" spans="1:2">
      <x:c r="A53707" s="0" t="s">
        <x:v>40098</x:v>
      </x:c>
      <x:c r="B53707" s="0">
        <x:v>68210166</x:v>
      </x:c>
    </x:row>
    <x:row r="53708" spans="1:2">
      <x:c r="A53708" s="0" t="s">
        <x:v>25325</x:v>
      </x:c>
      <x:c r="B53708" s="0">
        <x:v>68210165</x:v>
      </x:c>
    </x:row>
    <x:row r="53709" spans="1:2">
      <x:c r="A53709" s="0" t="s">
        <x:v>40099</x:v>
      </x:c>
      <x:c r="B53709" s="0">
        <x:v>68210164</x:v>
      </x:c>
    </x:row>
    <x:row r="53710" spans="1:2">
      <x:c r="A53710" s="0" t="s">
        <x:v>40100</x:v>
      </x:c>
      <x:c r="B53710" s="0">
        <x:v>68210163</x:v>
      </x:c>
    </x:row>
    <x:row r="53711" spans="1:2">
      <x:c r="A53711" s="0" t="s">
        <x:v>28560</x:v>
      </x:c>
      <x:c r="B53711" s="0">
        <x:v>68210162</x:v>
      </x:c>
    </x:row>
    <x:row r="53712" spans="1:2">
      <x:c r="A53712" s="0" t="s">
        <x:v>40101</x:v>
      </x:c>
      <x:c r="B53712" s="0">
        <x:v>68210161</x:v>
      </x:c>
    </x:row>
    <x:row r="53713" spans="1:2">
      <x:c r="A53713" s="0" t="s">
        <x:v>40102</x:v>
      </x:c>
      <x:c r="B53713" s="0">
        <x:v>68210160</x:v>
      </x:c>
    </x:row>
    <x:row r="53714" spans="1:2">
      <x:c r="A53714" s="0" t="s">
        <x:v>25224</x:v>
      </x:c>
      <x:c r="B53714" s="0">
        <x:v>68210159</x:v>
      </x:c>
    </x:row>
    <x:row r="53715" spans="1:2">
      <x:c r="A53715" s="0" t="s">
        <x:v>40096</x:v>
      </x:c>
      <x:c r="B53715" s="0">
        <x:v>68210158</x:v>
      </x:c>
    </x:row>
    <x:row r="53716" spans="1:2">
      <x:c r="A53716" s="0" t="s">
        <x:v>28578</x:v>
      </x:c>
      <x:c r="B53716" s="0">
        <x:v>68210157</x:v>
      </x:c>
    </x:row>
    <x:row r="53717" spans="1:2">
      <x:c r="A53717" s="0" t="s">
        <x:v>28236</x:v>
      </x:c>
      <x:c r="B53717" s="0">
        <x:v>68210156</x:v>
      </x:c>
    </x:row>
    <x:row r="53718" spans="1:2">
      <x:c r="A53718" s="0" t="s">
        <x:v>17144</x:v>
      </x:c>
      <x:c r="B53718" s="0">
        <x:v>68210152</x:v>
      </x:c>
    </x:row>
    <x:row r="53719" spans="1:2">
      <x:c r="A53719" s="0" t="s">
        <x:v>40103</x:v>
      </x:c>
      <x:c r="B53719" s="0">
        <x:v>68210151</x:v>
      </x:c>
    </x:row>
    <x:row r="53720" spans="1:2">
      <x:c r="A53720" s="0" t="s">
        <x:v>40104</x:v>
      </x:c>
      <x:c r="B53720" s="0">
        <x:v>68210150</x:v>
      </x:c>
    </x:row>
    <x:row r="53721" spans="1:2">
      <x:c r="A53721" s="0" t="s">
        <x:v>39934</x:v>
      </x:c>
      <x:c r="B53721" s="0">
        <x:v>68210149</x:v>
      </x:c>
    </x:row>
    <x:row r="53722" spans="1:2">
      <x:c r="A53722" s="0" t="s">
        <x:v>40105</x:v>
      </x:c>
      <x:c r="B53722" s="0">
        <x:v>68210148</x:v>
      </x:c>
    </x:row>
    <x:row r="53723" spans="1:2">
      <x:c r="A53723" s="0" t="s">
        <x:v>14431</x:v>
      </x:c>
      <x:c r="B53723" s="0">
        <x:v>68210147</x:v>
      </x:c>
    </x:row>
    <x:row r="53724" spans="1:2">
      <x:c r="A53724" s="0" t="s">
        <x:v>40106</x:v>
      </x:c>
      <x:c r="B53724" s="0">
        <x:v>68210146</x:v>
      </x:c>
    </x:row>
    <x:row r="53725" spans="1:2">
      <x:c r="A53725" s="0" t="s">
        <x:v>27001</x:v>
      </x:c>
      <x:c r="B53725" s="0">
        <x:v>68210145</x:v>
      </x:c>
    </x:row>
    <x:row r="53726" spans="1:2">
      <x:c r="A53726" s="0" t="s">
        <x:v>40107</x:v>
      </x:c>
      <x:c r="B53726" s="0">
        <x:v>68210144</x:v>
      </x:c>
    </x:row>
    <x:row r="53727" spans="1:2">
      <x:c r="A53727" s="0" t="s">
        <x:v>18950</x:v>
      </x:c>
      <x:c r="B53727" s="0">
        <x:v>68210143</x:v>
      </x:c>
    </x:row>
    <x:row r="53728" spans="1:2">
      <x:c r="A53728" s="0" t="s">
        <x:v>27070</x:v>
      </x:c>
      <x:c r="B53728" s="0">
        <x:v>68210142</x:v>
      </x:c>
    </x:row>
    <x:row r="53729" spans="1:2">
      <x:c r="A53729" s="0" t="s">
        <x:v>40108</x:v>
      </x:c>
      <x:c r="B53729" s="0">
        <x:v>68210141</x:v>
      </x:c>
    </x:row>
    <x:row r="53730" spans="1:2">
      <x:c r="A53730" s="0" t="s">
        <x:v>40109</x:v>
      </x:c>
      <x:c r="B53730" s="0">
        <x:v>68210140</x:v>
      </x:c>
    </x:row>
    <x:row r="53731" spans="1:2">
      <x:c r="A53731" s="0" t="s">
        <x:v>40110</x:v>
      </x:c>
      <x:c r="B53731" s="0">
        <x:v>68210139</x:v>
      </x:c>
    </x:row>
    <x:row r="53732" spans="1:2">
      <x:c r="A53732" s="0" t="s">
        <x:v>35377</x:v>
      </x:c>
      <x:c r="B53732" s="0">
        <x:v>68210138</x:v>
      </x:c>
    </x:row>
    <x:row r="53733" spans="1:2">
      <x:c r="A53733" s="0" t="s">
        <x:v>672</x:v>
      </x:c>
      <x:c r="B53733" s="0">
        <x:v>68210137</x:v>
      </x:c>
    </x:row>
    <x:row r="53734" spans="1:2">
      <x:c r="A53734" s="0" t="s">
        <x:v>40111</x:v>
      </x:c>
      <x:c r="B53734" s="0">
        <x:v>68210136</x:v>
      </x:c>
    </x:row>
    <x:row r="53735" spans="1:2">
      <x:c r="A53735" s="0" t="s">
        <x:v>34072</x:v>
      </x:c>
      <x:c r="B53735" s="0">
        <x:v>68210135</x:v>
      </x:c>
    </x:row>
    <x:row r="53736" spans="1:2">
      <x:c r="A53736" s="0" t="s">
        <x:v>40112</x:v>
      </x:c>
      <x:c r="B53736" s="0">
        <x:v>68210134</x:v>
      </x:c>
    </x:row>
    <x:row r="53737" spans="1:2">
      <x:c r="A53737" s="0" t="s">
        <x:v>21544</x:v>
      </x:c>
      <x:c r="B53737" s="0">
        <x:v>68210133</x:v>
      </x:c>
    </x:row>
    <x:row r="53738" spans="1:2">
      <x:c r="A53738" s="0" t="s">
        <x:v>25293</x:v>
      </x:c>
      <x:c r="B53738" s="0">
        <x:v>68210132</x:v>
      </x:c>
    </x:row>
    <x:row r="53739" spans="1:2">
      <x:c r="A53739" s="0" t="s">
        <x:v>1670</x:v>
      </x:c>
      <x:c r="B53739" s="0">
        <x:v>68210131</x:v>
      </x:c>
    </x:row>
    <x:row r="53740" spans="1:2">
      <x:c r="A53740" s="0" t="s">
        <x:v>24662</x:v>
      </x:c>
      <x:c r="B53740" s="0">
        <x:v>68210130</x:v>
      </x:c>
    </x:row>
    <x:row r="53741" spans="1:2">
      <x:c r="A53741" s="0" t="s">
        <x:v>40113</x:v>
      </x:c>
      <x:c r="B53741" s="0">
        <x:v>68210126</x:v>
      </x:c>
    </x:row>
    <x:row r="53742" spans="1:2">
      <x:c r="A53742" s="0" t="s">
        <x:v>17209</x:v>
      </x:c>
      <x:c r="B53742" s="0">
        <x:v>68210125</x:v>
      </x:c>
    </x:row>
    <x:row r="53743" spans="1:2">
      <x:c r="A53743" s="0" t="s">
        <x:v>40114</x:v>
      </x:c>
      <x:c r="B53743" s="0">
        <x:v>68210124</x:v>
      </x:c>
    </x:row>
    <x:row r="53744" spans="1:2">
      <x:c r="A53744" s="0" t="s">
        <x:v>17224</x:v>
      </x:c>
      <x:c r="B53744" s="0">
        <x:v>68210123</x:v>
      </x:c>
    </x:row>
    <x:row r="53745" spans="1:2">
      <x:c r="A53745" s="0" t="s">
        <x:v>5850</x:v>
      </x:c>
      <x:c r="B53745" s="0">
        <x:v>68210121</x:v>
      </x:c>
    </x:row>
    <x:row r="53746" spans="1:2">
      <x:c r="A53746" s="0" t="s">
        <x:v>21525</x:v>
      </x:c>
      <x:c r="B53746" s="0">
        <x:v>68210120</x:v>
      </x:c>
    </x:row>
    <x:row r="53747" spans="1:2">
      <x:c r="A53747" s="0" t="s">
        <x:v>35288</x:v>
      </x:c>
      <x:c r="B53747" s="0">
        <x:v>68210119</x:v>
      </x:c>
    </x:row>
    <x:row r="53748" spans="1:2">
      <x:c r="A53748" s="0" t="s">
        <x:v>15526</x:v>
      </x:c>
      <x:c r="B53748" s="0">
        <x:v>68210118</x:v>
      </x:c>
    </x:row>
    <x:row r="53749" spans="1:2">
      <x:c r="A53749" s="0" t="s">
        <x:v>25317</x:v>
      </x:c>
      <x:c r="B53749" s="0">
        <x:v>68210117</x:v>
      </x:c>
    </x:row>
    <x:row r="53750" spans="1:2">
      <x:c r="A53750" s="0" t="s">
        <x:v>40115</x:v>
      </x:c>
      <x:c r="B53750" s="0">
        <x:v>68210116</x:v>
      </x:c>
    </x:row>
    <x:row r="53751" spans="1:2">
      <x:c r="A53751" s="0" t="s">
        <x:v>40116</x:v>
      </x:c>
      <x:c r="B53751" s="0">
        <x:v>68210115</x:v>
      </x:c>
    </x:row>
    <x:row r="53752" spans="1:2">
      <x:c r="A53752" s="0" t="s">
        <x:v>24773</x:v>
      </x:c>
      <x:c r="B53752" s="0">
        <x:v>68210114</x:v>
      </x:c>
    </x:row>
    <x:row r="53753" spans="1:2">
      <x:c r="A53753" s="0" t="s">
        <x:v>37944</x:v>
      </x:c>
      <x:c r="B53753" s="0">
        <x:v>68210113</x:v>
      </x:c>
    </x:row>
    <x:row r="53754" spans="1:2">
      <x:c r="A53754" s="0" t="s">
        <x:v>24974</x:v>
      </x:c>
      <x:c r="B53754" s="0">
        <x:v>68210112</x:v>
      </x:c>
    </x:row>
    <x:row r="53755" spans="1:2">
      <x:c r="A53755" s="0" t="s">
        <x:v>40117</x:v>
      </x:c>
      <x:c r="B53755" s="0">
        <x:v>68210111</x:v>
      </x:c>
    </x:row>
    <x:row r="53756" spans="1:2">
      <x:c r="A53756" s="0" t="s">
        <x:v>1351</x:v>
      </x:c>
      <x:c r="B53756" s="0">
        <x:v>68210110</x:v>
      </x:c>
    </x:row>
    <x:row r="53757" spans="1:2">
      <x:c r="A53757" s="0" t="s">
        <x:v>25769</x:v>
      </x:c>
      <x:c r="B53757" s="0">
        <x:v>68210109</x:v>
      </x:c>
    </x:row>
    <x:row r="53758" spans="1:2">
      <x:c r="A53758" s="0" t="s">
        <x:v>16791</x:v>
      </x:c>
      <x:c r="B53758" s="0">
        <x:v>68210108</x:v>
      </x:c>
    </x:row>
    <x:row r="53759" spans="1:2">
      <x:c r="A53759" s="0" t="s">
        <x:v>40118</x:v>
      </x:c>
      <x:c r="B53759" s="0">
        <x:v>68210106</x:v>
      </x:c>
    </x:row>
    <x:row r="53760" spans="1:2">
      <x:c r="A53760" s="0" t="s">
        <x:v>24662</x:v>
      </x:c>
      <x:c r="B53760" s="0">
        <x:v>68210105</x:v>
      </x:c>
    </x:row>
    <x:row r="53761" spans="1:2">
      <x:c r="A53761" s="0" t="s">
        <x:v>40119</x:v>
      </x:c>
      <x:c r="B53761" s="0">
        <x:v>68210104</x:v>
      </x:c>
    </x:row>
    <x:row r="53762" spans="1:2">
      <x:c r="A53762" s="0" t="s">
        <x:v>40120</x:v>
      </x:c>
      <x:c r="B53762" s="0">
        <x:v>68210103</x:v>
      </x:c>
    </x:row>
    <x:row r="53763" spans="1:2">
      <x:c r="A53763" s="0" t="s">
        <x:v>38516</x:v>
      </x:c>
      <x:c r="B53763" s="0">
        <x:v>68210102</x:v>
      </x:c>
    </x:row>
    <x:row r="53764" spans="1:2">
      <x:c r="A53764" s="0" t="s">
        <x:v>40121</x:v>
      </x:c>
      <x:c r="B53764" s="0">
        <x:v>68210101</x:v>
      </x:c>
    </x:row>
    <x:row r="53765" spans="1:2">
      <x:c r="A53765" s="0" t="s">
        <x:v>40122</x:v>
      </x:c>
      <x:c r="B53765" s="0">
        <x:v>68210056</x:v>
      </x:c>
    </x:row>
    <x:row r="53766" spans="1:2">
      <x:c r="A53766" s="0" t="s">
        <x:v>40123</x:v>
      </x:c>
      <x:c r="B53766" s="0">
        <x:v>68210054</x:v>
      </x:c>
    </x:row>
    <x:row r="53767" spans="1:2">
      <x:c r="A53767" s="0" t="s">
        <x:v>27217</x:v>
      </x:c>
      <x:c r="B53767" s="0">
        <x:v>68210052</x:v>
      </x:c>
    </x:row>
    <x:row r="53768" spans="1:2">
      <x:c r="A53768" s="0" t="s">
        <x:v>40124</x:v>
      </x:c>
      <x:c r="B53768" s="0">
        <x:v>68210050</x:v>
      </x:c>
    </x:row>
    <x:row r="53769" spans="1:2">
      <x:c r="A53769" s="0" t="s">
        <x:v>31923</x:v>
      </x:c>
      <x:c r="B53769" s="0">
        <x:v>68210049</x:v>
      </x:c>
    </x:row>
    <x:row r="53770" spans="1:2">
      <x:c r="A53770" s="0" t="s">
        <x:v>21960</x:v>
      </x:c>
      <x:c r="B53770" s="0">
        <x:v>68210048</x:v>
      </x:c>
    </x:row>
    <x:row r="53771" spans="1:2">
      <x:c r="A53771" s="0" t="s">
        <x:v>1651</x:v>
      </x:c>
      <x:c r="B53771" s="0">
        <x:v>68210047</x:v>
      </x:c>
    </x:row>
    <x:row r="53772" spans="1:2">
      <x:c r="A53772" s="0" t="s">
        <x:v>16791</x:v>
      </x:c>
      <x:c r="B53772" s="0">
        <x:v>68210046</x:v>
      </x:c>
    </x:row>
    <x:row r="53773" spans="1:2">
      <x:c r="A53773" s="0" t="s">
        <x:v>40125</x:v>
      </x:c>
      <x:c r="B53773" s="0">
        <x:v>68210045</x:v>
      </x:c>
    </x:row>
    <x:row r="53774" spans="1:2">
      <x:c r="A53774" s="0" t="s">
        <x:v>19242</x:v>
      </x:c>
      <x:c r="B53774" s="0">
        <x:v>68210044</x:v>
      </x:c>
    </x:row>
    <x:row r="53775" spans="1:2">
      <x:c r="A53775" s="0" t="s">
        <x:v>25016</x:v>
      </x:c>
      <x:c r="B53775" s="0">
        <x:v>68210041</x:v>
      </x:c>
    </x:row>
    <x:row r="53776" spans="1:2">
      <x:c r="A53776" s="0" t="s">
        <x:v>40126</x:v>
      </x:c>
      <x:c r="B53776" s="0">
        <x:v>68210040</x:v>
      </x:c>
    </x:row>
    <x:row r="53777" spans="1:2">
      <x:c r="A53777" s="0" t="s">
        <x:v>25145</x:v>
      </x:c>
      <x:c r="B53777" s="0">
        <x:v>68210038</x:v>
      </x:c>
    </x:row>
    <x:row r="53778" spans="1:2">
      <x:c r="A53778" s="0" t="s">
        <x:v>1676</x:v>
      </x:c>
      <x:c r="B53778" s="0">
        <x:v>68210036</x:v>
      </x:c>
    </x:row>
    <x:row r="53779" spans="1:2">
      <x:c r="A53779" s="0" t="s">
        <x:v>14432</x:v>
      </x:c>
      <x:c r="B53779" s="0">
        <x:v>68210035</x:v>
      </x:c>
    </x:row>
    <x:row r="53780" spans="1:2">
      <x:c r="A53780" s="0" t="s">
        <x:v>16478</x:v>
      </x:c>
      <x:c r="B53780" s="0">
        <x:v>68210034</x:v>
      </x:c>
    </x:row>
    <x:row r="53781" spans="1:2">
      <x:c r="A53781" s="0" t="s">
        <x:v>12887</x:v>
      </x:c>
      <x:c r="B53781" s="0">
        <x:v>68210033</x:v>
      </x:c>
    </x:row>
    <x:row r="53782" spans="1:2">
      <x:c r="A53782" s="0" t="s">
        <x:v>40127</x:v>
      </x:c>
      <x:c r="B53782" s="0">
        <x:v>68210032</x:v>
      </x:c>
    </x:row>
    <x:row r="53783" spans="1:2">
      <x:c r="A53783" s="0" t="s">
        <x:v>30040</x:v>
      </x:c>
      <x:c r="B53783" s="0">
        <x:v>68210031</x:v>
      </x:c>
    </x:row>
    <x:row r="53784" spans="1:2">
      <x:c r="A53784" s="0" t="s">
        <x:v>24775</x:v>
      </x:c>
      <x:c r="B53784" s="0">
        <x:v>68210030</x:v>
      </x:c>
    </x:row>
    <x:row r="53785" spans="1:2">
      <x:c r="A53785" s="0" t="s">
        <x:v>25288</x:v>
      </x:c>
      <x:c r="B53785" s="0">
        <x:v>68210029</x:v>
      </x:c>
    </x:row>
    <x:row r="53786" spans="1:2">
      <x:c r="A53786" s="0" t="s">
        <x:v>17209</x:v>
      </x:c>
      <x:c r="B53786" s="0">
        <x:v>68210028</x:v>
      </x:c>
    </x:row>
    <x:row r="53787" spans="1:2">
      <x:c r="A53787" s="0" t="s">
        <x:v>40128</x:v>
      </x:c>
      <x:c r="B53787" s="0">
        <x:v>68210027</x:v>
      </x:c>
    </x:row>
    <x:row r="53788" spans="1:2">
      <x:c r="A53788" s="0" t="s">
        <x:v>1670</x:v>
      </x:c>
      <x:c r="B53788" s="0">
        <x:v>68210026</x:v>
      </x:c>
    </x:row>
    <x:row r="53789" spans="1:2">
      <x:c r="A53789" s="0" t="s">
        <x:v>40129</x:v>
      </x:c>
      <x:c r="B53789" s="0">
        <x:v>68210025</x:v>
      </x:c>
    </x:row>
    <x:row r="53790" spans="1:2">
      <x:c r="A53790" s="0" t="s">
        <x:v>17224</x:v>
      </x:c>
      <x:c r="B53790" s="0">
        <x:v>68210009</x:v>
      </x:c>
    </x:row>
    <x:row r="53791" spans="1:2">
      <x:c r="A53791" s="0" t="s">
        <x:v>29606</x:v>
      </x:c>
      <x:c r="B53791" s="0">
        <x:v>68210008</x:v>
      </x:c>
    </x:row>
    <x:row r="53792" spans="1:2">
      <x:c r="A53792" s="0" t="s">
        <x:v>1424</x:v>
      </x:c>
      <x:c r="B53792" s="0">
        <x:v>68210007</x:v>
      </x:c>
    </x:row>
    <x:row r="53793" spans="1:2">
      <x:c r="A53793" s="0" t="s">
        <x:v>40130</x:v>
      </x:c>
      <x:c r="B53793" s="0">
        <x:v>68210006</x:v>
      </x:c>
    </x:row>
    <x:row r="53794" spans="1:2">
      <x:c r="A53794" s="0" t="s">
        <x:v>28272</x:v>
      </x:c>
      <x:c r="B53794" s="0">
        <x:v>68210005</x:v>
      </x:c>
    </x:row>
    <x:row r="53795" spans="1:2">
      <x:c r="A53795" s="0" t="s">
        <x:v>17137</x:v>
      </x:c>
      <x:c r="B53795" s="0">
        <x:v>68210004</x:v>
      </x:c>
    </x:row>
    <x:row r="53796" spans="1:2">
      <x:c r="A53796" s="0" t="s">
        <x:v>27759</x:v>
      </x:c>
      <x:c r="B53796" s="0">
        <x:v>68210003</x:v>
      </x:c>
    </x:row>
    <x:row r="53797" spans="1:2">
      <x:c r="A53797" s="0" t="s">
        <x:v>37309</x:v>
      </x:c>
      <x:c r="B53797" s="0">
        <x:v>68210002</x:v>
      </x:c>
    </x:row>
    <x:row r="53798" spans="1:2">
      <x:c r="A53798" s="0" t="s">
        <x:v>28232</x:v>
      </x:c>
      <x:c r="B53798" s="0">
        <x:v>68210001</x:v>
      </x:c>
    </x:row>
    <x:row r="53799" spans="1:2">
      <x:c r="A53799" s="0" t="s">
        <x:v>39820</x:v>
      </x:c>
      <x:c r="B53799" s="0">
        <x:v>68210000</x:v>
      </x:c>
    </x:row>
    <x:row r="53800" spans="1:2">
      <x:c r="A53800" s="0" t="s">
        <x:v>24693</x:v>
      </x:c>
      <x:c r="B53800" s="0">
        <x:v>68209999</x:v>
      </x:c>
    </x:row>
    <x:row r="53801" spans="1:2">
      <x:c r="A53801" s="0" t="s">
        <x:v>20384</x:v>
      </x:c>
      <x:c r="B53801" s="0">
        <x:v>68209998</x:v>
      </x:c>
    </x:row>
    <x:row r="53802" spans="1:2">
      <x:c r="A53802" s="0" t="s">
        <x:v>21515</x:v>
      </x:c>
      <x:c r="B53802" s="0">
        <x:v>68209997</x:v>
      </x:c>
    </x:row>
    <x:row r="53803" spans="1:2">
      <x:c r="A53803" s="0" t="s">
        <x:v>20309</x:v>
      </x:c>
      <x:c r="B53803" s="0">
        <x:v>68209995</x:v>
      </x:c>
    </x:row>
    <x:row r="53804" spans="1:2">
      <x:c r="A53804" s="0" t="s">
        <x:v>25157</x:v>
      </x:c>
      <x:c r="B53804" s="0">
        <x:v>68209994</x:v>
      </x:c>
    </x:row>
    <x:row r="53805" spans="1:2">
      <x:c r="A53805" s="0" t="s">
        <x:v>26000</x:v>
      </x:c>
      <x:c r="B53805" s="0">
        <x:v>68209993</x:v>
      </x:c>
    </x:row>
    <x:row r="53806" spans="1:2">
      <x:c r="A53806" s="0" t="s">
        <x:v>31358</x:v>
      </x:c>
      <x:c r="B53806" s="0">
        <x:v>68209991</x:v>
      </x:c>
    </x:row>
    <x:row r="53807" spans="1:2">
      <x:c r="A53807" s="0" t="s">
        <x:v>27351</x:v>
      </x:c>
      <x:c r="B53807" s="0">
        <x:v>68209990</x:v>
      </x:c>
    </x:row>
    <x:row r="53808" spans="1:2">
      <x:c r="A53808" s="0" t="s">
        <x:v>11566</x:v>
      </x:c>
      <x:c r="B53808" s="0">
        <x:v>68209989</x:v>
      </x:c>
    </x:row>
    <x:row r="53809" spans="1:2">
      <x:c r="A53809" s="0" t="s">
        <x:v>11498</x:v>
      </x:c>
      <x:c r="B53809" s="0">
        <x:v>68209988</x:v>
      </x:c>
    </x:row>
    <x:row r="53810" spans="1:2">
      <x:c r="A53810" s="0" t="s">
        <x:v>32282</x:v>
      </x:c>
      <x:c r="B53810" s="0">
        <x:v>68209987</x:v>
      </x:c>
    </x:row>
    <x:row r="53811" spans="1:2">
      <x:c r="A53811" s="0" t="s">
        <x:v>21542</x:v>
      </x:c>
      <x:c r="B53811" s="0">
        <x:v>68209986</x:v>
      </x:c>
    </x:row>
    <x:row r="53812" spans="1:2">
      <x:c r="A53812" s="0" t="s">
        <x:v>1351</x:v>
      </x:c>
      <x:c r="B53812" s="0">
        <x:v>68209985</x:v>
      </x:c>
    </x:row>
    <x:row r="53813" spans="1:2">
      <x:c r="A53813" s="0" t="s">
        <x:v>25373</x:v>
      </x:c>
      <x:c r="B53813" s="0">
        <x:v>68209984</x:v>
      </x:c>
    </x:row>
    <x:row r="53814" spans="1:2">
      <x:c r="A53814" s="0" t="s">
        <x:v>27023</x:v>
      </x:c>
      <x:c r="B53814" s="0">
        <x:v>68209983</x:v>
      </x:c>
    </x:row>
    <x:row r="53815" spans="1:2">
      <x:c r="A53815" s="0" t="s">
        <x:v>28677</x:v>
      </x:c>
      <x:c r="B53815" s="0">
        <x:v>68209965</x:v>
      </x:c>
    </x:row>
    <x:row r="53816" spans="1:2">
      <x:c r="A53816" s="0" t="s">
        <x:v>33830</x:v>
      </x:c>
      <x:c r="B53816" s="0">
        <x:v>68209964</x:v>
      </x:c>
    </x:row>
    <x:row r="53817" spans="1:2">
      <x:c r="A53817" s="0" t="s">
        <x:v>40131</x:v>
      </x:c>
      <x:c r="B53817" s="0">
        <x:v>68209963</x:v>
      </x:c>
    </x:row>
    <x:row r="53818" spans="1:2">
      <x:c r="A53818" s="0" t="s">
        <x:v>37719</x:v>
      </x:c>
      <x:c r="B53818" s="0">
        <x:v>68209962</x:v>
      </x:c>
    </x:row>
    <x:row r="53819" spans="1:2">
      <x:c r="A53819" s="0" t="s">
        <x:v>40132</x:v>
      </x:c>
      <x:c r="B53819" s="0">
        <x:v>68209961</x:v>
      </x:c>
    </x:row>
    <x:row r="53820" spans="1:2">
      <x:c r="A53820" s="0" t="s">
        <x:v>24671</x:v>
      </x:c>
      <x:c r="B53820" s="0">
        <x:v>68209960</x:v>
      </x:c>
    </x:row>
    <x:row r="53821" spans="1:2">
      <x:c r="A53821" s="0" t="s">
        <x:v>12889</x:v>
      </x:c>
      <x:c r="B53821" s="0">
        <x:v>68209959</x:v>
      </x:c>
    </x:row>
    <x:row r="53822" spans="1:2">
      <x:c r="A53822" s="0" t="s">
        <x:v>11566</x:v>
      </x:c>
      <x:c r="B53822" s="0">
        <x:v>68209958</x:v>
      </x:c>
    </x:row>
    <x:row r="53823" spans="1:2">
      <x:c r="A53823" s="0" t="s">
        <x:v>40133</x:v>
      </x:c>
      <x:c r="B53823" s="0">
        <x:v>68209957</x:v>
      </x:c>
    </x:row>
    <x:row r="53824" spans="1:2">
      <x:c r="A53824" s="0" t="s">
        <x:v>36933</x:v>
      </x:c>
      <x:c r="B53824" s="0">
        <x:v>68209956</x:v>
      </x:c>
    </x:row>
    <x:row r="53825" spans="1:2">
      <x:c r="A53825" s="0" t="s">
        <x:v>35419</x:v>
      </x:c>
      <x:c r="B53825" s="0">
        <x:v>68209955</x:v>
      </x:c>
    </x:row>
    <x:row r="53826" spans="1:2">
      <x:c r="A53826" s="0" t="s">
        <x:v>16791</x:v>
      </x:c>
      <x:c r="B53826" s="0">
        <x:v>68209954</x:v>
      </x:c>
    </x:row>
    <x:row r="53827" spans="1:2">
      <x:c r="A53827" s="0" t="s">
        <x:v>27763</x:v>
      </x:c>
      <x:c r="B53827" s="0">
        <x:v>68209953</x:v>
      </x:c>
    </x:row>
    <x:row r="53828" spans="1:2">
      <x:c r="A53828" s="0" t="s">
        <x:v>28272</x:v>
      </x:c>
      <x:c r="B53828" s="0">
        <x:v>68209952</x:v>
      </x:c>
    </x:row>
    <x:row r="53829" spans="1:2">
      <x:c r="A53829" s="0" t="s">
        <x:v>13344</x:v>
      </x:c>
      <x:c r="B53829" s="0">
        <x:v>68209951</x:v>
      </x:c>
    </x:row>
    <x:row r="53830" spans="1:2">
      <x:c r="A53830" s="0" t="s">
        <x:v>25734</x:v>
      </x:c>
      <x:c r="B53830" s="0">
        <x:v>68209950</x:v>
      </x:c>
    </x:row>
    <x:row r="53831" spans="1:2">
      <x:c r="A53831" s="0" t="s">
        <x:v>25132</x:v>
      </x:c>
      <x:c r="B53831" s="0">
        <x:v>68209949</x:v>
      </x:c>
    </x:row>
    <x:row r="53832" spans="1:2">
      <x:c r="A53832" s="0" t="s">
        <x:v>11498</x:v>
      </x:c>
      <x:c r="B53832" s="0">
        <x:v>68209947</x:v>
      </x:c>
    </x:row>
    <x:row r="53833" spans="1:2">
      <x:c r="A53833" s="0" t="s">
        <x:v>37362</x:v>
      </x:c>
      <x:c r="B53833" s="0">
        <x:v>68209946</x:v>
      </x:c>
    </x:row>
    <x:row r="53834" spans="1:2">
      <x:c r="A53834" s="0" t="s">
        <x:v>40134</x:v>
      </x:c>
      <x:c r="B53834" s="0">
        <x:v>68209945</x:v>
      </x:c>
    </x:row>
    <x:row r="53835" spans="1:2">
      <x:c r="A53835" s="0" t="s">
        <x:v>20304</x:v>
      </x:c>
      <x:c r="B53835" s="0">
        <x:v>68209944</x:v>
      </x:c>
    </x:row>
    <x:row r="53836" spans="1:2">
      <x:c r="A53836" s="0" t="s">
        <x:v>21855</x:v>
      </x:c>
      <x:c r="B53836" s="0">
        <x:v>68209943</x:v>
      </x:c>
    </x:row>
    <x:row r="53837" spans="1:2">
      <x:c r="A53837" s="0" t="s">
        <x:v>25743</x:v>
      </x:c>
      <x:c r="B53837" s="0">
        <x:v>68209942</x:v>
      </x:c>
    </x:row>
    <x:row r="53838" spans="1:2">
      <x:c r="A53838" s="0" t="s">
        <x:v>40135</x:v>
      </x:c>
      <x:c r="B53838" s="0">
        <x:v>68209889</x:v>
      </x:c>
    </x:row>
    <x:row r="53839" spans="1:2">
      <x:c r="A53839" s="0" t="s">
        <x:v>40136</x:v>
      </x:c>
      <x:c r="B53839" s="0">
        <x:v>68209888</x:v>
      </x:c>
    </x:row>
    <x:row r="53840" spans="1:2">
      <x:c r="A53840" s="0" t="s">
        <x:v>40137</x:v>
      </x:c>
      <x:c r="B53840" s="0">
        <x:v>68209887</x:v>
      </x:c>
    </x:row>
    <x:row r="53841" spans="1:2">
      <x:c r="A53841" s="0" t="s">
        <x:v>21974</x:v>
      </x:c>
      <x:c r="B53841" s="0">
        <x:v>68209886</x:v>
      </x:c>
    </x:row>
    <x:row r="53842" spans="1:2">
      <x:c r="A53842" s="0" t="s">
        <x:v>16488</x:v>
      </x:c>
      <x:c r="B53842" s="0">
        <x:v>68209885</x:v>
      </x:c>
    </x:row>
    <x:row r="53843" spans="1:2">
      <x:c r="A53843" s="0" t="s">
        <x:v>11566</x:v>
      </x:c>
      <x:c r="B53843" s="0">
        <x:v>68209884</x:v>
      </x:c>
    </x:row>
    <x:row r="53844" spans="1:2">
      <x:c r="A53844" s="0" t="s">
        <x:v>14431</x:v>
      </x:c>
      <x:c r="B53844" s="0">
        <x:v>68209883</x:v>
      </x:c>
    </x:row>
    <x:row r="53845" spans="1:2">
      <x:c r="A53845" s="0" t="s">
        <x:v>27867</x:v>
      </x:c>
      <x:c r="B53845" s="0">
        <x:v>68209882</x:v>
      </x:c>
    </x:row>
    <x:row r="53846" spans="1:2">
      <x:c r="A53846" s="0" t="s">
        <x:v>40138</x:v>
      </x:c>
      <x:c r="B53846" s="0">
        <x:v>68209881</x:v>
      </x:c>
    </x:row>
    <x:row r="53847" spans="1:2">
      <x:c r="A53847" s="0" t="s">
        <x:v>40139</x:v>
      </x:c>
      <x:c r="B53847" s="0">
        <x:v>68209880</x:v>
      </x:c>
    </x:row>
    <x:row r="53848" spans="1:2">
      <x:c r="A53848" s="0" t="s">
        <x:v>20287</x:v>
      </x:c>
      <x:c r="B53848" s="0">
        <x:v>68209879</x:v>
      </x:c>
    </x:row>
    <x:row r="53849" spans="1:2">
      <x:c r="A53849" s="0" t="s">
        <x:v>26651</x:v>
      </x:c>
      <x:c r="B53849" s="0">
        <x:v>68209878</x:v>
      </x:c>
    </x:row>
    <x:row r="53850" spans="1:2">
      <x:c r="A53850" s="0" t="s">
        <x:v>40140</x:v>
      </x:c>
      <x:c r="B53850" s="0">
        <x:v>68209877</x:v>
      </x:c>
    </x:row>
    <x:row r="53851" spans="1:2">
      <x:c r="A53851" s="0" t="s">
        <x:v>17224</x:v>
      </x:c>
      <x:c r="B53851" s="0">
        <x:v>68209876</x:v>
      </x:c>
    </x:row>
    <x:row r="53852" spans="1:2">
      <x:c r="A53852" s="0" t="s">
        <x:v>28563</x:v>
      </x:c>
      <x:c r="B53852" s="0">
        <x:v>68209875</x:v>
      </x:c>
    </x:row>
    <x:row r="53853" spans="1:2">
      <x:c r="A53853" s="0" t="s">
        <x:v>24662</x:v>
      </x:c>
      <x:c r="B53853" s="0">
        <x:v>68209874</x:v>
      </x:c>
    </x:row>
    <x:row r="53854" spans="1:2">
      <x:c r="A53854" s="0" t="s">
        <x:v>25157</x:v>
      </x:c>
      <x:c r="B53854" s="0">
        <x:v>68209873</x:v>
      </x:c>
    </x:row>
    <x:row r="53855" spans="1:2">
      <x:c r="A53855" s="0" t="s">
        <x:v>40141</x:v>
      </x:c>
      <x:c r="B53855" s="0">
        <x:v>68209872</x:v>
      </x:c>
    </x:row>
    <x:row r="53856" spans="1:2">
      <x:c r="A53856" s="0" t="s">
        <x:v>1513</x:v>
      </x:c>
      <x:c r="B53856" s="0">
        <x:v>68209871</x:v>
      </x:c>
    </x:row>
    <x:row r="53857" spans="1:2">
      <x:c r="A53857" s="0" t="s">
        <x:v>28249</x:v>
      </x:c>
      <x:c r="B53857" s="0">
        <x:v>68209870</x:v>
      </x:c>
    </x:row>
    <x:row r="53858" spans="1:2">
      <x:c r="A53858" s="0" t="s">
        <x:v>11498</x:v>
      </x:c>
      <x:c r="B53858" s="0">
        <x:v>68209869</x:v>
      </x:c>
    </x:row>
    <x:row r="53859" spans="1:2">
      <x:c r="A53859" s="0" t="s">
        <x:v>40024</x:v>
      </x:c>
      <x:c r="B53859" s="0">
        <x:v>68209868</x:v>
      </x:c>
    </x:row>
    <x:row r="53860" spans="1:2">
      <x:c r="A53860" s="0" t="s">
        <x:v>26150</x:v>
      </x:c>
      <x:c r="B53860" s="0">
        <x:v>68209867</x:v>
      </x:c>
    </x:row>
    <x:row r="53861" spans="1:2">
      <x:c r="A53861" s="0" t="s">
        <x:v>40142</x:v>
      </x:c>
      <x:c r="B53861" s="0">
        <x:v>68209570</x:v>
      </x:c>
    </x:row>
    <x:row r="53862" spans="1:2">
      <x:c r="A53862" s="0" t="s">
        <x:v>25885</x:v>
      </x:c>
      <x:c r="B53862" s="0">
        <x:v>68209569</x:v>
      </x:c>
    </x:row>
    <x:row r="53863" spans="1:2">
      <x:c r="A53863" s="0" t="s">
        <x:v>40143</x:v>
      </x:c>
      <x:c r="B53863" s="0">
        <x:v>68209568</x:v>
      </x:c>
    </x:row>
    <x:row r="53864" spans="1:2">
      <x:c r="A53864" s="0" t="s">
        <x:v>40144</x:v>
      </x:c>
      <x:c r="B53864" s="0">
        <x:v>68209567</x:v>
      </x:c>
    </x:row>
    <x:row r="53865" spans="1:2">
      <x:c r="A53865" s="0" t="s">
        <x:v>25034</x:v>
      </x:c>
      <x:c r="B53865" s="0">
        <x:v>68209566</x:v>
      </x:c>
    </x:row>
    <x:row r="53866" spans="1:2">
      <x:c r="A53866" s="0" t="s">
        <x:v>40145</x:v>
      </x:c>
      <x:c r="B53866" s="0">
        <x:v>68209565</x:v>
      </x:c>
    </x:row>
    <x:row r="53867" spans="1:2">
      <x:c r="A53867" s="0" t="s">
        <x:v>19217</x:v>
      </x:c>
      <x:c r="B53867" s="0">
        <x:v>68209564</x:v>
      </x:c>
    </x:row>
    <x:row r="53868" spans="1:2">
      <x:c r="A53868" s="0" t="s">
        <x:v>40146</x:v>
      </x:c>
      <x:c r="B53868" s="0">
        <x:v>68209562</x:v>
      </x:c>
    </x:row>
    <x:row r="53869" spans="1:2">
      <x:c r="A53869" s="0" t="s">
        <x:v>10071</x:v>
      </x:c>
      <x:c r="B53869" s="0">
        <x:v>68209561</x:v>
      </x:c>
    </x:row>
    <x:row r="53870" spans="1:2">
      <x:c r="A53870" s="0" t="s">
        <x:v>31773</x:v>
      </x:c>
      <x:c r="B53870" s="0">
        <x:v>68209560</x:v>
      </x:c>
    </x:row>
    <x:row r="53871" spans="1:2">
      <x:c r="A53871" s="0" t="s">
        <x:v>17118</x:v>
      </x:c>
      <x:c r="B53871" s="0">
        <x:v>68209559</x:v>
      </x:c>
    </x:row>
    <x:row r="53872" spans="1:2">
      <x:c r="A53872" s="0" t="s">
        <x:v>26719</x:v>
      </x:c>
      <x:c r="B53872" s="0">
        <x:v>68209558</x:v>
      </x:c>
    </x:row>
    <x:row r="53873" spans="1:2">
      <x:c r="A53873" s="0" t="s">
        <x:v>39945</x:v>
      </x:c>
      <x:c r="B53873" s="0">
        <x:v>68209557</x:v>
      </x:c>
    </x:row>
    <x:row r="53874" spans="1:2">
      <x:c r="A53874" s="0" t="s">
        <x:v>40147</x:v>
      </x:c>
      <x:c r="B53874" s="0">
        <x:v>68209556</x:v>
      </x:c>
    </x:row>
    <x:row r="53875" spans="1:2">
      <x:c r="A53875" s="0" t="s">
        <x:v>29647</x:v>
      </x:c>
      <x:c r="B53875" s="0">
        <x:v>68209555</x:v>
      </x:c>
    </x:row>
    <x:row r="53876" spans="1:2">
      <x:c r="A53876" s="0" t="s">
        <x:v>26738</x:v>
      </x:c>
      <x:c r="B53876" s="0">
        <x:v>68209554</x:v>
      </x:c>
    </x:row>
    <x:row r="53877" spans="1:2">
      <x:c r="A53877" s="0" t="s">
        <x:v>40148</x:v>
      </x:c>
      <x:c r="B53877" s="0">
        <x:v>68209553</x:v>
      </x:c>
    </x:row>
    <x:row r="53878" spans="1:2">
      <x:c r="A53878" s="0" t="s">
        <x:v>40149</x:v>
      </x:c>
      <x:c r="B53878" s="0">
        <x:v>68209552</x:v>
      </x:c>
    </x:row>
    <x:row r="53879" spans="1:2">
      <x:c r="A53879" s="0" t="s">
        <x:v>40150</x:v>
      </x:c>
      <x:c r="B53879" s="0">
        <x:v>68209551</x:v>
      </x:c>
    </x:row>
    <x:row r="53880" spans="1:2">
      <x:c r="A53880" s="0" t="s">
        <x:v>22032</x:v>
      </x:c>
      <x:c r="B53880" s="0">
        <x:v>68209550</x:v>
      </x:c>
    </x:row>
    <x:row r="53881" spans="1:2">
      <x:c r="A53881" s="0" t="s">
        <x:v>40151</x:v>
      </x:c>
      <x:c r="B53881" s="0">
        <x:v>68209549</x:v>
      </x:c>
    </x:row>
    <x:row r="53882" spans="1:2">
      <x:c r="A53882" s="0" t="s">
        <x:v>27027</x:v>
      </x:c>
      <x:c r="B53882" s="0">
        <x:v>68209548</x:v>
      </x:c>
    </x:row>
    <x:row r="53883" spans="1:2">
      <x:c r="A53883" s="0" t="s">
        <x:v>40152</x:v>
      </x:c>
      <x:c r="B53883" s="0">
        <x:v>68209547</x:v>
      </x:c>
    </x:row>
    <x:row r="53884" spans="1:2">
      <x:c r="A53884" s="0" t="s">
        <x:v>17222</x:v>
      </x:c>
      <x:c r="B53884" s="0">
        <x:v>68209546</x:v>
      </x:c>
    </x:row>
    <x:row r="53885" spans="1:2">
      <x:c r="A53885" s="0" t="s">
        <x:v>33307</x:v>
      </x:c>
      <x:c r="B53885" s="0">
        <x:v>68209545</x:v>
      </x:c>
    </x:row>
    <x:row r="53886" spans="1:2">
      <x:c r="A53886" s="0" t="s">
        <x:v>1563</x:v>
      </x:c>
      <x:c r="B53886" s="0">
        <x:v>68209544</x:v>
      </x:c>
    </x:row>
    <x:row r="53887" spans="1:2">
      <x:c r="A53887" s="0" t="s">
        <x:v>21528</x:v>
      </x:c>
      <x:c r="B53887" s="0">
        <x:v>68209543</x:v>
      </x:c>
    </x:row>
    <x:row r="53888" spans="1:2">
      <x:c r="A53888" s="0" t="s">
        <x:v>34303</x:v>
      </x:c>
      <x:c r="B53888" s="0">
        <x:v>68209542</x:v>
      </x:c>
    </x:row>
    <x:row r="53889" spans="1:2">
      <x:c r="A53889" s="0" t="s">
        <x:v>40153</x:v>
      </x:c>
      <x:c r="B53889" s="0">
        <x:v>68208955</x:v>
      </x:c>
    </x:row>
    <x:row r="53890" spans="1:2">
      <x:c r="A53890" s="0" t="s">
        <x:v>27141</x:v>
      </x:c>
      <x:c r="B53890" s="0">
        <x:v>68208679</x:v>
      </x:c>
    </x:row>
    <x:row r="53891" spans="1:2">
      <x:c r="A53891" s="0" t="s">
        <x:v>40154</x:v>
      </x:c>
      <x:c r="B53891" s="0">
        <x:v>68208678</x:v>
      </x:c>
    </x:row>
    <x:row r="53892" spans="1:2">
      <x:c r="A53892" s="0" t="s">
        <x:v>17206</x:v>
      </x:c>
      <x:c r="B53892" s="0">
        <x:v>68208677</x:v>
      </x:c>
    </x:row>
    <x:row r="53893" spans="1:2">
      <x:c r="A53893" s="0" t="s">
        <x:v>40155</x:v>
      </x:c>
      <x:c r="B53893" s="0">
        <x:v>68208676</x:v>
      </x:c>
    </x:row>
    <x:row r="53894" spans="1:2">
      <x:c r="A53894" s="0" t="s">
        <x:v>17224</x:v>
      </x:c>
      <x:c r="B53894" s="0">
        <x:v>68208675</x:v>
      </x:c>
    </x:row>
    <x:row r="53895" spans="1:2">
      <x:c r="A53895" s="0" t="s">
        <x:v>32632</x:v>
      </x:c>
      <x:c r="B53895" s="0">
        <x:v>68208674</x:v>
      </x:c>
    </x:row>
    <x:row r="53896" spans="1:2">
      <x:c r="A53896" s="0" t="s">
        <x:v>24988</x:v>
      </x:c>
      <x:c r="B53896" s="0">
        <x:v>68208673</x:v>
      </x:c>
    </x:row>
    <x:row r="53897" spans="1:2">
      <x:c r="A53897" s="0" t="s">
        <x:v>1670</x:v>
      </x:c>
      <x:c r="B53897" s="0">
        <x:v>68208672</x:v>
      </x:c>
    </x:row>
    <x:row r="53898" spans="1:2">
      <x:c r="A53898" s="0" t="s">
        <x:v>40156</x:v>
      </x:c>
      <x:c r="B53898" s="0">
        <x:v>68208671</x:v>
      </x:c>
    </x:row>
    <x:row r="53899" spans="1:2">
      <x:c r="A53899" s="0" t="s">
        <x:v>25207</x:v>
      </x:c>
      <x:c r="B53899" s="0">
        <x:v>68208670</x:v>
      </x:c>
    </x:row>
    <x:row r="53900" spans="1:2">
      <x:c r="A53900" s="0" t="s">
        <x:v>40157</x:v>
      </x:c>
      <x:c r="B53900" s="0">
        <x:v>68207088</x:v>
      </x:c>
    </x:row>
    <x:row r="53901" spans="1:2">
      <x:c r="A53901" s="0" t="s">
        <x:v>28569</x:v>
      </x:c>
      <x:c r="B53901" s="0">
        <x:v>68206824</x:v>
      </x:c>
    </x:row>
    <x:row r="53902" spans="1:2">
      <x:c r="A53902" s="0" t="s">
        <x:v>17214</x:v>
      </x:c>
      <x:c r="B53902" s="0">
        <x:v>68206746</x:v>
      </x:c>
    </x:row>
    <x:row r="53903" spans="1:2">
      <x:c r="A53903" s="0" t="s">
        <x:v>24778</x:v>
      </x:c>
      <x:c r="B53903" s="0">
        <x:v>68206436</x:v>
      </x:c>
    </x:row>
    <x:row r="53904" spans="1:2">
      <x:c r="A53904" s="0" t="s">
        <x:v>24671</x:v>
      </x:c>
      <x:c r="B53904" s="0">
        <x:v>68206329</x:v>
      </x:c>
    </x:row>
    <x:row r="53905" spans="1:2">
      <x:c r="A53905" s="0" t="s">
        <x:v>25795</x:v>
      </x:c>
      <x:c r="B53905" s="0">
        <x:v>68205980</x:v>
      </x:c>
    </x:row>
    <x:row r="53906" spans="1:2">
      <x:c r="A53906" s="0" t="s">
        <x:v>40158</x:v>
      </x:c>
      <x:c r="B53906" s="0">
        <x:v>68205940</x:v>
      </x:c>
    </x:row>
    <x:row r="53907" spans="1:2">
      <x:c r="A53907" s="0" t="s">
        <x:v>24774</x:v>
      </x:c>
      <x:c r="B53907" s="0">
        <x:v>68205939</x:v>
      </x:c>
    </x:row>
    <x:row r="53908" spans="1:2">
      <x:c r="A53908" s="0" t="s">
        <x:v>29096</x:v>
      </x:c>
      <x:c r="B53908" s="0">
        <x:v>68205916</x:v>
      </x:c>
    </x:row>
    <x:row r="53909" spans="1:2">
      <x:c r="A53909" s="0" t="s">
        <x:v>14423</x:v>
      </x:c>
      <x:c r="B53909" s="0">
        <x:v>68205845</x:v>
      </x:c>
    </x:row>
    <x:row r="53910" spans="1:2">
      <x:c r="A53910" s="0" t="s">
        <x:v>40158</x:v>
      </x:c>
      <x:c r="B53910" s="0">
        <x:v>68205843</x:v>
      </x:c>
    </x:row>
    <x:row r="53911" spans="1:2">
      <x:c r="A53911" s="0" t="s">
        <x:v>24774</x:v>
      </x:c>
      <x:c r="B53911" s="0">
        <x:v>68205842</x:v>
      </x:c>
    </x:row>
    <x:row r="53912" spans="1:2">
      <x:c r="A53912" s="0" t="s">
        <x:v>26146</x:v>
      </x:c>
      <x:c r="B53912" s="0">
        <x:v>68205421</x:v>
      </x:c>
    </x:row>
    <x:row r="53913" spans="1:2">
      <x:c r="A53913" s="0" t="s">
        <x:v>27824</x:v>
      </x:c>
      <x:c r="B53913" s="0">
        <x:v>68201132</x:v>
      </x:c>
    </x:row>
    <x:row r="53914" spans="1:2">
      <x:c r="A53914" s="0" t="s">
        <x:v>40159</x:v>
      </x:c>
      <x:c r="B53914" s="0">
        <x:v>68201131</x:v>
      </x:c>
    </x:row>
    <x:row r="53915" spans="1:2">
      <x:c r="A53915" s="0" t="s">
        <x:v>35340</x:v>
      </x:c>
      <x:c r="B53915" s="0">
        <x:v>68201130</x:v>
      </x:c>
    </x:row>
    <x:row r="53916" spans="1:2">
      <x:c r="A53916" s="0" t="s">
        <x:v>20310</x:v>
      </x:c>
      <x:c r="B53916" s="0">
        <x:v>68200784</x:v>
      </x:c>
    </x:row>
    <x:row r="53917" spans="1:2">
      <x:c r="A53917" s="0" t="s">
        <x:v>40160</x:v>
      </x:c>
      <x:c r="B53917" s="0">
        <x:v>68200691</x:v>
      </x:c>
    </x:row>
    <x:row r="53918" spans="1:2">
      <x:c r="A53918" s="0" t="s">
        <x:v>40161</x:v>
      </x:c>
      <x:c r="B53918" s="0">
        <x:v>68200641</x:v>
      </x:c>
    </x:row>
    <x:row r="53919" spans="1:2">
      <x:c r="A53919" s="0" t="s">
        <x:v>40162</x:v>
      </x:c>
      <x:c r="B53919" s="0">
        <x:v>68200368</x:v>
      </x:c>
    </x:row>
    <x:row r="53920" spans="1:2">
      <x:c r="A53920" s="0" t="s">
        <x:v>16480</x:v>
      </x:c>
      <x:c r="B53920" s="0">
        <x:v>68200215</x:v>
      </x:c>
    </x:row>
    <x:row r="53921" spans="1:2">
      <x:c r="A53921" s="0" t="s">
        <x:v>40163</x:v>
      </x:c>
      <x:c r="B53921" s="0">
        <x:v>68199989</x:v>
      </x:c>
    </x:row>
    <x:row r="53922" spans="1:2">
      <x:c r="A53922" s="0" t="s">
        <x:v>35555</x:v>
      </x:c>
      <x:c r="B53922" s="0">
        <x:v>68196884</x:v>
      </x:c>
    </x:row>
    <x:row r="53923" spans="1:2">
      <x:c r="A53923" s="0" t="s">
        <x:v>16490</x:v>
      </x:c>
      <x:c r="B53923" s="0">
        <x:v>68196552</x:v>
      </x:c>
    </x:row>
    <x:row r="53924" spans="1:2">
      <x:c r="A53924" s="0" t="s">
        <x:v>8535</x:v>
      </x:c>
      <x:c r="B53924" s="0">
        <x:v>68196244</x:v>
      </x:c>
    </x:row>
    <x:row r="53925" spans="1:2">
      <x:c r="A53925" s="0" t="s">
        <x:v>40164</x:v>
      </x:c>
      <x:c r="B53925" s="0">
        <x:v>68195672</x:v>
      </x:c>
    </x:row>
    <x:row r="53926" spans="1:2">
      <x:c r="A53926" s="0" t="s">
        <x:v>27199</x:v>
      </x:c>
      <x:c r="B53926" s="0">
        <x:v>68195661</x:v>
      </x:c>
    </x:row>
    <x:row r="53927" spans="1:2">
      <x:c r="A53927" s="0" t="s">
        <x:v>1351</x:v>
      </x:c>
      <x:c r="B53927" s="0">
        <x:v>68195513</x:v>
      </x:c>
    </x:row>
    <x:row r="53928" spans="1:2">
      <x:c r="A53928" s="0" t="s">
        <x:v>1513</x:v>
      </x:c>
      <x:c r="B53928" s="0">
        <x:v>68195417</x:v>
      </x:c>
    </x:row>
    <x:row r="53929" spans="1:2">
      <x:c r="A53929" s="0" t="s">
        <x:v>35340</x:v>
      </x:c>
      <x:c r="B53929" s="0">
        <x:v>68195360</x:v>
      </x:c>
    </x:row>
    <x:row r="53930" spans="1:2">
      <x:c r="A53930" s="0" t="s">
        <x:v>38168</x:v>
      </x:c>
      <x:c r="B53930" s="0">
        <x:v>68195195</x:v>
      </x:c>
    </x:row>
    <x:row r="53931" spans="1:2">
      <x:c r="A53931" s="0" t="s">
        <x:v>40165</x:v>
      </x:c>
      <x:c r="B53931" s="0">
        <x:v>68194926</x:v>
      </x:c>
    </x:row>
    <x:row r="53932" spans="1:2">
      <x:c r="A53932" s="0" t="s">
        <x:v>20371</x:v>
      </x:c>
      <x:c r="B53932" s="0">
        <x:v>68194850</x:v>
      </x:c>
    </x:row>
    <x:row r="53933" spans="1:2">
      <x:c r="A53933" s="0" t="s">
        <x:v>29086</x:v>
      </x:c>
      <x:c r="B53933" s="0">
        <x:v>68194453</x:v>
      </x:c>
    </x:row>
    <x:row r="53934" spans="1:2">
      <x:c r="A53934" s="0" t="s">
        <x:v>21514</x:v>
      </x:c>
      <x:c r="B53934" s="0">
        <x:v>68194190</x:v>
      </x:c>
    </x:row>
    <x:row r="53935" spans="1:2">
      <x:c r="A53935" s="0" t="s">
        <x:v>2344</x:v>
      </x:c>
      <x:c r="B53935" s="0">
        <x:v>68194101</x:v>
      </x:c>
    </x:row>
    <x:row r="53936" spans="1:2">
      <x:c r="A53936" s="0" t="s">
        <x:v>30711</x:v>
      </x:c>
      <x:c r="B53936" s="0">
        <x:v>68193843</x:v>
      </x:c>
    </x:row>
    <x:row r="53937" spans="1:2">
      <x:c r="A53937" s="0" t="s">
        <x:v>14431</x:v>
      </x:c>
      <x:c r="B53937" s="0">
        <x:v>68193686</x:v>
      </x:c>
    </x:row>
    <x:row r="53938" spans="1:2">
      <x:c r="A53938" s="0" t="s">
        <x:v>20380</x:v>
      </x:c>
      <x:c r="B53938" s="0">
        <x:v>68193679</x:v>
      </x:c>
    </x:row>
    <x:row r="53939" spans="1:2">
      <x:c r="A53939" s="0" t="s">
        <x:v>12882</x:v>
      </x:c>
      <x:c r="B53939" s="0">
        <x:v>68193678</x:v>
      </x:c>
    </x:row>
    <x:row r="53940" spans="1:2">
      <x:c r="A53940" s="0" t="s">
        <x:v>25272</x:v>
      </x:c>
      <x:c r="B53940" s="0">
        <x:v>68193677</x:v>
      </x:c>
    </x:row>
    <x:row r="53941" spans="1:2">
      <x:c r="A53941" s="0" t="s">
        <x:v>21541</x:v>
      </x:c>
      <x:c r="B53941" s="0">
        <x:v>68193676</x:v>
      </x:c>
    </x:row>
    <x:row r="53942" spans="1:2">
      <x:c r="A53942" s="0" t="s">
        <x:v>16791</x:v>
      </x:c>
      <x:c r="B53942" s="0">
        <x:v>68193675</x:v>
      </x:c>
    </x:row>
    <x:row r="53943" spans="1:2">
      <x:c r="A53943" s="0" t="s">
        <x:v>21855</x:v>
      </x:c>
      <x:c r="B53943" s="0">
        <x:v>68193674</x:v>
      </x:c>
    </x:row>
    <x:row r="53944" spans="1:2">
      <x:c r="A53944" s="0" t="s">
        <x:v>40166</x:v>
      </x:c>
      <x:c r="B53944" s="0">
        <x:v>68193673</x:v>
      </x:c>
    </x:row>
    <x:row r="53945" spans="1:2">
      <x:c r="A53945" s="0" t="s">
        <x:v>40167</x:v>
      </x:c>
      <x:c r="B53945" s="0">
        <x:v>68193671</x:v>
      </x:c>
    </x:row>
    <x:row r="53946" spans="1:2">
      <x:c r="A53946" s="0" t="s">
        <x:v>17224</x:v>
      </x:c>
      <x:c r="B53946" s="0">
        <x:v>68193670</x:v>
      </x:c>
    </x:row>
    <x:row r="53947" spans="1:2">
      <x:c r="A53947" s="0" t="s">
        <x:v>25736</x:v>
      </x:c>
      <x:c r="B53947" s="0">
        <x:v>68193669</x:v>
      </x:c>
    </x:row>
    <x:row r="53948" spans="1:2">
      <x:c r="A53948" s="0" t="s">
        <x:v>40168</x:v>
      </x:c>
      <x:c r="B53948" s="0">
        <x:v>68193668</x:v>
      </x:c>
    </x:row>
    <x:row r="53949" spans="1:2">
      <x:c r="A53949" s="0" t="s">
        <x:v>26045</x:v>
      </x:c>
      <x:c r="B53949" s="0">
        <x:v>68193667</x:v>
      </x:c>
    </x:row>
    <x:row r="53950" spans="1:2">
      <x:c r="A53950" s="0" t="s">
        <x:v>37101</x:v>
      </x:c>
      <x:c r="B53950" s="0">
        <x:v>68193666</x:v>
      </x:c>
    </x:row>
    <x:row r="53951" spans="1:2">
      <x:c r="A53951" s="0" t="s">
        <x:v>40169</x:v>
      </x:c>
      <x:c r="B53951" s="0">
        <x:v>68193660</x:v>
      </x:c>
    </x:row>
    <x:row r="53952" spans="1:2">
      <x:c r="A53952" s="0" t="s">
        <x:v>13344</x:v>
      </x:c>
      <x:c r="B53952" s="0">
        <x:v>68193659</x:v>
      </x:c>
    </x:row>
    <x:row r="53953" spans="1:2">
      <x:c r="A53953" s="0" t="s">
        <x:v>40170</x:v>
      </x:c>
      <x:c r="B53953" s="0">
        <x:v>68193658</x:v>
      </x:c>
    </x:row>
    <x:row r="53954" spans="1:2">
      <x:c r="A53954" s="0" t="s">
        <x:v>16471</x:v>
      </x:c>
      <x:c r="B53954" s="0">
        <x:v>68193657</x:v>
      </x:c>
    </x:row>
    <x:row r="53955" spans="1:2">
      <x:c r="A53955" s="0" t="s">
        <x:v>25018</x:v>
      </x:c>
      <x:c r="B53955" s="0">
        <x:v>68193656</x:v>
      </x:c>
    </x:row>
    <x:row r="53956" spans="1:2">
      <x:c r="A53956" s="0" t="s">
        <x:v>37047</x:v>
      </x:c>
      <x:c r="B53956" s="0">
        <x:v>68193655</x:v>
      </x:c>
    </x:row>
    <x:row r="53957" spans="1:2">
      <x:c r="A53957" s="0" t="s">
        <x:v>15520</x:v>
      </x:c>
      <x:c r="B53957" s="0">
        <x:v>68193654</x:v>
      </x:c>
    </x:row>
    <x:row r="53958" spans="1:2">
      <x:c r="A53958" s="0" t="s">
        <x:v>40171</x:v>
      </x:c>
      <x:c r="B53958" s="0">
        <x:v>68193653</x:v>
      </x:c>
    </x:row>
    <x:row r="53959" spans="1:2">
      <x:c r="A53959" s="0" t="s">
        <x:v>16494</x:v>
      </x:c>
      <x:c r="B53959" s="0">
        <x:v>68193651</x:v>
      </x:c>
    </x:row>
    <x:row r="53960" spans="1:2">
      <x:c r="A53960" s="0" t="s">
        <x:v>17209</x:v>
      </x:c>
      <x:c r="B53960" s="0">
        <x:v>68193649</x:v>
      </x:c>
    </x:row>
    <x:row r="53961" spans="1:2">
      <x:c r="A53961" s="0" t="s">
        <x:v>27925</x:v>
      </x:c>
      <x:c r="B53961" s="0">
        <x:v>68193648</x:v>
      </x:c>
    </x:row>
    <x:row r="53962" spans="1:2">
      <x:c r="A53962" s="0" t="s">
        <x:v>26528</x:v>
      </x:c>
      <x:c r="B53962" s="0">
        <x:v>68193647</x:v>
      </x:c>
    </x:row>
    <x:row r="53963" spans="1:2">
      <x:c r="A53963" s="0" t="s">
        <x:v>1674</x:v>
      </x:c>
      <x:c r="B53963" s="0">
        <x:v>68193646</x:v>
      </x:c>
    </x:row>
    <x:row r="53964" spans="1:2">
      <x:c r="A53964" s="0" t="s">
        <x:v>38486</x:v>
      </x:c>
      <x:c r="B53964" s="0">
        <x:v>68193645</x:v>
      </x:c>
    </x:row>
    <x:row r="53965" spans="1:2">
      <x:c r="A53965" s="0" t="s">
        <x:v>17214</x:v>
      </x:c>
      <x:c r="B53965" s="0">
        <x:v>68193644</x:v>
      </x:c>
    </x:row>
    <x:row r="53966" spans="1:2">
      <x:c r="A53966" s="0" t="s">
        <x:v>39126</x:v>
      </x:c>
      <x:c r="B53966" s="0">
        <x:v>68193643</x:v>
      </x:c>
    </x:row>
    <x:row r="53967" spans="1:2">
      <x:c r="A53967" s="0" t="s">
        <x:v>16480</x:v>
      </x:c>
      <x:c r="B53967" s="0">
        <x:v>68193642</x:v>
      </x:c>
    </x:row>
    <x:row r="53968" spans="1:2">
      <x:c r="A53968" s="0" t="s">
        <x:v>37694</x:v>
      </x:c>
      <x:c r="B53968" s="0">
        <x:v>68193641</x:v>
      </x:c>
    </x:row>
    <x:row r="53969" spans="1:2">
      <x:c r="A53969" s="0" t="s">
        <x:v>14432</x:v>
      </x:c>
      <x:c r="B53969" s="0">
        <x:v>68193640</x:v>
      </x:c>
    </x:row>
    <x:row r="53970" spans="1:2">
      <x:c r="A53970" s="0" t="s">
        <x:v>40172</x:v>
      </x:c>
      <x:c r="B53970" s="0">
        <x:v>68193639</x:v>
      </x:c>
    </x:row>
    <x:row r="53971" spans="1:2">
      <x:c r="A53971" s="0" t="s">
        <x:v>40173</x:v>
      </x:c>
      <x:c r="B53971" s="0">
        <x:v>68193638</x:v>
      </x:c>
    </x:row>
    <x:row r="53972" spans="1:2">
      <x:c r="A53972" s="0" t="s">
        <x:v>40174</x:v>
      </x:c>
      <x:c r="B53972" s="0">
        <x:v>68193637</x:v>
      </x:c>
    </x:row>
    <x:row r="53973" spans="1:2">
      <x:c r="A53973" s="0" t="s">
        <x:v>33766</x:v>
      </x:c>
      <x:c r="B53973" s="0">
        <x:v>68193636</x:v>
      </x:c>
    </x:row>
    <x:row r="53974" spans="1:2">
      <x:c r="A53974" s="0" t="s">
        <x:v>40175</x:v>
      </x:c>
      <x:c r="B53974" s="0">
        <x:v>68193633</x:v>
      </x:c>
    </x:row>
    <x:row r="53975" spans="1:2">
      <x:c r="A53975" s="0" t="s">
        <x:v>31485</x:v>
      </x:c>
      <x:c r="B53975" s="0">
        <x:v>68193632</x:v>
      </x:c>
    </x:row>
    <x:row r="53976" spans="1:2">
      <x:c r="A53976" s="0" t="s">
        <x:v>1674</x:v>
      </x:c>
      <x:c r="B53976" s="0">
        <x:v>68193631</x:v>
      </x:c>
    </x:row>
    <x:row r="53977" spans="1:2">
      <x:c r="A53977" s="0" t="s">
        <x:v>19218</x:v>
      </x:c>
      <x:c r="B53977" s="0">
        <x:v>68193630</x:v>
      </x:c>
    </x:row>
    <x:row r="53978" spans="1:2">
      <x:c r="A53978" s="0" t="s">
        <x:v>17122</x:v>
      </x:c>
      <x:c r="B53978" s="0">
        <x:v>68193629</x:v>
      </x:c>
    </x:row>
    <x:row r="53979" spans="1:2">
      <x:c r="A53979" s="0" t="s">
        <x:v>40176</x:v>
      </x:c>
      <x:c r="B53979" s="0">
        <x:v>68193628</x:v>
      </x:c>
    </x:row>
    <x:row r="53980" spans="1:2">
      <x:c r="A53980" s="0" t="s">
        <x:v>40177</x:v>
      </x:c>
      <x:c r="B53980" s="0">
        <x:v>68193626</x:v>
      </x:c>
    </x:row>
    <x:row r="53981" spans="1:2">
      <x:c r="A53981" s="0" t="s">
        <x:v>19235</x:v>
      </x:c>
      <x:c r="B53981" s="0">
        <x:v>68193624</x:v>
      </x:c>
    </x:row>
    <x:row r="53982" spans="1:2">
      <x:c r="A53982" s="0" t="s">
        <x:v>40178</x:v>
      </x:c>
      <x:c r="B53982" s="0">
        <x:v>68193623</x:v>
      </x:c>
    </x:row>
    <x:row r="53983" spans="1:2">
      <x:c r="A53983" s="0" t="s">
        <x:v>16490</x:v>
      </x:c>
      <x:c r="B53983" s="0">
        <x:v>68193622</x:v>
      </x:c>
    </x:row>
    <x:row r="53984" spans="1:2">
      <x:c r="A53984" s="0" t="s">
        <x:v>12879</x:v>
      </x:c>
      <x:c r="B53984" s="0">
        <x:v>68193621</x:v>
      </x:c>
    </x:row>
    <x:row r="53985" spans="1:2">
      <x:c r="A53985" s="0" t="s">
        <x:v>36570</x:v>
      </x:c>
      <x:c r="B53985" s="0">
        <x:v>68193620</x:v>
      </x:c>
    </x:row>
    <x:row r="53986" spans="1:2">
      <x:c r="A53986" s="0" t="s">
        <x:v>40179</x:v>
      </x:c>
      <x:c r="B53986" s="0">
        <x:v>68193619</x:v>
      </x:c>
    </x:row>
    <x:row r="53987" spans="1:2">
      <x:c r="A53987" s="0" t="s">
        <x:v>27104</x:v>
      </x:c>
      <x:c r="B53987" s="0">
        <x:v>68193618</x:v>
      </x:c>
    </x:row>
    <x:row r="53988" spans="1:2">
      <x:c r="A53988" s="0" t="s">
        <x:v>20287</x:v>
      </x:c>
      <x:c r="B53988" s="0">
        <x:v>68193617</x:v>
      </x:c>
    </x:row>
    <x:row r="53989" spans="1:2">
      <x:c r="A53989" s="0" t="s">
        <x:v>27793</x:v>
      </x:c>
      <x:c r="B53989" s="0">
        <x:v>68193616</x:v>
      </x:c>
    </x:row>
    <x:row r="53990" spans="1:2">
      <x:c r="A53990" s="0" t="s">
        <x:v>40180</x:v>
      </x:c>
      <x:c r="B53990" s="0">
        <x:v>68193615</x:v>
      </x:c>
    </x:row>
    <x:row r="53991" spans="1:2">
      <x:c r="A53991" s="0" t="s">
        <x:v>25111</x:v>
      </x:c>
      <x:c r="B53991" s="0">
        <x:v>68193614</x:v>
      </x:c>
    </x:row>
    <x:row r="53992" spans="1:2">
      <x:c r="A53992" s="0" t="s">
        <x:v>24671</x:v>
      </x:c>
      <x:c r="B53992" s="0">
        <x:v>68193613</x:v>
      </x:c>
    </x:row>
    <x:row r="53993" spans="1:2">
      <x:c r="A53993" s="0" t="s">
        <x:v>40181</x:v>
      </x:c>
      <x:c r="B53993" s="0">
        <x:v>68193612</x:v>
      </x:c>
    </x:row>
    <x:row r="53994" spans="1:2">
      <x:c r="A53994" s="0" t="s">
        <x:v>12904</x:v>
      </x:c>
      <x:c r="B53994" s="0">
        <x:v>68193611</x:v>
      </x:c>
    </x:row>
    <x:row r="53995" spans="1:2">
      <x:c r="A53995" s="0" t="s">
        <x:v>14431</x:v>
      </x:c>
      <x:c r="B53995" s="0">
        <x:v>68193610</x:v>
      </x:c>
    </x:row>
    <x:row r="53996" spans="1:2">
      <x:c r="A53996" s="0" t="s">
        <x:v>1351</x:v>
      </x:c>
      <x:c r="B53996" s="0">
        <x:v>68193609</x:v>
      </x:c>
    </x:row>
    <x:row r="53997" spans="1:2">
      <x:c r="A53997" s="0" t="s">
        <x:v>26183</x:v>
      </x:c>
      <x:c r="B53997" s="0">
        <x:v>68193608</x:v>
      </x:c>
    </x:row>
    <x:row r="53998" spans="1:2">
      <x:c r="A53998" s="0" t="s">
        <x:v>40182</x:v>
      </x:c>
      <x:c r="B53998" s="0">
        <x:v>68193604</x:v>
      </x:c>
    </x:row>
    <x:row r="53999" spans="1:2">
      <x:c r="A53999" s="0" t="s">
        <x:v>17224</x:v>
      </x:c>
      <x:c r="B53999" s="0">
        <x:v>68193603</x:v>
      </x:c>
    </x:row>
    <x:row r="54000" spans="1:2">
      <x:c r="A54000" s="0" t="s">
        <x:v>24730</x:v>
      </x:c>
      <x:c r="B54000" s="0">
        <x:v>68193602</x:v>
      </x:c>
    </x:row>
    <x:row r="54001" spans="1:2">
      <x:c r="A54001" s="0" t="s">
        <x:v>16791</x:v>
      </x:c>
      <x:c r="B54001" s="0">
        <x:v>68193601</x:v>
      </x:c>
    </x:row>
    <x:row r="54002" spans="1:2">
      <x:c r="A54002" s="0" t="s">
        <x:v>29729</x:v>
      </x:c>
      <x:c r="B54002" s="0">
        <x:v>68193600</x:v>
      </x:c>
    </x:row>
    <x:row r="54003" spans="1:2">
      <x:c r="A54003" s="0" t="s">
        <x:v>33328</x:v>
      </x:c>
      <x:c r="B54003" s="0">
        <x:v>68193599</x:v>
      </x:c>
    </x:row>
    <x:row r="54004" spans="1:2">
      <x:c r="A54004" s="0" t="s">
        <x:v>40183</x:v>
      </x:c>
      <x:c r="B54004" s="0">
        <x:v>68193596</x:v>
      </x:c>
    </x:row>
    <x:row r="54005" spans="1:2">
      <x:c r="A54005" s="0" t="s">
        <x:v>1665</x:v>
      </x:c>
      <x:c r="B54005" s="0">
        <x:v>68193595</x:v>
      </x:c>
    </x:row>
    <x:row r="54006" spans="1:2">
      <x:c r="A54006" s="0" t="s">
        <x:v>40184</x:v>
      </x:c>
      <x:c r="B54006" s="0">
        <x:v>68193594</x:v>
      </x:c>
    </x:row>
    <x:row r="54007" spans="1:2">
      <x:c r="A54007" s="0" t="s">
        <x:v>40185</x:v>
      </x:c>
      <x:c r="B54007" s="0">
        <x:v>68193593</x:v>
      </x:c>
    </x:row>
    <x:row r="54008" spans="1:2">
      <x:c r="A54008" s="0" t="s">
        <x:v>5850</x:v>
      </x:c>
      <x:c r="B54008" s="0">
        <x:v>68193592</x:v>
      </x:c>
    </x:row>
    <x:row r="54009" spans="1:2">
      <x:c r="A54009" s="0" t="s">
        <x:v>40186</x:v>
      </x:c>
      <x:c r="B54009" s="0">
        <x:v>68193591</x:v>
      </x:c>
    </x:row>
    <x:row r="54010" spans="1:2">
      <x:c r="A54010" s="0" t="s">
        <x:v>27267</x:v>
      </x:c>
      <x:c r="B54010" s="0">
        <x:v>68193590</x:v>
      </x:c>
    </x:row>
    <x:row r="54011" spans="1:2">
      <x:c r="A54011" s="0" t="s">
        <x:v>28543</x:v>
      </x:c>
      <x:c r="B54011" s="0">
        <x:v>68193589</x:v>
      </x:c>
    </x:row>
    <x:row r="54012" spans="1:2">
      <x:c r="A54012" s="0" t="s">
        <x:v>40187</x:v>
      </x:c>
      <x:c r="B54012" s="0">
        <x:v>68193588</x:v>
      </x:c>
    </x:row>
    <x:row r="54013" spans="1:2">
      <x:c r="A54013" s="0" t="s">
        <x:v>40188</x:v>
      </x:c>
      <x:c r="B54013" s="0">
        <x:v>68193587</x:v>
      </x:c>
    </x:row>
    <x:row r="54014" spans="1:2">
      <x:c r="A54014" s="0" t="s">
        <x:v>17126</x:v>
      </x:c>
      <x:c r="B54014" s="0">
        <x:v>68193586</x:v>
      </x:c>
    </x:row>
    <x:row r="54015" spans="1:2">
      <x:c r="A54015" s="0" t="s">
        <x:v>8535</x:v>
      </x:c>
      <x:c r="B54015" s="0">
        <x:v>68193585</x:v>
      </x:c>
    </x:row>
    <x:row r="54016" spans="1:2">
      <x:c r="A54016" s="0" t="s">
        <x:v>40189</x:v>
      </x:c>
      <x:c r="B54016" s="0">
        <x:v>68193584</x:v>
      </x:c>
    </x:row>
    <x:row r="54017" spans="1:2">
      <x:c r="A54017" s="0" t="s">
        <x:v>12882</x:v>
      </x:c>
      <x:c r="B54017" s="0">
        <x:v>68193581</x:v>
      </x:c>
    </x:row>
    <x:row r="54018" spans="1:2">
      <x:c r="A54018" s="0" t="s">
        <x:v>25194</x:v>
      </x:c>
      <x:c r="B54018" s="0">
        <x:v>68193580</x:v>
      </x:c>
    </x:row>
    <x:row r="54019" spans="1:2">
      <x:c r="A54019" s="0" t="s">
        <x:v>40190</x:v>
      </x:c>
      <x:c r="B54019" s="0">
        <x:v>68193579</x:v>
      </x:c>
    </x:row>
    <x:row r="54020" spans="1:2">
      <x:c r="A54020" s="0" t="s">
        <x:v>20314</x:v>
      </x:c>
      <x:c r="B54020" s="0">
        <x:v>68193578</x:v>
      </x:c>
    </x:row>
    <x:row r="54021" spans="1:2">
      <x:c r="A54021" s="0" t="s">
        <x:v>26570</x:v>
      </x:c>
      <x:c r="B54021" s="0">
        <x:v>68193552</x:v>
      </x:c>
    </x:row>
    <x:row r="54022" spans="1:2">
      <x:c r="A54022" s="0" t="s">
        <x:v>19244</x:v>
      </x:c>
      <x:c r="B54022" s="0">
        <x:v>68193464</x:v>
      </x:c>
    </x:row>
    <x:row r="54023" spans="1:2">
      <x:c r="A54023" s="0" t="s">
        <x:v>33844</x:v>
      </x:c>
      <x:c r="B54023" s="0">
        <x:v>68193383</x:v>
      </x:c>
    </x:row>
    <x:row r="54024" spans="1:2">
      <x:c r="A54024" s="0" t="s">
        <x:v>40191</x:v>
      </x:c>
      <x:c r="B54024" s="0">
        <x:v>68193071</x:v>
      </x:c>
    </x:row>
    <x:row r="54025" spans="1:2">
      <x:c r="A54025" s="0" t="s">
        <x:v>40192</x:v>
      </x:c>
      <x:c r="B54025" s="0">
        <x:v>68192942</x:v>
      </x:c>
    </x:row>
    <x:row r="54026" spans="1:2">
      <x:c r="A54026" s="0" t="s">
        <x:v>40193</x:v>
      </x:c>
      <x:c r="B54026" s="0">
        <x:v>68192500</x:v>
      </x:c>
    </x:row>
    <x:row r="54027" spans="1:2">
      <x:c r="A54027" s="0" t="s">
        <x:v>40194</x:v>
      </x:c>
      <x:c r="B54027" s="0">
        <x:v>68192497</x:v>
      </x:c>
    </x:row>
    <x:row r="54028" spans="1:2">
      <x:c r="A54028" s="0" t="s">
        <x:v>40195</x:v>
      </x:c>
      <x:c r="B54028" s="0">
        <x:v>68192495</x:v>
      </x:c>
    </x:row>
    <x:row r="54029" spans="1:2">
      <x:c r="A54029" s="0" t="s">
        <x:v>40196</x:v>
      </x:c>
      <x:c r="B54029" s="0">
        <x:v>68192494</x:v>
      </x:c>
    </x:row>
    <x:row r="54030" spans="1:2">
      <x:c r="A54030" s="0" t="s">
        <x:v>26664</x:v>
      </x:c>
      <x:c r="B54030" s="0">
        <x:v>68192493</x:v>
      </x:c>
    </x:row>
    <x:row r="54031" spans="1:2">
      <x:c r="A54031" s="0" t="s">
        <x:v>40197</x:v>
      </x:c>
      <x:c r="B54031" s="0">
        <x:v>68192492</x:v>
      </x:c>
    </x:row>
    <x:row r="54032" spans="1:2">
      <x:c r="A54032" s="0" t="s">
        <x:v>20310</x:v>
      </x:c>
      <x:c r="B54032" s="0">
        <x:v>68192491</x:v>
      </x:c>
    </x:row>
    <x:row r="54033" spans="1:2">
      <x:c r="A54033" s="0" t="s">
        <x:v>27311</x:v>
      </x:c>
      <x:c r="B54033" s="0">
        <x:v>68192489</x:v>
      </x:c>
    </x:row>
    <x:row r="54034" spans="1:2">
      <x:c r="A54034" s="0" t="s">
        <x:v>21541</x:v>
      </x:c>
      <x:c r="B54034" s="0">
        <x:v>68192488</x:v>
      </x:c>
    </x:row>
    <x:row r="54035" spans="1:2">
      <x:c r="A54035" s="0" t="s">
        <x:v>24987</x:v>
      </x:c>
      <x:c r="B54035" s="0">
        <x:v>68192487</x:v>
      </x:c>
    </x:row>
    <x:row r="54036" spans="1:2">
      <x:c r="A54036" s="0" t="s">
        <x:v>16488</x:v>
      </x:c>
      <x:c r="B54036" s="0">
        <x:v>68189654</x:v>
      </x:c>
    </x:row>
    <x:row r="54037" spans="1:2">
      <x:c r="A54037" s="0" t="s">
        <x:v>25096</x:v>
      </x:c>
      <x:c r="B54037" s="0">
        <x:v>68189040</x:v>
      </x:c>
    </x:row>
    <x:row r="54038" spans="1:2">
      <x:c r="A54038" s="0" t="s">
        <x:v>40198</x:v>
      </x:c>
      <x:c r="B54038" s="0">
        <x:v>68189039</x:v>
      </x:c>
    </x:row>
    <x:row r="54039" spans="1:2">
      <x:c r="A54039" s="0" t="s">
        <x:v>21854</x:v>
      </x:c>
      <x:c r="B54039" s="0">
        <x:v>68189038</x:v>
      </x:c>
    </x:row>
    <x:row r="54040" spans="1:2">
      <x:c r="A54040" s="0" t="s">
        <x:v>33301</x:v>
      </x:c>
      <x:c r="B54040" s="0">
        <x:v>68189037</x:v>
      </x:c>
    </x:row>
    <x:row r="54041" spans="1:2">
      <x:c r="A54041" s="0" t="s">
        <x:v>30916</x:v>
      </x:c>
      <x:c r="B54041" s="0">
        <x:v>68189036</x:v>
      </x:c>
    </x:row>
    <x:row r="54042" spans="1:2">
      <x:c r="A54042" s="0" t="s">
        <x:v>40199</x:v>
      </x:c>
      <x:c r="B54042" s="0">
        <x:v>68189035</x:v>
      </x:c>
    </x:row>
    <x:row r="54043" spans="1:2">
      <x:c r="A54043" s="0" t="s">
        <x:v>25731</x:v>
      </x:c>
      <x:c r="B54043" s="0">
        <x:v>68189034</x:v>
      </x:c>
    </x:row>
    <x:row r="54044" spans="1:2">
      <x:c r="A54044" s="0" t="s">
        <x:v>40200</x:v>
      </x:c>
      <x:c r="B54044" s="0">
        <x:v>68186376</x:v>
      </x:c>
    </x:row>
    <x:row r="54045" spans="1:2">
      <x:c r="A54045" s="0" t="s">
        <x:v>1539</x:v>
      </x:c>
      <x:c r="B54045" s="0">
        <x:v>68186285</x:v>
      </x:c>
    </x:row>
    <x:row r="54046" spans="1:2">
      <x:c r="A54046" s="0" t="s">
        <x:v>40201</x:v>
      </x:c>
      <x:c r="B54046" s="0">
        <x:v>68173984</x:v>
      </x:c>
    </x:row>
    <x:row r="54047" spans="1:2">
      <x:c r="A54047" s="0" t="s">
        <x:v>25228</x:v>
      </x:c>
      <x:c r="B54047" s="0">
        <x:v>68172069</x:v>
      </x:c>
    </x:row>
    <x:row r="54048" spans="1:2">
      <x:c r="A54048" s="0" t="s">
        <x:v>24699</x:v>
      </x:c>
      <x:c r="B54048" s="0">
        <x:v>68171904</x:v>
      </x:c>
    </x:row>
    <x:row r="54049" spans="1:2">
      <x:c r="A54049" s="0" t="s">
        <x:v>40202</x:v>
      </x:c>
      <x:c r="B54049" s="0">
        <x:v>68171766</x:v>
      </x:c>
    </x:row>
    <x:row r="54050" spans="1:2">
      <x:c r="A54050" s="0" t="s">
        <x:v>40203</x:v>
      </x:c>
      <x:c r="B54050" s="0">
        <x:v>68168794</x:v>
      </x:c>
    </x:row>
    <x:row r="54051" spans="1:2">
      <x:c r="A54051" s="0" t="s">
        <x:v>21950</x:v>
      </x:c>
      <x:c r="B54051" s="0">
        <x:v>68168793</x:v>
      </x:c>
    </x:row>
    <x:row r="54052" spans="1:2">
      <x:c r="A54052" s="0" t="s">
        <x:v>40204</x:v>
      </x:c>
      <x:c r="B54052" s="0">
        <x:v>68168791</x:v>
      </x:c>
    </x:row>
    <x:row r="54053" spans="1:2">
      <x:c r="A54053" s="0" t="s">
        <x:v>40205</x:v>
      </x:c>
      <x:c r="B54053" s="0">
        <x:v>68168789</x:v>
      </x:c>
    </x:row>
    <x:row r="54054" spans="1:2">
      <x:c r="A54054" s="0" t="s">
        <x:v>40206</x:v>
      </x:c>
      <x:c r="B54054" s="0">
        <x:v>68168788</x:v>
      </x:c>
    </x:row>
    <x:row r="54055" spans="1:2">
      <x:c r="A54055" s="0" t="s">
        <x:v>24736</x:v>
      </x:c>
      <x:c r="B54055" s="0">
        <x:v>68168786</x:v>
      </x:c>
    </x:row>
    <x:row r="54056" spans="1:2">
      <x:c r="A54056" s="0" t="s">
        <x:v>40207</x:v>
      </x:c>
      <x:c r="B54056" s="0">
        <x:v>68168783</x:v>
      </x:c>
    </x:row>
    <x:row r="54057" spans="1:2">
      <x:c r="A54057" s="0" t="s">
        <x:v>25012</x:v>
      </x:c>
      <x:c r="B54057" s="0">
        <x:v>68168782</x:v>
      </x:c>
    </x:row>
    <x:row r="54058" spans="1:2">
      <x:c r="A54058" s="0" t="s">
        <x:v>40208</x:v>
      </x:c>
      <x:c r="B54058" s="0">
        <x:v>68168780</x:v>
      </x:c>
    </x:row>
    <x:row r="54059" spans="1:2">
      <x:c r="A54059" s="0" t="s">
        <x:v>24662</x:v>
      </x:c>
      <x:c r="B54059" s="0">
        <x:v>68168778</x:v>
      </x:c>
    </x:row>
    <x:row r="54060" spans="1:2">
      <x:c r="A54060" s="0" t="s">
        <x:v>40209</x:v>
      </x:c>
      <x:c r="B54060" s="0">
        <x:v>68168776</x:v>
      </x:c>
    </x:row>
    <x:row r="54061" spans="1:2">
      <x:c r="A54061" s="0" t="s">
        <x:v>40210</x:v>
      </x:c>
      <x:c r="B54061" s="0">
        <x:v>68168775</x:v>
      </x:c>
    </x:row>
    <x:row r="54062" spans="1:2">
      <x:c r="A54062" s="0" t="s">
        <x:v>31989</x:v>
      </x:c>
      <x:c r="B54062" s="0">
        <x:v>68168773</x:v>
      </x:c>
    </x:row>
    <x:row r="54063" spans="1:2">
      <x:c r="A54063" s="0" t="s">
        <x:v>40211</x:v>
      </x:c>
      <x:c r="B54063" s="0">
        <x:v>68168721</x:v>
      </x:c>
    </x:row>
    <x:row r="54064" spans="1:2">
      <x:c r="A54064" s="0" t="s">
        <x:v>25003</x:v>
      </x:c>
      <x:c r="B54064" s="0">
        <x:v>68168720</x:v>
      </x:c>
    </x:row>
    <x:row r="54065" spans="1:2">
      <x:c r="A54065" s="0" t="s">
        <x:v>40212</x:v>
      </x:c>
      <x:c r="B54065" s="0">
        <x:v>68168719</x:v>
      </x:c>
    </x:row>
    <x:row r="54066" spans="1:2">
      <x:c r="A54066" s="0" t="s">
        <x:v>12904</x:v>
      </x:c>
      <x:c r="B54066" s="0">
        <x:v>68168718</x:v>
      </x:c>
    </x:row>
    <x:row r="54067" spans="1:2">
      <x:c r="A54067" s="0" t="s">
        <x:v>25309</x:v>
      </x:c>
      <x:c r="B54067" s="0">
        <x:v>68168717</x:v>
      </x:c>
    </x:row>
    <x:row r="54068" spans="1:2">
      <x:c r="A54068" s="0" t="s">
        <x:v>40213</x:v>
      </x:c>
      <x:c r="B54068" s="0">
        <x:v>68168716</x:v>
      </x:c>
    </x:row>
    <x:row r="54069" spans="1:2">
      <x:c r="A54069" s="0" t="s">
        <x:v>40214</x:v>
      </x:c>
      <x:c r="B54069" s="0">
        <x:v>68168714</x:v>
      </x:c>
    </x:row>
    <x:row r="54070" spans="1:2">
      <x:c r="A54070" s="0" t="s">
        <x:v>34190</x:v>
      </x:c>
      <x:c r="B54070" s="0">
        <x:v>68168712</x:v>
      </x:c>
    </x:row>
    <x:row r="54071" spans="1:2">
      <x:c r="A54071" s="0" t="s">
        <x:v>20371</x:v>
      </x:c>
      <x:c r="B54071" s="0">
        <x:v>68168710</x:v>
      </x:c>
    </x:row>
    <x:row r="54072" spans="1:2">
      <x:c r="A54072" s="0" t="s">
        <x:v>25807</x:v>
      </x:c>
      <x:c r="B54072" s="0">
        <x:v>68168708</x:v>
      </x:c>
    </x:row>
    <x:row r="54073" spans="1:2">
      <x:c r="A54073" s="0" t="s">
        <x:v>17131</x:v>
      </x:c>
      <x:c r="B54073" s="0">
        <x:v>68168706</x:v>
      </x:c>
    </x:row>
    <x:row r="54074" spans="1:2">
      <x:c r="A54074" s="0" t="s">
        <x:v>29021</x:v>
      </x:c>
      <x:c r="B54074" s="0">
        <x:v>68168705</x:v>
      </x:c>
    </x:row>
    <x:row r="54075" spans="1:2">
      <x:c r="A54075" s="0" t="s">
        <x:v>20380</x:v>
      </x:c>
      <x:c r="B54075" s="0">
        <x:v>68168703</x:v>
      </x:c>
    </x:row>
    <x:row r="54076" spans="1:2">
      <x:c r="A54076" s="0" t="s">
        <x:v>24671</x:v>
      </x:c>
      <x:c r="B54076" s="0">
        <x:v>68168702</x:v>
      </x:c>
    </x:row>
    <x:row r="54077" spans="1:2">
      <x:c r="A54077" s="0" t="s">
        <x:v>28199</x:v>
      </x:c>
      <x:c r="B54077" s="0">
        <x:v>68168701</x:v>
      </x:c>
    </x:row>
    <x:row r="54078" spans="1:2">
      <x:c r="A54078" s="0" t="s">
        <x:v>2680</x:v>
      </x:c>
      <x:c r="B54078" s="0">
        <x:v>68168700</x:v>
      </x:c>
    </x:row>
    <x:row r="54079" spans="1:2">
      <x:c r="A54079" s="0" t="s">
        <x:v>26515</x:v>
      </x:c>
      <x:c r="B54079" s="0">
        <x:v>68168699</x:v>
      </x:c>
    </x:row>
    <x:row r="54080" spans="1:2">
      <x:c r="A54080" s="0" t="s">
        <x:v>1513</x:v>
      </x:c>
      <x:c r="B54080" s="0">
        <x:v>68168698</x:v>
      </x:c>
    </x:row>
    <x:row r="54081" spans="1:2">
      <x:c r="A54081" s="0" t="s">
        <x:v>20325</x:v>
      </x:c>
      <x:c r="B54081" s="0">
        <x:v>68168697</x:v>
      </x:c>
    </x:row>
    <x:row r="54082" spans="1:2">
      <x:c r="A54082" s="0" t="s">
        <x:v>31842</x:v>
      </x:c>
      <x:c r="B54082" s="0">
        <x:v>68168696</x:v>
      </x:c>
    </x:row>
    <x:row r="54083" spans="1:2">
      <x:c r="A54083" s="0" t="s">
        <x:v>40215</x:v>
      </x:c>
      <x:c r="B54083" s="0">
        <x:v>68168695</x:v>
      </x:c>
    </x:row>
    <x:row r="54084" spans="1:2">
      <x:c r="A54084" s="0" t="s">
        <x:v>40216</x:v>
      </x:c>
      <x:c r="B54084" s="0">
        <x:v>68168694</x:v>
      </x:c>
    </x:row>
    <x:row r="54085" spans="1:2">
      <x:c r="A54085" s="0" t="s">
        <x:v>1667</x:v>
      </x:c>
      <x:c r="B54085" s="0">
        <x:v>68168692</x:v>
      </x:c>
    </x:row>
    <x:row r="54086" spans="1:2">
      <x:c r="A54086" s="0" t="s">
        <x:v>40217</x:v>
      </x:c>
      <x:c r="B54086" s="0">
        <x:v>68168691</x:v>
      </x:c>
    </x:row>
    <x:row r="54087" spans="1:2">
      <x:c r="A54087" s="0" t="s">
        <x:v>40218</x:v>
      </x:c>
      <x:c r="B54087" s="0">
        <x:v>68168677</x:v>
      </x:c>
    </x:row>
    <x:row r="54088" spans="1:2">
      <x:c r="A54088" s="0" t="s">
        <x:v>26033</x:v>
      </x:c>
      <x:c r="B54088" s="0">
        <x:v>68168675</x:v>
      </x:c>
    </x:row>
    <x:row r="54089" spans="1:2">
      <x:c r="A54089" s="0" t="s">
        <x:v>40219</x:v>
      </x:c>
      <x:c r="B54089" s="0">
        <x:v>68168673</x:v>
      </x:c>
    </x:row>
    <x:row r="54090" spans="1:2">
      <x:c r="A54090" s="0" t="s">
        <x:v>21974</x:v>
      </x:c>
      <x:c r="B54090" s="0">
        <x:v>68168671</x:v>
      </x:c>
    </x:row>
    <x:row r="54091" spans="1:2">
      <x:c r="A54091" s="0" t="s">
        <x:v>25094</x:v>
      </x:c>
      <x:c r="B54091" s="0">
        <x:v>68168670</x:v>
      </x:c>
    </x:row>
    <x:row r="54092" spans="1:2">
      <x:c r="A54092" s="0" t="s">
        <x:v>21844</x:v>
      </x:c>
      <x:c r="B54092" s="0">
        <x:v>68168668</x:v>
      </x:c>
    </x:row>
    <x:row r="54093" spans="1:2">
      <x:c r="A54093" s="0" t="s">
        <x:v>25325</x:v>
      </x:c>
      <x:c r="B54093" s="0">
        <x:v>68168666</x:v>
      </x:c>
    </x:row>
    <x:row r="54094" spans="1:2">
      <x:c r="A54094" s="0" t="s">
        <x:v>25324</x:v>
      </x:c>
      <x:c r="B54094" s="0">
        <x:v>68168664</x:v>
      </x:c>
    </x:row>
    <x:row r="54095" spans="1:2">
      <x:c r="A54095" s="0" t="s">
        <x:v>30356</x:v>
      </x:c>
      <x:c r="B54095" s="0">
        <x:v>68168661</x:v>
      </x:c>
    </x:row>
    <x:row r="54096" spans="1:2">
      <x:c r="A54096" s="0" t="s">
        <x:v>19244</x:v>
      </x:c>
      <x:c r="B54096" s="0">
        <x:v>68168658</x:v>
      </x:c>
    </x:row>
    <x:row r="54097" spans="1:2">
      <x:c r="A54097" s="0" t="s">
        <x:v>1667</x:v>
      </x:c>
      <x:c r="B54097" s="0">
        <x:v>68168656</x:v>
      </x:c>
    </x:row>
    <x:row r="54098" spans="1:2">
      <x:c r="A54098" s="0" t="s">
        <x:v>40220</x:v>
      </x:c>
      <x:c r="B54098" s="0">
        <x:v>68168654</x:v>
      </x:c>
    </x:row>
    <x:row r="54099" spans="1:2">
      <x:c r="A54099" s="0" t="s">
        <x:v>40221</x:v>
      </x:c>
      <x:c r="B54099" s="0">
        <x:v>68168652</x:v>
      </x:c>
    </x:row>
    <x:row r="54100" spans="1:2">
      <x:c r="A54100" s="0" t="s">
        <x:v>24730</x:v>
      </x:c>
      <x:c r="B54100" s="0">
        <x:v>68168650</x:v>
      </x:c>
    </x:row>
    <x:row r="54101" spans="1:2">
      <x:c r="A54101" s="0" t="s">
        <x:v>21849</x:v>
      </x:c>
      <x:c r="B54101" s="0">
        <x:v>68168647</x:v>
      </x:c>
    </x:row>
    <x:row r="54102" spans="1:2">
      <x:c r="A54102" s="0" t="s">
        <x:v>21928</x:v>
      </x:c>
      <x:c r="B54102" s="0">
        <x:v>68168644</x:v>
      </x:c>
    </x:row>
    <x:row r="54103" spans="1:2">
      <x:c r="A54103" s="0" t="s">
        <x:v>40222</x:v>
      </x:c>
      <x:c r="B54103" s="0">
        <x:v>68168643</x:v>
      </x:c>
    </x:row>
    <x:row r="54104" spans="1:2">
      <x:c r="A54104" s="0" t="s">
        <x:v>20314</x:v>
      </x:c>
      <x:c r="B54104" s="0">
        <x:v>68168640</x:v>
      </x:c>
    </x:row>
    <x:row r="54105" spans="1:2">
      <x:c r="A54105" s="0" t="s">
        <x:v>28301</x:v>
      </x:c>
      <x:c r="B54105" s="0">
        <x:v>68168639</x:v>
      </x:c>
    </x:row>
    <x:row r="54106" spans="1:2">
      <x:c r="A54106" s="0" t="s">
        <x:v>12872</x:v>
      </x:c>
      <x:c r="B54106" s="0">
        <x:v>68168637</x:v>
      </x:c>
    </x:row>
    <x:row r="54107" spans="1:2">
      <x:c r="A54107" s="0" t="s">
        <x:v>40223</x:v>
      </x:c>
      <x:c r="B54107" s="0">
        <x:v>68168635</x:v>
      </x:c>
    </x:row>
    <x:row r="54108" spans="1:2">
      <x:c r="A54108" s="0" t="s">
        <x:v>40224</x:v>
      </x:c>
      <x:c r="B54108" s="0">
        <x:v>68168634</x:v>
      </x:c>
    </x:row>
    <x:row r="54109" spans="1:2">
      <x:c r="A54109" s="0" t="s">
        <x:v>24664</x:v>
      </x:c>
      <x:c r="B54109" s="0">
        <x:v>68168632</x:v>
      </x:c>
    </x:row>
    <x:row r="54110" spans="1:2">
      <x:c r="A54110" s="0" t="s">
        <x:v>16790</x:v>
      </x:c>
      <x:c r="B54110" s="0">
        <x:v>68168630</x:v>
      </x:c>
    </x:row>
    <x:row r="54111" spans="1:2">
      <x:c r="A54111" s="0" t="s">
        <x:v>25034</x:v>
      </x:c>
      <x:c r="B54111" s="0">
        <x:v>68168628</x:v>
      </x:c>
    </x:row>
    <x:row r="54112" spans="1:2">
      <x:c r="A54112" s="0" t="s">
        <x:v>24987</x:v>
      </x:c>
      <x:c r="B54112" s="0">
        <x:v>68155261</x:v>
      </x:c>
    </x:row>
    <x:row r="54113" spans="1:2">
      <x:c r="A54113" s="0" t="s">
        <x:v>40225</x:v>
      </x:c>
      <x:c r="B54113" s="0">
        <x:v>68155238</x:v>
      </x:c>
    </x:row>
    <x:row r="54114" spans="1:2">
      <x:c r="A54114" s="0" t="s">
        <x:v>26515</x:v>
      </x:c>
      <x:c r="B54114" s="0">
        <x:v>68155163</x:v>
      </x:c>
    </x:row>
    <x:row r="54115" spans="1:2">
      <x:c r="A54115" s="0" t="s">
        <x:v>1651</x:v>
      </x:c>
      <x:c r="B54115" s="0">
        <x:v>68154979</x:v>
      </x:c>
    </x:row>
    <x:row r="54116" spans="1:2">
      <x:c r="A54116" s="0" t="s">
        <x:v>26672</x:v>
      </x:c>
      <x:c r="B54116" s="0">
        <x:v>68154823</x:v>
      </x:c>
    </x:row>
    <x:row r="54117" spans="1:2">
      <x:c r="A54117" s="0" t="s">
        <x:v>1670</x:v>
      </x:c>
      <x:c r="B54117" s="0">
        <x:v>68013886</x:v>
      </x:c>
    </x:row>
    <x:row r="54118" spans="1:2">
      <x:c r="A54118" s="0" t="s">
        <x:v>24534</x:v>
      </x:c>
      <x:c r="B54118" s="0">
        <x:v>68013885</x:v>
      </x:c>
    </x:row>
    <x:row r="54119" spans="1:2">
      <x:c r="A54119" s="0" t="s">
        <x:v>25016</x:v>
      </x:c>
      <x:c r="B54119" s="0">
        <x:v>68013884</x:v>
      </x:c>
    </x:row>
    <x:row r="54120" spans="1:2">
      <x:c r="A54120" s="0" t="s">
        <x:v>35361</x:v>
      </x:c>
      <x:c r="B54120" s="0">
        <x:v>68013883</x:v>
      </x:c>
    </x:row>
    <x:row r="54121" spans="1:2">
      <x:c r="A54121" s="0" t="s">
        <x:v>40226</x:v>
      </x:c>
      <x:c r="B54121" s="0">
        <x:v>68012858</x:v>
      </x:c>
    </x:row>
    <x:row r="54122" spans="1:2">
      <x:c r="A54122" s="0" t="s">
        <x:v>25734</x:v>
      </x:c>
      <x:c r="B54122" s="0">
        <x:v>68012856</x:v>
      </x:c>
    </x:row>
    <x:row r="54123" spans="1:2">
      <x:c r="A54123" s="0" t="s">
        <x:v>40227</x:v>
      </x:c>
      <x:c r="B54123" s="0">
        <x:v>68012853</x:v>
      </x:c>
    </x:row>
    <x:row r="54124" spans="1:2">
      <x:c r="A54124" s="0" t="s">
        <x:v>35439</x:v>
      </x:c>
      <x:c r="B54124" s="0">
        <x:v>68012848</x:v>
      </x:c>
    </x:row>
    <x:row r="54125" spans="1:2">
      <x:c r="A54125" s="0" t="s">
        <x:v>40228</x:v>
      </x:c>
      <x:c r="B54125" s="0">
        <x:v>68010430</x:v>
      </x:c>
    </x:row>
    <x:row r="54126" spans="1:2">
      <x:c r="A54126" s="0" t="s">
        <x:v>40229</x:v>
      </x:c>
      <x:c r="B54126" s="0">
        <x:v>68010427</x:v>
      </x:c>
    </x:row>
    <x:row r="54127" spans="1:2">
      <x:c r="A54127" s="0" t="s">
        <x:v>29647</x:v>
      </x:c>
      <x:c r="B54127" s="0">
        <x:v>68008830</x:v>
      </x:c>
    </x:row>
    <x:row r="54128" spans="1:2">
      <x:c r="A54128" s="0" t="s">
        <x:v>40230</x:v>
      </x:c>
      <x:c r="B54128" s="0">
        <x:v>68008828</x:v>
      </x:c>
    </x:row>
    <x:row r="54129" spans="1:2">
      <x:c r="A54129" s="0" t="s">
        <x:v>12483</x:v>
      </x:c>
      <x:c r="B54129" s="0">
        <x:v>68008826</x:v>
      </x:c>
    </x:row>
    <x:row r="54130" spans="1:2">
      <x:c r="A54130" s="0" t="s">
        <x:v>40231</x:v>
      </x:c>
      <x:c r="B54130" s="0">
        <x:v>68008824</x:v>
      </x:c>
    </x:row>
    <x:row r="54131" spans="1:2">
      <x:c r="A54131" s="0" t="s">
        <x:v>40232</x:v>
      </x:c>
      <x:c r="B54131" s="0">
        <x:v>68008823</x:v>
      </x:c>
    </x:row>
    <x:row r="54132" spans="1:2">
      <x:c r="A54132" s="0" t="s">
        <x:v>36435</x:v>
      </x:c>
      <x:c r="B54132" s="0">
        <x:v>68008821</x:v>
      </x:c>
    </x:row>
    <x:row r="54133" spans="1:2">
      <x:c r="A54133" s="0" t="s">
        <x:v>40233</x:v>
      </x:c>
      <x:c r="B54133" s="0">
        <x:v>68006423</x:v>
      </x:c>
    </x:row>
    <x:row r="54134" spans="1:2">
      <x:c r="A54134" s="0" t="s">
        <x:v>40234</x:v>
      </x:c>
      <x:c r="B54134" s="0">
        <x:v>68006422</x:v>
      </x:c>
    </x:row>
    <x:row r="54135" spans="1:2">
      <x:c r="A54135" s="0" t="s">
        <x:v>40235</x:v>
      </x:c>
      <x:c r="B54135" s="0">
        <x:v>68006421</x:v>
      </x:c>
    </x:row>
    <x:row r="54136" spans="1:2">
      <x:c r="A54136" s="0" t="s">
        <x:v>24740</x:v>
      </x:c>
      <x:c r="B54136" s="0">
        <x:v>68006420</x:v>
      </x:c>
    </x:row>
    <x:row r="54137" spans="1:2">
      <x:c r="A54137" s="0" t="s">
        <x:v>32926</x:v>
      </x:c>
      <x:c r="B54137" s="0">
        <x:v>68006418</x:v>
      </x:c>
    </x:row>
    <x:row r="54138" spans="1:2">
      <x:c r="A54138" s="0" t="s">
        <x:v>9955</x:v>
      </x:c>
      <x:c r="B54138" s="0">
        <x:v>68006417</x:v>
      </x:c>
    </x:row>
    <x:row r="54139" spans="1:2">
      <x:c r="A54139" s="0" t="s">
        <x:v>40236</x:v>
      </x:c>
      <x:c r="B54139" s="0">
        <x:v>68006416</x:v>
      </x:c>
    </x:row>
    <x:row r="54140" spans="1:2">
      <x:c r="A54140" s="0" t="s">
        <x:v>40237</x:v>
      </x:c>
      <x:c r="B54140" s="0">
        <x:v>68006415</x:v>
      </x:c>
    </x:row>
    <x:row r="54141" spans="1:2">
      <x:c r="A54141" s="0" t="s">
        <x:v>30991</x:v>
      </x:c>
      <x:c r="B54141" s="0">
        <x:v>68006414</x:v>
      </x:c>
    </x:row>
    <x:row r="54142" spans="1:2">
      <x:c r="A54142" s="0" t="s">
        <x:v>1563</x:v>
      </x:c>
      <x:c r="B54142" s="0">
        <x:v>68006413</x:v>
      </x:c>
    </x:row>
    <x:row r="54143" spans="1:2">
      <x:c r="A54143" s="0" t="s">
        <x:v>14431</x:v>
      </x:c>
      <x:c r="B54143" s="0">
        <x:v>68006412</x:v>
      </x:c>
    </x:row>
    <x:row r="54144" spans="1:2">
      <x:c r="A54144" s="0" t="s">
        <x:v>40238</x:v>
      </x:c>
      <x:c r="B54144" s="0">
        <x:v>68006411</x:v>
      </x:c>
    </x:row>
    <x:row r="54145" spans="1:2">
      <x:c r="A54145" s="0" t="s">
        <x:v>40239</x:v>
      </x:c>
      <x:c r="B54145" s="0">
        <x:v>68004780</x:v>
      </x:c>
    </x:row>
    <x:row r="54146" spans="1:2">
      <x:c r="A54146" s="0" t="s">
        <x:v>24715</x:v>
      </x:c>
      <x:c r="B54146" s="0">
        <x:v>68004606</x:v>
      </x:c>
    </x:row>
    <x:row r="54147" spans="1:2">
      <x:c r="A54147" s="0" t="s">
        <x:v>40240</x:v>
      </x:c>
      <x:c r="B54147" s="0">
        <x:v>68004546</x:v>
      </x:c>
    </x:row>
    <x:row r="54148" spans="1:2">
      <x:c r="A54148" s="0" t="s">
        <x:v>24671</x:v>
      </x:c>
      <x:c r="B54148" s="0">
        <x:v>68004529</x:v>
      </x:c>
    </x:row>
    <x:row r="54149" spans="1:2">
      <x:c r="A54149" s="0" t="s">
        <x:v>28228</x:v>
      </x:c>
      <x:c r="B54149" s="0">
        <x:v>68004122</x:v>
      </x:c>
    </x:row>
    <x:row r="54150" spans="1:2">
      <x:c r="A54150" s="0" t="s">
        <x:v>20284</x:v>
      </x:c>
      <x:c r="B54150" s="0">
        <x:v>68003239</x:v>
      </x:c>
    </x:row>
    <x:row r="54151" spans="1:2">
      <x:c r="A54151" s="0" t="s">
        <x:v>40241</x:v>
      </x:c>
      <x:c r="B54151" s="0">
        <x:v>68003238</x:v>
      </x:c>
    </x:row>
    <x:row r="54152" spans="1:2">
      <x:c r="A54152" s="0" t="s">
        <x:v>40242</x:v>
      </x:c>
      <x:c r="B54152" s="0">
        <x:v>68003237</x:v>
      </x:c>
    </x:row>
    <x:row r="54153" spans="1:2">
      <x:c r="A54153" s="0" t="s">
        <x:v>40243</x:v>
      </x:c>
      <x:c r="B54153" s="0">
        <x:v>68003236</x:v>
      </x:c>
    </x:row>
    <x:row r="54154" spans="1:2">
      <x:c r="A54154" s="0" t="s">
        <x:v>40244</x:v>
      </x:c>
      <x:c r="B54154" s="0">
        <x:v>68003235</x:v>
      </x:c>
    </x:row>
    <x:row r="54155" spans="1:2">
      <x:c r="A54155" s="0" t="s">
        <x:v>40245</x:v>
      </x:c>
      <x:c r="B54155" s="0">
        <x:v>68003234</x:v>
      </x:c>
    </x:row>
    <x:row r="54156" spans="1:2">
      <x:c r="A54156" s="0" t="s">
        <x:v>40246</x:v>
      </x:c>
      <x:c r="B54156" s="0">
        <x:v>68003233</x:v>
      </x:c>
    </x:row>
    <x:row r="54157" spans="1:2">
      <x:c r="A54157" s="0" t="s">
        <x:v>40247</x:v>
      </x:c>
      <x:c r="B54157" s="0">
        <x:v>68003232</x:v>
      </x:c>
    </x:row>
    <x:row r="54158" spans="1:2">
      <x:c r="A54158" s="0" t="s">
        <x:v>40248</x:v>
      </x:c>
      <x:c r="B54158" s="0">
        <x:v>68003231</x:v>
      </x:c>
    </x:row>
    <x:row r="54159" spans="1:2">
      <x:c r="A54159" s="0" t="s">
        <x:v>40249</x:v>
      </x:c>
      <x:c r="B54159" s="0">
        <x:v>68003230</x:v>
      </x:c>
    </x:row>
    <x:row r="54160" spans="1:2">
      <x:c r="A54160" s="0" t="s">
        <x:v>27255</x:v>
      </x:c>
      <x:c r="B54160" s="0">
        <x:v>68003229</x:v>
      </x:c>
    </x:row>
    <x:row r="54161" spans="1:2">
      <x:c r="A54161" s="0" t="s">
        <x:v>40011</x:v>
      </x:c>
      <x:c r="B54161" s="0">
        <x:v>68003228</x:v>
      </x:c>
    </x:row>
    <x:row r="54162" spans="1:2">
      <x:c r="A54162" s="0" t="s">
        <x:v>38120</x:v>
      </x:c>
      <x:c r="B54162" s="0">
        <x:v>68003227</x:v>
      </x:c>
    </x:row>
    <x:row r="54163" spans="1:2">
      <x:c r="A54163" s="0" t="s">
        <x:v>40250</x:v>
      </x:c>
      <x:c r="B54163" s="0">
        <x:v>68003226</x:v>
      </x:c>
    </x:row>
    <x:row r="54164" spans="1:2">
      <x:c r="A54164" s="0" t="s">
        <x:v>21849</x:v>
      </x:c>
      <x:c r="B54164" s="0">
        <x:v>68003225</x:v>
      </x:c>
    </x:row>
    <x:row r="54165" spans="1:2">
      <x:c r="A54165" s="0" t="s">
        <x:v>26027</x:v>
      </x:c>
      <x:c r="B54165" s="0">
        <x:v>68003224</x:v>
      </x:c>
    </x:row>
    <x:row r="54166" spans="1:2">
      <x:c r="A54166" s="0" t="s">
        <x:v>1668</x:v>
      </x:c>
      <x:c r="B54166" s="0">
        <x:v>68003223</x:v>
      </x:c>
    </x:row>
    <x:row r="54167" spans="1:2">
      <x:c r="A54167" s="0" t="s">
        <x:v>26629</x:v>
      </x:c>
      <x:c r="B54167" s="0">
        <x:v>68003222</x:v>
      </x:c>
    </x:row>
    <x:row r="54168" spans="1:2">
      <x:c r="A54168" s="0" t="s">
        <x:v>40251</x:v>
      </x:c>
      <x:c r="B54168" s="0">
        <x:v>68003221</x:v>
      </x:c>
    </x:row>
    <x:row r="54169" spans="1:2">
      <x:c r="A54169" s="0" t="s">
        <x:v>33459</x:v>
      </x:c>
      <x:c r="B54169" s="0">
        <x:v>68003220</x:v>
      </x:c>
    </x:row>
    <x:row r="54170" spans="1:2">
      <x:c r="A54170" s="0" t="s">
        <x:v>20380</x:v>
      </x:c>
      <x:c r="B54170" s="0">
        <x:v>68003219</x:v>
      </x:c>
    </x:row>
    <x:row r="54171" spans="1:2">
      <x:c r="A54171" s="0" t="s">
        <x:v>26724</x:v>
      </x:c>
      <x:c r="B54171" s="0">
        <x:v>68003218</x:v>
      </x:c>
    </x:row>
    <x:row r="54172" spans="1:2">
      <x:c r="A54172" s="0" t="s">
        <x:v>21541</x:v>
      </x:c>
      <x:c r="B54172" s="0">
        <x:v>68003217</x:v>
      </x:c>
    </x:row>
    <x:row r="54173" spans="1:2">
      <x:c r="A54173" s="0" t="s">
        <x:v>40116</x:v>
      </x:c>
      <x:c r="B54173" s="0">
        <x:v>67999962</x:v>
      </x:c>
    </x:row>
    <x:row r="54174" spans="1:2">
      <x:c r="A54174" s="0" t="s">
        <x:v>40252</x:v>
      </x:c>
      <x:c r="B54174" s="0">
        <x:v>67999961</x:v>
      </x:c>
    </x:row>
    <x:row r="54175" spans="1:2">
      <x:c r="A54175" s="0" t="s">
        <x:v>31752</x:v>
      </x:c>
      <x:c r="B54175" s="0">
        <x:v>67999960</x:v>
      </x:c>
    </x:row>
    <x:row r="54176" spans="1:2">
      <x:c r="A54176" s="0" t="s">
        <x:v>21855</x:v>
      </x:c>
      <x:c r="B54176" s="0">
        <x:v>67999958</x:v>
      </x:c>
    </x:row>
    <x:row r="54177" spans="1:2">
      <x:c r="A54177" s="0" t="s">
        <x:v>12889</x:v>
      </x:c>
      <x:c r="B54177" s="0">
        <x:v>67999957</x:v>
      </x:c>
    </x:row>
    <x:row r="54178" spans="1:2">
      <x:c r="A54178" s="0" t="s">
        <x:v>26647</x:v>
      </x:c>
      <x:c r="B54178" s="0">
        <x:v>67999956</x:v>
      </x:c>
    </x:row>
    <x:row r="54179" spans="1:2">
      <x:c r="A54179" s="0" t="s">
        <x:v>37376</x:v>
      </x:c>
      <x:c r="B54179" s="0">
        <x:v>67999955</x:v>
      </x:c>
    </x:row>
    <x:row r="54180" spans="1:2">
      <x:c r="A54180" s="0" t="s">
        <x:v>40253</x:v>
      </x:c>
      <x:c r="B54180" s="0">
        <x:v>67999954</x:v>
      </x:c>
    </x:row>
    <x:row r="54181" spans="1:2">
      <x:c r="A54181" s="0" t="s">
        <x:v>40254</x:v>
      </x:c>
      <x:c r="B54181" s="0">
        <x:v>67998050</x:v>
      </x:c>
    </x:row>
    <x:row r="54182" spans="1:2">
      <x:c r="A54182" s="0" t="s">
        <x:v>30344</x:v>
      </x:c>
      <x:c r="B54182" s="0">
        <x:v>67997992</x:v>
      </x:c>
    </x:row>
    <x:row r="54183" spans="1:2">
      <x:c r="A54183" s="0" t="s">
        <x:v>31005</x:v>
      </x:c>
      <x:c r="B54183" s="0">
        <x:v>67997991</x:v>
      </x:c>
    </x:row>
    <x:row r="54184" spans="1:2">
      <x:c r="A54184" s="0" t="s">
        <x:v>14431</x:v>
      </x:c>
      <x:c r="B54184" s="0">
        <x:v>67997990</x:v>
      </x:c>
    </x:row>
    <x:row r="54185" spans="1:2">
      <x:c r="A54185" s="0" t="s">
        <x:v>40254</x:v>
      </x:c>
      <x:c r="B54185" s="0">
        <x:v>67997989</x:v>
      </x:c>
    </x:row>
    <x:row r="54186" spans="1:2">
      <x:c r="A54186" s="0" t="s">
        <x:v>24671</x:v>
      </x:c>
      <x:c r="B54186" s="0">
        <x:v>67997988</x:v>
      </x:c>
    </x:row>
    <x:row r="54187" spans="1:2">
      <x:c r="A54187" s="0" t="s">
        <x:v>32619</x:v>
      </x:c>
      <x:c r="B54187" s="0">
        <x:v>67997987</x:v>
      </x:c>
    </x:row>
    <x:row r="54188" spans="1:2">
      <x:c r="A54188" s="0" t="s">
        <x:v>8535</x:v>
      </x:c>
      <x:c r="B54188" s="0">
        <x:v>67997986</x:v>
      </x:c>
    </x:row>
    <x:row r="54189" spans="1:2">
      <x:c r="A54189" s="0" t="s">
        <x:v>40255</x:v>
      </x:c>
      <x:c r="B54189" s="0">
        <x:v>67996502</x:v>
      </x:c>
    </x:row>
    <x:row r="54190" spans="1:2">
      <x:c r="A54190" s="0" t="s">
        <x:v>40256</x:v>
      </x:c>
      <x:c r="B54190" s="0">
        <x:v>67996501</x:v>
      </x:c>
    </x:row>
    <x:row r="54191" spans="1:2">
      <x:c r="A54191" s="0" t="s">
        <x:v>29684</x:v>
      </x:c>
      <x:c r="B54191" s="0">
        <x:v>67996500</x:v>
      </x:c>
    </x:row>
    <x:row r="54192" spans="1:2">
      <x:c r="A54192" s="0" t="s">
        <x:v>27807</x:v>
      </x:c>
      <x:c r="B54192" s="0">
        <x:v>67996498</x:v>
      </x:c>
    </x:row>
    <x:row r="54193" spans="1:2">
      <x:c r="A54193" s="0" t="s">
        <x:v>40257</x:v>
      </x:c>
      <x:c r="B54193" s="0">
        <x:v>67996496</x:v>
      </x:c>
    </x:row>
    <x:row r="54194" spans="1:2">
      <x:c r="A54194" s="0" t="s">
        <x:v>35241</x:v>
      </x:c>
      <x:c r="B54194" s="0">
        <x:v>67996495</x:v>
      </x:c>
    </x:row>
    <x:row r="54195" spans="1:2">
      <x:c r="A54195" s="0" t="s">
        <x:v>40258</x:v>
      </x:c>
      <x:c r="B54195" s="0">
        <x:v>67996494</x:v>
      </x:c>
    </x:row>
    <x:row r="54196" spans="1:2">
      <x:c r="A54196" s="0" t="s">
        <x:v>40259</x:v>
      </x:c>
      <x:c r="B54196" s="0">
        <x:v>67996493</x:v>
      </x:c>
    </x:row>
    <x:row r="54197" spans="1:2">
      <x:c r="A54197" s="0" t="s">
        <x:v>16489</x:v>
      </x:c>
      <x:c r="B54197" s="0">
        <x:v>67996492</x:v>
      </x:c>
    </x:row>
    <x:row r="54198" spans="1:2">
      <x:c r="A54198" s="0" t="s">
        <x:v>30673</x:v>
      </x:c>
      <x:c r="B54198" s="0">
        <x:v>67996491</x:v>
      </x:c>
    </x:row>
    <x:row r="54199" spans="1:2">
      <x:c r="A54199" s="0" t="s">
        <x:v>35256</x:v>
      </x:c>
      <x:c r="B54199" s="0">
        <x:v>67996490</x:v>
      </x:c>
    </x:row>
    <x:row r="54200" spans="1:2">
      <x:c r="A54200" s="0" t="s">
        <x:v>36350</x:v>
      </x:c>
      <x:c r="B54200" s="0">
        <x:v>67996489</x:v>
      </x:c>
    </x:row>
    <x:row r="54201" spans="1:2">
      <x:c r="A54201" s="0" t="s">
        <x:v>40260</x:v>
      </x:c>
      <x:c r="B54201" s="0">
        <x:v>67996488</x:v>
      </x:c>
    </x:row>
    <x:row r="54202" spans="1:2">
      <x:c r="A54202" s="0" t="s">
        <x:v>40261</x:v>
      </x:c>
      <x:c r="B54202" s="0">
        <x:v>67996487</x:v>
      </x:c>
    </x:row>
    <x:row r="54203" spans="1:2">
      <x:c r="A54203" s="0" t="s">
        <x:v>24490</x:v>
      </x:c>
      <x:c r="B54203" s="0">
        <x:v>67996486</x:v>
      </x:c>
    </x:row>
    <x:row r="54204" spans="1:2">
      <x:c r="A54204" s="0" t="s">
        <x:v>27082</x:v>
      </x:c>
      <x:c r="B54204" s="0">
        <x:v>67996485</x:v>
      </x:c>
    </x:row>
    <x:row r="54205" spans="1:2">
      <x:c r="A54205" s="0" t="s">
        <x:v>40262</x:v>
      </x:c>
      <x:c r="B54205" s="0">
        <x:v>67996484</x:v>
      </x:c>
    </x:row>
    <x:row r="54206" spans="1:2">
      <x:c r="A54206" s="0" t="s">
        <x:v>1351</x:v>
      </x:c>
      <x:c r="B54206" s="0">
        <x:v>67996483</x:v>
      </x:c>
    </x:row>
    <x:row r="54207" spans="1:2">
      <x:c r="A54207" s="0" t="s">
        <x:v>27922</x:v>
      </x:c>
      <x:c r="B54207" s="0">
        <x:v>67996482</x:v>
      </x:c>
    </x:row>
    <x:row r="54208" spans="1:2">
      <x:c r="A54208" s="0" t="s">
        <x:v>40263</x:v>
      </x:c>
      <x:c r="B54208" s="0">
        <x:v>67996479</x:v>
      </x:c>
    </x:row>
    <x:row r="54209" spans="1:2">
      <x:c r="A54209" s="0" t="s">
        <x:v>17137</x:v>
      </x:c>
      <x:c r="B54209" s="0">
        <x:v>67996478</x:v>
      </x:c>
    </x:row>
    <x:row r="54210" spans="1:2">
      <x:c r="A54210" s="0" t="s">
        <x:v>40264</x:v>
      </x:c>
      <x:c r="B54210" s="0">
        <x:v>67996477</x:v>
      </x:c>
    </x:row>
    <x:row r="54211" spans="1:2">
      <x:c r="A54211" s="0" t="s">
        <x:v>40265</x:v>
      </x:c>
      <x:c r="B54211" s="0">
        <x:v>67996476</x:v>
      </x:c>
    </x:row>
    <x:row r="54212" spans="1:2">
      <x:c r="A54212" s="0" t="s">
        <x:v>12887</x:v>
      </x:c>
      <x:c r="B54212" s="0">
        <x:v>67996475</x:v>
      </x:c>
    </x:row>
    <x:row r="54213" spans="1:2">
      <x:c r="A54213" s="0" t="s">
        <x:v>1665</x:v>
      </x:c>
      <x:c r="B54213" s="0">
        <x:v>67996474</x:v>
      </x:c>
    </x:row>
    <x:row r="54214" spans="1:2">
      <x:c r="A54214" s="0" t="s">
        <x:v>17143</x:v>
      </x:c>
      <x:c r="B54214" s="0">
        <x:v>67996473</x:v>
      </x:c>
    </x:row>
    <x:row r="54215" spans="1:2">
      <x:c r="A54215" s="0" t="s">
        <x:v>40266</x:v>
      </x:c>
      <x:c r="B54215" s="0">
        <x:v>67996472</x:v>
      </x:c>
    </x:row>
    <x:row r="54216" spans="1:2">
      <x:c r="A54216" s="0" t="s">
        <x:v>19220</x:v>
      </x:c>
      <x:c r="B54216" s="0">
        <x:v>67996471</x:v>
      </x:c>
    </x:row>
    <x:row r="54217" spans="1:2">
      <x:c r="A54217" s="0" t="s">
        <x:v>29021</x:v>
      </x:c>
      <x:c r="B54217" s="0">
        <x:v>67996470</x:v>
      </x:c>
    </x:row>
    <x:row r="54218" spans="1:2">
      <x:c r="A54218" s="0" t="s">
        <x:v>35382</x:v>
      </x:c>
      <x:c r="B54218" s="0">
        <x:v>67996469</x:v>
      </x:c>
    </x:row>
    <x:row r="54219" spans="1:2">
      <x:c r="A54219" s="0" t="s">
        <x:v>26650</x:v>
      </x:c>
      <x:c r="B54219" s="0">
        <x:v>67996468</x:v>
      </x:c>
    </x:row>
    <x:row r="54220" spans="1:2">
      <x:c r="A54220" s="0" t="s">
        <x:v>30708</x:v>
      </x:c>
      <x:c r="B54220" s="0">
        <x:v>67996467</x:v>
      </x:c>
    </x:row>
    <x:row r="54221" spans="1:2">
      <x:c r="A54221" s="0" t="s">
        <x:v>40267</x:v>
      </x:c>
      <x:c r="B54221" s="0">
        <x:v>67996466</x:v>
      </x:c>
    </x:row>
    <x:row r="54222" spans="1:2">
      <x:c r="A54222" s="0" t="s">
        <x:v>30686</x:v>
      </x:c>
      <x:c r="B54222" s="0">
        <x:v>67996465</x:v>
      </x:c>
    </x:row>
    <x:row r="54223" spans="1:2">
      <x:c r="A54223" s="0" t="s">
        <x:v>24674</x:v>
      </x:c>
      <x:c r="B54223" s="0">
        <x:v>67996464</x:v>
      </x:c>
    </x:row>
    <x:row r="54224" spans="1:2">
      <x:c r="A54224" s="0" t="s">
        <x:v>1706</x:v>
      </x:c>
      <x:c r="B54224" s="0">
        <x:v>67996463</x:v>
      </x:c>
    </x:row>
    <x:row r="54225" spans="1:2">
      <x:c r="A54225" s="0" t="s">
        <x:v>24747</x:v>
      </x:c>
      <x:c r="B54225" s="0">
        <x:v>67996462</x:v>
      </x:c>
    </x:row>
    <x:row r="54226" spans="1:2">
      <x:c r="A54226" s="0" t="s">
        <x:v>40268</x:v>
      </x:c>
      <x:c r="B54226" s="0">
        <x:v>67996461</x:v>
      </x:c>
    </x:row>
    <x:row r="54227" spans="1:2">
      <x:c r="A54227" s="0" t="s">
        <x:v>40269</x:v>
      </x:c>
      <x:c r="B54227" s="0">
        <x:v>67996460</x:v>
      </x:c>
    </x:row>
    <x:row r="54228" spans="1:2">
      <x:c r="A54228" s="0" t="s">
        <x:v>21525</x:v>
      </x:c>
      <x:c r="B54228" s="0">
        <x:v>67996459</x:v>
      </x:c>
    </x:row>
    <x:row r="54229" spans="1:2">
      <x:c r="A54229" s="0" t="s">
        <x:v>31487</x:v>
      </x:c>
      <x:c r="B54229" s="0">
        <x:v>67994280</x:v>
      </x:c>
    </x:row>
    <x:row r="54230" spans="1:2">
      <x:c r="A54230" s="0" t="s">
        <x:v>40270</x:v>
      </x:c>
      <x:c r="B54230" s="0">
        <x:v>67994279</x:v>
      </x:c>
    </x:row>
    <x:row r="54231" spans="1:2">
      <x:c r="A54231" s="0" t="s">
        <x:v>1474</x:v>
      </x:c>
      <x:c r="B54231" s="0">
        <x:v>67994278</x:v>
      </x:c>
    </x:row>
    <x:row r="54232" spans="1:2">
      <x:c r="A54232" s="0" t="s">
        <x:v>25754</x:v>
      </x:c>
      <x:c r="B54232" s="0">
        <x:v>67994277</x:v>
      </x:c>
    </x:row>
    <x:row r="54233" spans="1:2">
      <x:c r="A54233" s="0" t="s">
        <x:v>40271</x:v>
      </x:c>
      <x:c r="B54233" s="0">
        <x:v>67994276</x:v>
      </x:c>
    </x:row>
    <x:row r="54234" spans="1:2">
      <x:c r="A54234" s="0" t="s">
        <x:v>24754</x:v>
      </x:c>
      <x:c r="B54234" s="0">
        <x:v>67994275</x:v>
      </x:c>
    </x:row>
    <x:row r="54235" spans="1:2">
      <x:c r="A54235" s="0" t="s">
        <x:v>31485</x:v>
      </x:c>
      <x:c r="B54235" s="0">
        <x:v>67994274</x:v>
      </x:c>
    </x:row>
    <x:row r="54236" spans="1:2">
      <x:c r="A54236" s="0" t="s">
        <x:v>40272</x:v>
      </x:c>
      <x:c r="B54236" s="0">
        <x:v>67994273</x:v>
      </x:c>
    </x:row>
    <x:row r="54237" spans="1:2">
      <x:c r="A54237" s="0" t="s">
        <x:v>40273</x:v>
      </x:c>
      <x:c r="B54237" s="0">
        <x:v>67994272</x:v>
      </x:c>
    </x:row>
    <x:row r="54238" spans="1:2">
      <x:c r="A54238" s="0" t="s">
        <x:v>14429</x:v>
      </x:c>
      <x:c r="B54238" s="0">
        <x:v>67994268</x:v>
      </x:c>
    </x:row>
    <x:row r="54239" spans="1:2">
      <x:c r="A54239" s="0" t="s">
        <x:v>40274</x:v>
      </x:c>
      <x:c r="B54239" s="0">
        <x:v>67994267</x:v>
      </x:c>
    </x:row>
    <x:row r="54240" spans="1:2">
      <x:c r="A54240" s="0" t="s">
        <x:v>40275</x:v>
      </x:c>
      <x:c r="B54240" s="0">
        <x:v>67994266</x:v>
      </x:c>
    </x:row>
    <x:row r="54241" spans="1:2">
      <x:c r="A54241" s="0" t="s">
        <x:v>26630</x:v>
      </x:c>
      <x:c r="B54241" s="0">
        <x:v>67994265</x:v>
      </x:c>
    </x:row>
    <x:row r="54242" spans="1:2">
      <x:c r="A54242" s="0" t="s">
        <x:v>16478</x:v>
      </x:c>
      <x:c r="B54242" s="0">
        <x:v>67994264</x:v>
      </x:c>
    </x:row>
    <x:row r="54243" spans="1:2">
      <x:c r="A54243" s="0" t="s">
        <x:v>35439</x:v>
      </x:c>
      <x:c r="B54243" s="0">
        <x:v>67994263</x:v>
      </x:c>
    </x:row>
    <x:row r="54244" spans="1:2">
      <x:c r="A54244" s="0" t="s">
        <x:v>40276</x:v>
      </x:c>
      <x:c r="B54244" s="0">
        <x:v>67994261</x:v>
      </x:c>
    </x:row>
    <x:row r="54245" spans="1:2">
      <x:c r="A54245" s="0" t="s">
        <x:v>26528</x:v>
      </x:c>
      <x:c r="B54245" s="0">
        <x:v>67994260</x:v>
      </x:c>
    </x:row>
    <x:row r="54246" spans="1:2">
      <x:c r="A54246" s="0" t="s">
        <x:v>40277</x:v>
      </x:c>
      <x:c r="B54246" s="0">
        <x:v>67994259</x:v>
      </x:c>
    </x:row>
    <x:row r="54247" spans="1:2">
      <x:c r="A54247" s="0" t="s">
        <x:v>40278</x:v>
      </x:c>
      <x:c r="B54247" s="0">
        <x:v>67994258</x:v>
      </x:c>
    </x:row>
    <x:row r="54248" spans="1:2">
      <x:c r="A54248" s="0" t="s">
        <x:v>40279</x:v>
      </x:c>
      <x:c r="B54248" s="0">
        <x:v>67994257</x:v>
      </x:c>
    </x:row>
    <x:row r="54249" spans="1:2">
      <x:c r="A54249" s="0" t="s">
        <x:v>1668</x:v>
      </x:c>
      <x:c r="B54249" s="0">
        <x:v>67994256</x:v>
      </x:c>
    </x:row>
    <x:row r="54250" spans="1:2">
      <x:c r="A54250" s="0" t="s">
        <x:v>21540</x:v>
      </x:c>
      <x:c r="B54250" s="0">
        <x:v>67994255</x:v>
      </x:c>
    </x:row>
    <x:row r="54251" spans="1:2">
      <x:c r="A54251" s="0" t="s">
        <x:v>28281</x:v>
      </x:c>
      <x:c r="B54251" s="0">
        <x:v>67994254</x:v>
      </x:c>
    </x:row>
    <x:row r="54252" spans="1:2">
      <x:c r="A54252" s="0" t="s">
        <x:v>40280</x:v>
      </x:c>
      <x:c r="B54252" s="0">
        <x:v>67994253</x:v>
      </x:c>
    </x:row>
    <x:row r="54253" spans="1:2">
      <x:c r="A54253" s="0" t="s">
        <x:v>40281</x:v>
      </x:c>
      <x:c r="B54253" s="0">
        <x:v>67994252</x:v>
      </x:c>
    </x:row>
    <x:row r="54254" spans="1:2">
      <x:c r="A54254" s="0" t="s">
        <x:v>26647</x:v>
      </x:c>
      <x:c r="B54254" s="0">
        <x:v>67994251</x:v>
      </x:c>
    </x:row>
    <x:row r="54255" spans="1:2">
      <x:c r="A54255" s="0" t="s">
        <x:v>40282</x:v>
      </x:c>
      <x:c r="B54255" s="0">
        <x:v>67994250</x:v>
      </x:c>
    </x:row>
    <x:row r="54256" spans="1:2">
      <x:c r="A54256" s="0" t="s">
        <x:v>40283</x:v>
      </x:c>
      <x:c r="B54256" s="0">
        <x:v>67994249</x:v>
      </x:c>
    </x:row>
    <x:row r="54257" spans="1:2">
      <x:c r="A54257" s="0" t="s">
        <x:v>15528</x:v>
      </x:c>
      <x:c r="B54257" s="0">
        <x:v>67994248</x:v>
      </x:c>
    </x:row>
    <x:row r="54258" spans="1:2">
      <x:c r="A54258" s="0" t="s">
        <x:v>26650</x:v>
      </x:c>
      <x:c r="B54258" s="0">
        <x:v>67994247</x:v>
      </x:c>
    </x:row>
    <x:row r="54259" spans="1:2">
      <x:c r="A54259" s="0" t="s">
        <x:v>37096</x:v>
      </x:c>
      <x:c r="B54259" s="0">
        <x:v>67994246</x:v>
      </x:c>
    </x:row>
    <x:row r="54260" spans="1:2">
      <x:c r="A54260" s="0" t="s">
        <x:v>40284</x:v>
      </x:c>
      <x:c r="B54260" s="0">
        <x:v>67994245</x:v>
      </x:c>
    </x:row>
    <x:row r="54261" spans="1:2">
      <x:c r="A54261" s="0" t="s">
        <x:v>40285</x:v>
      </x:c>
      <x:c r="B54261" s="0">
        <x:v>67994244</x:v>
      </x:c>
    </x:row>
    <x:row r="54262" spans="1:2">
      <x:c r="A54262" s="0" t="s">
        <x:v>24534</x:v>
      </x:c>
      <x:c r="B54262" s="0">
        <x:v>67994236</x:v>
      </x:c>
    </x:row>
    <x:row r="54263" spans="1:2">
      <x:c r="A54263" s="0" t="s">
        <x:v>26004</x:v>
      </x:c>
      <x:c r="B54263" s="0">
        <x:v>67994235</x:v>
      </x:c>
    </x:row>
    <x:row r="54264" spans="1:2">
      <x:c r="A54264" s="0" t="s">
        <x:v>25811</x:v>
      </x:c>
      <x:c r="B54264" s="0">
        <x:v>67994234</x:v>
      </x:c>
    </x:row>
    <x:row r="54265" spans="1:2">
      <x:c r="A54265" s="0" t="s">
        <x:v>25193</x:v>
      </x:c>
      <x:c r="B54265" s="0">
        <x:v>67994233</x:v>
      </x:c>
    </x:row>
    <x:row r="54266" spans="1:2">
      <x:c r="A54266" s="0" t="s">
        <x:v>40286</x:v>
      </x:c>
      <x:c r="B54266" s="0">
        <x:v>67994232</x:v>
      </x:c>
    </x:row>
    <x:row r="54267" spans="1:2">
      <x:c r="A54267" s="0" t="s">
        <x:v>40287</x:v>
      </x:c>
      <x:c r="B54267" s="0">
        <x:v>67994231</x:v>
      </x:c>
    </x:row>
    <x:row r="54268" spans="1:2">
      <x:c r="A54268" s="0" t="s">
        <x:v>1563</x:v>
      </x:c>
      <x:c r="B54268" s="0">
        <x:v>67994230</x:v>
      </x:c>
    </x:row>
    <x:row r="54269" spans="1:2">
      <x:c r="A54269" s="0" t="s">
        <x:v>27847</x:v>
      </x:c>
      <x:c r="B54269" s="0">
        <x:v>67994229</x:v>
      </x:c>
    </x:row>
    <x:row r="54270" spans="1:2">
      <x:c r="A54270" s="0" t="s">
        <x:v>25157</x:v>
      </x:c>
      <x:c r="B54270" s="0">
        <x:v>67994228</x:v>
      </x:c>
    </x:row>
    <x:row r="54271" spans="1:2">
      <x:c r="A54271" s="0" t="s">
        <x:v>25732</x:v>
      </x:c>
      <x:c r="B54271" s="0">
        <x:v>67994227</x:v>
      </x:c>
    </x:row>
    <x:row r="54272" spans="1:2">
      <x:c r="A54272" s="0" t="s">
        <x:v>1665</x:v>
      </x:c>
      <x:c r="B54272" s="0">
        <x:v>67994225</x:v>
      </x:c>
    </x:row>
    <x:row r="54273" spans="1:2">
      <x:c r="A54273" s="0" t="s">
        <x:v>1425</x:v>
      </x:c>
      <x:c r="B54273" s="0">
        <x:v>67994224</x:v>
      </x:c>
    </x:row>
    <x:row r="54274" spans="1:2">
      <x:c r="A54274" s="0" t="s">
        <x:v>25078</x:v>
      </x:c>
      <x:c r="B54274" s="0">
        <x:v>67994223</x:v>
      </x:c>
    </x:row>
    <x:row r="54275" spans="1:2">
      <x:c r="A54275" s="0" t="s">
        <x:v>21525</x:v>
      </x:c>
      <x:c r="B54275" s="0">
        <x:v>67994222</x:v>
      </x:c>
    </x:row>
    <x:row r="54276" spans="1:2">
      <x:c r="A54276" s="0" t="s">
        <x:v>25332</x:v>
      </x:c>
      <x:c r="B54276" s="0">
        <x:v>67994221</x:v>
      </x:c>
    </x:row>
    <x:row r="54277" spans="1:2">
      <x:c r="A54277" s="0" t="s">
        <x:v>25942</x:v>
      </x:c>
      <x:c r="B54277" s="0">
        <x:v>67994220</x:v>
      </x:c>
    </x:row>
    <x:row r="54278" spans="1:2">
      <x:c r="A54278" s="0" t="s">
        <x:v>16474</x:v>
      </x:c>
      <x:c r="B54278" s="0">
        <x:v>67994219</x:v>
      </x:c>
    </x:row>
    <x:row r="54279" spans="1:2">
      <x:c r="A54279" s="0" t="s">
        <x:v>26506</x:v>
      </x:c>
      <x:c r="B54279" s="0">
        <x:v>67994218</x:v>
      </x:c>
    </x:row>
    <x:row r="54280" spans="1:2">
      <x:c r="A54280" s="0" t="s">
        <x:v>21974</x:v>
      </x:c>
      <x:c r="B54280" s="0">
        <x:v>67994217</x:v>
      </x:c>
    </x:row>
    <x:row r="54281" spans="1:2">
      <x:c r="A54281" s="0" t="s">
        <x:v>29116</x:v>
      </x:c>
      <x:c r="B54281" s="0">
        <x:v>67994216</x:v>
      </x:c>
    </x:row>
    <x:row r="54282" spans="1:2">
      <x:c r="A54282" s="0" t="s">
        <x:v>35455</x:v>
      </x:c>
      <x:c r="B54282" s="0">
        <x:v>67994215</x:v>
      </x:c>
    </x:row>
    <x:row r="54283" spans="1:2">
      <x:c r="A54283" s="0" t="s">
        <x:v>40288</x:v>
      </x:c>
      <x:c r="B54283" s="0">
        <x:v>67994214</x:v>
      </x:c>
    </x:row>
    <x:row r="54284" spans="1:2">
      <x:c r="A54284" s="0" t="s">
        <x:v>40289</x:v>
      </x:c>
      <x:c r="B54284" s="0">
        <x:v>67994213</x:v>
      </x:c>
    </x:row>
    <x:row r="54285" spans="1:2">
      <x:c r="A54285" s="0" t="s">
        <x:v>30672</x:v>
      </x:c>
      <x:c r="B54285" s="0">
        <x:v>67990939</x:v>
      </x:c>
    </x:row>
    <x:row r="54286" spans="1:2">
      <x:c r="A54286" s="0" t="s">
        <x:v>40290</x:v>
      </x:c>
      <x:c r="B54286" s="0">
        <x:v>67990938</x:v>
      </x:c>
    </x:row>
    <x:row r="54287" spans="1:2">
      <x:c r="A54287" s="0" t="s">
        <x:v>25212</x:v>
      </x:c>
      <x:c r="B54287" s="0">
        <x:v>67990937</x:v>
      </x:c>
    </x:row>
    <x:row r="54288" spans="1:2">
      <x:c r="A54288" s="0" t="s">
        <x:v>40291</x:v>
      </x:c>
      <x:c r="B54288" s="0">
        <x:v>67990936</x:v>
      </x:c>
    </x:row>
    <x:row r="54289" spans="1:2">
      <x:c r="A54289" s="0" t="s">
        <x:v>35485</x:v>
      </x:c>
      <x:c r="B54289" s="0">
        <x:v>67990935</x:v>
      </x:c>
    </x:row>
    <x:row r="54290" spans="1:2">
      <x:c r="A54290" s="0" t="s">
        <x:v>40292</x:v>
      </x:c>
      <x:c r="B54290" s="0">
        <x:v>67990934</x:v>
      </x:c>
    </x:row>
    <x:row r="54291" spans="1:2">
      <x:c r="A54291" s="0" t="s">
        <x:v>40293</x:v>
      </x:c>
      <x:c r="B54291" s="0">
        <x:v>67990933</x:v>
      </x:c>
    </x:row>
    <x:row r="54292" spans="1:2">
      <x:c r="A54292" s="0" t="s">
        <x:v>40294</x:v>
      </x:c>
      <x:c r="B54292" s="0">
        <x:v>67990932</x:v>
      </x:c>
    </x:row>
    <x:row r="54293" spans="1:2">
      <x:c r="A54293" s="0" t="s">
        <x:v>40295</x:v>
      </x:c>
      <x:c r="B54293" s="0">
        <x:v>67990931</x:v>
      </x:c>
    </x:row>
    <x:row r="54294" spans="1:2">
      <x:c r="A54294" s="0" t="s">
        <x:v>40296</x:v>
      </x:c>
      <x:c r="B54294" s="0">
        <x:v>67990930</x:v>
      </x:c>
    </x:row>
    <x:row r="54295" spans="1:2">
      <x:c r="A54295" s="0" t="s">
        <x:v>40297</x:v>
      </x:c>
      <x:c r="B54295" s="0">
        <x:v>67990929</x:v>
      </x:c>
    </x:row>
    <x:row r="54296" spans="1:2">
      <x:c r="A54296" s="0" t="s">
        <x:v>40298</x:v>
      </x:c>
      <x:c r="B54296" s="0">
        <x:v>67990928</x:v>
      </x:c>
    </x:row>
    <x:row r="54297" spans="1:2">
      <x:c r="A54297" s="0" t="s">
        <x:v>40299</x:v>
      </x:c>
      <x:c r="B54297" s="0">
        <x:v>67990927</x:v>
      </x:c>
    </x:row>
    <x:row r="54298" spans="1:2">
      <x:c r="A54298" s="0" t="s">
        <x:v>40300</x:v>
      </x:c>
      <x:c r="B54298" s="0">
        <x:v>67990926</x:v>
      </x:c>
    </x:row>
    <x:row r="54299" spans="1:2">
      <x:c r="A54299" s="0" t="s">
        <x:v>40301</x:v>
      </x:c>
      <x:c r="B54299" s="0">
        <x:v>67990925</x:v>
      </x:c>
    </x:row>
    <x:row r="54300" spans="1:2">
      <x:c r="A54300" s="0" t="s">
        <x:v>40302</x:v>
      </x:c>
      <x:c r="B54300" s="0">
        <x:v>67990924</x:v>
      </x:c>
    </x:row>
    <x:row r="54301" spans="1:2">
      <x:c r="A54301" s="0" t="s">
        <x:v>40303</x:v>
      </x:c>
      <x:c r="B54301" s="0">
        <x:v>67990923</x:v>
      </x:c>
    </x:row>
    <x:row r="54302" spans="1:2">
      <x:c r="A54302" s="0" t="s">
        <x:v>40304</x:v>
      </x:c>
      <x:c r="B54302" s="0">
        <x:v>67990922</x:v>
      </x:c>
    </x:row>
    <x:row r="54303" spans="1:2">
      <x:c r="A54303" s="0" t="s">
        <x:v>40305</x:v>
      </x:c>
      <x:c r="B54303" s="0">
        <x:v>67990921</x:v>
      </x:c>
    </x:row>
    <x:row r="54304" spans="1:2">
      <x:c r="A54304" s="0" t="s">
        <x:v>40306</x:v>
      </x:c>
      <x:c r="B54304" s="0">
        <x:v>67990920</x:v>
      </x:c>
    </x:row>
    <x:row r="54305" spans="1:2">
      <x:c r="A54305" s="0" t="s">
        <x:v>40307</x:v>
      </x:c>
      <x:c r="B54305" s="0">
        <x:v>67990919</x:v>
      </x:c>
    </x:row>
    <x:row r="54306" spans="1:2">
      <x:c r="A54306" s="0" t="s">
        <x:v>40308</x:v>
      </x:c>
      <x:c r="B54306" s="0">
        <x:v>67990918</x:v>
      </x:c>
    </x:row>
    <x:row r="54307" spans="1:2">
      <x:c r="A54307" s="0" t="s">
        <x:v>40309</x:v>
      </x:c>
      <x:c r="B54307" s="0">
        <x:v>67990917</x:v>
      </x:c>
    </x:row>
    <x:row r="54308" spans="1:2">
      <x:c r="A54308" s="0" t="s">
        <x:v>40310</x:v>
      </x:c>
      <x:c r="B54308" s="0">
        <x:v>67990916</x:v>
      </x:c>
    </x:row>
    <x:row r="54309" spans="1:2">
      <x:c r="A54309" s="0" t="s">
        <x:v>40311</x:v>
      </x:c>
      <x:c r="B54309" s="0">
        <x:v>67990915</x:v>
      </x:c>
    </x:row>
    <x:row r="54310" spans="1:2">
      <x:c r="A54310" s="0" t="s">
        <x:v>40312</x:v>
      </x:c>
      <x:c r="B54310" s="0">
        <x:v>67990914</x:v>
      </x:c>
    </x:row>
    <x:row r="54311" spans="1:2">
      <x:c r="A54311" s="0" t="s">
        <x:v>40313</x:v>
      </x:c>
      <x:c r="B54311" s="0">
        <x:v>67990913</x:v>
      </x:c>
    </x:row>
    <x:row r="54312" spans="1:2">
      <x:c r="A54312" s="0" t="s">
        <x:v>40314</x:v>
      </x:c>
      <x:c r="B54312" s="0">
        <x:v>67990912</x:v>
      </x:c>
    </x:row>
    <x:row r="54313" spans="1:2">
      <x:c r="A54313" s="0" t="s">
        <x:v>40315</x:v>
      </x:c>
      <x:c r="B54313" s="0">
        <x:v>67990911</x:v>
      </x:c>
    </x:row>
    <x:row r="54314" spans="1:2">
      <x:c r="A54314" s="0" t="s">
        <x:v>40316</x:v>
      </x:c>
      <x:c r="B54314" s="0">
        <x:v>67990910</x:v>
      </x:c>
    </x:row>
    <x:row r="54315" spans="1:2">
      <x:c r="A54315" s="0" t="s">
        <x:v>40317</x:v>
      </x:c>
      <x:c r="B54315" s="0">
        <x:v>67990909</x:v>
      </x:c>
    </x:row>
    <x:row r="54316" spans="1:2">
      <x:c r="A54316" s="0" t="s">
        <x:v>40318</x:v>
      </x:c>
      <x:c r="B54316" s="0">
        <x:v>67990907</x:v>
      </x:c>
    </x:row>
    <x:row r="54317" spans="1:2">
      <x:c r="A54317" s="0" t="s">
        <x:v>40319</x:v>
      </x:c>
      <x:c r="B54317" s="0">
        <x:v>67990906</x:v>
      </x:c>
    </x:row>
    <x:row r="54318" spans="1:2">
      <x:c r="A54318" s="0" t="s">
        <x:v>40320</x:v>
      </x:c>
      <x:c r="B54318" s="0">
        <x:v>67990905</x:v>
      </x:c>
    </x:row>
    <x:row r="54319" spans="1:2">
      <x:c r="A54319" s="0" t="s">
        <x:v>40321</x:v>
      </x:c>
      <x:c r="B54319" s="0">
        <x:v>67990904</x:v>
      </x:c>
    </x:row>
    <x:row r="54320" spans="1:2">
      <x:c r="A54320" s="0" t="s">
        <x:v>40322</x:v>
      </x:c>
      <x:c r="B54320" s="0">
        <x:v>67990903</x:v>
      </x:c>
    </x:row>
    <x:row r="54321" spans="1:2">
      <x:c r="A54321" s="0" t="s">
        <x:v>40323</x:v>
      </x:c>
      <x:c r="B54321" s="0">
        <x:v>67990902</x:v>
      </x:c>
    </x:row>
    <x:row r="54322" spans="1:2">
      <x:c r="A54322" s="0" t="s">
        <x:v>40324</x:v>
      </x:c>
      <x:c r="B54322" s="0">
        <x:v>67990901</x:v>
      </x:c>
    </x:row>
    <x:row r="54323" spans="1:2">
      <x:c r="A54323" s="0" t="s">
        <x:v>40325</x:v>
      </x:c>
      <x:c r="B54323" s="0">
        <x:v>67990900</x:v>
      </x:c>
    </x:row>
    <x:row r="54324" spans="1:2">
      <x:c r="A54324" s="0" t="s">
        <x:v>40326</x:v>
      </x:c>
      <x:c r="B54324" s="0">
        <x:v>67990899</x:v>
      </x:c>
    </x:row>
    <x:row r="54325" spans="1:2">
      <x:c r="A54325" s="0" t="s">
        <x:v>40327</x:v>
      </x:c>
      <x:c r="B54325" s="0">
        <x:v>67990898</x:v>
      </x:c>
    </x:row>
    <x:row r="54326" spans="1:2">
      <x:c r="A54326" s="0" t="s">
        <x:v>40328</x:v>
      </x:c>
      <x:c r="B54326" s="0">
        <x:v>67990897</x:v>
      </x:c>
    </x:row>
    <x:row r="54327" spans="1:2">
      <x:c r="A54327" s="0" t="s">
        <x:v>40329</x:v>
      </x:c>
      <x:c r="B54327" s="0">
        <x:v>67990896</x:v>
      </x:c>
    </x:row>
    <x:row r="54328" spans="1:2">
      <x:c r="A54328" s="0" t="s">
        <x:v>40330</x:v>
      </x:c>
      <x:c r="B54328" s="0">
        <x:v>67990895</x:v>
      </x:c>
    </x:row>
    <x:row r="54329" spans="1:2">
      <x:c r="A54329" s="0" t="s">
        <x:v>40331</x:v>
      </x:c>
      <x:c r="B54329" s="0">
        <x:v>67990894</x:v>
      </x:c>
    </x:row>
    <x:row r="54330" spans="1:2">
      <x:c r="A54330" s="0" t="s">
        <x:v>40332</x:v>
      </x:c>
      <x:c r="B54330" s="0">
        <x:v>67990893</x:v>
      </x:c>
    </x:row>
    <x:row r="54331" spans="1:2">
      <x:c r="A54331" s="0" t="s">
        <x:v>40333</x:v>
      </x:c>
      <x:c r="B54331" s="0">
        <x:v>67990892</x:v>
      </x:c>
    </x:row>
    <x:row r="54332" spans="1:2">
      <x:c r="A54332" s="0" t="s">
        <x:v>40334</x:v>
      </x:c>
      <x:c r="B54332" s="0">
        <x:v>67990891</x:v>
      </x:c>
    </x:row>
    <x:row r="54333" spans="1:2">
      <x:c r="A54333" s="0" t="s">
        <x:v>40335</x:v>
      </x:c>
      <x:c r="B54333" s="0">
        <x:v>67990890</x:v>
      </x:c>
    </x:row>
    <x:row r="54334" spans="1:2">
      <x:c r="A54334" s="0" t="s">
        <x:v>40336</x:v>
      </x:c>
      <x:c r="B54334" s="0">
        <x:v>67990889</x:v>
      </x:c>
    </x:row>
    <x:row r="54335" spans="1:2">
      <x:c r="A54335" s="0" t="s">
        <x:v>40337</x:v>
      </x:c>
      <x:c r="B54335" s="0">
        <x:v>67990887</x:v>
      </x:c>
    </x:row>
    <x:row r="54336" spans="1:2">
      <x:c r="A54336" s="0" t="s">
        <x:v>40338</x:v>
      </x:c>
      <x:c r="B54336" s="0">
        <x:v>67990886</x:v>
      </x:c>
    </x:row>
    <x:row r="54337" spans="1:2">
      <x:c r="A54337" s="0" t="s">
        <x:v>40339</x:v>
      </x:c>
      <x:c r="B54337" s="0">
        <x:v>67990885</x:v>
      </x:c>
    </x:row>
    <x:row r="54338" spans="1:2">
      <x:c r="A54338" s="0" t="s">
        <x:v>40340</x:v>
      </x:c>
      <x:c r="B54338" s="0">
        <x:v>67990884</x:v>
      </x:c>
    </x:row>
    <x:row r="54339" spans="1:2">
      <x:c r="A54339" s="0" t="s">
        <x:v>40341</x:v>
      </x:c>
      <x:c r="B54339" s="0">
        <x:v>67990883</x:v>
      </x:c>
    </x:row>
    <x:row r="54340" spans="1:2">
      <x:c r="A54340" s="0" t="s">
        <x:v>40342</x:v>
      </x:c>
      <x:c r="B54340" s="0">
        <x:v>67990882</x:v>
      </x:c>
    </x:row>
    <x:row r="54341" spans="1:2">
      <x:c r="A54341" s="0" t="s">
        <x:v>40343</x:v>
      </x:c>
      <x:c r="B54341" s="0">
        <x:v>67990881</x:v>
      </x:c>
    </x:row>
    <x:row r="54342" spans="1:2">
      <x:c r="A54342" s="0" t="s">
        <x:v>40344</x:v>
      </x:c>
      <x:c r="B54342" s="0">
        <x:v>67990880</x:v>
      </x:c>
    </x:row>
    <x:row r="54343" spans="1:2">
      <x:c r="A54343" s="0" t="s">
        <x:v>40345</x:v>
      </x:c>
      <x:c r="B54343" s="0">
        <x:v>67990879</x:v>
      </x:c>
    </x:row>
    <x:row r="54344" spans="1:2">
      <x:c r="A54344" s="0" t="s">
        <x:v>40346</x:v>
      </x:c>
      <x:c r="B54344" s="0">
        <x:v>67990878</x:v>
      </x:c>
    </x:row>
    <x:row r="54345" spans="1:2">
      <x:c r="A54345" s="0" t="s">
        <x:v>40347</x:v>
      </x:c>
      <x:c r="B54345" s="0">
        <x:v>67990877</x:v>
      </x:c>
    </x:row>
    <x:row r="54346" spans="1:2">
      <x:c r="A54346" s="0" t="s">
        <x:v>40348</x:v>
      </x:c>
      <x:c r="B54346" s="0">
        <x:v>67990876</x:v>
      </x:c>
    </x:row>
    <x:row r="54347" spans="1:2">
      <x:c r="A54347" s="0" t="s">
        <x:v>40349</x:v>
      </x:c>
      <x:c r="B54347" s="0">
        <x:v>67990875</x:v>
      </x:c>
    </x:row>
    <x:row r="54348" spans="1:2">
      <x:c r="A54348" s="0" t="s">
        <x:v>40350</x:v>
      </x:c>
      <x:c r="B54348" s="0">
        <x:v>67990874</x:v>
      </x:c>
    </x:row>
    <x:row r="54349" spans="1:2">
      <x:c r="A54349" s="0" t="s">
        <x:v>40351</x:v>
      </x:c>
      <x:c r="B54349" s="0">
        <x:v>67990873</x:v>
      </x:c>
    </x:row>
    <x:row r="54350" spans="1:2">
      <x:c r="A54350" s="0" t="s">
        <x:v>40352</x:v>
      </x:c>
      <x:c r="B54350" s="0">
        <x:v>67990872</x:v>
      </x:c>
    </x:row>
    <x:row r="54351" spans="1:2">
      <x:c r="A54351" s="0" t="s">
        <x:v>40353</x:v>
      </x:c>
      <x:c r="B54351" s="0">
        <x:v>67990871</x:v>
      </x:c>
    </x:row>
    <x:row r="54352" spans="1:2">
      <x:c r="A54352" s="0" t="s">
        <x:v>40354</x:v>
      </x:c>
      <x:c r="B54352" s="0">
        <x:v>67990870</x:v>
      </x:c>
    </x:row>
    <x:row r="54353" spans="1:2">
      <x:c r="A54353" s="0" t="s">
        <x:v>40355</x:v>
      </x:c>
      <x:c r="B54353" s="0">
        <x:v>67990869</x:v>
      </x:c>
    </x:row>
    <x:row r="54354" spans="1:2">
      <x:c r="A54354" s="0" t="s">
        <x:v>40356</x:v>
      </x:c>
      <x:c r="B54354" s="0">
        <x:v>67990868</x:v>
      </x:c>
    </x:row>
    <x:row r="54355" spans="1:2">
      <x:c r="A54355" s="0" t="s">
        <x:v>40357</x:v>
      </x:c>
      <x:c r="B54355" s="0">
        <x:v>67990867</x:v>
      </x:c>
    </x:row>
    <x:row r="54356" spans="1:2">
      <x:c r="A54356" s="0" t="s">
        <x:v>40358</x:v>
      </x:c>
      <x:c r="B54356" s="0">
        <x:v>67990866</x:v>
      </x:c>
    </x:row>
    <x:row r="54357" spans="1:2">
      <x:c r="A54357" s="0" t="s">
        <x:v>40359</x:v>
      </x:c>
      <x:c r="B54357" s="0">
        <x:v>67990865</x:v>
      </x:c>
    </x:row>
    <x:row r="54358" spans="1:2">
      <x:c r="A54358" s="0" t="s">
        <x:v>40360</x:v>
      </x:c>
      <x:c r="B54358" s="0">
        <x:v>67990864</x:v>
      </x:c>
    </x:row>
    <x:row r="54359" spans="1:2">
      <x:c r="A54359" s="0" t="s">
        <x:v>40361</x:v>
      </x:c>
      <x:c r="B54359" s="0">
        <x:v>67990863</x:v>
      </x:c>
    </x:row>
    <x:row r="54360" spans="1:2">
      <x:c r="A54360" s="0" t="s">
        <x:v>16643</x:v>
      </x:c>
      <x:c r="B54360" s="0">
        <x:v>67990450</x:v>
      </x:c>
    </x:row>
    <x:row r="54361" spans="1:2">
      <x:c r="A54361" s="0" t="s">
        <x:v>35868</x:v>
      </x:c>
      <x:c r="B54361" s="0">
        <x:v>67990032</x:v>
      </x:c>
    </x:row>
    <x:row r="54362" spans="1:2">
      <x:c r="A54362" s="0" t="s">
        <x:v>27830</x:v>
      </x:c>
      <x:c r="B54362" s="0">
        <x:v>67989979</x:v>
      </x:c>
    </x:row>
    <x:row r="54363" spans="1:2">
      <x:c r="A54363" s="0" t="s">
        <x:v>40362</x:v>
      </x:c>
      <x:c r="B54363" s="0">
        <x:v>67989944</x:v>
      </x:c>
    </x:row>
    <x:row r="54364" spans="1:2">
      <x:c r="A54364" s="0" t="s">
        <x:v>30983</x:v>
      </x:c>
      <x:c r="B54364" s="0">
        <x:v>67989943</x:v>
      </x:c>
    </x:row>
    <x:row r="54365" spans="1:2">
      <x:c r="A54365" s="0" t="s">
        <x:v>40363</x:v>
      </x:c>
      <x:c r="B54365" s="0">
        <x:v>67989942</x:v>
      </x:c>
    </x:row>
    <x:row r="54366" spans="1:2">
      <x:c r="A54366" s="0" t="s">
        <x:v>30627</x:v>
      </x:c>
      <x:c r="B54366" s="0">
        <x:v>67989941</x:v>
      </x:c>
    </x:row>
    <x:row r="54367" spans="1:2">
      <x:c r="A54367" s="0" t="s">
        <x:v>31847</x:v>
      </x:c>
      <x:c r="B54367" s="0">
        <x:v>67989940</x:v>
      </x:c>
    </x:row>
    <x:row r="54368" spans="1:2">
      <x:c r="A54368" s="0" t="s">
        <x:v>38595</x:v>
      </x:c>
      <x:c r="B54368" s="0">
        <x:v>67989939</x:v>
      </x:c>
    </x:row>
    <x:row r="54369" spans="1:2">
      <x:c r="A54369" s="0" t="s">
        <x:v>1351</x:v>
      </x:c>
      <x:c r="B54369" s="0">
        <x:v>67989938</x:v>
      </x:c>
    </x:row>
    <x:row r="54370" spans="1:2">
      <x:c r="A54370" s="0" t="s">
        <x:v>25254</x:v>
      </x:c>
      <x:c r="B54370" s="0">
        <x:v>67989937</x:v>
      </x:c>
    </x:row>
    <x:row r="54371" spans="1:2">
      <x:c r="A54371" s="0" t="s">
        <x:v>12483</x:v>
      </x:c>
      <x:c r="B54371" s="0">
        <x:v>67989936</x:v>
      </x:c>
    </x:row>
    <x:row r="54372" spans="1:2">
      <x:c r="A54372" s="0" t="s">
        <x:v>40364</x:v>
      </x:c>
      <x:c r="B54372" s="0">
        <x:v>67989935</x:v>
      </x:c>
    </x:row>
    <x:row r="54373" spans="1:2">
      <x:c r="A54373" s="0" t="s">
        <x:v>31870</x:v>
      </x:c>
      <x:c r="B54373" s="0">
        <x:v>67989934</x:v>
      </x:c>
    </x:row>
    <x:row r="54374" spans="1:2">
      <x:c r="A54374" s="0" t="s">
        <x:v>22040</x:v>
      </x:c>
      <x:c r="B54374" s="0">
        <x:v>67989933</x:v>
      </x:c>
    </x:row>
    <x:row r="54375" spans="1:2">
      <x:c r="A54375" s="0" t="s">
        <x:v>25941</x:v>
      </x:c>
      <x:c r="B54375" s="0">
        <x:v>67989932</x:v>
      </x:c>
    </x:row>
    <x:row r="54376" spans="1:2">
      <x:c r="A54376" s="0" t="s">
        <x:v>40365</x:v>
      </x:c>
      <x:c r="B54376" s="0">
        <x:v>67989931</x:v>
      </x:c>
    </x:row>
    <x:row r="54377" spans="1:2">
      <x:c r="A54377" s="0" t="s">
        <x:v>1665</x:v>
      </x:c>
      <x:c r="B54377" s="0">
        <x:v>67989930</x:v>
      </x:c>
    </x:row>
    <x:row r="54378" spans="1:2">
      <x:c r="A54378" s="0" t="s">
        <x:v>1544</x:v>
      </x:c>
      <x:c r="B54378" s="0">
        <x:v>67989929</x:v>
      </x:c>
    </x:row>
    <x:row r="54379" spans="1:2">
      <x:c r="A54379" s="0" t="s">
        <x:v>40366</x:v>
      </x:c>
      <x:c r="B54379" s="0">
        <x:v>67989439</x:v>
      </x:c>
    </x:row>
    <x:row r="54380" spans="1:2">
      <x:c r="A54380" s="0" t="s">
        <x:v>40367</x:v>
      </x:c>
      <x:c r="B54380" s="0">
        <x:v>67989438</x:v>
      </x:c>
    </x:row>
    <x:row r="54381" spans="1:2">
      <x:c r="A54381" s="0" t="s">
        <x:v>40368</x:v>
      </x:c>
      <x:c r="B54381" s="0">
        <x:v>67989437</x:v>
      </x:c>
    </x:row>
    <x:row r="54382" spans="1:2">
      <x:c r="A54382" s="0" t="s">
        <x:v>40369</x:v>
      </x:c>
      <x:c r="B54382" s="0">
        <x:v>67989436</x:v>
      </x:c>
    </x:row>
    <x:row r="54383" spans="1:2">
      <x:c r="A54383" s="0" t="s">
        <x:v>40370</x:v>
      </x:c>
      <x:c r="B54383" s="0">
        <x:v>67989435</x:v>
      </x:c>
    </x:row>
    <x:row r="54384" spans="1:2">
      <x:c r="A54384" s="0" t="s">
        <x:v>40371</x:v>
      </x:c>
      <x:c r="B54384" s="0">
        <x:v>67989434</x:v>
      </x:c>
    </x:row>
    <x:row r="54385" spans="1:2">
      <x:c r="A54385" s="0" t="s">
        <x:v>40372</x:v>
      </x:c>
      <x:c r="B54385" s="0">
        <x:v>67989433</x:v>
      </x:c>
    </x:row>
    <x:row r="54386" spans="1:2">
      <x:c r="A54386" s="0" t="s">
        <x:v>40373</x:v>
      </x:c>
      <x:c r="B54386" s="0">
        <x:v>67989432</x:v>
      </x:c>
    </x:row>
    <x:row r="54387" spans="1:2">
      <x:c r="A54387" s="0" t="s">
        <x:v>30039</x:v>
      </x:c>
      <x:c r="B54387" s="0">
        <x:v>67987599</x:v>
      </x:c>
    </x:row>
    <x:row r="54388" spans="1:2">
      <x:c r="A54388" s="0" t="s">
        <x:v>11566</x:v>
      </x:c>
      <x:c r="B54388" s="0">
        <x:v>67987570</x:v>
      </x:c>
    </x:row>
    <x:row r="54389" spans="1:2">
      <x:c r="A54389" s="0" t="s">
        <x:v>40374</x:v>
      </x:c>
      <x:c r="B54389" s="0">
        <x:v>67986356</x:v>
      </x:c>
    </x:row>
    <x:row r="54390" spans="1:2">
      <x:c r="A54390" s="0" t="s">
        <x:v>40375</x:v>
      </x:c>
      <x:c r="B54390" s="0">
        <x:v>67986355</x:v>
      </x:c>
    </x:row>
    <x:row r="54391" spans="1:2">
      <x:c r="A54391" s="0" t="s">
        <x:v>24610</x:v>
      </x:c>
      <x:c r="B54391" s="0">
        <x:v>67986354</x:v>
      </x:c>
    </x:row>
    <x:row r="54392" spans="1:2">
      <x:c r="A54392" s="0" t="s">
        <x:v>21514</x:v>
      </x:c>
      <x:c r="B54392" s="0">
        <x:v>67986314</x:v>
      </x:c>
    </x:row>
    <x:row r="54393" spans="1:2">
      <x:c r="A54393" s="0" t="s">
        <x:v>24671</x:v>
      </x:c>
      <x:c r="B54393" s="0">
        <x:v>67986313</x:v>
      </x:c>
    </x:row>
    <x:row r="54394" spans="1:2">
      <x:c r="A54394" s="0" t="s">
        <x:v>35241</x:v>
      </x:c>
      <x:c r="B54394" s="0">
        <x:v>67986312</x:v>
      </x:c>
    </x:row>
    <x:row r="54395" spans="1:2">
      <x:c r="A54395" s="0" t="s">
        <x:v>37434</x:v>
      </x:c>
      <x:c r="B54395" s="0">
        <x:v>67986311</x:v>
      </x:c>
    </x:row>
    <x:row r="54396" spans="1:2">
      <x:c r="A54396" s="0" t="s">
        <x:v>26537</x:v>
      </x:c>
      <x:c r="B54396" s="0">
        <x:v>67986310</x:v>
      </x:c>
    </x:row>
    <x:row r="54397" spans="1:2">
      <x:c r="A54397" s="0" t="s">
        <x:v>12887</x:v>
      </x:c>
      <x:c r="B54397" s="0">
        <x:v>67986309</x:v>
      </x:c>
    </x:row>
    <x:row r="54398" spans="1:2">
      <x:c r="A54398" s="0" t="s">
        <x:v>20380</x:v>
      </x:c>
      <x:c r="B54398" s="0">
        <x:v>67986308</x:v>
      </x:c>
    </x:row>
    <x:row r="54399" spans="1:2">
      <x:c r="A54399" s="0" t="s">
        <x:v>40376</x:v>
      </x:c>
      <x:c r="B54399" s="0">
        <x:v>67986307</x:v>
      </x:c>
    </x:row>
    <x:row r="54400" spans="1:2">
      <x:c r="A54400" s="0" t="s">
        <x:v>40377</x:v>
      </x:c>
      <x:c r="B54400" s="0">
        <x:v>67986306</x:v>
      </x:c>
    </x:row>
    <x:row r="54401" spans="1:2">
      <x:c r="A54401" s="0" t="s">
        <x:v>20284</x:v>
      </x:c>
      <x:c r="B54401" s="0">
        <x:v>67986305</x:v>
      </x:c>
    </x:row>
    <x:row r="54402" spans="1:2">
      <x:c r="A54402" s="0" t="s">
        <x:v>40378</x:v>
      </x:c>
      <x:c r="B54402" s="0">
        <x:v>67986304</x:v>
      </x:c>
    </x:row>
    <x:row r="54403" spans="1:2">
      <x:c r="A54403" s="0" t="s">
        <x:v>21941</x:v>
      </x:c>
      <x:c r="B54403" s="0">
        <x:v>67986302</x:v>
      </x:c>
    </x:row>
    <x:row r="54404" spans="1:2">
      <x:c r="A54404" s="0" t="s">
        <x:v>40379</x:v>
      </x:c>
      <x:c r="B54404" s="0">
        <x:v>67986300</x:v>
      </x:c>
    </x:row>
    <x:row r="54405" spans="1:2">
      <x:c r="A54405" s="0" t="s">
        <x:v>16480</x:v>
      </x:c>
      <x:c r="B54405" s="0">
        <x:v>67986299</x:v>
      </x:c>
    </x:row>
    <x:row r="54406" spans="1:2">
      <x:c r="A54406" s="0" t="s">
        <x:v>39126</x:v>
      </x:c>
      <x:c r="B54406" s="0">
        <x:v>67986298</x:v>
      </x:c>
    </x:row>
    <x:row r="54407" spans="1:2">
      <x:c r="A54407" s="0" t="s">
        <x:v>40380</x:v>
      </x:c>
      <x:c r="B54407" s="0">
        <x:v>67986297</x:v>
      </x:c>
    </x:row>
    <x:row r="54408" spans="1:2">
      <x:c r="A54408" s="0" t="s">
        <x:v>40381</x:v>
      </x:c>
      <x:c r="B54408" s="0">
        <x:v>67986296</x:v>
      </x:c>
    </x:row>
    <x:row r="54409" spans="1:2">
      <x:c r="A54409" s="0" t="s">
        <x:v>34083</x:v>
      </x:c>
      <x:c r="B54409" s="0">
        <x:v>67986295</x:v>
      </x:c>
    </x:row>
    <x:row r="54410" spans="1:2">
      <x:c r="A54410" s="0" t="s">
        <x:v>40382</x:v>
      </x:c>
      <x:c r="B54410" s="0">
        <x:v>67986294</x:v>
      </x:c>
    </x:row>
    <x:row r="54411" spans="1:2">
      <x:c r="A54411" s="0" t="s">
        <x:v>24610</x:v>
      </x:c>
      <x:c r="B54411" s="0">
        <x:v>67986293</x:v>
      </x:c>
    </x:row>
    <x:row r="54412" spans="1:2">
      <x:c r="A54412" s="0" t="s">
        <x:v>27351</x:v>
      </x:c>
      <x:c r="B54412" s="0">
        <x:v>67985266</x:v>
      </x:c>
    </x:row>
    <x:row r="54413" spans="1:2">
      <x:c r="A54413" s="0" t="s">
        <x:v>29581</x:v>
      </x:c>
      <x:c r="B54413" s="0">
        <x:v>67985265</x:v>
      </x:c>
    </x:row>
    <x:row r="54414" spans="1:2">
      <x:c r="A54414" s="0" t="s">
        <x:v>19221</x:v>
      </x:c>
      <x:c r="B54414" s="0">
        <x:v>67985264</x:v>
      </x:c>
    </x:row>
    <x:row r="54415" spans="1:2">
      <x:c r="A54415" s="0" t="s">
        <x:v>24975</x:v>
      </x:c>
      <x:c r="B54415" s="0">
        <x:v>67985263</x:v>
      </x:c>
    </x:row>
    <x:row r="54416" spans="1:2">
      <x:c r="A54416" s="0" t="s">
        <x:v>21525</x:v>
      </x:c>
      <x:c r="B54416" s="0">
        <x:v>67985262</x:v>
      </x:c>
    </x:row>
    <x:row r="54417" spans="1:2">
      <x:c r="A54417" s="0" t="s">
        <x:v>12483</x:v>
      </x:c>
      <x:c r="B54417" s="0">
        <x:v>67985261</x:v>
      </x:c>
    </x:row>
    <x:row r="54418" spans="1:2">
      <x:c r="A54418" s="0" t="s">
        <x:v>33725</x:v>
      </x:c>
      <x:c r="B54418" s="0">
        <x:v>67985260</x:v>
      </x:c>
    </x:row>
    <x:row r="54419" spans="1:2">
      <x:c r="A54419" s="0" t="s">
        <x:v>25736</x:v>
      </x:c>
      <x:c r="B54419" s="0">
        <x:v>67985258</x:v>
      </x:c>
    </x:row>
    <x:row r="54420" spans="1:2">
      <x:c r="A54420" s="0" t="s">
        <x:v>40383</x:v>
      </x:c>
      <x:c r="B54420" s="0">
        <x:v>67985257</x:v>
      </x:c>
    </x:row>
    <x:row r="54421" spans="1:2">
      <x:c r="A54421" s="0" t="s">
        <x:v>22020</x:v>
      </x:c>
      <x:c r="B54421" s="0">
        <x:v>67985256</x:v>
      </x:c>
    </x:row>
    <x:row r="54422" spans="1:2">
      <x:c r="A54422" s="0" t="s">
        <x:v>26640</x:v>
      </x:c>
      <x:c r="B54422" s="0">
        <x:v>67985255</x:v>
      </x:c>
    </x:row>
    <x:row r="54423" spans="1:2">
      <x:c r="A54423" s="0" t="s">
        <x:v>25452</x:v>
      </x:c>
      <x:c r="B54423" s="0">
        <x:v>67985254</x:v>
      </x:c>
    </x:row>
    <x:row r="54424" spans="1:2">
      <x:c r="A54424" s="0" t="s">
        <x:v>12895</x:v>
      </x:c>
      <x:c r="B54424" s="0">
        <x:v>67985252</x:v>
      </x:c>
    </x:row>
    <x:row r="54425" spans="1:2">
      <x:c r="A54425" s="0" t="s">
        <x:v>40384</x:v>
      </x:c>
      <x:c r="B54425" s="0">
        <x:v>67985251</x:v>
      </x:c>
    </x:row>
    <x:row r="54426" spans="1:2">
      <x:c r="A54426" s="0" t="s">
        <x:v>40385</x:v>
      </x:c>
      <x:c r="B54426" s="0">
        <x:v>67983177</x:v>
      </x:c>
    </x:row>
    <x:row r="54427" spans="1:2">
      <x:c r="A54427" s="0" t="s">
        <x:v>40386</x:v>
      </x:c>
      <x:c r="B54427" s="0">
        <x:v>67983176</x:v>
      </x:c>
    </x:row>
    <x:row r="54428" spans="1:2">
      <x:c r="A54428" s="0" t="s">
        <x:v>40387</x:v>
      </x:c>
      <x:c r="B54428" s="0">
        <x:v>67983175</x:v>
      </x:c>
    </x:row>
    <x:row r="54429" spans="1:2">
      <x:c r="A54429" s="0" t="s">
        <x:v>37582</x:v>
      </x:c>
      <x:c r="B54429" s="0">
        <x:v>67983174</x:v>
      </x:c>
    </x:row>
    <x:row r="54430" spans="1:2">
      <x:c r="A54430" s="0" t="s">
        <x:v>40388</x:v>
      </x:c>
      <x:c r="B54430" s="0">
        <x:v>67983173</x:v>
      </x:c>
    </x:row>
    <x:row r="54431" spans="1:2">
      <x:c r="A54431" s="0" t="s">
        <x:v>40389</x:v>
      </x:c>
      <x:c r="B54431" s="0">
        <x:v>67983151</x:v>
      </x:c>
    </x:row>
    <x:row r="54432" spans="1:2">
      <x:c r="A54432" s="0" t="s">
        <x:v>40390</x:v>
      </x:c>
      <x:c r="B54432" s="0">
        <x:v>67983149</x:v>
      </x:c>
    </x:row>
    <x:row r="54433" spans="1:2">
      <x:c r="A54433" s="0" t="s">
        <x:v>40391</x:v>
      </x:c>
      <x:c r="B54433" s="0">
        <x:v>67983148</x:v>
      </x:c>
    </x:row>
    <x:row r="54434" spans="1:2">
      <x:c r="A54434" s="0" t="s">
        <x:v>40392</x:v>
      </x:c>
      <x:c r="B54434" s="0">
        <x:v>67983146</x:v>
      </x:c>
    </x:row>
    <x:row r="54435" spans="1:2">
      <x:c r="A54435" s="0" t="s">
        <x:v>40393</x:v>
      </x:c>
      <x:c r="B54435" s="0">
        <x:v>67983144</x:v>
      </x:c>
    </x:row>
    <x:row r="54436" spans="1:2">
      <x:c r="A54436" s="0" t="s">
        <x:v>40394</x:v>
      </x:c>
      <x:c r="B54436" s="0">
        <x:v>67983143</x:v>
      </x:c>
    </x:row>
    <x:row r="54437" spans="1:2">
      <x:c r="A54437" s="0" t="s">
        <x:v>40395</x:v>
      </x:c>
      <x:c r="B54437" s="0">
        <x:v>67983141</x:v>
      </x:c>
    </x:row>
    <x:row r="54438" spans="1:2">
      <x:c r="A54438" s="0" t="s">
        <x:v>40396</x:v>
      </x:c>
      <x:c r="B54438" s="0">
        <x:v>67983139</x:v>
      </x:c>
    </x:row>
    <x:row r="54439" spans="1:2">
      <x:c r="A54439" s="0" t="s">
        <x:v>40397</x:v>
      </x:c>
      <x:c r="B54439" s="0">
        <x:v>67983138</x:v>
      </x:c>
    </x:row>
    <x:row r="54440" spans="1:2">
      <x:c r="A54440" s="0" t="s">
        <x:v>40398</x:v>
      </x:c>
      <x:c r="B54440" s="0">
        <x:v>67983136</x:v>
      </x:c>
    </x:row>
    <x:row r="54441" spans="1:2">
      <x:c r="A54441" s="0" t="s">
        <x:v>40399</x:v>
      </x:c>
      <x:c r="B54441" s="0">
        <x:v>67983134</x:v>
      </x:c>
    </x:row>
    <x:row r="54442" spans="1:2">
      <x:c r="A54442" s="0" t="s">
        <x:v>40400</x:v>
      </x:c>
      <x:c r="B54442" s="0">
        <x:v>67983133</x:v>
      </x:c>
    </x:row>
    <x:row r="54443" spans="1:2">
      <x:c r="A54443" s="0" t="s">
        <x:v>40401</x:v>
      </x:c>
      <x:c r="B54443" s="0">
        <x:v>67983131</x:v>
      </x:c>
    </x:row>
    <x:row r="54444" spans="1:2">
      <x:c r="A54444" s="0" t="s">
        <x:v>40402</x:v>
      </x:c>
      <x:c r="B54444" s="0">
        <x:v>67983129</x:v>
      </x:c>
    </x:row>
    <x:row r="54445" spans="1:2">
      <x:c r="A54445" s="0" t="s">
        <x:v>40403</x:v>
      </x:c>
      <x:c r="B54445" s="0">
        <x:v>67983127</x:v>
      </x:c>
    </x:row>
    <x:row r="54446" spans="1:2">
      <x:c r="A54446" s="0" t="s">
        <x:v>40404</x:v>
      </x:c>
      <x:c r="B54446" s="0">
        <x:v>67983126</x:v>
      </x:c>
    </x:row>
    <x:row r="54447" spans="1:2">
      <x:c r="A54447" s="0" t="s">
        <x:v>40405</x:v>
      </x:c>
      <x:c r="B54447" s="0">
        <x:v>67983124</x:v>
      </x:c>
    </x:row>
    <x:row r="54448" spans="1:2">
      <x:c r="A54448" s="0" t="s">
        <x:v>40406</x:v>
      </x:c>
      <x:c r="B54448" s="0">
        <x:v>67983122</x:v>
      </x:c>
    </x:row>
    <x:row r="54449" spans="1:2">
      <x:c r="A54449" s="0" t="s">
        <x:v>40407</x:v>
      </x:c>
      <x:c r="B54449" s="0">
        <x:v>67983121</x:v>
      </x:c>
    </x:row>
    <x:row r="54450" spans="1:2">
      <x:c r="A54450" s="0" t="s">
        <x:v>40408</x:v>
      </x:c>
      <x:c r="B54450" s="0">
        <x:v>67983119</x:v>
      </x:c>
    </x:row>
    <x:row r="54451" spans="1:2">
      <x:c r="A54451" s="0" t="s">
        <x:v>40409</x:v>
      </x:c>
      <x:c r="B54451" s="0">
        <x:v>67983118</x:v>
      </x:c>
    </x:row>
    <x:row r="54452" spans="1:2">
      <x:c r="A54452" s="0" t="s">
        <x:v>40410</x:v>
      </x:c>
      <x:c r="B54452" s="0">
        <x:v>67983116</x:v>
      </x:c>
    </x:row>
    <x:row r="54453" spans="1:2">
      <x:c r="A54453" s="0" t="s">
        <x:v>40411</x:v>
      </x:c>
      <x:c r="B54453" s="0">
        <x:v>67983115</x:v>
      </x:c>
    </x:row>
    <x:row r="54454" spans="1:2">
      <x:c r="A54454" s="0" t="s">
        <x:v>40412</x:v>
      </x:c>
      <x:c r="B54454" s="0">
        <x:v>67983113</x:v>
      </x:c>
    </x:row>
    <x:row r="54455" spans="1:2">
      <x:c r="A54455" s="0" t="s">
        <x:v>40413</x:v>
      </x:c>
      <x:c r="B54455" s="0">
        <x:v>67983111</x:v>
      </x:c>
    </x:row>
    <x:row r="54456" spans="1:2">
      <x:c r="A54456" s="0" t="s">
        <x:v>40414</x:v>
      </x:c>
      <x:c r="B54456" s="0">
        <x:v>67983087</x:v>
      </x:c>
    </x:row>
    <x:row r="54457" spans="1:2">
      <x:c r="A54457" s="0" t="s">
        <x:v>40415</x:v>
      </x:c>
      <x:c r="B54457" s="0">
        <x:v>67983085</x:v>
      </x:c>
    </x:row>
    <x:row r="54458" spans="1:2">
      <x:c r="A54458" s="0" t="s">
        <x:v>40416</x:v>
      </x:c>
      <x:c r="B54458" s="0">
        <x:v>67983083</x:v>
      </x:c>
    </x:row>
    <x:row r="54459" spans="1:2">
      <x:c r="A54459" s="0" t="s">
        <x:v>40417</x:v>
      </x:c>
      <x:c r="B54459" s="0">
        <x:v>67983081</x:v>
      </x:c>
    </x:row>
    <x:row r="54460" spans="1:2">
      <x:c r="A54460" s="0" t="s">
        <x:v>40418</x:v>
      </x:c>
      <x:c r="B54460" s="0">
        <x:v>67983080</x:v>
      </x:c>
    </x:row>
    <x:row r="54461" spans="1:2">
      <x:c r="A54461" s="0" t="s">
        <x:v>40419</x:v>
      </x:c>
      <x:c r="B54461" s="0">
        <x:v>67983078</x:v>
      </x:c>
    </x:row>
    <x:row r="54462" spans="1:2">
      <x:c r="A54462" s="0" t="s">
        <x:v>40420</x:v>
      </x:c>
      <x:c r="B54462" s="0">
        <x:v>67983076</x:v>
      </x:c>
    </x:row>
    <x:row r="54463" spans="1:2">
      <x:c r="A54463" s="0" t="s">
        <x:v>40421</x:v>
      </x:c>
      <x:c r="B54463" s="0">
        <x:v>67983074</x:v>
      </x:c>
    </x:row>
    <x:row r="54464" spans="1:2">
      <x:c r="A54464" s="0" t="s">
        <x:v>40422</x:v>
      </x:c>
      <x:c r="B54464" s="0">
        <x:v>67983073</x:v>
      </x:c>
    </x:row>
    <x:row r="54465" spans="1:2">
      <x:c r="A54465" s="0" t="s">
        <x:v>40423</x:v>
      </x:c>
      <x:c r="B54465" s="0">
        <x:v>67983071</x:v>
      </x:c>
    </x:row>
    <x:row r="54466" spans="1:2">
      <x:c r="A54466" s="0" t="s">
        <x:v>40424</x:v>
      </x:c>
      <x:c r="B54466" s="0">
        <x:v>67983070</x:v>
      </x:c>
    </x:row>
    <x:row r="54467" spans="1:2">
      <x:c r="A54467" s="0" t="s">
        <x:v>40425</x:v>
      </x:c>
      <x:c r="B54467" s="0">
        <x:v>67983069</x:v>
      </x:c>
    </x:row>
    <x:row r="54468" spans="1:2">
      <x:c r="A54468" s="0" t="s">
        <x:v>40426</x:v>
      </x:c>
      <x:c r="B54468" s="0">
        <x:v>67983067</x:v>
      </x:c>
    </x:row>
    <x:row r="54469" spans="1:2">
      <x:c r="A54469" s="0" t="s">
        <x:v>40427</x:v>
      </x:c>
      <x:c r="B54469" s="0">
        <x:v>67983065</x:v>
      </x:c>
    </x:row>
    <x:row r="54470" spans="1:2">
      <x:c r="A54470" s="0" t="s">
        <x:v>40428</x:v>
      </x:c>
      <x:c r="B54470" s="0">
        <x:v>67983064</x:v>
      </x:c>
    </x:row>
    <x:row r="54471" spans="1:2">
      <x:c r="A54471" s="0" t="s">
        <x:v>40429</x:v>
      </x:c>
      <x:c r="B54471" s="0">
        <x:v>67983062</x:v>
      </x:c>
    </x:row>
    <x:row r="54472" spans="1:2">
      <x:c r="A54472" s="0" t="s">
        <x:v>40430</x:v>
      </x:c>
      <x:c r="B54472" s="0">
        <x:v>67983061</x:v>
      </x:c>
    </x:row>
    <x:row r="54473" spans="1:2">
      <x:c r="A54473" s="0" t="s">
        <x:v>40431</x:v>
      </x:c>
      <x:c r="B54473" s="0">
        <x:v>67983059</x:v>
      </x:c>
    </x:row>
    <x:row r="54474" spans="1:2">
      <x:c r="A54474" s="0" t="s">
        <x:v>40432</x:v>
      </x:c>
      <x:c r="B54474" s="0">
        <x:v>67983058</x:v>
      </x:c>
    </x:row>
    <x:row r="54475" spans="1:2">
      <x:c r="A54475" s="0" t="s">
        <x:v>40433</x:v>
      </x:c>
      <x:c r="B54475" s="0">
        <x:v>67983056</x:v>
      </x:c>
    </x:row>
    <x:row r="54476" spans="1:2">
      <x:c r="A54476" s="0" t="s">
        <x:v>40434</x:v>
      </x:c>
      <x:c r="B54476" s="0">
        <x:v>67983055</x:v>
      </x:c>
    </x:row>
    <x:row r="54477" spans="1:2">
      <x:c r="A54477" s="0" t="s">
        <x:v>40435</x:v>
      </x:c>
      <x:c r="B54477" s="0">
        <x:v>67983053</x:v>
      </x:c>
    </x:row>
    <x:row r="54478" spans="1:2">
      <x:c r="A54478" s="0" t="s">
        <x:v>40436</x:v>
      </x:c>
      <x:c r="B54478" s="0">
        <x:v>67983051</x:v>
      </x:c>
    </x:row>
    <x:row r="54479" spans="1:2">
      <x:c r="A54479" s="0" t="s">
        <x:v>40437</x:v>
      </x:c>
      <x:c r="B54479" s="0">
        <x:v>67983050</x:v>
      </x:c>
    </x:row>
    <x:row r="54480" spans="1:2">
      <x:c r="A54480" s="0" t="s">
        <x:v>40438</x:v>
      </x:c>
      <x:c r="B54480" s="0">
        <x:v>67983048</x:v>
      </x:c>
    </x:row>
    <x:row r="54481" spans="1:2">
      <x:c r="A54481" s="0" t="s">
        <x:v>40439</x:v>
      </x:c>
      <x:c r="B54481" s="0">
        <x:v>67980767</x:v>
      </x:c>
    </x:row>
    <x:row r="54482" spans="1:2">
      <x:c r="A54482" s="0" t="s">
        <x:v>40440</x:v>
      </x:c>
      <x:c r="B54482" s="0">
        <x:v>67980766</x:v>
      </x:c>
    </x:row>
    <x:row r="54483" spans="1:2">
      <x:c r="A54483" s="0" t="s">
        <x:v>26577</x:v>
      </x:c>
      <x:c r="B54483" s="0">
        <x:v>67980765</x:v>
      </x:c>
    </x:row>
    <x:row r="54484" spans="1:2">
      <x:c r="A54484" s="0" t="s">
        <x:v>11566</x:v>
      </x:c>
      <x:c r="B54484" s="0">
        <x:v>67980764</x:v>
      </x:c>
    </x:row>
    <x:row r="54485" spans="1:2">
      <x:c r="A54485" s="0" t="s">
        <x:v>917</x:v>
      </x:c>
      <x:c r="B54485" s="0">
        <x:v>67980763</x:v>
      </x:c>
    </x:row>
    <x:row r="54486" spans="1:2">
      <x:c r="A54486" s="0" t="s">
        <x:v>17209</x:v>
      </x:c>
      <x:c r="B54486" s="0">
        <x:v>67980762</x:v>
      </x:c>
    </x:row>
    <x:row r="54487" spans="1:2">
      <x:c r="A54487" s="0" t="s">
        <x:v>16791</x:v>
      </x:c>
      <x:c r="B54487" s="0">
        <x:v>67980761</x:v>
      </x:c>
    </x:row>
    <x:row r="54488" spans="1:2">
      <x:c r="A54488" s="0" t="s">
        <x:v>40441</x:v>
      </x:c>
      <x:c r="B54488" s="0">
        <x:v>67980759</x:v>
      </x:c>
    </x:row>
    <x:row r="54489" spans="1:2">
      <x:c r="A54489" s="0" t="s">
        <x:v>40442</x:v>
      </x:c>
      <x:c r="B54489" s="0">
        <x:v>67980757</x:v>
      </x:c>
    </x:row>
    <x:row r="54490" spans="1:2">
      <x:c r="A54490" s="0" t="s">
        <x:v>40443</x:v>
      </x:c>
      <x:c r="B54490" s="0">
        <x:v>67980756</x:v>
      </x:c>
    </x:row>
    <x:row r="54491" spans="1:2">
      <x:c r="A54491" s="0" t="s">
        <x:v>40444</x:v>
      </x:c>
      <x:c r="B54491" s="0">
        <x:v>67980754</x:v>
      </x:c>
    </x:row>
    <x:row r="54492" spans="1:2">
      <x:c r="A54492" s="0" t="s">
        <x:v>40445</x:v>
      </x:c>
      <x:c r="B54492" s="0">
        <x:v>67980753</x:v>
      </x:c>
    </x:row>
    <x:row r="54493" spans="1:2">
      <x:c r="A54493" s="0" t="s">
        <x:v>40446</x:v>
      </x:c>
      <x:c r="B54493" s="0">
        <x:v>67980751</x:v>
      </x:c>
    </x:row>
    <x:row r="54494" spans="1:2">
      <x:c r="A54494" s="0" t="s">
        <x:v>38223</x:v>
      </x:c>
      <x:c r="B54494" s="0">
        <x:v>67980750</x:v>
      </x:c>
    </x:row>
    <x:row r="54495" spans="1:2">
      <x:c r="A54495" s="0" t="s">
        <x:v>40447</x:v>
      </x:c>
      <x:c r="B54495" s="0">
        <x:v>67980748</x:v>
      </x:c>
    </x:row>
    <x:row r="54496" spans="1:2">
      <x:c r="A54496" s="0" t="s">
        <x:v>40384</x:v>
      </x:c>
      <x:c r="B54496" s="0">
        <x:v>67980746</x:v>
      </x:c>
    </x:row>
    <x:row r="54497" spans="1:2">
      <x:c r="A54497" s="0" t="s">
        <x:v>40448</x:v>
      </x:c>
      <x:c r="B54497" s="0">
        <x:v>67980744</x:v>
      </x:c>
    </x:row>
    <x:row r="54498" spans="1:2">
      <x:c r="A54498" s="0" t="s">
        <x:v>40449</x:v>
      </x:c>
      <x:c r="B54498" s="0">
        <x:v>67980741</x:v>
      </x:c>
    </x:row>
    <x:row r="54499" spans="1:2">
      <x:c r="A54499" s="0" t="s">
        <x:v>40450</x:v>
      </x:c>
      <x:c r="B54499" s="0">
        <x:v>67980740</x:v>
      </x:c>
    </x:row>
    <x:row r="54500" spans="1:2">
      <x:c r="A54500" s="0" t="s">
        <x:v>38508</x:v>
      </x:c>
      <x:c r="B54500" s="0">
        <x:v>67980738</x:v>
      </x:c>
    </x:row>
    <x:row r="54501" spans="1:2">
      <x:c r="A54501" s="0" t="s">
        <x:v>40451</x:v>
      </x:c>
      <x:c r="B54501" s="0">
        <x:v>67980479</x:v>
      </x:c>
    </x:row>
    <x:row r="54502" spans="1:2">
      <x:c r="A54502" s="0" t="s">
        <x:v>40452</x:v>
      </x:c>
      <x:c r="B54502" s="0">
        <x:v>67980478</x:v>
      </x:c>
    </x:row>
    <x:row r="54503" spans="1:2">
      <x:c r="A54503" s="0" t="s">
        <x:v>40453</x:v>
      </x:c>
      <x:c r="B54503" s="0">
        <x:v>67980476</x:v>
      </x:c>
    </x:row>
    <x:row r="54504" spans="1:2">
      <x:c r="A54504" s="0" t="s">
        <x:v>40454</x:v>
      </x:c>
      <x:c r="B54504" s="0">
        <x:v>67980475</x:v>
      </x:c>
    </x:row>
    <x:row r="54505" spans="1:2">
      <x:c r="A54505" s="0" t="s">
        <x:v>40455</x:v>
      </x:c>
      <x:c r="B54505" s="0">
        <x:v>67980474</x:v>
      </x:c>
    </x:row>
    <x:row r="54506" spans="1:2">
      <x:c r="A54506" s="0" t="s">
        <x:v>40456</x:v>
      </x:c>
      <x:c r="B54506" s="0">
        <x:v>67980473</x:v>
      </x:c>
    </x:row>
    <x:row r="54507" spans="1:2">
      <x:c r="A54507" s="0" t="s">
        <x:v>40457</x:v>
      </x:c>
      <x:c r="B54507" s="0">
        <x:v>67980472</x:v>
      </x:c>
    </x:row>
    <x:row r="54508" spans="1:2">
      <x:c r="A54508" s="0" t="s">
        <x:v>40458</x:v>
      </x:c>
      <x:c r="B54508" s="0">
        <x:v>67980471</x:v>
      </x:c>
    </x:row>
    <x:row r="54509" spans="1:2">
      <x:c r="A54509" s="0" t="s">
        <x:v>40459</x:v>
      </x:c>
      <x:c r="B54509" s="0">
        <x:v>67980469</x:v>
      </x:c>
    </x:row>
    <x:row r="54510" spans="1:2">
      <x:c r="A54510" s="0" t="s">
        <x:v>40460</x:v>
      </x:c>
      <x:c r="B54510" s="0">
        <x:v>67980468</x:v>
      </x:c>
    </x:row>
    <x:row r="54511" spans="1:2">
      <x:c r="A54511" s="0" t="s">
        <x:v>40461</x:v>
      </x:c>
      <x:c r="B54511" s="0">
        <x:v>67980467</x:v>
      </x:c>
    </x:row>
    <x:row r="54512" spans="1:2">
      <x:c r="A54512" s="0" t="s">
        <x:v>40462</x:v>
      </x:c>
      <x:c r="B54512" s="0">
        <x:v>67980466</x:v>
      </x:c>
    </x:row>
    <x:row r="54513" spans="1:2">
      <x:c r="A54513" s="0" t="s">
        <x:v>40463</x:v>
      </x:c>
      <x:c r="B54513" s="0">
        <x:v>67980465</x:v>
      </x:c>
    </x:row>
    <x:row r="54514" spans="1:2">
      <x:c r="A54514" s="0" t="s">
        <x:v>40464</x:v>
      </x:c>
      <x:c r="B54514" s="0">
        <x:v>67980464</x:v>
      </x:c>
    </x:row>
    <x:row r="54515" spans="1:2">
      <x:c r="A54515" s="0" t="s">
        <x:v>40465</x:v>
      </x:c>
      <x:c r="B54515" s="0">
        <x:v>67980462</x:v>
      </x:c>
    </x:row>
    <x:row r="54516" spans="1:2">
      <x:c r="A54516" s="0" t="s">
        <x:v>40466</x:v>
      </x:c>
      <x:c r="B54516" s="0">
        <x:v>67980461</x:v>
      </x:c>
    </x:row>
    <x:row r="54517" spans="1:2">
      <x:c r="A54517" s="0" t="s">
        <x:v>40467</x:v>
      </x:c>
      <x:c r="B54517" s="0">
        <x:v>67980460</x:v>
      </x:c>
    </x:row>
    <x:row r="54518" spans="1:2">
      <x:c r="A54518" s="0" t="s">
        <x:v>40468</x:v>
      </x:c>
      <x:c r="B54518" s="0">
        <x:v>67980459</x:v>
      </x:c>
    </x:row>
    <x:row r="54519" spans="1:2">
      <x:c r="A54519" s="0" t="s">
        <x:v>40469</x:v>
      </x:c>
      <x:c r="B54519" s="0">
        <x:v>67980458</x:v>
      </x:c>
    </x:row>
    <x:row r="54520" spans="1:2">
      <x:c r="A54520" s="0" t="s">
        <x:v>40470</x:v>
      </x:c>
      <x:c r="B54520" s="0">
        <x:v>67980457</x:v>
      </x:c>
    </x:row>
    <x:row r="54521" spans="1:2">
      <x:c r="A54521" s="0" t="s">
        <x:v>40471</x:v>
      </x:c>
      <x:c r="B54521" s="0">
        <x:v>67980456</x:v>
      </x:c>
    </x:row>
    <x:row r="54522" spans="1:2">
      <x:c r="A54522" s="0" t="s">
        <x:v>40472</x:v>
      </x:c>
      <x:c r="B54522" s="0">
        <x:v>67980455</x:v>
      </x:c>
    </x:row>
    <x:row r="54523" spans="1:2">
      <x:c r="A54523" s="0" t="s">
        <x:v>40473</x:v>
      </x:c>
      <x:c r="B54523" s="0">
        <x:v>67980454</x:v>
      </x:c>
    </x:row>
    <x:row r="54524" spans="1:2">
      <x:c r="A54524" s="0" t="s">
        <x:v>40474</x:v>
      </x:c>
      <x:c r="B54524" s="0">
        <x:v>67980453</x:v>
      </x:c>
    </x:row>
    <x:row r="54525" spans="1:2">
      <x:c r="A54525" s="0" t="s">
        <x:v>40475</x:v>
      </x:c>
      <x:c r="B54525" s="0">
        <x:v>67980407</x:v>
      </x:c>
    </x:row>
    <x:row r="54526" spans="1:2">
      <x:c r="A54526" s="0" t="s">
        <x:v>19220</x:v>
      </x:c>
      <x:c r="B54526" s="0">
        <x:v>67980406</x:v>
      </x:c>
    </x:row>
    <x:row r="54527" spans="1:2">
      <x:c r="A54527" s="0" t="s">
        <x:v>40476</x:v>
      </x:c>
      <x:c r="B54527" s="0">
        <x:v>67980405</x:v>
      </x:c>
    </x:row>
    <x:row r="54528" spans="1:2">
      <x:c r="A54528" s="0" t="s">
        <x:v>40477</x:v>
      </x:c>
      <x:c r="B54528" s="0">
        <x:v>67980404</x:v>
      </x:c>
    </x:row>
    <x:row r="54529" spans="1:2">
      <x:c r="A54529" s="0" t="s">
        <x:v>36335</x:v>
      </x:c>
      <x:c r="B54529" s="0">
        <x:v>67980403</x:v>
      </x:c>
    </x:row>
    <x:row r="54530" spans="1:2">
      <x:c r="A54530" s="0" t="s">
        <x:v>17206</x:v>
      </x:c>
      <x:c r="B54530" s="0">
        <x:v>67980402</x:v>
      </x:c>
    </x:row>
    <x:row r="54531" spans="1:2">
      <x:c r="A54531" s="0" t="s">
        <x:v>40478</x:v>
      </x:c>
      <x:c r="B54531" s="0">
        <x:v>67980401</x:v>
      </x:c>
    </x:row>
    <x:row r="54532" spans="1:2">
      <x:c r="A54532" s="0" t="s">
        <x:v>21542</x:v>
      </x:c>
      <x:c r="B54532" s="0">
        <x:v>67980400</x:v>
      </x:c>
    </x:row>
    <x:row r="54533" spans="1:2">
      <x:c r="A54533" s="0" t="s">
        <x:v>17118</x:v>
      </x:c>
      <x:c r="B54533" s="0">
        <x:v>67980399</x:v>
      </x:c>
    </x:row>
    <x:row r="54534" spans="1:2">
      <x:c r="A54534" s="0" t="s">
        <x:v>40479</x:v>
      </x:c>
      <x:c r="B54534" s="0">
        <x:v>67980398</x:v>
      </x:c>
    </x:row>
    <x:row r="54535" spans="1:2">
      <x:c r="A54535" s="0" t="s">
        <x:v>12895</x:v>
      </x:c>
      <x:c r="B54535" s="0">
        <x:v>67980397</x:v>
      </x:c>
    </x:row>
    <x:row r="54536" spans="1:2">
      <x:c r="A54536" s="0" t="s">
        <x:v>40480</x:v>
      </x:c>
      <x:c r="B54536" s="0">
        <x:v>67980396</x:v>
      </x:c>
    </x:row>
    <x:row r="54537" spans="1:2">
      <x:c r="A54537" s="0" t="s">
        <x:v>1367</x:v>
      </x:c>
      <x:c r="B54537" s="0">
        <x:v>67980395</x:v>
      </x:c>
    </x:row>
    <x:row r="54538" spans="1:2">
      <x:c r="A54538" s="0" t="s">
        <x:v>1497</x:v>
      </x:c>
      <x:c r="B54538" s="0">
        <x:v>67980394</x:v>
      </x:c>
    </x:row>
    <x:row r="54539" spans="1:2">
      <x:c r="A54539" s="0" t="s">
        <x:v>40481</x:v>
      </x:c>
      <x:c r="B54539" s="0">
        <x:v>67980393</x:v>
      </x:c>
    </x:row>
    <x:row r="54540" spans="1:2">
      <x:c r="A54540" s="0" t="s">
        <x:v>27155</x:v>
      </x:c>
      <x:c r="B54540" s="0">
        <x:v>67980392</x:v>
      </x:c>
    </x:row>
    <x:row r="54541" spans="1:2">
      <x:c r="A54541" s="0" t="s">
        <x:v>10071</x:v>
      </x:c>
      <x:c r="B54541" s="0">
        <x:v>67980391</x:v>
      </x:c>
    </x:row>
    <x:row r="54542" spans="1:2">
      <x:c r="A54542" s="0" t="s">
        <x:v>1513</x:v>
      </x:c>
      <x:c r="B54542" s="0">
        <x:v>67980390</x:v>
      </x:c>
    </x:row>
    <x:row r="54543" spans="1:2">
      <x:c r="A54543" s="0" t="s">
        <x:v>40482</x:v>
      </x:c>
      <x:c r="B54543" s="0">
        <x:v>67980389</x:v>
      </x:c>
    </x:row>
    <x:row r="54544" spans="1:2">
      <x:c r="A54544" s="0" t="s">
        <x:v>40384</x:v>
      </x:c>
      <x:c r="B54544" s="0">
        <x:v>67980388</x:v>
      </x:c>
    </x:row>
    <x:row r="54545" spans="1:2">
      <x:c r="A54545" s="0" t="s">
        <x:v>24736</x:v>
      </x:c>
      <x:c r="B54545" s="0">
        <x:v>67980387</x:v>
      </x:c>
    </x:row>
    <x:row r="54546" spans="1:2">
      <x:c r="A54546" s="0" t="s">
        <x:v>40483</x:v>
      </x:c>
      <x:c r="B54546" s="0">
        <x:v>67980386</x:v>
      </x:c>
    </x:row>
    <x:row r="54547" spans="1:2">
      <x:c r="A54547" s="0" t="s">
        <x:v>27878</x:v>
      </x:c>
      <x:c r="B54547" s="0">
        <x:v>67980385</x:v>
      </x:c>
    </x:row>
    <x:row r="54548" spans="1:2">
      <x:c r="A54548" s="0" t="s">
        <x:v>16488</x:v>
      </x:c>
      <x:c r="B54548" s="0">
        <x:v>67978830</x:v>
      </x:c>
    </x:row>
    <x:row r="54549" spans="1:2">
      <x:c r="A54549" s="0" t="s">
        <x:v>25281</x:v>
      </x:c>
      <x:c r="B54549" s="0">
        <x:v>67978422</x:v>
      </x:c>
    </x:row>
    <x:row r="54550" spans="1:2">
      <x:c r="A54550" s="0" t="s">
        <x:v>17224</x:v>
      </x:c>
      <x:c r="B54550" s="0">
        <x:v>67978421</x:v>
      </x:c>
    </x:row>
    <x:row r="54551" spans="1:2">
      <x:c r="A54551" s="0" t="s">
        <x:v>40484</x:v>
      </x:c>
      <x:c r="B54551" s="0">
        <x:v>67978419</x:v>
      </x:c>
    </x:row>
    <x:row r="54552" spans="1:2">
      <x:c r="A54552" s="0" t="s">
        <x:v>17128</x:v>
      </x:c>
      <x:c r="B54552" s="0">
        <x:v>67978417</x:v>
      </x:c>
    </x:row>
    <x:row r="54553" spans="1:2">
      <x:c r="A54553" s="0" t="s">
        <x:v>28272</x:v>
      </x:c>
      <x:c r="B54553" s="0">
        <x:v>67978416</x:v>
      </x:c>
    </x:row>
    <x:row r="54554" spans="1:2">
      <x:c r="A54554" s="0" t="s">
        <x:v>25106</x:v>
      </x:c>
      <x:c r="B54554" s="0">
        <x:v>67978414</x:v>
      </x:c>
    </x:row>
    <x:row r="54555" spans="1:2">
      <x:c r="A54555" s="0" t="s">
        <x:v>40485</x:v>
      </x:c>
      <x:c r="B54555" s="0">
        <x:v>67978123</x:v>
      </x:c>
    </x:row>
    <x:row r="54556" spans="1:2">
      <x:c r="A54556" s="0" t="s">
        <x:v>40486</x:v>
      </x:c>
      <x:c r="B54556" s="0">
        <x:v>67978122</x:v>
      </x:c>
    </x:row>
    <x:row r="54557" spans="1:2">
      <x:c r="A54557" s="0" t="s">
        <x:v>40487</x:v>
      </x:c>
      <x:c r="B54557" s="0">
        <x:v>67978121</x:v>
      </x:c>
    </x:row>
    <x:row r="54558" spans="1:2">
      <x:c r="A54558" s="0" t="s">
        <x:v>40488</x:v>
      </x:c>
      <x:c r="B54558" s="0">
        <x:v>67978120</x:v>
      </x:c>
    </x:row>
    <x:row r="54559" spans="1:2">
      <x:c r="A54559" s="0" t="s">
        <x:v>40489</x:v>
      </x:c>
      <x:c r="B54559" s="0">
        <x:v>67978119</x:v>
      </x:c>
    </x:row>
    <x:row r="54560" spans="1:2">
      <x:c r="A54560" s="0" t="s">
        <x:v>40490</x:v>
      </x:c>
      <x:c r="B54560" s="0">
        <x:v>67978118</x:v>
      </x:c>
    </x:row>
    <x:row r="54561" spans="1:2">
      <x:c r="A54561" s="0" t="s">
        <x:v>40491</x:v>
      </x:c>
      <x:c r="B54561" s="0">
        <x:v>67978117</x:v>
      </x:c>
    </x:row>
    <x:row r="54562" spans="1:2">
      <x:c r="A54562" s="0" t="s">
        <x:v>40492</x:v>
      </x:c>
      <x:c r="B54562" s="0">
        <x:v>67978112</x:v>
      </x:c>
    </x:row>
    <x:row r="54563" spans="1:2">
      <x:c r="A54563" s="0" t="s">
        <x:v>40493</x:v>
      </x:c>
      <x:c r="B54563" s="0">
        <x:v>67978110</x:v>
      </x:c>
    </x:row>
    <x:row r="54564" spans="1:2">
      <x:c r="A54564" s="0" t="s">
        <x:v>40494</x:v>
      </x:c>
      <x:c r="B54564" s="0">
        <x:v>67978109</x:v>
      </x:c>
    </x:row>
    <x:row r="54565" spans="1:2">
      <x:c r="A54565" s="0" t="s">
        <x:v>40495</x:v>
      </x:c>
      <x:c r="B54565" s="0">
        <x:v>67978108</x:v>
      </x:c>
    </x:row>
    <x:row r="54566" spans="1:2">
      <x:c r="A54566" s="0" t="s">
        <x:v>40496</x:v>
      </x:c>
      <x:c r="B54566" s="0">
        <x:v>67978107</x:v>
      </x:c>
    </x:row>
    <x:row r="54567" spans="1:2">
      <x:c r="A54567" s="0" t="s">
        <x:v>40497</x:v>
      </x:c>
      <x:c r="B54567" s="0">
        <x:v>67978106</x:v>
      </x:c>
    </x:row>
    <x:row r="54568" spans="1:2">
      <x:c r="A54568" s="0" t="s">
        <x:v>40498</x:v>
      </x:c>
      <x:c r="B54568" s="0">
        <x:v>67978105</x:v>
      </x:c>
    </x:row>
    <x:row r="54569" spans="1:2">
      <x:c r="A54569" s="0" t="s">
        <x:v>40499</x:v>
      </x:c>
      <x:c r="B54569" s="0">
        <x:v>67978104</x:v>
      </x:c>
    </x:row>
    <x:row r="54570" spans="1:2">
      <x:c r="A54570" s="0" t="s">
        <x:v>40500</x:v>
      </x:c>
      <x:c r="B54570" s="0">
        <x:v>67978103</x:v>
      </x:c>
    </x:row>
    <x:row r="54571" spans="1:2">
      <x:c r="A54571" s="0" t="s">
        <x:v>40501</x:v>
      </x:c>
      <x:c r="B54571" s="0">
        <x:v>67978102</x:v>
      </x:c>
    </x:row>
    <x:row r="54572" spans="1:2">
      <x:c r="A54572" s="0" t="s">
        <x:v>40502</x:v>
      </x:c>
      <x:c r="B54572" s="0">
        <x:v>67978101</x:v>
      </x:c>
    </x:row>
    <x:row r="54573" spans="1:2">
      <x:c r="A54573" s="0" t="s">
        <x:v>40503</x:v>
      </x:c>
      <x:c r="B54573" s="0">
        <x:v>67978100</x:v>
      </x:c>
    </x:row>
    <x:row r="54574" spans="1:2">
      <x:c r="A54574" s="0" t="s">
        <x:v>40504</x:v>
      </x:c>
      <x:c r="B54574" s="0">
        <x:v>67978099</x:v>
      </x:c>
    </x:row>
    <x:row r="54575" spans="1:2">
      <x:c r="A54575" s="0" t="s">
        <x:v>40505</x:v>
      </x:c>
      <x:c r="B54575" s="0">
        <x:v>67978097</x:v>
      </x:c>
    </x:row>
    <x:row r="54576" spans="1:2">
      <x:c r="A54576" s="0" t="s">
        <x:v>40506</x:v>
      </x:c>
      <x:c r="B54576" s="0">
        <x:v>67978094</x:v>
      </x:c>
    </x:row>
    <x:row r="54577" spans="1:2">
      <x:c r="A54577" s="0" t="s">
        <x:v>40507</x:v>
      </x:c>
      <x:c r="B54577" s="0">
        <x:v>67978092</x:v>
      </x:c>
    </x:row>
    <x:row r="54578" spans="1:2">
      <x:c r="A54578" s="0" t="s">
        <x:v>40508</x:v>
      </x:c>
      <x:c r="B54578" s="0">
        <x:v>67978091</x:v>
      </x:c>
    </x:row>
    <x:row r="54579" spans="1:2">
      <x:c r="A54579" s="0" t="s">
        <x:v>40509</x:v>
      </x:c>
      <x:c r="B54579" s="0">
        <x:v>67978089</x:v>
      </x:c>
    </x:row>
    <x:row r="54580" spans="1:2">
      <x:c r="A54580" s="0" t="s">
        <x:v>40510</x:v>
      </x:c>
      <x:c r="B54580" s="0">
        <x:v>67978088</x:v>
      </x:c>
    </x:row>
    <x:row r="54581" spans="1:2">
      <x:c r="A54581" s="0" t="s">
        <x:v>40511</x:v>
      </x:c>
      <x:c r="B54581" s="0">
        <x:v>67978086</x:v>
      </x:c>
    </x:row>
    <x:row r="54582" spans="1:2">
      <x:c r="A54582" s="0" t="s">
        <x:v>40512</x:v>
      </x:c>
      <x:c r="B54582" s="0">
        <x:v>67978085</x:v>
      </x:c>
    </x:row>
    <x:row r="54583" spans="1:2">
      <x:c r="A54583" s="0" t="s">
        <x:v>40421</x:v>
      </x:c>
      <x:c r="B54583" s="0">
        <x:v>67978084</x:v>
      </x:c>
    </x:row>
    <x:row r="54584" spans="1:2">
      <x:c r="A54584" s="0" t="s">
        <x:v>40513</x:v>
      </x:c>
      <x:c r="B54584" s="0">
        <x:v>67978083</x:v>
      </x:c>
    </x:row>
    <x:row r="54585" spans="1:2">
      <x:c r="A54585" s="0" t="s">
        <x:v>40514</x:v>
      </x:c>
      <x:c r="B54585" s="0">
        <x:v>67978082</x:v>
      </x:c>
    </x:row>
    <x:row r="54586" spans="1:2">
      <x:c r="A54586" s="0" t="s">
        <x:v>40515</x:v>
      </x:c>
      <x:c r="B54586" s="0">
        <x:v>67978081</x:v>
      </x:c>
    </x:row>
    <x:row r="54587" spans="1:2">
      <x:c r="A54587" s="0" t="s">
        <x:v>24730</x:v>
      </x:c>
      <x:c r="B54587" s="0">
        <x:v>67975398</x:v>
      </x:c>
    </x:row>
    <x:row r="54588" spans="1:2">
      <x:c r="A54588" s="0" t="s">
        <x:v>25257</x:v>
      </x:c>
      <x:c r="B54588" s="0">
        <x:v>67975345</x:v>
      </x:c>
    </x:row>
    <x:row r="54589" spans="1:2">
      <x:c r="A54589" s="0" t="s">
        <x:v>40516</x:v>
      </x:c>
      <x:c r="B54589" s="0">
        <x:v>67975096</x:v>
      </x:c>
    </x:row>
    <x:row r="54590" spans="1:2">
      <x:c r="A54590" s="0" t="s">
        <x:v>40517</x:v>
      </x:c>
      <x:c r="B54590" s="0">
        <x:v>67974927</x:v>
      </x:c>
    </x:row>
    <x:row r="54591" spans="1:2">
      <x:c r="A54591" s="0" t="s">
        <x:v>25157</x:v>
      </x:c>
      <x:c r="B54591" s="0">
        <x:v>67974890</x:v>
      </x:c>
    </x:row>
    <x:row r="54592" spans="1:2">
      <x:c r="A54592" s="0" t="s">
        <x:v>34513</x:v>
      </x:c>
      <x:c r="B54592" s="0">
        <x:v>67974810</x:v>
      </x:c>
    </x:row>
    <x:row r="54593" spans="1:2">
      <x:c r="A54593" s="0" t="s">
        <x:v>40518</x:v>
      </x:c>
      <x:c r="B54593" s="0">
        <x:v>67974434</x:v>
      </x:c>
    </x:row>
    <x:row r="54594" spans="1:2">
      <x:c r="A54594" s="0" t="s">
        <x:v>40519</x:v>
      </x:c>
      <x:c r="B54594" s="0">
        <x:v>67974155</x:v>
      </x:c>
    </x:row>
    <x:row r="54595" spans="1:2">
      <x:c r="A54595" s="0" t="s">
        <x:v>40520</x:v>
      </x:c>
      <x:c r="B54595" s="0">
        <x:v>67974153</x:v>
      </x:c>
    </x:row>
    <x:row r="54596" spans="1:2">
      <x:c r="A54596" s="0" t="s">
        <x:v>40521</x:v>
      </x:c>
      <x:c r="B54596" s="0">
        <x:v>67974151</x:v>
      </x:c>
    </x:row>
    <x:row r="54597" spans="1:2">
      <x:c r="A54597" s="0" t="s">
        <x:v>40522</x:v>
      </x:c>
      <x:c r="B54597" s="0">
        <x:v>67974149</x:v>
      </x:c>
    </x:row>
    <x:row r="54598" spans="1:2">
      <x:c r="A54598" s="0" t="s">
        <x:v>40523</x:v>
      </x:c>
      <x:c r="B54598" s="0">
        <x:v>67974148</x:v>
      </x:c>
    </x:row>
    <x:row r="54599" spans="1:2">
      <x:c r="A54599" s="0" t="s">
        <x:v>40524</x:v>
      </x:c>
      <x:c r="B54599" s="0">
        <x:v>67974146</x:v>
      </x:c>
    </x:row>
    <x:row r="54600" spans="1:2">
      <x:c r="A54600" s="0" t="s">
        <x:v>40525</x:v>
      </x:c>
      <x:c r="B54600" s="0">
        <x:v>67974145</x:v>
      </x:c>
    </x:row>
    <x:row r="54601" spans="1:2">
      <x:c r="A54601" s="0" t="s">
        <x:v>40526</x:v>
      </x:c>
      <x:c r="B54601" s="0">
        <x:v>67974143</x:v>
      </x:c>
    </x:row>
    <x:row r="54602" spans="1:2">
      <x:c r="A54602" s="0" t="s">
        <x:v>40527</x:v>
      </x:c>
      <x:c r="B54602" s="0">
        <x:v>67974141</x:v>
      </x:c>
    </x:row>
    <x:row r="54603" spans="1:2">
      <x:c r="A54603" s="0" t="s">
        <x:v>40528</x:v>
      </x:c>
      <x:c r="B54603" s="0">
        <x:v>67974139</x:v>
      </x:c>
    </x:row>
    <x:row r="54604" spans="1:2">
      <x:c r="A54604" s="0" t="s">
        <x:v>7004</x:v>
      </x:c>
      <x:c r="B54604" s="0">
        <x:v>67974136</x:v>
      </x:c>
    </x:row>
    <x:row r="54605" spans="1:2">
      <x:c r="A54605" s="0" t="s">
        <x:v>40529</x:v>
      </x:c>
      <x:c r="B54605" s="0">
        <x:v>67974135</x:v>
      </x:c>
    </x:row>
    <x:row r="54606" spans="1:2">
      <x:c r="A54606" s="0" t="s">
        <x:v>40530</x:v>
      </x:c>
      <x:c r="B54606" s="0">
        <x:v>67974133</x:v>
      </x:c>
    </x:row>
    <x:row r="54607" spans="1:2">
      <x:c r="A54607" s="0" t="s">
        <x:v>40531</x:v>
      </x:c>
      <x:c r="B54607" s="0">
        <x:v>67974131</x:v>
      </x:c>
    </x:row>
    <x:row r="54608" spans="1:2">
      <x:c r="A54608" s="0" t="s">
        <x:v>40532</x:v>
      </x:c>
      <x:c r="B54608" s="0">
        <x:v>67974130</x:v>
      </x:c>
    </x:row>
    <x:row r="54609" spans="1:2">
      <x:c r="A54609" s="0" t="s">
        <x:v>40533</x:v>
      </x:c>
      <x:c r="B54609" s="0">
        <x:v>67974128</x:v>
      </x:c>
    </x:row>
    <x:row r="54610" spans="1:2">
      <x:c r="A54610" s="0" t="s">
        <x:v>40534</x:v>
      </x:c>
      <x:c r="B54610" s="0">
        <x:v>67974126</x:v>
      </x:c>
    </x:row>
    <x:row r="54611" spans="1:2">
      <x:c r="A54611" s="0" t="s">
        <x:v>40535</x:v>
      </x:c>
      <x:c r="B54611" s="0">
        <x:v>67974124</x:v>
      </x:c>
    </x:row>
    <x:row r="54612" spans="1:2">
      <x:c r="A54612" s="0" t="s">
        <x:v>40536</x:v>
      </x:c>
      <x:c r="B54612" s="0">
        <x:v>67974080</x:v>
      </x:c>
    </x:row>
    <x:row r="54613" spans="1:2">
      <x:c r="A54613" s="0" t="s">
        <x:v>40537</x:v>
      </x:c>
      <x:c r="B54613" s="0">
        <x:v>67974078</x:v>
      </x:c>
    </x:row>
    <x:row r="54614" spans="1:2">
      <x:c r="A54614" s="0" t="s">
        <x:v>40538</x:v>
      </x:c>
      <x:c r="B54614" s="0">
        <x:v>67974076</x:v>
      </x:c>
    </x:row>
    <x:row r="54615" spans="1:2">
      <x:c r="A54615" s="0" t="s">
        <x:v>40539</x:v>
      </x:c>
      <x:c r="B54615" s="0">
        <x:v>67974075</x:v>
      </x:c>
    </x:row>
    <x:row r="54616" spans="1:2">
      <x:c r="A54616" s="0" t="s">
        <x:v>40540</x:v>
      </x:c>
      <x:c r="B54616" s="0">
        <x:v>67974073</x:v>
      </x:c>
    </x:row>
    <x:row r="54617" spans="1:2">
      <x:c r="A54617" s="0" t="s">
        <x:v>40541</x:v>
      </x:c>
      <x:c r="B54617" s="0">
        <x:v>67974071</x:v>
      </x:c>
    </x:row>
    <x:row r="54618" spans="1:2">
      <x:c r="A54618" s="0" t="s">
        <x:v>40542</x:v>
      </x:c>
      <x:c r="B54618" s="0">
        <x:v>67974070</x:v>
      </x:c>
    </x:row>
    <x:row r="54619" spans="1:2">
      <x:c r="A54619" s="0" t="s">
        <x:v>40543</x:v>
      </x:c>
      <x:c r="B54619" s="0">
        <x:v>67974068</x:v>
      </x:c>
    </x:row>
    <x:row r="54620" spans="1:2">
      <x:c r="A54620" s="0" t="s">
        <x:v>40544</x:v>
      </x:c>
      <x:c r="B54620" s="0">
        <x:v>67974066</x:v>
      </x:c>
    </x:row>
    <x:row r="54621" spans="1:2">
      <x:c r="A54621" s="0" t="s">
        <x:v>40545</x:v>
      </x:c>
      <x:c r="B54621" s="0">
        <x:v>67974064</x:v>
      </x:c>
    </x:row>
    <x:row r="54622" spans="1:2">
      <x:c r="A54622" s="0" t="s">
        <x:v>8229</x:v>
      </x:c>
      <x:c r="B54622" s="0">
        <x:v>67974061</x:v>
      </x:c>
    </x:row>
    <x:row r="54623" spans="1:2">
      <x:c r="A54623" s="0" t="s">
        <x:v>40546</x:v>
      </x:c>
      <x:c r="B54623" s="0">
        <x:v>67974058</x:v>
      </x:c>
    </x:row>
    <x:row r="54624" spans="1:2">
      <x:c r="A54624" s="0" t="s">
        <x:v>40547</x:v>
      </x:c>
      <x:c r="B54624" s="0">
        <x:v>67974056</x:v>
      </x:c>
    </x:row>
    <x:row r="54625" spans="1:2">
      <x:c r="A54625" s="0" t="s">
        <x:v>40548</x:v>
      </x:c>
      <x:c r="B54625" s="0">
        <x:v>67974054</x:v>
      </x:c>
    </x:row>
    <x:row r="54626" spans="1:2">
      <x:c r="A54626" s="0" t="s">
        <x:v>40549</x:v>
      </x:c>
      <x:c r="B54626" s="0">
        <x:v>67974052</x:v>
      </x:c>
    </x:row>
    <x:row r="54627" spans="1:2">
      <x:c r="A54627" s="0" t="s">
        <x:v>40550</x:v>
      </x:c>
      <x:c r="B54627" s="0">
        <x:v>67974050</x:v>
      </x:c>
    </x:row>
    <x:row r="54628" spans="1:2">
      <x:c r="A54628" s="0" t="s">
        <x:v>40551</x:v>
      </x:c>
      <x:c r="B54628" s="0">
        <x:v>67974049</x:v>
      </x:c>
    </x:row>
    <x:row r="54629" spans="1:2">
      <x:c r="A54629" s="0" t="s">
        <x:v>40552</x:v>
      </x:c>
      <x:c r="B54629" s="0">
        <x:v>67974048</x:v>
      </x:c>
    </x:row>
    <x:row r="54630" spans="1:2">
      <x:c r="A54630" s="0" t="s">
        <x:v>40553</x:v>
      </x:c>
      <x:c r="B54630" s="0">
        <x:v>67974047</x:v>
      </x:c>
    </x:row>
    <x:row r="54631" spans="1:2">
      <x:c r="A54631" s="0" t="s">
        <x:v>40554</x:v>
      </x:c>
      <x:c r="B54631" s="0">
        <x:v>67974046</x:v>
      </x:c>
    </x:row>
    <x:row r="54632" spans="1:2">
      <x:c r="A54632" s="0" t="s">
        <x:v>40555</x:v>
      </x:c>
      <x:c r="B54632" s="0">
        <x:v>67974045</x:v>
      </x:c>
    </x:row>
    <x:row r="54633" spans="1:2">
      <x:c r="A54633" s="0" t="s">
        <x:v>40556</x:v>
      </x:c>
      <x:c r="B54633" s="0">
        <x:v>67974044</x:v>
      </x:c>
    </x:row>
    <x:row r="54634" spans="1:2">
      <x:c r="A54634" s="0" t="s">
        <x:v>40557</x:v>
      </x:c>
      <x:c r="B54634" s="0">
        <x:v>67974043</x:v>
      </x:c>
    </x:row>
    <x:row r="54635" spans="1:2">
      <x:c r="A54635" s="0" t="s">
        <x:v>40558</x:v>
      </x:c>
      <x:c r="B54635" s="0">
        <x:v>67974042</x:v>
      </x:c>
    </x:row>
    <x:row r="54636" spans="1:2">
      <x:c r="A54636" s="0" t="s">
        <x:v>40519</x:v>
      </x:c>
      <x:c r="B54636" s="0">
        <x:v>67973223</x:v>
      </x:c>
    </x:row>
    <x:row r="54637" spans="1:2">
      <x:c r="A54637" s="0" t="s">
        <x:v>40520</x:v>
      </x:c>
      <x:c r="B54637" s="0">
        <x:v>67973222</x:v>
      </x:c>
    </x:row>
    <x:row r="54638" spans="1:2">
      <x:c r="A54638" s="0" t="s">
        <x:v>40521</x:v>
      </x:c>
      <x:c r="B54638" s="0">
        <x:v>67973221</x:v>
      </x:c>
    </x:row>
    <x:row r="54639" spans="1:2">
      <x:c r="A54639" s="0" t="s">
        <x:v>40522</x:v>
      </x:c>
      <x:c r="B54639" s="0">
        <x:v>67973220</x:v>
      </x:c>
    </x:row>
    <x:row r="54640" spans="1:2">
      <x:c r="A54640" s="0" t="s">
        <x:v>40523</x:v>
      </x:c>
      <x:c r="B54640" s="0">
        <x:v>67973219</x:v>
      </x:c>
    </x:row>
    <x:row r="54641" spans="1:2">
      <x:c r="A54641" s="0" t="s">
        <x:v>40524</x:v>
      </x:c>
      <x:c r="B54641" s="0">
        <x:v>67973218</x:v>
      </x:c>
    </x:row>
    <x:row r="54642" spans="1:2">
      <x:c r="A54642" s="0" t="s">
        <x:v>40525</x:v>
      </x:c>
      <x:c r="B54642" s="0">
        <x:v>67973215</x:v>
      </x:c>
    </x:row>
    <x:row r="54643" spans="1:2">
      <x:c r="A54643" s="0" t="s">
        <x:v>40526</x:v>
      </x:c>
      <x:c r="B54643" s="0">
        <x:v>67973214</x:v>
      </x:c>
    </x:row>
    <x:row r="54644" spans="1:2">
      <x:c r="A54644" s="0" t="s">
        <x:v>40527</x:v>
      </x:c>
      <x:c r="B54644" s="0">
        <x:v>67973212</x:v>
      </x:c>
    </x:row>
    <x:row r="54645" spans="1:2">
      <x:c r="A54645" s="0" t="s">
        <x:v>40528</x:v>
      </x:c>
      <x:c r="B54645" s="0">
        <x:v>67973210</x:v>
      </x:c>
    </x:row>
    <x:row r="54646" spans="1:2">
      <x:c r="A54646" s="0" t="s">
        <x:v>7004</x:v>
      </x:c>
      <x:c r="B54646" s="0">
        <x:v>67973208</x:v>
      </x:c>
    </x:row>
    <x:row r="54647" spans="1:2">
      <x:c r="A54647" s="0" t="s">
        <x:v>40529</x:v>
      </x:c>
      <x:c r="B54647" s="0">
        <x:v>67973207</x:v>
      </x:c>
    </x:row>
    <x:row r="54648" spans="1:2">
      <x:c r="A54648" s="0" t="s">
        <x:v>40530</x:v>
      </x:c>
      <x:c r="B54648" s="0">
        <x:v>67973205</x:v>
      </x:c>
    </x:row>
    <x:row r="54649" spans="1:2">
      <x:c r="A54649" s="0" t="s">
        <x:v>40531</x:v>
      </x:c>
      <x:c r="B54649" s="0">
        <x:v>67973203</x:v>
      </x:c>
    </x:row>
    <x:row r="54650" spans="1:2">
      <x:c r="A54650" s="0" t="s">
        <x:v>40532</x:v>
      </x:c>
      <x:c r="B54650" s="0">
        <x:v>67973202</x:v>
      </x:c>
    </x:row>
    <x:row r="54651" spans="1:2">
      <x:c r="A54651" s="0" t="s">
        <x:v>40533</x:v>
      </x:c>
      <x:c r="B54651" s="0">
        <x:v>67973201</x:v>
      </x:c>
    </x:row>
    <x:row r="54652" spans="1:2">
      <x:c r="A54652" s="0" t="s">
        <x:v>40534</x:v>
      </x:c>
      <x:c r="B54652" s="0">
        <x:v>67973200</x:v>
      </x:c>
    </x:row>
    <x:row r="54653" spans="1:2">
      <x:c r="A54653" s="0" t="s">
        <x:v>40535</x:v>
      </x:c>
      <x:c r="B54653" s="0">
        <x:v>67973199</x:v>
      </x:c>
    </x:row>
    <x:row r="54654" spans="1:2">
      <x:c r="A54654" s="0" t="s">
        <x:v>40536</x:v>
      </x:c>
      <x:c r="B54654" s="0">
        <x:v>67973021</x:v>
      </x:c>
    </x:row>
    <x:row r="54655" spans="1:2">
      <x:c r="A54655" s="0" t="s">
        <x:v>40537</x:v>
      </x:c>
      <x:c r="B54655" s="0">
        <x:v>67973020</x:v>
      </x:c>
    </x:row>
    <x:row r="54656" spans="1:2">
      <x:c r="A54656" s="0" t="s">
        <x:v>40538</x:v>
      </x:c>
      <x:c r="B54656" s="0">
        <x:v>67973019</x:v>
      </x:c>
    </x:row>
    <x:row r="54657" spans="1:2">
      <x:c r="A54657" s="0" t="s">
        <x:v>40539</x:v>
      </x:c>
      <x:c r="B54657" s="0">
        <x:v>67973018</x:v>
      </x:c>
    </x:row>
    <x:row r="54658" spans="1:2">
      <x:c r="A54658" s="0" t="s">
        <x:v>40540</x:v>
      </x:c>
      <x:c r="B54658" s="0">
        <x:v>67973016</x:v>
      </x:c>
    </x:row>
    <x:row r="54659" spans="1:2">
      <x:c r="A54659" s="0" t="s">
        <x:v>40541</x:v>
      </x:c>
      <x:c r="B54659" s="0">
        <x:v>67973015</x:v>
      </x:c>
    </x:row>
    <x:row r="54660" spans="1:2">
      <x:c r="A54660" s="0" t="s">
        <x:v>40542</x:v>
      </x:c>
      <x:c r="B54660" s="0">
        <x:v>67973014</x:v>
      </x:c>
    </x:row>
    <x:row r="54661" spans="1:2">
      <x:c r="A54661" s="0" t="s">
        <x:v>40543</x:v>
      </x:c>
      <x:c r="B54661" s="0">
        <x:v>67973013</x:v>
      </x:c>
    </x:row>
    <x:row r="54662" spans="1:2">
      <x:c r="A54662" s="0" t="s">
        <x:v>40544</x:v>
      </x:c>
      <x:c r="B54662" s="0">
        <x:v>67973012</x:v>
      </x:c>
    </x:row>
    <x:row r="54663" spans="1:2">
      <x:c r="A54663" s="0" t="s">
        <x:v>40545</x:v>
      </x:c>
      <x:c r="B54663" s="0">
        <x:v>67973011</x:v>
      </x:c>
    </x:row>
    <x:row r="54664" spans="1:2">
      <x:c r="A54664" s="0" t="s">
        <x:v>8229</x:v>
      </x:c>
      <x:c r="B54664" s="0">
        <x:v>67973010</x:v>
      </x:c>
    </x:row>
    <x:row r="54665" spans="1:2">
      <x:c r="A54665" s="0" t="s">
        <x:v>40546</x:v>
      </x:c>
      <x:c r="B54665" s="0">
        <x:v>67973009</x:v>
      </x:c>
    </x:row>
    <x:row r="54666" spans="1:2">
      <x:c r="A54666" s="0" t="s">
        <x:v>40547</x:v>
      </x:c>
      <x:c r="B54666" s="0">
        <x:v>67973008</x:v>
      </x:c>
    </x:row>
    <x:row r="54667" spans="1:2">
      <x:c r="A54667" s="0" t="s">
        <x:v>40548</x:v>
      </x:c>
      <x:c r="B54667" s="0">
        <x:v>67973007</x:v>
      </x:c>
    </x:row>
    <x:row r="54668" spans="1:2">
      <x:c r="A54668" s="0" t="s">
        <x:v>40549</x:v>
      </x:c>
      <x:c r="B54668" s="0">
        <x:v>67973006</x:v>
      </x:c>
    </x:row>
    <x:row r="54669" spans="1:2">
      <x:c r="A54669" s="0" t="s">
        <x:v>40550</x:v>
      </x:c>
      <x:c r="B54669" s="0">
        <x:v>67973005</x:v>
      </x:c>
    </x:row>
    <x:row r="54670" spans="1:2">
      <x:c r="A54670" s="0" t="s">
        <x:v>40551</x:v>
      </x:c>
      <x:c r="B54670" s="0">
        <x:v>67973004</x:v>
      </x:c>
    </x:row>
    <x:row r="54671" spans="1:2">
      <x:c r="A54671" s="0" t="s">
        <x:v>40552</x:v>
      </x:c>
      <x:c r="B54671" s="0">
        <x:v>67973003</x:v>
      </x:c>
    </x:row>
    <x:row r="54672" spans="1:2">
      <x:c r="A54672" s="0" t="s">
        <x:v>40553</x:v>
      </x:c>
      <x:c r="B54672" s="0">
        <x:v>67973002</x:v>
      </x:c>
    </x:row>
    <x:row r="54673" spans="1:2">
      <x:c r="A54673" s="0" t="s">
        <x:v>40554</x:v>
      </x:c>
      <x:c r="B54673" s="0">
        <x:v>67973001</x:v>
      </x:c>
    </x:row>
    <x:row r="54674" spans="1:2">
      <x:c r="A54674" s="0" t="s">
        <x:v>40555</x:v>
      </x:c>
      <x:c r="B54674" s="0">
        <x:v>67973000</x:v>
      </x:c>
    </x:row>
    <x:row r="54675" spans="1:2">
      <x:c r="A54675" s="0" t="s">
        <x:v>40556</x:v>
      </x:c>
      <x:c r="B54675" s="0">
        <x:v>67972999</x:v>
      </x:c>
    </x:row>
    <x:row r="54676" spans="1:2">
      <x:c r="A54676" s="0" t="s">
        <x:v>40557</x:v>
      </x:c>
      <x:c r="B54676" s="0">
        <x:v>67972998</x:v>
      </x:c>
    </x:row>
    <x:row r="54677" spans="1:2">
      <x:c r="A54677" s="0" t="s">
        <x:v>40558</x:v>
      </x:c>
      <x:c r="B54677" s="0">
        <x:v>67972997</x:v>
      </x:c>
    </x:row>
    <x:row r="54678" spans="1:2">
      <x:c r="A54678" s="0" t="s">
        <x:v>40559</x:v>
      </x:c>
      <x:c r="B54678" s="0">
        <x:v>67972996</x:v>
      </x:c>
    </x:row>
    <x:row r="54679" spans="1:2">
      <x:c r="A54679" s="0" t="s">
        <x:v>40560</x:v>
      </x:c>
      <x:c r="B54679" s="0">
        <x:v>67972926</x:v>
      </x:c>
    </x:row>
    <x:row r="54680" spans="1:2">
      <x:c r="A54680" s="0" t="s">
        <x:v>40561</x:v>
      </x:c>
      <x:c r="B54680" s="0">
        <x:v>67972925</x:v>
      </x:c>
    </x:row>
    <x:row r="54681" spans="1:2">
      <x:c r="A54681" s="0" t="s">
        <x:v>40562</x:v>
      </x:c>
      <x:c r="B54681" s="0">
        <x:v>67972919</x:v>
      </x:c>
    </x:row>
    <x:row r="54682" spans="1:2">
      <x:c r="A54682" s="0" t="s">
        <x:v>40563</x:v>
      </x:c>
      <x:c r="B54682" s="0">
        <x:v>67972917</x:v>
      </x:c>
    </x:row>
    <x:row r="54683" spans="1:2">
      <x:c r="A54683" s="0" t="s">
        <x:v>40564</x:v>
      </x:c>
      <x:c r="B54683" s="0">
        <x:v>67972914</x:v>
      </x:c>
    </x:row>
    <x:row r="54684" spans="1:2">
      <x:c r="A54684" s="0" t="s">
        <x:v>40565</x:v>
      </x:c>
      <x:c r="B54684" s="0">
        <x:v>67972912</x:v>
      </x:c>
    </x:row>
    <x:row r="54685" spans="1:2">
      <x:c r="A54685" s="0" t="s">
        <x:v>40566</x:v>
      </x:c>
      <x:c r="B54685" s="0">
        <x:v>67972910</x:v>
      </x:c>
    </x:row>
    <x:row r="54686" spans="1:2">
      <x:c r="A54686" s="0" t="s">
        <x:v>40412</x:v>
      </x:c>
      <x:c r="B54686" s="0">
        <x:v>67972909</x:v>
      </x:c>
    </x:row>
    <x:row r="54687" spans="1:2">
      <x:c r="A54687" s="0" t="s">
        <x:v>40567</x:v>
      </x:c>
      <x:c r="B54687" s="0">
        <x:v>67972908</x:v>
      </x:c>
    </x:row>
    <x:row r="54688" spans="1:2">
      <x:c r="A54688" s="0" t="s">
        <x:v>40568</x:v>
      </x:c>
      <x:c r="B54688" s="0">
        <x:v>67972907</x:v>
      </x:c>
    </x:row>
    <x:row r="54689" spans="1:2">
      <x:c r="A54689" s="0" t="s">
        <x:v>40569</x:v>
      </x:c>
      <x:c r="B54689" s="0">
        <x:v>67972906</x:v>
      </x:c>
    </x:row>
    <x:row r="54690" spans="1:2">
      <x:c r="A54690" s="0" t="s">
        <x:v>40570</x:v>
      </x:c>
      <x:c r="B54690" s="0">
        <x:v>67972905</x:v>
      </x:c>
    </x:row>
    <x:row r="54691" spans="1:2">
      <x:c r="A54691" s="0" t="s">
        <x:v>40571</x:v>
      </x:c>
      <x:c r="B54691" s="0">
        <x:v>67972904</x:v>
      </x:c>
    </x:row>
    <x:row r="54692" spans="1:2">
      <x:c r="A54692" s="0" t="s">
        <x:v>40572</x:v>
      </x:c>
      <x:c r="B54692" s="0">
        <x:v>67972903</x:v>
      </x:c>
    </x:row>
    <x:row r="54693" spans="1:2">
      <x:c r="A54693" s="0" t="s">
        <x:v>40573</x:v>
      </x:c>
      <x:c r="B54693" s="0">
        <x:v>67972901</x:v>
      </x:c>
    </x:row>
    <x:row r="54694" spans="1:2">
      <x:c r="A54694" s="0" t="s">
        <x:v>40574</x:v>
      </x:c>
      <x:c r="B54694" s="0">
        <x:v>67972900</x:v>
      </x:c>
    </x:row>
    <x:row r="54695" spans="1:2">
      <x:c r="A54695" s="0" t="s">
        <x:v>40575</x:v>
      </x:c>
      <x:c r="B54695" s="0">
        <x:v>67972899</x:v>
      </x:c>
    </x:row>
    <x:row r="54696" spans="1:2">
      <x:c r="A54696" s="0" t="s">
        <x:v>40576</x:v>
      </x:c>
      <x:c r="B54696" s="0">
        <x:v>67972898</x:v>
      </x:c>
    </x:row>
    <x:row r="54697" spans="1:2">
      <x:c r="A54697" s="0" t="s">
        <x:v>40577</x:v>
      </x:c>
      <x:c r="B54697" s="0">
        <x:v>67972897</x:v>
      </x:c>
    </x:row>
    <x:row r="54698" spans="1:2">
      <x:c r="A54698" s="0" t="s">
        <x:v>40578</x:v>
      </x:c>
      <x:c r="B54698" s="0">
        <x:v>67972896</x:v>
      </x:c>
    </x:row>
    <x:row r="54699" spans="1:2">
      <x:c r="A54699" s="0" t="s">
        <x:v>40579</x:v>
      </x:c>
      <x:c r="B54699" s="0">
        <x:v>67972895</x:v>
      </x:c>
    </x:row>
    <x:row r="54700" spans="1:2">
      <x:c r="A54700" s="0" t="s">
        <x:v>40580</x:v>
      </x:c>
      <x:c r="B54700" s="0">
        <x:v>67972893</x:v>
      </x:c>
    </x:row>
    <x:row r="54701" spans="1:2">
      <x:c r="A54701" s="0" t="s">
        <x:v>40581</x:v>
      </x:c>
      <x:c r="B54701" s="0">
        <x:v>67972892</x:v>
      </x:c>
    </x:row>
    <x:row r="54702" spans="1:2">
      <x:c r="A54702" s="0" t="s">
        <x:v>40582</x:v>
      </x:c>
      <x:c r="B54702" s="0">
        <x:v>67972891</x:v>
      </x:c>
    </x:row>
    <x:row r="54703" spans="1:2">
      <x:c r="A54703" s="0" t="s">
        <x:v>40583</x:v>
      </x:c>
      <x:c r="B54703" s="0">
        <x:v>67972890</x:v>
      </x:c>
    </x:row>
    <x:row r="54704" spans="1:2">
      <x:c r="A54704" s="0" t="s">
        <x:v>40584</x:v>
      </x:c>
      <x:c r="B54704" s="0">
        <x:v>67972889</x:v>
      </x:c>
    </x:row>
    <x:row r="54705" spans="1:2">
      <x:c r="A54705" s="0" t="s">
        <x:v>40585</x:v>
      </x:c>
      <x:c r="B54705" s="0">
        <x:v>67972888</x:v>
      </x:c>
    </x:row>
    <x:row r="54706" spans="1:2">
      <x:c r="A54706" s="0" t="s">
        <x:v>40586</x:v>
      </x:c>
      <x:c r="B54706" s="0">
        <x:v>67972848</x:v>
      </x:c>
    </x:row>
    <x:row r="54707" spans="1:2">
      <x:c r="A54707" s="0" t="s">
        <x:v>40587</x:v>
      </x:c>
      <x:c r="B54707" s="0">
        <x:v>67972847</x:v>
      </x:c>
    </x:row>
    <x:row r="54708" spans="1:2">
      <x:c r="A54708" s="0" t="s">
        <x:v>40588</x:v>
      </x:c>
      <x:c r="B54708" s="0">
        <x:v>67972846</x:v>
      </x:c>
    </x:row>
    <x:row r="54709" spans="1:2">
      <x:c r="A54709" s="0" t="s">
        <x:v>40589</x:v>
      </x:c>
      <x:c r="B54709" s="0">
        <x:v>67972845</x:v>
      </x:c>
    </x:row>
    <x:row r="54710" spans="1:2">
      <x:c r="A54710" s="0" t="s">
        <x:v>40590</x:v>
      </x:c>
      <x:c r="B54710" s="0">
        <x:v>67972844</x:v>
      </x:c>
    </x:row>
    <x:row r="54711" spans="1:2">
      <x:c r="A54711" s="0" t="s">
        <x:v>40591</x:v>
      </x:c>
      <x:c r="B54711" s="0">
        <x:v>67972843</x:v>
      </x:c>
    </x:row>
    <x:row r="54712" spans="1:2">
      <x:c r="A54712" s="0" t="s">
        <x:v>40592</x:v>
      </x:c>
      <x:c r="B54712" s="0">
        <x:v>67972842</x:v>
      </x:c>
    </x:row>
    <x:row r="54713" spans="1:2">
      <x:c r="A54713" s="0" t="s">
        <x:v>40593</x:v>
      </x:c>
      <x:c r="B54713" s="0">
        <x:v>67972841</x:v>
      </x:c>
    </x:row>
    <x:row r="54714" spans="1:2">
      <x:c r="A54714" s="0" t="s">
        <x:v>40594</x:v>
      </x:c>
      <x:c r="B54714" s="0">
        <x:v>67972840</x:v>
      </x:c>
    </x:row>
    <x:row r="54715" spans="1:2">
      <x:c r="A54715" s="0" t="s">
        <x:v>40595</x:v>
      </x:c>
      <x:c r="B54715" s="0">
        <x:v>67972839</x:v>
      </x:c>
    </x:row>
    <x:row r="54716" spans="1:2">
      <x:c r="A54716" s="0" t="s">
        <x:v>40596</x:v>
      </x:c>
      <x:c r="B54716" s="0">
        <x:v>67972838</x:v>
      </x:c>
    </x:row>
    <x:row r="54717" spans="1:2">
      <x:c r="A54717" s="0" t="s">
        <x:v>40597</x:v>
      </x:c>
      <x:c r="B54717" s="0">
        <x:v>67972837</x:v>
      </x:c>
    </x:row>
    <x:row r="54718" spans="1:2">
      <x:c r="A54718" s="0" t="s">
        <x:v>40598</x:v>
      </x:c>
      <x:c r="B54718" s="0">
        <x:v>67972836</x:v>
      </x:c>
    </x:row>
    <x:row r="54719" spans="1:2">
      <x:c r="A54719" s="0" t="s">
        <x:v>40599</x:v>
      </x:c>
      <x:c r="B54719" s="0">
        <x:v>67972835</x:v>
      </x:c>
    </x:row>
    <x:row r="54720" spans="1:2">
      <x:c r="A54720" s="0" t="s">
        <x:v>40600</x:v>
      </x:c>
      <x:c r="B54720" s="0">
        <x:v>67972834</x:v>
      </x:c>
    </x:row>
    <x:row r="54721" spans="1:2">
      <x:c r="A54721" s="0" t="s">
        <x:v>40601</x:v>
      </x:c>
      <x:c r="B54721" s="0">
        <x:v>67972833</x:v>
      </x:c>
    </x:row>
    <x:row r="54722" spans="1:2">
      <x:c r="A54722" s="0" t="s">
        <x:v>40602</x:v>
      </x:c>
      <x:c r="B54722" s="0">
        <x:v>67972832</x:v>
      </x:c>
    </x:row>
    <x:row r="54723" spans="1:2">
      <x:c r="A54723" s="0" t="s">
        <x:v>40603</x:v>
      </x:c>
      <x:c r="B54723" s="0">
        <x:v>67972831</x:v>
      </x:c>
    </x:row>
    <x:row r="54724" spans="1:2">
      <x:c r="A54724" s="0" t="s">
        <x:v>40604</x:v>
      </x:c>
      <x:c r="B54724" s="0">
        <x:v>67972830</x:v>
      </x:c>
    </x:row>
    <x:row r="54725" spans="1:2">
      <x:c r="A54725" s="0" t="s">
        <x:v>40605</x:v>
      </x:c>
      <x:c r="B54725" s="0">
        <x:v>67972829</x:v>
      </x:c>
    </x:row>
    <x:row r="54726" spans="1:2">
      <x:c r="A54726" s="0" t="s">
        <x:v>40606</x:v>
      </x:c>
      <x:c r="B54726" s="0">
        <x:v>67972828</x:v>
      </x:c>
    </x:row>
    <x:row r="54727" spans="1:2">
      <x:c r="A54727" s="0" t="s">
        <x:v>40607</x:v>
      </x:c>
      <x:c r="B54727" s="0">
        <x:v>67972827</x:v>
      </x:c>
    </x:row>
    <x:row r="54728" spans="1:2">
      <x:c r="A54728" s="0" t="s">
        <x:v>40608</x:v>
      </x:c>
      <x:c r="B54728" s="0">
        <x:v>67972825</x:v>
      </x:c>
    </x:row>
    <x:row r="54729" spans="1:2">
      <x:c r="A54729" s="0" t="s">
        <x:v>40609</x:v>
      </x:c>
      <x:c r="B54729" s="0">
        <x:v>67972824</x:v>
      </x:c>
    </x:row>
    <x:row r="54730" spans="1:2">
      <x:c r="A54730" s="0" t="s">
        <x:v>40610</x:v>
      </x:c>
      <x:c r="B54730" s="0">
        <x:v>67972823</x:v>
      </x:c>
    </x:row>
    <x:row r="54731" spans="1:2">
      <x:c r="A54731" s="0" t="s">
        <x:v>40611</x:v>
      </x:c>
      <x:c r="B54731" s="0">
        <x:v>67968167</x:v>
      </x:c>
    </x:row>
    <x:row r="54732" spans="1:2">
      <x:c r="A54732" s="0" t="s">
        <x:v>40612</x:v>
      </x:c>
      <x:c r="B54732" s="0">
        <x:v>67968166</x:v>
      </x:c>
    </x:row>
    <x:row r="54733" spans="1:2">
      <x:c r="A54733" s="0" t="s">
        <x:v>40613</x:v>
      </x:c>
      <x:c r="B54733" s="0">
        <x:v>67968165</x:v>
      </x:c>
    </x:row>
    <x:row r="54734" spans="1:2">
      <x:c r="A54734" s="0" t="s">
        <x:v>40614</x:v>
      </x:c>
      <x:c r="B54734" s="0">
        <x:v>67968164</x:v>
      </x:c>
    </x:row>
    <x:row r="54735" spans="1:2">
      <x:c r="A54735" s="0" t="s">
        <x:v>40615</x:v>
      </x:c>
      <x:c r="B54735" s="0">
        <x:v>67968163</x:v>
      </x:c>
    </x:row>
    <x:row r="54736" spans="1:2">
      <x:c r="A54736" s="0" t="s">
        <x:v>40616</x:v>
      </x:c>
      <x:c r="B54736" s="0">
        <x:v>67968162</x:v>
      </x:c>
    </x:row>
    <x:row r="54737" spans="1:2">
      <x:c r="A54737" s="0" t="s">
        <x:v>40617</x:v>
      </x:c>
      <x:c r="B54737" s="0">
        <x:v>67968160</x:v>
      </x:c>
    </x:row>
    <x:row r="54738" spans="1:2">
      <x:c r="A54738" s="0" t="s">
        <x:v>40618</x:v>
      </x:c>
      <x:c r="B54738" s="0">
        <x:v>67968158</x:v>
      </x:c>
    </x:row>
    <x:row r="54739" spans="1:2">
      <x:c r="A54739" s="0" t="s">
        <x:v>40619</x:v>
      </x:c>
      <x:c r="B54739" s="0">
        <x:v>67968157</x:v>
      </x:c>
    </x:row>
    <x:row r="54740" spans="1:2">
      <x:c r="A54740" s="0" t="s">
        <x:v>40620</x:v>
      </x:c>
      <x:c r="B54740" s="0">
        <x:v>67968156</x:v>
      </x:c>
    </x:row>
    <x:row r="54741" spans="1:2">
      <x:c r="A54741" s="0" t="s">
        <x:v>40621</x:v>
      </x:c>
      <x:c r="B54741" s="0">
        <x:v>67968155</x:v>
      </x:c>
    </x:row>
    <x:row r="54742" spans="1:2">
      <x:c r="A54742" s="0" t="s">
        <x:v>40622</x:v>
      </x:c>
      <x:c r="B54742" s="0">
        <x:v>67968154</x:v>
      </x:c>
    </x:row>
    <x:row r="54743" spans="1:2">
      <x:c r="A54743" s="0" t="s">
        <x:v>40623</x:v>
      </x:c>
      <x:c r="B54743" s="0">
        <x:v>67968153</x:v>
      </x:c>
    </x:row>
    <x:row r="54744" spans="1:2">
      <x:c r="A54744" s="0" t="s">
        <x:v>40624</x:v>
      </x:c>
      <x:c r="B54744" s="0">
        <x:v>67968131</x:v>
      </x:c>
    </x:row>
    <x:row r="54745" spans="1:2">
      <x:c r="A54745" s="0" t="s">
        <x:v>40625</x:v>
      </x:c>
      <x:c r="B54745" s="0">
        <x:v>67968128</x:v>
      </x:c>
    </x:row>
    <x:row r="54746" spans="1:2">
      <x:c r="A54746" s="0" t="s">
        <x:v>40626</x:v>
      </x:c>
      <x:c r="B54746" s="0">
        <x:v>67968125</x:v>
      </x:c>
    </x:row>
    <x:row r="54747" spans="1:2">
      <x:c r="A54747" s="0" t="s">
        <x:v>40627</x:v>
      </x:c>
      <x:c r="B54747" s="0">
        <x:v>67968123</x:v>
      </x:c>
    </x:row>
    <x:row r="54748" spans="1:2">
      <x:c r="A54748" s="0" t="s">
        <x:v>40628</x:v>
      </x:c>
      <x:c r="B54748" s="0">
        <x:v>67968120</x:v>
      </x:c>
    </x:row>
    <x:row r="54749" spans="1:2">
      <x:c r="A54749" s="0" t="s">
        <x:v>40629</x:v>
      </x:c>
      <x:c r="B54749" s="0">
        <x:v>67968119</x:v>
      </x:c>
    </x:row>
    <x:row r="54750" spans="1:2">
      <x:c r="A54750" s="0" t="s">
        <x:v>40630</x:v>
      </x:c>
      <x:c r="B54750" s="0">
        <x:v>67968117</x:v>
      </x:c>
    </x:row>
    <x:row r="54751" spans="1:2">
      <x:c r="A54751" s="0" t="s">
        <x:v>40631</x:v>
      </x:c>
      <x:c r="B54751" s="0">
        <x:v>67968115</x:v>
      </x:c>
    </x:row>
    <x:row r="54752" spans="1:2">
      <x:c r="A54752" s="0" t="s">
        <x:v>40632</x:v>
      </x:c>
      <x:c r="B54752" s="0">
        <x:v>67968112</x:v>
      </x:c>
    </x:row>
    <x:row r="54753" spans="1:2">
      <x:c r="A54753" s="0" t="s">
        <x:v>40633</x:v>
      </x:c>
      <x:c r="B54753" s="0">
        <x:v>67968109</x:v>
      </x:c>
    </x:row>
    <x:row r="54754" spans="1:2">
      <x:c r="A54754" s="0" t="s">
        <x:v>40634</x:v>
      </x:c>
      <x:c r="B54754" s="0">
        <x:v>67968107</x:v>
      </x:c>
    </x:row>
    <x:row r="54755" spans="1:2">
      <x:c r="A54755" s="0" t="s">
        <x:v>40635</x:v>
      </x:c>
      <x:c r="B54755" s="0">
        <x:v>67968105</x:v>
      </x:c>
    </x:row>
    <x:row r="54756" spans="1:2">
      <x:c r="A54756" s="0" t="s">
        <x:v>40636</x:v>
      </x:c>
      <x:c r="B54756" s="0">
        <x:v>67968101</x:v>
      </x:c>
    </x:row>
    <x:row r="54757" spans="1:2">
      <x:c r="A54757" s="0" t="s">
        <x:v>40637</x:v>
      </x:c>
      <x:c r="B54757" s="0">
        <x:v>67968100</x:v>
      </x:c>
    </x:row>
    <x:row r="54758" spans="1:2">
      <x:c r="A54758" s="0" t="s">
        <x:v>40638</x:v>
      </x:c>
      <x:c r="B54758" s="0">
        <x:v>67968099</x:v>
      </x:c>
    </x:row>
    <x:row r="54759" spans="1:2">
      <x:c r="A54759" s="0" t="s">
        <x:v>40639</x:v>
      </x:c>
      <x:c r="B54759" s="0">
        <x:v>67968098</x:v>
      </x:c>
    </x:row>
    <x:row r="54760" spans="1:2">
      <x:c r="A54760" s="0" t="s">
        <x:v>40640</x:v>
      </x:c>
      <x:c r="B54760" s="0">
        <x:v>67968097</x:v>
      </x:c>
    </x:row>
    <x:row r="54761" spans="1:2">
      <x:c r="A54761" s="0" t="s">
        <x:v>40641</x:v>
      </x:c>
      <x:c r="B54761" s="0">
        <x:v>67968096</x:v>
      </x:c>
    </x:row>
    <x:row r="54762" spans="1:2">
      <x:c r="A54762" s="0" t="s">
        <x:v>40642</x:v>
      </x:c>
      <x:c r="B54762" s="0">
        <x:v>67968095</x:v>
      </x:c>
    </x:row>
    <x:row r="54763" spans="1:2">
      <x:c r="A54763" s="0" t="s">
        <x:v>40643</x:v>
      </x:c>
      <x:c r="B54763" s="0">
        <x:v>67968094</x:v>
      </x:c>
    </x:row>
    <x:row r="54764" spans="1:2">
      <x:c r="A54764" s="0" t="s">
        <x:v>40644</x:v>
      </x:c>
      <x:c r="B54764" s="0">
        <x:v>67968093</x:v>
      </x:c>
    </x:row>
    <x:row r="54765" spans="1:2">
      <x:c r="A54765" s="0" t="s">
        <x:v>40645</x:v>
      </x:c>
      <x:c r="B54765" s="0">
        <x:v>67968092</x:v>
      </x:c>
    </x:row>
    <x:row r="54766" spans="1:2">
      <x:c r="A54766" s="0" t="s">
        <x:v>40646</x:v>
      </x:c>
      <x:c r="B54766" s="0">
        <x:v>67968090</x:v>
      </x:c>
    </x:row>
    <x:row r="54767" spans="1:2">
      <x:c r="A54767" s="0" t="s">
        <x:v>40647</x:v>
      </x:c>
      <x:c r="B54767" s="0">
        <x:v>67968089</x:v>
      </x:c>
    </x:row>
    <x:row r="54768" spans="1:2">
      <x:c r="A54768" s="0" t="s">
        <x:v>40648</x:v>
      </x:c>
      <x:c r="B54768" s="0">
        <x:v>67968087</x:v>
      </x:c>
    </x:row>
    <x:row r="54769" spans="1:2">
      <x:c r="A54769" s="0" t="s">
        <x:v>12872</x:v>
      </x:c>
      <x:c r="B54769" s="0">
        <x:v>67966512</x:v>
      </x:c>
    </x:row>
    <x:row r="54770" spans="1:2">
      <x:c r="A54770" s="0" t="s">
        <x:v>27957</x:v>
      </x:c>
      <x:c r="B54770" s="0">
        <x:v>67966481</x:v>
      </x:c>
    </x:row>
    <x:row r="54771" spans="1:2">
      <x:c r="A54771" s="0" t="s">
        <x:v>40649</x:v>
      </x:c>
      <x:c r="B54771" s="0">
        <x:v>67966444</x:v>
      </x:c>
    </x:row>
    <x:row r="54772" spans="1:2">
      <x:c r="A54772" s="0" t="s">
        <x:v>27722</x:v>
      </x:c>
      <x:c r="B54772" s="0">
        <x:v>67966402</x:v>
      </x:c>
    </x:row>
    <x:row r="54773" spans="1:2">
      <x:c r="A54773" s="0" t="s">
        <x:v>19244</x:v>
      </x:c>
      <x:c r="B54773" s="0">
        <x:v>67966330</x:v>
      </x:c>
    </x:row>
    <x:row r="54774" spans="1:2">
      <x:c r="A54774" s="0" t="s">
        <x:v>40650</x:v>
      </x:c>
      <x:c r="B54774" s="0">
        <x:v>67966248</x:v>
      </x:c>
    </x:row>
    <x:row r="54775" spans="1:2">
      <x:c r="A54775" s="0" t="s">
        <x:v>40651</x:v>
      </x:c>
      <x:c r="B54775" s="0">
        <x:v>67964536</x:v>
      </x:c>
    </x:row>
    <x:row r="54776" spans="1:2">
      <x:c r="A54776" s="0" t="s">
        <x:v>40652</x:v>
      </x:c>
      <x:c r="B54776" s="0">
        <x:v>67964534</x:v>
      </x:c>
    </x:row>
    <x:row r="54777" spans="1:2">
      <x:c r="A54777" s="0" t="s">
        <x:v>40653</x:v>
      </x:c>
      <x:c r="B54777" s="0">
        <x:v>67964532</x:v>
      </x:c>
    </x:row>
    <x:row r="54778" spans="1:2">
      <x:c r="A54778" s="0" t="s">
        <x:v>40654</x:v>
      </x:c>
      <x:c r="B54778" s="0">
        <x:v>67964531</x:v>
      </x:c>
    </x:row>
    <x:row r="54779" spans="1:2">
      <x:c r="A54779" s="0" t="s">
        <x:v>40655</x:v>
      </x:c>
      <x:c r="B54779" s="0">
        <x:v>67964529</x:v>
      </x:c>
    </x:row>
    <x:row r="54780" spans="1:2">
      <x:c r="A54780" s="0" t="s">
        <x:v>40656</x:v>
      </x:c>
      <x:c r="B54780" s="0">
        <x:v>67964527</x:v>
      </x:c>
    </x:row>
    <x:row r="54781" spans="1:2">
      <x:c r="A54781" s="0" t="s">
        <x:v>40657</x:v>
      </x:c>
      <x:c r="B54781" s="0">
        <x:v>67964526</x:v>
      </x:c>
    </x:row>
    <x:row r="54782" spans="1:2">
      <x:c r="A54782" s="0" t="s">
        <x:v>40658</x:v>
      </x:c>
      <x:c r="B54782" s="0">
        <x:v>67964524</x:v>
      </x:c>
    </x:row>
    <x:row r="54783" spans="1:2">
      <x:c r="A54783" s="0" t="s">
        <x:v>40659</x:v>
      </x:c>
      <x:c r="B54783" s="0">
        <x:v>67964523</x:v>
      </x:c>
    </x:row>
    <x:row r="54784" spans="1:2">
      <x:c r="A54784" s="0" t="s">
        <x:v>40660</x:v>
      </x:c>
      <x:c r="B54784" s="0">
        <x:v>67964522</x:v>
      </x:c>
    </x:row>
    <x:row r="54785" spans="1:2">
      <x:c r="A54785" s="0" t="s">
        <x:v>40661</x:v>
      </x:c>
      <x:c r="B54785" s="0">
        <x:v>67964521</x:v>
      </x:c>
    </x:row>
    <x:row r="54786" spans="1:2">
      <x:c r="A54786" s="0" t="s">
        <x:v>40662</x:v>
      </x:c>
      <x:c r="B54786" s="0">
        <x:v>67964520</x:v>
      </x:c>
    </x:row>
    <x:row r="54787" spans="1:2">
      <x:c r="A54787" s="0" t="s">
        <x:v>40663</x:v>
      </x:c>
      <x:c r="B54787" s="0">
        <x:v>67964519</x:v>
      </x:c>
    </x:row>
    <x:row r="54788" spans="1:2">
      <x:c r="A54788" s="0" t="s">
        <x:v>40664</x:v>
      </x:c>
      <x:c r="B54788" s="0">
        <x:v>67964518</x:v>
      </x:c>
    </x:row>
    <x:row r="54789" spans="1:2">
      <x:c r="A54789" s="0" t="s">
        <x:v>40665</x:v>
      </x:c>
      <x:c r="B54789" s="0">
        <x:v>67964517</x:v>
      </x:c>
    </x:row>
    <x:row r="54790" spans="1:2">
      <x:c r="A54790" s="0" t="s">
        <x:v>37562</x:v>
      </x:c>
      <x:c r="B54790" s="0">
        <x:v>67964516</x:v>
      </x:c>
    </x:row>
    <x:row r="54791" spans="1:2">
      <x:c r="A54791" s="0" t="s">
        <x:v>40666</x:v>
      </x:c>
      <x:c r="B54791" s="0">
        <x:v>67964515</x:v>
      </x:c>
    </x:row>
    <x:row r="54792" spans="1:2">
      <x:c r="A54792" s="0" t="s">
        <x:v>24548</x:v>
      </x:c>
      <x:c r="B54792" s="0">
        <x:v>67964514</x:v>
      </x:c>
    </x:row>
    <x:row r="54793" spans="1:2">
      <x:c r="A54793" s="0" t="s">
        <x:v>24550</x:v>
      </x:c>
      <x:c r="B54793" s="0">
        <x:v>67964513</x:v>
      </x:c>
    </x:row>
    <x:row r="54794" spans="1:2">
      <x:c r="A54794" s="0" t="s">
        <x:v>1351</x:v>
      </x:c>
      <x:c r="B54794" s="0">
        <x:v>67963378</x:v>
      </x:c>
    </x:row>
    <x:row r="54795" spans="1:2">
      <x:c r="A54795" s="0" t="s">
        <x:v>24699</x:v>
      </x:c>
      <x:c r="B54795" s="0">
        <x:v>67963377</x:v>
      </x:c>
    </x:row>
    <x:row r="54796" spans="1:2">
      <x:c r="A54796" s="0" t="s">
        <x:v>27770</x:v>
      </x:c>
      <x:c r="B54796" s="0">
        <x:v>67963376</x:v>
      </x:c>
    </x:row>
    <x:row r="54797" spans="1:2">
      <x:c r="A54797" s="0" t="s">
        <x:v>1667</x:v>
      </x:c>
      <x:c r="B54797" s="0">
        <x:v>67963375</x:v>
      </x:c>
    </x:row>
    <x:row r="54798" spans="1:2">
      <x:c r="A54798" s="0" t="s">
        <x:v>14431</x:v>
      </x:c>
      <x:c r="B54798" s="0">
        <x:v>67963374</x:v>
      </x:c>
    </x:row>
    <x:row r="54799" spans="1:2">
      <x:c r="A54799" s="0" t="s">
        <x:v>40667</x:v>
      </x:c>
      <x:c r="B54799" s="0">
        <x:v>67963373</x:v>
      </x:c>
    </x:row>
    <x:row r="54800" spans="1:2">
      <x:c r="A54800" s="0" t="s">
        <x:v>25212</x:v>
      </x:c>
      <x:c r="B54800" s="0">
        <x:v>67962621</x:v>
      </x:c>
    </x:row>
    <x:row r="54801" spans="1:2">
      <x:c r="A54801" s="0" t="s">
        <x:v>12889</x:v>
      </x:c>
      <x:c r="B54801" s="0">
        <x:v>67962429</x:v>
      </x:c>
    </x:row>
    <x:row r="54802" spans="1:2">
      <x:c r="A54802" s="0" t="s">
        <x:v>39624</x:v>
      </x:c>
      <x:c r="B54802" s="0">
        <x:v>67962115</x:v>
      </x:c>
    </x:row>
    <x:row r="54803" spans="1:2">
      <x:c r="A54803" s="0" t="s">
        <x:v>40668</x:v>
      </x:c>
      <x:c r="B54803" s="0">
        <x:v>67961893</x:v>
      </x:c>
    </x:row>
    <x:row r="54804" spans="1:2">
      <x:c r="A54804" s="0" t="s">
        <x:v>40669</x:v>
      </x:c>
      <x:c r="B54804" s="0">
        <x:v>67961892</x:v>
      </x:c>
    </x:row>
    <x:row r="54805" spans="1:2">
      <x:c r="A54805" s="0" t="s">
        <x:v>40670</x:v>
      </x:c>
      <x:c r="B54805" s="0">
        <x:v>67961891</x:v>
      </x:c>
    </x:row>
    <x:row r="54806" spans="1:2">
      <x:c r="A54806" s="0" t="s">
        <x:v>25731</x:v>
      </x:c>
      <x:c r="B54806" s="0">
        <x:v>67961889</x:v>
      </x:c>
    </x:row>
    <x:row r="54807" spans="1:2">
      <x:c r="A54807" s="0" t="s">
        <x:v>1668</x:v>
      </x:c>
      <x:c r="B54807" s="0">
        <x:v>67958687</x:v>
      </x:c>
    </x:row>
    <x:row r="54808" spans="1:2">
      <x:c r="A54808" s="0" t="s">
        <x:v>40671</x:v>
      </x:c>
      <x:c r="B54808" s="0">
        <x:v>67958686</x:v>
      </x:c>
    </x:row>
    <x:row r="54809" spans="1:2">
      <x:c r="A54809" s="0" t="s">
        <x:v>14432</x:v>
      </x:c>
      <x:c r="B54809" s="0">
        <x:v>67958685</x:v>
      </x:c>
    </x:row>
    <x:row r="54810" spans="1:2">
      <x:c r="A54810" s="0" t="s">
        <x:v>1351</x:v>
      </x:c>
      <x:c r="B54810" s="0">
        <x:v>67958683</x:v>
      </x:c>
    </x:row>
    <x:row r="54811" spans="1:2">
      <x:c r="A54811" s="0" t="s">
        <x:v>40672</x:v>
      </x:c>
      <x:c r="B54811" s="0">
        <x:v>67958681</x:v>
      </x:c>
    </x:row>
    <x:row r="54812" spans="1:2">
      <x:c r="A54812" s="0" t="s">
        <x:v>24979</x:v>
      </x:c>
      <x:c r="B54812" s="0">
        <x:v>67958680</x:v>
      </x:c>
    </x:row>
    <x:row r="54813" spans="1:2">
      <x:c r="A54813" s="0" t="s">
        <x:v>36435</x:v>
      </x:c>
      <x:c r="B54813" s="0">
        <x:v>67958679</x:v>
      </x:c>
    </x:row>
    <x:row r="54814" spans="1:2">
      <x:c r="A54814" s="0" t="s">
        <x:v>29018</x:v>
      </x:c>
      <x:c r="B54814" s="0">
        <x:v>67957924</x:v>
      </x:c>
    </x:row>
    <x:row r="54815" spans="1:2">
      <x:c r="A54815" s="0" t="s">
        <x:v>19215</x:v>
      </x:c>
      <x:c r="B54815" s="0">
        <x:v>67957476</x:v>
      </x:c>
    </x:row>
    <x:row r="54816" spans="1:2">
      <x:c r="A54816" s="0" t="s">
        <x:v>10071</x:v>
      </x:c>
      <x:c r="B54816" s="0">
        <x:v>67957138</x:v>
      </x:c>
    </x:row>
    <x:row r="54817" spans="1:2">
      <x:c r="A54817" s="0" t="s">
        <x:v>24975</x:v>
      </x:c>
      <x:c r="B54817" s="0">
        <x:v>67957137</x:v>
      </x:c>
    </x:row>
    <x:row r="54818" spans="1:2">
      <x:c r="A54818" s="0" t="s">
        <x:v>40673</x:v>
      </x:c>
      <x:c r="B54818" s="0">
        <x:v>67957130</x:v>
      </x:c>
    </x:row>
    <x:row r="54819" spans="1:2">
      <x:c r="A54819" s="0" t="s">
        <x:v>40674</x:v>
      </x:c>
      <x:c r="B54819" s="0">
        <x:v>67957129</x:v>
      </x:c>
    </x:row>
    <x:row r="54820" spans="1:2">
      <x:c r="A54820" s="0" t="s">
        <x:v>40675</x:v>
      </x:c>
      <x:c r="B54820" s="0">
        <x:v>67957128</x:v>
      </x:c>
    </x:row>
    <x:row r="54821" spans="1:2">
      <x:c r="A54821" s="0" t="s">
        <x:v>10071</x:v>
      </x:c>
      <x:c r="B54821" s="0">
        <x:v>67957127</x:v>
      </x:c>
    </x:row>
    <x:row r="54822" spans="1:2">
      <x:c r="A54822" s="0" t="s">
        <x:v>40676</x:v>
      </x:c>
      <x:c r="B54822" s="0">
        <x:v>67957126</x:v>
      </x:c>
    </x:row>
    <x:row r="54823" spans="1:2">
      <x:c r="A54823" s="0" t="s">
        <x:v>40677</x:v>
      </x:c>
      <x:c r="B54823" s="0">
        <x:v>67957125</x:v>
      </x:c>
    </x:row>
    <x:row r="54824" spans="1:2">
      <x:c r="A54824" s="0" t="s">
        <x:v>17131</x:v>
      </x:c>
      <x:c r="B54824" s="0">
        <x:v>67957124</x:v>
      </x:c>
    </x:row>
    <x:row r="54825" spans="1:2">
      <x:c r="A54825" s="0" t="s">
        <x:v>40678</x:v>
      </x:c>
      <x:c r="B54825" s="0">
        <x:v>67957123</x:v>
      </x:c>
    </x:row>
    <x:row r="54826" spans="1:2">
      <x:c r="A54826" s="0" t="s">
        <x:v>25317</x:v>
      </x:c>
      <x:c r="B54826" s="0">
        <x:v>67957122</x:v>
      </x:c>
    </x:row>
    <x:row r="54827" spans="1:2">
      <x:c r="A54827" s="0" t="s">
        <x:v>17143</x:v>
      </x:c>
      <x:c r="B54827" s="0">
        <x:v>67957121</x:v>
      </x:c>
    </x:row>
    <x:row r="54828" spans="1:2">
      <x:c r="A54828" s="0" t="s">
        <x:v>16492</x:v>
      </x:c>
      <x:c r="B54828" s="0">
        <x:v>67957119</x:v>
      </x:c>
    </x:row>
    <x:row r="54829" spans="1:2">
      <x:c r="A54829" s="0" t="s">
        <x:v>40679</x:v>
      </x:c>
      <x:c r="B54829" s="0">
        <x:v>67957118</x:v>
      </x:c>
    </x:row>
    <x:row r="54830" spans="1:2">
      <x:c r="A54830" s="0" t="s">
        <x:v>25836</x:v>
      </x:c>
      <x:c r="B54830" s="0">
        <x:v>67957117</x:v>
      </x:c>
    </x:row>
    <x:row r="54831" spans="1:2">
      <x:c r="A54831" s="0" t="s">
        <x:v>24662</x:v>
      </x:c>
      <x:c r="B54831" s="0">
        <x:v>67957116</x:v>
      </x:c>
    </x:row>
    <x:row r="54832" spans="1:2">
      <x:c r="A54832" s="0" t="s">
        <x:v>40680</x:v>
      </x:c>
      <x:c r="B54832" s="0">
        <x:v>67957115</x:v>
      </x:c>
    </x:row>
    <x:row r="54833" spans="1:2">
      <x:c r="A54833" s="0" t="s">
        <x:v>14421</x:v>
      </x:c>
      <x:c r="B54833" s="0">
        <x:v>67957114</x:v>
      </x:c>
    </x:row>
    <x:row r="54834" spans="1:2">
      <x:c r="A54834" s="0" t="s">
        <x:v>35439</x:v>
      </x:c>
      <x:c r="B54834" s="0">
        <x:v>67957113</x:v>
      </x:c>
    </x:row>
    <x:row r="54835" spans="1:2">
      <x:c r="A54835" s="0" t="s">
        <x:v>17209</x:v>
      </x:c>
      <x:c r="B54835" s="0">
        <x:v>67957112</x:v>
      </x:c>
    </x:row>
    <x:row r="54836" spans="1:2">
      <x:c r="A54836" s="0" t="s">
        <x:v>21950</x:v>
      </x:c>
      <x:c r="B54836" s="0">
        <x:v>67957111</x:v>
      </x:c>
    </x:row>
    <x:row r="54837" spans="1:2">
      <x:c r="A54837" s="0" t="s">
        <x:v>36355</x:v>
      </x:c>
      <x:c r="B54837" s="0">
        <x:v>67957110</x:v>
      </x:c>
    </x:row>
    <x:row r="54838" spans="1:2">
      <x:c r="A54838" s="0" t="s">
        <x:v>29884</x:v>
      </x:c>
      <x:c r="B54838" s="0">
        <x:v>67957109</x:v>
      </x:c>
    </x:row>
    <x:row r="54839" spans="1:2">
      <x:c r="A54839" s="0" t="s">
        <x:v>27904</x:v>
      </x:c>
      <x:c r="B54839" s="0">
        <x:v>67952693</x:v>
      </x:c>
    </x:row>
    <x:row r="54840" spans="1:2">
      <x:c r="A54840" s="0" t="s">
        <x:v>40681</x:v>
      </x:c>
      <x:c r="B54840" s="0">
        <x:v>67951357</x:v>
      </x:c>
    </x:row>
    <x:row r="54841" spans="1:2">
      <x:c r="A54841" s="0" t="s">
        <x:v>40682</x:v>
      </x:c>
      <x:c r="B54841" s="0">
        <x:v>67951356</x:v>
      </x:c>
    </x:row>
    <x:row r="54842" spans="1:2">
      <x:c r="A54842" s="0" t="s">
        <x:v>40683</x:v>
      </x:c>
      <x:c r="B54842" s="0">
        <x:v>67951355</x:v>
      </x:c>
    </x:row>
    <x:row r="54843" spans="1:2">
      <x:c r="A54843" s="0" t="s">
        <x:v>40684</x:v>
      </x:c>
      <x:c r="B54843" s="0">
        <x:v>67951354</x:v>
      </x:c>
    </x:row>
    <x:row r="54844" spans="1:2">
      <x:c r="A54844" s="0" t="s">
        <x:v>40685</x:v>
      </x:c>
      <x:c r="B54844" s="0">
        <x:v>67951353</x:v>
      </x:c>
    </x:row>
    <x:row r="54845" spans="1:2">
      <x:c r="A54845" s="0" t="s">
        <x:v>40686</x:v>
      </x:c>
      <x:c r="B54845" s="0">
        <x:v>67951351</x:v>
      </x:c>
    </x:row>
    <x:row r="54846" spans="1:2">
      <x:c r="A54846" s="0" t="s">
        <x:v>40687</x:v>
      </x:c>
      <x:c r="B54846" s="0">
        <x:v>67951350</x:v>
      </x:c>
    </x:row>
    <x:row r="54847" spans="1:2">
      <x:c r="A54847" s="0" t="s">
        <x:v>40688</x:v>
      </x:c>
      <x:c r="B54847" s="0">
        <x:v>67951349</x:v>
      </x:c>
    </x:row>
    <x:row r="54848" spans="1:2">
      <x:c r="A54848" s="0" t="s">
        <x:v>40689</x:v>
      </x:c>
      <x:c r="B54848" s="0">
        <x:v>67951348</x:v>
      </x:c>
    </x:row>
    <x:row r="54849" spans="1:2">
      <x:c r="A54849" s="0" t="s">
        <x:v>40690</x:v>
      </x:c>
      <x:c r="B54849" s="0">
        <x:v>67951347</x:v>
      </x:c>
    </x:row>
    <x:row r="54850" spans="1:2">
      <x:c r="A54850" s="0" t="s">
        <x:v>39301</x:v>
      </x:c>
      <x:c r="B54850" s="0">
        <x:v>67951346</x:v>
      </x:c>
    </x:row>
    <x:row r="54851" spans="1:2">
      <x:c r="A54851" s="0" t="s">
        <x:v>40691</x:v>
      </x:c>
      <x:c r="B54851" s="0">
        <x:v>67951345</x:v>
      </x:c>
    </x:row>
    <x:row r="54852" spans="1:2">
      <x:c r="A54852" s="0" t="s">
        <x:v>40692</x:v>
      </x:c>
      <x:c r="B54852" s="0">
        <x:v>67951344</x:v>
      </x:c>
    </x:row>
    <x:row r="54853" spans="1:2">
      <x:c r="A54853" s="0" t="s">
        <x:v>40693</x:v>
      </x:c>
      <x:c r="B54853" s="0">
        <x:v>67951343</x:v>
      </x:c>
    </x:row>
    <x:row r="54854" spans="1:2">
      <x:c r="A54854" s="0" t="s">
        <x:v>40694</x:v>
      </x:c>
      <x:c r="B54854" s="0">
        <x:v>67951341</x:v>
      </x:c>
    </x:row>
    <x:row r="54855" spans="1:2">
      <x:c r="A54855" s="0" t="s">
        <x:v>40695</x:v>
      </x:c>
      <x:c r="B54855" s="0">
        <x:v>67951340</x:v>
      </x:c>
    </x:row>
    <x:row r="54856" spans="1:2">
      <x:c r="A54856" s="0" t="s">
        <x:v>40696</x:v>
      </x:c>
      <x:c r="B54856" s="0">
        <x:v>67951339</x:v>
      </x:c>
    </x:row>
    <x:row r="54857" spans="1:2">
      <x:c r="A54857" s="0" t="s">
        <x:v>40697</x:v>
      </x:c>
      <x:c r="B54857" s="0">
        <x:v>67951338</x:v>
      </x:c>
    </x:row>
    <x:row r="54858" spans="1:2">
      <x:c r="A54858" s="0" t="s">
        <x:v>1474</x:v>
      </x:c>
      <x:c r="B54858" s="0">
        <x:v>67951337</x:v>
      </x:c>
    </x:row>
    <x:row r="54859" spans="1:2">
      <x:c r="A54859" s="0" t="s">
        <x:v>28661</x:v>
      </x:c>
      <x:c r="B54859" s="0">
        <x:v>67951336</x:v>
      </x:c>
    </x:row>
    <x:row r="54860" spans="1:2">
      <x:c r="A54860" s="0" t="s">
        <x:v>40698</x:v>
      </x:c>
      <x:c r="B54860" s="0">
        <x:v>67951335</x:v>
      </x:c>
    </x:row>
    <x:row r="54861" spans="1:2">
      <x:c r="A54861" s="0" t="s">
        <x:v>40699</x:v>
      </x:c>
      <x:c r="B54861" s="0">
        <x:v>67951334</x:v>
      </x:c>
    </x:row>
    <x:row r="54862" spans="1:2">
      <x:c r="A54862" s="0" t="s">
        <x:v>21855</x:v>
      </x:c>
      <x:c r="B54862" s="0">
        <x:v>67949151</x:v>
      </x:c>
    </x:row>
    <x:row r="54863" spans="1:2">
      <x:c r="A54863" s="0" t="s">
        <x:v>35339</x:v>
      </x:c>
      <x:c r="B54863" s="0">
        <x:v>67948096</x:v>
      </x:c>
    </x:row>
    <x:row r="54864" spans="1:2">
      <x:c r="A54864" s="0" t="s">
        <x:v>32917</x:v>
      </x:c>
      <x:c r="B54864" s="0">
        <x:v>67941326</x:v>
      </x:c>
    </x:row>
    <x:row r="54865" spans="1:2">
      <x:c r="A54865" s="0" t="s">
        <x:v>30654</x:v>
      </x:c>
      <x:c r="B54865" s="0">
        <x:v>67941325</x:v>
      </x:c>
    </x:row>
    <x:row r="54866" spans="1:2">
      <x:c r="A54866" s="0" t="s">
        <x:v>24986</x:v>
      </x:c>
      <x:c r="B54866" s="0">
        <x:v>67941324</x:v>
      </x:c>
    </x:row>
    <x:row r="54867" spans="1:2">
      <x:c r="A54867" s="0" t="s">
        <x:v>10071</x:v>
      </x:c>
      <x:c r="B54867" s="0">
        <x:v>67941323</x:v>
      </x:c>
    </x:row>
    <x:row r="54868" spans="1:2">
      <x:c r="A54868" s="0" t="s">
        <x:v>34381</x:v>
      </x:c>
      <x:c r="B54868" s="0">
        <x:v>67941322</x:v>
      </x:c>
    </x:row>
    <x:row r="54869" spans="1:2">
      <x:c r="A54869" s="0" t="s">
        <x:v>21849</x:v>
      </x:c>
      <x:c r="B54869" s="0">
        <x:v>67941321</x:v>
      </x:c>
    </x:row>
    <x:row r="54870" spans="1:2">
      <x:c r="A54870" s="0" t="s">
        <x:v>33882</x:v>
      </x:c>
      <x:c r="B54870" s="0">
        <x:v>67941315</x:v>
      </x:c>
    </x:row>
    <x:row r="54871" spans="1:2">
      <x:c r="A54871" s="0" t="s">
        <x:v>40700</x:v>
      </x:c>
      <x:c r="B54871" s="0">
        <x:v>67941314</x:v>
      </x:c>
    </x:row>
    <x:row r="54872" spans="1:2">
      <x:c r="A54872" s="0" t="s">
        <x:v>25330</x:v>
      </x:c>
      <x:c r="B54872" s="0">
        <x:v>67941308</x:v>
      </x:c>
    </x:row>
    <x:row r="54873" spans="1:2">
      <x:c r="A54873" s="0" t="s">
        <x:v>24725</x:v>
      </x:c>
      <x:c r="B54873" s="0">
        <x:v>67941306</x:v>
      </x:c>
    </x:row>
    <x:row r="54874" spans="1:2">
      <x:c r="A54874" s="0" t="s">
        <x:v>40701</x:v>
      </x:c>
      <x:c r="B54874" s="0">
        <x:v>67941277</x:v>
      </x:c>
    </x:row>
    <x:row r="54875" spans="1:2">
      <x:c r="A54875" s="0" t="s">
        <x:v>17128</x:v>
      </x:c>
      <x:c r="B54875" s="0">
        <x:v>67940763</x:v>
      </x:c>
    </x:row>
    <x:row r="54876" spans="1:2">
      <x:c r="A54876" s="0" t="s">
        <x:v>21528</x:v>
      </x:c>
      <x:c r="B54876" s="0">
        <x:v>67940762</x:v>
      </x:c>
    </x:row>
    <x:row r="54877" spans="1:2">
      <x:c r="A54877" s="0" t="s">
        <x:v>40702</x:v>
      </x:c>
      <x:c r="B54877" s="0">
        <x:v>67940761</x:v>
      </x:c>
    </x:row>
    <x:row r="54878" spans="1:2">
      <x:c r="A54878" s="0" t="s">
        <x:v>33882</x:v>
      </x:c>
      <x:c r="B54878" s="0">
        <x:v>67940760</x:v>
      </x:c>
    </x:row>
    <x:row r="54879" spans="1:2">
      <x:c r="A54879" s="0" t="s">
        <x:v>25193</x:v>
      </x:c>
      <x:c r="B54879" s="0">
        <x:v>67940759</x:v>
      </x:c>
    </x:row>
    <x:row r="54880" spans="1:2">
      <x:c r="A54880" s="0" t="s">
        <x:v>16791</x:v>
      </x:c>
      <x:c r="B54880" s="0">
        <x:v>67940758</x:v>
      </x:c>
    </x:row>
    <x:row r="54881" spans="1:2">
      <x:c r="A54881" s="0" t="s">
        <x:v>40700</x:v>
      </x:c>
      <x:c r="B54881" s="0">
        <x:v>67940757</x:v>
      </x:c>
    </x:row>
    <x:row r="54882" spans="1:2">
      <x:c r="A54882" s="0" t="s">
        <x:v>24988</x:v>
      </x:c>
      <x:c r="B54882" s="0">
        <x:v>67940756</x:v>
      </x:c>
    </x:row>
    <x:row r="54883" spans="1:2">
      <x:c r="A54883" s="0" t="s">
        <x:v>40703</x:v>
      </x:c>
      <x:c r="B54883" s="0">
        <x:v>67940755</x:v>
      </x:c>
    </x:row>
    <x:row r="54884" spans="1:2">
      <x:c r="A54884" s="0" t="s">
        <x:v>39733</x:v>
      </x:c>
      <x:c r="B54884" s="0">
        <x:v>67940754</x:v>
      </x:c>
    </x:row>
    <x:row r="54885" spans="1:2">
      <x:c r="A54885" s="0" t="s">
        <x:v>40704</x:v>
      </x:c>
      <x:c r="B54885" s="0">
        <x:v>67940753</x:v>
      </x:c>
    </x:row>
    <x:row r="54886" spans="1:2">
      <x:c r="A54886" s="0" t="s">
        <x:v>40705</x:v>
      </x:c>
      <x:c r="B54886" s="0">
        <x:v>67940752</x:v>
      </x:c>
    </x:row>
    <x:row r="54887" spans="1:2">
      <x:c r="A54887" s="0" t="s">
        <x:v>24674</x:v>
      </x:c>
      <x:c r="B54887" s="0">
        <x:v>67940751</x:v>
      </x:c>
    </x:row>
    <x:row r="54888" spans="1:2">
      <x:c r="A54888" s="0" t="s">
        <x:v>40706</x:v>
      </x:c>
      <x:c r="B54888" s="0">
        <x:v>67940750</x:v>
      </x:c>
    </x:row>
    <x:row r="54889" spans="1:2">
      <x:c r="A54889" s="0" t="s">
        <x:v>25330</x:v>
      </x:c>
      <x:c r="B54889" s="0">
        <x:v>67940749</x:v>
      </x:c>
    </x:row>
    <x:row r="54890" spans="1:2">
      <x:c r="A54890" s="0" t="s">
        <x:v>24725</x:v>
      </x:c>
      <x:c r="B54890" s="0">
        <x:v>67940748</x:v>
      </x:c>
    </x:row>
    <x:row r="54891" spans="1:2">
      <x:c r="A54891" s="0" t="s">
        <x:v>1705</x:v>
      </x:c>
      <x:c r="B54891" s="0">
        <x:v>67940747</x:v>
      </x:c>
    </x:row>
    <x:row r="54892" spans="1:2">
      <x:c r="A54892" s="0" t="s">
        <x:v>25726</x:v>
      </x:c>
      <x:c r="B54892" s="0">
        <x:v>67940745</x:v>
      </x:c>
    </x:row>
    <x:row r="54893" spans="1:2">
      <x:c r="A54893" s="0" t="s">
        <x:v>40707</x:v>
      </x:c>
      <x:c r="B54893" s="0">
        <x:v>67940744</x:v>
      </x:c>
    </x:row>
    <x:row r="54894" spans="1:2">
      <x:c r="A54894" s="0" t="s">
        <x:v>17224</x:v>
      </x:c>
      <x:c r="B54894" s="0">
        <x:v>67940743</x:v>
      </x:c>
    </x:row>
    <x:row r="54895" spans="1:2">
      <x:c r="A54895" s="0" t="s">
        <x:v>20314</x:v>
      </x:c>
      <x:c r="B54895" s="0">
        <x:v>67940742</x:v>
      </x:c>
    </x:row>
    <x:row r="54896" spans="1:2">
      <x:c r="A54896" s="0" t="s">
        <x:v>40708</x:v>
      </x:c>
      <x:c r="B54896" s="0">
        <x:v>67940741</x:v>
      </x:c>
    </x:row>
    <x:row r="54897" spans="1:2">
      <x:c r="A54897" s="0" t="s">
        <x:v>40709</x:v>
      </x:c>
      <x:c r="B54897" s="0">
        <x:v>67940740</x:v>
      </x:c>
    </x:row>
    <x:row r="54898" spans="1:2">
      <x:c r="A54898" s="0" t="s">
        <x:v>17120</x:v>
      </x:c>
      <x:c r="B54898" s="0">
        <x:v>67940738</x:v>
      </x:c>
    </x:row>
    <x:row r="54899" spans="1:2">
      <x:c r="A54899" s="0" t="s">
        <x:v>40710</x:v>
      </x:c>
      <x:c r="B54899" s="0">
        <x:v>67940737</x:v>
      </x:c>
    </x:row>
    <x:row r="54900" spans="1:2">
      <x:c r="A54900" s="0" t="s">
        <x:v>32366</x:v>
      </x:c>
      <x:c r="B54900" s="0">
        <x:v>67940736</x:v>
      </x:c>
    </x:row>
    <x:row r="54901" spans="1:2">
      <x:c r="A54901" s="0" t="s">
        <x:v>8535</x:v>
      </x:c>
      <x:c r="B54901" s="0">
        <x:v>67940735</x:v>
      </x:c>
    </x:row>
    <x:row r="54902" spans="1:2">
      <x:c r="A54902" s="0" t="s">
        <x:v>16788</x:v>
      </x:c>
      <x:c r="B54902" s="0">
        <x:v>67940734</x:v>
      </x:c>
    </x:row>
    <x:row r="54903" spans="1:2">
      <x:c r="A54903" s="0" t="s">
        <x:v>31500</x:v>
      </x:c>
      <x:c r="B54903" s="0">
        <x:v>67940733</x:v>
      </x:c>
    </x:row>
    <x:row r="54904" spans="1:2">
      <x:c r="A54904" s="0" t="s">
        <x:v>40701</x:v>
      </x:c>
      <x:c r="B54904" s="0">
        <x:v>67940732</x:v>
      </x:c>
    </x:row>
    <x:row r="54905" spans="1:2">
      <x:c r="A54905" s="0" t="s">
        <x:v>25046</x:v>
      </x:c>
      <x:c r="B54905" s="0">
        <x:v>67940731</x:v>
      </x:c>
    </x:row>
    <x:row r="54906" spans="1:2">
      <x:c r="A54906" s="0" t="s">
        <x:v>11562</x:v>
      </x:c>
      <x:c r="B54906" s="0">
        <x:v>67940730</x:v>
      </x:c>
    </x:row>
    <x:row r="54907" spans="1:2">
      <x:c r="A54907" s="0" t="s">
        <x:v>15528</x:v>
      </x:c>
      <x:c r="B54907" s="0">
        <x:v>67940729</x:v>
      </x:c>
    </x:row>
    <x:row r="54908" spans="1:2">
      <x:c r="A54908" s="0" t="s">
        <x:v>1673</x:v>
      </x:c>
      <x:c r="B54908" s="0">
        <x:v>67940728</x:v>
      </x:c>
    </x:row>
    <x:row r="54909" spans="1:2">
      <x:c r="A54909" s="0" t="s">
        <x:v>25111</x:v>
      </x:c>
      <x:c r="B54909" s="0">
        <x:v>67940727</x:v>
      </x:c>
    </x:row>
    <x:row r="54910" spans="1:2">
      <x:c r="A54910" s="0" t="s">
        <x:v>40711</x:v>
      </x:c>
      <x:c r="B54910" s="0">
        <x:v>67940726</x:v>
      </x:c>
    </x:row>
    <x:row r="54911" spans="1:2">
      <x:c r="A54911" s="0" t="s">
        <x:v>16791</x:v>
      </x:c>
      <x:c r="B54911" s="0">
        <x:v>67940725</x:v>
      </x:c>
    </x:row>
    <x:row r="54912" spans="1:2">
      <x:c r="A54912" s="0" t="s">
        <x:v>48</x:v>
      </x:c>
      <x:c r="B54912" s="0">
        <x:v>67940724</x:v>
      </x:c>
    </x:row>
    <x:row r="54913" spans="1:2">
      <x:c r="A54913" s="0" t="s">
        <x:v>1667</x:v>
      </x:c>
      <x:c r="B54913" s="0">
        <x:v>67940723</x:v>
      </x:c>
    </x:row>
    <x:row r="54914" spans="1:2">
      <x:c r="A54914" s="0" t="s">
        <x:v>17118</x:v>
      </x:c>
      <x:c r="B54914" s="0">
        <x:v>67940722</x:v>
      </x:c>
    </x:row>
    <x:row r="54915" spans="1:2">
      <x:c r="A54915" s="0" t="s">
        <x:v>39117</x:v>
      </x:c>
      <x:c r="B54915" s="0">
        <x:v>67940721</x:v>
      </x:c>
    </x:row>
    <x:row r="54916" spans="1:2">
      <x:c r="A54916" s="0" t="s">
        <x:v>25740</x:v>
      </x:c>
      <x:c r="B54916" s="0">
        <x:v>67940720</x:v>
      </x:c>
    </x:row>
    <x:row r="54917" spans="1:2">
      <x:c r="A54917" s="0" t="s">
        <x:v>40712</x:v>
      </x:c>
      <x:c r="B54917" s="0">
        <x:v>67940719</x:v>
      </x:c>
    </x:row>
    <x:row r="54918" spans="1:2">
      <x:c r="A54918" s="0" t="s">
        <x:v>25012</x:v>
      </x:c>
      <x:c r="B54918" s="0">
        <x:v>67940718</x:v>
      </x:c>
    </x:row>
    <x:row r="54919" spans="1:2">
      <x:c r="A54919" s="0" t="s">
        <x:v>25068</x:v>
      </x:c>
      <x:c r="B54919" s="0">
        <x:v>67940717</x:v>
      </x:c>
    </x:row>
    <x:row r="54920" spans="1:2">
      <x:c r="A54920" s="0" t="s">
        <x:v>31805</x:v>
      </x:c>
      <x:c r="B54920" s="0">
        <x:v>67940041</x:v>
      </x:c>
    </x:row>
    <x:row r="54921" spans="1:2">
      <x:c r="A54921" s="0" t="s">
        <x:v>40713</x:v>
      </x:c>
      <x:c r="B54921" s="0">
        <x:v>67940040</x:v>
      </x:c>
    </x:row>
    <x:row r="54922" spans="1:2">
      <x:c r="A54922" s="0" t="s">
        <x:v>33368</x:v>
      </x:c>
      <x:c r="B54922" s="0">
        <x:v>67940039</x:v>
      </x:c>
    </x:row>
    <x:row r="54923" spans="1:2">
      <x:c r="A54923" s="0" t="s">
        <x:v>40714</x:v>
      </x:c>
      <x:c r="B54923" s="0">
        <x:v>67935631</x:v>
      </x:c>
    </x:row>
    <x:row r="54924" spans="1:2">
      <x:c r="A54924" s="0" t="s">
        <x:v>874</x:v>
      </x:c>
      <x:c r="B54924" s="0">
        <x:v>67935630</x:v>
      </x:c>
    </x:row>
    <x:row r="54925" spans="1:2">
      <x:c r="A54925" s="0" t="s">
        <x:v>21878</x:v>
      </x:c>
      <x:c r="B54925" s="0">
        <x:v>67868309</x:v>
      </x:c>
    </x:row>
    <x:row r="54926" spans="1:2">
      <x:c r="A54926" s="0" t="s">
        <x:v>40715</x:v>
      </x:c>
      <x:c r="B54926" s="0">
        <x:v>67865658</x:v>
      </x:c>
    </x:row>
    <x:row r="54927" spans="1:2">
      <x:c r="A54927" s="0" t="s">
        <x:v>13475</x:v>
      </x:c>
      <x:c r="B54927" s="0">
        <x:v>67865226</x:v>
      </x:c>
    </x:row>
    <x:row r="54928" spans="1:2">
      <x:c r="A54928" s="0" t="s">
        <x:v>40716</x:v>
      </x:c>
      <x:c r="B54928" s="0">
        <x:v>67865225</x:v>
      </x:c>
    </x:row>
    <x:row r="54929" spans="1:2">
      <x:c r="A54929" s="0" t="s">
        <x:v>25373</x:v>
      </x:c>
      <x:c r="B54929" s="0">
        <x:v>67865224</x:v>
      </x:c>
    </x:row>
    <x:row r="54930" spans="1:2">
      <x:c r="A54930" s="0" t="s">
        <x:v>17118</x:v>
      </x:c>
      <x:c r="B54930" s="0">
        <x:v>67865223</x:v>
      </x:c>
    </x:row>
    <x:row r="54931" spans="1:2">
      <x:c r="A54931" s="0" t="s">
        <x:v>40717</x:v>
      </x:c>
      <x:c r="B54931" s="0">
        <x:v>67865222</x:v>
      </x:c>
    </x:row>
    <x:row r="54932" spans="1:2">
      <x:c r="A54932" s="0" t="s">
        <x:v>40718</x:v>
      </x:c>
      <x:c r="B54932" s="0">
        <x:v>67865221</x:v>
      </x:c>
    </x:row>
    <x:row r="54933" spans="1:2">
      <x:c r="A54933" s="0" t="s">
        <x:v>1562</x:v>
      </x:c>
      <x:c r="B54933" s="0">
        <x:v>67865220</x:v>
      </x:c>
    </x:row>
    <x:row r="54934" spans="1:2">
      <x:c r="A54934" s="0" t="s">
        <x:v>38476</x:v>
      </x:c>
      <x:c r="B54934" s="0">
        <x:v>67865219</x:v>
      </x:c>
    </x:row>
    <x:row r="54935" spans="1:2">
      <x:c r="A54935" s="0" t="s">
        <x:v>16488</x:v>
      </x:c>
      <x:c r="B54935" s="0">
        <x:v>67865218</x:v>
      </x:c>
    </x:row>
    <x:row r="54936" spans="1:2">
      <x:c r="A54936" s="0" t="s">
        <x:v>40719</x:v>
      </x:c>
      <x:c r="B54936" s="0">
        <x:v>67865217</x:v>
      </x:c>
    </x:row>
    <x:row r="54937" spans="1:2">
      <x:c r="A54937" s="0" t="s">
        <x:v>40720</x:v>
      </x:c>
      <x:c r="B54937" s="0">
        <x:v>67865216</x:v>
      </x:c>
    </x:row>
    <x:row r="54938" spans="1:2">
      <x:c r="A54938" s="0" t="s">
        <x:v>40721</x:v>
      </x:c>
      <x:c r="B54938" s="0">
        <x:v>67865215</x:v>
      </x:c>
    </x:row>
    <x:row r="54939" spans="1:2">
      <x:c r="A54939" s="0" t="s">
        <x:v>16791</x:v>
      </x:c>
      <x:c r="B54939" s="0">
        <x:v>67865214</x:v>
      </x:c>
    </x:row>
    <x:row r="54940" spans="1:2">
      <x:c r="A54940" s="0" t="s">
        <x:v>17206</x:v>
      </x:c>
      <x:c r="B54940" s="0">
        <x:v>67865213</x:v>
      </x:c>
    </x:row>
    <x:row r="54941" spans="1:2">
      <x:c r="A54941" s="0" t="s">
        <x:v>40722</x:v>
      </x:c>
      <x:c r="B54941" s="0">
        <x:v>67865212</x:v>
      </x:c>
    </x:row>
    <x:row r="54942" spans="1:2">
      <x:c r="A54942" s="0" t="s">
        <x:v>31487</x:v>
      </x:c>
      <x:c r="B54942" s="0">
        <x:v>67865211</x:v>
      </x:c>
    </x:row>
    <x:row r="54943" spans="1:2">
      <x:c r="A54943" s="0" t="s">
        <x:v>26528</x:v>
      </x:c>
      <x:c r="B54943" s="0">
        <x:v>67865210</x:v>
      </x:c>
    </x:row>
    <x:row r="54944" spans="1:2">
      <x:c r="A54944" s="0" t="s">
        <x:v>21884</x:v>
      </x:c>
      <x:c r="B54944" s="0">
        <x:v>67865209</x:v>
      </x:c>
    </x:row>
    <x:row r="54945" spans="1:2">
      <x:c r="A54945" s="0" t="s">
        <x:v>24670</x:v>
      </x:c>
      <x:c r="B54945" s="0">
        <x:v>67865208</x:v>
      </x:c>
    </x:row>
    <x:row r="54946" spans="1:2">
      <x:c r="A54946" s="0" t="s">
        <x:v>40723</x:v>
      </x:c>
      <x:c r="B54946" s="0">
        <x:v>67865207</x:v>
      </x:c>
    </x:row>
    <x:row r="54947" spans="1:2">
      <x:c r="A54947" s="0" t="s">
        <x:v>1679</x:v>
      </x:c>
      <x:c r="B54947" s="0">
        <x:v>67865206</x:v>
      </x:c>
    </x:row>
    <x:row r="54948" spans="1:2">
      <x:c r="A54948" s="0" t="s">
        <x:v>40724</x:v>
      </x:c>
      <x:c r="B54948" s="0">
        <x:v>67865205</x:v>
      </x:c>
    </x:row>
    <x:row r="54949" spans="1:2">
      <x:c r="A54949" s="0" t="s">
        <x:v>9955</x:v>
      </x:c>
      <x:c r="B54949" s="0">
        <x:v>67865204</x:v>
      </x:c>
    </x:row>
    <x:row r="54950" spans="1:2">
      <x:c r="A54950" s="0" t="s">
        <x:v>21544</x:v>
      </x:c>
      <x:c r="B54950" s="0">
        <x:v>67865203</x:v>
      </x:c>
    </x:row>
    <x:row r="54951" spans="1:2">
      <x:c r="A54951" s="0" t="s">
        <x:v>25034</x:v>
      </x:c>
      <x:c r="B54951" s="0">
        <x:v>67865202</x:v>
      </x:c>
    </x:row>
    <x:row r="54952" spans="1:2">
      <x:c r="A54952" s="0" t="s">
        <x:v>12895</x:v>
      </x:c>
      <x:c r="B54952" s="0">
        <x:v>67865201</x:v>
      </x:c>
    </x:row>
    <x:row r="54953" spans="1:2">
      <x:c r="A54953" s="0" t="s">
        <x:v>40725</x:v>
      </x:c>
      <x:c r="B54953" s="0">
        <x:v>67865200</x:v>
      </x:c>
    </x:row>
    <x:row r="54954" spans="1:2">
      <x:c r="A54954" s="0" t="s">
        <x:v>40726</x:v>
      </x:c>
      <x:c r="B54954" s="0">
        <x:v>67865199</x:v>
      </x:c>
    </x:row>
    <x:row r="54955" spans="1:2">
      <x:c r="A54955" s="0" t="s">
        <x:v>1706</x:v>
      </x:c>
      <x:c r="B54955" s="0">
        <x:v>67865198</x:v>
      </x:c>
    </x:row>
    <x:row r="54956" spans="1:2">
      <x:c r="A54956" s="0" t="s">
        <x:v>40727</x:v>
      </x:c>
      <x:c r="B54956" s="0">
        <x:v>67865197</x:v>
      </x:c>
    </x:row>
    <x:row r="54957" spans="1:2">
      <x:c r="A54957" s="0" t="s">
        <x:v>40728</x:v>
      </x:c>
      <x:c r="B54957" s="0">
        <x:v>67865196</x:v>
      </x:c>
    </x:row>
    <x:row r="54958" spans="1:2">
      <x:c r="A54958" s="0" t="s">
        <x:v>20287</x:v>
      </x:c>
      <x:c r="B54958" s="0">
        <x:v>67865195</x:v>
      </x:c>
    </x:row>
    <x:row r="54959" spans="1:2">
      <x:c r="A54959" s="0" t="s">
        <x:v>40729</x:v>
      </x:c>
      <x:c r="B54959" s="0">
        <x:v>67865194</x:v>
      </x:c>
    </x:row>
    <x:row r="54960" spans="1:2">
      <x:c r="A54960" s="0" t="s">
        <x:v>1667</x:v>
      </x:c>
      <x:c r="B54960" s="0">
        <x:v>67865193</x:v>
      </x:c>
    </x:row>
    <x:row r="54961" spans="1:2">
      <x:c r="A54961" s="0" t="s">
        <x:v>40730</x:v>
      </x:c>
      <x:c r="B54961" s="0">
        <x:v>67865192</x:v>
      </x:c>
    </x:row>
    <x:row r="54962" spans="1:2">
      <x:c r="A54962" s="0" t="s">
        <x:v>39442</x:v>
      </x:c>
      <x:c r="B54962" s="0">
        <x:v>67865191</x:v>
      </x:c>
    </x:row>
    <x:row r="54963" spans="1:2">
      <x:c r="A54963" s="0" t="s">
        <x:v>31924</x:v>
      </x:c>
      <x:c r="B54963" s="0">
        <x:v>67865190</x:v>
      </x:c>
    </x:row>
    <x:row r="54964" spans="1:2">
      <x:c r="A54964" s="0" t="s">
        <x:v>40731</x:v>
      </x:c>
      <x:c r="B54964" s="0">
        <x:v>67865189</x:v>
      </x:c>
    </x:row>
    <x:row r="54965" spans="1:2">
      <x:c r="A54965" s="0" t="s">
        <x:v>29116</x:v>
      </x:c>
      <x:c r="B54965" s="0">
        <x:v>67865188</x:v>
      </x:c>
    </x:row>
    <x:row r="54966" spans="1:2">
      <x:c r="A54966" s="0" t="s">
        <x:v>12892</x:v>
      </x:c>
      <x:c r="B54966" s="0">
        <x:v>67865187</x:v>
      </x:c>
    </x:row>
    <x:row r="54967" spans="1:2">
      <x:c r="A54967" s="0" t="s">
        <x:v>40732</x:v>
      </x:c>
      <x:c r="B54967" s="0">
        <x:v>67865186</x:v>
      </x:c>
    </x:row>
    <x:row r="54968" spans="1:2">
      <x:c r="A54968" s="0" t="s">
        <x:v>30729</x:v>
      </x:c>
      <x:c r="B54968" s="0">
        <x:v>67865185</x:v>
      </x:c>
    </x:row>
    <x:row r="54969" spans="1:2">
      <x:c r="A54969" s="0" t="s">
        <x:v>40733</x:v>
      </x:c>
      <x:c r="B54969" s="0">
        <x:v>67865184</x:v>
      </x:c>
    </x:row>
    <x:row r="54970" spans="1:2">
      <x:c r="A54970" s="0" t="s">
        <x:v>21514</x:v>
      </x:c>
      <x:c r="B54970" s="0">
        <x:v>67865183</x:v>
      </x:c>
    </x:row>
    <x:row r="54971" spans="1:2">
      <x:c r="A54971" s="0" t="s">
        <x:v>25810</x:v>
      </x:c>
      <x:c r="B54971" s="0">
        <x:v>67865182</x:v>
      </x:c>
    </x:row>
    <x:row r="54972" spans="1:2">
      <x:c r="A54972" s="0" t="s">
        <x:v>16484</x:v>
      </x:c>
      <x:c r="B54972" s="0">
        <x:v>67865181</x:v>
      </x:c>
    </x:row>
    <x:row r="54973" spans="1:2">
      <x:c r="A54973" s="0" t="s">
        <x:v>16791</x:v>
      </x:c>
      <x:c r="B54973" s="0">
        <x:v>67864791</x:v>
      </x:c>
    </x:row>
    <x:row r="54974" spans="1:2">
      <x:c r="A54974" s="0" t="s">
        <x:v>12887</x:v>
      </x:c>
      <x:c r="B54974" s="0">
        <x:v>67863043</x:v>
      </x:c>
    </x:row>
    <x:row r="54975" spans="1:2">
      <x:c r="A54975" s="0" t="s">
        <x:v>16791</x:v>
      </x:c>
      <x:c r="B54975" s="0">
        <x:v>67863042</x:v>
      </x:c>
    </x:row>
    <x:row r="54976" spans="1:2">
      <x:c r="A54976" s="0" t="s">
        <x:v>39982</x:v>
      </x:c>
      <x:c r="B54976" s="0">
        <x:v>67863041</x:v>
      </x:c>
    </x:row>
    <x:row r="54977" spans="1:2">
      <x:c r="A54977" s="0" t="s">
        <x:v>29627</x:v>
      </x:c>
      <x:c r="B54977" s="0">
        <x:v>67863040</x:v>
      </x:c>
    </x:row>
    <x:row r="54978" spans="1:2">
      <x:c r="A54978" s="0" t="s">
        <x:v>28993</x:v>
      </x:c>
      <x:c r="B54978" s="0">
        <x:v>67863037</x:v>
      </x:c>
    </x:row>
    <x:row r="54979" spans="1:2">
      <x:c r="A54979" s="0" t="s">
        <x:v>32641</x:v>
      </x:c>
      <x:c r="B54979" s="0">
        <x:v>67863036</x:v>
      </x:c>
    </x:row>
    <x:row r="54980" spans="1:2">
      <x:c r="A54980" s="0" t="s">
        <x:v>33358</x:v>
      </x:c>
      <x:c r="B54980" s="0">
        <x:v>67863035</x:v>
      </x:c>
    </x:row>
    <x:row r="54981" spans="1:2">
      <x:c r="A54981" s="0" t="s">
        <x:v>1651</x:v>
      </x:c>
      <x:c r="B54981" s="0">
        <x:v>67863034</x:v>
      </x:c>
    </x:row>
    <x:row r="54982" spans="1:2">
      <x:c r="A54982" s="0" t="s">
        <x:v>25245</x:v>
      </x:c>
      <x:c r="B54982" s="0">
        <x:v>67863033</x:v>
      </x:c>
    </x:row>
    <x:row r="54983" spans="1:2">
      <x:c r="A54983" s="0" t="s">
        <x:v>25726</x:v>
      </x:c>
      <x:c r="B54983" s="0">
        <x:v>67863032</x:v>
      </x:c>
    </x:row>
    <x:row r="54984" spans="1:2">
      <x:c r="A54984" s="0" t="s">
        <x:v>31173</x:v>
      </x:c>
      <x:c r="B54984" s="0">
        <x:v>67863031</x:v>
      </x:c>
    </x:row>
    <x:row r="54985" spans="1:2">
      <x:c r="A54985" s="0" t="s">
        <x:v>40734</x:v>
      </x:c>
      <x:c r="B54985" s="0">
        <x:v>67863025</x:v>
      </x:c>
    </x:row>
    <x:row r="54986" spans="1:2">
      <x:c r="A54986" s="0" t="s">
        <x:v>17140</x:v>
      </x:c>
      <x:c r="B54986" s="0">
        <x:v>67863024</x:v>
      </x:c>
    </x:row>
    <x:row r="54987" spans="1:2">
      <x:c r="A54987" s="0" t="s">
        <x:v>40735</x:v>
      </x:c>
      <x:c r="B54987" s="0">
        <x:v>67863023</x:v>
      </x:c>
    </x:row>
    <x:row r="54988" spans="1:2">
      <x:c r="A54988" s="0" t="s">
        <x:v>25754</x:v>
      </x:c>
      <x:c r="B54988" s="0">
        <x:v>67863022</x:v>
      </x:c>
    </x:row>
    <x:row r="54989" spans="1:2">
      <x:c r="A54989" s="0" t="s">
        <x:v>40736</x:v>
      </x:c>
      <x:c r="B54989" s="0">
        <x:v>67863021</x:v>
      </x:c>
    </x:row>
    <x:row r="54990" spans="1:2">
      <x:c r="A54990" s="0" t="s">
        <x:v>25317</x:v>
      </x:c>
      <x:c r="B54990" s="0">
        <x:v>67863020</x:v>
      </x:c>
    </x:row>
    <x:row r="54991" spans="1:2">
      <x:c r="A54991" s="0" t="s">
        <x:v>20380</x:v>
      </x:c>
      <x:c r="B54991" s="0">
        <x:v>67863017</x:v>
      </x:c>
    </x:row>
    <x:row r="54992" spans="1:2">
      <x:c r="A54992" s="0" t="s">
        <x:v>1667</x:v>
      </x:c>
      <x:c r="B54992" s="0">
        <x:v>67863016</x:v>
      </x:c>
    </x:row>
    <x:row r="54993" spans="1:2">
      <x:c r="A54993" s="0" t="s">
        <x:v>30725</x:v>
      </x:c>
      <x:c r="B54993" s="0">
        <x:v>67863015</x:v>
      </x:c>
    </x:row>
    <x:row r="54994" spans="1:2">
      <x:c r="A54994" s="0" t="s">
        <x:v>26525</x:v>
      </x:c>
      <x:c r="B54994" s="0">
        <x:v>67863014</x:v>
      </x:c>
    </x:row>
    <x:row r="54995" spans="1:2">
      <x:c r="A54995" s="0" t="s">
        <x:v>25766</x:v>
      </x:c>
      <x:c r="B54995" s="0">
        <x:v>67863013</x:v>
      </x:c>
    </x:row>
    <x:row r="54996" spans="1:2">
      <x:c r="A54996" s="0" t="s">
        <x:v>26007</x:v>
      </x:c>
      <x:c r="B54996" s="0">
        <x:v>67863012</x:v>
      </x:c>
    </x:row>
    <x:row r="54997" spans="1:2">
      <x:c r="A54997" s="0" t="s">
        <x:v>1673</x:v>
      </x:c>
      <x:c r="B54997" s="0">
        <x:v>67863011</x:v>
      </x:c>
    </x:row>
    <x:row r="54998" spans="1:2">
      <x:c r="A54998" s="0" t="s">
        <x:v>40737</x:v>
      </x:c>
      <x:c r="B54998" s="0">
        <x:v>67863010</x:v>
      </x:c>
    </x:row>
    <x:row r="54999" spans="1:2">
      <x:c r="A54999" s="0" t="s">
        <x:v>17214</x:v>
      </x:c>
      <x:c r="B54999" s="0">
        <x:v>67863009</x:v>
      </x:c>
    </x:row>
    <x:row r="55000" spans="1:2">
      <x:c r="A55000" s="0" t="s">
        <x:v>19235</x:v>
      </x:c>
      <x:c r="B55000" s="0">
        <x:v>67863008</x:v>
      </x:c>
    </x:row>
    <x:row r="55001" spans="1:2">
      <x:c r="A55001" s="0" t="s">
        <x:v>40738</x:v>
      </x:c>
      <x:c r="B55001" s="0">
        <x:v>67863007</x:v>
      </x:c>
    </x:row>
    <x:row r="55002" spans="1:2">
      <x:c r="A55002" s="0" t="s">
        <x:v>17222</x:v>
      </x:c>
      <x:c r="B55002" s="0">
        <x:v>67863006</x:v>
      </x:c>
    </x:row>
    <x:row r="55003" spans="1:2">
      <x:c r="A55003" s="0" t="s">
        <x:v>40739</x:v>
      </x:c>
      <x:c r="B55003" s="0">
        <x:v>67863005</x:v>
      </x:c>
    </x:row>
    <x:row r="55004" spans="1:2">
      <x:c r="A55004" s="0" t="s">
        <x:v>40740</x:v>
      </x:c>
      <x:c r="B55004" s="0">
        <x:v>67863004</x:v>
      </x:c>
    </x:row>
    <x:row r="55005" spans="1:2">
      <x:c r="A55005" s="0" t="s">
        <x:v>1351</x:v>
      </x:c>
      <x:c r="B55005" s="0">
        <x:v>67863003</x:v>
      </x:c>
    </x:row>
    <x:row r="55006" spans="1:2">
      <x:c r="A55006" s="0" t="s">
        <x:v>40741</x:v>
      </x:c>
      <x:c r="B55006" s="0">
        <x:v>67863002</x:v>
      </x:c>
    </x:row>
    <x:row r="55007" spans="1:2">
      <x:c r="A55007" s="0" t="s">
        <x:v>32995</x:v>
      </x:c>
      <x:c r="B55007" s="0">
        <x:v>67862996</x:v>
      </x:c>
    </x:row>
    <x:row r="55008" spans="1:2">
      <x:c r="A55008" s="0" t="s">
        <x:v>1351</x:v>
      </x:c>
      <x:c r="B55008" s="0">
        <x:v>67862995</x:v>
      </x:c>
    </x:row>
    <x:row r="55009" spans="1:2">
      <x:c r="A55009" s="0" t="s">
        <x:v>3750</x:v>
      </x:c>
      <x:c r="B55009" s="0">
        <x:v>67862994</x:v>
      </x:c>
    </x:row>
    <x:row r="55010" spans="1:2">
      <x:c r="A55010" s="0" t="s">
        <x:v>17209</x:v>
      </x:c>
      <x:c r="B55010" s="0">
        <x:v>67862993</x:v>
      </x:c>
    </x:row>
    <x:row r="55011" spans="1:2">
      <x:c r="A55011" s="0" t="s">
        <x:v>40742</x:v>
      </x:c>
      <x:c r="B55011" s="0">
        <x:v>67862992</x:v>
      </x:c>
    </x:row>
    <x:row r="55012" spans="1:2">
      <x:c r="A55012" s="0" t="s">
        <x:v>40743</x:v>
      </x:c>
      <x:c r="B55012" s="0">
        <x:v>67862991</x:v>
      </x:c>
    </x:row>
    <x:row r="55013" spans="1:2">
      <x:c r="A55013" s="0" t="s">
        <x:v>25942</x:v>
      </x:c>
      <x:c r="B55013" s="0">
        <x:v>67862990</x:v>
      </x:c>
    </x:row>
    <x:row r="55014" spans="1:2">
      <x:c r="A55014" s="0" t="s">
        <x:v>12483</x:v>
      </x:c>
      <x:c r="B55014" s="0">
        <x:v>67862989</x:v>
      </x:c>
    </x:row>
    <x:row r="55015" spans="1:2">
      <x:c r="A55015" s="0" t="s">
        <x:v>16791</x:v>
      </x:c>
      <x:c r="B55015" s="0">
        <x:v>67862988</x:v>
      </x:c>
    </x:row>
    <x:row r="55016" spans="1:2">
      <x:c r="A55016" s="0" t="s">
        <x:v>8535</x:v>
      </x:c>
      <x:c r="B55016" s="0">
        <x:v>67862987</x:v>
      </x:c>
    </x:row>
    <x:row r="55017" spans="1:2">
      <x:c r="A55017" s="0" t="s">
        <x:v>25978</x:v>
      </x:c>
      <x:c r="B55017" s="0">
        <x:v>67862986</x:v>
      </x:c>
    </x:row>
    <x:row r="55018" spans="1:2">
      <x:c r="A55018" s="0" t="s">
        <x:v>24730</x:v>
      </x:c>
      <x:c r="B55018" s="0">
        <x:v>67862985</x:v>
      </x:c>
    </x:row>
    <x:row r="55019" spans="1:2">
      <x:c r="A55019" s="0" t="s">
        <x:v>40744</x:v>
      </x:c>
      <x:c r="B55019" s="0">
        <x:v>67862984</x:v>
      </x:c>
    </x:row>
    <x:row r="55020" spans="1:2">
      <x:c r="A55020" s="0" t="s">
        <x:v>25337</x:v>
      </x:c>
      <x:c r="B55020" s="0">
        <x:v>67862983</x:v>
      </x:c>
    </x:row>
    <x:row r="55021" spans="1:2">
      <x:c r="A55021" s="0" t="s">
        <x:v>25784</x:v>
      </x:c>
      <x:c r="B55021" s="0">
        <x:v>67862982</x:v>
      </x:c>
    </x:row>
    <x:row r="55022" spans="1:2">
      <x:c r="A55022" s="0" t="s">
        <x:v>25111</x:v>
      </x:c>
      <x:c r="B55022" s="0">
        <x:v>67862981</x:v>
      </x:c>
    </x:row>
    <x:row r="55023" spans="1:2">
      <x:c r="A55023" s="0" t="s">
        <x:v>1657</x:v>
      </x:c>
      <x:c r="B55023" s="0">
        <x:v>67862980</x:v>
      </x:c>
    </x:row>
    <x:row r="55024" spans="1:2">
      <x:c r="A55024" s="0" t="s">
        <x:v>40745</x:v>
      </x:c>
      <x:c r="B55024" s="0">
        <x:v>67862979</x:v>
      </x:c>
    </x:row>
    <x:row r="55025" spans="1:2">
      <x:c r="A55025" s="0" t="s">
        <x:v>29911</x:v>
      </x:c>
      <x:c r="B55025" s="0">
        <x:v>67862978</x:v>
      </x:c>
    </x:row>
    <x:row r="55026" spans="1:2">
      <x:c r="A55026" s="0" t="s">
        <x:v>1665</x:v>
      </x:c>
      <x:c r="B55026" s="0">
        <x:v>67862977</x:v>
      </x:c>
    </x:row>
    <x:row r="55027" spans="1:2">
      <x:c r="A55027" s="0" t="s">
        <x:v>40746</x:v>
      </x:c>
      <x:c r="B55027" s="0">
        <x:v>67862976</x:v>
      </x:c>
    </x:row>
    <x:row r="55028" spans="1:2">
      <x:c r="A55028" s="0" t="s">
        <x:v>25726</x:v>
      </x:c>
      <x:c r="B55028" s="0">
        <x:v>67862975</x:v>
      </x:c>
    </x:row>
    <x:row r="55029" spans="1:2">
      <x:c r="A55029" s="0" t="s">
        <x:v>1544</x:v>
      </x:c>
      <x:c r="B55029" s="0">
        <x:v>67862974</x:v>
      </x:c>
    </x:row>
    <x:row r="55030" spans="1:2">
      <x:c r="A55030" s="0" t="s">
        <x:v>25245</x:v>
      </x:c>
      <x:c r="B55030" s="0">
        <x:v>67862952</x:v>
      </x:c>
    </x:row>
    <x:row r="55031" spans="1:2">
      <x:c r="A55031" s="0" t="s">
        <x:v>27228</x:v>
      </x:c>
      <x:c r="B55031" s="0">
        <x:v>67861491</x:v>
      </x:c>
    </x:row>
    <x:row r="55032" spans="1:2">
      <x:c r="A55032" s="0" t="s">
        <x:v>28712</x:v>
      </x:c>
      <x:c r="B55032" s="0">
        <x:v>67861490</x:v>
      </x:c>
    </x:row>
    <x:row r="55033" spans="1:2">
      <x:c r="A55033" s="0" t="s">
        <x:v>12882</x:v>
      </x:c>
      <x:c r="B55033" s="0">
        <x:v>67861489</x:v>
      </x:c>
    </x:row>
    <x:row r="55034" spans="1:2">
      <x:c r="A55034" s="0" t="s">
        <x:v>24672</x:v>
      </x:c>
      <x:c r="B55034" s="0">
        <x:v>67861488</x:v>
      </x:c>
    </x:row>
    <x:row r="55035" spans="1:2">
      <x:c r="A55035" s="0" t="s">
        <x:v>21950</x:v>
      </x:c>
      <x:c r="B55035" s="0">
        <x:v>67861487</x:v>
      </x:c>
    </x:row>
    <x:row r="55036" spans="1:2">
      <x:c r="A55036" s="0" t="s">
        <x:v>24629</x:v>
      </x:c>
      <x:c r="B55036" s="0">
        <x:v>67861486</x:v>
      </x:c>
    </x:row>
    <x:row r="55037" spans="1:2">
      <x:c r="A55037" s="0" t="s">
        <x:v>21541</x:v>
      </x:c>
      <x:c r="B55037" s="0">
        <x:v>67861485</x:v>
      </x:c>
    </x:row>
    <x:row r="55038" spans="1:2">
      <x:c r="A55038" s="0" t="s">
        <x:v>21965</x:v>
      </x:c>
      <x:c r="B55038" s="0">
        <x:v>67861484</x:v>
      </x:c>
    </x:row>
    <x:row r="55039" spans="1:2">
      <x:c r="A55039" s="0" t="s">
        <x:v>40747</x:v>
      </x:c>
      <x:c r="B55039" s="0">
        <x:v>67861483</x:v>
      </x:c>
    </x:row>
    <x:row r="55040" spans="1:2">
      <x:c r="A55040" s="0" t="s">
        <x:v>20314</x:v>
      </x:c>
      <x:c r="B55040" s="0">
        <x:v>67861482</x:v>
      </x:c>
    </x:row>
    <x:row r="55041" spans="1:2">
      <x:c r="A55041" s="0" t="s">
        <x:v>19222</x:v>
      </x:c>
      <x:c r="B55041" s="0">
        <x:v>67861481</x:v>
      </x:c>
    </x:row>
    <x:row r="55042" spans="1:2">
      <x:c r="A55042" s="0" t="s">
        <x:v>30725</x:v>
      </x:c>
      <x:c r="B55042" s="0">
        <x:v>67861480</x:v>
      </x:c>
    </x:row>
    <x:row r="55043" spans="1:2">
      <x:c r="A55043" s="0" t="s">
        <x:v>40748</x:v>
      </x:c>
      <x:c r="B55043" s="0">
        <x:v>67861479</x:v>
      </x:c>
    </x:row>
    <x:row r="55044" spans="1:2">
      <x:c r="A55044" s="0" t="s">
        <x:v>25207</x:v>
      </x:c>
      <x:c r="B55044" s="0">
        <x:v>67861478</x:v>
      </x:c>
    </x:row>
    <x:row r="55045" spans="1:2">
      <x:c r="A55045" s="0" t="s">
        <x:v>40749</x:v>
      </x:c>
      <x:c r="B55045" s="0">
        <x:v>67861083</x:v>
      </x:c>
    </x:row>
    <x:row r="55046" spans="1:2">
      <x:c r="A55046" s="0" t="s">
        <x:v>19215</x:v>
      </x:c>
      <x:c r="B55046" s="0">
        <x:v>67861082</x:v>
      </x:c>
    </x:row>
    <x:row r="55047" spans="1:2">
      <x:c r="A55047" s="0" t="s">
        <x:v>40750</x:v>
      </x:c>
      <x:c r="B55047" s="0">
        <x:v>67861081</x:v>
      </x:c>
    </x:row>
    <x:row r="55048" spans="1:2">
      <x:c r="A55048" s="0" t="s">
        <x:v>40751</x:v>
      </x:c>
      <x:c r="B55048" s="0">
        <x:v>67861080</x:v>
      </x:c>
    </x:row>
    <x:row r="55049" spans="1:2">
      <x:c r="A55049" s="0" t="s">
        <x:v>17224</x:v>
      </x:c>
      <x:c r="B55049" s="0">
        <x:v>67861079</x:v>
      </x:c>
    </x:row>
    <x:row r="55050" spans="1:2">
      <x:c r="A55050" s="0" t="s">
        <x:v>36454</x:v>
      </x:c>
      <x:c r="B55050" s="0">
        <x:v>67861078</x:v>
      </x:c>
    </x:row>
    <x:row r="55051" spans="1:2">
      <x:c r="A55051" s="0" t="s">
        <x:v>12483</x:v>
      </x:c>
      <x:c r="B55051" s="0">
        <x:v>67861077</x:v>
      </x:c>
    </x:row>
    <x:row r="55052" spans="1:2">
      <x:c r="A55052" s="0" t="s">
        <x:v>24610</x:v>
      </x:c>
      <x:c r="B55052" s="0">
        <x:v>67861076</x:v>
      </x:c>
    </x:row>
    <x:row r="55053" spans="1:2">
      <x:c r="A55053" s="0" t="s">
        <x:v>19246</x:v>
      </x:c>
      <x:c r="B55053" s="0">
        <x:v>67861074</x:v>
      </x:c>
    </x:row>
    <x:row r="55054" spans="1:2">
      <x:c r="A55054" s="0" t="s">
        <x:v>37088</x:v>
      </x:c>
      <x:c r="B55054" s="0">
        <x:v>67861073</x:v>
      </x:c>
    </x:row>
    <x:row r="55055" spans="1:2">
      <x:c r="A55055" s="0" t="s">
        <x:v>40752</x:v>
      </x:c>
      <x:c r="B55055" s="0">
        <x:v>67861072</x:v>
      </x:c>
    </x:row>
    <x:row r="55056" spans="1:2">
      <x:c r="A55056" s="0" t="s">
        <x:v>32674</x:v>
      </x:c>
      <x:c r="B55056" s="0">
        <x:v>67861071</x:v>
      </x:c>
    </x:row>
    <x:row r="55057" spans="1:2">
      <x:c r="A55057" s="0" t="s">
        <x:v>25897</x:v>
      </x:c>
      <x:c r="B55057" s="0">
        <x:v>67861070</x:v>
      </x:c>
    </x:row>
    <x:row r="55058" spans="1:2">
      <x:c r="A55058" s="0" t="s">
        <x:v>40753</x:v>
      </x:c>
      <x:c r="B55058" s="0">
        <x:v>67861069</x:v>
      </x:c>
    </x:row>
    <x:row r="55059" spans="1:2">
      <x:c r="A55059" s="0" t="s">
        <x:v>21855</x:v>
      </x:c>
      <x:c r="B55059" s="0">
        <x:v>67861068</x:v>
      </x:c>
    </x:row>
    <x:row r="55060" spans="1:2">
      <x:c r="A55060" s="0" t="s">
        <x:v>40754</x:v>
      </x:c>
      <x:c r="B55060" s="0">
        <x:v>67861067</x:v>
      </x:c>
    </x:row>
    <x:row r="55061" spans="1:2">
      <x:c r="A55061" s="0" t="s">
        <x:v>40755</x:v>
      </x:c>
      <x:c r="B55061" s="0">
        <x:v>67861066</x:v>
      </x:c>
    </x:row>
    <x:row r="55062" spans="1:2">
      <x:c r="A55062" s="0" t="s">
        <x:v>40756</x:v>
      </x:c>
      <x:c r="B55062" s="0">
        <x:v>67861065</x:v>
      </x:c>
    </x:row>
    <x:row r="55063" spans="1:2">
      <x:c r="A55063" s="0" t="s">
        <x:v>1356</x:v>
      </x:c>
      <x:c r="B55063" s="0">
        <x:v>67861064</x:v>
      </x:c>
    </x:row>
    <x:row r="55064" spans="1:2">
      <x:c r="A55064" s="0" t="s">
        <x:v>40757</x:v>
      </x:c>
      <x:c r="B55064" s="0">
        <x:v>67861063</x:v>
      </x:c>
    </x:row>
    <x:row r="55065" spans="1:2">
      <x:c r="A55065" s="0" t="s">
        <x:v>21541</x:v>
      </x:c>
      <x:c r="B55065" s="0">
        <x:v>67861062</x:v>
      </x:c>
    </x:row>
    <x:row r="55066" spans="1:2">
      <x:c r="A55066" s="0" t="s">
        <x:v>17214</x:v>
      </x:c>
      <x:c r="B55066" s="0">
        <x:v>67861061</x:v>
      </x:c>
    </x:row>
    <x:row r="55067" spans="1:2">
      <x:c r="A55067" s="0" t="s">
        <x:v>40758</x:v>
      </x:c>
      <x:c r="B55067" s="0">
        <x:v>67861060</x:v>
      </x:c>
    </x:row>
    <x:row r="55068" spans="1:2">
      <x:c r="A55068" s="0" t="s">
        <x:v>28611</x:v>
      </x:c>
      <x:c r="B55068" s="0">
        <x:v>67861059</x:v>
      </x:c>
    </x:row>
    <x:row r="55069" spans="1:2">
      <x:c r="A55069" s="0" t="s">
        <x:v>29711</x:v>
      </x:c>
      <x:c r="B55069" s="0">
        <x:v>67861058</x:v>
      </x:c>
    </x:row>
    <x:row r="55070" spans="1:2">
      <x:c r="A55070" s="0" t="s">
        <x:v>39947</x:v>
      </x:c>
      <x:c r="B55070" s="0">
        <x:v>67861057</x:v>
      </x:c>
    </x:row>
    <x:row r="55071" spans="1:2">
      <x:c r="A55071" s="0" t="s">
        <x:v>24610</x:v>
      </x:c>
      <x:c r="B55071" s="0">
        <x:v>67861056</x:v>
      </x:c>
    </x:row>
    <x:row r="55072" spans="1:2">
      <x:c r="A55072" s="0" t="s">
        <x:v>40759</x:v>
      </x:c>
      <x:c r="B55072" s="0">
        <x:v>67860661</x:v>
      </x:c>
    </x:row>
    <x:row r="55073" spans="1:2">
      <x:c r="A55073" s="0" t="s">
        <x:v>1666</x:v>
      </x:c>
      <x:c r="B55073" s="0">
        <x:v>67860445</x:v>
      </x:c>
    </x:row>
    <x:row r="55074" spans="1:2">
      <x:c r="A55074" s="0" t="s">
        <x:v>32910</x:v>
      </x:c>
      <x:c r="B55074" s="0">
        <x:v>67860231</x:v>
      </x:c>
    </x:row>
    <x:row r="55075" spans="1:2">
      <x:c r="A55075" s="0" t="s">
        <x:v>36330</x:v>
      </x:c>
      <x:c r="B55075" s="0">
        <x:v>67857631</x:v>
      </x:c>
    </x:row>
    <x:row r="55076" spans="1:2">
      <x:c r="A55076" s="0" t="s">
        <x:v>1563</x:v>
      </x:c>
      <x:c r="B55076" s="0">
        <x:v>67857629</x:v>
      </x:c>
    </x:row>
    <x:row r="55077" spans="1:2">
      <x:c r="A55077" s="0" t="s">
        <x:v>1513</x:v>
      </x:c>
      <x:c r="B55077" s="0">
        <x:v>67857627</x:v>
      </x:c>
    </x:row>
    <x:row r="55078" spans="1:2">
      <x:c r="A55078" s="0" t="s">
        <x:v>40760</x:v>
      </x:c>
      <x:c r="B55078" s="0">
        <x:v>67857625</x:v>
      </x:c>
    </x:row>
    <x:row r="55079" spans="1:2">
      <x:c r="A55079" s="0" t="s">
        <x:v>17212</x:v>
      </x:c>
      <x:c r="B55079" s="0">
        <x:v>67856728</x:v>
      </x:c>
    </x:row>
    <x:row r="55080" spans="1:2">
      <x:c r="A55080" s="0" t="s">
        <x:v>40761</x:v>
      </x:c>
      <x:c r="B55080" s="0">
        <x:v>67856727</x:v>
      </x:c>
    </x:row>
    <x:row r="55081" spans="1:2">
      <x:c r="A55081" s="0" t="s">
        <x:v>24972</x:v>
      </x:c>
      <x:c r="B55081" s="0">
        <x:v>67856725</x:v>
      </x:c>
    </x:row>
    <x:row r="55082" spans="1:2">
      <x:c r="A55082" s="0" t="s">
        <x:v>1670</x:v>
      </x:c>
      <x:c r="B55082" s="0">
        <x:v>67855537</x:v>
      </x:c>
    </x:row>
    <x:row r="55083" spans="1:2">
      <x:c r="A55083" s="0" t="s">
        <x:v>36123</x:v>
      </x:c>
      <x:c r="B55083" s="0">
        <x:v>67855536</x:v>
      </x:c>
    </x:row>
    <x:row r="55084" spans="1:2">
      <x:c r="A55084" s="0" t="s">
        <x:v>16480</x:v>
      </x:c>
      <x:c r="B55084" s="0">
        <x:v>67855535</x:v>
      </x:c>
    </x:row>
    <x:row r="55085" spans="1:2">
      <x:c r="A55085" s="0" t="s">
        <x:v>12882</x:v>
      </x:c>
      <x:c r="B55085" s="0">
        <x:v>67855534</x:v>
      </x:c>
    </x:row>
    <x:row r="55086" spans="1:2">
      <x:c r="A55086" s="0" t="s">
        <x:v>40762</x:v>
      </x:c>
      <x:c r="B55086" s="0">
        <x:v>67855533</x:v>
      </x:c>
    </x:row>
    <x:row r="55087" spans="1:2">
      <x:c r="A55087" s="0" t="s">
        <x:v>40763</x:v>
      </x:c>
      <x:c r="B55087" s="0">
        <x:v>67855532</x:v>
      </x:c>
    </x:row>
    <x:row r="55088" spans="1:2">
      <x:c r="A55088" s="0" t="s">
        <x:v>40764</x:v>
      </x:c>
      <x:c r="B55088" s="0">
        <x:v>67855531</x:v>
      </x:c>
    </x:row>
    <x:row r="55089" spans="1:2">
      <x:c r="A55089" s="0" t="s">
        <x:v>37126</x:v>
      </x:c>
      <x:c r="B55089" s="0">
        <x:v>67855530</x:v>
      </x:c>
    </x:row>
    <x:row r="55090" spans="1:2">
      <x:c r="A55090" s="0" t="s">
        <x:v>24783</x:v>
      </x:c>
      <x:c r="B55090" s="0">
        <x:v>67855529</x:v>
      </x:c>
    </x:row>
    <x:row r="55091" spans="1:2">
      <x:c r="A55091" s="0" t="s">
        <x:v>1706</x:v>
      </x:c>
      <x:c r="B55091" s="0">
        <x:v>67855528</x:v>
      </x:c>
    </x:row>
    <x:row r="55092" spans="1:2">
      <x:c r="A55092" s="0" t="s">
        <x:v>25381</x:v>
      </x:c>
      <x:c r="B55092" s="0">
        <x:v>67855524</x:v>
      </x:c>
    </x:row>
    <x:row r="55093" spans="1:2">
      <x:c r="A55093" s="0" t="s">
        <x:v>40765</x:v>
      </x:c>
      <x:c r="B55093" s="0">
        <x:v>67855523</x:v>
      </x:c>
    </x:row>
    <x:row r="55094" spans="1:2">
      <x:c r="A55094" s="0" t="s">
        <x:v>40766</x:v>
      </x:c>
      <x:c r="B55094" s="0">
        <x:v>67855522</x:v>
      </x:c>
    </x:row>
    <x:row r="55095" spans="1:2">
      <x:c r="A55095" s="0" t="s">
        <x:v>40767</x:v>
      </x:c>
      <x:c r="B55095" s="0">
        <x:v>67855521</x:v>
      </x:c>
    </x:row>
    <x:row r="55096" spans="1:2">
      <x:c r="A55096" s="0" t="s">
        <x:v>40768</x:v>
      </x:c>
      <x:c r="B55096" s="0">
        <x:v>67855520</x:v>
      </x:c>
    </x:row>
    <x:row r="55097" spans="1:2">
      <x:c r="A55097" s="0" t="s">
        <x:v>40769</x:v>
      </x:c>
      <x:c r="B55097" s="0">
        <x:v>67855519</x:v>
      </x:c>
    </x:row>
    <x:row r="55098" spans="1:2">
      <x:c r="A55098" s="0" t="s">
        <x:v>21541</x:v>
      </x:c>
      <x:c r="B55098" s="0">
        <x:v>67855518</x:v>
      </x:c>
    </x:row>
    <x:row r="55099" spans="1:2">
      <x:c r="A55099" s="0" t="s">
        <x:v>40770</x:v>
      </x:c>
      <x:c r="B55099" s="0">
        <x:v>67855517</x:v>
      </x:c>
    </x:row>
    <x:row r="55100" spans="1:2">
      <x:c r="A55100" s="0" t="s">
        <x:v>40771</x:v>
      </x:c>
      <x:c r="B55100" s="0">
        <x:v>67855516</x:v>
      </x:c>
    </x:row>
    <x:row r="55101" spans="1:2">
      <x:c r="A55101" s="0" t="s">
        <x:v>40772</x:v>
      </x:c>
      <x:c r="B55101" s="0">
        <x:v>67855515</x:v>
      </x:c>
    </x:row>
    <x:row r="55102" spans="1:2">
      <x:c r="A55102" s="0" t="s">
        <x:v>16791</x:v>
      </x:c>
      <x:c r="B55102" s="0">
        <x:v>67855514</x:v>
      </x:c>
    </x:row>
    <x:row r="55103" spans="1:2">
      <x:c r="A55103" s="0" t="s">
        <x:v>40773</x:v>
      </x:c>
      <x:c r="B55103" s="0">
        <x:v>67855513</x:v>
      </x:c>
    </x:row>
    <x:row r="55104" spans="1:2">
      <x:c r="A55104" s="0" t="s">
        <x:v>40774</x:v>
      </x:c>
      <x:c r="B55104" s="0">
        <x:v>67855512</x:v>
      </x:c>
    </x:row>
    <x:row r="55105" spans="1:2">
      <x:c r="A55105" s="0" t="s">
        <x:v>21528</x:v>
      </x:c>
      <x:c r="B55105" s="0">
        <x:v>67855511</x:v>
      </x:c>
    </x:row>
    <x:row r="55106" spans="1:2">
      <x:c r="A55106" s="0" t="s">
        <x:v>40775</x:v>
      </x:c>
      <x:c r="B55106" s="0">
        <x:v>67855510</x:v>
      </x:c>
    </x:row>
    <x:row r="55107" spans="1:2">
      <x:c r="A55107" s="0" t="s">
        <x:v>24986</x:v>
      </x:c>
      <x:c r="B55107" s="0">
        <x:v>67855509</x:v>
      </x:c>
    </x:row>
    <x:row r="55108" spans="1:2">
      <x:c r="A55108" s="0" t="s">
        <x:v>40776</x:v>
      </x:c>
      <x:c r="B55108" s="0">
        <x:v>67855508</x:v>
      </x:c>
    </x:row>
    <x:row r="55109" spans="1:2">
      <x:c r="A55109" s="0" t="s">
        <x:v>26115</x:v>
      </x:c>
      <x:c r="B55109" s="0">
        <x:v>67855507</x:v>
      </x:c>
    </x:row>
    <x:row r="55110" spans="1:2">
      <x:c r="A55110" s="0" t="s">
        <x:v>38596</x:v>
      </x:c>
      <x:c r="B55110" s="0">
        <x:v>67855506</x:v>
      </x:c>
    </x:row>
    <x:row r="55111" spans="1:2">
      <x:c r="A55111" s="0" t="s">
        <x:v>40777</x:v>
      </x:c>
      <x:c r="B55111" s="0">
        <x:v>67855505</x:v>
      </x:c>
    </x:row>
    <x:row r="55112" spans="1:2">
      <x:c r="A55112" s="0" t="s">
        <x:v>40778</x:v>
      </x:c>
      <x:c r="B55112" s="0">
        <x:v>67855504</x:v>
      </x:c>
    </x:row>
    <x:row r="55113" spans="1:2">
      <x:c r="A55113" s="0" t="s">
        <x:v>16790</x:v>
      </x:c>
      <x:c r="B55113" s="0">
        <x:v>67855502</x:v>
      </x:c>
    </x:row>
    <x:row r="55114" spans="1:2">
      <x:c r="A55114" s="0" t="s">
        <x:v>38144</x:v>
      </x:c>
      <x:c r="B55114" s="0">
        <x:v>67855501</x:v>
      </x:c>
    </x:row>
    <x:row r="55115" spans="1:2">
      <x:c r="A55115" s="0" t="s">
        <x:v>25281</x:v>
      </x:c>
      <x:c r="B55115" s="0">
        <x:v>67855313</x:v>
      </x:c>
    </x:row>
    <x:row r="55116" spans="1:2">
      <x:c r="A55116" s="0" t="s">
        <x:v>40779</x:v>
      </x:c>
      <x:c r="B55116" s="0">
        <x:v>67855312</x:v>
      </x:c>
    </x:row>
    <x:row r="55117" spans="1:2">
      <x:c r="A55117" s="0" t="s">
        <x:v>40780</x:v>
      </x:c>
      <x:c r="B55117" s="0">
        <x:v>67855311</x:v>
      </x:c>
    </x:row>
    <x:row r="55118" spans="1:2">
      <x:c r="A55118" s="0" t="s">
        <x:v>40781</x:v>
      </x:c>
      <x:c r="B55118" s="0">
        <x:v>67855309</x:v>
      </x:c>
    </x:row>
    <x:row r="55119" spans="1:2">
      <x:c r="A55119" s="0" t="s">
        <x:v>40782</x:v>
      </x:c>
      <x:c r="B55119" s="0">
        <x:v>67855307</x:v>
      </x:c>
    </x:row>
    <x:row r="55120" spans="1:2">
      <x:c r="A55120" s="0" t="s">
        <x:v>40783</x:v>
      </x:c>
      <x:c r="B55120" s="0">
        <x:v>67855306</x:v>
      </x:c>
    </x:row>
    <x:row r="55121" spans="1:2">
      <x:c r="A55121" s="0" t="s">
        <x:v>40784</x:v>
      </x:c>
      <x:c r="B55121" s="0">
        <x:v>67855304</x:v>
      </x:c>
    </x:row>
    <x:row r="55122" spans="1:2">
      <x:c r="A55122" s="0" t="s">
        <x:v>40785</x:v>
      </x:c>
      <x:c r="B55122" s="0">
        <x:v>67855302</x:v>
      </x:c>
    </x:row>
    <x:row r="55123" spans="1:2">
      <x:c r="A55123" s="0" t="s">
        <x:v>40786</x:v>
      </x:c>
      <x:c r="B55123" s="0">
        <x:v>67855301</x:v>
      </x:c>
    </x:row>
    <x:row r="55124" spans="1:2">
      <x:c r="A55124" s="0" t="s">
        <x:v>40787</x:v>
      </x:c>
      <x:c r="B55124" s="0">
        <x:v>67855299</x:v>
      </x:c>
    </x:row>
    <x:row r="55125" spans="1:2">
      <x:c r="A55125" s="0" t="s">
        <x:v>40011</x:v>
      </x:c>
      <x:c r="B55125" s="0">
        <x:v>67855297</x:v>
      </x:c>
    </x:row>
    <x:row r="55126" spans="1:2">
      <x:c r="A55126" s="0" t="s">
        <x:v>40788</x:v>
      </x:c>
      <x:c r="B55126" s="0">
        <x:v>67855007</x:v>
      </x:c>
    </x:row>
    <x:row r="55127" spans="1:2">
      <x:c r="A55127" s="0" t="s">
        <x:v>35534</x:v>
      </x:c>
      <x:c r="B55127" s="0">
        <x:v>67855004</x:v>
      </x:c>
    </x:row>
    <x:row r="55128" spans="1:2">
      <x:c r="A55128" s="0" t="s">
        <x:v>25068</x:v>
      </x:c>
      <x:c r="B55128" s="0">
        <x:v>67855003</x:v>
      </x:c>
    </x:row>
    <x:row r="55129" spans="1:2">
      <x:c r="A55129" s="0" t="s">
        <x:v>11562</x:v>
      </x:c>
      <x:c r="B55129" s="0">
        <x:v>67855000</x:v>
      </x:c>
    </x:row>
    <x:row r="55130" spans="1:2">
      <x:c r="A55130" s="0" t="s">
        <x:v>18950</x:v>
      </x:c>
      <x:c r="B55130" s="0">
        <x:v>67854999</x:v>
      </x:c>
    </x:row>
    <x:row r="55131" spans="1:2">
      <x:c r="A55131" s="0" t="s">
        <x:v>31808</x:v>
      </x:c>
      <x:c r="B55131" s="0">
        <x:v>67854963</x:v>
      </x:c>
    </x:row>
    <x:row r="55132" spans="1:2">
      <x:c r="A55132" s="0" t="s">
        <x:v>24783</x:v>
      </x:c>
      <x:c r="B55132" s="0">
        <x:v>67854961</x:v>
      </x:c>
    </x:row>
    <x:row r="55133" spans="1:2">
      <x:c r="A55133" s="0" t="s">
        <x:v>40789</x:v>
      </x:c>
      <x:c r="B55133" s="0">
        <x:v>67854960</x:v>
      </x:c>
    </x:row>
    <x:row r="55134" spans="1:2">
      <x:c r="A55134" s="0" t="s">
        <x:v>30789</x:v>
      </x:c>
      <x:c r="B55134" s="0">
        <x:v>67854957</x:v>
      </x:c>
    </x:row>
    <x:row r="55135" spans="1:2">
      <x:c r="A55135" s="0" t="s">
        <x:v>25732</x:v>
      </x:c>
      <x:c r="B55135" s="0">
        <x:v>67854955</x:v>
      </x:c>
    </x:row>
    <x:row r="55136" spans="1:2">
      <x:c r="A55136" s="0" t="s">
        <x:v>25884</x:v>
      </x:c>
      <x:c r="B55136" s="0">
        <x:v>67854952</x:v>
      </x:c>
    </x:row>
    <x:row r="55137" spans="1:2">
      <x:c r="A55137" s="0" t="s">
        <x:v>25134</x:v>
      </x:c>
      <x:c r="B55137" s="0">
        <x:v>67854951</x:v>
      </x:c>
    </x:row>
    <x:row r="55138" spans="1:2">
      <x:c r="A55138" s="0" t="s">
        <x:v>27136</x:v>
      </x:c>
      <x:c r="B55138" s="0">
        <x:v>67854949</x:v>
      </x:c>
    </x:row>
    <x:row r="55139" spans="1:2">
      <x:c r="A55139" s="0" t="s">
        <x:v>3752</x:v>
      </x:c>
      <x:c r="B55139" s="0">
        <x:v>67854947</x:v>
      </x:c>
    </x:row>
    <x:row r="55140" spans="1:2">
      <x:c r="A55140" s="0" t="s">
        <x:v>27194</x:v>
      </x:c>
      <x:c r="B55140" s="0">
        <x:v>67854945</x:v>
      </x:c>
    </x:row>
    <x:row r="55141" spans="1:2">
      <x:c r="A55141" s="0" t="s">
        <x:v>40790</x:v>
      </x:c>
      <x:c r="B55141" s="0">
        <x:v>67854943</x:v>
      </x:c>
    </x:row>
    <x:row r="55142" spans="1:2">
      <x:c r="A55142" s="0" t="s">
        <x:v>12872</x:v>
      </x:c>
      <x:c r="B55142" s="0">
        <x:v>67854942</x:v>
      </x:c>
    </x:row>
    <x:row r="55143" spans="1:2">
      <x:c r="A55143" s="0" t="s">
        <x:v>16488</x:v>
      </x:c>
      <x:c r="B55143" s="0">
        <x:v>67854940</x:v>
      </x:c>
    </x:row>
    <x:row r="55144" spans="1:2">
      <x:c r="A55144" s="0" t="s">
        <x:v>40791</x:v>
      </x:c>
      <x:c r="B55144" s="0">
        <x:v>67854938</x:v>
      </x:c>
    </x:row>
    <x:row r="55145" spans="1:2">
      <x:c r="A55145" s="0" t="s">
        <x:v>40290</x:v>
      </x:c>
      <x:c r="B55145" s="0">
        <x:v>67854937</x:v>
      </x:c>
    </x:row>
    <x:row r="55146" spans="1:2">
      <x:c r="A55146" s="0" t="s">
        <x:v>40792</x:v>
      </x:c>
      <x:c r="B55146" s="0">
        <x:v>67854935</x:v>
      </x:c>
    </x:row>
    <x:row r="55147" spans="1:2">
      <x:c r="A55147" s="0" t="s">
        <x:v>40793</x:v>
      </x:c>
      <x:c r="B55147" s="0">
        <x:v>67854934</x:v>
      </x:c>
    </x:row>
    <x:row r="55148" spans="1:2">
      <x:c r="A55148" s="0" t="s">
        <x:v>40794</x:v>
      </x:c>
      <x:c r="B55148" s="0">
        <x:v>67854933</x:v>
      </x:c>
    </x:row>
    <x:row r="55149" spans="1:2">
      <x:c r="A55149" s="0" t="s">
        <x:v>40795</x:v>
      </x:c>
      <x:c r="B55149" s="0">
        <x:v>67854932</x:v>
      </x:c>
    </x:row>
    <x:row r="55150" spans="1:2">
      <x:c r="A55150" s="0" t="s">
        <x:v>40796</x:v>
      </x:c>
      <x:c r="B55150" s="0">
        <x:v>67854931</x:v>
      </x:c>
    </x:row>
    <x:row r="55151" spans="1:2">
      <x:c r="A55151" s="0" t="s">
        <x:v>40797</x:v>
      </x:c>
      <x:c r="B55151" s="0">
        <x:v>67854930</x:v>
      </x:c>
    </x:row>
    <x:row r="55152" spans="1:2">
      <x:c r="A55152" s="0" t="s">
        <x:v>40798</x:v>
      </x:c>
      <x:c r="B55152" s="0">
        <x:v>67854929</x:v>
      </x:c>
    </x:row>
    <x:row r="55153" spans="1:2">
      <x:c r="A55153" s="0" t="s">
        <x:v>40799</x:v>
      </x:c>
      <x:c r="B55153" s="0">
        <x:v>67854928</x:v>
      </x:c>
    </x:row>
    <x:row r="55154" spans="1:2">
      <x:c r="A55154" s="0" t="s">
        <x:v>40800</x:v>
      </x:c>
      <x:c r="B55154" s="0">
        <x:v>67854926</x:v>
      </x:c>
    </x:row>
    <x:row r="55155" spans="1:2">
      <x:c r="A55155" s="0" t="s">
        <x:v>40801</x:v>
      </x:c>
      <x:c r="B55155" s="0">
        <x:v>67854925</x:v>
      </x:c>
    </x:row>
    <x:row r="55156" spans="1:2">
      <x:c r="A55156" s="0" t="s">
        <x:v>40802</x:v>
      </x:c>
      <x:c r="B55156" s="0">
        <x:v>67854915</x:v>
      </x:c>
    </x:row>
    <x:row r="55157" spans="1:2">
      <x:c r="A55157" s="0" t="s">
        <x:v>40803</x:v>
      </x:c>
      <x:c r="B55157" s="0">
        <x:v>67854914</x:v>
      </x:c>
    </x:row>
    <x:row r="55158" spans="1:2">
      <x:c r="A55158" s="0" t="s">
        <x:v>40804</x:v>
      </x:c>
      <x:c r="B55158" s="0">
        <x:v>67854912</x:v>
      </x:c>
    </x:row>
    <x:row r="55159" spans="1:2">
      <x:c r="A55159" s="0" t="s">
        <x:v>40805</x:v>
      </x:c>
      <x:c r="B55159" s="0">
        <x:v>67854910</x:v>
      </x:c>
    </x:row>
    <x:row r="55160" spans="1:2">
      <x:c r="A55160" s="0" t="s">
        <x:v>40806</x:v>
      </x:c>
      <x:c r="B55160" s="0">
        <x:v>67854909</x:v>
      </x:c>
    </x:row>
    <x:row r="55161" spans="1:2">
      <x:c r="A55161" s="0" t="s">
        <x:v>40807</x:v>
      </x:c>
      <x:c r="B55161" s="0">
        <x:v>67854907</x:v>
      </x:c>
    </x:row>
    <x:row r="55162" spans="1:2">
      <x:c r="A55162" s="0" t="s">
        <x:v>40808</x:v>
      </x:c>
      <x:c r="B55162" s="0">
        <x:v>67854905</x:v>
      </x:c>
    </x:row>
    <x:row r="55163" spans="1:2">
      <x:c r="A55163" s="0" t="s">
        <x:v>40809</x:v>
      </x:c>
      <x:c r="B55163" s="0">
        <x:v>67854903</x:v>
      </x:c>
    </x:row>
    <x:row r="55164" spans="1:2">
      <x:c r="A55164" s="0" t="s">
        <x:v>40810</x:v>
      </x:c>
      <x:c r="B55164" s="0">
        <x:v>67854902</x:v>
      </x:c>
    </x:row>
    <x:row r="55165" spans="1:2">
      <x:c r="A55165" s="0" t="s">
        <x:v>40811</x:v>
      </x:c>
      <x:c r="B55165" s="0">
        <x:v>67854901</x:v>
      </x:c>
    </x:row>
    <x:row r="55166" spans="1:2">
      <x:c r="A55166" s="0" t="s">
        <x:v>40812</x:v>
      </x:c>
      <x:c r="B55166" s="0">
        <x:v>67854900</x:v>
      </x:c>
    </x:row>
    <x:row r="55167" spans="1:2">
      <x:c r="A55167" s="0" t="s">
        <x:v>40813</x:v>
      </x:c>
      <x:c r="B55167" s="0">
        <x:v>67854899</x:v>
      </x:c>
    </x:row>
    <x:row r="55168" spans="1:2">
      <x:c r="A55168" s="0" t="s">
        <x:v>40814</x:v>
      </x:c>
      <x:c r="B55168" s="0">
        <x:v>67854898</x:v>
      </x:c>
    </x:row>
    <x:row r="55169" spans="1:2">
      <x:c r="A55169" s="0" t="s">
        <x:v>40815</x:v>
      </x:c>
      <x:c r="B55169" s="0">
        <x:v>67854897</x:v>
      </x:c>
    </x:row>
    <x:row r="55170" spans="1:2">
      <x:c r="A55170" s="0" t="s">
        <x:v>40816</x:v>
      </x:c>
      <x:c r="B55170" s="0">
        <x:v>67854896</x:v>
      </x:c>
    </x:row>
    <x:row r="55171" spans="1:2">
      <x:c r="A55171" s="0" t="s">
        <x:v>40817</x:v>
      </x:c>
      <x:c r="B55171" s="0">
        <x:v>67854895</x:v>
      </x:c>
    </x:row>
    <x:row r="55172" spans="1:2">
      <x:c r="A55172" s="0" t="s">
        <x:v>40818</x:v>
      </x:c>
      <x:c r="B55172" s="0">
        <x:v>67854894</x:v>
      </x:c>
    </x:row>
    <x:row r="55173" spans="1:2">
      <x:c r="A55173" s="0" t="s">
        <x:v>40819</x:v>
      </x:c>
      <x:c r="B55173" s="0">
        <x:v>67854893</x:v>
      </x:c>
    </x:row>
    <x:row r="55174" spans="1:2">
      <x:c r="A55174" s="0" t="s">
        <x:v>40820</x:v>
      </x:c>
      <x:c r="B55174" s="0">
        <x:v>67854892</x:v>
      </x:c>
    </x:row>
    <x:row r="55175" spans="1:2">
      <x:c r="A55175" s="0" t="s">
        <x:v>40821</x:v>
      </x:c>
      <x:c r="B55175" s="0">
        <x:v>67854891</x:v>
      </x:c>
    </x:row>
    <x:row r="55176" spans="1:2">
      <x:c r="A55176" s="0" t="s">
        <x:v>40822</x:v>
      </x:c>
      <x:c r="B55176" s="0">
        <x:v>67854890</x:v>
      </x:c>
    </x:row>
    <x:row r="55177" spans="1:2">
      <x:c r="A55177" s="0" t="s">
        <x:v>40823</x:v>
      </x:c>
      <x:c r="B55177" s="0">
        <x:v>67854889</x:v>
      </x:c>
    </x:row>
    <x:row r="55178" spans="1:2">
      <x:c r="A55178" s="0" t="s">
        <x:v>40824</x:v>
      </x:c>
      <x:c r="B55178" s="0">
        <x:v>67854888</x:v>
      </x:c>
    </x:row>
    <x:row r="55179" spans="1:2">
      <x:c r="A55179" s="0" t="s">
        <x:v>40825</x:v>
      </x:c>
      <x:c r="B55179" s="0">
        <x:v>67854854</x:v>
      </x:c>
    </x:row>
    <x:row r="55180" spans="1:2">
      <x:c r="A55180" s="0" t="s">
        <x:v>40826</x:v>
      </x:c>
      <x:c r="B55180" s="0">
        <x:v>67854853</x:v>
      </x:c>
    </x:row>
    <x:row r="55181" spans="1:2">
      <x:c r="A55181" s="0" t="s">
        <x:v>40827</x:v>
      </x:c>
      <x:c r="B55181" s="0">
        <x:v>67854852</x:v>
      </x:c>
    </x:row>
    <x:row r="55182" spans="1:2">
      <x:c r="A55182" s="0" t="s">
        <x:v>40828</x:v>
      </x:c>
      <x:c r="B55182" s="0">
        <x:v>67854851</x:v>
      </x:c>
    </x:row>
    <x:row r="55183" spans="1:2">
      <x:c r="A55183" s="0" t="s">
        <x:v>40829</x:v>
      </x:c>
      <x:c r="B55183" s="0">
        <x:v>67854850</x:v>
      </x:c>
    </x:row>
    <x:row r="55184" spans="1:2">
      <x:c r="A55184" s="0" t="s">
        <x:v>40830</x:v>
      </x:c>
      <x:c r="B55184" s="0">
        <x:v>67854849</x:v>
      </x:c>
    </x:row>
    <x:row r="55185" spans="1:2">
      <x:c r="A55185" s="0" t="s">
        <x:v>40831</x:v>
      </x:c>
      <x:c r="B55185" s="0">
        <x:v>67854848</x:v>
      </x:c>
    </x:row>
    <x:row r="55186" spans="1:2">
      <x:c r="A55186" s="0" t="s">
        <x:v>40832</x:v>
      </x:c>
      <x:c r="B55186" s="0">
        <x:v>67854847</x:v>
      </x:c>
    </x:row>
    <x:row r="55187" spans="1:2">
      <x:c r="A55187" s="0" t="s">
        <x:v>40833</x:v>
      </x:c>
      <x:c r="B55187" s="0">
        <x:v>67854846</x:v>
      </x:c>
    </x:row>
    <x:row r="55188" spans="1:2">
      <x:c r="A55188" s="0" t="s">
        <x:v>31169</x:v>
      </x:c>
      <x:c r="B55188" s="0">
        <x:v>67854845</x:v>
      </x:c>
    </x:row>
    <x:row r="55189" spans="1:2">
      <x:c r="A55189" s="0" t="s">
        <x:v>40834</x:v>
      </x:c>
      <x:c r="B55189" s="0">
        <x:v>67854844</x:v>
      </x:c>
    </x:row>
    <x:row r="55190" spans="1:2">
      <x:c r="A55190" s="0" t="s">
        <x:v>40835</x:v>
      </x:c>
      <x:c r="B55190" s="0">
        <x:v>67854843</x:v>
      </x:c>
    </x:row>
    <x:row r="55191" spans="1:2">
      <x:c r="A55191" s="0" t="s">
        <x:v>40836</x:v>
      </x:c>
      <x:c r="B55191" s="0">
        <x:v>67854842</x:v>
      </x:c>
    </x:row>
    <x:row r="55192" spans="1:2">
      <x:c r="A55192" s="0" t="s">
        <x:v>40837</x:v>
      </x:c>
      <x:c r="B55192" s="0">
        <x:v>67854841</x:v>
      </x:c>
    </x:row>
    <x:row r="55193" spans="1:2">
      <x:c r="A55193" s="0" t="s">
        <x:v>40838</x:v>
      </x:c>
      <x:c r="B55193" s="0">
        <x:v>67854840</x:v>
      </x:c>
    </x:row>
    <x:row r="55194" spans="1:2">
      <x:c r="A55194" s="0" t="s">
        <x:v>40823</x:v>
      </x:c>
      <x:c r="B55194" s="0">
        <x:v>67854839</x:v>
      </x:c>
    </x:row>
    <x:row r="55195" spans="1:2">
      <x:c r="A55195" s="0" t="s">
        <x:v>40839</x:v>
      </x:c>
      <x:c r="B55195" s="0">
        <x:v>67854838</x:v>
      </x:c>
    </x:row>
    <x:row r="55196" spans="1:2">
      <x:c r="A55196" s="0" t="s">
        <x:v>40840</x:v>
      </x:c>
      <x:c r="B55196" s="0">
        <x:v>67854837</x:v>
      </x:c>
    </x:row>
    <x:row r="55197" spans="1:2">
      <x:c r="A55197" s="0" t="s">
        <x:v>40841</x:v>
      </x:c>
      <x:c r="B55197" s="0">
        <x:v>67854836</x:v>
      </x:c>
    </x:row>
    <x:row r="55198" spans="1:2">
      <x:c r="A55198" s="0" t="s">
        <x:v>40842</x:v>
      </x:c>
      <x:c r="B55198" s="0">
        <x:v>67854835</x:v>
      </x:c>
    </x:row>
    <x:row r="55199" spans="1:2">
      <x:c r="A55199" s="0" t="s">
        <x:v>40843</x:v>
      </x:c>
      <x:c r="B55199" s="0">
        <x:v>67854834</x:v>
      </x:c>
    </x:row>
    <x:row r="55200" spans="1:2">
      <x:c r="A55200" s="0" t="s">
        <x:v>40844</x:v>
      </x:c>
      <x:c r="B55200" s="0">
        <x:v>67854833</x:v>
      </x:c>
    </x:row>
    <x:row r="55201" spans="1:2">
      <x:c r="A55201" s="0" t="s">
        <x:v>40845</x:v>
      </x:c>
      <x:c r="B55201" s="0">
        <x:v>67854832</x:v>
      </x:c>
    </x:row>
    <x:row r="55202" spans="1:2">
      <x:c r="A55202" s="0" t="s">
        <x:v>40846</x:v>
      </x:c>
      <x:c r="B55202" s="0">
        <x:v>67854818</x:v>
      </x:c>
    </x:row>
    <x:row r="55203" spans="1:2">
      <x:c r="A55203" s="0" t="s">
        <x:v>40847</x:v>
      </x:c>
      <x:c r="B55203" s="0">
        <x:v>67854817</x:v>
      </x:c>
    </x:row>
    <x:row r="55204" spans="1:2">
      <x:c r="A55204" s="0" t="s">
        <x:v>40848</x:v>
      </x:c>
      <x:c r="B55204" s="0">
        <x:v>67854816</x:v>
      </x:c>
    </x:row>
    <x:row r="55205" spans="1:2">
      <x:c r="A55205" s="0" t="s">
        <x:v>40849</x:v>
      </x:c>
      <x:c r="B55205" s="0">
        <x:v>67854815</x:v>
      </x:c>
    </x:row>
    <x:row r="55206" spans="1:2">
      <x:c r="A55206" s="0" t="s">
        <x:v>40850</x:v>
      </x:c>
      <x:c r="B55206" s="0">
        <x:v>67854814</x:v>
      </x:c>
    </x:row>
    <x:row r="55207" spans="1:2">
      <x:c r="A55207" s="0" t="s">
        <x:v>40851</x:v>
      </x:c>
      <x:c r="B55207" s="0">
        <x:v>67854813</x:v>
      </x:c>
    </x:row>
    <x:row r="55208" spans="1:2">
      <x:c r="A55208" s="0" t="s">
        <x:v>40852</x:v>
      </x:c>
      <x:c r="B55208" s="0">
        <x:v>67854812</x:v>
      </x:c>
    </x:row>
    <x:row r="55209" spans="1:2">
      <x:c r="A55209" s="0" t="s">
        <x:v>40853</x:v>
      </x:c>
      <x:c r="B55209" s="0">
        <x:v>67854811</x:v>
      </x:c>
    </x:row>
    <x:row r="55210" spans="1:2">
      <x:c r="A55210" s="0" t="s">
        <x:v>40854</x:v>
      </x:c>
      <x:c r="B55210" s="0">
        <x:v>67854810</x:v>
      </x:c>
    </x:row>
    <x:row r="55211" spans="1:2">
      <x:c r="A55211" s="0" t="s">
        <x:v>40855</x:v>
      </x:c>
      <x:c r="B55211" s="0">
        <x:v>67854809</x:v>
      </x:c>
    </x:row>
    <x:row r="55212" spans="1:2">
      <x:c r="A55212" s="0" t="s">
        <x:v>40856</x:v>
      </x:c>
      <x:c r="B55212" s="0">
        <x:v>67854808</x:v>
      </x:c>
    </x:row>
    <x:row r="55213" spans="1:2">
      <x:c r="A55213" s="0" t="s">
        <x:v>40823</x:v>
      </x:c>
      <x:c r="B55213" s="0">
        <x:v>67854807</x:v>
      </x:c>
    </x:row>
    <x:row r="55214" spans="1:2">
      <x:c r="A55214" s="0" t="s">
        <x:v>40857</x:v>
      </x:c>
      <x:c r="B55214" s="0">
        <x:v>67854806</x:v>
      </x:c>
    </x:row>
    <x:row r="55215" spans="1:2">
      <x:c r="A55215" s="0" t="s">
        <x:v>40858</x:v>
      </x:c>
      <x:c r="B55215" s="0">
        <x:v>67854805</x:v>
      </x:c>
    </x:row>
    <x:row r="55216" spans="1:2">
      <x:c r="A55216" s="0" t="s">
        <x:v>40859</x:v>
      </x:c>
      <x:c r="B55216" s="0">
        <x:v>67854804</x:v>
      </x:c>
    </x:row>
    <x:row r="55217" spans="1:2">
      <x:c r="A55217" s="0" t="s">
        <x:v>40860</x:v>
      </x:c>
      <x:c r="B55217" s="0">
        <x:v>67854803</x:v>
      </x:c>
    </x:row>
    <x:row r="55218" spans="1:2">
      <x:c r="A55218" s="0" t="s">
        <x:v>40861</x:v>
      </x:c>
      <x:c r="B55218" s="0">
        <x:v>67854802</x:v>
      </x:c>
    </x:row>
    <x:row r="55219" spans="1:2">
      <x:c r="A55219" s="0" t="s">
        <x:v>40862</x:v>
      </x:c>
      <x:c r="B55219" s="0">
        <x:v>67854801</x:v>
      </x:c>
    </x:row>
    <x:row r="55220" spans="1:2">
      <x:c r="A55220" s="0" t="s">
        <x:v>40863</x:v>
      </x:c>
      <x:c r="B55220" s="0">
        <x:v>67854800</x:v>
      </x:c>
    </x:row>
    <x:row r="55221" spans="1:2">
      <x:c r="A55221" s="0" t="s">
        <x:v>40864</x:v>
      </x:c>
      <x:c r="B55221" s="0">
        <x:v>67854799</x:v>
      </x:c>
    </x:row>
    <x:row r="55222" spans="1:2">
      <x:c r="A55222" s="0" t="s">
        <x:v>40865</x:v>
      </x:c>
      <x:c r="B55222" s="0">
        <x:v>67854798</x:v>
      </x:c>
    </x:row>
    <x:row r="55223" spans="1:2">
      <x:c r="A55223" s="0" t="s">
        <x:v>40866</x:v>
      </x:c>
      <x:c r="B55223" s="0">
        <x:v>67854797</x:v>
      </x:c>
    </x:row>
    <x:row r="55224" spans="1:2">
      <x:c r="A55224" s="0" t="s">
        <x:v>40867</x:v>
      </x:c>
      <x:c r="B55224" s="0">
        <x:v>67854786</x:v>
      </x:c>
    </x:row>
    <x:row r="55225" spans="1:2">
      <x:c r="A55225" s="0" t="s">
        <x:v>40868</x:v>
      </x:c>
      <x:c r="B55225" s="0">
        <x:v>67854785</x:v>
      </x:c>
    </x:row>
    <x:row r="55226" spans="1:2">
      <x:c r="A55226" s="0" t="s">
        <x:v>40869</x:v>
      </x:c>
      <x:c r="B55226" s="0">
        <x:v>67854784</x:v>
      </x:c>
    </x:row>
    <x:row r="55227" spans="1:2">
      <x:c r="A55227" s="0" t="s">
        <x:v>40870</x:v>
      </x:c>
      <x:c r="B55227" s="0">
        <x:v>67854783</x:v>
      </x:c>
    </x:row>
    <x:row r="55228" spans="1:2">
      <x:c r="A55228" s="0" t="s">
        <x:v>40871</x:v>
      </x:c>
      <x:c r="B55228" s="0">
        <x:v>67854782</x:v>
      </x:c>
    </x:row>
    <x:row r="55229" spans="1:2">
      <x:c r="A55229" s="0" t="s">
        <x:v>40872</x:v>
      </x:c>
      <x:c r="B55229" s="0">
        <x:v>67854781</x:v>
      </x:c>
    </x:row>
    <x:row r="55230" spans="1:2">
      <x:c r="A55230" s="0" t="s">
        <x:v>40873</x:v>
      </x:c>
      <x:c r="B55230" s="0">
        <x:v>67854780</x:v>
      </x:c>
    </x:row>
    <x:row r="55231" spans="1:2">
      <x:c r="A55231" s="0" t="s">
        <x:v>40874</x:v>
      </x:c>
      <x:c r="B55231" s="0">
        <x:v>67854779</x:v>
      </x:c>
    </x:row>
    <x:row r="55232" spans="1:2">
      <x:c r="A55232" s="0" t="s">
        <x:v>40875</x:v>
      </x:c>
      <x:c r="B55232" s="0">
        <x:v>67854778</x:v>
      </x:c>
    </x:row>
    <x:row r="55233" spans="1:2">
      <x:c r="A55233" s="0" t="s">
        <x:v>40876</x:v>
      </x:c>
      <x:c r="B55233" s="0">
        <x:v>67854777</x:v>
      </x:c>
    </x:row>
    <x:row r="55234" spans="1:2">
      <x:c r="A55234" s="0" t="s">
        <x:v>40877</x:v>
      </x:c>
      <x:c r="B55234" s="0">
        <x:v>67854776</x:v>
      </x:c>
    </x:row>
    <x:row r="55235" spans="1:2">
      <x:c r="A55235" s="0" t="s">
        <x:v>40878</x:v>
      </x:c>
      <x:c r="B55235" s="0">
        <x:v>67854775</x:v>
      </x:c>
    </x:row>
    <x:row r="55236" spans="1:2">
      <x:c r="A55236" s="0" t="s">
        <x:v>40879</x:v>
      </x:c>
      <x:c r="B55236" s="0">
        <x:v>67854774</x:v>
      </x:c>
    </x:row>
    <x:row r="55237" spans="1:2">
      <x:c r="A55237" s="0" t="s">
        <x:v>40880</x:v>
      </x:c>
      <x:c r="B55237" s="0">
        <x:v>67854773</x:v>
      </x:c>
    </x:row>
    <x:row r="55238" spans="1:2">
      <x:c r="A55238" s="0" t="s">
        <x:v>40881</x:v>
      </x:c>
      <x:c r="B55238" s="0">
        <x:v>67854772</x:v>
      </x:c>
    </x:row>
    <x:row r="55239" spans="1:2">
      <x:c r="A55239" s="0" t="s">
        <x:v>40882</x:v>
      </x:c>
      <x:c r="B55239" s="0">
        <x:v>67854771</x:v>
      </x:c>
    </x:row>
    <x:row r="55240" spans="1:2">
      <x:c r="A55240" s="0" t="s">
        <x:v>40883</x:v>
      </x:c>
      <x:c r="B55240" s="0">
        <x:v>67854770</x:v>
      </x:c>
    </x:row>
    <x:row r="55241" spans="1:2">
      <x:c r="A55241" s="0" t="s">
        <x:v>40884</x:v>
      </x:c>
      <x:c r="B55241" s="0">
        <x:v>67854769</x:v>
      </x:c>
    </x:row>
    <x:row r="55242" spans="1:2">
      <x:c r="A55242" s="0" t="s">
        <x:v>40885</x:v>
      </x:c>
      <x:c r="B55242" s="0">
        <x:v>67854768</x:v>
      </x:c>
    </x:row>
    <x:row r="55243" spans="1:2">
      <x:c r="A55243" s="0" t="s">
        <x:v>40886</x:v>
      </x:c>
      <x:c r="B55243" s="0">
        <x:v>67854767</x:v>
      </x:c>
    </x:row>
    <x:row r="55244" spans="1:2">
      <x:c r="A55244" s="0" t="s">
        <x:v>40887</x:v>
      </x:c>
      <x:c r="B55244" s="0">
        <x:v>67854766</x:v>
      </x:c>
    </x:row>
    <x:row r="55245" spans="1:2">
      <x:c r="A55245" s="0" t="s">
        <x:v>40888</x:v>
      </x:c>
      <x:c r="B55245" s="0">
        <x:v>67854765</x:v>
      </x:c>
    </x:row>
    <x:row r="55246" spans="1:2">
      <x:c r="A55246" s="0" t="s">
        <x:v>40889</x:v>
      </x:c>
      <x:c r="B55246" s="0">
        <x:v>67854764</x:v>
      </x:c>
    </x:row>
    <x:row r="55247" spans="1:2">
      <x:c r="A55247" s="0" t="s">
        <x:v>40890</x:v>
      </x:c>
      <x:c r="B55247" s="0">
        <x:v>67854763</x:v>
      </x:c>
    </x:row>
    <x:row r="55248" spans="1:2">
      <x:c r="A55248" s="0" t="s">
        <x:v>40891</x:v>
      </x:c>
      <x:c r="B55248" s="0">
        <x:v>67854762</x:v>
      </x:c>
    </x:row>
    <x:row r="55249" spans="1:2">
      <x:c r="A55249" s="0" t="s">
        <x:v>40892</x:v>
      </x:c>
      <x:c r="B55249" s="0">
        <x:v>67854734</x:v>
      </x:c>
    </x:row>
    <x:row r="55250" spans="1:2">
      <x:c r="A55250" s="0" t="s">
        <x:v>40893</x:v>
      </x:c>
      <x:c r="B55250" s="0">
        <x:v>67854733</x:v>
      </x:c>
    </x:row>
    <x:row r="55251" spans="1:2">
      <x:c r="A55251" s="0" t="s">
        <x:v>40894</x:v>
      </x:c>
      <x:c r="B55251" s="0">
        <x:v>67854732</x:v>
      </x:c>
    </x:row>
    <x:row r="55252" spans="1:2">
      <x:c r="A55252" s="0" t="s">
        <x:v>40895</x:v>
      </x:c>
      <x:c r="B55252" s="0">
        <x:v>67854731</x:v>
      </x:c>
    </x:row>
    <x:row r="55253" spans="1:2">
      <x:c r="A55253" s="0" t="s">
        <x:v>40896</x:v>
      </x:c>
      <x:c r="B55253" s="0">
        <x:v>67854730</x:v>
      </x:c>
    </x:row>
    <x:row r="55254" spans="1:2">
      <x:c r="A55254" s="0" t="s">
        <x:v>40897</x:v>
      </x:c>
      <x:c r="B55254" s="0">
        <x:v>67854729</x:v>
      </x:c>
    </x:row>
    <x:row r="55255" spans="1:2">
      <x:c r="A55255" s="0" t="s">
        <x:v>40898</x:v>
      </x:c>
      <x:c r="B55255" s="0">
        <x:v>67854728</x:v>
      </x:c>
    </x:row>
    <x:row r="55256" spans="1:2">
      <x:c r="A55256" s="0" t="s">
        <x:v>40899</x:v>
      </x:c>
      <x:c r="B55256" s="0">
        <x:v>67854727</x:v>
      </x:c>
    </x:row>
    <x:row r="55257" spans="1:2">
      <x:c r="A55257" s="0" t="s">
        <x:v>40900</x:v>
      </x:c>
      <x:c r="B55257" s="0">
        <x:v>67854726</x:v>
      </x:c>
    </x:row>
    <x:row r="55258" spans="1:2">
      <x:c r="A55258" s="0" t="s">
        <x:v>40901</x:v>
      </x:c>
      <x:c r="B55258" s="0">
        <x:v>67854725</x:v>
      </x:c>
    </x:row>
    <x:row r="55259" spans="1:2">
      <x:c r="A55259" s="0" t="s">
        <x:v>40902</x:v>
      </x:c>
      <x:c r="B55259" s="0">
        <x:v>67854722</x:v>
      </x:c>
    </x:row>
    <x:row r="55260" spans="1:2">
      <x:c r="A55260" s="0" t="s">
        <x:v>40823</x:v>
      </x:c>
      <x:c r="B55260" s="0">
        <x:v>67854721</x:v>
      </x:c>
    </x:row>
    <x:row r="55261" spans="1:2">
      <x:c r="A55261" s="0" t="s">
        <x:v>40903</x:v>
      </x:c>
      <x:c r="B55261" s="0">
        <x:v>67854719</x:v>
      </x:c>
    </x:row>
    <x:row r="55262" spans="1:2">
      <x:c r="A55262" s="0" t="s">
        <x:v>40904</x:v>
      </x:c>
      <x:c r="B55262" s="0">
        <x:v>67854717</x:v>
      </x:c>
    </x:row>
    <x:row r="55263" spans="1:2">
      <x:c r="A55263" s="0" t="s">
        <x:v>40905</x:v>
      </x:c>
      <x:c r="B55263" s="0">
        <x:v>67854714</x:v>
      </x:c>
    </x:row>
    <x:row r="55264" spans="1:2">
      <x:c r="A55264" s="0" t="s">
        <x:v>40906</x:v>
      </x:c>
      <x:c r="B55264" s="0">
        <x:v>67854713</x:v>
      </x:c>
    </x:row>
    <x:row r="55265" spans="1:2">
      <x:c r="A55265" s="0" t="s">
        <x:v>40907</x:v>
      </x:c>
      <x:c r="B55265" s="0">
        <x:v>67854711</x:v>
      </x:c>
    </x:row>
    <x:row r="55266" spans="1:2">
      <x:c r="A55266" s="0" t="s">
        <x:v>40908</x:v>
      </x:c>
      <x:c r="B55266" s="0">
        <x:v>67854710</x:v>
      </x:c>
    </x:row>
    <x:row r="55267" spans="1:2">
      <x:c r="A55267" s="0" t="s">
        <x:v>40909</x:v>
      </x:c>
      <x:c r="B55267" s="0">
        <x:v>67854709</x:v>
      </x:c>
    </x:row>
    <x:row r="55268" spans="1:2">
      <x:c r="A55268" s="0" t="s">
        <x:v>40910</x:v>
      </x:c>
      <x:c r="B55268" s="0">
        <x:v>67854708</x:v>
      </x:c>
    </x:row>
    <x:row r="55269" spans="1:2">
      <x:c r="A55269" s="0" t="s">
        <x:v>40911</x:v>
      </x:c>
      <x:c r="B55269" s="0">
        <x:v>67854707</x:v>
      </x:c>
    </x:row>
    <x:row r="55270" spans="1:2">
      <x:c r="A55270" s="0" t="s">
        <x:v>40912</x:v>
      </x:c>
      <x:c r="B55270" s="0">
        <x:v>67854706</x:v>
      </x:c>
    </x:row>
    <x:row r="55271" spans="1:2">
      <x:c r="A55271" s="0" t="s">
        <x:v>40913</x:v>
      </x:c>
      <x:c r="B55271" s="0">
        <x:v>67854705</x:v>
      </x:c>
    </x:row>
    <x:row r="55272" spans="1:2">
      <x:c r="A55272" s="0" t="s">
        <x:v>40914</x:v>
      </x:c>
      <x:c r="B55272" s="0">
        <x:v>67854704</x:v>
      </x:c>
    </x:row>
    <x:row r="55273" spans="1:2">
      <x:c r="A55273" s="0" t="s">
        <x:v>25732</x:v>
      </x:c>
      <x:c r="B55273" s="0">
        <x:v>67854684</x:v>
      </x:c>
    </x:row>
    <x:row r="55274" spans="1:2">
      <x:c r="A55274" s="0" t="s">
        <x:v>40730</x:v>
      </x:c>
      <x:c r="B55274" s="0">
        <x:v>67854683</x:v>
      </x:c>
    </x:row>
    <x:row r="55275" spans="1:2">
      <x:c r="A55275" s="0" t="s">
        <x:v>40915</x:v>
      </x:c>
      <x:c r="B55275" s="0">
        <x:v>67854682</x:v>
      </x:c>
    </x:row>
    <x:row r="55276" spans="1:2">
      <x:c r="A55276" s="0" t="s">
        <x:v>36908</x:v>
      </x:c>
      <x:c r="B55276" s="0">
        <x:v>67854681</x:v>
      </x:c>
    </x:row>
    <x:row r="55277" spans="1:2">
      <x:c r="A55277" s="0" t="s">
        <x:v>40916</x:v>
      </x:c>
      <x:c r="B55277" s="0">
        <x:v>67854680</x:v>
      </x:c>
    </x:row>
    <x:row r="55278" spans="1:2">
      <x:c r="A55278" s="0" t="s">
        <x:v>21541</x:v>
      </x:c>
      <x:c r="B55278" s="0">
        <x:v>67854679</x:v>
      </x:c>
    </x:row>
    <x:row r="55279" spans="1:2">
      <x:c r="A55279" s="0" t="s">
        <x:v>40917</x:v>
      </x:c>
      <x:c r="B55279" s="0">
        <x:v>67854678</x:v>
      </x:c>
    </x:row>
    <x:row r="55280" spans="1:2">
      <x:c r="A55280" s="0" t="s">
        <x:v>40918</x:v>
      </x:c>
      <x:c r="B55280" s="0">
        <x:v>67854677</x:v>
      </x:c>
    </x:row>
    <x:row r="55281" spans="1:2">
      <x:c r="A55281" s="0" t="s">
        <x:v>40919</x:v>
      </x:c>
      <x:c r="B55281" s="0">
        <x:v>67854676</x:v>
      </x:c>
    </x:row>
    <x:row r="55282" spans="1:2">
      <x:c r="A55282" s="0" t="s">
        <x:v>31999</x:v>
      </x:c>
      <x:c r="B55282" s="0">
        <x:v>67854675</x:v>
      </x:c>
    </x:row>
    <x:row r="55283" spans="1:2">
      <x:c r="A55283" s="0" t="s">
        <x:v>40920</x:v>
      </x:c>
      <x:c r="B55283" s="0">
        <x:v>67854674</x:v>
      </x:c>
    </x:row>
    <x:row r="55284" spans="1:2">
      <x:c r="A55284" s="0" t="s">
        <x:v>40921</x:v>
      </x:c>
      <x:c r="B55284" s="0">
        <x:v>67854673</x:v>
      </x:c>
    </x:row>
    <x:row r="55285" spans="1:2">
      <x:c r="A55285" s="0" t="s">
        <x:v>17209</x:v>
      </x:c>
      <x:c r="B55285" s="0">
        <x:v>67854672</x:v>
      </x:c>
    </x:row>
    <x:row r="55286" spans="1:2">
      <x:c r="A55286" s="0" t="s">
        <x:v>40922</x:v>
      </x:c>
      <x:c r="B55286" s="0">
        <x:v>67854665</x:v>
      </x:c>
    </x:row>
    <x:row r="55287" spans="1:2">
      <x:c r="A55287" s="0" t="s">
        <x:v>16791</x:v>
      </x:c>
      <x:c r="B55287" s="0">
        <x:v>67854664</x:v>
      </x:c>
    </x:row>
    <x:row r="55288" spans="1:2">
      <x:c r="A55288" s="0" t="s">
        <x:v>22020</x:v>
      </x:c>
      <x:c r="B55288" s="0">
        <x:v>67854663</x:v>
      </x:c>
    </x:row>
    <x:row r="55289" spans="1:2">
      <x:c r="A55289" s="0" t="s">
        <x:v>33882</x:v>
      </x:c>
      <x:c r="B55289" s="0">
        <x:v>67854662</x:v>
      </x:c>
    </x:row>
    <x:row r="55290" spans="1:2">
      <x:c r="A55290" s="0" t="s">
        <x:v>24672</x:v>
      </x:c>
      <x:c r="B55290" s="0">
        <x:v>67854661</x:v>
      </x:c>
    </x:row>
    <x:row r="55291" spans="1:2">
      <x:c r="A55291" s="0" t="s">
        <x:v>40923</x:v>
      </x:c>
      <x:c r="B55291" s="0">
        <x:v>67854660</x:v>
      </x:c>
    </x:row>
    <x:row r="55292" spans="1:2">
      <x:c r="A55292" s="0" t="s">
        <x:v>40924</x:v>
      </x:c>
      <x:c r="B55292" s="0">
        <x:v>67854659</x:v>
      </x:c>
    </x:row>
    <x:row r="55293" spans="1:2">
      <x:c r="A55293" s="0" t="s">
        <x:v>17214</x:v>
      </x:c>
      <x:c r="B55293" s="0">
        <x:v>67854658</x:v>
      </x:c>
    </x:row>
    <x:row r="55294" spans="1:2">
      <x:c r="A55294" s="0" t="s">
        <x:v>40925</x:v>
      </x:c>
      <x:c r="B55294" s="0">
        <x:v>67854656</x:v>
      </x:c>
    </x:row>
    <x:row r="55295" spans="1:2">
      <x:c r="A55295" s="0" t="s">
        <x:v>12887</x:v>
      </x:c>
      <x:c r="B55295" s="0">
        <x:v>67854655</x:v>
      </x:c>
    </x:row>
    <x:row r="55296" spans="1:2">
      <x:c r="A55296" s="0" t="s">
        <x:v>40926</x:v>
      </x:c>
      <x:c r="B55296" s="0">
        <x:v>67854654</x:v>
      </x:c>
    </x:row>
    <x:row r="55297" spans="1:2">
      <x:c r="A55297" s="0" t="s">
        <x:v>40927</x:v>
      </x:c>
      <x:c r="B55297" s="0">
        <x:v>67854653</x:v>
      </x:c>
    </x:row>
    <x:row r="55298" spans="1:2">
      <x:c r="A55298" s="0" t="s">
        <x:v>1563</x:v>
      </x:c>
      <x:c r="B55298" s="0">
        <x:v>67854652</x:v>
      </x:c>
    </x:row>
    <x:row r="55299" spans="1:2">
      <x:c r="A55299" s="0" t="s">
        <x:v>40928</x:v>
      </x:c>
      <x:c r="B55299" s="0">
        <x:v>67854651</x:v>
      </x:c>
    </x:row>
    <x:row r="55300" spans="1:2">
      <x:c r="A55300" s="0" t="s">
        <x:v>40929</x:v>
      </x:c>
      <x:c r="B55300" s="0">
        <x:v>67854650</x:v>
      </x:c>
    </x:row>
    <x:row r="55301" spans="1:2">
      <x:c r="A55301" s="0" t="s">
        <x:v>40930</x:v>
      </x:c>
      <x:c r="B55301" s="0">
        <x:v>67854649</x:v>
      </x:c>
    </x:row>
    <x:row r="55302" spans="1:2">
      <x:c r="A55302" s="0" t="s">
        <x:v>29130</x:v>
      </x:c>
      <x:c r="B55302" s="0">
        <x:v>67854648</x:v>
      </x:c>
    </x:row>
    <x:row r="55303" spans="1:2">
      <x:c r="A55303" s="0" t="s">
        <x:v>40931</x:v>
      </x:c>
      <x:c r="B55303" s="0">
        <x:v>67854647</x:v>
      </x:c>
    </x:row>
    <x:row r="55304" spans="1:2">
      <x:c r="A55304" s="0" t="s">
        <x:v>40932</x:v>
      </x:c>
      <x:c r="B55304" s="0">
        <x:v>67854646</x:v>
      </x:c>
    </x:row>
    <x:row r="55305" spans="1:2">
      <x:c r="A55305" s="0" t="s">
        <x:v>17221</x:v>
      </x:c>
      <x:c r="B55305" s="0">
        <x:v>67854645</x:v>
      </x:c>
    </x:row>
    <x:row r="55306" spans="1:2">
      <x:c r="A55306" s="0" t="s">
        <x:v>24613</x:v>
      </x:c>
      <x:c r="B55306" s="0">
        <x:v>67854644</x:v>
      </x:c>
    </x:row>
    <x:row r="55307" spans="1:2">
      <x:c r="A55307" s="0" t="s">
        <x:v>27168</x:v>
      </x:c>
      <x:c r="B55307" s="0">
        <x:v>67854639</x:v>
      </x:c>
    </x:row>
    <x:row r="55308" spans="1:2">
      <x:c r="A55308" s="0" t="s">
        <x:v>40290</x:v>
      </x:c>
      <x:c r="B55308" s="0">
        <x:v>67854586</x:v>
      </x:c>
    </x:row>
    <x:row r="55309" spans="1:2">
      <x:c r="A55309" s="0" t="s">
        <x:v>40933</x:v>
      </x:c>
      <x:c r="B55309" s="0">
        <x:v>67854417</x:v>
      </x:c>
    </x:row>
    <x:row r="55310" spans="1:2">
      <x:c r="A55310" s="0" t="s">
        <x:v>40934</x:v>
      </x:c>
      <x:c r="B55310" s="0">
        <x:v>67854414</x:v>
      </x:c>
    </x:row>
    <x:row r="55311" spans="1:2">
      <x:c r="A55311" s="0" t="s">
        <x:v>40935</x:v>
      </x:c>
      <x:c r="B55311" s="0">
        <x:v>67854413</x:v>
      </x:c>
    </x:row>
    <x:row r="55312" spans="1:2">
      <x:c r="A55312" s="0" t="s">
        <x:v>28213</x:v>
      </x:c>
      <x:c r="B55312" s="0">
        <x:v>67854412</x:v>
      </x:c>
    </x:row>
    <x:row r="55313" spans="1:2">
      <x:c r="A55313" s="0" t="s">
        <x:v>25760</x:v>
      </x:c>
      <x:c r="B55313" s="0">
        <x:v>67854411</x:v>
      </x:c>
    </x:row>
    <x:row r="55314" spans="1:2">
      <x:c r="A55314" s="0" t="s">
        <x:v>25843</x:v>
      </x:c>
      <x:c r="B55314" s="0">
        <x:v>67854376</x:v>
      </x:c>
    </x:row>
    <x:row r="55315" spans="1:2">
      <x:c r="A55315" s="0" t="s">
        <x:v>25034</x:v>
      </x:c>
      <x:c r="B55315" s="0">
        <x:v>67854192</x:v>
      </x:c>
    </x:row>
    <x:row r="55316" spans="1:2">
      <x:c r="A55316" s="0" t="s">
        <x:v>40936</x:v>
      </x:c>
      <x:c r="B55316" s="0">
        <x:v>67853980</x:v>
      </x:c>
    </x:row>
    <x:row r="55317" spans="1:2">
      <x:c r="A55317" s="0" t="s">
        <x:v>40937</x:v>
      </x:c>
      <x:c r="B55317" s="0">
        <x:v>67853979</x:v>
      </x:c>
    </x:row>
    <x:row r="55318" spans="1:2">
      <x:c r="A55318" s="0" t="s">
        <x:v>40938</x:v>
      </x:c>
      <x:c r="B55318" s="0">
        <x:v>67853978</x:v>
      </x:c>
    </x:row>
    <x:row r="55319" spans="1:2">
      <x:c r="A55319" s="0" t="s">
        <x:v>40939</x:v>
      </x:c>
      <x:c r="B55319" s="0">
        <x:v>67853977</x:v>
      </x:c>
    </x:row>
    <x:row r="55320" spans="1:2">
      <x:c r="A55320" s="0" t="s">
        <x:v>29839</x:v>
      </x:c>
      <x:c r="B55320" s="0">
        <x:v>67853976</x:v>
      </x:c>
    </x:row>
    <x:row r="55321" spans="1:2">
      <x:c r="A55321" s="0" t="s">
        <x:v>27256</x:v>
      </x:c>
      <x:c r="B55321" s="0">
        <x:v>67853975</x:v>
      </x:c>
    </x:row>
    <x:row r="55322" spans="1:2">
      <x:c r="A55322" s="0" t="s">
        <x:v>40940</x:v>
      </x:c>
      <x:c r="B55322" s="0">
        <x:v>67853974</x:v>
      </x:c>
    </x:row>
    <x:row r="55323" spans="1:2">
      <x:c r="A55323" s="0" t="s">
        <x:v>37452</x:v>
      </x:c>
      <x:c r="B55323" s="0">
        <x:v>67853973</x:v>
      </x:c>
    </x:row>
    <x:row r="55324" spans="1:2">
      <x:c r="A55324" s="0" t="s">
        <x:v>40941</x:v>
      </x:c>
      <x:c r="B55324" s="0">
        <x:v>67853972</x:v>
      </x:c>
    </x:row>
    <x:row r="55325" spans="1:2">
      <x:c r="A55325" s="0" t="s">
        <x:v>40942</x:v>
      </x:c>
      <x:c r="B55325" s="0">
        <x:v>67853799</x:v>
      </x:c>
    </x:row>
    <x:row r="55326" spans="1:2">
      <x:c r="A55326" s="0" t="s">
        <x:v>14434</x:v>
      </x:c>
      <x:c r="B55326" s="0">
        <x:v>67853773</x:v>
      </x:c>
    </x:row>
    <x:row r="55327" spans="1:2">
      <x:c r="A55327" s="0" t="s">
        <x:v>33035</x:v>
      </x:c>
      <x:c r="B55327" s="0">
        <x:v>67853723</x:v>
      </x:c>
    </x:row>
    <x:row r="55328" spans="1:2">
      <x:c r="A55328" s="0" t="s">
        <x:v>28697</x:v>
      </x:c>
      <x:c r="B55328" s="0">
        <x:v>67853394</x:v>
      </x:c>
    </x:row>
    <x:row r="55329" spans="1:2">
      <x:c r="A55329" s="0" t="s">
        <x:v>40943</x:v>
      </x:c>
      <x:c r="B55329" s="0">
        <x:v>67853355</x:v>
      </x:c>
    </x:row>
    <x:row r="55330" spans="1:2">
      <x:c r="A55330" s="0" t="s">
        <x:v>18963</x:v>
      </x:c>
      <x:c r="B55330" s="0">
        <x:v>67853354</x:v>
      </x:c>
    </x:row>
    <x:row r="55331" spans="1:2">
      <x:c r="A55331" s="0" t="s">
        <x:v>40944</x:v>
      </x:c>
      <x:c r="B55331" s="0">
        <x:v>67853353</x:v>
      </x:c>
    </x:row>
    <x:row r="55332" spans="1:2">
      <x:c r="A55332" s="0" t="s">
        <x:v>18945</x:v>
      </x:c>
      <x:c r="B55332" s="0">
        <x:v>67853352</x:v>
      </x:c>
    </x:row>
    <x:row r="55333" spans="1:2">
      <x:c r="A55333" s="0" t="s">
        <x:v>40945</x:v>
      </x:c>
      <x:c r="B55333" s="0">
        <x:v>67853351</x:v>
      </x:c>
    </x:row>
    <x:row r="55334" spans="1:2">
      <x:c r="A55334" s="0" t="s">
        <x:v>40946</x:v>
      </x:c>
      <x:c r="B55334" s="0">
        <x:v>67853350</x:v>
      </x:c>
    </x:row>
    <x:row r="55335" spans="1:2">
      <x:c r="A55335" s="0" t="s">
        <x:v>40947</x:v>
      </x:c>
      <x:c r="B55335" s="0">
        <x:v>67853349</x:v>
      </x:c>
    </x:row>
    <x:row r="55336" spans="1:2">
      <x:c r="A55336" s="0" t="s">
        <x:v>40948</x:v>
      </x:c>
      <x:c r="B55336" s="0">
        <x:v>67853348</x:v>
      </x:c>
    </x:row>
    <x:row r="55337" spans="1:2">
      <x:c r="A55337" s="0" t="s">
        <x:v>40949</x:v>
      </x:c>
      <x:c r="B55337" s="0">
        <x:v>67853347</x:v>
      </x:c>
    </x:row>
    <x:row r="55338" spans="1:2">
      <x:c r="A55338" s="0" t="s">
        <x:v>40950</x:v>
      </x:c>
      <x:c r="B55338" s="0">
        <x:v>67853346</x:v>
      </x:c>
    </x:row>
    <x:row r="55339" spans="1:2">
      <x:c r="A55339" s="0" t="s">
        <x:v>40951</x:v>
      </x:c>
      <x:c r="B55339" s="0">
        <x:v>67853345</x:v>
      </x:c>
    </x:row>
    <x:row r="55340" spans="1:2">
      <x:c r="A55340" s="0" t="s">
        <x:v>40952</x:v>
      </x:c>
      <x:c r="B55340" s="0">
        <x:v>67853344</x:v>
      </x:c>
    </x:row>
    <x:row r="55341" spans="1:2">
      <x:c r="A55341" s="0" t="s">
        <x:v>40953</x:v>
      </x:c>
      <x:c r="B55341" s="0">
        <x:v>67853343</x:v>
      </x:c>
    </x:row>
    <x:row r="55342" spans="1:2">
      <x:c r="A55342" s="0" t="s">
        <x:v>40954</x:v>
      </x:c>
      <x:c r="B55342" s="0">
        <x:v>67853342</x:v>
      </x:c>
    </x:row>
    <x:row r="55343" spans="1:2">
      <x:c r="A55343" s="0" t="s">
        <x:v>40955</x:v>
      </x:c>
      <x:c r="B55343" s="0">
        <x:v>67853341</x:v>
      </x:c>
    </x:row>
    <x:row r="55344" spans="1:2">
      <x:c r="A55344" s="0" t="s">
        <x:v>40956</x:v>
      </x:c>
      <x:c r="B55344" s="0">
        <x:v>67853340</x:v>
      </x:c>
    </x:row>
    <x:row r="55345" spans="1:2">
      <x:c r="A55345" s="0" t="s">
        <x:v>40957</x:v>
      </x:c>
      <x:c r="B55345" s="0">
        <x:v>67853339</x:v>
      </x:c>
    </x:row>
    <x:row r="55346" spans="1:2">
      <x:c r="A55346" s="0" t="s">
        <x:v>40958</x:v>
      </x:c>
      <x:c r="B55346" s="0">
        <x:v>67853338</x:v>
      </x:c>
    </x:row>
    <x:row r="55347" spans="1:2">
      <x:c r="A55347" s="0" t="s">
        <x:v>40959</x:v>
      </x:c>
      <x:c r="B55347" s="0">
        <x:v>67853337</x:v>
      </x:c>
    </x:row>
    <x:row r="55348" spans="1:2">
      <x:c r="A55348" s="0" t="s">
        <x:v>40960</x:v>
      </x:c>
      <x:c r="B55348" s="0">
        <x:v>67853336</x:v>
      </x:c>
    </x:row>
    <x:row r="55349" spans="1:2">
      <x:c r="A55349" s="0" t="s">
        <x:v>40961</x:v>
      </x:c>
      <x:c r="B55349" s="0">
        <x:v>67853335</x:v>
      </x:c>
    </x:row>
    <x:row r="55350" spans="1:2">
      <x:c r="A55350" s="0" t="s">
        <x:v>40962</x:v>
      </x:c>
      <x:c r="B55350" s="0">
        <x:v>67853334</x:v>
      </x:c>
    </x:row>
    <x:row r="55351" spans="1:2">
      <x:c r="A55351" s="0" t="s">
        <x:v>40963</x:v>
      </x:c>
      <x:c r="B55351" s="0">
        <x:v>67853333</x:v>
      </x:c>
    </x:row>
    <x:row r="55352" spans="1:2">
      <x:c r="A55352" s="0" t="s">
        <x:v>40964</x:v>
      </x:c>
      <x:c r="B55352" s="0">
        <x:v>67853332</x:v>
      </x:c>
    </x:row>
    <x:row r="55353" spans="1:2">
      <x:c r="A55353" s="0" t="s">
        <x:v>28697</x:v>
      </x:c>
      <x:c r="B55353" s="0">
        <x:v>67853330</x:v>
      </x:c>
    </x:row>
    <x:row r="55354" spans="1:2">
      <x:c r="A55354" s="0" t="s">
        <x:v>40965</x:v>
      </x:c>
      <x:c r="B55354" s="0">
        <x:v>67853329</x:v>
      </x:c>
    </x:row>
    <x:row r="55355" spans="1:2">
      <x:c r="A55355" s="0" t="s">
        <x:v>40966</x:v>
      </x:c>
      <x:c r="B55355" s="0">
        <x:v>67853328</x:v>
      </x:c>
    </x:row>
    <x:row r="55356" spans="1:2">
      <x:c r="A55356" s="0" t="s">
        <x:v>40967</x:v>
      </x:c>
      <x:c r="B55356" s="0">
        <x:v>67853327</x:v>
      </x:c>
    </x:row>
    <x:row r="55357" spans="1:2">
      <x:c r="A55357" s="0" t="s">
        <x:v>40968</x:v>
      </x:c>
      <x:c r="B55357" s="0">
        <x:v>67853325</x:v>
      </x:c>
    </x:row>
    <x:row r="55358" spans="1:2">
      <x:c r="A55358" s="0" t="s">
        <x:v>40969</x:v>
      </x:c>
      <x:c r="B55358" s="0">
        <x:v>67853324</x:v>
      </x:c>
    </x:row>
    <x:row r="55359" spans="1:2">
      <x:c r="A55359" s="0" t="s">
        <x:v>40970</x:v>
      </x:c>
      <x:c r="B55359" s="0">
        <x:v>67853323</x:v>
      </x:c>
    </x:row>
    <x:row r="55360" spans="1:2">
      <x:c r="A55360" s="0" t="s">
        <x:v>40971</x:v>
      </x:c>
      <x:c r="B55360" s="0">
        <x:v>67853322</x:v>
      </x:c>
    </x:row>
    <x:row r="55361" spans="1:2">
      <x:c r="A55361" s="0" t="s">
        <x:v>40972</x:v>
      </x:c>
      <x:c r="B55361" s="0">
        <x:v>67853321</x:v>
      </x:c>
    </x:row>
    <x:row r="55362" spans="1:2">
      <x:c r="A55362" s="0" t="s">
        <x:v>40973</x:v>
      </x:c>
      <x:c r="B55362" s="0">
        <x:v>67853320</x:v>
      </x:c>
    </x:row>
    <x:row r="55363" spans="1:2">
      <x:c r="A55363" s="0" t="s">
        <x:v>40974</x:v>
      </x:c>
      <x:c r="B55363" s="0">
        <x:v>67853319</x:v>
      </x:c>
    </x:row>
    <x:row r="55364" spans="1:2">
      <x:c r="A55364" s="0" t="s">
        <x:v>40975</x:v>
      </x:c>
      <x:c r="B55364" s="0">
        <x:v>67853318</x:v>
      </x:c>
    </x:row>
    <x:row r="55365" spans="1:2">
      <x:c r="A55365" s="0" t="s">
        <x:v>40976</x:v>
      </x:c>
      <x:c r="B55365" s="0">
        <x:v>67853317</x:v>
      </x:c>
    </x:row>
    <x:row r="55366" spans="1:2">
      <x:c r="A55366" s="0" t="s">
        <x:v>40977</x:v>
      </x:c>
      <x:c r="B55366" s="0">
        <x:v>67853316</x:v>
      </x:c>
    </x:row>
    <x:row r="55367" spans="1:2">
      <x:c r="A55367" s="0" t="s">
        <x:v>40978</x:v>
      </x:c>
      <x:c r="B55367" s="0">
        <x:v>67853315</x:v>
      </x:c>
    </x:row>
    <x:row r="55368" spans="1:2">
      <x:c r="A55368" s="0" t="s">
        <x:v>40979</x:v>
      </x:c>
      <x:c r="B55368" s="0">
        <x:v>67853314</x:v>
      </x:c>
    </x:row>
    <x:row r="55369" spans="1:2">
      <x:c r="A55369" s="0" t="s">
        <x:v>40980</x:v>
      </x:c>
      <x:c r="B55369" s="0">
        <x:v>67853313</x:v>
      </x:c>
    </x:row>
    <x:row r="55370" spans="1:2">
      <x:c r="A55370" s="0" t="s">
        <x:v>40981</x:v>
      </x:c>
      <x:c r="B55370" s="0">
        <x:v>67853312</x:v>
      </x:c>
    </x:row>
    <x:row r="55371" spans="1:2">
      <x:c r="A55371" s="0" t="s">
        <x:v>40982</x:v>
      </x:c>
      <x:c r="B55371" s="0">
        <x:v>67853311</x:v>
      </x:c>
    </x:row>
    <x:row r="55372" spans="1:2">
      <x:c r="A55372" s="0" t="s">
        <x:v>40983</x:v>
      </x:c>
      <x:c r="B55372" s="0">
        <x:v>67853310</x:v>
      </x:c>
    </x:row>
    <x:row r="55373" spans="1:2">
      <x:c r="A55373" s="0" t="s">
        <x:v>40984</x:v>
      </x:c>
      <x:c r="B55373" s="0">
        <x:v>67853309</x:v>
      </x:c>
    </x:row>
    <x:row r="55374" spans="1:2">
      <x:c r="A55374" s="0" t="s">
        <x:v>40985</x:v>
      </x:c>
      <x:c r="B55374" s="0">
        <x:v>67853308</x:v>
      </x:c>
    </x:row>
    <x:row r="55375" spans="1:2">
      <x:c r="A55375" s="0" t="s">
        <x:v>40986</x:v>
      </x:c>
      <x:c r="B55375" s="0">
        <x:v>67853307</x:v>
      </x:c>
    </x:row>
    <x:row r="55376" spans="1:2">
      <x:c r="A55376" s="0" t="s">
        <x:v>40987</x:v>
      </x:c>
      <x:c r="B55376" s="0">
        <x:v>67853306</x:v>
      </x:c>
    </x:row>
    <x:row r="55377" spans="1:2">
      <x:c r="A55377" s="0" t="s">
        <x:v>40988</x:v>
      </x:c>
      <x:c r="B55377" s="0">
        <x:v>67853305</x:v>
      </x:c>
    </x:row>
    <x:row r="55378" spans="1:2">
      <x:c r="A55378" s="0" t="s">
        <x:v>40989</x:v>
      </x:c>
      <x:c r="B55378" s="0">
        <x:v>67853304</x:v>
      </x:c>
    </x:row>
    <x:row r="55379" spans="1:2">
      <x:c r="A55379" s="0" t="s">
        <x:v>40990</x:v>
      </x:c>
      <x:c r="B55379" s="0">
        <x:v>67853301</x:v>
      </x:c>
    </x:row>
    <x:row r="55380" spans="1:2">
      <x:c r="A55380" s="0" t="s">
        <x:v>36485</x:v>
      </x:c>
      <x:c r="B55380" s="0">
        <x:v>67853300</x:v>
      </x:c>
    </x:row>
    <x:row r="55381" spans="1:2">
      <x:c r="A55381" s="0" t="s">
        <x:v>40991</x:v>
      </x:c>
      <x:c r="B55381" s="0">
        <x:v>67853299</x:v>
      </x:c>
    </x:row>
    <x:row r="55382" spans="1:2">
      <x:c r="A55382" s="0" t="s">
        <x:v>40956</x:v>
      </x:c>
      <x:c r="B55382" s="0">
        <x:v>67853298</x:v>
      </x:c>
    </x:row>
    <x:row r="55383" spans="1:2">
      <x:c r="A55383" s="0" t="s">
        <x:v>40992</x:v>
      </x:c>
      <x:c r="B55383" s="0">
        <x:v>67853297</x:v>
      </x:c>
    </x:row>
    <x:row r="55384" spans="1:2">
      <x:c r="A55384" s="0" t="s">
        <x:v>40993</x:v>
      </x:c>
      <x:c r="B55384" s="0">
        <x:v>67853296</x:v>
      </x:c>
    </x:row>
    <x:row r="55385" spans="1:2">
      <x:c r="A55385" s="0" t="s">
        <x:v>40994</x:v>
      </x:c>
      <x:c r="B55385" s="0">
        <x:v>67853294</x:v>
      </x:c>
    </x:row>
    <x:row r="55386" spans="1:2">
      <x:c r="A55386" s="0" t="s">
        <x:v>40995</x:v>
      </x:c>
      <x:c r="B55386" s="0">
        <x:v>67853293</x:v>
      </x:c>
    </x:row>
    <x:row r="55387" spans="1:2">
      <x:c r="A55387" s="0" t="s">
        <x:v>40996</x:v>
      </x:c>
      <x:c r="B55387" s="0">
        <x:v>67853292</x:v>
      </x:c>
    </x:row>
    <x:row r="55388" spans="1:2">
      <x:c r="A55388" s="0" t="s">
        <x:v>40997</x:v>
      </x:c>
      <x:c r="B55388" s="0">
        <x:v>67853291</x:v>
      </x:c>
    </x:row>
    <x:row r="55389" spans="1:2">
      <x:c r="A55389" s="0" t="s">
        <x:v>40998</x:v>
      </x:c>
      <x:c r="B55389" s="0">
        <x:v>67853290</x:v>
      </x:c>
    </x:row>
    <x:row r="55390" spans="1:2">
      <x:c r="A55390" s="0" t="s">
        <x:v>40999</x:v>
      </x:c>
      <x:c r="B55390" s="0">
        <x:v>67853289</x:v>
      </x:c>
    </x:row>
    <x:row r="55391" spans="1:2">
      <x:c r="A55391" s="0" t="s">
        <x:v>41000</x:v>
      </x:c>
      <x:c r="B55391" s="0">
        <x:v>67853288</x:v>
      </x:c>
    </x:row>
    <x:row r="55392" spans="1:2">
      <x:c r="A55392" s="0" t="s">
        <x:v>41001</x:v>
      </x:c>
      <x:c r="B55392" s="0">
        <x:v>67853287</x:v>
      </x:c>
    </x:row>
    <x:row r="55393" spans="1:2">
      <x:c r="A55393" s="0" t="s">
        <x:v>41002</x:v>
      </x:c>
      <x:c r="B55393" s="0">
        <x:v>67853286</x:v>
      </x:c>
    </x:row>
    <x:row r="55394" spans="1:2">
      <x:c r="A55394" s="0" t="s">
        <x:v>41003</x:v>
      </x:c>
      <x:c r="B55394" s="0">
        <x:v>67853285</x:v>
      </x:c>
    </x:row>
    <x:row r="55395" spans="1:2">
      <x:c r="A55395" s="0" t="s">
        <x:v>41004</x:v>
      </x:c>
      <x:c r="B55395" s="0">
        <x:v>67853284</x:v>
      </x:c>
    </x:row>
    <x:row r="55396" spans="1:2">
      <x:c r="A55396" s="0" t="s">
        <x:v>41005</x:v>
      </x:c>
      <x:c r="B55396" s="0">
        <x:v>67853283</x:v>
      </x:c>
    </x:row>
    <x:row r="55397" spans="1:2">
      <x:c r="A55397" s="0" t="s">
        <x:v>41006</x:v>
      </x:c>
      <x:c r="B55397" s="0">
        <x:v>67853282</x:v>
      </x:c>
    </x:row>
    <x:row r="55398" spans="1:2">
      <x:c r="A55398" s="0" t="s">
        <x:v>41007</x:v>
      </x:c>
      <x:c r="B55398" s="0">
        <x:v>67853281</x:v>
      </x:c>
    </x:row>
    <x:row r="55399" spans="1:2">
      <x:c r="A55399" s="0" t="s">
        <x:v>41008</x:v>
      </x:c>
      <x:c r="B55399" s="0">
        <x:v>67853280</x:v>
      </x:c>
    </x:row>
    <x:row r="55400" spans="1:2">
      <x:c r="A55400" s="0" t="s">
        <x:v>41009</x:v>
      </x:c>
      <x:c r="B55400" s="0">
        <x:v>67853279</x:v>
      </x:c>
    </x:row>
    <x:row r="55401" spans="1:2">
      <x:c r="A55401" s="0" t="s">
        <x:v>41010</x:v>
      </x:c>
      <x:c r="B55401" s="0">
        <x:v>67853278</x:v>
      </x:c>
    </x:row>
    <x:row r="55402" spans="1:2">
      <x:c r="A55402" s="0" t="s">
        <x:v>41011</x:v>
      </x:c>
      <x:c r="B55402" s="0">
        <x:v>67853277</x:v>
      </x:c>
    </x:row>
    <x:row r="55403" spans="1:2">
      <x:c r="A55403" s="0" t="s">
        <x:v>41012</x:v>
      </x:c>
      <x:c r="B55403" s="0">
        <x:v>67853274</x:v>
      </x:c>
    </x:row>
    <x:row r="55404" spans="1:2">
      <x:c r="A55404" s="0" t="s">
        <x:v>41013</x:v>
      </x:c>
      <x:c r="B55404" s="0">
        <x:v>67853273</x:v>
      </x:c>
    </x:row>
    <x:row r="55405" spans="1:2">
      <x:c r="A55405" s="0" t="s">
        <x:v>41014</x:v>
      </x:c>
      <x:c r="B55405" s="0">
        <x:v>67853272</x:v>
      </x:c>
    </x:row>
    <x:row r="55406" spans="1:2">
      <x:c r="A55406" s="0" t="s">
        <x:v>41015</x:v>
      </x:c>
      <x:c r="B55406" s="0">
        <x:v>67853271</x:v>
      </x:c>
    </x:row>
    <x:row r="55407" spans="1:2">
      <x:c r="A55407" s="0" t="s">
        <x:v>41016</x:v>
      </x:c>
      <x:c r="B55407" s="0">
        <x:v>67853270</x:v>
      </x:c>
    </x:row>
    <x:row r="55408" spans="1:2">
      <x:c r="A55408" s="0" t="s">
        <x:v>41017</x:v>
      </x:c>
      <x:c r="B55408" s="0">
        <x:v>67853269</x:v>
      </x:c>
    </x:row>
    <x:row r="55409" spans="1:2">
      <x:c r="A55409" s="0" t="s">
        <x:v>41018</x:v>
      </x:c>
      <x:c r="B55409" s="0">
        <x:v>67853268</x:v>
      </x:c>
    </x:row>
    <x:row r="55410" spans="1:2">
      <x:c r="A55410" s="0" t="s">
        <x:v>41019</x:v>
      </x:c>
      <x:c r="B55410" s="0">
        <x:v>67853267</x:v>
      </x:c>
    </x:row>
    <x:row r="55411" spans="1:2">
      <x:c r="A55411" s="0" t="s">
        <x:v>41020</x:v>
      </x:c>
      <x:c r="B55411" s="0">
        <x:v>67853266</x:v>
      </x:c>
    </x:row>
    <x:row r="55412" spans="1:2">
      <x:c r="A55412" s="0" t="s">
        <x:v>41021</x:v>
      </x:c>
      <x:c r="B55412" s="0">
        <x:v>67853265</x:v>
      </x:c>
    </x:row>
    <x:row r="55413" spans="1:2">
      <x:c r="A55413" s="0" t="s">
        <x:v>41022</x:v>
      </x:c>
      <x:c r="B55413" s="0">
        <x:v>67853264</x:v>
      </x:c>
    </x:row>
    <x:row r="55414" spans="1:2">
      <x:c r="A55414" s="0" t="s">
        <x:v>41023</x:v>
      </x:c>
      <x:c r="B55414" s="0">
        <x:v>67853263</x:v>
      </x:c>
    </x:row>
    <x:row r="55415" spans="1:2">
      <x:c r="A55415" s="0" t="s">
        <x:v>41024</x:v>
      </x:c>
      <x:c r="B55415" s="0">
        <x:v>67853262</x:v>
      </x:c>
    </x:row>
    <x:row r="55416" spans="1:2">
      <x:c r="A55416" s="0" t="s">
        <x:v>41025</x:v>
      </x:c>
      <x:c r="B55416" s="0">
        <x:v>67853261</x:v>
      </x:c>
    </x:row>
    <x:row r="55417" spans="1:2">
      <x:c r="A55417" s="0" t="s">
        <x:v>41026</x:v>
      </x:c>
      <x:c r="B55417" s="0">
        <x:v>67853260</x:v>
      </x:c>
    </x:row>
    <x:row r="55418" spans="1:2">
      <x:c r="A55418" s="0" t="s">
        <x:v>41027</x:v>
      </x:c>
      <x:c r="B55418" s="0">
        <x:v>67853259</x:v>
      </x:c>
    </x:row>
    <x:row r="55419" spans="1:2">
      <x:c r="A55419" s="0" t="s">
        <x:v>41028</x:v>
      </x:c>
      <x:c r="B55419" s="0">
        <x:v>67853258</x:v>
      </x:c>
    </x:row>
    <x:row r="55420" spans="1:2">
      <x:c r="A55420" s="0" t="s">
        <x:v>41029</x:v>
      </x:c>
      <x:c r="B55420" s="0">
        <x:v>67853257</x:v>
      </x:c>
    </x:row>
    <x:row r="55421" spans="1:2">
      <x:c r="A55421" s="0" t="s">
        <x:v>41030</x:v>
      </x:c>
      <x:c r="B55421" s="0">
        <x:v>67853256</x:v>
      </x:c>
    </x:row>
    <x:row r="55422" spans="1:2">
      <x:c r="A55422" s="0" t="s">
        <x:v>41031</x:v>
      </x:c>
      <x:c r="B55422" s="0">
        <x:v>67853255</x:v>
      </x:c>
    </x:row>
    <x:row r="55423" spans="1:2">
      <x:c r="A55423" s="0" t="s">
        <x:v>41032</x:v>
      </x:c>
      <x:c r="B55423" s="0">
        <x:v>67853254</x:v>
      </x:c>
    </x:row>
    <x:row r="55424" spans="1:2">
      <x:c r="A55424" s="0" t="s">
        <x:v>41033</x:v>
      </x:c>
      <x:c r="B55424" s="0">
        <x:v>67853253</x:v>
      </x:c>
    </x:row>
    <x:row r="55425" spans="1:2">
      <x:c r="A55425" s="0" t="s">
        <x:v>34079</x:v>
      </x:c>
      <x:c r="B55425" s="0">
        <x:v>67853222</x:v>
      </x:c>
    </x:row>
    <x:row r="55426" spans="1:2">
      <x:c r="A55426" s="0" t="s">
        <x:v>41034</x:v>
      </x:c>
      <x:c r="B55426" s="0">
        <x:v>67853180</x:v>
      </x:c>
    </x:row>
    <x:row r="55427" spans="1:2">
      <x:c r="A55427" s="0" t="s">
        <x:v>41018</x:v>
      </x:c>
      <x:c r="B55427" s="0">
        <x:v>67852894</x:v>
      </x:c>
    </x:row>
    <x:row r="55428" spans="1:2">
      <x:c r="A55428" s="0" t="s">
        <x:v>41019</x:v>
      </x:c>
      <x:c r="B55428" s="0">
        <x:v>67852891</x:v>
      </x:c>
    </x:row>
    <x:row r="55429" spans="1:2">
      <x:c r="A55429" s="0" t="s">
        <x:v>41020</x:v>
      </x:c>
      <x:c r="B55429" s="0">
        <x:v>67852889</x:v>
      </x:c>
    </x:row>
    <x:row r="55430" spans="1:2">
      <x:c r="A55430" s="0" t="s">
        <x:v>41021</x:v>
      </x:c>
      <x:c r="B55430" s="0">
        <x:v>67852888</x:v>
      </x:c>
    </x:row>
    <x:row r="55431" spans="1:2">
      <x:c r="A55431" s="0" t="s">
        <x:v>41022</x:v>
      </x:c>
      <x:c r="B55431" s="0">
        <x:v>67852886</x:v>
      </x:c>
    </x:row>
    <x:row r="55432" spans="1:2">
      <x:c r="A55432" s="0" t="s">
        <x:v>41023</x:v>
      </x:c>
      <x:c r="B55432" s="0">
        <x:v>67852884</x:v>
      </x:c>
    </x:row>
    <x:row r="55433" spans="1:2">
      <x:c r="A55433" s="0" t="s">
        <x:v>41024</x:v>
      </x:c>
      <x:c r="B55433" s="0">
        <x:v>67852882</x:v>
      </x:c>
    </x:row>
    <x:row r="55434" spans="1:2">
      <x:c r="A55434" s="0" t="s">
        <x:v>41025</x:v>
      </x:c>
      <x:c r="B55434" s="0">
        <x:v>67852881</x:v>
      </x:c>
    </x:row>
    <x:row r="55435" spans="1:2">
      <x:c r="A55435" s="0" t="s">
        <x:v>41026</x:v>
      </x:c>
      <x:c r="B55435" s="0">
        <x:v>67852879</x:v>
      </x:c>
    </x:row>
    <x:row r="55436" spans="1:2">
      <x:c r="A55436" s="0" t="s">
        <x:v>25111</x:v>
      </x:c>
      <x:c r="B55436" s="0">
        <x:v>67852877</x:v>
      </x:c>
    </x:row>
    <x:row r="55437" spans="1:2">
      <x:c r="A55437" s="0" t="s">
        <x:v>26062</x:v>
      </x:c>
      <x:c r="B55437" s="0">
        <x:v>67852876</x:v>
      </x:c>
    </x:row>
    <x:row r="55438" spans="1:2">
      <x:c r="A55438" s="0" t="s">
        <x:v>41027</x:v>
      </x:c>
      <x:c r="B55438" s="0">
        <x:v>67852874</x:v>
      </x:c>
    </x:row>
    <x:row r="55439" spans="1:2">
      <x:c r="A55439" s="0" t="s">
        <x:v>41028</x:v>
      </x:c>
      <x:c r="B55439" s="0">
        <x:v>67852872</x:v>
      </x:c>
    </x:row>
    <x:row r="55440" spans="1:2">
      <x:c r="A55440" s="0" t="s">
        <x:v>41029</x:v>
      </x:c>
      <x:c r="B55440" s="0">
        <x:v>67852870</x:v>
      </x:c>
    </x:row>
    <x:row r="55441" spans="1:2">
      <x:c r="A55441" s="0" t="s">
        <x:v>41030</x:v>
      </x:c>
      <x:c r="B55441" s="0">
        <x:v>67852868</x:v>
      </x:c>
    </x:row>
    <x:row r="55442" spans="1:2">
      <x:c r="A55442" s="0" t="s">
        <x:v>41031</x:v>
      </x:c>
      <x:c r="B55442" s="0">
        <x:v>67852867</x:v>
      </x:c>
    </x:row>
    <x:row r="55443" spans="1:2">
      <x:c r="A55443" s="0" t="s">
        <x:v>41032</x:v>
      </x:c>
      <x:c r="B55443" s="0">
        <x:v>67852866</x:v>
      </x:c>
    </x:row>
    <x:row r="55444" spans="1:2">
      <x:c r="A55444" s="0" t="s">
        <x:v>41033</x:v>
      </x:c>
      <x:c r="B55444" s="0">
        <x:v>67852865</x:v>
      </x:c>
    </x:row>
    <x:row r="55445" spans="1:2">
      <x:c r="A55445" s="0" t="s">
        <x:v>21883</x:v>
      </x:c>
      <x:c r="B55445" s="0">
        <x:v>67852864</x:v>
      </x:c>
    </x:row>
    <x:row r="55446" spans="1:2">
      <x:c r="A55446" s="0" t="s">
        <x:v>25138</x:v>
      </x:c>
      <x:c r="B55446" s="0">
        <x:v>67852661</x:v>
      </x:c>
    </x:row>
    <x:row r="55447" spans="1:2">
      <x:c r="A55447" s="0" t="s">
        <x:v>21855</x:v>
      </x:c>
      <x:c r="B55447" s="0">
        <x:v>67852634</x:v>
      </x:c>
    </x:row>
    <x:row r="55448" spans="1:2">
      <x:c r="A55448" s="0" t="s">
        <x:v>26183</x:v>
      </x:c>
      <x:c r="B55448" s="0">
        <x:v>67852590</x:v>
      </x:c>
    </x:row>
    <x:row r="55449" spans="1:2">
      <x:c r="A55449" s="0" t="s">
        <x:v>21514</x:v>
      </x:c>
      <x:c r="B55449" s="0">
        <x:v>67851466</x:v>
      </x:c>
    </x:row>
    <x:row r="55450" spans="1:2">
      <x:c r="A55450" s="0" t="s">
        <x:v>38946</x:v>
      </x:c>
      <x:c r="B55450" s="0">
        <x:v>67851363</x:v>
      </x:c>
    </x:row>
    <x:row r="55451" spans="1:2">
      <x:c r="A55451" s="0" t="s">
        <x:v>26150</x:v>
      </x:c>
      <x:c r="B55451" s="0">
        <x:v>67851094</x:v>
      </x:c>
    </x:row>
    <x:row r="55452" spans="1:2">
      <x:c r="A55452" s="0" t="s">
        <x:v>14468</x:v>
      </x:c>
      <x:c r="B55452" s="0">
        <x:v>67850929</x:v>
      </x:c>
    </x:row>
    <x:row r="55453" spans="1:2">
      <x:c r="A55453" s="0" t="s">
        <x:v>16488</x:v>
      </x:c>
      <x:c r="B55453" s="0">
        <x:v>67850892</x:v>
      </x:c>
    </x:row>
    <x:row r="55454" spans="1:2">
      <x:c r="A55454" s="0" t="s">
        <x:v>17209</x:v>
      </x:c>
      <x:c r="B55454" s="0">
        <x:v>67850796</x:v>
      </x:c>
    </x:row>
    <x:row r="55455" spans="1:2">
      <x:c r="A55455" s="0" t="s">
        <x:v>1513</x:v>
      </x:c>
      <x:c r="B55455" s="0">
        <x:v>67850733</x:v>
      </x:c>
    </x:row>
    <x:row r="55456" spans="1:2">
      <x:c r="A55456" s="0" t="s">
        <x:v>25273</x:v>
      </x:c>
      <x:c r="B55456" s="0">
        <x:v>67850408</x:v>
      </x:c>
    </x:row>
    <x:row r="55457" spans="1:2">
      <x:c r="A55457" s="0" t="s">
        <x:v>41035</x:v>
      </x:c>
      <x:c r="B55457" s="0">
        <x:v>67850334</x:v>
      </x:c>
    </x:row>
    <x:row r="55458" spans="1:2">
      <x:c r="A55458" s="0" t="s">
        <x:v>27433</x:v>
      </x:c>
      <x:c r="B55458" s="0">
        <x:v>67849791</x:v>
      </x:c>
    </x:row>
    <x:row r="55459" spans="1:2">
      <x:c r="A55459" s="0" t="s">
        <x:v>16791</x:v>
      </x:c>
      <x:c r="B55459" s="0">
        <x:v>67846589</x:v>
      </x:c>
    </x:row>
    <x:row r="55460" spans="1:2">
      <x:c r="A55460" s="0" t="s">
        <x:v>29607</x:v>
      </x:c>
      <x:c r="B55460" s="0">
        <x:v>67843639</x:v>
      </x:c>
    </x:row>
    <x:row r="55461" spans="1:2">
      <x:c r="A55461" s="0" t="s">
        <x:v>28564</x:v>
      </x:c>
      <x:c r="B55461" s="0">
        <x:v>67843446</x:v>
      </x:c>
    </x:row>
    <x:row r="55462" spans="1:2">
      <x:c r="A55462" s="0" t="s">
        <x:v>31005</x:v>
      </x:c>
      <x:c r="B55462" s="0">
        <x:v>67842956</x:v>
      </x:c>
    </x:row>
    <x:row r="55463" spans="1:2">
      <x:c r="A55463" s="0" t="s">
        <x:v>21849</x:v>
      </x:c>
      <x:c r="B55463" s="0">
        <x:v>67842636</x:v>
      </x:c>
    </x:row>
    <x:row r="55464" spans="1:2">
      <x:c r="A55464" s="0" t="s">
        <x:v>48</x:v>
      </x:c>
      <x:c r="B55464" s="0">
        <x:v>67841488</x:v>
      </x:c>
    </x:row>
    <x:row r="55465" spans="1:2">
      <x:c r="A55465" s="0" t="s">
        <x:v>40011</x:v>
      </x:c>
      <x:c r="B55465" s="0">
        <x:v>67834248</x:v>
      </x:c>
    </x:row>
    <x:row r="55466" spans="1:2">
      <x:c r="A55466" s="0" t="s">
        <x:v>27350</x:v>
      </x:c>
      <x:c r="B55466" s="0">
        <x:v>67824844</x:v>
      </x:c>
    </x:row>
    <x:row r="55467" spans="1:2">
      <x:c r="A55467" s="0" t="s">
        <x:v>41036</x:v>
      </x:c>
      <x:c r="B55467" s="0">
        <x:v>67810070</x:v>
      </x:c>
    </x:row>
    <x:row r="55468" spans="1:2">
      <x:c r="A55468" s="0" t="s">
        <x:v>21868</x:v>
      </x:c>
      <x:c r="B55468" s="0">
        <x:v>67804972</x:v>
      </x:c>
    </x:row>
    <x:row r="55469" spans="1:2">
      <x:c r="A55469" s="0" t="s">
        <x:v>27199</x:v>
      </x:c>
      <x:c r="B55469" s="0">
        <x:v>67799421</x:v>
      </x:c>
    </x:row>
    <x:row r="55470" spans="1:2">
      <x:c r="A55470" s="0" t="s">
        <x:v>24970</x:v>
      </x:c>
      <x:c r="B55470" s="0">
        <x:v>67782634</x:v>
      </x:c>
    </x:row>
    <x:row r="55471" spans="1:2">
      <x:c r="A55471" s="0" t="s">
        <x:v>32364</x:v>
      </x:c>
      <x:c r="B55471" s="0">
        <x:v>67782362</x:v>
      </x:c>
    </x:row>
    <x:row r="55472" spans="1:2">
      <x:c r="A55472" s="0" t="s">
        <x:v>41037</x:v>
      </x:c>
      <x:c r="B55472" s="0">
        <x:v>67782340</x:v>
      </x:c>
    </x:row>
    <x:row r="55473" spans="1:2">
      <x:c r="A55473" s="0" t="s">
        <x:v>41038</x:v>
      </x:c>
      <x:c r="B55473" s="0">
        <x:v>67782302</x:v>
      </x:c>
    </x:row>
    <x:row r="55474" spans="1:2">
      <x:c r="A55474" s="0" t="s">
        <x:v>41039</x:v>
      </x:c>
      <x:c r="B55474" s="0">
        <x:v>67782281</x:v>
      </x:c>
    </x:row>
    <x:row r="55475" spans="1:2">
      <x:c r="A55475" s="0" t="s">
        <x:v>1513</x:v>
      </x:c>
      <x:c r="B55475" s="0">
        <x:v>67782270</x:v>
      </x:c>
    </x:row>
    <x:row r="55476" spans="1:2">
      <x:c r="A55476" s="0" t="s">
        <x:v>35290</x:v>
      </x:c>
      <x:c r="B55476" s="0">
        <x:v>67782256</x:v>
      </x:c>
    </x:row>
    <x:row r="55477" spans="1:2">
      <x:c r="A55477" s="0" t="s">
        <x:v>41040</x:v>
      </x:c>
      <x:c r="B55477" s="0">
        <x:v>67779514</x:v>
      </x:c>
    </x:row>
    <x:row r="55478" spans="1:2">
      <x:c r="A55478" s="0" t="s">
        <x:v>29688</x:v>
      </x:c>
      <x:c r="B55478" s="0">
        <x:v>67779485</x:v>
      </x:c>
    </x:row>
    <x:row r="55479" spans="1:2">
      <x:c r="A55479" s="0" t="s">
        <x:v>41041</x:v>
      </x:c>
      <x:c r="B55479" s="0">
        <x:v>67779447</x:v>
      </x:c>
    </x:row>
    <x:row r="55480" spans="1:2">
      <x:c r="A55480" s="0" t="s">
        <x:v>21541</x:v>
      </x:c>
      <x:c r="B55480" s="0">
        <x:v>67779338</x:v>
      </x:c>
    </x:row>
    <x:row r="55481" spans="1:2">
      <x:c r="A55481" s="0" t="s">
        <x:v>41042</x:v>
      </x:c>
      <x:c r="B55481" s="0">
        <x:v>67779070</x:v>
      </x:c>
    </x:row>
    <x:row r="55482" spans="1:2">
      <x:c r="A55482" s="0" t="s">
        <x:v>3750</x:v>
      </x:c>
      <x:c r="B55482" s="0">
        <x:v>67779021</x:v>
      </x:c>
    </x:row>
    <x:row r="55483" spans="1:2">
      <x:c r="A55483" s="0" t="s">
        <x:v>27027</x:v>
      </x:c>
      <x:c r="B55483" s="0">
        <x:v>67724933</x:v>
      </x:c>
    </x:row>
    <x:row r="55484" spans="1:2">
      <x:c r="A55484" s="0" t="s">
        <x:v>27784</x:v>
      </x:c>
      <x:c r="B55484" s="0">
        <x:v>67720782</x:v>
      </x:c>
    </x:row>
    <x:row r="55485" spans="1:2">
      <x:c r="A55485" s="0" t="s">
        <x:v>17224</x:v>
      </x:c>
      <x:c r="B55485" s="0">
        <x:v>67720781</x:v>
      </x:c>
    </x:row>
    <x:row r="55486" spans="1:2">
      <x:c r="A55486" s="0" t="s">
        <x:v>40156</x:v>
      </x:c>
      <x:c r="B55486" s="0">
        <x:v>67720780</x:v>
      </x:c>
    </x:row>
    <x:row r="55487" spans="1:2">
      <x:c r="A55487" s="0" t="s">
        <x:v>24780</x:v>
      </x:c>
      <x:c r="B55487" s="0">
        <x:v>67720778</x:v>
      </x:c>
    </x:row>
    <x:row r="55488" spans="1:2">
      <x:c r="A55488" s="0" t="s">
        <x:v>26539</x:v>
      </x:c>
      <x:c r="B55488" s="0">
        <x:v>67720777</x:v>
      </x:c>
    </x:row>
    <x:row r="55489" spans="1:2">
      <x:c r="A55489" s="0" t="s">
        <x:v>38480</x:v>
      </x:c>
      <x:c r="B55489" s="0">
        <x:v>67720776</x:v>
      </x:c>
    </x:row>
    <x:row r="55490" spans="1:2">
      <x:c r="A55490" s="0" t="s">
        <x:v>24627</x:v>
      </x:c>
      <x:c r="B55490" s="0">
        <x:v>67720775</x:v>
      </x:c>
    </x:row>
    <x:row r="55491" spans="1:2">
      <x:c r="A55491" s="0" t="s">
        <x:v>19218</x:v>
      </x:c>
      <x:c r="B55491" s="0">
        <x:v>67720774</x:v>
      </x:c>
    </x:row>
    <x:row r="55492" spans="1:2">
      <x:c r="A55492" s="0" t="s">
        <x:v>19244</x:v>
      </x:c>
      <x:c r="B55492" s="0">
        <x:v>67720773</x:v>
      </x:c>
    </x:row>
    <x:row r="55493" spans="1:2">
      <x:c r="A55493" s="0" t="s">
        <x:v>11498</x:v>
      </x:c>
      <x:c r="B55493" s="0">
        <x:v>67720772</x:v>
      </x:c>
    </x:row>
    <x:row r="55494" spans="1:2">
      <x:c r="A55494" s="0" t="s">
        <x:v>20371</x:v>
      </x:c>
      <x:c r="B55494" s="0">
        <x:v>67720771</x:v>
      </x:c>
    </x:row>
    <x:row r="55495" spans="1:2">
      <x:c r="A55495" s="0" t="s">
        <x:v>41043</x:v>
      </x:c>
      <x:c r="B55495" s="0">
        <x:v>67720770</x:v>
      </x:c>
    </x:row>
    <x:row r="55496" spans="1:2">
      <x:c r="A55496" s="0" t="s">
        <x:v>24974</x:v>
      </x:c>
      <x:c r="B55496" s="0">
        <x:v>67720769</x:v>
      </x:c>
    </x:row>
    <x:row r="55497" spans="1:2">
      <x:c r="A55497" s="0" t="s">
        <x:v>1651</x:v>
      </x:c>
      <x:c r="B55497" s="0">
        <x:v>67720768</x:v>
      </x:c>
    </x:row>
    <x:row r="55498" spans="1:2">
      <x:c r="A55498" s="0" t="s">
        <x:v>19242</x:v>
      </x:c>
      <x:c r="B55498" s="0">
        <x:v>67720767</x:v>
      </x:c>
    </x:row>
    <x:row r="55499" spans="1:2">
      <x:c r="A55499" s="0" t="s">
        <x:v>14423</x:v>
      </x:c>
      <x:c r="B55499" s="0">
        <x:v>67720766</x:v>
      </x:c>
    </x:row>
    <x:row r="55500" spans="1:2">
      <x:c r="A55500" s="0" t="s">
        <x:v>41044</x:v>
      </x:c>
      <x:c r="B55500" s="0">
        <x:v>67720330</x:v>
      </x:c>
    </x:row>
    <x:row r="55501" spans="1:2">
      <x:c r="A55501" s="0" t="s">
        <x:v>14468</x:v>
      </x:c>
      <x:c r="B55501" s="0">
        <x:v>67720234</x:v>
      </x:c>
    </x:row>
    <x:row r="55502" spans="1:2">
      <x:c r="A55502" s="0" t="s">
        <x:v>41045</x:v>
      </x:c>
      <x:c r="B55502" s="0">
        <x:v>67719229</x:v>
      </x:c>
    </x:row>
    <x:row r="55503" spans="1:2">
      <x:c r="A55503" s="0" t="s">
        <x:v>41046</x:v>
      </x:c>
      <x:c r="B55503" s="0">
        <x:v>67719228</x:v>
      </x:c>
    </x:row>
    <x:row r="55504" spans="1:2">
      <x:c r="A55504" s="0" t="s">
        <x:v>41047</x:v>
      </x:c>
      <x:c r="B55504" s="0">
        <x:v>67719227</x:v>
      </x:c>
    </x:row>
    <x:row r="55505" spans="1:2">
      <x:c r="A55505" s="0" t="s">
        <x:v>41048</x:v>
      </x:c>
      <x:c r="B55505" s="0">
        <x:v>67719226</x:v>
      </x:c>
    </x:row>
    <x:row r="55506" spans="1:2">
      <x:c r="A55506" s="0" t="s">
        <x:v>41049</x:v>
      </x:c>
      <x:c r="B55506" s="0">
        <x:v>67715567</x:v>
      </x:c>
    </x:row>
    <x:row r="55507" spans="1:2">
      <x:c r="A55507" s="0" t="s">
        <x:v>35363</x:v>
      </x:c>
      <x:c r="B55507" s="0">
        <x:v>67715565</x:v>
      </x:c>
    </x:row>
    <x:row r="55508" spans="1:2">
      <x:c r="A55508" s="0" t="s">
        <x:v>1563</x:v>
      </x:c>
      <x:c r="B55508" s="0">
        <x:v>67715563</x:v>
      </x:c>
    </x:row>
    <x:row r="55509" spans="1:2">
      <x:c r="A55509" s="0" t="s">
        <x:v>26638</x:v>
      </x:c>
      <x:c r="B55509" s="0">
        <x:v>67715562</x:v>
      </x:c>
    </x:row>
    <x:row r="55510" spans="1:2">
      <x:c r="A55510" s="0" t="s">
        <x:v>1481</x:v>
      </x:c>
      <x:c r="B55510" s="0">
        <x:v>67715561</x:v>
      </x:c>
    </x:row>
    <x:row r="55511" spans="1:2">
      <x:c r="A55511" s="0" t="s">
        <x:v>8535</x:v>
      </x:c>
      <x:c r="B55511" s="0">
        <x:v>67715560</x:v>
      </x:c>
    </x:row>
    <x:row r="55512" spans="1:2">
      <x:c r="A55512" s="0" t="s">
        <x:v>12879</x:v>
      </x:c>
      <x:c r="B55512" s="0">
        <x:v>67715555</x:v>
      </x:c>
    </x:row>
    <x:row r="55513" spans="1:2">
      <x:c r="A55513" s="0" t="s">
        <x:v>20314</x:v>
      </x:c>
      <x:c r="B55513" s="0">
        <x:v>67715554</x:v>
      </x:c>
    </x:row>
    <x:row r="55514" spans="1:2">
      <x:c r="A55514" s="0" t="s">
        <x:v>21849</x:v>
      </x:c>
      <x:c r="B55514" s="0">
        <x:v>67715553</x:v>
      </x:c>
    </x:row>
    <x:row r="55515" spans="1:2">
      <x:c r="A55515" s="0" t="s">
        <x:v>37314</x:v>
      </x:c>
      <x:c r="B55515" s="0">
        <x:v>67715550</x:v>
      </x:c>
    </x:row>
    <x:row r="55516" spans="1:2">
      <x:c r="A55516" s="0" t="s">
        <x:v>41050</x:v>
      </x:c>
      <x:c r="B55516" s="0">
        <x:v>67715549</x:v>
      </x:c>
    </x:row>
    <x:row r="55517" spans="1:2">
      <x:c r="A55517" s="0" t="s">
        <x:v>27351</x:v>
      </x:c>
      <x:c r="B55517" s="0">
        <x:v>67715546</x:v>
      </x:c>
    </x:row>
    <x:row r="55518" spans="1:2">
      <x:c r="A55518" s="0" t="s">
        <x:v>1497</x:v>
      </x:c>
      <x:c r="B55518" s="0">
        <x:v>67715544</x:v>
      </x:c>
    </x:row>
    <x:row r="55519" spans="1:2">
      <x:c r="A55519" s="0" t="s">
        <x:v>21528</x:v>
      </x:c>
      <x:c r="B55519" s="0">
        <x:v>67715542</x:v>
      </x:c>
    </x:row>
    <x:row r="55520" spans="1:2">
      <x:c r="A55520" s="0" t="s">
        <x:v>41051</x:v>
      </x:c>
      <x:c r="B55520" s="0">
        <x:v>67715540</x:v>
      </x:c>
    </x:row>
    <x:row r="55521" spans="1:2">
      <x:c r="A55521" s="0" t="s">
        <x:v>41052</x:v>
      </x:c>
      <x:c r="B55521" s="0">
        <x:v>67715538</x:v>
      </x:c>
    </x:row>
    <x:row r="55522" spans="1:2">
      <x:c r="A55522" s="0" t="s">
        <x:v>31173</x:v>
      </x:c>
      <x:c r="B55522" s="0">
        <x:v>67715536</x:v>
      </x:c>
    </x:row>
    <x:row r="55523" spans="1:2">
      <x:c r="A55523" s="0" t="s">
        <x:v>26654</x:v>
      </x:c>
      <x:c r="B55523" s="0">
        <x:v>67715534</x:v>
      </x:c>
    </x:row>
    <x:row r="55524" spans="1:2">
      <x:c r="A55524" s="0" t="s">
        <x:v>34058</x:v>
      </x:c>
      <x:c r="B55524" s="0">
        <x:v>67715529</x:v>
      </x:c>
    </x:row>
    <x:row r="55525" spans="1:2">
      <x:c r="A55525" s="0" t="s">
        <x:v>41053</x:v>
      </x:c>
      <x:c r="B55525" s="0">
        <x:v>67715527</x:v>
      </x:c>
    </x:row>
    <x:row r="55526" spans="1:2">
      <x:c r="A55526" s="0" t="s">
        <x:v>21541</x:v>
      </x:c>
      <x:c r="B55526" s="0">
        <x:v>67715525</x:v>
      </x:c>
    </x:row>
    <x:row r="55527" spans="1:2">
      <x:c r="A55527" s="0" t="s">
        <x:v>21864</x:v>
      </x:c>
      <x:c r="B55527" s="0">
        <x:v>67715523</x:v>
      </x:c>
    </x:row>
    <x:row r="55528" spans="1:2">
      <x:c r="A55528" s="0" t="s">
        <x:v>26537</x:v>
      </x:c>
      <x:c r="B55528" s="0">
        <x:v>67715522</x:v>
      </x:c>
    </x:row>
    <x:row r="55529" spans="1:2">
      <x:c r="A55529" s="0" t="s">
        <x:v>32366</x:v>
      </x:c>
      <x:c r="B55529" s="0">
        <x:v>67715520</x:v>
      </x:c>
    </x:row>
    <x:row r="55530" spans="1:2">
      <x:c r="A55530" s="0" t="s">
        <x:v>14423</x:v>
      </x:c>
      <x:c r="B55530" s="0">
        <x:v>67715519</x:v>
      </x:c>
    </x:row>
    <x:row r="55531" spans="1:2">
      <x:c r="A55531" s="0" t="s">
        <x:v>41054</x:v>
      </x:c>
      <x:c r="B55531" s="0">
        <x:v>67715518</x:v>
      </x:c>
    </x:row>
    <x:row r="55532" spans="1:2">
      <x:c r="A55532" s="0" t="s">
        <x:v>41055</x:v>
      </x:c>
      <x:c r="B55532" s="0">
        <x:v>67715517</x:v>
      </x:c>
    </x:row>
    <x:row r="55533" spans="1:2">
      <x:c r="A55533" s="0" t="s">
        <x:v>38756</x:v>
      </x:c>
      <x:c r="B55533" s="0">
        <x:v>67715499</x:v>
      </x:c>
    </x:row>
    <x:row r="55534" spans="1:2">
      <x:c r="A55534" s="0" t="s">
        <x:v>1513</x:v>
      </x:c>
      <x:c r="B55534" s="0">
        <x:v>67715498</x:v>
      </x:c>
    </x:row>
    <x:row r="55535" spans="1:2">
      <x:c r="A55535" s="0" t="s">
        <x:v>25905</x:v>
      </x:c>
      <x:c r="B55535" s="0">
        <x:v>67715497</x:v>
      </x:c>
    </x:row>
    <x:row r="55536" spans="1:2">
      <x:c r="A55536" s="0" t="s">
        <x:v>25261</x:v>
      </x:c>
      <x:c r="B55536" s="0">
        <x:v>67715496</x:v>
      </x:c>
    </x:row>
    <x:row r="55537" spans="1:2">
      <x:c r="A55537" s="0" t="s">
        <x:v>25308</x:v>
      </x:c>
      <x:c r="B55537" s="0">
        <x:v>67715495</x:v>
      </x:c>
    </x:row>
    <x:row r="55538" spans="1:2">
      <x:c r="A55538" s="0" t="s">
        <x:v>41056</x:v>
      </x:c>
      <x:c r="B55538" s="0">
        <x:v>67715494</x:v>
      </x:c>
    </x:row>
    <x:row r="55539" spans="1:2">
      <x:c r="A55539" s="0" t="s">
        <x:v>17222</x:v>
      </x:c>
      <x:c r="B55539" s="0">
        <x:v>67715493</x:v>
      </x:c>
    </x:row>
    <x:row r="55540" spans="1:2">
      <x:c r="A55540" s="0" t="s">
        <x:v>19239</x:v>
      </x:c>
      <x:c r="B55540" s="0">
        <x:v>67715492</x:v>
      </x:c>
    </x:row>
    <x:row r="55541" spans="1:2">
      <x:c r="A55541" s="0" t="s">
        <x:v>41057</x:v>
      </x:c>
      <x:c r="B55541" s="0">
        <x:v>67715491</x:v>
      </x:c>
    </x:row>
    <x:row r="55542" spans="1:2">
      <x:c r="A55542" s="0" t="s">
        <x:v>36908</x:v>
      </x:c>
      <x:c r="B55542" s="0">
        <x:v>67715490</x:v>
      </x:c>
    </x:row>
    <x:row r="55543" spans="1:2">
      <x:c r="A55543" s="0" t="s">
        <x:v>27082</x:v>
      </x:c>
      <x:c r="B55543" s="0">
        <x:v>67715489</x:v>
      </x:c>
    </x:row>
    <x:row r="55544" spans="1:2">
      <x:c r="A55544" s="0" t="s">
        <x:v>32366</x:v>
      </x:c>
      <x:c r="B55544" s="0">
        <x:v>67715488</x:v>
      </x:c>
    </x:row>
    <x:row r="55545" spans="1:2">
      <x:c r="A55545" s="0" t="s">
        <x:v>21541</x:v>
      </x:c>
      <x:c r="B55545" s="0">
        <x:v>67715487</x:v>
      </x:c>
    </x:row>
    <x:row r="55546" spans="1:2">
      <x:c r="A55546" s="0" t="s">
        <x:v>32618</x:v>
      </x:c>
      <x:c r="B55546" s="0">
        <x:v>67715486</x:v>
      </x:c>
    </x:row>
    <x:row r="55547" spans="1:2">
      <x:c r="A55547" s="0" t="s">
        <x:v>41058</x:v>
      </x:c>
      <x:c r="B55547" s="0">
        <x:v>67715485</x:v>
      </x:c>
    </x:row>
    <x:row r="55548" spans="1:2">
      <x:c r="A55548" s="0" t="s">
        <x:v>25850</x:v>
      </x:c>
      <x:c r="B55548" s="0">
        <x:v>67715484</x:v>
      </x:c>
    </x:row>
    <x:row r="55549" spans="1:2">
      <x:c r="A55549" s="0" t="s">
        <x:v>33344</x:v>
      </x:c>
      <x:c r="B55549" s="0">
        <x:v>67715483</x:v>
      </x:c>
    </x:row>
    <x:row r="55550" spans="1:2">
      <x:c r="A55550" s="0" t="s">
        <x:v>41059</x:v>
      </x:c>
      <x:c r="B55550" s="0">
        <x:v>67715482</x:v>
      </x:c>
    </x:row>
    <x:row r="55551" spans="1:2">
      <x:c r="A55551" s="0" t="s">
        <x:v>41060</x:v>
      </x:c>
      <x:c r="B55551" s="0">
        <x:v>67715481</x:v>
      </x:c>
    </x:row>
    <x:row r="55552" spans="1:2">
      <x:c r="A55552" s="0" t="s">
        <x:v>41061</x:v>
      </x:c>
      <x:c r="B55552" s="0">
        <x:v>67715480</x:v>
      </x:c>
    </x:row>
    <x:row r="55553" spans="1:2">
      <x:c r="A55553" s="0" t="s">
        <x:v>28578</x:v>
      </x:c>
      <x:c r="B55553" s="0">
        <x:v>67715479</x:v>
      </x:c>
    </x:row>
    <x:row r="55554" spans="1:2">
      <x:c r="A55554" s="0" t="s">
        <x:v>24713</x:v>
      </x:c>
      <x:c r="B55554" s="0">
        <x:v>67715478</x:v>
      </x:c>
    </x:row>
    <x:row r="55555" spans="1:2">
      <x:c r="A55555" s="0" t="s">
        <x:v>41062</x:v>
      </x:c>
      <x:c r="B55555" s="0">
        <x:v>67715477</x:v>
      </x:c>
    </x:row>
    <x:row r="55556" spans="1:2">
      <x:c r="A55556" s="0" t="s">
        <x:v>40475</x:v>
      </x:c>
      <x:c r="B55556" s="0">
        <x:v>67715476</x:v>
      </x:c>
    </x:row>
    <x:row r="55557" spans="1:2">
      <x:c r="A55557" s="0" t="s">
        <x:v>1525</x:v>
      </x:c>
      <x:c r="B55557" s="0">
        <x:v>67715041</x:v>
      </x:c>
    </x:row>
    <x:row r="55558" spans="1:2">
      <x:c r="A55558" s="0" t="s">
        <x:v>26004</x:v>
      </x:c>
      <x:c r="B55558" s="0">
        <x:v>67714687</x:v>
      </x:c>
    </x:row>
    <x:row r="55559" spans="1:2">
      <x:c r="A55559" s="0" t="s">
        <x:v>21525</x:v>
      </x:c>
      <x:c r="B55559" s="0">
        <x:v>67714686</x:v>
      </x:c>
    </x:row>
    <x:row r="55560" spans="1:2">
      <x:c r="A55560" s="0" t="s">
        <x:v>41063</x:v>
      </x:c>
      <x:c r="B55560" s="0">
        <x:v>67714685</x:v>
      </x:c>
    </x:row>
    <x:row r="55561" spans="1:2">
      <x:c r="A55561" s="0" t="s">
        <x:v>41064</x:v>
      </x:c>
      <x:c r="B55561" s="0">
        <x:v>67714684</x:v>
      </x:c>
    </x:row>
    <x:row r="55562" spans="1:2">
      <x:c r="A55562" s="0" t="s">
        <x:v>19218</x:v>
      </x:c>
      <x:c r="B55562" s="0">
        <x:v>67714683</x:v>
      </x:c>
    </x:row>
    <x:row r="55563" spans="1:2">
      <x:c r="A55563" s="0" t="s">
        <x:v>27876</x:v>
      </x:c>
      <x:c r="B55563" s="0">
        <x:v>67714682</x:v>
      </x:c>
    </x:row>
    <x:row r="55564" spans="1:2">
      <x:c r="A55564" s="0" t="s">
        <x:v>29848</x:v>
      </x:c>
      <x:c r="B55564" s="0">
        <x:v>67714681</x:v>
      </x:c>
    </x:row>
    <x:row r="55565" spans="1:2">
      <x:c r="A55565" s="0" t="s">
        <x:v>41065</x:v>
      </x:c>
      <x:c r="B55565" s="0">
        <x:v>67714679</x:v>
      </x:c>
    </x:row>
    <x:row r="55566" spans="1:2">
      <x:c r="A55566" s="0" t="s">
        <x:v>17143</x:v>
      </x:c>
      <x:c r="B55566" s="0">
        <x:v>67714553</x:v>
      </x:c>
    </x:row>
    <x:row r="55567" spans="1:2">
      <x:c r="A55567" s="0" t="s">
        <x:v>41066</x:v>
      </x:c>
      <x:c r="B55567" s="0">
        <x:v>67714047</x:v>
      </x:c>
    </x:row>
    <x:row r="55568" spans="1:2">
      <x:c r="A55568" s="0" t="s">
        <x:v>31931</x:v>
      </x:c>
      <x:c r="B55568" s="0">
        <x:v>67714045</x:v>
      </x:c>
    </x:row>
    <x:row r="55569" spans="1:2">
      <x:c r="A55569" s="0" t="s">
        <x:v>18950</x:v>
      </x:c>
      <x:c r="B55569" s="0">
        <x:v>67714043</x:v>
      </x:c>
    </x:row>
    <x:row r="55570" spans="1:2">
      <x:c r="A55570" s="0" t="s">
        <x:v>41067</x:v>
      </x:c>
      <x:c r="B55570" s="0">
        <x:v>67714041</x:v>
      </x:c>
    </x:row>
    <x:row r="55571" spans="1:2">
      <x:c r="A55571" s="0" t="s">
        <x:v>41068</x:v>
      </x:c>
      <x:c r="B55571" s="0">
        <x:v>67714039</x:v>
      </x:c>
    </x:row>
    <x:row r="55572" spans="1:2">
      <x:c r="A55572" s="0" t="s">
        <x:v>31015</x:v>
      </x:c>
      <x:c r="B55572" s="0">
        <x:v>67714037</x:v>
      </x:c>
    </x:row>
    <x:row r="55573" spans="1:2">
      <x:c r="A55573" s="0" t="s">
        <x:v>1563</x:v>
      </x:c>
      <x:c r="B55573" s="0">
        <x:v>67714035</x:v>
      </x:c>
    </x:row>
    <x:row r="55574" spans="1:2">
      <x:c r="A55574" s="0" t="s">
        <x:v>11566</x:v>
      </x:c>
      <x:c r="B55574" s="0">
        <x:v>67714033</x:v>
      </x:c>
    </x:row>
    <x:row r="55575" spans="1:2">
      <x:c r="A55575" s="0" t="s">
        <x:v>27351</x:v>
      </x:c>
      <x:c r="B55575" s="0">
        <x:v>67714028</x:v>
      </x:c>
    </x:row>
    <x:row r="55576" spans="1:2">
      <x:c r="A55576" s="0" t="s">
        <x:v>41069</x:v>
      </x:c>
      <x:c r="B55576" s="0">
        <x:v>67714026</x:v>
      </x:c>
    </x:row>
    <x:row r="55577" spans="1:2">
      <x:c r="A55577" s="0" t="s">
        <x:v>21854</x:v>
      </x:c>
      <x:c r="B55577" s="0">
        <x:v>67714025</x:v>
      </x:c>
    </x:row>
    <x:row r="55578" spans="1:2">
      <x:c r="A55578" s="0" t="s">
        <x:v>25034</x:v>
      </x:c>
      <x:c r="B55578" s="0">
        <x:v>67713995</x:v>
      </x:c>
    </x:row>
    <x:row r="55579" spans="1:2">
      <x:c r="A55579" s="0" t="s">
        <x:v>41070</x:v>
      </x:c>
      <x:c r="B55579" s="0">
        <x:v>67713994</x:v>
      </x:c>
    </x:row>
    <x:row r="55580" spans="1:2">
      <x:c r="A55580" s="0" t="s">
        <x:v>26998</x:v>
      </x:c>
      <x:c r="B55580" s="0">
        <x:v>67713993</x:v>
      </x:c>
    </x:row>
    <x:row r="55581" spans="1:2">
      <x:c r="A55581" s="0" t="s">
        <x:v>41071</x:v>
      </x:c>
      <x:c r="B55581" s="0">
        <x:v>67713992</x:v>
      </x:c>
    </x:row>
    <x:row r="55582" spans="1:2">
      <x:c r="A55582" s="0" t="s">
        <x:v>33308</x:v>
      </x:c>
      <x:c r="B55582" s="0">
        <x:v>67713987</x:v>
      </x:c>
    </x:row>
    <x:row r="55583" spans="1:2">
      <x:c r="A55583" s="0" t="s">
        <x:v>41072</x:v>
      </x:c>
      <x:c r="B55583" s="0">
        <x:v>67713986</x:v>
      </x:c>
    </x:row>
    <x:row r="55584" spans="1:2">
      <x:c r="A55584" s="0" t="s">
        <x:v>31337</x:v>
      </x:c>
      <x:c r="B55584" s="0">
        <x:v>67713985</x:v>
      </x:c>
    </x:row>
    <x:row r="55585" spans="1:2">
      <x:c r="A55585" s="0" t="s">
        <x:v>1513</x:v>
      </x:c>
      <x:c r="B55585" s="0">
        <x:v>67713984</x:v>
      </x:c>
    </x:row>
    <x:row r="55586" spans="1:2">
      <x:c r="A55586" s="0" t="s">
        <x:v>21915</x:v>
      </x:c>
      <x:c r="B55586" s="0">
        <x:v>67713983</x:v>
      </x:c>
    </x:row>
    <x:row r="55587" spans="1:2">
      <x:c r="A55587" s="0" t="s">
        <x:v>41073</x:v>
      </x:c>
      <x:c r="B55587" s="0">
        <x:v>67713982</x:v>
      </x:c>
    </x:row>
    <x:row r="55588" spans="1:2">
      <x:c r="A55588" s="0" t="s">
        <x:v>11549</x:v>
      </x:c>
      <x:c r="B55588" s="0">
        <x:v>67713981</x:v>
      </x:c>
    </x:row>
    <x:row r="55589" spans="1:2">
      <x:c r="A55589" s="0" t="s">
        <x:v>20292</x:v>
      </x:c>
      <x:c r="B55589" s="0">
        <x:v>67713980</x:v>
      </x:c>
    </x:row>
    <x:row r="55590" spans="1:2">
      <x:c r="A55590" s="0" t="s">
        <x:v>1497</x:v>
      </x:c>
      <x:c r="B55590" s="0">
        <x:v>67713979</x:v>
      </x:c>
    </x:row>
    <x:row r="55591" spans="1:2">
      <x:c r="A55591" s="0" t="s">
        <x:v>41074</x:v>
      </x:c>
      <x:c r="B55591" s="0">
        <x:v>67713978</x:v>
      </x:c>
    </x:row>
    <x:row r="55592" spans="1:2">
      <x:c r="A55592" s="0" t="s">
        <x:v>41075</x:v>
      </x:c>
      <x:c r="B55592" s="0">
        <x:v>67713977</x:v>
      </x:c>
    </x:row>
    <x:row r="55593" spans="1:2">
      <x:c r="A55593" s="0" t="s">
        <x:v>20314</x:v>
      </x:c>
      <x:c r="B55593" s="0">
        <x:v>67713976</x:v>
      </x:c>
    </x:row>
    <x:row r="55594" spans="1:2">
      <x:c r="A55594" s="0" t="s">
        <x:v>14431</x:v>
      </x:c>
      <x:c r="B55594" s="0">
        <x:v>67713975</x:v>
      </x:c>
    </x:row>
    <x:row r="55595" spans="1:2">
      <x:c r="A55595" s="0" t="s">
        <x:v>40749</x:v>
      </x:c>
      <x:c r="B55595" s="0">
        <x:v>67713974</x:v>
      </x:c>
    </x:row>
    <x:row r="55596" spans="1:2">
      <x:c r="A55596" s="0" t="s">
        <x:v>16791</x:v>
      </x:c>
      <x:c r="B55596" s="0">
        <x:v>67713973</x:v>
      </x:c>
    </x:row>
    <x:row r="55597" spans="1:2">
      <x:c r="A55597" s="0" t="s">
        <x:v>41076</x:v>
      </x:c>
      <x:c r="B55597" s="0">
        <x:v>67713972</x:v>
      </x:c>
    </x:row>
    <x:row r="55598" spans="1:2">
      <x:c r="A55598" s="0" t="s">
        <x:v>27013</x:v>
      </x:c>
      <x:c r="B55598" s="0">
        <x:v>67713971</x:v>
      </x:c>
    </x:row>
    <x:row r="55599" spans="1:2">
      <x:c r="A55599" s="0" t="s">
        <x:v>26033</x:v>
      </x:c>
      <x:c r="B55599" s="0">
        <x:v>67713501</x:v>
      </x:c>
    </x:row>
    <x:row r="55600" spans="1:2">
      <x:c r="A55600" s="0" t="s">
        <x:v>30687</x:v>
      </x:c>
      <x:c r="B55600" s="0">
        <x:v>67713500</x:v>
      </x:c>
    </x:row>
    <x:row r="55601" spans="1:2">
      <x:c r="A55601" s="0" t="s">
        <x:v>41077</x:v>
      </x:c>
      <x:c r="B55601" s="0">
        <x:v>67713499</x:v>
      </x:c>
    </x:row>
    <x:row r="55602" spans="1:2">
      <x:c r="A55602" s="0" t="s">
        <x:v>29044</x:v>
      </x:c>
      <x:c r="B55602" s="0">
        <x:v>67713498</x:v>
      </x:c>
    </x:row>
    <x:row r="55603" spans="1:2">
      <x:c r="A55603" s="0" t="s">
        <x:v>41078</x:v>
      </x:c>
      <x:c r="B55603" s="0">
        <x:v>67713494</x:v>
      </x:c>
    </x:row>
    <x:row r="55604" spans="1:2">
      <x:c r="A55604" s="0" t="s">
        <x:v>27153</x:v>
      </x:c>
      <x:c r="B55604" s="0">
        <x:v>67713493</x:v>
      </x:c>
    </x:row>
    <x:row r="55605" spans="1:2">
      <x:c r="A55605" s="0" t="s">
        <x:v>10071</x:v>
      </x:c>
      <x:c r="B55605" s="0">
        <x:v>67713492</x:v>
      </x:c>
    </x:row>
    <x:row r="55606" spans="1:2">
      <x:c r="A55606" s="0" t="s">
        <x:v>41079</x:v>
      </x:c>
      <x:c r="B55606" s="0">
        <x:v>67713491</x:v>
      </x:c>
    </x:row>
    <x:row r="55607" spans="1:2">
      <x:c r="A55607" s="0" t="s">
        <x:v>27882</x:v>
      </x:c>
      <x:c r="B55607" s="0">
        <x:v>67713490</x:v>
      </x:c>
    </x:row>
    <x:row r="55608" spans="1:2">
      <x:c r="A55608" s="0" t="s">
        <x:v>25277</x:v>
      </x:c>
      <x:c r="B55608" s="0">
        <x:v>67713489</x:v>
      </x:c>
    </x:row>
    <x:row r="55609" spans="1:2">
      <x:c r="A55609" s="0" t="s">
        <x:v>41080</x:v>
      </x:c>
      <x:c r="B55609" s="0">
        <x:v>67713488</x:v>
      </x:c>
    </x:row>
    <x:row r="55610" spans="1:2">
      <x:c r="A55610" s="0" t="s">
        <x:v>39455</x:v>
      </x:c>
      <x:c r="B55610" s="0">
        <x:v>67713487</x:v>
      </x:c>
    </x:row>
    <x:row r="55611" spans="1:2">
      <x:c r="A55611" s="0" t="s">
        <x:v>41081</x:v>
      </x:c>
      <x:c r="B55611" s="0">
        <x:v>67713486</x:v>
      </x:c>
    </x:row>
    <x:row r="55612" spans="1:2">
      <x:c r="A55612" s="0" t="s">
        <x:v>3750</x:v>
      </x:c>
      <x:c r="B55612" s="0">
        <x:v>67713485</x:v>
      </x:c>
    </x:row>
    <x:row r="55613" spans="1:2">
      <x:c r="A55613" s="0" t="s">
        <x:v>41082</x:v>
      </x:c>
      <x:c r="B55613" s="0">
        <x:v>67713484</x:v>
      </x:c>
    </x:row>
    <x:row r="55614" spans="1:2">
      <x:c r="A55614" s="0" t="s">
        <x:v>41083</x:v>
      </x:c>
      <x:c r="B55614" s="0">
        <x:v>67713483</x:v>
      </x:c>
    </x:row>
    <x:row r="55615" spans="1:2">
      <x:c r="A55615" s="0" t="s">
        <x:v>41084</x:v>
      </x:c>
      <x:c r="B55615" s="0">
        <x:v>67713482</x:v>
      </x:c>
    </x:row>
    <x:row r="55616" spans="1:2">
      <x:c r="A55616" s="0" t="s">
        <x:v>13475</x:v>
      </x:c>
      <x:c r="B55616" s="0">
        <x:v>67713472</x:v>
      </x:c>
    </x:row>
    <x:row r="55617" spans="1:2">
      <x:c r="A55617" s="0" t="s">
        <x:v>33801</x:v>
      </x:c>
      <x:c r="B55617" s="0">
        <x:v>67713471</x:v>
      </x:c>
    </x:row>
    <x:row r="55618" spans="1:2">
      <x:c r="A55618" s="0" t="s">
        <x:v>27130</x:v>
      </x:c>
      <x:c r="B55618" s="0">
        <x:v>67713470</x:v>
      </x:c>
    </x:row>
    <x:row r="55619" spans="1:2">
      <x:c r="A55619" s="0" t="s">
        <x:v>26975</x:v>
      </x:c>
      <x:c r="B55619" s="0">
        <x:v>67713469</x:v>
      </x:c>
    </x:row>
    <x:row r="55620" spans="1:2">
      <x:c r="A55620" s="0" t="s">
        <x:v>41085</x:v>
      </x:c>
      <x:c r="B55620" s="0">
        <x:v>67713468</x:v>
      </x:c>
    </x:row>
    <x:row r="55621" spans="1:2">
      <x:c r="A55621" s="0" t="s">
        <x:v>21915</x:v>
      </x:c>
      <x:c r="B55621" s="0">
        <x:v>67713467</x:v>
      </x:c>
    </x:row>
    <x:row r="55622" spans="1:2">
      <x:c r="A55622" s="0" t="s">
        <x:v>41086</x:v>
      </x:c>
      <x:c r="B55622" s="0">
        <x:v>67713466</x:v>
      </x:c>
    </x:row>
    <x:row r="55623" spans="1:2">
      <x:c r="A55623" s="0" t="s">
        <x:v>41087</x:v>
      </x:c>
      <x:c r="B55623" s="0">
        <x:v>67713465</x:v>
      </x:c>
    </x:row>
    <x:row r="55624" spans="1:2">
      <x:c r="A55624" s="0" t="s">
        <x:v>41088</x:v>
      </x:c>
      <x:c r="B55624" s="0">
        <x:v>67713464</x:v>
      </x:c>
    </x:row>
    <x:row r="55625" spans="1:2">
      <x:c r="A55625" s="0" t="s">
        <x:v>28612</x:v>
      </x:c>
      <x:c r="B55625" s="0">
        <x:v>67713463</x:v>
      </x:c>
    </x:row>
    <x:row r="55626" spans="1:2">
      <x:c r="A55626" s="0" t="s">
        <x:v>41089</x:v>
      </x:c>
      <x:c r="B55626" s="0">
        <x:v>67713462</x:v>
      </x:c>
    </x:row>
    <x:row r="55627" spans="1:2">
      <x:c r="A55627" s="0" t="s">
        <x:v>17133</x:v>
      </x:c>
      <x:c r="B55627" s="0">
        <x:v>67713461</x:v>
      </x:c>
    </x:row>
    <x:row r="55628" spans="1:2">
      <x:c r="A55628" s="0" t="s">
        <x:v>41090</x:v>
      </x:c>
      <x:c r="B55628" s="0">
        <x:v>67713460</x:v>
      </x:c>
    </x:row>
    <x:row r="55629" spans="1:2">
      <x:c r="A55629" s="0" t="s">
        <x:v>41091</x:v>
      </x:c>
      <x:c r="B55629" s="0">
        <x:v>67713459</x:v>
      </x:c>
    </x:row>
    <x:row r="55630" spans="1:2">
      <x:c r="A55630" s="0" t="s">
        <x:v>17224</x:v>
      </x:c>
      <x:c r="B55630" s="0">
        <x:v>67713458</x:v>
      </x:c>
    </x:row>
    <x:row r="55631" spans="1:2">
      <x:c r="A55631" s="0" t="s">
        <x:v>27748</x:v>
      </x:c>
      <x:c r="B55631" s="0">
        <x:v>67713457</x:v>
      </x:c>
    </x:row>
    <x:row r="55632" spans="1:2">
      <x:c r="A55632" s="0" t="s">
        <x:v>16791</x:v>
      </x:c>
      <x:c r="B55632" s="0">
        <x:v>67713456</x:v>
      </x:c>
    </x:row>
    <x:row r="55633" spans="1:2">
      <x:c r="A55633" s="0" t="s">
        <x:v>30322</x:v>
      </x:c>
      <x:c r="B55633" s="0">
        <x:v>67713455</x:v>
      </x:c>
    </x:row>
    <x:row r="55634" spans="1:2">
      <x:c r="A55634" s="0" t="s">
        <x:v>37562</x:v>
      </x:c>
      <x:c r="B55634" s="0">
        <x:v>67711753</x:v>
      </x:c>
    </x:row>
    <x:row r="55635" spans="1:2">
      <x:c r="A55635" s="0" t="s">
        <x:v>41092</x:v>
      </x:c>
      <x:c r="B55635" s="0">
        <x:v>67711752</x:v>
      </x:c>
    </x:row>
    <x:row r="55636" spans="1:2">
      <x:c r="A55636" s="0" t="s">
        <x:v>41093</x:v>
      </x:c>
      <x:c r="B55636" s="0">
        <x:v>67711751</x:v>
      </x:c>
    </x:row>
    <x:row r="55637" spans="1:2">
      <x:c r="A55637" s="0" t="s">
        <x:v>41094</x:v>
      </x:c>
      <x:c r="B55637" s="0">
        <x:v>67711750</x:v>
      </x:c>
    </x:row>
    <x:row r="55638" spans="1:2">
      <x:c r="A55638" s="0" t="s">
        <x:v>41095</x:v>
      </x:c>
      <x:c r="B55638" s="0">
        <x:v>67711749</x:v>
      </x:c>
    </x:row>
    <x:row r="55639" spans="1:2">
      <x:c r="A55639" s="0" t="s">
        <x:v>41096</x:v>
      </x:c>
      <x:c r="B55639" s="0">
        <x:v>67711748</x:v>
      </x:c>
    </x:row>
    <x:row r="55640" spans="1:2">
      <x:c r="A55640" s="0" t="s">
        <x:v>27254</x:v>
      </x:c>
      <x:c r="B55640" s="0">
        <x:v>67711747</x:v>
      </x:c>
    </x:row>
    <x:row r="55641" spans="1:2">
      <x:c r="A55641" s="0" t="s">
        <x:v>41097</x:v>
      </x:c>
      <x:c r="B55641" s="0">
        <x:v>67711746</x:v>
      </x:c>
    </x:row>
    <x:row r="55642" spans="1:2">
      <x:c r="A55642" s="0" t="s">
        <x:v>41098</x:v>
      </x:c>
      <x:c r="B55642" s="0">
        <x:v>67711745</x:v>
      </x:c>
    </x:row>
    <x:row r="55643" spans="1:2">
      <x:c r="A55643" s="0" t="s">
        <x:v>41099</x:v>
      </x:c>
      <x:c r="B55643" s="0">
        <x:v>67711744</x:v>
      </x:c>
    </x:row>
    <x:row r="55644" spans="1:2">
      <x:c r="A55644" s="0" t="s">
        <x:v>41100</x:v>
      </x:c>
      <x:c r="B55644" s="0">
        <x:v>67711743</x:v>
      </x:c>
    </x:row>
    <x:row r="55645" spans="1:2">
      <x:c r="A55645" s="0" t="s">
        <x:v>41101</x:v>
      </x:c>
      <x:c r="B55645" s="0">
        <x:v>67711742</x:v>
      </x:c>
    </x:row>
    <x:row r="55646" spans="1:2">
      <x:c r="A55646" s="0" t="s">
        <x:v>41102</x:v>
      </x:c>
      <x:c r="B55646" s="0">
        <x:v>67711655</x:v>
      </x:c>
    </x:row>
    <x:row r="55647" spans="1:2">
      <x:c r="A55647" s="0" t="s">
        <x:v>41103</x:v>
      </x:c>
      <x:c r="B55647" s="0">
        <x:v>67711653</x:v>
      </x:c>
    </x:row>
    <x:row r="55648" spans="1:2">
      <x:c r="A55648" s="0" t="s">
        <x:v>41104</x:v>
      </x:c>
      <x:c r="B55648" s="0">
        <x:v>67711652</x:v>
      </x:c>
    </x:row>
    <x:row r="55649" spans="1:2">
      <x:c r="A55649" s="0" t="s">
        <x:v>41105</x:v>
      </x:c>
      <x:c r="B55649" s="0">
        <x:v>67711650</x:v>
      </x:c>
    </x:row>
    <x:row r="55650" spans="1:2">
      <x:c r="A55650" s="0" t="s">
        <x:v>41106</x:v>
      </x:c>
      <x:c r="B55650" s="0">
        <x:v>67711648</x:v>
      </x:c>
    </x:row>
    <x:row r="55651" spans="1:2">
      <x:c r="A55651" s="0" t="s">
        <x:v>41107</x:v>
      </x:c>
      <x:c r="B55651" s="0">
        <x:v>67711646</x:v>
      </x:c>
    </x:row>
    <x:row r="55652" spans="1:2">
      <x:c r="A55652" s="0" t="s">
        <x:v>41108</x:v>
      </x:c>
      <x:c r="B55652" s="0">
        <x:v>67711644</x:v>
      </x:c>
    </x:row>
    <x:row r="55653" spans="1:2">
      <x:c r="A55653" s="0" t="s">
        <x:v>41109</x:v>
      </x:c>
      <x:c r="B55653" s="0">
        <x:v>67711642</x:v>
      </x:c>
    </x:row>
    <x:row r="55654" spans="1:2">
      <x:c r="A55654" s="0" t="s">
        <x:v>41110</x:v>
      </x:c>
      <x:c r="B55654" s="0">
        <x:v>67711640</x:v>
      </x:c>
    </x:row>
    <x:row r="55655" spans="1:2">
      <x:c r="A55655" s="0" t="s">
        <x:v>41111</x:v>
      </x:c>
      <x:c r="B55655" s="0">
        <x:v>67711638</x:v>
      </x:c>
    </x:row>
    <x:row r="55656" spans="1:2">
      <x:c r="A55656" s="0" t="s">
        <x:v>41112</x:v>
      </x:c>
      <x:c r="B55656" s="0">
        <x:v>67708431</x:v>
      </x:c>
    </x:row>
    <x:row r="55657" spans="1:2">
      <x:c r="A55657" s="0" t="s">
        <x:v>41113</x:v>
      </x:c>
      <x:c r="B55657" s="0">
        <x:v>67708430</x:v>
      </x:c>
    </x:row>
    <x:row r="55658" spans="1:2">
      <x:c r="A55658" s="0" t="s">
        <x:v>41114</x:v>
      </x:c>
      <x:c r="B55658" s="0">
        <x:v>67708429</x:v>
      </x:c>
    </x:row>
    <x:row r="55659" spans="1:2">
      <x:c r="A55659" s="0" t="s">
        <x:v>41115</x:v>
      </x:c>
      <x:c r="B55659" s="0">
        <x:v>67708428</x:v>
      </x:c>
    </x:row>
    <x:row r="55660" spans="1:2">
      <x:c r="A55660" s="0" t="s">
        <x:v>41116</x:v>
      </x:c>
      <x:c r="B55660" s="0">
        <x:v>67708427</x:v>
      </x:c>
    </x:row>
    <x:row r="55661" spans="1:2">
      <x:c r="A55661" s="0" t="s">
        <x:v>41117</x:v>
      </x:c>
      <x:c r="B55661" s="0">
        <x:v>67708426</x:v>
      </x:c>
    </x:row>
    <x:row r="55662" spans="1:2">
      <x:c r="A55662" s="0" t="s">
        <x:v>41118</x:v>
      </x:c>
      <x:c r="B55662" s="0">
        <x:v>67708425</x:v>
      </x:c>
    </x:row>
    <x:row r="55663" spans="1:2">
      <x:c r="A55663" s="0" t="s">
        <x:v>24988</x:v>
      </x:c>
      <x:c r="B55663" s="0">
        <x:v>67708361</x:v>
      </x:c>
    </x:row>
    <x:row r="55664" spans="1:2">
      <x:c r="A55664" s="0" t="s">
        <x:v>33901</x:v>
      </x:c>
      <x:c r="B55664" s="0">
        <x:v>67708359</x:v>
      </x:c>
    </x:row>
    <x:row r="55665" spans="1:2">
      <x:c r="A55665" s="0" t="s">
        <x:v>28631</x:v>
      </x:c>
      <x:c r="B55665" s="0">
        <x:v>67708358</x:v>
      </x:c>
    </x:row>
    <x:row r="55666" spans="1:2">
      <x:c r="A55666" s="0" t="s">
        <x:v>30344</x:v>
      </x:c>
      <x:c r="B55666" s="0">
        <x:v>67708357</x:v>
      </x:c>
    </x:row>
    <x:row r="55667" spans="1:2">
      <x:c r="A55667" s="0" t="s">
        <x:v>25317</x:v>
      </x:c>
      <x:c r="B55667" s="0">
        <x:v>67708356</x:v>
      </x:c>
    </x:row>
    <x:row r="55668" spans="1:2">
      <x:c r="A55668" s="0" t="s">
        <x:v>1563</x:v>
      </x:c>
      <x:c r="B55668" s="0">
        <x:v>67708355</x:v>
      </x:c>
    </x:row>
    <x:row r="55669" spans="1:2">
      <x:c r="A55669" s="0" t="s">
        <x:v>41119</x:v>
      </x:c>
      <x:c r="B55669" s="0">
        <x:v>67705726</x:v>
      </x:c>
    </x:row>
    <x:row r="55670" spans="1:2">
      <x:c r="A55670" s="0" t="s">
        <x:v>24715</x:v>
      </x:c>
      <x:c r="B55670" s="0">
        <x:v>67705725</x:v>
      </x:c>
    </x:row>
    <x:row r="55671" spans="1:2">
      <x:c r="A55671" s="0" t="s">
        <x:v>29773</x:v>
      </x:c>
      <x:c r="B55671" s="0">
        <x:v>67705065</x:v>
      </x:c>
    </x:row>
    <x:row r="55672" spans="1:2">
      <x:c r="A55672" s="0" t="s">
        <x:v>17136</x:v>
      </x:c>
      <x:c r="B55672" s="0">
        <x:v>67704918</x:v>
      </x:c>
    </x:row>
    <x:row r="55673" spans="1:2">
      <x:c r="A55673" s="0" t="s">
        <x:v>41120</x:v>
      </x:c>
      <x:c r="B55673" s="0">
        <x:v>67704917</x:v>
      </x:c>
    </x:row>
    <x:row r="55674" spans="1:2">
      <x:c r="A55674" s="0" t="s">
        <x:v>17144</x:v>
      </x:c>
      <x:c r="B55674" s="0">
        <x:v>67697713</x:v>
      </x:c>
    </x:row>
    <x:row r="55675" spans="1:2">
      <x:c r="A55675" s="0" t="s">
        <x:v>25379</x:v>
      </x:c>
      <x:c r="B55675" s="0">
        <x:v>67697712</x:v>
      </x:c>
    </x:row>
    <x:row r="55676" spans="1:2">
      <x:c r="A55676" s="0" t="s">
        <x:v>11498</x:v>
      </x:c>
      <x:c r="B55676" s="0">
        <x:v>67697711</x:v>
      </x:c>
    </x:row>
    <x:row r="55677" spans="1:2">
      <x:c r="A55677" s="0" t="s">
        <x:v>16488</x:v>
      </x:c>
      <x:c r="B55677" s="0">
        <x:v>67697710</x:v>
      </x:c>
    </x:row>
    <x:row r="55678" spans="1:2">
      <x:c r="A55678" s="0" t="s">
        <x:v>1554</x:v>
      </x:c>
      <x:c r="B55678" s="0">
        <x:v>67697709</x:v>
      </x:c>
    </x:row>
    <x:row r="55679" spans="1:2">
      <x:c r="A55679" s="0" t="s">
        <x:v>41121</x:v>
      </x:c>
      <x:c r="B55679" s="0">
        <x:v>67697707</x:v>
      </x:c>
    </x:row>
    <x:row r="55680" spans="1:2">
      <x:c r="A55680" s="0" t="s">
        <x:v>41122</x:v>
      </x:c>
      <x:c r="B55680" s="0">
        <x:v>67697706</x:v>
      </x:c>
    </x:row>
    <x:row r="55681" spans="1:2">
      <x:c r="A55681" s="0" t="s">
        <x:v>38959</x:v>
      </x:c>
      <x:c r="B55681" s="0">
        <x:v>67697704</x:v>
      </x:c>
    </x:row>
    <x:row r="55682" spans="1:2">
      <x:c r="A55682" s="0" t="s">
        <x:v>21946</x:v>
      </x:c>
      <x:c r="B55682" s="0">
        <x:v>67697703</x:v>
      </x:c>
    </x:row>
    <x:row r="55683" spans="1:2">
      <x:c r="A55683" s="0" t="s">
        <x:v>41123</x:v>
      </x:c>
      <x:c r="B55683" s="0">
        <x:v>67697702</x:v>
      </x:c>
    </x:row>
    <x:row r="55684" spans="1:2">
      <x:c r="A55684" s="0" t="s">
        <x:v>41124</x:v>
      </x:c>
      <x:c r="B55684" s="0">
        <x:v>67697701</x:v>
      </x:c>
    </x:row>
    <x:row r="55685" spans="1:2">
      <x:c r="A55685" s="0" t="s">
        <x:v>41125</x:v>
      </x:c>
      <x:c r="B55685" s="0">
        <x:v>67697700</x:v>
      </x:c>
    </x:row>
    <x:row r="55686" spans="1:2">
      <x:c r="A55686" s="0" t="s">
        <x:v>41126</x:v>
      </x:c>
      <x:c r="B55686" s="0">
        <x:v>67697699</x:v>
      </x:c>
    </x:row>
    <x:row r="55687" spans="1:2">
      <x:c r="A55687" s="0" t="s">
        <x:v>41127</x:v>
      </x:c>
      <x:c r="B55687" s="0">
        <x:v>67697698</x:v>
      </x:c>
    </x:row>
    <x:row r="55688" spans="1:2">
      <x:c r="A55688" s="0" t="s">
        <x:v>41128</x:v>
      </x:c>
      <x:c r="B55688" s="0">
        <x:v>67697697</x:v>
      </x:c>
    </x:row>
    <x:row r="55689" spans="1:2">
      <x:c r="A55689" s="0" t="s">
        <x:v>41129</x:v>
      </x:c>
      <x:c r="B55689" s="0">
        <x:v>67697696</x:v>
      </x:c>
    </x:row>
    <x:row r="55690" spans="1:2">
      <x:c r="A55690" s="0" t="s">
        <x:v>41130</x:v>
      </x:c>
      <x:c r="B55690" s="0">
        <x:v>67697695</x:v>
      </x:c>
    </x:row>
    <x:row r="55691" spans="1:2">
      <x:c r="A55691" s="0" t="s">
        <x:v>41131</x:v>
      </x:c>
      <x:c r="B55691" s="0">
        <x:v>67697694</x:v>
      </x:c>
    </x:row>
    <x:row r="55692" spans="1:2">
      <x:c r="A55692" s="0" t="s">
        <x:v>40290</x:v>
      </x:c>
      <x:c r="B55692" s="0">
        <x:v>67697656</x:v>
      </x:c>
    </x:row>
    <x:row r="55693" spans="1:2">
      <x:c r="A55693" s="0" t="s">
        <x:v>1531</x:v>
      </x:c>
      <x:c r="B55693" s="0">
        <x:v>67697603</x:v>
      </x:c>
    </x:row>
    <x:row r="55694" spans="1:2">
      <x:c r="A55694" s="0" t="s">
        <x:v>40011</x:v>
      </x:c>
      <x:c r="B55694" s="0">
        <x:v>67690640</x:v>
      </x:c>
    </x:row>
    <x:row r="55695" spans="1:2">
      <x:c r="A55695" s="0" t="s">
        <x:v>1351</x:v>
      </x:c>
      <x:c r="B55695" s="0">
        <x:v>67687285</x:v>
      </x:c>
    </x:row>
    <x:row r="55696" spans="1:2">
      <x:c r="A55696" s="0" t="s">
        <x:v>41132</x:v>
      </x:c>
      <x:c r="B55696" s="0">
        <x:v>67687283</x:v>
      </x:c>
    </x:row>
    <x:row r="55697" spans="1:2">
      <x:c r="A55697" s="0" t="s">
        <x:v>21844</x:v>
      </x:c>
      <x:c r="B55697" s="0">
        <x:v>67687281</x:v>
      </x:c>
    </x:row>
    <x:row r="55698" spans="1:2">
      <x:c r="A55698" s="0" t="s">
        <x:v>15528</x:v>
      </x:c>
      <x:c r="B55698" s="0">
        <x:v>67687278</x:v>
      </x:c>
    </x:row>
    <x:row r="55699" spans="1:2">
      <x:c r="A55699" s="0" t="s">
        <x:v>41133</x:v>
      </x:c>
      <x:c r="B55699" s="0">
        <x:v>67687276</x:v>
      </x:c>
    </x:row>
    <x:row r="55700" spans="1:2">
      <x:c r="A55700" s="0" t="s">
        <x:v>24662</x:v>
      </x:c>
      <x:c r="B55700" s="0">
        <x:v>67687273</x:v>
      </x:c>
    </x:row>
    <x:row r="55701" spans="1:2">
      <x:c r="A55701" s="0" t="s">
        <x:v>41134</x:v>
      </x:c>
      <x:c r="B55701" s="0">
        <x:v>67687271</x:v>
      </x:c>
    </x:row>
    <x:row r="55702" spans="1:2">
      <x:c r="A55702" s="0" t="s">
        <x:v>1665</x:v>
      </x:c>
      <x:c r="B55702" s="0">
        <x:v>67687268</x:v>
      </x:c>
    </x:row>
    <x:row r="55703" spans="1:2">
      <x:c r="A55703" s="0" t="s">
        <x:v>41135</x:v>
      </x:c>
      <x:c r="B55703" s="0">
        <x:v>67687265</x:v>
      </x:c>
    </x:row>
    <x:row r="55704" spans="1:2">
      <x:c r="A55704" s="0" t="s">
        <x:v>41136</x:v>
      </x:c>
      <x:c r="B55704" s="0">
        <x:v>67687264</x:v>
      </x:c>
    </x:row>
    <x:row r="55705" spans="1:2">
      <x:c r="A55705" s="0" t="s">
        <x:v>25020</x:v>
      </x:c>
      <x:c r="B55705" s="0">
        <x:v>67687262</x:v>
      </x:c>
    </x:row>
    <x:row r="55706" spans="1:2">
      <x:c r="A55706" s="0" t="s">
        <x:v>25876</x:v>
      </x:c>
      <x:c r="B55706" s="0">
        <x:v>67687260</x:v>
      </x:c>
    </x:row>
    <x:row r="55707" spans="1:2">
      <x:c r="A55707" s="0" t="s">
        <x:v>29734</x:v>
      </x:c>
      <x:c r="B55707" s="0">
        <x:v>67687258</x:v>
      </x:c>
    </x:row>
    <x:row r="55708" spans="1:2">
      <x:c r="A55708" s="0" t="s">
        <x:v>24752</x:v>
      </x:c>
      <x:c r="B55708" s="0">
        <x:v>67686784</x:v>
      </x:c>
    </x:row>
    <x:row r="55709" spans="1:2">
      <x:c r="A55709" s="0" t="s">
        <x:v>29015</x:v>
      </x:c>
      <x:c r="B55709" s="0">
        <x:v>67685797</x:v>
      </x:c>
    </x:row>
    <x:row r="55710" spans="1:2">
      <x:c r="A55710" s="0" t="s">
        <x:v>41137</x:v>
      </x:c>
      <x:c r="B55710" s="0">
        <x:v>67685796</x:v>
      </x:c>
    </x:row>
    <x:row r="55711" spans="1:2">
      <x:c r="A55711" s="0" t="s">
        <x:v>28655</x:v>
      </x:c>
      <x:c r="B55711" s="0">
        <x:v>67685795</x:v>
      </x:c>
    </x:row>
    <x:row r="55712" spans="1:2">
      <x:c r="A55712" s="0" t="s">
        <x:v>16791</x:v>
      </x:c>
      <x:c r="B55712" s="0">
        <x:v>67685794</x:v>
      </x:c>
    </x:row>
    <x:row r="55713" spans="1:2">
      <x:c r="A55713" s="0" t="s">
        <x:v>1193</x:v>
      </x:c>
      <x:c r="B55713" s="0">
        <x:v>67685793</x:v>
      </x:c>
    </x:row>
    <x:row r="55714" spans="1:2">
      <x:c r="A55714" s="0" t="s">
        <x:v>16480</x:v>
      </x:c>
      <x:c r="B55714" s="0">
        <x:v>67683209</x:v>
      </x:c>
    </x:row>
    <x:row r="55715" spans="1:2">
      <x:c r="A55715" s="0" t="s">
        <x:v>25001</x:v>
      </x:c>
      <x:c r="B55715" s="0">
        <x:v>67683207</x:v>
      </x:c>
    </x:row>
    <x:row r="55716" spans="1:2">
      <x:c r="A55716" s="0" t="s">
        <x:v>41138</x:v>
      </x:c>
      <x:c r="B55716" s="0">
        <x:v>67683206</x:v>
      </x:c>
    </x:row>
    <x:row r="55717" spans="1:2">
      <x:c r="A55717" s="0" t="s">
        <x:v>41139</x:v>
      </x:c>
      <x:c r="B55717" s="0">
        <x:v>67683204</x:v>
      </x:c>
    </x:row>
    <x:row r="55718" spans="1:2">
      <x:c r="A55718" s="0" t="s">
        <x:v>25331</x:v>
      </x:c>
      <x:c r="B55718" s="0">
        <x:v>67683202</x:v>
      </x:c>
    </x:row>
    <x:row r="55719" spans="1:2">
      <x:c r="A55719" s="0" t="s">
        <x:v>41140</x:v>
      </x:c>
      <x:c r="B55719" s="0">
        <x:v>67683201</x:v>
      </x:c>
    </x:row>
    <x:row r="55720" spans="1:2">
      <x:c r="A55720" s="0" t="s">
        <x:v>41141</x:v>
      </x:c>
      <x:c r="B55720" s="0">
        <x:v>67683197</x:v>
      </x:c>
    </x:row>
    <x:row r="55721" spans="1:2">
      <x:c r="A55721" s="0" t="s">
        <x:v>24986</x:v>
      </x:c>
      <x:c r="B55721" s="0">
        <x:v>67682752</x:v>
      </x:c>
    </x:row>
    <x:row r="55722" spans="1:2">
      <x:c r="A55722" s="0" t="s">
        <x:v>41142</x:v>
      </x:c>
      <x:c r="B55722" s="0">
        <x:v>67682751</x:v>
      </x:c>
    </x:row>
    <x:row r="55723" spans="1:2">
      <x:c r="A55723" s="0" t="s">
        <x:v>1669</x:v>
      </x:c>
      <x:c r="B55723" s="0">
        <x:v>67682750</x:v>
      </x:c>
    </x:row>
    <x:row r="55724" spans="1:2">
      <x:c r="A55724" s="0" t="s">
        <x:v>32287</x:v>
      </x:c>
      <x:c r="B55724" s="0">
        <x:v>67682749</x:v>
      </x:c>
    </x:row>
    <x:row r="55725" spans="1:2">
      <x:c r="A55725" s="0" t="s">
        <x:v>25285</x:v>
      </x:c>
      <x:c r="B55725" s="0">
        <x:v>67682748</x:v>
      </x:c>
    </x:row>
    <x:row r="55726" spans="1:2">
      <x:c r="A55726" s="0" t="s">
        <x:v>24783</x:v>
      </x:c>
      <x:c r="B55726" s="0">
        <x:v>67682075</x:v>
      </x:c>
    </x:row>
    <x:row r="55727" spans="1:2">
      <x:c r="A55727" s="0" t="s">
        <x:v>1533</x:v>
      </x:c>
      <x:c r="B55727" s="0">
        <x:v>67681373</x:v>
      </x:c>
    </x:row>
    <x:row r="55728" spans="1:2">
      <x:c r="A55728" s="0" t="s">
        <x:v>17209</x:v>
      </x:c>
      <x:c r="B55728" s="0">
        <x:v>67675294</x:v>
      </x:c>
    </x:row>
    <x:row r="55729" spans="1:2">
      <x:c r="A55729" s="0" t="s">
        <x:v>3752</x:v>
      </x:c>
      <x:c r="B55729" s="0">
        <x:v>67675293</x:v>
      </x:c>
    </x:row>
    <x:row r="55730" spans="1:2">
      <x:c r="A55730" s="0" t="s">
        <x:v>26542</x:v>
      </x:c>
      <x:c r="B55730" s="0">
        <x:v>67675292</x:v>
      </x:c>
    </x:row>
    <x:row r="55731" spans="1:2">
      <x:c r="A55731" s="0" t="s">
        <x:v>19237</x:v>
      </x:c>
      <x:c r="B55731" s="0">
        <x:v>67675291</x:v>
      </x:c>
    </x:row>
    <x:row r="55732" spans="1:2">
      <x:c r="A55732" s="0" t="s">
        <x:v>27722</x:v>
      </x:c>
      <x:c r="B55732" s="0">
        <x:v>67675290</x:v>
      </x:c>
    </x:row>
    <x:row r="55733" spans="1:2">
      <x:c r="A55733" s="0" t="s">
        <x:v>41143</x:v>
      </x:c>
      <x:c r="B55733" s="0">
        <x:v>67675289</x:v>
      </x:c>
    </x:row>
    <x:row r="55734" spans="1:2">
      <x:c r="A55734" s="0" t="s">
        <x:v>41144</x:v>
      </x:c>
      <x:c r="B55734" s="0">
        <x:v>67675288</x:v>
      </x:c>
    </x:row>
    <x:row r="55735" spans="1:2">
      <x:c r="A55735" s="0" t="s">
        <x:v>41145</x:v>
      </x:c>
      <x:c r="B55735" s="0">
        <x:v>67675287</x:v>
      </x:c>
    </x:row>
    <x:row r="55736" spans="1:2">
      <x:c r="A55736" s="0" t="s">
        <x:v>40224</x:v>
      </x:c>
      <x:c r="B55736" s="0">
        <x:v>67675286</x:v>
      </x:c>
    </x:row>
    <x:row r="55737" spans="1:2">
      <x:c r="A55737" s="0" t="s">
        <x:v>12904</x:v>
      </x:c>
      <x:c r="B55737" s="0">
        <x:v>67675285</x:v>
      </x:c>
    </x:row>
    <x:row r="55738" spans="1:2">
      <x:c r="A55738" s="0" t="s">
        <x:v>12897</x:v>
      </x:c>
      <x:c r="B55738" s="0">
        <x:v>67675284</x:v>
      </x:c>
    </x:row>
    <x:row r="55739" spans="1:2">
      <x:c r="A55739" s="0" t="s">
        <x:v>24601</x:v>
      </x:c>
      <x:c r="B55739" s="0">
        <x:v>67675283</x:v>
      </x:c>
    </x:row>
    <x:row r="55740" spans="1:2">
      <x:c r="A55740" s="0" t="s">
        <x:v>41146</x:v>
      </x:c>
      <x:c r="B55740" s="0">
        <x:v>67675281</x:v>
      </x:c>
    </x:row>
    <x:row r="55741" spans="1:2">
      <x:c r="A55741" s="0" t="s">
        <x:v>25254</x:v>
      </x:c>
      <x:c r="B55741" s="0">
        <x:v>67675280</x:v>
      </x:c>
    </x:row>
    <x:row r="55742" spans="1:2">
      <x:c r="A55742" s="0" t="s">
        <x:v>41147</x:v>
      </x:c>
      <x:c r="B55742" s="0">
        <x:v>67675272</x:v>
      </x:c>
    </x:row>
    <x:row r="55743" spans="1:2">
      <x:c r="A55743" s="0" t="s">
        <x:v>41148</x:v>
      </x:c>
      <x:c r="B55743" s="0">
        <x:v>67675271</x:v>
      </x:c>
    </x:row>
    <x:row r="55744" spans="1:2">
      <x:c r="A55744" s="0" t="s">
        <x:v>17135</x:v>
      </x:c>
      <x:c r="B55744" s="0">
        <x:v>67675270</x:v>
      </x:c>
    </x:row>
    <x:row r="55745" spans="1:2">
      <x:c r="A55745" s="0" t="s">
        <x:v>41149</x:v>
      </x:c>
      <x:c r="B55745" s="0">
        <x:v>67675269</x:v>
      </x:c>
    </x:row>
    <x:row r="55746" spans="1:2">
      <x:c r="A55746" s="0" t="s">
        <x:v>21541</x:v>
      </x:c>
      <x:c r="B55746" s="0">
        <x:v>67675268</x:v>
      </x:c>
    </x:row>
    <x:row r="55747" spans="1:2">
      <x:c r="A55747" s="0" t="s">
        <x:v>1665</x:v>
      </x:c>
      <x:c r="B55747" s="0">
        <x:v>67675267</x:v>
      </x:c>
    </x:row>
    <x:row r="55748" spans="1:2">
      <x:c r="A55748" s="0" t="s">
        <x:v>11549</x:v>
      </x:c>
      <x:c r="B55748" s="0">
        <x:v>67675266</x:v>
      </x:c>
    </x:row>
    <x:row r="55749" spans="1:2">
      <x:c r="A55749" s="0" t="s">
        <x:v>25193</x:v>
      </x:c>
      <x:c r="B55749" s="0">
        <x:v>67675264</x:v>
      </x:c>
    </x:row>
    <x:row r="55750" spans="1:2">
      <x:c r="A55750" s="0" t="s">
        <x:v>41150</x:v>
      </x:c>
      <x:c r="B55750" s="0">
        <x:v>67675262</x:v>
      </x:c>
    </x:row>
    <x:row r="55751" spans="1:2">
      <x:c r="A55751" s="0" t="s">
        <x:v>41151</x:v>
      </x:c>
      <x:c r="B55751" s="0">
        <x:v>67675260</x:v>
      </x:c>
    </x:row>
    <x:row r="55752" spans="1:2">
      <x:c r="A55752" s="0" t="s">
        <x:v>26562</x:v>
      </x:c>
      <x:c r="B55752" s="0">
        <x:v>67675259</x:v>
      </x:c>
    </x:row>
    <x:row r="55753" spans="1:2">
      <x:c r="A55753" s="0" t="s">
        <x:v>24974</x:v>
      </x:c>
      <x:c r="B55753" s="0">
        <x:v>67675258</x:v>
      </x:c>
    </x:row>
    <x:row r="55754" spans="1:2">
      <x:c r="A55754" s="0" t="s">
        <x:v>41152</x:v>
      </x:c>
      <x:c r="B55754" s="0">
        <x:v>67675257</x:v>
      </x:c>
    </x:row>
    <x:row r="55755" spans="1:2">
      <x:c r="A55755" s="0" t="s">
        <x:v>41153</x:v>
      </x:c>
      <x:c r="B55755" s="0">
        <x:v>67675256</x:v>
      </x:c>
    </x:row>
    <x:row r="55756" spans="1:2">
      <x:c r="A55756" s="0" t="s">
        <x:v>41154</x:v>
      </x:c>
      <x:c r="B55756" s="0">
        <x:v>67675255</x:v>
      </x:c>
    </x:row>
    <x:row r="55757" spans="1:2">
      <x:c r="A55757" s="0" t="s">
        <x:v>41155</x:v>
      </x:c>
      <x:c r="B55757" s="0">
        <x:v>67675254</x:v>
      </x:c>
    </x:row>
    <x:row r="55758" spans="1:2">
      <x:c r="A55758" s="0" t="s">
        <x:v>14430</x:v>
      </x:c>
      <x:c r="B55758" s="0">
        <x:v>67675253</x:v>
      </x:c>
    </x:row>
    <x:row r="55759" spans="1:2">
      <x:c r="A55759" s="0" t="s">
        <x:v>26536</x:v>
      </x:c>
      <x:c r="B55759" s="0">
        <x:v>67675252</x:v>
      </x:c>
    </x:row>
    <x:row r="55760" spans="1:2">
      <x:c r="A55760" s="0" t="s">
        <x:v>41156</x:v>
      </x:c>
      <x:c r="B55760" s="0">
        <x:v>67675250</x:v>
      </x:c>
    </x:row>
    <x:row r="55761" spans="1:2">
      <x:c r="A55761" s="0" t="s">
        <x:v>41157</x:v>
      </x:c>
      <x:c r="B55761" s="0">
        <x:v>67675249</x:v>
      </x:c>
    </x:row>
    <x:row r="55762" spans="1:2">
      <x:c r="A55762" s="0" t="s">
        <x:v>41158</x:v>
      </x:c>
      <x:c r="B55762" s="0">
        <x:v>67675248</x:v>
      </x:c>
    </x:row>
    <x:row r="55763" spans="1:2">
      <x:c r="A55763" s="0" t="s">
        <x:v>41159</x:v>
      </x:c>
      <x:c r="B55763" s="0">
        <x:v>67675246</x:v>
      </x:c>
    </x:row>
    <x:row r="55764" spans="1:2">
      <x:c r="A55764" s="0" t="s">
        <x:v>21943</x:v>
      </x:c>
      <x:c r="B55764" s="0">
        <x:v>67675245</x:v>
      </x:c>
    </x:row>
    <x:row r="55765" spans="1:2">
      <x:c r="A55765" s="0" t="s">
        <x:v>16791</x:v>
      </x:c>
      <x:c r="B55765" s="0">
        <x:v>67675244</x:v>
      </x:c>
    </x:row>
    <x:row r="55766" spans="1:2">
      <x:c r="A55766" s="0" t="s">
        <x:v>874</x:v>
      </x:c>
      <x:c r="B55766" s="0">
        <x:v>67674137</x:v>
      </x:c>
    </x:row>
    <x:row r="55767" spans="1:2">
      <x:c r="A55767" s="0" t="s">
        <x:v>41160</x:v>
      </x:c>
      <x:c r="B55767" s="0">
        <x:v>67674136</x:v>
      </x:c>
    </x:row>
    <x:row r="55768" spans="1:2">
      <x:c r="A55768" s="0" t="s">
        <x:v>17229</x:v>
      </x:c>
      <x:c r="B55768" s="0">
        <x:v>67674135</x:v>
      </x:c>
    </x:row>
    <x:row r="55769" spans="1:2">
      <x:c r="A55769" s="0" t="s">
        <x:v>35422</x:v>
      </x:c>
      <x:c r="B55769" s="0">
        <x:v>67671875</x:v>
      </x:c>
    </x:row>
    <x:row r="55770" spans="1:2">
      <x:c r="A55770" s="0" t="s">
        <x:v>26995</x:v>
      </x:c>
      <x:c r="B55770" s="0">
        <x:v>67671663</x:v>
      </x:c>
    </x:row>
    <x:row r="55771" spans="1:2">
      <x:c r="A55771" s="0" t="s">
        <x:v>25097</x:v>
      </x:c>
      <x:c r="B55771" s="0">
        <x:v>67671564</x:v>
      </x:c>
    </x:row>
    <x:row r="55772" spans="1:2">
      <x:c r="A55772" s="0" t="s">
        <x:v>41161</x:v>
      </x:c>
      <x:c r="B55772" s="0">
        <x:v>67662489</x:v>
      </x:c>
    </x:row>
    <x:row r="55773" spans="1:2">
      <x:c r="A55773" s="0" t="s">
        <x:v>24736</x:v>
      </x:c>
      <x:c r="B55773" s="0">
        <x:v>67662446</x:v>
      </x:c>
    </x:row>
    <x:row r="55774" spans="1:2">
      <x:c r="A55774" s="0" t="s">
        <x:v>32660</x:v>
      </x:c>
      <x:c r="B55774" s="0">
        <x:v>67662423</x:v>
      </x:c>
    </x:row>
    <x:row r="55775" spans="1:2">
      <x:c r="A55775" s="0" t="s">
        <x:v>1497</x:v>
      </x:c>
      <x:c r="B55775" s="0">
        <x:v>67662403</x:v>
      </x:c>
    </x:row>
    <x:row r="55776" spans="1:2">
      <x:c r="A55776" s="0" t="s">
        <x:v>16488</x:v>
      </x:c>
      <x:c r="B55776" s="0">
        <x:v>67593900</x:v>
      </x:c>
    </x:row>
    <x:row r="55777" spans="1:2">
      <x:c r="A55777" s="0" t="s">
        <x:v>41162</x:v>
      </x:c>
      <x:c r="B55777" s="0">
        <x:v>67593899</x:v>
      </x:c>
    </x:row>
    <x:row r="55778" spans="1:2">
      <x:c r="A55778" s="0" t="s">
        <x:v>1497</x:v>
      </x:c>
      <x:c r="B55778" s="0">
        <x:v>67591282</x:v>
      </x:c>
    </x:row>
    <x:row r="55779" spans="1:2">
      <x:c r="A55779" s="0" t="s">
        <x:v>1667</x:v>
      </x:c>
      <x:c r="B55779" s="0">
        <x:v>67591281</x:v>
      </x:c>
    </x:row>
    <x:row r="55780" spans="1:2">
      <x:c r="A55780" s="0" t="s">
        <x:v>41163</x:v>
      </x:c>
      <x:c r="B55780" s="0">
        <x:v>67591280</x:v>
      </x:c>
    </x:row>
    <x:row r="55781" spans="1:2">
      <x:c r="A55781" s="0" t="s">
        <x:v>1651</x:v>
      </x:c>
      <x:c r="B55781" s="0">
        <x:v>67590528</x:v>
      </x:c>
    </x:row>
    <x:row r="55782" spans="1:2">
      <x:c r="A55782" s="0" t="s">
        <x:v>25087</x:v>
      </x:c>
      <x:c r="B55782" s="0">
        <x:v>67590527</x:v>
      </x:c>
    </x:row>
    <x:row r="55783" spans="1:2">
      <x:c r="A55783" s="0" t="s">
        <x:v>22018</x:v>
      </x:c>
      <x:c r="B55783" s="0">
        <x:v>67590526</x:v>
      </x:c>
    </x:row>
    <x:row r="55784" spans="1:2">
      <x:c r="A55784" s="0" t="s">
        <x:v>16643</x:v>
      </x:c>
      <x:c r="B55784" s="0">
        <x:v>67590525</x:v>
      </x:c>
    </x:row>
    <x:row r="55785" spans="1:2">
      <x:c r="A55785" s="0" t="s">
        <x:v>29677</x:v>
      </x:c>
      <x:c r="B55785" s="0">
        <x:v>67590524</x:v>
      </x:c>
    </x:row>
    <x:row r="55786" spans="1:2">
      <x:c r="A55786" s="0" t="s">
        <x:v>24715</x:v>
      </x:c>
      <x:c r="B55786" s="0">
        <x:v>67590519</x:v>
      </x:c>
    </x:row>
    <x:row r="55787" spans="1:2">
      <x:c r="A55787" s="0" t="s">
        <x:v>25111</x:v>
      </x:c>
      <x:c r="B55787" s="0">
        <x:v>67590518</x:v>
      </x:c>
    </x:row>
    <x:row r="55788" spans="1:2">
      <x:c r="A55788" s="0" t="s">
        <x:v>41164</x:v>
      </x:c>
      <x:c r="B55788" s="0">
        <x:v>67590517</x:v>
      </x:c>
    </x:row>
    <x:row r="55789" spans="1:2">
      <x:c r="A55789" s="0" t="s">
        <x:v>29022</x:v>
      </x:c>
      <x:c r="B55789" s="0">
        <x:v>67590516</x:v>
      </x:c>
    </x:row>
    <x:row r="55790" spans="1:2">
      <x:c r="A55790" s="0" t="s">
        <x:v>41165</x:v>
      </x:c>
      <x:c r="B55790" s="0">
        <x:v>67590515</x:v>
      </x:c>
    </x:row>
    <x:row r="55791" spans="1:2">
      <x:c r="A55791" s="0" t="s">
        <x:v>41166</x:v>
      </x:c>
      <x:c r="B55791" s="0">
        <x:v>67590514</x:v>
      </x:c>
    </x:row>
    <x:row r="55792" spans="1:2">
      <x:c r="A55792" s="0" t="s">
        <x:v>41167</x:v>
      </x:c>
      <x:c r="B55792" s="0">
        <x:v>67590513</x:v>
      </x:c>
    </x:row>
    <x:row r="55793" spans="1:2">
      <x:c r="A55793" s="0" t="s">
        <x:v>22020</x:v>
      </x:c>
      <x:c r="B55793" s="0">
        <x:v>67590512</x:v>
      </x:c>
    </x:row>
    <x:row r="55794" spans="1:2">
      <x:c r="A55794" s="0" t="s">
        <x:v>41168</x:v>
      </x:c>
      <x:c r="B55794" s="0">
        <x:v>67590511</x:v>
      </x:c>
    </x:row>
    <x:row r="55795" spans="1:2">
      <x:c r="A55795" s="0" t="s">
        <x:v>41169</x:v>
      </x:c>
      <x:c r="B55795" s="0">
        <x:v>67590510</x:v>
      </x:c>
    </x:row>
    <x:row r="55796" spans="1:2">
      <x:c r="A55796" s="0" t="s">
        <x:v>41170</x:v>
      </x:c>
      <x:c r="B55796" s="0">
        <x:v>67590508</x:v>
      </x:c>
    </x:row>
    <x:row r="55797" spans="1:2">
      <x:c r="A55797" s="0" t="s">
        <x:v>41171</x:v>
      </x:c>
      <x:c r="B55797" s="0">
        <x:v>67590507</x:v>
      </x:c>
    </x:row>
    <x:row r="55798" spans="1:2">
      <x:c r="A55798" s="0" t="s">
        <x:v>41172</x:v>
      </x:c>
      <x:c r="B55798" s="0">
        <x:v>67590506</x:v>
      </x:c>
    </x:row>
    <x:row r="55799" spans="1:2">
      <x:c r="A55799" s="0" t="s">
        <x:v>22046</x:v>
      </x:c>
      <x:c r="B55799" s="0">
        <x:v>67590505</x:v>
      </x:c>
    </x:row>
    <x:row r="55800" spans="1:2">
      <x:c r="A55800" s="0" t="s">
        <x:v>48</x:v>
      </x:c>
      <x:c r="B55800" s="0">
        <x:v>67590504</x:v>
      </x:c>
    </x:row>
    <x:row r="55801" spans="1:2">
      <x:c r="A55801" s="0" t="s">
        <x:v>41173</x:v>
      </x:c>
      <x:c r="B55801" s="0">
        <x:v>67590503</x:v>
      </x:c>
    </x:row>
    <x:row r="55802" spans="1:2">
      <x:c r="A55802" s="0" t="s">
        <x:v>32321</x:v>
      </x:c>
      <x:c r="B55802" s="0">
        <x:v>67590502</x:v>
      </x:c>
    </x:row>
    <x:row r="55803" spans="1:2">
      <x:c r="A55803" s="0" t="s">
        <x:v>25785</x:v>
      </x:c>
      <x:c r="B55803" s="0">
        <x:v>67590501</x:v>
      </x:c>
    </x:row>
    <x:row r="55804" spans="1:2">
      <x:c r="A55804" s="0" t="s">
        <x:v>27763</x:v>
      </x:c>
      <x:c r="B55804" s="0">
        <x:v>67590500</x:v>
      </x:c>
    </x:row>
    <x:row r="55805" spans="1:2">
      <x:c r="A55805" s="0" t="s">
        <x:v>25732</x:v>
      </x:c>
      <x:c r="B55805" s="0">
        <x:v>67590499</x:v>
      </x:c>
    </x:row>
    <x:row r="55806" spans="1:2">
      <x:c r="A55806" s="0" t="s">
        <x:v>41174</x:v>
      </x:c>
      <x:c r="B55806" s="0">
        <x:v>67588421</x:v>
      </x:c>
    </x:row>
    <x:row r="55807" spans="1:2">
      <x:c r="A55807" s="0" t="s">
        <x:v>9955</x:v>
      </x:c>
      <x:c r="B55807" s="0">
        <x:v>67588419</x:v>
      </x:c>
    </x:row>
    <x:row r="55808" spans="1:2">
      <x:c r="A55808" s="0" t="s">
        <x:v>14468</x:v>
      </x:c>
      <x:c r="B55808" s="0">
        <x:v>67588418</x:v>
      </x:c>
    </x:row>
    <x:row r="55809" spans="1:2">
      <x:c r="A55809" s="0" t="s">
        <x:v>21928</x:v>
      </x:c>
      <x:c r="B55809" s="0">
        <x:v>67588417</x:v>
      </x:c>
    </x:row>
    <x:row r="55810" spans="1:2">
      <x:c r="A55810" s="0" t="s">
        <x:v>18950</x:v>
      </x:c>
      <x:c r="B55810" s="0">
        <x:v>67588416</x:v>
      </x:c>
    </x:row>
    <x:row r="55811" spans="1:2">
      <x:c r="A55811" s="0" t="s">
        <x:v>24733</x:v>
      </x:c>
      <x:c r="B55811" s="0">
        <x:v>67588415</x:v>
      </x:c>
    </x:row>
    <x:row r="55812" spans="1:2">
      <x:c r="A55812" s="0" t="s">
        <x:v>41175</x:v>
      </x:c>
      <x:c r="B55812" s="0">
        <x:v>67588414</x:v>
      </x:c>
    </x:row>
    <x:row r="55813" spans="1:2">
      <x:c r="A55813" s="0" t="s">
        <x:v>41176</x:v>
      </x:c>
      <x:c r="B55813" s="0">
        <x:v>67588413</x:v>
      </x:c>
    </x:row>
    <x:row r="55814" spans="1:2">
      <x:c r="A55814" s="0" t="s">
        <x:v>1563</x:v>
      </x:c>
      <x:c r="B55814" s="0">
        <x:v>67588412</x:v>
      </x:c>
    </x:row>
    <x:row r="55815" spans="1:2">
      <x:c r="A55815" s="0" t="s">
        <x:v>38818</x:v>
      </x:c>
      <x:c r="B55815" s="0">
        <x:v>67588411</x:v>
      </x:c>
    </x:row>
    <x:row r="55816" spans="1:2">
      <x:c r="A55816" s="0" t="s">
        <x:v>41177</x:v>
      </x:c>
      <x:c r="B55816" s="0">
        <x:v>67588409</x:v>
      </x:c>
    </x:row>
    <x:row r="55817" spans="1:2">
      <x:c r="A55817" s="0" t="s">
        <x:v>40722</x:v>
      </x:c>
      <x:c r="B55817" s="0">
        <x:v>67588406</x:v>
      </x:c>
    </x:row>
    <x:row r="55818" spans="1:2">
      <x:c r="A55818" s="0" t="s">
        <x:v>41178</x:v>
      </x:c>
      <x:c r="B55818" s="0">
        <x:v>67588405</x:v>
      </x:c>
    </x:row>
    <x:row r="55819" spans="1:2">
      <x:c r="A55819" s="0" t="s">
        <x:v>25778</x:v>
      </x:c>
      <x:c r="B55819" s="0">
        <x:v>67588404</x:v>
      </x:c>
    </x:row>
    <x:row r="55820" spans="1:2">
      <x:c r="A55820" s="0" t="s">
        <x:v>41179</x:v>
      </x:c>
      <x:c r="B55820" s="0">
        <x:v>67588403</x:v>
      </x:c>
    </x:row>
    <x:row r="55821" spans="1:2">
      <x:c r="A55821" s="0" t="s">
        <x:v>1656</x:v>
      </x:c>
      <x:c r="B55821" s="0">
        <x:v>67588402</x:v>
      </x:c>
    </x:row>
    <x:row r="55822" spans="1:2">
      <x:c r="A55822" s="0" t="s">
        <x:v>41180</x:v>
      </x:c>
      <x:c r="B55822" s="0">
        <x:v>67588401</x:v>
      </x:c>
    </x:row>
    <x:row r="55823" spans="1:2">
      <x:c r="A55823" s="0" t="s">
        <x:v>41181</x:v>
      </x:c>
      <x:c r="B55823" s="0">
        <x:v>67588399</x:v>
      </x:c>
    </x:row>
    <x:row r="55824" spans="1:2">
      <x:c r="A55824" s="0" t="s">
        <x:v>34190</x:v>
      </x:c>
      <x:c r="B55824" s="0">
        <x:v>67588398</x:v>
      </x:c>
    </x:row>
    <x:row r="55825" spans="1:2">
      <x:c r="A55825" s="0" t="s">
        <x:v>35463</x:v>
      </x:c>
      <x:c r="B55825" s="0">
        <x:v>67588397</x:v>
      </x:c>
    </x:row>
    <x:row r="55826" spans="1:2">
      <x:c r="A55826" s="0" t="s">
        <x:v>24730</x:v>
      </x:c>
      <x:c r="B55826" s="0">
        <x:v>67588396</x:v>
      </x:c>
    </x:row>
    <x:row r="55827" spans="1:2">
      <x:c r="A55827" s="0" t="s">
        <x:v>21849</x:v>
      </x:c>
      <x:c r="B55827" s="0">
        <x:v>67588395</x:v>
      </x:c>
    </x:row>
    <x:row r="55828" spans="1:2">
      <x:c r="A55828" s="0" t="s">
        <x:v>27846</x:v>
      </x:c>
      <x:c r="B55828" s="0">
        <x:v>67588394</x:v>
      </x:c>
    </x:row>
    <x:row r="55829" spans="1:2">
      <x:c r="A55829" s="0" t="s">
        <x:v>41182</x:v>
      </x:c>
      <x:c r="B55829" s="0">
        <x:v>67588393</x:v>
      </x:c>
    </x:row>
    <x:row r="55830" spans="1:2">
      <x:c r="A55830" s="0" t="s">
        <x:v>25807</x:v>
      </x:c>
      <x:c r="B55830" s="0">
        <x:v>67588392</x:v>
      </x:c>
    </x:row>
    <x:row r="55831" spans="1:2">
      <x:c r="A55831" s="0" t="s">
        <x:v>41183</x:v>
      </x:c>
      <x:c r="B55831" s="0">
        <x:v>67588391</x:v>
      </x:c>
    </x:row>
    <x:row r="55832" spans="1:2">
      <x:c r="A55832" s="0" t="s">
        <x:v>41184</x:v>
      </x:c>
      <x:c r="B55832" s="0">
        <x:v>67588390</x:v>
      </x:c>
    </x:row>
    <x:row r="55833" spans="1:2">
      <x:c r="A55833" s="0" t="s">
        <x:v>41185</x:v>
      </x:c>
      <x:c r="B55833" s="0">
        <x:v>67588389</x:v>
      </x:c>
    </x:row>
    <x:row r="55834" spans="1:2">
      <x:c r="A55834" s="0" t="s">
        <x:v>1667</x:v>
      </x:c>
      <x:c r="B55834" s="0">
        <x:v>67588388</x:v>
      </x:c>
    </x:row>
    <x:row r="55835" spans="1:2">
      <x:c r="A55835" s="0" t="s">
        <x:v>41186</x:v>
      </x:c>
      <x:c r="B55835" s="0">
        <x:v>67588387</x:v>
      </x:c>
    </x:row>
    <x:row r="55836" spans="1:2">
      <x:c r="A55836" s="0" t="s">
        <x:v>25262</x:v>
      </x:c>
      <x:c r="B55836" s="0">
        <x:v>67588386</x:v>
      </x:c>
    </x:row>
    <x:row r="55837" spans="1:2">
      <x:c r="A55837" s="0" t="s">
        <x:v>20314</x:v>
      </x:c>
      <x:c r="B55837" s="0">
        <x:v>67588385</x:v>
      </x:c>
    </x:row>
    <x:row r="55838" spans="1:2">
      <x:c r="A55838" s="0" t="s">
        <x:v>25100</x:v>
      </x:c>
      <x:c r="B55838" s="0">
        <x:v>67588371</x:v>
      </x:c>
    </x:row>
    <x:row r="55839" spans="1:2">
      <x:c r="A55839" s="0" t="s">
        <x:v>1492</x:v>
      </x:c>
      <x:c r="B55839" s="0">
        <x:v>67588358</x:v>
      </x:c>
    </x:row>
    <x:row r="55840" spans="1:2">
      <x:c r="A55840" s="0" t="s">
        <x:v>22020</x:v>
      </x:c>
      <x:c r="B55840" s="0">
        <x:v>67584565</x:v>
      </x:c>
    </x:row>
    <x:row r="55841" spans="1:2">
      <x:c r="A55841" s="0" t="s">
        <x:v>1351</x:v>
      </x:c>
      <x:c r="B55841" s="0">
        <x:v>67583278</x:v>
      </x:c>
    </x:row>
    <x:row r="55842" spans="1:2">
      <x:c r="A55842" s="0" t="s">
        <x:v>26573</x:v>
      </x:c>
      <x:c r="B55842" s="0">
        <x:v>67583277</x:v>
      </x:c>
    </x:row>
    <x:row r="55843" spans="1:2">
      <x:c r="A55843" s="0" t="s">
        <x:v>26594</x:v>
      </x:c>
      <x:c r="B55843" s="0">
        <x:v>67583276</x:v>
      </x:c>
    </x:row>
    <x:row r="55844" spans="1:2">
      <x:c r="A55844" s="0" t="s">
        <x:v>25876</x:v>
      </x:c>
      <x:c r="B55844" s="0">
        <x:v>67583275</x:v>
      </x:c>
    </x:row>
    <x:row r="55845" spans="1:2">
      <x:c r="A55845" s="0" t="s">
        <x:v>41187</x:v>
      </x:c>
      <x:c r="B55845" s="0">
        <x:v>67581172</x:v>
      </x:c>
    </x:row>
    <x:row r="55846" spans="1:2">
      <x:c r="A55846" s="0" t="s">
        <x:v>41188</x:v>
      </x:c>
      <x:c r="B55846" s="0">
        <x:v>67581171</x:v>
      </x:c>
    </x:row>
    <x:row r="55847" spans="1:2">
      <x:c r="A55847" s="0" t="s">
        <x:v>41189</x:v>
      </x:c>
      <x:c r="B55847" s="0">
        <x:v>67581169</x:v>
      </x:c>
    </x:row>
    <x:row r="55848" spans="1:2">
      <x:c r="A55848" s="0" t="s">
        <x:v>41190</x:v>
      </x:c>
      <x:c r="B55848" s="0">
        <x:v>67581168</x:v>
      </x:c>
    </x:row>
    <x:row r="55849" spans="1:2">
      <x:c r="A55849" s="0" t="s">
        <x:v>41191</x:v>
      </x:c>
      <x:c r="B55849" s="0">
        <x:v>67581166</x:v>
      </x:c>
    </x:row>
    <x:row r="55850" spans="1:2">
      <x:c r="A55850" s="0" t="s">
        <x:v>41192</x:v>
      </x:c>
      <x:c r="B55850" s="0">
        <x:v>67581163</x:v>
      </x:c>
    </x:row>
    <x:row r="55851" spans="1:2">
      <x:c r="A55851" s="0" t="s">
        <x:v>21974</x:v>
      </x:c>
      <x:c r="B55851" s="0">
        <x:v>67581161</x:v>
      </x:c>
    </x:row>
    <x:row r="55852" spans="1:2">
      <x:c r="A55852" s="0" t="s">
        <x:v>41193</x:v>
      </x:c>
      <x:c r="B55852" s="0">
        <x:v>67581159</x:v>
      </x:c>
    </x:row>
    <x:row r="55853" spans="1:2">
      <x:c r="A55853" s="0" t="s">
        <x:v>19220</x:v>
      </x:c>
      <x:c r="B55853" s="0">
        <x:v>67581157</x:v>
      </x:c>
    </x:row>
    <x:row r="55854" spans="1:2">
      <x:c r="A55854" s="0" t="s">
        <x:v>41194</x:v>
      </x:c>
      <x:c r="B55854" s="0">
        <x:v>67581155</x:v>
      </x:c>
    </x:row>
    <x:row r="55855" spans="1:2">
      <x:c r="A55855" s="0" t="s">
        <x:v>41195</x:v>
      </x:c>
      <x:c r="B55855" s="0">
        <x:v>67581153</x:v>
      </x:c>
    </x:row>
    <x:row r="55856" spans="1:2">
      <x:c r="A55856" s="0" t="s">
        <x:v>41196</x:v>
      </x:c>
      <x:c r="B55856" s="0">
        <x:v>67580504</x:v>
      </x:c>
    </x:row>
    <x:row r="55857" spans="1:2">
      <x:c r="A55857" s="0" t="s">
        <x:v>41197</x:v>
      </x:c>
      <x:c r="B55857" s="0">
        <x:v>67580442</x:v>
      </x:c>
    </x:row>
    <x:row r="55858" spans="1:2">
      <x:c r="A55858" s="0" t="s">
        <x:v>41198</x:v>
      </x:c>
      <x:c r="B55858" s="0">
        <x:v>67580320</x:v>
      </x:c>
    </x:row>
    <x:row r="55859" spans="1:2">
      <x:c r="A55859" s="0" t="s">
        <x:v>1667</x:v>
      </x:c>
      <x:c r="B55859" s="0">
        <x:v>67578737</x:v>
      </x:c>
    </x:row>
    <x:row r="55860" spans="1:2">
      <x:c r="A55860" s="0" t="s">
        <x:v>19220</x:v>
      </x:c>
      <x:c r="B55860" s="0">
        <x:v>67578736</x:v>
      </x:c>
    </x:row>
    <x:row r="55861" spans="1:2">
      <x:c r="A55861" s="0" t="s">
        <x:v>17224</x:v>
      </x:c>
      <x:c r="B55861" s="0">
        <x:v>67578734</x:v>
      </x:c>
    </x:row>
    <x:row r="55862" spans="1:2">
      <x:c r="A55862" s="0" t="s">
        <x:v>41199</x:v>
      </x:c>
      <x:c r="B55862" s="0">
        <x:v>67578732</x:v>
      </x:c>
    </x:row>
    <x:row r="55863" spans="1:2">
      <x:c r="A55863" s="0" t="s">
        <x:v>41200</x:v>
      </x:c>
      <x:c r="B55863" s="0">
        <x:v>67578730</x:v>
      </x:c>
    </x:row>
    <x:row r="55864" spans="1:2">
      <x:c r="A55864" s="0" t="s">
        <x:v>41201</x:v>
      </x:c>
      <x:c r="B55864" s="0">
        <x:v>67578729</x:v>
      </x:c>
    </x:row>
    <x:row r="55865" spans="1:2">
      <x:c r="A55865" s="0" t="s">
        <x:v>25890</x:v>
      </x:c>
      <x:c r="B55865" s="0">
        <x:v>67578727</x:v>
      </x:c>
    </x:row>
    <x:row r="55866" spans="1:2">
      <x:c r="A55866" s="0" t="s">
        <x:v>29002</x:v>
      </x:c>
      <x:c r="B55866" s="0">
        <x:v>67578726</x:v>
      </x:c>
    </x:row>
    <x:row r="55867" spans="1:2">
      <x:c r="A55867" s="0" t="s">
        <x:v>26683</x:v>
      </x:c>
      <x:c r="B55867" s="0">
        <x:v>67578723</x:v>
      </x:c>
    </x:row>
    <x:row r="55868" spans="1:2">
      <x:c r="A55868" s="0" t="s">
        <x:v>38926</x:v>
      </x:c>
      <x:c r="B55868" s="0">
        <x:v>67578719</x:v>
      </x:c>
    </x:row>
    <x:row r="55869" spans="1:2">
      <x:c r="A55869" s="0" t="s">
        <x:v>41202</x:v>
      </x:c>
      <x:c r="B55869" s="0">
        <x:v>67577293</x:v>
      </x:c>
    </x:row>
    <x:row r="55870" spans="1:2">
      <x:c r="A55870" s="0" t="s">
        <x:v>39393</x:v>
      </x:c>
      <x:c r="B55870" s="0">
        <x:v>67577292</x:v>
      </x:c>
    </x:row>
    <x:row r="55871" spans="1:2">
      <x:c r="A55871" s="0" t="s">
        <x:v>41203</x:v>
      </x:c>
      <x:c r="B55871" s="0">
        <x:v>67577291</x:v>
      </x:c>
    </x:row>
    <x:row r="55872" spans="1:2">
      <x:c r="A55872" s="0" t="s">
        <x:v>39296</x:v>
      </x:c>
      <x:c r="B55872" s="0">
        <x:v>67577290</x:v>
      </x:c>
    </x:row>
    <x:row r="55873" spans="1:2">
      <x:c r="A55873" s="0" t="s">
        <x:v>41204</x:v>
      </x:c>
      <x:c r="B55873" s="0">
        <x:v>67577289</x:v>
      </x:c>
    </x:row>
    <x:row r="55874" spans="1:2">
      <x:c r="A55874" s="0" t="s">
        <x:v>41205</x:v>
      </x:c>
      <x:c r="B55874" s="0">
        <x:v>67577288</x:v>
      </x:c>
    </x:row>
    <x:row r="55875" spans="1:2">
      <x:c r="A55875" s="0" t="s">
        <x:v>41206</x:v>
      </x:c>
      <x:c r="B55875" s="0">
        <x:v>67577287</x:v>
      </x:c>
    </x:row>
    <x:row r="55876" spans="1:2">
      <x:c r="A55876" s="0" t="s">
        <x:v>41207</x:v>
      </x:c>
      <x:c r="B55876" s="0">
        <x:v>67577286</x:v>
      </x:c>
    </x:row>
    <x:row r="55877" spans="1:2">
      <x:c r="A55877" s="0" t="s">
        <x:v>41208</x:v>
      </x:c>
      <x:c r="B55877" s="0">
        <x:v>67577285</x:v>
      </x:c>
    </x:row>
    <x:row r="55878" spans="1:2">
      <x:c r="A55878" s="0" t="s">
        <x:v>41209</x:v>
      </x:c>
      <x:c r="B55878" s="0">
        <x:v>67577284</x:v>
      </x:c>
    </x:row>
    <x:row r="55879" spans="1:2">
      <x:c r="A55879" s="0" t="s">
        <x:v>41210</x:v>
      </x:c>
      <x:c r="B55879" s="0">
        <x:v>67577283</x:v>
      </x:c>
    </x:row>
    <x:row r="55880" spans="1:2">
      <x:c r="A55880" s="0" t="s">
        <x:v>41211</x:v>
      </x:c>
      <x:c r="B55880" s="0">
        <x:v>67577282</x:v>
      </x:c>
    </x:row>
    <x:row r="55881" spans="1:2">
      <x:c r="A55881" s="0" t="s">
        <x:v>29606</x:v>
      </x:c>
      <x:c r="B55881" s="0">
        <x:v>67575555</x:v>
      </x:c>
    </x:row>
    <x:row r="55882" spans="1:2">
      <x:c r="A55882" s="0" t="s">
        <x:v>41212</x:v>
      </x:c>
      <x:c r="B55882" s="0">
        <x:v>67575539</x:v>
      </x:c>
    </x:row>
    <x:row r="55883" spans="1:2">
      <x:c r="A55883" s="0" t="s">
        <x:v>41213</x:v>
      </x:c>
      <x:c r="B55883" s="0">
        <x:v>67575519</x:v>
      </x:c>
    </x:row>
    <x:row r="55884" spans="1:2">
      <x:c r="A55884" s="0" t="s">
        <x:v>41214</x:v>
      </x:c>
      <x:c r="B55884" s="0">
        <x:v>67575518</x:v>
      </x:c>
    </x:row>
    <x:row r="55885" spans="1:2">
      <x:c r="A55885" s="0" t="s">
        <x:v>33344</x:v>
      </x:c>
      <x:c r="B55885" s="0">
        <x:v>67575517</x:v>
      </x:c>
    </x:row>
    <x:row r="55886" spans="1:2">
      <x:c r="A55886" s="0" t="s">
        <x:v>16488</x:v>
      </x:c>
      <x:c r="B55886" s="0">
        <x:v>67575516</x:v>
      </x:c>
    </x:row>
    <x:row r="55887" spans="1:2">
      <x:c r="A55887" s="0" t="s">
        <x:v>36604</x:v>
      </x:c>
      <x:c r="B55887" s="0">
        <x:v>67575515</x:v>
      </x:c>
    </x:row>
    <x:row r="55888" spans="1:2">
      <x:c r="A55888" s="0" t="s">
        <x:v>37989</x:v>
      </x:c>
      <x:c r="B55888" s="0">
        <x:v>67575514</x:v>
      </x:c>
    </x:row>
    <x:row r="55889" spans="1:2">
      <x:c r="A55889" s="0" t="s">
        <x:v>41215</x:v>
      </x:c>
      <x:c r="B55889" s="0">
        <x:v>67575513</x:v>
      </x:c>
    </x:row>
    <x:row r="55890" spans="1:2">
      <x:c r="A55890" s="0" t="s">
        <x:v>21541</x:v>
      </x:c>
      <x:c r="B55890" s="0">
        <x:v>67575512</x:v>
      </x:c>
    </x:row>
    <x:row r="55891" spans="1:2">
      <x:c r="A55891" s="0" t="s">
        <x:v>24599</x:v>
      </x:c>
      <x:c r="B55891" s="0">
        <x:v>67575511</x:v>
      </x:c>
    </x:row>
    <x:row r="55892" spans="1:2">
      <x:c r="A55892" s="0" t="s">
        <x:v>32974</x:v>
      </x:c>
      <x:c r="B55892" s="0">
        <x:v>67575509</x:v>
      </x:c>
    </x:row>
    <x:row r="55893" spans="1:2">
      <x:c r="A55893" s="0" t="s">
        <x:v>25193</x:v>
      </x:c>
      <x:c r="B55893" s="0">
        <x:v>67575508</x:v>
      </x:c>
    </x:row>
    <x:row r="55894" spans="1:2">
      <x:c r="A55894" s="0" t="s">
        <x:v>27794</x:v>
      </x:c>
      <x:c r="B55894" s="0">
        <x:v>67575507</x:v>
      </x:c>
    </x:row>
    <x:row r="55895" spans="1:2">
      <x:c r="A55895" s="0" t="s">
        <x:v>9955</x:v>
      </x:c>
      <x:c r="B55895" s="0">
        <x:v>67575506</x:v>
      </x:c>
    </x:row>
    <x:row r="55896" spans="1:2">
      <x:c r="A55896" s="0" t="s">
        <x:v>33003</x:v>
      </x:c>
      <x:c r="B55896" s="0">
        <x:v>67575504</x:v>
      </x:c>
    </x:row>
    <x:row r="55897" spans="1:2">
      <x:c r="A55897" s="0" t="s">
        <x:v>25732</x:v>
      </x:c>
      <x:c r="B55897" s="0">
        <x:v>67575503</x:v>
      </x:c>
    </x:row>
    <x:row r="55898" spans="1:2">
      <x:c r="A55898" s="0" t="s">
        <x:v>31331</x:v>
      </x:c>
      <x:c r="B55898" s="0">
        <x:v>67575502</x:v>
      </x:c>
    </x:row>
    <x:row r="55899" spans="1:2">
      <x:c r="A55899" s="0" t="s">
        <x:v>25145</x:v>
      </x:c>
      <x:c r="B55899" s="0">
        <x:v>67575501</x:v>
      </x:c>
    </x:row>
    <x:row r="55900" spans="1:2">
      <x:c r="A55900" s="0" t="s">
        <x:v>20314</x:v>
      </x:c>
      <x:c r="B55900" s="0">
        <x:v>67575500</x:v>
      </x:c>
    </x:row>
    <x:row r="55901" spans="1:2">
      <x:c r="A55901" s="0" t="s">
        <x:v>41216</x:v>
      </x:c>
      <x:c r="B55901" s="0">
        <x:v>67575499</x:v>
      </x:c>
    </x:row>
    <x:row r="55902" spans="1:2">
      <x:c r="A55902" s="0" t="s">
        <x:v>41217</x:v>
      </x:c>
      <x:c r="B55902" s="0">
        <x:v>67575498</x:v>
      </x:c>
    </x:row>
    <x:row r="55903" spans="1:2">
      <x:c r="A55903" s="0" t="s">
        <x:v>24605</x:v>
      </x:c>
      <x:c r="B55903" s="0">
        <x:v>67575497</x:v>
      </x:c>
    </x:row>
    <x:row r="55904" spans="1:2">
      <x:c r="A55904" s="0" t="s">
        <x:v>12887</x:v>
      </x:c>
      <x:c r="B55904" s="0">
        <x:v>67575496</x:v>
      </x:c>
    </x:row>
    <x:row r="55905" spans="1:2">
      <x:c r="A55905" s="0" t="s">
        <x:v>38931</x:v>
      </x:c>
      <x:c r="B55905" s="0">
        <x:v>67575134</x:v>
      </x:c>
    </x:row>
    <x:row r="55906" spans="1:2">
      <x:c r="A55906" s="0" t="s">
        <x:v>41218</x:v>
      </x:c>
      <x:c r="B55906" s="0">
        <x:v>67575058</x:v>
      </x:c>
    </x:row>
    <x:row r="55907" spans="1:2">
      <x:c r="A55907" s="0" t="s">
        <x:v>28549</x:v>
      </x:c>
      <x:c r="B55907" s="0">
        <x:v>67573684</x:v>
      </x:c>
    </x:row>
    <x:row r="55908" spans="1:2">
      <x:c r="A55908" s="0" t="s">
        <x:v>25850</x:v>
      </x:c>
      <x:c r="B55908" s="0">
        <x:v>67573629</x:v>
      </x:c>
    </x:row>
    <x:row r="55909" spans="1:2">
      <x:c r="A55909" s="0" t="s">
        <x:v>19220</x:v>
      </x:c>
      <x:c r="B55909" s="0">
        <x:v>67573522</x:v>
      </x:c>
    </x:row>
    <x:row r="55910" spans="1:2">
      <x:c r="A55910" s="0" t="s">
        <x:v>30620</x:v>
      </x:c>
      <x:c r="B55910" s="0">
        <x:v>67573274</x:v>
      </x:c>
    </x:row>
    <x:row r="55911" spans="1:2">
      <x:c r="A55911" s="0" t="s">
        <x:v>41219</x:v>
      </x:c>
      <x:c r="B55911" s="0">
        <x:v>67573195</x:v>
      </x:c>
    </x:row>
    <x:row r="55912" spans="1:2">
      <x:c r="A55912" s="0" t="s">
        <x:v>29684</x:v>
      </x:c>
      <x:c r="B55912" s="0">
        <x:v>67571713</x:v>
      </x:c>
    </x:row>
    <x:row r="55913" spans="1:2">
      <x:c r="A55913" s="0" t="s">
        <x:v>21541</x:v>
      </x:c>
      <x:c r="B55913" s="0">
        <x:v>67571605</x:v>
      </x:c>
    </x:row>
    <x:row r="55914" spans="1:2">
      <x:c r="A55914" s="0" t="s">
        <x:v>21961</x:v>
      </x:c>
      <x:c r="B55914" s="0">
        <x:v>67571274</x:v>
      </x:c>
    </x:row>
    <x:row r="55915" spans="1:2">
      <x:c r="A55915" s="0" t="s">
        <x:v>41220</x:v>
      </x:c>
      <x:c r="B55915" s="0">
        <x:v>67570868</x:v>
      </x:c>
    </x:row>
    <x:row r="55916" spans="1:2">
      <x:c r="A55916" s="0" t="s">
        <x:v>11498</x:v>
      </x:c>
      <x:c r="B55916" s="0">
        <x:v>67570644</x:v>
      </x:c>
    </x:row>
    <x:row r="55917" spans="1:2">
      <x:c r="A55917" s="0" t="s">
        <x:v>25754</x:v>
      </x:c>
      <x:c r="B55917" s="0">
        <x:v>67569608</x:v>
      </x:c>
    </x:row>
    <x:row r="55918" spans="1:2">
      <x:c r="A55918" s="0" t="s">
        <x:v>40046</x:v>
      </x:c>
      <x:c r="B55918" s="0">
        <x:v>67569607</x:v>
      </x:c>
    </x:row>
    <x:row r="55919" spans="1:2">
      <x:c r="A55919" s="0" t="s">
        <x:v>26638</x:v>
      </x:c>
      <x:c r="B55919" s="0">
        <x:v>67569606</x:v>
      </x:c>
    </x:row>
    <x:row r="55920" spans="1:2">
      <x:c r="A55920" s="0" t="s">
        <x:v>14432</x:v>
      </x:c>
      <x:c r="B55920" s="0">
        <x:v>67569605</x:v>
      </x:c>
    </x:row>
    <x:row r="55921" spans="1:2">
      <x:c r="A55921" s="0" t="s">
        <x:v>41221</x:v>
      </x:c>
      <x:c r="B55921" s="0">
        <x:v>67569604</x:v>
      </x:c>
    </x:row>
    <x:row r="55922" spans="1:2">
      <x:c r="A55922" s="0" t="s">
        <x:v>1563</x:v>
      </x:c>
      <x:c r="B55922" s="0">
        <x:v>67569603</x:v>
      </x:c>
    </x:row>
    <x:row r="55923" spans="1:2">
      <x:c r="A55923" s="0" t="s">
        <x:v>25308</x:v>
      </x:c>
      <x:c r="B55923" s="0">
        <x:v>67569602</x:v>
      </x:c>
    </x:row>
    <x:row r="55924" spans="1:2">
      <x:c r="A55924" s="0" t="s">
        <x:v>26709</x:v>
      </x:c>
      <x:c r="B55924" s="0">
        <x:v>67569601</x:v>
      </x:c>
    </x:row>
    <x:row r="55925" spans="1:2">
      <x:c r="A55925" s="0" t="s">
        <x:v>41222</x:v>
      </x:c>
      <x:c r="B55925" s="0">
        <x:v>67569600</x:v>
      </x:c>
    </x:row>
    <x:row r="55926" spans="1:2">
      <x:c r="A55926" s="0" t="s">
        <x:v>41223</x:v>
      </x:c>
      <x:c r="B55926" s="0">
        <x:v>67569599</x:v>
      </x:c>
    </x:row>
    <x:row r="55927" spans="1:2">
      <x:c r="A55927" s="0" t="s">
        <x:v>8538</x:v>
      </x:c>
      <x:c r="B55927" s="0">
        <x:v>67569598</x:v>
      </x:c>
    </x:row>
    <x:row r="55928" spans="1:2">
      <x:c r="A55928" s="0" t="s">
        <x:v>1193</x:v>
      </x:c>
      <x:c r="B55928" s="0">
        <x:v>67569597</x:v>
      </x:c>
    </x:row>
    <x:row r="55929" spans="1:2">
      <x:c r="A55929" s="0" t="s">
        <x:v>41224</x:v>
      </x:c>
      <x:c r="B55929" s="0">
        <x:v>67569596</x:v>
      </x:c>
    </x:row>
    <x:row r="55930" spans="1:2">
      <x:c r="A55930" s="0" t="s">
        <x:v>21878</x:v>
      </x:c>
      <x:c r="B55930" s="0">
        <x:v>67569595</x:v>
      </x:c>
    </x:row>
    <x:row r="55931" spans="1:2">
      <x:c r="A55931" s="0" t="s">
        <x:v>41225</x:v>
      </x:c>
      <x:c r="B55931" s="0">
        <x:v>67569559</x:v>
      </x:c>
    </x:row>
    <x:row r="55932" spans="1:2">
      <x:c r="A55932" s="0" t="s">
        <x:v>19220</x:v>
      </x:c>
      <x:c r="B55932" s="0">
        <x:v>67569557</x:v>
      </x:c>
    </x:row>
    <x:row r="55933" spans="1:2">
      <x:c r="A55933" s="0" t="s">
        <x:v>41226</x:v>
      </x:c>
      <x:c r="B55933" s="0">
        <x:v>67569555</x:v>
      </x:c>
    </x:row>
    <x:row r="55934" spans="1:2">
      <x:c r="A55934" s="0" t="s">
        <x:v>41227</x:v>
      </x:c>
      <x:c r="B55934" s="0">
        <x:v>67569553</x:v>
      </x:c>
    </x:row>
    <x:row r="55935" spans="1:2">
      <x:c r="A55935" s="0" t="s">
        <x:v>41228</x:v>
      </x:c>
      <x:c r="B55935" s="0">
        <x:v>67569548</x:v>
      </x:c>
    </x:row>
    <x:row r="55936" spans="1:2">
      <x:c r="A55936" s="0" t="s">
        <x:v>41229</x:v>
      </x:c>
      <x:c r="B55936" s="0">
        <x:v>67569547</x:v>
      </x:c>
    </x:row>
    <x:row r="55937" spans="1:2">
      <x:c r="A55937" s="0" t="s">
        <x:v>22018</x:v>
      </x:c>
      <x:c r="B55937" s="0">
        <x:v>67569544</x:v>
      </x:c>
    </x:row>
    <x:row r="55938" spans="1:2">
      <x:c r="A55938" s="0" t="s">
        <x:v>35496</x:v>
      </x:c>
      <x:c r="B55938" s="0">
        <x:v>67569543</x:v>
      </x:c>
    </x:row>
    <x:row r="55939" spans="1:2">
      <x:c r="A55939" s="0" t="s">
        <x:v>41230</x:v>
      </x:c>
      <x:c r="B55939" s="0">
        <x:v>67569542</x:v>
      </x:c>
    </x:row>
    <x:row r="55940" spans="1:2">
      <x:c r="A55940" s="0" t="s">
        <x:v>13344</x:v>
      </x:c>
      <x:c r="B55940" s="0">
        <x:v>67569541</x:v>
      </x:c>
    </x:row>
    <x:row r="55941" spans="1:2">
      <x:c r="A55941" s="0" t="s">
        <x:v>41231</x:v>
      </x:c>
      <x:c r="B55941" s="0">
        <x:v>67569540</x:v>
      </x:c>
    </x:row>
    <x:row r="55942" spans="1:2">
      <x:c r="A55942" s="0" t="s">
        <x:v>24693</x:v>
      </x:c>
      <x:c r="B55942" s="0">
        <x:v>67569539</x:v>
      </x:c>
    </x:row>
    <x:row r="55943" spans="1:2">
      <x:c r="A55943" s="0" t="s">
        <x:v>1124</x:v>
      </x:c>
      <x:c r="B55943" s="0">
        <x:v>67569538</x:v>
      </x:c>
    </x:row>
    <x:row r="55944" spans="1:2">
      <x:c r="A55944" s="0" t="s">
        <x:v>41232</x:v>
      </x:c>
      <x:c r="B55944" s="0">
        <x:v>67569537</x:v>
      </x:c>
    </x:row>
    <x:row r="55945" spans="1:2">
      <x:c r="A55945" s="0" t="s">
        <x:v>21849</x:v>
      </x:c>
      <x:c r="B55945" s="0">
        <x:v>67569536</x:v>
      </x:c>
    </x:row>
    <x:row r="55946" spans="1:2">
      <x:c r="A55946" s="0" t="s">
        <x:v>41233</x:v>
      </x:c>
      <x:c r="B55946" s="0">
        <x:v>67569533</x:v>
      </x:c>
    </x:row>
    <x:row r="55947" spans="1:2">
      <x:c r="A55947" s="0" t="s">
        <x:v>41234</x:v>
      </x:c>
      <x:c r="B55947" s="0">
        <x:v>67569532</x:v>
      </x:c>
    </x:row>
    <x:row r="55948" spans="1:2">
      <x:c r="A55948" s="0" t="s">
        <x:v>25096</x:v>
      </x:c>
      <x:c r="B55948" s="0">
        <x:v>67569531</x:v>
      </x:c>
    </x:row>
    <x:row r="55949" spans="1:2">
      <x:c r="A55949" s="0" t="s">
        <x:v>41235</x:v>
      </x:c>
      <x:c r="B55949" s="0">
        <x:v>67569530</x:v>
      </x:c>
    </x:row>
    <x:row r="55950" spans="1:2">
      <x:c r="A55950" s="0" t="s">
        <x:v>27194</x:v>
      </x:c>
      <x:c r="B55950" s="0">
        <x:v>67569529</x:v>
      </x:c>
    </x:row>
    <x:row r="55951" spans="1:2">
      <x:c r="A55951" s="0" t="s">
        <x:v>31817</x:v>
      </x:c>
      <x:c r="B55951" s="0">
        <x:v>67569528</x:v>
      </x:c>
    </x:row>
    <x:row r="55952" spans="1:2">
      <x:c r="A55952" s="0" t="s">
        <x:v>41236</x:v>
      </x:c>
      <x:c r="B55952" s="0">
        <x:v>67569174</x:v>
      </x:c>
    </x:row>
    <x:row r="55953" spans="1:2">
      <x:c r="A55953" s="0" t="s">
        <x:v>41237</x:v>
      </x:c>
      <x:c r="B55953" s="0">
        <x:v>67569172</x:v>
      </x:c>
    </x:row>
    <x:row r="55954" spans="1:2">
      <x:c r="A55954" s="0" t="s">
        <x:v>41238</x:v>
      </x:c>
      <x:c r="B55954" s="0">
        <x:v>67569171</x:v>
      </x:c>
    </x:row>
    <x:row r="55955" spans="1:2">
      <x:c r="A55955" s="0" t="s">
        <x:v>41239</x:v>
      </x:c>
      <x:c r="B55955" s="0">
        <x:v>67569170</x:v>
      </x:c>
    </x:row>
    <x:row r="55956" spans="1:2">
      <x:c r="A55956" s="0" t="s">
        <x:v>41240</x:v>
      </x:c>
      <x:c r="B55956" s="0">
        <x:v>67569169</x:v>
      </x:c>
    </x:row>
    <x:row r="55957" spans="1:2">
      <x:c r="A55957" s="0" t="s">
        <x:v>41241</x:v>
      </x:c>
      <x:c r="B55957" s="0">
        <x:v>67569168</x:v>
      </x:c>
    </x:row>
    <x:row r="55958" spans="1:2">
      <x:c r="A55958" s="0" t="s">
        <x:v>41242</x:v>
      </x:c>
      <x:c r="B55958" s="0">
        <x:v>67569167</x:v>
      </x:c>
    </x:row>
    <x:row r="55959" spans="1:2">
      <x:c r="A55959" s="0" t="s">
        <x:v>41243</x:v>
      </x:c>
      <x:c r="B55959" s="0">
        <x:v>67569166</x:v>
      </x:c>
    </x:row>
    <x:row r="55960" spans="1:2">
      <x:c r="A55960" s="0" t="s">
        <x:v>41244</x:v>
      </x:c>
      <x:c r="B55960" s="0">
        <x:v>67569165</x:v>
      </x:c>
    </x:row>
    <x:row r="55961" spans="1:2">
      <x:c r="A55961" s="0" t="s">
        <x:v>41245</x:v>
      </x:c>
      <x:c r="B55961" s="0">
        <x:v>67569164</x:v>
      </x:c>
    </x:row>
    <x:row r="55962" spans="1:2">
      <x:c r="A55962" s="0" t="s">
        <x:v>33013</x:v>
      </x:c>
      <x:c r="B55962" s="0">
        <x:v>67569163</x:v>
      </x:c>
    </x:row>
    <x:row r="55963" spans="1:2">
      <x:c r="A55963" s="0" t="s">
        <x:v>41246</x:v>
      </x:c>
      <x:c r="B55963" s="0">
        <x:v>67569162</x:v>
      </x:c>
    </x:row>
    <x:row r="55964" spans="1:2">
      <x:c r="A55964" s="0" t="s">
        <x:v>41247</x:v>
      </x:c>
      <x:c r="B55964" s="0">
        <x:v>67569160</x:v>
      </x:c>
    </x:row>
    <x:row r="55965" spans="1:2">
      <x:c r="A55965" s="0" t="s">
        <x:v>41248</x:v>
      </x:c>
      <x:c r="B55965" s="0">
        <x:v>67569159</x:v>
      </x:c>
    </x:row>
    <x:row r="55966" spans="1:2">
      <x:c r="A55966" s="0" t="s">
        <x:v>40011</x:v>
      </x:c>
      <x:c r="B55966" s="0">
        <x:v>67567180</x:v>
      </x:c>
    </x:row>
    <x:row r="55967" spans="1:2">
      <x:c r="A55967" s="0" t="s">
        <x:v>41249</x:v>
      </x:c>
      <x:c r="B55967" s="0">
        <x:v>67564642</x:v>
      </x:c>
    </x:row>
    <x:row r="55968" spans="1:2">
      <x:c r="A55968" s="0" t="s">
        <x:v>41250</x:v>
      </x:c>
      <x:c r="B55968" s="0">
        <x:v>67564641</x:v>
      </x:c>
    </x:row>
    <x:row r="55969" spans="1:2">
      <x:c r="A55969" s="0" t="s">
        <x:v>41251</x:v>
      </x:c>
      <x:c r="B55969" s="0">
        <x:v>67564640</x:v>
      </x:c>
    </x:row>
    <x:row r="55970" spans="1:2">
      <x:c r="A55970" s="0" t="s">
        <x:v>41252</x:v>
      </x:c>
      <x:c r="B55970" s="0">
        <x:v>67564639</x:v>
      </x:c>
    </x:row>
    <x:row r="55971" spans="1:2">
      <x:c r="A55971" s="0" t="s">
        <x:v>41253</x:v>
      </x:c>
      <x:c r="B55971" s="0">
        <x:v>67564638</x:v>
      </x:c>
    </x:row>
    <x:row r="55972" spans="1:2">
      <x:c r="A55972" s="0" t="s">
        <x:v>41254</x:v>
      </x:c>
      <x:c r="B55972" s="0">
        <x:v>67564637</x:v>
      </x:c>
    </x:row>
    <x:row r="55973" spans="1:2">
      <x:c r="A55973" s="0" t="s">
        <x:v>41255</x:v>
      </x:c>
      <x:c r="B55973" s="0">
        <x:v>67564636</x:v>
      </x:c>
    </x:row>
    <x:row r="55974" spans="1:2">
      <x:c r="A55974" s="0" t="s">
        <x:v>41256</x:v>
      </x:c>
      <x:c r="B55974" s="0">
        <x:v>67564635</x:v>
      </x:c>
    </x:row>
    <x:row r="55975" spans="1:2">
      <x:c r="A55975" s="0" t="s">
        <x:v>41257</x:v>
      </x:c>
      <x:c r="B55975" s="0">
        <x:v>67564634</x:v>
      </x:c>
    </x:row>
    <x:row r="55976" spans="1:2">
      <x:c r="A55976" s="0" t="s">
        <x:v>41258</x:v>
      </x:c>
      <x:c r="B55976" s="0">
        <x:v>67564633</x:v>
      </x:c>
    </x:row>
    <x:row r="55977" spans="1:2">
      <x:c r="A55977" s="0" t="s">
        <x:v>41259</x:v>
      </x:c>
      <x:c r="B55977" s="0">
        <x:v>67564632</x:v>
      </x:c>
    </x:row>
    <x:row r="55978" spans="1:2">
      <x:c r="A55978" s="0" t="s">
        <x:v>41260</x:v>
      </x:c>
      <x:c r="B55978" s="0">
        <x:v>67564631</x:v>
      </x:c>
    </x:row>
    <x:row r="55979" spans="1:2">
      <x:c r="A55979" s="0" t="s">
        <x:v>41261</x:v>
      </x:c>
      <x:c r="B55979" s="0">
        <x:v>67564630</x:v>
      </x:c>
    </x:row>
    <x:row r="55980" spans="1:2">
      <x:c r="A55980" s="0" t="s">
        <x:v>41262</x:v>
      </x:c>
      <x:c r="B55980" s="0">
        <x:v>67564629</x:v>
      </x:c>
    </x:row>
    <x:row r="55981" spans="1:2">
      <x:c r="A55981" s="0" t="s">
        <x:v>41263</x:v>
      </x:c>
      <x:c r="B55981" s="0">
        <x:v>67564628</x:v>
      </x:c>
    </x:row>
    <x:row r="55982" spans="1:2">
      <x:c r="A55982" s="0" t="s">
        <x:v>41264</x:v>
      </x:c>
      <x:c r="B55982" s="0">
        <x:v>67564627</x:v>
      </x:c>
    </x:row>
    <x:row r="55983" spans="1:2">
      <x:c r="A55983" s="0" t="s">
        <x:v>41265</x:v>
      </x:c>
      <x:c r="B55983" s="0">
        <x:v>67564626</x:v>
      </x:c>
    </x:row>
    <x:row r="55984" spans="1:2">
      <x:c r="A55984" s="0" t="s">
        <x:v>41266</x:v>
      </x:c>
      <x:c r="B55984" s="0">
        <x:v>67564625</x:v>
      </x:c>
    </x:row>
    <x:row r="55985" spans="1:2">
      <x:c r="A55985" s="0" t="s">
        <x:v>41267</x:v>
      </x:c>
      <x:c r="B55985" s="0">
        <x:v>67564624</x:v>
      </x:c>
    </x:row>
    <x:row r="55986" spans="1:2">
      <x:c r="A55986" s="0" t="s">
        <x:v>41268</x:v>
      </x:c>
      <x:c r="B55986" s="0">
        <x:v>67564623</x:v>
      </x:c>
    </x:row>
    <x:row r="55987" spans="1:2">
      <x:c r="A55987" s="0" t="s">
        <x:v>41269</x:v>
      </x:c>
      <x:c r="B55987" s="0">
        <x:v>67562554</x:v>
      </x:c>
    </x:row>
    <x:row r="55988" spans="1:2">
      <x:c r="A55988" s="0" t="s">
        <x:v>41270</x:v>
      </x:c>
      <x:c r="B55988" s="0">
        <x:v>67562553</x:v>
      </x:c>
    </x:row>
    <x:row r="55989" spans="1:2">
      <x:c r="A55989" s="0" t="s">
        <x:v>41271</x:v>
      </x:c>
      <x:c r="B55989" s="0">
        <x:v>67562552</x:v>
      </x:c>
    </x:row>
    <x:row r="55990" spans="1:2">
      <x:c r="A55990" s="0" t="s">
        <x:v>41272</x:v>
      </x:c>
      <x:c r="B55990" s="0">
        <x:v>67562551</x:v>
      </x:c>
    </x:row>
    <x:row r="55991" spans="1:2">
      <x:c r="A55991" s="0" t="s">
        <x:v>41273</x:v>
      </x:c>
      <x:c r="B55991" s="0">
        <x:v>67562550</x:v>
      </x:c>
    </x:row>
    <x:row r="55992" spans="1:2">
      <x:c r="A55992" s="0" t="s">
        <x:v>41274</x:v>
      </x:c>
      <x:c r="B55992" s="0">
        <x:v>67562549</x:v>
      </x:c>
    </x:row>
    <x:row r="55993" spans="1:2">
      <x:c r="A55993" s="0" t="s">
        <x:v>41275</x:v>
      </x:c>
      <x:c r="B55993" s="0">
        <x:v>67562548</x:v>
      </x:c>
    </x:row>
    <x:row r="55994" spans="1:2">
      <x:c r="A55994" s="0" t="s">
        <x:v>41276</x:v>
      </x:c>
      <x:c r="B55994" s="0">
        <x:v>67562543</x:v>
      </x:c>
    </x:row>
    <x:row r="55995" spans="1:2">
      <x:c r="A55995" s="0" t="s">
        <x:v>41277</x:v>
      </x:c>
      <x:c r="B55995" s="0">
        <x:v>67562542</x:v>
      </x:c>
    </x:row>
    <x:row r="55996" spans="1:2">
      <x:c r="A55996" s="0" t="s">
        <x:v>41278</x:v>
      </x:c>
      <x:c r="B55996" s="0">
        <x:v>67562541</x:v>
      </x:c>
    </x:row>
    <x:row r="55997" spans="1:2">
      <x:c r="A55997" s="0" t="s">
        <x:v>41279</x:v>
      </x:c>
      <x:c r="B55997" s="0">
        <x:v>67562540</x:v>
      </x:c>
    </x:row>
    <x:row r="55998" spans="1:2">
      <x:c r="A55998" s="0" t="s">
        <x:v>41280</x:v>
      </x:c>
      <x:c r="B55998" s="0">
        <x:v>67562539</x:v>
      </x:c>
    </x:row>
    <x:row r="55999" spans="1:2">
      <x:c r="A55999" s="0" t="s">
        <x:v>41281</x:v>
      </x:c>
      <x:c r="B55999" s="0">
        <x:v>67562538</x:v>
      </x:c>
    </x:row>
    <x:row r="56000" spans="1:2">
      <x:c r="A56000" s="0" t="s">
        <x:v>41282</x:v>
      </x:c>
      <x:c r="B56000" s="0">
        <x:v>67562537</x:v>
      </x:c>
    </x:row>
    <x:row r="56001" spans="1:2">
      <x:c r="A56001" s="0" t="s">
        <x:v>41283</x:v>
      </x:c>
      <x:c r="B56001" s="0">
        <x:v>67562536</x:v>
      </x:c>
    </x:row>
    <x:row r="56002" spans="1:2">
      <x:c r="A56002" s="0" t="s">
        <x:v>41284</x:v>
      </x:c>
      <x:c r="B56002" s="0">
        <x:v>67562535</x:v>
      </x:c>
    </x:row>
    <x:row r="56003" spans="1:2">
      <x:c r="A56003" s="0" t="s">
        <x:v>41285</x:v>
      </x:c>
      <x:c r="B56003" s="0">
        <x:v>67562534</x:v>
      </x:c>
    </x:row>
    <x:row r="56004" spans="1:2">
      <x:c r="A56004" s="0" t="s">
        <x:v>41286</x:v>
      </x:c>
      <x:c r="B56004" s="0">
        <x:v>67562533</x:v>
      </x:c>
    </x:row>
    <x:row r="56005" spans="1:2">
      <x:c r="A56005" s="0" t="s">
        <x:v>41287</x:v>
      </x:c>
      <x:c r="B56005" s="0">
        <x:v>67562532</x:v>
      </x:c>
    </x:row>
    <x:row r="56006" spans="1:2">
      <x:c r="A56006" s="0" t="s">
        <x:v>41288</x:v>
      </x:c>
      <x:c r="B56006" s="0">
        <x:v>67562531</x:v>
      </x:c>
    </x:row>
    <x:row r="56007" spans="1:2">
      <x:c r="A56007" s="0" t="s">
        <x:v>41289</x:v>
      </x:c>
      <x:c r="B56007" s="0">
        <x:v>67562530</x:v>
      </x:c>
    </x:row>
    <x:row r="56008" spans="1:2">
      <x:c r="A56008" s="0" t="s">
        <x:v>41290</x:v>
      </x:c>
      <x:c r="B56008" s="0">
        <x:v>67562528</x:v>
      </x:c>
    </x:row>
    <x:row r="56009" spans="1:2">
      <x:c r="A56009" s="0" t="s">
        <x:v>41291</x:v>
      </x:c>
      <x:c r="B56009" s="0">
        <x:v>67562527</x:v>
      </x:c>
    </x:row>
    <x:row r="56010" spans="1:2">
      <x:c r="A56010" s="0" t="s">
        <x:v>41292</x:v>
      </x:c>
      <x:c r="B56010" s="0">
        <x:v>67562526</x:v>
      </x:c>
    </x:row>
    <x:row r="56011" spans="1:2">
      <x:c r="A56011" s="0" t="s">
        <x:v>41293</x:v>
      </x:c>
      <x:c r="B56011" s="0">
        <x:v>67562525</x:v>
      </x:c>
    </x:row>
    <x:row r="56012" spans="1:2">
      <x:c r="A56012" s="0" t="s">
        <x:v>41294</x:v>
      </x:c>
      <x:c r="B56012" s="0">
        <x:v>67562524</x:v>
      </x:c>
    </x:row>
    <x:row r="56013" spans="1:2">
      <x:c r="A56013" s="0" t="s">
        <x:v>41295</x:v>
      </x:c>
      <x:c r="B56013" s="0">
        <x:v>67562523</x:v>
      </x:c>
    </x:row>
    <x:row r="56014" spans="1:2">
      <x:c r="A56014" s="0" t="s">
        <x:v>41296</x:v>
      </x:c>
      <x:c r="B56014" s="0">
        <x:v>67562522</x:v>
      </x:c>
    </x:row>
    <x:row r="56015" spans="1:2">
      <x:c r="A56015" s="0" t="s">
        <x:v>41297</x:v>
      </x:c>
      <x:c r="B56015" s="0">
        <x:v>67562521</x:v>
      </x:c>
    </x:row>
    <x:row r="56016" spans="1:2">
      <x:c r="A56016" s="0" t="s">
        <x:v>41298</x:v>
      </x:c>
      <x:c r="B56016" s="0">
        <x:v>67562520</x:v>
      </x:c>
    </x:row>
    <x:row r="56017" spans="1:2">
      <x:c r="A56017" s="0" t="s">
        <x:v>41299</x:v>
      </x:c>
      <x:c r="B56017" s="0">
        <x:v>67562511</x:v>
      </x:c>
    </x:row>
    <x:row r="56018" spans="1:2">
      <x:c r="A56018" s="0" t="s">
        <x:v>41300</x:v>
      </x:c>
      <x:c r="B56018" s="0">
        <x:v>67562510</x:v>
      </x:c>
    </x:row>
    <x:row r="56019" spans="1:2">
      <x:c r="A56019" s="0" t="s">
        <x:v>41301</x:v>
      </x:c>
      <x:c r="B56019" s="0">
        <x:v>67562509</x:v>
      </x:c>
    </x:row>
    <x:row r="56020" spans="1:2">
      <x:c r="A56020" s="0" t="s">
        <x:v>41302</x:v>
      </x:c>
      <x:c r="B56020" s="0">
        <x:v>67562508</x:v>
      </x:c>
    </x:row>
    <x:row r="56021" spans="1:2">
      <x:c r="A56021" s="0" t="s">
        <x:v>41303</x:v>
      </x:c>
      <x:c r="B56021" s="0">
        <x:v>67562507</x:v>
      </x:c>
    </x:row>
    <x:row r="56022" spans="1:2">
      <x:c r="A56022" s="0" t="s">
        <x:v>41304</x:v>
      </x:c>
      <x:c r="B56022" s="0">
        <x:v>67562506</x:v>
      </x:c>
    </x:row>
    <x:row r="56023" spans="1:2">
      <x:c r="A56023" s="0" t="s">
        <x:v>41305</x:v>
      </x:c>
      <x:c r="B56023" s="0">
        <x:v>67562504</x:v>
      </x:c>
    </x:row>
    <x:row r="56024" spans="1:2">
      <x:c r="A56024" s="0" t="s">
        <x:v>41306</x:v>
      </x:c>
      <x:c r="B56024" s="0">
        <x:v>67562503</x:v>
      </x:c>
    </x:row>
    <x:row r="56025" spans="1:2">
      <x:c r="A56025" s="0" t="s">
        <x:v>41307</x:v>
      </x:c>
      <x:c r="B56025" s="0">
        <x:v>67562502</x:v>
      </x:c>
    </x:row>
    <x:row r="56026" spans="1:2">
      <x:c r="A56026" s="0" t="s">
        <x:v>41308</x:v>
      </x:c>
      <x:c r="B56026" s="0">
        <x:v>67562501</x:v>
      </x:c>
    </x:row>
    <x:row r="56027" spans="1:2">
      <x:c r="A56027" s="0" t="s">
        <x:v>41309</x:v>
      </x:c>
      <x:c r="B56027" s="0">
        <x:v>67562500</x:v>
      </x:c>
    </x:row>
    <x:row r="56028" spans="1:2">
      <x:c r="A56028" s="0" t="s">
        <x:v>41310</x:v>
      </x:c>
      <x:c r="B56028" s="0">
        <x:v>67562499</x:v>
      </x:c>
    </x:row>
    <x:row r="56029" spans="1:2">
      <x:c r="A56029" s="0" t="s">
        <x:v>41311</x:v>
      </x:c>
      <x:c r="B56029" s="0">
        <x:v>67562498</x:v>
      </x:c>
    </x:row>
    <x:row r="56030" spans="1:2">
      <x:c r="A56030" s="0" t="s">
        <x:v>41312</x:v>
      </x:c>
      <x:c r="B56030" s="0">
        <x:v>67562497</x:v>
      </x:c>
    </x:row>
    <x:row r="56031" spans="1:2">
      <x:c r="A56031" s="0" t="s">
        <x:v>41313</x:v>
      </x:c>
      <x:c r="B56031" s="0">
        <x:v>67562496</x:v>
      </x:c>
    </x:row>
    <x:row r="56032" spans="1:2">
      <x:c r="A56032" s="0" t="s">
        <x:v>41314</x:v>
      </x:c>
      <x:c r="B56032" s="0">
        <x:v>67562495</x:v>
      </x:c>
    </x:row>
    <x:row r="56033" spans="1:2">
      <x:c r="A56033" s="0" t="s">
        <x:v>41315</x:v>
      </x:c>
      <x:c r="B56033" s="0">
        <x:v>67562494</x:v>
      </x:c>
    </x:row>
    <x:row r="56034" spans="1:2">
      <x:c r="A56034" s="0" t="s">
        <x:v>41316</x:v>
      </x:c>
      <x:c r="B56034" s="0">
        <x:v>67562493</x:v>
      </x:c>
    </x:row>
    <x:row r="56035" spans="1:2">
      <x:c r="A56035" s="0" t="s">
        <x:v>41317</x:v>
      </x:c>
      <x:c r="B56035" s="0">
        <x:v>67562492</x:v>
      </x:c>
    </x:row>
    <x:row r="56036" spans="1:2">
      <x:c r="A56036" s="0" t="s">
        <x:v>41318</x:v>
      </x:c>
      <x:c r="B56036" s="0">
        <x:v>67562491</x:v>
      </x:c>
    </x:row>
    <x:row r="56037" spans="1:2">
      <x:c r="A56037" s="0" t="s">
        <x:v>41319</x:v>
      </x:c>
      <x:c r="B56037" s="0">
        <x:v>67562490</x:v>
      </x:c>
    </x:row>
    <x:row r="56038" spans="1:2">
      <x:c r="A56038" s="0" t="s">
        <x:v>41320</x:v>
      </x:c>
      <x:c r="B56038" s="0">
        <x:v>67562488</x:v>
      </x:c>
    </x:row>
    <x:row r="56039" spans="1:2">
      <x:c r="A56039" s="0" t="s">
        <x:v>41321</x:v>
      </x:c>
      <x:c r="B56039" s="0">
        <x:v>67562487</x:v>
      </x:c>
    </x:row>
    <x:row r="56040" spans="1:2">
      <x:c r="A56040" s="0" t="s">
        <x:v>41322</x:v>
      </x:c>
      <x:c r="B56040" s="0">
        <x:v>67562486</x:v>
      </x:c>
    </x:row>
    <x:row r="56041" spans="1:2">
      <x:c r="A56041" s="0" t="s">
        <x:v>41323</x:v>
      </x:c>
      <x:c r="B56041" s="0">
        <x:v>67562485</x:v>
      </x:c>
    </x:row>
    <x:row r="56042" spans="1:2">
      <x:c r="A56042" s="0" t="s">
        <x:v>41324</x:v>
      </x:c>
      <x:c r="B56042" s="0">
        <x:v>67561011</x:v>
      </x:c>
    </x:row>
    <x:row r="56043" spans="1:2">
      <x:c r="A56043" s="0" t="s">
        <x:v>41325</x:v>
      </x:c>
      <x:c r="B56043" s="0">
        <x:v>67561010</x:v>
      </x:c>
    </x:row>
    <x:row r="56044" spans="1:2">
      <x:c r="A56044" s="0" t="s">
        <x:v>41326</x:v>
      </x:c>
      <x:c r="B56044" s="0">
        <x:v>67561006</x:v>
      </x:c>
    </x:row>
    <x:row r="56045" spans="1:2">
      <x:c r="A56045" s="0" t="s">
        <x:v>41327</x:v>
      </x:c>
      <x:c r="B56045" s="0">
        <x:v>67561004</x:v>
      </x:c>
    </x:row>
    <x:row r="56046" spans="1:2">
      <x:c r="A56046" s="0" t="s">
        <x:v>41328</x:v>
      </x:c>
      <x:c r="B56046" s="0">
        <x:v>67560209</x:v>
      </x:c>
    </x:row>
    <x:row r="56047" spans="1:2">
      <x:c r="A56047" s="0" t="s">
        <x:v>21878</x:v>
      </x:c>
      <x:c r="B56047" s="0">
        <x:v>67559385</x:v>
      </x:c>
    </x:row>
    <x:row r="56048" spans="1:2">
      <x:c r="A56048" s="0" t="s">
        <x:v>21841</x:v>
      </x:c>
      <x:c r="B56048" s="0">
        <x:v>67559383</x:v>
      </x:c>
    </x:row>
    <x:row r="56049" spans="1:2">
      <x:c r="A56049" s="0" t="s">
        <x:v>41329</x:v>
      </x:c>
      <x:c r="B56049" s="0">
        <x:v>67556888</x:v>
      </x:c>
    </x:row>
    <x:row r="56050" spans="1:2">
      <x:c r="A56050" s="0" t="s">
        <x:v>41330</x:v>
      </x:c>
      <x:c r="B56050" s="0">
        <x:v>67556887</x:v>
      </x:c>
    </x:row>
    <x:row r="56051" spans="1:2">
      <x:c r="A56051" s="0" t="s">
        <x:v>41331</x:v>
      </x:c>
      <x:c r="B56051" s="0">
        <x:v>67556883</x:v>
      </x:c>
    </x:row>
    <x:row r="56052" spans="1:2">
      <x:c r="A56052" s="0" t="s">
        <x:v>41332</x:v>
      </x:c>
      <x:c r="B56052" s="0">
        <x:v>67556881</x:v>
      </x:c>
    </x:row>
    <x:row r="56053" spans="1:2">
      <x:c r="A56053" s="0" t="s">
        <x:v>41333</x:v>
      </x:c>
      <x:c r="B56053" s="0">
        <x:v>67556879</x:v>
      </x:c>
    </x:row>
    <x:row r="56054" spans="1:2">
      <x:c r="A56054" s="0" t="s">
        <x:v>41334</x:v>
      </x:c>
      <x:c r="B56054" s="0">
        <x:v>67556878</x:v>
      </x:c>
    </x:row>
    <x:row r="56055" spans="1:2">
      <x:c r="A56055" s="0" t="s">
        <x:v>41335</x:v>
      </x:c>
      <x:c r="B56055" s="0">
        <x:v>67556851</x:v>
      </x:c>
    </x:row>
    <x:row r="56056" spans="1:2">
      <x:c r="A56056" s="0" t="s">
        <x:v>41336</x:v>
      </x:c>
      <x:c r="B56056" s="0">
        <x:v>67556850</x:v>
      </x:c>
    </x:row>
    <x:row r="56057" spans="1:2">
      <x:c r="A56057" s="0" t="s">
        <x:v>41337</x:v>
      </x:c>
      <x:c r="B56057" s="0">
        <x:v>67556848</x:v>
      </x:c>
    </x:row>
    <x:row r="56058" spans="1:2">
      <x:c r="A56058" s="0" t="s">
        <x:v>41338</x:v>
      </x:c>
      <x:c r="B56058" s="0">
        <x:v>67556846</x:v>
      </x:c>
    </x:row>
    <x:row r="56059" spans="1:2">
      <x:c r="A56059" s="0" t="s">
        <x:v>41339</x:v>
      </x:c>
      <x:c r="B56059" s="0">
        <x:v>67556845</x:v>
      </x:c>
    </x:row>
    <x:row r="56060" spans="1:2">
      <x:c r="A56060" s="0" t="s">
        <x:v>41340</x:v>
      </x:c>
      <x:c r="B56060" s="0">
        <x:v>67556844</x:v>
      </x:c>
    </x:row>
    <x:row r="56061" spans="1:2">
      <x:c r="A56061" s="0" t="s">
        <x:v>41341</x:v>
      </x:c>
      <x:c r="B56061" s="0">
        <x:v>67556843</x:v>
      </x:c>
    </x:row>
    <x:row r="56062" spans="1:2">
      <x:c r="A56062" s="0" t="s">
        <x:v>41342</x:v>
      </x:c>
      <x:c r="B56062" s="0">
        <x:v>67556842</x:v>
      </x:c>
    </x:row>
    <x:row r="56063" spans="1:2">
      <x:c r="A56063" s="0" t="s">
        <x:v>41343</x:v>
      </x:c>
      <x:c r="B56063" s="0">
        <x:v>67556841</x:v>
      </x:c>
    </x:row>
    <x:row r="56064" spans="1:2">
      <x:c r="A56064" s="0" t="s">
        <x:v>41344</x:v>
      </x:c>
      <x:c r="B56064" s="0">
        <x:v>67556840</x:v>
      </x:c>
    </x:row>
    <x:row r="56065" spans="1:2">
      <x:c r="A56065" s="0" t="s">
        <x:v>41345</x:v>
      </x:c>
      <x:c r="B56065" s="0">
        <x:v>67556839</x:v>
      </x:c>
    </x:row>
    <x:row r="56066" spans="1:2">
      <x:c r="A56066" s="0" t="s">
        <x:v>41346</x:v>
      </x:c>
      <x:c r="B56066" s="0">
        <x:v>67556838</x:v>
      </x:c>
    </x:row>
    <x:row r="56067" spans="1:2">
      <x:c r="A56067" s="0" t="s">
        <x:v>41347</x:v>
      </x:c>
      <x:c r="B56067" s="0">
        <x:v>67556837</x:v>
      </x:c>
    </x:row>
    <x:row r="56068" spans="1:2">
      <x:c r="A56068" s="0" t="s">
        <x:v>41348</x:v>
      </x:c>
      <x:c r="B56068" s="0">
        <x:v>67556836</x:v>
      </x:c>
    </x:row>
    <x:row r="56069" spans="1:2">
      <x:c r="A56069" s="0" t="s">
        <x:v>41349</x:v>
      </x:c>
      <x:c r="B56069" s="0">
        <x:v>67556835</x:v>
      </x:c>
    </x:row>
    <x:row r="56070" spans="1:2">
      <x:c r="A56070" s="0" t="s">
        <x:v>41350</x:v>
      </x:c>
      <x:c r="B56070" s="0">
        <x:v>67556834</x:v>
      </x:c>
    </x:row>
    <x:row r="56071" spans="1:2">
      <x:c r="A56071" s="0" t="s">
        <x:v>41351</x:v>
      </x:c>
      <x:c r="B56071" s="0">
        <x:v>67556833</x:v>
      </x:c>
    </x:row>
    <x:row r="56072" spans="1:2">
      <x:c r="A56072" s="0" t="s">
        <x:v>41352</x:v>
      </x:c>
      <x:c r="B56072" s="0">
        <x:v>67556832</x:v>
      </x:c>
    </x:row>
    <x:row r="56073" spans="1:2">
      <x:c r="A56073" s="0" t="s">
        <x:v>41353</x:v>
      </x:c>
      <x:c r="B56073" s="0">
        <x:v>67556831</x:v>
      </x:c>
    </x:row>
    <x:row r="56074" spans="1:2">
      <x:c r="A56074" s="0" t="s">
        <x:v>41354</x:v>
      </x:c>
      <x:c r="B56074" s="0">
        <x:v>67556830</x:v>
      </x:c>
    </x:row>
    <x:row r="56075" spans="1:2">
      <x:c r="A56075" s="0" t="s">
        <x:v>41355</x:v>
      </x:c>
      <x:c r="B56075" s="0">
        <x:v>67556829</x:v>
      </x:c>
    </x:row>
    <x:row r="56076" spans="1:2">
      <x:c r="A56076" s="0" t="s">
        <x:v>41356</x:v>
      </x:c>
      <x:c r="B56076" s="0">
        <x:v>67556828</x:v>
      </x:c>
    </x:row>
    <x:row r="56077" spans="1:2">
      <x:c r="A56077" s="0" t="s">
        <x:v>41357</x:v>
      </x:c>
      <x:c r="B56077" s="0">
        <x:v>67556827</x:v>
      </x:c>
    </x:row>
    <x:row r="56078" spans="1:2">
      <x:c r="A56078" s="0" t="s">
        <x:v>41358</x:v>
      </x:c>
      <x:c r="B56078" s="0">
        <x:v>67556826</x:v>
      </x:c>
    </x:row>
    <x:row r="56079" spans="1:2">
      <x:c r="A56079" s="0" t="s">
        <x:v>41359</x:v>
      </x:c>
      <x:c r="B56079" s="0">
        <x:v>67556825</x:v>
      </x:c>
    </x:row>
    <x:row r="56080" spans="1:2">
      <x:c r="A56080" s="0" t="s">
        <x:v>41360</x:v>
      </x:c>
      <x:c r="B56080" s="0">
        <x:v>67556815</x:v>
      </x:c>
    </x:row>
    <x:row r="56081" spans="1:2">
      <x:c r="A56081" s="0" t="s">
        <x:v>41361</x:v>
      </x:c>
      <x:c r="B56081" s="0">
        <x:v>67556814</x:v>
      </x:c>
    </x:row>
    <x:row r="56082" spans="1:2">
      <x:c r="A56082" s="0" t="s">
        <x:v>41362</x:v>
      </x:c>
      <x:c r="B56082" s="0">
        <x:v>67556813</x:v>
      </x:c>
    </x:row>
    <x:row r="56083" spans="1:2">
      <x:c r="A56083" s="0" t="s">
        <x:v>41363</x:v>
      </x:c>
      <x:c r="B56083" s="0">
        <x:v>67556812</x:v>
      </x:c>
    </x:row>
    <x:row r="56084" spans="1:2">
      <x:c r="A56084" s="0" t="s">
        <x:v>41364</x:v>
      </x:c>
      <x:c r="B56084" s="0">
        <x:v>67556811</x:v>
      </x:c>
    </x:row>
    <x:row r="56085" spans="1:2">
      <x:c r="A56085" s="0" t="s">
        <x:v>41365</x:v>
      </x:c>
      <x:c r="B56085" s="0">
        <x:v>67556810</x:v>
      </x:c>
    </x:row>
    <x:row r="56086" spans="1:2">
      <x:c r="A56086" s="0" t="s">
        <x:v>41366</x:v>
      </x:c>
      <x:c r="B56086" s="0">
        <x:v>67556809</x:v>
      </x:c>
    </x:row>
    <x:row r="56087" spans="1:2">
      <x:c r="A56087" s="0" t="s">
        <x:v>41367</x:v>
      </x:c>
      <x:c r="B56087" s="0">
        <x:v>67556806</x:v>
      </x:c>
    </x:row>
    <x:row r="56088" spans="1:2">
      <x:c r="A56088" s="0" t="s">
        <x:v>41368</x:v>
      </x:c>
      <x:c r="B56088" s="0">
        <x:v>67556804</x:v>
      </x:c>
    </x:row>
    <x:row r="56089" spans="1:2">
      <x:c r="A56089" s="0" t="s">
        <x:v>41369</x:v>
      </x:c>
      <x:c r="B56089" s="0">
        <x:v>67556803</x:v>
      </x:c>
    </x:row>
    <x:row r="56090" spans="1:2">
      <x:c r="A56090" s="0" t="s">
        <x:v>41370</x:v>
      </x:c>
      <x:c r="B56090" s="0">
        <x:v>67556801</x:v>
      </x:c>
    </x:row>
    <x:row r="56091" spans="1:2">
      <x:c r="A56091" s="0" t="s">
        <x:v>41371</x:v>
      </x:c>
      <x:c r="B56091" s="0">
        <x:v>67556799</x:v>
      </x:c>
    </x:row>
    <x:row r="56092" spans="1:2">
      <x:c r="A56092" s="0" t="s">
        <x:v>41372</x:v>
      </x:c>
      <x:c r="B56092" s="0">
        <x:v>67556798</x:v>
      </x:c>
    </x:row>
    <x:row r="56093" spans="1:2">
      <x:c r="A56093" s="0" t="s">
        <x:v>41373</x:v>
      </x:c>
      <x:c r="B56093" s="0">
        <x:v>67556796</x:v>
      </x:c>
    </x:row>
    <x:row r="56094" spans="1:2">
      <x:c r="A56094" s="0" t="s">
        <x:v>41374</x:v>
      </x:c>
      <x:c r="B56094" s="0">
        <x:v>67556794</x:v>
      </x:c>
    </x:row>
    <x:row r="56095" spans="1:2">
      <x:c r="A56095" s="0" t="s">
        <x:v>41375</x:v>
      </x:c>
      <x:c r="B56095" s="0">
        <x:v>67556792</x:v>
      </x:c>
    </x:row>
    <x:row r="56096" spans="1:2">
      <x:c r="A56096" s="0" t="s">
        <x:v>41376</x:v>
      </x:c>
      <x:c r="B56096" s="0">
        <x:v>67556791</x:v>
      </x:c>
    </x:row>
    <x:row r="56097" spans="1:2">
      <x:c r="A56097" s="0" t="s">
        <x:v>41377</x:v>
      </x:c>
      <x:c r="B56097" s="0">
        <x:v>67556788</x:v>
      </x:c>
    </x:row>
    <x:row r="56098" spans="1:2">
      <x:c r="A56098" s="0" t="s">
        <x:v>41378</x:v>
      </x:c>
      <x:c r="B56098" s="0">
        <x:v>67556787</x:v>
      </x:c>
    </x:row>
    <x:row r="56099" spans="1:2">
      <x:c r="A56099" s="0" t="s">
        <x:v>41379</x:v>
      </x:c>
      <x:c r="B56099" s="0">
        <x:v>67556785</x:v>
      </x:c>
    </x:row>
    <x:row r="56100" spans="1:2">
      <x:c r="A56100" s="0" t="s">
        <x:v>41380</x:v>
      </x:c>
      <x:c r="B56100" s="0">
        <x:v>67556784</x:v>
      </x:c>
    </x:row>
    <x:row r="56101" spans="1:2">
      <x:c r="A56101" s="0" t="s">
        <x:v>41381</x:v>
      </x:c>
      <x:c r="B56101" s="0">
        <x:v>67556782</x:v>
      </x:c>
    </x:row>
    <x:row r="56102" spans="1:2">
      <x:c r="A56102" s="0" t="s">
        <x:v>41382</x:v>
      </x:c>
      <x:c r="B56102" s="0">
        <x:v>67556780</x:v>
      </x:c>
    </x:row>
    <x:row r="56103" spans="1:2">
      <x:c r="A56103" s="0" t="s">
        <x:v>41383</x:v>
      </x:c>
      <x:c r="B56103" s="0">
        <x:v>67556779</x:v>
      </x:c>
    </x:row>
    <x:row r="56104" spans="1:2">
      <x:c r="A56104" s="0" t="s">
        <x:v>41384</x:v>
      </x:c>
      <x:c r="B56104" s="0">
        <x:v>67556761</x:v>
      </x:c>
    </x:row>
    <x:row r="56105" spans="1:2">
      <x:c r="A56105" s="0" t="s">
        <x:v>41385</x:v>
      </x:c>
      <x:c r="B56105" s="0">
        <x:v>67556760</x:v>
      </x:c>
    </x:row>
    <x:row r="56106" spans="1:2">
      <x:c r="A56106" s="0" t="s">
        <x:v>41386</x:v>
      </x:c>
      <x:c r="B56106" s="0">
        <x:v>67556759</x:v>
      </x:c>
    </x:row>
    <x:row r="56107" spans="1:2">
      <x:c r="A56107" s="0" t="s">
        <x:v>41387</x:v>
      </x:c>
      <x:c r="B56107" s="0">
        <x:v>67556758</x:v>
      </x:c>
    </x:row>
    <x:row r="56108" spans="1:2">
      <x:c r="A56108" s="0" t="s">
        <x:v>41388</x:v>
      </x:c>
      <x:c r="B56108" s="0">
        <x:v>67556757</x:v>
      </x:c>
    </x:row>
    <x:row r="56109" spans="1:2">
      <x:c r="A56109" s="0" t="s">
        <x:v>41389</x:v>
      </x:c>
      <x:c r="B56109" s="0">
        <x:v>67556756</x:v>
      </x:c>
    </x:row>
    <x:row r="56110" spans="1:2">
      <x:c r="A56110" s="0" t="s">
        <x:v>41390</x:v>
      </x:c>
      <x:c r="B56110" s="0">
        <x:v>67556755</x:v>
      </x:c>
    </x:row>
    <x:row r="56111" spans="1:2">
      <x:c r="A56111" s="0" t="s">
        <x:v>41391</x:v>
      </x:c>
      <x:c r="B56111" s="0">
        <x:v>67556754</x:v>
      </x:c>
    </x:row>
    <x:row r="56112" spans="1:2">
      <x:c r="A56112" s="0" t="s">
        <x:v>41392</x:v>
      </x:c>
      <x:c r="B56112" s="0">
        <x:v>67556753</x:v>
      </x:c>
    </x:row>
    <x:row r="56113" spans="1:2">
      <x:c r="A56113" s="0" t="s">
        <x:v>41393</x:v>
      </x:c>
      <x:c r="B56113" s="0">
        <x:v>67556751</x:v>
      </x:c>
    </x:row>
    <x:row r="56114" spans="1:2">
      <x:c r="A56114" s="0" t="s">
        <x:v>41394</x:v>
      </x:c>
      <x:c r="B56114" s="0">
        <x:v>67556749</x:v>
      </x:c>
    </x:row>
    <x:row r="56115" spans="1:2">
      <x:c r="A56115" s="0" t="s">
        <x:v>41395</x:v>
      </x:c>
      <x:c r="B56115" s="0">
        <x:v>67556747</x:v>
      </x:c>
    </x:row>
    <x:row r="56116" spans="1:2">
      <x:c r="A56116" s="0" t="s">
        <x:v>41396</x:v>
      </x:c>
      <x:c r="B56116" s="0">
        <x:v>67556746</x:v>
      </x:c>
    </x:row>
    <x:row r="56117" spans="1:2">
      <x:c r="A56117" s="0" t="s">
        <x:v>41397</x:v>
      </x:c>
      <x:c r="B56117" s="0">
        <x:v>67556743</x:v>
      </x:c>
    </x:row>
    <x:row r="56118" spans="1:2">
      <x:c r="A56118" s="0" t="s">
        <x:v>41398</x:v>
      </x:c>
      <x:c r="B56118" s="0">
        <x:v>67556741</x:v>
      </x:c>
    </x:row>
    <x:row r="56119" spans="1:2">
      <x:c r="A56119" s="0" t="s">
        <x:v>41399</x:v>
      </x:c>
      <x:c r="B56119" s="0">
        <x:v>67556737</x:v>
      </x:c>
    </x:row>
    <x:row r="56120" spans="1:2">
      <x:c r="A56120" s="0" t="s">
        <x:v>41400</x:v>
      </x:c>
      <x:c r="B56120" s="0">
        <x:v>67556735</x:v>
      </x:c>
    </x:row>
    <x:row r="56121" spans="1:2">
      <x:c r="A56121" s="0" t="s">
        <x:v>41401</x:v>
      </x:c>
      <x:c r="B56121" s="0">
        <x:v>67556734</x:v>
      </x:c>
    </x:row>
    <x:row r="56122" spans="1:2">
      <x:c r="A56122" s="0" t="s">
        <x:v>41402</x:v>
      </x:c>
      <x:c r="B56122" s="0">
        <x:v>67556732</x:v>
      </x:c>
    </x:row>
    <x:row r="56123" spans="1:2">
      <x:c r="A56123" s="0" t="s">
        <x:v>41403</x:v>
      </x:c>
      <x:c r="B56123" s="0">
        <x:v>67556731</x:v>
      </x:c>
    </x:row>
    <x:row r="56124" spans="1:2">
      <x:c r="A56124" s="0" t="s">
        <x:v>41404</x:v>
      </x:c>
      <x:c r="B56124" s="0">
        <x:v>67556729</x:v>
      </x:c>
    </x:row>
    <x:row r="56125" spans="1:2">
      <x:c r="A56125" s="0" t="s">
        <x:v>41405</x:v>
      </x:c>
      <x:c r="B56125" s="0">
        <x:v>67556727</x:v>
      </x:c>
    </x:row>
    <x:row r="56126" spans="1:2">
      <x:c r="A56126" s="0" t="s">
        <x:v>41406</x:v>
      </x:c>
      <x:c r="B56126" s="0">
        <x:v>67556726</x:v>
      </x:c>
    </x:row>
    <x:row r="56127" spans="1:2">
      <x:c r="A56127" s="0" t="s">
        <x:v>41407</x:v>
      </x:c>
      <x:c r="B56127" s="0">
        <x:v>67556724</x:v>
      </x:c>
    </x:row>
    <x:row r="56128" spans="1:2">
      <x:c r="A56128" s="0" t="s">
        <x:v>41408</x:v>
      </x:c>
      <x:c r="B56128" s="0">
        <x:v>67556723</x:v>
      </x:c>
    </x:row>
    <x:row r="56129" spans="1:2">
      <x:c r="A56129" s="0" t="s">
        <x:v>39136</x:v>
      </x:c>
      <x:c r="B56129" s="0">
        <x:v>67556185</x:v>
      </x:c>
    </x:row>
    <x:row r="56130" spans="1:2">
      <x:c r="A56130" s="0" t="s">
        <x:v>32366</x:v>
      </x:c>
      <x:c r="B56130" s="0">
        <x:v>67556108</x:v>
      </x:c>
    </x:row>
    <x:row r="56131" spans="1:2">
      <x:c r="A56131" s="0" t="s">
        <x:v>21541</x:v>
      </x:c>
      <x:c r="B56131" s="0">
        <x:v>67555873</x:v>
      </x:c>
    </x:row>
    <x:row r="56132" spans="1:2">
      <x:c r="A56132" s="0" t="s">
        <x:v>15520</x:v>
      </x:c>
      <x:c r="B56132" s="0">
        <x:v>67555687</x:v>
      </x:c>
    </x:row>
    <x:row r="56133" spans="1:2">
      <x:c r="A56133" s="0" t="s">
        <x:v>41409</x:v>
      </x:c>
      <x:c r="B56133" s="0">
        <x:v>67555665</x:v>
      </x:c>
    </x:row>
    <x:row r="56134" spans="1:2">
      <x:c r="A56134" s="0" t="s">
        <x:v>35439</x:v>
      </x:c>
      <x:c r="B56134" s="0">
        <x:v>67555664</x:v>
      </x:c>
    </x:row>
    <x:row r="56135" spans="1:2">
      <x:c r="A56135" s="0" t="s">
        <x:v>25019</x:v>
      </x:c>
      <x:c r="B56135" s="0">
        <x:v>67555663</x:v>
      </x:c>
    </x:row>
    <x:row r="56136" spans="1:2">
      <x:c r="A56136" s="0" t="s">
        <x:v>41410</x:v>
      </x:c>
      <x:c r="B56136" s="0">
        <x:v>67555662</x:v>
      </x:c>
    </x:row>
    <x:row r="56137" spans="1:2">
      <x:c r="A56137" s="0" t="s">
        <x:v>12887</x:v>
      </x:c>
      <x:c r="B56137" s="0">
        <x:v>67555661</x:v>
      </x:c>
    </x:row>
    <x:row r="56138" spans="1:2">
      <x:c r="A56138" s="0" t="s">
        <x:v>41143</x:v>
      </x:c>
      <x:c r="B56138" s="0">
        <x:v>67555660</x:v>
      </x:c>
    </x:row>
    <x:row r="56139" spans="1:2">
      <x:c r="A56139" s="0" t="s">
        <x:v>41411</x:v>
      </x:c>
      <x:c r="B56139" s="0">
        <x:v>67555659</x:v>
      </x:c>
    </x:row>
    <x:row r="56140" spans="1:2">
      <x:c r="A56140" s="0" t="s">
        <x:v>24985</x:v>
      </x:c>
      <x:c r="B56140" s="0">
        <x:v>67555658</x:v>
      </x:c>
    </x:row>
    <x:row r="56141" spans="1:2">
      <x:c r="A56141" s="0" t="s">
        <x:v>40790</x:v>
      </x:c>
      <x:c r="B56141" s="0">
        <x:v>67555617</x:v>
      </x:c>
    </x:row>
    <x:row r="56142" spans="1:2">
      <x:c r="A56142" s="0" t="s">
        <x:v>30290</x:v>
      </x:c>
      <x:c r="B56142" s="0">
        <x:v>67555570</x:v>
      </x:c>
    </x:row>
    <x:row r="56143" spans="1:2">
      <x:c r="A56143" s="0" t="s">
        <x:v>17219</x:v>
      </x:c>
      <x:c r="B56143" s="0">
        <x:v>67555083</x:v>
      </x:c>
    </x:row>
    <x:row r="56144" spans="1:2">
      <x:c r="A56144" s="0" t="s">
        <x:v>41412</x:v>
      </x:c>
      <x:c r="B56144" s="0">
        <x:v>67554924</x:v>
      </x:c>
    </x:row>
    <x:row r="56145" spans="1:2">
      <x:c r="A56145" s="0" t="s">
        <x:v>24490</x:v>
      </x:c>
      <x:c r="B56145" s="0">
        <x:v>67554698</x:v>
      </x:c>
    </x:row>
    <x:row r="56146" spans="1:2">
      <x:c r="A56146" s="0" t="s">
        <x:v>41413</x:v>
      </x:c>
      <x:c r="B56146" s="0">
        <x:v>67554442</x:v>
      </x:c>
    </x:row>
    <x:row r="56147" spans="1:2">
      <x:c r="A56147" s="0" t="s">
        <x:v>41414</x:v>
      </x:c>
      <x:c r="B56147" s="0">
        <x:v>67553992</x:v>
      </x:c>
    </x:row>
    <x:row r="56148" spans="1:2">
      <x:c r="A56148" s="0" t="s">
        <x:v>28334</x:v>
      </x:c>
      <x:c r="B56148" s="0">
        <x:v>67553991</x:v>
      </x:c>
    </x:row>
    <x:row r="56149" spans="1:2">
      <x:c r="A56149" s="0" t="s">
        <x:v>41415</x:v>
      </x:c>
      <x:c r="B56149" s="0">
        <x:v>67553990</x:v>
      </x:c>
    </x:row>
    <x:row r="56150" spans="1:2">
      <x:c r="A56150" s="0" t="s">
        <x:v>38232</x:v>
      </x:c>
      <x:c r="B56150" s="0">
        <x:v>67553989</x:v>
      </x:c>
    </x:row>
    <x:row r="56151" spans="1:2">
      <x:c r="A56151" s="0" t="s">
        <x:v>41416</x:v>
      </x:c>
      <x:c r="B56151" s="0">
        <x:v>67553969</x:v>
      </x:c>
    </x:row>
    <x:row r="56152" spans="1:2">
      <x:c r="A56152" s="0" t="s">
        <x:v>41417</x:v>
      </x:c>
      <x:c r="B56152" s="0">
        <x:v>67553967</x:v>
      </x:c>
    </x:row>
    <x:row r="56153" spans="1:2">
      <x:c r="A56153" s="0" t="s">
        <x:v>41418</x:v>
      </x:c>
      <x:c r="B56153" s="0">
        <x:v>67553965</x:v>
      </x:c>
    </x:row>
    <x:row r="56154" spans="1:2">
      <x:c r="A56154" s="0" t="s">
        <x:v>41419</x:v>
      </x:c>
      <x:c r="B56154" s="0">
        <x:v>67553963</x:v>
      </x:c>
    </x:row>
    <x:row r="56155" spans="1:2">
      <x:c r="A56155" s="0" t="s">
        <x:v>41420</x:v>
      </x:c>
      <x:c r="B56155" s="0">
        <x:v>67553961</x:v>
      </x:c>
    </x:row>
    <x:row r="56156" spans="1:2">
      <x:c r="A56156" s="0" t="s">
        <x:v>37562</x:v>
      </x:c>
      <x:c r="B56156" s="0">
        <x:v>67553959</x:v>
      </x:c>
    </x:row>
    <x:row r="56157" spans="1:2">
      <x:c r="A56157" s="0" t="s">
        <x:v>39479</x:v>
      </x:c>
      <x:c r="B56157" s="0">
        <x:v>67553957</x:v>
      </x:c>
    </x:row>
    <x:row r="56158" spans="1:2">
      <x:c r="A56158" s="0" t="s">
        <x:v>41421</x:v>
      </x:c>
      <x:c r="B56158" s="0">
        <x:v>67553956</x:v>
      </x:c>
    </x:row>
    <x:row r="56159" spans="1:2">
      <x:c r="A56159" s="0" t="s">
        <x:v>37810</x:v>
      </x:c>
      <x:c r="B56159" s="0">
        <x:v>67553954</x:v>
      </x:c>
    </x:row>
    <x:row r="56160" spans="1:2">
      <x:c r="A56160" s="0" t="s">
        <x:v>41422</x:v>
      </x:c>
      <x:c r="B56160" s="0">
        <x:v>67553952</x:v>
      </x:c>
    </x:row>
    <x:row r="56161" spans="1:2">
      <x:c r="A56161" s="0" t="s">
        <x:v>41423</x:v>
      </x:c>
      <x:c r="B56161" s="0">
        <x:v>67553950</x:v>
      </x:c>
    </x:row>
    <x:row r="56162" spans="1:2">
      <x:c r="A56162" s="0" t="s">
        <x:v>41424</x:v>
      </x:c>
      <x:c r="B56162" s="0">
        <x:v>67553949</x:v>
      </x:c>
    </x:row>
    <x:row r="56163" spans="1:2">
      <x:c r="A56163" s="0" t="s">
        <x:v>41425</x:v>
      </x:c>
      <x:c r="B56163" s="0">
        <x:v>67553948</x:v>
      </x:c>
    </x:row>
    <x:row r="56164" spans="1:2">
      <x:c r="A56164" s="0" t="s">
        <x:v>41426</x:v>
      </x:c>
      <x:c r="B56164" s="0">
        <x:v>67553946</x:v>
      </x:c>
    </x:row>
    <x:row r="56165" spans="1:2">
      <x:c r="A56165" s="0" t="s">
        <x:v>41427</x:v>
      </x:c>
      <x:c r="B56165" s="0">
        <x:v>67553945</x:v>
      </x:c>
    </x:row>
    <x:row r="56166" spans="1:2">
      <x:c r="A56166" s="0" t="s">
        <x:v>41428</x:v>
      </x:c>
      <x:c r="B56166" s="0">
        <x:v>67553944</x:v>
      </x:c>
    </x:row>
    <x:row r="56167" spans="1:2">
      <x:c r="A56167" s="0" t="s">
        <x:v>41429</x:v>
      </x:c>
      <x:c r="B56167" s="0">
        <x:v>67553943</x:v>
      </x:c>
    </x:row>
    <x:row r="56168" spans="1:2">
      <x:c r="A56168" s="0" t="s">
        <x:v>41430</x:v>
      </x:c>
      <x:c r="B56168" s="0">
        <x:v>67553942</x:v>
      </x:c>
    </x:row>
    <x:row r="56169" spans="1:2">
      <x:c r="A56169" s="0" t="s">
        <x:v>41431</x:v>
      </x:c>
      <x:c r="B56169" s="0">
        <x:v>67553941</x:v>
      </x:c>
    </x:row>
    <x:row r="56170" spans="1:2">
      <x:c r="A56170" s="0" t="s">
        <x:v>41432</x:v>
      </x:c>
      <x:c r="B56170" s="0">
        <x:v>67553940</x:v>
      </x:c>
    </x:row>
    <x:row r="56171" spans="1:2">
      <x:c r="A56171" s="0" t="s">
        <x:v>37109</x:v>
      </x:c>
      <x:c r="B56171" s="0">
        <x:v>67553939</x:v>
      </x:c>
    </x:row>
    <x:row r="56172" spans="1:2">
      <x:c r="A56172" s="0" t="s">
        <x:v>41433</x:v>
      </x:c>
      <x:c r="B56172" s="0">
        <x:v>67553938</x:v>
      </x:c>
    </x:row>
    <x:row r="56173" spans="1:2">
      <x:c r="A56173" s="0" t="s">
        <x:v>41434</x:v>
      </x:c>
      <x:c r="B56173" s="0">
        <x:v>67553937</x:v>
      </x:c>
    </x:row>
    <x:row r="56174" spans="1:2">
      <x:c r="A56174" s="0" t="s">
        <x:v>41435</x:v>
      </x:c>
      <x:c r="B56174" s="0">
        <x:v>67553936</x:v>
      </x:c>
    </x:row>
    <x:row r="56175" spans="1:2">
      <x:c r="A56175" s="0" t="s">
        <x:v>41436</x:v>
      </x:c>
      <x:c r="B56175" s="0">
        <x:v>67553935</x:v>
      </x:c>
    </x:row>
    <x:row r="56176" spans="1:2">
      <x:c r="A56176" s="0" t="s">
        <x:v>27968</x:v>
      </x:c>
      <x:c r="B56176" s="0">
        <x:v>67553264</x:v>
      </x:c>
    </x:row>
    <x:row r="56177" spans="1:2">
      <x:c r="A56177" s="0" t="s">
        <x:v>25743</x:v>
      </x:c>
      <x:c r="B56177" s="0">
        <x:v>67552722</x:v>
      </x:c>
    </x:row>
    <x:row r="56178" spans="1:2">
      <x:c r="A56178" s="0" t="s">
        <x:v>12875</x:v>
      </x:c>
      <x:c r="B56178" s="0">
        <x:v>67552721</x:v>
      </x:c>
    </x:row>
    <x:row r="56179" spans="1:2">
      <x:c r="A56179" s="0" t="s">
        <x:v>41324</x:v>
      </x:c>
      <x:c r="B56179" s="0">
        <x:v>67552720</x:v>
      </x:c>
    </x:row>
    <x:row r="56180" spans="1:2">
      <x:c r="A56180" s="0" t="s">
        <x:v>41437</x:v>
      </x:c>
      <x:c r="B56180" s="0">
        <x:v>67552719</x:v>
      </x:c>
    </x:row>
    <x:row r="56181" spans="1:2">
      <x:c r="A56181" s="0" t="s">
        <x:v>1665</x:v>
      </x:c>
      <x:c r="B56181" s="0">
        <x:v>67552718</x:v>
      </x:c>
    </x:row>
    <x:row r="56182" spans="1:2">
      <x:c r="A56182" s="0" t="s">
        <x:v>41438</x:v>
      </x:c>
      <x:c r="B56182" s="0">
        <x:v>67552717</x:v>
      </x:c>
    </x:row>
    <x:row r="56183" spans="1:2">
      <x:c r="A56183" s="0" t="s">
        <x:v>41325</x:v>
      </x:c>
      <x:c r="B56183" s="0">
        <x:v>67552716</x:v>
      </x:c>
    </x:row>
    <x:row r="56184" spans="1:2">
      <x:c r="A56184" s="0" t="s">
        <x:v>27927</x:v>
      </x:c>
      <x:c r="B56184" s="0">
        <x:v>67552715</x:v>
      </x:c>
    </x:row>
    <x:row r="56185" spans="1:2">
      <x:c r="A56185" s="0" t="s">
        <x:v>15528</x:v>
      </x:c>
      <x:c r="B56185" s="0">
        <x:v>67552714</x:v>
      </x:c>
    </x:row>
    <x:row r="56186" spans="1:2">
      <x:c r="A56186" s="0" t="s">
        <x:v>5850</x:v>
      </x:c>
      <x:c r="B56186" s="0">
        <x:v>67552713</x:v>
      </x:c>
    </x:row>
    <x:row r="56187" spans="1:2">
      <x:c r="A56187" s="0" t="s">
        <x:v>41439</x:v>
      </x:c>
      <x:c r="B56187" s="0">
        <x:v>67552712</x:v>
      </x:c>
    </x:row>
    <x:row r="56188" spans="1:2">
      <x:c r="A56188" s="0" t="s">
        <x:v>25277</x:v>
      </x:c>
      <x:c r="B56188" s="0">
        <x:v>67552711</x:v>
      </x:c>
    </x:row>
    <x:row r="56189" spans="1:2">
      <x:c r="A56189" s="0" t="s">
        <x:v>1351</x:v>
      </x:c>
      <x:c r="B56189" s="0">
        <x:v>67552710</x:v>
      </x:c>
    </x:row>
    <x:row r="56190" spans="1:2">
      <x:c r="A56190" s="0" t="s">
        <x:v>41440</x:v>
      </x:c>
      <x:c r="B56190" s="0">
        <x:v>67552708</x:v>
      </x:c>
    </x:row>
    <x:row r="56191" spans="1:2">
      <x:c r="A56191" s="0" t="s">
        <x:v>41441</x:v>
      </x:c>
      <x:c r="B56191" s="0">
        <x:v>67552706</x:v>
      </x:c>
    </x:row>
    <x:row r="56192" spans="1:2">
      <x:c r="A56192" s="0" t="s">
        <x:v>41326</x:v>
      </x:c>
      <x:c r="B56192" s="0">
        <x:v>67552704</x:v>
      </x:c>
    </x:row>
    <x:row r="56193" spans="1:2">
      <x:c r="A56193" s="0" t="s">
        <x:v>27194</x:v>
      </x:c>
      <x:c r="B56193" s="0">
        <x:v>67552703</x:v>
      </x:c>
    </x:row>
    <x:row r="56194" spans="1:2">
      <x:c r="A56194" s="0" t="s">
        <x:v>32325</x:v>
      </x:c>
      <x:c r="B56194" s="0">
        <x:v>67552702</x:v>
      </x:c>
    </x:row>
    <x:row r="56195" spans="1:2">
      <x:c r="A56195" s="0" t="s">
        <x:v>41327</x:v>
      </x:c>
      <x:c r="B56195" s="0">
        <x:v>67552700</x:v>
      </x:c>
    </x:row>
    <x:row r="56196" spans="1:2">
      <x:c r="A56196" s="0" t="s">
        <x:v>1424</x:v>
      </x:c>
      <x:c r="B56196" s="0">
        <x:v>67552699</x:v>
      </x:c>
    </x:row>
    <x:row r="56197" spans="1:2">
      <x:c r="A56197" s="0" t="s">
        <x:v>41442</x:v>
      </x:c>
      <x:c r="B56197" s="0">
        <x:v>67552066</x:v>
      </x:c>
    </x:row>
    <x:row r="56198" spans="1:2">
      <x:c r="A56198" s="0" t="s">
        <x:v>26061</x:v>
      </x:c>
      <x:c r="B56198" s="0">
        <x:v>67552065</x:v>
      </x:c>
    </x:row>
    <x:row r="56199" spans="1:2">
      <x:c r="A56199" s="0" t="s">
        <x:v>37426</x:v>
      </x:c>
      <x:c r="B56199" s="0">
        <x:v>67552064</x:v>
      </x:c>
    </x:row>
    <x:row r="56200" spans="1:2">
      <x:c r="A56200" s="0" t="s">
        <x:v>29850</x:v>
      </x:c>
      <x:c r="B56200" s="0">
        <x:v>67552063</x:v>
      </x:c>
    </x:row>
    <x:row r="56201" spans="1:2">
      <x:c r="A56201" s="0" t="s">
        <x:v>17122</x:v>
      </x:c>
      <x:c r="B56201" s="0">
        <x:v>67552062</x:v>
      </x:c>
    </x:row>
    <x:row r="56202" spans="1:2">
      <x:c r="A56202" s="0" t="s">
        <x:v>33024</x:v>
      </x:c>
      <x:c r="B56202" s="0">
        <x:v>67552061</x:v>
      </x:c>
    </x:row>
    <x:row r="56203" spans="1:2">
      <x:c r="A56203" s="0" t="s">
        <x:v>41443</x:v>
      </x:c>
      <x:c r="B56203" s="0">
        <x:v>67552060</x:v>
      </x:c>
    </x:row>
    <x:row r="56204" spans="1:2">
      <x:c r="A56204" s="0" t="s">
        <x:v>16480</x:v>
      </x:c>
      <x:c r="B56204" s="0">
        <x:v>67552059</x:v>
      </x:c>
    </x:row>
    <x:row r="56205" spans="1:2">
      <x:c r="A56205" s="0" t="s">
        <x:v>18963</x:v>
      </x:c>
      <x:c r="B56205" s="0">
        <x:v>67550673</x:v>
      </x:c>
    </x:row>
    <x:row r="56206" spans="1:2">
      <x:c r="A56206" s="0" t="s">
        <x:v>41444</x:v>
      </x:c>
      <x:c r="B56206" s="0">
        <x:v>67545267</x:v>
      </x:c>
    </x:row>
    <x:row r="56207" spans="1:2">
      <x:c r="A56207" s="0" t="s">
        <x:v>41445</x:v>
      </x:c>
      <x:c r="B56207" s="0">
        <x:v>67545266</x:v>
      </x:c>
    </x:row>
    <x:row r="56208" spans="1:2">
      <x:c r="A56208" s="0" t="s">
        <x:v>19235</x:v>
      </x:c>
      <x:c r="B56208" s="0">
        <x:v>67545265</x:v>
      </x:c>
    </x:row>
    <x:row r="56209" spans="1:2">
      <x:c r="A56209" s="0" t="s">
        <x:v>41446</x:v>
      </x:c>
      <x:c r="B56209" s="0">
        <x:v>67545264</x:v>
      </x:c>
    </x:row>
    <x:row r="56210" spans="1:2">
      <x:c r="A56210" s="0" t="s">
        <x:v>21525</x:v>
      </x:c>
      <x:c r="B56210" s="0">
        <x:v>67545262</x:v>
      </x:c>
    </x:row>
    <x:row r="56211" spans="1:2">
      <x:c r="A56211" s="0" t="s">
        <x:v>15520</x:v>
      </x:c>
      <x:c r="B56211" s="0">
        <x:v>67545261</x:v>
      </x:c>
    </x:row>
    <x:row r="56212" spans="1:2">
      <x:c r="A56212" s="0" t="s">
        <x:v>1665</x:v>
      </x:c>
      <x:c r="B56212" s="0">
        <x:v>67545260</x:v>
      </x:c>
    </x:row>
    <x:row r="56213" spans="1:2">
      <x:c r="A56213" s="0" t="s">
        <x:v>15526</x:v>
      </x:c>
      <x:c r="B56213" s="0">
        <x:v>67545258</x:v>
      </x:c>
    </x:row>
    <x:row r="56214" spans="1:2">
      <x:c r="A56214" s="0" t="s">
        <x:v>41447</x:v>
      </x:c>
      <x:c r="B56214" s="0">
        <x:v>67545257</x:v>
      </x:c>
    </x:row>
    <x:row r="56215" spans="1:2">
      <x:c r="A56215" s="0" t="s">
        <x:v>41448</x:v>
      </x:c>
      <x:c r="B56215" s="0">
        <x:v>67545256</x:v>
      </x:c>
    </x:row>
    <x:row r="56216" spans="1:2">
      <x:c r="A56216" s="0" t="s">
        <x:v>27876</x:v>
      </x:c>
      <x:c r="B56216" s="0">
        <x:v>67545255</x:v>
      </x:c>
    </x:row>
    <x:row r="56217" spans="1:2">
      <x:c r="A56217" s="0" t="s">
        <x:v>12887</x:v>
      </x:c>
      <x:c r="B56217" s="0">
        <x:v>67545254</x:v>
      </x:c>
    </x:row>
    <x:row r="56218" spans="1:2">
      <x:c r="A56218" s="0" t="s">
        <x:v>41449</x:v>
      </x:c>
      <x:c r="B56218" s="0">
        <x:v>67545253</x:v>
      </x:c>
    </x:row>
    <x:row r="56219" spans="1:2">
      <x:c r="A56219" s="0" t="s">
        <x:v>26528</x:v>
      </x:c>
      <x:c r="B56219" s="0">
        <x:v>67542226</x:v>
      </x:c>
    </x:row>
    <x:row r="56220" spans="1:2">
      <x:c r="A56220" s="0" t="s">
        <x:v>16489</x:v>
      </x:c>
      <x:c r="B56220" s="0">
        <x:v>67542225</x:v>
      </x:c>
    </x:row>
    <x:row r="56221" spans="1:2">
      <x:c r="A56221" s="0" t="s">
        <x:v>41450</x:v>
      </x:c>
      <x:c r="B56221" s="0">
        <x:v>67542224</x:v>
      </x:c>
    </x:row>
    <x:row r="56222" spans="1:2">
      <x:c r="A56222" s="0" t="s">
        <x:v>41451</x:v>
      </x:c>
      <x:c r="B56222" s="0">
        <x:v>67542223</x:v>
      </x:c>
    </x:row>
    <x:row r="56223" spans="1:2">
      <x:c r="A56223" s="0" t="s">
        <x:v>17137</x:v>
      </x:c>
      <x:c r="B56223" s="0">
        <x:v>67542222</x:v>
      </x:c>
    </x:row>
    <x:row r="56224" spans="1:2">
      <x:c r="A56224" s="0" t="s">
        <x:v>21544</x:v>
      </x:c>
      <x:c r="B56224" s="0">
        <x:v>67542221</x:v>
      </x:c>
    </x:row>
    <x:row r="56225" spans="1:2">
      <x:c r="A56225" s="0" t="s">
        <x:v>41452</x:v>
      </x:c>
      <x:c r="B56225" s="0">
        <x:v>67542220</x:v>
      </x:c>
    </x:row>
    <x:row r="56226" spans="1:2">
      <x:c r="A56226" s="0" t="s">
        <x:v>31805</x:v>
      </x:c>
      <x:c r="B56226" s="0">
        <x:v>67542219</x:v>
      </x:c>
    </x:row>
    <x:row r="56227" spans="1:2">
      <x:c r="A56227" s="0" t="s">
        <x:v>24747</x:v>
      </x:c>
      <x:c r="B56227" s="0">
        <x:v>67536987</x:v>
      </x:c>
    </x:row>
    <x:row r="56228" spans="1:2">
      <x:c r="A56228" s="0" t="s">
        <x:v>38206</x:v>
      </x:c>
      <x:c r="B56228" s="0">
        <x:v>67535270</x:v>
      </x:c>
    </x:row>
    <x:row r="56229" spans="1:2">
      <x:c r="A56229" s="0" t="s">
        <x:v>41453</x:v>
      </x:c>
      <x:c r="B56229" s="0">
        <x:v>67535269</x:v>
      </x:c>
    </x:row>
    <x:row r="56230" spans="1:2">
      <x:c r="A56230" s="0" t="s">
        <x:v>30983</x:v>
      </x:c>
      <x:c r="B56230" s="0">
        <x:v>67532157</x:v>
      </x:c>
    </x:row>
    <x:row r="56231" spans="1:2">
      <x:c r="A56231" s="0" t="s">
        <x:v>41454</x:v>
      </x:c>
      <x:c r="B56231" s="0">
        <x:v>67532156</x:v>
      </x:c>
    </x:row>
    <x:row r="56232" spans="1:2">
      <x:c r="A56232" s="0" t="s">
        <x:v>41455</x:v>
      </x:c>
      <x:c r="B56232" s="0">
        <x:v>67532155</x:v>
      </x:c>
    </x:row>
    <x:row r="56233" spans="1:2">
      <x:c r="A56233" s="0" t="s">
        <x:v>24715</x:v>
      </x:c>
      <x:c r="B56233" s="0">
        <x:v>67532154</x:v>
      </x:c>
    </x:row>
    <x:row r="56234" spans="1:2">
      <x:c r="A56234" s="0" t="s">
        <x:v>29848</x:v>
      </x:c>
      <x:c r="B56234" s="0">
        <x:v>67532151</x:v>
      </x:c>
    </x:row>
    <x:row r="56235" spans="1:2">
      <x:c r="A56235" s="0" t="s">
        <x:v>16477</x:v>
      </x:c>
      <x:c r="B56235" s="0">
        <x:v>67532150</x:v>
      </x:c>
    </x:row>
    <x:row r="56236" spans="1:2">
      <x:c r="A56236" s="0" t="s">
        <x:v>1055</x:v>
      </x:c>
      <x:c r="B56236" s="0">
        <x:v>67532149</x:v>
      </x:c>
    </x:row>
    <x:row r="56237" spans="1:2">
      <x:c r="A56237" s="0" t="s">
        <x:v>1351</x:v>
      </x:c>
      <x:c r="B56237" s="0">
        <x:v>67532148</x:v>
      </x:c>
    </x:row>
    <x:row r="56238" spans="1:2">
      <x:c r="A56238" s="0" t="s">
        <x:v>29004</x:v>
      </x:c>
      <x:c r="B56238" s="0">
        <x:v>67532147</x:v>
      </x:c>
    </x:row>
    <x:row r="56239" spans="1:2">
      <x:c r="A56239" s="0" t="s">
        <x:v>41456</x:v>
      </x:c>
      <x:c r="B56239" s="0">
        <x:v>67532146</x:v>
      </x:c>
    </x:row>
    <x:row r="56240" spans="1:2">
      <x:c r="A56240" s="0" t="s">
        <x:v>16482</x:v>
      </x:c>
      <x:c r="B56240" s="0">
        <x:v>67532145</x:v>
      </x:c>
    </x:row>
    <x:row r="56241" spans="1:2">
      <x:c r="A56241" s="0" t="s">
        <x:v>25743</x:v>
      </x:c>
      <x:c r="B56241" s="0">
        <x:v>67532144</x:v>
      </x:c>
    </x:row>
    <x:row r="56242" spans="1:2">
      <x:c r="A56242" s="0" t="s">
        <x:v>28697</x:v>
      </x:c>
      <x:c r="B56242" s="0">
        <x:v>67532143</x:v>
      </x:c>
    </x:row>
    <x:row r="56243" spans="1:2">
      <x:c r="A56243" s="0" t="s">
        <x:v>27173</x:v>
      </x:c>
      <x:c r="B56243" s="0">
        <x:v>67532142</x:v>
      </x:c>
    </x:row>
    <x:row r="56244" spans="1:2">
      <x:c r="A56244" s="0" t="s">
        <x:v>40136</x:v>
      </x:c>
      <x:c r="B56244" s="0">
        <x:v>67532141</x:v>
      </x:c>
    </x:row>
    <x:row r="56245" spans="1:2">
      <x:c r="A56245" s="0" t="s">
        <x:v>16791</x:v>
      </x:c>
      <x:c r="B56245" s="0">
        <x:v>67532140</x:v>
      </x:c>
    </x:row>
    <x:row r="56246" spans="1:2">
      <x:c r="A56246" s="0" t="s">
        <x:v>41457</x:v>
      </x:c>
      <x:c r="B56246" s="0">
        <x:v>67532138</x:v>
      </x:c>
    </x:row>
    <x:row r="56247" spans="1:2">
      <x:c r="A56247" s="0" t="s">
        <x:v>5850</x:v>
      </x:c>
      <x:c r="B56247" s="0">
        <x:v>67532136</x:v>
      </x:c>
    </x:row>
    <x:row r="56248" spans="1:2">
      <x:c r="A56248" s="0" t="s">
        <x:v>31015</x:v>
      </x:c>
      <x:c r="B56248" s="0">
        <x:v>67532135</x:v>
      </x:c>
    </x:row>
    <x:row r="56249" spans="1:2">
      <x:c r="A56249" s="0" t="s">
        <x:v>25759</x:v>
      </x:c>
      <x:c r="B56249" s="0">
        <x:v>67532134</x:v>
      </x:c>
    </x:row>
    <x:row r="56250" spans="1:2">
      <x:c r="A56250" s="0" t="s">
        <x:v>24773</x:v>
      </x:c>
      <x:c r="B56250" s="0">
        <x:v>67532129</x:v>
      </x:c>
    </x:row>
    <x:row r="56251" spans="1:2">
      <x:c r="A56251" s="0" t="s">
        <x:v>27321</x:v>
      </x:c>
      <x:c r="B56251" s="0">
        <x:v>67532128</x:v>
      </x:c>
    </x:row>
    <x:row r="56252" spans="1:2">
      <x:c r="A56252" s="0" t="s">
        <x:v>25317</x:v>
      </x:c>
      <x:c r="B56252" s="0">
        <x:v>67532127</x:v>
      </x:c>
    </x:row>
    <x:row r="56253" spans="1:2">
      <x:c r="A56253" s="0" t="s">
        <x:v>12887</x:v>
      </x:c>
      <x:c r="B56253" s="0">
        <x:v>67532126</x:v>
      </x:c>
    </x:row>
    <x:row r="56254" spans="1:2">
      <x:c r="A56254" s="0" t="s">
        <x:v>41458</x:v>
      </x:c>
      <x:c r="B56254" s="0">
        <x:v>67532125</x:v>
      </x:c>
    </x:row>
    <x:row r="56255" spans="1:2">
      <x:c r="A56255" s="0" t="s">
        <x:v>41459</x:v>
      </x:c>
      <x:c r="B56255" s="0">
        <x:v>67532124</x:v>
      </x:c>
    </x:row>
    <x:row r="56256" spans="1:2">
      <x:c r="A56256" s="0" t="s">
        <x:v>29045</x:v>
      </x:c>
      <x:c r="B56256" s="0">
        <x:v>67532123</x:v>
      </x:c>
    </x:row>
    <x:row r="56257" spans="1:2">
      <x:c r="A56257" s="0" t="s">
        <x:v>41460</x:v>
      </x:c>
      <x:c r="B56257" s="0">
        <x:v>67532122</x:v>
      </x:c>
    </x:row>
    <x:row r="56258" spans="1:2">
      <x:c r="A56258" s="0" t="s">
        <x:v>1351</x:v>
      </x:c>
      <x:c r="B56258" s="0">
        <x:v>67532121</x:v>
      </x:c>
    </x:row>
    <x:row r="56259" spans="1:2">
      <x:c r="A56259" s="0" t="s">
        <x:v>38753</x:v>
      </x:c>
      <x:c r="B56259" s="0">
        <x:v>67532120</x:v>
      </x:c>
    </x:row>
    <x:row r="56260" spans="1:2">
      <x:c r="A56260" s="0" t="s">
        <x:v>17222</x:v>
      </x:c>
      <x:c r="B56260" s="0">
        <x:v>67532119</x:v>
      </x:c>
    </x:row>
    <x:row r="56261" spans="1:2">
      <x:c r="A56261" s="0" t="s">
        <x:v>12882</x:v>
      </x:c>
      <x:c r="B56261" s="0">
        <x:v>67532118</x:v>
      </x:c>
    </x:row>
    <x:row r="56262" spans="1:2">
      <x:c r="A56262" s="0" t="s">
        <x:v>27855</x:v>
      </x:c>
      <x:c r="B56262" s="0">
        <x:v>67532117</x:v>
      </x:c>
    </x:row>
    <x:row r="56263" spans="1:2">
      <x:c r="A56263" s="0" t="s">
        <x:v>20284</x:v>
      </x:c>
      <x:c r="B56263" s="0">
        <x:v>67532116</x:v>
      </x:c>
    </x:row>
    <x:row r="56264" spans="1:2">
      <x:c r="A56264" s="0" t="s">
        <x:v>41461</x:v>
      </x:c>
      <x:c r="B56264" s="0">
        <x:v>67532115</x:v>
      </x:c>
    </x:row>
    <x:row r="56265" spans="1:2">
      <x:c r="A56265" s="0" t="s">
        <x:v>37397</x:v>
      </x:c>
      <x:c r="B56265" s="0">
        <x:v>67532114</x:v>
      </x:c>
    </x:row>
    <x:row r="56266" spans="1:2">
      <x:c r="A56266" s="0" t="s">
        <x:v>24988</x:v>
      </x:c>
      <x:c r="B56266" s="0">
        <x:v>67532113</x:v>
      </x:c>
    </x:row>
    <x:row r="56267" spans="1:2">
      <x:c r="A56267" s="0" t="s">
        <x:v>15520</x:v>
      </x:c>
      <x:c r="B56267" s="0">
        <x:v>67532112</x:v>
      </x:c>
    </x:row>
    <x:row r="56268" spans="1:2">
      <x:c r="A56268" s="0" t="s">
        <x:v>41462</x:v>
      </x:c>
      <x:c r="B56268" s="0">
        <x:v>67532111</x:v>
      </x:c>
    </x:row>
    <x:row r="56269" spans="1:2">
      <x:c r="A56269" s="0" t="s">
        <x:v>41463</x:v>
      </x:c>
      <x:c r="B56269" s="0">
        <x:v>67532110</x:v>
      </x:c>
    </x:row>
    <x:row r="56270" spans="1:2">
      <x:c r="A56270" s="0" t="s">
        <x:v>41464</x:v>
      </x:c>
      <x:c r="B56270" s="0">
        <x:v>67532109</x:v>
      </x:c>
    </x:row>
    <x:row r="56271" spans="1:2">
      <x:c r="A56271" s="0" t="s">
        <x:v>41465</x:v>
      </x:c>
      <x:c r="B56271" s="0">
        <x:v>67532108</x:v>
      </x:c>
    </x:row>
    <x:row r="56272" spans="1:2">
      <x:c r="A56272" s="0" t="s">
        <x:v>37311</x:v>
      </x:c>
      <x:c r="B56272" s="0">
        <x:v>67532107</x:v>
      </x:c>
    </x:row>
    <x:row r="56273" spans="1:2">
      <x:c r="A56273" s="0" t="s">
        <x:v>16790</x:v>
      </x:c>
      <x:c r="B56273" s="0">
        <x:v>67532106</x:v>
      </x:c>
    </x:row>
    <x:row r="56274" spans="1:2">
      <x:c r="A56274" s="0" t="s">
        <x:v>10071</x:v>
      </x:c>
      <x:c r="B56274" s="0">
        <x:v>67522918</x:v>
      </x:c>
    </x:row>
    <x:row r="56275" spans="1:2">
      <x:c r="A56275" s="0" t="s">
        <x:v>28197</x:v>
      </x:c>
      <x:c r="B56275" s="0">
        <x:v>67522854</x:v>
      </x:c>
    </x:row>
    <x:row r="56276" spans="1:2">
      <x:c r="A56276" s="0" t="s">
        <x:v>24760</x:v>
      </x:c>
      <x:c r="B56276" s="0">
        <x:v>67522821</x:v>
      </x:c>
    </x:row>
    <x:row r="56277" spans="1:2">
      <x:c r="A56277" s="0" t="s">
        <x:v>21846</x:v>
      </x:c>
      <x:c r="B56277" s="0">
        <x:v>67522798</x:v>
      </x:c>
    </x:row>
    <x:row r="56278" spans="1:2">
      <x:c r="A56278" s="0" t="s">
        <x:v>1679</x:v>
      </x:c>
      <x:c r="B56278" s="0">
        <x:v>67522519</x:v>
      </x:c>
    </x:row>
    <x:row r="56279" spans="1:2">
      <x:c r="A56279" s="0" t="s">
        <x:v>16791</x:v>
      </x:c>
      <x:c r="B56279" s="0">
        <x:v>67522231</x:v>
      </x:c>
    </x:row>
    <x:row r="56280" spans="1:2">
      <x:c r="A56280" s="0" t="s">
        <x:v>41466</x:v>
      </x:c>
      <x:c r="B56280" s="0">
        <x:v>67503685</x:v>
      </x:c>
    </x:row>
    <x:row r="56281" spans="1:2">
      <x:c r="A56281" s="0" t="s">
        <x:v>41467</x:v>
      </x:c>
      <x:c r="B56281" s="0">
        <x:v>67503683</x:v>
      </x:c>
    </x:row>
    <x:row r="56282" spans="1:2">
      <x:c r="A56282" s="0" t="s">
        <x:v>41468</x:v>
      </x:c>
      <x:c r="B56282" s="0">
        <x:v>67503682</x:v>
      </x:c>
    </x:row>
    <x:row r="56283" spans="1:2">
      <x:c r="A56283" s="0" t="s">
        <x:v>27369</x:v>
      </x:c>
      <x:c r="B56283" s="0">
        <x:v>67503681</x:v>
      </x:c>
    </x:row>
    <x:row r="56284" spans="1:2">
      <x:c r="A56284" s="0" t="s">
        <x:v>24671</x:v>
      </x:c>
      <x:c r="B56284" s="0">
        <x:v>67455335</x:v>
      </x:c>
    </x:row>
    <x:row r="56285" spans="1:2">
      <x:c r="A56285" s="0" t="s">
        <x:v>41469</x:v>
      </x:c>
      <x:c r="B56285" s="0">
        <x:v>67455334</x:v>
      </x:c>
    </x:row>
    <x:row r="56286" spans="1:2">
      <x:c r="A56286" s="0" t="s">
        <x:v>27167</x:v>
      </x:c>
      <x:c r="B56286" s="0">
        <x:v>67455333</x:v>
      </x:c>
    </x:row>
    <x:row r="56287" spans="1:2">
      <x:c r="A56287" s="0" t="s">
        <x:v>24662</x:v>
      </x:c>
      <x:c r="B56287" s="0">
        <x:v>67455332</x:v>
      </x:c>
    </x:row>
    <x:row r="56288" spans="1:2">
      <x:c r="A56288" s="0" t="s">
        <x:v>25736</x:v>
      </x:c>
      <x:c r="B56288" s="0">
        <x:v>67455331</x:v>
      </x:c>
    </x:row>
    <x:row r="56289" spans="1:2">
      <x:c r="A56289" s="0" t="s">
        <x:v>10071</x:v>
      </x:c>
      <x:c r="B56289" s="0">
        <x:v>67455330</x:v>
      </x:c>
    </x:row>
    <x:row r="56290" spans="1:2">
      <x:c r="A56290" s="0" t="s">
        <x:v>41470</x:v>
      </x:c>
      <x:c r="B56290" s="0">
        <x:v>67455329</x:v>
      </x:c>
    </x:row>
    <x:row r="56291" spans="1:2">
      <x:c r="A56291" s="0" t="s">
        <x:v>41471</x:v>
      </x:c>
      <x:c r="B56291" s="0">
        <x:v>67455328</x:v>
      </x:c>
    </x:row>
    <x:row r="56292" spans="1:2">
      <x:c r="A56292" s="0" t="s">
        <x:v>19246</x:v>
      </x:c>
      <x:c r="B56292" s="0">
        <x:v>67455327</x:v>
      </x:c>
    </x:row>
    <x:row r="56293" spans="1:2">
      <x:c r="A56293" s="0" t="s">
        <x:v>41472</x:v>
      </x:c>
      <x:c r="B56293" s="0">
        <x:v>67455326</x:v>
      </x:c>
    </x:row>
    <x:row r="56294" spans="1:2">
      <x:c r="A56294" s="0" t="s">
        <x:v>36933</x:v>
      </x:c>
      <x:c r="B56294" s="0">
        <x:v>67455325</x:v>
      </x:c>
    </x:row>
    <x:row r="56295" spans="1:2">
      <x:c r="A56295" s="0" t="s">
        <x:v>24730</x:v>
      </x:c>
      <x:c r="B56295" s="0">
        <x:v>67455324</x:v>
      </x:c>
    </x:row>
    <x:row r="56296" spans="1:2">
      <x:c r="A56296" s="0" t="s">
        <x:v>40749</x:v>
      </x:c>
      <x:c r="B56296" s="0">
        <x:v>67455323</x:v>
      </x:c>
    </x:row>
    <x:row r="56297" spans="1:2">
      <x:c r="A56297" s="0" t="s">
        <x:v>41473</x:v>
      </x:c>
      <x:c r="B56297" s="0">
        <x:v>67455322</x:v>
      </x:c>
    </x:row>
    <x:row r="56298" spans="1:2">
      <x:c r="A56298" s="0" t="s">
        <x:v>25804</x:v>
      </x:c>
      <x:c r="B56298" s="0">
        <x:v>67455321</x:v>
      </x:c>
    </x:row>
    <x:row r="56299" spans="1:2">
      <x:c r="A56299" s="0" t="s">
        <x:v>26625</x:v>
      </x:c>
      <x:c r="B56299" s="0">
        <x:v>67455320</x:v>
      </x:c>
    </x:row>
    <x:row r="56300" spans="1:2">
      <x:c r="A56300" s="0" t="s">
        <x:v>29334</x:v>
      </x:c>
      <x:c r="B56300" s="0">
        <x:v>67455318</x:v>
      </x:c>
    </x:row>
    <x:row r="56301" spans="1:2">
      <x:c r="A56301" s="0" t="s">
        <x:v>9955</x:v>
      </x:c>
      <x:c r="B56301" s="0">
        <x:v>67455317</x:v>
      </x:c>
    </x:row>
    <x:row r="56302" spans="1:2">
      <x:c r="A56302" s="0" t="s">
        <x:v>41474</x:v>
      </x:c>
      <x:c r="B56302" s="0">
        <x:v>67455316</x:v>
      </x:c>
    </x:row>
    <x:row r="56303" spans="1:2">
      <x:c r="A56303" s="0" t="s">
        <x:v>29116</x:v>
      </x:c>
      <x:c r="B56303" s="0">
        <x:v>67455315</x:v>
      </x:c>
    </x:row>
    <x:row r="56304" spans="1:2">
      <x:c r="A56304" s="0" t="s">
        <x:v>41475</x:v>
      </x:c>
      <x:c r="B56304" s="0">
        <x:v>67455314</x:v>
      </x:c>
    </x:row>
    <x:row r="56305" spans="1:2">
      <x:c r="A56305" s="0" t="s">
        <x:v>24754</x:v>
      </x:c>
      <x:c r="B56305" s="0">
        <x:v>67455313</x:v>
      </x:c>
    </x:row>
    <x:row r="56306" spans="1:2">
      <x:c r="A56306" s="0" t="s">
        <x:v>26023</x:v>
      </x:c>
      <x:c r="B56306" s="0">
        <x:v>67455312</x:v>
      </x:c>
    </x:row>
    <x:row r="56307" spans="1:2">
      <x:c r="A56307" s="0" t="s">
        <x:v>17212</x:v>
      </x:c>
      <x:c r="B56307" s="0">
        <x:v>67455311</x:v>
      </x:c>
    </x:row>
    <x:row r="56308" spans="1:2">
      <x:c r="A56308" s="0" t="s">
        <x:v>25452</x:v>
      </x:c>
      <x:c r="B56308" s="0">
        <x:v>67455310</x:v>
      </x:c>
    </x:row>
    <x:row r="56309" spans="1:2">
      <x:c r="A56309" s="0" t="s">
        <x:v>41223</x:v>
      </x:c>
      <x:c r="B56309" s="0">
        <x:v>67455309</x:v>
      </x:c>
    </x:row>
    <x:row r="56310" spans="1:2">
      <x:c r="A56310" s="0" t="s">
        <x:v>16791</x:v>
      </x:c>
      <x:c r="B56310" s="0">
        <x:v>67455308</x:v>
      </x:c>
    </x:row>
    <x:row r="56311" spans="1:2">
      <x:c r="A56311" s="0" t="s">
        <x:v>13344</x:v>
      </x:c>
      <x:c r="B56311" s="0">
        <x:v>67455307</x:v>
      </x:c>
    </x:row>
    <x:row r="56312" spans="1:2">
      <x:c r="A56312" s="0" t="s">
        <x:v>26133</x:v>
      </x:c>
      <x:c r="B56312" s="0">
        <x:v>67455306</x:v>
      </x:c>
    </x:row>
    <x:row r="56313" spans="1:2">
      <x:c r="A56313" s="0" t="s">
        <x:v>26183</x:v>
      </x:c>
      <x:c r="B56313" s="0">
        <x:v>67455305</x:v>
      </x:c>
    </x:row>
    <x:row r="56314" spans="1:2">
      <x:c r="A56314" s="0" t="s">
        <x:v>25012</x:v>
      </x:c>
      <x:c r="B56314" s="0">
        <x:v>67455304</x:v>
      </x:c>
    </x:row>
    <x:row r="56315" spans="1:2">
      <x:c r="A56315" s="0" t="s">
        <x:v>41476</x:v>
      </x:c>
      <x:c r="B56315" s="0">
        <x:v>67455303</x:v>
      </x:c>
    </x:row>
    <x:row r="56316" spans="1:2">
      <x:c r="A56316" s="0" t="s">
        <x:v>29688</x:v>
      </x:c>
      <x:c r="B56316" s="0">
        <x:v>67455302</x:v>
      </x:c>
    </x:row>
    <x:row r="56317" spans="1:2">
      <x:c r="A56317" s="0" t="s">
        <x:v>25736</x:v>
      </x:c>
      <x:c r="B56317" s="0">
        <x:v>67455301</x:v>
      </x:c>
    </x:row>
    <x:row r="56318" spans="1:2">
      <x:c r="A56318" s="0" t="s">
        <x:v>16480</x:v>
      </x:c>
      <x:c r="B56318" s="0">
        <x:v>67455300</x:v>
      </x:c>
    </x:row>
    <x:row r="56319" spans="1:2">
      <x:c r="A56319" s="0" t="s">
        <x:v>41477</x:v>
      </x:c>
      <x:c r="B56319" s="0">
        <x:v>67452579</x:v>
      </x:c>
    </x:row>
    <x:row r="56320" spans="1:2">
      <x:c r="A56320" s="0" t="s">
        <x:v>41478</x:v>
      </x:c>
      <x:c r="B56320" s="0">
        <x:v>67452342</x:v>
      </x:c>
    </x:row>
    <x:row r="56321" spans="1:2">
      <x:c r="A56321" s="0" t="s">
        <x:v>24605</x:v>
      </x:c>
      <x:c r="B56321" s="0">
        <x:v>67452237</x:v>
      </x:c>
    </x:row>
    <x:row r="56322" spans="1:2">
      <x:c r="A56322" s="0" t="s">
        <x:v>26639</x:v>
      </x:c>
      <x:c r="B56322" s="0">
        <x:v>67452208</x:v>
      </x:c>
    </x:row>
    <x:row r="56323" spans="1:2">
      <x:c r="A56323" s="0" t="s">
        <x:v>41479</x:v>
      </x:c>
      <x:c r="B56323" s="0">
        <x:v>67452193</x:v>
      </x:c>
    </x:row>
    <x:row r="56324" spans="1:2">
      <x:c r="A56324" s="0" t="s">
        <x:v>1666</x:v>
      </x:c>
      <x:c r="B56324" s="0">
        <x:v>67452162</x:v>
      </x:c>
    </x:row>
    <x:row r="56325" spans="1:2">
      <x:c r="A56325" s="0" t="s">
        <x:v>41479</x:v>
      </x:c>
      <x:c r="B56325" s="0">
        <x:v>67451887</x:v>
      </x:c>
    </x:row>
    <x:row r="56326" spans="1:2">
      <x:c r="A56326" s="0" t="s">
        <x:v>41480</x:v>
      </x:c>
      <x:c r="B56326" s="0">
        <x:v>67451765</x:v>
      </x:c>
    </x:row>
    <x:row r="56327" spans="1:2">
      <x:c r="A56327" s="0" t="s">
        <x:v>41481</x:v>
      </x:c>
      <x:c r="B56327" s="0">
        <x:v>67451683</x:v>
      </x:c>
    </x:row>
    <x:row r="56328" spans="1:2">
      <x:c r="A56328" s="0" t="s">
        <x:v>17224</x:v>
      </x:c>
      <x:c r="B56328" s="0">
        <x:v>67451451</x:v>
      </x:c>
    </x:row>
    <x:row r="56329" spans="1:2">
      <x:c r="A56329" s="0" t="s">
        <x:v>20371</x:v>
      </x:c>
      <x:c r="B56329" s="0">
        <x:v>67451312</x:v>
      </x:c>
    </x:row>
    <x:row r="56330" spans="1:2">
      <x:c r="A56330" s="0" t="s">
        <x:v>41482</x:v>
      </x:c>
      <x:c r="B56330" s="0">
        <x:v>67451308</x:v>
      </x:c>
    </x:row>
    <x:row r="56331" spans="1:2">
      <x:c r="A56331" s="0" t="s">
        <x:v>21525</x:v>
      </x:c>
      <x:c r="B56331" s="0">
        <x:v>67451307</x:v>
      </x:c>
    </x:row>
    <x:row r="56332" spans="1:2">
      <x:c r="A56332" s="0" t="s">
        <x:v>41483</x:v>
      </x:c>
      <x:c r="B56332" s="0">
        <x:v>67451306</x:v>
      </x:c>
    </x:row>
    <x:row r="56333" spans="1:2">
      <x:c r="A56333" s="0" t="s">
        <x:v>39733</x:v>
      </x:c>
      <x:c r="B56333" s="0">
        <x:v>67451302</x:v>
      </x:c>
    </x:row>
    <x:row r="56334" spans="1:2">
      <x:c r="A56334" s="0" t="s">
        <x:v>41484</x:v>
      </x:c>
      <x:c r="B56334" s="0">
        <x:v>67451301</x:v>
      </x:c>
    </x:row>
    <x:row r="56335" spans="1:2">
      <x:c r="A56335" s="0" t="s">
        <x:v>25039</x:v>
      </x:c>
      <x:c r="B56335" s="0">
        <x:v>67451300</x:v>
      </x:c>
    </x:row>
    <x:row r="56336" spans="1:2">
      <x:c r="A56336" s="0" t="s">
        <x:v>25754</x:v>
      </x:c>
      <x:c r="B56336" s="0">
        <x:v>67451299</x:v>
      </x:c>
    </x:row>
    <x:row r="56337" spans="1:2">
      <x:c r="A56337" s="0" t="s">
        <x:v>31735</x:v>
      </x:c>
      <x:c r="B56337" s="0">
        <x:v>67451298</x:v>
      </x:c>
    </x:row>
    <x:row r="56338" spans="1:2">
      <x:c r="A56338" s="0" t="s">
        <x:v>41485</x:v>
      </x:c>
      <x:c r="B56338" s="0">
        <x:v>67451297</x:v>
      </x:c>
    </x:row>
    <x:row r="56339" spans="1:2">
      <x:c r="A56339" s="0" t="s">
        <x:v>1667</x:v>
      </x:c>
      <x:c r="B56339" s="0">
        <x:v>67451296</x:v>
      </x:c>
    </x:row>
    <x:row r="56340" spans="1:2">
      <x:c r="A56340" s="0" t="s">
        <x:v>11549</x:v>
      </x:c>
      <x:c r="B56340" s="0">
        <x:v>67451295</x:v>
      </x:c>
    </x:row>
    <x:row r="56341" spans="1:2">
      <x:c r="A56341" s="0" t="s">
        <x:v>41486</x:v>
      </x:c>
      <x:c r="B56341" s="0">
        <x:v>67451294</x:v>
      </x:c>
    </x:row>
    <x:row r="56342" spans="1:2">
      <x:c r="A56342" s="0" t="s">
        <x:v>41487</x:v>
      </x:c>
      <x:c r="B56342" s="0">
        <x:v>67451293</x:v>
      </x:c>
    </x:row>
    <x:row r="56343" spans="1:2">
      <x:c r="A56343" s="0" t="s">
        <x:v>17224</x:v>
      </x:c>
      <x:c r="B56343" s="0">
        <x:v>67451292</x:v>
      </x:c>
    </x:row>
    <x:row r="56344" spans="1:2">
      <x:c r="A56344" s="0" t="s">
        <x:v>26033</x:v>
      </x:c>
      <x:c r="B56344" s="0">
        <x:v>67451289</x:v>
      </x:c>
    </x:row>
    <x:row r="56345" spans="1:2">
      <x:c r="A56345" s="0" t="s">
        <x:v>24693</x:v>
      </x:c>
      <x:c r="B56345" s="0">
        <x:v>67451283</x:v>
      </x:c>
    </x:row>
    <x:row r="56346" spans="1:2">
      <x:c r="A56346" s="0" t="s">
        <x:v>24662</x:v>
      </x:c>
      <x:c r="B56346" s="0">
        <x:v>67451282</x:v>
      </x:c>
    </x:row>
    <x:row r="56347" spans="1:2">
      <x:c r="A56347" s="0" t="s">
        <x:v>41488</x:v>
      </x:c>
      <x:c r="B56347" s="0">
        <x:v>67451281</x:v>
      </x:c>
    </x:row>
    <x:row r="56348" spans="1:2">
      <x:c r="A56348" s="0" t="s">
        <x:v>41489</x:v>
      </x:c>
      <x:c r="B56348" s="0">
        <x:v>67451280</x:v>
      </x:c>
    </x:row>
    <x:row r="56349" spans="1:2">
      <x:c r="A56349" s="0" t="s">
        <x:v>39046</x:v>
      </x:c>
      <x:c r="B56349" s="0">
        <x:v>67451279</x:v>
      </x:c>
    </x:row>
    <x:row r="56350" spans="1:2">
      <x:c r="A56350" s="0" t="s">
        <x:v>41490</x:v>
      </x:c>
      <x:c r="B56350" s="0">
        <x:v>67451278</x:v>
      </x:c>
    </x:row>
    <x:row r="56351" spans="1:2">
      <x:c r="A56351" s="0" t="s">
        <x:v>41491</x:v>
      </x:c>
      <x:c r="B56351" s="0">
        <x:v>67451276</x:v>
      </x:c>
    </x:row>
    <x:row r="56352" spans="1:2">
      <x:c r="A56352" s="0" t="s">
        <x:v>41492</x:v>
      </x:c>
      <x:c r="B56352" s="0">
        <x:v>67451275</x:v>
      </x:c>
    </x:row>
    <x:row r="56353" spans="1:2">
      <x:c r="A56353" s="0" t="s">
        <x:v>41493</x:v>
      </x:c>
      <x:c r="B56353" s="0">
        <x:v>67451274</x:v>
      </x:c>
    </x:row>
    <x:row r="56354" spans="1:2">
      <x:c r="A56354" s="0" t="s">
        <x:v>25217</x:v>
      </x:c>
      <x:c r="B56354" s="0">
        <x:v>67451273</x:v>
      </x:c>
    </x:row>
    <x:row r="56355" spans="1:2">
      <x:c r="A56355" s="0" t="s">
        <x:v>20373</x:v>
      </x:c>
      <x:c r="B56355" s="0">
        <x:v>67451272</x:v>
      </x:c>
    </x:row>
    <x:row r="56356" spans="1:2">
      <x:c r="A56356" s="0" t="s">
        <x:v>41494</x:v>
      </x:c>
      <x:c r="B56356" s="0">
        <x:v>67451271</x:v>
      </x:c>
    </x:row>
    <x:row r="56357" spans="1:2">
      <x:c r="A56357" s="0" t="s">
        <x:v>21880</x:v>
      </x:c>
      <x:c r="B56357" s="0">
        <x:v>67451270</x:v>
      </x:c>
    </x:row>
    <x:row r="56358" spans="1:2">
      <x:c r="A56358" s="0" t="s">
        <x:v>41495</x:v>
      </x:c>
      <x:c r="B56358" s="0">
        <x:v>67451269</x:v>
      </x:c>
    </x:row>
    <x:row r="56359" spans="1:2">
      <x:c r="A56359" s="0" t="s">
        <x:v>14462</x:v>
      </x:c>
      <x:c r="B56359" s="0">
        <x:v>67451268</x:v>
      </x:c>
    </x:row>
    <x:row r="56360" spans="1:2">
      <x:c r="A56360" s="0" t="s">
        <x:v>41496</x:v>
      </x:c>
      <x:c r="B56360" s="0">
        <x:v>67451267</x:v>
      </x:c>
    </x:row>
    <x:row r="56361" spans="1:2">
      <x:c r="A56361" s="0" t="s">
        <x:v>25942</x:v>
      </x:c>
      <x:c r="B56361" s="0">
        <x:v>67451266</x:v>
      </x:c>
    </x:row>
    <x:row r="56362" spans="1:2">
      <x:c r="A56362" s="0" t="s">
        <x:v>40109</x:v>
      </x:c>
      <x:c r="B56362" s="0">
        <x:v>67451265</x:v>
      </x:c>
    </x:row>
    <x:row r="56363" spans="1:2">
      <x:c r="A56363" s="0" t="s">
        <x:v>41497</x:v>
      </x:c>
      <x:c r="B56363" s="0">
        <x:v>67451264</x:v>
      </x:c>
    </x:row>
    <x:row r="56364" spans="1:2">
      <x:c r="A56364" s="0" t="s">
        <x:v>41498</x:v>
      </x:c>
      <x:c r="B56364" s="0">
        <x:v>67451263</x:v>
      </x:c>
    </x:row>
    <x:row r="56365" spans="1:2">
      <x:c r="A56365" s="0" t="s">
        <x:v>41499</x:v>
      </x:c>
      <x:c r="B56365" s="0">
        <x:v>67451262</x:v>
      </x:c>
    </x:row>
    <x:row r="56366" spans="1:2">
      <x:c r="A56366" s="0" t="s">
        <x:v>41500</x:v>
      </x:c>
      <x:c r="B56366" s="0">
        <x:v>67451261</x:v>
      </x:c>
    </x:row>
    <x:row r="56367" spans="1:2">
      <x:c r="A56367" s="0" t="s">
        <x:v>37667</x:v>
      </x:c>
      <x:c r="B56367" s="0">
        <x:v>67451259</x:v>
      </x:c>
    </x:row>
    <x:row r="56368" spans="1:2">
      <x:c r="A56368" s="0" t="s">
        <x:v>41501</x:v>
      </x:c>
      <x:c r="B56368" s="0">
        <x:v>67451257</x:v>
      </x:c>
    </x:row>
    <x:row r="56369" spans="1:2">
      <x:c r="A56369" s="0" t="s">
        <x:v>17209</x:v>
      </x:c>
      <x:c r="B56369" s="0">
        <x:v>67451238</x:v>
      </x:c>
    </x:row>
    <x:row r="56370" spans="1:2">
      <x:c r="A56370" s="0" t="s">
        <x:v>24662</x:v>
      </x:c>
      <x:c r="B56370" s="0">
        <x:v>67449930</x:v>
      </x:c>
    </x:row>
    <x:row r="56371" spans="1:2">
      <x:c r="A56371" s="0" t="s">
        <x:v>28656</x:v>
      </x:c>
      <x:c r="B56371" s="0">
        <x:v>67449786</x:v>
      </x:c>
    </x:row>
    <x:row r="56372" spans="1:2">
      <x:c r="A56372" s="0" t="s">
        <x:v>16489</x:v>
      </x:c>
      <x:c r="B56372" s="0">
        <x:v>67449747</x:v>
      </x:c>
    </x:row>
    <x:row r="56373" spans="1:2">
      <x:c r="A56373" s="0" t="s">
        <x:v>1706</x:v>
      </x:c>
      <x:c r="B56373" s="0">
        <x:v>67449735</x:v>
      </x:c>
    </x:row>
    <x:row r="56374" spans="1:2">
      <x:c r="A56374" s="0" t="s">
        <x:v>1671</x:v>
      </x:c>
      <x:c r="B56374" s="0">
        <x:v>67449675</x:v>
      </x:c>
    </x:row>
    <x:row r="56375" spans="1:2">
      <x:c r="A56375" s="0" t="s">
        <x:v>41502</x:v>
      </x:c>
      <x:c r="B56375" s="0">
        <x:v>67449257</x:v>
      </x:c>
    </x:row>
    <x:row r="56376" spans="1:2">
      <x:c r="A56376" s="0" t="s">
        <x:v>10071</x:v>
      </x:c>
      <x:c r="B56376" s="0">
        <x:v>67449195</x:v>
      </x:c>
    </x:row>
    <x:row r="56377" spans="1:2">
      <x:c r="A56377" s="0" t="s">
        <x:v>20314</x:v>
      </x:c>
      <x:c r="B56377" s="0">
        <x:v>67449125</x:v>
      </x:c>
    </x:row>
    <x:row r="56378" spans="1:2">
      <x:c r="A56378" s="0" t="s">
        <x:v>1491</x:v>
      </x:c>
      <x:c r="B56378" s="0">
        <x:v>67448779</x:v>
      </x:c>
    </x:row>
    <x:row r="56379" spans="1:2">
      <x:c r="A56379" s="0" t="s">
        <x:v>24998</x:v>
      </x:c>
      <x:c r="B56379" s="0">
        <x:v>67448659</x:v>
      </x:c>
    </x:row>
    <x:row r="56380" spans="1:2">
      <x:c r="A56380" s="0" t="s">
        <x:v>1671</x:v>
      </x:c>
      <x:c r="B56380" s="0">
        <x:v>67448588</x:v>
      </x:c>
    </x:row>
    <x:row r="56381" spans="1:2">
      <x:c r="A56381" s="0" t="s">
        <x:v>25734</x:v>
      </x:c>
      <x:c r="B56381" s="0">
        <x:v>67448569</x:v>
      </x:c>
    </x:row>
    <x:row r="56382" spans="1:2">
      <x:c r="A56382" s="0" t="s">
        <x:v>41503</x:v>
      </x:c>
      <x:c r="B56382" s="0">
        <x:v>67448262</x:v>
      </x:c>
    </x:row>
    <x:row r="56383" spans="1:2">
      <x:c r="A56383" s="0" t="s">
        <x:v>41504</x:v>
      </x:c>
      <x:c r="B56383" s="0">
        <x:v>67446957</x:v>
      </x:c>
    </x:row>
    <x:row r="56384" spans="1:2">
      <x:c r="A56384" s="0" t="s">
        <x:v>40032</x:v>
      </x:c>
      <x:c r="B56384" s="0">
        <x:v>67446956</x:v>
      </x:c>
    </x:row>
    <x:row r="56385" spans="1:2">
      <x:c r="A56385" s="0" t="s">
        <x:v>41505</x:v>
      </x:c>
      <x:c r="B56385" s="0">
        <x:v>67446955</x:v>
      </x:c>
    </x:row>
    <x:row r="56386" spans="1:2">
      <x:c r="A56386" s="0" t="s">
        <x:v>41506</x:v>
      </x:c>
      <x:c r="B56386" s="0">
        <x:v>67446954</x:v>
      </x:c>
    </x:row>
    <x:row r="56387" spans="1:2">
      <x:c r="A56387" s="0" t="s">
        <x:v>41507</x:v>
      </x:c>
      <x:c r="B56387" s="0">
        <x:v>67446952</x:v>
      </x:c>
    </x:row>
    <x:row r="56388" spans="1:2">
      <x:c r="A56388" s="0" t="s">
        <x:v>39438</x:v>
      </x:c>
      <x:c r="B56388" s="0">
        <x:v>67446950</x:v>
      </x:c>
    </x:row>
    <x:row r="56389" spans="1:2">
      <x:c r="A56389" s="0" t="s">
        <x:v>41508</x:v>
      </x:c>
      <x:c r="B56389" s="0">
        <x:v>67446949</x:v>
      </x:c>
    </x:row>
    <x:row r="56390" spans="1:2">
      <x:c r="A56390" s="0" t="s">
        <x:v>41509</x:v>
      </x:c>
      <x:c r="B56390" s="0">
        <x:v>67446946</x:v>
      </x:c>
    </x:row>
    <x:row r="56391" spans="1:2">
      <x:c r="A56391" s="0" t="s">
        <x:v>41510</x:v>
      </x:c>
      <x:c r="B56391" s="0">
        <x:v>67446944</x:v>
      </x:c>
    </x:row>
    <x:row r="56392" spans="1:2">
      <x:c r="A56392" s="0" t="s">
        <x:v>41511</x:v>
      </x:c>
      <x:c r="B56392" s="0">
        <x:v>67446943</x:v>
      </x:c>
    </x:row>
    <x:row r="56393" spans="1:2">
      <x:c r="A56393" s="0" t="s">
        <x:v>33480</x:v>
      </x:c>
      <x:c r="B56393" s="0">
        <x:v>67446818</x:v>
      </x:c>
    </x:row>
    <x:row r="56394" spans="1:2">
      <x:c r="A56394" s="0" t="s">
        <x:v>41504</x:v>
      </x:c>
      <x:c r="B56394" s="0">
        <x:v>67446817</x:v>
      </x:c>
    </x:row>
    <x:row r="56395" spans="1:2">
      <x:c r="A56395" s="0" t="s">
        <x:v>40032</x:v>
      </x:c>
      <x:c r="B56395" s="0">
        <x:v>67446816</x:v>
      </x:c>
    </x:row>
    <x:row r="56396" spans="1:2">
      <x:c r="A56396" s="0" t="s">
        <x:v>30315</x:v>
      </x:c>
      <x:c r="B56396" s="0">
        <x:v>67446815</x:v>
      </x:c>
    </x:row>
    <x:row r="56397" spans="1:2">
      <x:c r="A56397" s="0" t="s">
        <x:v>41505</x:v>
      </x:c>
      <x:c r="B56397" s="0">
        <x:v>67446812</x:v>
      </x:c>
    </x:row>
    <x:row r="56398" spans="1:2">
      <x:c r="A56398" s="0" t="s">
        <x:v>41506</x:v>
      </x:c>
      <x:c r="B56398" s="0">
        <x:v>67446811</x:v>
      </x:c>
    </x:row>
    <x:row r="56399" spans="1:2">
      <x:c r="A56399" s="0" t="s">
        <x:v>41507</x:v>
      </x:c>
      <x:c r="B56399" s="0">
        <x:v>67446810</x:v>
      </x:c>
    </x:row>
    <x:row r="56400" spans="1:2">
      <x:c r="A56400" s="0" t="s">
        <x:v>16480</x:v>
      </x:c>
      <x:c r="B56400" s="0">
        <x:v>67446807</x:v>
      </x:c>
    </x:row>
    <x:row r="56401" spans="1:2">
      <x:c r="A56401" s="0" t="s">
        <x:v>39438</x:v>
      </x:c>
      <x:c r="B56401" s="0">
        <x:v>67446805</x:v>
      </x:c>
    </x:row>
    <x:row r="56402" spans="1:2">
      <x:c r="A56402" s="0" t="s">
        <x:v>41508</x:v>
      </x:c>
      <x:c r="B56402" s="0">
        <x:v>67446804</x:v>
      </x:c>
    </x:row>
    <x:row r="56403" spans="1:2">
      <x:c r="A56403" s="0" t="s">
        <x:v>41509</x:v>
      </x:c>
      <x:c r="B56403" s="0">
        <x:v>67446803</x:v>
      </x:c>
    </x:row>
    <x:row r="56404" spans="1:2">
      <x:c r="A56404" s="0" t="s">
        <x:v>41510</x:v>
      </x:c>
      <x:c r="B56404" s="0">
        <x:v>67446802</x:v>
      </x:c>
    </x:row>
    <x:row r="56405" spans="1:2">
      <x:c r="A56405" s="0" t="s">
        <x:v>41512</x:v>
      </x:c>
      <x:c r="B56405" s="0">
        <x:v>67446800</x:v>
      </x:c>
    </x:row>
    <x:row r="56406" spans="1:2">
      <x:c r="A56406" s="0" t="s">
        <x:v>41511</x:v>
      </x:c>
      <x:c r="B56406" s="0">
        <x:v>67446799</x:v>
      </x:c>
    </x:row>
    <x:row r="56407" spans="1:2">
      <x:c r="A56407" s="0" t="s">
        <x:v>41513</x:v>
      </x:c>
      <x:c r="B56407" s="0">
        <x:v>67446586</x:v>
      </x:c>
    </x:row>
    <x:row r="56408" spans="1:2">
      <x:c r="A56408" s="0" t="s">
        <x:v>41514</x:v>
      </x:c>
      <x:c r="B56408" s="0">
        <x:v>67446584</x:v>
      </x:c>
    </x:row>
    <x:row r="56409" spans="1:2">
      <x:c r="A56409" s="0" t="s">
        <x:v>41515</x:v>
      </x:c>
      <x:c r="B56409" s="0">
        <x:v>67446583</x:v>
      </x:c>
    </x:row>
    <x:row r="56410" spans="1:2">
      <x:c r="A56410" s="0" t="s">
        <x:v>41516</x:v>
      </x:c>
      <x:c r="B56410" s="0">
        <x:v>67446582</x:v>
      </x:c>
    </x:row>
    <x:row r="56411" spans="1:2">
      <x:c r="A56411" s="0" t="s">
        <x:v>41517</x:v>
      </x:c>
      <x:c r="B56411" s="0">
        <x:v>67446581</x:v>
      </x:c>
    </x:row>
    <x:row r="56412" spans="1:2">
      <x:c r="A56412" s="0" t="s">
        <x:v>41518</x:v>
      </x:c>
      <x:c r="B56412" s="0">
        <x:v>67446580</x:v>
      </x:c>
    </x:row>
    <x:row r="56413" spans="1:2">
      <x:c r="A56413" s="0" t="s">
        <x:v>41519</x:v>
      </x:c>
      <x:c r="B56413" s="0">
        <x:v>67446579</x:v>
      </x:c>
    </x:row>
    <x:row r="56414" spans="1:2">
      <x:c r="A56414" s="0" t="s">
        <x:v>41520</x:v>
      </x:c>
      <x:c r="B56414" s="0">
        <x:v>67446578</x:v>
      </x:c>
    </x:row>
    <x:row r="56415" spans="1:2">
      <x:c r="A56415" s="0" t="s">
        <x:v>41521</x:v>
      </x:c>
      <x:c r="B56415" s="0">
        <x:v>67446577</x:v>
      </x:c>
    </x:row>
    <x:row r="56416" spans="1:2">
      <x:c r="A56416" s="0" t="s">
        <x:v>41522</x:v>
      </x:c>
      <x:c r="B56416" s="0">
        <x:v>67446575</x:v>
      </x:c>
    </x:row>
    <x:row r="56417" spans="1:2">
      <x:c r="A56417" s="0" t="s">
        <x:v>19246</x:v>
      </x:c>
      <x:c r="B56417" s="0">
        <x:v>67446574</x:v>
      </x:c>
    </x:row>
    <x:row r="56418" spans="1:2">
      <x:c r="A56418" s="0" t="s">
        <x:v>31915</x:v>
      </x:c>
      <x:c r="B56418" s="0">
        <x:v>67446573</x:v>
      </x:c>
    </x:row>
    <x:row r="56419" spans="1:2">
      <x:c r="A56419" s="0" t="s">
        <x:v>1651</x:v>
      </x:c>
      <x:c r="B56419" s="0">
        <x:v>67446572</x:v>
      </x:c>
    </x:row>
    <x:row r="56420" spans="1:2">
      <x:c r="A56420" s="0" t="s">
        <x:v>21525</x:v>
      </x:c>
      <x:c r="B56420" s="0">
        <x:v>67446571</x:v>
      </x:c>
    </x:row>
    <x:row r="56421" spans="1:2">
      <x:c r="A56421" s="0" t="s">
        <x:v>17218</x:v>
      </x:c>
      <x:c r="B56421" s="0">
        <x:v>67446570</x:v>
      </x:c>
    </x:row>
    <x:row r="56422" spans="1:2">
      <x:c r="A56422" s="0" t="s">
        <x:v>41523</x:v>
      </x:c>
      <x:c r="B56422" s="0">
        <x:v>67446569</x:v>
      </x:c>
    </x:row>
    <x:row r="56423" spans="1:2">
      <x:c r="A56423" s="0" t="s">
        <x:v>39232</x:v>
      </x:c>
      <x:c r="B56423" s="0">
        <x:v>67446517</x:v>
      </x:c>
    </x:row>
    <x:row r="56424" spans="1:2">
      <x:c r="A56424" s="0" t="s">
        <x:v>21843</x:v>
      </x:c>
      <x:c r="B56424" s="0">
        <x:v>67446516</x:v>
      </x:c>
    </x:row>
    <x:row r="56425" spans="1:2">
      <x:c r="A56425" s="0" t="s">
        <x:v>32674</x:v>
      </x:c>
      <x:c r="B56425" s="0">
        <x:v>67446515</x:v>
      </x:c>
    </x:row>
    <x:row r="56426" spans="1:2">
      <x:c r="A56426" s="0" t="s">
        <x:v>41524</x:v>
      </x:c>
      <x:c r="B56426" s="0">
        <x:v>67446514</x:v>
      </x:c>
    </x:row>
    <x:row r="56427" spans="1:2">
      <x:c r="A56427" s="0" t="s">
        <x:v>41525</x:v>
      </x:c>
      <x:c r="B56427" s="0">
        <x:v>67446513</x:v>
      </x:c>
    </x:row>
    <x:row r="56428" spans="1:2">
      <x:c r="A56428" s="0" t="s">
        <x:v>17128</x:v>
      </x:c>
      <x:c r="B56428" s="0">
        <x:v>67446512</x:v>
      </x:c>
    </x:row>
    <x:row r="56429" spans="1:2">
      <x:c r="A56429" s="0" t="s">
        <x:v>27189</x:v>
      </x:c>
      <x:c r="B56429" s="0">
        <x:v>67446511</x:v>
      </x:c>
    </x:row>
    <x:row r="56430" spans="1:2">
      <x:c r="A56430" s="0" t="s">
        <x:v>41526</x:v>
      </x:c>
      <x:c r="B56430" s="0">
        <x:v>67446510</x:v>
      </x:c>
    </x:row>
    <x:row r="56431" spans="1:2">
      <x:c r="A56431" s="0" t="s">
        <x:v>16791</x:v>
      </x:c>
      <x:c r="B56431" s="0">
        <x:v>67446509</x:v>
      </x:c>
    </x:row>
    <x:row r="56432" spans="1:2">
      <x:c r="A56432" s="0" t="s">
        <x:v>41527</x:v>
      </x:c>
      <x:c r="B56432" s="0">
        <x:v>67446508</x:v>
      </x:c>
    </x:row>
    <x:row r="56433" spans="1:2">
      <x:c r="A56433" s="0" t="s">
        <x:v>28991</x:v>
      </x:c>
      <x:c r="B56433" s="0">
        <x:v>67446507</x:v>
      </x:c>
    </x:row>
    <x:row r="56434" spans="1:2">
      <x:c r="A56434" s="0" t="s">
        <x:v>1055</x:v>
      </x:c>
      <x:c r="B56434" s="0">
        <x:v>67446506</x:v>
      </x:c>
    </x:row>
    <x:row r="56435" spans="1:2">
      <x:c r="A56435" s="0" t="s">
        <x:v>41528</x:v>
      </x:c>
      <x:c r="B56435" s="0">
        <x:v>67446505</x:v>
      </x:c>
    </x:row>
    <x:row r="56436" spans="1:2">
      <x:c r="A56436" s="0" t="s">
        <x:v>21956</x:v>
      </x:c>
      <x:c r="B56436" s="0">
        <x:v>67446504</x:v>
      </x:c>
    </x:row>
    <x:row r="56437" spans="1:2">
      <x:c r="A56437" s="0" t="s">
        <x:v>24974</x:v>
      </x:c>
      <x:c r="B56437" s="0">
        <x:v>67446503</x:v>
      </x:c>
    </x:row>
    <x:row r="56438" spans="1:2">
      <x:c r="A56438" s="0" t="s">
        <x:v>25381</x:v>
      </x:c>
      <x:c r="B56438" s="0">
        <x:v>67446502</x:v>
      </x:c>
    </x:row>
    <x:row r="56439" spans="1:2">
      <x:c r="A56439" s="0" t="s">
        <x:v>27321</x:v>
      </x:c>
      <x:c r="B56439" s="0">
        <x:v>67446500</x:v>
      </x:c>
    </x:row>
    <x:row r="56440" spans="1:2">
      <x:c r="A56440" s="0" t="s">
        <x:v>41529</x:v>
      </x:c>
      <x:c r="B56440" s="0">
        <x:v>67446499</x:v>
      </x:c>
    </x:row>
    <x:row r="56441" spans="1:2">
      <x:c r="A56441" s="0" t="s">
        <x:v>1665</x:v>
      </x:c>
      <x:c r="B56441" s="0">
        <x:v>67446498</x:v>
      </x:c>
    </x:row>
    <x:row r="56442" spans="1:2">
      <x:c r="A56442" s="0" t="s">
        <x:v>1193</x:v>
      </x:c>
      <x:c r="B56442" s="0">
        <x:v>67446497</x:v>
      </x:c>
    </x:row>
    <x:row r="56443" spans="1:2">
      <x:c r="A56443" s="0" t="s">
        <x:v>20310</x:v>
      </x:c>
      <x:c r="B56443" s="0">
        <x:v>67446496</x:v>
      </x:c>
    </x:row>
    <x:row r="56444" spans="1:2">
      <x:c r="A56444" s="0" t="s">
        <x:v>41530</x:v>
      </x:c>
      <x:c r="B56444" s="0">
        <x:v>67446495</x:v>
      </x:c>
    </x:row>
    <x:row r="56445" spans="1:2">
      <x:c r="A56445" s="0" t="s">
        <x:v>41531</x:v>
      </x:c>
      <x:c r="B56445" s="0">
        <x:v>67446494</x:v>
      </x:c>
    </x:row>
    <x:row r="56446" spans="1:2">
      <x:c r="A56446" s="0" t="s">
        <x:v>40011</x:v>
      </x:c>
      <x:c r="B56446" s="0">
        <x:v>67445448</x:v>
      </x:c>
    </x:row>
    <x:row r="56447" spans="1:2">
      <x:c r="A56447" s="0" t="s">
        <x:v>41532</x:v>
      </x:c>
      <x:c r="B56447" s="0">
        <x:v>67444990</x:v>
      </x:c>
    </x:row>
    <x:row r="56448" spans="1:2">
      <x:c r="A56448" s="0" t="s">
        <x:v>41533</x:v>
      </x:c>
      <x:c r="B56448" s="0">
        <x:v>67444988</x:v>
      </x:c>
    </x:row>
    <x:row r="56449" spans="1:2">
      <x:c r="A56449" s="0" t="s">
        <x:v>41534</x:v>
      </x:c>
      <x:c r="B56449" s="0">
        <x:v>67444987</x:v>
      </x:c>
    </x:row>
    <x:row r="56450" spans="1:2">
      <x:c r="A56450" s="0" t="s">
        <x:v>41535</x:v>
      </x:c>
      <x:c r="B56450" s="0">
        <x:v>67444986</x:v>
      </x:c>
    </x:row>
    <x:row r="56451" spans="1:2">
      <x:c r="A56451" s="0" t="s">
        <x:v>41536</x:v>
      </x:c>
      <x:c r="B56451" s="0">
        <x:v>67444985</x:v>
      </x:c>
    </x:row>
    <x:row r="56452" spans="1:2">
      <x:c r="A56452" s="0" t="s">
        <x:v>39384</x:v>
      </x:c>
      <x:c r="B56452" s="0">
        <x:v>67444983</x:v>
      </x:c>
    </x:row>
    <x:row r="56453" spans="1:2">
      <x:c r="A56453" s="0" t="s">
        <x:v>11565</x:v>
      </x:c>
      <x:c r="B56453" s="0">
        <x:v>67444292</x:v>
      </x:c>
    </x:row>
    <x:row r="56454" spans="1:2">
      <x:c r="A56454" s="0" t="s">
        <x:v>26009</x:v>
      </x:c>
      <x:c r="B56454" s="0">
        <x:v>67444191</x:v>
      </x:c>
    </x:row>
    <x:row r="56455" spans="1:2">
      <x:c r="A56455" s="0" t="s">
        <x:v>27141</x:v>
      </x:c>
      <x:c r="B56455" s="0">
        <x:v>67444190</x:v>
      </x:c>
    </x:row>
    <x:row r="56456" spans="1:2">
      <x:c r="A56456" s="0" t="s">
        <x:v>41537</x:v>
      </x:c>
      <x:c r="B56456" s="0">
        <x:v>67444189</x:v>
      </x:c>
    </x:row>
    <x:row r="56457" spans="1:2">
      <x:c r="A56457" s="0" t="s">
        <x:v>41538</x:v>
      </x:c>
      <x:c r="B56457" s="0">
        <x:v>67444188</x:v>
      </x:c>
    </x:row>
    <x:row r="56458" spans="1:2">
      <x:c r="A56458" s="0" t="s">
        <x:v>27784</x:v>
      </x:c>
      <x:c r="B56458" s="0">
        <x:v>67444187</x:v>
      </x:c>
    </x:row>
    <x:row r="56459" spans="1:2">
      <x:c r="A56459" s="0" t="s">
        <x:v>25373</x:v>
      </x:c>
      <x:c r="B56459" s="0">
        <x:v>67444186</x:v>
      </x:c>
    </x:row>
    <x:row r="56460" spans="1:2">
      <x:c r="A56460" s="0" t="s">
        <x:v>1651</x:v>
      </x:c>
      <x:c r="B56460" s="0">
        <x:v>67444185</x:v>
      </x:c>
    </x:row>
    <x:row r="56461" spans="1:2">
      <x:c r="A56461" s="0" t="s">
        <x:v>38228</x:v>
      </x:c>
      <x:c r="B56461" s="0">
        <x:v>67444184</x:v>
      </x:c>
    </x:row>
    <x:row r="56462" spans="1:2">
      <x:c r="A56462" s="0" t="s">
        <x:v>41539</x:v>
      </x:c>
      <x:c r="B56462" s="0">
        <x:v>67444180</x:v>
      </x:c>
    </x:row>
    <x:row r="56463" spans="1:2">
      <x:c r="A56463" s="0" t="s">
        <x:v>20306</x:v>
      </x:c>
      <x:c r="B56463" s="0">
        <x:v>67444178</x:v>
      </x:c>
    </x:row>
    <x:row r="56464" spans="1:2">
      <x:c r="A56464" s="0" t="s">
        <x:v>1513</x:v>
      </x:c>
      <x:c r="B56464" s="0">
        <x:v>67444172</x:v>
      </x:c>
    </x:row>
    <x:row r="56465" spans="1:2">
      <x:c r="A56465" s="0" t="s">
        <x:v>24730</x:v>
      </x:c>
      <x:c r="B56465" s="0">
        <x:v>67442128</x:v>
      </x:c>
    </x:row>
    <x:row r="56466" spans="1:2">
      <x:c r="A56466" s="0" t="s">
        <x:v>41540</x:v>
      </x:c>
      <x:c r="B56466" s="0">
        <x:v>67442127</x:v>
      </x:c>
    </x:row>
    <x:row r="56467" spans="1:2">
      <x:c r="A56467" s="0" t="s">
        <x:v>41541</x:v>
      </x:c>
      <x:c r="B56467" s="0">
        <x:v>67442126</x:v>
      </x:c>
    </x:row>
    <x:row r="56468" spans="1:2">
      <x:c r="A56468" s="0" t="s">
        <x:v>25228</x:v>
      </x:c>
      <x:c r="B56468" s="0">
        <x:v>67442125</x:v>
      </x:c>
    </x:row>
    <x:row r="56469" spans="1:2">
      <x:c r="A56469" s="0" t="s">
        <x:v>16485</x:v>
      </x:c>
      <x:c r="B56469" s="0">
        <x:v>67442124</x:v>
      </x:c>
    </x:row>
    <x:row r="56470" spans="1:2">
      <x:c r="A56470" s="0" t="s">
        <x:v>11498</x:v>
      </x:c>
      <x:c r="B56470" s="0">
        <x:v>67442123</x:v>
      </x:c>
    </x:row>
    <x:row r="56471" spans="1:2">
      <x:c r="A56471" s="0" t="s">
        <x:v>1665</x:v>
      </x:c>
      <x:c r="B56471" s="0">
        <x:v>67442122</x:v>
      </x:c>
    </x:row>
    <x:row r="56472" spans="1:2">
      <x:c r="A56472" s="0" t="s">
        <x:v>41542</x:v>
      </x:c>
      <x:c r="B56472" s="0">
        <x:v>67442121</x:v>
      </x:c>
    </x:row>
    <x:row r="56473" spans="1:2">
      <x:c r="A56473" s="0" t="s">
        <x:v>1521</x:v>
      </x:c>
      <x:c r="B56473" s="0">
        <x:v>67442108</x:v>
      </x:c>
    </x:row>
    <x:row r="56474" spans="1:2">
      <x:c r="A56474" s="0" t="s">
        <x:v>22046</x:v>
      </x:c>
      <x:c r="B56474" s="0">
        <x:v>67441645</x:v>
      </x:c>
    </x:row>
    <x:row r="56475" spans="1:2">
      <x:c r="A56475" s="0" t="s">
        <x:v>33570</x:v>
      </x:c>
      <x:c r="B56475" s="0">
        <x:v>67441632</x:v>
      </x:c>
    </x:row>
    <x:row r="56476" spans="1:2">
      <x:c r="A56476" s="0" t="s">
        <x:v>41543</x:v>
      </x:c>
      <x:c r="B56476" s="0">
        <x:v>67441593</x:v>
      </x:c>
    </x:row>
    <x:row r="56477" spans="1:2">
      <x:c r="A56477" s="0" t="s">
        <x:v>12882</x:v>
      </x:c>
      <x:c r="B56477" s="0">
        <x:v>67441507</x:v>
      </x:c>
    </x:row>
    <x:row r="56478" spans="1:2">
      <x:c r="A56478" s="0" t="s">
        <x:v>41544</x:v>
      </x:c>
      <x:c r="B56478" s="0">
        <x:v>67440501</x:v>
      </x:c>
    </x:row>
    <x:row r="56479" spans="1:2">
      <x:c r="A56479" s="0" t="s">
        <x:v>41545</x:v>
      </x:c>
      <x:c r="B56479" s="0">
        <x:v>67440500</x:v>
      </x:c>
    </x:row>
    <x:row r="56480" spans="1:2">
      <x:c r="A56480" s="0" t="s">
        <x:v>41546</x:v>
      </x:c>
      <x:c r="B56480" s="0">
        <x:v>67440499</x:v>
      </x:c>
    </x:row>
    <x:row r="56481" spans="1:2">
      <x:c r="A56481" s="0" t="s">
        <x:v>41547</x:v>
      </x:c>
      <x:c r="B56481" s="0">
        <x:v>67440498</x:v>
      </x:c>
    </x:row>
    <x:row r="56482" spans="1:2">
      <x:c r="A56482" s="0" t="s">
        <x:v>41548</x:v>
      </x:c>
      <x:c r="B56482" s="0">
        <x:v>67440497</x:v>
      </x:c>
    </x:row>
    <x:row r="56483" spans="1:2">
      <x:c r="A56483" s="0" t="s">
        <x:v>41549</x:v>
      </x:c>
      <x:c r="B56483" s="0">
        <x:v>67440496</x:v>
      </x:c>
    </x:row>
    <x:row r="56484" spans="1:2">
      <x:c r="A56484" s="0" t="s">
        <x:v>41550</x:v>
      </x:c>
      <x:c r="B56484" s="0">
        <x:v>67440495</x:v>
      </x:c>
    </x:row>
    <x:row r="56485" spans="1:2">
      <x:c r="A56485" s="0" t="s">
        <x:v>41551</x:v>
      </x:c>
      <x:c r="B56485" s="0">
        <x:v>67440494</x:v>
      </x:c>
    </x:row>
    <x:row r="56486" spans="1:2">
      <x:c r="A56486" s="0" t="s">
        <x:v>41552</x:v>
      </x:c>
      <x:c r="B56486" s="0">
        <x:v>67440493</x:v>
      </x:c>
    </x:row>
    <x:row r="56487" spans="1:2">
      <x:c r="A56487" s="0" t="s">
        <x:v>41553</x:v>
      </x:c>
      <x:c r="B56487" s="0">
        <x:v>67440492</x:v>
      </x:c>
    </x:row>
    <x:row r="56488" spans="1:2">
      <x:c r="A56488" s="0" t="s">
        <x:v>41554</x:v>
      </x:c>
      <x:c r="B56488" s="0">
        <x:v>67440491</x:v>
      </x:c>
    </x:row>
    <x:row r="56489" spans="1:2">
      <x:c r="A56489" s="0" t="s">
        <x:v>41555</x:v>
      </x:c>
      <x:c r="B56489" s="0">
        <x:v>67440490</x:v>
      </x:c>
    </x:row>
    <x:row r="56490" spans="1:2">
      <x:c r="A56490" s="0" t="s">
        <x:v>41556</x:v>
      </x:c>
      <x:c r="B56490" s="0">
        <x:v>67440489</x:v>
      </x:c>
    </x:row>
    <x:row r="56491" spans="1:2">
      <x:c r="A56491" s="0" t="s">
        <x:v>41557</x:v>
      </x:c>
      <x:c r="B56491" s="0">
        <x:v>67440486</x:v>
      </x:c>
    </x:row>
    <x:row r="56492" spans="1:2">
      <x:c r="A56492" s="0" t="s">
        <x:v>41558</x:v>
      </x:c>
      <x:c r="B56492" s="0">
        <x:v>67440485</x:v>
      </x:c>
    </x:row>
    <x:row r="56493" spans="1:2">
      <x:c r="A56493" s="0" t="s">
        <x:v>41559</x:v>
      </x:c>
      <x:c r="B56493" s="0">
        <x:v>67440484</x:v>
      </x:c>
    </x:row>
    <x:row r="56494" spans="1:2">
      <x:c r="A56494" s="0" t="s">
        <x:v>41560</x:v>
      </x:c>
      <x:c r="B56494" s="0">
        <x:v>67440483</x:v>
      </x:c>
    </x:row>
    <x:row r="56495" spans="1:2">
      <x:c r="A56495" s="0" t="s">
        <x:v>41561</x:v>
      </x:c>
      <x:c r="B56495" s="0">
        <x:v>67440482</x:v>
      </x:c>
    </x:row>
    <x:row r="56496" spans="1:2">
      <x:c r="A56496" s="0" t="s">
        <x:v>41562</x:v>
      </x:c>
      <x:c r="B56496" s="0">
        <x:v>67440481</x:v>
      </x:c>
    </x:row>
    <x:row r="56497" spans="1:2">
      <x:c r="A56497" s="0" t="s">
        <x:v>41563</x:v>
      </x:c>
      <x:c r="B56497" s="0">
        <x:v>67440480</x:v>
      </x:c>
    </x:row>
    <x:row r="56498" spans="1:2">
      <x:c r="A56498" s="0" t="s">
        <x:v>41564</x:v>
      </x:c>
      <x:c r="B56498" s="0">
        <x:v>67440479</x:v>
      </x:c>
    </x:row>
    <x:row r="56499" spans="1:2">
      <x:c r="A56499" s="0" t="s">
        <x:v>41565</x:v>
      </x:c>
      <x:c r="B56499" s="0">
        <x:v>67440478</x:v>
      </x:c>
    </x:row>
    <x:row r="56500" spans="1:2">
      <x:c r="A56500" s="0" t="s">
        <x:v>41566</x:v>
      </x:c>
      <x:c r="B56500" s="0">
        <x:v>67440477</x:v>
      </x:c>
    </x:row>
    <x:row r="56501" spans="1:2">
      <x:c r="A56501" s="0" t="s">
        <x:v>41567</x:v>
      </x:c>
      <x:c r="B56501" s="0">
        <x:v>67440476</x:v>
      </x:c>
    </x:row>
    <x:row r="56502" spans="1:2">
      <x:c r="A56502" s="0" t="s">
        <x:v>41568</x:v>
      </x:c>
      <x:c r="B56502" s="0">
        <x:v>67440475</x:v>
      </x:c>
    </x:row>
    <x:row r="56503" spans="1:2">
      <x:c r="A56503" s="0" t="s">
        <x:v>41569</x:v>
      </x:c>
      <x:c r="B56503" s="0">
        <x:v>67440474</x:v>
      </x:c>
    </x:row>
    <x:row r="56504" spans="1:2">
      <x:c r="A56504" s="0" t="s">
        <x:v>41570</x:v>
      </x:c>
      <x:c r="B56504" s="0">
        <x:v>67440473</x:v>
      </x:c>
    </x:row>
    <x:row r="56505" spans="1:2">
      <x:c r="A56505" s="0" t="s">
        <x:v>41571</x:v>
      </x:c>
      <x:c r="B56505" s="0">
        <x:v>67440472</x:v>
      </x:c>
    </x:row>
    <x:row r="56506" spans="1:2">
      <x:c r="A56506" s="0" t="s">
        <x:v>41572</x:v>
      </x:c>
      <x:c r="B56506" s="0">
        <x:v>67440471</x:v>
      </x:c>
    </x:row>
    <x:row r="56507" spans="1:2">
      <x:c r="A56507" s="0" t="s">
        <x:v>41573</x:v>
      </x:c>
      <x:c r="B56507" s="0">
        <x:v>67440470</x:v>
      </x:c>
    </x:row>
    <x:row r="56508" spans="1:2">
      <x:c r="A56508" s="0" t="s">
        <x:v>41574</x:v>
      </x:c>
      <x:c r="B56508" s="0">
        <x:v>67440469</x:v>
      </x:c>
    </x:row>
    <x:row r="56509" spans="1:2">
      <x:c r="A56509" s="0" t="s">
        <x:v>41575</x:v>
      </x:c>
      <x:c r="B56509" s="0">
        <x:v>67440468</x:v>
      </x:c>
    </x:row>
    <x:row r="56510" spans="1:2">
      <x:c r="A56510" s="0" t="s">
        <x:v>41576</x:v>
      </x:c>
      <x:c r="B56510" s="0">
        <x:v>67440467</x:v>
      </x:c>
    </x:row>
    <x:row r="56511" spans="1:2">
      <x:c r="A56511" s="0" t="s">
        <x:v>41577</x:v>
      </x:c>
      <x:c r="B56511" s="0">
        <x:v>67440466</x:v>
      </x:c>
    </x:row>
    <x:row r="56512" spans="1:2">
      <x:c r="A56512" s="0" t="s">
        <x:v>41578</x:v>
      </x:c>
      <x:c r="B56512" s="0">
        <x:v>67440465</x:v>
      </x:c>
    </x:row>
    <x:row r="56513" spans="1:2">
      <x:c r="A56513" s="0" t="s">
        <x:v>41579</x:v>
      </x:c>
      <x:c r="B56513" s="0">
        <x:v>67440464</x:v>
      </x:c>
    </x:row>
    <x:row r="56514" spans="1:2">
      <x:c r="A56514" s="0" t="s">
        <x:v>41580</x:v>
      </x:c>
      <x:c r="B56514" s="0">
        <x:v>67440463</x:v>
      </x:c>
    </x:row>
    <x:row r="56515" spans="1:2">
      <x:c r="A56515" s="0" t="s">
        <x:v>41581</x:v>
      </x:c>
      <x:c r="B56515" s="0">
        <x:v>67440462</x:v>
      </x:c>
    </x:row>
    <x:row r="56516" spans="1:2">
      <x:c r="A56516" s="0" t="s">
        <x:v>41582</x:v>
      </x:c>
      <x:c r="B56516" s="0">
        <x:v>67438416</x:v>
      </x:c>
    </x:row>
    <x:row r="56517" spans="1:2">
      <x:c r="A56517" s="0" t="s">
        <x:v>41583</x:v>
      </x:c>
      <x:c r="B56517" s="0">
        <x:v>67438174</x:v>
      </x:c>
    </x:row>
    <x:row r="56518" spans="1:2">
      <x:c r="A56518" s="0" t="s">
        <x:v>41584</x:v>
      </x:c>
      <x:c r="B56518" s="0">
        <x:v>67438160</x:v>
      </x:c>
    </x:row>
    <x:row r="56519" spans="1:2">
      <x:c r="A56519" s="0" t="s">
        <x:v>36330</x:v>
      </x:c>
      <x:c r="B56519" s="0">
        <x:v>67438159</x:v>
      </x:c>
    </x:row>
    <x:row r="56520" spans="1:2">
      <x:c r="A56520" s="0" t="s">
        <x:v>41585</x:v>
      </x:c>
      <x:c r="B56520" s="0">
        <x:v>67438158</x:v>
      </x:c>
    </x:row>
    <x:row r="56521" spans="1:2">
      <x:c r="A56521" s="0" t="s">
        <x:v>17209</x:v>
      </x:c>
      <x:c r="B56521" s="0">
        <x:v>67438157</x:v>
      </x:c>
    </x:row>
    <x:row r="56522" spans="1:2">
      <x:c r="A56522" s="0" t="s">
        <x:v>11554</x:v>
      </x:c>
      <x:c r="B56522" s="0">
        <x:v>67438156</x:v>
      </x:c>
    </x:row>
    <x:row r="56523" spans="1:2">
      <x:c r="A56523" s="0" t="s">
        <x:v>41586</x:v>
      </x:c>
      <x:c r="B56523" s="0">
        <x:v>67438155</x:v>
      </x:c>
    </x:row>
    <x:row r="56524" spans="1:2">
      <x:c r="A56524" s="0" t="s">
        <x:v>25087</x:v>
      </x:c>
      <x:c r="B56524" s="0">
        <x:v>67438154</x:v>
      </x:c>
    </x:row>
    <x:row r="56525" spans="1:2">
      <x:c r="A56525" s="0" t="s">
        <x:v>509</x:v>
      </x:c>
      <x:c r="B56525" s="0">
        <x:v>67438123</x:v>
      </x:c>
    </x:row>
    <x:row r="56526" spans="1:2">
      <x:c r="A56526" s="0" t="s">
        <x:v>22015</x:v>
      </x:c>
      <x:c r="B56526" s="0">
        <x:v>67438110</x:v>
      </x:c>
    </x:row>
    <x:row r="56527" spans="1:2">
      <x:c r="A56527" s="0" t="s">
        <x:v>41587</x:v>
      </x:c>
      <x:c r="B56527" s="0">
        <x:v>67437896</x:v>
      </x:c>
    </x:row>
    <x:row r="56528" spans="1:2">
      <x:c r="A56528" s="0" t="s">
        <x:v>41588</x:v>
      </x:c>
      <x:c r="B56528" s="0">
        <x:v>67437082</x:v>
      </x:c>
    </x:row>
    <x:row r="56529" spans="1:2">
      <x:c r="A56529" s="0" t="s">
        <x:v>26666</x:v>
      </x:c>
      <x:c r="B56529" s="0">
        <x:v>67437075</x:v>
      </x:c>
    </x:row>
    <x:row r="56530" spans="1:2">
      <x:c r="A56530" s="0" t="s">
        <x:v>41589</x:v>
      </x:c>
      <x:c r="B56530" s="0">
        <x:v>67437074</x:v>
      </x:c>
    </x:row>
    <x:row r="56531" spans="1:2">
      <x:c r="A56531" s="0" t="s">
        <x:v>41590</x:v>
      </x:c>
      <x:c r="B56531" s="0">
        <x:v>67437073</x:v>
      </x:c>
    </x:row>
    <x:row r="56532" spans="1:2">
      <x:c r="A56532" s="0" t="s">
        <x:v>26537</x:v>
      </x:c>
      <x:c r="B56532" s="0">
        <x:v>67437072</x:v>
      </x:c>
    </x:row>
    <x:row r="56533" spans="1:2">
      <x:c r="A56533" s="0" t="s">
        <x:v>33024</x:v>
      </x:c>
      <x:c r="B56533" s="0">
        <x:v>67437071</x:v>
      </x:c>
    </x:row>
    <x:row r="56534" spans="1:2">
      <x:c r="A56534" s="0" t="s">
        <x:v>41591</x:v>
      </x:c>
      <x:c r="B56534" s="0">
        <x:v>67437070</x:v>
      </x:c>
    </x:row>
    <x:row r="56535" spans="1:2">
      <x:c r="A56535" s="0" t="s">
        <x:v>41592</x:v>
      </x:c>
      <x:c r="B56535" s="0">
        <x:v>67437069</x:v>
      </x:c>
    </x:row>
    <x:row r="56536" spans="1:2">
      <x:c r="A56536" s="0" t="s">
        <x:v>41593</x:v>
      </x:c>
      <x:c r="B56536" s="0">
        <x:v>67437068</x:v>
      </x:c>
    </x:row>
    <x:row r="56537" spans="1:2">
      <x:c r="A56537" s="0" t="s">
        <x:v>12882</x:v>
      </x:c>
      <x:c r="B56537" s="0">
        <x:v>67437067</x:v>
      </x:c>
    </x:row>
    <x:row r="56538" spans="1:2">
      <x:c r="A56538" s="0" t="s">
        <x:v>12874</x:v>
      </x:c>
      <x:c r="B56538" s="0">
        <x:v>67437066</x:v>
      </x:c>
    </x:row>
    <x:row r="56539" spans="1:2">
      <x:c r="A56539" s="0" t="s">
        <x:v>29911</x:v>
      </x:c>
      <x:c r="B56539" s="0">
        <x:v>67437065</x:v>
      </x:c>
    </x:row>
    <x:row r="56540" spans="1:2">
      <x:c r="A56540" s="0" t="s">
        <x:v>41594</x:v>
      </x:c>
      <x:c r="B56540" s="0">
        <x:v>67437064</x:v>
      </x:c>
    </x:row>
    <x:row r="56541" spans="1:2">
      <x:c r="A56541" s="0" t="s">
        <x:v>17143</x:v>
      </x:c>
      <x:c r="B56541" s="0">
        <x:v>67437063</x:v>
      </x:c>
    </x:row>
    <x:row r="56542" spans="1:2">
      <x:c r="A56542" s="0" t="s">
        <x:v>22020</x:v>
      </x:c>
      <x:c r="B56542" s="0">
        <x:v>67437062</x:v>
      </x:c>
    </x:row>
    <x:row r="56543" spans="1:2">
      <x:c r="A56543" s="0" t="s">
        <x:v>26558</x:v>
      </x:c>
      <x:c r="B56543" s="0">
        <x:v>67437061</x:v>
      </x:c>
    </x:row>
    <x:row r="56544" spans="1:2">
      <x:c r="A56544" s="0" t="s">
        <x:v>41595</x:v>
      </x:c>
      <x:c r="B56544" s="0">
        <x:v>67437060</x:v>
      </x:c>
    </x:row>
    <x:row r="56545" spans="1:2">
      <x:c r="A56545" s="0" t="s">
        <x:v>16491</x:v>
      </x:c>
      <x:c r="B56545" s="0">
        <x:v>67437059</x:v>
      </x:c>
    </x:row>
    <x:row r="56546" spans="1:2">
      <x:c r="A56546" s="0" t="s">
        <x:v>41596</x:v>
      </x:c>
      <x:c r="B56546" s="0">
        <x:v>67437058</x:v>
      </x:c>
    </x:row>
    <x:row r="56547" spans="1:2">
      <x:c r="A56547" s="0" t="s">
        <x:v>20371</x:v>
      </x:c>
      <x:c r="B56547" s="0">
        <x:v>67437057</x:v>
      </x:c>
    </x:row>
    <x:row r="56548" spans="1:2">
      <x:c r="A56548" s="0" t="s">
        <x:v>21528</x:v>
      </x:c>
      <x:c r="B56548" s="0">
        <x:v>67437056</x:v>
      </x:c>
    </x:row>
    <x:row r="56549" spans="1:2">
      <x:c r="A56549" s="0" t="s">
        <x:v>35199</x:v>
      </x:c>
      <x:c r="B56549" s="0">
        <x:v>67437055</x:v>
      </x:c>
    </x:row>
    <x:row r="56550" spans="1:2">
      <x:c r="A56550" s="0" t="s">
        <x:v>41597</x:v>
      </x:c>
      <x:c r="B56550" s="0">
        <x:v>67437054</x:v>
      </x:c>
    </x:row>
    <x:row r="56551" spans="1:2">
      <x:c r="A56551" s="0" t="s">
        <x:v>41598</x:v>
      </x:c>
      <x:c r="B56551" s="0">
        <x:v>67437053</x:v>
      </x:c>
    </x:row>
    <x:row r="56552" spans="1:2">
      <x:c r="A56552" s="0" t="s">
        <x:v>41599</x:v>
      </x:c>
      <x:c r="B56552" s="0">
        <x:v>67437041</x:v>
      </x:c>
    </x:row>
    <x:row r="56553" spans="1:2">
      <x:c r="A56553" s="0" t="s">
        <x:v>41600</x:v>
      </x:c>
      <x:c r="B56553" s="0">
        <x:v>67437037</x:v>
      </x:c>
    </x:row>
    <x:row r="56554" spans="1:2">
      <x:c r="A56554" s="0" t="s">
        <x:v>41601</x:v>
      </x:c>
      <x:c r="B56554" s="0">
        <x:v>67437028</x:v>
      </x:c>
    </x:row>
    <x:row r="56555" spans="1:2">
      <x:c r="A56555" s="0" t="s">
        <x:v>41602</x:v>
      </x:c>
      <x:c r="B56555" s="0">
        <x:v>67437027</x:v>
      </x:c>
    </x:row>
    <x:row r="56556" spans="1:2">
      <x:c r="A56556" s="0" t="s">
        <x:v>24752</x:v>
      </x:c>
      <x:c r="B56556" s="0">
        <x:v>67436962</x:v>
      </x:c>
    </x:row>
    <x:row r="56557" spans="1:2">
      <x:c r="A56557" s="0" t="s">
        <x:v>41588</x:v>
      </x:c>
      <x:c r="B56557" s="0">
        <x:v>67436259</x:v>
      </x:c>
    </x:row>
    <x:row r="56558" spans="1:2">
      <x:c r="A56558" s="0" t="s">
        <x:v>24736</x:v>
      </x:c>
      <x:c r="B56558" s="0">
        <x:v>67436251</x:v>
      </x:c>
    </x:row>
    <x:row r="56559" spans="1:2">
      <x:c r="A56559" s="0" t="s">
        <x:v>41603</x:v>
      </x:c>
      <x:c r="B56559" s="0">
        <x:v>67436250</x:v>
      </x:c>
    </x:row>
    <x:row r="56560" spans="1:2">
      <x:c r="A56560" s="0" t="s">
        <x:v>41599</x:v>
      </x:c>
      <x:c r="B56560" s="0">
        <x:v>67436247</x:v>
      </x:c>
    </x:row>
    <x:row r="56561" spans="1:2">
      <x:c r="A56561" s="0" t="s">
        <x:v>41600</x:v>
      </x:c>
      <x:c r="B56561" s="0">
        <x:v>67436245</x:v>
      </x:c>
    </x:row>
    <x:row r="56562" spans="1:2">
      <x:c r="A56562" s="0" t="s">
        <x:v>41601</x:v>
      </x:c>
      <x:c r="B56562" s="0">
        <x:v>67436244</x:v>
      </x:c>
    </x:row>
    <x:row r="56563" spans="1:2">
      <x:c r="A56563" s="0" t="s">
        <x:v>41602</x:v>
      </x:c>
      <x:c r="B56563" s="0">
        <x:v>67436242</x:v>
      </x:c>
    </x:row>
    <x:row r="56564" spans="1:2">
      <x:c r="A56564" s="0" t="s">
        <x:v>24752</x:v>
      </x:c>
      <x:c r="B56564" s="0">
        <x:v>67436190</x:v>
      </x:c>
    </x:row>
    <x:row r="56565" spans="1:2">
      <x:c r="A56565" s="0" t="s">
        <x:v>1674</x:v>
      </x:c>
      <x:c r="B56565" s="0">
        <x:v>67436186</x:v>
      </x:c>
    </x:row>
    <x:row r="56566" spans="1:2">
      <x:c r="A56566" s="0" t="s">
        <x:v>21878</x:v>
      </x:c>
      <x:c r="B56566" s="0">
        <x:v>67436185</x:v>
      </x:c>
    </x:row>
    <x:row r="56567" spans="1:2">
      <x:c r="A56567" s="0" t="s">
        <x:v>37064</x:v>
      </x:c>
      <x:c r="B56567" s="0">
        <x:v>67436182</x:v>
      </x:c>
    </x:row>
    <x:row r="56568" spans="1:2">
      <x:c r="A56568" s="0" t="s">
        <x:v>41604</x:v>
      </x:c>
      <x:c r="B56568" s="0">
        <x:v>67436131</x:v>
      </x:c>
    </x:row>
    <x:row r="56569" spans="1:2">
      <x:c r="A56569" s="0" t="s">
        <x:v>24760</x:v>
      </x:c>
      <x:c r="B56569" s="0">
        <x:v>67436130</x:v>
      </x:c>
    </x:row>
    <x:row r="56570" spans="1:2">
      <x:c r="A56570" s="0" t="s">
        <x:v>41605</x:v>
      </x:c>
      <x:c r="B56570" s="0">
        <x:v>67436129</x:v>
      </x:c>
    </x:row>
    <x:row r="56571" spans="1:2">
      <x:c r="A56571" s="0" t="s">
        <x:v>19220</x:v>
      </x:c>
      <x:c r="B56571" s="0">
        <x:v>67436128</x:v>
      </x:c>
    </x:row>
    <x:row r="56572" spans="1:2">
      <x:c r="A56572" s="0" t="s">
        <x:v>41606</x:v>
      </x:c>
      <x:c r="B56572" s="0">
        <x:v>67436125</x:v>
      </x:c>
    </x:row>
    <x:row r="56573" spans="1:2">
      <x:c r="A56573" s="0" t="s">
        <x:v>25157</x:v>
      </x:c>
      <x:c r="B56573" s="0">
        <x:v>67436124</x:v>
      </x:c>
    </x:row>
    <x:row r="56574" spans="1:2">
      <x:c r="A56574" s="0" t="s">
        <x:v>41607</x:v>
      </x:c>
      <x:c r="B56574" s="0">
        <x:v>67436123</x:v>
      </x:c>
    </x:row>
    <x:row r="56575" spans="1:2">
      <x:c r="A56575" s="0" t="s">
        <x:v>29748</x:v>
      </x:c>
      <x:c r="B56575" s="0">
        <x:v>67436122</x:v>
      </x:c>
    </x:row>
    <x:row r="56576" spans="1:2">
      <x:c r="A56576" s="0" t="s">
        <x:v>25872</x:v>
      </x:c>
      <x:c r="B56576" s="0">
        <x:v>67436121</x:v>
      </x:c>
    </x:row>
    <x:row r="56577" spans="1:2">
      <x:c r="A56577" s="0" t="s">
        <x:v>41608</x:v>
      </x:c>
      <x:c r="B56577" s="0">
        <x:v>67436120</x:v>
      </x:c>
    </x:row>
    <x:row r="56578" spans="1:2">
      <x:c r="A56578" s="0" t="s">
        <x:v>29607</x:v>
      </x:c>
      <x:c r="B56578" s="0">
        <x:v>67436119</x:v>
      </x:c>
    </x:row>
    <x:row r="56579" spans="1:2">
      <x:c r="A56579" s="0" t="s">
        <x:v>17224</x:v>
      </x:c>
      <x:c r="B56579" s="0">
        <x:v>67436118</x:v>
      </x:c>
    </x:row>
    <x:row r="56580" spans="1:2">
      <x:c r="A56580" s="0" t="s">
        <x:v>21928</x:v>
      </x:c>
      <x:c r="B56580" s="0">
        <x:v>67436117</x:v>
      </x:c>
    </x:row>
    <x:row r="56581" spans="1:2">
      <x:c r="A56581" s="0" t="s">
        <x:v>31842</x:v>
      </x:c>
      <x:c r="B56581" s="0">
        <x:v>67436116</x:v>
      </x:c>
    </x:row>
    <x:row r="56582" spans="1:2">
      <x:c r="A56582" s="0" t="s">
        <x:v>25836</x:v>
      </x:c>
      <x:c r="B56582" s="0">
        <x:v>67436115</x:v>
      </x:c>
    </x:row>
    <x:row r="56583" spans="1:2">
      <x:c r="A56583" s="0" t="s">
        <x:v>14431</x:v>
      </x:c>
      <x:c r="B56583" s="0">
        <x:v>67436112</x:v>
      </x:c>
    </x:row>
    <x:row r="56584" spans="1:2">
      <x:c r="A56584" s="0" t="s">
        <x:v>41609</x:v>
      </x:c>
      <x:c r="B56584" s="0">
        <x:v>67436109</x:v>
      </x:c>
    </x:row>
    <x:row r="56585" spans="1:2">
      <x:c r="A56585" s="0" t="s">
        <x:v>25757</x:v>
      </x:c>
      <x:c r="B56585" s="0">
        <x:v>67436107</x:v>
      </x:c>
    </x:row>
    <x:row r="56586" spans="1:2">
      <x:c r="A56586" s="0" t="s">
        <x:v>14432</x:v>
      </x:c>
      <x:c r="B56586" s="0">
        <x:v>67434840</x:v>
      </x:c>
    </x:row>
    <x:row r="56587" spans="1:2">
      <x:c r="A56587" s="0" t="s">
        <x:v>41610</x:v>
      </x:c>
      <x:c r="B56587" s="0">
        <x:v>67434836</x:v>
      </x:c>
    </x:row>
    <x:row r="56588" spans="1:2">
      <x:c r="A56588" s="0" t="s">
        <x:v>16478</x:v>
      </x:c>
      <x:c r="B56588" s="0">
        <x:v>67434835</x:v>
      </x:c>
    </x:row>
    <x:row r="56589" spans="1:2">
      <x:c r="A56589" s="0" t="s">
        <x:v>41588</x:v>
      </x:c>
      <x:c r="B56589" s="0">
        <x:v>67434550</x:v>
      </x:c>
    </x:row>
    <x:row r="56590" spans="1:2">
      <x:c r="A56590" s="0" t="s">
        <x:v>24693</x:v>
      </x:c>
      <x:c r="B56590" s="0">
        <x:v>67434547</x:v>
      </x:c>
    </x:row>
    <x:row r="56591" spans="1:2">
      <x:c r="A56591" s="0" t="s">
        <x:v>27824</x:v>
      </x:c>
      <x:c r="B56591" s="0">
        <x:v>67434530</x:v>
      </x:c>
    </x:row>
    <x:row r="56592" spans="1:2">
      <x:c r="A56592" s="0" t="s">
        <x:v>1055</x:v>
      </x:c>
      <x:c r="B56592" s="0">
        <x:v>67434529</x:v>
      </x:c>
    </x:row>
    <x:row r="56593" spans="1:2">
      <x:c r="A56593" s="0" t="s">
        <x:v>41599</x:v>
      </x:c>
      <x:c r="B56593" s="0">
        <x:v>67434527</x:v>
      </x:c>
    </x:row>
    <x:row r="56594" spans="1:2">
      <x:c r="A56594" s="0" t="s">
        <x:v>41611</x:v>
      </x:c>
      <x:c r="B56594" s="0">
        <x:v>67434525</x:v>
      </x:c>
    </x:row>
    <x:row r="56595" spans="1:2">
      <x:c r="A56595" s="0" t="s">
        <x:v>41612</x:v>
      </x:c>
      <x:c r="B56595" s="0">
        <x:v>67434524</x:v>
      </x:c>
    </x:row>
    <x:row r="56596" spans="1:2">
      <x:c r="A56596" s="0" t="s">
        <x:v>12887</x:v>
      </x:c>
      <x:c r="B56596" s="0">
        <x:v>67434523</x:v>
      </x:c>
    </x:row>
    <x:row r="56597" spans="1:2">
      <x:c r="A56597" s="0" t="s">
        <x:v>41613</x:v>
      </x:c>
      <x:c r="B56597" s="0">
        <x:v>67434521</x:v>
      </x:c>
    </x:row>
    <x:row r="56598" spans="1:2">
      <x:c r="A56598" s="0" t="s">
        <x:v>41600</x:v>
      </x:c>
      <x:c r="B56598" s="0">
        <x:v>67434520</x:v>
      </x:c>
    </x:row>
    <x:row r="56599" spans="1:2">
      <x:c r="A56599" s="0" t="s">
        <x:v>30675</x:v>
      </x:c>
      <x:c r="B56599" s="0">
        <x:v>67434519</x:v>
      </x:c>
    </x:row>
    <x:row r="56600" spans="1:2">
      <x:c r="A56600" s="0" t="s">
        <x:v>24671</x:v>
      </x:c>
      <x:c r="B56600" s="0">
        <x:v>67434517</x:v>
      </x:c>
    </x:row>
    <x:row r="56601" spans="1:2">
      <x:c r="A56601" s="0" t="s">
        <x:v>17224</x:v>
      </x:c>
      <x:c r="B56601" s="0">
        <x:v>67434515</x:v>
      </x:c>
    </x:row>
    <x:row r="56602" spans="1:2">
      <x:c r="A56602" s="0" t="s">
        <x:v>35322</x:v>
      </x:c>
      <x:c r="B56602" s="0">
        <x:v>67434514</x:v>
      </x:c>
    </x:row>
    <x:row r="56603" spans="1:2">
      <x:c r="A56603" s="0" t="s">
        <x:v>1245</x:v>
      </x:c>
      <x:c r="B56603" s="0">
        <x:v>67434513</x:v>
      </x:c>
    </x:row>
    <x:row r="56604" spans="1:2">
      <x:c r="A56604" s="0" t="s">
        <x:v>13344</x:v>
      </x:c>
      <x:c r="B56604" s="0">
        <x:v>67434512</x:v>
      </x:c>
    </x:row>
    <x:row r="56605" spans="1:2">
      <x:c r="A56605" s="0" t="s">
        <x:v>25193</x:v>
      </x:c>
      <x:c r="B56605" s="0">
        <x:v>67434511</x:v>
      </x:c>
    </x:row>
    <x:row r="56606" spans="1:2">
      <x:c r="A56606" s="0" t="s">
        <x:v>12882</x:v>
      </x:c>
      <x:c r="B56606" s="0">
        <x:v>67434510</x:v>
      </x:c>
    </x:row>
    <x:row r="56607" spans="1:2">
      <x:c r="A56607" s="0" t="s">
        <x:v>41601</x:v>
      </x:c>
      <x:c r="B56607" s="0">
        <x:v>67434509</x:v>
      </x:c>
    </x:row>
    <x:row r="56608" spans="1:2">
      <x:c r="A56608" s="0" t="s">
        <x:v>31479</x:v>
      </x:c>
      <x:c r="B56608" s="0">
        <x:v>67434507</x:v>
      </x:c>
    </x:row>
    <x:row r="56609" spans="1:2">
      <x:c r="A56609" s="0" t="s">
        <x:v>41614</x:v>
      </x:c>
      <x:c r="B56609" s="0">
        <x:v>67434506</x:v>
      </x:c>
    </x:row>
    <x:row r="56610" spans="1:2">
      <x:c r="A56610" s="0" t="s">
        <x:v>41602</x:v>
      </x:c>
      <x:c r="B56610" s="0">
        <x:v>67434505</x:v>
      </x:c>
    </x:row>
    <x:row r="56611" spans="1:2">
      <x:c r="A56611" s="0" t="s">
        <x:v>41615</x:v>
      </x:c>
      <x:c r="B56611" s="0">
        <x:v>67433815</x:v>
      </x:c>
    </x:row>
    <x:row r="56612" spans="1:2">
      <x:c r="A56612" s="0" t="s">
        <x:v>41616</x:v>
      </x:c>
      <x:c r="B56612" s="0">
        <x:v>67433813</x:v>
      </x:c>
    </x:row>
    <x:row r="56613" spans="1:2">
      <x:c r="A56613" s="0" t="s">
        <x:v>41617</x:v>
      </x:c>
      <x:c r="B56613" s="0">
        <x:v>67433812</x:v>
      </x:c>
    </x:row>
    <x:row r="56614" spans="1:2">
      <x:c r="A56614" s="0" t="s">
        <x:v>41618</x:v>
      </x:c>
      <x:c r="B56614" s="0">
        <x:v>67433808</x:v>
      </x:c>
    </x:row>
    <x:row r="56615" spans="1:2">
      <x:c r="A56615" s="0" t="s">
        <x:v>41619</x:v>
      </x:c>
      <x:c r="B56615" s="0">
        <x:v>67433806</x:v>
      </x:c>
    </x:row>
    <x:row r="56616" spans="1:2">
      <x:c r="A56616" s="0" t="s">
        <x:v>41620</x:v>
      </x:c>
      <x:c r="B56616" s="0">
        <x:v>67433805</x:v>
      </x:c>
    </x:row>
    <x:row r="56617" spans="1:2">
      <x:c r="A56617" s="0" t="s">
        <x:v>41621</x:v>
      </x:c>
      <x:c r="B56617" s="0">
        <x:v>67433803</x:v>
      </x:c>
    </x:row>
    <x:row r="56618" spans="1:2">
      <x:c r="A56618" s="0" t="s">
        <x:v>41622</x:v>
      </x:c>
      <x:c r="B56618" s="0">
        <x:v>67433802</x:v>
      </x:c>
    </x:row>
    <x:row r="56619" spans="1:2">
      <x:c r="A56619" s="0" t="s">
        <x:v>5503</x:v>
      </x:c>
      <x:c r="B56619" s="0">
        <x:v>67433801</x:v>
      </x:c>
    </x:row>
    <x:row r="56620" spans="1:2">
      <x:c r="A56620" s="0" t="s">
        <x:v>41623</x:v>
      </x:c>
      <x:c r="B56620" s="0">
        <x:v>67433798</x:v>
      </x:c>
    </x:row>
    <x:row r="56621" spans="1:2">
      <x:c r="A56621" s="0" t="s">
        <x:v>41624</x:v>
      </x:c>
      <x:c r="B56621" s="0">
        <x:v>67433797</x:v>
      </x:c>
    </x:row>
    <x:row r="56622" spans="1:2">
      <x:c r="A56622" s="0" t="s">
        <x:v>41625</x:v>
      </x:c>
      <x:c r="B56622" s="0">
        <x:v>67433796</x:v>
      </x:c>
    </x:row>
    <x:row r="56623" spans="1:2">
      <x:c r="A56623" s="0" t="s">
        <x:v>41626</x:v>
      </x:c>
      <x:c r="B56623" s="0">
        <x:v>67433795</x:v>
      </x:c>
    </x:row>
    <x:row r="56624" spans="1:2">
      <x:c r="A56624" s="0" t="s">
        <x:v>41627</x:v>
      </x:c>
      <x:c r="B56624" s="0">
        <x:v>67433779</x:v>
      </x:c>
    </x:row>
    <x:row r="56625" spans="1:2">
      <x:c r="A56625" s="0" t="s">
        <x:v>41628</x:v>
      </x:c>
      <x:c r="B56625" s="0">
        <x:v>67433778</x:v>
      </x:c>
    </x:row>
    <x:row r="56626" spans="1:2">
      <x:c r="A56626" s="0" t="s">
        <x:v>41629</x:v>
      </x:c>
      <x:c r="B56626" s="0">
        <x:v>67433777</x:v>
      </x:c>
    </x:row>
    <x:row r="56627" spans="1:2">
      <x:c r="A56627" s="0" t="s">
        <x:v>41630</x:v>
      </x:c>
      <x:c r="B56627" s="0">
        <x:v>67433776</x:v>
      </x:c>
    </x:row>
    <x:row r="56628" spans="1:2">
      <x:c r="A56628" s="0" t="s">
        <x:v>41631</x:v>
      </x:c>
      <x:c r="B56628" s="0">
        <x:v>67433775</x:v>
      </x:c>
    </x:row>
    <x:row r="56629" spans="1:2">
      <x:c r="A56629" s="0" t="s">
        <x:v>41632</x:v>
      </x:c>
      <x:c r="B56629" s="0">
        <x:v>67433774</x:v>
      </x:c>
    </x:row>
    <x:row r="56630" spans="1:2">
      <x:c r="A56630" s="0" t="s">
        <x:v>41633</x:v>
      </x:c>
      <x:c r="B56630" s="0">
        <x:v>67433773</x:v>
      </x:c>
    </x:row>
    <x:row r="56631" spans="1:2">
      <x:c r="A56631" s="0" t="s">
        <x:v>41634</x:v>
      </x:c>
      <x:c r="B56631" s="0">
        <x:v>67433772</x:v>
      </x:c>
    </x:row>
    <x:row r="56632" spans="1:2">
      <x:c r="A56632" s="0" t="s">
        <x:v>41635</x:v>
      </x:c>
      <x:c r="B56632" s="0">
        <x:v>67433771</x:v>
      </x:c>
    </x:row>
    <x:row r="56633" spans="1:2">
      <x:c r="A56633" s="0" t="s">
        <x:v>41636</x:v>
      </x:c>
      <x:c r="B56633" s="0">
        <x:v>67433770</x:v>
      </x:c>
    </x:row>
    <x:row r="56634" spans="1:2">
      <x:c r="A56634" s="0" t="s">
        <x:v>41637</x:v>
      </x:c>
      <x:c r="B56634" s="0">
        <x:v>67433769</x:v>
      </x:c>
    </x:row>
    <x:row r="56635" spans="1:2">
      <x:c r="A56635" s="0" t="s">
        <x:v>41638</x:v>
      </x:c>
      <x:c r="B56635" s="0">
        <x:v>67433768</x:v>
      </x:c>
    </x:row>
    <x:row r="56636" spans="1:2">
      <x:c r="A56636" s="0" t="s">
        <x:v>41639</x:v>
      </x:c>
      <x:c r="B56636" s="0">
        <x:v>67433767</x:v>
      </x:c>
    </x:row>
    <x:row r="56637" spans="1:2">
      <x:c r="A56637" s="0" t="s">
        <x:v>41640</x:v>
      </x:c>
      <x:c r="B56637" s="0">
        <x:v>67433766</x:v>
      </x:c>
    </x:row>
    <x:row r="56638" spans="1:2">
      <x:c r="A56638" s="0" t="s">
        <x:v>41641</x:v>
      </x:c>
      <x:c r="B56638" s="0">
        <x:v>67433765</x:v>
      </x:c>
    </x:row>
    <x:row r="56639" spans="1:2">
      <x:c r="A56639" s="0" t="s">
        <x:v>41642</x:v>
      </x:c>
      <x:c r="B56639" s="0">
        <x:v>67433764</x:v>
      </x:c>
    </x:row>
    <x:row r="56640" spans="1:2">
      <x:c r="A56640" s="0" t="s">
        <x:v>41643</x:v>
      </x:c>
      <x:c r="B56640" s="0">
        <x:v>67433763</x:v>
      </x:c>
    </x:row>
    <x:row r="56641" spans="1:2">
      <x:c r="A56641" s="0" t="s">
        <x:v>41644</x:v>
      </x:c>
      <x:c r="B56641" s="0">
        <x:v>67433762</x:v>
      </x:c>
    </x:row>
    <x:row r="56642" spans="1:2">
      <x:c r="A56642" s="0" t="s">
        <x:v>41645</x:v>
      </x:c>
      <x:c r="B56642" s="0">
        <x:v>67433761</x:v>
      </x:c>
    </x:row>
    <x:row r="56643" spans="1:2">
      <x:c r="A56643" s="0" t="s">
        <x:v>41646</x:v>
      </x:c>
      <x:c r="B56643" s="0">
        <x:v>67433759</x:v>
      </x:c>
    </x:row>
    <x:row r="56644" spans="1:2">
      <x:c r="A56644" s="0" t="s">
        <x:v>41647</x:v>
      </x:c>
      <x:c r="B56644" s="0">
        <x:v>67433758</x:v>
      </x:c>
    </x:row>
    <x:row r="56645" spans="1:2">
      <x:c r="A56645" s="0" t="s">
        <x:v>41648</x:v>
      </x:c>
      <x:c r="B56645" s="0">
        <x:v>67433757</x:v>
      </x:c>
    </x:row>
    <x:row r="56646" spans="1:2">
      <x:c r="A56646" s="0" t="s">
        <x:v>41649</x:v>
      </x:c>
      <x:c r="B56646" s="0">
        <x:v>67433756</x:v>
      </x:c>
    </x:row>
    <x:row r="56647" spans="1:2">
      <x:c r="A56647" s="0" t="s">
        <x:v>41650</x:v>
      </x:c>
      <x:c r="B56647" s="0">
        <x:v>67433755</x:v>
      </x:c>
    </x:row>
    <x:row r="56648" spans="1:2">
      <x:c r="A56648" s="0" t="s">
        <x:v>40514</x:v>
      </x:c>
      <x:c r="B56648" s="0">
        <x:v>67433754</x:v>
      </x:c>
    </x:row>
    <x:row r="56649" spans="1:2">
      <x:c r="A56649" s="0" t="s">
        <x:v>8538</x:v>
      </x:c>
      <x:c r="B56649" s="0">
        <x:v>67431977</x:v>
      </x:c>
    </x:row>
    <x:row r="56650" spans="1:2">
      <x:c r="A56650" s="0" t="s">
        <x:v>25373</x:v>
      </x:c>
      <x:c r="B56650" s="0">
        <x:v>67431976</x:v>
      </x:c>
    </x:row>
    <x:row r="56651" spans="1:2">
      <x:c r="A56651" s="0" t="s">
        <x:v>1351</x:v>
      </x:c>
      <x:c r="B56651" s="0">
        <x:v>67431975</x:v>
      </x:c>
    </x:row>
    <x:row r="56652" spans="1:2">
      <x:c r="A56652" s="0" t="s">
        <x:v>41651</x:v>
      </x:c>
      <x:c r="B56652" s="0">
        <x:v>67431973</x:v>
      </x:c>
    </x:row>
    <x:row r="56653" spans="1:2">
      <x:c r="A56653" s="0" t="s">
        <x:v>12872</x:v>
      </x:c>
      <x:c r="B56653" s="0">
        <x:v>67431972</x:v>
      </x:c>
    </x:row>
    <x:row r="56654" spans="1:2">
      <x:c r="A56654" s="0" t="s">
        <x:v>25272</x:v>
      </x:c>
      <x:c r="B56654" s="0">
        <x:v>67431971</x:v>
      </x:c>
    </x:row>
    <x:row r="56655" spans="1:2">
      <x:c r="A56655" s="0" t="s">
        <x:v>41652</x:v>
      </x:c>
      <x:c r="B56655" s="0">
        <x:v>67431970</x:v>
      </x:c>
    </x:row>
    <x:row r="56656" spans="1:2">
      <x:c r="A56656" s="0" t="s">
        <x:v>41653</x:v>
      </x:c>
      <x:c r="B56656" s="0">
        <x:v>67431969</x:v>
      </x:c>
    </x:row>
    <x:row r="56657" spans="1:2">
      <x:c r="A56657" s="0" t="s">
        <x:v>1497</x:v>
      </x:c>
      <x:c r="B56657" s="0">
        <x:v>67431968</x:v>
      </x:c>
    </x:row>
    <x:row r="56658" spans="1:2">
      <x:c r="A56658" s="0" t="s">
        <x:v>41654</x:v>
      </x:c>
      <x:c r="B56658" s="0">
        <x:v>67429578</x:v>
      </x:c>
    </x:row>
    <x:row r="56659" spans="1:2">
      <x:c r="A56659" s="0" t="s">
        <x:v>41655</x:v>
      </x:c>
      <x:c r="B56659" s="0">
        <x:v>67429577</x:v>
      </x:c>
    </x:row>
    <x:row r="56660" spans="1:2">
      <x:c r="A56660" s="0" t="s">
        <x:v>41656</x:v>
      </x:c>
      <x:c r="B56660" s="0">
        <x:v>67429576</x:v>
      </x:c>
    </x:row>
    <x:row r="56661" spans="1:2">
      <x:c r="A56661" s="0" t="s">
        <x:v>41657</x:v>
      </x:c>
      <x:c r="B56661" s="0">
        <x:v>67429575</x:v>
      </x:c>
    </x:row>
    <x:row r="56662" spans="1:2">
      <x:c r="A56662" s="0" t="s">
        <x:v>41658</x:v>
      </x:c>
      <x:c r="B56662" s="0">
        <x:v>67429574</x:v>
      </x:c>
    </x:row>
    <x:row r="56663" spans="1:2">
      <x:c r="A56663" s="0" t="s">
        <x:v>41659</x:v>
      </x:c>
      <x:c r="B56663" s="0">
        <x:v>67429573</x:v>
      </x:c>
    </x:row>
    <x:row r="56664" spans="1:2">
      <x:c r="A56664" s="0" t="s">
        <x:v>41660</x:v>
      </x:c>
      <x:c r="B56664" s="0">
        <x:v>67429571</x:v>
      </x:c>
    </x:row>
    <x:row r="56665" spans="1:2">
      <x:c r="A56665" s="0" t="s">
        <x:v>41661</x:v>
      </x:c>
      <x:c r="B56665" s="0">
        <x:v>67429570</x:v>
      </x:c>
    </x:row>
    <x:row r="56666" spans="1:2">
      <x:c r="A56666" s="0" t="s">
        <x:v>41662</x:v>
      </x:c>
      <x:c r="B56666" s="0">
        <x:v>67429569</x:v>
      </x:c>
    </x:row>
    <x:row r="56667" spans="1:2">
      <x:c r="A56667" s="0" t="s">
        <x:v>41663</x:v>
      </x:c>
      <x:c r="B56667" s="0">
        <x:v>67429568</x:v>
      </x:c>
    </x:row>
    <x:row r="56668" spans="1:2">
      <x:c r="A56668" s="0" t="s">
        <x:v>41664</x:v>
      </x:c>
      <x:c r="B56668" s="0">
        <x:v>67429567</x:v>
      </x:c>
    </x:row>
    <x:row r="56669" spans="1:2">
      <x:c r="A56669" s="0" t="s">
        <x:v>41665</x:v>
      </x:c>
      <x:c r="B56669" s="0">
        <x:v>67429566</x:v>
      </x:c>
    </x:row>
    <x:row r="56670" spans="1:2">
      <x:c r="A56670" s="0" t="s">
        <x:v>41666</x:v>
      </x:c>
      <x:c r="B56670" s="0">
        <x:v>67429565</x:v>
      </x:c>
    </x:row>
    <x:row r="56671" spans="1:2">
      <x:c r="A56671" s="0" t="s">
        <x:v>41667</x:v>
      </x:c>
      <x:c r="B56671" s="0">
        <x:v>67429564</x:v>
      </x:c>
    </x:row>
    <x:row r="56672" spans="1:2">
      <x:c r="A56672" s="0" t="s">
        <x:v>41668</x:v>
      </x:c>
      <x:c r="B56672" s="0">
        <x:v>67429563</x:v>
      </x:c>
    </x:row>
    <x:row r="56673" spans="1:2">
      <x:c r="A56673" s="0" t="s">
        <x:v>41669</x:v>
      </x:c>
      <x:c r="B56673" s="0">
        <x:v>67429562</x:v>
      </x:c>
    </x:row>
    <x:row r="56674" spans="1:2">
      <x:c r="A56674" s="0" t="s">
        <x:v>41670</x:v>
      </x:c>
      <x:c r="B56674" s="0">
        <x:v>67429561</x:v>
      </x:c>
    </x:row>
    <x:row r="56675" spans="1:2">
      <x:c r="A56675" s="0" t="s">
        <x:v>41671</x:v>
      </x:c>
      <x:c r="B56675" s="0">
        <x:v>67429560</x:v>
      </x:c>
    </x:row>
    <x:row r="56676" spans="1:2">
      <x:c r="A56676" s="0" t="s">
        <x:v>41672</x:v>
      </x:c>
      <x:c r="B56676" s="0">
        <x:v>67429559</x:v>
      </x:c>
    </x:row>
    <x:row r="56677" spans="1:2">
      <x:c r="A56677" s="0" t="s">
        <x:v>41673</x:v>
      </x:c>
      <x:c r="B56677" s="0">
        <x:v>67429558</x:v>
      </x:c>
    </x:row>
    <x:row r="56678" spans="1:2">
      <x:c r="A56678" s="0" t="s">
        <x:v>41674</x:v>
      </x:c>
      <x:c r="B56678" s="0">
        <x:v>67429557</x:v>
      </x:c>
    </x:row>
    <x:row r="56679" spans="1:2">
      <x:c r="A56679" s="0" t="s">
        <x:v>41675</x:v>
      </x:c>
      <x:c r="B56679" s="0">
        <x:v>67429556</x:v>
      </x:c>
    </x:row>
    <x:row r="56680" spans="1:2">
      <x:c r="A56680" s="0" t="s">
        <x:v>41676</x:v>
      </x:c>
      <x:c r="B56680" s="0">
        <x:v>67429555</x:v>
      </x:c>
    </x:row>
    <x:row r="56681" spans="1:2">
      <x:c r="A56681" s="0" t="s">
        <x:v>41677</x:v>
      </x:c>
      <x:c r="B56681" s="0">
        <x:v>67429553</x:v>
      </x:c>
    </x:row>
    <x:row r="56682" spans="1:2">
      <x:c r="A56682" s="0" t="s">
        <x:v>41678</x:v>
      </x:c>
      <x:c r="B56682" s="0">
        <x:v>67429550</x:v>
      </x:c>
    </x:row>
    <x:row r="56683" spans="1:2">
      <x:c r="A56683" s="0" t="s">
        <x:v>41679</x:v>
      </x:c>
      <x:c r="B56683" s="0">
        <x:v>67429549</x:v>
      </x:c>
    </x:row>
    <x:row r="56684" spans="1:2">
      <x:c r="A56684" s="0" t="s">
        <x:v>41680</x:v>
      </x:c>
      <x:c r="B56684" s="0">
        <x:v>67429548</x:v>
      </x:c>
    </x:row>
    <x:row r="56685" spans="1:2">
      <x:c r="A56685" s="0" t="s">
        <x:v>41681</x:v>
      </x:c>
      <x:c r="B56685" s="0">
        <x:v>67429547</x:v>
      </x:c>
    </x:row>
    <x:row r="56686" spans="1:2">
      <x:c r="A56686" s="0" t="s">
        <x:v>41623</x:v>
      </x:c>
      <x:c r="B56686" s="0">
        <x:v>67429546</x:v>
      </x:c>
    </x:row>
    <x:row r="56687" spans="1:2">
      <x:c r="A56687" s="0" t="s">
        <x:v>41682</x:v>
      </x:c>
      <x:c r="B56687" s="0">
        <x:v>67429545</x:v>
      </x:c>
    </x:row>
    <x:row r="56688" spans="1:2">
      <x:c r="A56688" s="0" t="s">
        <x:v>41683</x:v>
      </x:c>
      <x:c r="B56688" s="0">
        <x:v>67429544</x:v>
      </x:c>
    </x:row>
    <x:row r="56689" spans="1:2">
      <x:c r="A56689" s="0" t="s">
        <x:v>41684</x:v>
      </x:c>
      <x:c r="B56689" s="0">
        <x:v>67429543</x:v>
      </x:c>
    </x:row>
    <x:row r="56690" spans="1:2">
      <x:c r="A56690" s="0" t="s">
        <x:v>41685</x:v>
      </x:c>
      <x:c r="B56690" s="0">
        <x:v>67429541</x:v>
      </x:c>
    </x:row>
    <x:row r="56691" spans="1:2">
      <x:c r="A56691" s="0" t="s">
        <x:v>41686</x:v>
      </x:c>
      <x:c r="B56691" s="0">
        <x:v>67429540</x:v>
      </x:c>
    </x:row>
    <x:row r="56692" spans="1:2">
      <x:c r="A56692" s="0" t="s">
        <x:v>41687</x:v>
      </x:c>
      <x:c r="B56692" s="0">
        <x:v>67429539</x:v>
      </x:c>
    </x:row>
    <x:row r="56693" spans="1:2">
      <x:c r="A56693" s="0" t="s">
        <x:v>41688</x:v>
      </x:c>
      <x:c r="B56693" s="0">
        <x:v>67429538</x:v>
      </x:c>
    </x:row>
    <x:row r="56694" spans="1:2">
      <x:c r="A56694" s="0" t="s">
        <x:v>41689</x:v>
      </x:c>
      <x:c r="B56694" s="0">
        <x:v>67429537</x:v>
      </x:c>
    </x:row>
    <x:row r="56695" spans="1:2">
      <x:c r="A56695" s="0" t="s">
        <x:v>41690</x:v>
      </x:c>
      <x:c r="B56695" s="0">
        <x:v>67429536</x:v>
      </x:c>
    </x:row>
    <x:row r="56696" spans="1:2">
      <x:c r="A56696" s="0" t="s">
        <x:v>41691</x:v>
      </x:c>
      <x:c r="B56696" s="0">
        <x:v>67429535</x:v>
      </x:c>
    </x:row>
    <x:row r="56697" spans="1:2">
      <x:c r="A56697" s="0" t="s">
        <x:v>41692</x:v>
      </x:c>
      <x:c r="B56697" s="0">
        <x:v>67429534</x:v>
      </x:c>
    </x:row>
    <x:row r="56698" spans="1:2">
      <x:c r="A56698" s="0" t="s">
        <x:v>41693</x:v>
      </x:c>
      <x:c r="B56698" s="0">
        <x:v>67429533</x:v>
      </x:c>
    </x:row>
    <x:row r="56699" spans="1:2">
      <x:c r="A56699" s="0" t="s">
        <x:v>41694</x:v>
      </x:c>
      <x:c r="B56699" s="0">
        <x:v>67429532</x:v>
      </x:c>
    </x:row>
    <x:row r="56700" spans="1:2">
      <x:c r="A56700" s="0" t="s">
        <x:v>41695</x:v>
      </x:c>
      <x:c r="B56700" s="0">
        <x:v>67429531</x:v>
      </x:c>
    </x:row>
    <x:row r="56701" spans="1:2">
      <x:c r="A56701" s="0" t="s">
        <x:v>41696</x:v>
      </x:c>
      <x:c r="B56701" s="0">
        <x:v>67429530</x:v>
      </x:c>
    </x:row>
    <x:row r="56702" spans="1:2">
      <x:c r="A56702" s="0" t="s">
        <x:v>41697</x:v>
      </x:c>
      <x:c r="B56702" s="0">
        <x:v>67429529</x:v>
      </x:c>
    </x:row>
    <x:row r="56703" spans="1:2">
      <x:c r="A56703" s="0" t="s">
        <x:v>41698</x:v>
      </x:c>
      <x:c r="B56703" s="0">
        <x:v>67429528</x:v>
      </x:c>
    </x:row>
    <x:row r="56704" spans="1:2">
      <x:c r="A56704" s="0" t="s">
        <x:v>41699</x:v>
      </x:c>
      <x:c r="B56704" s="0">
        <x:v>67429527</x:v>
      </x:c>
    </x:row>
    <x:row r="56705" spans="1:2">
      <x:c r="A56705" s="0" t="s">
        <x:v>41700</x:v>
      </x:c>
      <x:c r="B56705" s="0">
        <x:v>67429526</x:v>
      </x:c>
    </x:row>
    <x:row r="56706" spans="1:2">
      <x:c r="A56706" s="0" t="s">
        <x:v>41701</x:v>
      </x:c>
      <x:c r="B56706" s="0">
        <x:v>67429525</x:v>
      </x:c>
    </x:row>
    <x:row r="56707" spans="1:2">
      <x:c r="A56707" s="0" t="s">
        <x:v>41702</x:v>
      </x:c>
      <x:c r="B56707" s="0">
        <x:v>67426777</x:v>
      </x:c>
    </x:row>
    <x:row r="56708" spans="1:2">
      <x:c r="A56708" s="0" t="s">
        <x:v>41703</x:v>
      </x:c>
      <x:c r="B56708" s="0">
        <x:v>67426776</x:v>
      </x:c>
    </x:row>
    <x:row r="56709" spans="1:2">
      <x:c r="A56709" s="0" t="s">
        <x:v>41704</x:v>
      </x:c>
      <x:c r="B56709" s="0">
        <x:v>67426775</x:v>
      </x:c>
    </x:row>
    <x:row r="56710" spans="1:2">
      <x:c r="A56710" s="0" t="s">
        <x:v>41705</x:v>
      </x:c>
      <x:c r="B56710" s="0">
        <x:v>67426774</x:v>
      </x:c>
    </x:row>
    <x:row r="56711" spans="1:2">
      <x:c r="A56711" s="0" t="s">
        <x:v>41706</x:v>
      </x:c>
      <x:c r="B56711" s="0">
        <x:v>67426773</x:v>
      </x:c>
    </x:row>
    <x:row r="56712" spans="1:2">
      <x:c r="A56712" s="0" t="s">
        <x:v>41707</x:v>
      </x:c>
      <x:c r="B56712" s="0">
        <x:v>67426772</x:v>
      </x:c>
    </x:row>
    <x:row r="56713" spans="1:2">
      <x:c r="A56713" s="0" t="s">
        <x:v>41708</x:v>
      </x:c>
      <x:c r="B56713" s="0">
        <x:v>67426771</x:v>
      </x:c>
    </x:row>
    <x:row r="56714" spans="1:2">
      <x:c r="A56714" s="0" t="s">
        <x:v>41709</x:v>
      </x:c>
      <x:c r="B56714" s="0">
        <x:v>67426770</x:v>
      </x:c>
    </x:row>
    <x:row r="56715" spans="1:2">
      <x:c r="A56715" s="0" t="s">
        <x:v>37450</x:v>
      </x:c>
      <x:c r="B56715" s="0">
        <x:v>67426769</x:v>
      </x:c>
    </x:row>
    <x:row r="56716" spans="1:2">
      <x:c r="A56716" s="0" t="s">
        <x:v>41710</x:v>
      </x:c>
      <x:c r="B56716" s="0">
        <x:v>67426767</x:v>
      </x:c>
    </x:row>
    <x:row r="56717" spans="1:2">
      <x:c r="A56717" s="0" t="s">
        <x:v>41711</x:v>
      </x:c>
      <x:c r="B56717" s="0">
        <x:v>67425321</x:v>
      </x:c>
    </x:row>
    <x:row r="56718" spans="1:2">
      <x:c r="A56718" s="0" t="s">
        <x:v>41712</x:v>
      </x:c>
      <x:c r="B56718" s="0">
        <x:v>67425122</x:v>
      </x:c>
    </x:row>
    <x:row r="56719" spans="1:2">
      <x:c r="A56719" s="0" t="s">
        <x:v>41713</x:v>
      </x:c>
      <x:c r="B56719" s="0">
        <x:v>67425121</x:v>
      </x:c>
    </x:row>
    <x:row r="56720" spans="1:2">
      <x:c r="A56720" s="0" t="s">
        <x:v>41714</x:v>
      </x:c>
      <x:c r="B56720" s="0">
        <x:v>67425120</x:v>
      </x:c>
    </x:row>
    <x:row r="56721" spans="1:2">
      <x:c r="A56721" s="0" t="s">
        <x:v>41715</x:v>
      </x:c>
      <x:c r="B56721" s="0">
        <x:v>67425119</x:v>
      </x:c>
    </x:row>
    <x:row r="56722" spans="1:2">
      <x:c r="A56722" s="0" t="s">
        <x:v>41716</x:v>
      </x:c>
      <x:c r="B56722" s="0">
        <x:v>67425118</x:v>
      </x:c>
    </x:row>
    <x:row r="56723" spans="1:2">
      <x:c r="A56723" s="0" t="s">
        <x:v>41717</x:v>
      </x:c>
      <x:c r="B56723" s="0">
        <x:v>67425117</x:v>
      </x:c>
    </x:row>
    <x:row r="56724" spans="1:2">
      <x:c r="A56724" s="0" t="s">
        <x:v>41718</x:v>
      </x:c>
      <x:c r="B56724" s="0">
        <x:v>67425116</x:v>
      </x:c>
    </x:row>
    <x:row r="56725" spans="1:2">
      <x:c r="A56725" s="0" t="s">
        <x:v>41719</x:v>
      </x:c>
      <x:c r="B56725" s="0">
        <x:v>67425115</x:v>
      </x:c>
    </x:row>
    <x:row r="56726" spans="1:2">
      <x:c r="A56726" s="0" t="s">
        <x:v>41720</x:v>
      </x:c>
      <x:c r="B56726" s="0">
        <x:v>67425114</x:v>
      </x:c>
    </x:row>
    <x:row r="56727" spans="1:2">
      <x:c r="A56727" s="0" t="s">
        <x:v>41721</x:v>
      </x:c>
      <x:c r="B56727" s="0">
        <x:v>67425113</x:v>
      </x:c>
    </x:row>
    <x:row r="56728" spans="1:2">
      <x:c r="A56728" s="0" t="s">
        <x:v>41722</x:v>
      </x:c>
      <x:c r="B56728" s="0">
        <x:v>67425112</x:v>
      </x:c>
    </x:row>
    <x:row r="56729" spans="1:2">
      <x:c r="A56729" s="0" t="s">
        <x:v>41723</x:v>
      </x:c>
      <x:c r="B56729" s="0">
        <x:v>67425111</x:v>
      </x:c>
    </x:row>
    <x:row r="56730" spans="1:2">
      <x:c r="A56730" s="0" t="s">
        <x:v>41724</x:v>
      </x:c>
      <x:c r="B56730" s="0">
        <x:v>67425110</x:v>
      </x:c>
    </x:row>
    <x:row r="56731" spans="1:2">
      <x:c r="A56731" s="0" t="s">
        <x:v>41725</x:v>
      </x:c>
      <x:c r="B56731" s="0">
        <x:v>67425109</x:v>
      </x:c>
    </x:row>
    <x:row r="56732" spans="1:2">
      <x:c r="A56732" s="0" t="s">
        <x:v>41726</x:v>
      </x:c>
      <x:c r="B56732" s="0">
        <x:v>67425108</x:v>
      </x:c>
    </x:row>
    <x:row r="56733" spans="1:2">
      <x:c r="A56733" s="0" t="s">
        <x:v>41727</x:v>
      </x:c>
      <x:c r="B56733" s="0">
        <x:v>67425107</x:v>
      </x:c>
    </x:row>
    <x:row r="56734" spans="1:2">
      <x:c r="A56734" s="0" t="s">
        <x:v>41728</x:v>
      </x:c>
      <x:c r="B56734" s="0">
        <x:v>67425106</x:v>
      </x:c>
    </x:row>
    <x:row r="56735" spans="1:2">
      <x:c r="A56735" s="0" t="s">
        <x:v>41729</x:v>
      </x:c>
      <x:c r="B56735" s="0">
        <x:v>67425105</x:v>
      </x:c>
    </x:row>
    <x:row r="56736" spans="1:2">
      <x:c r="A56736" s="0" t="s">
        <x:v>41730</x:v>
      </x:c>
      <x:c r="B56736" s="0">
        <x:v>67425104</x:v>
      </x:c>
    </x:row>
    <x:row r="56737" spans="1:2">
      <x:c r="A56737" s="0" t="s">
        <x:v>41731</x:v>
      </x:c>
      <x:c r="B56737" s="0">
        <x:v>67425103</x:v>
      </x:c>
    </x:row>
    <x:row r="56738" spans="1:2">
      <x:c r="A56738" s="0" t="s">
        <x:v>41732</x:v>
      </x:c>
      <x:c r="B56738" s="0">
        <x:v>67425102</x:v>
      </x:c>
    </x:row>
    <x:row r="56739" spans="1:2">
      <x:c r="A56739" s="0" t="s">
        <x:v>41733</x:v>
      </x:c>
      <x:c r="B56739" s="0">
        <x:v>67425101</x:v>
      </x:c>
    </x:row>
    <x:row r="56740" spans="1:2">
      <x:c r="A56740" s="0" t="s">
        <x:v>41734</x:v>
      </x:c>
      <x:c r="B56740" s="0">
        <x:v>67425100</x:v>
      </x:c>
    </x:row>
    <x:row r="56741" spans="1:2">
      <x:c r="A56741" s="0" t="s">
        <x:v>41735</x:v>
      </x:c>
      <x:c r="B56741" s="0">
        <x:v>67425096</x:v>
      </x:c>
    </x:row>
    <x:row r="56742" spans="1:2">
      <x:c r="A56742" s="0" t="s">
        <x:v>41736</x:v>
      </x:c>
      <x:c r="B56742" s="0">
        <x:v>67425095</x:v>
      </x:c>
    </x:row>
    <x:row r="56743" spans="1:2">
      <x:c r="A56743" s="0" t="s">
        <x:v>41737</x:v>
      </x:c>
      <x:c r="B56743" s="0">
        <x:v>67425093</x:v>
      </x:c>
    </x:row>
    <x:row r="56744" spans="1:2">
      <x:c r="A56744" s="0" t="s">
        <x:v>41738</x:v>
      </x:c>
      <x:c r="B56744" s="0">
        <x:v>67425092</x:v>
      </x:c>
    </x:row>
    <x:row r="56745" spans="1:2">
      <x:c r="A56745" s="0" t="s">
        <x:v>41739</x:v>
      </x:c>
      <x:c r="B56745" s="0">
        <x:v>67425091</x:v>
      </x:c>
    </x:row>
    <x:row r="56746" spans="1:2">
      <x:c r="A56746" s="0" t="s">
        <x:v>41740</x:v>
      </x:c>
      <x:c r="B56746" s="0">
        <x:v>67425090</x:v>
      </x:c>
    </x:row>
    <x:row r="56747" spans="1:2">
      <x:c r="A56747" s="0" t="s">
        <x:v>41741</x:v>
      </x:c>
      <x:c r="B56747" s="0">
        <x:v>67425088</x:v>
      </x:c>
    </x:row>
    <x:row r="56748" spans="1:2">
      <x:c r="A56748" s="0" t="s">
        <x:v>41742</x:v>
      </x:c>
      <x:c r="B56748" s="0">
        <x:v>67425087</x:v>
      </x:c>
    </x:row>
    <x:row r="56749" spans="1:2">
      <x:c r="A56749" s="0" t="s">
        <x:v>41743</x:v>
      </x:c>
      <x:c r="B56749" s="0">
        <x:v>67425086</x:v>
      </x:c>
    </x:row>
    <x:row r="56750" spans="1:2">
      <x:c r="A56750" s="0" t="s">
        <x:v>41744</x:v>
      </x:c>
      <x:c r="B56750" s="0">
        <x:v>67425085</x:v>
      </x:c>
    </x:row>
    <x:row r="56751" spans="1:2">
      <x:c r="A56751" s="0" t="s">
        <x:v>41745</x:v>
      </x:c>
      <x:c r="B56751" s="0">
        <x:v>67425084</x:v>
      </x:c>
    </x:row>
    <x:row r="56752" spans="1:2">
      <x:c r="A56752" s="0" t="s">
        <x:v>41746</x:v>
      </x:c>
      <x:c r="B56752" s="0">
        <x:v>67425081</x:v>
      </x:c>
    </x:row>
    <x:row r="56753" spans="1:2">
      <x:c r="A56753" s="0" t="s">
        <x:v>41747</x:v>
      </x:c>
      <x:c r="B56753" s="0">
        <x:v>67425080</x:v>
      </x:c>
    </x:row>
    <x:row r="56754" spans="1:2">
      <x:c r="A56754" s="0" t="s">
        <x:v>41748</x:v>
      </x:c>
      <x:c r="B56754" s="0">
        <x:v>67425078</x:v>
      </x:c>
    </x:row>
    <x:row r="56755" spans="1:2">
      <x:c r="A56755" s="0" t="s">
        <x:v>41749</x:v>
      </x:c>
      <x:c r="B56755" s="0">
        <x:v>67425076</x:v>
      </x:c>
    </x:row>
    <x:row r="56756" spans="1:2">
      <x:c r="A56756" s="0" t="s">
        <x:v>41750</x:v>
      </x:c>
      <x:c r="B56756" s="0">
        <x:v>67425075</x:v>
      </x:c>
    </x:row>
    <x:row r="56757" spans="1:2">
      <x:c r="A56757" s="0" t="s">
        <x:v>41751</x:v>
      </x:c>
      <x:c r="B56757" s="0">
        <x:v>67425073</x:v>
      </x:c>
    </x:row>
    <x:row r="56758" spans="1:2">
      <x:c r="A56758" s="0" t="s">
        <x:v>41752</x:v>
      </x:c>
      <x:c r="B56758" s="0">
        <x:v>67425071</x:v>
      </x:c>
    </x:row>
    <x:row r="56759" spans="1:2">
      <x:c r="A56759" s="0" t="s">
        <x:v>41753</x:v>
      </x:c>
      <x:c r="B56759" s="0">
        <x:v>67425070</x:v>
      </x:c>
    </x:row>
    <x:row r="56760" spans="1:2">
      <x:c r="A56760" s="0" t="s">
        <x:v>41754</x:v>
      </x:c>
      <x:c r="B56760" s="0">
        <x:v>67425068</x:v>
      </x:c>
    </x:row>
    <x:row r="56761" spans="1:2">
      <x:c r="A56761" s="0" t="s">
        <x:v>41755</x:v>
      </x:c>
      <x:c r="B56761" s="0">
        <x:v>67425067</x:v>
      </x:c>
    </x:row>
    <x:row r="56762" spans="1:2">
      <x:c r="A56762" s="0" t="s">
        <x:v>41756</x:v>
      </x:c>
      <x:c r="B56762" s="0">
        <x:v>67425065</x:v>
      </x:c>
    </x:row>
    <x:row r="56763" spans="1:2">
      <x:c r="A56763" s="0" t="s">
        <x:v>41757</x:v>
      </x:c>
      <x:c r="B56763" s="0">
        <x:v>67425063</x:v>
      </x:c>
    </x:row>
    <x:row r="56764" spans="1:2">
      <x:c r="A56764" s="0" t="s">
        <x:v>41758</x:v>
      </x:c>
      <x:c r="B56764" s="0">
        <x:v>67425062</x:v>
      </x:c>
    </x:row>
    <x:row r="56765" spans="1:2">
      <x:c r="A56765" s="0" t="s">
        <x:v>41759</x:v>
      </x:c>
      <x:c r="B56765" s="0">
        <x:v>67425060</x:v>
      </x:c>
    </x:row>
    <x:row r="56766" spans="1:2">
      <x:c r="A56766" s="0" t="s">
        <x:v>41760</x:v>
      </x:c>
      <x:c r="B56766" s="0">
        <x:v>67422584</x:v>
      </x:c>
    </x:row>
    <x:row r="56767" spans="1:2">
      <x:c r="A56767" s="0" t="s">
        <x:v>27320</x:v>
      </x:c>
      <x:c r="B56767" s="0">
        <x:v>67422583</x:v>
      </x:c>
    </x:row>
    <x:row r="56768" spans="1:2">
      <x:c r="A56768" s="0" t="s">
        <x:v>10071</x:v>
      </x:c>
      <x:c r="B56768" s="0">
        <x:v>67422582</x:v>
      </x:c>
    </x:row>
    <x:row r="56769" spans="1:2">
      <x:c r="A56769" s="0" t="s">
        <x:v>41761</x:v>
      </x:c>
      <x:c r="B56769" s="0">
        <x:v>67420213</x:v>
      </x:c>
    </x:row>
    <x:row r="56770" spans="1:2">
      <x:c r="A56770" s="0" t="s">
        <x:v>41762</x:v>
      </x:c>
      <x:c r="B56770" s="0">
        <x:v>67420212</x:v>
      </x:c>
    </x:row>
    <x:row r="56771" spans="1:2">
      <x:c r="A56771" s="0" t="s">
        <x:v>41763</x:v>
      </x:c>
      <x:c r="B56771" s="0">
        <x:v>67420211</x:v>
      </x:c>
    </x:row>
    <x:row r="56772" spans="1:2">
      <x:c r="A56772" s="0" t="s">
        <x:v>41764</x:v>
      </x:c>
      <x:c r="B56772" s="0">
        <x:v>67420210</x:v>
      </x:c>
    </x:row>
    <x:row r="56773" spans="1:2">
      <x:c r="A56773" s="0" t="s">
        <x:v>41765</x:v>
      </x:c>
      <x:c r="B56773" s="0">
        <x:v>67420209</x:v>
      </x:c>
    </x:row>
    <x:row r="56774" spans="1:2">
      <x:c r="A56774" s="0" t="s">
        <x:v>41766</x:v>
      </x:c>
      <x:c r="B56774" s="0">
        <x:v>67420208</x:v>
      </x:c>
    </x:row>
    <x:row r="56775" spans="1:2">
      <x:c r="A56775" s="0" t="s">
        <x:v>41767</x:v>
      </x:c>
      <x:c r="B56775" s="0">
        <x:v>67420207</x:v>
      </x:c>
    </x:row>
    <x:row r="56776" spans="1:2">
      <x:c r="A56776" s="0" t="s">
        <x:v>41768</x:v>
      </x:c>
      <x:c r="B56776" s="0">
        <x:v>67420206</x:v>
      </x:c>
    </x:row>
    <x:row r="56777" spans="1:2">
      <x:c r="A56777" s="0" t="s">
        <x:v>41769</x:v>
      </x:c>
      <x:c r="B56777" s="0">
        <x:v>67420205</x:v>
      </x:c>
    </x:row>
    <x:row r="56778" spans="1:2">
      <x:c r="A56778" s="0" t="s">
        <x:v>41770</x:v>
      </x:c>
      <x:c r="B56778" s="0">
        <x:v>67420204</x:v>
      </x:c>
    </x:row>
    <x:row r="56779" spans="1:2">
      <x:c r="A56779" s="0" t="s">
        <x:v>41771</x:v>
      </x:c>
      <x:c r="B56779" s="0">
        <x:v>67420203</x:v>
      </x:c>
    </x:row>
    <x:row r="56780" spans="1:2">
      <x:c r="A56780" s="0" t="s">
        <x:v>41772</x:v>
      </x:c>
      <x:c r="B56780" s="0">
        <x:v>67420202</x:v>
      </x:c>
    </x:row>
    <x:row r="56781" spans="1:2">
      <x:c r="A56781" s="0" t="s">
        <x:v>41773</x:v>
      </x:c>
      <x:c r="B56781" s="0">
        <x:v>67420201</x:v>
      </x:c>
    </x:row>
    <x:row r="56782" spans="1:2">
      <x:c r="A56782" s="0" t="s">
        <x:v>41774</x:v>
      </x:c>
      <x:c r="B56782" s="0">
        <x:v>67420200</x:v>
      </x:c>
    </x:row>
    <x:row r="56783" spans="1:2">
      <x:c r="A56783" s="0" t="s">
        <x:v>41775</x:v>
      </x:c>
      <x:c r="B56783" s="0">
        <x:v>67420190</x:v>
      </x:c>
    </x:row>
    <x:row r="56784" spans="1:2">
      <x:c r="A56784" s="0" t="s">
        <x:v>41776</x:v>
      </x:c>
      <x:c r="B56784" s="0">
        <x:v>67420189</x:v>
      </x:c>
    </x:row>
    <x:row r="56785" spans="1:2">
      <x:c r="A56785" s="0" t="s">
        <x:v>41777</x:v>
      </x:c>
      <x:c r="B56785" s="0">
        <x:v>67420188</x:v>
      </x:c>
    </x:row>
    <x:row r="56786" spans="1:2">
      <x:c r="A56786" s="0" t="s">
        <x:v>41778</x:v>
      </x:c>
      <x:c r="B56786" s="0">
        <x:v>67420187</x:v>
      </x:c>
    </x:row>
    <x:row r="56787" spans="1:2">
      <x:c r="A56787" s="0" t="s">
        <x:v>41779</x:v>
      </x:c>
      <x:c r="B56787" s="0">
        <x:v>67420186</x:v>
      </x:c>
    </x:row>
    <x:row r="56788" spans="1:2">
      <x:c r="A56788" s="0" t="s">
        <x:v>41780</x:v>
      </x:c>
      <x:c r="B56788" s="0">
        <x:v>67420185</x:v>
      </x:c>
    </x:row>
    <x:row r="56789" spans="1:2">
      <x:c r="A56789" s="0" t="s">
        <x:v>41781</x:v>
      </x:c>
      <x:c r="B56789" s="0">
        <x:v>67420184</x:v>
      </x:c>
    </x:row>
    <x:row r="56790" spans="1:2">
      <x:c r="A56790" s="0" t="s">
        <x:v>41782</x:v>
      </x:c>
      <x:c r="B56790" s="0">
        <x:v>67420183</x:v>
      </x:c>
    </x:row>
    <x:row r="56791" spans="1:2">
      <x:c r="A56791" s="0" t="s">
        <x:v>41783</x:v>
      </x:c>
      <x:c r="B56791" s="0">
        <x:v>67420182</x:v>
      </x:c>
    </x:row>
    <x:row r="56792" spans="1:2">
      <x:c r="A56792" s="0" t="s">
        <x:v>41784</x:v>
      </x:c>
      <x:c r="B56792" s="0">
        <x:v>67420181</x:v>
      </x:c>
    </x:row>
    <x:row r="56793" spans="1:2">
      <x:c r="A56793" s="0" t="s">
        <x:v>41785</x:v>
      </x:c>
      <x:c r="B56793" s="0">
        <x:v>67420180</x:v>
      </x:c>
    </x:row>
    <x:row r="56794" spans="1:2">
      <x:c r="A56794" s="0" t="s">
        <x:v>41786</x:v>
      </x:c>
      <x:c r="B56794" s="0">
        <x:v>67420178</x:v>
      </x:c>
    </x:row>
    <x:row r="56795" spans="1:2">
      <x:c r="A56795" s="0" t="s">
        <x:v>41787</x:v>
      </x:c>
      <x:c r="B56795" s="0">
        <x:v>67420177</x:v>
      </x:c>
    </x:row>
    <x:row r="56796" spans="1:2">
      <x:c r="A56796" s="0" t="s">
        <x:v>41788</x:v>
      </x:c>
      <x:c r="B56796" s="0">
        <x:v>67420176</x:v>
      </x:c>
    </x:row>
    <x:row r="56797" spans="1:2">
      <x:c r="A56797" s="0" t="s">
        <x:v>41789</x:v>
      </x:c>
      <x:c r="B56797" s="0">
        <x:v>67420175</x:v>
      </x:c>
    </x:row>
    <x:row r="56798" spans="1:2">
      <x:c r="A56798" s="0" t="s">
        <x:v>41790</x:v>
      </x:c>
      <x:c r="B56798" s="0">
        <x:v>67420174</x:v>
      </x:c>
    </x:row>
    <x:row r="56799" spans="1:2">
      <x:c r="A56799" s="0" t="s">
        <x:v>41791</x:v>
      </x:c>
      <x:c r="B56799" s="0">
        <x:v>67420173</x:v>
      </x:c>
    </x:row>
    <x:row r="56800" spans="1:2">
      <x:c r="A56800" s="0" t="s">
        <x:v>41792</x:v>
      </x:c>
      <x:c r="B56800" s="0">
        <x:v>67420172</x:v>
      </x:c>
    </x:row>
    <x:row r="56801" spans="1:2">
      <x:c r="A56801" s="0" t="s">
        <x:v>41793</x:v>
      </x:c>
      <x:c r="B56801" s="0">
        <x:v>67420170</x:v>
      </x:c>
    </x:row>
    <x:row r="56802" spans="1:2">
      <x:c r="A56802" s="0" t="s">
        <x:v>41794</x:v>
      </x:c>
      <x:c r="B56802" s="0">
        <x:v>67420167</x:v>
      </x:c>
    </x:row>
    <x:row r="56803" spans="1:2">
      <x:c r="A56803" s="0" t="s">
        <x:v>41795</x:v>
      </x:c>
      <x:c r="B56803" s="0">
        <x:v>67420165</x:v>
      </x:c>
    </x:row>
    <x:row r="56804" spans="1:2">
      <x:c r="A56804" s="0" t="s">
        <x:v>41796</x:v>
      </x:c>
      <x:c r="B56804" s="0">
        <x:v>67420164</x:v>
      </x:c>
    </x:row>
    <x:row r="56805" spans="1:2">
      <x:c r="A56805" s="0" t="s">
        <x:v>41797</x:v>
      </x:c>
      <x:c r="B56805" s="0">
        <x:v>67420159</x:v>
      </x:c>
    </x:row>
    <x:row r="56806" spans="1:2">
      <x:c r="A56806" s="0" t="s">
        <x:v>22018</x:v>
      </x:c>
      <x:c r="B56806" s="0">
        <x:v>67416898</x:v>
      </x:c>
    </x:row>
    <x:row r="56807" spans="1:2">
      <x:c r="A56807" s="0" t="s">
        <x:v>19244</x:v>
      </x:c>
      <x:c r="B56807" s="0">
        <x:v>67414805</x:v>
      </x:c>
    </x:row>
    <x:row r="56808" spans="1:2">
      <x:c r="A56808" s="0" t="s">
        <x:v>25942</x:v>
      </x:c>
      <x:c r="B56808" s="0">
        <x:v>67414804</x:v>
      </x:c>
    </x:row>
    <x:row r="56809" spans="1:2">
      <x:c r="A56809" s="0" t="s">
        <x:v>24715</x:v>
      </x:c>
      <x:c r="B56809" s="0">
        <x:v>67414803</x:v>
      </x:c>
    </x:row>
    <x:row r="56810" spans="1:2">
      <x:c r="A56810" s="0" t="s">
        <x:v>41798</x:v>
      </x:c>
      <x:c r="B56810" s="0">
        <x:v>67414802</x:v>
      </x:c>
    </x:row>
    <x:row r="56811" spans="1:2">
      <x:c r="A56811" s="0" t="s">
        <x:v>20371</x:v>
      </x:c>
      <x:c r="B56811" s="0">
        <x:v>67414801</x:v>
      </x:c>
    </x:row>
    <x:row r="56812" spans="1:2">
      <x:c r="A56812" s="0" t="s">
        <x:v>17224</x:v>
      </x:c>
      <x:c r="B56812" s="0">
        <x:v>67414800</x:v>
      </x:c>
    </x:row>
    <x:row r="56813" spans="1:2">
      <x:c r="A56813" s="0" t="s">
        <x:v>41799</x:v>
      </x:c>
      <x:c r="B56813" s="0">
        <x:v>67414799</x:v>
      </x:c>
    </x:row>
    <x:row r="56814" spans="1:2">
      <x:c r="A56814" s="0" t="s">
        <x:v>14432</x:v>
      </x:c>
      <x:c r="B56814" s="0">
        <x:v>67414798</x:v>
      </x:c>
    </x:row>
    <x:row r="56815" spans="1:2">
      <x:c r="A56815" s="0" t="s">
        <x:v>41800</x:v>
      </x:c>
      <x:c r="B56815" s="0">
        <x:v>67414797</x:v>
      </x:c>
    </x:row>
    <x:row r="56816" spans="1:2">
      <x:c r="A56816" s="0" t="s">
        <x:v>8538</x:v>
      </x:c>
      <x:c r="B56816" s="0">
        <x:v>67414796</x:v>
      </x:c>
    </x:row>
    <x:row r="56817" spans="1:2">
      <x:c r="A56817" s="0" t="s">
        <x:v>41801</x:v>
      </x:c>
      <x:c r="B56817" s="0">
        <x:v>67413952</x:v>
      </x:c>
    </x:row>
    <x:row r="56818" spans="1:2">
      <x:c r="A56818" s="0" t="s">
        <x:v>41800</x:v>
      </x:c>
      <x:c r="B56818" s="0">
        <x:v>67413298</x:v>
      </x:c>
    </x:row>
    <x:row r="56819" spans="1:2">
      <x:c r="A56819" s="0" t="s">
        <x:v>26736</x:v>
      </x:c>
      <x:c r="B56819" s="0">
        <x:v>67410315</x:v>
      </x:c>
    </x:row>
    <x:row r="56820" spans="1:2">
      <x:c r="A56820" s="0" t="s">
        <x:v>31362</x:v>
      </x:c>
      <x:c r="B56820" s="0">
        <x:v>67410092</x:v>
      </x:c>
    </x:row>
    <x:row r="56821" spans="1:2">
      <x:c r="A56821" s="0" t="s">
        <x:v>17118</x:v>
      </x:c>
      <x:c r="B56821" s="0">
        <x:v>67409891</x:v>
      </x:c>
    </x:row>
    <x:row r="56822" spans="1:2">
      <x:c r="A56822" s="0" t="s">
        <x:v>22035</x:v>
      </x:c>
      <x:c r="B56822" s="0">
        <x:v>67409816</x:v>
      </x:c>
    </x:row>
    <x:row r="56823" spans="1:2">
      <x:c r="A56823" s="0" t="s">
        <x:v>41802</x:v>
      </x:c>
      <x:c r="B56823" s="0">
        <x:v>67409678</x:v>
      </x:c>
    </x:row>
    <x:row r="56824" spans="1:2">
      <x:c r="A56824" s="0" t="s">
        <x:v>41803</x:v>
      </x:c>
      <x:c r="B56824" s="0">
        <x:v>67409216</x:v>
      </x:c>
    </x:row>
    <x:row r="56825" spans="1:2">
      <x:c r="A56825" s="0" t="s">
        <x:v>41804</x:v>
      </x:c>
      <x:c r="B56825" s="0">
        <x:v>67397163</x:v>
      </x:c>
    </x:row>
    <x:row r="56826" spans="1:2">
      <x:c r="A56826" s="0" t="s">
        <x:v>25261</x:v>
      </x:c>
      <x:c r="B56826" s="0">
        <x:v>67397000</x:v>
      </x:c>
    </x:row>
    <x:row r="56827" spans="1:2">
      <x:c r="A56827" s="0" t="s">
        <x:v>41805</x:v>
      </x:c>
      <x:c r="B56827" s="0">
        <x:v>67396903</x:v>
      </x:c>
    </x:row>
    <x:row r="56828" spans="1:2">
      <x:c r="A56828" s="0" t="s">
        <x:v>35601</x:v>
      </x:c>
      <x:c r="B56828" s="0">
        <x:v>67396771</x:v>
      </x:c>
    </x:row>
    <x:row r="56829" spans="1:2">
      <x:c r="A56829" s="0" t="s">
        <x:v>36337</x:v>
      </x:c>
      <x:c r="B56829" s="0">
        <x:v>67396694</x:v>
      </x:c>
    </x:row>
    <x:row r="56830" spans="1:2">
      <x:c r="A56830" s="0" t="s">
        <x:v>41806</x:v>
      </x:c>
      <x:c r="B56830" s="0">
        <x:v>67396612</x:v>
      </x:c>
    </x:row>
    <x:row r="56831" spans="1:2">
      <x:c r="A56831" s="0" t="s">
        <x:v>41805</x:v>
      </x:c>
      <x:c r="B56831" s="0">
        <x:v>67396105</x:v>
      </x:c>
    </x:row>
    <x:row r="56832" spans="1:2">
      <x:c r="A56832" s="0" t="s">
        <x:v>1487</x:v>
      </x:c>
      <x:c r="B56832" s="0">
        <x:v>67395783</x:v>
      </x:c>
    </x:row>
    <x:row r="56833" spans="1:2">
      <x:c r="A56833" s="0" t="s">
        <x:v>36337</x:v>
      </x:c>
      <x:c r="B56833" s="0">
        <x:v>67395549</x:v>
      </x:c>
    </x:row>
    <x:row r="56834" spans="1:2">
      <x:c r="A56834" s="0" t="s">
        <x:v>35601</x:v>
      </x:c>
      <x:c r="B56834" s="0">
        <x:v>67395445</x:v>
      </x:c>
    </x:row>
    <x:row r="56835" spans="1:2">
      <x:c r="A56835" s="0" t="s">
        <x:v>41807</x:v>
      </x:c>
      <x:c r="B56835" s="0">
        <x:v>67391814</x:v>
      </x:c>
    </x:row>
    <x:row r="56836" spans="1:2">
      <x:c r="A56836" s="0" t="s">
        <x:v>41808</x:v>
      </x:c>
      <x:c r="B56836" s="0">
        <x:v>67391783</x:v>
      </x:c>
    </x:row>
    <x:row r="56837" spans="1:2">
      <x:c r="A56837" s="0" t="s">
        <x:v>41808</x:v>
      </x:c>
      <x:c r="B56837" s="0">
        <x:v>67391754</x:v>
      </x:c>
    </x:row>
    <x:row r="56838" spans="1:2">
      <x:c r="A56838" s="0" t="s">
        <x:v>41809</x:v>
      </x:c>
      <x:c r="B56838" s="0">
        <x:v>67391296</x:v>
      </x:c>
    </x:row>
    <x:row r="56839" spans="1:2">
      <x:c r="A56839" s="0" t="s">
        <x:v>20306</x:v>
      </x:c>
      <x:c r="B56839" s="0">
        <x:v>67388879</x:v>
      </x:c>
    </x:row>
    <x:row r="56840" spans="1:2">
      <x:c r="A56840" s="0" t="s">
        <x:v>26094</x:v>
      </x:c>
      <x:c r="B56840" s="0">
        <x:v>67388878</x:v>
      </x:c>
    </x:row>
    <x:row r="56841" spans="1:2">
      <x:c r="A56841" s="0" t="s">
        <x:v>21525</x:v>
      </x:c>
      <x:c r="B56841" s="0">
        <x:v>67388877</x:v>
      </x:c>
    </x:row>
    <x:row r="56842" spans="1:2">
      <x:c r="A56842" s="0" t="s">
        <x:v>20335</x:v>
      </x:c>
      <x:c r="B56842" s="0">
        <x:v>67388876</x:v>
      </x:c>
    </x:row>
    <x:row r="56843" spans="1:2">
      <x:c r="A56843" s="0" t="s">
        <x:v>41810</x:v>
      </x:c>
      <x:c r="B56843" s="0">
        <x:v>67388875</x:v>
      </x:c>
    </x:row>
    <x:row r="56844" spans="1:2">
      <x:c r="A56844" s="0" t="s">
        <x:v>41811</x:v>
      </x:c>
      <x:c r="B56844" s="0">
        <x:v>67388874</x:v>
      </x:c>
    </x:row>
    <x:row r="56845" spans="1:2">
      <x:c r="A56845" s="0" t="s">
        <x:v>27848</x:v>
      </x:c>
      <x:c r="B56845" s="0">
        <x:v>67388873</x:v>
      </x:c>
    </x:row>
    <x:row r="56846" spans="1:2">
      <x:c r="A56846" s="0" t="s">
        <x:v>17209</x:v>
      </x:c>
      <x:c r="B56846" s="0">
        <x:v>67388872</x:v>
      </x:c>
    </x:row>
    <x:row r="56847" spans="1:2">
      <x:c r="A56847" s="0" t="s">
        <x:v>41812</x:v>
      </x:c>
      <x:c r="B56847" s="0">
        <x:v>67388871</x:v>
      </x:c>
    </x:row>
    <x:row r="56848" spans="1:2">
      <x:c r="A56848" s="0" t="s">
        <x:v>21541</x:v>
      </x:c>
      <x:c r="B56848" s="0">
        <x:v>67388870</x:v>
      </x:c>
    </x:row>
    <x:row r="56849" spans="1:2">
      <x:c r="A56849" s="0" t="s">
        <x:v>29059</x:v>
      </x:c>
      <x:c r="B56849" s="0">
        <x:v>67388869</x:v>
      </x:c>
    </x:row>
    <x:row r="56850" spans="1:2">
      <x:c r="A56850" s="0" t="s">
        <x:v>33338</x:v>
      </x:c>
      <x:c r="B56850" s="0">
        <x:v>67388868</x:v>
      </x:c>
    </x:row>
    <x:row r="56851" spans="1:2">
      <x:c r="A56851" s="0" t="s">
        <x:v>22040</x:v>
      </x:c>
      <x:c r="B56851" s="0">
        <x:v>67388867</x:v>
      </x:c>
    </x:row>
    <x:row r="56852" spans="1:2">
      <x:c r="A56852" s="0" t="s">
        <x:v>36245</x:v>
      </x:c>
      <x:c r="B56852" s="0">
        <x:v>67387848</x:v>
      </x:c>
    </x:row>
    <x:row r="56853" spans="1:2">
      <x:c r="A56853" s="0" t="s">
        <x:v>41813</x:v>
      </x:c>
      <x:c r="B56853" s="0">
        <x:v>67387846</x:v>
      </x:c>
    </x:row>
    <x:row r="56854" spans="1:2">
      <x:c r="A56854" s="0" t="s">
        <x:v>19244</x:v>
      </x:c>
      <x:c r="B56854" s="0">
        <x:v>67387844</x:v>
      </x:c>
    </x:row>
    <x:row r="56855" spans="1:2">
      <x:c r="A56855" s="0" t="s">
        <x:v>24693</x:v>
      </x:c>
      <x:c r="B56855" s="0">
        <x:v>67387843</x:v>
      </x:c>
    </x:row>
    <x:row r="56856" spans="1:2">
      <x:c r="A56856" s="0" t="s">
        <x:v>26542</x:v>
      </x:c>
      <x:c r="B56856" s="0">
        <x:v>67387842</x:v>
      </x:c>
    </x:row>
    <x:row r="56857" spans="1:2">
      <x:c r="A56857" s="0" t="s">
        <x:v>25074</x:v>
      </x:c>
      <x:c r="B56857" s="0">
        <x:v>67387841</x:v>
      </x:c>
    </x:row>
    <x:row r="56858" spans="1:2">
      <x:c r="A56858" s="0" t="s">
        <x:v>20371</x:v>
      </x:c>
      <x:c r="B56858" s="0">
        <x:v>67387840</x:v>
      </x:c>
    </x:row>
    <x:row r="56859" spans="1:2">
      <x:c r="A56859" s="0" t="s">
        <x:v>41814</x:v>
      </x:c>
      <x:c r="B56859" s="0">
        <x:v>67387839</x:v>
      </x:c>
    </x:row>
    <x:row r="56860" spans="1:2">
      <x:c r="A56860" s="0" t="s">
        <x:v>25270</x:v>
      </x:c>
      <x:c r="B56860" s="0">
        <x:v>67387838</x:v>
      </x:c>
    </x:row>
    <x:row r="56861" spans="1:2">
      <x:c r="A56861" s="0" t="s">
        <x:v>32632</x:v>
      </x:c>
      <x:c r="B56861" s="0">
        <x:v>67387837</x:v>
      </x:c>
    </x:row>
    <x:row r="56862" spans="1:2">
      <x:c r="A56862" s="0" t="s">
        <x:v>27724</x:v>
      </x:c>
      <x:c r="B56862" s="0">
        <x:v>67387836</x:v>
      </x:c>
    </x:row>
    <x:row r="56863" spans="1:2">
      <x:c r="A56863" s="0" t="s">
        <x:v>24671</x:v>
      </x:c>
      <x:c r="B56863" s="0">
        <x:v>67387835</x:v>
      </x:c>
    </x:row>
    <x:row r="56864" spans="1:2">
      <x:c r="A56864" s="0" t="s">
        <x:v>41441</x:v>
      </x:c>
      <x:c r="B56864" s="0">
        <x:v>67387834</x:v>
      </x:c>
    </x:row>
    <x:row r="56865" spans="1:2">
      <x:c r="A56865" s="0" t="s">
        <x:v>26717</x:v>
      </x:c>
      <x:c r="B56865" s="0">
        <x:v>67387833</x:v>
      </x:c>
    </x:row>
    <x:row r="56866" spans="1:2">
      <x:c r="A56866" s="0" t="s">
        <x:v>25285</x:v>
      </x:c>
      <x:c r="B56866" s="0">
        <x:v>67387832</x:v>
      </x:c>
    </x:row>
    <x:row r="56867" spans="1:2">
      <x:c r="A56867" s="0" t="s">
        <x:v>19213</x:v>
      </x:c>
      <x:c r="B56867" s="0">
        <x:v>67387831</x:v>
      </x:c>
    </x:row>
    <x:row r="56868" spans="1:2">
      <x:c r="A56868" s="0" t="s">
        <x:v>350</x:v>
      </x:c>
      <x:c r="B56868" s="0">
        <x:v>67387830</x:v>
      </x:c>
    </x:row>
    <x:row r="56869" spans="1:2">
      <x:c r="A56869" s="0" t="s">
        <x:v>41815</x:v>
      </x:c>
      <x:c r="B56869" s="0">
        <x:v>67387829</x:v>
      </x:c>
    </x:row>
    <x:row r="56870" spans="1:2">
      <x:c r="A56870" s="0" t="s">
        <x:v>41816</x:v>
      </x:c>
      <x:c r="B56870" s="0">
        <x:v>67387828</x:v>
      </x:c>
    </x:row>
    <x:row r="56871" spans="1:2">
      <x:c r="A56871" s="0" t="s">
        <x:v>1670</x:v>
      </x:c>
      <x:c r="B56871" s="0">
        <x:v>67387827</x:v>
      </x:c>
    </x:row>
    <x:row r="56872" spans="1:2">
      <x:c r="A56872" s="0" t="s">
        <x:v>41817</x:v>
      </x:c>
      <x:c r="B56872" s="0">
        <x:v>67387826</x:v>
      </x:c>
    </x:row>
    <x:row r="56873" spans="1:2">
      <x:c r="A56873" s="0" t="s">
        <x:v>41818</x:v>
      </x:c>
      <x:c r="B56873" s="0">
        <x:v>67387823</x:v>
      </x:c>
    </x:row>
    <x:row r="56874" spans="1:2">
      <x:c r="A56874" s="0" t="s">
        <x:v>41819</x:v>
      </x:c>
      <x:c r="B56874" s="0">
        <x:v>67387822</x:v>
      </x:c>
    </x:row>
    <x:row r="56875" spans="1:2">
      <x:c r="A56875" s="0" t="s">
        <x:v>41820</x:v>
      </x:c>
      <x:c r="B56875" s="0">
        <x:v>67387821</x:v>
      </x:c>
    </x:row>
    <x:row r="56876" spans="1:2">
      <x:c r="A56876" s="0" t="s">
        <x:v>11566</x:v>
      </x:c>
      <x:c r="B56876" s="0">
        <x:v>67387820</x:v>
      </x:c>
    </x:row>
    <x:row r="56877" spans="1:2">
      <x:c r="A56877" s="0" t="s">
        <x:v>41821</x:v>
      </x:c>
      <x:c r="B56877" s="0">
        <x:v>67387819</x:v>
      </x:c>
    </x:row>
    <x:row r="56878" spans="1:2">
      <x:c r="A56878" s="0" t="s">
        <x:v>1665</x:v>
      </x:c>
      <x:c r="B56878" s="0">
        <x:v>67387818</x:v>
      </x:c>
    </x:row>
    <x:row r="56879" spans="1:2">
      <x:c r="A56879" s="0" t="s">
        <x:v>1481</x:v>
      </x:c>
      <x:c r="B56879" s="0">
        <x:v>67387817</x:v>
      </x:c>
    </x:row>
    <x:row r="56880" spans="1:2">
      <x:c r="A56880" s="0" t="s">
        <x:v>37062</x:v>
      </x:c>
      <x:c r="B56880" s="0">
        <x:v>67387816</x:v>
      </x:c>
    </x:row>
    <x:row r="56881" spans="1:2">
      <x:c r="A56881" s="0" t="s">
        <x:v>12874</x:v>
      </x:c>
      <x:c r="B56881" s="0">
        <x:v>67387815</x:v>
      </x:c>
    </x:row>
    <x:row r="56882" spans="1:2">
      <x:c r="A56882" s="0" t="s">
        <x:v>16791</x:v>
      </x:c>
      <x:c r="B56882" s="0">
        <x:v>67387813</x:v>
      </x:c>
    </x:row>
    <x:row r="56883" spans="1:2">
      <x:c r="A56883" s="0" t="s">
        <x:v>1667</x:v>
      </x:c>
      <x:c r="B56883" s="0">
        <x:v>67387812</x:v>
      </x:c>
    </x:row>
    <x:row r="56884" spans="1:2">
      <x:c r="A56884" s="0" t="s">
        <x:v>17224</x:v>
      </x:c>
      <x:c r="B56884" s="0">
        <x:v>67387811</x:v>
      </x:c>
    </x:row>
    <x:row r="56885" spans="1:2">
      <x:c r="A56885" s="0" t="s">
        <x:v>41822</x:v>
      </x:c>
      <x:c r="B56885" s="0">
        <x:v>67371276</x:v>
      </x:c>
    </x:row>
    <x:row r="56886" spans="1:2">
      <x:c r="A56886" s="0" t="s">
        <x:v>31311</x:v>
      </x:c>
      <x:c r="B56886" s="0">
        <x:v>67371271</x:v>
      </x:c>
    </x:row>
    <x:row r="56887" spans="1:2">
      <x:c r="A56887" s="0" t="s">
        <x:v>19244</x:v>
      </x:c>
      <x:c r="B56887" s="0">
        <x:v>67371270</x:v>
      </x:c>
    </x:row>
    <x:row r="56888" spans="1:2">
      <x:c r="A56888" s="0" t="s">
        <x:v>25991</x:v>
      </x:c>
      <x:c r="B56888" s="0">
        <x:v>67371269</x:v>
      </x:c>
    </x:row>
    <x:row r="56889" spans="1:2">
      <x:c r="A56889" s="0" t="s">
        <x:v>41823</x:v>
      </x:c>
      <x:c r="B56889" s="0">
        <x:v>67371268</x:v>
      </x:c>
    </x:row>
    <x:row r="56890" spans="1:2">
      <x:c r="A56890" s="0" t="s">
        <x:v>41824</x:v>
      </x:c>
      <x:c r="B56890" s="0">
        <x:v>67366409</x:v>
      </x:c>
    </x:row>
    <x:row r="56891" spans="1:2">
      <x:c r="A56891" s="0" t="s">
        <x:v>32350</x:v>
      </x:c>
      <x:c r="B56891" s="0">
        <x:v>67366345</x:v>
      </x:c>
    </x:row>
    <x:row r="56892" spans="1:2">
      <x:c r="A56892" s="0" t="s">
        <x:v>36293</x:v>
      </x:c>
      <x:c r="B56892" s="0">
        <x:v>67316455</x:v>
      </x:c>
    </x:row>
    <x:row r="56893" spans="1:2">
      <x:c r="A56893" s="0" t="s">
        <x:v>26528</x:v>
      </x:c>
      <x:c r="B56893" s="0">
        <x:v>67316454</x:v>
      </x:c>
    </x:row>
    <x:row r="56894" spans="1:2">
      <x:c r="A56894" s="0" t="s">
        <x:v>14432</x:v>
      </x:c>
      <x:c r="B56894" s="0">
        <x:v>67316453</x:v>
      </x:c>
    </x:row>
    <x:row r="56895" spans="1:2">
      <x:c r="A56895" s="0" t="s">
        <x:v>18950</x:v>
      </x:c>
      <x:c r="B56895" s="0">
        <x:v>67316452</x:v>
      </x:c>
    </x:row>
    <x:row r="56896" spans="1:2">
      <x:c r="A56896" s="0" t="s">
        <x:v>27320</x:v>
      </x:c>
      <x:c r="B56896" s="0">
        <x:v>67316451</x:v>
      </x:c>
    </x:row>
    <x:row r="56897" spans="1:2">
      <x:c r="A56897" s="0" t="s">
        <x:v>27160</x:v>
      </x:c>
      <x:c r="B56897" s="0">
        <x:v>67316450</x:v>
      </x:c>
    </x:row>
    <x:row r="56898" spans="1:2">
      <x:c r="A56898" s="0" t="s">
        <x:v>25674</x:v>
      </x:c>
      <x:c r="B56898" s="0">
        <x:v>67316449</x:v>
      </x:c>
    </x:row>
    <x:row r="56899" spans="1:2">
      <x:c r="A56899" s="0" t="s">
        <x:v>20314</x:v>
      </x:c>
      <x:c r="B56899" s="0">
        <x:v>67316448</x:v>
      </x:c>
    </x:row>
    <x:row r="56900" spans="1:2">
      <x:c r="A56900" s="0" t="s">
        <x:v>21917</x:v>
      </x:c>
      <x:c r="B56900" s="0">
        <x:v>67316447</x:v>
      </x:c>
    </x:row>
    <x:row r="56901" spans="1:2">
      <x:c r="A56901" s="0" t="s">
        <x:v>12887</x:v>
      </x:c>
      <x:c r="B56901" s="0">
        <x:v>67316446</x:v>
      </x:c>
    </x:row>
    <x:row r="56902" spans="1:2">
      <x:c r="A56902" s="0" t="s">
        <x:v>41825</x:v>
      </x:c>
      <x:c r="B56902" s="0">
        <x:v>67316443</x:v>
      </x:c>
    </x:row>
    <x:row r="56903" spans="1:2">
      <x:c r="A56903" s="0" t="s">
        <x:v>20309</x:v>
      </x:c>
      <x:c r="B56903" s="0">
        <x:v>67316442</x:v>
      </x:c>
    </x:row>
    <x:row r="56904" spans="1:2">
      <x:c r="A56904" s="0" t="s">
        <x:v>24768</x:v>
      </x:c>
      <x:c r="B56904" s="0">
        <x:v>67316437</x:v>
      </x:c>
    </x:row>
    <x:row r="56905" spans="1:2">
      <x:c r="A56905" s="0" t="s">
        <x:v>41826</x:v>
      </x:c>
      <x:c r="B56905" s="0">
        <x:v>67316436</x:v>
      </x:c>
    </x:row>
    <x:row r="56906" spans="1:2">
      <x:c r="A56906" s="0" t="s">
        <x:v>41827</x:v>
      </x:c>
      <x:c r="B56906" s="0">
        <x:v>67316435</x:v>
      </x:c>
    </x:row>
    <x:row r="56907" spans="1:2">
      <x:c r="A56907" s="0" t="s">
        <x:v>11559</x:v>
      </x:c>
      <x:c r="B56907" s="0">
        <x:v>67316434</x:v>
      </x:c>
    </x:row>
    <x:row r="56908" spans="1:2">
      <x:c r="A56908" s="0" t="s">
        <x:v>1351</x:v>
      </x:c>
      <x:c r="B56908" s="0">
        <x:v>67316433</x:v>
      </x:c>
    </x:row>
    <x:row r="56909" spans="1:2">
      <x:c r="A56909" s="0" t="s">
        <x:v>12895</x:v>
      </x:c>
      <x:c r="B56909" s="0">
        <x:v>67316432</x:v>
      </x:c>
    </x:row>
    <x:row r="56910" spans="1:2">
      <x:c r="A56910" s="0" t="s">
        <x:v>32958</x:v>
      </x:c>
      <x:c r="B56910" s="0">
        <x:v>67316431</x:v>
      </x:c>
    </x:row>
    <x:row r="56911" spans="1:2">
      <x:c r="A56911" s="0" t="s">
        <x:v>41828</x:v>
      </x:c>
      <x:c r="B56911" s="0">
        <x:v>67316430</x:v>
      </x:c>
    </x:row>
    <x:row r="56912" spans="1:2">
      <x:c r="A56912" s="0" t="s">
        <x:v>41829</x:v>
      </x:c>
      <x:c r="B56912" s="0">
        <x:v>67316429</x:v>
      </x:c>
    </x:row>
    <x:row r="56913" spans="1:2">
      <x:c r="A56913" s="0" t="s">
        <x:v>41830</x:v>
      </x:c>
      <x:c r="B56913" s="0">
        <x:v>67316428</x:v>
      </x:c>
    </x:row>
    <x:row r="56914" spans="1:2">
      <x:c r="A56914" s="0" t="s">
        <x:v>39977</x:v>
      </x:c>
      <x:c r="B56914" s="0">
        <x:v>67316427</x:v>
      </x:c>
    </x:row>
    <x:row r="56915" spans="1:2">
      <x:c r="A56915" s="0" t="s">
        <x:v>14432</x:v>
      </x:c>
      <x:c r="B56915" s="0">
        <x:v>67316426</x:v>
      </x:c>
    </x:row>
    <x:row r="56916" spans="1:2">
      <x:c r="A56916" s="0" t="s">
        <x:v>11498</x:v>
      </x:c>
      <x:c r="B56916" s="0">
        <x:v>67316425</x:v>
      </x:c>
    </x:row>
    <x:row r="56917" spans="1:2">
      <x:c r="A56917" s="0" t="s">
        <x:v>14423</x:v>
      </x:c>
      <x:c r="B56917" s="0">
        <x:v>67316424</x:v>
      </x:c>
    </x:row>
    <x:row r="56918" spans="1:2">
      <x:c r="A56918" s="0" t="s">
        <x:v>17209</x:v>
      </x:c>
      <x:c r="B56918" s="0">
        <x:v>67316422</x:v>
      </x:c>
    </x:row>
    <x:row r="56919" spans="1:2">
      <x:c r="A56919" s="0" t="s">
        <x:v>21539</x:v>
      </x:c>
      <x:c r="B56919" s="0">
        <x:v>67316421</x:v>
      </x:c>
    </x:row>
    <x:row r="56920" spans="1:2">
      <x:c r="A56920" s="0" t="s">
        <x:v>41831</x:v>
      </x:c>
      <x:c r="B56920" s="0">
        <x:v>67316420</x:v>
      </x:c>
    </x:row>
    <x:row r="56921" spans="1:2">
      <x:c r="A56921" s="0" t="s">
        <x:v>22040</x:v>
      </x:c>
      <x:c r="B56921" s="0">
        <x:v>67316419</x:v>
      </x:c>
    </x:row>
    <x:row r="56922" spans="1:2">
      <x:c r="A56922" s="0" t="s">
        <x:v>25268</x:v>
      </x:c>
      <x:c r="B56922" s="0">
        <x:v>67316418</x:v>
      </x:c>
    </x:row>
    <x:row r="56923" spans="1:2">
      <x:c r="A56923" s="0" t="s">
        <x:v>26036</x:v>
      </x:c>
      <x:c r="B56923" s="0">
        <x:v>67316417</x:v>
      </x:c>
    </x:row>
    <x:row r="56924" spans="1:2">
      <x:c r="A56924" s="0" t="s">
        <x:v>12887</x:v>
      </x:c>
      <x:c r="B56924" s="0">
        <x:v>67316416</x:v>
      </x:c>
    </x:row>
    <x:row r="56925" spans="1:2">
      <x:c r="A56925" s="0" t="s">
        <x:v>24741</x:v>
      </x:c>
      <x:c r="B56925" s="0">
        <x:v>67316415</x:v>
      </x:c>
    </x:row>
    <x:row r="56926" spans="1:2">
      <x:c r="A56926" s="0" t="s">
        <x:v>41832</x:v>
      </x:c>
      <x:c r="B56926" s="0">
        <x:v>67316413</x:v>
      </x:c>
    </x:row>
    <x:row r="56927" spans="1:2">
      <x:c r="A56927" s="0" t="s">
        <x:v>26666</x:v>
      </x:c>
      <x:c r="B56927" s="0">
        <x:v>67316412</x:v>
      </x:c>
    </x:row>
    <x:row r="56928" spans="1:2">
      <x:c r="A56928" s="0" t="s">
        <x:v>1351</x:v>
      </x:c>
      <x:c r="B56928" s="0">
        <x:v>67316409</x:v>
      </x:c>
    </x:row>
    <x:row r="56929" spans="1:2">
      <x:c r="A56929" s="0" t="s">
        <x:v>1425</x:v>
      </x:c>
      <x:c r="B56929" s="0">
        <x:v>67316408</x:v>
      </x:c>
    </x:row>
    <x:row r="56930" spans="1:2">
      <x:c r="A56930" s="0" t="s">
        <x:v>41833</x:v>
      </x:c>
      <x:c r="B56930" s="0">
        <x:v>67316407</x:v>
      </x:c>
    </x:row>
    <x:row r="56931" spans="1:2">
      <x:c r="A56931" s="0" t="s">
        <x:v>25135</x:v>
      </x:c>
      <x:c r="B56931" s="0">
        <x:v>67316406</x:v>
      </x:c>
    </x:row>
    <x:row r="56932" spans="1:2">
      <x:c r="A56932" s="0" t="s">
        <x:v>25023</x:v>
      </x:c>
      <x:c r="B56932" s="0">
        <x:v>67316405</x:v>
      </x:c>
    </x:row>
    <x:row r="56933" spans="1:2">
      <x:c r="A56933" s="0" t="s">
        <x:v>27136</x:v>
      </x:c>
      <x:c r="B56933" s="0">
        <x:v>67316404</x:v>
      </x:c>
    </x:row>
    <x:row r="56934" spans="1:2">
      <x:c r="A56934" s="0" t="s">
        <x:v>41834</x:v>
      </x:c>
      <x:c r="B56934" s="0">
        <x:v>67316403</x:v>
      </x:c>
    </x:row>
    <x:row r="56935" spans="1:2">
      <x:c r="A56935" s="0" t="s">
        <x:v>41835</x:v>
      </x:c>
      <x:c r="B56935" s="0">
        <x:v>67316402</x:v>
      </x:c>
    </x:row>
    <x:row r="56936" spans="1:2">
      <x:c r="A56936" s="0" t="s">
        <x:v>41836</x:v>
      </x:c>
      <x:c r="B56936" s="0">
        <x:v>67316401</x:v>
      </x:c>
    </x:row>
    <x:row r="56937" spans="1:2">
      <x:c r="A56937" s="0" t="s">
        <x:v>41837</x:v>
      </x:c>
      <x:c r="B56937" s="0">
        <x:v>67316400</x:v>
      </x:c>
    </x:row>
    <x:row r="56938" spans="1:2">
      <x:c r="A56938" s="0" t="s">
        <x:v>39126</x:v>
      </x:c>
      <x:c r="B56938" s="0">
        <x:v>67316399</x:v>
      </x:c>
    </x:row>
    <x:row r="56939" spans="1:2">
      <x:c r="A56939" s="0" t="s">
        <x:v>25381</x:v>
      </x:c>
      <x:c r="B56939" s="0">
        <x:v>67316398</x:v>
      </x:c>
    </x:row>
    <x:row r="56940" spans="1:2">
      <x:c r="A56940" s="0" t="s">
        <x:v>41838</x:v>
      </x:c>
      <x:c r="B56940" s="0">
        <x:v>67316397</x:v>
      </x:c>
    </x:row>
    <x:row r="56941" spans="1:2">
      <x:c r="A56941" s="0" t="s">
        <x:v>41839</x:v>
      </x:c>
      <x:c r="B56941" s="0">
        <x:v>67316396</x:v>
      </x:c>
    </x:row>
    <x:row r="56942" spans="1:2">
      <x:c r="A56942" s="0" t="s">
        <x:v>1651</x:v>
      </x:c>
      <x:c r="B56942" s="0">
        <x:v>67316395</x:v>
      </x:c>
    </x:row>
    <x:row r="56943" spans="1:2">
      <x:c r="A56943" s="0" t="s">
        <x:v>41840</x:v>
      </x:c>
      <x:c r="B56943" s="0">
        <x:v>67316394</x:v>
      </x:c>
    </x:row>
    <x:row r="56944" spans="1:2">
      <x:c r="A56944" s="0" t="s">
        <x:v>41841</x:v>
      </x:c>
      <x:c r="B56944" s="0">
        <x:v>67316393</x:v>
      </x:c>
    </x:row>
    <x:row r="56945" spans="1:2">
      <x:c r="A56945" s="0" t="s">
        <x:v>41842</x:v>
      </x:c>
      <x:c r="B56945" s="0">
        <x:v>67316391</x:v>
      </x:c>
    </x:row>
    <x:row r="56946" spans="1:2">
      <x:c r="A56946" s="0" t="s">
        <x:v>16791</x:v>
      </x:c>
      <x:c r="B56946" s="0">
        <x:v>67316390</x:v>
      </x:c>
    </x:row>
    <x:row r="56947" spans="1:2">
      <x:c r="A56947" s="0" t="s">
        <x:v>1670</x:v>
      </x:c>
      <x:c r="B56947" s="0">
        <x:v>67316389</x:v>
      </x:c>
    </x:row>
    <x:row r="56948" spans="1:2">
      <x:c r="A56948" s="0" t="s">
        <x:v>24672</x:v>
      </x:c>
      <x:c r="B56948" s="0">
        <x:v>67313626</x:v>
      </x:c>
    </x:row>
    <x:row r="56949" spans="1:2">
      <x:c r="A56949" s="0" t="s">
        <x:v>16474</x:v>
      </x:c>
      <x:c r="B56949" s="0">
        <x:v>67313588</x:v>
      </x:c>
    </x:row>
    <x:row r="56950" spans="1:2">
      <x:c r="A56950" s="0" t="s">
        <x:v>25217</x:v>
      </x:c>
      <x:c r="B56950" s="0">
        <x:v>67313559</x:v>
      </x:c>
    </x:row>
    <x:row r="56951" spans="1:2">
      <x:c r="A56951" s="0" t="s">
        <x:v>24715</x:v>
      </x:c>
      <x:c r="B56951" s="0">
        <x:v>67313478</x:v>
      </x:c>
    </x:row>
    <x:row r="56952" spans="1:2">
      <x:c r="A56952" s="0" t="s">
        <x:v>19246</x:v>
      </x:c>
      <x:c r="B56952" s="0">
        <x:v>67313251</x:v>
      </x:c>
    </x:row>
    <x:row r="56953" spans="1:2">
      <x:c r="A56953" s="0" t="s">
        <x:v>26528</x:v>
      </x:c>
      <x:c r="B56953" s="0">
        <x:v>67313167</x:v>
      </x:c>
    </x:row>
    <x:row r="56954" spans="1:2">
      <x:c r="A56954" s="0" t="s">
        <x:v>33480</x:v>
      </x:c>
      <x:c r="B56954" s="0">
        <x:v>67313114</x:v>
      </x:c>
    </x:row>
    <x:row r="56955" spans="1:2">
      <x:c r="A56955" s="0" t="s">
        <x:v>41843</x:v>
      </x:c>
      <x:c r="B56955" s="0">
        <x:v>67313096</x:v>
      </x:c>
    </x:row>
    <x:row r="56956" spans="1:2">
      <x:c r="A56956" s="0" t="s">
        <x:v>31787</x:v>
      </x:c>
      <x:c r="B56956" s="0">
        <x:v>67312326</x:v>
      </x:c>
    </x:row>
    <x:row r="56957" spans="1:2">
      <x:c r="A56957" s="0" t="s">
        <x:v>22046</x:v>
      </x:c>
      <x:c r="B56957" s="0">
        <x:v>67312103</x:v>
      </x:c>
    </x:row>
    <x:row r="56958" spans="1:2">
      <x:c r="A56958" s="0" t="s">
        <x:v>41844</x:v>
      </x:c>
      <x:c r="B56958" s="0">
        <x:v>67312027</x:v>
      </x:c>
    </x:row>
    <x:row r="56959" spans="1:2">
      <x:c r="A56959" s="0" t="s">
        <x:v>26000</x:v>
      </x:c>
      <x:c r="B56959" s="0">
        <x:v>67311978</x:v>
      </x:c>
    </x:row>
    <x:row r="56960" spans="1:2">
      <x:c r="A56960" s="0" t="s">
        <x:v>41845</x:v>
      </x:c>
      <x:c r="B56960" s="0">
        <x:v>67311957</x:v>
      </x:c>
    </x:row>
    <x:row r="56961" spans="1:2">
      <x:c r="A56961" s="0" t="s">
        <x:v>24712</x:v>
      </x:c>
      <x:c r="B56961" s="0">
        <x:v>67311910</x:v>
      </x:c>
    </x:row>
    <x:row r="56962" spans="1:2">
      <x:c r="A56962" s="0" t="s">
        <x:v>24986</x:v>
      </x:c>
      <x:c r="B56962" s="0">
        <x:v>67311780</x:v>
      </x:c>
    </x:row>
    <x:row r="56963" spans="1:2">
      <x:c r="A56963" s="0" t="s">
        <x:v>41846</x:v>
      </x:c>
      <x:c r="B56963" s="0">
        <x:v>67311593</x:v>
      </x:c>
    </x:row>
    <x:row r="56964" spans="1:2">
      <x:c r="A56964" s="0" t="s">
        <x:v>35203</x:v>
      </x:c>
      <x:c r="B56964" s="0">
        <x:v>67311533</x:v>
      </x:c>
    </x:row>
    <x:row r="56965" spans="1:2">
      <x:c r="A56965" s="0" t="s">
        <x:v>41847</x:v>
      </x:c>
      <x:c r="B56965" s="0">
        <x:v>67311305</x:v>
      </x:c>
    </x:row>
    <x:row r="56966" spans="1:2">
      <x:c r="A56966" s="0" t="s">
        <x:v>41848</x:v>
      </x:c>
      <x:c r="B56966" s="0">
        <x:v>67311128</x:v>
      </x:c>
    </x:row>
    <x:row r="56967" spans="1:2">
      <x:c r="A56967" s="0" t="s">
        <x:v>40049</x:v>
      </x:c>
      <x:c r="B56967" s="0">
        <x:v>67311071</x:v>
      </x:c>
    </x:row>
    <x:row r="56968" spans="1:2">
      <x:c r="A56968" s="0" t="s">
        <x:v>31487</x:v>
      </x:c>
      <x:c r="B56968" s="0">
        <x:v>67311046</x:v>
      </x:c>
    </x:row>
    <x:row r="56969" spans="1:2">
      <x:c r="A56969" s="0" t="s">
        <x:v>37391</x:v>
      </x:c>
      <x:c r="B56969" s="0">
        <x:v>67310484</x:v>
      </x:c>
    </x:row>
    <x:row r="56970" spans="1:2">
      <x:c r="A56970" s="0" t="s">
        <x:v>1479</x:v>
      </x:c>
      <x:c r="B56970" s="0">
        <x:v>67310483</x:v>
      </x:c>
    </x:row>
    <x:row r="56971" spans="1:2">
      <x:c r="A56971" s="0" t="s">
        <x:v>25012</x:v>
      </x:c>
      <x:c r="B56971" s="0">
        <x:v>67310482</x:v>
      </x:c>
    </x:row>
    <x:row r="56972" spans="1:2">
      <x:c r="A56972" s="0" t="s">
        <x:v>41849</x:v>
      </x:c>
      <x:c r="B56972" s="0">
        <x:v>67310481</x:v>
      </x:c>
    </x:row>
    <x:row r="56973" spans="1:2">
      <x:c r="A56973" s="0" t="s">
        <x:v>41850</x:v>
      </x:c>
      <x:c r="B56973" s="0">
        <x:v>67310480</x:v>
      </x:c>
    </x:row>
    <x:row r="56974" spans="1:2">
      <x:c r="A56974" s="0" t="s">
        <x:v>41851</x:v>
      </x:c>
      <x:c r="B56974" s="0">
        <x:v>67310479</x:v>
      </x:c>
    </x:row>
    <x:row r="56975" spans="1:2">
      <x:c r="A56975" s="0" t="s">
        <x:v>28319</x:v>
      </x:c>
      <x:c r="B56975" s="0">
        <x:v>67310478</x:v>
      </x:c>
    </x:row>
    <x:row r="56976" spans="1:2">
      <x:c r="A56976" s="0" t="s">
        <x:v>1482</x:v>
      </x:c>
      <x:c r="B56976" s="0">
        <x:v>67310477</x:v>
      </x:c>
    </x:row>
    <x:row r="56977" spans="1:2">
      <x:c r="A56977" s="0" t="s">
        <x:v>26633</x:v>
      </x:c>
      <x:c r="B56977" s="0">
        <x:v>67310476</x:v>
      </x:c>
    </x:row>
    <x:row r="56978" spans="1:2">
      <x:c r="A56978" s="0" t="s">
        <x:v>41852</x:v>
      </x:c>
      <x:c r="B56978" s="0">
        <x:v>67310475</x:v>
      </x:c>
    </x:row>
    <x:row r="56979" spans="1:2">
      <x:c r="A56979" s="0" t="s">
        <x:v>41853</x:v>
      </x:c>
      <x:c r="B56979" s="0">
        <x:v>67310474</x:v>
      </x:c>
    </x:row>
    <x:row r="56980" spans="1:2">
      <x:c r="A56980" s="0" t="s">
        <x:v>41854</x:v>
      </x:c>
      <x:c r="B56980" s="0">
        <x:v>67310473</x:v>
      </x:c>
    </x:row>
    <x:row r="56981" spans="1:2">
      <x:c r="A56981" s="0" t="s">
        <x:v>25373</x:v>
      </x:c>
      <x:c r="B56981" s="0">
        <x:v>67310472</x:v>
      </x:c>
    </x:row>
    <x:row r="56982" spans="1:2">
      <x:c r="A56982" s="0" t="s">
        <x:v>3750</x:v>
      </x:c>
      <x:c r="B56982" s="0">
        <x:v>67310471</x:v>
      </x:c>
    </x:row>
    <x:row r="56983" spans="1:2">
      <x:c r="A56983" s="0" t="s">
        <x:v>41855</x:v>
      </x:c>
      <x:c r="B56983" s="0">
        <x:v>67310470</x:v>
      </x:c>
    </x:row>
    <x:row r="56984" spans="1:2">
      <x:c r="A56984" s="0" t="s">
        <x:v>24985</x:v>
      </x:c>
      <x:c r="B56984" s="0">
        <x:v>67310469</x:v>
      </x:c>
    </x:row>
    <x:row r="56985" spans="1:2">
      <x:c r="A56985" s="0" t="s">
        <x:v>41856</x:v>
      </x:c>
      <x:c r="B56985" s="0">
        <x:v>67310468</x:v>
      </x:c>
    </x:row>
    <x:row r="56986" spans="1:2">
      <x:c r="A56986" s="0" t="s">
        <x:v>26596</x:v>
      </x:c>
      <x:c r="B56986" s="0">
        <x:v>67310467</x:v>
      </x:c>
    </x:row>
    <x:row r="56987" spans="1:2">
      <x:c r="A56987" s="0" t="s">
        <x:v>29676</x:v>
      </x:c>
      <x:c r="B56987" s="0">
        <x:v>67310464</x:v>
      </x:c>
    </x:row>
    <x:row r="56988" spans="1:2">
      <x:c r="A56988" s="0" t="s">
        <x:v>41857</x:v>
      </x:c>
      <x:c r="B56988" s="0">
        <x:v>67310463</x:v>
      </x:c>
    </x:row>
    <x:row r="56989" spans="1:2">
      <x:c r="A56989" s="0" t="s">
        <x:v>32648</x:v>
      </x:c>
      <x:c r="B56989" s="0">
        <x:v>67310460</x:v>
      </x:c>
    </x:row>
    <x:row r="56990" spans="1:2">
      <x:c r="A56990" s="0" t="s">
        <x:v>41858</x:v>
      </x:c>
      <x:c r="B56990" s="0">
        <x:v>67310459</x:v>
      </x:c>
    </x:row>
    <x:row r="56991" spans="1:2">
      <x:c r="A56991" s="0" t="s">
        <x:v>27194</x:v>
      </x:c>
      <x:c r="B56991" s="0">
        <x:v>67310458</x:v>
      </x:c>
    </x:row>
    <x:row r="56992" spans="1:2">
      <x:c r="A56992" s="0" t="s">
        <x:v>26539</x:v>
      </x:c>
      <x:c r="B56992" s="0">
        <x:v>67310457</x:v>
      </x:c>
    </x:row>
    <x:row r="56993" spans="1:2">
      <x:c r="A56993" s="0" t="s">
        <x:v>24662</x:v>
      </x:c>
      <x:c r="B56993" s="0">
        <x:v>67310456</x:v>
      </x:c>
    </x:row>
    <x:row r="56994" spans="1:2">
      <x:c r="A56994" s="0" t="s">
        <x:v>25674</x:v>
      </x:c>
      <x:c r="B56994" s="0">
        <x:v>67310455</x:v>
      </x:c>
    </x:row>
    <x:row r="56995" spans="1:2">
      <x:c r="A56995" s="0" t="s">
        <x:v>16790</x:v>
      </x:c>
      <x:c r="B56995" s="0">
        <x:v>67310454</x:v>
      </x:c>
    </x:row>
    <x:row r="56996" spans="1:2">
      <x:c r="A56996" s="0" t="s">
        <x:v>41859</x:v>
      </x:c>
      <x:c r="B56996" s="0">
        <x:v>67310453</x:v>
      </x:c>
    </x:row>
    <x:row r="56997" spans="1:2">
      <x:c r="A56997" s="0" t="s">
        <x:v>21528</x:v>
      </x:c>
      <x:c r="B56997" s="0">
        <x:v>67310452</x:v>
      </x:c>
    </x:row>
    <x:row r="56998" spans="1:2">
      <x:c r="A56998" s="0" t="s">
        <x:v>26033</x:v>
      </x:c>
      <x:c r="B56998" s="0">
        <x:v>67310451</x:v>
      </x:c>
    </x:row>
    <x:row r="56999" spans="1:2">
      <x:c r="A56999" s="0" t="s">
        <x:v>41860</x:v>
      </x:c>
      <x:c r="B56999" s="0">
        <x:v>67310450</x:v>
      </x:c>
    </x:row>
    <x:row r="57000" spans="1:2">
      <x:c r="A57000" s="0" t="s">
        <x:v>11498</x:v>
      </x:c>
      <x:c r="B57000" s="0">
        <x:v>67310449</x:v>
      </x:c>
    </x:row>
    <x:row r="57001" spans="1:2">
      <x:c r="A57001" s="0" t="s">
        <x:v>18961</x:v>
      </x:c>
      <x:c r="B57001" s="0">
        <x:v>67310448</x:v>
      </x:c>
    </x:row>
    <x:row r="57002" spans="1:2">
      <x:c r="A57002" s="0" t="s">
        <x:v>26648</x:v>
      </x:c>
      <x:c r="B57002" s="0">
        <x:v>67310446</x:v>
      </x:c>
    </x:row>
    <x:row r="57003" spans="1:2">
      <x:c r="A57003" s="0" t="s">
        <x:v>17118</x:v>
      </x:c>
      <x:c r="B57003" s="0">
        <x:v>67310421</x:v>
      </x:c>
    </x:row>
    <x:row r="57004" spans="1:2">
      <x:c r="A57004" s="0" t="s">
        <x:v>41861</x:v>
      </x:c>
      <x:c r="B57004" s="0">
        <x:v>67310395</x:v>
      </x:c>
    </x:row>
    <x:row r="57005" spans="1:2">
      <x:c r="A57005" s="0" t="s">
        <x:v>24773</x:v>
      </x:c>
      <x:c r="B57005" s="0">
        <x:v>67310313</x:v>
      </x:c>
    </x:row>
    <x:row r="57006" spans="1:2">
      <x:c r="A57006" s="0" t="s">
        <x:v>41862</x:v>
      </x:c>
      <x:c r="B57006" s="0">
        <x:v>67307971</x:v>
      </x:c>
    </x:row>
    <x:row r="57007" spans="1:2">
      <x:c r="A57007" s="0" t="s">
        <x:v>19235</x:v>
      </x:c>
      <x:c r="B57007" s="0">
        <x:v>67307839</x:v>
      </x:c>
    </x:row>
    <x:row r="57008" spans="1:2">
      <x:c r="A57008" s="0" t="s">
        <x:v>38927</x:v>
      </x:c>
      <x:c r="B57008" s="0">
        <x:v>67307708</x:v>
      </x:c>
    </x:row>
    <x:row r="57009" spans="1:2">
      <x:c r="A57009" s="0" t="s">
        <x:v>20292</x:v>
      </x:c>
      <x:c r="B57009" s="0">
        <x:v>67307650</x:v>
      </x:c>
    </x:row>
    <x:row r="57010" spans="1:2">
      <x:c r="A57010" s="0" t="s">
        <x:v>11498</x:v>
      </x:c>
      <x:c r="B57010" s="0">
        <x:v>67307598</x:v>
      </x:c>
    </x:row>
    <x:row r="57011" spans="1:2">
      <x:c r="A57011" s="0" t="s">
        <x:v>41863</x:v>
      </x:c>
      <x:c r="B57011" s="0">
        <x:v>67307588</x:v>
      </x:c>
    </x:row>
    <x:row r="57012" spans="1:2">
      <x:c r="A57012" s="0" t="s">
        <x:v>41864</x:v>
      </x:c>
      <x:c r="B57012" s="0">
        <x:v>67307586</x:v>
      </x:c>
    </x:row>
    <x:row r="57013" spans="1:2">
      <x:c r="A57013" s="0" t="s">
        <x:v>41865</x:v>
      </x:c>
      <x:c r="B57013" s="0">
        <x:v>67307585</x:v>
      </x:c>
    </x:row>
    <x:row r="57014" spans="1:2">
      <x:c r="A57014" s="0" t="s">
        <x:v>41866</x:v>
      </x:c>
      <x:c r="B57014" s="0">
        <x:v>67307584</x:v>
      </x:c>
    </x:row>
    <x:row r="57015" spans="1:2">
      <x:c r="A57015" s="0" t="s">
        <x:v>41867</x:v>
      </x:c>
      <x:c r="B57015" s="0">
        <x:v>67307583</x:v>
      </x:c>
    </x:row>
    <x:row r="57016" spans="1:2">
      <x:c r="A57016" s="0" t="s">
        <x:v>41868</x:v>
      </x:c>
      <x:c r="B57016" s="0">
        <x:v>67307582</x:v>
      </x:c>
    </x:row>
    <x:row r="57017" spans="1:2">
      <x:c r="A57017" s="0" t="s">
        <x:v>41869</x:v>
      </x:c>
      <x:c r="B57017" s="0">
        <x:v>67307581</x:v>
      </x:c>
    </x:row>
    <x:row r="57018" spans="1:2">
      <x:c r="A57018" s="0" t="s">
        <x:v>41870</x:v>
      </x:c>
      <x:c r="B57018" s="0">
        <x:v>67307580</x:v>
      </x:c>
    </x:row>
    <x:row r="57019" spans="1:2">
      <x:c r="A57019" s="0" t="s">
        <x:v>41871</x:v>
      </x:c>
      <x:c r="B57019" s="0">
        <x:v>67307579</x:v>
      </x:c>
    </x:row>
    <x:row r="57020" spans="1:2">
      <x:c r="A57020" s="0" t="s">
        <x:v>41872</x:v>
      </x:c>
      <x:c r="B57020" s="0">
        <x:v>67307578</x:v>
      </x:c>
    </x:row>
    <x:row r="57021" spans="1:2">
      <x:c r="A57021" s="0" t="s">
        <x:v>41873</x:v>
      </x:c>
      <x:c r="B57021" s="0">
        <x:v>67307577</x:v>
      </x:c>
    </x:row>
    <x:row r="57022" spans="1:2">
      <x:c r="A57022" s="0" t="s">
        <x:v>41874</x:v>
      </x:c>
      <x:c r="B57022" s="0">
        <x:v>67307576</x:v>
      </x:c>
    </x:row>
    <x:row r="57023" spans="1:2">
      <x:c r="A57023" s="0" t="s">
        <x:v>41875</x:v>
      </x:c>
      <x:c r="B57023" s="0">
        <x:v>67307575</x:v>
      </x:c>
    </x:row>
    <x:row r="57024" spans="1:2">
      <x:c r="A57024" s="0" t="s">
        <x:v>19235</x:v>
      </x:c>
      <x:c r="B57024" s="0">
        <x:v>67307574</x:v>
      </x:c>
    </x:row>
    <x:row r="57025" spans="1:2">
      <x:c r="A57025" s="0" t="s">
        <x:v>41876</x:v>
      </x:c>
      <x:c r="B57025" s="0">
        <x:v>67307573</x:v>
      </x:c>
    </x:row>
    <x:row r="57026" spans="1:2">
      <x:c r="A57026" s="0" t="s">
        <x:v>41877</x:v>
      </x:c>
      <x:c r="B57026" s="0">
        <x:v>67307572</x:v>
      </x:c>
    </x:row>
    <x:row r="57027" spans="1:2">
      <x:c r="A57027" s="0" t="s">
        <x:v>41878</x:v>
      </x:c>
      <x:c r="B57027" s="0">
        <x:v>67307571</x:v>
      </x:c>
    </x:row>
    <x:row r="57028" spans="1:2">
      <x:c r="A57028" s="0" t="s">
        <x:v>41879</x:v>
      </x:c>
      <x:c r="B57028" s="0">
        <x:v>67307570</x:v>
      </x:c>
    </x:row>
    <x:row r="57029" spans="1:2">
      <x:c r="A57029" s="0" t="s">
        <x:v>41880</x:v>
      </x:c>
      <x:c r="B57029" s="0">
        <x:v>67307569</x:v>
      </x:c>
    </x:row>
    <x:row r="57030" spans="1:2">
      <x:c r="A57030" s="0" t="s">
        <x:v>41881</x:v>
      </x:c>
      <x:c r="B57030" s="0">
        <x:v>67307568</x:v>
      </x:c>
    </x:row>
    <x:row r="57031" spans="1:2">
      <x:c r="A57031" s="0" t="s">
        <x:v>41882</x:v>
      </x:c>
      <x:c r="B57031" s="0">
        <x:v>67307557</x:v>
      </x:c>
    </x:row>
    <x:row r="57032" spans="1:2">
      <x:c r="A57032" s="0" t="s">
        <x:v>41822</x:v>
      </x:c>
      <x:c r="B57032" s="0">
        <x:v>67307514</x:v>
      </x:c>
    </x:row>
    <x:row r="57033" spans="1:2">
      <x:c r="A57033" s="0" t="s">
        <x:v>19235</x:v>
      </x:c>
      <x:c r="B57033" s="0">
        <x:v>67307513</x:v>
      </x:c>
    </x:row>
    <x:row r="57034" spans="1:2">
      <x:c r="A57034" s="0" t="s">
        <x:v>41883</x:v>
      </x:c>
      <x:c r="B57034" s="0">
        <x:v>67307512</x:v>
      </x:c>
    </x:row>
    <x:row r="57035" spans="1:2">
      <x:c r="A57035" s="0" t="s">
        <x:v>28199</x:v>
      </x:c>
      <x:c r="B57035" s="0">
        <x:v>67307511</x:v>
      </x:c>
    </x:row>
    <x:row r="57036" spans="1:2">
      <x:c r="A57036" s="0" t="s">
        <x:v>26183</x:v>
      </x:c>
      <x:c r="B57036" s="0">
        <x:v>67307510</x:v>
      </x:c>
    </x:row>
    <x:row r="57037" spans="1:2">
      <x:c r="A57037" s="0" t="s">
        <x:v>31311</x:v>
      </x:c>
      <x:c r="B57037" s="0">
        <x:v>67307509</x:v>
      </x:c>
    </x:row>
    <x:row r="57038" spans="1:2">
      <x:c r="A57038" s="0" t="s">
        <x:v>19244</x:v>
      </x:c>
      <x:c r="B57038" s="0">
        <x:v>67307508</x:v>
      </x:c>
    </x:row>
    <x:row r="57039" spans="1:2">
      <x:c r="A57039" s="0" t="s">
        <x:v>12904</x:v>
      </x:c>
      <x:c r="B57039" s="0">
        <x:v>67307507</x:v>
      </x:c>
    </x:row>
    <x:row r="57040" spans="1:2">
      <x:c r="A57040" s="0" t="s">
        <x:v>25991</x:v>
      </x:c>
      <x:c r="B57040" s="0">
        <x:v>67307506</x:v>
      </x:c>
    </x:row>
    <x:row r="57041" spans="1:2">
      <x:c r="A57041" s="0" t="s">
        <x:v>41823</x:v>
      </x:c>
      <x:c r="B57041" s="0">
        <x:v>67307505</x:v>
      </x:c>
    </x:row>
    <x:row r="57042" spans="1:2">
      <x:c r="A57042" s="0" t="s">
        <x:v>15518</x:v>
      </x:c>
      <x:c r="B57042" s="0">
        <x:v>67307504</x:v>
      </x:c>
    </x:row>
    <x:row r="57043" spans="1:2">
      <x:c r="A57043" s="0" t="s">
        <x:v>41884</x:v>
      </x:c>
      <x:c r="B57043" s="0">
        <x:v>67307502</x:v>
      </x:c>
    </x:row>
    <x:row r="57044" spans="1:2">
      <x:c r="A57044" s="0" t="s">
        <x:v>36337</x:v>
      </x:c>
      <x:c r="B57044" s="0">
        <x:v>67307486</x:v>
      </x:c>
    </x:row>
    <x:row r="57045" spans="1:2">
      <x:c r="A57045" s="0" t="s">
        <x:v>41885</x:v>
      </x:c>
      <x:c r="B57045" s="0">
        <x:v>67307356</x:v>
      </x:c>
    </x:row>
    <x:row r="57046" spans="1:2">
      <x:c r="A57046" s="0" t="s">
        <x:v>41886</x:v>
      </x:c>
      <x:c r="B57046" s="0">
        <x:v>67307044</x:v>
      </x:c>
    </x:row>
    <x:row r="57047" spans="1:2">
      <x:c r="A57047" s="0" t="s">
        <x:v>41887</x:v>
      </x:c>
      <x:c r="B57047" s="0">
        <x:v>67306972</x:v>
      </x:c>
    </x:row>
    <x:row r="57048" spans="1:2">
      <x:c r="A57048" s="0" t="s">
        <x:v>26726</x:v>
      </x:c>
      <x:c r="B57048" s="0">
        <x:v>67306946</x:v>
      </x:c>
    </x:row>
    <x:row r="57049" spans="1:2">
      <x:c r="A57049" s="0" t="s">
        <x:v>27199</x:v>
      </x:c>
      <x:c r="B57049" s="0">
        <x:v>67305717</x:v>
      </x:c>
    </x:row>
    <x:row r="57050" spans="1:2">
      <x:c r="A57050" s="0" t="s">
        <x:v>17224</x:v>
      </x:c>
      <x:c r="B57050" s="0">
        <x:v>67305635</x:v>
      </x:c>
    </x:row>
    <x:row r="57051" spans="1:2">
      <x:c r="A57051" s="0" t="s">
        <x:v>41888</x:v>
      </x:c>
      <x:c r="B57051" s="0">
        <x:v>67304779</x:v>
      </x:c>
    </x:row>
    <x:row r="57052" spans="1:2">
      <x:c r="A57052" s="0" t="s">
        <x:v>41889</x:v>
      </x:c>
      <x:c r="B57052" s="0">
        <x:v>67304778</x:v>
      </x:c>
    </x:row>
    <x:row r="57053" spans="1:2">
      <x:c r="A57053" s="0" t="s">
        <x:v>41890</x:v>
      </x:c>
      <x:c r="B57053" s="0">
        <x:v>67304776</x:v>
      </x:c>
    </x:row>
    <x:row r="57054" spans="1:2">
      <x:c r="A57054" s="0" t="s">
        <x:v>41891</x:v>
      </x:c>
      <x:c r="B57054" s="0">
        <x:v>67304775</x:v>
      </x:c>
    </x:row>
    <x:row r="57055" spans="1:2">
      <x:c r="A57055" s="0" t="s">
        <x:v>41892</x:v>
      </x:c>
      <x:c r="B57055" s="0">
        <x:v>67304773</x:v>
      </x:c>
    </x:row>
    <x:row r="57056" spans="1:2">
      <x:c r="A57056" s="0" t="s">
        <x:v>41893</x:v>
      </x:c>
      <x:c r="B57056" s="0">
        <x:v>67304769</x:v>
      </x:c>
    </x:row>
    <x:row r="57057" spans="1:2">
      <x:c r="A57057" s="0" t="s">
        <x:v>41894</x:v>
      </x:c>
      <x:c r="B57057" s="0">
        <x:v>67304768</x:v>
      </x:c>
    </x:row>
    <x:row r="57058" spans="1:2">
      <x:c r="A57058" s="0" t="s">
        <x:v>41895</x:v>
      </x:c>
      <x:c r="B57058" s="0">
        <x:v>67304767</x:v>
      </x:c>
    </x:row>
    <x:row r="57059" spans="1:2">
      <x:c r="A57059" s="0" t="s">
        <x:v>41896</x:v>
      </x:c>
      <x:c r="B57059" s="0">
        <x:v>67304766</x:v>
      </x:c>
    </x:row>
    <x:row r="57060" spans="1:2">
      <x:c r="A57060" s="0" t="s">
        <x:v>41897</x:v>
      </x:c>
      <x:c r="B57060" s="0">
        <x:v>67304765</x:v>
      </x:c>
    </x:row>
    <x:row r="57061" spans="1:2">
      <x:c r="A57061" s="0" t="s">
        <x:v>41898</x:v>
      </x:c>
      <x:c r="B57061" s="0">
        <x:v>67304764</x:v>
      </x:c>
    </x:row>
    <x:row r="57062" spans="1:2">
      <x:c r="A57062" s="0" t="s">
        <x:v>41899</x:v>
      </x:c>
      <x:c r="B57062" s="0">
        <x:v>67304763</x:v>
      </x:c>
    </x:row>
    <x:row r="57063" spans="1:2">
      <x:c r="A57063" s="0" t="s">
        <x:v>41900</x:v>
      </x:c>
      <x:c r="B57063" s="0">
        <x:v>67304762</x:v>
      </x:c>
    </x:row>
    <x:row r="57064" spans="1:2">
      <x:c r="A57064" s="0" t="s">
        <x:v>41901</x:v>
      </x:c>
      <x:c r="B57064" s="0">
        <x:v>67304761</x:v>
      </x:c>
    </x:row>
    <x:row r="57065" spans="1:2">
      <x:c r="A57065" s="0" t="s">
        <x:v>41902</x:v>
      </x:c>
      <x:c r="B57065" s="0">
        <x:v>67304760</x:v>
      </x:c>
    </x:row>
    <x:row r="57066" spans="1:2">
      <x:c r="A57066" s="0" t="s">
        <x:v>41903</x:v>
      </x:c>
      <x:c r="B57066" s="0">
        <x:v>67304759</x:v>
      </x:c>
    </x:row>
    <x:row r="57067" spans="1:2">
      <x:c r="A57067" s="0" t="s">
        <x:v>41904</x:v>
      </x:c>
      <x:c r="B57067" s="0">
        <x:v>67304758</x:v>
      </x:c>
    </x:row>
    <x:row r="57068" spans="1:2">
      <x:c r="A57068" s="0" t="s">
        <x:v>41905</x:v>
      </x:c>
      <x:c r="B57068" s="0">
        <x:v>67304757</x:v>
      </x:c>
    </x:row>
    <x:row r="57069" spans="1:2">
      <x:c r="A57069" s="0" t="s">
        <x:v>41906</x:v>
      </x:c>
      <x:c r="B57069" s="0">
        <x:v>67304756</x:v>
      </x:c>
    </x:row>
    <x:row r="57070" spans="1:2">
      <x:c r="A57070" s="0" t="s">
        <x:v>41907</x:v>
      </x:c>
      <x:c r="B57070" s="0">
        <x:v>67304755</x:v>
      </x:c>
    </x:row>
    <x:row r="57071" spans="1:2">
      <x:c r="A57071" s="0" t="s">
        <x:v>41908</x:v>
      </x:c>
      <x:c r="B57071" s="0">
        <x:v>67304754</x:v>
      </x:c>
    </x:row>
    <x:row r="57072" spans="1:2">
      <x:c r="A57072" s="0" t="s">
        <x:v>41909</x:v>
      </x:c>
      <x:c r="B57072" s="0">
        <x:v>67304753</x:v>
      </x:c>
    </x:row>
    <x:row r="57073" spans="1:2">
      <x:c r="A57073" s="0" t="s">
        <x:v>41910</x:v>
      </x:c>
      <x:c r="B57073" s="0">
        <x:v>67304752</x:v>
      </x:c>
    </x:row>
    <x:row r="57074" spans="1:2">
      <x:c r="A57074" s="0" t="s">
        <x:v>41911</x:v>
      </x:c>
      <x:c r="B57074" s="0">
        <x:v>67304751</x:v>
      </x:c>
    </x:row>
    <x:row r="57075" spans="1:2">
      <x:c r="A57075" s="0" t="s">
        <x:v>41912</x:v>
      </x:c>
      <x:c r="B57075" s="0">
        <x:v>67304750</x:v>
      </x:c>
    </x:row>
    <x:row r="57076" spans="1:2">
      <x:c r="A57076" s="0" t="s">
        <x:v>41913</x:v>
      </x:c>
      <x:c r="B57076" s="0">
        <x:v>67304749</x:v>
      </x:c>
    </x:row>
    <x:row r="57077" spans="1:2">
      <x:c r="A57077" s="0" t="s">
        <x:v>41914</x:v>
      </x:c>
      <x:c r="B57077" s="0">
        <x:v>67304748</x:v>
      </x:c>
    </x:row>
    <x:row r="57078" spans="1:2">
      <x:c r="A57078" s="0" t="s">
        <x:v>41915</x:v>
      </x:c>
      <x:c r="B57078" s="0">
        <x:v>67304747</x:v>
      </x:c>
    </x:row>
    <x:row r="57079" spans="1:2">
      <x:c r="A57079" s="0" t="s">
        <x:v>41916</x:v>
      </x:c>
      <x:c r="B57079" s="0">
        <x:v>67304746</x:v>
      </x:c>
    </x:row>
    <x:row r="57080" spans="1:2">
      <x:c r="A57080" s="0" t="s">
        <x:v>41917</x:v>
      </x:c>
      <x:c r="B57080" s="0">
        <x:v>67304745</x:v>
      </x:c>
    </x:row>
    <x:row r="57081" spans="1:2">
      <x:c r="A57081" s="0" t="s">
        <x:v>12887</x:v>
      </x:c>
      <x:c r="B57081" s="0">
        <x:v>67303223</x:v>
      </x:c>
    </x:row>
    <x:row r="57082" spans="1:2">
      <x:c r="A57082" s="0" t="s">
        <x:v>21514</x:v>
      </x:c>
      <x:c r="B57082" s="0">
        <x:v>67303222</x:v>
      </x:c>
    </x:row>
    <x:row r="57083" spans="1:2">
      <x:c r="A57083" s="0" t="s">
        <x:v>41918</x:v>
      </x:c>
      <x:c r="B57083" s="0">
        <x:v>67302091</x:v>
      </x:c>
    </x:row>
    <x:row r="57084" spans="1:2">
      <x:c r="A57084" s="0" t="s">
        <x:v>41919</x:v>
      </x:c>
      <x:c r="B57084" s="0">
        <x:v>67302090</x:v>
      </x:c>
    </x:row>
    <x:row r="57085" spans="1:2">
      <x:c r="A57085" s="0" t="s">
        <x:v>41920</x:v>
      </x:c>
      <x:c r="B57085" s="0">
        <x:v>67302088</x:v>
      </x:c>
    </x:row>
    <x:row r="57086" spans="1:2">
      <x:c r="A57086" s="0" t="s">
        <x:v>25330</x:v>
      </x:c>
      <x:c r="B57086" s="0">
        <x:v>67302087</x:v>
      </x:c>
    </x:row>
    <x:row r="57087" spans="1:2">
      <x:c r="A57087" s="0" t="s">
        <x:v>26531</x:v>
      </x:c>
      <x:c r="B57087" s="0">
        <x:v>67302086</x:v>
      </x:c>
    </x:row>
    <x:row r="57088" spans="1:2">
      <x:c r="A57088" s="0" t="s">
        <x:v>41921</x:v>
      </x:c>
      <x:c r="B57088" s="0">
        <x:v>67302085</x:v>
      </x:c>
    </x:row>
    <x:row r="57089" spans="1:2">
      <x:c r="A57089" s="0" t="s">
        <x:v>26726</x:v>
      </x:c>
      <x:c r="B57089" s="0">
        <x:v>67302083</x:v>
      </x:c>
    </x:row>
    <x:row r="57090" spans="1:2">
      <x:c r="A57090" s="0" t="s">
        <x:v>16791</x:v>
      </x:c>
      <x:c r="B57090" s="0">
        <x:v>67302082</x:v>
      </x:c>
    </x:row>
    <x:row r="57091" spans="1:2">
      <x:c r="A57091" s="0" t="s">
        <x:v>27807</x:v>
      </x:c>
      <x:c r="B57091" s="0">
        <x:v>67302081</x:v>
      </x:c>
    </x:row>
    <x:row r="57092" spans="1:2">
      <x:c r="A57092" s="0" t="s">
        <x:v>14462</x:v>
      </x:c>
      <x:c r="B57092" s="0">
        <x:v>67302080</x:v>
      </x:c>
    </x:row>
    <x:row r="57093" spans="1:2">
      <x:c r="A57093" s="0" t="s">
        <x:v>41922</x:v>
      </x:c>
      <x:c r="B57093" s="0">
        <x:v>67302079</x:v>
      </x:c>
    </x:row>
    <x:row r="57094" spans="1:2">
      <x:c r="A57094" s="0" t="s">
        <x:v>41923</x:v>
      </x:c>
      <x:c r="B57094" s="0">
        <x:v>67300979</x:v>
      </x:c>
    </x:row>
    <x:row r="57095" spans="1:2">
      <x:c r="A57095" s="0" t="s">
        <x:v>41924</x:v>
      </x:c>
      <x:c r="B57095" s="0">
        <x:v>67300978</x:v>
      </x:c>
    </x:row>
    <x:row r="57096" spans="1:2">
      <x:c r="A57096" s="0" t="s">
        <x:v>41925</x:v>
      </x:c>
      <x:c r="B57096" s="0">
        <x:v>67300977</x:v>
      </x:c>
    </x:row>
    <x:row r="57097" spans="1:2">
      <x:c r="A57097" s="0" t="s">
        <x:v>41926</x:v>
      </x:c>
      <x:c r="B57097" s="0">
        <x:v>67300976</x:v>
      </x:c>
    </x:row>
    <x:row r="57098" spans="1:2">
      <x:c r="A57098" s="0" t="s">
        <x:v>41927</x:v>
      </x:c>
      <x:c r="B57098" s="0">
        <x:v>67300975</x:v>
      </x:c>
    </x:row>
    <x:row r="57099" spans="1:2">
      <x:c r="A57099" s="0" t="s">
        <x:v>41928</x:v>
      </x:c>
      <x:c r="B57099" s="0">
        <x:v>67300974</x:v>
      </x:c>
    </x:row>
    <x:row r="57100" spans="1:2">
      <x:c r="A57100" s="0" t="s">
        <x:v>41929</x:v>
      </x:c>
      <x:c r="B57100" s="0">
        <x:v>67300973</x:v>
      </x:c>
    </x:row>
    <x:row r="57101" spans="1:2">
      <x:c r="A57101" s="0" t="s">
        <x:v>41930</x:v>
      </x:c>
      <x:c r="B57101" s="0">
        <x:v>67300972</x:v>
      </x:c>
    </x:row>
    <x:row r="57102" spans="1:2">
      <x:c r="A57102" s="0" t="s">
        <x:v>41931</x:v>
      </x:c>
      <x:c r="B57102" s="0">
        <x:v>67300970</x:v>
      </x:c>
    </x:row>
    <x:row r="57103" spans="1:2">
      <x:c r="A57103" s="0" t="s">
        <x:v>41932</x:v>
      </x:c>
      <x:c r="B57103" s="0">
        <x:v>67300969</x:v>
      </x:c>
    </x:row>
    <x:row r="57104" spans="1:2">
      <x:c r="A57104" s="0" t="s">
        <x:v>41933</x:v>
      </x:c>
      <x:c r="B57104" s="0">
        <x:v>67300968</x:v>
      </x:c>
    </x:row>
    <x:row r="57105" spans="1:2">
      <x:c r="A57105" s="0" t="s">
        <x:v>41934</x:v>
      </x:c>
      <x:c r="B57105" s="0">
        <x:v>67300967</x:v>
      </x:c>
    </x:row>
    <x:row r="57106" spans="1:2">
      <x:c r="A57106" s="0" t="s">
        <x:v>41935</x:v>
      </x:c>
      <x:c r="B57106" s="0">
        <x:v>67300966</x:v>
      </x:c>
    </x:row>
    <x:row r="57107" spans="1:2">
      <x:c r="A57107" s="0" t="s">
        <x:v>41936</x:v>
      </x:c>
      <x:c r="B57107" s="0">
        <x:v>67300965</x:v>
      </x:c>
    </x:row>
    <x:row r="57108" spans="1:2">
      <x:c r="A57108" s="0" t="s">
        <x:v>41937</x:v>
      </x:c>
      <x:c r="B57108" s="0">
        <x:v>67300964</x:v>
      </x:c>
    </x:row>
    <x:row r="57109" spans="1:2">
      <x:c r="A57109" s="0" t="s">
        <x:v>41938</x:v>
      </x:c>
      <x:c r="B57109" s="0">
        <x:v>67300963</x:v>
      </x:c>
    </x:row>
    <x:row r="57110" spans="1:2">
      <x:c r="A57110" s="0" t="s">
        <x:v>39885</x:v>
      </x:c>
      <x:c r="B57110" s="0">
        <x:v>67300962</x:v>
      </x:c>
    </x:row>
    <x:row r="57111" spans="1:2">
      <x:c r="A57111" s="0" t="s">
        <x:v>41939</x:v>
      </x:c>
      <x:c r="B57111" s="0">
        <x:v>67300961</x:v>
      </x:c>
    </x:row>
    <x:row r="57112" spans="1:2">
      <x:c r="A57112" s="0" t="s">
        <x:v>41940</x:v>
      </x:c>
      <x:c r="B57112" s="0">
        <x:v>67300960</x:v>
      </x:c>
    </x:row>
    <x:row r="57113" spans="1:2">
      <x:c r="A57113" s="0" t="s">
        <x:v>41941</x:v>
      </x:c>
      <x:c r="B57113" s="0">
        <x:v>67300959</x:v>
      </x:c>
    </x:row>
    <x:row r="57114" spans="1:2">
      <x:c r="A57114" s="0" t="s">
        <x:v>41942</x:v>
      </x:c>
      <x:c r="B57114" s="0">
        <x:v>67300957</x:v>
      </x:c>
    </x:row>
    <x:row r="57115" spans="1:2">
      <x:c r="A57115" s="0" t="s">
        <x:v>41943</x:v>
      </x:c>
      <x:c r="B57115" s="0">
        <x:v>67300956</x:v>
      </x:c>
    </x:row>
    <x:row r="57116" spans="1:2">
      <x:c r="A57116" s="0" t="s">
        <x:v>41944</x:v>
      </x:c>
      <x:c r="B57116" s="0">
        <x:v>67300954</x:v>
      </x:c>
    </x:row>
    <x:row r="57117" spans="1:2">
      <x:c r="A57117" s="0" t="s">
        <x:v>41945</x:v>
      </x:c>
      <x:c r="B57117" s="0">
        <x:v>67300953</x:v>
      </x:c>
    </x:row>
    <x:row r="57118" spans="1:2">
      <x:c r="A57118" s="0" t="s">
        <x:v>41946</x:v>
      </x:c>
      <x:c r="B57118" s="0">
        <x:v>67297009</x:v>
      </x:c>
    </x:row>
    <x:row r="57119" spans="1:2">
      <x:c r="A57119" s="0" t="s">
        <x:v>40011</x:v>
      </x:c>
      <x:c r="B57119" s="0">
        <x:v>67296337</x:v>
      </x:c>
    </x:row>
    <x:row r="57120" spans="1:2">
      <x:c r="A57120" s="0" t="s">
        <x:v>27210</x:v>
      </x:c>
      <x:c r="B57120" s="0">
        <x:v>67295885</x:v>
      </x:c>
    </x:row>
    <x:row r="57121" spans="1:2">
      <x:c r="A57121" s="0" t="s">
        <x:v>41947</x:v>
      </x:c>
      <x:c r="B57121" s="0">
        <x:v>67295884</x:v>
      </x:c>
    </x:row>
    <x:row r="57122" spans="1:2">
      <x:c r="A57122" s="0" t="s">
        <x:v>41948</x:v>
      </x:c>
      <x:c r="B57122" s="0">
        <x:v>67295882</x:v>
      </x:c>
    </x:row>
    <x:row r="57123" spans="1:2">
      <x:c r="A57123" s="0" t="s">
        <x:v>25759</x:v>
      </x:c>
      <x:c r="B57123" s="0">
        <x:v>67295881</x:v>
      </x:c>
    </x:row>
    <x:row r="57124" spans="1:2">
      <x:c r="A57124" s="0" t="s">
        <x:v>25850</x:v>
      </x:c>
      <x:c r="B57124" s="0">
        <x:v>67295880</x:v>
      </x:c>
    </x:row>
    <x:row r="57125" spans="1:2">
      <x:c r="A57125" s="0" t="s">
        <x:v>41949</x:v>
      </x:c>
      <x:c r="B57125" s="0">
        <x:v>67295879</x:v>
      </x:c>
    </x:row>
    <x:row r="57126" spans="1:2">
      <x:c r="A57126" s="0" t="s">
        <x:v>25976</x:v>
      </x:c>
      <x:c r="B57126" s="0">
        <x:v>67295877</x:v>
      </x:c>
    </x:row>
    <x:row r="57127" spans="1:2">
      <x:c r="A57127" s="0" t="s">
        <x:v>1667</x:v>
      </x:c>
      <x:c r="B57127" s="0">
        <x:v>67295876</x:v>
      </x:c>
    </x:row>
    <x:row r="57128" spans="1:2">
      <x:c r="A57128" s="0" t="s">
        <x:v>17214</x:v>
      </x:c>
      <x:c r="B57128" s="0">
        <x:v>67295874</x:v>
      </x:c>
    </x:row>
    <x:row r="57129" spans="1:2">
      <x:c r="A57129" s="0" t="s">
        <x:v>19242</x:v>
      </x:c>
      <x:c r="B57129" s="0">
        <x:v>67295873</x:v>
      </x:c>
    </x:row>
    <x:row r="57130" spans="1:2">
      <x:c r="A57130" s="0" t="s">
        <x:v>31352</x:v>
      </x:c>
      <x:c r="B57130" s="0">
        <x:v>67295872</x:v>
      </x:c>
    </x:row>
    <x:row r="57131" spans="1:2">
      <x:c r="A57131" s="0" t="s">
        <x:v>14430</x:v>
      </x:c>
      <x:c r="B57131" s="0">
        <x:v>67295869</x:v>
      </x:c>
    </x:row>
    <x:row r="57132" spans="1:2">
      <x:c r="A57132" s="0" t="s">
        <x:v>26672</x:v>
      </x:c>
      <x:c r="B57132" s="0">
        <x:v>67295868</x:v>
      </x:c>
    </x:row>
    <x:row r="57133" spans="1:2">
      <x:c r="A57133" s="0" t="s">
        <x:v>36186</x:v>
      </x:c>
      <x:c r="B57133" s="0">
        <x:v>67295867</x:v>
      </x:c>
    </x:row>
    <x:row r="57134" spans="1:2">
      <x:c r="A57134" s="0" t="s">
        <x:v>24490</x:v>
      </x:c>
      <x:c r="B57134" s="0">
        <x:v>67295865</x:v>
      </x:c>
    </x:row>
    <x:row r="57135" spans="1:2">
      <x:c r="A57135" s="0" t="s">
        <x:v>26528</x:v>
      </x:c>
      <x:c r="B57135" s="0">
        <x:v>67295864</x:v>
      </x:c>
    </x:row>
    <x:row r="57136" spans="1:2">
      <x:c r="A57136" s="0" t="s">
        <x:v>25885</x:v>
      </x:c>
      <x:c r="B57136" s="0">
        <x:v>67295863</x:v>
      </x:c>
    </x:row>
    <x:row r="57137" spans="1:2">
      <x:c r="A57137" s="0" t="s">
        <x:v>29122</x:v>
      </x:c>
      <x:c r="B57137" s="0">
        <x:v>67295862</x:v>
      </x:c>
    </x:row>
    <x:row r="57138" spans="1:2">
      <x:c r="A57138" s="0" t="s">
        <x:v>41950</x:v>
      </x:c>
      <x:c r="B57138" s="0">
        <x:v>67295859</x:v>
      </x:c>
    </x:row>
    <x:row r="57139" spans="1:2">
      <x:c r="A57139" s="0" t="s">
        <x:v>38182</x:v>
      </x:c>
      <x:c r="B57139" s="0">
        <x:v>67295823</x:v>
      </x:c>
    </x:row>
    <x:row r="57140" spans="1:2">
      <x:c r="A57140" s="0" t="s">
        <x:v>836</x:v>
      </x:c>
      <x:c r="B57140" s="0">
        <x:v>67295822</x:v>
      </x:c>
    </x:row>
    <x:row r="57141" spans="1:2">
      <x:c r="A57141" s="0" t="s">
        <x:v>12887</x:v>
      </x:c>
      <x:c r="B57141" s="0">
        <x:v>67295821</x:v>
      </x:c>
    </x:row>
    <x:row r="57142" spans="1:2">
      <x:c r="A57142" s="0" t="s">
        <x:v>31052</x:v>
      </x:c>
      <x:c r="B57142" s="0">
        <x:v>67295820</x:v>
      </x:c>
    </x:row>
    <x:row r="57143" spans="1:2">
      <x:c r="A57143" s="0" t="s">
        <x:v>1665</x:v>
      </x:c>
      <x:c r="B57143" s="0">
        <x:v>67295819</x:v>
      </x:c>
    </x:row>
    <x:row r="57144" spans="1:2">
      <x:c r="A57144" s="0" t="s">
        <x:v>41951</x:v>
      </x:c>
      <x:c r="B57144" s="0">
        <x:v>67295818</x:v>
      </x:c>
    </x:row>
    <x:row r="57145" spans="1:2">
      <x:c r="A57145" s="0" t="s">
        <x:v>41952</x:v>
      </x:c>
      <x:c r="B57145" s="0">
        <x:v>67295216</x:v>
      </x:c>
    </x:row>
    <x:row r="57146" spans="1:2">
      <x:c r="A57146" s="0" t="s">
        <x:v>41813</x:v>
      </x:c>
      <x:c r="B57146" s="0">
        <x:v>67293088</x:v>
      </x:c>
    </x:row>
    <x:row r="57147" spans="1:2">
      <x:c r="A57147" s="0" t="s">
        <x:v>36337</x:v>
      </x:c>
      <x:c r="B57147" s="0">
        <x:v>67293016</x:v>
      </x:c>
    </x:row>
    <x:row r="57148" spans="1:2">
      <x:c r="A57148" s="0" t="s">
        <x:v>41953</x:v>
      </x:c>
      <x:c r="B57148" s="0">
        <x:v>67292963</x:v>
      </x:c>
    </x:row>
    <x:row r="57149" spans="1:2">
      <x:c r="A57149" s="0" t="s">
        <x:v>27319</x:v>
      </x:c>
      <x:c r="B57149" s="0">
        <x:v>67292811</x:v>
      </x:c>
    </x:row>
    <x:row r="57150" spans="1:2">
      <x:c r="A57150" s="0" t="s">
        <x:v>41954</x:v>
      </x:c>
      <x:c r="B57150" s="0">
        <x:v>67292377</x:v>
      </x:c>
    </x:row>
    <x:row r="57151" spans="1:2">
      <x:c r="A57151" s="0" t="s">
        <x:v>26115</x:v>
      </x:c>
      <x:c r="B57151" s="0">
        <x:v>67291291</x:v>
      </x:c>
    </x:row>
    <x:row r="57152" spans="1:2">
      <x:c r="A57152" s="0" t="s">
        <x:v>1388</x:v>
      </x:c>
      <x:c r="B57152" s="0">
        <x:v>67291290</x:v>
      </x:c>
    </x:row>
    <x:row r="57153" spans="1:2">
      <x:c r="A57153" s="0" t="s">
        <x:v>27195</x:v>
      </x:c>
      <x:c r="B57153" s="0">
        <x:v>67290110</x:v>
      </x:c>
    </x:row>
    <x:row r="57154" spans="1:2">
      <x:c r="A57154" s="0" t="s">
        <x:v>41955</x:v>
      </x:c>
      <x:c r="B57154" s="0">
        <x:v>67290108</x:v>
      </x:c>
    </x:row>
    <x:row r="57155" spans="1:2">
      <x:c r="A57155" s="0" t="s">
        <x:v>41956</x:v>
      </x:c>
      <x:c r="B57155" s="0">
        <x:v>67289838</x:v>
      </x:c>
    </x:row>
    <x:row r="57156" spans="1:2">
      <x:c r="A57156" s="0" t="s">
        <x:v>24613</x:v>
      </x:c>
      <x:c r="B57156" s="0">
        <x:v>67289733</x:v>
      </x:c>
    </x:row>
    <x:row r="57157" spans="1:2">
      <x:c r="A57157" s="0" t="s">
        <x:v>27006</x:v>
      </x:c>
      <x:c r="B57157" s="0">
        <x:v>67288353</x:v>
      </x:c>
    </x:row>
    <x:row r="57158" spans="1:2">
      <x:c r="A57158" s="0" t="s">
        <x:v>32926</x:v>
      </x:c>
      <x:c r="B57158" s="0">
        <x:v>67288352</x:v>
      </x:c>
    </x:row>
    <x:row r="57159" spans="1:2">
      <x:c r="A57159" s="0" t="s">
        <x:v>25674</x:v>
      </x:c>
      <x:c r="B57159" s="0">
        <x:v>67288351</x:v>
      </x:c>
    </x:row>
    <x:row r="57160" spans="1:2">
      <x:c r="A57160" s="0" t="s">
        <x:v>25820</x:v>
      </x:c>
      <x:c r="B57160" s="0">
        <x:v>67288350</x:v>
      </x:c>
    </x:row>
    <x:row r="57161" spans="1:2">
      <x:c r="A57161" s="0" t="s">
        <x:v>21974</x:v>
      </x:c>
      <x:c r="B57161" s="0">
        <x:v>67288347</x:v>
      </x:c>
    </x:row>
    <x:row r="57162" spans="1:2">
      <x:c r="A57162" s="0" t="s">
        <x:v>26526</x:v>
      </x:c>
      <x:c r="B57162" s="0">
        <x:v>67288134</x:v>
      </x:c>
    </x:row>
    <x:row r="57163" spans="1:2">
      <x:c r="A57163" s="0" t="s">
        <x:v>40767</x:v>
      </x:c>
      <x:c r="B57163" s="0">
        <x:v>67288133</x:v>
      </x:c>
    </x:row>
    <x:row r="57164" spans="1:2">
      <x:c r="A57164" s="0" t="s">
        <x:v>25111</x:v>
      </x:c>
      <x:c r="B57164" s="0">
        <x:v>67288132</x:v>
      </x:c>
    </x:row>
    <x:row r="57165" spans="1:2">
      <x:c r="A57165" s="0" t="s">
        <x:v>1651</x:v>
      </x:c>
      <x:c r="B57165" s="0">
        <x:v>67288131</x:v>
      </x:c>
    </x:row>
    <x:row r="57166" spans="1:2">
      <x:c r="A57166" s="0" t="s">
        <x:v>41957</x:v>
      </x:c>
      <x:c r="B57166" s="0">
        <x:v>67288130</x:v>
      </x:c>
    </x:row>
    <x:row r="57167" spans="1:2">
      <x:c r="A57167" s="0" t="s">
        <x:v>25090</x:v>
      </x:c>
      <x:c r="B57167" s="0">
        <x:v>67288129</x:v>
      </x:c>
    </x:row>
    <x:row r="57168" spans="1:2">
      <x:c r="A57168" s="0" t="s">
        <x:v>39733</x:v>
      </x:c>
      <x:c r="B57168" s="0">
        <x:v>67288128</x:v>
      </x:c>
    </x:row>
    <x:row r="57169" spans="1:2">
      <x:c r="A57169" s="0" t="s">
        <x:v>41958</x:v>
      </x:c>
      <x:c r="B57169" s="0">
        <x:v>67287709</x:v>
      </x:c>
    </x:row>
    <x:row r="57170" spans="1:2">
      <x:c r="A57170" s="0" t="s">
        <x:v>41959</x:v>
      </x:c>
      <x:c r="B57170" s="0">
        <x:v>67287708</x:v>
      </x:c>
    </x:row>
    <x:row r="57171" spans="1:2">
      <x:c r="A57171" s="0" t="s">
        <x:v>41960</x:v>
      </x:c>
      <x:c r="B57171" s="0">
        <x:v>67287707</x:v>
      </x:c>
    </x:row>
    <x:row r="57172" spans="1:2">
      <x:c r="A57172" s="0" t="s">
        <x:v>41961</x:v>
      </x:c>
      <x:c r="B57172" s="0">
        <x:v>67287706</x:v>
      </x:c>
    </x:row>
    <x:row r="57173" spans="1:2">
      <x:c r="A57173" s="0" t="s">
        <x:v>41962</x:v>
      </x:c>
      <x:c r="B57173" s="0">
        <x:v>67287704</x:v>
      </x:c>
    </x:row>
    <x:row r="57174" spans="1:2">
      <x:c r="A57174" s="0" t="s">
        <x:v>41963</x:v>
      </x:c>
      <x:c r="B57174" s="0">
        <x:v>67287703</x:v>
      </x:c>
    </x:row>
    <x:row r="57175" spans="1:2">
      <x:c r="A57175" s="0" t="s">
        <x:v>41964</x:v>
      </x:c>
      <x:c r="B57175" s="0">
        <x:v>67287702</x:v>
      </x:c>
    </x:row>
    <x:row r="57176" spans="1:2">
      <x:c r="A57176" s="0" t="s">
        <x:v>41965</x:v>
      </x:c>
      <x:c r="B57176" s="0">
        <x:v>67287701</x:v>
      </x:c>
    </x:row>
    <x:row r="57177" spans="1:2">
      <x:c r="A57177" s="0" t="s">
        <x:v>41966</x:v>
      </x:c>
      <x:c r="B57177" s="0">
        <x:v>67287700</x:v>
      </x:c>
    </x:row>
    <x:row r="57178" spans="1:2">
      <x:c r="A57178" s="0" t="s">
        <x:v>26709</x:v>
      </x:c>
      <x:c r="B57178" s="0">
        <x:v>67285511</x:v>
      </x:c>
    </x:row>
    <x:row r="57179" spans="1:2">
      <x:c r="A57179" s="0" t="s">
        <x:v>25228</x:v>
      </x:c>
      <x:c r="B57179" s="0">
        <x:v>67285510</x:v>
      </x:c>
    </x:row>
    <x:row r="57180" spans="1:2">
      <x:c r="A57180" s="0" t="s">
        <x:v>16480</x:v>
      </x:c>
      <x:c r="B57180" s="0">
        <x:v>67285509</x:v>
      </x:c>
    </x:row>
    <x:row r="57181" spans="1:2">
      <x:c r="A57181" s="0" t="s">
        <x:v>41967</x:v>
      </x:c>
      <x:c r="B57181" s="0">
        <x:v>67285508</x:v>
      </x:c>
    </x:row>
    <x:row r="57182" spans="1:2">
      <x:c r="A57182" s="0" t="s">
        <x:v>41968</x:v>
      </x:c>
      <x:c r="B57182" s="0">
        <x:v>67285507</x:v>
      </x:c>
    </x:row>
    <x:row r="57183" spans="1:2">
      <x:c r="A57183" s="0" t="s">
        <x:v>26749</x:v>
      </x:c>
      <x:c r="B57183" s="0">
        <x:v>67285506</x:v>
      </x:c>
    </x:row>
    <x:row r="57184" spans="1:2">
      <x:c r="A57184" s="0" t="s">
        <x:v>38520</x:v>
      </x:c>
      <x:c r="B57184" s="0">
        <x:v>67285505</x:v>
      </x:c>
    </x:row>
    <x:row r="57185" spans="1:2">
      <x:c r="A57185" s="0" t="s">
        <x:v>21841</x:v>
      </x:c>
      <x:c r="B57185" s="0">
        <x:v>67285504</x:v>
      </x:c>
    </x:row>
    <x:row r="57186" spans="1:2">
      <x:c r="A57186" s="0" t="s">
        <x:v>27195</x:v>
      </x:c>
      <x:c r="B57186" s="0">
        <x:v>67285501</x:v>
      </x:c>
    </x:row>
    <x:row r="57187" spans="1:2">
      <x:c r="A57187" s="0" t="s">
        <x:v>12887</x:v>
      </x:c>
      <x:c r="B57187" s="0">
        <x:v>67285500</x:v>
      </x:c>
    </x:row>
    <x:row r="57188" spans="1:2">
      <x:c r="A57188" s="0" t="s">
        <x:v>41969</x:v>
      </x:c>
      <x:c r="B57188" s="0">
        <x:v>67285499</x:v>
      </x:c>
    </x:row>
    <x:row r="57189" spans="1:2">
      <x:c r="A57189" s="0" t="s">
        <x:v>37976</x:v>
      </x:c>
      <x:c r="B57189" s="0">
        <x:v>67285498</x:v>
      </x:c>
    </x:row>
    <x:row r="57190" spans="1:2">
      <x:c r="A57190" s="0" t="s">
        <x:v>1513</x:v>
      </x:c>
      <x:c r="B57190" s="0">
        <x:v>67285497</x:v>
      </x:c>
    </x:row>
    <x:row r="57191" spans="1:2">
      <x:c r="A57191" s="0" t="s">
        <x:v>12886</x:v>
      </x:c>
      <x:c r="B57191" s="0">
        <x:v>67285496</x:v>
      </x:c>
    </x:row>
    <x:row r="57192" spans="1:2">
      <x:c r="A57192" s="0" t="s">
        <x:v>30688</x:v>
      </x:c>
      <x:c r="B57192" s="0">
        <x:v>67285495</x:v>
      </x:c>
    </x:row>
    <x:row r="57193" spans="1:2">
      <x:c r="A57193" s="0" t="s">
        <x:v>41970</x:v>
      </x:c>
      <x:c r="B57193" s="0">
        <x:v>67285494</x:v>
      </x:c>
    </x:row>
    <x:row r="57194" spans="1:2">
      <x:c r="A57194" s="0" t="s">
        <x:v>21974</x:v>
      </x:c>
      <x:c r="B57194" s="0">
        <x:v>67285493</x:v>
      </x:c>
    </x:row>
    <x:row r="57195" spans="1:2">
      <x:c r="A57195" s="0" t="s">
        <x:v>25087</x:v>
      </x:c>
      <x:c r="B57195" s="0">
        <x:v>67285492</x:v>
      </x:c>
    </x:row>
    <x:row r="57196" spans="1:2">
      <x:c r="A57196" s="0" t="s">
        <x:v>31970</x:v>
      </x:c>
      <x:c r="B57196" s="0">
        <x:v>67285491</x:v>
      </x:c>
    </x:row>
    <x:row r="57197" spans="1:2">
      <x:c r="A57197" s="0" t="s">
        <x:v>26594</x:v>
      </x:c>
      <x:c r="B57197" s="0">
        <x:v>67283581</x:v>
      </x:c>
    </x:row>
    <x:row r="57198" spans="1:2">
      <x:c r="A57198" s="0" t="s">
        <x:v>41971</x:v>
      </x:c>
      <x:c r="B57198" s="0">
        <x:v>67283580</x:v>
      </x:c>
    </x:row>
    <x:row r="57199" spans="1:2">
      <x:c r="A57199" s="0" t="s">
        <x:v>22015</x:v>
      </x:c>
      <x:c r="B57199" s="0">
        <x:v>67283579</x:v>
      </x:c>
    </x:row>
    <x:row r="57200" spans="1:2">
      <x:c r="A57200" s="0" t="s">
        <x:v>41972</x:v>
      </x:c>
      <x:c r="B57200" s="0">
        <x:v>67283578</x:v>
      </x:c>
    </x:row>
    <x:row r="57201" spans="1:2">
      <x:c r="A57201" s="0" t="s">
        <x:v>16489</x:v>
      </x:c>
      <x:c r="B57201" s="0">
        <x:v>67283577</x:v>
      </x:c>
    </x:row>
    <x:row r="57202" spans="1:2">
      <x:c r="A57202" s="0" t="s">
        <x:v>41973</x:v>
      </x:c>
      <x:c r="B57202" s="0">
        <x:v>67283576</x:v>
      </x:c>
    </x:row>
    <x:row r="57203" spans="1:2">
      <x:c r="A57203" s="0" t="s">
        <x:v>41974</x:v>
      </x:c>
      <x:c r="B57203" s="0">
        <x:v>67283575</x:v>
      </x:c>
    </x:row>
    <x:row r="57204" spans="1:2">
      <x:c r="A57204" s="0" t="s">
        <x:v>41975</x:v>
      </x:c>
      <x:c r="B57204" s="0">
        <x:v>67283574</x:v>
      </x:c>
    </x:row>
    <x:row r="57205" spans="1:2">
      <x:c r="A57205" s="0" t="s">
        <x:v>31384</x:v>
      </x:c>
      <x:c r="B57205" s="0">
        <x:v>67283345</x:v>
      </x:c>
    </x:row>
    <x:row r="57206" spans="1:2">
      <x:c r="A57206" s="0" t="s">
        <x:v>39743</x:v>
      </x:c>
      <x:c r="B57206" s="0">
        <x:v>67283344</x:v>
      </x:c>
    </x:row>
    <x:row r="57207" spans="1:2">
      <x:c r="A57207" s="0" t="s">
        <x:v>41976</x:v>
      </x:c>
      <x:c r="B57207" s="0">
        <x:v>67283343</x:v>
      </x:c>
    </x:row>
    <x:row r="57208" spans="1:2">
      <x:c r="A57208" s="0" t="s">
        <x:v>39047</x:v>
      </x:c>
      <x:c r="B57208" s="0">
        <x:v>67283340</x:v>
      </x:c>
    </x:row>
    <x:row r="57209" spans="1:2">
      <x:c r="A57209" s="0" t="s">
        <x:v>16488</x:v>
      </x:c>
      <x:c r="B57209" s="0">
        <x:v>67283339</x:v>
      </x:c>
    </x:row>
    <x:row r="57210" spans="1:2">
      <x:c r="A57210" s="0" t="s">
        <x:v>35616</x:v>
      </x:c>
      <x:c r="B57210" s="0">
        <x:v>67283338</x:v>
      </x:c>
    </x:row>
    <x:row r="57211" spans="1:2">
      <x:c r="A57211" s="0" t="s">
        <x:v>41977</x:v>
      </x:c>
      <x:c r="B57211" s="0">
        <x:v>67283337</x:v>
      </x:c>
    </x:row>
    <x:row r="57212" spans="1:2">
      <x:c r="A57212" s="0" t="s">
        <x:v>28993</x:v>
      </x:c>
      <x:c r="B57212" s="0">
        <x:v>67283336</x:v>
      </x:c>
    </x:row>
    <x:row r="57213" spans="1:2">
      <x:c r="A57213" s="0" t="s">
        <x:v>27199</x:v>
      </x:c>
      <x:c r="B57213" s="0">
        <x:v>67283335</x:v>
      </x:c>
    </x:row>
    <x:row r="57214" spans="1:2">
      <x:c r="A57214" s="0" t="s">
        <x:v>16791</x:v>
      </x:c>
      <x:c r="B57214" s="0">
        <x:v>67283334</x:v>
      </x:c>
    </x:row>
    <x:row r="57215" spans="1:2">
      <x:c r="A57215" s="0" t="s">
        <x:v>26150</x:v>
      </x:c>
      <x:c r="B57215" s="0">
        <x:v>67283333</x:v>
      </x:c>
    </x:row>
    <x:row r="57216" spans="1:2">
      <x:c r="A57216" s="0" t="s">
        <x:v>21525</x:v>
      </x:c>
      <x:c r="B57216" s="0">
        <x:v>67283332</x:v>
      </x:c>
    </x:row>
    <x:row r="57217" spans="1:2">
      <x:c r="A57217" s="0" t="s">
        <x:v>41978</x:v>
      </x:c>
      <x:c r="B57217" s="0">
        <x:v>67283330</x:v>
      </x:c>
    </x:row>
    <x:row r="57218" spans="1:2">
      <x:c r="A57218" s="0" t="s">
        <x:v>32608</x:v>
      </x:c>
      <x:c r="B57218" s="0">
        <x:v>67283327</x:v>
      </x:c>
    </x:row>
    <x:row r="57219" spans="1:2">
      <x:c r="A57219" s="0" t="s">
        <x:v>40290</x:v>
      </x:c>
      <x:c r="B57219" s="0">
        <x:v>67283260</x:v>
      </x:c>
    </x:row>
    <x:row r="57220" spans="1:2">
      <x:c r="A57220" s="0" t="s">
        <x:v>41979</x:v>
      </x:c>
      <x:c r="B57220" s="0">
        <x:v>67276196</x:v>
      </x:c>
    </x:row>
    <x:row r="57221" spans="1:2">
      <x:c r="A57221" s="0" t="s">
        <x:v>17224</x:v>
      </x:c>
      <x:c r="B57221" s="0">
        <x:v>67276195</x:v>
      </x:c>
    </x:row>
    <x:row r="57222" spans="1:2">
      <x:c r="A57222" s="0" t="s">
        <x:v>10071</x:v>
      </x:c>
      <x:c r="B57222" s="0">
        <x:v>67276194</x:v>
      </x:c>
    </x:row>
    <x:row r="57223" spans="1:2">
      <x:c r="A57223" s="0" t="s">
        <x:v>1351</x:v>
      </x:c>
      <x:c r="B57223" s="0">
        <x:v>67276193</x:v>
      </x:c>
    </x:row>
    <x:row r="57224" spans="1:2">
      <x:c r="A57224" s="0" t="s">
        <x:v>41980</x:v>
      </x:c>
      <x:c r="B57224" s="0">
        <x:v>67276192</x:v>
      </x:c>
    </x:row>
    <x:row r="57225" spans="1:2">
      <x:c r="A57225" s="0" t="s">
        <x:v>1513</x:v>
      </x:c>
      <x:c r="B57225" s="0">
        <x:v>67276191</x:v>
      </x:c>
    </x:row>
    <x:row r="57226" spans="1:2">
      <x:c r="A57226" s="0" t="s">
        <x:v>41981</x:v>
      </x:c>
      <x:c r="B57226" s="0">
        <x:v>67275167</x:v>
      </x:c>
    </x:row>
    <x:row r="57227" spans="1:2">
      <x:c r="A57227" s="0" t="s">
        <x:v>36387</x:v>
      </x:c>
      <x:c r="B57227" s="0">
        <x:v>67275165</x:v>
      </x:c>
    </x:row>
    <x:row r="57228" spans="1:2">
      <x:c r="A57228" s="0" t="s">
        <x:v>41982</x:v>
      </x:c>
      <x:c r="B57228" s="0">
        <x:v>67275163</x:v>
      </x:c>
    </x:row>
    <x:row r="57229" spans="1:2">
      <x:c r="A57229" s="0" t="s">
        <x:v>41983</x:v>
      </x:c>
      <x:c r="B57229" s="0">
        <x:v>67275162</x:v>
      </x:c>
    </x:row>
    <x:row r="57230" spans="1:2">
      <x:c r="A57230" s="0" t="s">
        <x:v>25492</x:v>
      </x:c>
      <x:c r="B57230" s="0">
        <x:v>67275160</x:v>
      </x:c>
    </x:row>
    <x:row r="57231" spans="1:2">
      <x:c r="A57231" s="0" t="s">
        <x:v>41984</x:v>
      </x:c>
      <x:c r="B57231" s="0">
        <x:v>67275158</x:v>
      </x:c>
    </x:row>
    <x:row r="57232" spans="1:2">
      <x:c r="A57232" s="0" t="s">
        <x:v>39474</x:v>
      </x:c>
      <x:c r="B57232" s="0">
        <x:v>67275157</x:v>
      </x:c>
    </x:row>
    <x:row r="57233" spans="1:2">
      <x:c r="A57233" s="0" t="s">
        <x:v>41985</x:v>
      </x:c>
      <x:c r="B57233" s="0">
        <x:v>67275155</x:v>
      </x:c>
    </x:row>
    <x:row r="57234" spans="1:2">
      <x:c r="A57234" s="0" t="s">
        <x:v>41986</x:v>
      </x:c>
      <x:c r="B57234" s="0">
        <x:v>67275153</x:v>
      </x:c>
    </x:row>
    <x:row r="57235" spans="1:2">
      <x:c r="A57235" s="0" t="s">
        <x:v>41987</x:v>
      </x:c>
      <x:c r="B57235" s="0">
        <x:v>67275151</x:v>
      </x:c>
    </x:row>
    <x:row r="57236" spans="1:2">
      <x:c r="A57236" s="0" t="s">
        <x:v>41988</x:v>
      </x:c>
      <x:c r="B57236" s="0">
        <x:v>67275149</x:v>
      </x:c>
    </x:row>
    <x:row r="57237" spans="1:2">
      <x:c r="A57237" s="0" t="s">
        <x:v>41989</x:v>
      </x:c>
      <x:c r="B57237" s="0">
        <x:v>67275112</x:v>
      </x:c>
    </x:row>
    <x:row r="57238" spans="1:2">
      <x:c r="A57238" s="0" t="s">
        <x:v>41990</x:v>
      </x:c>
      <x:c r="B57238" s="0">
        <x:v>67275110</x:v>
      </x:c>
    </x:row>
    <x:row r="57239" spans="1:2">
      <x:c r="A57239" s="0" t="s">
        <x:v>41991</x:v>
      </x:c>
      <x:c r="B57239" s="0">
        <x:v>67275108</x:v>
      </x:c>
    </x:row>
    <x:row r="57240" spans="1:2">
      <x:c r="A57240" s="0" t="s">
        <x:v>41992</x:v>
      </x:c>
      <x:c r="B57240" s="0">
        <x:v>67275106</x:v>
      </x:c>
    </x:row>
    <x:row r="57241" spans="1:2">
      <x:c r="A57241" s="0" t="s">
        <x:v>41993</x:v>
      </x:c>
      <x:c r="B57241" s="0">
        <x:v>67275105</x:v>
      </x:c>
    </x:row>
    <x:row r="57242" spans="1:2">
      <x:c r="A57242" s="0" t="s">
        <x:v>41994</x:v>
      </x:c>
      <x:c r="B57242" s="0">
        <x:v>67275104</x:v>
      </x:c>
    </x:row>
    <x:row r="57243" spans="1:2">
      <x:c r="A57243" s="0" t="s">
        <x:v>41995</x:v>
      </x:c>
      <x:c r="B57243" s="0">
        <x:v>67275102</x:v>
      </x:c>
    </x:row>
    <x:row r="57244" spans="1:2">
      <x:c r="A57244" s="0" t="s">
        <x:v>41996</x:v>
      </x:c>
      <x:c r="B57244" s="0">
        <x:v>67275101</x:v>
      </x:c>
    </x:row>
    <x:row r="57245" spans="1:2">
      <x:c r="A57245" s="0" t="s">
        <x:v>41997</x:v>
      </x:c>
      <x:c r="B57245" s="0">
        <x:v>67275099</x:v>
      </x:c>
    </x:row>
    <x:row r="57246" spans="1:2">
      <x:c r="A57246" s="0" t="s">
        <x:v>41998</x:v>
      </x:c>
      <x:c r="B57246" s="0">
        <x:v>67275097</x:v>
      </x:c>
    </x:row>
    <x:row r="57247" spans="1:2">
      <x:c r="A57247" s="0" t="s">
        <x:v>41999</x:v>
      </x:c>
      <x:c r="B57247" s="0">
        <x:v>67275095</x:v>
      </x:c>
    </x:row>
    <x:row r="57248" spans="1:2">
      <x:c r="A57248" s="0" t="s">
        <x:v>42000</x:v>
      </x:c>
      <x:c r="B57248" s="0">
        <x:v>67275093</x:v>
      </x:c>
    </x:row>
    <x:row r="57249" spans="1:2">
      <x:c r="A57249" s="0" t="s">
        <x:v>42001</x:v>
      </x:c>
      <x:c r="B57249" s="0">
        <x:v>67275091</x:v>
      </x:c>
    </x:row>
    <x:row r="57250" spans="1:2">
      <x:c r="A57250" s="0" t="s">
        <x:v>42002</x:v>
      </x:c>
      <x:c r="B57250" s="0">
        <x:v>67275089</x:v>
      </x:c>
    </x:row>
    <x:row r="57251" spans="1:2">
      <x:c r="A57251" s="0" t="s">
        <x:v>42003</x:v>
      </x:c>
      <x:c r="B57251" s="0">
        <x:v>67275088</x:v>
      </x:c>
    </x:row>
    <x:row r="57252" spans="1:2">
      <x:c r="A57252" s="0" t="s">
        <x:v>42004</x:v>
      </x:c>
      <x:c r="B57252" s="0">
        <x:v>67275087</x:v>
      </x:c>
    </x:row>
    <x:row r="57253" spans="1:2">
      <x:c r="A57253" s="0" t="s">
        <x:v>42005</x:v>
      </x:c>
      <x:c r="B57253" s="0">
        <x:v>67275085</x:v>
      </x:c>
    </x:row>
    <x:row r="57254" spans="1:2">
      <x:c r="A57254" s="0" t="s">
        <x:v>42006</x:v>
      </x:c>
      <x:c r="B57254" s="0">
        <x:v>67275084</x:v>
      </x:c>
    </x:row>
    <x:row r="57255" spans="1:2">
      <x:c r="A57255" s="0" t="s">
        <x:v>42007</x:v>
      </x:c>
      <x:c r="B57255" s="0">
        <x:v>67275083</x:v>
      </x:c>
    </x:row>
    <x:row r="57256" spans="1:2">
      <x:c r="A57256" s="0" t="s">
        <x:v>42008</x:v>
      </x:c>
      <x:c r="B57256" s="0">
        <x:v>67275082</x:v>
      </x:c>
    </x:row>
    <x:row r="57257" spans="1:2">
      <x:c r="A57257" s="0" t="s">
        <x:v>42009</x:v>
      </x:c>
      <x:c r="B57257" s="0">
        <x:v>67275081</x:v>
      </x:c>
    </x:row>
    <x:row r="57258" spans="1:2">
      <x:c r="A57258" s="0" t="s">
        <x:v>42010</x:v>
      </x:c>
      <x:c r="B57258" s="0">
        <x:v>67275080</x:v>
      </x:c>
    </x:row>
    <x:row r="57259" spans="1:2">
      <x:c r="A57259" s="0" t="s">
        <x:v>42011</x:v>
      </x:c>
      <x:c r="B57259" s="0">
        <x:v>67275079</x:v>
      </x:c>
    </x:row>
    <x:row r="57260" spans="1:2">
      <x:c r="A57260" s="0" t="s">
        <x:v>42012</x:v>
      </x:c>
      <x:c r="B57260" s="0">
        <x:v>67275078</x:v>
      </x:c>
    </x:row>
    <x:row r="57261" spans="1:2">
      <x:c r="A57261" s="0" t="s">
        <x:v>42013</x:v>
      </x:c>
      <x:c r="B57261" s="0">
        <x:v>67275077</x:v>
      </x:c>
    </x:row>
    <x:row r="57262" spans="1:2">
      <x:c r="A57262" s="0" t="s">
        <x:v>16791</x:v>
      </x:c>
      <x:c r="B57262" s="0">
        <x:v>67272499</x:v>
      </x:c>
    </x:row>
    <x:row r="57263" spans="1:2">
      <x:c r="A57263" s="0" t="s">
        <x:v>42014</x:v>
      </x:c>
      <x:c r="B57263" s="0">
        <x:v>67272498</x:v>
      </x:c>
    </x:row>
    <x:row r="57264" spans="1:2">
      <x:c r="A57264" s="0" t="s">
        <x:v>20310</x:v>
      </x:c>
      <x:c r="B57264" s="0">
        <x:v>67272497</x:v>
      </x:c>
    </x:row>
    <x:row r="57265" spans="1:2">
      <x:c r="A57265" s="0" t="s">
        <x:v>1670</x:v>
      </x:c>
      <x:c r="B57265" s="0">
        <x:v>67272489</x:v>
      </x:c>
    </x:row>
    <x:row r="57266" spans="1:2">
      <x:c r="A57266" s="0" t="s">
        <x:v>836</x:v>
      </x:c>
      <x:c r="B57266" s="0">
        <x:v>67272488</x:v>
      </x:c>
    </x:row>
    <x:row r="57267" spans="1:2">
      <x:c r="A57267" s="0" t="s">
        <x:v>32251</x:v>
      </x:c>
      <x:c r="B57267" s="0">
        <x:v>67272487</x:v>
      </x:c>
    </x:row>
    <x:row r="57268" spans="1:2">
      <x:c r="A57268" s="0" t="s">
        <x:v>33706</x:v>
      </x:c>
      <x:c r="B57268" s="0">
        <x:v>67272485</x:v>
      </x:c>
    </x:row>
    <x:row r="57269" spans="1:2">
      <x:c r="A57269" s="0" t="s">
        <x:v>42015</x:v>
      </x:c>
      <x:c r="B57269" s="0">
        <x:v>67272484</x:v>
      </x:c>
    </x:row>
    <x:row r="57270" spans="1:2">
      <x:c r="A57270" s="0" t="s">
        <x:v>28199</x:v>
      </x:c>
      <x:c r="B57270" s="0">
        <x:v>67272483</x:v>
      </x:c>
    </x:row>
    <x:row r="57271" spans="1:2">
      <x:c r="A57271" s="0" t="s">
        <x:v>16490</x:v>
      </x:c>
      <x:c r="B57271" s="0">
        <x:v>67272482</x:v>
      </x:c>
    </x:row>
    <x:row r="57272" spans="1:2">
      <x:c r="A57272" s="0" t="s">
        <x:v>42016</x:v>
      </x:c>
      <x:c r="B57272" s="0">
        <x:v>67272481</x:v>
      </x:c>
    </x:row>
    <x:row r="57273" spans="1:2">
      <x:c r="A57273" s="0" t="s">
        <x:v>42017</x:v>
      </x:c>
      <x:c r="B57273" s="0">
        <x:v>67272480</x:v>
      </x:c>
    </x:row>
    <x:row r="57274" spans="1:2">
      <x:c r="A57274" s="0" t="s">
        <x:v>42018</x:v>
      </x:c>
      <x:c r="B57274" s="0">
        <x:v>67272479</x:v>
      </x:c>
    </x:row>
    <x:row r="57275" spans="1:2">
      <x:c r="A57275" s="0" t="s">
        <x:v>27830</x:v>
      </x:c>
      <x:c r="B57275" s="0">
        <x:v>67272478</x:v>
      </x:c>
    </x:row>
    <x:row r="57276" spans="1:2">
      <x:c r="A57276" s="0" t="s">
        <x:v>15520</x:v>
      </x:c>
      <x:c r="B57276" s="0">
        <x:v>67272477</x:v>
      </x:c>
    </x:row>
    <x:row r="57277" spans="1:2">
      <x:c r="A57277" s="0" t="s">
        <x:v>33033</x:v>
      </x:c>
      <x:c r="B57277" s="0">
        <x:v>67272476</x:v>
      </x:c>
    </x:row>
    <x:row r="57278" spans="1:2">
      <x:c r="A57278" s="0" t="s">
        <x:v>25981</x:v>
      </x:c>
      <x:c r="B57278" s="0">
        <x:v>67272475</x:v>
      </x:c>
    </x:row>
    <x:row r="57279" spans="1:2">
      <x:c r="A57279" s="0" t="s">
        <x:v>16488</x:v>
      </x:c>
      <x:c r="B57279" s="0">
        <x:v>67272474</x:v>
      </x:c>
    </x:row>
    <x:row r="57280" spans="1:2">
      <x:c r="A57280" s="0" t="s">
        <x:v>17118</x:v>
      </x:c>
      <x:c r="B57280" s="0">
        <x:v>67272473</x:v>
      </x:c>
    </x:row>
    <x:row r="57281" spans="1:2">
      <x:c r="A57281" s="0" t="s">
        <x:v>25379</x:v>
      </x:c>
      <x:c r="B57281" s="0">
        <x:v>67272472</x:v>
      </x:c>
    </x:row>
    <x:row r="57282" spans="1:2">
      <x:c r="A57282" s="0" t="s">
        <x:v>42019</x:v>
      </x:c>
      <x:c r="B57282" s="0">
        <x:v>67272471</x:v>
      </x:c>
    </x:row>
    <x:row r="57283" spans="1:2">
      <x:c r="A57283" s="0" t="s">
        <x:v>42020</x:v>
      </x:c>
      <x:c r="B57283" s="0">
        <x:v>67272470</x:v>
      </x:c>
    </x:row>
    <x:row r="57284" spans="1:2">
      <x:c r="A57284" s="0" t="s">
        <x:v>42021</x:v>
      </x:c>
      <x:c r="B57284" s="0">
        <x:v>67272469</x:v>
      </x:c>
    </x:row>
    <x:row r="57285" spans="1:2">
      <x:c r="A57285" s="0" t="s">
        <x:v>42022</x:v>
      </x:c>
      <x:c r="B57285" s="0">
        <x:v>67272467</x:v>
      </x:c>
    </x:row>
    <x:row r="57286" spans="1:2">
      <x:c r="A57286" s="0" t="s">
        <x:v>1351</x:v>
      </x:c>
      <x:c r="B57286" s="0">
        <x:v>67272466</x:v>
      </x:c>
    </x:row>
    <x:row r="57287" spans="1:2">
      <x:c r="A57287" s="0" t="s">
        <x:v>22018</x:v>
      </x:c>
      <x:c r="B57287" s="0">
        <x:v>67271073</x:v>
      </x:c>
    </x:row>
    <x:row r="57288" spans="1:2">
      <x:c r="A57288" s="0" t="s">
        <x:v>42023</x:v>
      </x:c>
      <x:c r="B57288" s="0">
        <x:v>67271071</x:v>
      </x:c>
    </x:row>
    <x:row r="57289" spans="1:2">
      <x:c r="A57289" s="0" t="s">
        <x:v>25890</x:v>
      </x:c>
      <x:c r="B57289" s="0">
        <x:v>67271057</x:v>
      </x:c>
    </x:row>
    <x:row r="57290" spans="1:2">
      <x:c r="A57290" s="0" t="s">
        <x:v>31172</x:v>
      </x:c>
      <x:c r="B57290" s="0">
        <x:v>67271056</x:v>
      </x:c>
    </x:row>
    <x:row r="57291" spans="1:2">
      <x:c r="A57291" s="0" t="s">
        <x:v>42024</x:v>
      </x:c>
      <x:c r="B57291" s="0">
        <x:v>67271055</x:v>
      </x:c>
    </x:row>
    <x:row r="57292" spans="1:2">
      <x:c r="A57292" s="0" t="s">
        <x:v>42025</x:v>
      </x:c>
      <x:c r="B57292" s="0">
        <x:v>67271054</x:v>
      </x:c>
    </x:row>
    <x:row r="57293" spans="1:2">
      <x:c r="A57293" s="0" t="s">
        <x:v>42026</x:v>
      </x:c>
      <x:c r="B57293" s="0">
        <x:v>67271048</x:v>
      </x:c>
    </x:row>
    <x:row r="57294" spans="1:2">
      <x:c r="A57294" s="0" t="s">
        <x:v>28228</x:v>
      </x:c>
      <x:c r="B57294" s="0">
        <x:v>67271047</x:v>
      </x:c>
    </x:row>
    <x:row r="57295" spans="1:2">
      <x:c r="A57295" s="0" t="s">
        <x:v>42027</x:v>
      </x:c>
      <x:c r="B57295" s="0">
        <x:v>67271044</x:v>
      </x:c>
    </x:row>
    <x:row r="57296" spans="1:2">
      <x:c r="A57296" s="0" t="s">
        <x:v>21844</x:v>
      </x:c>
      <x:c r="B57296" s="0">
        <x:v>67271043</x:v>
      </x:c>
    </x:row>
    <x:row r="57297" spans="1:2">
      <x:c r="A57297" s="0" t="s">
        <x:v>36125</x:v>
      </x:c>
      <x:c r="B57297" s="0">
        <x:v>67271042</x:v>
      </x:c>
    </x:row>
    <x:row r="57298" spans="1:2">
      <x:c r="A57298" s="0" t="s">
        <x:v>32251</x:v>
      </x:c>
      <x:c r="B57298" s="0">
        <x:v>67271041</x:v>
      </x:c>
    </x:row>
    <x:row r="57299" spans="1:2">
      <x:c r="A57299" s="0" t="s">
        <x:v>18959</x:v>
      </x:c>
      <x:c r="B57299" s="0">
        <x:v>67271040</x:v>
      </x:c>
    </x:row>
    <x:row r="57300" spans="1:2">
      <x:c r="A57300" s="0" t="s">
        <x:v>29882</x:v>
      </x:c>
      <x:c r="B57300" s="0">
        <x:v>67271039</x:v>
      </x:c>
    </x:row>
    <x:row r="57301" spans="1:2">
      <x:c r="A57301" s="0" t="s">
        <x:v>39828</x:v>
      </x:c>
      <x:c r="B57301" s="0">
        <x:v>67271038</x:v>
      </x:c>
    </x:row>
    <x:row r="57302" spans="1:2">
      <x:c r="A57302" s="0" t="s">
        <x:v>14432</x:v>
      </x:c>
      <x:c r="B57302" s="0">
        <x:v>67271037</x:v>
      </x:c>
    </x:row>
    <x:row r="57303" spans="1:2">
      <x:c r="A57303" s="0" t="s">
        <x:v>42028</x:v>
      </x:c>
      <x:c r="B57303" s="0">
        <x:v>67271036</x:v>
      </x:c>
    </x:row>
    <x:row r="57304" spans="1:2">
      <x:c r="A57304" s="0" t="s">
        <x:v>42029</x:v>
      </x:c>
      <x:c r="B57304" s="0">
        <x:v>67271035</x:v>
      </x:c>
    </x:row>
    <x:row r="57305" spans="1:2">
      <x:c r="A57305" s="0" t="s">
        <x:v>11549</x:v>
      </x:c>
      <x:c r="B57305" s="0">
        <x:v>67271033</x:v>
      </x:c>
    </x:row>
    <x:row r="57306" spans="1:2">
      <x:c r="A57306" s="0" t="s">
        <x:v>12897</x:v>
      </x:c>
      <x:c r="B57306" s="0">
        <x:v>67271032</x:v>
      </x:c>
    </x:row>
    <x:row r="57307" spans="1:2">
      <x:c r="A57307" s="0" t="s">
        <x:v>42030</x:v>
      </x:c>
      <x:c r="B57307" s="0">
        <x:v>67271031</x:v>
      </x:c>
    </x:row>
    <x:row r="57308" spans="1:2">
      <x:c r="A57308" s="0" t="s">
        <x:v>33339</x:v>
      </x:c>
      <x:c r="B57308" s="0">
        <x:v>67271030</x:v>
      </x:c>
    </x:row>
    <x:row r="57309" spans="1:2">
      <x:c r="A57309" s="0" t="s">
        <x:v>1424</x:v>
      </x:c>
      <x:c r="B57309" s="0">
        <x:v>67271029</x:v>
      </x:c>
    </x:row>
    <x:row r="57310" spans="1:2">
      <x:c r="A57310" s="0" t="s">
        <x:v>34305</x:v>
      </x:c>
      <x:c r="B57310" s="0">
        <x:v>67271028</x:v>
      </x:c>
    </x:row>
    <x:row r="57311" spans="1:2">
      <x:c r="A57311" s="0" t="s">
        <x:v>22018</x:v>
      </x:c>
      <x:c r="B57311" s="0">
        <x:v>67270255</x:v>
      </x:c>
    </x:row>
    <x:row r="57312" spans="1:2">
      <x:c r="A57312" s="0" t="s">
        <x:v>28230</x:v>
      </x:c>
      <x:c r="B57312" s="0">
        <x:v>67270254</x:v>
      </x:c>
    </x:row>
    <x:row r="57313" spans="1:2">
      <x:c r="A57313" s="0" t="s">
        <x:v>30654</x:v>
      </x:c>
      <x:c r="B57313" s="0">
        <x:v>67270253</x:v>
      </x:c>
    </x:row>
    <x:row r="57314" spans="1:2">
      <x:c r="A57314" s="0" t="s">
        <x:v>16472</x:v>
      </x:c>
      <x:c r="B57314" s="0">
        <x:v>67270252</x:v>
      </x:c>
    </x:row>
    <x:row r="57315" spans="1:2">
      <x:c r="A57315" s="0" t="s">
        <x:v>25766</x:v>
      </x:c>
      <x:c r="B57315" s="0">
        <x:v>67270251</x:v>
      </x:c>
    </x:row>
    <x:row r="57316" spans="1:2">
      <x:c r="A57316" s="0" t="s">
        <x:v>21878</x:v>
      </x:c>
      <x:c r="B57316" s="0">
        <x:v>67270250</x:v>
      </x:c>
    </x:row>
    <x:row r="57317" spans="1:2">
      <x:c r="A57317" s="0" t="s">
        <x:v>27199</x:v>
      </x:c>
      <x:c r="B57317" s="0">
        <x:v>67270249</x:v>
      </x:c>
    </x:row>
    <x:row r="57318" spans="1:2">
      <x:c r="A57318" s="0" t="s">
        <x:v>16489</x:v>
      </x:c>
      <x:c r="B57318" s="0">
        <x:v>67270248</x:v>
      </x:c>
    </x:row>
    <x:row r="57319" spans="1:2">
      <x:c r="A57319" s="0" t="s">
        <x:v>35459</x:v>
      </x:c>
      <x:c r="B57319" s="0">
        <x:v>67270247</x:v>
      </x:c>
    </x:row>
    <x:row r="57320" spans="1:2">
      <x:c r="A57320" s="0" t="s">
        <x:v>42023</x:v>
      </x:c>
      <x:c r="B57320" s="0">
        <x:v>67270246</x:v>
      </x:c>
    </x:row>
    <x:row r="57321" spans="1:2">
      <x:c r="A57321" s="0" t="s">
        <x:v>17224</x:v>
      </x:c>
      <x:c r="B57321" s="0">
        <x:v>67270245</x:v>
      </x:c>
    </x:row>
    <x:row r="57322" spans="1:2">
      <x:c r="A57322" s="0" t="s">
        <x:v>33757</x:v>
      </x:c>
      <x:c r="B57322" s="0">
        <x:v>67270244</x:v>
      </x:c>
    </x:row>
    <x:row r="57323" spans="1:2">
      <x:c r="A57323" s="0" t="s">
        <x:v>24718</x:v>
      </x:c>
      <x:c r="B57323" s="0">
        <x:v>67268663</x:v>
      </x:c>
    </x:row>
    <x:row r="57324" spans="1:2">
      <x:c r="A57324" s="0" t="s">
        <x:v>12887</x:v>
      </x:c>
      <x:c r="B57324" s="0">
        <x:v>67268662</x:v>
      </x:c>
    </x:row>
    <x:row r="57325" spans="1:2">
      <x:c r="A57325" s="0" t="s">
        <x:v>1513</x:v>
      </x:c>
      <x:c r="B57325" s="0">
        <x:v>67268661</x:v>
      </x:c>
    </x:row>
    <x:row r="57326" spans="1:2">
      <x:c r="A57326" s="0" t="s">
        <x:v>1665</x:v>
      </x:c>
      <x:c r="B57326" s="0">
        <x:v>67268658</x:v>
      </x:c>
    </x:row>
    <x:row r="57327" spans="1:2">
      <x:c r="A57327" s="0" t="s">
        <x:v>14431</x:v>
      </x:c>
      <x:c r="B57327" s="0">
        <x:v>67268656</x:v>
      </x:c>
    </x:row>
    <x:row r="57328" spans="1:2">
      <x:c r="A57328" s="0" t="s">
        <x:v>25193</x:v>
      </x:c>
      <x:c r="B57328" s="0">
        <x:v>67268655</x:v>
      </x:c>
    </x:row>
    <x:row r="57329" spans="1:2">
      <x:c r="A57329" s="0" t="s">
        <x:v>25915</x:v>
      </x:c>
      <x:c r="B57329" s="0">
        <x:v>67268653</x:v>
      </x:c>
    </x:row>
    <x:row r="57330" spans="1:2">
      <x:c r="A57330" s="0" t="s">
        <x:v>14432</x:v>
      </x:c>
      <x:c r="B57330" s="0">
        <x:v>67268652</x:v>
      </x:c>
    </x:row>
    <x:row r="57331" spans="1:2">
      <x:c r="A57331" s="0" t="s">
        <x:v>42031</x:v>
      </x:c>
      <x:c r="B57331" s="0">
        <x:v>67268651</x:v>
      </x:c>
    </x:row>
    <x:row r="57332" spans="1:2">
      <x:c r="A57332" s="0" t="s">
        <x:v>30598</x:v>
      </x:c>
      <x:c r="B57332" s="0">
        <x:v>67268650</x:v>
      </x:c>
    </x:row>
    <x:row r="57333" spans="1:2">
      <x:c r="A57333" s="0" t="s">
        <x:v>20284</x:v>
      </x:c>
      <x:c r="B57333" s="0">
        <x:v>67268649</x:v>
      </x:c>
    </x:row>
    <x:row r="57334" spans="1:2">
      <x:c r="A57334" s="0" t="s">
        <x:v>42032</x:v>
      </x:c>
      <x:c r="B57334" s="0">
        <x:v>67268648</x:v>
      </x:c>
    </x:row>
    <x:row r="57335" spans="1:2">
      <x:c r="A57335" s="0" t="s">
        <x:v>25836</x:v>
      </x:c>
      <x:c r="B57335" s="0">
        <x:v>67268647</x:v>
      </x:c>
    </x:row>
    <x:row r="57336" spans="1:2">
      <x:c r="A57336" s="0" t="s">
        <x:v>12887</x:v>
      </x:c>
      <x:c r="B57336" s="0">
        <x:v>67268646</x:v>
      </x:c>
    </x:row>
    <x:row r="57337" spans="1:2">
      <x:c r="A57337" s="0" t="s">
        <x:v>42033</x:v>
      </x:c>
      <x:c r="B57337" s="0">
        <x:v>67268645</x:v>
      </x:c>
    </x:row>
    <x:row r="57338" spans="1:2">
      <x:c r="A57338" s="0" t="s">
        <x:v>1497</x:v>
      </x:c>
      <x:c r="B57338" s="0">
        <x:v>67268644</x:v>
      </x:c>
    </x:row>
    <x:row r="57339" spans="1:2">
      <x:c r="A57339" s="0" t="s">
        <x:v>26115</x:v>
      </x:c>
      <x:c r="B57339" s="0">
        <x:v>67268643</x:v>
      </x:c>
    </x:row>
    <x:row r="57340" spans="1:2">
      <x:c r="A57340" s="0" t="s">
        <x:v>42034</x:v>
      </x:c>
      <x:c r="B57340" s="0">
        <x:v>67268642</x:v>
      </x:c>
    </x:row>
    <x:row r="57341" spans="1:2">
      <x:c r="A57341" s="0" t="s">
        <x:v>42035</x:v>
      </x:c>
      <x:c r="B57341" s="0">
        <x:v>67268641</x:v>
      </x:c>
    </x:row>
    <x:row r="57342" spans="1:2">
      <x:c r="A57342" s="0" t="s">
        <x:v>29677</x:v>
      </x:c>
      <x:c r="B57342" s="0">
        <x:v>67268640</x:v>
      </x:c>
    </x:row>
    <x:row r="57343" spans="1:2">
      <x:c r="A57343" s="0" t="s">
        <x:v>19235</x:v>
      </x:c>
      <x:c r="B57343" s="0">
        <x:v>67268639</x:v>
      </x:c>
    </x:row>
    <x:row r="57344" spans="1:2">
      <x:c r="A57344" s="0" t="s">
        <x:v>1351</x:v>
      </x:c>
      <x:c r="B57344" s="0">
        <x:v>67268638</x:v>
      </x:c>
    </x:row>
    <x:row r="57345" spans="1:2">
      <x:c r="A57345" s="0" t="s">
        <x:v>15520</x:v>
      </x:c>
      <x:c r="B57345" s="0">
        <x:v>67268637</x:v>
      </x:c>
    </x:row>
    <x:row r="57346" spans="1:2">
      <x:c r="A57346" s="0" t="s">
        <x:v>42036</x:v>
      </x:c>
      <x:c r="B57346" s="0">
        <x:v>67268636</x:v>
      </x:c>
    </x:row>
    <x:row r="57347" spans="1:2">
      <x:c r="A57347" s="0" t="s">
        <x:v>20378</x:v>
      </x:c>
      <x:c r="B57347" s="0">
        <x:v>67268635</x:v>
      </x:c>
    </x:row>
    <x:row r="57348" spans="1:2">
      <x:c r="A57348" s="0" t="s">
        <x:v>42037</x:v>
      </x:c>
      <x:c r="B57348" s="0">
        <x:v>67268634</x:v>
      </x:c>
    </x:row>
    <x:row r="57349" spans="1:2">
      <x:c r="A57349" s="0" t="s">
        <x:v>42038</x:v>
      </x:c>
      <x:c r="B57349" s="0">
        <x:v>67268633</x:v>
      </x:c>
    </x:row>
    <x:row r="57350" spans="1:2">
      <x:c r="A57350" s="0" t="s">
        <x:v>42039</x:v>
      </x:c>
      <x:c r="B57350" s="0">
        <x:v>67268632</x:v>
      </x:c>
    </x:row>
    <x:row r="57351" spans="1:2">
      <x:c r="A57351" s="0" t="s">
        <x:v>42040</x:v>
      </x:c>
      <x:c r="B57351" s="0">
        <x:v>67268609</x:v>
      </x:c>
    </x:row>
    <x:row r="57352" spans="1:2">
      <x:c r="A57352" s="0" t="s">
        <x:v>24983</x:v>
      </x:c>
      <x:c r="B57352" s="0">
        <x:v>67268608</x:v>
      </x:c>
    </x:row>
    <x:row r="57353" spans="1:2">
      <x:c r="A57353" s="0" t="s">
        <x:v>20380</x:v>
      </x:c>
      <x:c r="B57353" s="0">
        <x:v>67268607</x:v>
      </x:c>
    </x:row>
    <x:row r="57354" spans="1:2">
      <x:c r="A57354" s="0" t="s">
        <x:v>38958</x:v>
      </x:c>
      <x:c r="B57354" s="0">
        <x:v>67268606</x:v>
      </x:c>
    </x:row>
    <x:row r="57355" spans="1:2">
      <x:c r="A57355" s="0" t="s">
        <x:v>21515</x:v>
      </x:c>
      <x:c r="B57355" s="0">
        <x:v>67268605</x:v>
      </x:c>
    </x:row>
    <x:row r="57356" spans="1:2">
      <x:c r="A57356" s="0" t="s">
        <x:v>2680</x:v>
      </x:c>
      <x:c r="B57356" s="0">
        <x:v>67268604</x:v>
      </x:c>
    </x:row>
    <x:row r="57357" spans="1:2">
      <x:c r="A57357" s="0" t="s">
        <x:v>16790</x:v>
      </x:c>
      <x:c r="B57357" s="0">
        <x:v>67268601</x:v>
      </x:c>
    </x:row>
    <x:row r="57358" spans="1:2">
      <x:c r="A57358" s="0" t="s">
        <x:v>27132</x:v>
      </x:c>
      <x:c r="B57358" s="0">
        <x:v>67268599</x:v>
      </x:c>
    </x:row>
    <x:row r="57359" spans="1:2">
      <x:c r="A57359" s="0" t="s">
        <x:v>8538</x:v>
      </x:c>
      <x:c r="B57359" s="0">
        <x:v>67268597</x:v>
      </x:c>
    </x:row>
    <x:row r="57360" spans="1:2">
      <x:c r="A57360" s="0" t="s">
        <x:v>26532</x:v>
      </x:c>
      <x:c r="B57360" s="0">
        <x:v>67268595</x:v>
      </x:c>
    </x:row>
    <x:row r="57361" spans="1:2">
      <x:c r="A57361" s="0" t="s">
        <x:v>27264</x:v>
      </x:c>
      <x:c r="B57361" s="0">
        <x:v>67268593</x:v>
      </x:c>
    </x:row>
    <x:row r="57362" spans="1:2">
      <x:c r="A57362" s="0" t="s">
        <x:v>42041</x:v>
      </x:c>
      <x:c r="B57362" s="0">
        <x:v>67268591</x:v>
      </x:c>
    </x:row>
    <x:row r="57363" spans="1:2">
      <x:c r="A57363" s="0" t="s">
        <x:v>36200</x:v>
      </x:c>
      <x:c r="B57363" s="0">
        <x:v>67268589</x:v>
      </x:c>
    </x:row>
    <x:row r="57364" spans="1:2">
      <x:c r="A57364" s="0" t="s">
        <x:v>12483</x:v>
      </x:c>
      <x:c r="B57364" s="0">
        <x:v>67268587</x:v>
      </x:c>
    </x:row>
    <x:row r="57365" spans="1:2">
      <x:c r="A57365" s="0" t="s">
        <x:v>33347</x:v>
      </x:c>
      <x:c r="B57365" s="0">
        <x:v>67268586</x:v>
      </x:c>
    </x:row>
    <x:row r="57366" spans="1:2">
      <x:c r="A57366" s="0" t="s">
        <x:v>26079</x:v>
      </x:c>
      <x:c r="B57366" s="0">
        <x:v>67268584</x:v>
      </x:c>
    </x:row>
    <x:row r="57367" spans="1:2">
      <x:c r="A57367" s="0" t="s">
        <x:v>11566</x:v>
      </x:c>
      <x:c r="B57367" s="0">
        <x:v>67268582</x:v>
      </x:c>
    </x:row>
    <x:row r="57368" spans="1:2">
      <x:c r="A57368" s="0" t="s">
        <x:v>28689</x:v>
      </x:c>
      <x:c r="B57368" s="0">
        <x:v>67268581</x:v>
      </x:c>
    </x:row>
    <x:row r="57369" spans="1:2">
      <x:c r="A57369" s="0" t="s">
        <x:v>1665</x:v>
      </x:c>
      <x:c r="B57369" s="0">
        <x:v>67268578</x:v>
      </x:c>
    </x:row>
    <x:row r="57370" spans="1:2">
      <x:c r="A57370" s="0" t="s">
        <x:v>25012</x:v>
      </x:c>
      <x:c r="B57370" s="0">
        <x:v>67268577</x:v>
      </x:c>
    </x:row>
    <x:row r="57371" spans="1:2">
      <x:c r="A57371" s="0" t="s">
        <x:v>17209</x:v>
      </x:c>
      <x:c r="B57371" s="0">
        <x:v>67264457</x:v>
      </x:c>
    </x:row>
    <x:row r="57372" spans="1:2">
      <x:c r="A57372" s="0" t="s">
        <x:v>11498</x:v>
      </x:c>
      <x:c r="B57372" s="0">
        <x:v>67264456</x:v>
      </x:c>
    </x:row>
    <x:row r="57373" spans="1:2">
      <x:c r="A57373" s="0" t="s">
        <x:v>1665</x:v>
      </x:c>
      <x:c r="B57373" s="0">
        <x:v>67264455</x:v>
      </x:c>
    </x:row>
    <x:row r="57374" spans="1:2">
      <x:c r="A57374" s="0" t="s">
        <x:v>42042</x:v>
      </x:c>
      <x:c r="B57374" s="0">
        <x:v>67264454</x:v>
      </x:c>
    </x:row>
    <x:row r="57375" spans="1:2">
      <x:c r="A57375" s="0" t="s">
        <x:v>27373</x:v>
      </x:c>
      <x:c r="B57375" s="0">
        <x:v>67264453</x:v>
      </x:c>
    </x:row>
    <x:row r="57376" spans="1:2">
      <x:c r="A57376" s="0" t="s">
        <x:v>3750</x:v>
      </x:c>
      <x:c r="B57376" s="0">
        <x:v>67264452</x:v>
      </x:c>
    </x:row>
    <x:row r="57377" spans="1:2">
      <x:c r="A57377" s="0" t="s">
        <x:v>8535</x:v>
      </x:c>
      <x:c r="B57377" s="0">
        <x:v>67264451</x:v>
      </x:c>
    </x:row>
    <x:row r="57378" spans="1:2">
      <x:c r="A57378" s="0" t="s">
        <x:v>26700</x:v>
      </x:c>
      <x:c r="B57378" s="0">
        <x:v>67264450</x:v>
      </x:c>
    </x:row>
    <x:row r="57379" spans="1:2">
      <x:c r="A57379" s="0" t="s">
        <x:v>42043</x:v>
      </x:c>
      <x:c r="B57379" s="0">
        <x:v>67264449</x:v>
      </x:c>
    </x:row>
    <x:row r="57380" spans="1:2">
      <x:c r="A57380" s="0" t="s">
        <x:v>17212</x:v>
      </x:c>
      <x:c r="B57380" s="0">
        <x:v>67264448</x:v>
      </x:c>
    </x:row>
    <x:row r="57381" spans="1:2">
      <x:c r="A57381" s="0" t="s">
        <x:v>1479</x:v>
      </x:c>
      <x:c r="B57381" s="0">
        <x:v>67264447</x:v>
      </x:c>
    </x:row>
    <x:row r="57382" spans="1:2">
      <x:c r="A57382" s="0" t="s">
        <x:v>42044</x:v>
      </x:c>
      <x:c r="B57382" s="0">
        <x:v>67264446</x:v>
      </x:c>
    </x:row>
    <x:row r="57383" spans="1:2">
      <x:c r="A57383" s="0" t="s">
        <x:v>42045</x:v>
      </x:c>
      <x:c r="B57383" s="0">
        <x:v>67264445</x:v>
      </x:c>
    </x:row>
    <x:row r="57384" spans="1:2">
      <x:c r="A57384" s="0" t="s">
        <x:v>22047</x:v>
      </x:c>
      <x:c r="B57384" s="0">
        <x:v>67264444</x:v>
      </x:c>
    </x:row>
    <x:row r="57385" spans="1:2">
      <x:c r="A57385" s="0" t="s">
        <x:v>1563</x:v>
      </x:c>
      <x:c r="B57385" s="0">
        <x:v>67264443</x:v>
      </x:c>
    </x:row>
    <x:row r="57386" spans="1:2">
      <x:c r="A57386" s="0" t="s">
        <x:v>42046</x:v>
      </x:c>
      <x:c r="B57386" s="0">
        <x:v>67262298</x:v>
      </x:c>
    </x:row>
    <x:row r="57387" spans="1:2">
      <x:c r="A57387" s="0" t="s">
        <x:v>21855</x:v>
      </x:c>
      <x:c r="B57387" s="0">
        <x:v>67256069</x:v>
      </x:c>
    </x:row>
    <x:row r="57388" spans="1:2">
      <x:c r="A57388" s="0" t="s">
        <x:v>42047</x:v>
      </x:c>
      <x:c r="B57388" s="0">
        <x:v>67248787</x:v>
      </x:c>
    </x:row>
    <x:row r="57389" spans="1:2">
      <x:c r="A57389" s="0" t="s">
        <x:v>33815</x:v>
      </x:c>
      <x:c r="B57389" s="0">
        <x:v>67248301</x:v>
      </x:c>
    </x:row>
    <x:row r="57390" spans="1:2">
      <x:c r="A57390" s="0" t="s">
        <x:v>42048</x:v>
      </x:c>
      <x:c r="B57390" s="0">
        <x:v>67248271</x:v>
      </x:c>
    </x:row>
    <x:row r="57391" spans="1:2">
      <x:c r="A57391" s="0" t="s">
        <x:v>12874</x:v>
      </x:c>
      <x:c r="B57391" s="0">
        <x:v>67248197</x:v>
      </x:c>
    </x:row>
    <x:row r="57392" spans="1:2">
      <x:c r="A57392" s="0" t="s">
        <x:v>42049</x:v>
      </x:c>
      <x:c r="B57392" s="0">
        <x:v>67248045</x:v>
      </x:c>
    </x:row>
    <x:row r="57393" spans="1:2">
      <x:c r="A57393" s="0" t="s">
        <x:v>28241</x:v>
      </x:c>
      <x:c r="B57393" s="0">
        <x:v>67247678</x:v>
      </x:c>
    </x:row>
    <x:row r="57394" spans="1:2">
      <x:c r="A57394" s="0" t="s">
        <x:v>1351</x:v>
      </x:c>
      <x:c r="B57394" s="0">
        <x:v>67230561</x:v>
      </x:c>
    </x:row>
    <x:row r="57395" spans="1:2">
      <x:c r="A57395" s="0" t="s">
        <x:v>42050</x:v>
      </x:c>
      <x:c r="B57395" s="0">
        <x:v>67091125</x:v>
      </x:c>
    </x:row>
    <x:row r="57396" spans="1:2">
      <x:c r="A57396" s="0" t="s">
        <x:v>42050</x:v>
      </x:c>
      <x:c r="B57396" s="0">
        <x:v>67091103</x:v>
      </x:c>
    </x:row>
    <x:row r="57397" spans="1:2">
      <x:c r="A57397" s="0" t="s">
        <x:v>42051</x:v>
      </x:c>
      <x:c r="B57397" s="0">
        <x:v>67087077</x:v>
      </x:c>
    </x:row>
    <x:row r="57398" spans="1:2">
      <x:c r="A57398" s="0" t="s">
        <x:v>42052</x:v>
      </x:c>
      <x:c r="B57398" s="0">
        <x:v>67087072</x:v>
      </x:c>
    </x:row>
    <x:row r="57399" spans="1:2">
      <x:c r="A57399" s="0" t="s">
        <x:v>42053</x:v>
      </x:c>
      <x:c r="B57399" s="0">
        <x:v>67087071</x:v>
      </x:c>
    </x:row>
    <x:row r="57400" spans="1:2">
      <x:c r="A57400" s="0" t="s">
        <x:v>42054</x:v>
      </x:c>
      <x:c r="B57400" s="0">
        <x:v>67087070</x:v>
      </x:c>
    </x:row>
    <x:row r="57401" spans="1:2">
      <x:c r="A57401" s="0" t="s">
        <x:v>42055</x:v>
      </x:c>
      <x:c r="B57401" s="0">
        <x:v>67087069</x:v>
      </x:c>
    </x:row>
    <x:row r="57402" spans="1:2">
      <x:c r="A57402" s="0" t="s">
        <x:v>26640</x:v>
      </x:c>
      <x:c r="B57402" s="0">
        <x:v>67087068</x:v>
      </x:c>
    </x:row>
    <x:row r="57403" spans="1:2">
      <x:c r="A57403" s="0" t="s">
        <x:v>42056</x:v>
      </x:c>
      <x:c r="B57403" s="0">
        <x:v>67087067</x:v>
      </x:c>
    </x:row>
    <x:row r="57404" spans="1:2">
      <x:c r="A57404" s="0" t="s">
        <x:v>42057</x:v>
      </x:c>
      <x:c r="B57404" s="0">
        <x:v>67087066</x:v>
      </x:c>
    </x:row>
    <x:row r="57405" spans="1:2">
      <x:c r="A57405" s="0" t="s">
        <x:v>42058</x:v>
      </x:c>
      <x:c r="B57405" s="0">
        <x:v>67087065</x:v>
      </x:c>
    </x:row>
    <x:row r="57406" spans="1:2">
      <x:c r="A57406" s="0" t="s">
        <x:v>21542</x:v>
      </x:c>
      <x:c r="B57406" s="0">
        <x:v>67083752</x:v>
      </x:c>
    </x:row>
    <x:row r="57407" spans="1:2">
      <x:c r="A57407" s="0" t="s">
        <x:v>42059</x:v>
      </x:c>
      <x:c r="B57407" s="0">
        <x:v>67083751</x:v>
      </x:c>
    </x:row>
    <x:row r="57408" spans="1:2">
      <x:c r="A57408" s="0" t="s">
        <x:v>42060</x:v>
      </x:c>
      <x:c r="B57408" s="0">
        <x:v>67083750</x:v>
      </x:c>
    </x:row>
    <x:row r="57409" spans="1:2">
      <x:c r="A57409" s="0" t="s">
        <x:v>35439</x:v>
      </x:c>
      <x:c r="B57409" s="0">
        <x:v>67083749</x:v>
      </x:c>
    </x:row>
    <x:row r="57410" spans="1:2">
      <x:c r="A57410" s="0" t="s">
        <x:v>708</x:v>
      </x:c>
      <x:c r="B57410" s="0">
        <x:v>67083748</x:v>
      </x:c>
    </x:row>
    <x:row r="57411" spans="1:2">
      <x:c r="A57411" s="0" t="s">
        <x:v>35600</x:v>
      </x:c>
      <x:c r="B57411" s="0">
        <x:v>67083747</x:v>
      </x:c>
    </x:row>
    <x:row r="57412" spans="1:2">
      <x:c r="A57412" s="0" t="s">
        <x:v>42061</x:v>
      </x:c>
      <x:c r="B57412" s="0">
        <x:v>67083746</x:v>
      </x:c>
    </x:row>
    <x:row r="57413" spans="1:2">
      <x:c r="A57413" s="0" t="s">
        <x:v>24736</x:v>
      </x:c>
      <x:c r="B57413" s="0">
        <x:v>67083745</x:v>
      </x:c>
    </x:row>
    <x:row r="57414" spans="1:2">
      <x:c r="A57414" s="0" t="s">
        <x:v>29021</x:v>
      </x:c>
      <x:c r="B57414" s="0">
        <x:v>67083744</x:v>
      </x:c>
    </x:row>
    <x:row r="57415" spans="1:2">
      <x:c r="A57415" s="0" t="s">
        <x:v>33569</x:v>
      </x:c>
      <x:c r="B57415" s="0">
        <x:v>67083743</x:v>
      </x:c>
    </x:row>
    <x:row r="57416" spans="1:2">
      <x:c r="A57416" s="0" t="s">
        <x:v>42062</x:v>
      </x:c>
      <x:c r="B57416" s="0">
        <x:v>67083742</x:v>
      </x:c>
    </x:row>
    <x:row r="57417" spans="1:2">
      <x:c r="A57417" s="0" t="s">
        <x:v>19246</x:v>
      </x:c>
      <x:c r="B57417" s="0">
        <x:v>67083741</x:v>
      </x:c>
    </x:row>
    <x:row r="57418" spans="1:2">
      <x:c r="A57418" s="0" t="s">
        <x:v>12874</x:v>
      </x:c>
      <x:c r="B57418" s="0">
        <x:v>67083740</x:v>
      </x:c>
    </x:row>
    <x:row r="57419" spans="1:2">
      <x:c r="A57419" s="0" t="s">
        <x:v>42063</x:v>
      </x:c>
      <x:c r="B57419" s="0">
        <x:v>67083739</x:v>
      </x:c>
    </x:row>
    <x:row r="57420" spans="1:2">
      <x:c r="A57420" s="0" t="s">
        <x:v>42064</x:v>
      </x:c>
      <x:c r="B57420" s="0">
        <x:v>67083738</x:v>
      </x:c>
    </x:row>
    <x:row r="57421" spans="1:2">
      <x:c r="A57421" s="0" t="s">
        <x:v>20380</x:v>
      </x:c>
      <x:c r="B57421" s="0">
        <x:v>67083737</x:v>
      </x:c>
    </x:row>
    <x:row r="57422" spans="1:2">
      <x:c r="A57422" s="0" t="s">
        <x:v>25766</x:v>
      </x:c>
      <x:c r="B57422" s="0">
        <x:v>67083736</x:v>
      </x:c>
    </x:row>
    <x:row r="57423" spans="1:2">
      <x:c r="A57423" s="0" t="s">
        <x:v>42065</x:v>
      </x:c>
      <x:c r="B57423" s="0">
        <x:v>67083735</x:v>
      </x:c>
    </x:row>
    <x:row r="57424" spans="1:2">
      <x:c r="A57424" s="0" t="s">
        <x:v>27102</x:v>
      </x:c>
      <x:c r="B57424" s="0">
        <x:v>67083734</x:v>
      </x:c>
    </x:row>
    <x:row r="57425" spans="1:2">
      <x:c r="A57425" s="0" t="s">
        <x:v>16791</x:v>
      </x:c>
      <x:c r="B57425" s="0">
        <x:v>67083732</x:v>
      </x:c>
    </x:row>
    <x:row r="57426" spans="1:2">
      <x:c r="A57426" s="0" t="s">
        <x:v>42066</x:v>
      </x:c>
      <x:c r="B57426" s="0">
        <x:v>67083731</x:v>
      </x:c>
    </x:row>
    <x:row r="57427" spans="1:2">
      <x:c r="A57427" s="0" t="s">
        <x:v>42067</x:v>
      </x:c>
      <x:c r="B57427" s="0">
        <x:v>67083728</x:v>
      </x:c>
    </x:row>
    <x:row r="57428" spans="1:2">
      <x:c r="A57428" s="0" t="s">
        <x:v>42068</x:v>
      </x:c>
      <x:c r="B57428" s="0">
        <x:v>67083727</x:v>
      </x:c>
    </x:row>
    <x:row r="57429" spans="1:2">
      <x:c r="A57429" s="0" t="s">
        <x:v>42069</x:v>
      </x:c>
      <x:c r="B57429" s="0">
        <x:v>67083726</x:v>
      </x:c>
    </x:row>
    <x:row r="57430" spans="1:2">
      <x:c r="A57430" s="0" t="s">
        <x:v>42070</x:v>
      </x:c>
      <x:c r="B57430" s="0">
        <x:v>67083725</x:v>
      </x:c>
    </x:row>
    <x:row r="57431" spans="1:2">
      <x:c r="A57431" s="0" t="s">
        <x:v>42071</x:v>
      </x:c>
      <x:c r="B57431" s="0">
        <x:v>67083724</x:v>
      </x:c>
    </x:row>
    <x:row r="57432" spans="1:2">
      <x:c r="A57432" s="0" t="s">
        <x:v>42072</x:v>
      </x:c>
      <x:c r="B57432" s="0">
        <x:v>67083723</x:v>
      </x:c>
    </x:row>
    <x:row r="57433" spans="1:2">
      <x:c r="A57433" s="0" t="s">
        <x:v>26570</x:v>
      </x:c>
      <x:c r="B57433" s="0">
        <x:v>67083722</x:v>
      </x:c>
    </x:row>
    <x:row r="57434" spans="1:2">
      <x:c r="A57434" s="0" t="s">
        <x:v>42073</x:v>
      </x:c>
      <x:c r="B57434" s="0">
        <x:v>67083721</x:v>
      </x:c>
    </x:row>
    <x:row r="57435" spans="1:2">
      <x:c r="A57435" s="0" t="s">
        <x:v>42074</x:v>
      </x:c>
      <x:c r="B57435" s="0">
        <x:v>67083720</x:v>
      </x:c>
    </x:row>
    <x:row r="57436" spans="1:2">
      <x:c r="A57436" s="0" t="s">
        <x:v>42075</x:v>
      </x:c>
      <x:c r="B57436" s="0">
        <x:v>67083719</x:v>
      </x:c>
    </x:row>
    <x:row r="57437" spans="1:2">
      <x:c r="A57437" s="0" t="s">
        <x:v>42076</x:v>
      </x:c>
      <x:c r="B57437" s="0">
        <x:v>67083718</x:v>
      </x:c>
    </x:row>
    <x:row r="57438" spans="1:2">
      <x:c r="A57438" s="0" t="s">
        <x:v>42077</x:v>
      </x:c>
      <x:c r="B57438" s="0">
        <x:v>67083717</x:v>
      </x:c>
    </x:row>
    <x:row r="57439" spans="1:2">
      <x:c r="A57439" s="0" t="s">
        <x:v>42078</x:v>
      </x:c>
      <x:c r="B57439" s="0">
        <x:v>67080442</x:v>
      </x:c>
    </x:row>
    <x:row r="57440" spans="1:2">
      <x:c r="A57440" s="0" t="s">
        <x:v>42079</x:v>
      </x:c>
      <x:c r="B57440" s="0">
        <x:v>67080441</x:v>
      </x:c>
    </x:row>
    <x:row r="57441" spans="1:2">
      <x:c r="A57441" s="0" t="s">
        <x:v>1563</x:v>
      </x:c>
      <x:c r="B57441" s="0">
        <x:v>67080440</x:v>
      </x:c>
    </x:row>
    <x:row r="57442" spans="1:2">
      <x:c r="A57442" s="0" t="s">
        <x:v>26536</x:v>
      </x:c>
      <x:c r="B57442" s="0">
        <x:v>67080439</x:v>
      </x:c>
    </x:row>
    <x:row r="57443" spans="1:2">
      <x:c r="A57443" s="0" t="s">
        <x:v>42080</x:v>
      </x:c>
      <x:c r="B57443" s="0">
        <x:v>67080438</x:v>
      </x:c>
    </x:row>
    <x:row r="57444" spans="1:2">
      <x:c r="A57444" s="0" t="s">
        <x:v>42081</x:v>
      </x:c>
      <x:c r="B57444" s="0">
        <x:v>67080436</x:v>
      </x:c>
    </x:row>
    <x:row r="57445" spans="1:2">
      <x:c r="A57445" s="0" t="s">
        <x:v>27202</x:v>
      </x:c>
      <x:c r="B57445" s="0">
        <x:v>67080435</x:v>
      </x:c>
    </x:row>
    <x:row r="57446" spans="1:2">
      <x:c r="A57446" s="0" t="s">
        <x:v>10071</x:v>
      </x:c>
      <x:c r="B57446" s="0">
        <x:v>67080434</x:v>
      </x:c>
    </x:row>
    <x:row r="57447" spans="1:2">
      <x:c r="A57447" s="0" t="s">
        <x:v>28690</x:v>
      </x:c>
      <x:c r="B57447" s="0">
        <x:v>67080433</x:v>
      </x:c>
    </x:row>
    <x:row r="57448" spans="1:2">
      <x:c r="A57448" s="0" t="s">
        <x:v>25012</x:v>
      </x:c>
      <x:c r="B57448" s="0">
        <x:v>67080432</x:v>
      </x:c>
    </x:row>
    <x:row r="57449" spans="1:2">
      <x:c r="A57449" s="0" t="s">
        <x:v>42082</x:v>
      </x:c>
      <x:c r="B57449" s="0">
        <x:v>67080431</x:v>
      </x:c>
    </x:row>
    <x:row r="57450" spans="1:2">
      <x:c r="A57450" s="0" t="s">
        <x:v>35392</x:v>
      </x:c>
      <x:c r="B57450" s="0">
        <x:v>67080430</x:v>
      </x:c>
    </x:row>
    <x:row r="57451" spans="1:2">
      <x:c r="A57451" s="0" t="s">
        <x:v>24693</x:v>
      </x:c>
      <x:c r="B57451" s="0">
        <x:v>67080429</x:v>
      </x:c>
    </x:row>
    <x:row r="57452" spans="1:2">
      <x:c r="A57452" s="0" t="s">
        <x:v>26557</x:v>
      </x:c>
      <x:c r="B57452" s="0">
        <x:v>67080428</x:v>
      </x:c>
    </x:row>
    <x:row r="57453" spans="1:2">
      <x:c r="A57453" s="0" t="s">
        <x:v>1665</x:v>
      </x:c>
      <x:c r="B57453" s="0">
        <x:v>67080427</x:v>
      </x:c>
    </x:row>
    <x:row r="57454" spans="1:2">
      <x:c r="A57454" s="0" t="s">
        <x:v>25978</x:v>
      </x:c>
      <x:c r="B57454" s="0">
        <x:v>67080426</x:v>
      </x:c>
    </x:row>
    <x:row r="57455" spans="1:2">
      <x:c r="A57455" s="0" t="s">
        <x:v>42083</x:v>
      </x:c>
      <x:c r="B57455" s="0">
        <x:v>67080425</x:v>
      </x:c>
    </x:row>
    <x:row r="57456" spans="1:2">
      <x:c r="A57456" s="0" t="s">
        <x:v>20310</x:v>
      </x:c>
      <x:c r="B57456" s="0">
        <x:v>67080424</x:v>
      </x:c>
    </x:row>
    <x:row r="57457" spans="1:2">
      <x:c r="A57457" s="0" t="s">
        <x:v>27176</x:v>
      </x:c>
      <x:c r="B57457" s="0">
        <x:v>67080423</x:v>
      </x:c>
    </x:row>
    <x:row r="57458" spans="1:2">
      <x:c r="A57458" s="0" t="s">
        <x:v>17209</x:v>
      </x:c>
      <x:c r="B57458" s="0">
        <x:v>67080422</x:v>
      </x:c>
    </x:row>
    <x:row r="57459" spans="1:2">
      <x:c r="A57459" s="0" t="s">
        <x:v>29884</x:v>
      </x:c>
      <x:c r="B57459" s="0">
        <x:v>67080421</x:v>
      </x:c>
    </x:row>
    <x:row r="57460" spans="1:2">
      <x:c r="A57460" s="0" t="s">
        <x:v>24988</x:v>
      </x:c>
      <x:c r="B57460" s="0">
        <x:v>67080420</x:v>
      </x:c>
    </x:row>
    <x:row r="57461" spans="1:2">
      <x:c r="A57461" s="0" t="s">
        <x:v>26004</x:v>
      </x:c>
      <x:c r="B57461" s="0">
        <x:v>67080419</x:v>
      </x:c>
    </x:row>
    <x:row r="57462" spans="1:2">
      <x:c r="A57462" s="0" t="s">
        <x:v>11498</x:v>
      </x:c>
      <x:c r="B57462" s="0">
        <x:v>67080418</x:v>
      </x:c>
    </x:row>
    <x:row r="57463" spans="1:2">
      <x:c r="A57463" s="0" t="s">
        <x:v>1351</x:v>
      </x:c>
      <x:c r="B57463" s="0">
        <x:v>67080417</x:v>
      </x:c>
    </x:row>
    <x:row r="57464" spans="1:2">
      <x:c r="A57464" s="0" t="s">
        <x:v>27820</x:v>
      </x:c>
      <x:c r="B57464" s="0">
        <x:v>67080416</x:v>
      </x:c>
    </x:row>
    <x:row r="57465" spans="1:2">
      <x:c r="A57465" s="0" t="s">
        <x:v>24751</x:v>
      </x:c>
      <x:c r="B57465" s="0">
        <x:v>67080415</x:v>
      </x:c>
    </x:row>
    <x:row r="57466" spans="1:2">
      <x:c r="A57466" s="0" t="s">
        <x:v>16791</x:v>
      </x:c>
      <x:c r="B57466" s="0">
        <x:v>67080414</x:v>
      </x:c>
    </x:row>
    <x:row r="57467" spans="1:2">
      <x:c r="A57467" s="0" t="s">
        <x:v>42084</x:v>
      </x:c>
      <x:c r="B57467" s="0">
        <x:v>67079734</x:v>
      </x:c>
    </x:row>
    <x:row r="57468" spans="1:2">
      <x:c r="A57468" s="0" t="s">
        <x:v>42085</x:v>
      </x:c>
      <x:c r="B57468" s="0">
        <x:v>67079733</x:v>
      </x:c>
    </x:row>
    <x:row r="57469" spans="1:2">
      <x:c r="A57469" s="0" t="s">
        <x:v>42086</x:v>
      </x:c>
      <x:c r="B57469" s="0">
        <x:v>67079732</x:v>
      </x:c>
    </x:row>
    <x:row r="57470" spans="1:2">
      <x:c r="A57470" s="0" t="s">
        <x:v>42087</x:v>
      </x:c>
      <x:c r="B57470" s="0">
        <x:v>67079730</x:v>
      </x:c>
    </x:row>
    <x:row r="57471" spans="1:2">
      <x:c r="A57471" s="0" t="s">
        <x:v>42088</x:v>
      </x:c>
      <x:c r="B57471" s="0">
        <x:v>67079728</x:v>
      </x:c>
    </x:row>
    <x:row r="57472" spans="1:2">
      <x:c r="A57472" s="0" t="s">
        <x:v>42089</x:v>
      </x:c>
      <x:c r="B57472" s="0">
        <x:v>67079727</x:v>
      </x:c>
    </x:row>
    <x:row r="57473" spans="1:2">
      <x:c r="A57473" s="0" t="s">
        <x:v>42090</x:v>
      </x:c>
      <x:c r="B57473" s="0">
        <x:v>67079726</x:v>
      </x:c>
    </x:row>
    <x:row r="57474" spans="1:2">
      <x:c r="A57474" s="0" t="s">
        <x:v>38080</x:v>
      </x:c>
      <x:c r="B57474" s="0">
        <x:v>67079725</x:v>
      </x:c>
    </x:row>
    <x:row r="57475" spans="1:2">
      <x:c r="A57475" s="0" t="s">
        <x:v>42091</x:v>
      </x:c>
      <x:c r="B57475" s="0">
        <x:v>67079724</x:v>
      </x:c>
    </x:row>
    <x:row r="57476" spans="1:2">
      <x:c r="A57476" s="0" t="s">
        <x:v>42092</x:v>
      </x:c>
      <x:c r="B57476" s="0">
        <x:v>67079723</x:v>
      </x:c>
    </x:row>
    <x:row r="57477" spans="1:2">
      <x:c r="A57477" s="0" t="s">
        <x:v>42093</x:v>
      </x:c>
      <x:c r="B57477" s="0">
        <x:v>67079722</x:v>
      </x:c>
    </x:row>
    <x:row r="57478" spans="1:2">
      <x:c r="A57478" s="0" t="s">
        <x:v>42094</x:v>
      </x:c>
      <x:c r="B57478" s="0">
        <x:v>67079721</x:v>
      </x:c>
    </x:row>
    <x:row r="57479" spans="1:2">
      <x:c r="A57479" s="0" t="s">
        <x:v>42095</x:v>
      </x:c>
      <x:c r="B57479" s="0">
        <x:v>67079720</x:v>
      </x:c>
    </x:row>
    <x:row r="57480" spans="1:2">
      <x:c r="A57480" s="0" t="s">
        <x:v>42096</x:v>
      </x:c>
      <x:c r="B57480" s="0">
        <x:v>67079719</x:v>
      </x:c>
    </x:row>
    <x:row r="57481" spans="1:2">
      <x:c r="A57481" s="0" t="s">
        <x:v>42097</x:v>
      </x:c>
      <x:c r="B57481" s="0">
        <x:v>67079718</x:v>
      </x:c>
    </x:row>
    <x:row r="57482" spans="1:2">
      <x:c r="A57482" s="0" t="s">
        <x:v>42098</x:v>
      </x:c>
      <x:c r="B57482" s="0">
        <x:v>67079717</x:v>
      </x:c>
    </x:row>
    <x:row r="57483" spans="1:2">
      <x:c r="A57483" s="0" t="s">
        <x:v>42099</x:v>
      </x:c>
      <x:c r="B57483" s="0">
        <x:v>67079716</x:v>
      </x:c>
    </x:row>
    <x:row r="57484" spans="1:2">
      <x:c r="A57484" s="0" t="s">
        <x:v>42100</x:v>
      </x:c>
      <x:c r="B57484" s="0">
        <x:v>67079715</x:v>
      </x:c>
    </x:row>
    <x:row r="57485" spans="1:2">
      <x:c r="A57485" s="0" t="s">
        <x:v>42101</x:v>
      </x:c>
      <x:c r="B57485" s="0">
        <x:v>67079714</x:v>
      </x:c>
    </x:row>
    <x:row r="57486" spans="1:2">
      <x:c r="A57486" s="0" t="s">
        <x:v>42102</x:v>
      </x:c>
      <x:c r="B57486" s="0">
        <x:v>67079713</x:v>
      </x:c>
    </x:row>
    <x:row r="57487" spans="1:2">
      <x:c r="A57487" s="0" t="s">
        <x:v>42103</x:v>
      </x:c>
      <x:c r="B57487" s="0">
        <x:v>67079711</x:v>
      </x:c>
    </x:row>
    <x:row r="57488" spans="1:2">
      <x:c r="A57488" s="0" t="s">
        <x:v>42104</x:v>
      </x:c>
      <x:c r="B57488" s="0">
        <x:v>67079710</x:v>
      </x:c>
    </x:row>
    <x:row r="57489" spans="1:2">
      <x:c r="A57489" s="0" t="s">
        <x:v>42105</x:v>
      </x:c>
      <x:c r="B57489" s="0">
        <x:v>67079709</x:v>
      </x:c>
    </x:row>
    <x:row r="57490" spans="1:2">
      <x:c r="A57490" s="0" t="s">
        <x:v>42106</x:v>
      </x:c>
      <x:c r="B57490" s="0">
        <x:v>67079702</x:v>
      </x:c>
    </x:row>
    <x:row r="57491" spans="1:2">
      <x:c r="A57491" s="0" t="s">
        <x:v>42107</x:v>
      </x:c>
      <x:c r="B57491" s="0">
        <x:v>67079385</x:v>
      </x:c>
    </x:row>
    <x:row r="57492" spans="1:2">
      <x:c r="A57492" s="0" t="s">
        <x:v>21954</x:v>
      </x:c>
      <x:c r="B57492" s="0">
        <x:v>67079384</x:v>
      </x:c>
    </x:row>
    <x:row r="57493" spans="1:2">
      <x:c r="A57493" s="0" t="s">
        <x:v>42108</x:v>
      </x:c>
      <x:c r="B57493" s="0">
        <x:v>67079383</x:v>
      </x:c>
    </x:row>
    <x:row r="57494" spans="1:2">
      <x:c r="A57494" s="0" t="s">
        <x:v>42109</x:v>
      </x:c>
      <x:c r="B57494" s="0">
        <x:v>67079382</x:v>
      </x:c>
    </x:row>
    <x:row r="57495" spans="1:2">
      <x:c r="A57495" s="0" t="s">
        <x:v>22016</x:v>
      </x:c>
      <x:c r="B57495" s="0">
        <x:v>67079381</x:v>
      </x:c>
    </x:row>
    <x:row r="57496" spans="1:2">
      <x:c r="A57496" s="0" t="s">
        <x:v>27261</x:v>
      </x:c>
      <x:c r="B57496" s="0">
        <x:v>67079380</x:v>
      </x:c>
    </x:row>
    <x:row r="57497" spans="1:2">
      <x:c r="A57497" s="0" t="s">
        <x:v>42110</x:v>
      </x:c>
      <x:c r="B57497" s="0">
        <x:v>67079379</x:v>
      </x:c>
    </x:row>
    <x:row r="57498" spans="1:2">
      <x:c r="A57498" s="0" t="s">
        <x:v>42111</x:v>
      </x:c>
      <x:c r="B57498" s="0">
        <x:v>67079378</x:v>
      </x:c>
    </x:row>
    <x:row r="57499" spans="1:2">
      <x:c r="A57499" s="0" t="s">
        <x:v>42112</x:v>
      </x:c>
      <x:c r="B57499" s="0">
        <x:v>67079377</x:v>
      </x:c>
    </x:row>
    <x:row r="57500" spans="1:2">
      <x:c r="A57500" s="0" t="s">
        <x:v>42113</x:v>
      </x:c>
      <x:c r="B57500" s="0">
        <x:v>67079110</x:v>
      </x:c>
    </x:row>
    <x:row r="57501" spans="1:2">
      <x:c r="A57501" s="0" t="s">
        <x:v>42114</x:v>
      </x:c>
      <x:c r="B57501" s="0">
        <x:v>67079108</x:v>
      </x:c>
    </x:row>
    <x:row r="57502" spans="1:2">
      <x:c r="A57502" s="0" t="s">
        <x:v>42115</x:v>
      </x:c>
      <x:c r="B57502" s="0">
        <x:v>67079106</x:v>
      </x:c>
    </x:row>
    <x:row r="57503" spans="1:2">
      <x:c r="A57503" s="0" t="s">
        <x:v>42116</x:v>
      </x:c>
      <x:c r="B57503" s="0">
        <x:v>67079066</x:v>
      </x:c>
    </x:row>
    <x:row r="57504" spans="1:2">
      <x:c r="A57504" s="0" t="s">
        <x:v>42117</x:v>
      </x:c>
      <x:c r="B57504" s="0">
        <x:v>67079065</x:v>
      </x:c>
    </x:row>
    <x:row r="57505" spans="1:2">
      <x:c r="A57505" s="0" t="s">
        <x:v>42118</x:v>
      </x:c>
      <x:c r="B57505" s="0">
        <x:v>67079064</x:v>
      </x:c>
    </x:row>
    <x:row r="57506" spans="1:2">
      <x:c r="A57506" s="0" t="s">
        <x:v>42119</x:v>
      </x:c>
      <x:c r="B57506" s="0">
        <x:v>67079063</x:v>
      </x:c>
    </x:row>
    <x:row r="57507" spans="1:2">
      <x:c r="A57507" s="0" t="s">
        <x:v>42120</x:v>
      </x:c>
      <x:c r="B57507" s="0">
        <x:v>67079062</x:v>
      </x:c>
    </x:row>
    <x:row r="57508" spans="1:2">
      <x:c r="A57508" s="0" t="s">
        <x:v>32344</x:v>
      </x:c>
      <x:c r="B57508" s="0">
        <x:v>67079061</x:v>
      </x:c>
    </x:row>
    <x:row r="57509" spans="1:2">
      <x:c r="A57509" s="0" t="s">
        <x:v>42121</x:v>
      </x:c>
      <x:c r="B57509" s="0">
        <x:v>67079060</x:v>
      </x:c>
    </x:row>
    <x:row r="57510" spans="1:2">
      <x:c r="A57510" s="0" t="s">
        <x:v>42122</x:v>
      </x:c>
      <x:c r="B57510" s="0">
        <x:v>67079059</x:v>
      </x:c>
    </x:row>
    <x:row r="57511" spans="1:2">
      <x:c r="A57511" s="0" t="s">
        <x:v>42123</x:v>
      </x:c>
      <x:c r="B57511" s="0">
        <x:v>67079058</x:v>
      </x:c>
    </x:row>
    <x:row r="57512" spans="1:2">
      <x:c r="A57512" s="0" t="s">
        <x:v>42124</x:v>
      </x:c>
      <x:c r="B57512" s="0">
        <x:v>67079057</x:v>
      </x:c>
    </x:row>
    <x:row r="57513" spans="1:2">
      <x:c r="A57513" s="0" t="s">
        <x:v>42125</x:v>
      </x:c>
      <x:c r="B57513" s="0">
        <x:v>67079056</x:v>
      </x:c>
    </x:row>
    <x:row r="57514" spans="1:2">
      <x:c r="A57514" s="0" t="s">
        <x:v>42126</x:v>
      </x:c>
      <x:c r="B57514" s="0">
        <x:v>67079055</x:v>
      </x:c>
    </x:row>
    <x:row r="57515" spans="1:2">
      <x:c r="A57515" s="0" t="s">
        <x:v>42127</x:v>
      </x:c>
      <x:c r="B57515" s="0">
        <x:v>67079054</x:v>
      </x:c>
    </x:row>
    <x:row r="57516" spans="1:2">
      <x:c r="A57516" s="0" t="s">
        <x:v>42128</x:v>
      </x:c>
      <x:c r="B57516" s="0">
        <x:v>67079053</x:v>
      </x:c>
    </x:row>
    <x:row r="57517" spans="1:2">
      <x:c r="A57517" s="0" t="s">
        <x:v>42129</x:v>
      </x:c>
      <x:c r="B57517" s="0">
        <x:v>67079052</x:v>
      </x:c>
    </x:row>
    <x:row r="57518" spans="1:2">
      <x:c r="A57518" s="0" t="s">
        <x:v>42130</x:v>
      </x:c>
      <x:c r="B57518" s="0">
        <x:v>67079051</x:v>
      </x:c>
    </x:row>
    <x:row r="57519" spans="1:2">
      <x:c r="A57519" s="0" t="s">
        <x:v>42131</x:v>
      </x:c>
      <x:c r="B57519" s="0">
        <x:v>67079050</x:v>
      </x:c>
    </x:row>
    <x:row r="57520" spans="1:2">
      <x:c r="A57520" s="0" t="s">
        <x:v>42132</x:v>
      </x:c>
      <x:c r="B57520" s="0">
        <x:v>67079049</x:v>
      </x:c>
    </x:row>
    <x:row r="57521" spans="1:2">
      <x:c r="A57521" s="0" t="s">
        <x:v>42133</x:v>
      </x:c>
      <x:c r="B57521" s="0">
        <x:v>67079048</x:v>
      </x:c>
    </x:row>
    <x:row r="57522" spans="1:2">
      <x:c r="A57522" s="0" t="s">
        <x:v>42134</x:v>
      </x:c>
      <x:c r="B57522" s="0">
        <x:v>67079047</x:v>
      </x:c>
    </x:row>
    <x:row r="57523" spans="1:2">
      <x:c r="A57523" s="0" t="s">
        <x:v>42135</x:v>
      </x:c>
      <x:c r="B57523" s="0">
        <x:v>67079046</x:v>
      </x:c>
    </x:row>
    <x:row r="57524" spans="1:2">
      <x:c r="A57524" s="0" t="s">
        <x:v>42136</x:v>
      </x:c>
      <x:c r="B57524" s="0">
        <x:v>67079044</x:v>
      </x:c>
    </x:row>
    <x:row r="57525" spans="1:2">
      <x:c r="A57525" s="0" t="s">
        <x:v>42137</x:v>
      </x:c>
      <x:c r="B57525" s="0">
        <x:v>67079042</x:v>
      </x:c>
    </x:row>
    <x:row r="57526" spans="1:2">
      <x:c r="A57526" s="0" t="s">
        <x:v>42138</x:v>
      </x:c>
      <x:c r="B57526" s="0">
        <x:v>67079041</x:v>
      </x:c>
    </x:row>
    <x:row r="57527" spans="1:2">
      <x:c r="A57527" s="0" t="s">
        <x:v>42139</x:v>
      </x:c>
      <x:c r="B57527" s="0">
        <x:v>67079040</x:v>
      </x:c>
    </x:row>
    <x:row r="57528" spans="1:2">
      <x:c r="A57528" s="0" t="s">
        <x:v>8538</x:v>
      </x:c>
      <x:c r="B57528" s="0">
        <x:v>67076186</x:v>
      </x:c>
    </x:row>
    <x:row r="57529" spans="1:2">
      <x:c r="A57529" s="0" t="s">
        <x:v>42140</x:v>
      </x:c>
      <x:c r="B57529" s="0">
        <x:v>67076185</x:v>
      </x:c>
    </x:row>
    <x:row r="57530" spans="1:2">
      <x:c r="A57530" s="0" t="s">
        <x:v>26092</x:v>
      </x:c>
      <x:c r="B57530" s="0">
        <x:v>67076184</x:v>
      </x:c>
    </x:row>
    <x:row r="57531" spans="1:2">
      <x:c r="A57531" s="0" t="s">
        <x:v>27867</x:v>
      </x:c>
      <x:c r="B57531" s="0">
        <x:v>67076183</x:v>
      </x:c>
    </x:row>
    <x:row r="57532" spans="1:2">
      <x:c r="A57532" s="0" t="s">
        <x:v>26115</x:v>
      </x:c>
      <x:c r="B57532" s="0">
        <x:v>67076181</x:v>
      </x:c>
    </x:row>
    <x:row r="57533" spans="1:2">
      <x:c r="A57533" s="0" t="s">
        <x:v>42141</x:v>
      </x:c>
      <x:c r="B57533" s="0">
        <x:v>67076180</x:v>
      </x:c>
    </x:row>
    <x:row r="57534" spans="1:2">
      <x:c r="A57534" s="0" t="s">
        <x:v>32027</x:v>
      </x:c>
      <x:c r="B57534" s="0">
        <x:v>67076179</x:v>
      </x:c>
    </x:row>
    <x:row r="57535" spans="1:2">
      <x:c r="A57535" s="0" t="s">
        <x:v>30345</x:v>
      </x:c>
      <x:c r="B57535" s="0">
        <x:v>67076178</x:v>
      </x:c>
    </x:row>
    <x:row r="57536" spans="1:2">
      <x:c r="A57536" s="0" t="s">
        <x:v>16488</x:v>
      </x:c>
      <x:c r="B57536" s="0">
        <x:v>67076177</x:v>
      </x:c>
    </x:row>
    <x:row r="57537" spans="1:2">
      <x:c r="A57537" s="0" t="s">
        <x:v>42142</x:v>
      </x:c>
      <x:c r="B57537" s="0">
        <x:v>67076176</x:v>
      </x:c>
    </x:row>
    <x:row r="57538" spans="1:2">
      <x:c r="A57538" s="0" t="s">
        <x:v>17224</x:v>
      </x:c>
      <x:c r="B57538" s="0">
        <x:v>67076175</x:v>
      </x:c>
    </x:row>
    <x:row r="57539" spans="1:2">
      <x:c r="A57539" s="0" t="s">
        <x:v>42143</x:v>
      </x:c>
      <x:c r="B57539" s="0">
        <x:v>67076174</x:v>
      </x:c>
    </x:row>
    <x:row r="57540" spans="1:2">
      <x:c r="A57540" s="0" t="s">
        <x:v>29573</x:v>
      </x:c>
      <x:c r="B57540" s="0">
        <x:v>67076173</x:v>
      </x:c>
    </x:row>
    <x:row r="57541" spans="1:2">
      <x:c r="A57541" s="0" t="s">
        <x:v>42144</x:v>
      </x:c>
      <x:c r="B57541" s="0">
        <x:v>67076172</x:v>
      </x:c>
    </x:row>
    <x:row r="57542" spans="1:2">
      <x:c r="A57542" s="0" t="s">
        <x:v>25012</x:v>
      </x:c>
      <x:c r="B57542" s="0">
        <x:v>67076171</x:v>
      </x:c>
    </x:row>
    <x:row r="57543" spans="1:2">
      <x:c r="A57543" s="0" t="s">
        <x:v>42145</x:v>
      </x:c>
      <x:c r="B57543" s="0">
        <x:v>67076170</x:v>
      </x:c>
    </x:row>
    <x:row r="57544" spans="1:2">
      <x:c r="A57544" s="0" t="s">
        <x:v>25096</x:v>
      </x:c>
      <x:c r="B57544" s="0">
        <x:v>67076169</x:v>
      </x:c>
    </x:row>
    <x:row r="57545" spans="1:2">
      <x:c r="A57545" s="0" t="s">
        <x:v>31918</x:v>
      </x:c>
      <x:c r="B57545" s="0">
        <x:v>67076168</x:v>
      </x:c>
    </x:row>
    <x:row r="57546" spans="1:2">
      <x:c r="A57546" s="0" t="s">
        <x:v>12887</x:v>
      </x:c>
      <x:c r="B57546" s="0">
        <x:v>67076167</x:v>
      </x:c>
    </x:row>
    <x:row r="57547" spans="1:2">
      <x:c r="A57547" s="0" t="s">
        <x:v>25754</x:v>
      </x:c>
      <x:c r="B57547" s="0">
        <x:v>67076166</x:v>
      </x:c>
    </x:row>
    <x:row r="57548" spans="1:2">
      <x:c r="A57548" s="0" t="s">
        <x:v>42146</x:v>
      </x:c>
      <x:c r="B57548" s="0">
        <x:v>67076165</x:v>
      </x:c>
    </x:row>
    <x:row r="57549" spans="1:2">
      <x:c r="A57549" s="0" t="s">
        <x:v>42147</x:v>
      </x:c>
      <x:c r="B57549" s="0">
        <x:v>67076164</x:v>
      </x:c>
    </x:row>
    <x:row r="57550" spans="1:2">
      <x:c r="A57550" s="0" t="s">
        <x:v>42148</x:v>
      </x:c>
      <x:c r="B57550" s="0">
        <x:v>67076163</x:v>
      </x:c>
    </x:row>
    <x:row r="57551" spans="1:2">
      <x:c r="A57551" s="0" t="s">
        <x:v>42149</x:v>
      </x:c>
      <x:c r="B57551" s="0">
        <x:v>67076162</x:v>
      </x:c>
    </x:row>
    <x:row r="57552" spans="1:2">
      <x:c r="A57552" s="0" t="s">
        <x:v>24605</x:v>
      </x:c>
      <x:c r="B57552" s="0">
        <x:v>67076161</x:v>
      </x:c>
    </x:row>
    <x:row r="57553" spans="1:2">
      <x:c r="A57553" s="0" t="s">
        <x:v>24534</x:v>
      </x:c>
      <x:c r="B57553" s="0">
        <x:v>67076160</x:v>
      </x:c>
    </x:row>
    <x:row r="57554" spans="1:2">
      <x:c r="A57554" s="0" t="s">
        <x:v>40011</x:v>
      </x:c>
      <x:c r="B57554" s="0">
        <x:v>67076021</x:v>
      </x:c>
    </x:row>
    <x:row r="57555" spans="1:2">
      <x:c r="A57555" s="0" t="s">
        <x:v>42150</x:v>
      </x:c>
      <x:c r="B57555" s="0">
        <x:v>67075120</x:v>
      </x:c>
    </x:row>
    <x:row r="57556" spans="1:2">
      <x:c r="A57556" s="0" t="s">
        <x:v>42151</x:v>
      </x:c>
      <x:c r="B57556" s="0">
        <x:v>67071718</x:v>
      </x:c>
    </x:row>
    <x:row r="57557" spans="1:2">
      <x:c r="A57557" s="0" t="s">
        <x:v>25297</x:v>
      </x:c>
      <x:c r="B57557" s="0">
        <x:v>67071716</x:v>
      </x:c>
    </x:row>
    <x:row r="57558" spans="1:2">
      <x:c r="A57558" s="0" t="s">
        <x:v>34066</x:v>
      </x:c>
      <x:c r="B57558" s="0">
        <x:v>67071715</x:v>
      </x:c>
    </x:row>
    <x:row r="57559" spans="1:2">
      <x:c r="A57559" s="0" t="s">
        <x:v>16487</x:v>
      </x:c>
      <x:c r="B57559" s="0">
        <x:v>67071714</x:v>
      </x:c>
    </x:row>
    <x:row r="57560" spans="1:2">
      <x:c r="A57560" s="0" t="s">
        <x:v>36032</x:v>
      </x:c>
      <x:c r="B57560" s="0">
        <x:v>67071713</x:v>
      </x:c>
    </x:row>
    <x:row r="57561" spans="1:2">
      <x:c r="A57561" s="0" t="s">
        <x:v>42152</x:v>
      </x:c>
      <x:c r="B57561" s="0">
        <x:v>67071712</x:v>
      </x:c>
    </x:row>
    <x:row r="57562" spans="1:2">
      <x:c r="A57562" s="0" t="s">
        <x:v>29037</x:v>
      </x:c>
      <x:c r="B57562" s="0">
        <x:v>67071711</x:v>
      </x:c>
    </x:row>
    <x:row r="57563" spans="1:2">
      <x:c r="A57563" s="0" t="s">
        <x:v>33815</x:v>
      </x:c>
      <x:c r="B57563" s="0">
        <x:v>67071709</x:v>
      </x:c>
    </x:row>
    <x:row r="57564" spans="1:2">
      <x:c r="A57564" s="0" t="s">
        <x:v>42153</x:v>
      </x:c>
      <x:c r="B57564" s="0">
        <x:v>67071708</x:v>
      </x:c>
    </x:row>
    <x:row r="57565" spans="1:2">
      <x:c r="A57565" s="0" t="s">
        <x:v>24664</x:v>
      </x:c>
      <x:c r="B57565" s="0">
        <x:v>67071707</x:v>
      </x:c>
    </x:row>
    <x:row r="57566" spans="1:2">
      <x:c r="A57566" s="0" t="s">
        <x:v>34368</x:v>
      </x:c>
      <x:c r="B57566" s="0">
        <x:v>67071705</x:v>
      </x:c>
    </x:row>
    <x:row r="57567" spans="1:2">
      <x:c r="A57567" s="0" t="s">
        <x:v>29657</x:v>
      </x:c>
      <x:c r="B57567" s="0">
        <x:v>67071704</x:v>
      </x:c>
    </x:row>
    <x:row r="57568" spans="1:2">
      <x:c r="A57568" s="0" t="s">
        <x:v>25027</x:v>
      </x:c>
      <x:c r="B57568" s="0">
        <x:v>67071703</x:v>
      </x:c>
    </x:row>
    <x:row r="57569" spans="1:2">
      <x:c r="A57569" s="0" t="s">
        <x:v>15528</x:v>
      </x:c>
      <x:c r="B57569" s="0">
        <x:v>67071702</x:v>
      </x:c>
    </x:row>
    <x:row r="57570" spans="1:2">
      <x:c r="A57570" s="0" t="s">
        <x:v>26085</x:v>
      </x:c>
      <x:c r="B57570" s="0">
        <x:v>67071701</x:v>
      </x:c>
    </x:row>
    <x:row r="57571" spans="1:2">
      <x:c r="A57571" s="0" t="s">
        <x:v>16643</x:v>
      </x:c>
      <x:c r="B57571" s="0">
        <x:v>67071699</x:v>
      </x:c>
    </x:row>
    <x:row r="57572" spans="1:2">
      <x:c r="A57572" s="0" t="s">
        <x:v>28563</x:v>
      </x:c>
      <x:c r="B57572" s="0">
        <x:v>67071698</x:v>
      </x:c>
    </x:row>
    <x:row r="57573" spans="1:2">
      <x:c r="A57573" s="0" t="s">
        <x:v>26717</x:v>
      </x:c>
      <x:c r="B57573" s="0">
        <x:v>67071697</x:v>
      </x:c>
    </x:row>
    <x:row r="57574" spans="1:2">
      <x:c r="A57574" s="0" t="s">
        <x:v>11498</x:v>
      </x:c>
      <x:c r="B57574" s="0">
        <x:v>67071696</x:v>
      </x:c>
    </x:row>
    <x:row r="57575" spans="1:2">
      <x:c r="A57575" s="0" t="s">
        <x:v>16791</x:v>
      </x:c>
      <x:c r="B57575" s="0">
        <x:v>67071695</x:v>
      </x:c>
    </x:row>
    <x:row r="57576" spans="1:2">
      <x:c r="A57576" s="0" t="s">
        <x:v>42154</x:v>
      </x:c>
      <x:c r="B57576" s="0">
        <x:v>67071160</x:v>
      </x:c>
    </x:row>
    <x:row r="57577" spans="1:2">
      <x:c r="A57577" s="0" t="s">
        <x:v>42155</x:v>
      </x:c>
      <x:c r="B57577" s="0">
        <x:v>67071028</x:v>
      </x:c>
    </x:row>
    <x:row r="57578" spans="1:2">
      <x:c r="A57578" s="0" t="s">
        <x:v>42156</x:v>
      </x:c>
      <x:c r="B57578" s="0">
        <x:v>67070979</x:v>
      </x:c>
    </x:row>
    <x:row r="57579" spans="1:2">
      <x:c r="A57579" s="0" t="s">
        <x:v>42157</x:v>
      </x:c>
      <x:c r="B57579" s="0">
        <x:v>67070960</x:v>
      </x:c>
    </x:row>
    <x:row r="57580" spans="1:2">
      <x:c r="A57580" s="0" t="s">
        <x:v>42158</x:v>
      </x:c>
      <x:c r="B57580" s="0">
        <x:v>67070707</x:v>
      </x:c>
    </x:row>
    <x:row r="57581" spans="1:2">
      <x:c r="A57581" s="0" t="s">
        <x:v>42159</x:v>
      </x:c>
      <x:c r="B57581" s="0">
        <x:v>67070631</x:v>
      </x:c>
    </x:row>
    <x:row r="57582" spans="1:2">
      <x:c r="A57582" s="0" t="s">
        <x:v>42160</x:v>
      </x:c>
      <x:c r="B57582" s="0">
        <x:v>67069087</x:v>
      </x:c>
    </x:row>
    <x:row r="57583" spans="1:2">
      <x:c r="A57583" s="0" t="s">
        <x:v>42161</x:v>
      </x:c>
      <x:c r="B57583" s="0">
        <x:v>67069086</x:v>
      </x:c>
    </x:row>
    <x:row r="57584" spans="1:2">
      <x:c r="A57584" s="0" t="s">
        <x:v>24975</x:v>
      </x:c>
      <x:c r="B57584" s="0">
        <x:v>67069085</x:v>
      </x:c>
    </x:row>
    <x:row r="57585" spans="1:2">
      <x:c r="A57585" s="0" t="s">
        <x:v>31172</x:v>
      </x:c>
      <x:c r="B57585" s="0">
        <x:v>67069084</x:v>
      </x:c>
    </x:row>
    <x:row r="57586" spans="1:2">
      <x:c r="A57586" s="0" t="s">
        <x:v>29911</x:v>
      </x:c>
      <x:c r="B57586" s="0">
        <x:v>67069083</x:v>
      </x:c>
    </x:row>
    <x:row r="57587" spans="1:2">
      <x:c r="A57587" s="0" t="s">
        <x:v>25094</x:v>
      </x:c>
      <x:c r="B57587" s="0">
        <x:v>67069082</x:v>
      </x:c>
    </x:row>
    <x:row r="57588" spans="1:2">
      <x:c r="A57588" s="0" t="s">
        <x:v>42162</x:v>
      </x:c>
      <x:c r="B57588" s="0">
        <x:v>67069081</x:v>
      </x:c>
    </x:row>
    <x:row r="57589" spans="1:2">
      <x:c r="A57589" s="0" t="s">
        <x:v>1497</x:v>
      </x:c>
      <x:c r="B57589" s="0">
        <x:v>67069080</x:v>
      </x:c>
    </x:row>
    <x:row r="57590" spans="1:2">
      <x:c r="A57590" s="0" t="s">
        <x:v>3750</x:v>
      </x:c>
      <x:c r="B57590" s="0">
        <x:v>67069079</x:v>
      </x:c>
    </x:row>
    <x:row r="57591" spans="1:2">
      <x:c r="A57591" s="0" t="s">
        <x:v>24747</x:v>
      </x:c>
      <x:c r="B57591" s="0">
        <x:v>67069078</x:v>
      </x:c>
    </x:row>
    <x:row r="57592" spans="1:2">
      <x:c r="A57592" s="0" t="s">
        <x:v>1351</x:v>
      </x:c>
      <x:c r="B57592" s="0">
        <x:v>67066643</x:v>
      </x:c>
    </x:row>
    <x:row r="57593" spans="1:2">
      <x:c r="A57593" s="0" t="s">
        <x:v>42163</x:v>
      </x:c>
      <x:c r="B57593" s="0">
        <x:v>67066642</x:v>
      </x:c>
    </x:row>
    <x:row r="57594" spans="1:2">
      <x:c r="A57594" s="0" t="s">
        <x:v>28549</x:v>
      </x:c>
      <x:c r="B57594" s="0">
        <x:v>67066641</x:v>
      </x:c>
    </x:row>
    <x:row r="57595" spans="1:2">
      <x:c r="A57595" s="0" t="s">
        <x:v>38927</x:v>
      </x:c>
      <x:c r="B57595" s="0">
        <x:v>67066640</x:v>
      </x:c>
    </x:row>
    <x:row r="57596" spans="1:2">
      <x:c r="A57596" s="0" t="s">
        <x:v>29734</x:v>
      </x:c>
      <x:c r="B57596" s="0">
        <x:v>67066639</x:v>
      </x:c>
    </x:row>
    <x:row r="57597" spans="1:2">
      <x:c r="A57597" s="0" t="s">
        <x:v>27847</x:v>
      </x:c>
      <x:c r="B57597" s="0">
        <x:v>67066638</x:v>
      </x:c>
    </x:row>
    <x:row r="57598" spans="1:2">
      <x:c r="A57598" s="0" t="s">
        <x:v>29679</x:v>
      </x:c>
      <x:c r="B57598" s="0">
        <x:v>67066637</x:v>
      </x:c>
    </x:row>
    <x:row r="57599" spans="1:2">
      <x:c r="A57599" s="0" t="s">
        <x:v>28618</x:v>
      </x:c>
      <x:c r="B57599" s="0">
        <x:v>67066636</x:v>
      </x:c>
    </x:row>
    <x:row r="57600" spans="1:2">
      <x:c r="A57600" s="0" t="s">
        <x:v>42164</x:v>
      </x:c>
      <x:c r="B57600" s="0">
        <x:v>67066635</x:v>
      </x:c>
    </x:row>
    <x:row r="57601" spans="1:2">
      <x:c r="A57601" s="0" t="s">
        <x:v>42165</x:v>
      </x:c>
      <x:c r="B57601" s="0">
        <x:v>67066634</x:v>
      </x:c>
    </x:row>
    <x:row r="57602" spans="1:2">
      <x:c r="A57602" s="0" t="s">
        <x:v>1563</x:v>
      </x:c>
      <x:c r="B57602" s="0">
        <x:v>67066633</x:v>
      </x:c>
    </x:row>
    <x:row r="57603" spans="1:2">
      <x:c r="A57603" s="0" t="s">
        <x:v>12887</x:v>
      </x:c>
      <x:c r="B57603" s="0">
        <x:v>67066632</x:v>
      </x:c>
    </x:row>
    <x:row r="57604" spans="1:2">
      <x:c r="A57604" s="0" t="s">
        <x:v>24974</x:v>
      </x:c>
      <x:c r="B57604" s="0">
        <x:v>67066631</x:v>
      </x:c>
    </x:row>
    <x:row r="57605" spans="1:2">
      <x:c r="A57605" s="0" t="s">
        <x:v>42166</x:v>
      </x:c>
      <x:c r="B57605" s="0">
        <x:v>67066630</x:v>
      </x:c>
    </x:row>
    <x:row r="57606" spans="1:2">
      <x:c r="A57606" s="0" t="s">
        <x:v>42167</x:v>
      </x:c>
      <x:c r="B57606" s="0">
        <x:v>67065854</x:v>
      </x:c>
    </x:row>
    <x:row r="57607" spans="1:2">
      <x:c r="A57607" s="0" t="s">
        <x:v>42168</x:v>
      </x:c>
      <x:c r="B57607" s="0">
        <x:v>67065853</x:v>
      </x:c>
    </x:row>
    <x:row r="57608" spans="1:2">
      <x:c r="A57608" s="0" t="s">
        <x:v>42169</x:v>
      </x:c>
      <x:c r="B57608" s="0">
        <x:v>67065852</x:v>
      </x:c>
    </x:row>
    <x:row r="57609" spans="1:2">
      <x:c r="A57609" s="0" t="s">
        <x:v>42170</x:v>
      </x:c>
      <x:c r="B57609" s="0">
        <x:v>67065851</x:v>
      </x:c>
    </x:row>
    <x:row r="57610" spans="1:2">
      <x:c r="A57610" s="0" t="s">
        <x:v>42171</x:v>
      </x:c>
      <x:c r="B57610" s="0">
        <x:v>67065850</x:v>
      </x:c>
    </x:row>
    <x:row r="57611" spans="1:2">
      <x:c r="A57611" s="0" t="s">
        <x:v>42172</x:v>
      </x:c>
      <x:c r="B57611" s="0">
        <x:v>67065849</x:v>
      </x:c>
    </x:row>
    <x:row r="57612" spans="1:2">
      <x:c r="A57612" s="0" t="s">
        <x:v>42173</x:v>
      </x:c>
      <x:c r="B57612" s="0">
        <x:v>67065848</x:v>
      </x:c>
    </x:row>
    <x:row r="57613" spans="1:2">
      <x:c r="A57613" s="0" t="s">
        <x:v>42174</x:v>
      </x:c>
      <x:c r="B57613" s="0">
        <x:v>67065847</x:v>
      </x:c>
    </x:row>
    <x:row r="57614" spans="1:2">
      <x:c r="A57614" s="0" t="s">
        <x:v>42175</x:v>
      </x:c>
      <x:c r="B57614" s="0">
        <x:v>67065846</x:v>
      </x:c>
    </x:row>
    <x:row r="57615" spans="1:2">
      <x:c r="A57615" s="0" t="s">
        <x:v>42176</x:v>
      </x:c>
      <x:c r="B57615" s="0">
        <x:v>67065845</x:v>
      </x:c>
    </x:row>
    <x:row r="57616" spans="1:2">
      <x:c r="A57616" s="0" t="s">
        <x:v>42177</x:v>
      </x:c>
      <x:c r="B57616" s="0">
        <x:v>67065844</x:v>
      </x:c>
    </x:row>
    <x:row r="57617" spans="1:2">
      <x:c r="A57617" s="0" t="s">
        <x:v>42178</x:v>
      </x:c>
      <x:c r="B57617" s="0">
        <x:v>67065843</x:v>
      </x:c>
    </x:row>
    <x:row r="57618" spans="1:2">
      <x:c r="A57618" s="0" t="s">
        <x:v>42179</x:v>
      </x:c>
      <x:c r="B57618" s="0">
        <x:v>67065842</x:v>
      </x:c>
    </x:row>
    <x:row r="57619" spans="1:2">
      <x:c r="A57619" s="0" t="s">
        <x:v>42180</x:v>
      </x:c>
      <x:c r="B57619" s="0">
        <x:v>67065841</x:v>
      </x:c>
    </x:row>
    <x:row r="57620" spans="1:2">
      <x:c r="A57620" s="0" t="s">
        <x:v>42181</x:v>
      </x:c>
      <x:c r="B57620" s="0">
        <x:v>67065840</x:v>
      </x:c>
    </x:row>
    <x:row r="57621" spans="1:2">
      <x:c r="A57621" s="0" t="s">
        <x:v>42182</x:v>
      </x:c>
      <x:c r="B57621" s="0">
        <x:v>67065839</x:v>
      </x:c>
    </x:row>
    <x:row r="57622" spans="1:2">
      <x:c r="A57622" s="0" t="s">
        <x:v>42183</x:v>
      </x:c>
      <x:c r="B57622" s="0">
        <x:v>67065838</x:v>
      </x:c>
    </x:row>
    <x:row r="57623" spans="1:2">
      <x:c r="A57623" s="0" t="s">
        <x:v>42184</x:v>
      </x:c>
      <x:c r="B57623" s="0">
        <x:v>67065837</x:v>
      </x:c>
    </x:row>
    <x:row r="57624" spans="1:2">
      <x:c r="A57624" s="0" t="s">
        <x:v>42185</x:v>
      </x:c>
      <x:c r="B57624" s="0">
        <x:v>67065834</x:v>
      </x:c>
    </x:row>
    <x:row r="57625" spans="1:2">
      <x:c r="A57625" s="0" t="s">
        <x:v>42186</x:v>
      </x:c>
      <x:c r="B57625" s="0">
        <x:v>67065833</x:v>
      </x:c>
    </x:row>
    <x:row r="57626" spans="1:2">
      <x:c r="A57626" s="0" t="s">
        <x:v>42187</x:v>
      </x:c>
      <x:c r="B57626" s="0">
        <x:v>67065829</x:v>
      </x:c>
    </x:row>
    <x:row r="57627" spans="1:2">
      <x:c r="A57627" s="0" t="s">
        <x:v>42188</x:v>
      </x:c>
      <x:c r="B57627" s="0">
        <x:v>67065828</x:v>
      </x:c>
    </x:row>
    <x:row r="57628" spans="1:2">
      <x:c r="A57628" s="0" t="s">
        <x:v>42189</x:v>
      </x:c>
      <x:c r="B57628" s="0">
        <x:v>67065816</x:v>
      </x:c>
    </x:row>
    <x:row r="57629" spans="1:2">
      <x:c r="A57629" s="0" t="s">
        <x:v>42190</x:v>
      </x:c>
      <x:c r="B57629" s="0">
        <x:v>67065815</x:v>
      </x:c>
    </x:row>
    <x:row r="57630" spans="1:2">
      <x:c r="A57630" s="0" t="s">
        <x:v>42191</x:v>
      </x:c>
      <x:c r="B57630" s="0">
        <x:v>67065814</x:v>
      </x:c>
    </x:row>
    <x:row r="57631" spans="1:2">
      <x:c r="A57631" s="0" t="s">
        <x:v>42192</x:v>
      </x:c>
      <x:c r="B57631" s="0">
        <x:v>67065813</x:v>
      </x:c>
    </x:row>
    <x:row r="57632" spans="1:2">
      <x:c r="A57632" s="0" t="s">
        <x:v>42193</x:v>
      </x:c>
      <x:c r="B57632" s="0">
        <x:v>67065812</x:v>
      </x:c>
    </x:row>
    <x:row r="57633" spans="1:2">
      <x:c r="A57633" s="0" t="s">
        <x:v>42194</x:v>
      </x:c>
      <x:c r="B57633" s="0">
        <x:v>67065811</x:v>
      </x:c>
    </x:row>
    <x:row r="57634" spans="1:2">
      <x:c r="A57634" s="0" t="s">
        <x:v>42195</x:v>
      </x:c>
      <x:c r="B57634" s="0">
        <x:v>67065810</x:v>
      </x:c>
    </x:row>
    <x:row r="57635" spans="1:2">
      <x:c r="A57635" s="0" t="s">
        <x:v>42196</x:v>
      </x:c>
      <x:c r="B57635" s="0">
        <x:v>67065809</x:v>
      </x:c>
    </x:row>
    <x:row r="57636" spans="1:2">
      <x:c r="A57636" s="0" t="s">
        <x:v>42197</x:v>
      </x:c>
      <x:c r="B57636" s="0">
        <x:v>67065808</x:v>
      </x:c>
    </x:row>
    <x:row r="57637" spans="1:2">
      <x:c r="A57637" s="0" t="s">
        <x:v>42198</x:v>
      </x:c>
      <x:c r="B57637" s="0">
        <x:v>67065807</x:v>
      </x:c>
    </x:row>
    <x:row r="57638" spans="1:2">
      <x:c r="A57638" s="0" t="s">
        <x:v>42199</x:v>
      </x:c>
      <x:c r="B57638" s="0">
        <x:v>67065806</x:v>
      </x:c>
    </x:row>
    <x:row r="57639" spans="1:2">
      <x:c r="A57639" s="0" t="s">
        <x:v>42200</x:v>
      </x:c>
      <x:c r="B57639" s="0">
        <x:v>67065805</x:v>
      </x:c>
    </x:row>
    <x:row r="57640" spans="1:2">
      <x:c r="A57640" s="0" t="s">
        <x:v>42201</x:v>
      </x:c>
      <x:c r="B57640" s="0">
        <x:v>67065804</x:v>
      </x:c>
    </x:row>
    <x:row r="57641" spans="1:2">
      <x:c r="A57641" s="0" t="s">
        <x:v>42202</x:v>
      </x:c>
      <x:c r="B57641" s="0">
        <x:v>67065803</x:v>
      </x:c>
    </x:row>
    <x:row r="57642" spans="1:2">
      <x:c r="A57642" s="0" t="s">
        <x:v>42203</x:v>
      </x:c>
      <x:c r="B57642" s="0">
        <x:v>67065802</x:v>
      </x:c>
    </x:row>
    <x:row r="57643" spans="1:2">
      <x:c r="A57643" s="0" t="s">
        <x:v>42204</x:v>
      </x:c>
      <x:c r="B57643" s="0">
        <x:v>67065801</x:v>
      </x:c>
    </x:row>
    <x:row r="57644" spans="1:2">
      <x:c r="A57644" s="0" t="s">
        <x:v>42205</x:v>
      </x:c>
      <x:c r="B57644" s="0">
        <x:v>67065800</x:v>
      </x:c>
    </x:row>
    <x:row r="57645" spans="1:2">
      <x:c r="A57645" s="0" t="s">
        <x:v>42206</x:v>
      </x:c>
      <x:c r="B57645" s="0">
        <x:v>67065799</x:v>
      </x:c>
    </x:row>
    <x:row r="57646" spans="1:2">
      <x:c r="A57646" s="0" t="s">
        <x:v>42207</x:v>
      </x:c>
      <x:c r="B57646" s="0">
        <x:v>67065798</x:v>
      </x:c>
    </x:row>
    <x:row r="57647" spans="1:2">
      <x:c r="A57647" s="0" t="s">
        <x:v>40896</x:v>
      </x:c>
      <x:c r="B57647" s="0">
        <x:v>67065797</x:v>
      </x:c>
    </x:row>
    <x:row r="57648" spans="1:2">
      <x:c r="A57648" s="0" t="s">
        <x:v>42208</x:v>
      </x:c>
      <x:c r="B57648" s="0">
        <x:v>67065796</x:v>
      </x:c>
    </x:row>
    <x:row r="57649" spans="1:2">
      <x:c r="A57649" s="0" t="s">
        <x:v>42209</x:v>
      </x:c>
      <x:c r="B57649" s="0">
        <x:v>67065795</x:v>
      </x:c>
    </x:row>
    <x:row r="57650" spans="1:2">
      <x:c r="A57650" s="0" t="s">
        <x:v>42210</x:v>
      </x:c>
      <x:c r="B57650" s="0">
        <x:v>67065794</x:v>
      </x:c>
    </x:row>
    <x:row r="57651" spans="1:2">
      <x:c r="A57651" s="0" t="s">
        <x:v>42211</x:v>
      </x:c>
      <x:c r="B57651" s="0">
        <x:v>67065793</x:v>
      </x:c>
    </x:row>
    <x:row r="57652" spans="1:2">
      <x:c r="A57652" s="0" t="s">
        <x:v>42212</x:v>
      </x:c>
      <x:c r="B57652" s="0">
        <x:v>67065792</x:v>
      </x:c>
    </x:row>
    <x:row r="57653" spans="1:2">
      <x:c r="A57653" s="0" t="s">
        <x:v>25784</x:v>
      </x:c>
      <x:c r="B57653" s="0">
        <x:v>67064334</x:v>
      </x:c>
    </x:row>
    <x:row r="57654" spans="1:2">
      <x:c r="A57654" s="0" t="s">
        <x:v>24986</x:v>
      </x:c>
      <x:c r="B57654" s="0">
        <x:v>67064319</x:v>
      </x:c>
    </x:row>
    <x:row r="57655" spans="1:2">
      <x:c r="A57655" s="0" t="s">
        <x:v>25744</x:v>
      </x:c>
      <x:c r="B57655" s="0">
        <x:v>67061987</x:v>
      </x:c>
    </x:row>
    <x:row r="57656" spans="1:2">
      <x:c r="A57656" s="0" t="s">
        <x:v>42213</x:v>
      </x:c>
      <x:c r="B57656" s="0">
        <x:v>67061986</x:v>
      </x:c>
    </x:row>
    <x:row r="57657" spans="1:2">
      <x:c r="A57657" s="0" t="s">
        <x:v>28301</x:v>
      </x:c>
      <x:c r="B57657" s="0">
        <x:v>67061985</x:v>
      </x:c>
    </x:row>
    <x:row r="57658" spans="1:2">
      <x:c r="A57658" s="0" t="s">
        <x:v>28263</x:v>
      </x:c>
      <x:c r="B57658" s="0">
        <x:v>67061984</x:v>
      </x:c>
    </x:row>
    <x:row r="57659" spans="1:2">
      <x:c r="A57659" s="0" t="s">
        <x:v>17224</x:v>
      </x:c>
      <x:c r="B57659" s="0">
        <x:v>67061983</x:v>
      </x:c>
    </x:row>
    <x:row r="57660" spans="1:2">
      <x:c r="A57660" s="0" t="s">
        <x:v>17122</x:v>
      </x:c>
      <x:c r="B57660" s="0">
        <x:v>67061982</x:v>
      </x:c>
    </x:row>
    <x:row r="57661" spans="1:2">
      <x:c r="A57661" s="0" t="s">
        <x:v>1351</x:v>
      </x:c>
      <x:c r="B57661" s="0">
        <x:v>67061981</x:v>
      </x:c>
    </x:row>
    <x:row r="57662" spans="1:2">
      <x:c r="A57662" s="0" t="s">
        <x:v>30317</x:v>
      </x:c>
      <x:c r="B57662" s="0">
        <x:v>67061980</x:v>
      </x:c>
    </x:row>
    <x:row r="57663" spans="1:2">
      <x:c r="A57663" s="0" t="s">
        <x:v>25757</x:v>
      </x:c>
      <x:c r="B57663" s="0">
        <x:v>67061979</x:v>
      </x:c>
    </x:row>
    <x:row r="57664" spans="1:2">
      <x:c r="A57664" s="0" t="s">
        <x:v>42214</x:v>
      </x:c>
      <x:c r="B57664" s="0">
        <x:v>67061978</x:v>
      </x:c>
    </x:row>
    <x:row r="57665" spans="1:2">
      <x:c r="A57665" s="0" t="s">
        <x:v>29893</x:v>
      </x:c>
      <x:c r="B57665" s="0">
        <x:v>67061977</x:v>
      </x:c>
    </x:row>
    <x:row r="57666" spans="1:2">
      <x:c r="A57666" s="0" t="s">
        <x:v>31858</x:v>
      </x:c>
      <x:c r="B57666" s="0">
        <x:v>67061976</x:v>
      </x:c>
    </x:row>
    <x:row r="57667" spans="1:2">
      <x:c r="A57667" s="0" t="s">
        <x:v>42215</x:v>
      </x:c>
      <x:c r="B57667" s="0">
        <x:v>67061975</x:v>
      </x:c>
    </x:row>
    <x:row r="57668" spans="1:2">
      <x:c r="A57668" s="0" t="s">
        <x:v>21528</x:v>
      </x:c>
      <x:c r="B57668" s="0">
        <x:v>67061974</x:v>
      </x:c>
    </x:row>
    <x:row r="57669" spans="1:2">
      <x:c r="A57669" s="0" t="s">
        <x:v>1706</x:v>
      </x:c>
      <x:c r="B57669" s="0">
        <x:v>67061973</x:v>
      </x:c>
    </x:row>
    <x:row r="57670" spans="1:2">
      <x:c r="A57670" s="0" t="s">
        <x:v>20325</x:v>
      </x:c>
      <x:c r="B57670" s="0">
        <x:v>67061972</x:v>
      </x:c>
    </x:row>
    <x:row r="57671" spans="1:2">
      <x:c r="A57671" s="0" t="s">
        <x:v>25157</x:v>
      </x:c>
      <x:c r="B57671" s="0">
        <x:v>67061971</x:v>
      </x:c>
    </x:row>
    <x:row r="57672" spans="1:2">
      <x:c r="A57672" s="0" t="s">
        <x:v>24752</x:v>
      </x:c>
      <x:c r="B57672" s="0">
        <x:v>67061928</x:v>
      </x:c>
    </x:row>
    <x:row r="57673" spans="1:2">
      <x:c r="A57673" s="0" t="s">
        <x:v>42216</x:v>
      </x:c>
      <x:c r="B57673" s="0">
        <x:v>67060745</x:v>
      </x:c>
    </x:row>
    <x:row r="57674" spans="1:2">
      <x:c r="A57674" s="0" t="s">
        <x:v>42217</x:v>
      </x:c>
      <x:c r="B57674" s="0">
        <x:v>67060744</x:v>
      </x:c>
    </x:row>
    <x:row r="57675" spans="1:2">
      <x:c r="A57675" s="0" t="s">
        <x:v>42218</x:v>
      </x:c>
      <x:c r="B57675" s="0">
        <x:v>67059155</x:v>
      </x:c>
    </x:row>
    <x:row r="57676" spans="1:2">
      <x:c r="A57676" s="0" t="s">
        <x:v>42219</x:v>
      </x:c>
      <x:c r="B57676" s="0">
        <x:v>67059154</x:v>
      </x:c>
    </x:row>
    <x:row r="57677" spans="1:2">
      <x:c r="A57677" s="0" t="s">
        <x:v>42216</x:v>
      </x:c>
      <x:c r="B57677" s="0">
        <x:v>67059153</x:v>
      </x:c>
    </x:row>
    <x:row r="57678" spans="1:2">
      <x:c r="A57678" s="0" t="s">
        <x:v>42220</x:v>
      </x:c>
      <x:c r="B57678" s="0">
        <x:v>67059152</x:v>
      </x:c>
    </x:row>
    <x:row r="57679" spans="1:2">
      <x:c r="A57679" s="0" t="s">
        <x:v>42221</x:v>
      </x:c>
      <x:c r="B57679" s="0">
        <x:v>67059151</x:v>
      </x:c>
    </x:row>
    <x:row r="57680" spans="1:2">
      <x:c r="A57680" s="0" t="s">
        <x:v>42222</x:v>
      </x:c>
      <x:c r="B57680" s="0">
        <x:v>67059150</x:v>
      </x:c>
    </x:row>
    <x:row r="57681" spans="1:2">
      <x:c r="A57681" s="0" t="s">
        <x:v>42223</x:v>
      </x:c>
      <x:c r="B57681" s="0">
        <x:v>67059149</x:v>
      </x:c>
    </x:row>
    <x:row r="57682" spans="1:2">
      <x:c r="A57682" s="0" t="s">
        <x:v>42224</x:v>
      </x:c>
      <x:c r="B57682" s="0">
        <x:v>67059148</x:v>
      </x:c>
    </x:row>
    <x:row r="57683" spans="1:2">
      <x:c r="A57683" s="0" t="s">
        <x:v>42217</x:v>
      </x:c>
      <x:c r="B57683" s="0">
        <x:v>67059147</x:v>
      </x:c>
    </x:row>
    <x:row r="57684" spans="1:2">
      <x:c r="A57684" s="0" t="s">
        <x:v>42225</x:v>
      </x:c>
      <x:c r="B57684" s="0">
        <x:v>67059146</x:v>
      </x:c>
    </x:row>
    <x:row r="57685" spans="1:2">
      <x:c r="A57685" s="0" t="s">
        <x:v>42226</x:v>
      </x:c>
      <x:c r="B57685" s="0">
        <x:v>67059145</x:v>
      </x:c>
    </x:row>
    <x:row r="57686" spans="1:2">
      <x:c r="A57686" s="0" t="s">
        <x:v>42227</x:v>
      </x:c>
      <x:c r="B57686" s="0">
        <x:v>67059144</x:v>
      </x:c>
    </x:row>
    <x:row r="57687" spans="1:2">
      <x:c r="A57687" s="0" t="s">
        <x:v>42228</x:v>
      </x:c>
      <x:c r="B57687" s="0">
        <x:v>67059143</x:v>
      </x:c>
    </x:row>
    <x:row r="57688" spans="1:2">
      <x:c r="A57688" s="0" t="s">
        <x:v>42229</x:v>
      </x:c>
      <x:c r="B57688" s="0">
        <x:v>67059142</x:v>
      </x:c>
    </x:row>
    <x:row r="57689" spans="1:2">
      <x:c r="A57689" s="0" t="s">
        <x:v>42230</x:v>
      </x:c>
      <x:c r="B57689" s="0">
        <x:v>67059141</x:v>
      </x:c>
    </x:row>
    <x:row r="57690" spans="1:2">
      <x:c r="A57690" s="0" t="s">
        <x:v>42231</x:v>
      </x:c>
      <x:c r="B57690" s="0">
        <x:v>67059140</x:v>
      </x:c>
    </x:row>
    <x:row r="57691" spans="1:2">
      <x:c r="A57691" s="0" t="s">
        <x:v>42232</x:v>
      </x:c>
      <x:c r="B57691" s="0">
        <x:v>67059139</x:v>
      </x:c>
    </x:row>
    <x:row r="57692" spans="1:2">
      <x:c r="A57692" s="0" t="s">
        <x:v>42233</x:v>
      </x:c>
      <x:c r="B57692" s="0">
        <x:v>67059138</x:v>
      </x:c>
    </x:row>
    <x:row r="57693" spans="1:2">
      <x:c r="A57693" s="0" t="s">
        <x:v>42234</x:v>
      </x:c>
      <x:c r="B57693" s="0">
        <x:v>67059137</x:v>
      </x:c>
    </x:row>
    <x:row r="57694" spans="1:2">
      <x:c r="A57694" s="0" t="s">
        <x:v>42235</x:v>
      </x:c>
      <x:c r="B57694" s="0">
        <x:v>67059135</x:v>
      </x:c>
    </x:row>
    <x:row r="57695" spans="1:2">
      <x:c r="A57695" s="0" t="s">
        <x:v>42236</x:v>
      </x:c>
      <x:c r="B57695" s="0">
        <x:v>67059134</x:v>
      </x:c>
    </x:row>
    <x:row r="57696" spans="1:2">
      <x:c r="A57696" s="0" t="s">
        <x:v>42237</x:v>
      </x:c>
      <x:c r="B57696" s="0">
        <x:v>67059133</x:v>
      </x:c>
    </x:row>
    <x:row r="57697" spans="1:2">
      <x:c r="A57697" s="0" t="s">
        <x:v>42238</x:v>
      </x:c>
      <x:c r="B57697" s="0">
        <x:v>67059132</x:v>
      </x:c>
    </x:row>
    <x:row r="57698" spans="1:2">
      <x:c r="A57698" s="0" t="s">
        <x:v>42239</x:v>
      </x:c>
      <x:c r="B57698" s="0">
        <x:v>67059131</x:v>
      </x:c>
    </x:row>
    <x:row r="57699" spans="1:2">
      <x:c r="A57699" s="0" t="s">
        <x:v>42240</x:v>
      </x:c>
      <x:c r="B57699" s="0">
        <x:v>67059130</x:v>
      </x:c>
    </x:row>
    <x:row r="57700" spans="1:2">
      <x:c r="A57700" s="0" t="s">
        <x:v>42241</x:v>
      </x:c>
      <x:c r="B57700" s="0">
        <x:v>67059129</x:v>
      </x:c>
    </x:row>
    <x:row r="57701" spans="1:2">
      <x:c r="A57701" s="0" t="s">
        <x:v>17601</x:v>
      </x:c>
      <x:c r="B57701" s="0">
        <x:v>67059128</x:v>
      </x:c>
    </x:row>
    <x:row r="57702" spans="1:2">
      <x:c r="A57702" s="0" t="s">
        <x:v>42242</x:v>
      </x:c>
      <x:c r="B57702" s="0">
        <x:v>67059127</x:v>
      </x:c>
    </x:row>
    <x:row r="57703" spans="1:2">
      <x:c r="A57703" s="0" t="s">
        <x:v>42243</x:v>
      </x:c>
      <x:c r="B57703" s="0">
        <x:v>67059126</x:v>
      </x:c>
    </x:row>
    <x:row r="57704" spans="1:2">
      <x:c r="A57704" s="0" t="s">
        <x:v>31568</x:v>
      </x:c>
      <x:c r="B57704" s="0">
        <x:v>67059125</x:v>
      </x:c>
    </x:row>
    <x:row r="57705" spans="1:2">
      <x:c r="A57705" s="0" t="s">
        <x:v>42244</x:v>
      </x:c>
      <x:c r="B57705" s="0">
        <x:v>67059124</x:v>
      </x:c>
    </x:row>
    <x:row r="57706" spans="1:2">
      <x:c r="A57706" s="0" t="s">
        <x:v>42245</x:v>
      </x:c>
      <x:c r="B57706" s="0">
        <x:v>67059123</x:v>
      </x:c>
    </x:row>
    <x:row r="57707" spans="1:2">
      <x:c r="A57707" s="0" t="s">
        <x:v>42246</x:v>
      </x:c>
      <x:c r="B57707" s="0">
        <x:v>67059122</x:v>
      </x:c>
    </x:row>
    <x:row r="57708" spans="1:2">
      <x:c r="A57708" s="0" t="s">
        <x:v>42247</x:v>
      </x:c>
      <x:c r="B57708" s="0">
        <x:v>67059121</x:v>
      </x:c>
    </x:row>
    <x:row r="57709" spans="1:2">
      <x:c r="A57709" s="0" t="s">
        <x:v>42248</x:v>
      </x:c>
      <x:c r="B57709" s="0">
        <x:v>67059120</x:v>
      </x:c>
    </x:row>
    <x:row r="57710" spans="1:2">
      <x:c r="A57710" s="0" t="s">
        <x:v>42249</x:v>
      </x:c>
      <x:c r="B57710" s="0">
        <x:v>67059119</x:v>
      </x:c>
    </x:row>
    <x:row r="57711" spans="1:2">
      <x:c r="A57711" s="0" t="s">
        <x:v>42250</x:v>
      </x:c>
      <x:c r="B57711" s="0">
        <x:v>67059118</x:v>
      </x:c>
    </x:row>
    <x:row r="57712" spans="1:2">
      <x:c r="A57712" s="0" t="s">
        <x:v>42251</x:v>
      </x:c>
      <x:c r="B57712" s="0">
        <x:v>67059117</x:v>
      </x:c>
    </x:row>
    <x:row r="57713" spans="1:2">
      <x:c r="A57713" s="0" t="s">
        <x:v>42252</x:v>
      </x:c>
      <x:c r="B57713" s="0">
        <x:v>67059116</x:v>
      </x:c>
    </x:row>
    <x:row r="57714" spans="1:2">
      <x:c r="A57714" s="0" t="s">
        <x:v>42253</x:v>
      </x:c>
      <x:c r="B57714" s="0">
        <x:v>67059115</x:v>
      </x:c>
    </x:row>
    <x:row r="57715" spans="1:2">
      <x:c r="A57715" s="0" t="s">
        <x:v>40851</x:v>
      </x:c>
      <x:c r="B57715" s="0">
        <x:v>67059114</x:v>
      </x:c>
    </x:row>
    <x:row r="57716" spans="1:2">
      <x:c r="A57716" s="0" t="s">
        <x:v>42254</x:v>
      </x:c>
      <x:c r="B57716" s="0">
        <x:v>67059113</x:v>
      </x:c>
    </x:row>
    <x:row r="57717" spans="1:2">
      <x:c r="A57717" s="0" t="s">
        <x:v>42255</x:v>
      </x:c>
      <x:c r="B57717" s="0">
        <x:v>67059112</x:v>
      </x:c>
    </x:row>
    <x:row r="57718" spans="1:2">
      <x:c r="A57718" s="0" t="s">
        <x:v>42256</x:v>
      </x:c>
      <x:c r="B57718" s="0">
        <x:v>67059111</x:v>
      </x:c>
    </x:row>
    <x:row r="57719" spans="1:2">
      <x:c r="A57719" s="0" t="s">
        <x:v>42257</x:v>
      </x:c>
      <x:c r="B57719" s="0">
        <x:v>67059070</x:v>
      </x:c>
    </x:row>
    <x:row r="57720" spans="1:2">
      <x:c r="A57720" s="0" t="s">
        <x:v>25931</x:v>
      </x:c>
      <x:c r="B57720" s="0">
        <x:v>67059068</x:v>
      </x:c>
    </x:row>
    <x:row r="57721" spans="1:2">
      <x:c r="A57721" s="0" t="s">
        <x:v>30398</x:v>
      </x:c>
      <x:c r="B57721" s="0">
        <x:v>67059067</x:v>
      </x:c>
    </x:row>
    <x:row r="57722" spans="1:2">
      <x:c r="A57722" s="0" t="s">
        <x:v>25034</x:v>
      </x:c>
      <x:c r="B57722" s="0">
        <x:v>67059066</x:v>
      </x:c>
    </x:row>
    <x:row r="57723" spans="1:2">
      <x:c r="A57723" s="0" t="s">
        <x:v>24664</x:v>
      </x:c>
      <x:c r="B57723" s="0">
        <x:v>67059065</x:v>
      </x:c>
    </x:row>
    <x:row r="57724" spans="1:2">
      <x:c r="A57724" s="0" t="s">
        <x:v>42258</x:v>
      </x:c>
      <x:c r="B57724" s="0">
        <x:v>67059064</x:v>
      </x:c>
    </x:row>
    <x:row r="57725" spans="1:2">
      <x:c r="A57725" s="0" t="s">
        <x:v>8538</x:v>
      </x:c>
      <x:c r="B57725" s="0">
        <x:v>67059063</x:v>
      </x:c>
    </x:row>
    <x:row r="57726" spans="1:2">
      <x:c r="A57726" s="0" t="s">
        <x:v>27285</x:v>
      </x:c>
      <x:c r="B57726" s="0">
        <x:v>67059062</x:v>
      </x:c>
    </x:row>
    <x:row r="57727" spans="1:2">
      <x:c r="A57727" s="0" t="s">
        <x:v>42259</x:v>
      </x:c>
      <x:c r="B57727" s="0">
        <x:v>67059061</x:v>
      </x:c>
    </x:row>
    <x:row r="57728" spans="1:2">
      <x:c r="A57728" s="0" t="s">
        <x:v>42260</x:v>
      </x:c>
      <x:c r="B57728" s="0">
        <x:v>67059060</x:v>
      </x:c>
    </x:row>
    <x:row r="57729" spans="1:2">
      <x:c r="A57729" s="0" t="s">
        <x:v>15520</x:v>
      </x:c>
      <x:c r="B57729" s="0">
        <x:v>67059056</x:v>
      </x:c>
    </x:row>
    <x:row r="57730" spans="1:2">
      <x:c r="A57730" s="0" t="s">
        <x:v>8535</x:v>
      </x:c>
      <x:c r="B57730" s="0">
        <x:v>67059055</x:v>
      </x:c>
    </x:row>
    <x:row r="57731" spans="1:2">
      <x:c r="A57731" s="0" t="s">
        <x:v>25361</x:v>
      </x:c>
      <x:c r="B57731" s="0">
        <x:v>67059054</x:v>
      </x:c>
    </x:row>
    <x:row r="57732" spans="1:2">
      <x:c r="A57732" s="0" t="s">
        <x:v>30331</x:v>
      </x:c>
      <x:c r="B57732" s="0">
        <x:v>67059053</x:v>
      </x:c>
    </x:row>
    <x:row r="57733" spans="1:2">
      <x:c r="A57733" s="0" t="s">
        <x:v>35199</x:v>
      </x:c>
      <x:c r="B57733" s="0">
        <x:v>67059052</x:v>
      </x:c>
    </x:row>
    <x:row r="57734" spans="1:2">
      <x:c r="A57734" s="0" t="s">
        <x:v>28217</x:v>
      </x:c>
      <x:c r="B57734" s="0">
        <x:v>67059051</x:v>
      </x:c>
    </x:row>
    <x:row r="57735" spans="1:2">
      <x:c r="A57735" s="0" t="s">
        <x:v>26045</x:v>
      </x:c>
      <x:c r="B57735" s="0">
        <x:v>67059050</x:v>
      </x:c>
    </x:row>
    <x:row r="57736" spans="1:2">
      <x:c r="A57736" s="0" t="s">
        <x:v>42261</x:v>
      </x:c>
      <x:c r="B57736" s="0">
        <x:v>67059049</x:v>
      </x:c>
    </x:row>
    <x:row r="57737" spans="1:2">
      <x:c r="A57737" s="0" t="s">
        <x:v>25111</x:v>
      </x:c>
      <x:c r="B57737" s="0">
        <x:v>67059048</x:v>
      </x:c>
    </x:row>
    <x:row r="57738" spans="1:2">
      <x:c r="A57738" s="0" t="s">
        <x:v>25337</x:v>
      </x:c>
      <x:c r="B57738" s="0">
        <x:v>67059047</x:v>
      </x:c>
    </x:row>
    <x:row r="57739" spans="1:2">
      <x:c r="A57739" s="0" t="s">
        <x:v>32609</x:v>
      </x:c>
      <x:c r="B57739" s="0">
        <x:v>67059046</x:v>
      </x:c>
    </x:row>
    <x:row r="57740" spans="1:2">
      <x:c r="A57740" s="0" t="s">
        <x:v>31796</x:v>
      </x:c>
      <x:c r="B57740" s="0">
        <x:v>67059045</x:v>
      </x:c>
    </x:row>
    <x:row r="57741" spans="1:2">
      <x:c r="A57741" s="0" t="s">
        <x:v>1513</x:v>
      </x:c>
      <x:c r="B57741" s="0">
        <x:v>67059044</x:v>
      </x:c>
    </x:row>
    <x:row r="57742" spans="1:2">
      <x:c r="A57742" s="0" t="s">
        <x:v>42262</x:v>
      </x:c>
      <x:c r="B57742" s="0">
        <x:v>67059042</x:v>
      </x:c>
    </x:row>
    <x:row r="57743" spans="1:2">
      <x:c r="A57743" s="0" t="s">
        <x:v>42263</x:v>
      </x:c>
      <x:c r="B57743" s="0">
        <x:v>67059041</x:v>
      </x:c>
    </x:row>
    <x:row r="57744" spans="1:2">
      <x:c r="A57744" s="0" t="s">
        <x:v>29870</x:v>
      </x:c>
      <x:c r="B57744" s="0">
        <x:v>67059040</x:v>
      </x:c>
    </x:row>
    <x:row r="57745" spans="1:2">
      <x:c r="A57745" s="0" t="s">
        <x:v>24991</x:v>
      </x:c>
      <x:c r="B57745" s="0">
        <x:v>67059039</x:v>
      </x:c>
    </x:row>
    <x:row r="57746" spans="1:2">
      <x:c r="A57746" s="0" t="s">
        <x:v>42264</x:v>
      </x:c>
      <x:c r="B57746" s="0">
        <x:v>67059038</x:v>
      </x:c>
    </x:row>
    <x:row r="57747" spans="1:2">
      <x:c r="A57747" s="0" t="s">
        <x:v>42265</x:v>
      </x:c>
      <x:c r="B57747" s="0">
        <x:v>67059037</x:v>
      </x:c>
    </x:row>
    <x:row r="57748" spans="1:2">
      <x:c r="A57748" s="0" t="s">
        <x:v>10071</x:v>
      </x:c>
      <x:c r="B57748" s="0">
        <x:v>67059036</x:v>
      </x:c>
    </x:row>
    <x:row r="57749" spans="1:2">
      <x:c r="A57749" s="0" t="s">
        <x:v>42266</x:v>
      </x:c>
      <x:c r="B57749" s="0">
        <x:v>67059035</x:v>
      </x:c>
    </x:row>
    <x:row r="57750" spans="1:2">
      <x:c r="A57750" s="0" t="s">
        <x:v>42258</x:v>
      </x:c>
      <x:c r="B57750" s="0">
        <x:v>67059034</x:v>
      </x:c>
    </x:row>
    <x:row r="57751" spans="1:2">
      <x:c r="A57751" s="0" t="s">
        <x:v>42267</x:v>
      </x:c>
      <x:c r="B57751" s="0">
        <x:v>67059033</x:v>
      </x:c>
    </x:row>
    <x:row r="57752" spans="1:2">
      <x:c r="A57752" s="0" t="s">
        <x:v>42268</x:v>
      </x:c>
      <x:c r="B57752" s="0">
        <x:v>67057098</x:v>
      </x:c>
    </x:row>
    <x:row r="57753" spans="1:2">
      <x:c r="A57753" s="0" t="s">
        <x:v>2344</x:v>
      </x:c>
      <x:c r="B57753" s="0">
        <x:v>67056943</x:v>
      </x:c>
    </x:row>
    <x:row r="57754" spans="1:2">
      <x:c r="A57754" s="0" t="s">
        <x:v>16791</x:v>
      </x:c>
      <x:c r="B57754" s="0">
        <x:v>67056158</x:v>
      </x:c>
    </x:row>
    <x:row r="57755" spans="1:2">
      <x:c r="A57755" s="0" t="s">
        <x:v>26620</x:v>
      </x:c>
      <x:c r="B57755" s="0">
        <x:v>67056081</x:v>
      </x:c>
    </x:row>
    <x:row r="57756" spans="1:2">
      <x:c r="A57756" s="0" t="s">
        <x:v>25002</x:v>
      </x:c>
      <x:c r="B57756" s="0">
        <x:v>67056033</x:v>
      </x:c>
    </x:row>
    <x:row r="57757" spans="1:2">
      <x:c r="A57757" s="0" t="s">
        <x:v>40285</x:v>
      </x:c>
      <x:c r="B57757" s="0">
        <x:v>67055825</x:v>
      </x:c>
    </x:row>
    <x:row r="57758" spans="1:2">
      <x:c r="A57758" s="0" t="s">
        <x:v>42269</x:v>
      </x:c>
      <x:c r="B57758" s="0">
        <x:v>67055638</x:v>
      </x:c>
    </x:row>
    <x:row r="57759" spans="1:2">
      <x:c r="A57759" s="0" t="s">
        <x:v>25317</x:v>
      </x:c>
      <x:c r="B57759" s="0">
        <x:v>67055607</x:v>
      </x:c>
    </x:row>
    <x:row r="57760" spans="1:2">
      <x:c r="A57760" s="0" t="s">
        <x:v>42270</x:v>
      </x:c>
      <x:c r="B57760" s="0">
        <x:v>67055565</x:v>
      </x:c>
    </x:row>
    <x:row r="57761" spans="1:2">
      <x:c r="A57761" s="0" t="s">
        <x:v>42271</x:v>
      </x:c>
      <x:c r="B57761" s="0">
        <x:v>67055544</x:v>
      </x:c>
    </x:row>
    <x:row r="57762" spans="1:2">
      <x:c r="A57762" s="0" t="s">
        <x:v>16490</x:v>
      </x:c>
      <x:c r="B57762" s="0">
        <x:v>67055543</x:v>
      </x:c>
    </x:row>
    <x:row r="57763" spans="1:2">
      <x:c r="A57763" s="0" t="s">
        <x:v>12887</x:v>
      </x:c>
      <x:c r="B57763" s="0">
        <x:v>67055542</x:v>
      </x:c>
    </x:row>
    <x:row r="57764" spans="1:2">
      <x:c r="A57764" s="0" t="s">
        <x:v>27217</x:v>
      </x:c>
      <x:c r="B57764" s="0">
        <x:v>67055541</x:v>
      </x:c>
    </x:row>
    <x:row r="57765" spans="1:2">
      <x:c r="A57765" s="0" t="s">
        <x:v>26542</x:v>
      </x:c>
      <x:c r="B57765" s="0">
        <x:v>67055538</x:v>
      </x:c>
    </x:row>
    <x:row r="57766" spans="1:2">
      <x:c r="A57766" s="0" t="s">
        <x:v>32605</x:v>
      </x:c>
      <x:c r="B57766" s="0">
        <x:v>67055537</x:v>
      </x:c>
    </x:row>
    <x:row r="57767" spans="1:2">
      <x:c r="A57767" s="0" t="s">
        <x:v>42272</x:v>
      </x:c>
      <x:c r="B57767" s="0">
        <x:v>67055536</x:v>
      </x:c>
    </x:row>
    <x:row r="57768" spans="1:2">
      <x:c r="A57768" s="0" t="s">
        <x:v>42273</x:v>
      </x:c>
      <x:c r="B57768" s="0">
        <x:v>67055535</x:v>
      </x:c>
    </x:row>
    <x:row r="57769" spans="1:2">
      <x:c r="A57769" s="0" t="s">
        <x:v>42274</x:v>
      </x:c>
      <x:c r="B57769" s="0">
        <x:v>67055534</x:v>
      </x:c>
    </x:row>
    <x:row r="57770" spans="1:2">
      <x:c r="A57770" s="0" t="s">
        <x:v>42275</x:v>
      </x:c>
      <x:c r="B57770" s="0">
        <x:v>67055533</x:v>
      </x:c>
    </x:row>
    <x:row r="57771" spans="1:2">
      <x:c r="A57771" s="0" t="s">
        <x:v>25766</x:v>
      </x:c>
      <x:c r="B57771" s="0">
        <x:v>67055532</x:v>
      </x:c>
    </x:row>
    <x:row r="57772" spans="1:2">
      <x:c r="A57772" s="0" t="s">
        <x:v>16791</x:v>
      </x:c>
      <x:c r="B57772" s="0">
        <x:v>67055531</x:v>
      </x:c>
    </x:row>
    <x:row r="57773" spans="1:2">
      <x:c r="A57773" s="0" t="s">
        <x:v>20371</x:v>
      </x:c>
      <x:c r="B57773" s="0">
        <x:v>67055530</x:v>
      </x:c>
    </x:row>
    <x:row r="57774" spans="1:2">
      <x:c r="A57774" s="0" t="s">
        <x:v>12882</x:v>
      </x:c>
      <x:c r="B57774" s="0">
        <x:v>67055529</x:v>
      </x:c>
    </x:row>
    <x:row r="57775" spans="1:2">
      <x:c r="A57775" s="0" t="s">
        <x:v>21849</x:v>
      </x:c>
      <x:c r="B57775" s="0">
        <x:v>67055528</x:v>
      </x:c>
    </x:row>
    <x:row r="57776" spans="1:2">
      <x:c r="A57776" s="0" t="s">
        <x:v>42276</x:v>
      </x:c>
      <x:c r="B57776" s="0">
        <x:v>67055527</x:v>
      </x:c>
    </x:row>
    <x:row r="57777" spans="1:2">
      <x:c r="A57777" s="0" t="s">
        <x:v>31811</x:v>
      </x:c>
      <x:c r="B57777" s="0">
        <x:v>67055526</x:v>
      </x:c>
    </x:row>
    <x:row r="57778" spans="1:2">
      <x:c r="A57778" s="0" t="s">
        <x:v>32614</x:v>
      </x:c>
      <x:c r="B57778" s="0">
        <x:v>67055525</x:v>
      </x:c>
    </x:row>
    <x:row r="57779" spans="1:2">
      <x:c r="A57779" s="0" t="s">
        <x:v>42277</x:v>
      </x:c>
      <x:c r="B57779" s="0">
        <x:v>67055524</x:v>
      </x:c>
    </x:row>
    <x:row r="57780" spans="1:2">
      <x:c r="A57780" s="0" t="s">
        <x:v>33946</x:v>
      </x:c>
      <x:c r="B57780" s="0">
        <x:v>67055523</x:v>
      </x:c>
    </x:row>
    <x:row r="57781" spans="1:2">
      <x:c r="A57781" s="0" t="s">
        <x:v>42278</x:v>
      </x:c>
      <x:c r="B57781" s="0">
        <x:v>67055522</x:v>
      </x:c>
    </x:row>
    <x:row r="57782" spans="1:2">
      <x:c r="A57782" s="0" t="s">
        <x:v>21855</x:v>
      </x:c>
      <x:c r="B57782" s="0">
        <x:v>67055521</x:v>
      </x:c>
    </x:row>
    <x:row r="57783" spans="1:2">
      <x:c r="A57783" s="0" t="s">
        <x:v>42279</x:v>
      </x:c>
      <x:c r="B57783" s="0">
        <x:v>67055520</x:v>
      </x:c>
    </x:row>
    <x:row r="57784" spans="1:2">
      <x:c r="A57784" s="0" t="s">
        <x:v>25096</x:v>
      </x:c>
      <x:c r="B57784" s="0">
        <x:v>67055519</x:v>
      </x:c>
    </x:row>
    <x:row r="57785" spans="1:2">
      <x:c r="A57785" s="0" t="s">
        <x:v>42280</x:v>
      </x:c>
      <x:c r="B57785" s="0">
        <x:v>67055518</x:v>
      </x:c>
    </x:row>
    <x:row r="57786" spans="1:2">
      <x:c r="A57786" s="0" t="s">
        <x:v>25778</x:v>
      </x:c>
      <x:c r="B57786" s="0">
        <x:v>67055517</x:v>
      </x:c>
    </x:row>
    <x:row r="57787" spans="1:2">
      <x:c r="A57787" s="0" t="s">
        <x:v>42281</x:v>
      </x:c>
      <x:c r="B57787" s="0">
        <x:v>67053960</x:v>
      </x:c>
    </x:row>
    <x:row r="57788" spans="1:2">
      <x:c r="A57788" s="0" t="s">
        <x:v>42282</x:v>
      </x:c>
      <x:c r="B57788" s="0">
        <x:v>67053959</x:v>
      </x:c>
    </x:row>
    <x:row r="57789" spans="1:2">
      <x:c r="A57789" s="0" t="s">
        <x:v>42283</x:v>
      </x:c>
      <x:c r="B57789" s="0">
        <x:v>67053958</x:v>
      </x:c>
    </x:row>
    <x:row r="57790" spans="1:2">
      <x:c r="A57790" s="0" t="s">
        <x:v>42284</x:v>
      </x:c>
      <x:c r="B57790" s="0">
        <x:v>67053957</x:v>
      </x:c>
    </x:row>
    <x:row r="57791" spans="1:2">
      <x:c r="A57791" s="0" t="s">
        <x:v>42285</x:v>
      </x:c>
      <x:c r="B57791" s="0">
        <x:v>67053956</x:v>
      </x:c>
    </x:row>
    <x:row r="57792" spans="1:2">
      <x:c r="A57792" s="0" t="s">
        <x:v>42286</x:v>
      </x:c>
      <x:c r="B57792" s="0">
        <x:v>67053955</x:v>
      </x:c>
    </x:row>
    <x:row r="57793" spans="1:2">
      <x:c r="A57793" s="0" t="s">
        <x:v>42287</x:v>
      </x:c>
      <x:c r="B57793" s="0">
        <x:v>67053954</x:v>
      </x:c>
    </x:row>
    <x:row r="57794" spans="1:2">
      <x:c r="A57794" s="0" t="s">
        <x:v>42288</x:v>
      </x:c>
      <x:c r="B57794" s="0">
        <x:v>67053953</x:v>
      </x:c>
    </x:row>
    <x:row r="57795" spans="1:2">
      <x:c r="A57795" s="0" t="s">
        <x:v>42289</x:v>
      </x:c>
      <x:c r="B57795" s="0">
        <x:v>67053952</x:v>
      </x:c>
    </x:row>
    <x:row r="57796" spans="1:2">
      <x:c r="A57796" s="0" t="s">
        <x:v>42290</x:v>
      </x:c>
      <x:c r="B57796" s="0">
        <x:v>67053951</x:v>
      </x:c>
    </x:row>
    <x:row r="57797" spans="1:2">
      <x:c r="A57797" s="0" t="s">
        <x:v>42291</x:v>
      </x:c>
      <x:c r="B57797" s="0">
        <x:v>67053950</x:v>
      </x:c>
    </x:row>
    <x:row r="57798" spans="1:2">
      <x:c r="A57798" s="0" t="s">
        <x:v>42292</x:v>
      </x:c>
      <x:c r="B57798" s="0">
        <x:v>67053949</x:v>
      </x:c>
    </x:row>
    <x:row r="57799" spans="1:2">
      <x:c r="A57799" s="0" t="s">
        <x:v>42293</x:v>
      </x:c>
      <x:c r="B57799" s="0">
        <x:v>67053948</x:v>
      </x:c>
    </x:row>
    <x:row r="57800" spans="1:2">
      <x:c r="A57800" s="0" t="s">
        <x:v>42294</x:v>
      </x:c>
      <x:c r="B57800" s="0">
        <x:v>67053947</x:v>
      </x:c>
    </x:row>
    <x:row r="57801" spans="1:2">
      <x:c r="A57801" s="0" t="s">
        <x:v>20669</x:v>
      </x:c>
      <x:c r="B57801" s="0">
        <x:v>67053946</x:v>
      </x:c>
    </x:row>
    <x:row r="57802" spans="1:2">
      <x:c r="A57802" s="0" t="s">
        <x:v>42295</x:v>
      </x:c>
      <x:c r="B57802" s="0">
        <x:v>67053945</x:v>
      </x:c>
    </x:row>
    <x:row r="57803" spans="1:2">
      <x:c r="A57803" s="0" t="s">
        <x:v>42296</x:v>
      </x:c>
      <x:c r="B57803" s="0">
        <x:v>67053941</x:v>
      </x:c>
    </x:row>
    <x:row r="57804" spans="1:2">
      <x:c r="A57804" s="0" t="s">
        <x:v>42297</x:v>
      </x:c>
      <x:c r="B57804" s="0">
        <x:v>67053940</x:v>
      </x:c>
    </x:row>
    <x:row r="57805" spans="1:2">
      <x:c r="A57805" s="0" t="s">
        <x:v>42298</x:v>
      </x:c>
      <x:c r="B57805" s="0">
        <x:v>67053939</x:v>
      </x:c>
    </x:row>
    <x:row r="57806" spans="1:2">
      <x:c r="A57806" s="0" t="s">
        <x:v>42299</x:v>
      </x:c>
      <x:c r="B57806" s="0">
        <x:v>67053938</x:v>
      </x:c>
    </x:row>
    <x:row r="57807" spans="1:2">
      <x:c r="A57807" s="0" t="s">
        <x:v>42300</x:v>
      </x:c>
      <x:c r="B57807" s="0">
        <x:v>67053937</x:v>
      </x:c>
    </x:row>
    <x:row r="57808" spans="1:2">
      <x:c r="A57808" s="0" t="s">
        <x:v>42301</x:v>
      </x:c>
      <x:c r="B57808" s="0">
        <x:v>67053936</x:v>
      </x:c>
    </x:row>
    <x:row r="57809" spans="1:2">
      <x:c r="A57809" s="0" t="s">
        <x:v>42302</x:v>
      </x:c>
      <x:c r="B57809" s="0">
        <x:v>67053935</x:v>
      </x:c>
    </x:row>
    <x:row r="57810" spans="1:2">
      <x:c r="A57810" s="0" t="s">
        <x:v>42303</x:v>
      </x:c>
      <x:c r="B57810" s="0">
        <x:v>67053934</x:v>
      </x:c>
    </x:row>
    <x:row r="57811" spans="1:2">
      <x:c r="A57811" s="0" t="s">
        <x:v>42304</x:v>
      </x:c>
      <x:c r="B57811" s="0">
        <x:v>67053933</x:v>
      </x:c>
    </x:row>
    <x:row r="57812" spans="1:2">
      <x:c r="A57812" s="0" t="s">
        <x:v>42305</x:v>
      </x:c>
      <x:c r="B57812" s="0">
        <x:v>67053931</x:v>
      </x:c>
    </x:row>
    <x:row r="57813" spans="1:2">
      <x:c r="A57813" s="0" t="s">
        <x:v>42306</x:v>
      </x:c>
      <x:c r="B57813" s="0">
        <x:v>67053930</x:v>
      </x:c>
    </x:row>
    <x:row r="57814" spans="1:2">
      <x:c r="A57814" s="0" t="s">
        <x:v>42307</x:v>
      </x:c>
      <x:c r="B57814" s="0">
        <x:v>67053929</x:v>
      </x:c>
    </x:row>
    <x:row r="57815" spans="1:2">
      <x:c r="A57815" s="0" t="s">
        <x:v>42308</x:v>
      </x:c>
      <x:c r="B57815" s="0">
        <x:v>67053928</x:v>
      </x:c>
    </x:row>
    <x:row r="57816" spans="1:2">
      <x:c r="A57816" s="0" t="s">
        <x:v>42309</x:v>
      </x:c>
      <x:c r="B57816" s="0">
        <x:v>67053927</x:v>
      </x:c>
    </x:row>
    <x:row r="57817" spans="1:2">
      <x:c r="A57817" s="0" t="s">
        <x:v>42310</x:v>
      </x:c>
      <x:c r="B57817" s="0">
        <x:v>67053926</x:v>
      </x:c>
    </x:row>
    <x:row r="57818" spans="1:2">
      <x:c r="A57818" s="0" t="s">
        <x:v>42311</x:v>
      </x:c>
      <x:c r="B57818" s="0">
        <x:v>67053925</x:v>
      </x:c>
    </x:row>
    <x:row r="57819" spans="1:2">
      <x:c r="A57819" s="0" t="s">
        <x:v>42312</x:v>
      </x:c>
      <x:c r="B57819" s="0">
        <x:v>67053924</x:v>
      </x:c>
    </x:row>
    <x:row r="57820" spans="1:2">
      <x:c r="A57820" s="0" t="s">
        <x:v>42313</x:v>
      </x:c>
      <x:c r="B57820" s="0">
        <x:v>67053923</x:v>
      </x:c>
    </x:row>
    <x:row r="57821" spans="1:2">
      <x:c r="A57821" s="0" t="s">
        <x:v>42314</x:v>
      </x:c>
      <x:c r="B57821" s="0">
        <x:v>67053922</x:v>
      </x:c>
    </x:row>
    <x:row r="57822" spans="1:2">
      <x:c r="A57822" s="0" t="s">
        <x:v>42315</x:v>
      </x:c>
      <x:c r="B57822" s="0">
        <x:v>67053921</x:v>
      </x:c>
    </x:row>
    <x:row r="57823" spans="1:2">
      <x:c r="A57823" s="0" t="s">
        <x:v>42316</x:v>
      </x:c>
      <x:c r="B57823" s="0">
        <x:v>67053920</x:v>
      </x:c>
    </x:row>
    <x:row r="57824" spans="1:2">
      <x:c r="A57824" s="0" t="s">
        <x:v>42317</x:v>
      </x:c>
      <x:c r="B57824" s="0">
        <x:v>67053918</x:v>
      </x:c>
    </x:row>
    <x:row r="57825" spans="1:2">
      <x:c r="A57825" s="0" t="s">
        <x:v>42318</x:v>
      </x:c>
      <x:c r="B57825" s="0">
        <x:v>67053917</x:v>
      </x:c>
    </x:row>
    <x:row r="57826" spans="1:2">
      <x:c r="A57826" s="0" t="s">
        <x:v>42319</x:v>
      </x:c>
      <x:c r="B57826" s="0">
        <x:v>67053916</x:v>
      </x:c>
    </x:row>
    <x:row r="57827" spans="1:2">
      <x:c r="A57827" s="0" t="s">
        <x:v>40223</x:v>
      </x:c>
      <x:c r="B57827" s="0">
        <x:v>67051589</x:v>
      </x:c>
    </x:row>
    <x:row r="57828" spans="1:2">
      <x:c r="A57828" s="0" t="s">
        <x:v>955</x:v>
      </x:c>
      <x:c r="B57828" s="0">
        <x:v>67051588</x:v>
      </x:c>
    </x:row>
    <x:row r="57829" spans="1:2">
      <x:c r="A57829" s="0" t="s">
        <x:v>28584</x:v>
      </x:c>
      <x:c r="B57829" s="0">
        <x:v>67051587</x:v>
      </x:c>
    </x:row>
    <x:row r="57830" spans="1:2">
      <x:c r="A57830" s="0" t="s">
        <x:v>31978</x:v>
      </x:c>
      <x:c r="B57830" s="0">
        <x:v>67050112</x:v>
      </x:c>
    </x:row>
    <x:row r="57831" spans="1:2">
      <x:c r="A57831" s="0" t="s">
        <x:v>25308</x:v>
      </x:c>
      <x:c r="B57831" s="0">
        <x:v>67050103</x:v>
      </x:c>
    </x:row>
    <x:row r="57832" spans="1:2">
      <x:c r="A57832" s="0" t="s">
        <x:v>37118</x:v>
      </x:c>
      <x:c r="B57832" s="0">
        <x:v>67050102</x:v>
      </x:c>
    </x:row>
    <x:row r="57833" spans="1:2">
      <x:c r="A57833" s="0" t="s">
        <x:v>17120</x:v>
      </x:c>
      <x:c r="B57833" s="0">
        <x:v>67050097</x:v>
      </x:c>
    </x:row>
    <x:row r="57834" spans="1:2">
      <x:c r="A57834" s="0" t="s">
        <x:v>21525</x:v>
      </x:c>
      <x:c r="B57834" s="0">
        <x:v>67050096</x:v>
      </x:c>
    </x:row>
    <x:row r="57835" spans="1:2">
      <x:c r="A57835" s="0" t="s">
        <x:v>26183</x:v>
      </x:c>
      <x:c r="B57835" s="0">
        <x:v>67050095</x:v>
      </x:c>
    </x:row>
    <x:row r="57836" spans="1:2">
      <x:c r="A57836" s="0" t="s">
        <x:v>29394</x:v>
      </x:c>
      <x:c r="B57836" s="0">
        <x:v>67050093</x:v>
      </x:c>
    </x:row>
    <x:row r="57837" spans="1:2">
      <x:c r="A57837" s="0" t="s">
        <x:v>8535</x:v>
      </x:c>
      <x:c r="B57837" s="0">
        <x:v>67050092</x:v>
      </x:c>
    </x:row>
    <x:row r="57838" spans="1:2">
      <x:c r="A57838" s="0" t="s">
        <x:v>11498</x:v>
      </x:c>
      <x:c r="B57838" s="0">
        <x:v>67050091</x:v>
      </x:c>
    </x:row>
    <x:row r="57839" spans="1:2">
      <x:c r="A57839" s="0" t="s">
        <x:v>42320</x:v>
      </x:c>
      <x:c r="B57839" s="0">
        <x:v>67050090</x:v>
      </x:c>
    </x:row>
    <x:row r="57840" spans="1:2">
      <x:c r="A57840" s="0" t="s">
        <x:v>29039</x:v>
      </x:c>
      <x:c r="B57840" s="0">
        <x:v>67050089</x:v>
      </x:c>
    </x:row>
    <x:row r="57841" spans="1:2">
      <x:c r="A57841" s="0" t="s">
        <x:v>42321</x:v>
      </x:c>
      <x:c r="B57841" s="0">
        <x:v>67050087</x:v>
      </x:c>
    </x:row>
    <x:row r="57842" spans="1:2">
      <x:c r="A57842" s="0" t="s">
        <x:v>1669</x:v>
      </x:c>
      <x:c r="B57842" s="0">
        <x:v>67050086</x:v>
      </x:c>
    </x:row>
    <x:row r="57843" spans="1:2">
      <x:c r="A57843" s="0" t="s">
        <x:v>21528</x:v>
      </x:c>
      <x:c r="B57843" s="0">
        <x:v>67050085</x:v>
      </x:c>
    </x:row>
    <x:row r="57844" spans="1:2">
      <x:c r="A57844" s="0" t="s">
        <x:v>1667</x:v>
      </x:c>
      <x:c r="B57844" s="0">
        <x:v>67050084</x:v>
      </x:c>
    </x:row>
    <x:row r="57845" spans="1:2">
      <x:c r="A57845" s="0" t="s">
        <x:v>28548</x:v>
      </x:c>
      <x:c r="B57845" s="0">
        <x:v>67050083</x:v>
      </x:c>
    </x:row>
    <x:row r="57846" spans="1:2">
      <x:c r="A57846" s="0" t="s">
        <x:v>3752</x:v>
      </x:c>
      <x:c r="B57846" s="0">
        <x:v>67050082</x:v>
      </x:c>
    </x:row>
    <x:row r="57847" spans="1:2">
      <x:c r="A57847" s="0" t="s">
        <x:v>21541</x:v>
      </x:c>
      <x:c r="B57847" s="0">
        <x:v>67050081</x:v>
      </x:c>
    </x:row>
    <x:row r="57848" spans="1:2">
      <x:c r="A57848" s="0" t="s">
        <x:v>42322</x:v>
      </x:c>
      <x:c r="B57848" s="0">
        <x:v>67050080</x:v>
      </x:c>
    </x:row>
    <x:row r="57849" spans="1:2">
      <x:c r="A57849" s="0" t="s">
        <x:v>42323</x:v>
      </x:c>
      <x:c r="B57849" s="0">
        <x:v>67050079</x:v>
      </x:c>
    </x:row>
    <x:row r="57850" spans="1:2">
      <x:c r="A57850" s="0" t="s">
        <x:v>42324</x:v>
      </x:c>
      <x:c r="B57850" s="0">
        <x:v>67050078</x:v>
      </x:c>
    </x:row>
    <x:row r="57851" spans="1:2">
      <x:c r="A57851" s="0" t="s">
        <x:v>25795</x:v>
      </x:c>
      <x:c r="B57851" s="0">
        <x:v>67050077</x:v>
      </x:c>
    </x:row>
    <x:row r="57852" spans="1:2">
      <x:c r="A57852" s="0" t="s">
        <x:v>1351</x:v>
      </x:c>
      <x:c r="B57852" s="0">
        <x:v>67050076</x:v>
      </x:c>
    </x:row>
    <x:row r="57853" spans="1:2">
      <x:c r="A57853" s="0" t="s">
        <x:v>25068</x:v>
      </x:c>
      <x:c r="B57853" s="0">
        <x:v>67049502</x:v>
      </x:c>
    </x:row>
    <x:row r="57854" spans="1:2">
      <x:c r="A57854" s="0" t="s">
        <x:v>42325</x:v>
      </x:c>
      <x:c r="B57854" s="0">
        <x:v>67049500</x:v>
      </x:c>
    </x:row>
    <x:row r="57855" spans="1:2">
      <x:c r="A57855" s="0" t="s">
        <x:v>17118</x:v>
      </x:c>
      <x:c r="B57855" s="0">
        <x:v>67049499</x:v>
      </x:c>
    </x:row>
    <x:row r="57856" spans="1:2">
      <x:c r="A57856" s="0" t="s">
        <x:v>31050</x:v>
      </x:c>
      <x:c r="B57856" s="0">
        <x:v>67049498</x:v>
      </x:c>
    </x:row>
    <x:row r="57857" spans="1:2">
      <x:c r="A57857" s="0" t="s">
        <x:v>20334</x:v>
      </x:c>
      <x:c r="B57857" s="0">
        <x:v>67049497</x:v>
      </x:c>
    </x:row>
    <x:row r="57858" spans="1:2">
      <x:c r="A57858" s="0" t="s">
        <x:v>42326</x:v>
      </x:c>
      <x:c r="B57858" s="0">
        <x:v>67049495</x:v>
      </x:c>
    </x:row>
    <x:row r="57859" spans="1:2">
      <x:c r="A57859" s="0" t="s">
        <x:v>40156</x:v>
      </x:c>
      <x:c r="B57859" s="0">
        <x:v>67049494</x:v>
      </x:c>
    </x:row>
    <x:row r="57860" spans="1:2">
      <x:c r="A57860" s="0" t="s">
        <x:v>32357</x:v>
      </x:c>
      <x:c r="B57860" s="0">
        <x:v>67049493</x:v>
      </x:c>
    </x:row>
    <x:row r="57861" spans="1:2">
      <x:c r="A57861" s="0" t="s">
        <x:v>42327</x:v>
      </x:c>
      <x:c r="B57861" s="0">
        <x:v>67049492</x:v>
      </x:c>
    </x:row>
    <x:row r="57862" spans="1:2">
      <x:c r="A57862" s="0" t="s">
        <x:v>26542</x:v>
      </x:c>
      <x:c r="B57862" s="0">
        <x:v>67049491</x:v>
      </x:c>
    </x:row>
    <x:row r="57863" spans="1:2">
      <x:c r="A57863" s="0" t="s">
        <x:v>20292</x:v>
      </x:c>
      <x:c r="B57863" s="0">
        <x:v>67049490</x:v>
      </x:c>
    </x:row>
    <x:row r="57864" spans="1:2">
      <x:c r="A57864" s="0" t="s">
        <x:v>27830</x:v>
      </x:c>
      <x:c r="B57864" s="0">
        <x:v>67049489</x:v>
      </x:c>
    </x:row>
    <x:row r="57865" spans="1:2">
      <x:c r="A57865" s="0" t="s">
        <x:v>42328</x:v>
      </x:c>
      <x:c r="B57865" s="0">
        <x:v>67049488</x:v>
      </x:c>
    </x:row>
    <x:row r="57866" spans="1:2">
      <x:c r="A57866" s="0" t="s">
        <x:v>42329</x:v>
      </x:c>
      <x:c r="B57866" s="0">
        <x:v>67049487</x:v>
      </x:c>
    </x:row>
    <x:row r="57867" spans="1:2">
      <x:c r="A57867" s="0" t="s">
        <x:v>12904</x:v>
      </x:c>
      <x:c r="B57867" s="0">
        <x:v>67049486</x:v>
      </x:c>
    </x:row>
    <x:row r="57868" spans="1:2">
      <x:c r="A57868" s="0" t="s">
        <x:v>20310</x:v>
      </x:c>
      <x:c r="B57868" s="0">
        <x:v>67049485</x:v>
      </x:c>
    </x:row>
    <x:row r="57869" spans="1:2">
      <x:c r="A57869" s="0" t="s">
        <x:v>42330</x:v>
      </x:c>
      <x:c r="B57869" s="0">
        <x:v>67045963</x:v>
      </x:c>
    </x:row>
    <x:row r="57870" spans="1:2">
      <x:c r="A57870" s="0" t="s">
        <x:v>42331</x:v>
      </x:c>
      <x:c r="B57870" s="0">
        <x:v>67045962</x:v>
      </x:c>
    </x:row>
    <x:row r="57871" spans="1:2">
      <x:c r="A57871" s="0" t="s">
        <x:v>42332</x:v>
      </x:c>
      <x:c r="B57871" s="0">
        <x:v>67045961</x:v>
      </x:c>
    </x:row>
    <x:row r="57872" spans="1:2">
      <x:c r="A57872" s="0" t="s">
        <x:v>42333</x:v>
      </x:c>
      <x:c r="B57872" s="0">
        <x:v>67045960</x:v>
      </x:c>
    </x:row>
    <x:row r="57873" spans="1:2">
      <x:c r="A57873" s="0" t="s">
        <x:v>42334</x:v>
      </x:c>
      <x:c r="B57873" s="0">
        <x:v>67045958</x:v>
      </x:c>
    </x:row>
    <x:row r="57874" spans="1:2">
      <x:c r="A57874" s="0" t="s">
        <x:v>42335</x:v>
      </x:c>
      <x:c r="B57874" s="0">
        <x:v>67045955</x:v>
      </x:c>
    </x:row>
    <x:row r="57875" spans="1:2">
      <x:c r="A57875" s="0" t="s">
        <x:v>42336</x:v>
      </x:c>
      <x:c r="B57875" s="0">
        <x:v>67045954</x:v>
      </x:c>
    </x:row>
    <x:row r="57876" spans="1:2">
      <x:c r="A57876" s="0" t="s">
        <x:v>42337</x:v>
      </x:c>
      <x:c r="B57876" s="0">
        <x:v>67045953</x:v>
      </x:c>
    </x:row>
    <x:row r="57877" spans="1:2">
      <x:c r="A57877" s="0" t="s">
        <x:v>42338</x:v>
      </x:c>
      <x:c r="B57877" s="0">
        <x:v>67045946</x:v>
      </x:c>
    </x:row>
    <x:row r="57878" spans="1:2">
      <x:c r="A57878" s="0" t="s">
        <x:v>42339</x:v>
      </x:c>
      <x:c r="B57878" s="0">
        <x:v>67045945</x:v>
      </x:c>
    </x:row>
    <x:row r="57879" spans="1:2">
      <x:c r="A57879" s="0" t="s">
        <x:v>42340</x:v>
      </x:c>
      <x:c r="B57879" s="0">
        <x:v>67045944</x:v>
      </x:c>
    </x:row>
    <x:row r="57880" spans="1:2">
      <x:c r="A57880" s="0" t="s">
        <x:v>42341</x:v>
      </x:c>
      <x:c r="B57880" s="0">
        <x:v>67045943</x:v>
      </x:c>
    </x:row>
    <x:row r="57881" spans="1:2">
      <x:c r="A57881" s="0" t="s">
        <x:v>42342</x:v>
      </x:c>
      <x:c r="B57881" s="0">
        <x:v>67045942</x:v>
      </x:c>
    </x:row>
    <x:row r="57882" spans="1:2">
      <x:c r="A57882" s="0" t="s">
        <x:v>42343</x:v>
      </x:c>
      <x:c r="B57882" s="0">
        <x:v>67045941</x:v>
      </x:c>
    </x:row>
    <x:row r="57883" spans="1:2">
      <x:c r="A57883" s="0" t="s">
        <x:v>42344</x:v>
      </x:c>
      <x:c r="B57883" s="0">
        <x:v>67045940</x:v>
      </x:c>
    </x:row>
    <x:row r="57884" spans="1:2">
      <x:c r="A57884" s="0" t="s">
        <x:v>42345</x:v>
      </x:c>
      <x:c r="B57884" s="0">
        <x:v>67045939</x:v>
      </x:c>
    </x:row>
    <x:row r="57885" spans="1:2">
      <x:c r="A57885" s="0" t="s">
        <x:v>42346</x:v>
      </x:c>
      <x:c r="B57885" s="0">
        <x:v>67045938</x:v>
      </x:c>
    </x:row>
    <x:row r="57886" spans="1:2">
      <x:c r="A57886" s="0" t="s">
        <x:v>42347</x:v>
      </x:c>
      <x:c r="B57886" s="0">
        <x:v>67045937</x:v>
      </x:c>
    </x:row>
    <x:row r="57887" spans="1:2">
      <x:c r="A57887" s="0" t="s">
        <x:v>42348</x:v>
      </x:c>
      <x:c r="B57887" s="0">
        <x:v>67045936</x:v>
      </x:c>
    </x:row>
    <x:row r="57888" spans="1:2">
      <x:c r="A57888" s="0" t="s">
        <x:v>42349</x:v>
      </x:c>
      <x:c r="B57888" s="0">
        <x:v>67045935</x:v>
      </x:c>
    </x:row>
    <x:row r="57889" spans="1:2">
      <x:c r="A57889" s="0" t="s">
        <x:v>42350</x:v>
      </x:c>
      <x:c r="B57889" s="0">
        <x:v>67045934</x:v>
      </x:c>
    </x:row>
    <x:row r="57890" spans="1:2">
      <x:c r="A57890" s="0" t="s">
        <x:v>42184</x:v>
      </x:c>
      <x:c r="B57890" s="0">
        <x:v>67045933</x:v>
      </x:c>
    </x:row>
    <x:row r="57891" spans="1:2">
      <x:c r="A57891" s="0" t="s">
        <x:v>42351</x:v>
      </x:c>
      <x:c r="B57891" s="0">
        <x:v>67045932</x:v>
      </x:c>
    </x:row>
    <x:row r="57892" spans="1:2">
      <x:c r="A57892" s="0" t="s">
        <x:v>42352</x:v>
      </x:c>
      <x:c r="B57892" s="0">
        <x:v>67045931</x:v>
      </x:c>
    </x:row>
    <x:row r="57893" spans="1:2">
      <x:c r="A57893" s="0" t="s">
        <x:v>42353</x:v>
      </x:c>
      <x:c r="B57893" s="0">
        <x:v>67045930</x:v>
      </x:c>
    </x:row>
    <x:row r="57894" spans="1:2">
      <x:c r="A57894" s="0" t="s">
        <x:v>42354</x:v>
      </x:c>
      <x:c r="B57894" s="0">
        <x:v>67045929</x:v>
      </x:c>
    </x:row>
    <x:row r="57895" spans="1:2">
      <x:c r="A57895" s="0" t="s">
        <x:v>42355</x:v>
      </x:c>
      <x:c r="B57895" s="0">
        <x:v>67045928</x:v>
      </x:c>
    </x:row>
    <x:row r="57896" spans="1:2">
      <x:c r="A57896" s="0" t="s">
        <x:v>42356</x:v>
      </x:c>
      <x:c r="B57896" s="0">
        <x:v>67045927</x:v>
      </x:c>
    </x:row>
    <x:row r="57897" spans="1:2">
      <x:c r="A57897" s="0" t="s">
        <x:v>42357</x:v>
      </x:c>
      <x:c r="B57897" s="0">
        <x:v>67045926</x:v>
      </x:c>
    </x:row>
    <x:row r="57898" spans="1:2">
      <x:c r="A57898" s="0" t="s">
        <x:v>42358</x:v>
      </x:c>
      <x:c r="B57898" s="0">
        <x:v>67045925</x:v>
      </x:c>
    </x:row>
    <x:row r="57899" spans="1:2">
      <x:c r="A57899" s="0" t="s">
        <x:v>42359</x:v>
      </x:c>
      <x:c r="B57899" s="0">
        <x:v>67045924</x:v>
      </x:c>
    </x:row>
    <x:row r="57900" spans="1:2">
      <x:c r="A57900" s="0" t="s">
        <x:v>42360</x:v>
      </x:c>
      <x:c r="B57900" s="0">
        <x:v>67045923</x:v>
      </x:c>
    </x:row>
    <x:row r="57901" spans="1:2">
      <x:c r="A57901" s="0" t="s">
        <x:v>33725</x:v>
      </x:c>
      <x:c r="B57901" s="0">
        <x:v>67045342</x:v>
      </x:c>
    </x:row>
    <x:row r="57902" spans="1:2">
      <x:c r="A57902" s="0" t="s">
        <x:v>25019</x:v>
      </x:c>
      <x:c r="B57902" s="0">
        <x:v>67045341</x:v>
      </x:c>
    </x:row>
    <x:row r="57903" spans="1:2">
      <x:c r="A57903" s="0" t="s">
        <x:v>42361</x:v>
      </x:c>
      <x:c r="B57903" s="0">
        <x:v>67045340</x:v>
      </x:c>
    </x:row>
    <x:row r="57904" spans="1:2">
      <x:c r="A57904" s="0" t="s">
        <x:v>24601</x:v>
      </x:c>
      <x:c r="B57904" s="0">
        <x:v>67045339</x:v>
      </x:c>
    </x:row>
    <x:row r="57905" spans="1:2">
      <x:c r="A57905" s="0" t="s">
        <x:v>25034</x:v>
      </x:c>
      <x:c r="B57905" s="0">
        <x:v>67045338</x:v>
      </x:c>
    </x:row>
    <x:row r="57906" spans="1:2">
      <x:c r="A57906" s="0" t="s">
        <x:v>11554</x:v>
      </x:c>
      <x:c r="B57906" s="0">
        <x:v>67045337</x:v>
      </x:c>
    </x:row>
    <x:row r="57907" spans="1:2">
      <x:c r="A57907" s="0" t="s">
        <x:v>29599</x:v>
      </x:c>
      <x:c r="B57907" s="0">
        <x:v>67045335</x:v>
      </x:c>
    </x:row>
    <x:row r="57908" spans="1:2">
      <x:c r="A57908" s="0" t="s">
        <x:v>42362</x:v>
      </x:c>
      <x:c r="B57908" s="0">
        <x:v>67045334</x:v>
      </x:c>
    </x:row>
    <x:row r="57909" spans="1:2">
      <x:c r="A57909" s="0" t="s">
        <x:v>11498</x:v>
      </x:c>
      <x:c r="B57909" s="0">
        <x:v>67045333</x:v>
      </x:c>
    </x:row>
    <x:row r="57910" spans="1:2">
      <x:c r="A57910" s="0" t="s">
        <x:v>36358</x:v>
      </x:c>
      <x:c r="B57910" s="0">
        <x:v>67045332</x:v>
      </x:c>
    </x:row>
    <x:row r="57911" spans="1:2">
      <x:c r="A57911" s="0" t="s">
        <x:v>27847</x:v>
      </x:c>
      <x:c r="B57911" s="0">
        <x:v>67045331</x:v>
      </x:c>
    </x:row>
    <x:row r="57912" spans="1:2">
      <x:c r="A57912" s="0" t="s">
        <x:v>12882</x:v>
      </x:c>
      <x:c r="B57912" s="0">
        <x:v>67045227</x:v>
      </x:c>
    </x:row>
    <x:row r="57913" spans="1:2">
      <x:c r="A57913" s="0" t="s">
        <x:v>17128</x:v>
      </x:c>
      <x:c r="B57913" s="0">
        <x:v>67045226</x:v>
      </x:c>
    </x:row>
    <x:row r="57914" spans="1:2">
      <x:c r="A57914" s="0" t="s">
        <x:v>42363</x:v>
      </x:c>
      <x:c r="B57914" s="0">
        <x:v>67044019</x:v>
      </x:c>
    </x:row>
    <x:row r="57915" spans="1:2">
      <x:c r="A57915" s="0" t="s">
        <x:v>35519</x:v>
      </x:c>
      <x:c r="B57915" s="0">
        <x:v>67044018</x:v>
      </x:c>
    </x:row>
    <x:row r="57916" spans="1:2">
      <x:c r="A57916" s="0" t="s">
        <x:v>28713</x:v>
      </x:c>
      <x:c r="B57916" s="0">
        <x:v>67044017</x:v>
      </x:c>
    </x:row>
    <x:row r="57917" spans="1:2">
      <x:c r="A57917" s="0" t="s">
        <x:v>21855</x:v>
      </x:c>
      <x:c r="B57917" s="0">
        <x:v>67044016</x:v>
      </x:c>
    </x:row>
    <x:row r="57918" spans="1:2">
      <x:c r="A57918" s="0" t="s">
        <x:v>16791</x:v>
      </x:c>
      <x:c r="B57918" s="0">
        <x:v>67040007</x:v>
      </x:c>
    </x:row>
    <x:row r="57919" spans="1:2">
      <x:c r="A57919" s="0" t="s">
        <x:v>42364</x:v>
      </x:c>
      <x:c r="B57919" s="0">
        <x:v>67039980</x:v>
      </x:c>
    </x:row>
    <x:row r="57920" spans="1:2">
      <x:c r="A57920" s="0" t="s">
        <x:v>37753</x:v>
      </x:c>
      <x:c r="B57920" s="0">
        <x:v>67038958</x:v>
      </x:c>
    </x:row>
    <x:row r="57921" spans="1:2">
      <x:c r="A57921" s="0" t="s">
        <x:v>42365</x:v>
      </x:c>
      <x:c r="B57921" s="0">
        <x:v>67035558</x:v>
      </x:c>
    </x:row>
    <x:row r="57922" spans="1:2">
      <x:c r="A57922" s="0" t="s">
        <x:v>42366</x:v>
      </x:c>
      <x:c r="B57922" s="0">
        <x:v>67035557</x:v>
      </x:c>
    </x:row>
    <x:row r="57923" spans="1:2">
      <x:c r="A57923" s="0" t="s">
        <x:v>42367</x:v>
      </x:c>
      <x:c r="B57923" s="0">
        <x:v>67035556</x:v>
      </x:c>
    </x:row>
    <x:row r="57924" spans="1:2">
      <x:c r="A57924" s="0" t="s">
        <x:v>31803</x:v>
      </x:c>
      <x:c r="B57924" s="0">
        <x:v>67035555</x:v>
      </x:c>
    </x:row>
    <x:row r="57925" spans="1:2">
      <x:c r="A57925" s="0" t="s">
        <x:v>42368</x:v>
      </x:c>
      <x:c r="B57925" s="0">
        <x:v>67035554</x:v>
      </x:c>
    </x:row>
    <x:row r="57926" spans="1:2">
      <x:c r="A57926" s="0" t="s">
        <x:v>42369</x:v>
      </x:c>
      <x:c r="B57926" s="0">
        <x:v>67035553</x:v>
      </x:c>
    </x:row>
    <x:row r="57927" spans="1:2">
      <x:c r="A57927" s="0" t="s">
        <x:v>42370</x:v>
      </x:c>
      <x:c r="B57927" s="0">
        <x:v>67034018</x:v>
      </x:c>
    </x:row>
    <x:row r="57928" spans="1:2">
      <x:c r="A57928" s="0" t="s">
        <x:v>42371</x:v>
      </x:c>
      <x:c r="B57928" s="0">
        <x:v>67034017</x:v>
      </x:c>
    </x:row>
    <x:row r="57929" spans="1:2">
      <x:c r="A57929" s="0" t="s">
        <x:v>42372</x:v>
      </x:c>
      <x:c r="B57929" s="0">
        <x:v>67034016</x:v>
      </x:c>
    </x:row>
    <x:row r="57930" spans="1:2">
      <x:c r="A57930" s="0" t="s">
        <x:v>25183</x:v>
      </x:c>
      <x:c r="B57930" s="0">
        <x:v>67034015</x:v>
      </x:c>
    </x:row>
    <x:row r="57931" spans="1:2">
      <x:c r="A57931" s="0" t="s">
        <x:v>42373</x:v>
      </x:c>
      <x:c r="B57931" s="0">
        <x:v>67034013</x:v>
      </x:c>
    </x:row>
    <x:row r="57932" spans="1:2">
      <x:c r="A57932" s="0" t="s">
        <x:v>42374</x:v>
      </x:c>
      <x:c r="B57932" s="0">
        <x:v>67034012</x:v>
      </x:c>
    </x:row>
    <x:row r="57933" spans="1:2">
      <x:c r="A57933" s="0" t="s">
        <x:v>42375</x:v>
      </x:c>
      <x:c r="B57933" s="0">
        <x:v>67034010</x:v>
      </x:c>
    </x:row>
    <x:row r="57934" spans="1:2">
      <x:c r="A57934" s="0" t="s">
        <x:v>42376</x:v>
      </x:c>
      <x:c r="B57934" s="0">
        <x:v>67034008</x:v>
      </x:c>
    </x:row>
    <x:row r="57935" spans="1:2">
      <x:c r="A57935" s="0" t="s">
        <x:v>42377</x:v>
      </x:c>
      <x:c r="B57935" s="0">
        <x:v>67034007</x:v>
      </x:c>
    </x:row>
    <x:row r="57936" spans="1:2">
      <x:c r="A57936" s="0" t="s">
        <x:v>37808</x:v>
      </x:c>
      <x:c r="B57936" s="0">
        <x:v>67034006</x:v>
      </x:c>
    </x:row>
    <x:row r="57937" spans="1:2">
      <x:c r="A57937" s="0" t="s">
        <x:v>42378</x:v>
      </x:c>
      <x:c r="B57937" s="0">
        <x:v>67034003</x:v>
      </x:c>
    </x:row>
    <x:row r="57938" spans="1:2">
      <x:c r="A57938" s="0" t="s">
        <x:v>42379</x:v>
      </x:c>
      <x:c r="B57938" s="0">
        <x:v>67034002</x:v>
      </x:c>
    </x:row>
    <x:row r="57939" spans="1:2">
      <x:c r="A57939" s="0" t="s">
        <x:v>39465</x:v>
      </x:c>
      <x:c r="B57939" s="0">
        <x:v>67034000</x:v>
      </x:c>
    </x:row>
    <x:row r="57940" spans="1:2">
      <x:c r="A57940" s="0" t="s">
        <x:v>35686</x:v>
      </x:c>
      <x:c r="B57940" s="0">
        <x:v>67033998</x:v>
      </x:c>
    </x:row>
    <x:row r="57941" spans="1:2">
      <x:c r="A57941" s="0" t="s">
        <x:v>42380</x:v>
      </x:c>
      <x:c r="B57941" s="0">
        <x:v>67033217</x:v>
      </x:c>
    </x:row>
    <x:row r="57942" spans="1:2">
      <x:c r="A57942" s="0" t="s">
        <x:v>42380</x:v>
      </x:c>
      <x:c r="B57942" s="0">
        <x:v>67032453</x:v>
      </x:c>
    </x:row>
    <x:row r="57943" spans="1:2">
      <x:c r="A57943" s="0" t="s">
        <x:v>42381</x:v>
      </x:c>
      <x:c r="B57943" s="0">
        <x:v>67031162</x:v>
      </x:c>
    </x:row>
    <x:row r="57944" spans="1:2">
      <x:c r="A57944" s="0" t="s">
        <x:v>42382</x:v>
      </x:c>
      <x:c r="B57944" s="0">
        <x:v>67031068</x:v>
      </x:c>
    </x:row>
    <x:row r="57945" spans="1:2">
      <x:c r="A57945" s="0" t="s">
        <x:v>42383</x:v>
      </x:c>
      <x:c r="B57945" s="0">
        <x:v>67030916</x:v>
      </x:c>
    </x:row>
    <x:row r="57946" spans="1:2">
      <x:c r="A57946" s="0" t="s">
        <x:v>42384</x:v>
      </x:c>
      <x:c r="B57946" s="0">
        <x:v>67025756</x:v>
      </x:c>
    </x:row>
    <x:row r="57947" spans="1:2">
      <x:c r="A57947" s="0" t="s">
        <x:v>21878</x:v>
      </x:c>
      <x:c r="B57947" s="0">
        <x:v>67025755</x:v>
      </x:c>
    </x:row>
    <x:row r="57948" spans="1:2">
      <x:c r="A57948" s="0" t="s">
        <x:v>20282</x:v>
      </x:c>
      <x:c r="B57948" s="0">
        <x:v>67025754</x:v>
      </x:c>
    </x:row>
    <x:row r="57949" spans="1:2">
      <x:c r="A57949" s="0" t="s">
        <x:v>26045</x:v>
      </x:c>
      <x:c r="B57949" s="0">
        <x:v>67025753</x:v>
      </x:c>
    </x:row>
    <x:row r="57950" spans="1:2">
      <x:c r="A57950" s="0" t="s">
        <x:v>1351</x:v>
      </x:c>
      <x:c r="B57950" s="0">
        <x:v>67025752</x:v>
      </x:c>
    </x:row>
    <x:row r="57951" spans="1:2">
      <x:c r="A57951" s="0" t="s">
        <x:v>42385</x:v>
      </x:c>
      <x:c r="B57951" s="0">
        <x:v>67025750</x:v>
      </x:c>
    </x:row>
    <x:row r="57952" spans="1:2">
      <x:c r="A57952" s="0" t="s">
        <x:v>42386</x:v>
      </x:c>
      <x:c r="B57952" s="0">
        <x:v>67025749</x:v>
      </x:c>
    </x:row>
    <x:row r="57953" spans="1:2">
      <x:c r="A57953" s="0" t="s">
        <x:v>12887</x:v>
      </x:c>
      <x:c r="B57953" s="0">
        <x:v>67025748</x:v>
      </x:c>
    </x:row>
    <x:row r="57954" spans="1:2">
      <x:c r="A57954" s="0" t="s">
        <x:v>41040</x:v>
      </x:c>
      <x:c r="B57954" s="0">
        <x:v>67025747</x:v>
      </x:c>
    </x:row>
    <x:row r="57955" spans="1:2">
      <x:c r="A57955" s="0" t="s">
        <x:v>42387</x:v>
      </x:c>
      <x:c r="B57955" s="0">
        <x:v>67025746</x:v>
      </x:c>
    </x:row>
    <x:row r="57956" spans="1:2">
      <x:c r="A57956" s="0" t="s">
        <x:v>25096</x:v>
      </x:c>
      <x:c r="B57956" s="0">
        <x:v>67025745</x:v>
      </x:c>
    </x:row>
    <x:row r="57957" spans="1:2">
      <x:c r="A57957" s="0" t="s">
        <x:v>25744</x:v>
      </x:c>
      <x:c r="B57957" s="0">
        <x:v>67025744</x:v>
      </x:c>
    </x:row>
    <x:row r="57958" spans="1:2">
      <x:c r="A57958" s="0" t="s">
        <x:v>1481</x:v>
      </x:c>
      <x:c r="B57958" s="0">
        <x:v>67025742</x:v>
      </x:c>
    </x:row>
    <x:row r="57959" spans="1:2">
      <x:c r="A57959" s="0" t="s">
        <x:v>27730</x:v>
      </x:c>
      <x:c r="B57959" s="0">
        <x:v>67025741</x:v>
      </x:c>
    </x:row>
    <x:row r="57960" spans="1:2">
      <x:c r="A57960" s="0" t="s">
        <x:v>25876</x:v>
      </x:c>
      <x:c r="B57960" s="0">
        <x:v>67025740</x:v>
      </x:c>
    </x:row>
    <x:row r="57961" spans="1:2">
      <x:c r="A57961" s="0" t="s">
        <x:v>17222</x:v>
      </x:c>
      <x:c r="B57961" s="0">
        <x:v>67024388</x:v>
      </x:c>
    </x:row>
    <x:row r="57962" spans="1:2">
      <x:c r="A57962" s="0" t="s">
        <x:v>12881</x:v>
      </x:c>
      <x:c r="B57962" s="0">
        <x:v>67023612</x:v>
      </x:c>
    </x:row>
    <x:row r="57963" spans="1:2">
      <x:c r="A57963" s="0" t="s">
        <x:v>32934</x:v>
      </x:c>
      <x:c r="B57963" s="0">
        <x:v>67022976</x:v>
      </x:c>
    </x:row>
    <x:row r="57964" spans="1:2">
      <x:c r="A57964" s="0" t="s">
        <x:v>42388</x:v>
      </x:c>
      <x:c r="B57964" s="0">
        <x:v>67016382</x:v>
      </x:c>
    </x:row>
    <x:row r="57965" spans="1:2">
      <x:c r="A57965" s="0" t="s">
        <x:v>42389</x:v>
      </x:c>
      <x:c r="B57965" s="0">
        <x:v>67016305</x:v>
      </x:c>
    </x:row>
    <x:row r="57966" spans="1:2">
      <x:c r="A57966" s="0" t="s">
        <x:v>1513</x:v>
      </x:c>
      <x:c r="B57966" s="0">
        <x:v>67016267</x:v>
      </x:c>
    </x:row>
    <x:row r="57967" spans="1:2">
      <x:c r="A57967" s="0" t="s">
        <x:v>42390</x:v>
      </x:c>
      <x:c r="B57967" s="0">
        <x:v>67016236</x:v>
      </x:c>
    </x:row>
    <x:row r="57968" spans="1:2">
      <x:c r="A57968" s="0" t="s">
        <x:v>42391</x:v>
      </x:c>
      <x:c r="B57968" s="0">
        <x:v>67015990</x:v>
      </x:c>
    </x:row>
    <x:row r="57969" spans="1:2">
      <x:c r="A57969" s="0" t="s">
        <x:v>1651</x:v>
      </x:c>
      <x:c r="B57969" s="0">
        <x:v>67015768</x:v>
      </x:c>
    </x:row>
    <x:row r="57970" spans="1:2">
      <x:c r="A57970" s="0" t="s">
        <x:v>29132</x:v>
      </x:c>
      <x:c r="B57970" s="0">
        <x:v>67015288</x:v>
      </x:c>
    </x:row>
    <x:row r="57971" spans="1:2">
      <x:c r="A57971" s="0" t="s">
        <x:v>29132</x:v>
      </x:c>
      <x:c r="B57971" s="0">
        <x:v>67015256</x:v>
      </x:c>
    </x:row>
    <x:row r="57972" spans="1:2">
      <x:c r="A57972" s="0" t="s">
        <x:v>25905</x:v>
      </x:c>
      <x:c r="B57972" s="0">
        <x:v>67014976</x:v>
      </x:c>
    </x:row>
    <x:row r="57973" spans="1:2">
      <x:c r="A57973" s="0" t="s">
        <x:v>39457</x:v>
      </x:c>
      <x:c r="B57973" s="0">
        <x:v>67014815</x:v>
      </x:c>
    </x:row>
    <x:row r="57974" spans="1:2">
      <x:c r="A57974" s="0" t="s">
        <x:v>42392</x:v>
      </x:c>
      <x:c r="B57974" s="0">
        <x:v>67014688</x:v>
      </x:c>
    </x:row>
    <x:row r="57975" spans="1:2">
      <x:c r="A57975" s="0" t="s">
        <x:v>26020</x:v>
      </x:c>
      <x:c r="B57975" s="0">
        <x:v>67014649</x:v>
      </x:c>
    </x:row>
    <x:row r="57976" spans="1:2">
      <x:c r="A57976" s="0" t="s">
        <x:v>16471</x:v>
      </x:c>
      <x:c r="B57976" s="0">
        <x:v>67014623</x:v>
      </x:c>
    </x:row>
    <x:row r="57977" spans="1:2">
      <x:c r="A57977" s="0" t="s">
        <x:v>12900</x:v>
      </x:c>
      <x:c r="B57977" s="0">
        <x:v>67010340</x:v>
      </x:c>
    </x:row>
    <x:row r="57978" spans="1:2">
      <x:c r="A57978" s="0" t="s">
        <x:v>42393</x:v>
      </x:c>
      <x:c r="B57978" s="0">
        <x:v>67010339</x:v>
      </x:c>
    </x:row>
    <x:row r="57979" spans="1:2">
      <x:c r="A57979" s="0" t="s">
        <x:v>42394</x:v>
      </x:c>
      <x:c r="B57979" s="0">
        <x:v>67010338</x:v>
      </x:c>
    </x:row>
    <x:row r="57980" spans="1:2">
      <x:c r="A57980" s="0" t="s">
        <x:v>42395</x:v>
      </x:c>
      <x:c r="B57980" s="0">
        <x:v>67010337</x:v>
      </x:c>
    </x:row>
    <x:row r="57981" spans="1:2">
      <x:c r="A57981" s="0" t="s">
        <x:v>25034</x:v>
      </x:c>
      <x:c r="B57981" s="0">
        <x:v>67010336</x:v>
      </x:c>
    </x:row>
    <x:row r="57982" spans="1:2">
      <x:c r="A57982" s="0" t="s">
        <x:v>24696</x:v>
      </x:c>
      <x:c r="B57982" s="0">
        <x:v>67010335</x:v>
      </x:c>
    </x:row>
    <x:row r="57983" spans="1:2">
      <x:c r="A57983" s="0" t="s">
        <x:v>26598</x:v>
      </x:c>
      <x:c r="B57983" s="0">
        <x:v>67010334</x:v>
      </x:c>
    </x:row>
    <x:row r="57984" spans="1:2">
      <x:c r="A57984" s="0" t="s">
        <x:v>38517</x:v>
      </x:c>
      <x:c r="B57984" s="0">
        <x:v>67010333</x:v>
      </x:c>
    </x:row>
    <x:row r="57985" spans="1:2">
      <x:c r="A57985" s="0" t="s">
        <x:v>9955</x:v>
      </x:c>
      <x:c r="B57985" s="0">
        <x:v>67010332</x:v>
      </x:c>
    </x:row>
    <x:row r="57986" spans="1:2">
      <x:c r="A57986" s="0" t="s">
        <x:v>42396</x:v>
      </x:c>
      <x:c r="B57986" s="0">
        <x:v>67010331</x:v>
      </x:c>
    </x:row>
    <x:row r="57987" spans="1:2">
      <x:c r="A57987" s="0" t="s">
        <x:v>39958</x:v>
      </x:c>
      <x:c r="B57987" s="0">
        <x:v>67010330</x:v>
      </x:c>
    </x:row>
    <x:row r="57988" spans="1:2">
      <x:c r="A57988" s="0" t="s">
        <x:v>42397</x:v>
      </x:c>
      <x:c r="B57988" s="0">
        <x:v>67010329</x:v>
      </x:c>
    </x:row>
    <x:row r="57989" spans="1:2">
      <x:c r="A57989" s="0" t="s">
        <x:v>21528</x:v>
      </x:c>
      <x:c r="B57989" s="0">
        <x:v>67010328</x:v>
      </x:c>
    </x:row>
    <x:row r="57990" spans="1:2">
      <x:c r="A57990" s="0" t="s">
        <x:v>42398</x:v>
      </x:c>
      <x:c r="B57990" s="0">
        <x:v>67010327</x:v>
      </x:c>
    </x:row>
    <x:row r="57991" spans="1:2">
      <x:c r="A57991" s="0" t="s">
        <x:v>12882</x:v>
      </x:c>
      <x:c r="B57991" s="0">
        <x:v>67010326</x:v>
      </x:c>
    </x:row>
    <x:row r="57992" spans="1:2">
      <x:c r="A57992" s="0" t="s">
        <x:v>26004</x:v>
      </x:c>
      <x:c r="B57992" s="0">
        <x:v>67010325</x:v>
      </x:c>
    </x:row>
    <x:row r="57993" spans="1:2">
      <x:c r="A57993" s="0" t="s">
        <x:v>42399</x:v>
      </x:c>
      <x:c r="B57993" s="0">
        <x:v>67010324</x:v>
      </x:c>
    </x:row>
    <x:row r="57994" spans="1:2">
      <x:c r="A57994" s="0" t="s">
        <x:v>26110</x:v>
      </x:c>
      <x:c r="B57994" s="0">
        <x:v>67010323</x:v>
      </x:c>
    </x:row>
    <x:row r="57995" spans="1:2">
      <x:c r="A57995" s="0" t="s">
        <x:v>20310</x:v>
      </x:c>
      <x:c r="B57995" s="0">
        <x:v>67010322</x:v>
      </x:c>
    </x:row>
    <x:row r="57996" spans="1:2">
      <x:c r="A57996" s="0" t="s">
        <x:v>25157</x:v>
      </x:c>
      <x:c r="B57996" s="0">
        <x:v>67010321</x:v>
      </x:c>
    </x:row>
    <x:row r="57997" spans="1:2">
      <x:c r="A57997" s="0" t="s">
        <x:v>42400</x:v>
      </x:c>
      <x:c r="B57997" s="0">
        <x:v>67010320</x:v>
      </x:c>
    </x:row>
    <x:row r="57998" spans="1:2">
      <x:c r="A57998" s="0" t="s">
        <x:v>14432</x:v>
      </x:c>
      <x:c r="B57998" s="0">
        <x:v>67010319</x:v>
      </x:c>
    </x:row>
    <x:row r="57999" spans="1:2">
      <x:c r="A57999" s="0" t="s">
        <x:v>42401</x:v>
      </x:c>
      <x:c r="B57999" s="0">
        <x:v>67010318</x:v>
      </x:c>
    </x:row>
    <x:row r="58000" spans="1:2">
      <x:c r="A58000" s="0" t="s">
        <x:v>42402</x:v>
      </x:c>
      <x:c r="B58000" s="0">
        <x:v>67010317</x:v>
      </x:c>
    </x:row>
    <x:row r="58001" spans="1:2">
      <x:c r="A58001" s="0" t="s">
        <x:v>3750</x:v>
      </x:c>
      <x:c r="B58001" s="0">
        <x:v>67010316</x:v>
      </x:c>
    </x:row>
    <x:row r="58002" spans="1:2">
      <x:c r="A58002" s="0" t="s">
        <x:v>42403</x:v>
      </x:c>
      <x:c r="B58002" s="0">
        <x:v>67010306</x:v>
      </x:c>
    </x:row>
    <x:row r="58003" spans="1:2">
      <x:c r="A58003" s="0" t="s">
        <x:v>42404</x:v>
      </x:c>
      <x:c r="B58003" s="0">
        <x:v>67010305</x:v>
      </x:c>
    </x:row>
    <x:row r="58004" spans="1:2">
      <x:c r="A58004" s="0" t="s">
        <x:v>38596</x:v>
      </x:c>
      <x:c r="B58004" s="0">
        <x:v>67010304</x:v>
      </x:c>
    </x:row>
    <x:row r="58005" spans="1:2">
      <x:c r="A58005" s="0" t="s">
        <x:v>42405</x:v>
      </x:c>
      <x:c r="B58005" s="0">
        <x:v>67010303</x:v>
      </x:c>
    </x:row>
    <x:row r="58006" spans="1:2">
      <x:c r="A58006" s="0" t="s">
        <x:v>1497</x:v>
      </x:c>
      <x:c r="B58006" s="0">
        <x:v>67010302</x:v>
      </x:c>
    </x:row>
    <x:row r="58007" spans="1:2">
      <x:c r="A58007" s="0" t="s">
        <x:v>42406</x:v>
      </x:c>
      <x:c r="B58007" s="0">
        <x:v>67010301</x:v>
      </x:c>
    </x:row>
    <x:row r="58008" spans="1:2">
      <x:c r="A58008" s="0" t="s">
        <x:v>42407</x:v>
      </x:c>
      <x:c r="B58008" s="0">
        <x:v>67010300</x:v>
      </x:c>
    </x:row>
    <x:row r="58009" spans="1:2">
      <x:c r="A58009" s="0" t="s">
        <x:v>38954</x:v>
      </x:c>
      <x:c r="B58009" s="0">
        <x:v>67010299</x:v>
      </x:c>
    </x:row>
    <x:row r="58010" spans="1:2">
      <x:c r="A58010" s="0" t="s">
        <x:v>42408</x:v>
      </x:c>
      <x:c r="B58010" s="0">
        <x:v>67010298</x:v>
      </x:c>
    </x:row>
    <x:row r="58011" spans="1:2">
      <x:c r="A58011" s="0" t="s">
        <x:v>25363</x:v>
      </x:c>
      <x:c r="B58011" s="0">
        <x:v>67010296</x:v>
      </x:c>
    </x:row>
    <x:row r="58012" spans="1:2">
      <x:c r="A58012" s="0" t="s">
        <x:v>25209</x:v>
      </x:c>
      <x:c r="B58012" s="0">
        <x:v>67010295</x:v>
      </x:c>
    </x:row>
    <x:row r="58013" spans="1:2">
      <x:c r="A58013" s="0" t="s">
        <x:v>1513</x:v>
      </x:c>
      <x:c r="B58013" s="0">
        <x:v>67010294</x:v>
      </x:c>
    </x:row>
    <x:row r="58014" spans="1:2">
      <x:c r="A58014" s="0" t="s">
        <x:v>21541</x:v>
      </x:c>
      <x:c r="B58014" s="0">
        <x:v>67010293</x:v>
      </x:c>
    </x:row>
    <x:row r="58015" spans="1:2">
      <x:c r="A58015" s="0" t="s">
        <x:v>20384</x:v>
      </x:c>
      <x:c r="B58015" s="0">
        <x:v>67010292</x:v>
      </x:c>
    </x:row>
    <x:row r="58016" spans="1:2">
      <x:c r="A58016" s="0" t="s">
        <x:v>14423</x:v>
      </x:c>
      <x:c r="B58016" s="0">
        <x:v>67010290</x:v>
      </x:c>
    </x:row>
    <x:row r="58017" spans="1:2">
      <x:c r="A58017" s="0" t="s">
        <x:v>25905</x:v>
      </x:c>
      <x:c r="B58017" s="0">
        <x:v>67010289</x:v>
      </x:c>
    </x:row>
    <x:row r="58018" spans="1:2">
      <x:c r="A58018" s="0" t="s">
        <x:v>8538</x:v>
      </x:c>
      <x:c r="B58018" s="0">
        <x:v>67010288</x:v>
      </x:c>
    </x:row>
    <x:row r="58019" spans="1:2">
      <x:c r="A58019" s="0" t="s">
        <x:v>16791</x:v>
      </x:c>
      <x:c r="B58019" s="0">
        <x:v>67010286</x:v>
      </x:c>
    </x:row>
    <x:row r="58020" spans="1:2">
      <x:c r="A58020" s="0" t="s">
        <x:v>29882</x:v>
      </x:c>
      <x:c r="B58020" s="0">
        <x:v>67010285</x:v>
      </x:c>
    </x:row>
    <x:row r="58021" spans="1:2">
      <x:c r="A58021" s="0" t="s">
        <x:v>27367</x:v>
      </x:c>
      <x:c r="B58021" s="0">
        <x:v>67010284</x:v>
      </x:c>
    </x:row>
    <x:row r="58022" spans="1:2">
      <x:c r="A58022" s="0" t="s">
        <x:v>16491</x:v>
      </x:c>
      <x:c r="B58022" s="0">
        <x:v>67010283</x:v>
      </x:c>
    </x:row>
    <x:row r="58023" spans="1:2">
      <x:c r="A58023" s="0" t="s">
        <x:v>26671</x:v>
      </x:c>
      <x:c r="B58023" s="0">
        <x:v>67010282</x:v>
      </x:c>
    </x:row>
    <x:row r="58024" spans="1:2">
      <x:c r="A58024" s="0" t="s">
        <x:v>38238</x:v>
      </x:c>
      <x:c r="B58024" s="0">
        <x:v>67010281</x:v>
      </x:c>
    </x:row>
    <x:row r="58025" spans="1:2">
      <x:c r="A58025" s="0" t="s">
        <x:v>32980</x:v>
      </x:c>
      <x:c r="B58025" s="0">
        <x:v>67008731</x:v>
      </x:c>
    </x:row>
    <x:row r="58026" spans="1:2">
      <x:c r="A58026" s="0" t="s">
        <x:v>1666</x:v>
      </x:c>
      <x:c r="B58026" s="0">
        <x:v>67008728</x:v>
      </x:c>
    </x:row>
    <x:row r="58027" spans="1:2">
      <x:c r="A58027" s="0" t="s">
        <x:v>42409</x:v>
      </x:c>
      <x:c r="B58027" s="0">
        <x:v>66951080</x:v>
      </x:c>
    </x:row>
    <x:row r="58028" spans="1:2">
      <x:c r="A58028" s="0" t="s">
        <x:v>31475</x:v>
      </x:c>
      <x:c r="B58028" s="0">
        <x:v>66951079</x:v>
      </x:c>
    </x:row>
    <x:row r="58029" spans="1:2">
      <x:c r="A58029" s="0" t="s">
        <x:v>18963</x:v>
      </x:c>
      <x:c r="B58029" s="0">
        <x:v>66951078</x:v>
      </x:c>
    </x:row>
    <x:row r="58030" spans="1:2">
      <x:c r="A58030" s="0" t="s">
        <x:v>24704</x:v>
      </x:c>
      <x:c r="B58030" s="0">
        <x:v>66951077</x:v>
      </x:c>
    </x:row>
    <x:row r="58031" spans="1:2">
      <x:c r="A58031" s="0" t="s">
        <x:v>30690</x:v>
      </x:c>
      <x:c r="B58031" s="0">
        <x:v>66951076</x:v>
      </x:c>
    </x:row>
    <x:row r="58032" spans="1:2">
      <x:c r="A58032" s="0" t="s">
        <x:v>17214</x:v>
      </x:c>
      <x:c r="B58032" s="0">
        <x:v>66951075</x:v>
      </x:c>
    </x:row>
    <x:row r="58033" spans="1:2">
      <x:c r="A58033" s="0" t="s">
        <x:v>42410</x:v>
      </x:c>
      <x:c r="B58033" s="0">
        <x:v>66951074</x:v>
      </x:c>
    </x:row>
    <x:row r="58034" spans="1:2">
      <x:c r="A58034" s="0" t="s">
        <x:v>1493</x:v>
      </x:c>
      <x:c r="B58034" s="0">
        <x:v>66951073</x:v>
      </x:c>
    </x:row>
    <x:row r="58035" spans="1:2">
      <x:c r="A58035" s="0" t="s">
        <x:v>20310</x:v>
      </x:c>
      <x:c r="B58035" s="0">
        <x:v>66951072</x:v>
      </x:c>
    </x:row>
    <x:row r="58036" spans="1:2">
      <x:c r="A58036" s="0" t="s">
        <x:v>1351</x:v>
      </x:c>
      <x:c r="B58036" s="0">
        <x:v>66951071</x:v>
      </x:c>
    </x:row>
    <x:row r="58037" spans="1:2">
      <x:c r="A58037" s="0" t="s">
        <x:v>37395</x:v>
      </x:c>
      <x:c r="B58037" s="0">
        <x:v>66951070</x:v>
      </x:c>
    </x:row>
    <x:row r="58038" spans="1:2">
      <x:c r="A58038" s="0" t="s">
        <x:v>16482</x:v>
      </x:c>
      <x:c r="B58038" s="0">
        <x:v>66951069</x:v>
      </x:c>
    </x:row>
    <x:row r="58039" spans="1:2">
      <x:c r="A58039" s="0" t="s">
        <x:v>42411</x:v>
      </x:c>
      <x:c r="B58039" s="0">
        <x:v>66951068</x:v>
      </x:c>
    </x:row>
    <x:row r="58040" spans="1:2">
      <x:c r="A58040" s="0" t="s">
        <x:v>29102</x:v>
      </x:c>
      <x:c r="B58040" s="0">
        <x:v>66951067</x:v>
      </x:c>
    </x:row>
    <x:row r="58041" spans="1:2">
      <x:c r="A58041" s="0" t="s">
        <x:v>28656</x:v>
      </x:c>
      <x:c r="B58041" s="0">
        <x:v>66951066</x:v>
      </x:c>
    </x:row>
    <x:row r="58042" spans="1:2">
      <x:c r="A58042" s="0" t="s">
        <x:v>21965</x:v>
      </x:c>
      <x:c r="B58042" s="0">
        <x:v>66951065</x:v>
      </x:c>
    </x:row>
    <x:row r="58043" spans="1:2">
      <x:c r="A58043" s="0" t="s">
        <x:v>27217</x:v>
      </x:c>
      <x:c r="B58043" s="0">
        <x:v>66951064</x:v>
      </x:c>
    </x:row>
    <x:row r="58044" spans="1:2">
      <x:c r="A58044" s="0" t="s">
        <x:v>27054</x:v>
      </x:c>
      <x:c r="B58044" s="0">
        <x:v>66949969</x:v>
      </x:c>
    </x:row>
    <x:row r="58045" spans="1:2">
      <x:c r="A58045" s="0" t="s">
        <x:v>836</x:v>
      </x:c>
      <x:c r="B58045" s="0">
        <x:v>66948487</x:v>
      </x:c>
    </x:row>
    <x:row r="58046" spans="1:2">
      <x:c r="A58046" s="0" t="s">
        <x:v>15520</x:v>
      </x:c>
      <x:c r="B58046" s="0">
        <x:v>66948443</x:v>
      </x:c>
    </x:row>
    <x:row r="58047" spans="1:2">
      <x:c r="A58047" s="0" t="s">
        <x:v>12872</x:v>
      </x:c>
      <x:c r="B58047" s="0">
        <x:v>66948430</x:v>
      </x:c>
    </x:row>
    <x:row r="58048" spans="1:2">
      <x:c r="A58048" s="0" t="s">
        <x:v>24974</x:v>
      </x:c>
      <x:c r="B58048" s="0">
        <x:v>66948421</x:v>
      </x:c>
    </x:row>
    <x:row r="58049" spans="1:2">
      <x:c r="A58049" s="0" t="s">
        <x:v>21974</x:v>
      </x:c>
      <x:c r="B58049" s="0">
        <x:v>66948412</x:v>
      </x:c>
    </x:row>
    <x:row r="58050" spans="1:2">
      <x:c r="A58050" s="0" t="s">
        <x:v>9955</x:v>
      </x:c>
      <x:c r="B58050" s="0">
        <x:v>66948337</x:v>
      </x:c>
    </x:row>
    <x:row r="58051" spans="1:2">
      <x:c r="A58051" s="0" t="s">
        <x:v>17224</x:v>
      </x:c>
      <x:c r="B58051" s="0">
        <x:v>66947327</x:v>
      </x:c>
    </x:row>
    <x:row r="58052" spans="1:2">
      <x:c r="A58052" s="0" t="s">
        <x:v>33707</x:v>
      </x:c>
      <x:c r="B58052" s="0">
        <x:v>66947253</x:v>
      </x:c>
    </x:row>
    <x:row r="58053" spans="1:2">
      <x:c r="A58053" s="0" t="s">
        <x:v>20309</x:v>
      </x:c>
      <x:c r="B58053" s="0">
        <x:v>66947241</x:v>
      </x:c>
    </x:row>
    <x:row r="58054" spans="1:2">
      <x:c r="A58054" s="0" t="s">
        <x:v>1513</x:v>
      </x:c>
      <x:c r="B58054" s="0">
        <x:v>66947211</x:v>
      </x:c>
    </x:row>
    <x:row r="58055" spans="1:2">
      <x:c r="A58055" s="0" t="s">
        <x:v>41132</x:v>
      </x:c>
      <x:c r="B58055" s="0">
        <x:v>66947200</x:v>
      </x:c>
    </x:row>
    <x:row r="58056" spans="1:2">
      <x:c r="A58056" s="0" t="s">
        <x:v>12872</x:v>
      </x:c>
      <x:c r="B58056" s="0">
        <x:v>66947114</x:v>
      </x:c>
    </x:row>
    <x:row r="58057" spans="1:2">
      <x:c r="A58057" s="0" t="s">
        <x:v>8535</x:v>
      </x:c>
      <x:c r="B58057" s="0">
        <x:v>66946885</x:v>
      </x:c>
    </x:row>
    <x:row r="58058" spans="1:2">
      <x:c r="A58058" s="0" t="s">
        <x:v>24613</x:v>
      </x:c>
      <x:c r="B58058" s="0">
        <x:v>66946857</x:v>
      </x:c>
    </x:row>
    <x:row r="58059" spans="1:2">
      <x:c r="A58059" s="0" t="s">
        <x:v>42412</x:v>
      </x:c>
      <x:c r="B58059" s="0">
        <x:v>66946848</x:v>
      </x:c>
    </x:row>
    <x:row r="58060" spans="1:2">
      <x:c r="A58060" s="0" t="s">
        <x:v>42413</x:v>
      </x:c>
      <x:c r="B58060" s="0">
        <x:v>66946823</x:v>
      </x:c>
    </x:row>
    <x:row r="58061" spans="1:2">
      <x:c r="A58061" s="0" t="s">
        <x:v>42414</x:v>
      </x:c>
      <x:c r="B58061" s="0">
        <x:v>66946810</x:v>
      </x:c>
    </x:row>
    <x:row r="58062" spans="1:2">
      <x:c r="A58062" s="0" t="s">
        <x:v>42415</x:v>
      </x:c>
      <x:c r="B58062" s="0">
        <x:v>66946790</x:v>
      </x:c>
    </x:row>
    <x:row r="58063" spans="1:2">
      <x:c r="A58063" s="0" t="s">
        <x:v>42416</x:v>
      </x:c>
      <x:c r="B58063" s="0">
        <x:v>66945899</x:v>
      </x:c>
    </x:row>
    <x:row r="58064" spans="1:2">
      <x:c r="A58064" s="0" t="s">
        <x:v>42417</x:v>
      </x:c>
      <x:c r="B58064" s="0">
        <x:v>66945891</x:v>
      </x:c>
    </x:row>
    <x:row r="58065" spans="1:2">
      <x:c r="A58065" s="0" t="s">
        <x:v>25272</x:v>
      </x:c>
      <x:c r="B58065" s="0">
        <x:v>66945870</x:v>
      </x:c>
    </x:row>
    <x:row r="58066" spans="1:2">
      <x:c r="A58066" s="0" t="s">
        <x:v>1554</x:v>
      </x:c>
      <x:c r="B58066" s="0">
        <x:v>66945757</x:v>
      </x:c>
    </x:row>
    <x:row r="58067" spans="1:2">
      <x:c r="A58067" s="0" t="s">
        <x:v>42418</x:v>
      </x:c>
      <x:c r="B58067" s="0">
        <x:v>66945485</x:v>
      </x:c>
    </x:row>
    <x:row r="58068" spans="1:2">
      <x:c r="A58068" s="0" t="s">
        <x:v>11498</x:v>
      </x:c>
      <x:c r="B58068" s="0">
        <x:v>66945455</x:v>
      </x:c>
    </x:row>
    <x:row r="58069" spans="1:2">
      <x:c r="A58069" s="0" t="s">
        <x:v>25034</x:v>
      </x:c>
      <x:c r="B58069" s="0">
        <x:v>66945442</x:v>
      </x:c>
    </x:row>
    <x:row r="58070" spans="1:2">
      <x:c r="A58070" s="0" t="s">
        <x:v>11498</x:v>
      </x:c>
      <x:c r="B58070" s="0">
        <x:v>66945430</x:v>
      </x:c>
    </x:row>
    <x:row r="58071" spans="1:2">
      <x:c r="A58071" s="0" t="s">
        <x:v>25373</x:v>
      </x:c>
      <x:c r="B58071" s="0">
        <x:v>66945340</x:v>
      </x:c>
    </x:row>
    <x:row r="58072" spans="1:2">
      <x:c r="A58072" s="0" t="s">
        <x:v>42419</x:v>
      </x:c>
      <x:c r="B58072" s="0">
        <x:v>66945338</x:v>
      </x:c>
    </x:row>
    <x:row r="58073" spans="1:2">
      <x:c r="A58073" s="0" t="s">
        <x:v>27867</x:v>
      </x:c>
      <x:c r="B58073" s="0">
        <x:v>66945337</x:v>
      </x:c>
    </x:row>
    <x:row r="58074" spans="1:2">
      <x:c r="A58074" s="0" t="s">
        <x:v>31870</x:v>
      </x:c>
      <x:c r="B58074" s="0">
        <x:v>66945336</x:v>
      </x:c>
    </x:row>
    <x:row r="58075" spans="1:2">
      <x:c r="A58075" s="0" t="s">
        <x:v>22022</x:v>
      </x:c>
      <x:c r="B58075" s="0">
        <x:v>66945335</x:v>
      </x:c>
    </x:row>
    <x:row r="58076" spans="1:2">
      <x:c r="A58076" s="0" t="s">
        <x:v>42420</x:v>
      </x:c>
      <x:c r="B58076" s="0">
        <x:v>66945334</x:v>
      </x:c>
    </x:row>
    <x:row r="58077" spans="1:2">
      <x:c r="A58077" s="0" t="s">
        <x:v>25096</x:v>
      </x:c>
      <x:c r="B58077" s="0">
        <x:v>66945332</x:v>
      </x:c>
    </x:row>
    <x:row r="58078" spans="1:2">
      <x:c r="A58078" s="0" t="s">
        <x:v>42421</x:v>
      </x:c>
      <x:c r="B58078" s="0">
        <x:v>66945331</x:v>
      </x:c>
    </x:row>
    <x:row r="58079" spans="1:2">
      <x:c r="A58079" s="0" t="s">
        <x:v>36937</x:v>
      </x:c>
      <x:c r="B58079" s="0">
        <x:v>66944967</x:v>
      </x:c>
    </x:row>
    <x:row r="58080" spans="1:2">
      <x:c r="A58080" s="0" t="s">
        <x:v>21844</x:v>
      </x:c>
      <x:c r="B58080" s="0">
        <x:v>66944962</x:v>
      </x:c>
    </x:row>
    <x:row r="58081" spans="1:2">
      <x:c r="A58081" s="0" t="s">
        <x:v>42422</x:v>
      </x:c>
      <x:c r="B58081" s="0">
        <x:v>66944960</x:v>
      </x:c>
    </x:row>
    <x:row r="58082" spans="1:2">
      <x:c r="A58082" s="0" t="s">
        <x:v>25942</x:v>
      </x:c>
      <x:c r="B58082" s="0">
        <x:v>66944959</x:v>
      </x:c>
    </x:row>
    <x:row r="58083" spans="1:2">
      <x:c r="A58083" s="0" t="s">
        <x:v>1497</x:v>
      </x:c>
      <x:c r="B58083" s="0">
        <x:v>66944958</x:v>
      </x:c>
    </x:row>
    <x:row r="58084" spans="1:2">
      <x:c r="A58084" s="0" t="s">
        <x:v>19235</x:v>
      </x:c>
      <x:c r="B58084" s="0">
        <x:v>66944956</x:v>
      </x:c>
    </x:row>
    <x:row r="58085" spans="1:2">
      <x:c r="A58085" s="0" t="s">
        <x:v>41611</x:v>
      </x:c>
      <x:c r="B58085" s="0">
        <x:v>66944955</x:v>
      </x:c>
    </x:row>
    <x:row r="58086" spans="1:2">
      <x:c r="A58086" s="0" t="s">
        <x:v>16488</x:v>
      </x:c>
      <x:c r="B58086" s="0">
        <x:v>66944954</x:v>
      </x:c>
    </x:row>
    <x:row r="58087" spans="1:2">
      <x:c r="A58087" s="0" t="s">
        <x:v>26728</x:v>
      </x:c>
      <x:c r="B58087" s="0">
        <x:v>66944953</x:v>
      </x:c>
    </x:row>
    <x:row r="58088" spans="1:2">
      <x:c r="A58088" s="0" t="s">
        <x:v>42423</x:v>
      </x:c>
      <x:c r="B58088" s="0">
        <x:v>66944952</x:v>
      </x:c>
    </x:row>
    <x:row r="58089" spans="1:2">
      <x:c r="A58089" s="0" t="s">
        <x:v>41589</x:v>
      </x:c>
      <x:c r="B58089" s="0">
        <x:v>66944951</x:v>
      </x:c>
    </x:row>
    <x:row r="58090" spans="1:2">
      <x:c r="A58090" s="0" t="s">
        <x:v>12882</x:v>
      </x:c>
      <x:c r="B58090" s="0">
        <x:v>66944950</x:v>
      </x:c>
    </x:row>
    <x:row r="58091" spans="1:2">
      <x:c r="A58091" s="0" t="s">
        <x:v>42424</x:v>
      </x:c>
      <x:c r="B58091" s="0">
        <x:v>66944949</x:v>
      </x:c>
    </x:row>
    <x:row r="58092" spans="1:2">
      <x:c r="A58092" s="0" t="s">
        <x:v>1513</x:v>
      </x:c>
      <x:c r="B58092" s="0">
        <x:v>66944948</x:v>
      </x:c>
    </x:row>
    <x:row r="58093" spans="1:2">
      <x:c r="A58093" s="0" t="s">
        <x:v>24624</x:v>
      </x:c>
      <x:c r="B58093" s="0">
        <x:v>66944947</x:v>
      </x:c>
    </x:row>
    <x:row r="58094" spans="1:2">
      <x:c r="A58094" s="0" t="s">
        <x:v>1670</x:v>
      </x:c>
      <x:c r="B58094" s="0">
        <x:v>66944946</x:v>
      </x:c>
    </x:row>
    <x:row r="58095" spans="1:2">
      <x:c r="A58095" s="0" t="s">
        <x:v>42425</x:v>
      </x:c>
      <x:c r="B58095" s="0">
        <x:v>66944945</x:v>
      </x:c>
    </x:row>
    <x:row r="58096" spans="1:2">
      <x:c r="A58096" s="0" t="s">
        <x:v>31331</x:v>
      </x:c>
      <x:c r="B58096" s="0">
        <x:v>66944944</x:v>
      </x:c>
    </x:row>
    <x:row r="58097" spans="1:2">
      <x:c r="A58097" s="0" t="s">
        <x:v>42426</x:v>
      </x:c>
      <x:c r="B58097" s="0">
        <x:v>66944943</x:v>
      </x:c>
    </x:row>
    <x:row r="58098" spans="1:2">
      <x:c r="A58098" s="0" t="s">
        <x:v>42427</x:v>
      </x:c>
      <x:c r="B58098" s="0">
        <x:v>66943875</x:v>
      </x:c>
    </x:row>
    <x:row r="58099" spans="1:2">
      <x:c r="A58099" s="0" t="s">
        <x:v>42428</x:v>
      </x:c>
      <x:c r="B58099" s="0">
        <x:v>66943874</x:v>
      </x:c>
    </x:row>
    <x:row r="58100" spans="1:2">
      <x:c r="A58100" s="0" t="s">
        <x:v>42429</x:v>
      </x:c>
      <x:c r="B58100" s="0">
        <x:v>66943873</x:v>
      </x:c>
    </x:row>
    <x:row r="58101" spans="1:2">
      <x:c r="A58101" s="0" t="s">
        <x:v>42430</x:v>
      </x:c>
      <x:c r="B58101" s="0">
        <x:v>66943872</x:v>
      </x:c>
    </x:row>
    <x:row r="58102" spans="1:2">
      <x:c r="A58102" s="0" t="s">
        <x:v>40089</x:v>
      </x:c>
      <x:c r="B58102" s="0">
        <x:v>66943871</x:v>
      </x:c>
    </x:row>
    <x:row r="58103" spans="1:2">
      <x:c r="A58103" s="0" t="s">
        <x:v>42431</x:v>
      </x:c>
      <x:c r="B58103" s="0">
        <x:v>66943870</x:v>
      </x:c>
    </x:row>
    <x:row r="58104" spans="1:2">
      <x:c r="A58104" s="0" t="s">
        <x:v>42432</x:v>
      </x:c>
      <x:c r="B58104" s="0">
        <x:v>66943869</x:v>
      </x:c>
    </x:row>
    <x:row r="58105" spans="1:2">
      <x:c r="A58105" s="0" t="s">
        <x:v>42433</x:v>
      </x:c>
      <x:c r="B58105" s="0">
        <x:v>66943868</x:v>
      </x:c>
    </x:row>
    <x:row r="58106" spans="1:2">
      <x:c r="A58106" s="0" t="s">
        <x:v>42434</x:v>
      </x:c>
      <x:c r="B58106" s="0">
        <x:v>66943867</x:v>
      </x:c>
    </x:row>
    <x:row r="58107" spans="1:2">
      <x:c r="A58107" s="0" t="s">
        <x:v>42435</x:v>
      </x:c>
      <x:c r="B58107" s="0">
        <x:v>66943866</x:v>
      </x:c>
    </x:row>
    <x:row r="58108" spans="1:2">
      <x:c r="A58108" s="0" t="s">
        <x:v>42436</x:v>
      </x:c>
      <x:c r="B58108" s="0">
        <x:v>66943865</x:v>
      </x:c>
    </x:row>
    <x:row r="58109" spans="1:2">
      <x:c r="A58109" s="0" t="s">
        <x:v>42437</x:v>
      </x:c>
      <x:c r="B58109" s="0">
        <x:v>66943864</x:v>
      </x:c>
    </x:row>
    <x:row r="58110" spans="1:2">
      <x:c r="A58110" s="0" t="s">
        <x:v>42438</x:v>
      </x:c>
      <x:c r="B58110" s="0">
        <x:v>66943863</x:v>
      </x:c>
    </x:row>
    <x:row r="58111" spans="1:2">
      <x:c r="A58111" s="0" t="s">
        <x:v>42439</x:v>
      </x:c>
      <x:c r="B58111" s="0">
        <x:v>66943862</x:v>
      </x:c>
    </x:row>
    <x:row r="58112" spans="1:2">
      <x:c r="A58112" s="0" t="s">
        <x:v>42440</x:v>
      </x:c>
      <x:c r="B58112" s="0">
        <x:v>66943861</x:v>
      </x:c>
    </x:row>
    <x:row r="58113" spans="1:2">
      <x:c r="A58113" s="0" t="s">
        <x:v>42441</x:v>
      </x:c>
      <x:c r="B58113" s="0">
        <x:v>66943860</x:v>
      </x:c>
    </x:row>
    <x:row r="58114" spans="1:2">
      <x:c r="A58114" s="0" t="s">
        <x:v>42442</x:v>
      </x:c>
      <x:c r="B58114" s="0">
        <x:v>66943859</x:v>
      </x:c>
    </x:row>
    <x:row r="58115" spans="1:2">
      <x:c r="A58115" s="0" t="s">
        <x:v>42443</x:v>
      </x:c>
      <x:c r="B58115" s="0">
        <x:v>66943858</x:v>
      </x:c>
    </x:row>
    <x:row r="58116" spans="1:2">
      <x:c r="A58116" s="0" t="s">
        <x:v>42444</x:v>
      </x:c>
      <x:c r="B58116" s="0">
        <x:v>66943857</x:v>
      </x:c>
    </x:row>
    <x:row r="58117" spans="1:2">
      <x:c r="A58117" s="0" t="s">
        <x:v>42445</x:v>
      </x:c>
      <x:c r="B58117" s="0">
        <x:v>66943856</x:v>
      </x:c>
    </x:row>
    <x:row r="58118" spans="1:2">
      <x:c r="A58118" s="0" t="s">
        <x:v>42446</x:v>
      </x:c>
      <x:c r="B58118" s="0">
        <x:v>66943855</x:v>
      </x:c>
    </x:row>
    <x:row r="58119" spans="1:2">
      <x:c r="A58119" s="0" t="s">
        <x:v>42447</x:v>
      </x:c>
      <x:c r="B58119" s="0">
        <x:v>66943854</x:v>
      </x:c>
    </x:row>
    <x:row r="58120" spans="1:2">
      <x:c r="A58120" s="0" t="s">
        <x:v>42448</x:v>
      </x:c>
      <x:c r="B58120" s="0">
        <x:v>66943852</x:v>
      </x:c>
    </x:row>
    <x:row r="58121" spans="1:2">
      <x:c r="A58121" s="0" t="s">
        <x:v>42449</x:v>
      </x:c>
      <x:c r="B58121" s="0">
        <x:v>66943851</x:v>
      </x:c>
    </x:row>
    <x:row r="58122" spans="1:2">
      <x:c r="A58122" s="0" t="s">
        <x:v>40191</x:v>
      </x:c>
      <x:c r="B58122" s="0">
        <x:v>66943845</x:v>
      </x:c>
    </x:row>
    <x:row r="58123" spans="1:2">
      <x:c r="A58123" s="0" t="s">
        <x:v>42450</x:v>
      </x:c>
      <x:c r="B58123" s="0">
        <x:v>66943844</x:v>
      </x:c>
    </x:row>
    <x:row r="58124" spans="1:2">
      <x:c r="A58124" s="0" t="s">
        <x:v>42451</x:v>
      </x:c>
      <x:c r="B58124" s="0">
        <x:v>66943843</x:v>
      </x:c>
    </x:row>
    <x:row r="58125" spans="1:2">
      <x:c r="A58125" s="0" t="s">
        <x:v>42452</x:v>
      </x:c>
      <x:c r="B58125" s="0">
        <x:v>66943842</x:v>
      </x:c>
    </x:row>
    <x:row r="58126" spans="1:2">
      <x:c r="A58126" s="0" t="s">
        <x:v>42453</x:v>
      </x:c>
      <x:c r="B58126" s="0">
        <x:v>66943841</x:v>
      </x:c>
    </x:row>
    <x:row r="58127" spans="1:2">
      <x:c r="A58127" s="0" t="s">
        <x:v>42454</x:v>
      </x:c>
      <x:c r="B58127" s="0">
        <x:v>66943840</x:v>
      </x:c>
    </x:row>
    <x:row r="58128" spans="1:2">
      <x:c r="A58128" s="0" t="s">
        <x:v>42455</x:v>
      </x:c>
      <x:c r="B58128" s="0">
        <x:v>66943839</x:v>
      </x:c>
    </x:row>
    <x:row r="58129" spans="1:2">
      <x:c r="A58129" s="0" t="s">
        <x:v>42456</x:v>
      </x:c>
      <x:c r="B58129" s="0">
        <x:v>66943838</x:v>
      </x:c>
    </x:row>
    <x:row r="58130" spans="1:2">
      <x:c r="A58130" s="0" t="s">
        <x:v>42457</x:v>
      </x:c>
      <x:c r="B58130" s="0">
        <x:v>66943837</x:v>
      </x:c>
    </x:row>
    <x:row r="58131" spans="1:2">
      <x:c r="A58131" s="0" t="s">
        <x:v>42458</x:v>
      </x:c>
      <x:c r="B58131" s="0">
        <x:v>66943836</x:v>
      </x:c>
    </x:row>
    <x:row r="58132" spans="1:2">
      <x:c r="A58132" s="0" t="s">
        <x:v>42459</x:v>
      </x:c>
      <x:c r="B58132" s="0">
        <x:v>66943835</x:v>
      </x:c>
    </x:row>
    <x:row r="58133" spans="1:2">
      <x:c r="A58133" s="0" t="s">
        <x:v>42460</x:v>
      </x:c>
      <x:c r="B58133" s="0">
        <x:v>66943834</x:v>
      </x:c>
    </x:row>
    <x:row r="58134" spans="1:2">
      <x:c r="A58134" s="0" t="s">
        <x:v>42461</x:v>
      </x:c>
      <x:c r="B58134" s="0">
        <x:v>66943833</x:v>
      </x:c>
    </x:row>
    <x:row r="58135" spans="1:2">
      <x:c r="A58135" s="0" t="s">
        <x:v>42462</x:v>
      </x:c>
      <x:c r="B58135" s="0">
        <x:v>66943832</x:v>
      </x:c>
    </x:row>
    <x:row r="58136" spans="1:2">
      <x:c r="A58136" s="0" t="s">
        <x:v>34073</x:v>
      </x:c>
      <x:c r="B58136" s="0">
        <x:v>66943831</x:v>
      </x:c>
    </x:row>
    <x:row r="58137" spans="1:2">
      <x:c r="A58137" s="0" t="s">
        <x:v>42463</x:v>
      </x:c>
      <x:c r="B58137" s="0">
        <x:v>66943830</x:v>
      </x:c>
    </x:row>
    <x:row r="58138" spans="1:2">
      <x:c r="A58138" s="0" t="s">
        <x:v>42464</x:v>
      </x:c>
      <x:c r="B58138" s="0">
        <x:v>66943829</x:v>
      </x:c>
    </x:row>
    <x:row r="58139" spans="1:2">
      <x:c r="A58139" s="0" t="s">
        <x:v>42465</x:v>
      </x:c>
      <x:c r="B58139" s="0">
        <x:v>66943828</x:v>
      </x:c>
    </x:row>
    <x:row r="58140" spans="1:2">
      <x:c r="A58140" s="0" t="s">
        <x:v>42466</x:v>
      </x:c>
      <x:c r="B58140" s="0">
        <x:v>66943827</x:v>
      </x:c>
    </x:row>
    <x:row r="58141" spans="1:2">
      <x:c r="A58141" s="0" t="s">
        <x:v>42467</x:v>
      </x:c>
      <x:c r="B58141" s="0">
        <x:v>66943826</x:v>
      </x:c>
    </x:row>
    <x:row r="58142" spans="1:2">
      <x:c r="A58142" s="0" t="s">
        <x:v>42468</x:v>
      </x:c>
      <x:c r="B58142" s="0">
        <x:v>66943825</x:v>
      </x:c>
    </x:row>
    <x:row r="58143" spans="1:2">
      <x:c r="A58143" s="0" t="s">
        <x:v>42469</x:v>
      </x:c>
      <x:c r="B58143" s="0">
        <x:v>66943824</x:v>
      </x:c>
    </x:row>
    <x:row r="58144" spans="1:2">
      <x:c r="A58144" s="0" t="s">
        <x:v>42470</x:v>
      </x:c>
      <x:c r="B58144" s="0">
        <x:v>66943823</x:v>
      </x:c>
    </x:row>
    <x:row r="58145" spans="1:2">
      <x:c r="A58145" s="0" t="s">
        <x:v>40029</x:v>
      </x:c>
      <x:c r="B58145" s="0">
        <x:v>66943822</x:v>
      </x:c>
    </x:row>
    <x:row r="58146" spans="1:2">
      <x:c r="A58146" s="0" t="s">
        <x:v>42471</x:v>
      </x:c>
      <x:c r="B58146" s="0">
        <x:v>66943819</x:v>
      </x:c>
    </x:row>
    <x:row r="58147" spans="1:2">
      <x:c r="A58147" s="0" t="s">
        <x:v>42472</x:v>
      </x:c>
      <x:c r="B58147" s="0">
        <x:v>66943818</x:v>
      </x:c>
    </x:row>
    <x:row r="58148" spans="1:2">
      <x:c r="A58148" s="0" t="s">
        <x:v>42473</x:v>
      </x:c>
      <x:c r="B58148" s="0">
        <x:v>66943817</x:v>
      </x:c>
    </x:row>
    <x:row r="58149" spans="1:2">
      <x:c r="A58149" s="0" t="s">
        <x:v>42474</x:v>
      </x:c>
      <x:c r="B58149" s="0">
        <x:v>66943816</x:v>
      </x:c>
    </x:row>
    <x:row r="58150" spans="1:2">
      <x:c r="A58150" s="0" t="s">
        <x:v>42475</x:v>
      </x:c>
      <x:c r="B58150" s="0">
        <x:v>66943815</x:v>
      </x:c>
    </x:row>
    <x:row r="58151" spans="1:2">
      <x:c r="A58151" s="0" t="s">
        <x:v>29626</x:v>
      </x:c>
      <x:c r="B58151" s="0">
        <x:v>66943814</x:v>
      </x:c>
    </x:row>
    <x:row r="58152" spans="1:2">
      <x:c r="A58152" s="0" t="s">
        <x:v>42476</x:v>
      </x:c>
      <x:c r="B58152" s="0">
        <x:v>66943813</x:v>
      </x:c>
    </x:row>
    <x:row r="58153" spans="1:2">
      <x:c r="A58153" s="0" t="s">
        <x:v>42477</x:v>
      </x:c>
      <x:c r="B58153" s="0">
        <x:v>66943812</x:v>
      </x:c>
    </x:row>
    <x:row r="58154" spans="1:2">
      <x:c r="A58154" s="0" t="s">
        <x:v>42478</x:v>
      </x:c>
      <x:c r="B58154" s="0">
        <x:v>66943811</x:v>
      </x:c>
    </x:row>
    <x:row r="58155" spans="1:2">
      <x:c r="A58155" s="0" t="s">
        <x:v>27855</x:v>
      </x:c>
      <x:c r="B58155" s="0">
        <x:v>66943810</x:v>
      </x:c>
    </x:row>
    <x:row r="58156" spans="1:2">
      <x:c r="A58156" s="0" t="s">
        <x:v>42479</x:v>
      </x:c>
      <x:c r="B58156" s="0">
        <x:v>66943809</x:v>
      </x:c>
    </x:row>
    <x:row r="58157" spans="1:2">
      <x:c r="A58157" s="0" t="s">
        <x:v>42480</x:v>
      </x:c>
      <x:c r="B58157" s="0">
        <x:v>66943808</x:v>
      </x:c>
    </x:row>
    <x:row r="58158" spans="1:2">
      <x:c r="A58158" s="0" t="s">
        <x:v>42481</x:v>
      </x:c>
      <x:c r="B58158" s="0">
        <x:v>66943807</x:v>
      </x:c>
    </x:row>
    <x:row r="58159" spans="1:2">
      <x:c r="A58159" s="0" t="s">
        <x:v>42482</x:v>
      </x:c>
      <x:c r="B58159" s="0">
        <x:v>66943806</x:v>
      </x:c>
    </x:row>
    <x:row r="58160" spans="1:2">
      <x:c r="A58160" s="0" t="s">
        <x:v>42483</x:v>
      </x:c>
      <x:c r="B58160" s="0">
        <x:v>66943805</x:v>
      </x:c>
    </x:row>
    <x:row r="58161" spans="1:2">
      <x:c r="A58161" s="0" t="s">
        <x:v>42484</x:v>
      </x:c>
      <x:c r="B58161" s="0">
        <x:v>66943804</x:v>
      </x:c>
    </x:row>
    <x:row r="58162" spans="1:2">
      <x:c r="A58162" s="0" t="s">
        <x:v>42485</x:v>
      </x:c>
      <x:c r="B58162" s="0">
        <x:v>66943803</x:v>
      </x:c>
    </x:row>
    <x:row r="58163" spans="1:2">
      <x:c r="A58163" s="0" t="s">
        <x:v>42486</x:v>
      </x:c>
      <x:c r="B58163" s="0">
        <x:v>66943802</x:v>
      </x:c>
    </x:row>
    <x:row r="58164" spans="1:2">
      <x:c r="A58164" s="0" t="s">
        <x:v>40006</x:v>
      </x:c>
      <x:c r="B58164" s="0">
        <x:v>66943801</x:v>
      </x:c>
    </x:row>
    <x:row r="58165" spans="1:2">
      <x:c r="A58165" s="0" t="s">
        <x:v>42487</x:v>
      </x:c>
      <x:c r="B58165" s="0">
        <x:v>66943800</x:v>
      </x:c>
    </x:row>
    <x:row r="58166" spans="1:2">
      <x:c r="A58166" s="0" t="s">
        <x:v>42488</x:v>
      </x:c>
      <x:c r="B58166" s="0">
        <x:v>66943799</x:v>
      </x:c>
    </x:row>
    <x:row r="58167" spans="1:2">
      <x:c r="A58167" s="0" t="s">
        <x:v>25263</x:v>
      </x:c>
      <x:c r="B58167" s="0">
        <x:v>66943798</x:v>
      </x:c>
    </x:row>
    <x:row r="58168" spans="1:2">
      <x:c r="A58168" s="0" t="s">
        <x:v>16480</x:v>
      </x:c>
      <x:c r="B58168" s="0">
        <x:v>66943176</x:v>
      </x:c>
    </x:row>
    <x:row r="58169" spans="1:2">
      <x:c r="A58169" s="0" t="s">
        <x:v>17120</x:v>
      </x:c>
      <x:c r="B58169" s="0">
        <x:v>66943175</x:v>
      </x:c>
    </x:row>
    <x:row r="58170" spans="1:2">
      <x:c r="A58170" s="0" t="s">
        <x:v>42489</x:v>
      </x:c>
      <x:c r="B58170" s="0">
        <x:v>66943174</x:v>
      </x:c>
    </x:row>
    <x:row r="58171" spans="1:2">
      <x:c r="A58171" s="0" t="s">
        <x:v>42490</x:v>
      </x:c>
      <x:c r="B58171" s="0">
        <x:v>66943173</x:v>
      </x:c>
    </x:row>
    <x:row r="58172" spans="1:2">
      <x:c r="A58172" s="0" t="s">
        <x:v>26004</x:v>
      </x:c>
      <x:c r="B58172" s="0">
        <x:v>66943172</x:v>
      </x:c>
    </x:row>
    <x:row r="58173" spans="1:2">
      <x:c r="A58173" s="0" t="s">
        <x:v>33003</x:v>
      </x:c>
      <x:c r="B58173" s="0">
        <x:v>66943171</x:v>
      </x:c>
    </x:row>
    <x:row r="58174" spans="1:2">
      <x:c r="A58174" s="0" t="s">
        <x:v>42491</x:v>
      </x:c>
      <x:c r="B58174" s="0">
        <x:v>66943170</x:v>
      </x:c>
    </x:row>
    <x:row r="58175" spans="1:2">
      <x:c r="A58175" s="0" t="s">
        <x:v>42492</x:v>
      </x:c>
      <x:c r="B58175" s="0">
        <x:v>66943169</x:v>
      </x:c>
    </x:row>
    <x:row r="58176" spans="1:2">
      <x:c r="A58176" s="0" t="s">
        <x:v>42493</x:v>
      </x:c>
      <x:c r="B58176" s="0">
        <x:v>66943168</x:v>
      </x:c>
    </x:row>
    <x:row r="58177" spans="1:2">
      <x:c r="A58177" s="0" t="s">
        <x:v>42494</x:v>
      </x:c>
      <x:c r="B58177" s="0">
        <x:v>66943167</x:v>
      </x:c>
    </x:row>
    <x:row r="58178" spans="1:2">
      <x:c r="A58178" s="0" t="s">
        <x:v>18950</x:v>
      </x:c>
      <x:c r="B58178" s="0">
        <x:v>66941672</x:v>
      </x:c>
    </x:row>
    <x:row r="58179" spans="1:2">
      <x:c r="A58179" s="0" t="s">
        <x:v>42495</x:v>
      </x:c>
      <x:c r="B58179" s="0">
        <x:v>66941656</x:v>
      </x:c>
    </x:row>
    <x:row r="58180" spans="1:2">
      <x:c r="A58180" s="0" t="s">
        <x:v>1651</x:v>
      </x:c>
      <x:c r="B58180" s="0">
        <x:v>66941655</x:v>
      </x:c>
    </x:row>
    <x:row r="58181" spans="1:2">
      <x:c r="A58181" s="0" t="s">
        <x:v>17137</x:v>
      </x:c>
      <x:c r="B58181" s="0">
        <x:v>66941654</x:v>
      </x:c>
    </x:row>
    <x:row r="58182" spans="1:2">
      <x:c r="A58182" s="0" t="s">
        <x:v>17125</x:v>
      </x:c>
      <x:c r="B58182" s="0">
        <x:v>66941653</x:v>
      </x:c>
    </x:row>
    <x:row r="58183" spans="1:2">
      <x:c r="A58183" s="0" t="s">
        <x:v>42496</x:v>
      </x:c>
      <x:c r="B58183" s="0">
        <x:v>66941652</x:v>
      </x:c>
    </x:row>
    <x:row r="58184" spans="1:2">
      <x:c r="A58184" s="0" t="s">
        <x:v>42497</x:v>
      </x:c>
      <x:c r="B58184" s="0">
        <x:v>66941651</x:v>
      </x:c>
    </x:row>
    <x:row r="58185" spans="1:2">
      <x:c r="A58185" s="0" t="s">
        <x:v>41444</x:v>
      </x:c>
      <x:c r="B58185" s="0">
        <x:v>66941650</x:v>
      </x:c>
    </x:row>
    <x:row r="58186" spans="1:2">
      <x:c r="A58186" s="0" t="s">
        <x:v>38968</x:v>
      </x:c>
      <x:c r="B58186" s="0">
        <x:v>66941649</x:v>
      </x:c>
    </x:row>
    <x:row r="58187" spans="1:2">
      <x:c r="A58187" s="0" t="s">
        <x:v>26728</x:v>
      </x:c>
      <x:c r="B58187" s="0">
        <x:v>66941647</x:v>
      </x:c>
    </x:row>
    <x:row r="58188" spans="1:2">
      <x:c r="A58188" s="0" t="s">
        <x:v>29599</x:v>
      </x:c>
      <x:c r="B58188" s="0">
        <x:v>66941646</x:v>
      </x:c>
    </x:row>
    <x:row r="58189" spans="1:2">
      <x:c r="A58189" s="0" t="s">
        <x:v>9955</x:v>
      </x:c>
      <x:c r="B58189" s="0">
        <x:v>66941645</x:v>
      </x:c>
    </x:row>
    <x:row r="58190" spans="1:2">
      <x:c r="A58190" s="0" t="s">
        <x:v>29671</x:v>
      </x:c>
      <x:c r="B58190" s="0">
        <x:v>66941644</x:v>
      </x:c>
    </x:row>
    <x:row r="58191" spans="1:2">
      <x:c r="A58191" s="0" t="s">
        <x:v>16478</x:v>
      </x:c>
      <x:c r="B58191" s="0">
        <x:v>66941643</x:v>
      </x:c>
    </x:row>
    <x:row r="58192" spans="1:2">
      <x:c r="A58192" s="0" t="s">
        <x:v>27351</x:v>
      </x:c>
      <x:c r="B58192" s="0">
        <x:v>66941642</x:v>
      </x:c>
    </x:row>
    <x:row r="58193" spans="1:2">
      <x:c r="A58193" s="0" t="s">
        <x:v>42498</x:v>
      </x:c>
      <x:c r="B58193" s="0">
        <x:v>66941641</x:v>
      </x:c>
    </x:row>
    <x:row r="58194" spans="1:2">
      <x:c r="A58194" s="0" t="s">
        <x:v>42499</x:v>
      </x:c>
      <x:c r="B58194" s="0">
        <x:v>66941640</x:v>
      </x:c>
    </x:row>
    <x:row r="58195" spans="1:2">
      <x:c r="A58195" s="0" t="s">
        <x:v>16488</x:v>
      </x:c>
      <x:c r="B58195" s="0">
        <x:v>66941639</x:v>
      </x:c>
    </x:row>
    <x:row r="58196" spans="1:2">
      <x:c r="A58196" s="0" t="s">
        <x:v>25674</x:v>
      </x:c>
      <x:c r="B58196" s="0">
        <x:v>66941637</x:v>
      </x:c>
    </x:row>
    <x:row r="58197" spans="1:2">
      <x:c r="A58197" s="0" t="s">
        <x:v>42500</x:v>
      </x:c>
      <x:c r="B58197" s="0">
        <x:v>66941634</x:v>
      </x:c>
    </x:row>
    <x:row r="58198" spans="1:2">
      <x:c r="A58198" s="0" t="s">
        <x:v>42501</x:v>
      </x:c>
      <x:c r="B58198" s="0">
        <x:v>66941633</x:v>
      </x:c>
    </x:row>
    <x:row r="58199" spans="1:2">
      <x:c r="A58199" s="0" t="s">
        <x:v>20287</x:v>
      </x:c>
      <x:c r="B58199" s="0">
        <x:v>66941632</x:v>
      </x:c>
    </x:row>
    <x:row r="58200" spans="1:2">
      <x:c r="A58200" s="0" t="s">
        <x:v>25743</x:v>
      </x:c>
      <x:c r="B58200" s="0">
        <x:v>66941631</x:v>
      </x:c>
    </x:row>
    <x:row r="58201" spans="1:2">
      <x:c r="A58201" s="0" t="s">
        <x:v>42502</x:v>
      </x:c>
      <x:c r="B58201" s="0">
        <x:v>66941630</x:v>
      </x:c>
    </x:row>
    <x:row r="58202" spans="1:2">
      <x:c r="A58202" s="0" t="s">
        <x:v>19242</x:v>
      </x:c>
      <x:c r="B58202" s="0">
        <x:v>66941629</x:v>
      </x:c>
    </x:row>
    <x:row r="58203" spans="1:2">
      <x:c r="A58203" s="0" t="s">
        <x:v>42503</x:v>
      </x:c>
      <x:c r="B58203" s="0">
        <x:v>66941628</x:v>
      </x:c>
    </x:row>
    <x:row r="58204" spans="1:2">
      <x:c r="A58204" s="0" t="s">
        <x:v>42504</x:v>
      </x:c>
      <x:c r="B58204" s="0">
        <x:v>66941627</x:v>
      </x:c>
    </x:row>
    <x:row r="58205" spans="1:2">
      <x:c r="A58205" s="0" t="s">
        <x:v>42505</x:v>
      </x:c>
      <x:c r="B58205" s="0">
        <x:v>66941626</x:v>
      </x:c>
    </x:row>
    <x:row r="58206" spans="1:2">
      <x:c r="A58206" s="0" t="s">
        <x:v>12749</x:v>
      </x:c>
      <x:c r="B58206" s="0">
        <x:v>66941625</x:v>
      </x:c>
    </x:row>
    <x:row r="58207" spans="1:2">
      <x:c r="A58207" s="0" t="s">
        <x:v>37750</x:v>
      </x:c>
      <x:c r="B58207" s="0">
        <x:v>66941624</x:v>
      </x:c>
    </x:row>
    <x:row r="58208" spans="1:2">
      <x:c r="A58208" s="0" t="s">
        <x:v>42506</x:v>
      </x:c>
      <x:c r="B58208" s="0">
        <x:v>66941623</x:v>
      </x:c>
    </x:row>
    <x:row r="58209" spans="1:2">
      <x:c r="A58209" s="0" t="s">
        <x:v>25873</x:v>
      </x:c>
      <x:c r="B58209" s="0">
        <x:v>66941622</x:v>
      </x:c>
    </x:row>
    <x:row r="58210" spans="1:2">
      <x:c r="A58210" s="0" t="s">
        <x:v>29593</x:v>
      </x:c>
      <x:c r="B58210" s="0">
        <x:v>66941621</x:v>
      </x:c>
    </x:row>
    <x:row r="58211" spans="1:2">
      <x:c r="A58211" s="0" t="s">
        <x:v>42507</x:v>
      </x:c>
      <x:c r="B58211" s="0">
        <x:v>66941620</x:v>
      </x:c>
    </x:row>
    <x:row r="58212" spans="1:2">
      <x:c r="A58212" s="0" t="s">
        <x:v>24736</x:v>
      </x:c>
      <x:c r="B58212" s="0">
        <x:v>66941619</x:v>
      </x:c>
    </x:row>
    <x:row r="58213" spans="1:2">
      <x:c r="A58213" s="0" t="s">
        <x:v>42508</x:v>
      </x:c>
      <x:c r="B58213" s="0">
        <x:v>66941618</x:v>
      </x:c>
    </x:row>
    <x:row r="58214" spans="1:2">
      <x:c r="A58214" s="0" t="s">
        <x:v>35814</x:v>
      </x:c>
      <x:c r="B58214" s="0">
        <x:v>66941617</x:v>
      </x:c>
    </x:row>
    <x:row r="58215" spans="1:2">
      <x:c r="A58215" s="0" t="s">
        <x:v>42509</x:v>
      </x:c>
      <x:c r="B58215" s="0">
        <x:v>66941616</x:v>
      </x:c>
    </x:row>
    <x:row r="58216" spans="1:2">
      <x:c r="A58216" s="0" t="s">
        <x:v>42510</x:v>
      </x:c>
      <x:c r="B58216" s="0">
        <x:v>66941615</x:v>
      </x:c>
    </x:row>
    <x:row r="58217" spans="1:2">
      <x:c r="A58217" s="0" t="s">
        <x:v>20325</x:v>
      </x:c>
      <x:c r="B58217" s="0">
        <x:v>66941614</x:v>
      </x:c>
    </x:row>
    <x:row r="58218" spans="1:2">
      <x:c r="A58218" s="0" t="s">
        <x:v>42511</x:v>
      </x:c>
      <x:c r="B58218" s="0">
        <x:v>66941613</x:v>
      </x:c>
    </x:row>
    <x:row r="58219" spans="1:2">
      <x:c r="A58219" s="0" t="s">
        <x:v>25281</x:v>
      </x:c>
      <x:c r="B58219" s="0">
        <x:v>66939792</x:v>
      </x:c>
    </x:row>
    <x:row r="58220" spans="1:2">
      <x:c r="A58220" s="0" t="s">
        <x:v>42512</x:v>
      </x:c>
      <x:c r="B58220" s="0">
        <x:v>66939790</x:v>
      </x:c>
    </x:row>
    <x:row r="58221" spans="1:2">
      <x:c r="A58221" s="0" t="s">
        <x:v>42513</x:v>
      </x:c>
      <x:c r="B58221" s="0">
        <x:v>66939786</x:v>
      </x:c>
    </x:row>
    <x:row r="58222" spans="1:2">
      <x:c r="A58222" s="0" t="s">
        <x:v>42514</x:v>
      </x:c>
      <x:c r="B58222" s="0">
        <x:v>66939780</x:v>
      </x:c>
    </x:row>
    <x:row r="58223" spans="1:2">
      <x:c r="A58223" s="0" t="s">
        <x:v>25379</x:v>
      </x:c>
      <x:c r="B58223" s="0">
        <x:v>66939778</x:v>
      </x:c>
    </x:row>
    <x:row r="58224" spans="1:2">
      <x:c r="A58224" s="0" t="s">
        <x:v>24998</x:v>
      </x:c>
      <x:c r="B58224" s="0">
        <x:v>66939774</x:v>
      </x:c>
    </x:row>
    <x:row r="58225" spans="1:2">
      <x:c r="A58225" s="0" t="s">
        <x:v>1670</x:v>
      </x:c>
      <x:c r="B58225" s="0">
        <x:v>66939772</x:v>
      </x:c>
    </x:row>
    <x:row r="58226" spans="1:2">
      <x:c r="A58226" s="0" t="s">
        <x:v>42515</x:v>
      </x:c>
      <x:c r="B58226" s="0">
        <x:v>66939769</x:v>
      </x:c>
    </x:row>
    <x:row r="58227" spans="1:2">
      <x:c r="A58227" s="0" t="s">
        <x:v>20284</x:v>
      </x:c>
      <x:c r="B58227" s="0">
        <x:v>66938380</x:v>
      </x:c>
    </x:row>
    <x:row r="58228" spans="1:2">
      <x:c r="A58228" s="0" t="s">
        <x:v>16791</x:v>
      </x:c>
      <x:c r="B58228" s="0">
        <x:v>66938320</x:v>
      </x:c>
    </x:row>
    <x:row r="58229" spans="1:2">
      <x:c r="A58229" s="0" t="s">
        <x:v>33302</x:v>
      </x:c>
      <x:c r="B58229" s="0">
        <x:v>66938232</x:v>
      </x:c>
    </x:row>
    <x:row r="58230" spans="1:2">
      <x:c r="A58230" s="0" t="s">
        <x:v>16472</x:v>
      </x:c>
      <x:c r="B58230" s="0">
        <x:v>66937855</x:v>
      </x:c>
    </x:row>
    <x:row r="58231" spans="1:2">
      <x:c r="A58231" s="0" t="s">
        <x:v>20314</x:v>
      </x:c>
      <x:c r="B58231" s="0">
        <x:v>66937854</x:v>
      </x:c>
    </x:row>
    <x:row r="58232" spans="1:2">
      <x:c r="A58232" s="0" t="s">
        <x:v>24671</x:v>
      </x:c>
      <x:c r="B58232" s="0">
        <x:v>66937853</x:v>
      </x:c>
    </x:row>
    <x:row r="58233" spans="1:2">
      <x:c r="A58233" s="0" t="s">
        <x:v>27341</x:v>
      </x:c>
      <x:c r="B58233" s="0">
        <x:v>66937852</x:v>
      </x:c>
    </x:row>
    <x:row r="58234" spans="1:2">
      <x:c r="A58234" s="0" t="s">
        <x:v>5850</x:v>
      </x:c>
      <x:c r="B58234" s="0">
        <x:v>66937851</x:v>
      </x:c>
    </x:row>
    <x:row r="58235" spans="1:2">
      <x:c r="A58235" s="0" t="s">
        <x:v>34420</x:v>
      </x:c>
      <x:c r="B58235" s="0">
        <x:v>66937850</x:v>
      </x:c>
    </x:row>
    <x:row r="58236" spans="1:2">
      <x:c r="A58236" s="0" t="s">
        <x:v>42516</x:v>
      </x:c>
      <x:c r="B58236" s="0">
        <x:v>66937849</x:v>
      </x:c>
    </x:row>
    <x:row r="58237" spans="1:2">
      <x:c r="A58237" s="0" t="s">
        <x:v>27130</x:v>
      </x:c>
      <x:c r="B58237" s="0">
        <x:v>66937848</x:v>
      </x:c>
    </x:row>
    <x:row r="58238" spans="1:2">
      <x:c r="A58238" s="0" t="s">
        <x:v>42517</x:v>
      </x:c>
      <x:c r="B58238" s="0">
        <x:v>66937847</x:v>
      </x:c>
    </x:row>
    <x:row r="58239" spans="1:2">
      <x:c r="A58239" s="0" t="s">
        <x:v>29884</x:v>
      </x:c>
      <x:c r="B58239" s="0">
        <x:v>66937846</x:v>
      </x:c>
    </x:row>
    <x:row r="58240" spans="1:2">
      <x:c r="A58240" s="0" t="s">
        <x:v>42518</x:v>
      </x:c>
      <x:c r="B58240" s="0">
        <x:v>66937845</x:v>
      </x:c>
    </x:row>
    <x:row r="58241" spans="1:2">
      <x:c r="A58241" s="0" t="s">
        <x:v>42519</x:v>
      </x:c>
      <x:c r="B58241" s="0">
        <x:v>66937844</x:v>
      </x:c>
    </x:row>
    <x:row r="58242" spans="1:2">
      <x:c r="A58242" s="0" t="s">
        <x:v>42520</x:v>
      </x:c>
      <x:c r="B58242" s="0">
        <x:v>66937843</x:v>
      </x:c>
    </x:row>
    <x:row r="58243" spans="1:2">
      <x:c r="A58243" s="0" t="s">
        <x:v>26159</x:v>
      </x:c>
      <x:c r="B58243" s="0">
        <x:v>66937842</x:v>
      </x:c>
    </x:row>
    <x:row r="58244" spans="1:2">
      <x:c r="A58244" s="0" t="s">
        <x:v>42521</x:v>
      </x:c>
      <x:c r="B58244" s="0">
        <x:v>66937841</x:v>
      </x:c>
    </x:row>
    <x:row r="58245" spans="1:2">
      <x:c r="A58245" s="0" t="s">
        <x:v>38137</x:v>
      </x:c>
      <x:c r="B58245" s="0">
        <x:v>66937840</x:v>
      </x:c>
    </x:row>
    <x:row r="58246" spans="1:2">
      <x:c r="A58246" s="0" t="s">
        <x:v>21974</x:v>
      </x:c>
      <x:c r="B58246" s="0">
        <x:v>66937839</x:v>
      </x:c>
    </x:row>
    <x:row r="58247" spans="1:2">
      <x:c r="A58247" s="0" t="s">
        <x:v>42522</x:v>
      </x:c>
      <x:c r="B58247" s="0">
        <x:v>66937838</x:v>
      </x:c>
    </x:row>
    <x:row r="58248" spans="1:2">
      <x:c r="A58248" s="0" t="s">
        <x:v>40180</x:v>
      </x:c>
      <x:c r="B58248" s="0">
        <x:v>66937833</x:v>
      </x:c>
    </x:row>
    <x:row r="58249" spans="1:2">
      <x:c r="A58249" s="0" t="s">
        <x:v>1651</x:v>
      </x:c>
      <x:c r="B58249" s="0">
        <x:v>66937832</x:v>
      </x:c>
    </x:row>
    <x:row r="58250" spans="1:2">
      <x:c r="A58250" s="0" t="s">
        <x:v>42523</x:v>
      </x:c>
      <x:c r="B58250" s="0">
        <x:v>66937831</x:v>
      </x:c>
    </x:row>
    <x:row r="58251" spans="1:2">
      <x:c r="A58251" s="0" t="s">
        <x:v>26587</x:v>
      </x:c>
      <x:c r="B58251" s="0">
        <x:v>66937830</x:v>
      </x:c>
    </x:row>
    <x:row r="58252" spans="1:2">
      <x:c r="A58252" s="0" t="s">
        <x:v>42524</x:v>
      </x:c>
      <x:c r="B58252" s="0">
        <x:v>66937829</x:v>
      </x:c>
    </x:row>
    <x:row r="58253" spans="1:2">
      <x:c r="A58253" s="0" t="s">
        <x:v>31344</x:v>
      </x:c>
      <x:c r="B58253" s="0">
        <x:v>66937828</x:v>
      </x:c>
    </x:row>
    <x:row r="58254" spans="1:2">
      <x:c r="A58254" s="0" t="s">
        <x:v>14435</x:v>
      </x:c>
      <x:c r="B58254" s="0">
        <x:v>66937827</x:v>
      </x:c>
    </x:row>
    <x:row r="58255" spans="1:2">
      <x:c r="A58255" s="0" t="s">
        <x:v>25012</x:v>
      </x:c>
      <x:c r="B58255" s="0">
        <x:v>66937826</x:v>
      </x:c>
    </x:row>
    <x:row r="58256" spans="1:2">
      <x:c r="A58256" s="0" t="s">
        <x:v>24662</x:v>
      </x:c>
      <x:c r="B58256" s="0">
        <x:v>66937825</x:v>
      </x:c>
    </x:row>
    <x:row r="58257" spans="1:2">
      <x:c r="A58257" s="0" t="s">
        <x:v>42525</x:v>
      </x:c>
      <x:c r="B58257" s="0">
        <x:v>66937824</x:v>
      </x:c>
    </x:row>
    <x:row r="58258" spans="1:2">
      <x:c r="A58258" s="0" t="s">
        <x:v>1497</x:v>
      </x:c>
      <x:c r="B58258" s="0">
        <x:v>66937823</x:v>
      </x:c>
    </x:row>
    <x:row r="58259" spans="1:2">
      <x:c r="A58259" s="0" t="s">
        <x:v>42526</x:v>
      </x:c>
      <x:c r="B58259" s="0">
        <x:v>66937822</x:v>
      </x:c>
    </x:row>
    <x:row r="58260" spans="1:2">
      <x:c r="A58260" s="0" t="s">
        <x:v>24715</x:v>
      </x:c>
      <x:c r="B58260" s="0">
        <x:v>66937821</x:v>
      </x:c>
    </x:row>
    <x:row r="58261" spans="1:2">
      <x:c r="A58261" s="0" t="s">
        <x:v>21539</x:v>
      </x:c>
      <x:c r="B58261" s="0">
        <x:v>66937820</x:v>
      </x:c>
    </x:row>
    <x:row r="58262" spans="1:2">
      <x:c r="A58262" s="0" t="s">
        <x:v>42527</x:v>
      </x:c>
      <x:c r="B58262" s="0">
        <x:v>66937818</x:v>
      </x:c>
    </x:row>
    <x:row r="58263" spans="1:2">
      <x:c r="A58263" s="0" t="s">
        <x:v>42528</x:v>
      </x:c>
      <x:c r="B58263" s="0">
        <x:v>66937817</x:v>
      </x:c>
    </x:row>
    <x:row r="58264" spans="1:2">
      <x:c r="A58264" s="0" t="s">
        <x:v>42529</x:v>
      </x:c>
      <x:c r="B58264" s="0">
        <x:v>66937816</x:v>
      </x:c>
    </x:row>
    <x:row r="58265" spans="1:2">
      <x:c r="A58265" s="0" t="s">
        <x:v>17209</x:v>
      </x:c>
      <x:c r="B58265" s="0">
        <x:v>66937815</x:v>
      </x:c>
    </x:row>
    <x:row r="58266" spans="1:2">
      <x:c r="A58266" s="0" t="s">
        <x:v>40743</x:v>
      </x:c>
      <x:c r="B58266" s="0">
        <x:v>66937814</x:v>
      </x:c>
    </x:row>
    <x:row r="58267" spans="1:2">
      <x:c r="A58267" s="0" t="s">
        <x:v>24974</x:v>
      </x:c>
      <x:c r="B58267" s="0">
        <x:v>66937813</x:v>
      </x:c>
    </x:row>
    <x:row r="58268" spans="1:2">
      <x:c r="A58268" s="0" t="s">
        <x:v>11498</x:v>
      </x:c>
      <x:c r="B58268" s="0">
        <x:v>66937812</x:v>
      </x:c>
    </x:row>
    <x:row r="58269" spans="1:2">
      <x:c r="A58269" s="0" t="s">
        <x:v>18950</x:v>
      </x:c>
      <x:c r="B58269" s="0">
        <x:v>66936799</x:v>
      </x:c>
    </x:row>
    <x:row r="58270" spans="1:2">
      <x:c r="A58270" s="0" t="s">
        <x:v>13477</x:v>
      </x:c>
      <x:c r="B58270" s="0">
        <x:v>66936798</x:v>
      </x:c>
    </x:row>
    <x:row r="58271" spans="1:2">
      <x:c r="A58271" s="0" t="s">
        <x:v>42530</x:v>
      </x:c>
      <x:c r="B58271" s="0">
        <x:v>66934071</x:v>
      </x:c>
    </x:row>
    <x:row r="58272" spans="1:2">
      <x:c r="A58272" s="0" t="s">
        <x:v>42531</x:v>
      </x:c>
      <x:c r="B58272" s="0">
        <x:v>66934070</x:v>
      </x:c>
    </x:row>
    <x:row r="58273" spans="1:2">
      <x:c r="A58273" s="0" t="s">
        <x:v>42532</x:v>
      </x:c>
      <x:c r="B58273" s="0">
        <x:v>66934069</x:v>
      </x:c>
    </x:row>
    <x:row r="58274" spans="1:2">
      <x:c r="A58274" s="0" t="s">
        <x:v>42533</x:v>
      </x:c>
      <x:c r="B58274" s="0">
        <x:v>66933477</x:v>
      </x:c>
    </x:row>
    <x:row r="58275" spans="1:2">
      <x:c r="A58275" s="0" t="s">
        <x:v>32607</x:v>
      </x:c>
      <x:c r="B58275" s="0">
        <x:v>66933476</x:v>
      </x:c>
    </x:row>
    <x:row r="58276" spans="1:2">
      <x:c r="A58276" s="0" t="s">
        <x:v>42534</x:v>
      </x:c>
      <x:c r="B58276" s="0">
        <x:v>66933475</x:v>
      </x:c>
    </x:row>
    <x:row r="58277" spans="1:2">
      <x:c r="A58277" s="0" t="s">
        <x:v>42535</x:v>
      </x:c>
      <x:c r="B58277" s="0">
        <x:v>66933474</x:v>
      </x:c>
    </x:row>
    <x:row r="58278" spans="1:2">
      <x:c r="A58278" s="0" t="s">
        <x:v>17212</x:v>
      </x:c>
      <x:c r="B58278" s="0">
        <x:v>66933473</x:v>
      </x:c>
    </x:row>
    <x:row r="58279" spans="1:2">
      <x:c r="A58279" s="0" t="s">
        <x:v>42536</x:v>
      </x:c>
      <x:c r="B58279" s="0">
        <x:v>66933472</x:v>
      </x:c>
    </x:row>
    <x:row r="58280" spans="1:2">
      <x:c r="A58280" s="0" t="s">
        <x:v>26522</x:v>
      </x:c>
      <x:c r="B58280" s="0">
        <x:v>66933471</x:v>
      </x:c>
    </x:row>
    <x:row r="58281" spans="1:2">
      <x:c r="A58281" s="0" t="s">
        <x:v>40286</x:v>
      </x:c>
      <x:c r="B58281" s="0">
        <x:v>66933464</x:v>
      </x:c>
    </x:row>
    <x:row r="58282" spans="1:2">
      <x:c r="A58282" s="0" t="s">
        <x:v>31025</x:v>
      </x:c>
      <x:c r="B58282" s="0">
        <x:v>66933462</x:v>
      </x:c>
    </x:row>
    <x:row r="58283" spans="1:2">
      <x:c r="A58283" s="0" t="s">
        <x:v>1706</x:v>
      </x:c>
      <x:c r="B58283" s="0">
        <x:v>66933461</x:v>
      </x:c>
    </x:row>
    <x:row r="58284" spans="1:2">
      <x:c r="A58284" s="0" t="s">
        <x:v>42537</x:v>
      </x:c>
      <x:c r="B58284" s="0">
        <x:v>66933460</x:v>
      </x:c>
    </x:row>
    <x:row r="58285" spans="1:2">
      <x:c r="A58285" s="0" t="s">
        <x:v>25317</x:v>
      </x:c>
      <x:c r="B58285" s="0">
        <x:v>66933459</x:v>
      </x:c>
    </x:row>
    <x:row r="58286" spans="1:2">
      <x:c r="A58286" s="0" t="s">
        <x:v>42538</x:v>
      </x:c>
      <x:c r="B58286" s="0">
        <x:v>66933458</x:v>
      </x:c>
    </x:row>
    <x:row r="58287" spans="1:2">
      <x:c r="A58287" s="0" t="s">
        <x:v>42539</x:v>
      </x:c>
      <x:c r="B58287" s="0">
        <x:v>66933457</x:v>
      </x:c>
    </x:row>
    <x:row r="58288" spans="1:2">
      <x:c r="A58288" s="0" t="s">
        <x:v>42540</x:v>
      </x:c>
      <x:c r="B58288" s="0">
        <x:v>66933456</x:v>
      </x:c>
    </x:row>
    <x:row r="58289" spans="1:2">
      <x:c r="A58289" s="0" t="s">
        <x:v>42541</x:v>
      </x:c>
      <x:c r="B58289" s="0">
        <x:v>66933455</x:v>
      </x:c>
    </x:row>
    <x:row r="58290" spans="1:2">
      <x:c r="A58290" s="0" t="s">
        <x:v>42542</x:v>
      </x:c>
      <x:c r="B58290" s="0">
        <x:v>66933454</x:v>
      </x:c>
    </x:row>
    <x:row r="58291" spans="1:2">
      <x:c r="A58291" s="0" t="s">
        <x:v>42543</x:v>
      </x:c>
      <x:c r="B58291" s="0">
        <x:v>66933453</x:v>
      </x:c>
    </x:row>
    <x:row r="58292" spans="1:2">
      <x:c r="A58292" s="0" t="s">
        <x:v>42544</x:v>
      </x:c>
      <x:c r="B58292" s="0">
        <x:v>66933452</x:v>
      </x:c>
    </x:row>
    <x:row r="58293" spans="1:2">
      <x:c r="A58293" s="0" t="s">
        <x:v>42545</x:v>
      </x:c>
      <x:c r="B58293" s="0">
        <x:v>66933451</x:v>
      </x:c>
    </x:row>
    <x:row r="58294" spans="1:2">
      <x:c r="A58294" s="0" t="s">
        <x:v>42546</x:v>
      </x:c>
      <x:c r="B58294" s="0">
        <x:v>66933450</x:v>
      </x:c>
    </x:row>
    <x:row r="58295" spans="1:2">
      <x:c r="A58295" s="0" t="s">
        <x:v>42547</x:v>
      </x:c>
      <x:c r="B58295" s="0">
        <x:v>66933449</x:v>
      </x:c>
    </x:row>
    <x:row r="58296" spans="1:2">
      <x:c r="A58296" s="0" t="s">
        <x:v>42548</x:v>
      </x:c>
      <x:c r="B58296" s="0">
        <x:v>66933448</x:v>
      </x:c>
    </x:row>
    <x:row r="58297" spans="1:2">
      <x:c r="A58297" s="0" t="s">
        <x:v>42549</x:v>
      </x:c>
      <x:c r="B58297" s="0">
        <x:v>66933447</x:v>
      </x:c>
    </x:row>
    <x:row r="58298" spans="1:2">
      <x:c r="A58298" s="0" t="s">
        <x:v>42550</x:v>
      </x:c>
      <x:c r="B58298" s="0">
        <x:v>66933446</x:v>
      </x:c>
    </x:row>
    <x:row r="58299" spans="1:2">
      <x:c r="A58299" s="0" t="s">
        <x:v>42551</x:v>
      </x:c>
      <x:c r="B58299" s="0">
        <x:v>66933445</x:v>
      </x:c>
    </x:row>
    <x:row r="58300" spans="1:2">
      <x:c r="A58300" s="0" t="s">
        <x:v>42552</x:v>
      </x:c>
      <x:c r="B58300" s="0">
        <x:v>66933444</x:v>
      </x:c>
    </x:row>
    <x:row r="58301" spans="1:2">
      <x:c r="A58301" s="0" t="s">
        <x:v>42553</x:v>
      </x:c>
      <x:c r="B58301" s="0">
        <x:v>66933443</x:v>
      </x:c>
    </x:row>
    <x:row r="58302" spans="1:2">
      <x:c r="A58302" s="0" t="s">
        <x:v>42554</x:v>
      </x:c>
      <x:c r="B58302" s="0">
        <x:v>66933442</x:v>
      </x:c>
    </x:row>
    <x:row r="58303" spans="1:2">
      <x:c r="A58303" s="0" t="s">
        <x:v>42555</x:v>
      </x:c>
      <x:c r="B58303" s="0">
        <x:v>66933441</x:v>
      </x:c>
    </x:row>
    <x:row r="58304" spans="1:2">
      <x:c r="A58304" s="0" t="s">
        <x:v>42556</x:v>
      </x:c>
      <x:c r="B58304" s="0">
        <x:v>66933440</x:v>
      </x:c>
    </x:row>
    <x:row r="58305" spans="1:2">
      <x:c r="A58305" s="0" t="s">
        <x:v>42557</x:v>
      </x:c>
      <x:c r="B58305" s="0">
        <x:v>66933433</x:v>
      </x:c>
    </x:row>
    <x:row r="58306" spans="1:2">
      <x:c r="A58306" s="0" t="s">
        <x:v>42558</x:v>
      </x:c>
      <x:c r="B58306" s="0">
        <x:v>66933432</x:v>
      </x:c>
    </x:row>
    <x:row r="58307" spans="1:2">
      <x:c r="A58307" s="0" t="s">
        <x:v>42559</x:v>
      </x:c>
      <x:c r="B58307" s="0">
        <x:v>66933431</x:v>
      </x:c>
    </x:row>
    <x:row r="58308" spans="1:2">
      <x:c r="A58308" s="0" t="s">
        <x:v>42560</x:v>
      </x:c>
      <x:c r="B58308" s="0">
        <x:v>66933430</x:v>
      </x:c>
    </x:row>
    <x:row r="58309" spans="1:2">
      <x:c r="A58309" s="0" t="s">
        <x:v>42561</x:v>
      </x:c>
      <x:c r="B58309" s="0">
        <x:v>66933429</x:v>
      </x:c>
    </x:row>
    <x:row r="58310" spans="1:2">
      <x:c r="A58310" s="0" t="s">
        <x:v>42562</x:v>
      </x:c>
      <x:c r="B58310" s="0">
        <x:v>66933428</x:v>
      </x:c>
    </x:row>
    <x:row r="58311" spans="1:2">
      <x:c r="A58311" s="0" t="s">
        <x:v>42563</x:v>
      </x:c>
      <x:c r="B58311" s="0">
        <x:v>66933427</x:v>
      </x:c>
    </x:row>
    <x:row r="58312" spans="1:2">
      <x:c r="A58312" s="0" t="s">
        <x:v>42564</x:v>
      </x:c>
      <x:c r="B58312" s="0">
        <x:v>66933426</x:v>
      </x:c>
    </x:row>
    <x:row r="58313" spans="1:2">
      <x:c r="A58313" s="0" t="s">
        <x:v>42565</x:v>
      </x:c>
      <x:c r="B58313" s="0">
        <x:v>66933425</x:v>
      </x:c>
    </x:row>
    <x:row r="58314" spans="1:2">
      <x:c r="A58314" s="0" t="s">
        <x:v>42566</x:v>
      </x:c>
      <x:c r="B58314" s="0">
        <x:v>66933424</x:v>
      </x:c>
    </x:row>
    <x:row r="58315" spans="1:2">
      <x:c r="A58315" s="0" t="s">
        <x:v>42567</x:v>
      </x:c>
      <x:c r="B58315" s="0">
        <x:v>66933423</x:v>
      </x:c>
    </x:row>
    <x:row r="58316" spans="1:2">
      <x:c r="A58316" s="0" t="s">
        <x:v>42568</x:v>
      </x:c>
      <x:c r="B58316" s="0">
        <x:v>66933422</x:v>
      </x:c>
    </x:row>
    <x:row r="58317" spans="1:2">
      <x:c r="A58317" s="0" t="s">
        <x:v>42569</x:v>
      </x:c>
      <x:c r="B58317" s="0">
        <x:v>66933421</x:v>
      </x:c>
    </x:row>
    <x:row r="58318" spans="1:2">
      <x:c r="A58318" s="0" t="s">
        <x:v>42570</x:v>
      </x:c>
      <x:c r="B58318" s="0">
        <x:v>66933420</x:v>
      </x:c>
    </x:row>
    <x:row r="58319" spans="1:2">
      <x:c r="A58319" s="0" t="s">
        <x:v>42571</x:v>
      </x:c>
      <x:c r="B58319" s="0">
        <x:v>66933419</x:v>
      </x:c>
    </x:row>
    <x:row r="58320" spans="1:2">
      <x:c r="A58320" s="0" t="s">
        <x:v>42572</x:v>
      </x:c>
      <x:c r="B58320" s="0">
        <x:v>66933418</x:v>
      </x:c>
    </x:row>
    <x:row r="58321" spans="1:2">
      <x:c r="A58321" s="0" t="s">
        <x:v>42573</x:v>
      </x:c>
      <x:c r="B58321" s="0">
        <x:v>66933417</x:v>
      </x:c>
    </x:row>
    <x:row r="58322" spans="1:2">
      <x:c r="A58322" s="0" t="s">
        <x:v>42574</x:v>
      </x:c>
      <x:c r="B58322" s="0">
        <x:v>66933416</x:v>
      </x:c>
    </x:row>
    <x:row r="58323" spans="1:2">
      <x:c r="A58323" s="0" t="s">
        <x:v>42575</x:v>
      </x:c>
      <x:c r="B58323" s="0">
        <x:v>66933414</x:v>
      </x:c>
    </x:row>
    <x:row r="58324" spans="1:2">
      <x:c r="A58324" s="0" t="s">
        <x:v>42576</x:v>
      </x:c>
      <x:c r="B58324" s="0">
        <x:v>66933412</x:v>
      </x:c>
    </x:row>
    <x:row r="58325" spans="1:2">
      <x:c r="A58325" s="0" t="s">
        <x:v>42577</x:v>
      </x:c>
      <x:c r="B58325" s="0">
        <x:v>66933411</x:v>
      </x:c>
    </x:row>
    <x:row r="58326" spans="1:2">
      <x:c r="A58326" s="0" t="s">
        <x:v>42578</x:v>
      </x:c>
      <x:c r="B58326" s="0">
        <x:v>66933410</x:v>
      </x:c>
    </x:row>
    <x:row r="58327" spans="1:2">
      <x:c r="A58327" s="0" t="s">
        <x:v>42579</x:v>
      </x:c>
      <x:c r="B58327" s="0">
        <x:v>66933409</x:v>
      </x:c>
    </x:row>
    <x:row r="58328" spans="1:2">
      <x:c r="A58328" s="0" t="s">
        <x:v>42580</x:v>
      </x:c>
      <x:c r="B58328" s="0">
        <x:v>66933408</x:v>
      </x:c>
    </x:row>
    <x:row r="58329" spans="1:2">
      <x:c r="A58329" s="0" t="s">
        <x:v>42581</x:v>
      </x:c>
      <x:c r="B58329" s="0">
        <x:v>66933407</x:v>
      </x:c>
    </x:row>
    <x:row r="58330" spans="1:2">
      <x:c r="A58330" s="0" t="s">
        <x:v>42582</x:v>
      </x:c>
      <x:c r="B58330" s="0">
        <x:v>66933402</x:v>
      </x:c>
    </x:row>
    <x:row r="58331" spans="1:2">
      <x:c r="A58331" s="0" t="s">
        <x:v>42583</x:v>
      </x:c>
      <x:c r="B58331" s="0">
        <x:v>66933401</x:v>
      </x:c>
    </x:row>
    <x:row r="58332" spans="1:2">
      <x:c r="A58332" s="0" t="s">
        <x:v>42584</x:v>
      </x:c>
      <x:c r="B58332" s="0">
        <x:v>66933400</x:v>
      </x:c>
    </x:row>
    <x:row r="58333" spans="1:2">
      <x:c r="A58333" s="0" t="s">
        <x:v>42585</x:v>
      </x:c>
      <x:c r="B58333" s="0">
        <x:v>66933399</x:v>
      </x:c>
    </x:row>
    <x:row r="58334" spans="1:2">
      <x:c r="A58334" s="0" t="s">
        <x:v>42586</x:v>
      </x:c>
      <x:c r="B58334" s="0">
        <x:v>66933398</x:v>
      </x:c>
    </x:row>
    <x:row r="58335" spans="1:2">
      <x:c r="A58335" s="0" t="s">
        <x:v>42587</x:v>
      </x:c>
      <x:c r="B58335" s="0">
        <x:v>66933396</x:v>
      </x:c>
    </x:row>
    <x:row r="58336" spans="1:2">
      <x:c r="A58336" s="0" t="s">
        <x:v>42588</x:v>
      </x:c>
      <x:c r="B58336" s="0">
        <x:v>66933395</x:v>
      </x:c>
    </x:row>
    <x:row r="58337" spans="1:2">
      <x:c r="A58337" s="0" t="s">
        <x:v>42589</x:v>
      </x:c>
      <x:c r="B58337" s="0">
        <x:v>66933394</x:v>
      </x:c>
    </x:row>
    <x:row r="58338" spans="1:2">
      <x:c r="A58338" s="0" t="s">
        <x:v>42590</x:v>
      </x:c>
      <x:c r="B58338" s="0">
        <x:v>66933392</x:v>
      </x:c>
    </x:row>
    <x:row r="58339" spans="1:2">
      <x:c r="A58339" s="0" t="s">
        <x:v>42591</x:v>
      </x:c>
      <x:c r="B58339" s="0">
        <x:v>66933391</x:v>
      </x:c>
    </x:row>
    <x:row r="58340" spans="1:2">
      <x:c r="A58340" s="0" t="s">
        <x:v>42592</x:v>
      </x:c>
      <x:c r="B58340" s="0">
        <x:v>66933390</x:v>
      </x:c>
    </x:row>
    <x:row r="58341" spans="1:2">
      <x:c r="A58341" s="0" t="s">
        <x:v>42593</x:v>
      </x:c>
      <x:c r="B58341" s="0">
        <x:v>66933389</x:v>
      </x:c>
    </x:row>
    <x:row r="58342" spans="1:2">
      <x:c r="A58342" s="0" t="s">
        <x:v>42594</x:v>
      </x:c>
      <x:c r="B58342" s="0">
        <x:v>66933388</x:v>
      </x:c>
    </x:row>
    <x:row r="58343" spans="1:2">
      <x:c r="A58343" s="0" t="s">
        <x:v>42595</x:v>
      </x:c>
      <x:c r="B58343" s="0">
        <x:v>66933387</x:v>
      </x:c>
    </x:row>
    <x:row r="58344" spans="1:2">
      <x:c r="A58344" s="0" t="s">
        <x:v>42596</x:v>
      </x:c>
      <x:c r="B58344" s="0">
        <x:v>66933386</x:v>
      </x:c>
    </x:row>
    <x:row r="58345" spans="1:2">
      <x:c r="A58345" s="0" t="s">
        <x:v>42597</x:v>
      </x:c>
      <x:c r="B58345" s="0">
        <x:v>66933385</x:v>
      </x:c>
    </x:row>
    <x:row r="58346" spans="1:2">
      <x:c r="A58346" s="0" t="s">
        <x:v>42598</x:v>
      </x:c>
      <x:c r="B58346" s="0">
        <x:v>66933384</x:v>
      </x:c>
    </x:row>
    <x:row r="58347" spans="1:2">
      <x:c r="A58347" s="0" t="s">
        <x:v>42599</x:v>
      </x:c>
      <x:c r="B58347" s="0">
        <x:v>66933383</x:v>
      </x:c>
    </x:row>
    <x:row r="58348" spans="1:2">
      <x:c r="A58348" s="0" t="s">
        <x:v>42600</x:v>
      </x:c>
      <x:c r="B58348" s="0">
        <x:v>66933382</x:v>
      </x:c>
    </x:row>
    <x:row r="58349" spans="1:2">
      <x:c r="A58349" s="0" t="s">
        <x:v>42601</x:v>
      </x:c>
      <x:c r="B58349" s="0">
        <x:v>66933381</x:v>
      </x:c>
    </x:row>
    <x:row r="58350" spans="1:2">
      <x:c r="A58350" s="0" t="s">
        <x:v>42602</x:v>
      </x:c>
      <x:c r="B58350" s="0">
        <x:v>66933380</x:v>
      </x:c>
    </x:row>
    <x:row r="58351" spans="1:2">
      <x:c r="A58351" s="0" t="s">
        <x:v>42603</x:v>
      </x:c>
      <x:c r="B58351" s="0">
        <x:v>66933377</x:v>
      </x:c>
    </x:row>
    <x:row r="58352" spans="1:2">
      <x:c r="A58352" s="0" t="s">
        <x:v>42604</x:v>
      </x:c>
      <x:c r="B58352" s="0">
        <x:v>66933376</x:v>
      </x:c>
    </x:row>
    <x:row r="58353" spans="1:2">
      <x:c r="A58353" s="0" t="s">
        <x:v>42605</x:v>
      </x:c>
      <x:c r="B58353" s="0">
        <x:v>66933375</x:v>
      </x:c>
    </x:row>
    <x:row r="58354" spans="1:2">
      <x:c r="A58354" s="0" t="s">
        <x:v>42606</x:v>
      </x:c>
      <x:c r="B58354" s="0">
        <x:v>66933374</x:v>
      </x:c>
    </x:row>
    <x:row r="58355" spans="1:2">
      <x:c r="A58355" s="0" t="s">
        <x:v>42607</x:v>
      </x:c>
      <x:c r="B58355" s="0">
        <x:v>66931607</x:v>
      </x:c>
    </x:row>
    <x:row r="58356" spans="1:2">
      <x:c r="A58356" s="0" t="s">
        <x:v>17209</x:v>
      </x:c>
      <x:c r="B58356" s="0">
        <x:v>66931606</x:v>
      </x:c>
    </x:row>
    <x:row r="58357" spans="1:2">
      <x:c r="A58357" s="0" t="s">
        <x:v>42608</x:v>
      </x:c>
      <x:c r="B58357" s="0">
        <x:v>66931605</x:v>
      </x:c>
    </x:row>
    <x:row r="58358" spans="1:2">
      <x:c r="A58358" s="0" t="s">
        <x:v>42609</x:v>
      </x:c>
      <x:c r="B58358" s="0">
        <x:v>66931604</x:v>
      </x:c>
    </x:row>
    <x:row r="58359" spans="1:2">
      <x:c r="A58359" s="0" t="s">
        <x:v>28610</x:v>
      </x:c>
      <x:c r="B58359" s="0">
        <x:v>66931603</x:v>
      </x:c>
    </x:row>
    <x:row r="58360" spans="1:2">
      <x:c r="A58360" s="0" t="s">
        <x:v>42610</x:v>
      </x:c>
      <x:c r="B58360" s="0">
        <x:v>66931602</x:v>
      </x:c>
    </x:row>
    <x:row r="58361" spans="1:2">
      <x:c r="A58361" s="0" t="s">
        <x:v>42611</x:v>
      </x:c>
      <x:c r="B58361" s="0">
        <x:v>66931601</x:v>
      </x:c>
    </x:row>
    <x:row r="58362" spans="1:2">
      <x:c r="A58362" s="0" t="s">
        <x:v>42612</x:v>
      </x:c>
      <x:c r="B58362" s="0">
        <x:v>66931600</x:v>
      </x:c>
    </x:row>
    <x:row r="58363" spans="1:2">
      <x:c r="A58363" s="0" t="s">
        <x:v>16472</x:v>
      </x:c>
      <x:c r="B58363" s="0">
        <x:v>66931599</x:v>
      </x:c>
    </x:row>
    <x:row r="58364" spans="1:2">
      <x:c r="A58364" s="0" t="s">
        <x:v>42613</x:v>
      </x:c>
      <x:c r="B58364" s="0">
        <x:v>66931598</x:v>
      </x:c>
    </x:row>
    <x:row r="58365" spans="1:2">
      <x:c r="A58365" s="0" t="s">
        <x:v>42614</x:v>
      </x:c>
      <x:c r="B58365" s="0">
        <x:v>66931597</x:v>
      </x:c>
    </x:row>
    <x:row r="58366" spans="1:2">
      <x:c r="A58366" s="0" t="s">
        <x:v>42272</x:v>
      </x:c>
      <x:c r="B58366" s="0">
        <x:v>66931596</x:v>
      </x:c>
    </x:row>
    <x:row r="58367" spans="1:2">
      <x:c r="A58367" s="0" t="s">
        <x:v>42615</x:v>
      </x:c>
      <x:c r="B58367" s="0">
        <x:v>66931595</x:v>
      </x:c>
    </x:row>
    <x:row r="58368" spans="1:2">
      <x:c r="A58368" s="0" t="s">
        <x:v>42616</x:v>
      </x:c>
      <x:c r="B58368" s="0">
        <x:v>66931594</x:v>
      </x:c>
    </x:row>
    <x:row r="58369" spans="1:2">
      <x:c r="A58369" s="0" t="s">
        <x:v>42617</x:v>
      </x:c>
      <x:c r="B58369" s="0">
        <x:v>66930788</x:v>
      </x:c>
    </x:row>
    <x:row r="58370" spans="1:2">
      <x:c r="A58370" s="0" t="s">
        <x:v>42618</x:v>
      </x:c>
      <x:c r="B58370" s="0">
        <x:v>66930786</x:v>
      </x:c>
    </x:row>
    <x:row r="58371" spans="1:2">
      <x:c r="A58371" s="0" t="s">
        <x:v>42619</x:v>
      </x:c>
      <x:c r="B58371" s="0">
        <x:v>66930785</x:v>
      </x:c>
    </x:row>
    <x:row r="58372" spans="1:2">
      <x:c r="A58372" s="0" t="s">
        <x:v>25263</x:v>
      </x:c>
      <x:c r="B58372" s="0">
        <x:v>66930784</x:v>
      </x:c>
    </x:row>
    <x:row r="58373" spans="1:2">
      <x:c r="A58373" s="0" t="s">
        <x:v>21542</x:v>
      </x:c>
      <x:c r="B58373" s="0">
        <x:v>66930783</x:v>
      </x:c>
    </x:row>
    <x:row r="58374" spans="1:2">
      <x:c r="A58374" s="0" t="s">
        <x:v>21970</x:v>
      </x:c>
      <x:c r="B58374" s="0">
        <x:v>66930782</x:v>
      </x:c>
    </x:row>
    <x:row r="58375" spans="1:2">
      <x:c r="A58375" s="0" t="s">
        <x:v>42261</x:v>
      </x:c>
      <x:c r="B58375" s="0">
        <x:v>66930781</x:v>
      </x:c>
    </x:row>
    <x:row r="58376" spans="1:2">
      <x:c r="A58376" s="0" t="s">
        <x:v>1351</x:v>
      </x:c>
      <x:c r="B58376" s="0">
        <x:v>66930780</x:v>
      </x:c>
    </x:row>
    <x:row r="58377" spans="1:2">
      <x:c r="A58377" s="0" t="s">
        <x:v>25743</x:v>
      </x:c>
      <x:c r="B58377" s="0">
        <x:v>66930779</x:v>
      </x:c>
    </x:row>
    <x:row r="58378" spans="1:2">
      <x:c r="A58378" s="0" t="s">
        <x:v>24743</x:v>
      </x:c>
      <x:c r="B58378" s="0">
        <x:v>66930778</x:v>
      </x:c>
    </x:row>
    <x:row r="58379" spans="1:2">
      <x:c r="A58379" s="0" t="s">
        <x:v>42620</x:v>
      </x:c>
      <x:c r="B58379" s="0">
        <x:v>66930744</x:v>
      </x:c>
    </x:row>
    <x:row r="58380" spans="1:2">
      <x:c r="A58380" s="0" t="s">
        <x:v>42621</x:v>
      </x:c>
      <x:c r="B58380" s="0">
        <x:v>66930743</x:v>
      </x:c>
    </x:row>
    <x:row r="58381" spans="1:2">
      <x:c r="A58381" s="0" t="s">
        <x:v>42622</x:v>
      </x:c>
      <x:c r="B58381" s="0">
        <x:v>66930732</x:v>
      </x:c>
    </x:row>
    <x:row r="58382" spans="1:2">
      <x:c r="A58382" s="0" t="s">
        <x:v>42623</x:v>
      </x:c>
      <x:c r="B58382" s="0">
        <x:v>66930731</x:v>
      </x:c>
    </x:row>
    <x:row r="58383" spans="1:2">
      <x:c r="A58383" s="0" t="s">
        <x:v>42624</x:v>
      </x:c>
      <x:c r="B58383" s="0">
        <x:v>66930729</x:v>
      </x:c>
    </x:row>
    <x:row r="58384" spans="1:2">
      <x:c r="A58384" s="0" t="s">
        <x:v>42625</x:v>
      </x:c>
      <x:c r="B58384" s="0">
        <x:v>66930727</x:v>
      </x:c>
    </x:row>
    <x:row r="58385" spans="1:2">
      <x:c r="A58385" s="0" t="s">
        <x:v>42626</x:v>
      </x:c>
      <x:c r="B58385" s="0">
        <x:v>66930726</x:v>
      </x:c>
    </x:row>
    <x:row r="58386" spans="1:2">
      <x:c r="A58386" s="0" t="s">
        <x:v>42627</x:v>
      </x:c>
      <x:c r="B58386" s="0">
        <x:v>66930724</x:v>
      </x:c>
    </x:row>
    <x:row r="58387" spans="1:2">
      <x:c r="A58387" s="0" t="s">
        <x:v>35241</x:v>
      </x:c>
      <x:c r="B58387" s="0">
        <x:v>66930723</x:v>
      </x:c>
    </x:row>
    <x:row r="58388" spans="1:2">
      <x:c r="A58388" s="0" t="s">
        <x:v>20335</x:v>
      </x:c>
      <x:c r="B58388" s="0">
        <x:v>66930722</x:v>
      </x:c>
    </x:row>
    <x:row r="58389" spans="1:2">
      <x:c r="A58389" s="0" t="s">
        <x:v>42628</x:v>
      </x:c>
      <x:c r="B58389" s="0">
        <x:v>66930721</x:v>
      </x:c>
    </x:row>
    <x:row r="58390" spans="1:2">
      <x:c r="A58390" s="0" t="s">
        <x:v>42629</x:v>
      </x:c>
      <x:c r="B58390" s="0">
        <x:v>66930719</x:v>
      </x:c>
    </x:row>
    <x:row r="58391" spans="1:2">
      <x:c r="A58391" s="0" t="s">
        <x:v>42630</x:v>
      </x:c>
      <x:c r="B58391" s="0">
        <x:v>66930718</x:v>
      </x:c>
    </x:row>
    <x:row r="58392" spans="1:2">
      <x:c r="A58392" s="0" t="s">
        <x:v>42631</x:v>
      </x:c>
      <x:c r="B58392" s="0">
        <x:v>66930717</x:v>
      </x:c>
    </x:row>
    <x:row r="58393" spans="1:2">
      <x:c r="A58393" s="0" t="s">
        <x:v>42632</x:v>
      </x:c>
      <x:c r="B58393" s="0">
        <x:v>66930716</x:v>
      </x:c>
    </x:row>
    <x:row r="58394" spans="1:2">
      <x:c r="A58394" s="0" t="s">
        <x:v>42633</x:v>
      </x:c>
      <x:c r="B58394" s="0">
        <x:v>66930715</x:v>
      </x:c>
    </x:row>
    <x:row r="58395" spans="1:2">
      <x:c r="A58395" s="0" t="s">
        <x:v>42634</x:v>
      </x:c>
      <x:c r="B58395" s="0">
        <x:v>66930714</x:v>
      </x:c>
    </x:row>
    <x:row r="58396" spans="1:2">
      <x:c r="A58396" s="0" t="s">
        <x:v>42635</x:v>
      </x:c>
      <x:c r="B58396" s="0">
        <x:v>66930713</x:v>
      </x:c>
    </x:row>
    <x:row r="58397" spans="1:2">
      <x:c r="A58397" s="0" t="s">
        <x:v>12900</x:v>
      </x:c>
      <x:c r="B58397" s="0">
        <x:v>66930712</x:v>
      </x:c>
    </x:row>
    <x:row r="58398" spans="1:2">
      <x:c r="A58398" s="0" t="s">
        <x:v>35616</x:v>
      </x:c>
      <x:c r="B58398" s="0">
        <x:v>66927825</x:v>
      </x:c>
    </x:row>
    <x:row r="58399" spans="1:2">
      <x:c r="A58399" s="0" t="s">
        <x:v>17224</x:v>
      </x:c>
      <x:c r="B58399" s="0">
        <x:v>66927824</x:v>
      </x:c>
    </x:row>
    <x:row r="58400" spans="1:2">
      <x:c r="A58400" s="0" t="s">
        <x:v>19235</x:v>
      </x:c>
      <x:c r="B58400" s="0">
        <x:v>66927823</x:v>
      </x:c>
    </x:row>
    <x:row r="58401" spans="1:2">
      <x:c r="A58401" s="0" t="s">
        <x:v>25766</x:v>
      </x:c>
      <x:c r="B58401" s="0">
        <x:v>66927822</x:v>
      </x:c>
    </x:row>
    <x:row r="58402" spans="1:2">
      <x:c r="A58402" s="0" t="s">
        <x:v>42620</x:v>
      </x:c>
      <x:c r="B58402" s="0">
        <x:v>66926484</x:v>
      </x:c>
    </x:row>
    <x:row r="58403" spans="1:2">
      <x:c r="A58403" s="0" t="s">
        <x:v>42621</x:v>
      </x:c>
      <x:c r="B58403" s="0">
        <x:v>66926483</x:v>
      </x:c>
    </x:row>
    <x:row r="58404" spans="1:2">
      <x:c r="A58404" s="0" t="s">
        <x:v>42636</x:v>
      </x:c>
      <x:c r="B58404" s="0">
        <x:v>66926476</x:v>
      </x:c>
    </x:row>
    <x:row r="58405" spans="1:2">
      <x:c r="A58405" s="0" t="s">
        <x:v>42622</x:v>
      </x:c>
      <x:c r="B58405" s="0">
        <x:v>66926475</x:v>
      </x:c>
    </x:row>
    <x:row r="58406" spans="1:2">
      <x:c r="A58406" s="0" t="s">
        <x:v>42623</x:v>
      </x:c>
      <x:c r="B58406" s="0">
        <x:v>66926474</x:v>
      </x:c>
    </x:row>
    <x:row r="58407" spans="1:2">
      <x:c r="A58407" s="0" t="s">
        <x:v>25277</x:v>
      </x:c>
      <x:c r="B58407" s="0">
        <x:v>66926473</x:v>
      </x:c>
    </x:row>
    <x:row r="58408" spans="1:2">
      <x:c r="A58408" s="0" t="s">
        <x:v>42624</x:v>
      </x:c>
      <x:c r="B58408" s="0">
        <x:v>66926472</x:v>
      </x:c>
    </x:row>
    <x:row r="58409" spans="1:2">
      <x:c r="A58409" s="0" t="s">
        <x:v>42625</x:v>
      </x:c>
      <x:c r="B58409" s="0">
        <x:v>66926471</x:v>
      </x:c>
    </x:row>
    <x:row r="58410" spans="1:2">
      <x:c r="A58410" s="0" t="s">
        <x:v>42626</x:v>
      </x:c>
      <x:c r="B58410" s="0">
        <x:v>66926470</x:v>
      </x:c>
    </x:row>
    <x:row r="58411" spans="1:2">
      <x:c r="A58411" s="0" t="s">
        <x:v>42627</x:v>
      </x:c>
      <x:c r="B58411" s="0">
        <x:v>66926469</x:v>
      </x:c>
    </x:row>
    <x:row r="58412" spans="1:2">
      <x:c r="A58412" s="0" t="s">
        <x:v>35241</x:v>
      </x:c>
      <x:c r="B58412" s="0">
        <x:v>66926468</x:v>
      </x:c>
    </x:row>
    <x:row r="58413" spans="1:2">
      <x:c r="A58413" s="0" t="s">
        <x:v>20335</x:v>
      </x:c>
      <x:c r="B58413" s="0">
        <x:v>66926467</x:v>
      </x:c>
    </x:row>
    <x:row r="58414" spans="1:2">
      <x:c r="A58414" s="0" t="s">
        <x:v>42628</x:v>
      </x:c>
      <x:c r="B58414" s="0">
        <x:v>66926466</x:v>
      </x:c>
    </x:row>
    <x:row r="58415" spans="1:2">
      <x:c r="A58415" s="0" t="s">
        <x:v>42637</x:v>
      </x:c>
      <x:c r="B58415" s="0">
        <x:v>66926465</x:v>
      </x:c>
    </x:row>
    <x:row r="58416" spans="1:2">
      <x:c r="A58416" s="0" t="s">
        <x:v>42638</x:v>
      </x:c>
      <x:c r="B58416" s="0">
        <x:v>66926464</x:v>
      </x:c>
    </x:row>
    <x:row r="58417" spans="1:2">
      <x:c r="A58417" s="0" t="s">
        <x:v>42629</x:v>
      </x:c>
      <x:c r="B58417" s="0">
        <x:v>66926463</x:v>
      </x:c>
    </x:row>
    <x:row r="58418" spans="1:2">
      <x:c r="A58418" s="0" t="s">
        <x:v>42630</x:v>
      </x:c>
      <x:c r="B58418" s="0">
        <x:v>66926462</x:v>
      </x:c>
    </x:row>
    <x:row r="58419" spans="1:2">
      <x:c r="A58419" s="0" t="s">
        <x:v>42631</x:v>
      </x:c>
      <x:c r="B58419" s="0">
        <x:v>66926461</x:v>
      </x:c>
    </x:row>
    <x:row r="58420" spans="1:2">
      <x:c r="A58420" s="0" t="s">
        <x:v>42632</x:v>
      </x:c>
      <x:c r="B58420" s="0">
        <x:v>66926460</x:v>
      </x:c>
    </x:row>
    <x:row r="58421" spans="1:2">
      <x:c r="A58421" s="0" t="s">
        <x:v>42633</x:v>
      </x:c>
      <x:c r="B58421" s="0">
        <x:v>66926459</x:v>
      </x:c>
    </x:row>
    <x:row r="58422" spans="1:2">
      <x:c r="A58422" s="0" t="s">
        <x:v>35439</x:v>
      </x:c>
      <x:c r="B58422" s="0">
        <x:v>66926458</x:v>
      </x:c>
    </x:row>
    <x:row r="58423" spans="1:2">
      <x:c r="A58423" s="0" t="s">
        <x:v>41042</x:v>
      </x:c>
      <x:c r="B58423" s="0">
        <x:v>66926457</x:v>
      </x:c>
    </x:row>
    <x:row r="58424" spans="1:2">
      <x:c r="A58424" s="0" t="s">
        <x:v>16480</x:v>
      </x:c>
      <x:c r="B58424" s="0">
        <x:v>66926456</x:v>
      </x:c>
    </x:row>
    <x:row r="58425" spans="1:2">
      <x:c r="A58425" s="0" t="s">
        <x:v>42634</x:v>
      </x:c>
      <x:c r="B58425" s="0">
        <x:v>66926455</x:v>
      </x:c>
    </x:row>
    <x:row r="58426" spans="1:2">
      <x:c r="A58426" s="0" t="s">
        <x:v>42635</x:v>
      </x:c>
      <x:c r="B58426" s="0">
        <x:v>66926453</x:v>
      </x:c>
    </x:row>
    <x:row r="58427" spans="1:2">
      <x:c r="A58427" s="0" t="s">
        <x:v>12900</x:v>
      </x:c>
      <x:c r="B58427" s="0">
        <x:v>66926452</x:v>
      </x:c>
    </x:row>
    <x:row r="58428" spans="1:2">
      <x:c r="A58428" s="0" t="s">
        <x:v>33010</x:v>
      </x:c>
      <x:c r="B58428" s="0">
        <x:v>66926069</x:v>
      </x:c>
    </x:row>
    <x:row r="58429" spans="1:2">
      <x:c r="A58429" s="0" t="s">
        <x:v>12882</x:v>
      </x:c>
      <x:c r="B58429" s="0">
        <x:v>66925830</x:v>
      </x:c>
    </x:row>
    <x:row r="58430" spans="1:2">
      <x:c r="A58430" s="0" t="s">
        <x:v>12882</x:v>
      </x:c>
      <x:c r="B58430" s="0">
        <x:v>66925806</x:v>
      </x:c>
    </x:row>
    <x:row r="58431" spans="1:2">
      <x:c r="A58431" s="0" t="s">
        <x:v>1651</x:v>
      </x:c>
      <x:c r="B58431" s="0">
        <x:v>66925231</x:v>
      </x:c>
    </x:row>
    <x:row r="58432" spans="1:2">
      <x:c r="A58432" s="0" t="s">
        <x:v>16480</x:v>
      </x:c>
      <x:c r="B58432" s="0">
        <x:v>66925230</x:v>
      </x:c>
    </x:row>
    <x:row r="58433" spans="1:2">
      <x:c r="A58433" s="0" t="s">
        <x:v>41851</x:v>
      </x:c>
      <x:c r="B58433" s="0">
        <x:v>66925229</x:v>
      </x:c>
    </x:row>
    <x:row r="58434" spans="1:2">
      <x:c r="A58434" s="0" t="s">
        <x:v>12889</x:v>
      </x:c>
      <x:c r="B58434" s="0">
        <x:v>66925228</x:v>
      </x:c>
    </x:row>
    <x:row r="58435" spans="1:2">
      <x:c r="A58435" s="0" t="s">
        <x:v>18945</x:v>
      </x:c>
      <x:c r="B58435" s="0">
        <x:v>66925227</x:v>
      </x:c>
    </x:row>
    <x:row r="58436" spans="1:2">
      <x:c r="A58436" s="0" t="s">
        <x:v>14432</x:v>
      </x:c>
      <x:c r="B58436" s="0">
        <x:v>66925226</x:v>
      </x:c>
    </x:row>
    <x:row r="58437" spans="1:2">
      <x:c r="A58437" s="0" t="s">
        <x:v>26673</x:v>
      </x:c>
      <x:c r="B58437" s="0">
        <x:v>66925225</x:v>
      </x:c>
    </x:row>
    <x:row r="58438" spans="1:2">
      <x:c r="A58438" s="0" t="s">
        <x:v>40011</x:v>
      </x:c>
      <x:c r="B58438" s="0">
        <x:v>66924858</x:v>
      </x:c>
    </x:row>
    <x:row r="58439" spans="1:2">
      <x:c r="A58439" s="0" t="s">
        <x:v>25068</x:v>
      </x:c>
      <x:c r="B58439" s="0">
        <x:v>66924407</x:v>
      </x:c>
    </x:row>
    <x:row r="58440" spans="1:2">
      <x:c r="A58440" s="0" t="s">
        <x:v>1351</x:v>
      </x:c>
      <x:c r="B58440" s="0">
        <x:v>66924098</x:v>
      </x:c>
    </x:row>
    <x:row r="58441" spans="1:2">
      <x:c r="A58441" s="0" t="s">
        <x:v>42639</x:v>
      </x:c>
      <x:c r="B58441" s="0">
        <x:v>66923905</x:v>
      </x:c>
    </x:row>
    <x:row r="58442" spans="1:2">
      <x:c r="A58442" s="0" t="s">
        <x:v>39359</x:v>
      </x:c>
      <x:c r="B58442" s="0">
        <x:v>66923808</x:v>
      </x:c>
    </x:row>
    <x:row r="58443" spans="1:2">
      <x:c r="A58443" s="0" t="s">
        <x:v>19244</x:v>
      </x:c>
      <x:c r="B58443" s="0">
        <x:v>66923707</x:v>
      </x:c>
    </x:row>
    <x:row r="58444" spans="1:2">
      <x:c r="A58444" s="0" t="s">
        <x:v>16479</x:v>
      </x:c>
      <x:c r="B58444" s="0">
        <x:v>66923611</x:v>
      </x:c>
    </x:row>
    <x:row r="58445" spans="1:2">
      <x:c r="A58445" s="0" t="s">
        <x:v>42640</x:v>
      </x:c>
      <x:c r="B58445" s="0">
        <x:v>66923239</x:v>
      </x:c>
    </x:row>
    <x:row r="58446" spans="1:2">
      <x:c r="A58446" s="0" t="s">
        <x:v>42640</x:v>
      </x:c>
      <x:c r="B58446" s="0">
        <x:v>66923217</x:v>
      </x:c>
    </x:row>
    <x:row r="58447" spans="1:2">
      <x:c r="A58447" s="0" t="s">
        <x:v>42641</x:v>
      </x:c>
      <x:c r="B58447" s="0">
        <x:v>66923034</x:v>
      </x:c>
    </x:row>
    <x:row r="58448" spans="1:2">
      <x:c r="A58448" s="0" t="s">
        <x:v>42642</x:v>
      </x:c>
      <x:c r="B58448" s="0">
        <x:v>66923033</x:v>
      </x:c>
    </x:row>
    <x:row r="58449" spans="1:2">
      <x:c r="A58449" s="0" t="s">
        <x:v>42643</x:v>
      </x:c>
      <x:c r="B58449" s="0">
        <x:v>66923032</x:v>
      </x:c>
    </x:row>
    <x:row r="58450" spans="1:2">
      <x:c r="A58450" s="0" t="s">
        <x:v>42644</x:v>
      </x:c>
      <x:c r="B58450" s="0">
        <x:v>66923031</x:v>
      </x:c>
    </x:row>
    <x:row r="58451" spans="1:2">
      <x:c r="A58451" s="0" t="s">
        <x:v>42645</x:v>
      </x:c>
      <x:c r="B58451" s="0">
        <x:v>66923030</x:v>
      </x:c>
    </x:row>
    <x:row r="58452" spans="1:2">
      <x:c r="A58452" s="0" t="s">
        <x:v>42646</x:v>
      </x:c>
      <x:c r="B58452" s="0">
        <x:v>66923029</x:v>
      </x:c>
    </x:row>
    <x:row r="58453" spans="1:2">
      <x:c r="A58453" s="0" t="s">
        <x:v>42647</x:v>
      </x:c>
      <x:c r="B58453" s="0">
        <x:v>66923027</x:v>
      </x:c>
    </x:row>
    <x:row r="58454" spans="1:2">
      <x:c r="A58454" s="0" t="s">
        <x:v>42648</x:v>
      </x:c>
      <x:c r="B58454" s="0">
        <x:v>66923025</x:v>
      </x:c>
    </x:row>
    <x:row r="58455" spans="1:2">
      <x:c r="A58455" s="0" t="s">
        <x:v>42649</x:v>
      </x:c>
      <x:c r="B58455" s="0">
        <x:v>66923024</x:v>
      </x:c>
    </x:row>
    <x:row r="58456" spans="1:2">
      <x:c r="A58456" s="0" t="s">
        <x:v>42650</x:v>
      </x:c>
      <x:c r="B58456" s="0">
        <x:v>66923023</x:v>
      </x:c>
    </x:row>
    <x:row r="58457" spans="1:2">
      <x:c r="A58457" s="0" t="s">
        <x:v>42651</x:v>
      </x:c>
      <x:c r="B58457" s="0">
        <x:v>66923022</x:v>
      </x:c>
    </x:row>
    <x:row r="58458" spans="1:2">
      <x:c r="A58458" s="0" t="s">
        <x:v>42652</x:v>
      </x:c>
      <x:c r="B58458" s="0">
        <x:v>66923021</x:v>
      </x:c>
    </x:row>
    <x:row r="58459" spans="1:2">
      <x:c r="A58459" s="0" t="s">
        <x:v>42653</x:v>
      </x:c>
      <x:c r="B58459" s="0">
        <x:v>66923020</x:v>
      </x:c>
    </x:row>
    <x:row r="58460" spans="1:2">
      <x:c r="A58460" s="0" t="s">
        <x:v>42654</x:v>
      </x:c>
      <x:c r="B58460" s="0">
        <x:v>66923019</x:v>
      </x:c>
    </x:row>
    <x:row r="58461" spans="1:2">
      <x:c r="A58461" s="0" t="s">
        <x:v>42655</x:v>
      </x:c>
      <x:c r="B58461" s="0">
        <x:v>66923018</x:v>
      </x:c>
    </x:row>
    <x:row r="58462" spans="1:2">
      <x:c r="A58462" s="0" t="s">
        <x:v>42656</x:v>
      </x:c>
      <x:c r="B58462" s="0">
        <x:v>66923017</x:v>
      </x:c>
    </x:row>
    <x:row r="58463" spans="1:2">
      <x:c r="A58463" s="0" t="s">
        <x:v>1656</x:v>
      </x:c>
      <x:c r="B58463" s="0">
        <x:v>66922601</x:v>
      </x:c>
    </x:row>
    <x:row r="58464" spans="1:2">
      <x:c r="A58464" s="0" t="s">
        <x:v>16480</x:v>
      </x:c>
      <x:c r="B58464" s="0">
        <x:v>66922552</x:v>
      </x:c>
    </x:row>
    <x:row r="58465" spans="1:2">
      <x:c r="A58465" s="0" t="s">
        <x:v>25094</x:v>
      </x:c>
      <x:c r="B58465" s="0">
        <x:v>66922434</x:v>
      </x:c>
    </x:row>
    <x:row r="58466" spans="1:2">
      <x:c r="A58466" s="0" t="s">
        <x:v>21849</x:v>
      </x:c>
      <x:c r="B58466" s="0">
        <x:v>66922042</x:v>
      </x:c>
    </x:row>
    <x:row r="58467" spans="1:2">
      <x:c r="A58467" s="0" t="s">
        <x:v>42657</x:v>
      </x:c>
      <x:c r="B58467" s="0">
        <x:v>66920094</x:v>
      </x:c>
    </x:row>
    <x:row r="58468" spans="1:2">
      <x:c r="A58468" s="0" t="s">
        <x:v>42658</x:v>
      </x:c>
      <x:c r="B58468" s="0">
        <x:v>66920093</x:v>
      </x:c>
    </x:row>
    <x:row r="58469" spans="1:2">
      <x:c r="A58469" s="0" t="s">
        <x:v>42659</x:v>
      </x:c>
      <x:c r="B58469" s="0">
        <x:v>66920092</x:v>
      </x:c>
    </x:row>
    <x:row r="58470" spans="1:2">
      <x:c r="A58470" s="0" t="s">
        <x:v>42660</x:v>
      </x:c>
      <x:c r="B58470" s="0">
        <x:v>66920091</x:v>
      </x:c>
    </x:row>
    <x:row r="58471" spans="1:2">
      <x:c r="A58471" s="0" t="s">
        <x:v>42661</x:v>
      </x:c>
      <x:c r="B58471" s="0">
        <x:v>66920090</x:v>
      </x:c>
    </x:row>
    <x:row r="58472" spans="1:2">
      <x:c r="A58472" s="0" t="s">
        <x:v>42662</x:v>
      </x:c>
      <x:c r="B58472" s="0">
        <x:v>66920089</x:v>
      </x:c>
    </x:row>
    <x:row r="58473" spans="1:2">
      <x:c r="A58473" s="0" t="s">
        <x:v>42663</x:v>
      </x:c>
      <x:c r="B58473" s="0">
        <x:v>66920088</x:v>
      </x:c>
    </x:row>
    <x:row r="58474" spans="1:2">
      <x:c r="A58474" s="0" t="s">
        <x:v>42664</x:v>
      </x:c>
      <x:c r="B58474" s="0">
        <x:v>66920087</x:v>
      </x:c>
    </x:row>
    <x:row r="58475" spans="1:2">
      <x:c r="A58475" s="0" t="s">
        <x:v>42665</x:v>
      </x:c>
      <x:c r="B58475" s="0">
        <x:v>66920086</x:v>
      </x:c>
    </x:row>
    <x:row r="58476" spans="1:2">
      <x:c r="A58476" s="0" t="s">
        <x:v>42666</x:v>
      </x:c>
      <x:c r="B58476" s="0">
        <x:v>66920085</x:v>
      </x:c>
    </x:row>
    <x:row r="58477" spans="1:2">
      <x:c r="A58477" s="0" t="s">
        <x:v>42667</x:v>
      </x:c>
      <x:c r="B58477" s="0">
        <x:v>66920084</x:v>
      </x:c>
    </x:row>
    <x:row r="58478" spans="1:2">
      <x:c r="A58478" s="0" t="s">
        <x:v>42668</x:v>
      </x:c>
      <x:c r="B58478" s="0">
        <x:v>66920083</x:v>
      </x:c>
    </x:row>
    <x:row r="58479" spans="1:2">
      <x:c r="A58479" s="0" t="s">
        <x:v>42669</x:v>
      </x:c>
      <x:c r="B58479" s="0">
        <x:v>66920082</x:v>
      </x:c>
    </x:row>
    <x:row r="58480" spans="1:2">
      <x:c r="A58480" s="0" t="s">
        <x:v>42670</x:v>
      </x:c>
      <x:c r="B58480" s="0">
        <x:v>66920081</x:v>
      </x:c>
    </x:row>
    <x:row r="58481" spans="1:2">
      <x:c r="A58481" s="0" t="s">
        <x:v>42671</x:v>
      </x:c>
      <x:c r="B58481" s="0">
        <x:v>66920080</x:v>
      </x:c>
    </x:row>
    <x:row r="58482" spans="1:2">
      <x:c r="A58482" s="0" t="s">
        <x:v>42672</x:v>
      </x:c>
      <x:c r="B58482" s="0">
        <x:v>66920079</x:v>
      </x:c>
    </x:row>
    <x:row r="58483" spans="1:2">
      <x:c r="A58483" s="0" t="s">
        <x:v>42673</x:v>
      </x:c>
      <x:c r="B58483" s="0">
        <x:v>66920078</x:v>
      </x:c>
    </x:row>
    <x:row r="58484" spans="1:2">
      <x:c r="A58484" s="0" t="s">
        <x:v>42674</x:v>
      </x:c>
      <x:c r="B58484" s="0">
        <x:v>66920077</x:v>
      </x:c>
    </x:row>
    <x:row r="58485" spans="1:2">
      <x:c r="A58485" s="0" t="s">
        <x:v>23052</x:v>
      </x:c>
      <x:c r="B58485" s="0">
        <x:v>66920076</x:v>
      </x:c>
    </x:row>
    <x:row r="58486" spans="1:2">
      <x:c r="A58486" s="0" t="s">
        <x:v>42675</x:v>
      </x:c>
      <x:c r="B58486" s="0">
        <x:v>66920074</x:v>
      </x:c>
    </x:row>
    <x:row r="58487" spans="1:2">
      <x:c r="A58487" s="0" t="s">
        <x:v>42676</x:v>
      </x:c>
      <x:c r="B58487" s="0">
        <x:v>66920072</x:v>
      </x:c>
    </x:row>
    <x:row r="58488" spans="1:2">
      <x:c r="A58488" s="0" t="s">
        <x:v>36869</x:v>
      </x:c>
      <x:c r="B58488" s="0">
        <x:v>66920071</x:v>
      </x:c>
    </x:row>
    <x:row r="58489" spans="1:2">
      <x:c r="A58489" s="0" t="s">
        <x:v>42677</x:v>
      </x:c>
      <x:c r="B58489" s="0">
        <x:v>66920070</x:v>
      </x:c>
    </x:row>
    <x:row r="58490" spans="1:2">
      <x:c r="A58490" s="0" t="s">
        <x:v>42678</x:v>
      </x:c>
      <x:c r="B58490" s="0">
        <x:v>66920069</x:v>
      </x:c>
    </x:row>
    <x:row r="58491" spans="1:2">
      <x:c r="A58491" s="0" t="s">
        <x:v>42679</x:v>
      </x:c>
      <x:c r="B58491" s="0">
        <x:v>66920068</x:v>
      </x:c>
    </x:row>
    <x:row r="58492" spans="1:2">
      <x:c r="A58492" s="0" t="s">
        <x:v>42680</x:v>
      </x:c>
      <x:c r="B58492" s="0">
        <x:v>66920067</x:v>
      </x:c>
    </x:row>
    <x:row r="58493" spans="1:2">
      <x:c r="A58493" s="0" t="s">
        <x:v>16480</x:v>
      </x:c>
      <x:c r="B58493" s="0">
        <x:v>66919921</x:v>
      </x:c>
    </x:row>
    <x:row r="58494" spans="1:2">
      <x:c r="A58494" s="0" t="s">
        <x:v>42681</x:v>
      </x:c>
      <x:c r="B58494" s="0">
        <x:v>66919775</x:v>
      </x:c>
    </x:row>
    <x:row r="58495" spans="1:2">
      <x:c r="A58495" s="0" t="s">
        <x:v>17056</x:v>
      </x:c>
      <x:c r="B58495" s="0">
        <x:v>66917956</x:v>
      </x:c>
    </x:row>
    <x:row r="58496" spans="1:2">
      <x:c r="A58496" s="0" t="s">
        <x:v>42682</x:v>
      </x:c>
      <x:c r="B58496" s="0">
        <x:v>66917955</x:v>
      </x:c>
    </x:row>
    <x:row r="58497" spans="1:2">
      <x:c r="A58497" s="0" t="s">
        <x:v>42683</x:v>
      </x:c>
      <x:c r="B58497" s="0">
        <x:v>66917954</x:v>
      </x:c>
    </x:row>
    <x:row r="58498" spans="1:2">
      <x:c r="A58498" s="0" t="s">
        <x:v>42684</x:v>
      </x:c>
      <x:c r="B58498" s="0">
        <x:v>66917952</x:v>
      </x:c>
    </x:row>
    <x:row r="58499" spans="1:2">
      <x:c r="A58499" s="0" t="s">
        <x:v>42685</x:v>
      </x:c>
      <x:c r="B58499" s="0">
        <x:v>66917951</x:v>
      </x:c>
    </x:row>
    <x:row r="58500" spans="1:2">
      <x:c r="A58500" s="0" t="s">
        <x:v>42686</x:v>
      </x:c>
      <x:c r="B58500" s="0">
        <x:v>66917941</x:v>
      </x:c>
    </x:row>
    <x:row r="58501" spans="1:2">
      <x:c r="A58501" s="0" t="s">
        <x:v>42687</x:v>
      </x:c>
      <x:c r="B58501" s="0">
        <x:v>66917940</x:v>
      </x:c>
    </x:row>
    <x:row r="58502" spans="1:2">
      <x:c r="A58502" s="0" t="s">
        <x:v>42688</x:v>
      </x:c>
      <x:c r="B58502" s="0">
        <x:v>66917938</x:v>
      </x:c>
    </x:row>
    <x:row r="58503" spans="1:2">
      <x:c r="A58503" s="0" t="s">
        <x:v>42689</x:v>
      </x:c>
      <x:c r="B58503" s="0">
        <x:v>66917936</x:v>
      </x:c>
    </x:row>
    <x:row r="58504" spans="1:2">
      <x:c r="A58504" s="0" t="s">
        <x:v>42690</x:v>
      </x:c>
      <x:c r="B58504" s="0">
        <x:v>66917935</x:v>
      </x:c>
    </x:row>
    <x:row r="58505" spans="1:2">
      <x:c r="A58505" s="0" t="s">
        <x:v>40813</x:v>
      </x:c>
      <x:c r="B58505" s="0">
        <x:v>66917934</x:v>
      </x:c>
    </x:row>
    <x:row r="58506" spans="1:2">
      <x:c r="A58506" s="0" t="s">
        <x:v>42691</x:v>
      </x:c>
      <x:c r="B58506" s="0">
        <x:v>66917933</x:v>
      </x:c>
    </x:row>
    <x:row r="58507" spans="1:2">
      <x:c r="A58507" s="0" t="s">
        <x:v>42692</x:v>
      </x:c>
      <x:c r="B58507" s="0">
        <x:v>66917932</x:v>
      </x:c>
    </x:row>
    <x:row r="58508" spans="1:2">
      <x:c r="A58508" s="0" t="s">
        <x:v>42693</x:v>
      </x:c>
      <x:c r="B58508" s="0">
        <x:v>66917931</x:v>
      </x:c>
    </x:row>
    <x:row r="58509" spans="1:2">
      <x:c r="A58509" s="0" t="s">
        <x:v>42694</x:v>
      </x:c>
      <x:c r="B58509" s="0">
        <x:v>66917930</x:v>
      </x:c>
    </x:row>
    <x:row r="58510" spans="1:2">
      <x:c r="A58510" s="0" t="s">
        <x:v>42695</x:v>
      </x:c>
      <x:c r="B58510" s="0">
        <x:v>66917929</x:v>
      </x:c>
    </x:row>
    <x:row r="58511" spans="1:2">
      <x:c r="A58511" s="0" t="s">
        <x:v>42696</x:v>
      </x:c>
      <x:c r="B58511" s="0">
        <x:v>66917928</x:v>
      </x:c>
    </x:row>
    <x:row r="58512" spans="1:2">
      <x:c r="A58512" s="0" t="s">
        <x:v>42697</x:v>
      </x:c>
      <x:c r="B58512" s="0">
        <x:v>66917927</x:v>
      </x:c>
    </x:row>
    <x:row r="58513" spans="1:2">
      <x:c r="A58513" s="0" t="s">
        <x:v>28145</x:v>
      </x:c>
      <x:c r="B58513" s="0">
        <x:v>66917926</x:v>
      </x:c>
    </x:row>
    <x:row r="58514" spans="1:2">
      <x:c r="A58514" s="0" t="s">
        <x:v>42698</x:v>
      </x:c>
      <x:c r="B58514" s="0">
        <x:v>66917925</x:v>
      </x:c>
    </x:row>
    <x:row r="58515" spans="1:2">
      <x:c r="A58515" s="0" t="s">
        <x:v>42699</x:v>
      </x:c>
      <x:c r="B58515" s="0">
        <x:v>66917924</x:v>
      </x:c>
    </x:row>
    <x:row r="58516" spans="1:2">
      <x:c r="A58516" s="0" t="s">
        <x:v>42700</x:v>
      </x:c>
      <x:c r="B58516" s="0">
        <x:v>66917923</x:v>
      </x:c>
    </x:row>
    <x:row r="58517" spans="1:2">
      <x:c r="A58517" s="0" t="s">
        <x:v>42701</x:v>
      </x:c>
      <x:c r="B58517" s="0">
        <x:v>66917922</x:v>
      </x:c>
    </x:row>
    <x:row r="58518" spans="1:2">
      <x:c r="A58518" s="0" t="s">
        <x:v>42702</x:v>
      </x:c>
      <x:c r="B58518" s="0">
        <x:v>66917921</x:v>
      </x:c>
    </x:row>
    <x:row r="58519" spans="1:2">
      <x:c r="A58519" s="0" t="s">
        <x:v>42703</x:v>
      </x:c>
      <x:c r="B58519" s="0">
        <x:v>66917919</x:v>
      </x:c>
    </x:row>
    <x:row r="58520" spans="1:2">
      <x:c r="A58520" s="0" t="s">
        <x:v>42704</x:v>
      </x:c>
      <x:c r="B58520" s="0">
        <x:v>66917917</x:v>
      </x:c>
    </x:row>
    <x:row r="58521" spans="1:2">
      <x:c r="A58521" s="0" t="s">
        <x:v>30086</x:v>
      </x:c>
      <x:c r="B58521" s="0">
        <x:v>66917916</x:v>
      </x:c>
    </x:row>
    <x:row r="58522" spans="1:2">
      <x:c r="A58522" s="0" t="s">
        <x:v>42705</x:v>
      </x:c>
      <x:c r="B58522" s="0">
        <x:v>66917915</x:v>
      </x:c>
    </x:row>
    <x:row r="58523" spans="1:2">
      <x:c r="A58523" s="0" t="s">
        <x:v>42706</x:v>
      </x:c>
      <x:c r="B58523" s="0">
        <x:v>66917914</x:v>
      </x:c>
    </x:row>
    <x:row r="58524" spans="1:2">
      <x:c r="A58524" s="0" t="s">
        <x:v>42707</x:v>
      </x:c>
      <x:c r="B58524" s="0">
        <x:v>66917912</x:v>
      </x:c>
    </x:row>
    <x:row r="58525" spans="1:2">
      <x:c r="A58525" s="0" t="s">
        <x:v>42708</x:v>
      </x:c>
      <x:c r="B58525" s="0">
        <x:v>66916035</x:v>
      </x:c>
    </x:row>
    <x:row r="58526" spans="1:2">
      <x:c r="A58526" s="0" t="s">
        <x:v>42709</x:v>
      </x:c>
      <x:c r="B58526" s="0">
        <x:v>66916034</x:v>
      </x:c>
    </x:row>
    <x:row r="58527" spans="1:2">
      <x:c r="A58527" s="0" t="s">
        <x:v>42710</x:v>
      </x:c>
      <x:c r="B58527" s="0">
        <x:v>66916032</x:v>
      </x:c>
    </x:row>
    <x:row r="58528" spans="1:2">
      <x:c r="A58528" s="0" t="s">
        <x:v>42711</x:v>
      </x:c>
      <x:c r="B58528" s="0">
        <x:v>66916031</x:v>
      </x:c>
    </x:row>
    <x:row r="58529" spans="1:2">
      <x:c r="A58529" s="0" t="s">
        <x:v>42712</x:v>
      </x:c>
      <x:c r="B58529" s="0">
        <x:v>66916030</x:v>
      </x:c>
    </x:row>
    <x:row r="58530" spans="1:2">
      <x:c r="A58530" s="0" t="s">
        <x:v>42713</x:v>
      </x:c>
      <x:c r="B58530" s="0">
        <x:v>66916029</x:v>
      </x:c>
    </x:row>
    <x:row r="58531" spans="1:2">
      <x:c r="A58531" s="0" t="s">
        <x:v>42714</x:v>
      </x:c>
      <x:c r="B58531" s="0">
        <x:v>66916028</x:v>
      </x:c>
    </x:row>
    <x:row r="58532" spans="1:2">
      <x:c r="A58532" s="0" t="s">
        <x:v>42715</x:v>
      </x:c>
      <x:c r="B58532" s="0">
        <x:v>66916027</x:v>
      </x:c>
    </x:row>
    <x:row r="58533" spans="1:2">
      <x:c r="A58533" s="0" t="s">
        <x:v>42716</x:v>
      </x:c>
      <x:c r="B58533" s="0">
        <x:v>66916026</x:v>
      </x:c>
    </x:row>
    <x:row r="58534" spans="1:2">
      <x:c r="A58534" s="0" t="s">
        <x:v>42717</x:v>
      </x:c>
      <x:c r="B58534" s="0">
        <x:v>66916024</x:v>
      </x:c>
    </x:row>
    <x:row r="58535" spans="1:2">
      <x:c r="A58535" s="0" t="s">
        <x:v>40653</x:v>
      </x:c>
      <x:c r="B58535" s="0">
        <x:v>66916023</x:v>
      </x:c>
    </x:row>
    <x:row r="58536" spans="1:2">
      <x:c r="A58536" s="0" t="s">
        <x:v>39465</x:v>
      </x:c>
      <x:c r="B58536" s="0">
        <x:v>66916022</x:v>
      </x:c>
    </x:row>
    <x:row r="58537" spans="1:2">
      <x:c r="A58537" s="0" t="s">
        <x:v>42718</x:v>
      </x:c>
      <x:c r="B58537" s="0">
        <x:v>66916018</x:v>
      </x:c>
    </x:row>
    <x:row r="58538" spans="1:2">
      <x:c r="A58538" s="0" t="s">
        <x:v>42719</x:v>
      </x:c>
      <x:c r="B58538" s="0">
        <x:v>66915944</x:v>
      </x:c>
    </x:row>
    <x:row r="58539" spans="1:2">
      <x:c r="A58539" s="0" t="s">
        <x:v>25332</x:v>
      </x:c>
      <x:c r="B58539" s="0">
        <x:v>66915943</x:v>
      </x:c>
    </x:row>
    <x:row r="58540" spans="1:2">
      <x:c r="A58540" s="0" t="s">
        <x:v>1667</x:v>
      </x:c>
      <x:c r="B58540" s="0">
        <x:v>66915942</x:v>
      </x:c>
    </x:row>
    <x:row r="58541" spans="1:2">
      <x:c r="A58541" s="0" t="s">
        <x:v>25094</x:v>
      </x:c>
      <x:c r="B58541" s="0">
        <x:v>66915941</x:v>
      </x:c>
    </x:row>
    <x:row r="58542" spans="1:2">
      <x:c r="A58542" s="0" t="s">
        <x:v>27722</x:v>
      </x:c>
      <x:c r="B58542" s="0">
        <x:v>66915939</x:v>
      </x:c>
    </x:row>
    <x:row r="58543" spans="1:2">
      <x:c r="A58543" s="0" t="s">
        <x:v>42720</x:v>
      </x:c>
      <x:c r="B58543" s="0">
        <x:v>66915938</x:v>
      </x:c>
    </x:row>
    <x:row r="58544" spans="1:2">
      <x:c r="A58544" s="0" t="s">
        <x:v>33047</x:v>
      </x:c>
      <x:c r="B58544" s="0">
        <x:v>66915937</x:v>
      </x:c>
    </x:row>
    <x:row r="58545" spans="1:2">
      <x:c r="A58545" s="0" t="s">
        <x:v>30722</x:v>
      </x:c>
      <x:c r="B58545" s="0">
        <x:v>66915936</x:v>
      </x:c>
    </x:row>
    <x:row r="58546" spans="1:2">
      <x:c r="A58546" s="0" t="s">
        <x:v>32661</x:v>
      </x:c>
      <x:c r="B58546" s="0">
        <x:v>66915935</x:v>
      </x:c>
    </x:row>
    <x:row r="58547" spans="1:2">
      <x:c r="A58547" s="0" t="s">
        <x:v>20282</x:v>
      </x:c>
      <x:c r="B58547" s="0">
        <x:v>66915931</x:v>
      </x:c>
    </x:row>
    <x:row r="58548" spans="1:2">
      <x:c r="A58548" s="0" t="s">
        <x:v>24768</x:v>
      </x:c>
      <x:c r="B58548" s="0">
        <x:v>66915930</x:v>
      </x:c>
    </x:row>
    <x:row r="58549" spans="1:2">
      <x:c r="A58549" s="0" t="s">
        <x:v>42721</x:v>
      </x:c>
      <x:c r="B58549" s="0">
        <x:v>66915929</x:v>
      </x:c>
    </x:row>
    <x:row r="58550" spans="1:2">
      <x:c r="A58550" s="0" t="s">
        <x:v>33801</x:v>
      </x:c>
      <x:c r="B58550" s="0">
        <x:v>66915928</x:v>
      </x:c>
    </x:row>
    <x:row r="58551" spans="1:2">
      <x:c r="A58551" s="0" t="s">
        <x:v>16791</x:v>
      </x:c>
      <x:c r="B58551" s="0">
        <x:v>66915927</x:v>
      </x:c>
    </x:row>
    <x:row r="58552" spans="1:2">
      <x:c r="A58552" s="0" t="s">
        <x:v>25344</x:v>
      </x:c>
      <x:c r="B58552" s="0">
        <x:v>66915926</x:v>
      </x:c>
    </x:row>
    <x:row r="58553" spans="1:2">
      <x:c r="A58553" s="0" t="s">
        <x:v>27014</x:v>
      </x:c>
      <x:c r="B58553" s="0">
        <x:v>66915925</x:v>
      </x:c>
    </x:row>
    <x:row r="58554" spans="1:2">
      <x:c r="A58554" s="0" t="s">
        <x:v>42722</x:v>
      </x:c>
      <x:c r="B58554" s="0">
        <x:v>66915924</x:v>
      </x:c>
    </x:row>
    <x:row r="58555" spans="1:2">
      <x:c r="A58555" s="0" t="s">
        <x:v>24995</x:v>
      </x:c>
      <x:c r="B58555" s="0">
        <x:v>66915923</x:v>
      </x:c>
    </x:row>
    <x:row r="58556" spans="1:2">
      <x:c r="A58556" s="0" t="s">
        <x:v>42723</x:v>
      </x:c>
      <x:c r="B58556" s="0">
        <x:v>66915922</x:v>
      </x:c>
    </x:row>
    <x:row r="58557" spans="1:2">
      <x:c r="A58557" s="0" t="s">
        <x:v>27784</x:v>
      </x:c>
      <x:c r="B58557" s="0">
        <x:v>66915921</x:v>
      </x:c>
    </x:row>
    <x:row r="58558" spans="1:2">
      <x:c r="A58558" s="0" t="s">
        <x:v>42724</x:v>
      </x:c>
      <x:c r="B58558" s="0">
        <x:v>66915920</x:v>
      </x:c>
    </x:row>
    <x:row r="58559" spans="1:2">
      <x:c r="A58559" s="0" t="s">
        <x:v>42725</x:v>
      </x:c>
      <x:c r="B58559" s="0">
        <x:v>66915919</x:v>
      </x:c>
    </x:row>
    <x:row r="58560" spans="1:2">
      <x:c r="A58560" s="0" t="s">
        <x:v>42726</x:v>
      </x:c>
      <x:c r="B58560" s="0">
        <x:v>66915918</x:v>
      </x:c>
    </x:row>
    <x:row r="58561" spans="1:2">
      <x:c r="A58561" s="0" t="s">
        <x:v>29639</x:v>
      </x:c>
      <x:c r="B58561" s="0">
        <x:v>66915917</x:v>
      </x:c>
    </x:row>
    <x:row r="58562" spans="1:2">
      <x:c r="A58562" s="0" t="s">
        <x:v>1513</x:v>
      </x:c>
      <x:c r="B58562" s="0">
        <x:v>66915916</x:v>
      </x:c>
    </x:row>
    <x:row r="58563" spans="1:2">
      <x:c r="A58563" s="0" t="s">
        <x:v>42727</x:v>
      </x:c>
      <x:c r="B58563" s="0">
        <x:v>66915915</x:v>
      </x:c>
    </x:row>
    <x:row r="58564" spans="1:2">
      <x:c r="A58564" s="0" t="s">
        <x:v>40441</x:v>
      </x:c>
      <x:c r="B58564" s="0">
        <x:v>66915914</x:v>
      </x:c>
    </x:row>
    <x:row r="58565" spans="1:2">
      <x:c r="A58565" s="0" t="s">
        <x:v>12875</x:v>
      </x:c>
      <x:c r="B58565" s="0">
        <x:v>66915913</x:v>
      </x:c>
    </x:row>
    <x:row r="58566" spans="1:2">
      <x:c r="A58566" s="0" t="s">
        <x:v>17209</x:v>
      </x:c>
      <x:c r="B58566" s="0">
        <x:v>66915912</x:v>
      </x:c>
    </x:row>
    <x:row r="58567" spans="1:2">
      <x:c r="A58567" s="0" t="s">
        <x:v>42728</x:v>
      </x:c>
      <x:c r="B58567" s="0">
        <x:v>66915911</x:v>
      </x:c>
    </x:row>
    <x:row r="58568" spans="1:2">
      <x:c r="A58568" s="0" t="s">
        <x:v>22038</x:v>
      </x:c>
      <x:c r="B58568" s="0">
        <x:v>66915906</x:v>
      </x:c>
    </x:row>
    <x:row r="58569" spans="1:2">
      <x:c r="A58569" s="0" t="s">
        <x:v>37667</x:v>
      </x:c>
      <x:c r="B58569" s="0">
        <x:v>66915867</x:v>
      </x:c>
    </x:row>
    <x:row r="58570" spans="1:2">
      <x:c r="A58570" s="0" t="s">
        <x:v>8535</x:v>
      </x:c>
      <x:c r="B58570" s="0">
        <x:v>66915802</x:v>
      </x:c>
    </x:row>
    <x:row r="58571" spans="1:2">
      <x:c r="A58571" s="0" t="s">
        <x:v>42729</x:v>
      </x:c>
      <x:c r="B58571" s="0">
        <x:v>66915749</x:v>
      </x:c>
    </x:row>
    <x:row r="58572" spans="1:2">
      <x:c r="A58572" s="0" t="s">
        <x:v>25162</x:v>
      </x:c>
      <x:c r="B58572" s="0">
        <x:v>66915747</x:v>
      </x:c>
    </x:row>
    <x:row r="58573" spans="1:2">
      <x:c r="A58573" s="0" t="s">
        <x:v>42730</x:v>
      </x:c>
      <x:c r="B58573" s="0">
        <x:v>66915745</x:v>
      </x:c>
    </x:row>
    <x:row r="58574" spans="1:2">
      <x:c r="A58574" s="0" t="s">
        <x:v>21870</x:v>
      </x:c>
      <x:c r="B58574" s="0">
        <x:v>66915743</x:v>
      </x:c>
    </x:row>
    <x:row r="58575" spans="1:2">
      <x:c r="A58575" s="0" t="s">
        <x:v>42731</x:v>
      </x:c>
      <x:c r="B58575" s="0">
        <x:v>66915742</x:v>
      </x:c>
    </x:row>
    <x:row r="58576" spans="1:2">
      <x:c r="A58576" s="0" t="s">
        <x:v>25881</x:v>
      </x:c>
      <x:c r="B58576" s="0">
        <x:v>66915740</x:v>
      </x:c>
    </x:row>
    <x:row r="58577" spans="1:2">
      <x:c r="A58577" s="0" t="s">
        <x:v>32277</x:v>
      </x:c>
      <x:c r="B58577" s="0">
        <x:v>66915737</x:v>
      </x:c>
    </x:row>
    <x:row r="58578" spans="1:2">
      <x:c r="A58578" s="0" t="s">
        <x:v>20306</x:v>
      </x:c>
      <x:c r="B58578" s="0">
        <x:v>66915735</x:v>
      </x:c>
    </x:row>
    <x:row r="58579" spans="1:2">
      <x:c r="A58579" s="0" t="s">
        <x:v>42732</x:v>
      </x:c>
      <x:c r="B58579" s="0">
        <x:v>66915734</x:v>
      </x:c>
    </x:row>
    <x:row r="58580" spans="1:2">
      <x:c r="A58580" s="0" t="s">
        <x:v>42733</x:v>
      </x:c>
      <x:c r="B58580" s="0">
        <x:v>66915732</x:v>
      </x:c>
    </x:row>
    <x:row r="58581" spans="1:2">
      <x:c r="A58581" s="0" t="s">
        <x:v>26009</x:v>
      </x:c>
      <x:c r="B58581" s="0">
        <x:v>66915730</x:v>
      </x:c>
    </x:row>
    <x:row r="58582" spans="1:2">
      <x:c r="A58582" s="0" t="s">
        <x:v>42734</x:v>
      </x:c>
      <x:c r="B58582" s="0">
        <x:v>66915728</x:v>
      </x:c>
    </x:row>
    <x:row r="58583" spans="1:2">
      <x:c r="A58583" s="0" t="s">
        <x:v>42735</x:v>
      </x:c>
      <x:c r="B58583" s="0">
        <x:v>66915726</x:v>
      </x:c>
    </x:row>
    <x:row r="58584" spans="1:2">
      <x:c r="A58584" s="0" t="s">
        <x:v>42736</x:v>
      </x:c>
      <x:c r="B58584" s="0">
        <x:v>66915725</x:v>
      </x:c>
    </x:row>
    <x:row r="58585" spans="1:2">
      <x:c r="A58585" s="0" t="s">
        <x:v>25308</x:v>
      </x:c>
      <x:c r="B58585" s="0">
        <x:v>66915723</x:v>
      </x:c>
    </x:row>
    <x:row r="58586" spans="1:2">
      <x:c r="A58586" s="0" t="s">
        <x:v>42737</x:v>
      </x:c>
      <x:c r="B58586" s="0">
        <x:v>66915721</x:v>
      </x:c>
    </x:row>
    <x:row r="58587" spans="1:2">
      <x:c r="A58587" s="0" t="s">
        <x:v>26988</x:v>
      </x:c>
      <x:c r="B58587" s="0">
        <x:v>66915720</x:v>
      </x:c>
    </x:row>
    <x:row r="58588" spans="1:2">
      <x:c r="A58588" s="0" t="s">
        <x:v>21849</x:v>
      </x:c>
      <x:c r="B58588" s="0">
        <x:v>66915718</x:v>
      </x:c>
    </x:row>
    <x:row r="58589" spans="1:2">
      <x:c r="A58589" s="0" t="s">
        <x:v>42738</x:v>
      </x:c>
      <x:c r="B58589" s="0">
        <x:v>66915716</x:v>
      </x:c>
    </x:row>
    <x:row r="58590" spans="1:2">
      <x:c r="A58590" s="0" t="s">
        <x:v>25027</x:v>
      </x:c>
      <x:c r="B58590" s="0">
        <x:v>66915714</x:v>
      </x:c>
    </x:row>
    <x:row r="58591" spans="1:2">
      <x:c r="A58591" s="0" t="s">
        <x:v>27217</x:v>
      </x:c>
      <x:c r="B58591" s="0">
        <x:v>66915713</x:v>
      </x:c>
    </x:row>
    <x:row r="58592" spans="1:2">
      <x:c r="A58592" s="0" t="s">
        <x:v>42739</x:v>
      </x:c>
      <x:c r="B58592" s="0">
        <x:v>66915712</x:v>
      </x:c>
    </x:row>
    <x:row r="58593" spans="1:2">
      <x:c r="A58593" s="0" t="s">
        <x:v>26580</x:v>
      </x:c>
      <x:c r="B58593" s="0">
        <x:v>66915711</x:v>
      </x:c>
    </x:row>
    <x:row r="58594" spans="1:2">
      <x:c r="A58594" s="0" t="s">
        <x:v>42740</x:v>
      </x:c>
      <x:c r="B58594" s="0">
        <x:v>66915683</x:v>
      </x:c>
    </x:row>
    <x:row r="58595" spans="1:2">
      <x:c r="A58595" s="0" t="s">
        <x:v>29910</x:v>
      </x:c>
      <x:c r="B58595" s="0">
        <x:v>66915682</x:v>
      </x:c>
    </x:row>
    <x:row r="58596" spans="1:2">
      <x:c r="A58596" s="0" t="s">
        <x:v>31715</x:v>
      </x:c>
      <x:c r="B58596" s="0">
        <x:v>66915681</x:v>
      </x:c>
    </x:row>
    <x:row r="58597" spans="1:2">
      <x:c r="A58597" s="0" t="s">
        <x:v>27351</x:v>
      </x:c>
      <x:c r="B58597" s="0">
        <x:v>66915680</x:v>
      </x:c>
    </x:row>
    <x:row r="58598" spans="1:2">
      <x:c r="A58598" s="0" t="s">
        <x:v>42741</x:v>
      </x:c>
      <x:c r="B58598" s="0">
        <x:v>66915678</x:v>
      </x:c>
    </x:row>
    <x:row r="58599" spans="1:2">
      <x:c r="A58599" s="0" t="s">
        <x:v>26557</x:v>
      </x:c>
      <x:c r="B58599" s="0">
        <x:v>66915676</x:v>
      </x:c>
    </x:row>
    <x:row r="58600" spans="1:2">
      <x:c r="A58600" s="0" t="s">
        <x:v>42742</x:v>
      </x:c>
      <x:c r="B58600" s="0">
        <x:v>66915675</x:v>
      </x:c>
    </x:row>
    <x:row r="58601" spans="1:2">
      <x:c r="A58601" s="0" t="s">
        <x:v>19220</x:v>
      </x:c>
      <x:c r="B58601" s="0">
        <x:v>66915674</x:v>
      </x:c>
    </x:row>
    <x:row r="58602" spans="1:2">
      <x:c r="A58602" s="0" t="s">
        <x:v>27285</x:v>
      </x:c>
      <x:c r="B58602" s="0">
        <x:v>66915673</x:v>
      </x:c>
    </x:row>
    <x:row r="58603" spans="1:2">
      <x:c r="A58603" s="0" t="s">
        <x:v>24693</x:v>
      </x:c>
      <x:c r="B58603" s="0">
        <x:v>66915672</x:v>
      </x:c>
    </x:row>
    <x:row r="58604" spans="1:2">
      <x:c r="A58604" s="0" t="s">
        <x:v>26633</x:v>
      </x:c>
      <x:c r="B58604" s="0">
        <x:v>66915671</x:v>
      </x:c>
    </x:row>
    <x:row r="58605" spans="1:2">
      <x:c r="A58605" s="0" t="s">
        <x:v>24974</x:v>
      </x:c>
      <x:c r="B58605" s="0">
        <x:v>66915670</x:v>
      </x:c>
    </x:row>
    <x:row r="58606" spans="1:2">
      <x:c r="A58606" s="0" t="s">
        <x:v>21541</x:v>
      </x:c>
      <x:c r="B58606" s="0">
        <x:v>66915669</x:v>
      </x:c>
    </x:row>
    <x:row r="58607" spans="1:2">
      <x:c r="A58607" s="0" t="s">
        <x:v>42743</x:v>
      </x:c>
      <x:c r="B58607" s="0">
        <x:v>66915668</x:v>
      </x:c>
    </x:row>
    <x:row r="58608" spans="1:2">
      <x:c r="A58608" s="0" t="s">
        <x:v>15526</x:v>
      </x:c>
      <x:c r="B58608" s="0">
        <x:v>66915667</x:v>
      </x:c>
    </x:row>
    <x:row r="58609" spans="1:2">
      <x:c r="A58609" s="0" t="s">
        <x:v>42744</x:v>
      </x:c>
      <x:c r="B58609" s="0">
        <x:v>66915666</x:v>
      </x:c>
    </x:row>
    <x:row r="58610" spans="1:2">
      <x:c r="A58610" s="0" t="s">
        <x:v>20287</x:v>
      </x:c>
      <x:c r="B58610" s="0">
        <x:v>66915665</x:v>
      </x:c>
    </x:row>
    <x:row r="58611" spans="1:2">
      <x:c r="A58611" s="0" t="s">
        <x:v>21846</x:v>
      </x:c>
      <x:c r="B58611" s="0">
        <x:v>66915664</x:v>
      </x:c>
    </x:row>
    <x:row r="58612" spans="1:2">
      <x:c r="A58612" s="0" t="s">
        <x:v>26693</x:v>
      </x:c>
      <x:c r="B58612" s="0">
        <x:v>66915663</x:v>
      </x:c>
    </x:row>
    <x:row r="58613" spans="1:2">
      <x:c r="A58613" s="0" t="s">
        <x:v>24699</x:v>
      </x:c>
      <x:c r="B58613" s="0">
        <x:v>66915662</x:v>
      </x:c>
    </x:row>
    <x:row r="58614" spans="1:2">
      <x:c r="A58614" s="0" t="s">
        <x:v>42745</x:v>
      </x:c>
      <x:c r="B58614" s="0">
        <x:v>66915661</x:v>
      </x:c>
    </x:row>
    <x:row r="58615" spans="1:2">
      <x:c r="A58615" s="0" t="s">
        <x:v>21855</x:v>
      </x:c>
      <x:c r="B58615" s="0">
        <x:v>66915660</x:v>
      </x:c>
    </x:row>
    <x:row r="58616" spans="1:2">
      <x:c r="A58616" s="0" t="s">
        <x:v>31906</x:v>
      </x:c>
      <x:c r="B58616" s="0">
        <x:v>66915659</x:v>
      </x:c>
    </x:row>
    <x:row r="58617" spans="1:2">
      <x:c r="A58617" s="0" t="s">
        <x:v>1651</x:v>
      </x:c>
      <x:c r="B58617" s="0">
        <x:v>66915361</x:v>
      </x:c>
    </x:row>
    <x:row r="58618" spans="1:2">
      <x:c r="A58618" s="0" t="s">
        <x:v>25744</x:v>
      </x:c>
      <x:c r="B58618" s="0">
        <x:v>66915183</x:v>
      </x:c>
    </x:row>
    <x:row r="58619" spans="1:2">
      <x:c r="A58619" s="0" t="s">
        <x:v>26552</x:v>
      </x:c>
      <x:c r="B58619" s="0">
        <x:v>66915112</x:v>
      </x:c>
    </x:row>
    <x:row r="58620" spans="1:2">
      <x:c r="A58620" s="0" t="s">
        <x:v>20371</x:v>
      </x:c>
      <x:c r="B58620" s="0">
        <x:v>66914460</x:v>
      </x:c>
    </x:row>
    <x:row r="58621" spans="1:2">
      <x:c r="A58621" s="0" t="s">
        <x:v>12887</x:v>
      </x:c>
      <x:c r="B58621" s="0">
        <x:v>66914401</x:v>
      </x:c>
    </x:row>
    <x:row r="58622" spans="1:2">
      <x:c r="A58622" s="0" t="s">
        <x:v>20310</x:v>
      </x:c>
      <x:c r="B58622" s="0">
        <x:v>66914349</x:v>
      </x:c>
    </x:row>
    <x:row r="58623" spans="1:2">
      <x:c r="A58623" s="0" t="s">
        <x:v>42746</x:v>
      </x:c>
      <x:c r="B58623" s="0">
        <x:v>66914225</x:v>
      </x:c>
    </x:row>
    <x:row r="58624" spans="1:2">
      <x:c r="A58624" s="0" t="s">
        <x:v>42747</x:v>
      </x:c>
      <x:c r="B58624" s="0">
        <x:v>66913797</x:v>
      </x:c>
    </x:row>
    <x:row r="58625" spans="1:2">
      <x:c r="A58625" s="0" t="s">
        <x:v>42748</x:v>
      </x:c>
      <x:c r="B58625" s="0">
        <x:v>66913795</x:v>
      </x:c>
    </x:row>
    <x:row r="58626" spans="1:2">
      <x:c r="A58626" s="0" t="s">
        <x:v>42749</x:v>
      </x:c>
      <x:c r="B58626" s="0">
        <x:v>66913794</x:v>
      </x:c>
    </x:row>
    <x:row r="58627" spans="1:2">
      <x:c r="A58627" s="0" t="s">
        <x:v>42750</x:v>
      </x:c>
      <x:c r="B58627" s="0">
        <x:v>66913793</x:v>
      </x:c>
    </x:row>
    <x:row r="58628" spans="1:2">
      <x:c r="A58628" s="0" t="s">
        <x:v>42751</x:v>
      </x:c>
      <x:c r="B58628" s="0">
        <x:v>66913792</x:v>
      </x:c>
    </x:row>
    <x:row r="58629" spans="1:2">
      <x:c r="A58629" s="0" t="s">
        <x:v>42752</x:v>
      </x:c>
      <x:c r="B58629" s="0">
        <x:v>66913791</x:v>
      </x:c>
    </x:row>
    <x:row r="58630" spans="1:2">
      <x:c r="A58630" s="0" t="s">
        <x:v>42753</x:v>
      </x:c>
      <x:c r="B58630" s="0">
        <x:v>66913787</x:v>
      </x:c>
    </x:row>
    <x:row r="58631" spans="1:2">
      <x:c r="A58631" s="0" t="s">
        <x:v>42754</x:v>
      </x:c>
      <x:c r="B58631" s="0">
        <x:v>66913786</x:v>
      </x:c>
    </x:row>
    <x:row r="58632" spans="1:2">
      <x:c r="A58632" s="0" t="s">
        <x:v>42755</x:v>
      </x:c>
      <x:c r="B58632" s="0">
        <x:v>66913785</x:v>
      </x:c>
    </x:row>
    <x:row r="58633" spans="1:2">
      <x:c r="A58633" s="0" t="s">
        <x:v>42756</x:v>
      </x:c>
      <x:c r="B58633" s="0">
        <x:v>66913784</x:v>
      </x:c>
    </x:row>
    <x:row r="58634" spans="1:2">
      <x:c r="A58634" s="0" t="s">
        <x:v>42757</x:v>
      </x:c>
      <x:c r="B58634" s="0">
        <x:v>66913783</x:v>
      </x:c>
    </x:row>
    <x:row r="58635" spans="1:2">
      <x:c r="A58635" s="0" t="s">
        <x:v>42758</x:v>
      </x:c>
      <x:c r="B58635" s="0">
        <x:v>66913782</x:v>
      </x:c>
    </x:row>
    <x:row r="58636" spans="1:2">
      <x:c r="A58636" s="0" t="s">
        <x:v>42759</x:v>
      </x:c>
      <x:c r="B58636" s="0">
        <x:v>66913781</x:v>
      </x:c>
    </x:row>
    <x:row r="58637" spans="1:2">
      <x:c r="A58637" s="0" t="s">
        <x:v>42760</x:v>
      </x:c>
      <x:c r="B58637" s="0">
        <x:v>66913780</x:v>
      </x:c>
    </x:row>
    <x:row r="58638" spans="1:2">
      <x:c r="A58638" s="0" t="s">
        <x:v>31395</x:v>
      </x:c>
      <x:c r="B58638" s="0">
        <x:v>66913779</x:v>
      </x:c>
    </x:row>
    <x:row r="58639" spans="1:2">
      <x:c r="A58639" s="0" t="s">
        <x:v>42761</x:v>
      </x:c>
      <x:c r="B58639" s="0">
        <x:v>66913778</x:v>
      </x:c>
    </x:row>
    <x:row r="58640" spans="1:2">
      <x:c r="A58640" s="0" t="s">
        <x:v>42762</x:v>
      </x:c>
      <x:c r="B58640" s="0">
        <x:v>66913777</x:v>
      </x:c>
    </x:row>
    <x:row r="58641" spans="1:2">
      <x:c r="A58641" s="0" t="s">
        <x:v>42763</x:v>
      </x:c>
      <x:c r="B58641" s="0">
        <x:v>66913776</x:v>
      </x:c>
    </x:row>
    <x:row r="58642" spans="1:2">
      <x:c r="A58642" s="0" t="s">
        <x:v>42764</x:v>
      </x:c>
      <x:c r="B58642" s="0">
        <x:v>66913775</x:v>
      </x:c>
    </x:row>
    <x:row r="58643" spans="1:2">
      <x:c r="A58643" s="0" t="s">
        <x:v>42765</x:v>
      </x:c>
      <x:c r="B58643" s="0">
        <x:v>66913774</x:v>
      </x:c>
    </x:row>
    <x:row r="58644" spans="1:2">
      <x:c r="A58644" s="0" t="s">
        <x:v>42766</x:v>
      </x:c>
      <x:c r="B58644" s="0">
        <x:v>66913773</x:v>
      </x:c>
    </x:row>
    <x:row r="58645" spans="1:2">
      <x:c r="A58645" s="0" t="s">
        <x:v>42767</x:v>
      </x:c>
      <x:c r="B58645" s="0">
        <x:v>66913772</x:v>
      </x:c>
    </x:row>
    <x:row r="58646" spans="1:2">
      <x:c r="A58646" s="0" t="s">
        <x:v>42768</x:v>
      </x:c>
      <x:c r="B58646" s="0">
        <x:v>66913771</x:v>
      </x:c>
    </x:row>
    <x:row r="58647" spans="1:2">
      <x:c r="A58647" s="0" t="s">
        <x:v>42769</x:v>
      </x:c>
      <x:c r="B58647" s="0">
        <x:v>66913770</x:v>
      </x:c>
    </x:row>
    <x:row r="58648" spans="1:2">
      <x:c r="A58648" s="0" t="s">
        <x:v>42770</x:v>
      </x:c>
      <x:c r="B58648" s="0">
        <x:v>66913769</x:v>
      </x:c>
    </x:row>
    <x:row r="58649" spans="1:2">
      <x:c r="A58649" s="0" t="s">
        <x:v>29164</x:v>
      </x:c>
      <x:c r="B58649" s="0">
        <x:v>66913768</x:v>
      </x:c>
    </x:row>
    <x:row r="58650" spans="1:2">
      <x:c r="A58650" s="0" t="s">
        <x:v>42771</x:v>
      </x:c>
      <x:c r="B58650" s="0">
        <x:v>66913767</x:v>
      </x:c>
    </x:row>
    <x:row r="58651" spans="1:2">
      <x:c r="A58651" s="0" t="s">
        <x:v>42772</x:v>
      </x:c>
      <x:c r="B58651" s="0">
        <x:v>66913766</x:v>
      </x:c>
    </x:row>
    <x:row r="58652" spans="1:2">
      <x:c r="A58652" s="0" t="s">
        <x:v>42773</x:v>
      </x:c>
      <x:c r="B58652" s="0">
        <x:v>66913765</x:v>
      </x:c>
    </x:row>
    <x:row r="58653" spans="1:2">
      <x:c r="A58653" s="0" t="s">
        <x:v>42774</x:v>
      </x:c>
      <x:c r="B58653" s="0">
        <x:v>66913764</x:v>
      </x:c>
    </x:row>
    <x:row r="58654" spans="1:2">
      <x:c r="A58654" s="0" t="s">
        <x:v>42775</x:v>
      </x:c>
      <x:c r="B58654" s="0">
        <x:v>66913763</x:v>
      </x:c>
    </x:row>
    <x:row r="58655" spans="1:2">
      <x:c r="A58655" s="0" t="s">
        <x:v>42776</x:v>
      </x:c>
      <x:c r="B58655" s="0">
        <x:v>66913760</x:v>
      </x:c>
    </x:row>
    <x:row r="58656" spans="1:2">
      <x:c r="A58656" s="0" t="s">
        <x:v>42777</x:v>
      </x:c>
      <x:c r="B58656" s="0">
        <x:v>66910702</x:v>
      </x:c>
    </x:row>
    <x:row r="58657" spans="1:2">
      <x:c r="A58657" s="0" t="s">
        <x:v>42778</x:v>
      </x:c>
      <x:c r="B58657" s="0">
        <x:v>66910701</x:v>
      </x:c>
    </x:row>
    <x:row r="58658" spans="1:2">
      <x:c r="A58658" s="0" t="s">
        <x:v>42779</x:v>
      </x:c>
      <x:c r="B58658" s="0">
        <x:v>66910700</x:v>
      </x:c>
    </x:row>
    <x:row r="58659" spans="1:2">
      <x:c r="A58659" s="0" t="s">
        <x:v>42780</x:v>
      </x:c>
      <x:c r="B58659" s="0">
        <x:v>66910699</x:v>
      </x:c>
    </x:row>
    <x:row r="58660" spans="1:2">
      <x:c r="A58660" s="0" t="s">
        <x:v>42781</x:v>
      </x:c>
      <x:c r="B58660" s="0">
        <x:v>66910698</x:v>
      </x:c>
    </x:row>
    <x:row r="58661" spans="1:2">
      <x:c r="A58661" s="0" t="s">
        <x:v>42782</x:v>
      </x:c>
      <x:c r="B58661" s="0">
        <x:v>66910696</x:v>
      </x:c>
    </x:row>
    <x:row r="58662" spans="1:2">
      <x:c r="A58662" s="0" t="s">
        <x:v>42783</x:v>
      </x:c>
      <x:c r="B58662" s="0">
        <x:v>66910695</x:v>
      </x:c>
    </x:row>
    <x:row r="58663" spans="1:2">
      <x:c r="A58663" s="0" t="s">
        <x:v>42784</x:v>
      </x:c>
      <x:c r="B58663" s="0">
        <x:v>66910694</x:v>
      </x:c>
    </x:row>
    <x:row r="58664" spans="1:2">
      <x:c r="A58664" s="0" t="s">
        <x:v>42785</x:v>
      </x:c>
      <x:c r="B58664" s="0">
        <x:v>66910693</x:v>
      </x:c>
    </x:row>
    <x:row r="58665" spans="1:2">
      <x:c r="A58665" s="0" t="s">
        <x:v>42786</x:v>
      </x:c>
      <x:c r="B58665" s="0">
        <x:v>66910690</x:v>
      </x:c>
    </x:row>
    <x:row r="58666" spans="1:2">
      <x:c r="A58666" s="0" t="s">
        <x:v>42787</x:v>
      </x:c>
      <x:c r="B58666" s="0">
        <x:v>66910689</x:v>
      </x:c>
    </x:row>
    <x:row r="58667" spans="1:2">
      <x:c r="A58667" s="0" t="s">
        <x:v>42788</x:v>
      </x:c>
      <x:c r="B58667" s="0">
        <x:v>66910688</x:v>
      </x:c>
    </x:row>
    <x:row r="58668" spans="1:2">
      <x:c r="A58668" s="0" t="s">
        <x:v>42789</x:v>
      </x:c>
      <x:c r="B58668" s="0">
        <x:v>66910687</x:v>
      </x:c>
    </x:row>
    <x:row r="58669" spans="1:2">
      <x:c r="A58669" s="0" t="s">
        <x:v>42790</x:v>
      </x:c>
      <x:c r="B58669" s="0">
        <x:v>66910686</x:v>
      </x:c>
    </x:row>
    <x:row r="58670" spans="1:2">
      <x:c r="A58670" s="0" t="s">
        <x:v>42791</x:v>
      </x:c>
      <x:c r="B58670" s="0">
        <x:v>66910685</x:v>
      </x:c>
    </x:row>
    <x:row r="58671" spans="1:2">
      <x:c r="A58671" s="0" t="s">
        <x:v>42792</x:v>
      </x:c>
      <x:c r="B58671" s="0">
        <x:v>66910684</x:v>
      </x:c>
    </x:row>
    <x:row r="58672" spans="1:2">
      <x:c r="A58672" s="0" t="s">
        <x:v>42793</x:v>
      </x:c>
      <x:c r="B58672" s="0">
        <x:v>66910683</x:v>
      </x:c>
    </x:row>
    <x:row r="58673" spans="1:2">
      <x:c r="A58673" s="0" t="s">
        <x:v>42794</x:v>
      </x:c>
      <x:c r="B58673" s="0">
        <x:v>66910682</x:v>
      </x:c>
    </x:row>
    <x:row r="58674" spans="1:2">
      <x:c r="A58674" s="0" t="s">
        <x:v>42795</x:v>
      </x:c>
      <x:c r="B58674" s="0">
        <x:v>66910681</x:v>
      </x:c>
    </x:row>
    <x:row r="58675" spans="1:2">
      <x:c r="A58675" s="0" t="s">
        <x:v>42796</x:v>
      </x:c>
      <x:c r="B58675" s="0">
        <x:v>66910680</x:v>
      </x:c>
    </x:row>
    <x:row r="58676" spans="1:2">
      <x:c r="A58676" s="0" t="s">
        <x:v>42797</x:v>
      </x:c>
      <x:c r="B58676" s="0">
        <x:v>66910679</x:v>
      </x:c>
    </x:row>
    <x:row r="58677" spans="1:2">
      <x:c r="A58677" s="0" t="s">
        <x:v>42798</x:v>
      </x:c>
      <x:c r="B58677" s="0">
        <x:v>66910678</x:v>
      </x:c>
    </x:row>
    <x:row r="58678" spans="1:2">
      <x:c r="A58678" s="0" t="s">
        <x:v>42799</x:v>
      </x:c>
      <x:c r="B58678" s="0">
        <x:v>66910677</x:v>
      </x:c>
    </x:row>
    <x:row r="58679" spans="1:2">
      <x:c r="A58679" s="0" t="s">
        <x:v>42800</x:v>
      </x:c>
      <x:c r="B58679" s="0">
        <x:v>66910676</x:v>
      </x:c>
    </x:row>
    <x:row r="58680" spans="1:2">
      <x:c r="A58680" s="0" t="s">
        <x:v>42801</x:v>
      </x:c>
      <x:c r="B58680" s="0">
        <x:v>66910675</x:v>
      </x:c>
    </x:row>
    <x:row r="58681" spans="1:2">
      <x:c r="A58681" s="0" t="s">
        <x:v>42802</x:v>
      </x:c>
      <x:c r="B58681" s="0">
        <x:v>66910674</x:v>
      </x:c>
    </x:row>
    <x:row r="58682" spans="1:2">
      <x:c r="A58682" s="0" t="s">
        <x:v>42803</x:v>
      </x:c>
      <x:c r="B58682" s="0">
        <x:v>66910673</x:v>
      </x:c>
    </x:row>
    <x:row r="58683" spans="1:2">
      <x:c r="A58683" s="0" t="s">
        <x:v>42804</x:v>
      </x:c>
      <x:c r="B58683" s="0">
        <x:v>66910672</x:v>
      </x:c>
    </x:row>
    <x:row r="58684" spans="1:2">
      <x:c r="A58684" s="0" t="s">
        <x:v>42805</x:v>
      </x:c>
      <x:c r="B58684" s="0">
        <x:v>66910671</x:v>
      </x:c>
    </x:row>
    <x:row r="58685" spans="1:2">
      <x:c r="A58685" s="0" t="s">
        <x:v>42806</x:v>
      </x:c>
      <x:c r="B58685" s="0">
        <x:v>66910670</x:v>
      </x:c>
    </x:row>
    <x:row r="58686" spans="1:2">
      <x:c r="A58686" s="0" t="s">
        <x:v>42807</x:v>
      </x:c>
      <x:c r="B58686" s="0">
        <x:v>66910669</x:v>
      </x:c>
    </x:row>
    <x:row r="58687" spans="1:2">
      <x:c r="A58687" s="0" t="s">
        <x:v>32955</x:v>
      </x:c>
      <x:c r="B58687" s="0">
        <x:v>66910557</x:v>
      </x:c>
    </x:row>
    <x:row r="58688" spans="1:2">
      <x:c r="A58688" s="0" t="s">
        <x:v>17118</x:v>
      </x:c>
      <x:c r="B58688" s="0">
        <x:v>66910409</x:v>
      </x:c>
    </x:row>
    <x:row r="58689" spans="1:2">
      <x:c r="A58689" s="0" t="s">
        <x:v>42808</x:v>
      </x:c>
      <x:c r="B58689" s="0">
        <x:v>66910113</x:v>
      </x:c>
    </x:row>
    <x:row r="58690" spans="1:2">
      <x:c r="A58690" s="0" t="s">
        <x:v>21541</x:v>
      </x:c>
      <x:c r="B58690" s="0">
        <x:v>66909950</x:v>
      </x:c>
    </x:row>
    <x:row r="58691" spans="1:2">
      <x:c r="A58691" s="0" t="s">
        <x:v>18945</x:v>
      </x:c>
      <x:c r="B58691" s="0">
        <x:v>66909246</x:v>
      </x:c>
    </x:row>
    <x:row r="58692" spans="1:2">
      <x:c r="A58692" s="0" t="s">
        <x:v>29137</x:v>
      </x:c>
      <x:c r="B58692" s="0">
        <x:v>66909154</x:v>
      </x:c>
    </x:row>
    <x:row r="58693" spans="1:2">
      <x:c r="A58693" s="0" t="s">
        <x:v>36895</x:v>
      </x:c>
      <x:c r="B58693" s="0">
        <x:v>66909040</x:v>
      </x:c>
    </x:row>
    <x:row r="58694" spans="1:2">
      <x:c r="A58694" s="0" t="s">
        <x:v>1351</x:v>
      </x:c>
      <x:c r="B58694" s="0">
        <x:v>66908910</x:v>
      </x:c>
    </x:row>
    <x:row r="58695" spans="1:2">
      <x:c r="A58695" s="0" t="s">
        <x:v>26150</x:v>
      </x:c>
      <x:c r="B58695" s="0">
        <x:v>66908501</x:v>
      </x:c>
    </x:row>
    <x:row r="58696" spans="1:2">
      <x:c r="A58696" s="0" t="s">
        <x:v>26150</x:v>
      </x:c>
      <x:c r="B58696" s="0">
        <x:v>66907882</x:v>
      </x:c>
    </x:row>
    <x:row r="58697" spans="1:2">
      <x:c r="A58697" s="0" t="s">
        <x:v>42809</x:v>
      </x:c>
      <x:c r="B58697" s="0">
        <x:v>66907722</x:v>
      </x:c>
    </x:row>
    <x:row r="58698" spans="1:2">
      <x:c r="A58698" s="0" t="s">
        <x:v>42810</x:v>
      </x:c>
      <x:c r="B58698" s="0">
        <x:v>66907600</x:v>
      </x:c>
    </x:row>
    <x:row r="58699" spans="1:2">
      <x:c r="A58699" s="0" t="s">
        <x:v>25890</x:v>
      </x:c>
      <x:c r="B58699" s="0">
        <x:v>66907484</x:v>
      </x:c>
    </x:row>
    <x:row r="58700" spans="1:2">
      <x:c r="A58700" s="0" t="s">
        <x:v>42811</x:v>
      </x:c>
      <x:c r="B58700" s="0">
        <x:v>66906679</x:v>
      </x:c>
    </x:row>
    <x:row r="58701" spans="1:2">
      <x:c r="A58701" s="0" t="s">
        <x:v>25938</x:v>
      </x:c>
      <x:c r="B58701" s="0">
        <x:v>66906625</x:v>
      </x:c>
    </x:row>
    <x:row r="58702" spans="1:2">
      <x:c r="A58702" s="0" t="s">
        <x:v>24783</x:v>
      </x:c>
      <x:c r="B58702" s="0">
        <x:v>66895157</x:v>
      </x:c>
    </x:row>
    <x:row r="58703" spans="1:2">
      <x:c r="A58703" s="0" t="s">
        <x:v>1497</x:v>
      </x:c>
      <x:c r="B58703" s="0">
        <x:v>66895060</x:v>
      </x:c>
    </x:row>
    <x:row r="58704" spans="1:2">
      <x:c r="A58704" s="0" t="s">
        <x:v>16481</x:v>
      </x:c>
      <x:c r="B58704" s="0">
        <x:v>66881763</x:v>
      </x:c>
    </x:row>
    <x:row r="58705" spans="1:2">
      <x:c r="A58705" s="0" t="s">
        <x:v>34381</x:v>
      </x:c>
      <x:c r="B58705" s="0">
        <x:v>66881762</x:v>
      </x:c>
    </x:row>
    <x:row r="58706" spans="1:2">
      <x:c r="A58706" s="0" t="s">
        <x:v>25850</x:v>
      </x:c>
      <x:c r="B58706" s="0">
        <x:v>66881761</x:v>
      </x:c>
    </x:row>
    <x:row r="58707" spans="1:2">
      <x:c r="A58707" s="0" t="s">
        <x:v>27082</x:v>
      </x:c>
      <x:c r="B58707" s="0">
        <x:v>66881760</x:v>
      </x:c>
    </x:row>
    <x:row r="58708" spans="1:2">
      <x:c r="A58708" s="0" t="s">
        <x:v>42812</x:v>
      </x:c>
      <x:c r="B58708" s="0">
        <x:v>66881759</x:v>
      </x:c>
    </x:row>
    <x:row r="58709" spans="1:2">
      <x:c r="A58709" s="0" t="s">
        <x:v>8535</x:v>
      </x:c>
      <x:c r="B58709" s="0">
        <x:v>66881758</x:v>
      </x:c>
    </x:row>
    <x:row r="58710" spans="1:2">
      <x:c r="A58710" s="0" t="s">
        <x:v>37461</x:v>
      </x:c>
      <x:c r="B58710" s="0">
        <x:v>66876638</x:v>
      </x:c>
    </x:row>
    <x:row r="58711" spans="1:2">
      <x:c r="A58711" s="0" t="s">
        <x:v>42813</x:v>
      </x:c>
      <x:c r="B58711" s="0">
        <x:v>66876613</x:v>
      </x:c>
    </x:row>
    <x:row r="58712" spans="1:2">
      <x:c r="A58712" s="0" t="s">
        <x:v>42813</x:v>
      </x:c>
      <x:c r="B58712" s="0">
        <x:v>66876602</x:v>
      </x:c>
    </x:row>
    <x:row r="58713" spans="1:2">
      <x:c r="A58713" s="0" t="s">
        <x:v>25885</x:v>
      </x:c>
      <x:c r="B58713" s="0">
        <x:v>66867856</x:v>
      </x:c>
    </x:row>
    <x:row r="58714" spans="1:2">
      <x:c r="A58714" s="0" t="s">
        <x:v>31055</x:v>
      </x:c>
      <x:c r="B58714" s="0">
        <x:v>66867855</x:v>
      </x:c>
    </x:row>
    <x:row r="58715" spans="1:2">
      <x:c r="A58715" s="0" t="s">
        <x:v>42814</x:v>
      </x:c>
      <x:c r="B58715" s="0">
        <x:v>66867854</x:v>
      </x:c>
    </x:row>
    <x:row r="58716" spans="1:2">
      <x:c r="A58716" s="0" t="s">
        <x:v>24663</x:v>
      </x:c>
      <x:c r="B58716" s="0">
        <x:v>66867853</x:v>
      </x:c>
    </x:row>
    <x:row r="58717" spans="1:2">
      <x:c r="A58717" s="0" t="s">
        <x:v>16480</x:v>
      </x:c>
      <x:c r="B58717" s="0">
        <x:v>66867852</x:v>
      </x:c>
    </x:row>
    <x:row r="58718" spans="1:2">
      <x:c r="A58718" s="0" t="s">
        <x:v>18950</x:v>
      </x:c>
      <x:c r="B58718" s="0">
        <x:v>66867833</x:v>
      </x:c>
    </x:row>
    <x:row r="58719" spans="1:2">
      <x:c r="A58719" s="0" t="s">
        <x:v>10071</x:v>
      </x:c>
      <x:c r="B58719" s="0">
        <x:v>66867832</x:v>
      </x:c>
    </x:row>
    <x:row r="58720" spans="1:2">
      <x:c r="A58720" s="0" t="s">
        <x:v>24674</x:v>
      </x:c>
      <x:c r="B58720" s="0">
        <x:v>66867831</x:v>
      </x:c>
    </x:row>
    <x:row r="58721" spans="1:2">
      <x:c r="A58721" s="0" t="s">
        <x:v>42815</x:v>
      </x:c>
      <x:c r="B58721" s="0">
        <x:v>66867829</x:v>
      </x:c>
    </x:row>
    <x:row r="58722" spans="1:2">
      <x:c r="A58722" s="0" t="s">
        <x:v>42816</x:v>
      </x:c>
      <x:c r="B58722" s="0">
        <x:v>66867828</x:v>
      </x:c>
    </x:row>
    <x:row r="58723" spans="1:2">
      <x:c r="A58723" s="0" t="s">
        <x:v>24693</x:v>
      </x:c>
      <x:c r="B58723" s="0">
        <x:v>66867827</x:v>
      </x:c>
    </x:row>
    <x:row r="58724" spans="1:2">
      <x:c r="A58724" s="0" t="s">
        <x:v>21927</x:v>
      </x:c>
      <x:c r="B58724" s="0">
        <x:v>66867826</x:v>
      </x:c>
    </x:row>
    <x:row r="58725" spans="1:2">
      <x:c r="A58725" s="0" t="s">
        <x:v>24672</x:v>
      </x:c>
      <x:c r="B58725" s="0">
        <x:v>66867825</x:v>
      </x:c>
    </x:row>
    <x:row r="58726" spans="1:2">
      <x:c r="A58726" s="0" t="s">
        <x:v>42817</x:v>
      </x:c>
      <x:c r="B58726" s="0">
        <x:v>66867824</x:v>
      </x:c>
    </x:row>
    <x:row r="58727" spans="1:2">
      <x:c r="A58727" s="0" t="s">
        <x:v>36251</x:v>
      </x:c>
      <x:c r="B58727" s="0">
        <x:v>66867823</x:v>
      </x:c>
    </x:row>
    <x:row r="58728" spans="1:2">
      <x:c r="A58728" s="0" t="s">
        <x:v>27861</x:v>
      </x:c>
      <x:c r="B58728" s="0">
        <x:v>66867822</x:v>
      </x:c>
    </x:row>
    <x:row r="58729" spans="1:2">
      <x:c r="A58729" s="0" t="s">
        <x:v>27195</x:v>
      </x:c>
      <x:c r="B58729" s="0">
        <x:v>66867821</x:v>
      </x:c>
    </x:row>
    <x:row r="58730" spans="1:2">
      <x:c r="A58730" s="0" t="s">
        <x:v>1673</x:v>
      </x:c>
      <x:c r="B58730" s="0">
        <x:v>66867820</x:v>
      </x:c>
    </x:row>
    <x:row r="58731" spans="1:2">
      <x:c r="A58731" s="0" t="s">
        <x:v>16791</x:v>
      </x:c>
      <x:c r="B58731" s="0">
        <x:v>66867819</x:v>
      </x:c>
    </x:row>
    <x:row r="58732" spans="1:2">
      <x:c r="A58732" s="0" t="s">
        <x:v>25325</x:v>
      </x:c>
      <x:c r="B58732" s="0">
        <x:v>66867818</x:v>
      </x:c>
    </x:row>
    <x:row r="58733" spans="1:2">
      <x:c r="A58733" s="0" t="s">
        <x:v>42818</x:v>
      </x:c>
      <x:c r="B58733" s="0">
        <x:v>66867817</x:v>
      </x:c>
    </x:row>
    <x:row r="58734" spans="1:2">
      <x:c r="A58734" s="0" t="s">
        <x:v>26150</x:v>
      </x:c>
      <x:c r="B58734" s="0">
        <x:v>66867816</x:v>
      </x:c>
    </x:row>
    <x:row r="58735" spans="1:2">
      <x:c r="A58735" s="0" t="s">
        <x:v>24741</x:v>
      </x:c>
      <x:c r="B58735" s="0">
        <x:v>66867815</x:v>
      </x:c>
    </x:row>
    <x:row r="58736" spans="1:2">
      <x:c r="A58736" s="0" t="s">
        <x:v>32323</x:v>
      </x:c>
      <x:c r="B58736" s="0">
        <x:v>66867814</x:v>
      </x:c>
    </x:row>
    <x:row r="58737" spans="1:2">
      <x:c r="A58737" s="0" t="s">
        <x:v>12483</x:v>
      </x:c>
      <x:c r="B58737" s="0">
        <x:v>66867813</x:v>
      </x:c>
    </x:row>
    <x:row r="58738" spans="1:2">
      <x:c r="A58738" s="0" t="s">
        <x:v>34509</x:v>
      </x:c>
      <x:c r="B58738" s="0">
        <x:v>66867812</x:v>
      </x:c>
    </x:row>
    <x:row r="58739" spans="1:2">
      <x:c r="A58739" s="0" t="s">
        <x:v>30725</x:v>
      </x:c>
      <x:c r="B58739" s="0">
        <x:v>66867811</x:v>
      </x:c>
    </x:row>
    <x:row r="58740" spans="1:2">
      <x:c r="A58740" s="0" t="s">
        <x:v>42819</x:v>
      </x:c>
      <x:c r="B58740" s="0">
        <x:v>66867810</x:v>
      </x:c>
    </x:row>
    <x:row r="58741" spans="1:2">
      <x:c r="A58741" s="0" t="s">
        <x:v>27219</x:v>
      </x:c>
      <x:c r="B58741" s="0">
        <x:v>66867809</x:v>
      </x:c>
    </x:row>
    <x:row r="58742" spans="1:2">
      <x:c r="A58742" s="0" t="s">
        <x:v>24772</x:v>
      </x:c>
      <x:c r="B58742" s="0">
        <x:v>66867808</x:v>
      </x:c>
    </x:row>
    <x:row r="58743" spans="1:2">
      <x:c r="A58743" s="0" t="s">
        <x:v>35410</x:v>
      </x:c>
      <x:c r="B58743" s="0">
        <x:v>66867807</x:v>
      </x:c>
    </x:row>
    <x:row r="58744" spans="1:2">
      <x:c r="A58744" s="0" t="s">
        <x:v>41838</x:v>
      </x:c>
      <x:c r="B58744" s="0">
        <x:v>66867806</x:v>
      </x:c>
    </x:row>
    <x:row r="58745" spans="1:2">
      <x:c r="A58745" s="0" t="s">
        <x:v>29718</x:v>
      </x:c>
      <x:c r="B58745" s="0">
        <x:v>66867805</x:v>
      </x:c>
    </x:row>
    <x:row r="58746" spans="1:2">
      <x:c r="A58746" s="0" t="s">
        <x:v>42820</x:v>
      </x:c>
      <x:c r="B58746" s="0">
        <x:v>66867804</x:v>
      </x:c>
    </x:row>
    <x:row r="58747" spans="1:2">
      <x:c r="A58747" s="0" t="s">
        <x:v>42821</x:v>
      </x:c>
      <x:c r="B58747" s="0">
        <x:v>66867803</x:v>
      </x:c>
    </x:row>
    <x:row r="58748" spans="1:2">
      <x:c r="A58748" s="0" t="s">
        <x:v>42822</x:v>
      </x:c>
      <x:c r="B58748" s="0">
        <x:v>66867802</x:v>
      </x:c>
    </x:row>
    <x:row r="58749" spans="1:2">
      <x:c r="A58749" s="0" t="s">
        <x:v>24751</x:v>
      </x:c>
      <x:c r="B58749" s="0">
        <x:v>66867801</x:v>
      </x:c>
    </x:row>
    <x:row r="58750" spans="1:2">
      <x:c r="A58750" s="0" t="s">
        <x:v>17224</x:v>
      </x:c>
      <x:c r="B58750" s="0">
        <x:v>66867800</x:v>
      </x:c>
    </x:row>
    <x:row r="58751" spans="1:2">
      <x:c r="A58751" s="0" t="s">
        <x:v>42823</x:v>
      </x:c>
      <x:c r="B58751" s="0">
        <x:v>66867799</x:v>
      </x:c>
    </x:row>
    <x:row r="58752" spans="1:2">
      <x:c r="A58752" s="0" t="s">
        <x:v>24740</x:v>
      </x:c>
      <x:c r="B58752" s="0">
        <x:v>66867798</x:v>
      </x:c>
    </x:row>
    <x:row r="58753" spans="1:2">
      <x:c r="A58753" s="0" t="s">
        <x:v>16488</x:v>
      </x:c>
      <x:c r="B58753" s="0">
        <x:v>66867797</x:v>
      </x:c>
    </x:row>
    <x:row r="58754" spans="1:2">
      <x:c r="A58754" s="0" t="s">
        <x:v>19239</x:v>
      </x:c>
      <x:c r="B58754" s="0">
        <x:v>66867796</x:v>
      </x:c>
    </x:row>
    <x:row r="58755" spans="1:2">
      <x:c r="A58755" s="0" t="s">
        <x:v>1497</x:v>
      </x:c>
      <x:c r="B58755" s="0">
        <x:v>66867795</x:v>
      </x:c>
    </x:row>
    <x:row r="58756" spans="1:2">
      <x:c r="A58756" s="0" t="s">
        <x:v>21844</x:v>
      </x:c>
      <x:c r="B58756" s="0">
        <x:v>66867794</x:v>
      </x:c>
    </x:row>
    <x:row r="58757" spans="1:2">
      <x:c r="A58757" s="0" t="s">
        <x:v>25111</x:v>
      </x:c>
      <x:c r="B58757" s="0">
        <x:v>66867308</x:v>
      </x:c>
    </x:row>
    <x:row r="58758" spans="1:2">
      <x:c r="A58758" s="0" t="s">
        <x:v>29737</x:v>
      </x:c>
      <x:c r="B58758" s="0">
        <x:v>66860824</x:v>
      </x:c>
    </x:row>
    <x:row r="58759" spans="1:2">
      <x:c r="A58759" s="0" t="s">
        <x:v>33302</x:v>
      </x:c>
      <x:c r="B58759" s="0">
        <x:v>66857551</x:v>
      </x:c>
    </x:row>
    <x:row r="58760" spans="1:2">
      <x:c r="A58760" s="0" t="s">
        <x:v>33368</x:v>
      </x:c>
      <x:c r="B58760" s="0">
        <x:v>66855701</x:v>
      </x:c>
    </x:row>
    <x:row r="58761" spans="1:2">
      <x:c r="A58761" s="0" t="s">
        <x:v>1513</x:v>
      </x:c>
      <x:c r="B58761" s="0">
        <x:v>66853596</x:v>
      </x:c>
    </x:row>
    <x:row r="58762" spans="1:2">
      <x:c r="A58762" s="0" t="s">
        <x:v>11498</x:v>
      </x:c>
      <x:c r="B58762" s="0">
        <x:v>66806119</x:v>
      </x:c>
    </x:row>
    <x:row r="58763" spans="1:2">
      <x:c r="A58763" s="0" t="s">
        <x:v>41172</x:v>
      </x:c>
      <x:c r="B58763" s="0">
        <x:v>66806118</x:v>
      </x:c>
    </x:row>
    <x:row r="58764" spans="1:2">
      <x:c r="A58764" s="0" t="s">
        <x:v>16472</x:v>
      </x:c>
      <x:c r="B58764" s="0">
        <x:v>66806117</x:v>
      </x:c>
    </x:row>
    <x:row r="58765" spans="1:2">
      <x:c r="A58765" s="0" t="s">
        <x:v>25317</x:v>
      </x:c>
      <x:c r="B58765" s="0">
        <x:v>66806116</x:v>
      </x:c>
    </x:row>
    <x:row r="58766" spans="1:2">
      <x:c r="A58766" s="0" t="s">
        <x:v>17118</x:v>
      </x:c>
      <x:c r="B58766" s="0">
        <x:v>66806115</x:v>
      </x:c>
    </x:row>
    <x:row r="58767" spans="1:2">
      <x:c r="A58767" s="0" t="s">
        <x:v>851</x:v>
      </x:c>
      <x:c r="B58767" s="0">
        <x:v>66806114</x:v>
      </x:c>
    </x:row>
    <x:row r="58768" spans="1:2">
      <x:c r="A58768" s="0" t="s">
        <x:v>41168</x:v>
      </x:c>
      <x:c r="B58768" s="0">
        <x:v>66806113</x:v>
      </x:c>
    </x:row>
    <x:row r="58769" spans="1:2">
      <x:c r="A58769" s="0" t="s">
        <x:v>25073</x:v>
      </x:c>
      <x:c r="B58769" s="0">
        <x:v>66806112</x:v>
      </x:c>
    </x:row>
    <x:row r="58770" spans="1:2">
      <x:c r="A58770" s="0" t="s">
        <x:v>36461</x:v>
      </x:c>
      <x:c r="B58770" s="0">
        <x:v>66806111</x:v>
      </x:c>
    </x:row>
    <x:row r="58771" spans="1:2">
      <x:c r="A58771" s="0" t="s">
        <x:v>42824</x:v>
      </x:c>
      <x:c r="B58771" s="0">
        <x:v>66806110</x:v>
      </x:c>
    </x:row>
    <x:row r="58772" spans="1:2">
      <x:c r="A58772" s="0" t="s">
        <x:v>32637</x:v>
      </x:c>
      <x:c r="B58772" s="0">
        <x:v>66806109</x:v>
      </x:c>
    </x:row>
    <x:row r="58773" spans="1:2">
      <x:c r="A58773" s="0" t="s">
        <x:v>42825</x:v>
      </x:c>
      <x:c r="B58773" s="0">
        <x:v>66806088</x:v>
      </x:c>
    </x:row>
    <x:row r="58774" spans="1:2">
      <x:c r="A58774" s="0" t="s">
        <x:v>42826</x:v>
      </x:c>
      <x:c r="B58774" s="0">
        <x:v>66805963</x:v>
      </x:c>
    </x:row>
    <x:row r="58775" spans="1:2">
      <x:c r="A58775" s="0" t="s">
        <x:v>27867</x:v>
      </x:c>
      <x:c r="B58775" s="0">
        <x:v>66805692</x:v>
      </x:c>
    </x:row>
    <x:row r="58776" spans="1:2">
      <x:c r="A58776" s="0" t="s">
        <x:v>20378</x:v>
      </x:c>
      <x:c r="B58776" s="0">
        <x:v>66805691</x:v>
      </x:c>
    </x:row>
    <x:row r="58777" spans="1:2">
      <x:c r="A58777" s="0" t="s">
        <x:v>25726</x:v>
      </x:c>
      <x:c r="B58777" s="0">
        <x:v>66805690</x:v>
      </x:c>
    </x:row>
    <x:row r="58778" spans="1:2">
      <x:c r="A58778" s="0" t="s">
        <x:v>21855</x:v>
      </x:c>
      <x:c r="B58778" s="0">
        <x:v>66805689</x:v>
      </x:c>
    </x:row>
    <x:row r="58779" spans="1:2">
      <x:c r="A58779" s="0" t="s">
        <x:v>20373</x:v>
      </x:c>
      <x:c r="B58779" s="0">
        <x:v>66805688</x:v>
      </x:c>
    </x:row>
    <x:row r="58780" spans="1:2">
      <x:c r="A58780" s="0" t="s">
        <x:v>19218</x:v>
      </x:c>
      <x:c r="B58780" s="0">
        <x:v>66805687</x:v>
      </x:c>
    </x:row>
    <x:row r="58781" spans="1:2">
      <x:c r="A58781" s="0" t="s">
        <x:v>30322</x:v>
      </x:c>
      <x:c r="B58781" s="0">
        <x:v>66805686</x:v>
      </x:c>
    </x:row>
    <x:row r="58782" spans="1:2">
      <x:c r="A58782" s="0" t="s">
        <x:v>26702</x:v>
      </x:c>
      <x:c r="B58782" s="0">
        <x:v>66805685</x:v>
      </x:c>
    </x:row>
    <x:row r="58783" spans="1:2">
      <x:c r="A58783" s="0" t="s">
        <x:v>36215</x:v>
      </x:c>
      <x:c r="B58783" s="0">
        <x:v>66805684</x:v>
      </x:c>
    </x:row>
    <x:row r="58784" spans="1:2">
      <x:c r="A58784" s="0" t="s">
        <x:v>42827</x:v>
      </x:c>
      <x:c r="B58784" s="0">
        <x:v>66805680</x:v>
      </x:c>
    </x:row>
    <x:row r="58785" spans="1:2">
      <x:c r="A58785" s="0" t="s">
        <x:v>42828</x:v>
      </x:c>
      <x:c r="B58785" s="0">
        <x:v>66805679</x:v>
      </x:c>
    </x:row>
    <x:row r="58786" spans="1:2">
      <x:c r="A58786" s="0" t="s">
        <x:v>12887</x:v>
      </x:c>
      <x:c r="B58786" s="0">
        <x:v>66805678</x:v>
      </x:c>
    </x:row>
    <x:row r="58787" spans="1:2">
      <x:c r="A58787" s="0" t="s">
        <x:v>16482</x:v>
      </x:c>
      <x:c r="B58787" s="0">
        <x:v>66805677</x:v>
      </x:c>
    </x:row>
    <x:row r="58788" spans="1:2">
      <x:c r="A58788" s="0" t="s">
        <x:v>42829</x:v>
      </x:c>
      <x:c r="B58788" s="0">
        <x:v>66805676</x:v>
      </x:c>
    </x:row>
    <x:row r="58789" spans="1:2">
      <x:c r="A58789" s="0" t="s">
        <x:v>37374</x:v>
      </x:c>
      <x:c r="B58789" s="0">
        <x:v>66805675</x:v>
      </x:c>
    </x:row>
    <x:row r="58790" spans="1:2">
      <x:c r="A58790" s="0" t="s">
        <x:v>29654</x:v>
      </x:c>
      <x:c r="B58790" s="0">
        <x:v>66805674</x:v>
      </x:c>
    </x:row>
    <x:row r="58791" spans="1:2">
      <x:c r="A58791" s="0" t="s">
        <x:v>25012</x:v>
      </x:c>
      <x:c r="B58791" s="0">
        <x:v>66805673</x:v>
      </x:c>
    </x:row>
    <x:row r="58792" spans="1:2">
      <x:c r="A58792" s="0" t="s">
        <x:v>24980</x:v>
      </x:c>
      <x:c r="B58792" s="0">
        <x:v>66805672</x:v>
      </x:c>
    </x:row>
    <x:row r="58793" spans="1:2">
      <x:c r="A58793" s="0" t="s">
        <x:v>42830</x:v>
      </x:c>
      <x:c r="B58793" s="0">
        <x:v>66805671</x:v>
      </x:c>
    </x:row>
    <x:row r="58794" spans="1:2">
      <x:c r="A58794" s="0" t="s">
        <x:v>36440</x:v>
      </x:c>
      <x:c r="B58794" s="0">
        <x:v>66805670</x:v>
      </x:c>
    </x:row>
    <x:row r="58795" spans="1:2">
      <x:c r="A58795" s="0" t="s">
        <x:v>42831</x:v>
      </x:c>
      <x:c r="B58795" s="0">
        <x:v>66805669</x:v>
      </x:c>
    </x:row>
    <x:row r="58796" spans="1:2">
      <x:c r="A58796" s="0" t="s">
        <x:v>11498</x:v>
      </x:c>
      <x:c r="B58796" s="0">
        <x:v>66805668</x:v>
      </x:c>
    </x:row>
    <x:row r="58797" spans="1:2">
      <x:c r="A58797" s="0" t="s">
        <x:v>1351</x:v>
      </x:c>
      <x:c r="B58797" s="0">
        <x:v>66805667</x:v>
      </x:c>
    </x:row>
    <x:row r="58798" spans="1:2">
      <x:c r="A58798" s="0" t="s">
        <x:v>17122</x:v>
      </x:c>
      <x:c r="B58798" s="0">
        <x:v>66805666</x:v>
      </x:c>
    </x:row>
    <x:row r="58799" spans="1:2">
      <x:c r="A58799" s="0" t="s">
        <x:v>1656</x:v>
      </x:c>
      <x:c r="B58799" s="0">
        <x:v>66805665</x:v>
      </x:c>
    </x:row>
    <x:row r="58800" spans="1:2">
      <x:c r="A58800" s="0" t="s">
        <x:v>17221</x:v>
      </x:c>
      <x:c r="B58800" s="0">
        <x:v>66805664</x:v>
      </x:c>
    </x:row>
    <x:row r="58801" spans="1:2">
      <x:c r="A58801" s="0" t="s">
        <x:v>37981</x:v>
      </x:c>
      <x:c r="B58801" s="0">
        <x:v>66805663</x:v>
      </x:c>
    </x:row>
    <x:row r="58802" spans="1:2">
      <x:c r="A58802" s="0" t="s">
        <x:v>30714</x:v>
      </x:c>
      <x:c r="B58802" s="0">
        <x:v>66805662</x:v>
      </x:c>
    </x:row>
    <x:row r="58803" spans="1:2">
      <x:c r="A58803" s="0" t="s">
        <x:v>25981</x:v>
      </x:c>
      <x:c r="B58803" s="0">
        <x:v>66805661</x:v>
      </x:c>
    </x:row>
    <x:row r="58804" spans="1:2">
      <x:c r="A58804" s="0" t="s">
        <x:v>1055</x:v>
      </x:c>
      <x:c r="B58804" s="0">
        <x:v>66805660</x:v>
      </x:c>
    </x:row>
    <x:row r="58805" spans="1:2">
      <x:c r="A58805" s="0" t="s">
        <x:v>21515</x:v>
      </x:c>
      <x:c r="B58805" s="0">
        <x:v>66803358</x:v>
      </x:c>
    </x:row>
    <x:row r="58806" spans="1:2">
      <x:c r="A58806" s="0" t="s">
        <x:v>29916</x:v>
      </x:c>
      <x:c r="B58806" s="0">
        <x:v>66798076</x:v>
      </x:c>
    </x:row>
    <x:row r="58807" spans="1:2">
      <x:c r="A58807" s="0" t="s">
        <x:v>21941</x:v>
      </x:c>
      <x:c r="B58807" s="0">
        <x:v>66798075</x:v>
      </x:c>
    </x:row>
    <x:row r="58808" spans="1:2">
      <x:c r="A58808" s="0" t="s">
        <x:v>27168</x:v>
      </x:c>
      <x:c r="B58808" s="0">
        <x:v>66798074</x:v>
      </x:c>
    </x:row>
    <x:row r="58809" spans="1:2">
      <x:c r="A58809" s="0" t="s">
        <x:v>42832</x:v>
      </x:c>
      <x:c r="B58809" s="0">
        <x:v>66798073</x:v>
      </x:c>
    </x:row>
    <x:row r="58810" spans="1:2">
      <x:c r="A58810" s="0" t="s">
        <x:v>42833</x:v>
      </x:c>
      <x:c r="B58810" s="0">
        <x:v>66798072</x:v>
      </x:c>
    </x:row>
    <x:row r="58811" spans="1:2">
      <x:c r="A58811" s="0" t="s">
        <x:v>26542</x:v>
      </x:c>
      <x:c r="B58811" s="0">
        <x:v>66798071</x:v>
      </x:c>
    </x:row>
    <x:row r="58812" spans="1:2">
      <x:c r="A58812" s="0" t="s">
        <x:v>42834</x:v>
      </x:c>
      <x:c r="B58812" s="0">
        <x:v>66798070</x:v>
      </x:c>
    </x:row>
    <x:row r="58813" spans="1:2">
      <x:c r="A58813" s="0" t="s">
        <x:v>33326</x:v>
      </x:c>
      <x:c r="B58813" s="0">
        <x:v>66798069</x:v>
      </x:c>
    </x:row>
    <x:row r="58814" spans="1:2">
      <x:c r="A58814" s="0" t="s">
        <x:v>42835</x:v>
      </x:c>
      <x:c r="B58814" s="0">
        <x:v>66798068</x:v>
      </x:c>
    </x:row>
    <x:row r="58815" spans="1:2">
      <x:c r="A58815" s="0" t="s">
        <x:v>25802</x:v>
      </x:c>
      <x:c r="B58815" s="0">
        <x:v>66798067</x:v>
      </x:c>
    </x:row>
    <x:row r="58816" spans="1:2">
      <x:c r="A58816" s="0" t="s">
        <x:v>12483</x:v>
      </x:c>
      <x:c r="B58816" s="0">
        <x:v>66798066</x:v>
      </x:c>
    </x:row>
    <x:row r="58817" spans="1:2">
      <x:c r="A58817" s="0" t="s">
        <x:v>25012</x:v>
      </x:c>
      <x:c r="B58817" s="0">
        <x:v>66798065</x:v>
      </x:c>
    </x:row>
    <x:row r="58818" spans="1:2">
      <x:c r="A58818" s="0" t="s">
        <x:v>42836</x:v>
      </x:c>
      <x:c r="B58818" s="0">
        <x:v>66798063</x:v>
      </x:c>
    </x:row>
    <x:row r="58819" spans="1:2">
      <x:c r="A58819" s="0" t="s">
        <x:v>42837</x:v>
      </x:c>
      <x:c r="B58819" s="0">
        <x:v>66798062</x:v>
      </x:c>
    </x:row>
    <x:row r="58820" spans="1:2">
      <x:c r="A58820" s="0" t="s">
        <x:v>21539</x:v>
      </x:c>
      <x:c r="B58820" s="0">
        <x:v>66796060</x:v>
      </x:c>
    </x:row>
    <x:row r="58821" spans="1:2">
      <x:c r="A58821" s="0" t="s">
        <x:v>42838</x:v>
      </x:c>
      <x:c r="B58821" s="0">
        <x:v>66796059</x:v>
      </x:c>
    </x:row>
    <x:row r="58822" spans="1:2">
      <x:c r="A58822" s="0" t="s">
        <x:v>42839</x:v>
      </x:c>
      <x:c r="B58822" s="0">
        <x:v>66796058</x:v>
      </x:c>
    </x:row>
    <x:row r="58823" spans="1:2">
      <x:c r="A58823" s="0" t="s">
        <x:v>41148</x:v>
      </x:c>
      <x:c r="B58823" s="0">
        <x:v>66796057</x:v>
      </x:c>
    </x:row>
    <x:row r="58824" spans="1:2">
      <x:c r="A58824" s="0" t="s">
        <x:v>42840</x:v>
      </x:c>
      <x:c r="B58824" s="0">
        <x:v>66796056</x:v>
      </x:c>
    </x:row>
    <x:row r="58825" spans="1:2">
      <x:c r="A58825" s="0" t="s">
        <x:v>1424</x:v>
      </x:c>
      <x:c r="B58825" s="0">
        <x:v>66796055</x:v>
      </x:c>
    </x:row>
    <x:row r="58826" spans="1:2">
      <x:c r="A58826" s="0" t="s">
        <x:v>42841</x:v>
      </x:c>
      <x:c r="B58826" s="0">
        <x:v>66796054</x:v>
      </x:c>
    </x:row>
    <x:row r="58827" spans="1:2">
      <x:c r="A58827" s="0" t="s">
        <x:v>25976</x:v>
      </x:c>
      <x:c r="B58827" s="0">
        <x:v>66795979</x:v>
      </x:c>
    </x:row>
    <x:row r="58828" spans="1:2">
      <x:c r="A58828" s="0" t="s">
        <x:v>13344</x:v>
      </x:c>
      <x:c r="B58828" s="0">
        <x:v>66795978</x:v>
      </x:c>
    </x:row>
    <x:row r="58829" spans="1:2">
      <x:c r="A58829" s="0" t="s">
        <x:v>31173</x:v>
      </x:c>
      <x:c r="B58829" s="0">
        <x:v>66795977</x:v>
      </x:c>
    </x:row>
    <x:row r="58830" spans="1:2">
      <x:c r="A58830" s="0" t="s">
        <x:v>29916</x:v>
      </x:c>
      <x:c r="B58830" s="0">
        <x:v>66795976</x:v>
      </x:c>
    </x:row>
    <x:row r="58831" spans="1:2">
      <x:c r="A58831" s="0" t="s">
        <x:v>42842</x:v>
      </x:c>
      <x:c r="B58831" s="0">
        <x:v>66795975</x:v>
      </x:c>
    </x:row>
    <x:row r="58832" spans="1:2">
      <x:c r="A58832" s="0" t="s">
        <x:v>32267</x:v>
      </x:c>
      <x:c r="B58832" s="0">
        <x:v>66795974</x:v>
      </x:c>
    </x:row>
    <x:row r="58833" spans="1:2">
      <x:c r="A58833" s="0" t="s">
        <x:v>1494</x:v>
      </x:c>
      <x:c r="B58833" s="0">
        <x:v>66795973</x:v>
      </x:c>
    </x:row>
    <x:row r="58834" spans="1:2">
      <x:c r="A58834" s="0" t="s">
        <x:v>30398</x:v>
      </x:c>
      <x:c r="B58834" s="0">
        <x:v>66795940</x:v>
      </x:c>
    </x:row>
    <x:row r="58835" spans="1:2">
      <x:c r="A58835" s="0" t="s">
        <x:v>25876</x:v>
      </x:c>
      <x:c r="B58835" s="0">
        <x:v>66795937</x:v>
      </x:c>
    </x:row>
    <x:row r="58836" spans="1:2">
      <x:c r="A58836" s="0" t="s">
        <x:v>12887</x:v>
      </x:c>
      <x:c r="B58836" s="0">
        <x:v>66795935</x:v>
      </x:c>
    </x:row>
    <x:row r="58837" spans="1:2">
      <x:c r="A58837" s="0" t="s">
        <x:v>28697</x:v>
      </x:c>
      <x:c r="B58837" s="0">
        <x:v>66795933</x:v>
      </x:c>
    </x:row>
    <x:row r="58838" spans="1:2">
      <x:c r="A58838" s="0" t="s">
        <x:v>17125</x:v>
      </x:c>
      <x:c r="B58838" s="0">
        <x:v>66795931</x:v>
      </x:c>
    </x:row>
    <x:row r="58839" spans="1:2">
      <x:c r="A58839" s="0" t="s">
        <x:v>42843</x:v>
      </x:c>
      <x:c r="B58839" s="0">
        <x:v>66795929</x:v>
      </x:c>
    </x:row>
    <x:row r="58840" spans="1:2">
      <x:c r="A58840" s="0" t="s">
        <x:v>24778</x:v>
      </x:c>
      <x:c r="B58840" s="0">
        <x:v>66795926</x:v>
      </x:c>
    </x:row>
    <x:row r="58841" spans="1:2">
      <x:c r="A58841" s="0" t="s">
        <x:v>28560</x:v>
      </x:c>
      <x:c r="B58841" s="0">
        <x:v>66795924</x:v>
      </x:c>
    </x:row>
    <x:row r="58842" spans="1:2">
      <x:c r="A58842" s="0" t="s">
        <x:v>42844</x:v>
      </x:c>
      <x:c r="B58842" s="0">
        <x:v>66795922</x:v>
      </x:c>
    </x:row>
    <x:row r="58843" spans="1:2">
      <x:c r="A58843" s="0" t="s">
        <x:v>17222</x:v>
      </x:c>
      <x:c r="B58843" s="0">
        <x:v>66795920</x:v>
      </x:c>
    </x:row>
    <x:row r="58844" spans="1:2">
      <x:c r="A58844" s="0" t="s">
        <x:v>42845</x:v>
      </x:c>
      <x:c r="B58844" s="0">
        <x:v>66795918</x:v>
      </x:c>
    </x:row>
    <x:row r="58845" spans="1:2">
      <x:c r="A58845" s="0" t="s">
        <x:v>42846</x:v>
      </x:c>
      <x:c r="B58845" s="0">
        <x:v>66795916</x:v>
      </x:c>
    </x:row>
    <x:row r="58846" spans="1:2">
      <x:c r="A58846" s="0" t="s">
        <x:v>42847</x:v>
      </x:c>
      <x:c r="B58846" s="0">
        <x:v>66795914</x:v>
      </x:c>
    </x:row>
    <x:row r="58847" spans="1:2">
      <x:c r="A58847" s="0" t="s">
        <x:v>42848</x:v>
      </x:c>
      <x:c r="B58847" s="0">
        <x:v>66795912</x:v>
      </x:c>
    </x:row>
    <x:row r="58848" spans="1:2">
      <x:c r="A58848" s="0" t="s">
        <x:v>42849</x:v>
      </x:c>
      <x:c r="B58848" s="0">
        <x:v>66795910</x:v>
      </x:c>
    </x:row>
    <x:row r="58849" spans="1:2">
      <x:c r="A58849" s="0" t="s">
        <x:v>42850</x:v>
      </x:c>
      <x:c r="B58849" s="0">
        <x:v>66795908</x:v>
      </x:c>
    </x:row>
    <x:row r="58850" spans="1:2">
      <x:c r="A58850" s="0" t="s">
        <x:v>42851</x:v>
      </x:c>
      <x:c r="B58850" s="0">
        <x:v>66795906</x:v>
      </x:c>
    </x:row>
    <x:row r="58851" spans="1:2">
      <x:c r="A58851" s="0" t="s">
        <x:v>42852</x:v>
      </x:c>
      <x:c r="B58851" s="0">
        <x:v>66795905</x:v>
      </x:c>
    </x:row>
    <x:row r="58852" spans="1:2">
      <x:c r="A58852" s="0" t="s">
        <x:v>42853</x:v>
      </x:c>
      <x:c r="B58852" s="0">
        <x:v>66795903</x:v>
      </x:c>
    </x:row>
    <x:row r="58853" spans="1:2">
      <x:c r="A58853" s="0" t="s">
        <x:v>42854</x:v>
      </x:c>
      <x:c r="B58853" s="0">
        <x:v>66795901</x:v>
      </x:c>
    </x:row>
    <x:row r="58854" spans="1:2">
      <x:c r="A58854" s="0" t="s">
        <x:v>42855</x:v>
      </x:c>
      <x:c r="B58854" s="0">
        <x:v>66795900</x:v>
      </x:c>
    </x:row>
    <x:row r="58855" spans="1:2">
      <x:c r="A58855" s="0" t="s">
        <x:v>42856</x:v>
      </x:c>
      <x:c r="B58855" s="0">
        <x:v>66795897</x:v>
      </x:c>
    </x:row>
    <x:row r="58856" spans="1:2">
      <x:c r="A58856" s="0" t="s">
        <x:v>42857</x:v>
      </x:c>
      <x:c r="B58856" s="0">
        <x:v>66795894</x:v>
      </x:c>
    </x:row>
    <x:row r="58857" spans="1:2">
      <x:c r="A58857" s="0" t="s">
        <x:v>42858</x:v>
      </x:c>
      <x:c r="B58857" s="0">
        <x:v>66795875</x:v>
      </x:c>
    </x:row>
    <x:row r="58858" spans="1:2">
      <x:c r="A58858" s="0" t="s">
        <x:v>42859</x:v>
      </x:c>
      <x:c r="B58858" s="0">
        <x:v>66795873</x:v>
      </x:c>
    </x:row>
    <x:row r="58859" spans="1:2">
      <x:c r="A58859" s="0" t="s">
        <x:v>42860</x:v>
      </x:c>
      <x:c r="B58859" s="0">
        <x:v>66795871</x:v>
      </x:c>
    </x:row>
    <x:row r="58860" spans="1:2">
      <x:c r="A58860" s="0" t="s">
        <x:v>42861</x:v>
      </x:c>
      <x:c r="B58860" s="0">
        <x:v>66795869</x:v>
      </x:c>
    </x:row>
    <x:row r="58861" spans="1:2">
      <x:c r="A58861" s="0" t="s">
        <x:v>42862</x:v>
      </x:c>
      <x:c r="B58861" s="0">
        <x:v>66795867</x:v>
      </x:c>
    </x:row>
    <x:row r="58862" spans="1:2">
      <x:c r="A58862" s="0" t="s">
        <x:v>42863</x:v>
      </x:c>
      <x:c r="B58862" s="0">
        <x:v>66795865</x:v>
      </x:c>
    </x:row>
    <x:row r="58863" spans="1:2">
      <x:c r="A58863" s="0" t="s">
        <x:v>42864</x:v>
      </x:c>
      <x:c r="B58863" s="0">
        <x:v>66795863</x:v>
      </x:c>
    </x:row>
    <x:row r="58864" spans="1:2">
      <x:c r="A58864" s="0" t="s">
        <x:v>42865</x:v>
      </x:c>
      <x:c r="B58864" s="0">
        <x:v>66795861</x:v>
      </x:c>
    </x:row>
    <x:row r="58865" spans="1:2">
      <x:c r="A58865" s="0" t="s">
        <x:v>42866</x:v>
      </x:c>
      <x:c r="B58865" s="0">
        <x:v>66795859</x:v>
      </x:c>
    </x:row>
    <x:row r="58866" spans="1:2">
      <x:c r="A58866" s="0" t="s">
        <x:v>42867</x:v>
      </x:c>
      <x:c r="B58866" s="0">
        <x:v>66795857</x:v>
      </x:c>
    </x:row>
    <x:row r="58867" spans="1:2">
      <x:c r="A58867" s="0" t="s">
        <x:v>42868</x:v>
      </x:c>
      <x:c r="B58867" s="0">
        <x:v>66795855</x:v>
      </x:c>
    </x:row>
    <x:row r="58868" spans="1:2">
      <x:c r="A58868" s="0" t="s">
        <x:v>42869</x:v>
      </x:c>
      <x:c r="B58868" s="0">
        <x:v>66795853</x:v>
      </x:c>
    </x:row>
    <x:row r="58869" spans="1:2">
      <x:c r="A58869" s="0" t="s">
        <x:v>42870</x:v>
      </x:c>
      <x:c r="B58869" s="0">
        <x:v>66795851</x:v>
      </x:c>
    </x:row>
    <x:row r="58870" spans="1:2">
      <x:c r="A58870" s="0" t="s">
        <x:v>42871</x:v>
      </x:c>
      <x:c r="B58870" s="0">
        <x:v>66795850</x:v>
      </x:c>
    </x:row>
    <x:row r="58871" spans="1:2">
      <x:c r="A58871" s="0" t="s">
        <x:v>42872</x:v>
      </x:c>
      <x:c r="B58871" s="0">
        <x:v>66795849</x:v>
      </x:c>
    </x:row>
    <x:row r="58872" spans="1:2">
      <x:c r="A58872" s="0" t="s">
        <x:v>42873</x:v>
      </x:c>
      <x:c r="B58872" s="0">
        <x:v>66795848</x:v>
      </x:c>
    </x:row>
    <x:row r="58873" spans="1:2">
      <x:c r="A58873" s="0" t="s">
        <x:v>42874</x:v>
      </x:c>
      <x:c r="B58873" s="0">
        <x:v>66795847</x:v>
      </x:c>
    </x:row>
    <x:row r="58874" spans="1:2">
      <x:c r="A58874" s="0" t="s">
        <x:v>42875</x:v>
      </x:c>
      <x:c r="B58874" s="0">
        <x:v>66795846</x:v>
      </x:c>
    </x:row>
    <x:row r="58875" spans="1:2">
      <x:c r="A58875" s="0" t="s">
        <x:v>42876</x:v>
      </x:c>
      <x:c r="B58875" s="0">
        <x:v>66795845</x:v>
      </x:c>
    </x:row>
    <x:row r="58876" spans="1:2">
      <x:c r="A58876" s="0" t="s">
        <x:v>42877</x:v>
      </x:c>
      <x:c r="B58876" s="0">
        <x:v>66795844</x:v>
      </x:c>
    </x:row>
    <x:row r="58877" spans="1:2">
      <x:c r="A58877" s="0" t="s">
        <x:v>42878</x:v>
      </x:c>
      <x:c r="B58877" s="0">
        <x:v>66795843</x:v>
      </x:c>
    </x:row>
    <x:row r="58878" spans="1:2">
      <x:c r="A58878" s="0" t="s">
        <x:v>42879</x:v>
      </x:c>
      <x:c r="B58878" s="0">
        <x:v>66795842</x:v>
      </x:c>
    </x:row>
    <x:row r="58879" spans="1:2">
      <x:c r="A58879" s="0" t="s">
        <x:v>42880</x:v>
      </x:c>
      <x:c r="B58879" s="0">
        <x:v>66795841</x:v>
      </x:c>
    </x:row>
    <x:row r="58880" spans="1:2">
      <x:c r="A58880" s="0" t="s">
        <x:v>42881</x:v>
      </x:c>
      <x:c r="B58880" s="0">
        <x:v>66795840</x:v>
      </x:c>
    </x:row>
    <x:row r="58881" spans="1:2">
      <x:c r="A58881" s="0" t="s">
        <x:v>42882</x:v>
      </x:c>
      <x:c r="B58881" s="0">
        <x:v>66795819</x:v>
      </x:c>
    </x:row>
    <x:row r="58882" spans="1:2">
      <x:c r="A58882" s="0" t="s">
        <x:v>42883</x:v>
      </x:c>
      <x:c r="B58882" s="0">
        <x:v>66795818</x:v>
      </x:c>
    </x:row>
    <x:row r="58883" spans="1:2">
      <x:c r="A58883" s="0" t="s">
        <x:v>42884</x:v>
      </x:c>
      <x:c r="B58883" s="0">
        <x:v>66795817</x:v>
      </x:c>
    </x:row>
    <x:row r="58884" spans="1:2">
      <x:c r="A58884" s="0" t="s">
        <x:v>42885</x:v>
      </x:c>
      <x:c r="B58884" s="0">
        <x:v>66795816</x:v>
      </x:c>
    </x:row>
    <x:row r="58885" spans="1:2">
      <x:c r="A58885" s="0" t="s">
        <x:v>42886</x:v>
      </x:c>
      <x:c r="B58885" s="0">
        <x:v>66795815</x:v>
      </x:c>
    </x:row>
    <x:row r="58886" spans="1:2">
      <x:c r="A58886" s="0" t="s">
        <x:v>42887</x:v>
      </x:c>
      <x:c r="B58886" s="0">
        <x:v>66795814</x:v>
      </x:c>
    </x:row>
    <x:row r="58887" spans="1:2">
      <x:c r="A58887" s="0" t="s">
        <x:v>42888</x:v>
      </x:c>
      <x:c r="B58887" s="0">
        <x:v>66795812</x:v>
      </x:c>
    </x:row>
    <x:row r="58888" spans="1:2">
      <x:c r="A58888" s="0" t="s">
        <x:v>42889</x:v>
      </x:c>
      <x:c r="B58888" s="0">
        <x:v>66795811</x:v>
      </x:c>
    </x:row>
    <x:row r="58889" spans="1:2">
      <x:c r="A58889" s="0" t="s">
        <x:v>42890</x:v>
      </x:c>
      <x:c r="B58889" s="0">
        <x:v>66795810</x:v>
      </x:c>
    </x:row>
    <x:row r="58890" spans="1:2">
      <x:c r="A58890" s="0" t="s">
        <x:v>42891</x:v>
      </x:c>
      <x:c r="B58890" s="0">
        <x:v>66795809</x:v>
      </x:c>
    </x:row>
    <x:row r="58891" spans="1:2">
      <x:c r="A58891" s="0" t="s">
        <x:v>42892</x:v>
      </x:c>
      <x:c r="B58891" s="0">
        <x:v>66795808</x:v>
      </x:c>
    </x:row>
    <x:row r="58892" spans="1:2">
      <x:c r="A58892" s="0" t="s">
        <x:v>42893</x:v>
      </x:c>
      <x:c r="B58892" s="0">
        <x:v>66795807</x:v>
      </x:c>
    </x:row>
    <x:row r="58893" spans="1:2">
      <x:c r="A58893" s="0" t="s">
        <x:v>42894</x:v>
      </x:c>
      <x:c r="B58893" s="0">
        <x:v>66795806</x:v>
      </x:c>
    </x:row>
    <x:row r="58894" spans="1:2">
      <x:c r="A58894" s="0" t="s">
        <x:v>42895</x:v>
      </x:c>
      <x:c r="B58894" s="0">
        <x:v>66795805</x:v>
      </x:c>
    </x:row>
    <x:row r="58895" spans="1:2">
      <x:c r="A58895" s="0" t="s">
        <x:v>42896</x:v>
      </x:c>
      <x:c r="B58895" s="0">
        <x:v>66795804</x:v>
      </x:c>
    </x:row>
    <x:row r="58896" spans="1:2">
      <x:c r="A58896" s="0" t="s">
        <x:v>42897</x:v>
      </x:c>
      <x:c r="B58896" s="0">
        <x:v>66795803</x:v>
      </x:c>
    </x:row>
    <x:row r="58897" spans="1:2">
      <x:c r="A58897" s="0" t="s">
        <x:v>42898</x:v>
      </x:c>
      <x:c r="B58897" s="0">
        <x:v>66795802</x:v>
      </x:c>
    </x:row>
    <x:row r="58898" spans="1:2">
      <x:c r="A58898" s="0" t="s">
        <x:v>42899</x:v>
      </x:c>
      <x:c r="B58898" s="0">
        <x:v>66795801</x:v>
      </x:c>
    </x:row>
    <x:row r="58899" spans="1:2">
      <x:c r="A58899" s="0" t="s">
        <x:v>42900</x:v>
      </x:c>
      <x:c r="B58899" s="0">
        <x:v>66795800</x:v>
      </x:c>
    </x:row>
    <x:row r="58900" spans="1:2">
      <x:c r="A58900" s="0" t="s">
        <x:v>42901</x:v>
      </x:c>
      <x:c r="B58900" s="0">
        <x:v>66795799</x:v>
      </x:c>
    </x:row>
    <x:row r="58901" spans="1:2">
      <x:c r="A58901" s="0" t="s">
        <x:v>42902</x:v>
      </x:c>
      <x:c r="B58901" s="0">
        <x:v>66795798</x:v>
      </x:c>
    </x:row>
    <x:row r="58902" spans="1:2">
      <x:c r="A58902" s="0" t="s">
        <x:v>42903</x:v>
      </x:c>
      <x:c r="B58902" s="0">
        <x:v>66795797</x:v>
      </x:c>
    </x:row>
    <x:row r="58903" spans="1:2">
      <x:c r="A58903" s="0" t="s">
        <x:v>42904</x:v>
      </x:c>
      <x:c r="B58903" s="0">
        <x:v>66795796</x:v>
      </x:c>
    </x:row>
    <x:row r="58904" spans="1:2">
      <x:c r="A58904" s="0" t="s">
        <x:v>41930</x:v>
      </x:c>
      <x:c r="B58904" s="0">
        <x:v>66795795</x:v>
      </x:c>
    </x:row>
    <x:row r="58905" spans="1:2">
      <x:c r="A58905" s="0" t="s">
        <x:v>42905</x:v>
      </x:c>
      <x:c r="B58905" s="0">
        <x:v>66795794</x:v>
      </x:c>
    </x:row>
    <x:row r="58906" spans="1:2">
      <x:c r="A58906" s="0" t="s">
        <x:v>33738</x:v>
      </x:c>
      <x:c r="B58906" s="0">
        <x:v>66794057</x:v>
      </x:c>
    </x:row>
    <x:row r="58907" spans="1:2">
      <x:c r="A58907" s="0" t="s">
        <x:v>38520</x:v>
      </x:c>
      <x:c r="B58907" s="0">
        <x:v>66793730</x:v>
      </x:c>
    </x:row>
    <x:row r="58908" spans="1:2">
      <x:c r="A58908" s="0" t="s">
        <x:v>42906</x:v>
      </x:c>
      <x:c r="B58908" s="0">
        <x:v>66792508</x:v>
      </x:c>
    </x:row>
    <x:row r="58909" spans="1:2">
      <x:c r="A58909" s="0" t="s">
        <x:v>17224</x:v>
      </x:c>
      <x:c r="B58909" s="0">
        <x:v>66792507</x:v>
      </x:c>
    </x:row>
    <x:row r="58910" spans="1:2">
      <x:c r="A58910" s="0" t="s">
        <x:v>22011</x:v>
      </x:c>
      <x:c r="B58910" s="0">
        <x:v>66792506</x:v>
      </x:c>
    </x:row>
    <x:row r="58911" spans="1:2">
      <x:c r="A58911" s="0" t="s">
        <x:v>26021</x:v>
      </x:c>
      <x:c r="B58911" s="0">
        <x:v>66792505</x:v>
      </x:c>
    </x:row>
    <x:row r="58912" spans="1:2">
      <x:c r="A58912" s="0" t="s">
        <x:v>28563</x:v>
      </x:c>
      <x:c r="B58912" s="0">
        <x:v>66792503</x:v>
      </x:c>
    </x:row>
    <x:row r="58913" spans="1:2">
      <x:c r="A58913" s="0" t="s">
        <x:v>22009</x:v>
      </x:c>
      <x:c r="B58913" s="0">
        <x:v>66792502</x:v>
      </x:c>
    </x:row>
    <x:row r="58914" spans="1:2">
      <x:c r="A58914" s="0" t="s">
        <x:v>1651</x:v>
      </x:c>
      <x:c r="B58914" s="0">
        <x:v>66792501</x:v>
      </x:c>
    </x:row>
    <x:row r="58915" spans="1:2">
      <x:c r="A58915" s="0" t="s">
        <x:v>42907</x:v>
      </x:c>
      <x:c r="B58915" s="0">
        <x:v>66792500</x:v>
      </x:c>
    </x:row>
    <x:row r="58916" spans="1:2">
      <x:c r="A58916" s="0" t="s">
        <x:v>8535</x:v>
      </x:c>
      <x:c r="B58916" s="0">
        <x:v>66792499</x:v>
      </x:c>
    </x:row>
    <x:row r="58917" spans="1:2">
      <x:c r="A58917" s="0" t="s">
        <x:v>24662</x:v>
      </x:c>
      <x:c r="B58917" s="0">
        <x:v>66792498</x:v>
      </x:c>
    </x:row>
    <x:row r="58918" spans="1:2">
      <x:c r="A58918" s="0" t="s">
        <x:v>31005</x:v>
      </x:c>
      <x:c r="B58918" s="0">
        <x:v>66792497</x:v>
      </x:c>
    </x:row>
    <x:row r="58919" spans="1:2">
      <x:c r="A58919" s="0" t="s">
        <x:v>27826</x:v>
      </x:c>
      <x:c r="B58919" s="0">
        <x:v>66790322</x:v>
      </x:c>
    </x:row>
    <x:row r="58920" spans="1:2">
      <x:c r="A58920" s="0" t="s">
        <x:v>26073</x:v>
      </x:c>
      <x:c r="B58920" s="0">
        <x:v>66790321</x:v>
      </x:c>
    </x:row>
    <x:row r="58921" spans="1:2">
      <x:c r="A58921" s="0" t="s">
        <x:v>29671</x:v>
      </x:c>
      <x:c r="B58921" s="0">
        <x:v>66790320</x:v>
      </x:c>
    </x:row>
    <x:row r="58922" spans="1:2">
      <x:c r="A58922" s="0" t="s">
        <x:v>27149</x:v>
      </x:c>
      <x:c r="B58922" s="0">
        <x:v>66790319</x:v>
      </x:c>
    </x:row>
    <x:row r="58923" spans="1:2">
      <x:c r="A58923" s="0" t="s">
        <x:v>28997</x:v>
      </x:c>
      <x:c r="B58923" s="0">
        <x:v>66790318</x:v>
      </x:c>
    </x:row>
    <x:row r="58924" spans="1:2">
      <x:c r="A58924" s="0" t="s">
        <x:v>28228</x:v>
      </x:c>
      <x:c r="B58924" s="0">
        <x:v>66790317</x:v>
      </x:c>
    </x:row>
    <x:row r="58925" spans="1:2">
      <x:c r="A58925" s="0" t="s">
        <x:v>19244</x:v>
      </x:c>
      <x:c r="B58925" s="0">
        <x:v>66790316</x:v>
      </x:c>
    </x:row>
    <x:row r="58926" spans="1:2">
      <x:c r="A58926" s="0" t="s">
        <x:v>18945</x:v>
      </x:c>
      <x:c r="B58926" s="0">
        <x:v>66790315</x:v>
      </x:c>
    </x:row>
    <x:row r="58927" spans="1:2">
      <x:c r="A58927" s="0" t="s">
        <x:v>42908</x:v>
      </x:c>
      <x:c r="B58927" s="0">
        <x:v>66790314</x:v>
      </x:c>
    </x:row>
    <x:row r="58928" spans="1:2">
      <x:c r="A58928" s="0" t="s">
        <x:v>11565</x:v>
      </x:c>
      <x:c r="B58928" s="0">
        <x:v>66790313</x:v>
      </x:c>
    </x:row>
    <x:row r="58929" spans="1:2">
      <x:c r="A58929" s="0" t="s">
        <x:v>42909</x:v>
      </x:c>
      <x:c r="B58929" s="0">
        <x:v>66790312</x:v>
      </x:c>
    </x:row>
    <x:row r="58930" spans="1:2">
      <x:c r="A58930" s="0" t="s">
        <x:v>25159</x:v>
      </x:c>
      <x:c r="B58930" s="0">
        <x:v>66790311</x:v>
      </x:c>
    </x:row>
    <x:row r="58931" spans="1:2">
      <x:c r="A58931" s="0" t="s">
        <x:v>26717</x:v>
      </x:c>
      <x:c r="B58931" s="0">
        <x:v>66790310</x:v>
      </x:c>
    </x:row>
    <x:row r="58932" spans="1:2">
      <x:c r="A58932" s="0" t="s">
        <x:v>42910</x:v>
      </x:c>
      <x:c r="B58932" s="0">
        <x:v>66790309</x:v>
      </x:c>
    </x:row>
    <x:row r="58933" spans="1:2">
      <x:c r="A58933" s="0" t="s">
        <x:v>29014</x:v>
      </x:c>
      <x:c r="B58933" s="0">
        <x:v>66790308</x:v>
      </x:c>
    </x:row>
    <x:row r="58934" spans="1:2">
      <x:c r="A58934" s="0" t="s">
        <x:v>42911</x:v>
      </x:c>
      <x:c r="B58934" s="0">
        <x:v>66790307</x:v>
      </x:c>
    </x:row>
    <x:row r="58935" spans="1:2">
      <x:c r="A58935" s="0" t="s">
        <x:v>28206</x:v>
      </x:c>
      <x:c r="B58935" s="0">
        <x:v>66790306</x:v>
      </x:c>
    </x:row>
    <x:row r="58936" spans="1:2">
      <x:c r="A58936" s="0" t="s">
        <x:v>12882</x:v>
      </x:c>
      <x:c r="B58936" s="0">
        <x:v>66790180</x:v>
      </x:c>
    </x:row>
    <x:row r="58937" spans="1:2">
      <x:c r="A58937" s="0" t="s">
        <x:v>30690</x:v>
      </x:c>
      <x:c r="B58937" s="0">
        <x:v>66790179</x:v>
      </x:c>
    </x:row>
    <x:row r="58938" spans="1:2">
      <x:c r="A58938" s="0" t="s">
        <x:v>25738</x:v>
      </x:c>
      <x:c r="B58938" s="0">
        <x:v>66790178</x:v>
      </x:c>
    </x:row>
    <x:row r="58939" spans="1:2">
      <x:c r="A58939" s="0" t="s">
        <x:v>31018</x:v>
      </x:c>
      <x:c r="B58939" s="0">
        <x:v>66790177</x:v>
      </x:c>
    </x:row>
    <x:row r="58940" spans="1:2">
      <x:c r="A58940" s="0" t="s">
        <x:v>1674</x:v>
      </x:c>
      <x:c r="B58940" s="0">
        <x:v>66790176</x:v>
      </x:c>
    </x:row>
    <x:row r="58941" spans="1:2">
      <x:c r="A58941" s="0" t="s">
        <x:v>16488</x:v>
      </x:c>
      <x:c r="B58941" s="0">
        <x:v>66790168</x:v>
      </x:c>
    </x:row>
    <x:row r="58942" spans="1:2">
      <x:c r="A58942" s="0" t="s">
        <x:v>42912</x:v>
      </x:c>
      <x:c r="B58942" s="0">
        <x:v>66790167</x:v>
      </x:c>
    </x:row>
    <x:row r="58943" spans="1:2">
      <x:c r="A58943" s="0" t="s">
        <x:v>36088</x:v>
      </x:c>
      <x:c r="B58943" s="0">
        <x:v>66790166</x:v>
      </x:c>
    </x:row>
    <x:row r="58944" spans="1:2">
      <x:c r="A58944" s="0" t="s">
        <x:v>24671</x:v>
      </x:c>
      <x:c r="B58944" s="0">
        <x:v>66790165</x:v>
      </x:c>
    </x:row>
    <x:row r="58945" spans="1:2">
      <x:c r="A58945" s="0" t="s">
        <x:v>32469</x:v>
      </x:c>
      <x:c r="B58945" s="0">
        <x:v>66790164</x:v>
      </x:c>
    </x:row>
    <x:row r="58946" spans="1:2">
      <x:c r="A58946" s="0" t="s">
        <x:v>1497</x:v>
      </x:c>
      <x:c r="B58946" s="0">
        <x:v>66790163</x:v>
      </x:c>
    </x:row>
    <x:row r="58947" spans="1:2">
      <x:c r="A58947" s="0" t="s">
        <x:v>24715</x:v>
      </x:c>
      <x:c r="B58947" s="0">
        <x:v>66790162</x:v>
      </x:c>
    </x:row>
    <x:row r="58948" spans="1:2">
      <x:c r="A58948" s="0" t="s">
        <x:v>42913</x:v>
      </x:c>
      <x:c r="B58948" s="0">
        <x:v>66790161</x:v>
      </x:c>
    </x:row>
    <x:row r="58949" spans="1:2">
      <x:c r="A58949" s="0" t="s">
        <x:v>28632</x:v>
      </x:c>
      <x:c r="B58949" s="0">
        <x:v>66790160</x:v>
      </x:c>
    </x:row>
    <x:row r="58950" spans="1:2">
      <x:c r="A58950" s="0" t="s">
        <x:v>33356</x:v>
      </x:c>
      <x:c r="B58950" s="0">
        <x:v>66790159</x:v>
      </x:c>
    </x:row>
    <x:row r="58951" spans="1:2">
      <x:c r="A58951" s="0" t="s">
        <x:v>29614</x:v>
      </x:c>
      <x:c r="B58951" s="0">
        <x:v>66790158</x:v>
      </x:c>
    </x:row>
    <x:row r="58952" spans="1:2">
      <x:c r="A58952" s="0" t="s">
        <x:v>20371</x:v>
      </x:c>
      <x:c r="B58952" s="0">
        <x:v>66790157</x:v>
      </x:c>
    </x:row>
    <x:row r="58953" spans="1:2">
      <x:c r="A58953" s="0" t="s">
        <x:v>5850</x:v>
      </x:c>
      <x:c r="B58953" s="0">
        <x:v>66790156</x:v>
      </x:c>
    </x:row>
    <x:row r="58954" spans="1:2">
      <x:c r="A58954" s="0" t="s">
        <x:v>19220</x:v>
      </x:c>
      <x:c r="B58954" s="0">
        <x:v>66790155</x:v>
      </x:c>
    </x:row>
    <x:row r="58955" spans="1:2">
      <x:c r="A58955" s="0" t="s">
        <x:v>42914</x:v>
      </x:c>
      <x:c r="B58955" s="0">
        <x:v>66790154</x:v>
      </x:c>
    </x:row>
    <x:row r="58956" spans="1:2">
      <x:c r="A58956" s="0" t="s">
        <x:v>1667</x:v>
      </x:c>
      <x:c r="B58956" s="0">
        <x:v>66790153</x:v>
      </x:c>
    </x:row>
    <x:row r="58957" spans="1:2">
      <x:c r="A58957" s="0" t="s">
        <x:v>42915</x:v>
      </x:c>
      <x:c r="B58957" s="0">
        <x:v>66790152</x:v>
      </x:c>
    </x:row>
    <x:row r="58958" spans="1:2">
      <x:c r="A58958" s="0" t="s">
        <x:v>42916</x:v>
      </x:c>
      <x:c r="B58958" s="0">
        <x:v>66790151</x:v>
      </x:c>
    </x:row>
    <x:row r="58959" spans="1:2">
      <x:c r="A58959" s="0" t="s">
        <x:v>42917</x:v>
      </x:c>
      <x:c r="B58959" s="0">
        <x:v>66790150</x:v>
      </x:c>
    </x:row>
    <x:row r="58960" spans="1:2">
      <x:c r="A58960" s="0" t="s">
        <x:v>14430</x:v>
      </x:c>
      <x:c r="B58960" s="0">
        <x:v>66790149</x:v>
      </x:c>
    </x:row>
    <x:row r="58961" spans="1:2">
      <x:c r="A58961" s="0" t="s">
        <x:v>26570</x:v>
      </x:c>
      <x:c r="B58961" s="0">
        <x:v>66790148</x:v>
      </x:c>
    </x:row>
    <x:row r="58962" spans="1:2">
      <x:c r="A58962" s="0" t="s">
        <x:v>17209</x:v>
      </x:c>
      <x:c r="B58962" s="0">
        <x:v>66790147</x:v>
      </x:c>
    </x:row>
    <x:row r="58963" spans="1:2">
      <x:c r="A58963" s="0" t="s">
        <x:v>19218</x:v>
      </x:c>
      <x:c r="B58963" s="0">
        <x:v>66790146</x:v>
      </x:c>
    </x:row>
    <x:row r="58964" spans="1:2">
      <x:c r="A58964" s="0" t="s">
        <x:v>29679</x:v>
      </x:c>
      <x:c r="B58964" s="0">
        <x:v>66790142</x:v>
      </x:c>
    </x:row>
    <x:row r="58965" spans="1:2">
      <x:c r="A58965" s="0" t="s">
        <x:v>42918</x:v>
      </x:c>
      <x:c r="B58965" s="0">
        <x:v>66790141</x:v>
      </x:c>
    </x:row>
    <x:row r="58966" spans="1:2">
      <x:c r="A58966" s="0" t="s">
        <x:v>12895</x:v>
      </x:c>
      <x:c r="B58966" s="0">
        <x:v>66790140</x:v>
      </x:c>
    </x:row>
    <x:row r="58967" spans="1:2">
      <x:c r="A58967" s="0" t="s">
        <x:v>26623</x:v>
      </x:c>
      <x:c r="B58967" s="0">
        <x:v>66790139</x:v>
      </x:c>
    </x:row>
    <x:row r="58968" spans="1:2">
      <x:c r="A58968" s="0" t="s">
        <x:v>42919</x:v>
      </x:c>
      <x:c r="B58968" s="0">
        <x:v>66790138</x:v>
      </x:c>
    </x:row>
    <x:row r="58969" spans="1:2">
      <x:c r="A58969" s="0" t="s">
        <x:v>27373</x:v>
      </x:c>
      <x:c r="B58969" s="0">
        <x:v>66790137</x:v>
      </x:c>
    </x:row>
    <x:row r="58970" spans="1:2">
      <x:c r="A58970" s="0" t="s">
        <x:v>1670</x:v>
      </x:c>
      <x:c r="B58970" s="0">
        <x:v>66790136</x:v>
      </x:c>
    </x:row>
    <x:row r="58971" spans="1:2">
      <x:c r="A58971" s="0" t="s">
        <x:v>40148</x:v>
      </x:c>
      <x:c r="B58971" s="0">
        <x:v>66790135</x:v>
      </x:c>
    </x:row>
    <x:row r="58972" spans="1:2">
      <x:c r="A58972" s="0" t="s">
        <x:v>29021</x:v>
      </x:c>
      <x:c r="B58972" s="0">
        <x:v>66790134</x:v>
      </x:c>
    </x:row>
    <x:row r="58973" spans="1:2">
      <x:c r="A58973" s="0" t="s">
        <x:v>26073</x:v>
      </x:c>
      <x:c r="B58973" s="0">
        <x:v>66790133</x:v>
      </x:c>
    </x:row>
    <x:row r="58974" spans="1:2">
      <x:c r="A58974" s="0" t="s">
        <x:v>1351</x:v>
      </x:c>
      <x:c r="B58974" s="0">
        <x:v>66790132</x:v>
      </x:c>
    </x:row>
    <x:row r="58975" spans="1:2">
      <x:c r="A58975" s="0" t="s">
        <x:v>42920</x:v>
      </x:c>
      <x:c r="B58975" s="0">
        <x:v>66790131</x:v>
      </x:c>
    </x:row>
    <x:row r="58976" spans="1:2">
      <x:c r="A58976" s="0" t="s">
        <x:v>42921</x:v>
      </x:c>
      <x:c r="B58976" s="0">
        <x:v>66790130</x:v>
      </x:c>
    </x:row>
    <x:row r="58977" spans="1:2">
      <x:c r="A58977" s="0" t="s">
        <x:v>42922</x:v>
      </x:c>
      <x:c r="B58977" s="0">
        <x:v>66790129</x:v>
      </x:c>
    </x:row>
    <x:row r="58978" spans="1:2">
      <x:c r="A58978" s="0" t="s">
        <x:v>27917</x:v>
      </x:c>
      <x:c r="B58978" s="0">
        <x:v>66790128</x:v>
      </x:c>
    </x:row>
    <x:row r="58979" spans="1:2">
      <x:c r="A58979" s="0" t="s">
        <x:v>25006</x:v>
      </x:c>
      <x:c r="B58979" s="0">
        <x:v>66790127</x:v>
      </x:c>
    </x:row>
    <x:row r="58980" spans="1:2">
      <x:c r="A58980" s="0" t="s">
        <x:v>10071</x:v>
      </x:c>
      <x:c r="B58980" s="0">
        <x:v>66790126</x:v>
      </x:c>
    </x:row>
    <x:row r="58981" spans="1:2">
      <x:c r="A58981" s="0" t="s">
        <x:v>16643</x:v>
      </x:c>
      <x:c r="B58981" s="0">
        <x:v>66790124</x:v>
      </x:c>
    </x:row>
    <x:row r="58982" spans="1:2">
      <x:c r="A58982" s="0" t="s">
        <x:v>12887</x:v>
      </x:c>
      <x:c r="B58982" s="0">
        <x:v>66784589</x:v>
      </x:c>
    </x:row>
    <x:row r="58983" spans="1:2">
      <x:c r="A58983" s="0" t="s">
        <x:v>25270</x:v>
      </x:c>
      <x:c r="B58983" s="0">
        <x:v>66784588</x:v>
      </x:c>
    </x:row>
    <x:row r="58984" spans="1:2">
      <x:c r="A58984" s="0" t="s">
        <x:v>42923</x:v>
      </x:c>
      <x:c r="B58984" s="0">
        <x:v>66784587</x:v>
      </x:c>
    </x:row>
    <x:row r="58985" spans="1:2">
      <x:c r="A58985" s="0" t="s">
        <x:v>42924</x:v>
      </x:c>
      <x:c r="B58985" s="0">
        <x:v>66784586</x:v>
      </x:c>
    </x:row>
    <x:row r="58986" spans="1:2">
      <x:c r="A58986" s="0" t="s">
        <x:v>31931</x:v>
      </x:c>
      <x:c r="B58986" s="0">
        <x:v>66784580</x:v>
      </x:c>
    </x:row>
    <x:row r="58987" spans="1:2">
      <x:c r="A58987" s="0" t="s">
        <x:v>25109</x:v>
      </x:c>
      <x:c r="B58987" s="0">
        <x:v>66784579</x:v>
      </x:c>
    </x:row>
    <x:row r="58988" spans="1:2">
      <x:c r="A58988" s="0" t="s">
        <x:v>42925</x:v>
      </x:c>
      <x:c r="B58988" s="0">
        <x:v>66784578</x:v>
      </x:c>
    </x:row>
    <x:row r="58989" spans="1:2">
      <x:c r="A58989" s="0" t="s">
        <x:v>15528</x:v>
      </x:c>
      <x:c r="B58989" s="0">
        <x:v>66784577</x:v>
      </x:c>
    </x:row>
    <x:row r="58990" spans="1:2">
      <x:c r="A58990" s="0" t="s">
        <x:v>42926</x:v>
      </x:c>
      <x:c r="B58990" s="0">
        <x:v>66784576</x:v>
      </x:c>
    </x:row>
    <x:row r="58991" spans="1:2">
      <x:c r="A58991" s="0" t="s">
        <x:v>34305</x:v>
      </x:c>
      <x:c r="B58991" s="0">
        <x:v>66784575</x:v>
      </x:c>
    </x:row>
    <x:row r="58992" spans="1:2">
      <x:c r="A58992" s="0" t="s">
        <x:v>29069</x:v>
      </x:c>
      <x:c r="B58992" s="0">
        <x:v>66784574</x:v>
      </x:c>
    </x:row>
    <x:row r="58993" spans="1:2">
      <x:c r="A58993" s="0" t="s">
        <x:v>17122</x:v>
      </x:c>
      <x:c r="B58993" s="0">
        <x:v>66784572</x:v>
      </x:c>
    </x:row>
    <x:row r="58994" spans="1:2">
      <x:c r="A58994" s="0" t="s">
        <x:v>21928</x:v>
      </x:c>
      <x:c r="B58994" s="0">
        <x:v>66784571</x:v>
      </x:c>
    </x:row>
    <x:row r="58995" spans="1:2">
      <x:c r="A58995" s="0" t="s">
        <x:v>24715</x:v>
      </x:c>
      <x:c r="B58995" s="0">
        <x:v>66784570</x:v>
      </x:c>
    </x:row>
    <x:row r="58996" spans="1:2">
      <x:c r="A58996" s="0" t="s">
        <x:v>25674</x:v>
      </x:c>
      <x:c r="B58996" s="0">
        <x:v>66784569</x:v>
      </x:c>
    </x:row>
    <x:row r="58997" spans="1:2">
      <x:c r="A58997" s="0" t="s">
        <x:v>25193</x:v>
      </x:c>
      <x:c r="B58997" s="0">
        <x:v>66784568</x:v>
      </x:c>
    </x:row>
    <x:row r="58998" spans="1:2">
      <x:c r="A58998" s="0" t="s">
        <x:v>24693</x:v>
      </x:c>
      <x:c r="B58998" s="0">
        <x:v>66784567</x:v>
      </x:c>
    </x:row>
    <x:row r="58999" spans="1:2">
      <x:c r="A58999" s="0" t="s">
        <x:v>25885</x:v>
      </x:c>
      <x:c r="B58999" s="0">
        <x:v>66784566</x:v>
      </x:c>
    </x:row>
    <x:row r="59000" spans="1:2">
      <x:c r="A59000" s="0" t="s">
        <x:v>42927</x:v>
      </x:c>
      <x:c r="B59000" s="0">
        <x:v>66784565</x:v>
      </x:c>
    </x:row>
    <x:row r="59001" spans="1:2">
      <x:c r="A59001" s="0" t="s">
        <x:v>42928</x:v>
      </x:c>
      <x:c r="B59001" s="0">
        <x:v>66784564</x:v>
      </x:c>
    </x:row>
    <x:row r="59002" spans="1:2">
      <x:c r="A59002" s="0" t="s">
        <x:v>26650</x:v>
      </x:c>
      <x:c r="B59002" s="0">
        <x:v>66784562</x:v>
      </x:c>
    </x:row>
    <x:row r="59003" spans="1:2">
      <x:c r="A59003" s="0" t="s">
        <x:v>25759</x:v>
      </x:c>
      <x:c r="B59003" s="0">
        <x:v>66784561</x:v>
      </x:c>
    </x:row>
    <x:row r="59004" spans="1:2">
      <x:c r="A59004" s="0" t="s">
        <x:v>40180</x:v>
      </x:c>
      <x:c r="B59004" s="0">
        <x:v>66784560</x:v>
      </x:c>
    </x:row>
    <x:row r="59005" spans="1:2">
      <x:c r="A59005" s="0" t="s">
        <x:v>42929</x:v>
      </x:c>
      <x:c r="B59005" s="0">
        <x:v>66784559</x:v>
      </x:c>
    </x:row>
    <x:row r="59006" spans="1:2">
      <x:c r="A59006" s="0" t="s">
        <x:v>31831</x:v>
      </x:c>
      <x:c r="B59006" s="0">
        <x:v>66784558</x:v>
      </x:c>
    </x:row>
    <x:row r="59007" spans="1:2">
      <x:c r="A59007" s="0" t="s">
        <x:v>42930</x:v>
      </x:c>
      <x:c r="B59007" s="0">
        <x:v>66784557</x:v>
      </x:c>
    </x:row>
    <x:row r="59008" spans="1:2">
      <x:c r="A59008" s="0" t="s">
        <x:v>29884</x:v>
      </x:c>
      <x:c r="B59008" s="0">
        <x:v>66784556</x:v>
      </x:c>
    </x:row>
    <x:row r="59009" spans="1:2">
      <x:c r="A59009" s="0" t="s">
        <x:v>21878</x:v>
      </x:c>
      <x:c r="B59009" s="0">
        <x:v>66784549</x:v>
      </x:c>
    </x:row>
    <x:row r="59010" spans="1:2">
      <x:c r="A59010" s="0" t="s">
        <x:v>16791</x:v>
      </x:c>
      <x:c r="B59010" s="0">
        <x:v>66784548</x:v>
      </x:c>
    </x:row>
    <x:row r="59011" spans="1:2">
      <x:c r="A59011" s="0" t="s">
        <x:v>8538</x:v>
      </x:c>
      <x:c r="B59011" s="0">
        <x:v>66784546</x:v>
      </x:c>
    </x:row>
    <x:row r="59012" spans="1:2">
      <x:c r="A59012" s="0" t="s">
        <x:v>42931</x:v>
      </x:c>
      <x:c r="B59012" s="0">
        <x:v>66784544</x:v>
      </x:c>
    </x:row>
    <x:row r="59013" spans="1:2">
      <x:c r="A59013" s="0" t="s">
        <x:v>25254</x:v>
      </x:c>
      <x:c r="B59013" s="0">
        <x:v>66784543</x:v>
      </x:c>
    </x:row>
    <x:row r="59014" spans="1:2">
      <x:c r="A59014" s="0" t="s">
        <x:v>42932</x:v>
      </x:c>
      <x:c r="B59014" s="0">
        <x:v>66784542</x:v>
      </x:c>
    </x:row>
    <x:row r="59015" spans="1:2">
      <x:c r="A59015" s="0" t="s">
        <x:v>26028</x:v>
      </x:c>
      <x:c r="B59015" s="0">
        <x:v>66784541</x:v>
      </x:c>
    </x:row>
    <x:row r="59016" spans="1:2">
      <x:c r="A59016" s="0" t="s">
        <x:v>31067</x:v>
      </x:c>
      <x:c r="B59016" s="0">
        <x:v>66784540</x:v>
      </x:c>
    </x:row>
    <x:row r="59017" spans="1:2">
      <x:c r="A59017" s="0" t="s">
        <x:v>32916</x:v>
      </x:c>
      <x:c r="B59017" s="0">
        <x:v>66784538</x:v>
      </x:c>
    </x:row>
    <x:row r="59018" spans="1:2">
      <x:c r="A59018" s="0" t="s">
        <x:v>19246</x:v>
      </x:c>
      <x:c r="B59018" s="0">
        <x:v>66784537</x:v>
      </x:c>
    </x:row>
    <x:row r="59019" spans="1:2">
      <x:c r="A59019" s="0" t="s">
        <x:v>32626</x:v>
      </x:c>
      <x:c r="B59019" s="0">
        <x:v>66784536</x:v>
      </x:c>
    </x:row>
    <x:row r="59020" spans="1:2">
      <x:c r="A59020" s="0" t="s">
        <x:v>42933</x:v>
      </x:c>
      <x:c r="B59020" s="0">
        <x:v>66784535</x:v>
      </x:c>
    </x:row>
    <x:row r="59021" spans="1:2">
      <x:c r="A59021" s="0" t="s">
        <x:v>25736</x:v>
      </x:c>
      <x:c r="B59021" s="0">
        <x:v>66784534</x:v>
      </x:c>
    </x:row>
    <x:row r="59022" spans="1:2">
      <x:c r="A59022" s="0" t="s">
        <x:v>27168</x:v>
      </x:c>
      <x:c r="B59022" s="0">
        <x:v>66784532</x:v>
      </x:c>
    </x:row>
    <x:row r="59023" spans="1:2">
      <x:c r="A59023" s="0" t="s">
        <x:v>42934</x:v>
      </x:c>
      <x:c r="B59023" s="0">
        <x:v>66784531</x:v>
      </x:c>
    </x:row>
    <x:row r="59024" spans="1:2">
      <x:c r="A59024" s="0" t="s">
        <x:v>1351</x:v>
      </x:c>
      <x:c r="B59024" s="0">
        <x:v>66784530</x:v>
      </x:c>
    </x:row>
    <x:row r="59025" spans="1:2">
      <x:c r="A59025" s="0" t="s">
        <x:v>745</x:v>
      </x:c>
      <x:c r="B59025" s="0">
        <x:v>66784529</x:v>
      </x:c>
    </x:row>
    <x:row r="59026" spans="1:2">
      <x:c r="A59026" s="0" t="s">
        <x:v>21525</x:v>
      </x:c>
      <x:c r="B59026" s="0">
        <x:v>66784528</x:v>
      </x:c>
    </x:row>
    <x:row r="59027" spans="1:2">
      <x:c r="A59027" s="0" t="s">
        <x:v>42935</x:v>
      </x:c>
      <x:c r="B59027" s="0">
        <x:v>66784527</x:v>
      </x:c>
    </x:row>
    <x:row r="59028" spans="1:2">
      <x:c r="A59028" s="0" t="s">
        <x:v>12887</x:v>
      </x:c>
      <x:c r="B59028" s="0">
        <x:v>66784525</x:v>
      </x:c>
    </x:row>
    <x:row r="59029" spans="1:2">
      <x:c r="A59029" s="0" t="s">
        <x:v>42936</x:v>
      </x:c>
      <x:c r="B59029" s="0">
        <x:v>66784524</x:v>
      </x:c>
    </x:row>
    <x:row r="59030" spans="1:2">
      <x:c r="A59030" s="0" t="s">
        <x:v>33815</x:v>
      </x:c>
      <x:c r="B59030" s="0">
        <x:v>66784523</x:v>
      </x:c>
    </x:row>
    <x:row r="59031" spans="1:2">
      <x:c r="A59031" s="0" t="s">
        <x:v>33946</x:v>
      </x:c>
      <x:c r="B59031" s="0">
        <x:v>66784522</x:v>
      </x:c>
    </x:row>
    <x:row r="59032" spans="1:2">
      <x:c r="A59032" s="0" t="s">
        <x:v>42937</x:v>
      </x:c>
      <x:c r="B59032" s="0">
        <x:v>66783594</x:v>
      </x:c>
    </x:row>
    <x:row r="59033" spans="1:2">
      <x:c r="A59033" s="0" t="s">
        <x:v>42938</x:v>
      </x:c>
      <x:c r="B59033" s="0">
        <x:v>66783593</x:v>
      </x:c>
    </x:row>
    <x:row r="59034" spans="1:2">
      <x:c r="A59034" s="0" t="s">
        <x:v>42939</x:v>
      </x:c>
      <x:c r="B59034" s="0">
        <x:v>66783592</x:v>
      </x:c>
    </x:row>
    <x:row r="59035" spans="1:2">
      <x:c r="A59035" s="0" t="s">
        <x:v>42940</x:v>
      </x:c>
      <x:c r="B59035" s="0">
        <x:v>66783591</x:v>
      </x:c>
    </x:row>
    <x:row r="59036" spans="1:2">
      <x:c r="A59036" s="0" t="s">
        <x:v>42941</x:v>
      </x:c>
      <x:c r="B59036" s="0">
        <x:v>66783589</x:v>
      </x:c>
    </x:row>
    <x:row r="59037" spans="1:2">
      <x:c r="A59037" s="0" t="s">
        <x:v>42942</x:v>
      </x:c>
      <x:c r="B59037" s="0">
        <x:v>66783588</x:v>
      </x:c>
    </x:row>
    <x:row r="59038" spans="1:2">
      <x:c r="A59038" s="0" t="s">
        <x:v>42943</x:v>
      </x:c>
      <x:c r="B59038" s="0">
        <x:v>66783587</x:v>
      </x:c>
    </x:row>
    <x:row r="59039" spans="1:2">
      <x:c r="A59039" s="0" t="s">
        <x:v>27176</x:v>
      </x:c>
      <x:c r="B59039" s="0">
        <x:v>66783586</x:v>
      </x:c>
    </x:row>
    <x:row r="59040" spans="1:2">
      <x:c r="A59040" s="0" t="s">
        <x:v>1351</x:v>
      </x:c>
      <x:c r="B59040" s="0">
        <x:v>66783584</x:v>
      </x:c>
    </x:row>
    <x:row r="59041" spans="1:2">
      <x:c r="A59041" s="0" t="s">
        <x:v>42944</x:v>
      </x:c>
      <x:c r="B59041" s="0">
        <x:v>66783583</x:v>
      </x:c>
    </x:row>
    <x:row r="59042" spans="1:2">
      <x:c r="A59042" s="0" t="s">
        <x:v>42945</x:v>
      </x:c>
      <x:c r="B59042" s="0">
        <x:v>66783582</x:v>
      </x:c>
    </x:row>
    <x:row r="59043" spans="1:2">
      <x:c r="A59043" s="0" t="s">
        <x:v>42946</x:v>
      </x:c>
      <x:c r="B59043" s="0">
        <x:v>66783581</x:v>
      </x:c>
    </x:row>
    <x:row r="59044" spans="1:2">
      <x:c r="A59044" s="0" t="s">
        <x:v>42947</x:v>
      </x:c>
      <x:c r="B59044" s="0">
        <x:v>66783580</x:v>
      </x:c>
    </x:row>
    <x:row r="59045" spans="1:2">
      <x:c r="A59045" s="0" t="s">
        <x:v>42948</x:v>
      </x:c>
      <x:c r="B59045" s="0">
        <x:v>66783579</x:v>
      </x:c>
    </x:row>
    <x:row r="59046" spans="1:2">
      <x:c r="A59046" s="0" t="s">
        <x:v>42949</x:v>
      </x:c>
      <x:c r="B59046" s="0">
        <x:v>66783578</x:v>
      </x:c>
    </x:row>
    <x:row r="59047" spans="1:2">
      <x:c r="A59047" s="0" t="s">
        <x:v>42950</x:v>
      </x:c>
      <x:c r="B59047" s="0">
        <x:v>66772989</x:v>
      </x:c>
    </x:row>
    <x:row r="59048" spans="1:2">
      <x:c r="A59048" s="0" t="s">
        <x:v>42951</x:v>
      </x:c>
      <x:c r="B59048" s="0">
        <x:v>66772986</x:v>
      </x:c>
    </x:row>
    <x:row r="59049" spans="1:2">
      <x:c r="A59049" s="0" t="s">
        <x:v>42952</x:v>
      </x:c>
      <x:c r="B59049" s="0">
        <x:v>66772985</x:v>
      </x:c>
    </x:row>
    <x:row r="59050" spans="1:2">
      <x:c r="A59050" s="0" t="s">
        <x:v>42953</x:v>
      </x:c>
      <x:c r="B59050" s="0">
        <x:v>66772983</x:v>
      </x:c>
    </x:row>
    <x:row r="59051" spans="1:2">
      <x:c r="A59051" s="0" t="s">
        <x:v>42954</x:v>
      </x:c>
      <x:c r="B59051" s="0">
        <x:v>66772982</x:v>
      </x:c>
    </x:row>
    <x:row r="59052" spans="1:2">
      <x:c r="A59052" s="0" t="s">
        <x:v>42955</x:v>
      </x:c>
      <x:c r="B59052" s="0">
        <x:v>66772981</x:v>
      </x:c>
    </x:row>
    <x:row r="59053" spans="1:2">
      <x:c r="A59053" s="0" t="s">
        <x:v>42956</x:v>
      </x:c>
      <x:c r="B59053" s="0">
        <x:v>66772966</x:v>
      </x:c>
    </x:row>
    <x:row r="59054" spans="1:2">
      <x:c r="A59054" s="0" t="s">
        <x:v>42957</x:v>
      </x:c>
      <x:c r="B59054" s="0">
        <x:v>66772965</x:v>
      </x:c>
    </x:row>
    <x:row r="59055" spans="1:2">
      <x:c r="A59055" s="0" t="s">
        <x:v>42958</x:v>
      </x:c>
      <x:c r="B59055" s="0">
        <x:v>66772964</x:v>
      </x:c>
    </x:row>
    <x:row r="59056" spans="1:2">
      <x:c r="A59056" s="0" t="s">
        <x:v>42959</x:v>
      </x:c>
      <x:c r="B59056" s="0">
        <x:v>66772962</x:v>
      </x:c>
    </x:row>
    <x:row r="59057" spans="1:2">
      <x:c r="A59057" s="0" t="s">
        <x:v>42960</x:v>
      </x:c>
      <x:c r="B59057" s="0">
        <x:v>66772961</x:v>
      </x:c>
    </x:row>
    <x:row r="59058" spans="1:2">
      <x:c r="A59058" s="0" t="s">
        <x:v>42961</x:v>
      </x:c>
      <x:c r="B59058" s="0">
        <x:v>66772960</x:v>
      </x:c>
    </x:row>
    <x:row r="59059" spans="1:2">
      <x:c r="A59059" s="0" t="s">
        <x:v>42962</x:v>
      </x:c>
      <x:c r="B59059" s="0">
        <x:v>66772959</x:v>
      </x:c>
    </x:row>
    <x:row r="59060" spans="1:2">
      <x:c r="A59060" s="0" t="s">
        <x:v>42963</x:v>
      </x:c>
      <x:c r="B59060" s="0">
        <x:v>66772958</x:v>
      </x:c>
    </x:row>
    <x:row r="59061" spans="1:2">
      <x:c r="A59061" s="0" t="s">
        <x:v>42964</x:v>
      </x:c>
      <x:c r="B59061" s="0">
        <x:v>66772957</x:v>
      </x:c>
    </x:row>
    <x:row r="59062" spans="1:2">
      <x:c r="A59062" s="0" t="s">
        <x:v>42965</x:v>
      </x:c>
      <x:c r="B59062" s="0">
        <x:v>66772956</x:v>
      </x:c>
    </x:row>
    <x:row r="59063" spans="1:2">
      <x:c r="A59063" s="0" t="s">
        <x:v>42966</x:v>
      </x:c>
      <x:c r="B59063" s="0">
        <x:v>66772955</x:v>
      </x:c>
    </x:row>
    <x:row r="59064" spans="1:2">
      <x:c r="A59064" s="0" t="s">
        <x:v>42967</x:v>
      </x:c>
      <x:c r="B59064" s="0">
        <x:v>66772954</x:v>
      </x:c>
    </x:row>
    <x:row r="59065" spans="1:2">
      <x:c r="A59065" s="0" t="s">
        <x:v>42968</x:v>
      </x:c>
      <x:c r="B59065" s="0">
        <x:v>66772953</x:v>
      </x:c>
    </x:row>
    <x:row r="59066" spans="1:2">
      <x:c r="A59066" s="0" t="s">
        <x:v>42969</x:v>
      </x:c>
      <x:c r="B59066" s="0">
        <x:v>66772952</x:v>
      </x:c>
    </x:row>
    <x:row r="59067" spans="1:2">
      <x:c r="A59067" s="0" t="s">
        <x:v>42970</x:v>
      </x:c>
      <x:c r="B59067" s="0">
        <x:v>66772951</x:v>
      </x:c>
    </x:row>
    <x:row r="59068" spans="1:2">
      <x:c r="A59068" s="0" t="s">
        <x:v>42971</x:v>
      </x:c>
      <x:c r="B59068" s="0">
        <x:v>66772950</x:v>
      </x:c>
    </x:row>
    <x:row r="59069" spans="1:2">
      <x:c r="A59069" s="0" t="s">
        <x:v>42972</x:v>
      </x:c>
      <x:c r="B59069" s="0">
        <x:v>66772949</x:v>
      </x:c>
    </x:row>
    <x:row r="59070" spans="1:2">
      <x:c r="A59070" s="0" t="s">
        <x:v>42973</x:v>
      </x:c>
      <x:c r="B59070" s="0">
        <x:v>66772948</x:v>
      </x:c>
    </x:row>
    <x:row r="59071" spans="1:2">
      <x:c r="A59071" s="0" t="s">
        <x:v>42974</x:v>
      </x:c>
      <x:c r="B59071" s="0">
        <x:v>66772947</x:v>
      </x:c>
    </x:row>
    <x:row r="59072" spans="1:2">
      <x:c r="A59072" s="0" t="s">
        <x:v>42975</x:v>
      </x:c>
      <x:c r="B59072" s="0">
        <x:v>66772946</x:v>
      </x:c>
    </x:row>
    <x:row r="59073" spans="1:2">
      <x:c r="A59073" s="0" t="s">
        <x:v>42976</x:v>
      </x:c>
      <x:c r="B59073" s="0">
        <x:v>66772945</x:v>
      </x:c>
    </x:row>
    <x:row r="59074" spans="1:2">
      <x:c r="A59074" s="0" t="s">
        <x:v>42977</x:v>
      </x:c>
      <x:c r="B59074" s="0">
        <x:v>66772944</x:v>
      </x:c>
    </x:row>
    <x:row r="59075" spans="1:2">
      <x:c r="A59075" s="0" t="s">
        <x:v>42978</x:v>
      </x:c>
      <x:c r="B59075" s="0">
        <x:v>66772941</x:v>
      </x:c>
    </x:row>
    <x:row r="59076" spans="1:2">
      <x:c r="A59076" s="0" t="s">
        <x:v>42979</x:v>
      </x:c>
      <x:c r="B59076" s="0">
        <x:v>66772940</x:v>
      </x:c>
    </x:row>
    <x:row r="59077" spans="1:2">
      <x:c r="A59077" s="0" t="s">
        <x:v>42980</x:v>
      </x:c>
      <x:c r="B59077" s="0">
        <x:v>66772934</x:v>
      </x:c>
    </x:row>
    <x:row r="59078" spans="1:2">
      <x:c r="A59078" s="0" t="s">
        <x:v>42981</x:v>
      </x:c>
      <x:c r="B59078" s="0">
        <x:v>66772933</x:v>
      </x:c>
    </x:row>
    <x:row r="59079" spans="1:2">
      <x:c r="A59079" s="0" t="s">
        <x:v>42982</x:v>
      </x:c>
      <x:c r="B59079" s="0">
        <x:v>66772932</x:v>
      </x:c>
    </x:row>
    <x:row r="59080" spans="1:2">
      <x:c r="A59080" s="0" t="s">
        <x:v>42983</x:v>
      </x:c>
      <x:c r="B59080" s="0">
        <x:v>66772931</x:v>
      </x:c>
    </x:row>
    <x:row r="59081" spans="1:2">
      <x:c r="A59081" s="0" t="s">
        <x:v>42984</x:v>
      </x:c>
      <x:c r="B59081" s="0">
        <x:v>66772930</x:v>
      </x:c>
    </x:row>
    <x:row r="59082" spans="1:2">
      <x:c r="A59082" s="0" t="s">
        <x:v>42985</x:v>
      </x:c>
      <x:c r="B59082" s="0">
        <x:v>66772929</x:v>
      </x:c>
    </x:row>
    <x:row r="59083" spans="1:2">
      <x:c r="A59083" s="0" t="s">
        <x:v>42986</x:v>
      </x:c>
      <x:c r="B59083" s="0">
        <x:v>66772928</x:v>
      </x:c>
    </x:row>
    <x:row r="59084" spans="1:2">
      <x:c r="A59084" s="0" t="s">
        <x:v>42987</x:v>
      </x:c>
      <x:c r="B59084" s="0">
        <x:v>66772927</x:v>
      </x:c>
    </x:row>
    <x:row r="59085" spans="1:2">
      <x:c r="A59085" s="0" t="s">
        <x:v>42988</x:v>
      </x:c>
      <x:c r="B59085" s="0">
        <x:v>66772926</x:v>
      </x:c>
    </x:row>
    <x:row r="59086" spans="1:2">
      <x:c r="A59086" s="0" t="s">
        <x:v>42989</x:v>
      </x:c>
      <x:c r="B59086" s="0">
        <x:v>66772925</x:v>
      </x:c>
    </x:row>
    <x:row r="59087" spans="1:2">
      <x:c r="A59087" s="0" t="s">
        <x:v>42990</x:v>
      </x:c>
      <x:c r="B59087" s="0">
        <x:v>66772924</x:v>
      </x:c>
    </x:row>
    <x:row r="59088" spans="1:2">
      <x:c r="A59088" s="0" t="s">
        <x:v>42991</x:v>
      </x:c>
      <x:c r="B59088" s="0">
        <x:v>66772923</x:v>
      </x:c>
    </x:row>
    <x:row r="59089" spans="1:2">
      <x:c r="A59089" s="0" t="s">
        <x:v>42992</x:v>
      </x:c>
      <x:c r="B59089" s="0">
        <x:v>66772922</x:v>
      </x:c>
    </x:row>
    <x:row r="59090" spans="1:2">
      <x:c r="A59090" s="0" t="s">
        <x:v>42993</x:v>
      </x:c>
      <x:c r="B59090" s="0">
        <x:v>66772921</x:v>
      </x:c>
    </x:row>
    <x:row r="59091" spans="1:2">
      <x:c r="A59091" s="0" t="s">
        <x:v>42994</x:v>
      </x:c>
      <x:c r="B59091" s="0">
        <x:v>66772920</x:v>
      </x:c>
    </x:row>
    <x:row r="59092" spans="1:2">
      <x:c r="A59092" s="0" t="s">
        <x:v>42995</x:v>
      </x:c>
      <x:c r="B59092" s="0">
        <x:v>66772919</x:v>
      </x:c>
    </x:row>
    <x:row r="59093" spans="1:2">
      <x:c r="A59093" s="0" t="s">
        <x:v>42996</x:v>
      </x:c>
      <x:c r="B59093" s="0">
        <x:v>66772918</x:v>
      </x:c>
    </x:row>
    <x:row r="59094" spans="1:2">
      <x:c r="A59094" s="0" t="s">
        <x:v>42997</x:v>
      </x:c>
      <x:c r="B59094" s="0">
        <x:v>66772917</x:v>
      </x:c>
    </x:row>
    <x:row r="59095" spans="1:2">
      <x:c r="A59095" s="0" t="s">
        <x:v>42998</x:v>
      </x:c>
      <x:c r="B59095" s="0">
        <x:v>66772916</x:v>
      </x:c>
    </x:row>
    <x:row r="59096" spans="1:2">
      <x:c r="A59096" s="0" t="s">
        <x:v>42999</x:v>
      </x:c>
      <x:c r="B59096" s="0">
        <x:v>66772915</x:v>
      </x:c>
    </x:row>
    <x:row r="59097" spans="1:2">
      <x:c r="A59097" s="0" t="s">
        <x:v>43000</x:v>
      </x:c>
      <x:c r="B59097" s="0">
        <x:v>66772914</x:v>
      </x:c>
    </x:row>
    <x:row r="59098" spans="1:2">
      <x:c r="A59098" s="0" t="s">
        <x:v>43001</x:v>
      </x:c>
      <x:c r="B59098" s="0">
        <x:v>66772913</x:v>
      </x:c>
    </x:row>
    <x:row r="59099" spans="1:2">
      <x:c r="A59099" s="0" t="s">
        <x:v>43002</x:v>
      </x:c>
      <x:c r="B59099" s="0">
        <x:v>66772912</x:v>
      </x:c>
    </x:row>
    <x:row r="59100" spans="1:2">
      <x:c r="A59100" s="0" t="s">
        <x:v>43003</x:v>
      </x:c>
      <x:c r="B59100" s="0">
        <x:v>66772911</x:v>
      </x:c>
    </x:row>
    <x:row r="59101" spans="1:2">
      <x:c r="A59101" s="0" t="s">
        <x:v>43004</x:v>
      </x:c>
      <x:c r="B59101" s="0">
        <x:v>66772910</x:v>
      </x:c>
    </x:row>
    <x:row r="59102" spans="1:2">
      <x:c r="A59102" s="0" t="s">
        <x:v>43005</x:v>
      </x:c>
      <x:c r="B59102" s="0">
        <x:v>66766139</x:v>
      </x:c>
    </x:row>
    <x:row r="59103" spans="1:2">
      <x:c r="A59103" s="0" t="s">
        <x:v>43006</x:v>
      </x:c>
      <x:c r="B59103" s="0">
        <x:v>66766138</x:v>
      </x:c>
    </x:row>
    <x:row r="59104" spans="1:2">
      <x:c r="A59104" s="0" t="s">
        <x:v>9753</x:v>
      </x:c>
      <x:c r="B59104" s="0">
        <x:v>66766137</x:v>
      </x:c>
    </x:row>
    <x:row r="59105" spans="1:2">
      <x:c r="A59105" s="0" t="s">
        <x:v>43007</x:v>
      </x:c>
      <x:c r="B59105" s="0">
        <x:v>66766136</x:v>
      </x:c>
    </x:row>
    <x:row r="59106" spans="1:2">
      <x:c r="A59106" s="0" t="s">
        <x:v>43008</x:v>
      </x:c>
      <x:c r="B59106" s="0">
        <x:v>66766135</x:v>
      </x:c>
    </x:row>
    <x:row r="59107" spans="1:2">
      <x:c r="A59107" s="0" t="s">
        <x:v>43009</x:v>
      </x:c>
      <x:c r="B59107" s="0">
        <x:v>66766134</x:v>
      </x:c>
    </x:row>
    <x:row r="59108" spans="1:2">
      <x:c r="A59108" s="0" t="s">
        <x:v>43010</x:v>
      </x:c>
      <x:c r="B59108" s="0">
        <x:v>66766133</x:v>
      </x:c>
    </x:row>
    <x:row r="59109" spans="1:2">
      <x:c r="A59109" s="0" t="s">
        <x:v>43011</x:v>
      </x:c>
      <x:c r="B59109" s="0">
        <x:v>66766132</x:v>
      </x:c>
    </x:row>
    <x:row r="59110" spans="1:2">
      <x:c r="A59110" s="0" t="s">
        <x:v>43012</x:v>
      </x:c>
      <x:c r="B59110" s="0">
        <x:v>66766131</x:v>
      </x:c>
    </x:row>
    <x:row r="59111" spans="1:2">
      <x:c r="A59111" s="0" t="s">
        <x:v>43013</x:v>
      </x:c>
      <x:c r="B59111" s="0">
        <x:v>66766130</x:v>
      </x:c>
    </x:row>
    <x:row r="59112" spans="1:2">
      <x:c r="A59112" s="0" t="s">
        <x:v>43014</x:v>
      </x:c>
      <x:c r="B59112" s="0">
        <x:v>66766129</x:v>
      </x:c>
    </x:row>
    <x:row r="59113" spans="1:2">
      <x:c r="A59113" s="0" t="s">
        <x:v>43015</x:v>
      </x:c>
      <x:c r="B59113" s="0">
        <x:v>66766128</x:v>
      </x:c>
    </x:row>
    <x:row r="59114" spans="1:2">
      <x:c r="A59114" s="0" t="s">
        <x:v>43016</x:v>
      </x:c>
      <x:c r="B59114" s="0">
        <x:v>66766125</x:v>
      </x:c>
    </x:row>
    <x:row r="59115" spans="1:2">
      <x:c r="A59115" s="0" t="s">
        <x:v>43017</x:v>
      </x:c>
      <x:c r="B59115" s="0">
        <x:v>66766124</x:v>
      </x:c>
    </x:row>
    <x:row r="59116" spans="1:2">
      <x:c r="A59116" s="0" t="s">
        <x:v>43018</x:v>
      </x:c>
      <x:c r="B59116" s="0">
        <x:v>66766123</x:v>
      </x:c>
    </x:row>
    <x:row r="59117" spans="1:2">
      <x:c r="A59117" s="0" t="s">
        <x:v>43019</x:v>
      </x:c>
      <x:c r="B59117" s="0">
        <x:v>66766121</x:v>
      </x:c>
    </x:row>
    <x:row r="59118" spans="1:2">
      <x:c r="A59118" s="0" t="s">
        <x:v>43020</x:v>
      </x:c>
      <x:c r="B59118" s="0">
        <x:v>66766120</x:v>
      </x:c>
    </x:row>
    <x:row r="59119" spans="1:2">
      <x:c r="A59119" s="0" t="s">
        <x:v>43021</x:v>
      </x:c>
      <x:c r="B59119" s="0">
        <x:v>66766119</x:v>
      </x:c>
    </x:row>
    <x:row r="59120" spans="1:2">
      <x:c r="A59120" s="0" t="s">
        <x:v>43022</x:v>
      </x:c>
      <x:c r="B59120" s="0">
        <x:v>66766118</x:v>
      </x:c>
    </x:row>
    <x:row r="59121" spans="1:2">
      <x:c r="A59121" s="0" t="s">
        <x:v>43023</x:v>
      </x:c>
      <x:c r="B59121" s="0">
        <x:v>66766117</x:v>
      </x:c>
    </x:row>
    <x:row r="59122" spans="1:2">
      <x:c r="A59122" s="0" t="s">
        <x:v>43024</x:v>
      </x:c>
      <x:c r="B59122" s="0">
        <x:v>66766116</x:v>
      </x:c>
    </x:row>
    <x:row r="59123" spans="1:2">
      <x:c r="A59123" s="0" t="s">
        <x:v>43025</x:v>
      </x:c>
      <x:c r="B59123" s="0">
        <x:v>66766115</x:v>
      </x:c>
    </x:row>
    <x:row r="59124" spans="1:2">
      <x:c r="A59124" s="0" t="s">
        <x:v>43026</x:v>
      </x:c>
      <x:c r="B59124" s="0">
        <x:v>66766114</x:v>
      </x:c>
    </x:row>
    <x:row r="59125" spans="1:2">
      <x:c r="A59125" s="0" t="s">
        <x:v>43027</x:v>
      </x:c>
      <x:c r="B59125" s="0">
        <x:v>66766113</x:v>
      </x:c>
    </x:row>
    <x:row r="59126" spans="1:2">
      <x:c r="A59126" s="0" t="s">
        <x:v>43028</x:v>
      </x:c>
      <x:c r="B59126" s="0">
        <x:v>66766112</x:v>
      </x:c>
    </x:row>
    <x:row r="59127" spans="1:2">
      <x:c r="A59127" s="0" t="s">
        <x:v>43029</x:v>
      </x:c>
      <x:c r="B59127" s="0">
        <x:v>66766111</x:v>
      </x:c>
    </x:row>
    <x:row r="59128" spans="1:2">
      <x:c r="A59128" s="0" t="s">
        <x:v>43030</x:v>
      </x:c>
      <x:c r="B59128" s="0">
        <x:v>66766110</x:v>
      </x:c>
    </x:row>
    <x:row r="59129" spans="1:2">
      <x:c r="A59129" s="0" t="s">
        <x:v>43031</x:v>
      </x:c>
      <x:c r="B59129" s="0">
        <x:v>66766109</x:v>
      </x:c>
    </x:row>
    <x:row r="59130" spans="1:2">
      <x:c r="A59130" s="0" t="s">
        <x:v>43032</x:v>
      </x:c>
      <x:c r="B59130" s="0">
        <x:v>66766107</x:v>
      </x:c>
    </x:row>
    <x:row r="59131" spans="1:2">
      <x:c r="A59131" s="0" t="s">
        <x:v>43033</x:v>
      </x:c>
      <x:c r="B59131" s="0">
        <x:v>66766106</x:v>
      </x:c>
    </x:row>
    <x:row r="59132" spans="1:2">
      <x:c r="A59132" s="0" t="s">
        <x:v>43034</x:v>
      </x:c>
      <x:c r="B59132" s="0">
        <x:v>66766105</x:v>
      </x:c>
    </x:row>
    <x:row r="59133" spans="1:2">
      <x:c r="A59133" s="0" t="s">
        <x:v>43035</x:v>
      </x:c>
      <x:c r="B59133" s="0">
        <x:v>66766104</x:v>
      </x:c>
    </x:row>
    <x:row r="59134" spans="1:2">
      <x:c r="A59134" s="0" t="s">
        <x:v>43036</x:v>
      </x:c>
      <x:c r="B59134" s="0">
        <x:v>66766102</x:v>
      </x:c>
    </x:row>
    <x:row r="59135" spans="1:2">
      <x:c r="A59135" s="0" t="s">
        <x:v>43037</x:v>
      </x:c>
      <x:c r="B59135" s="0">
        <x:v>66766101</x:v>
      </x:c>
    </x:row>
    <x:row r="59136" spans="1:2">
      <x:c r="A59136" s="0" t="s">
        <x:v>43038</x:v>
      </x:c>
      <x:c r="B59136" s="0">
        <x:v>66766100</x:v>
      </x:c>
    </x:row>
    <x:row r="59137" spans="1:2">
      <x:c r="A59137" s="0" t="s">
        <x:v>43039</x:v>
      </x:c>
      <x:c r="B59137" s="0">
        <x:v>66766099</x:v>
      </x:c>
    </x:row>
    <x:row r="59138" spans="1:2">
      <x:c r="A59138" s="0" t="s">
        <x:v>43040</x:v>
      </x:c>
      <x:c r="B59138" s="0">
        <x:v>66766098</x:v>
      </x:c>
    </x:row>
    <x:row r="59139" spans="1:2">
      <x:c r="A59139" s="0" t="s">
        <x:v>43041</x:v>
      </x:c>
      <x:c r="B59139" s="0">
        <x:v>66765620</x:v>
      </x:c>
    </x:row>
    <x:row r="59140" spans="1:2">
      <x:c r="A59140" s="0" t="s">
        <x:v>17224</x:v>
      </x:c>
      <x:c r="B59140" s="0">
        <x:v>66765510</x:v>
      </x:c>
    </x:row>
    <x:row r="59141" spans="1:2">
      <x:c r="A59141" s="0" t="s">
        <x:v>18945</x:v>
      </x:c>
      <x:c r="B59141" s="0">
        <x:v>66765405</x:v>
      </x:c>
    </x:row>
    <x:row r="59142" spans="1:2">
      <x:c r="A59142" s="0" t="s">
        <x:v>16490</x:v>
      </x:c>
      <x:c r="B59142" s="0">
        <x:v>66764965</x:v>
      </x:c>
    </x:row>
    <x:row r="59143" spans="1:2">
      <x:c r="A59143" s="0" t="s">
        <x:v>25020</x:v>
      </x:c>
      <x:c r="B59143" s="0">
        <x:v>66764860</x:v>
      </x:c>
    </x:row>
    <x:row r="59144" spans="1:2">
      <x:c r="A59144" s="0" t="s">
        <x:v>24736</x:v>
      </x:c>
      <x:c r="B59144" s="0">
        <x:v>66764796</x:v>
      </x:c>
    </x:row>
    <x:row r="59145" spans="1:2">
      <x:c r="A59145" s="0" t="s">
        <x:v>26033</x:v>
      </x:c>
      <x:c r="B59145" s="0">
        <x:v>66764656</x:v>
      </x:c>
    </x:row>
    <x:row r="59146" spans="1:2">
      <x:c r="A59146" s="0" t="s">
        <x:v>43042</x:v>
      </x:c>
      <x:c r="B59146" s="0">
        <x:v>66764417</x:v>
      </x:c>
    </x:row>
    <x:row r="59147" spans="1:2">
      <x:c r="A59147" s="0" t="s">
        <x:v>43043</x:v>
      </x:c>
      <x:c r="B59147" s="0">
        <x:v>66764142</x:v>
      </x:c>
    </x:row>
    <x:row r="59148" spans="1:2">
      <x:c r="A59148" s="0" t="s">
        <x:v>43044</x:v>
      </x:c>
      <x:c r="B59148" s="0">
        <x:v>66761809</x:v>
      </x:c>
    </x:row>
    <x:row r="59149" spans="1:2">
      <x:c r="A59149" s="0" t="s">
        <x:v>43045</x:v>
      </x:c>
      <x:c r="B59149" s="0">
        <x:v>66761808</x:v>
      </x:c>
    </x:row>
    <x:row r="59150" spans="1:2">
      <x:c r="A59150" s="0" t="s">
        <x:v>42212</x:v>
      </x:c>
      <x:c r="B59150" s="0">
        <x:v>66761807</x:v>
      </x:c>
    </x:row>
    <x:row r="59151" spans="1:2">
      <x:c r="A59151" s="0" t="s">
        <x:v>43046</x:v>
      </x:c>
      <x:c r="B59151" s="0">
        <x:v>66761806</x:v>
      </x:c>
    </x:row>
    <x:row r="59152" spans="1:2">
      <x:c r="A59152" s="0" t="s">
        <x:v>43047</x:v>
      </x:c>
      <x:c r="B59152" s="0">
        <x:v>66761804</x:v>
      </x:c>
    </x:row>
    <x:row r="59153" spans="1:2">
      <x:c r="A59153" s="0" t="s">
        <x:v>43048</x:v>
      </x:c>
      <x:c r="B59153" s="0">
        <x:v>66761803</x:v>
      </x:c>
    </x:row>
    <x:row r="59154" spans="1:2">
      <x:c r="A59154" s="0" t="s">
        <x:v>43049</x:v>
      </x:c>
      <x:c r="B59154" s="0">
        <x:v>66761802</x:v>
      </x:c>
    </x:row>
    <x:row r="59155" spans="1:2">
      <x:c r="A59155" s="0" t="s">
        <x:v>43050</x:v>
      </x:c>
      <x:c r="B59155" s="0">
        <x:v>66761801</x:v>
      </x:c>
    </x:row>
    <x:row r="59156" spans="1:2">
      <x:c r="A59156" s="0" t="s">
        <x:v>43051</x:v>
      </x:c>
      <x:c r="B59156" s="0">
        <x:v>66761800</x:v>
      </x:c>
    </x:row>
    <x:row r="59157" spans="1:2">
      <x:c r="A59157" s="0" t="s">
        <x:v>43052</x:v>
      </x:c>
      <x:c r="B59157" s="0">
        <x:v>66761799</x:v>
      </x:c>
    </x:row>
    <x:row r="59158" spans="1:2">
      <x:c r="A59158" s="0" t="s">
        <x:v>43053</x:v>
      </x:c>
      <x:c r="B59158" s="0">
        <x:v>66761798</x:v>
      </x:c>
    </x:row>
    <x:row r="59159" spans="1:2">
      <x:c r="A59159" s="0" t="s">
        <x:v>43054</x:v>
      </x:c>
      <x:c r="B59159" s="0">
        <x:v>66761796</x:v>
      </x:c>
    </x:row>
    <x:row r="59160" spans="1:2">
      <x:c r="A59160" s="0" t="s">
        <x:v>43055</x:v>
      </x:c>
      <x:c r="B59160" s="0">
        <x:v>66761794</x:v>
      </x:c>
    </x:row>
    <x:row r="59161" spans="1:2">
      <x:c r="A59161" s="0" t="s">
        <x:v>43056</x:v>
      </x:c>
      <x:c r="B59161" s="0">
        <x:v>66761788</x:v>
      </x:c>
    </x:row>
    <x:row r="59162" spans="1:2">
      <x:c r="A59162" s="0" t="s">
        <x:v>43057</x:v>
      </x:c>
      <x:c r="B59162" s="0">
        <x:v>66761786</x:v>
      </x:c>
    </x:row>
    <x:row r="59163" spans="1:2">
      <x:c r="A59163" s="0" t="s">
        <x:v>43058</x:v>
      </x:c>
      <x:c r="B59163" s="0">
        <x:v>66761784</x:v>
      </x:c>
    </x:row>
    <x:row r="59164" spans="1:2">
      <x:c r="A59164" s="0" t="s">
        <x:v>28804</x:v>
      </x:c>
      <x:c r="B59164" s="0">
        <x:v>66761782</x:v>
      </x:c>
    </x:row>
    <x:row r="59165" spans="1:2">
      <x:c r="A59165" s="0" t="s">
        <x:v>43059</x:v>
      </x:c>
      <x:c r="B59165" s="0">
        <x:v>66761780</x:v>
      </x:c>
    </x:row>
    <x:row r="59166" spans="1:2">
      <x:c r="A59166" s="0" t="s">
        <x:v>43060</x:v>
      </x:c>
      <x:c r="B59166" s="0">
        <x:v>66761779</x:v>
      </x:c>
    </x:row>
    <x:row r="59167" spans="1:2">
      <x:c r="A59167" s="0" t="s">
        <x:v>43061</x:v>
      </x:c>
      <x:c r="B59167" s="0">
        <x:v>66761778</x:v>
      </x:c>
    </x:row>
    <x:row r="59168" spans="1:2">
      <x:c r="A59168" s="0" t="s">
        <x:v>43062</x:v>
      </x:c>
      <x:c r="B59168" s="0">
        <x:v>66761777</x:v>
      </x:c>
    </x:row>
    <x:row r="59169" spans="1:2">
      <x:c r="A59169" s="0" t="s">
        <x:v>43063</x:v>
      </x:c>
      <x:c r="B59169" s="0">
        <x:v>66761776</x:v>
      </x:c>
    </x:row>
    <x:row r="59170" spans="1:2">
      <x:c r="A59170" s="0" t="s">
        <x:v>43064</x:v>
      </x:c>
      <x:c r="B59170" s="0">
        <x:v>66761775</x:v>
      </x:c>
    </x:row>
    <x:row r="59171" spans="1:2">
      <x:c r="A59171" s="0" t="s">
        <x:v>43065</x:v>
      </x:c>
      <x:c r="B59171" s="0">
        <x:v>66761774</x:v>
      </x:c>
    </x:row>
    <x:row r="59172" spans="1:2">
      <x:c r="A59172" s="0" t="s">
        <x:v>43066</x:v>
      </x:c>
      <x:c r="B59172" s="0">
        <x:v>66761773</x:v>
      </x:c>
    </x:row>
    <x:row r="59173" spans="1:2">
      <x:c r="A59173" s="0" t="s">
        <x:v>43067</x:v>
      </x:c>
      <x:c r="B59173" s="0">
        <x:v>66761247</x:v>
      </x:c>
    </x:row>
    <x:row r="59174" spans="1:2">
      <x:c r="A59174" s="0" t="s">
        <x:v>43068</x:v>
      </x:c>
      <x:c r="B59174" s="0">
        <x:v>66761246</x:v>
      </x:c>
    </x:row>
    <x:row r="59175" spans="1:2">
      <x:c r="A59175" s="0" t="s">
        <x:v>43069</x:v>
      </x:c>
      <x:c r="B59175" s="0">
        <x:v>66761245</x:v>
      </x:c>
    </x:row>
    <x:row r="59176" spans="1:2">
      <x:c r="A59176" s="0" t="s">
        <x:v>43070</x:v>
      </x:c>
      <x:c r="B59176" s="0">
        <x:v>66761244</x:v>
      </x:c>
    </x:row>
    <x:row r="59177" spans="1:2">
      <x:c r="A59177" s="0" t="s">
        <x:v>43071</x:v>
      </x:c>
      <x:c r="B59177" s="0">
        <x:v>66761243</x:v>
      </x:c>
    </x:row>
    <x:row r="59178" spans="1:2">
      <x:c r="A59178" s="0" t="s">
        <x:v>43072</x:v>
      </x:c>
      <x:c r="B59178" s="0">
        <x:v>66761242</x:v>
      </x:c>
    </x:row>
    <x:row r="59179" spans="1:2">
      <x:c r="A59179" s="0" t="s">
        <x:v>43073</x:v>
      </x:c>
      <x:c r="B59179" s="0">
        <x:v>66761241</x:v>
      </x:c>
    </x:row>
    <x:row r="59180" spans="1:2">
      <x:c r="A59180" s="0" t="s">
        <x:v>43074</x:v>
      </x:c>
      <x:c r="B59180" s="0">
        <x:v>66761239</x:v>
      </x:c>
    </x:row>
    <x:row r="59181" spans="1:2">
      <x:c r="A59181" s="0" t="s">
        <x:v>43075</x:v>
      </x:c>
      <x:c r="B59181" s="0">
        <x:v>66761238</x:v>
      </x:c>
    </x:row>
    <x:row r="59182" spans="1:2">
      <x:c r="A59182" s="0" t="s">
        <x:v>43076</x:v>
      </x:c>
      <x:c r="B59182" s="0">
        <x:v>66761237</x:v>
      </x:c>
    </x:row>
    <x:row r="59183" spans="1:2">
      <x:c r="A59183" s="0" t="s">
        <x:v>43077</x:v>
      </x:c>
      <x:c r="B59183" s="0">
        <x:v>66761236</x:v>
      </x:c>
    </x:row>
    <x:row r="59184" spans="1:2">
      <x:c r="A59184" s="0" t="s">
        <x:v>43078</x:v>
      </x:c>
      <x:c r="B59184" s="0">
        <x:v>66761235</x:v>
      </x:c>
    </x:row>
    <x:row r="59185" spans="1:2">
      <x:c r="A59185" s="0" t="s">
        <x:v>43079</x:v>
      </x:c>
      <x:c r="B59185" s="0">
        <x:v>66761234</x:v>
      </x:c>
    </x:row>
    <x:row r="59186" spans="1:2">
      <x:c r="A59186" s="0" t="s">
        <x:v>43080</x:v>
      </x:c>
      <x:c r="B59186" s="0">
        <x:v>66761233</x:v>
      </x:c>
    </x:row>
    <x:row r="59187" spans="1:2">
      <x:c r="A59187" s="0" t="s">
        <x:v>43081</x:v>
      </x:c>
      <x:c r="B59187" s="0">
        <x:v>66761232</x:v>
      </x:c>
    </x:row>
    <x:row r="59188" spans="1:2">
      <x:c r="A59188" s="0" t="s">
        <x:v>24607</x:v>
      </x:c>
      <x:c r="B59188" s="0">
        <x:v>66760773</x:v>
      </x:c>
    </x:row>
    <x:row r="59189" spans="1:2">
      <x:c r="A59189" s="0" t="s">
        <x:v>43082</x:v>
      </x:c>
      <x:c r="B59189" s="0">
        <x:v>66760772</x:v>
      </x:c>
    </x:row>
    <x:row r="59190" spans="1:2">
      <x:c r="A59190" s="0" t="s">
        <x:v>25285</x:v>
      </x:c>
      <x:c r="B59190" s="0">
        <x:v>66758067</x:v>
      </x:c>
    </x:row>
    <x:row r="59191" spans="1:2">
      <x:c r="A59191" s="0" t="s">
        <x:v>43083</x:v>
      </x:c>
      <x:c r="B59191" s="0">
        <x:v>66758066</x:v>
      </x:c>
    </x:row>
    <x:row r="59192" spans="1:2">
      <x:c r="A59192" s="0" t="s">
        <x:v>3752</x:v>
      </x:c>
      <x:c r="B59192" s="0">
        <x:v>66758065</x:v>
      </x:c>
    </x:row>
    <x:row r="59193" spans="1:2">
      <x:c r="A59193" s="0" t="s">
        <x:v>43084</x:v>
      </x:c>
      <x:c r="B59193" s="0">
        <x:v>66755889</x:v>
      </x:c>
    </x:row>
    <x:row r="59194" spans="1:2">
      <x:c r="A59194" s="0" t="s">
        <x:v>43085</x:v>
      </x:c>
      <x:c r="B59194" s="0">
        <x:v>66755888</x:v>
      </x:c>
    </x:row>
    <x:row r="59195" spans="1:2">
      <x:c r="A59195" s="0" t="s">
        <x:v>43086</x:v>
      </x:c>
      <x:c r="B59195" s="0">
        <x:v>66755887</x:v>
      </x:c>
    </x:row>
    <x:row r="59196" spans="1:2">
      <x:c r="A59196" s="0" t="s">
        <x:v>43087</x:v>
      </x:c>
      <x:c r="B59196" s="0">
        <x:v>66755886</x:v>
      </x:c>
    </x:row>
    <x:row r="59197" spans="1:2">
      <x:c r="A59197" s="0" t="s">
        <x:v>43088</x:v>
      </x:c>
      <x:c r="B59197" s="0">
        <x:v>66755884</x:v>
      </x:c>
    </x:row>
    <x:row r="59198" spans="1:2">
      <x:c r="A59198" s="0" t="s">
        <x:v>43089</x:v>
      </x:c>
      <x:c r="B59198" s="0">
        <x:v>66755876</x:v>
      </x:c>
    </x:row>
    <x:row r="59199" spans="1:2">
      <x:c r="A59199" s="0" t="s">
        <x:v>43090</x:v>
      </x:c>
      <x:c r="B59199" s="0">
        <x:v>66755875</x:v>
      </x:c>
    </x:row>
    <x:row r="59200" spans="1:2">
      <x:c r="A59200" s="0" t="s">
        <x:v>43091</x:v>
      </x:c>
      <x:c r="B59200" s="0">
        <x:v>66755874</x:v>
      </x:c>
    </x:row>
    <x:row r="59201" spans="1:2">
      <x:c r="A59201" s="0" t="s">
        <x:v>43092</x:v>
      </x:c>
      <x:c r="B59201" s="0">
        <x:v>66755873</x:v>
      </x:c>
    </x:row>
    <x:row r="59202" spans="1:2">
      <x:c r="A59202" s="0" t="s">
        <x:v>43093</x:v>
      </x:c>
      <x:c r="B59202" s="0">
        <x:v>66755872</x:v>
      </x:c>
    </x:row>
    <x:row r="59203" spans="1:2">
      <x:c r="A59203" s="0" t="s">
        <x:v>43094</x:v>
      </x:c>
      <x:c r="B59203" s="0">
        <x:v>66755871</x:v>
      </x:c>
    </x:row>
    <x:row r="59204" spans="1:2">
      <x:c r="A59204" s="0" t="s">
        <x:v>43095</x:v>
      </x:c>
      <x:c r="B59204" s="0">
        <x:v>66755870</x:v>
      </x:c>
    </x:row>
    <x:row r="59205" spans="1:2">
      <x:c r="A59205" s="0" t="s">
        <x:v>43096</x:v>
      </x:c>
      <x:c r="B59205" s="0">
        <x:v>66755869</x:v>
      </x:c>
    </x:row>
    <x:row r="59206" spans="1:2">
      <x:c r="A59206" s="0" t="s">
        <x:v>43097</x:v>
      </x:c>
      <x:c r="B59206" s="0">
        <x:v>66755867</x:v>
      </x:c>
    </x:row>
    <x:row r="59207" spans="1:2">
      <x:c r="A59207" s="0" t="s">
        <x:v>43098</x:v>
      </x:c>
      <x:c r="B59207" s="0">
        <x:v>66755866</x:v>
      </x:c>
    </x:row>
    <x:row r="59208" spans="1:2">
      <x:c r="A59208" s="0" t="s">
        <x:v>43099</x:v>
      </x:c>
      <x:c r="B59208" s="0">
        <x:v>66755865</x:v>
      </x:c>
    </x:row>
    <x:row r="59209" spans="1:2">
      <x:c r="A59209" s="0" t="s">
        <x:v>43100</x:v>
      </x:c>
      <x:c r="B59209" s="0">
        <x:v>66755864</x:v>
      </x:c>
    </x:row>
    <x:row r="59210" spans="1:2">
      <x:c r="A59210" s="0" t="s">
        <x:v>43101</x:v>
      </x:c>
      <x:c r="B59210" s="0">
        <x:v>66755863</x:v>
      </x:c>
    </x:row>
    <x:row r="59211" spans="1:2">
      <x:c r="A59211" s="0" t="s">
        <x:v>43102</x:v>
      </x:c>
      <x:c r="B59211" s="0">
        <x:v>66755862</x:v>
      </x:c>
    </x:row>
    <x:row r="59212" spans="1:2">
      <x:c r="A59212" s="0" t="s">
        <x:v>43103</x:v>
      </x:c>
      <x:c r="B59212" s="0">
        <x:v>66755861</x:v>
      </x:c>
    </x:row>
    <x:row r="59213" spans="1:2">
      <x:c r="A59213" s="0" t="s">
        <x:v>43104</x:v>
      </x:c>
      <x:c r="B59213" s="0">
        <x:v>66755860</x:v>
      </x:c>
    </x:row>
    <x:row r="59214" spans="1:2">
      <x:c r="A59214" s="0" t="s">
        <x:v>43105</x:v>
      </x:c>
      <x:c r="B59214" s="0">
        <x:v>66755859</x:v>
      </x:c>
    </x:row>
    <x:row r="59215" spans="1:2">
      <x:c r="A59215" s="0" t="s">
        <x:v>43106</x:v>
      </x:c>
      <x:c r="B59215" s="0">
        <x:v>66755858</x:v>
      </x:c>
    </x:row>
    <x:row r="59216" spans="1:2">
      <x:c r="A59216" s="0" t="s">
        <x:v>43107</x:v>
      </x:c>
      <x:c r="B59216" s="0">
        <x:v>66755857</x:v>
      </x:c>
    </x:row>
    <x:row r="59217" spans="1:2">
      <x:c r="A59217" s="0" t="s">
        <x:v>43108</x:v>
      </x:c>
      <x:c r="B59217" s="0">
        <x:v>66755856</x:v>
      </x:c>
    </x:row>
    <x:row r="59218" spans="1:2">
      <x:c r="A59218" s="0" t="s">
        <x:v>43109</x:v>
      </x:c>
      <x:c r="B59218" s="0">
        <x:v>66755855</x:v>
      </x:c>
    </x:row>
    <x:row r="59219" spans="1:2">
      <x:c r="A59219" s="0" t="s">
        <x:v>43110</x:v>
      </x:c>
      <x:c r="B59219" s="0">
        <x:v>66755854</x:v>
      </x:c>
    </x:row>
    <x:row r="59220" spans="1:2">
      <x:c r="A59220" s="0" t="s">
        <x:v>24162</x:v>
      </x:c>
      <x:c r="B59220" s="0">
        <x:v>66755853</x:v>
      </x:c>
    </x:row>
    <x:row r="59221" spans="1:2">
      <x:c r="A59221" s="0" t="s">
        <x:v>43111</x:v>
      </x:c>
      <x:c r="B59221" s="0">
        <x:v>66755852</x:v>
      </x:c>
    </x:row>
    <x:row r="59222" spans="1:2">
      <x:c r="A59222" s="0" t="s">
        <x:v>38587</x:v>
      </x:c>
      <x:c r="B59222" s="0">
        <x:v>66755185</x:v>
      </x:c>
    </x:row>
    <x:row r="59223" spans="1:2">
      <x:c r="A59223" s="0" t="s">
        <x:v>43112</x:v>
      </x:c>
      <x:c r="B59223" s="0">
        <x:v>66755157</x:v>
      </x:c>
    </x:row>
    <x:row r="59224" spans="1:2">
      <x:c r="A59224" s="0" t="s">
        <x:v>43113</x:v>
      </x:c>
      <x:c r="B59224" s="0">
        <x:v>66755156</x:v>
      </x:c>
    </x:row>
    <x:row r="59225" spans="1:2">
      <x:c r="A59225" s="0" t="s">
        <x:v>43114</x:v>
      </x:c>
      <x:c r="B59225" s="0">
        <x:v>66755155</x:v>
      </x:c>
    </x:row>
    <x:row r="59226" spans="1:2">
      <x:c r="A59226" s="0" t="s">
        <x:v>43115</x:v>
      </x:c>
      <x:c r="B59226" s="0">
        <x:v>66755154</x:v>
      </x:c>
    </x:row>
    <x:row r="59227" spans="1:2">
      <x:c r="A59227" s="0" t="s">
        <x:v>43116</x:v>
      </x:c>
      <x:c r="B59227" s="0">
        <x:v>66755151</x:v>
      </x:c>
    </x:row>
    <x:row r="59228" spans="1:2">
      <x:c r="A59228" s="0" t="s">
        <x:v>43117</x:v>
      </x:c>
      <x:c r="B59228" s="0">
        <x:v>66755150</x:v>
      </x:c>
    </x:row>
    <x:row r="59229" spans="1:2">
      <x:c r="A59229" s="0" t="s">
        <x:v>43118</x:v>
      </x:c>
      <x:c r="B59229" s="0">
        <x:v>66755149</x:v>
      </x:c>
    </x:row>
    <x:row r="59230" spans="1:2">
      <x:c r="A59230" s="0" t="s">
        <x:v>43119</x:v>
      </x:c>
      <x:c r="B59230" s="0">
        <x:v>66755147</x:v>
      </x:c>
    </x:row>
    <x:row r="59231" spans="1:2">
      <x:c r="A59231" s="0" t="s">
        <x:v>43120</x:v>
      </x:c>
      <x:c r="B59231" s="0">
        <x:v>66755146</x:v>
      </x:c>
    </x:row>
    <x:row r="59232" spans="1:2">
      <x:c r="A59232" s="0" t="s">
        <x:v>26638</x:v>
      </x:c>
      <x:c r="B59232" s="0">
        <x:v>66755144</x:v>
      </x:c>
    </x:row>
    <x:row r="59233" spans="1:2">
      <x:c r="A59233" s="0" t="s">
        <x:v>43121</x:v>
      </x:c>
      <x:c r="B59233" s="0">
        <x:v>66755143</x:v>
      </x:c>
    </x:row>
    <x:row r="59234" spans="1:2">
      <x:c r="A59234" s="0" t="s">
        <x:v>43122</x:v>
      </x:c>
      <x:c r="B59234" s="0">
        <x:v>66755142</x:v>
      </x:c>
    </x:row>
    <x:row r="59235" spans="1:2">
      <x:c r="A59235" s="0" t="s">
        <x:v>43123</x:v>
      </x:c>
      <x:c r="B59235" s="0">
        <x:v>66755138</x:v>
      </x:c>
    </x:row>
    <x:row r="59236" spans="1:2">
      <x:c r="A59236" s="0" t="s">
        <x:v>43124</x:v>
      </x:c>
      <x:c r="B59236" s="0">
        <x:v>66755137</x:v>
      </x:c>
    </x:row>
    <x:row r="59237" spans="1:2">
      <x:c r="A59237" s="0" t="s">
        <x:v>43125</x:v>
      </x:c>
      <x:c r="B59237" s="0">
        <x:v>66755136</x:v>
      </x:c>
    </x:row>
    <x:row r="59238" spans="1:2">
      <x:c r="A59238" s="0" t="s">
        <x:v>43126</x:v>
      </x:c>
      <x:c r="B59238" s="0">
        <x:v>66755135</x:v>
      </x:c>
    </x:row>
    <x:row r="59239" spans="1:2">
      <x:c r="A59239" s="0" t="s">
        <x:v>43127</x:v>
      </x:c>
      <x:c r="B59239" s="0">
        <x:v>66755134</x:v>
      </x:c>
    </x:row>
    <x:row r="59240" spans="1:2">
      <x:c r="A59240" s="0" t="s">
        <x:v>43128</x:v>
      </x:c>
      <x:c r="B59240" s="0">
        <x:v>66755132</x:v>
      </x:c>
    </x:row>
    <x:row r="59241" spans="1:2">
      <x:c r="A59241" s="0" t="s">
        <x:v>43129</x:v>
      </x:c>
      <x:c r="B59241" s="0">
        <x:v>66755131</x:v>
      </x:c>
    </x:row>
    <x:row r="59242" spans="1:2">
      <x:c r="A59242" s="0" t="s">
        <x:v>43130</x:v>
      </x:c>
      <x:c r="B59242" s="0">
        <x:v>66755130</x:v>
      </x:c>
    </x:row>
    <x:row r="59243" spans="1:2">
      <x:c r="A59243" s="0" t="s">
        <x:v>43131</x:v>
      </x:c>
      <x:c r="B59243" s="0">
        <x:v>66755127</x:v>
      </x:c>
    </x:row>
    <x:row r="59244" spans="1:2">
      <x:c r="A59244" s="0" t="s">
        <x:v>43132</x:v>
      </x:c>
      <x:c r="B59244" s="0">
        <x:v>66755126</x:v>
      </x:c>
    </x:row>
    <x:row r="59245" spans="1:2">
      <x:c r="A59245" s="0" t="s">
        <x:v>43133</x:v>
      </x:c>
      <x:c r="B59245" s="0">
        <x:v>66755125</x:v>
      </x:c>
    </x:row>
    <x:row r="59246" spans="1:2">
      <x:c r="A59246" s="0" t="s">
        <x:v>43134</x:v>
      </x:c>
      <x:c r="B59246" s="0">
        <x:v>66755124</x:v>
      </x:c>
    </x:row>
    <x:row r="59247" spans="1:2">
      <x:c r="A59247" s="0" t="s">
        <x:v>43135</x:v>
      </x:c>
      <x:c r="B59247" s="0">
        <x:v>66755123</x:v>
      </x:c>
    </x:row>
    <x:row r="59248" spans="1:2">
      <x:c r="A59248" s="0" t="s">
        <x:v>43136</x:v>
      </x:c>
      <x:c r="B59248" s="0">
        <x:v>66755122</x:v>
      </x:c>
    </x:row>
    <x:row r="59249" spans="1:2">
      <x:c r="A59249" s="0" t="s">
        <x:v>43137</x:v>
      </x:c>
      <x:c r="B59249" s="0">
        <x:v>66755121</x:v>
      </x:c>
    </x:row>
    <x:row r="59250" spans="1:2">
      <x:c r="A59250" s="0" t="s">
        <x:v>43138</x:v>
      </x:c>
      <x:c r="B59250" s="0">
        <x:v>66755120</x:v>
      </x:c>
    </x:row>
    <x:row r="59251" spans="1:2">
      <x:c r="A59251" s="0" t="s">
        <x:v>43139</x:v>
      </x:c>
      <x:c r="B59251" s="0">
        <x:v>66755119</x:v>
      </x:c>
    </x:row>
    <x:row r="59252" spans="1:2">
      <x:c r="A59252" s="0" t="s">
        <x:v>43140</x:v>
      </x:c>
      <x:c r="B59252" s="0">
        <x:v>66755118</x:v>
      </x:c>
    </x:row>
    <x:row r="59253" spans="1:2">
      <x:c r="A59253" s="0" t="s">
        <x:v>43141</x:v>
      </x:c>
      <x:c r="B59253" s="0">
        <x:v>66755117</x:v>
      </x:c>
    </x:row>
    <x:row r="59254" spans="1:2">
      <x:c r="A59254" s="0" t="s">
        <x:v>43142</x:v>
      </x:c>
      <x:c r="B59254" s="0">
        <x:v>66755116</x:v>
      </x:c>
    </x:row>
    <x:row r="59255" spans="1:2">
      <x:c r="A59255" s="0" t="s">
        <x:v>43143</x:v>
      </x:c>
      <x:c r="B59255" s="0">
        <x:v>66755114</x:v>
      </x:c>
    </x:row>
    <x:row r="59256" spans="1:2">
      <x:c r="A59256" s="0" t="s">
        <x:v>43144</x:v>
      </x:c>
      <x:c r="B59256" s="0">
        <x:v>66755113</x:v>
      </x:c>
    </x:row>
    <x:row r="59257" spans="1:2">
      <x:c r="A59257" s="0" t="s">
        <x:v>43145</x:v>
      </x:c>
      <x:c r="B59257" s="0">
        <x:v>66755112</x:v>
      </x:c>
    </x:row>
    <x:row r="59258" spans="1:2">
      <x:c r="A59258" s="0" t="s">
        <x:v>43146</x:v>
      </x:c>
      <x:c r="B59258" s="0">
        <x:v>66755111</x:v>
      </x:c>
    </x:row>
    <x:row r="59259" spans="1:2">
      <x:c r="A59259" s="0" t="s">
        <x:v>16791</x:v>
      </x:c>
      <x:c r="B59259" s="0">
        <x:v>66750642</x:v>
      </x:c>
    </x:row>
    <x:row r="59260" spans="1:2">
      <x:c r="A59260" s="0" t="s">
        <x:v>43147</x:v>
      </x:c>
      <x:c r="B59260" s="0">
        <x:v>66744016</x:v>
      </x:c>
    </x:row>
    <x:row r="59261" spans="1:2">
      <x:c r="A59261" s="0" t="s">
        <x:v>43148</x:v>
      </x:c>
      <x:c r="B59261" s="0">
        <x:v>66744013</x:v>
      </x:c>
    </x:row>
    <x:row r="59262" spans="1:2">
      <x:c r="A59262" s="0" t="s">
        <x:v>37806</x:v>
      </x:c>
      <x:c r="B59262" s="0">
        <x:v>66744012</x:v>
      </x:c>
    </x:row>
    <x:row r="59263" spans="1:2">
      <x:c r="A59263" s="0" t="s">
        <x:v>43149</x:v>
      </x:c>
      <x:c r="B59263" s="0">
        <x:v>66744011</x:v>
      </x:c>
    </x:row>
    <x:row r="59264" spans="1:2">
      <x:c r="A59264" s="0" t="s">
        <x:v>43150</x:v>
      </x:c>
      <x:c r="B59264" s="0">
        <x:v>66744010</x:v>
      </x:c>
    </x:row>
    <x:row r="59265" spans="1:2">
      <x:c r="A59265" s="0" t="s">
        <x:v>28697</x:v>
      </x:c>
      <x:c r="B59265" s="0">
        <x:v>66744009</x:v>
      </x:c>
    </x:row>
    <x:row r="59266" spans="1:2">
      <x:c r="A59266" s="0" t="s">
        <x:v>43151</x:v>
      </x:c>
      <x:c r="B59266" s="0">
        <x:v>66744007</x:v>
      </x:c>
    </x:row>
    <x:row r="59267" spans="1:2">
      <x:c r="A59267" s="0" t="s">
        <x:v>34505</x:v>
      </x:c>
      <x:c r="B59267" s="0">
        <x:v>66744006</x:v>
      </x:c>
    </x:row>
    <x:row r="59268" spans="1:2">
      <x:c r="A59268" s="0" t="s">
        <x:v>43152</x:v>
      </x:c>
      <x:c r="B59268" s="0">
        <x:v>66744005</x:v>
      </x:c>
    </x:row>
    <x:row r="59269" spans="1:2">
      <x:c r="A59269" s="0" t="s">
        <x:v>43153</x:v>
      </x:c>
      <x:c r="B59269" s="0">
        <x:v>66744004</x:v>
      </x:c>
    </x:row>
    <x:row r="59270" spans="1:2">
      <x:c r="A59270" s="0" t="s">
        <x:v>43154</x:v>
      </x:c>
      <x:c r="B59270" s="0">
        <x:v>66744002</x:v>
      </x:c>
    </x:row>
    <x:row r="59271" spans="1:2">
      <x:c r="A59271" s="0" t="s">
        <x:v>43155</x:v>
      </x:c>
      <x:c r="B59271" s="0">
        <x:v>66744001</x:v>
      </x:c>
    </x:row>
    <x:row r="59272" spans="1:2">
      <x:c r="A59272" s="0" t="s">
        <x:v>43156</x:v>
      </x:c>
      <x:c r="B59272" s="0">
        <x:v>66744000</x:v>
      </x:c>
    </x:row>
    <x:row r="59273" spans="1:2">
      <x:c r="A59273" s="0" t="s">
        <x:v>43157</x:v>
      </x:c>
      <x:c r="B59273" s="0">
        <x:v>66743999</x:v>
      </x:c>
    </x:row>
    <x:row r="59274" spans="1:2">
      <x:c r="A59274" s="0" t="s">
        <x:v>43158</x:v>
      </x:c>
      <x:c r="B59274" s="0">
        <x:v>66743998</x:v>
      </x:c>
    </x:row>
    <x:row r="59275" spans="1:2">
      <x:c r="A59275" s="0" t="s">
        <x:v>43159</x:v>
      </x:c>
      <x:c r="B59275" s="0">
        <x:v>66743997</x:v>
      </x:c>
    </x:row>
    <x:row r="59276" spans="1:2">
      <x:c r="A59276" s="0" t="s">
        <x:v>28247</x:v>
      </x:c>
      <x:c r="B59276" s="0">
        <x:v>66738777</x:v>
      </x:c>
    </x:row>
    <x:row r="59277" spans="1:2">
      <x:c r="A59277" s="0" t="s">
        <x:v>43160</x:v>
      </x:c>
      <x:c r="B59277" s="0">
        <x:v>66738733</x:v>
      </x:c>
    </x:row>
    <x:row r="59278" spans="1:2">
      <x:c r="A59278" s="0" t="s">
        <x:v>43161</x:v>
      </x:c>
      <x:c r="B59278" s="0">
        <x:v>66738732</x:v>
      </x:c>
    </x:row>
    <x:row r="59279" spans="1:2">
      <x:c r="A59279" s="0" t="s">
        <x:v>3752</x:v>
      </x:c>
      <x:c r="B59279" s="0">
        <x:v>66738731</x:v>
      </x:c>
    </x:row>
    <x:row r="59280" spans="1:2">
      <x:c r="A59280" s="0" t="s">
        <x:v>43162</x:v>
      </x:c>
      <x:c r="B59280" s="0">
        <x:v>66738730</x:v>
      </x:c>
    </x:row>
    <x:row r="59281" spans="1:2">
      <x:c r="A59281" s="0" t="s">
        <x:v>43163</x:v>
      </x:c>
      <x:c r="B59281" s="0">
        <x:v>66738729</x:v>
      </x:c>
    </x:row>
    <x:row r="59282" spans="1:2">
      <x:c r="A59282" s="0" t="s">
        <x:v>33826</x:v>
      </x:c>
      <x:c r="B59282" s="0">
        <x:v>66738728</x:v>
      </x:c>
    </x:row>
    <x:row r="59283" spans="1:2">
      <x:c r="A59283" s="0" t="s">
        <x:v>28208</x:v>
      </x:c>
      <x:c r="B59283" s="0">
        <x:v>66738727</x:v>
      </x:c>
    </x:row>
    <x:row r="59284" spans="1:2">
      <x:c r="A59284" s="0" t="s">
        <x:v>32021</x:v>
      </x:c>
      <x:c r="B59284" s="0">
        <x:v>66738726</x:v>
      </x:c>
    </x:row>
    <x:row r="59285" spans="1:2">
      <x:c r="A59285" s="0" t="s">
        <x:v>20287</x:v>
      </x:c>
      <x:c r="B59285" s="0">
        <x:v>66738725</x:v>
      </x:c>
    </x:row>
    <x:row r="59286" spans="1:2">
      <x:c r="A59286" s="0" t="s">
        <x:v>21855</x:v>
      </x:c>
      <x:c r="B59286" s="0">
        <x:v>66738724</x:v>
      </x:c>
    </x:row>
    <x:row r="59287" spans="1:2">
      <x:c r="A59287" s="0" t="s">
        <x:v>1651</x:v>
      </x:c>
      <x:c r="B59287" s="0">
        <x:v>66738723</x:v>
      </x:c>
    </x:row>
    <x:row r="59288" spans="1:2">
      <x:c r="A59288" s="0" t="s">
        <x:v>25905</x:v>
      </x:c>
      <x:c r="B59288" s="0">
        <x:v>66738721</x:v>
      </x:c>
    </x:row>
    <x:row r="59289" spans="1:2">
      <x:c r="A59289" s="0" t="s">
        <x:v>1513</x:v>
      </x:c>
      <x:c r="B59289" s="0">
        <x:v>66738720</x:v>
      </x:c>
    </x:row>
    <x:row r="59290" spans="1:2">
      <x:c r="A59290" s="0" t="s">
        <x:v>25766</x:v>
      </x:c>
      <x:c r="B59290" s="0">
        <x:v>66738719</x:v>
      </x:c>
    </x:row>
    <x:row r="59291" spans="1:2">
      <x:c r="A59291" s="0" t="s">
        <x:v>1351</x:v>
      </x:c>
      <x:c r="B59291" s="0">
        <x:v>66738718</x:v>
      </x:c>
    </x:row>
    <x:row r="59292" spans="1:2">
      <x:c r="A59292" s="0" t="s">
        <x:v>43164</x:v>
      </x:c>
      <x:c r="B59292" s="0">
        <x:v>66738717</x:v>
      </x:c>
    </x:row>
    <x:row r="59293" spans="1:2">
      <x:c r="A59293" s="0" t="s">
        <x:v>24988</x:v>
      </x:c>
      <x:c r="B59293" s="0">
        <x:v>66738716</x:v>
      </x:c>
    </x:row>
    <x:row r="59294" spans="1:2">
      <x:c r="A59294" s="0" t="s">
        <x:v>1665</x:v>
      </x:c>
      <x:c r="B59294" s="0">
        <x:v>66738715</x:v>
      </x:c>
    </x:row>
    <x:row r="59295" spans="1:2">
      <x:c r="A59295" s="0" t="s">
        <x:v>41144</x:v>
      </x:c>
      <x:c r="B59295" s="0">
        <x:v>66738714</x:v>
      </x:c>
    </x:row>
    <x:row r="59296" spans="1:2">
      <x:c r="A59296" s="0" t="s">
        <x:v>26004</x:v>
      </x:c>
      <x:c r="B59296" s="0">
        <x:v>66738712</x:v>
      </x:c>
    </x:row>
    <x:row r="59297" spans="1:2">
      <x:c r="A59297" s="0" t="s">
        <x:v>25281</x:v>
      </x:c>
      <x:c r="B59297" s="0">
        <x:v>66738710</x:v>
      </x:c>
    </x:row>
    <x:row r="59298" spans="1:2">
      <x:c r="A59298" s="0" t="s">
        <x:v>12881</x:v>
      </x:c>
      <x:c r="B59298" s="0">
        <x:v>66738702</x:v>
      </x:c>
    </x:row>
    <x:row r="59299" spans="1:2">
      <x:c r="A59299" s="0" t="s">
        <x:v>32323</x:v>
      </x:c>
      <x:c r="B59299" s="0">
        <x:v>66738701</x:v>
      </x:c>
    </x:row>
    <x:row r="59300" spans="1:2">
      <x:c r="A59300" s="0" t="s">
        <x:v>25778</x:v>
      </x:c>
      <x:c r="B59300" s="0">
        <x:v>66738700</x:v>
      </x:c>
    </x:row>
    <x:row r="59301" spans="1:2">
      <x:c r="A59301" s="0" t="s">
        <x:v>27132</x:v>
      </x:c>
      <x:c r="B59301" s="0">
        <x:v>66738699</x:v>
      </x:c>
    </x:row>
    <x:row r="59302" spans="1:2">
      <x:c r="A59302" s="0" t="s">
        <x:v>28019</x:v>
      </x:c>
      <x:c r="B59302" s="0">
        <x:v>66738698</x:v>
      </x:c>
    </x:row>
    <x:row r="59303" spans="1:2">
      <x:c r="A59303" s="0" t="s">
        <x:v>29721</x:v>
      </x:c>
      <x:c r="B59303" s="0">
        <x:v>66738697</x:v>
      </x:c>
    </x:row>
    <x:row r="59304" spans="1:2">
      <x:c r="A59304" s="0" t="s">
        <x:v>17214</x:v>
      </x:c>
      <x:c r="B59304" s="0">
        <x:v>66738696</x:v>
      </x:c>
    </x:row>
    <x:row r="59305" spans="1:2">
      <x:c r="A59305" s="0" t="s">
        <x:v>43165</x:v>
      </x:c>
      <x:c r="B59305" s="0">
        <x:v>66738695</x:v>
      </x:c>
    </x:row>
    <x:row r="59306" spans="1:2">
      <x:c r="A59306" s="0" t="s">
        <x:v>25354</x:v>
      </x:c>
      <x:c r="B59306" s="0">
        <x:v>66738694</x:v>
      </x:c>
    </x:row>
    <x:row r="59307" spans="1:2">
      <x:c r="A59307" s="0" t="s">
        <x:v>43166</x:v>
      </x:c>
      <x:c r="B59307" s="0">
        <x:v>66738693</x:v>
      </x:c>
    </x:row>
    <x:row r="59308" spans="1:2">
      <x:c r="A59308" s="0" t="s">
        <x:v>26672</x:v>
      </x:c>
      <x:c r="B59308" s="0">
        <x:v>66738691</x:v>
      </x:c>
    </x:row>
    <x:row r="59309" spans="1:2">
      <x:c r="A59309" s="0" t="s">
        <x:v>35868</x:v>
      </x:c>
      <x:c r="B59309" s="0">
        <x:v>66738690</x:v>
      </x:c>
    </x:row>
    <x:row r="59310" spans="1:2">
      <x:c r="A59310" s="0" t="s">
        <x:v>43167</x:v>
      </x:c>
      <x:c r="B59310" s="0">
        <x:v>66738689</x:v>
      </x:c>
    </x:row>
    <x:row r="59311" spans="1:2">
      <x:c r="A59311" s="0" t="s">
        <x:v>16791</x:v>
      </x:c>
      <x:c r="B59311" s="0">
        <x:v>66738688</x:v>
      </x:c>
    </x:row>
    <x:row r="59312" spans="1:2">
      <x:c r="A59312" s="0" t="s">
        <x:v>19235</x:v>
      </x:c>
      <x:c r="B59312" s="0">
        <x:v>66738687</x:v>
      </x:c>
    </x:row>
    <x:row r="59313" spans="1:2">
      <x:c r="A59313" s="0" t="s">
        <x:v>37069</x:v>
      </x:c>
      <x:c r="B59313" s="0">
        <x:v>66738686</x:v>
      </x:c>
    </x:row>
    <x:row r="59314" spans="1:2">
      <x:c r="A59314" s="0" t="s">
        <x:v>32627</x:v>
      </x:c>
      <x:c r="B59314" s="0">
        <x:v>66738685</x:v>
      </x:c>
    </x:row>
    <x:row r="59315" spans="1:2">
      <x:c r="A59315" s="0" t="s">
        <x:v>28688</x:v>
      </x:c>
      <x:c r="B59315" s="0">
        <x:v>66738684</x:v>
      </x:c>
    </x:row>
    <x:row r="59316" spans="1:2">
      <x:c r="A59316" s="0" t="s">
        <x:v>1351</x:v>
      </x:c>
      <x:c r="B59316" s="0">
        <x:v>66738683</x:v>
      </x:c>
    </x:row>
    <x:row r="59317" spans="1:2">
      <x:c r="A59317" s="0" t="s">
        <x:v>1669</x:v>
      </x:c>
      <x:c r="B59317" s="0">
        <x:v>66738682</x:v>
      </x:c>
    </x:row>
    <x:row r="59318" spans="1:2">
      <x:c r="A59318" s="0" t="s">
        <x:v>1563</x:v>
      </x:c>
      <x:c r="B59318" s="0">
        <x:v>66738681</x:v>
      </x:c>
    </x:row>
    <x:row r="59319" spans="1:2">
      <x:c r="A59319" s="0" t="s">
        <x:v>24662</x:v>
      </x:c>
      <x:c r="B59319" s="0">
        <x:v>66738680</x:v>
      </x:c>
    </x:row>
    <x:row r="59320" spans="1:2">
      <x:c r="A59320" s="0" t="s">
        <x:v>21849</x:v>
      </x:c>
      <x:c r="B59320" s="0">
        <x:v>66738679</x:v>
      </x:c>
    </x:row>
    <x:row r="59321" spans="1:2">
      <x:c r="A59321" s="0" t="s">
        <x:v>43168</x:v>
      </x:c>
      <x:c r="B59321" s="0">
        <x:v>66738678</x:v>
      </x:c>
    </x:row>
    <x:row r="59322" spans="1:2">
      <x:c r="A59322" s="0" t="s">
        <x:v>25736</x:v>
      </x:c>
      <x:c r="B59322" s="0">
        <x:v>66738585</x:v>
      </x:c>
    </x:row>
    <x:row r="59323" spans="1:2">
      <x:c r="A59323" s="0" t="s">
        <x:v>12882</x:v>
      </x:c>
      <x:c r="B59323" s="0">
        <x:v>66738407</x:v>
      </x:c>
    </x:row>
    <x:row r="59324" spans="1:2">
      <x:c r="A59324" s="0" t="s">
        <x:v>43169</x:v>
      </x:c>
      <x:c r="B59324" s="0">
        <x:v>66737756</x:v>
      </x:c>
    </x:row>
    <x:row r="59325" spans="1:2">
      <x:c r="A59325" s="0" t="s">
        <x:v>28619</x:v>
      </x:c>
      <x:c r="B59325" s="0">
        <x:v>66737754</x:v>
      </x:c>
    </x:row>
    <x:row r="59326" spans="1:2">
      <x:c r="A59326" s="0" t="s">
        <x:v>43170</x:v>
      </x:c>
      <x:c r="B59326" s="0">
        <x:v>66737752</x:v>
      </x:c>
    </x:row>
    <x:row r="59327" spans="1:2">
      <x:c r="A59327" s="0" t="s">
        <x:v>21950</x:v>
      </x:c>
      <x:c r="B59327" s="0">
        <x:v>66737385</x:v>
      </x:c>
    </x:row>
    <x:row r="59328" spans="1:2">
      <x:c r="A59328" s="0" t="s">
        <x:v>24988</x:v>
      </x:c>
      <x:c r="B59328" s="0">
        <x:v>66737359</x:v>
      </x:c>
    </x:row>
    <x:row r="59329" spans="1:2">
      <x:c r="A59329" s="0" t="s">
        <x:v>17222</x:v>
      </x:c>
      <x:c r="B59329" s="0">
        <x:v>66737303</x:v>
      </x:c>
    </x:row>
    <x:row r="59330" spans="1:2">
      <x:c r="A59330" s="0" t="s">
        <x:v>43171</x:v>
      </x:c>
      <x:c r="B59330" s="0">
        <x:v>66737178</x:v>
      </x:c>
    </x:row>
    <x:row r="59331" spans="1:2">
      <x:c r="A59331" s="0" t="s">
        <x:v>43172</x:v>
      </x:c>
      <x:c r="B59331" s="0">
        <x:v>66736993</x:v>
      </x:c>
    </x:row>
    <x:row r="59332" spans="1:2">
      <x:c r="A59332" s="0" t="s">
        <x:v>34061</x:v>
      </x:c>
      <x:c r="B59332" s="0">
        <x:v>66736171</x:v>
      </x:c>
    </x:row>
    <x:row r="59333" spans="1:2">
      <x:c r="A59333" s="0" t="s">
        <x:v>38931</x:v>
      </x:c>
      <x:c r="B59333" s="0">
        <x:v>66734869</x:v>
      </x:c>
    </x:row>
    <x:row r="59334" spans="1:2">
      <x:c r="A59334" s="0" t="s">
        <x:v>10071</x:v>
      </x:c>
      <x:c r="B59334" s="0">
        <x:v>66734830</x:v>
      </x:c>
    </x:row>
    <x:row r="59335" spans="1:2">
      <x:c r="A59335" s="0" t="s">
        <x:v>43173</x:v>
      </x:c>
      <x:c r="B59335" s="0">
        <x:v>66734734</x:v>
      </x:c>
    </x:row>
    <x:row r="59336" spans="1:2">
      <x:c r="A59336" s="0" t="s">
        <x:v>1351</x:v>
      </x:c>
      <x:c r="B59336" s="0">
        <x:v>66734640</x:v>
      </x:c>
    </x:row>
    <x:row r="59337" spans="1:2">
      <x:c r="A59337" s="0" t="s">
        <x:v>26665</x:v>
      </x:c>
      <x:c r="B59337" s="0">
        <x:v>66734542</x:v>
      </x:c>
    </x:row>
    <x:row r="59338" spans="1:2">
      <x:c r="A59338" s="0" t="s">
        <x:v>19238</x:v>
      </x:c>
      <x:c r="B59338" s="0">
        <x:v>66734323</x:v>
      </x:c>
    </x:row>
    <x:row r="59339" spans="1:2">
      <x:c r="A59339" s="0" t="s">
        <x:v>43174</x:v>
      </x:c>
      <x:c r="B59339" s="0">
        <x:v>66733270</x:v>
      </x:c>
    </x:row>
    <x:row r="59340" spans="1:2">
      <x:c r="A59340" s="0" t="s">
        <x:v>43175</x:v>
      </x:c>
      <x:c r="B59340" s="0">
        <x:v>66733269</x:v>
      </x:c>
    </x:row>
    <x:row r="59341" spans="1:2">
      <x:c r="A59341" s="0" t="s">
        <x:v>43176</x:v>
      </x:c>
      <x:c r="B59341" s="0">
        <x:v>66733268</x:v>
      </x:c>
    </x:row>
    <x:row r="59342" spans="1:2">
      <x:c r="A59342" s="0" t="s">
        <x:v>43177</x:v>
      </x:c>
      <x:c r="B59342" s="0">
        <x:v>66733267</x:v>
      </x:c>
    </x:row>
    <x:row r="59343" spans="1:2">
      <x:c r="A59343" s="0" t="s">
        <x:v>43178</x:v>
      </x:c>
      <x:c r="B59343" s="0">
        <x:v>66733266</x:v>
      </x:c>
    </x:row>
    <x:row r="59344" spans="1:2">
      <x:c r="A59344" s="0" t="s">
        <x:v>43179</x:v>
      </x:c>
      <x:c r="B59344" s="0">
        <x:v>66733265</x:v>
      </x:c>
    </x:row>
    <x:row r="59345" spans="1:2">
      <x:c r="A59345" s="0" t="s">
        <x:v>16643</x:v>
      </x:c>
      <x:c r="B59345" s="0">
        <x:v>66733264</x:v>
      </x:c>
    </x:row>
    <x:row r="59346" spans="1:2">
      <x:c r="A59346" s="0" t="s">
        <x:v>43180</x:v>
      </x:c>
      <x:c r="B59346" s="0">
        <x:v>66733263</x:v>
      </x:c>
    </x:row>
    <x:row r="59347" spans="1:2">
      <x:c r="A59347" s="0" t="s">
        <x:v>43181</x:v>
      </x:c>
      <x:c r="B59347" s="0">
        <x:v>66733262</x:v>
      </x:c>
    </x:row>
    <x:row r="59348" spans="1:2">
      <x:c r="A59348" s="0" t="s">
        <x:v>43182</x:v>
      </x:c>
      <x:c r="B59348" s="0">
        <x:v>66728929</x:v>
      </x:c>
    </x:row>
    <x:row r="59349" spans="1:2">
      <x:c r="A59349" s="0" t="s">
        <x:v>43183</x:v>
      </x:c>
      <x:c r="B59349" s="0">
        <x:v>66727919</x:v>
      </x:c>
    </x:row>
    <x:row r="59350" spans="1:2">
      <x:c r="A59350" s="0" t="s">
        <x:v>43184</x:v>
      </x:c>
      <x:c r="B59350" s="0">
        <x:v>66727918</x:v>
      </x:c>
    </x:row>
    <x:row r="59351" spans="1:2">
      <x:c r="A59351" s="0" t="s">
        <x:v>21528</x:v>
      </x:c>
      <x:c r="B59351" s="0">
        <x:v>66651582</x:v>
      </x:c>
    </x:row>
    <x:row r="59352" spans="1:2">
      <x:c r="A59352" s="0" t="s">
        <x:v>25317</x:v>
      </x:c>
      <x:c r="B59352" s="0">
        <x:v>66651581</x:v>
      </x:c>
    </x:row>
    <x:row r="59353" spans="1:2">
      <x:c r="A59353" s="0" t="s">
        <x:v>24624</x:v>
      </x:c>
      <x:c r="B59353" s="0">
        <x:v>66651580</x:v>
      </x:c>
    </x:row>
    <x:row r="59354" spans="1:2">
      <x:c r="A59354" s="0" t="s">
        <x:v>25766</x:v>
      </x:c>
      <x:c r="B59354" s="0">
        <x:v>66651579</x:v>
      </x:c>
    </x:row>
    <x:row r="59355" spans="1:2">
      <x:c r="A59355" s="0" t="s">
        <x:v>25094</x:v>
      </x:c>
      <x:c r="B59355" s="0">
        <x:v>66651578</x:v>
      </x:c>
    </x:row>
    <x:row r="59356" spans="1:2">
      <x:c r="A59356" s="0" t="s">
        <x:v>25087</x:v>
      </x:c>
      <x:c r="B59356" s="0">
        <x:v>66651574</x:v>
      </x:c>
    </x:row>
    <x:row r="59357" spans="1:2">
      <x:c r="A59357" s="0" t="s">
        <x:v>25942</x:v>
      </x:c>
      <x:c r="B59357" s="0">
        <x:v>66649891</x:v>
      </x:c>
    </x:row>
    <x:row r="59358" spans="1:2">
      <x:c r="A59358" s="0" t="s">
        <x:v>1706</x:v>
      </x:c>
      <x:c r="B59358" s="0">
        <x:v>66649890</x:v>
      </x:c>
    </x:row>
    <x:row r="59359" spans="1:2">
      <x:c r="A59359" s="0" t="s">
        <x:v>43185</x:v>
      </x:c>
      <x:c r="B59359" s="0">
        <x:v>66649889</x:v>
      </x:c>
    </x:row>
    <x:row r="59360" spans="1:2">
      <x:c r="A59360" s="0" t="s">
        <x:v>36900</x:v>
      </x:c>
      <x:c r="B59360" s="0">
        <x:v>66649888</x:v>
      </x:c>
    </x:row>
    <x:row r="59361" spans="1:2">
      <x:c r="A59361" s="0" t="s">
        <x:v>43186</x:v>
      </x:c>
      <x:c r="B59361" s="0">
        <x:v>66647719</x:v>
      </x:c>
    </x:row>
    <x:row r="59362" spans="1:2">
      <x:c r="A59362" s="0" t="s">
        <x:v>43187</x:v>
      </x:c>
      <x:c r="B59362" s="0">
        <x:v>66647718</x:v>
      </x:c>
    </x:row>
    <x:row r="59363" spans="1:2">
      <x:c r="A59363" s="0" t="s">
        <x:v>43188</x:v>
      </x:c>
      <x:c r="B59363" s="0">
        <x:v>66647717</x:v>
      </x:c>
    </x:row>
    <x:row r="59364" spans="1:2">
      <x:c r="A59364" s="0" t="s">
        <x:v>43189</x:v>
      </x:c>
      <x:c r="B59364" s="0">
        <x:v>66647716</x:v>
      </x:c>
    </x:row>
    <x:row r="59365" spans="1:2">
      <x:c r="A59365" s="0" t="s">
        <x:v>43190</x:v>
      </x:c>
      <x:c r="B59365" s="0">
        <x:v>66647715</x:v>
      </x:c>
    </x:row>
    <x:row r="59366" spans="1:2">
      <x:c r="A59366" s="0" t="s">
        <x:v>43191</x:v>
      </x:c>
      <x:c r="B59366" s="0">
        <x:v>66647714</x:v>
      </x:c>
    </x:row>
    <x:row r="59367" spans="1:2">
      <x:c r="A59367" s="0" t="s">
        <x:v>43192</x:v>
      </x:c>
      <x:c r="B59367" s="0">
        <x:v>66647712</x:v>
      </x:c>
    </x:row>
    <x:row r="59368" spans="1:2">
      <x:c r="A59368" s="0" t="s">
        <x:v>40249</x:v>
      </x:c>
      <x:c r="B59368" s="0">
        <x:v>66647711</x:v>
      </x:c>
    </x:row>
    <x:row r="59369" spans="1:2">
      <x:c r="A59369" s="0" t="s">
        <x:v>43193</x:v>
      </x:c>
      <x:c r="B59369" s="0">
        <x:v>66647710</x:v>
      </x:c>
    </x:row>
    <x:row r="59370" spans="1:2">
      <x:c r="A59370" s="0" t="s">
        <x:v>43194</x:v>
      </x:c>
      <x:c r="B59370" s="0">
        <x:v>66647709</x:v>
      </x:c>
    </x:row>
    <x:row r="59371" spans="1:2">
      <x:c r="A59371" s="0" t="s">
        <x:v>43195</x:v>
      </x:c>
      <x:c r="B59371" s="0">
        <x:v>66647708</x:v>
      </x:c>
    </x:row>
    <x:row r="59372" spans="1:2">
      <x:c r="A59372" s="0" t="s">
        <x:v>43196</x:v>
      </x:c>
      <x:c r="B59372" s="0">
        <x:v>66647707</x:v>
      </x:c>
    </x:row>
    <x:row r="59373" spans="1:2">
      <x:c r="A59373" s="0" t="s">
        <x:v>43197</x:v>
      </x:c>
      <x:c r="B59373" s="0">
        <x:v>66647706</x:v>
      </x:c>
    </x:row>
    <x:row r="59374" spans="1:2">
      <x:c r="A59374" s="0" t="s">
        <x:v>43198</x:v>
      </x:c>
      <x:c r="B59374" s="0">
        <x:v>66647705</x:v>
      </x:c>
    </x:row>
    <x:row r="59375" spans="1:2">
      <x:c r="A59375" s="0" t="s">
        <x:v>43199</x:v>
      </x:c>
      <x:c r="B59375" s="0">
        <x:v>66647704</x:v>
      </x:c>
    </x:row>
    <x:row r="59376" spans="1:2">
      <x:c r="A59376" s="0" t="s">
        <x:v>43200</x:v>
      </x:c>
      <x:c r="B59376" s="0">
        <x:v>66647703</x:v>
      </x:c>
    </x:row>
    <x:row r="59377" spans="1:2">
      <x:c r="A59377" s="0" t="s">
        <x:v>43201</x:v>
      </x:c>
      <x:c r="B59377" s="0">
        <x:v>66647702</x:v>
      </x:c>
    </x:row>
    <x:row r="59378" spans="1:2">
      <x:c r="A59378" s="0" t="s">
        <x:v>43202</x:v>
      </x:c>
      <x:c r="B59378" s="0">
        <x:v>66647701</x:v>
      </x:c>
    </x:row>
    <x:row r="59379" spans="1:2">
      <x:c r="A59379" s="0" t="s">
        <x:v>37451</x:v>
      </x:c>
      <x:c r="B59379" s="0">
        <x:v>66647700</x:v>
      </x:c>
    </x:row>
    <x:row r="59380" spans="1:2">
      <x:c r="A59380" s="0" t="s">
        <x:v>43203</x:v>
      </x:c>
      <x:c r="B59380" s="0">
        <x:v>66647699</x:v>
      </x:c>
    </x:row>
    <x:row r="59381" spans="1:2">
      <x:c r="A59381" s="0" t="s">
        <x:v>43204</x:v>
      </x:c>
      <x:c r="B59381" s="0">
        <x:v>66647698</x:v>
      </x:c>
    </x:row>
    <x:row r="59382" spans="1:2">
      <x:c r="A59382" s="0" t="s">
        <x:v>43205</x:v>
      </x:c>
      <x:c r="B59382" s="0">
        <x:v>66647697</x:v>
      </x:c>
    </x:row>
    <x:row r="59383" spans="1:2">
      <x:c r="A59383" s="0" t="s">
        <x:v>43206</x:v>
      </x:c>
      <x:c r="B59383" s="0">
        <x:v>66647696</x:v>
      </x:c>
    </x:row>
    <x:row r="59384" spans="1:2">
      <x:c r="A59384" s="0" t="s">
        <x:v>43207</x:v>
      </x:c>
      <x:c r="B59384" s="0">
        <x:v>66647695</x:v>
      </x:c>
    </x:row>
    <x:row r="59385" spans="1:2">
      <x:c r="A59385" s="0" t="s">
        <x:v>43208</x:v>
      </x:c>
      <x:c r="B59385" s="0">
        <x:v>66647694</x:v>
      </x:c>
    </x:row>
    <x:row r="59386" spans="1:2">
      <x:c r="A59386" s="0" t="s">
        <x:v>43209</x:v>
      </x:c>
      <x:c r="B59386" s="0">
        <x:v>66647693</x:v>
      </x:c>
    </x:row>
    <x:row r="59387" spans="1:2">
      <x:c r="A59387" s="0" t="s">
        <x:v>43210</x:v>
      </x:c>
      <x:c r="B59387" s="0">
        <x:v>66647692</x:v>
      </x:c>
    </x:row>
    <x:row r="59388" spans="1:2">
      <x:c r="A59388" s="0" t="s">
        <x:v>35265</x:v>
      </x:c>
      <x:c r="B59388" s="0">
        <x:v>66647691</x:v>
      </x:c>
    </x:row>
    <x:row r="59389" spans="1:2">
      <x:c r="A59389" s="0" t="s">
        <x:v>35581</x:v>
      </x:c>
      <x:c r="B59389" s="0">
        <x:v>66647690</x:v>
      </x:c>
    </x:row>
    <x:row r="59390" spans="1:2">
      <x:c r="A59390" s="0" t="s">
        <x:v>43211</x:v>
      </x:c>
      <x:c r="B59390" s="0">
        <x:v>66647689</x:v>
      </x:c>
    </x:row>
    <x:row r="59391" spans="1:2">
      <x:c r="A59391" s="0" t="s">
        <x:v>43212</x:v>
      </x:c>
      <x:c r="B59391" s="0">
        <x:v>66647688</x:v>
      </x:c>
    </x:row>
    <x:row r="59392" spans="1:2">
      <x:c r="A59392" s="0" t="s">
        <x:v>43213</x:v>
      </x:c>
      <x:c r="B59392" s="0">
        <x:v>66646741</x:v>
      </x:c>
    </x:row>
    <x:row r="59393" spans="1:2">
      <x:c r="A59393" s="0" t="s">
        <x:v>43214</x:v>
      </x:c>
      <x:c r="B59393" s="0">
        <x:v>66646739</x:v>
      </x:c>
    </x:row>
    <x:row r="59394" spans="1:2">
      <x:c r="A59394" s="0" t="s">
        <x:v>43215</x:v>
      </x:c>
      <x:c r="B59394" s="0">
        <x:v>66646737</x:v>
      </x:c>
    </x:row>
    <x:row r="59395" spans="1:2">
      <x:c r="A59395" s="0" t="s">
        <x:v>26617</x:v>
      </x:c>
      <x:c r="B59395" s="0">
        <x:v>66646735</x:v>
      </x:c>
    </x:row>
    <x:row r="59396" spans="1:2">
      <x:c r="A59396" s="0" t="s">
        <x:v>43216</x:v>
      </x:c>
      <x:c r="B59396" s="0">
        <x:v>66646733</x:v>
      </x:c>
    </x:row>
    <x:row r="59397" spans="1:2">
      <x:c r="A59397" s="0" t="s">
        <x:v>43217</x:v>
      </x:c>
      <x:c r="B59397" s="0">
        <x:v>66646732</x:v>
      </x:c>
    </x:row>
    <x:row r="59398" spans="1:2">
      <x:c r="A59398" s="0" t="s">
        <x:v>43218</x:v>
      </x:c>
      <x:c r="B59398" s="0">
        <x:v>66646731</x:v>
      </x:c>
    </x:row>
    <x:row r="59399" spans="1:2">
      <x:c r="A59399" s="0" t="s">
        <x:v>43219</x:v>
      </x:c>
      <x:c r="B59399" s="0">
        <x:v>66646730</x:v>
      </x:c>
    </x:row>
    <x:row r="59400" spans="1:2">
      <x:c r="A59400" s="0" t="s">
        <x:v>43220</x:v>
      </x:c>
      <x:c r="B59400" s="0">
        <x:v>66646728</x:v>
      </x:c>
    </x:row>
    <x:row r="59401" spans="1:2">
      <x:c r="A59401" s="0" t="s">
        <x:v>43221</x:v>
      </x:c>
      <x:c r="B59401" s="0">
        <x:v>66646727</x:v>
      </x:c>
    </x:row>
    <x:row r="59402" spans="1:2">
      <x:c r="A59402" s="0" t="s">
        <x:v>43222</x:v>
      </x:c>
      <x:c r="B59402" s="0">
        <x:v>66646725</x:v>
      </x:c>
    </x:row>
    <x:row r="59403" spans="1:2">
      <x:c r="A59403" s="0" t="s">
        <x:v>43223</x:v>
      </x:c>
      <x:c r="B59403" s="0">
        <x:v>66646723</x:v>
      </x:c>
    </x:row>
    <x:row r="59404" spans="1:2">
      <x:c r="A59404" s="0" t="s">
        <x:v>43224</x:v>
      </x:c>
      <x:c r="B59404" s="0">
        <x:v>66646721</x:v>
      </x:c>
    </x:row>
    <x:row r="59405" spans="1:2">
      <x:c r="A59405" s="0" t="s">
        <x:v>43225</x:v>
      </x:c>
      <x:c r="B59405" s="0">
        <x:v>66646719</x:v>
      </x:c>
    </x:row>
    <x:row r="59406" spans="1:2">
      <x:c r="A59406" s="0" t="s">
        <x:v>43226</x:v>
      </x:c>
      <x:c r="B59406" s="0">
        <x:v>66646718</x:v>
      </x:c>
    </x:row>
    <x:row r="59407" spans="1:2">
      <x:c r="A59407" s="0" t="s">
        <x:v>43227</x:v>
      </x:c>
      <x:c r="B59407" s="0">
        <x:v>66646716</x:v>
      </x:c>
    </x:row>
    <x:row r="59408" spans="1:2">
      <x:c r="A59408" s="0" t="s">
        <x:v>43228</x:v>
      </x:c>
      <x:c r="B59408" s="0">
        <x:v>66646715</x:v>
      </x:c>
    </x:row>
    <x:row r="59409" spans="1:2">
      <x:c r="A59409" s="0" t="s">
        <x:v>43229</x:v>
      </x:c>
      <x:c r="B59409" s="0">
        <x:v>66646714</x:v>
      </x:c>
    </x:row>
    <x:row r="59410" spans="1:2">
      <x:c r="A59410" s="0" t="s">
        <x:v>43230</x:v>
      </x:c>
      <x:c r="B59410" s="0">
        <x:v>66646713</x:v>
      </x:c>
    </x:row>
    <x:row r="59411" spans="1:2">
      <x:c r="A59411" s="0" t="s">
        <x:v>43231</x:v>
      </x:c>
      <x:c r="B59411" s="0">
        <x:v>66646712</x:v>
      </x:c>
    </x:row>
    <x:row r="59412" spans="1:2">
      <x:c r="A59412" s="0" t="s">
        <x:v>43232</x:v>
      </x:c>
      <x:c r="B59412" s="0">
        <x:v>66646711</x:v>
      </x:c>
    </x:row>
    <x:row r="59413" spans="1:2">
      <x:c r="A59413" s="0" t="s">
        <x:v>43233</x:v>
      </x:c>
      <x:c r="B59413" s="0">
        <x:v>66646710</x:v>
      </x:c>
    </x:row>
    <x:row r="59414" spans="1:2">
      <x:c r="A59414" s="0" t="s">
        <x:v>43234</x:v>
      </x:c>
      <x:c r="B59414" s="0">
        <x:v>66646709</x:v>
      </x:c>
    </x:row>
    <x:row r="59415" spans="1:2">
      <x:c r="A59415" s="0" t="s">
        <x:v>43235</x:v>
      </x:c>
      <x:c r="B59415" s="0">
        <x:v>66646708</x:v>
      </x:c>
    </x:row>
    <x:row r="59416" spans="1:2">
      <x:c r="A59416" s="0" t="s">
        <x:v>43236</x:v>
      </x:c>
      <x:c r="B59416" s="0">
        <x:v>66646707</x:v>
      </x:c>
    </x:row>
    <x:row r="59417" spans="1:2">
      <x:c r="A59417" s="0" t="s">
        <x:v>43237</x:v>
      </x:c>
      <x:c r="B59417" s="0">
        <x:v>66644956</x:v>
      </x:c>
    </x:row>
    <x:row r="59418" spans="1:2">
      <x:c r="A59418" s="0" t="s">
        <x:v>43238</x:v>
      </x:c>
      <x:c r="B59418" s="0">
        <x:v>66644955</x:v>
      </x:c>
    </x:row>
    <x:row r="59419" spans="1:2">
      <x:c r="A59419" s="0" t="s">
        <x:v>36957</x:v>
      </x:c>
      <x:c r="B59419" s="0">
        <x:v>66644954</x:v>
      </x:c>
    </x:row>
    <x:row r="59420" spans="1:2">
      <x:c r="A59420" s="0" t="s">
        <x:v>30290</x:v>
      </x:c>
      <x:c r="B59420" s="0">
        <x:v>66644953</x:v>
      </x:c>
    </x:row>
    <x:row r="59421" spans="1:2">
      <x:c r="A59421" s="0" t="s">
        <x:v>43239</x:v>
      </x:c>
      <x:c r="B59421" s="0">
        <x:v>66644949</x:v>
      </x:c>
    </x:row>
    <x:row r="59422" spans="1:2">
      <x:c r="A59422" s="0" t="s">
        <x:v>21843</x:v>
      </x:c>
      <x:c r="B59422" s="0">
        <x:v>66644948</x:v>
      </x:c>
    </x:row>
    <x:row r="59423" spans="1:2">
      <x:c r="A59423" s="0" t="s">
        <x:v>36252</x:v>
      </x:c>
      <x:c r="B59423" s="0">
        <x:v>66644947</x:v>
      </x:c>
    </x:row>
    <x:row r="59424" spans="1:2">
      <x:c r="A59424" s="0" t="s">
        <x:v>39222</x:v>
      </x:c>
      <x:c r="B59424" s="0">
        <x:v>66644946</x:v>
      </x:c>
    </x:row>
    <x:row r="59425" spans="1:2">
      <x:c r="A59425" s="0" t="s">
        <x:v>43240</x:v>
      </x:c>
      <x:c r="B59425" s="0">
        <x:v>66644945</x:v>
      </x:c>
    </x:row>
    <x:row r="59426" spans="1:2">
      <x:c r="A59426" s="0" t="s">
        <x:v>33904</x:v>
      </x:c>
      <x:c r="B59426" s="0">
        <x:v>66644944</x:v>
      </x:c>
    </x:row>
    <x:row r="59427" spans="1:2">
      <x:c r="A59427" s="0" t="s">
        <x:v>43241</x:v>
      </x:c>
      <x:c r="B59427" s="0">
        <x:v>66644943</x:v>
      </x:c>
    </x:row>
    <x:row r="59428" spans="1:2">
      <x:c r="A59428" s="0" t="s">
        <x:v>43242</x:v>
      </x:c>
      <x:c r="B59428" s="0">
        <x:v>66644942</x:v>
      </x:c>
    </x:row>
    <x:row r="59429" spans="1:2">
      <x:c r="A59429" s="0" t="s">
        <x:v>25298</x:v>
      </x:c>
      <x:c r="B59429" s="0">
        <x:v>66644940</x:v>
      </x:c>
    </x:row>
    <x:row r="59430" spans="1:2">
      <x:c r="A59430" s="0" t="s">
        <x:v>28572</x:v>
      </x:c>
      <x:c r="B59430" s="0">
        <x:v>66644939</x:v>
      </x:c>
    </x:row>
    <x:row r="59431" spans="1:2">
      <x:c r="A59431" s="0" t="s">
        <x:v>20334</x:v>
      </x:c>
      <x:c r="B59431" s="0">
        <x:v>66644938</x:v>
      </x:c>
    </x:row>
    <x:row r="59432" spans="1:2">
      <x:c r="A59432" s="0" t="s">
        <x:v>43243</x:v>
      </x:c>
      <x:c r="B59432" s="0">
        <x:v>66644937</x:v>
      </x:c>
    </x:row>
    <x:row r="59433" spans="1:2">
      <x:c r="A59433" s="0" t="s">
        <x:v>27289</x:v>
      </x:c>
      <x:c r="B59433" s="0">
        <x:v>66644936</x:v>
      </x:c>
    </x:row>
    <x:row r="59434" spans="1:2">
      <x:c r="A59434" s="0" t="s">
        <x:v>26635</x:v>
      </x:c>
      <x:c r="B59434" s="0">
        <x:v>66644935</x:v>
      </x:c>
    </x:row>
    <x:row r="59435" spans="1:2">
      <x:c r="A59435" s="0" t="s">
        <x:v>43244</x:v>
      </x:c>
      <x:c r="B59435" s="0">
        <x:v>66644934</x:v>
      </x:c>
    </x:row>
    <x:row r="59436" spans="1:2">
      <x:c r="A59436" s="0" t="s">
        <x:v>16791</x:v>
      </x:c>
      <x:c r="B59436" s="0">
        <x:v>66644933</x:v>
      </x:c>
    </x:row>
    <x:row r="59437" spans="1:2">
      <x:c r="A59437" s="0" t="s">
        <x:v>43245</x:v>
      </x:c>
      <x:c r="B59437" s="0">
        <x:v>66644932</x:v>
      </x:c>
    </x:row>
    <x:row r="59438" spans="1:2">
      <x:c r="A59438" s="0" t="s">
        <x:v>36337</x:v>
      </x:c>
      <x:c r="B59438" s="0">
        <x:v>66644931</x:v>
      </x:c>
    </x:row>
    <x:row r="59439" spans="1:2">
      <x:c r="A59439" s="0" t="s">
        <x:v>33725</x:v>
      </x:c>
      <x:c r="B59439" s="0">
        <x:v>66644930</x:v>
      </x:c>
    </x:row>
    <x:row r="59440" spans="1:2">
      <x:c r="A59440" s="0" t="s">
        <x:v>17123</x:v>
      </x:c>
      <x:c r="B59440" s="0">
        <x:v>66644929</x:v>
      </x:c>
    </x:row>
    <x:row r="59441" spans="1:2">
      <x:c r="A59441" s="0" t="s">
        <x:v>43246</x:v>
      </x:c>
      <x:c r="B59441" s="0">
        <x:v>66644928</x:v>
      </x:c>
    </x:row>
    <x:row r="59442" spans="1:2">
      <x:c r="A59442" s="0" t="s">
        <x:v>43247</x:v>
      </x:c>
      <x:c r="B59442" s="0">
        <x:v>66644518</x:v>
      </x:c>
    </x:row>
    <x:row r="59443" spans="1:2">
      <x:c r="A59443" s="0" t="s">
        <x:v>10071</x:v>
      </x:c>
      <x:c r="B59443" s="0">
        <x:v>66643657</x:v>
      </x:c>
    </x:row>
    <x:row r="59444" spans="1:2">
      <x:c r="A59444" s="0" t="s">
        <x:v>27187</x:v>
      </x:c>
      <x:c r="B59444" s="0">
        <x:v>66643656</x:v>
      </x:c>
    </x:row>
    <x:row r="59445" spans="1:2">
      <x:c r="A59445" s="0" t="s">
        <x:v>1351</x:v>
      </x:c>
      <x:c r="B59445" s="0">
        <x:v>66643655</x:v>
      </x:c>
    </x:row>
    <x:row r="59446" spans="1:2">
      <x:c r="A59446" s="0" t="s">
        <x:v>43248</x:v>
      </x:c>
      <x:c r="B59446" s="0">
        <x:v>66643654</x:v>
      </x:c>
    </x:row>
    <x:row r="59447" spans="1:2">
      <x:c r="A59447" s="0" t="s">
        <x:v>1665</x:v>
      </x:c>
      <x:c r="B59447" s="0">
        <x:v>66643653</x:v>
      </x:c>
    </x:row>
    <x:row r="59448" spans="1:2">
      <x:c r="A59448" s="0" t="s">
        <x:v>12749</x:v>
      </x:c>
      <x:c r="B59448" s="0">
        <x:v>66643652</x:v>
      </x:c>
    </x:row>
    <x:row r="59449" spans="1:2">
      <x:c r="A59449" s="0" t="s">
        <x:v>26650</x:v>
      </x:c>
      <x:c r="B59449" s="0">
        <x:v>66643651</x:v>
      </x:c>
    </x:row>
    <x:row r="59450" spans="1:2">
      <x:c r="A59450" s="0" t="s">
        <x:v>16791</x:v>
      </x:c>
      <x:c r="B59450" s="0">
        <x:v>66643650</x:v>
      </x:c>
    </x:row>
    <x:row r="59451" spans="1:2">
      <x:c r="A59451" s="0" t="s">
        <x:v>14431</x:v>
      </x:c>
      <x:c r="B59451" s="0">
        <x:v>66643649</x:v>
      </x:c>
    </x:row>
    <x:row r="59452" spans="1:2">
      <x:c r="A59452" s="0" t="s">
        <x:v>43249</x:v>
      </x:c>
      <x:c r="B59452" s="0">
        <x:v>66643643</x:v>
      </x:c>
    </x:row>
    <x:row r="59453" spans="1:2">
      <x:c r="A59453" s="0" t="s">
        <x:v>17143</x:v>
      </x:c>
      <x:c r="B59453" s="0">
        <x:v>66643642</x:v>
      </x:c>
    </x:row>
    <x:row r="59454" spans="1:2">
      <x:c r="A59454" s="0" t="s">
        <x:v>43250</x:v>
      </x:c>
      <x:c r="B59454" s="0">
        <x:v>66643641</x:v>
      </x:c>
    </x:row>
    <x:row r="59455" spans="1:2">
      <x:c r="A59455" s="0" t="s">
        <x:v>26150</x:v>
      </x:c>
      <x:c r="B59455" s="0">
        <x:v>66643640</x:v>
      </x:c>
    </x:row>
    <x:row r="59456" spans="1:2">
      <x:c r="A59456" s="0" t="s">
        <x:v>27121</x:v>
      </x:c>
      <x:c r="B59456" s="0">
        <x:v>66643639</x:v>
      </x:c>
    </x:row>
    <x:row r="59457" spans="1:2">
      <x:c r="A59457" s="0" t="s">
        <x:v>32655</x:v>
      </x:c>
      <x:c r="B59457" s="0">
        <x:v>66643638</x:v>
      </x:c>
    </x:row>
    <x:row r="59458" spans="1:2">
      <x:c r="A59458" s="0" t="s">
        <x:v>21843</x:v>
      </x:c>
      <x:c r="B59458" s="0">
        <x:v>66643637</x:v>
      </x:c>
    </x:row>
    <x:row r="59459" spans="1:2">
      <x:c r="A59459" s="0" t="s">
        <x:v>21855</x:v>
      </x:c>
      <x:c r="B59459" s="0">
        <x:v>66643636</x:v>
      </x:c>
    </x:row>
    <x:row r="59460" spans="1:2">
      <x:c r="A59460" s="0" t="s">
        <x:v>43251</x:v>
      </x:c>
      <x:c r="B59460" s="0">
        <x:v>66643635</x:v>
      </x:c>
    </x:row>
    <x:row r="59461" spans="1:2">
      <x:c r="A59461" s="0" t="s">
        <x:v>25094</x:v>
      </x:c>
      <x:c r="B59461" s="0">
        <x:v>66643634</x:v>
      </x:c>
    </x:row>
    <x:row r="59462" spans="1:2">
      <x:c r="A59462" s="0" t="s">
        <x:v>16791</x:v>
      </x:c>
      <x:c r="B59462" s="0">
        <x:v>66643633</x:v>
      </x:c>
    </x:row>
    <x:row r="59463" spans="1:2">
      <x:c r="A59463" s="0" t="s">
        <x:v>16790</x:v>
      </x:c>
      <x:c r="B59463" s="0">
        <x:v>66643632</x:v>
      </x:c>
    </x:row>
    <x:row r="59464" spans="1:2">
      <x:c r="A59464" s="0" t="s">
        <x:v>42738</x:v>
      </x:c>
      <x:c r="B59464" s="0">
        <x:v>66643630</x:v>
      </x:c>
    </x:row>
    <x:row r="59465" spans="1:2">
      <x:c r="A59465" s="0" t="s">
        <x:v>1675</x:v>
      </x:c>
      <x:c r="B59465" s="0">
        <x:v>66643629</x:v>
      </x:c>
    </x:row>
    <x:row r="59466" spans="1:2">
      <x:c r="A59466" s="0" t="s">
        <x:v>917</x:v>
      </x:c>
      <x:c r="B59466" s="0">
        <x:v>66643627</x:v>
      </x:c>
    </x:row>
    <x:row r="59467" spans="1:2">
      <x:c r="A59467" s="0" t="s">
        <x:v>33950</x:v>
      </x:c>
      <x:c r="B59467" s="0">
        <x:v>66643626</x:v>
      </x:c>
    </x:row>
    <x:row r="59468" spans="1:2">
      <x:c r="A59468" s="0" t="s">
        <x:v>43252</x:v>
      </x:c>
      <x:c r="B59468" s="0">
        <x:v>66643625</x:v>
      </x:c>
    </x:row>
    <x:row r="59469" spans="1:2">
      <x:c r="A59469" s="0" t="s">
        <x:v>43253</x:v>
      </x:c>
      <x:c r="B59469" s="0">
        <x:v>66643624</x:v>
      </x:c>
    </x:row>
    <x:row r="59470" spans="1:2">
      <x:c r="A59470" s="0" t="s">
        <x:v>1513</x:v>
      </x:c>
      <x:c r="B59470" s="0">
        <x:v>66643623</x:v>
      </x:c>
    </x:row>
    <x:row r="59471" spans="1:2">
      <x:c r="A59471" s="0" t="s">
        <x:v>26530</x:v>
      </x:c>
      <x:c r="B59471" s="0">
        <x:v>66643622</x:v>
      </x:c>
    </x:row>
    <x:row r="59472" spans="1:2">
      <x:c r="A59472" s="0" t="s">
        <x:v>12882</x:v>
      </x:c>
      <x:c r="B59472" s="0">
        <x:v>66643620</x:v>
      </x:c>
    </x:row>
    <x:row r="59473" spans="1:2">
      <x:c r="A59473" s="0" t="s">
        <x:v>33709</x:v>
      </x:c>
      <x:c r="B59473" s="0">
        <x:v>66643619</x:v>
      </x:c>
    </x:row>
    <x:row r="59474" spans="1:2">
      <x:c r="A59474" s="0" t="s">
        <x:v>28272</x:v>
      </x:c>
      <x:c r="B59474" s="0">
        <x:v>66643618</x:v>
      </x:c>
    </x:row>
    <x:row r="59475" spans="1:2">
      <x:c r="A59475" s="0" t="s">
        <x:v>40737</x:v>
      </x:c>
      <x:c r="B59475" s="0">
        <x:v>66640322</x:v>
      </x:c>
    </x:row>
    <x:row r="59476" spans="1:2">
      <x:c r="A59476" s="0" t="s">
        <x:v>12887</x:v>
      </x:c>
      <x:c r="B59476" s="0">
        <x:v>66640321</x:v>
      </x:c>
    </x:row>
    <x:row r="59477" spans="1:2">
      <x:c r="A59477" s="0" t="s">
        <x:v>28301</x:v>
      </x:c>
      <x:c r="B59477" s="0">
        <x:v>66640320</x:v>
      </x:c>
    </x:row>
    <x:row r="59478" spans="1:2">
      <x:c r="A59478" s="0" t="s">
        <x:v>37723</x:v>
      </x:c>
      <x:c r="B59478" s="0">
        <x:v>66640319</x:v>
      </x:c>
    </x:row>
    <x:row r="59479" spans="1:2">
      <x:c r="A59479" s="0" t="s">
        <x:v>19235</x:v>
      </x:c>
      <x:c r="B59479" s="0">
        <x:v>66640318</x:v>
      </x:c>
    </x:row>
    <x:row r="59480" spans="1:2">
      <x:c r="A59480" s="0" t="s">
        <x:v>36893</x:v>
      </x:c>
      <x:c r="B59480" s="0">
        <x:v>66640317</x:v>
      </x:c>
    </x:row>
    <x:row r="59481" spans="1:2">
      <x:c r="A59481" s="0" t="s">
        <x:v>16791</x:v>
      </x:c>
      <x:c r="B59481" s="0">
        <x:v>66640316</x:v>
      </x:c>
    </x:row>
    <x:row r="59482" spans="1:2">
      <x:c r="A59482" s="0" t="s">
        <x:v>43254</x:v>
      </x:c>
      <x:c r="B59482" s="0">
        <x:v>66640315</x:v>
      </x:c>
    </x:row>
    <x:row r="59483" spans="1:2">
      <x:c r="A59483" s="0" t="s">
        <x:v>39743</x:v>
      </x:c>
      <x:c r="B59483" s="0">
        <x:v>66640314</x:v>
      </x:c>
    </x:row>
    <x:row r="59484" spans="1:2">
      <x:c r="A59484" s="0" t="s">
        <x:v>40934</x:v>
      </x:c>
      <x:c r="B59484" s="0">
        <x:v>66640313</x:v>
      </x:c>
    </x:row>
    <x:row r="59485" spans="1:2">
      <x:c r="A59485" s="0" t="s">
        <x:v>25452</x:v>
      </x:c>
      <x:c r="B59485" s="0">
        <x:v>66640312</x:v>
      </x:c>
    </x:row>
    <x:row r="59486" spans="1:2">
      <x:c r="A59486" s="0" t="s">
        <x:v>1563</x:v>
      </x:c>
      <x:c r="B59486" s="0">
        <x:v>66640310</x:v>
      </x:c>
    </x:row>
    <x:row r="59487" spans="1:2">
      <x:c r="A59487" s="0" t="s">
        <x:v>18961</x:v>
      </x:c>
      <x:c r="B59487" s="0">
        <x:v>66640309</x:v>
      </x:c>
    </x:row>
    <x:row r="59488" spans="1:2">
      <x:c r="A59488" s="0" t="s">
        <x:v>43255</x:v>
      </x:c>
      <x:c r="B59488" s="0">
        <x:v>66640308</x:v>
      </x:c>
    </x:row>
    <x:row r="59489" spans="1:2">
      <x:c r="A59489" s="0" t="s">
        <x:v>33572</x:v>
      </x:c>
      <x:c r="B59489" s="0">
        <x:v>66640307</x:v>
      </x:c>
    </x:row>
    <x:row r="59490" spans="1:2">
      <x:c r="A59490" s="0" t="s">
        <x:v>43256</x:v>
      </x:c>
      <x:c r="B59490" s="0">
        <x:v>66640306</x:v>
      </x:c>
    </x:row>
    <x:row r="59491" spans="1:2">
      <x:c r="A59491" s="0" t="s">
        <x:v>25165</x:v>
      </x:c>
      <x:c r="B59491" s="0">
        <x:v>66640305</x:v>
      </x:c>
    </x:row>
    <x:row r="59492" spans="1:2">
      <x:c r="A59492" s="0" t="s">
        <x:v>27054</x:v>
      </x:c>
      <x:c r="B59492" s="0">
        <x:v>66640304</x:v>
      </x:c>
    </x:row>
    <x:row r="59493" spans="1:2">
      <x:c r="A59493" s="0" t="s">
        <x:v>42815</x:v>
      </x:c>
      <x:c r="B59493" s="0">
        <x:v>66639342</x:v>
      </x:c>
    </x:row>
    <x:row r="59494" spans="1:2">
      <x:c r="A59494" s="0" t="s">
        <x:v>43257</x:v>
      </x:c>
      <x:c r="B59494" s="0">
        <x:v>66639332</x:v>
      </x:c>
    </x:row>
    <x:row r="59495" spans="1:2">
      <x:c r="A59495" s="0" t="s">
        <x:v>599</x:v>
      </x:c>
      <x:c r="B59495" s="0">
        <x:v>66638257</x:v>
      </x:c>
    </x:row>
    <x:row r="59496" spans="1:2">
      <x:c r="A59496" s="0" t="s">
        <x:v>27270</x:v>
      </x:c>
      <x:c r="B59496" s="0">
        <x:v>66637834</x:v>
      </x:c>
    </x:row>
    <x:row r="59497" spans="1:2">
      <x:c r="A59497" s="0" t="s">
        <x:v>8538</x:v>
      </x:c>
      <x:c r="B59497" s="0">
        <x:v>66637833</x:v>
      </x:c>
    </x:row>
    <x:row r="59498" spans="1:2">
      <x:c r="A59498" s="0" t="s">
        <x:v>32937</x:v>
      </x:c>
      <x:c r="B59498" s="0">
        <x:v>66637832</x:v>
      </x:c>
    </x:row>
    <x:row r="59499" spans="1:2">
      <x:c r="A59499" s="0" t="s">
        <x:v>17120</x:v>
      </x:c>
      <x:c r="B59499" s="0">
        <x:v>66637831</x:v>
      </x:c>
    </x:row>
    <x:row r="59500" spans="1:2">
      <x:c r="A59500" s="0" t="s">
        <x:v>43258</x:v>
      </x:c>
      <x:c r="B59500" s="0">
        <x:v>66637830</x:v>
      </x:c>
    </x:row>
    <x:row r="59501" spans="1:2">
      <x:c r="A59501" s="0" t="s">
        <x:v>43259</x:v>
      </x:c>
      <x:c r="B59501" s="0">
        <x:v>66637829</x:v>
      </x:c>
    </x:row>
    <x:row r="59502" spans="1:2">
      <x:c r="A59502" s="0" t="s">
        <x:v>43260</x:v>
      </x:c>
      <x:c r="B59502" s="0">
        <x:v>66637828</x:v>
      </x:c>
    </x:row>
    <x:row r="59503" spans="1:2">
      <x:c r="A59503" s="0" t="s">
        <x:v>25167</x:v>
      </x:c>
      <x:c r="B59503" s="0">
        <x:v>66637827</x:v>
      </x:c>
    </x:row>
    <x:row r="59504" spans="1:2">
      <x:c r="A59504" s="0" t="s">
        <x:v>21838</x:v>
      </x:c>
      <x:c r="B59504" s="0">
        <x:v>66637826</x:v>
      </x:c>
    </x:row>
    <x:row r="59505" spans="1:2">
      <x:c r="A59505" s="0" t="s">
        <x:v>12882</x:v>
      </x:c>
      <x:c r="B59505" s="0">
        <x:v>66637825</x:v>
      </x:c>
    </x:row>
    <x:row r="59506" spans="1:2">
      <x:c r="A59506" s="0" t="s">
        <x:v>43261</x:v>
      </x:c>
      <x:c r="B59506" s="0">
        <x:v>66637824</x:v>
      </x:c>
    </x:row>
    <x:row r="59507" spans="1:2">
      <x:c r="A59507" s="0" t="s">
        <x:v>26035</x:v>
      </x:c>
      <x:c r="B59507" s="0">
        <x:v>66637822</x:v>
      </x:c>
    </x:row>
    <x:row r="59508" spans="1:2">
      <x:c r="A59508" s="0" t="s">
        <x:v>43262</x:v>
      </x:c>
      <x:c r="B59508" s="0">
        <x:v>66637820</x:v>
      </x:c>
    </x:row>
    <x:row r="59509" spans="1:2">
      <x:c r="A59509" s="0" t="s">
        <x:v>16478</x:v>
      </x:c>
      <x:c r="B59509" s="0">
        <x:v>66637819</x:v>
      </x:c>
    </x:row>
    <x:row r="59510" spans="1:2">
      <x:c r="A59510" s="0" t="s">
        <x:v>30345</x:v>
      </x:c>
      <x:c r="B59510" s="0">
        <x:v>66637818</x:v>
      </x:c>
    </x:row>
    <x:row r="59511" spans="1:2">
      <x:c r="A59511" s="0" t="s">
        <x:v>18950</x:v>
      </x:c>
      <x:c r="B59511" s="0">
        <x:v>66637817</x:v>
      </x:c>
    </x:row>
    <x:row r="59512" spans="1:2">
      <x:c r="A59512" s="0" t="s">
        <x:v>33904</x:v>
      </x:c>
      <x:c r="B59512" s="0">
        <x:v>66637816</x:v>
      </x:c>
    </x:row>
    <x:row r="59513" spans="1:2">
      <x:c r="A59513" s="0" t="s">
        <x:v>43263</x:v>
      </x:c>
      <x:c r="B59513" s="0">
        <x:v>66637815</x:v>
      </x:c>
    </x:row>
    <x:row r="59514" spans="1:2">
      <x:c r="A59514" s="0" t="s">
        <x:v>31354</x:v>
      </x:c>
      <x:c r="B59514" s="0">
        <x:v>66637814</x:v>
      </x:c>
    </x:row>
    <x:row r="59515" spans="1:2">
      <x:c r="A59515" s="0" t="s">
        <x:v>24780</x:v>
      </x:c>
      <x:c r="B59515" s="0">
        <x:v>66637801</x:v>
      </x:c>
    </x:row>
    <x:row r="59516" spans="1:2">
      <x:c r="A59516" s="0" t="s">
        <x:v>29111</x:v>
      </x:c>
      <x:c r="B59516" s="0">
        <x:v>66637800</x:v>
      </x:c>
    </x:row>
    <x:row r="59517" spans="1:2">
      <x:c r="A59517" s="0" t="s">
        <x:v>12887</x:v>
      </x:c>
      <x:c r="B59517" s="0">
        <x:v>66637799</x:v>
      </x:c>
    </x:row>
    <x:row r="59518" spans="1:2">
      <x:c r="A59518" s="0" t="s">
        <x:v>9955</x:v>
      </x:c>
      <x:c r="B59518" s="0">
        <x:v>66637798</x:v>
      </x:c>
    </x:row>
    <x:row r="59519" spans="1:2">
      <x:c r="A59519" s="0" t="s">
        <x:v>12882</x:v>
      </x:c>
      <x:c r="B59519" s="0">
        <x:v>66637797</x:v>
      </x:c>
    </x:row>
    <x:row r="59520" spans="1:2">
      <x:c r="A59520" s="0" t="s">
        <x:v>43264</x:v>
      </x:c>
      <x:c r="B59520" s="0">
        <x:v>66637796</x:v>
      </x:c>
    </x:row>
    <x:row r="59521" spans="1:2">
      <x:c r="A59521" s="0" t="s">
        <x:v>16488</x:v>
      </x:c>
      <x:c r="B59521" s="0">
        <x:v>66637795</x:v>
      </x:c>
    </x:row>
    <x:row r="59522" spans="1:2">
      <x:c r="A59522" s="0" t="s">
        <x:v>24741</x:v>
      </x:c>
      <x:c r="B59522" s="0">
        <x:v>66637794</x:v>
      </x:c>
    </x:row>
    <x:row r="59523" spans="1:2">
      <x:c r="A59523" s="0" t="s">
        <x:v>1651</x:v>
      </x:c>
      <x:c r="B59523" s="0">
        <x:v>66637793</x:v>
      </x:c>
    </x:row>
    <x:row r="59524" spans="1:2">
      <x:c r="A59524" s="0" t="s">
        <x:v>38927</x:v>
      </x:c>
      <x:c r="B59524" s="0">
        <x:v>66637792</x:v>
      </x:c>
    </x:row>
    <x:row r="59525" spans="1:2">
      <x:c r="A59525" s="0" t="s">
        <x:v>43265</x:v>
      </x:c>
      <x:c r="B59525" s="0">
        <x:v>66637791</x:v>
      </x:c>
    </x:row>
    <x:row r="59526" spans="1:2">
      <x:c r="A59526" s="0" t="s">
        <x:v>35291</x:v>
      </x:c>
      <x:c r="B59526" s="0">
        <x:v>66637790</x:v>
      </x:c>
    </x:row>
    <x:row r="59527" spans="1:2">
      <x:c r="A59527" s="0" t="s">
        <x:v>17122</x:v>
      </x:c>
      <x:c r="B59527" s="0">
        <x:v>66637788</x:v>
      </x:c>
    </x:row>
    <x:row r="59528" spans="1:2">
      <x:c r="A59528" s="0" t="s">
        <x:v>43266</x:v>
      </x:c>
      <x:c r="B59528" s="0">
        <x:v>66637787</x:v>
      </x:c>
    </x:row>
    <x:row r="59529" spans="1:2">
      <x:c r="A59529" s="0" t="s">
        <x:v>18961</x:v>
      </x:c>
      <x:c r="B59529" s="0">
        <x:v>66637786</x:v>
      </x:c>
    </x:row>
    <x:row r="59530" spans="1:2">
      <x:c r="A59530" s="0" t="s">
        <x:v>27194</x:v>
      </x:c>
      <x:c r="B59530" s="0">
        <x:v>66637785</x:v>
      </x:c>
    </x:row>
    <x:row r="59531" spans="1:2">
      <x:c r="A59531" s="0" t="s">
        <x:v>21528</x:v>
      </x:c>
      <x:c r="B59531" s="0">
        <x:v>66637784</x:v>
      </x:c>
    </x:row>
    <x:row r="59532" spans="1:2">
      <x:c r="A59532" s="0" t="s">
        <x:v>14423</x:v>
      </x:c>
      <x:c r="B59532" s="0">
        <x:v>66637783</x:v>
      </x:c>
    </x:row>
    <x:row r="59533" spans="1:2">
      <x:c r="A59533" s="0" t="s">
        <x:v>43267</x:v>
      </x:c>
      <x:c r="B59533" s="0">
        <x:v>66637779</x:v>
      </x:c>
    </x:row>
    <x:row r="59534" spans="1:2">
      <x:c r="A59534" s="0" t="s">
        <x:v>43268</x:v>
      </x:c>
      <x:c r="B59534" s="0">
        <x:v>66637778</x:v>
      </x:c>
    </x:row>
    <x:row r="59535" spans="1:2">
      <x:c r="A59535" s="0" t="s">
        <x:v>43269</x:v>
      </x:c>
      <x:c r="B59535" s="0">
        <x:v>66637777</x:v>
      </x:c>
    </x:row>
    <x:row r="59536" spans="1:2">
      <x:c r="A59536" s="0" t="s">
        <x:v>43247</x:v>
      </x:c>
      <x:c r="B59536" s="0">
        <x:v>66637776</x:v>
      </x:c>
    </x:row>
    <x:row r="59537" spans="1:2">
      <x:c r="A59537" s="0" t="s">
        <x:v>10071</x:v>
      </x:c>
      <x:c r="B59537" s="0">
        <x:v>66637775</x:v>
      </x:c>
    </x:row>
    <x:row r="59538" spans="1:2">
      <x:c r="A59538" s="0" t="s">
        <x:v>25845</x:v>
      </x:c>
      <x:c r="B59538" s="0">
        <x:v>66637774</x:v>
      </x:c>
    </x:row>
    <x:row r="59539" spans="1:2">
      <x:c r="A59539" s="0" t="s">
        <x:v>19244</x:v>
      </x:c>
      <x:c r="B59539" s="0">
        <x:v>66634878</x:v>
      </x:c>
    </x:row>
    <x:row r="59540" spans="1:2">
      <x:c r="A59540" s="0" t="s">
        <x:v>14431</x:v>
      </x:c>
      <x:c r="B59540" s="0">
        <x:v>66634858</x:v>
      </x:c>
    </x:row>
    <x:row r="59541" spans="1:2">
      <x:c r="A59541" s="0" t="s">
        <x:v>21541</x:v>
      </x:c>
      <x:c r="B59541" s="0">
        <x:v>66634827</x:v>
      </x:c>
    </x:row>
    <x:row r="59542" spans="1:2">
      <x:c r="A59542" s="0" t="s">
        <x:v>14423</x:v>
      </x:c>
      <x:c r="B59542" s="0">
        <x:v>66634809</x:v>
      </x:c>
    </x:row>
    <x:row r="59543" spans="1:2">
      <x:c r="A59543" s="0" t="s">
        <x:v>25363</x:v>
      </x:c>
      <x:c r="B59543" s="0">
        <x:v>66634800</x:v>
      </x:c>
    </x:row>
    <x:row r="59544" spans="1:2">
      <x:c r="A59544" s="0" t="s">
        <x:v>17224</x:v>
      </x:c>
      <x:c r="B59544" s="0">
        <x:v>66634742</x:v>
      </x:c>
    </x:row>
    <x:row r="59545" spans="1:2">
      <x:c r="A59545" s="0" t="s">
        <x:v>34357</x:v>
      </x:c>
      <x:c r="B59545" s="0">
        <x:v>66634725</x:v>
      </x:c>
    </x:row>
    <x:row r="59546" spans="1:2">
      <x:c r="A59546" s="0" t="s">
        <x:v>43270</x:v>
      </x:c>
      <x:c r="B59546" s="0">
        <x:v>66634482</x:v>
      </x:c>
    </x:row>
    <x:row r="59547" spans="1:2">
      <x:c r="A59547" s="0" t="s">
        <x:v>43271</x:v>
      </x:c>
      <x:c r="B59547" s="0">
        <x:v>66634338</x:v>
      </x:c>
    </x:row>
    <x:row r="59548" spans="1:2">
      <x:c r="A59548" s="0" t="s">
        <x:v>43272</x:v>
      </x:c>
      <x:c r="B59548" s="0">
        <x:v>66634316</x:v>
      </x:c>
    </x:row>
    <x:row r="59549" spans="1:2">
      <x:c r="A59549" s="0" t="s">
        <x:v>17222</x:v>
      </x:c>
      <x:c r="B59549" s="0">
        <x:v>66634291</x:v>
      </x:c>
    </x:row>
    <x:row r="59550" spans="1:2">
      <x:c r="A59550" s="0" t="s">
        <x:v>24988</x:v>
      </x:c>
      <x:c r="B59550" s="0">
        <x:v>66634264</x:v>
      </x:c>
    </x:row>
    <x:row r="59551" spans="1:2">
      <x:c r="A59551" s="0" t="s">
        <x:v>25769</x:v>
      </x:c>
      <x:c r="B59551" s="0">
        <x:v>66634221</x:v>
      </x:c>
    </x:row>
    <x:row r="59552" spans="1:2">
      <x:c r="A59552" s="0" t="s">
        <x:v>43273</x:v>
      </x:c>
      <x:c r="B59552" s="0">
        <x:v>66633720</x:v>
      </x:c>
    </x:row>
    <x:row r="59553" spans="1:2">
      <x:c r="A59553" s="0" t="s">
        <x:v>41858</x:v>
      </x:c>
      <x:c r="B59553" s="0">
        <x:v>66629236</x:v>
      </x:c>
    </x:row>
    <x:row r="59554" spans="1:2">
      <x:c r="A59554" s="0" t="s">
        <x:v>43274</x:v>
      </x:c>
      <x:c r="B59554" s="0">
        <x:v>66624238</x:v>
      </x:c>
    </x:row>
    <x:row r="59555" spans="1:2">
      <x:c r="A59555" s="0" t="s">
        <x:v>29729</x:v>
      </x:c>
      <x:c r="B59555" s="0">
        <x:v>66621784</x:v>
      </x:c>
    </x:row>
    <x:row r="59556" spans="1:2">
      <x:c r="A59556" s="0" t="s">
        <x:v>1673</x:v>
      </x:c>
      <x:c r="B59556" s="0">
        <x:v>66621777</x:v>
      </x:c>
    </x:row>
    <x:row r="59557" spans="1:2">
      <x:c r="A59557" s="0" t="s">
        <x:v>18950</x:v>
      </x:c>
      <x:c r="B59557" s="0">
        <x:v>66621776</x:v>
      </x:c>
    </x:row>
    <x:row r="59558" spans="1:2">
      <x:c r="A59558" s="0" t="s">
        <x:v>29002</x:v>
      </x:c>
      <x:c r="B59558" s="0">
        <x:v>66621775</x:v>
      </x:c>
    </x:row>
    <x:row r="59559" spans="1:2">
      <x:c r="A59559" s="0" t="s">
        <x:v>1351</x:v>
      </x:c>
      <x:c r="B59559" s="0">
        <x:v>66621774</x:v>
      </x:c>
    </x:row>
    <x:row r="59560" spans="1:2">
      <x:c r="A59560" s="0" t="s">
        <x:v>32674</x:v>
      </x:c>
      <x:c r="B59560" s="0">
        <x:v>66621773</x:v>
      </x:c>
    </x:row>
    <x:row r="59561" spans="1:2">
      <x:c r="A59561" s="0" t="s">
        <x:v>31328</x:v>
      </x:c>
      <x:c r="B59561" s="0">
        <x:v>66621772</x:v>
      </x:c>
    </x:row>
    <x:row r="59562" spans="1:2">
      <x:c r="A59562" s="0" t="s">
        <x:v>26085</x:v>
      </x:c>
      <x:c r="B59562" s="0">
        <x:v>66621771</x:v>
      </x:c>
    </x:row>
    <x:row r="59563" spans="1:2">
      <x:c r="A59563" s="0" t="s">
        <x:v>1674</x:v>
      </x:c>
      <x:c r="B59563" s="0">
        <x:v>66621770</x:v>
      </x:c>
    </x:row>
    <x:row r="59564" spans="1:2">
      <x:c r="A59564" s="0" t="s">
        <x:v>43275</x:v>
      </x:c>
      <x:c r="B59564" s="0">
        <x:v>66621769</x:v>
      </x:c>
    </x:row>
    <x:row r="59565" spans="1:2">
      <x:c r="A59565" s="0" t="s">
        <x:v>1651</x:v>
      </x:c>
      <x:c r="B59565" s="0">
        <x:v>66621768</x:v>
      </x:c>
    </x:row>
    <x:row r="59566" spans="1:2">
      <x:c r="A59566" s="0" t="s">
        <x:v>26589</x:v>
      </x:c>
      <x:c r="B59566" s="0">
        <x:v>66621767</x:v>
      </x:c>
    </x:row>
    <x:row r="59567" spans="1:2">
      <x:c r="A59567" s="0" t="s">
        <x:v>16478</x:v>
      </x:c>
      <x:c r="B59567" s="0">
        <x:v>66621766</x:v>
      </x:c>
    </x:row>
    <x:row r="59568" spans="1:2">
      <x:c r="A59568" s="0" t="s">
        <x:v>24626</x:v>
      </x:c>
      <x:c r="B59568" s="0">
        <x:v>66621764</x:v>
      </x:c>
    </x:row>
    <x:row r="59569" spans="1:2">
      <x:c r="A59569" s="0" t="s">
        <x:v>43276</x:v>
      </x:c>
      <x:c r="B59569" s="0">
        <x:v>66620991</x:v>
      </x:c>
    </x:row>
    <x:row r="59570" spans="1:2">
      <x:c r="A59570" s="0" t="s">
        <x:v>1665</x:v>
      </x:c>
      <x:c r="B59570" s="0">
        <x:v>66620857</x:v>
      </x:c>
    </x:row>
    <x:row r="59571" spans="1:2">
      <x:c r="A59571" s="0" t="s">
        <x:v>39355</x:v>
      </x:c>
      <x:c r="B59571" s="0">
        <x:v>66620715</x:v>
      </x:c>
    </x:row>
    <x:row r="59572" spans="1:2">
      <x:c r="A59572" s="0" t="s">
        <x:v>43277</x:v>
      </x:c>
      <x:c r="B59572" s="0">
        <x:v>66620036</x:v>
      </x:c>
    </x:row>
    <x:row r="59573" spans="1:2">
      <x:c r="A59573" s="0" t="s">
        <x:v>43278</x:v>
      </x:c>
      <x:c r="B59573" s="0">
        <x:v>66619373</x:v>
      </x:c>
    </x:row>
    <x:row r="59574" spans="1:2">
      <x:c r="A59574" s="0" t="s">
        <x:v>39622</x:v>
      </x:c>
      <x:c r="B59574" s="0">
        <x:v>66619372</x:v>
      </x:c>
    </x:row>
    <x:row r="59575" spans="1:2">
      <x:c r="A59575" s="0" t="s">
        <x:v>43279</x:v>
      </x:c>
      <x:c r="B59575" s="0">
        <x:v>66618259</x:v>
      </x:c>
    </x:row>
    <x:row r="59576" spans="1:2">
      <x:c r="A59576" s="0" t="s">
        <x:v>27082</x:v>
      </x:c>
      <x:c r="B59576" s="0">
        <x:v>66618258</x:v>
      </x:c>
    </x:row>
    <x:row r="59577" spans="1:2">
      <x:c r="A59577" s="0" t="s">
        <x:v>24662</x:v>
      </x:c>
      <x:c r="B59577" s="0">
        <x:v>66618257</x:v>
      </x:c>
    </x:row>
    <x:row r="59578" spans="1:2">
      <x:c r="A59578" s="0" t="s">
        <x:v>16490</x:v>
      </x:c>
      <x:c r="B59578" s="0">
        <x:v>66618256</x:v>
      </x:c>
    </x:row>
    <x:row r="59579" spans="1:2">
      <x:c r="A59579" s="0" t="s">
        <x:v>33798</x:v>
      </x:c>
      <x:c r="B59579" s="0">
        <x:v>66618255</x:v>
      </x:c>
    </x:row>
    <x:row r="59580" spans="1:2">
      <x:c r="A59580" s="0" t="s">
        <x:v>21878</x:v>
      </x:c>
      <x:c r="B59580" s="0">
        <x:v>66618252</x:v>
      </x:c>
    </x:row>
    <x:row r="59581" spans="1:2">
      <x:c r="A59581" s="0" t="s">
        <x:v>43280</x:v>
      </x:c>
      <x:c r="B59581" s="0">
        <x:v>66618251</x:v>
      </x:c>
    </x:row>
    <x:row r="59582" spans="1:2">
      <x:c r="A59582" s="0" t="s">
        <x:v>43281</x:v>
      </x:c>
      <x:c r="B59582" s="0">
        <x:v>66618250</x:v>
      </x:c>
    </x:row>
    <x:row r="59583" spans="1:2">
      <x:c r="A59583" s="0" t="s">
        <x:v>43282</x:v>
      </x:c>
      <x:c r="B59583" s="0">
        <x:v>66618249</x:v>
      </x:c>
    </x:row>
    <x:row r="59584" spans="1:2">
      <x:c r="A59584" s="0" t="s">
        <x:v>43283</x:v>
      </x:c>
      <x:c r="B59584" s="0">
        <x:v>66618248</x:v>
      </x:c>
    </x:row>
    <x:row r="59585" spans="1:2">
      <x:c r="A59585" s="0" t="s">
        <x:v>43284</x:v>
      </x:c>
      <x:c r="B59585" s="0">
        <x:v>66618247</x:v>
      </x:c>
    </x:row>
    <x:row r="59586" spans="1:2">
      <x:c r="A59586" s="0" t="s">
        <x:v>43285</x:v>
      </x:c>
      <x:c r="B59586" s="0">
        <x:v>66618246</x:v>
      </x:c>
    </x:row>
    <x:row r="59587" spans="1:2">
      <x:c r="A59587" s="0" t="s">
        <x:v>43286</x:v>
      </x:c>
      <x:c r="B59587" s="0">
        <x:v>66618245</x:v>
      </x:c>
    </x:row>
    <x:row r="59588" spans="1:2">
      <x:c r="A59588" s="0" t="s">
        <x:v>43287</x:v>
      </x:c>
      <x:c r="B59588" s="0">
        <x:v>66618244</x:v>
      </x:c>
    </x:row>
    <x:row r="59589" spans="1:2">
      <x:c r="A59589" s="0" t="s">
        <x:v>43288</x:v>
      </x:c>
      <x:c r="B59589" s="0">
        <x:v>66618243</x:v>
      </x:c>
    </x:row>
    <x:row r="59590" spans="1:2">
      <x:c r="A59590" s="0" t="s">
        <x:v>43289</x:v>
      </x:c>
      <x:c r="B59590" s="0">
        <x:v>66618242</x:v>
      </x:c>
    </x:row>
    <x:row r="59591" spans="1:2">
      <x:c r="A59591" s="0" t="s">
        <x:v>43290</x:v>
      </x:c>
      <x:c r="B59591" s="0">
        <x:v>66618241</x:v>
      </x:c>
    </x:row>
    <x:row r="59592" spans="1:2">
      <x:c r="A59592" s="0" t="s">
        <x:v>43291</x:v>
      </x:c>
      <x:c r="B59592" s="0">
        <x:v>66618240</x:v>
      </x:c>
    </x:row>
    <x:row r="59593" spans="1:2">
      <x:c r="A59593" s="0" t="s">
        <x:v>43292</x:v>
      </x:c>
      <x:c r="B59593" s="0">
        <x:v>66618239</x:v>
      </x:c>
    </x:row>
    <x:row r="59594" spans="1:2">
      <x:c r="A59594" s="0" t="s">
        <x:v>43293</x:v>
      </x:c>
      <x:c r="B59594" s="0">
        <x:v>66618237</x:v>
      </x:c>
    </x:row>
    <x:row r="59595" spans="1:2">
      <x:c r="A59595" s="0" t="s">
        <x:v>43294</x:v>
      </x:c>
      <x:c r="B59595" s="0">
        <x:v>66618236</x:v>
      </x:c>
    </x:row>
    <x:row r="59596" spans="1:2">
      <x:c r="A59596" s="0" t="s">
        <x:v>43295</x:v>
      </x:c>
      <x:c r="B59596" s="0">
        <x:v>66618235</x:v>
      </x:c>
    </x:row>
    <x:row r="59597" spans="1:2">
      <x:c r="A59597" s="0" t="s">
        <x:v>43296</x:v>
      </x:c>
      <x:c r="B59597" s="0">
        <x:v>66618234</x:v>
      </x:c>
    </x:row>
    <x:row r="59598" spans="1:2">
      <x:c r="A59598" s="0" t="s">
        <x:v>43297</x:v>
      </x:c>
      <x:c r="B59598" s="0">
        <x:v>66618233</x:v>
      </x:c>
    </x:row>
    <x:row r="59599" spans="1:2">
      <x:c r="A59599" s="0" t="s">
        <x:v>43298</x:v>
      </x:c>
      <x:c r="B59599" s="0">
        <x:v>66618232</x:v>
      </x:c>
    </x:row>
    <x:row r="59600" spans="1:2">
      <x:c r="A59600" s="0" t="s">
        <x:v>43299</x:v>
      </x:c>
      <x:c r="B59600" s="0">
        <x:v>66618231</x:v>
      </x:c>
    </x:row>
    <x:row r="59601" spans="1:2">
      <x:c r="A59601" s="0" t="s">
        <x:v>43300</x:v>
      </x:c>
      <x:c r="B59601" s="0">
        <x:v>66618230</x:v>
      </x:c>
    </x:row>
    <x:row r="59602" spans="1:2">
      <x:c r="A59602" s="0" t="s">
        <x:v>43301</x:v>
      </x:c>
      <x:c r="B59602" s="0">
        <x:v>66618229</x:v>
      </x:c>
    </x:row>
    <x:row r="59603" spans="1:2">
      <x:c r="A59603" s="0" t="s">
        <x:v>43302</x:v>
      </x:c>
      <x:c r="B59603" s="0">
        <x:v>66618209</x:v>
      </x:c>
    </x:row>
    <x:row r="59604" spans="1:2">
      <x:c r="A59604" s="0" t="s">
        <x:v>43303</x:v>
      </x:c>
      <x:c r="B59604" s="0">
        <x:v>66618208</x:v>
      </x:c>
    </x:row>
    <x:row r="59605" spans="1:2">
      <x:c r="A59605" s="0" t="s">
        <x:v>43304</x:v>
      </x:c>
      <x:c r="B59605" s="0">
        <x:v>66618207</x:v>
      </x:c>
    </x:row>
    <x:row r="59606" spans="1:2">
      <x:c r="A59606" s="0" t="s">
        <x:v>43305</x:v>
      </x:c>
      <x:c r="B59606" s="0">
        <x:v>66618206</x:v>
      </x:c>
    </x:row>
    <x:row r="59607" spans="1:2">
      <x:c r="A59607" s="0" t="s">
        <x:v>43306</x:v>
      </x:c>
      <x:c r="B59607" s="0">
        <x:v>66618205</x:v>
      </x:c>
    </x:row>
    <x:row r="59608" spans="1:2">
      <x:c r="A59608" s="0" t="s">
        <x:v>43307</x:v>
      </x:c>
      <x:c r="B59608" s="0">
        <x:v>66618204</x:v>
      </x:c>
    </x:row>
    <x:row r="59609" spans="1:2">
      <x:c r="A59609" s="0" t="s">
        <x:v>43308</x:v>
      </x:c>
      <x:c r="B59609" s="0">
        <x:v>66618203</x:v>
      </x:c>
    </x:row>
    <x:row r="59610" spans="1:2">
      <x:c r="A59610" s="0" t="s">
        <x:v>43309</x:v>
      </x:c>
      <x:c r="B59610" s="0">
        <x:v>66618202</x:v>
      </x:c>
    </x:row>
    <x:row r="59611" spans="1:2">
      <x:c r="A59611" s="0" t="s">
        <x:v>43310</x:v>
      </x:c>
      <x:c r="B59611" s="0">
        <x:v>66618201</x:v>
      </x:c>
    </x:row>
    <x:row r="59612" spans="1:2">
      <x:c r="A59612" s="0" t="s">
        <x:v>43311</x:v>
      </x:c>
      <x:c r="B59612" s="0">
        <x:v>66618200</x:v>
      </x:c>
    </x:row>
    <x:row r="59613" spans="1:2">
      <x:c r="A59613" s="0" t="s">
        <x:v>43312</x:v>
      </x:c>
      <x:c r="B59613" s="0">
        <x:v>66618199</x:v>
      </x:c>
    </x:row>
    <x:row r="59614" spans="1:2">
      <x:c r="A59614" s="0" t="s">
        <x:v>43313</x:v>
      </x:c>
      <x:c r="B59614" s="0">
        <x:v>66618198</x:v>
      </x:c>
    </x:row>
    <x:row r="59615" spans="1:2">
      <x:c r="A59615" s="0" t="s">
        <x:v>43314</x:v>
      </x:c>
      <x:c r="B59615" s="0">
        <x:v>66618197</x:v>
      </x:c>
    </x:row>
    <x:row r="59616" spans="1:2">
      <x:c r="A59616" s="0" t="s">
        <x:v>43315</x:v>
      </x:c>
      <x:c r="B59616" s="0">
        <x:v>66618196</x:v>
      </x:c>
    </x:row>
    <x:row r="59617" spans="1:2">
      <x:c r="A59617" s="0" t="s">
        <x:v>43316</x:v>
      </x:c>
      <x:c r="B59617" s="0">
        <x:v>66618195</x:v>
      </x:c>
    </x:row>
    <x:row r="59618" spans="1:2">
      <x:c r="A59618" s="0" t="s">
        <x:v>43317</x:v>
      </x:c>
      <x:c r="B59618" s="0">
        <x:v>66618194</x:v>
      </x:c>
    </x:row>
    <x:row r="59619" spans="1:2">
      <x:c r="A59619" s="0" t="s">
        <x:v>43318</x:v>
      </x:c>
      <x:c r="B59619" s="0">
        <x:v>66618193</x:v>
      </x:c>
    </x:row>
    <x:row r="59620" spans="1:2">
      <x:c r="A59620" s="0" t="s">
        <x:v>43319</x:v>
      </x:c>
      <x:c r="B59620" s="0">
        <x:v>66618192</x:v>
      </x:c>
    </x:row>
    <x:row r="59621" spans="1:2">
      <x:c r="A59621" s="0" t="s">
        <x:v>43320</x:v>
      </x:c>
      <x:c r="B59621" s="0">
        <x:v>66618191</x:v>
      </x:c>
    </x:row>
    <x:row r="59622" spans="1:2">
      <x:c r="A59622" s="0" t="s">
        <x:v>43321</x:v>
      </x:c>
      <x:c r="B59622" s="0">
        <x:v>66618190</x:v>
      </x:c>
    </x:row>
    <x:row r="59623" spans="1:2">
      <x:c r="A59623" s="0" t="s">
        <x:v>43322</x:v>
      </x:c>
      <x:c r="B59623" s="0">
        <x:v>66618189</x:v>
      </x:c>
    </x:row>
    <x:row r="59624" spans="1:2">
      <x:c r="A59624" s="0" t="s">
        <x:v>43323</x:v>
      </x:c>
      <x:c r="B59624" s="0">
        <x:v>66618188</x:v>
      </x:c>
    </x:row>
    <x:row r="59625" spans="1:2">
      <x:c r="A59625" s="0" t="s">
        <x:v>43324</x:v>
      </x:c>
      <x:c r="B59625" s="0">
        <x:v>66618187</x:v>
      </x:c>
    </x:row>
    <x:row r="59626" spans="1:2">
      <x:c r="A59626" s="0" t="s">
        <x:v>43325</x:v>
      </x:c>
      <x:c r="B59626" s="0">
        <x:v>66618186</x:v>
      </x:c>
    </x:row>
    <x:row r="59627" spans="1:2">
      <x:c r="A59627" s="0" t="s">
        <x:v>43326</x:v>
      </x:c>
      <x:c r="B59627" s="0">
        <x:v>66618185</x:v>
      </x:c>
    </x:row>
    <x:row r="59628" spans="1:2">
      <x:c r="A59628" s="0" t="s">
        <x:v>43327</x:v>
      </x:c>
      <x:c r="B59628" s="0">
        <x:v>66615243</x:v>
      </x:c>
    </x:row>
    <x:row r="59629" spans="1:2">
      <x:c r="A59629" s="0" t="s">
        <x:v>28264</x:v>
      </x:c>
      <x:c r="B59629" s="0">
        <x:v>66614921</x:v>
      </x:c>
    </x:row>
    <x:row r="59630" spans="1:2">
      <x:c r="A59630" s="0" t="s">
        <x:v>31174</x:v>
      </x:c>
      <x:c r="B59630" s="0">
        <x:v>66614919</x:v>
      </x:c>
    </x:row>
    <x:row r="59631" spans="1:2">
      <x:c r="A59631" s="0" t="s">
        <x:v>43328</x:v>
      </x:c>
      <x:c r="B59631" s="0">
        <x:v>66614916</x:v>
      </x:c>
    </x:row>
    <x:row r="59632" spans="1:2">
      <x:c r="A59632" s="0" t="s">
        <x:v>24974</x:v>
      </x:c>
      <x:c r="B59632" s="0">
        <x:v>66614915</x:v>
      </x:c>
    </x:row>
    <x:row r="59633" spans="1:2">
      <x:c r="A59633" s="0" t="s">
        <x:v>43329</x:v>
      </x:c>
      <x:c r="B59633" s="0">
        <x:v>66614913</x:v>
      </x:c>
    </x:row>
    <x:row r="59634" spans="1:2">
      <x:c r="A59634" s="0" t="s">
        <x:v>43330</x:v>
      </x:c>
      <x:c r="B59634" s="0">
        <x:v>66614911</x:v>
      </x:c>
    </x:row>
    <x:row r="59635" spans="1:2">
      <x:c r="A59635" s="0" t="s">
        <x:v>40365</x:v>
      </x:c>
      <x:c r="B59635" s="0">
        <x:v>66614751</x:v>
      </x:c>
    </x:row>
    <x:row r="59636" spans="1:2">
      <x:c r="A59636" s="0" t="s">
        <x:v>43331</x:v>
      </x:c>
      <x:c r="B59636" s="0">
        <x:v>66614750</x:v>
      </x:c>
    </x:row>
    <x:row r="59637" spans="1:2">
      <x:c r="A59637" s="0" t="s">
        <x:v>24983</x:v>
      </x:c>
      <x:c r="B59637" s="0">
        <x:v>66614749</x:v>
      </x:c>
    </x:row>
    <x:row r="59638" spans="1:2">
      <x:c r="A59638" s="0" t="s">
        <x:v>12895</x:v>
      </x:c>
      <x:c r="B59638" s="0">
        <x:v>66614748</x:v>
      </x:c>
    </x:row>
    <x:row r="59639" spans="1:2">
      <x:c r="A59639" s="0" t="s">
        <x:v>40650</x:v>
      </x:c>
      <x:c r="B59639" s="0">
        <x:v>66614747</x:v>
      </x:c>
    </x:row>
    <x:row r="59640" spans="1:2">
      <x:c r="A59640" s="0" t="s">
        <x:v>43332</x:v>
      </x:c>
      <x:c r="B59640" s="0">
        <x:v>66609801</x:v>
      </x:c>
    </x:row>
    <x:row r="59641" spans="1:2">
      <x:c r="A59641" s="0" t="s">
        <x:v>43333</x:v>
      </x:c>
      <x:c r="B59641" s="0">
        <x:v>66609800</x:v>
      </x:c>
    </x:row>
    <x:row r="59642" spans="1:2">
      <x:c r="A59642" s="0" t="s">
        <x:v>43334</x:v>
      </x:c>
      <x:c r="B59642" s="0">
        <x:v>66609799</x:v>
      </x:c>
    </x:row>
    <x:row r="59643" spans="1:2">
      <x:c r="A59643" s="0" t="s">
        <x:v>43335</x:v>
      </x:c>
      <x:c r="B59643" s="0">
        <x:v>66609798</x:v>
      </x:c>
    </x:row>
    <x:row r="59644" spans="1:2">
      <x:c r="A59644" s="0" t="s">
        <x:v>43336</x:v>
      </x:c>
      <x:c r="B59644" s="0">
        <x:v>66609797</x:v>
      </x:c>
    </x:row>
    <x:row r="59645" spans="1:2">
      <x:c r="A59645" s="0" t="s">
        <x:v>43337</x:v>
      </x:c>
      <x:c r="B59645" s="0">
        <x:v>66609796</x:v>
      </x:c>
    </x:row>
    <x:row r="59646" spans="1:2">
      <x:c r="A59646" s="0" t="s">
        <x:v>43338</x:v>
      </x:c>
      <x:c r="B59646" s="0">
        <x:v>66609795</x:v>
      </x:c>
    </x:row>
    <x:row r="59647" spans="1:2">
      <x:c r="A59647" s="0" t="s">
        <x:v>43339</x:v>
      </x:c>
      <x:c r="B59647" s="0">
        <x:v>66609794</x:v>
      </x:c>
    </x:row>
    <x:row r="59648" spans="1:2">
      <x:c r="A59648" s="0" t="s">
        <x:v>43340</x:v>
      </x:c>
      <x:c r="B59648" s="0">
        <x:v>66609793</x:v>
      </x:c>
    </x:row>
    <x:row r="59649" spans="1:2">
      <x:c r="A59649" s="0" t="s">
        <x:v>43341</x:v>
      </x:c>
      <x:c r="B59649" s="0">
        <x:v>66609791</x:v>
      </x:c>
    </x:row>
    <x:row r="59650" spans="1:2">
      <x:c r="A59650" s="0" t="s">
        <x:v>43342</x:v>
      </x:c>
      <x:c r="B59650" s="0">
        <x:v>66609789</x:v>
      </x:c>
    </x:row>
    <x:row r="59651" spans="1:2">
      <x:c r="A59651" s="0" t="s">
        <x:v>43343</x:v>
      </x:c>
      <x:c r="B59651" s="0">
        <x:v>66609787</x:v>
      </x:c>
    </x:row>
    <x:row r="59652" spans="1:2">
      <x:c r="A59652" s="0" t="s">
        <x:v>43344</x:v>
      </x:c>
      <x:c r="B59652" s="0">
        <x:v>66609758</x:v>
      </x:c>
    </x:row>
    <x:row r="59653" spans="1:2">
      <x:c r="A59653" s="0" t="s">
        <x:v>43345</x:v>
      </x:c>
      <x:c r="B59653" s="0">
        <x:v>66609757</x:v>
      </x:c>
    </x:row>
    <x:row r="59654" spans="1:2">
      <x:c r="A59654" s="0" t="s">
        <x:v>43346</x:v>
      </x:c>
      <x:c r="B59654" s="0">
        <x:v>66609756</x:v>
      </x:c>
    </x:row>
    <x:row r="59655" spans="1:2">
      <x:c r="A59655" s="0" t="s">
        <x:v>43347</x:v>
      </x:c>
      <x:c r="B59655" s="0">
        <x:v>66609755</x:v>
      </x:c>
    </x:row>
    <x:row r="59656" spans="1:2">
      <x:c r="A59656" s="0" t="s">
        <x:v>43348</x:v>
      </x:c>
      <x:c r="B59656" s="0">
        <x:v>66609754</x:v>
      </x:c>
    </x:row>
    <x:row r="59657" spans="1:2">
      <x:c r="A59657" s="0" t="s">
        <x:v>43349</x:v>
      </x:c>
      <x:c r="B59657" s="0">
        <x:v>66609753</x:v>
      </x:c>
    </x:row>
    <x:row r="59658" spans="1:2">
      <x:c r="A59658" s="0" t="s">
        <x:v>43350</x:v>
      </x:c>
      <x:c r="B59658" s="0">
        <x:v>66609752</x:v>
      </x:c>
    </x:row>
    <x:row r="59659" spans="1:2">
      <x:c r="A59659" s="0" t="s">
        <x:v>43351</x:v>
      </x:c>
      <x:c r="B59659" s="0">
        <x:v>66609751</x:v>
      </x:c>
    </x:row>
    <x:row r="59660" spans="1:2">
      <x:c r="A59660" s="0" t="s">
        <x:v>43352</x:v>
      </x:c>
      <x:c r="B59660" s="0">
        <x:v>66609750</x:v>
      </x:c>
    </x:row>
    <x:row r="59661" spans="1:2">
      <x:c r="A59661" s="0" t="s">
        <x:v>43353</x:v>
      </x:c>
      <x:c r="B59661" s="0">
        <x:v>66609749</x:v>
      </x:c>
    </x:row>
    <x:row r="59662" spans="1:2">
      <x:c r="A59662" s="0" t="s">
        <x:v>43354</x:v>
      </x:c>
      <x:c r="B59662" s="0">
        <x:v>66609748</x:v>
      </x:c>
    </x:row>
    <x:row r="59663" spans="1:2">
      <x:c r="A59663" s="0" t="s">
        <x:v>43355</x:v>
      </x:c>
      <x:c r="B59663" s="0">
        <x:v>66609747</x:v>
      </x:c>
    </x:row>
    <x:row r="59664" spans="1:2">
      <x:c r="A59664" s="0" t="s">
        <x:v>43356</x:v>
      </x:c>
      <x:c r="B59664" s="0">
        <x:v>66609746</x:v>
      </x:c>
    </x:row>
    <x:row r="59665" spans="1:2">
      <x:c r="A59665" s="0" t="s">
        <x:v>43357</x:v>
      </x:c>
      <x:c r="B59665" s="0">
        <x:v>66609745</x:v>
      </x:c>
    </x:row>
    <x:row r="59666" spans="1:2">
      <x:c r="A59666" s="0" t="s">
        <x:v>43358</x:v>
      </x:c>
      <x:c r="B59666" s="0">
        <x:v>66609744</x:v>
      </x:c>
    </x:row>
    <x:row r="59667" spans="1:2">
      <x:c r="A59667" s="0" t="s">
        <x:v>43359</x:v>
      </x:c>
      <x:c r="B59667" s="0">
        <x:v>66609743</x:v>
      </x:c>
    </x:row>
    <x:row r="59668" spans="1:2">
      <x:c r="A59668" s="0" t="s">
        <x:v>43360</x:v>
      </x:c>
      <x:c r="B59668" s="0">
        <x:v>66609742</x:v>
      </x:c>
    </x:row>
    <x:row r="59669" spans="1:2">
      <x:c r="A59669" s="0" t="s">
        <x:v>43361</x:v>
      </x:c>
      <x:c r="B59669" s="0">
        <x:v>66609741</x:v>
      </x:c>
    </x:row>
    <x:row r="59670" spans="1:2">
      <x:c r="A59670" s="0" t="s">
        <x:v>43362</x:v>
      </x:c>
      <x:c r="B59670" s="0">
        <x:v>66609740</x:v>
      </x:c>
    </x:row>
    <x:row r="59671" spans="1:2">
      <x:c r="A59671" s="0" t="s">
        <x:v>43363</x:v>
      </x:c>
      <x:c r="B59671" s="0">
        <x:v>66609739</x:v>
      </x:c>
    </x:row>
    <x:row r="59672" spans="1:2">
      <x:c r="A59672" s="0" t="s">
        <x:v>43364</x:v>
      </x:c>
      <x:c r="B59672" s="0">
        <x:v>66609738</x:v>
      </x:c>
    </x:row>
    <x:row r="59673" spans="1:2">
      <x:c r="A59673" s="0" t="s">
        <x:v>43365</x:v>
      </x:c>
      <x:c r="B59673" s="0">
        <x:v>66609737</x:v>
      </x:c>
    </x:row>
    <x:row r="59674" spans="1:2">
      <x:c r="A59674" s="0" t="s">
        <x:v>43366</x:v>
      </x:c>
      <x:c r="B59674" s="0">
        <x:v>66609736</x:v>
      </x:c>
    </x:row>
    <x:row r="59675" spans="1:2">
      <x:c r="A59675" s="0" t="s">
        <x:v>43367</x:v>
      </x:c>
      <x:c r="B59675" s="0">
        <x:v>66609735</x:v>
      </x:c>
    </x:row>
    <x:row r="59676" spans="1:2">
      <x:c r="A59676" s="0" t="s">
        <x:v>43368</x:v>
      </x:c>
      <x:c r="B59676" s="0">
        <x:v>66608719</x:v>
      </x:c>
    </x:row>
    <x:row r="59677" spans="1:2">
      <x:c r="A59677" s="0" t="s">
        <x:v>43369</x:v>
      </x:c>
      <x:c r="B59677" s="0">
        <x:v>66608718</x:v>
      </x:c>
    </x:row>
    <x:row r="59678" spans="1:2">
      <x:c r="A59678" s="0" t="s">
        <x:v>43370</x:v>
      </x:c>
      <x:c r="B59678" s="0">
        <x:v>66608717</x:v>
      </x:c>
    </x:row>
    <x:row r="59679" spans="1:2">
      <x:c r="A59679" s="0" t="s">
        <x:v>43371</x:v>
      </x:c>
      <x:c r="B59679" s="0">
        <x:v>66608716</x:v>
      </x:c>
    </x:row>
    <x:row r="59680" spans="1:2">
      <x:c r="A59680" s="0" t="s">
        <x:v>43372</x:v>
      </x:c>
      <x:c r="B59680" s="0">
        <x:v>66608715</x:v>
      </x:c>
    </x:row>
    <x:row r="59681" spans="1:2">
      <x:c r="A59681" s="0" t="s">
        <x:v>43373</x:v>
      </x:c>
      <x:c r="B59681" s="0">
        <x:v>66608714</x:v>
      </x:c>
    </x:row>
    <x:row r="59682" spans="1:2">
      <x:c r="A59682" s="0" t="s">
        <x:v>43374</x:v>
      </x:c>
      <x:c r="B59682" s="0">
        <x:v>66608713</x:v>
      </x:c>
    </x:row>
    <x:row r="59683" spans="1:2">
      <x:c r="A59683" s="0" t="s">
        <x:v>43375</x:v>
      </x:c>
      <x:c r="B59683" s="0">
        <x:v>66608710</x:v>
      </x:c>
    </x:row>
    <x:row r="59684" spans="1:2">
      <x:c r="A59684" s="0" t="s">
        <x:v>43376</x:v>
      </x:c>
      <x:c r="B59684" s="0">
        <x:v>66608709</x:v>
      </x:c>
    </x:row>
    <x:row r="59685" spans="1:2">
      <x:c r="A59685" s="0" t="s">
        <x:v>43377</x:v>
      </x:c>
      <x:c r="B59685" s="0">
        <x:v>66608707</x:v>
      </x:c>
    </x:row>
    <x:row r="59686" spans="1:2">
      <x:c r="A59686" s="0" t="s">
        <x:v>43378</x:v>
      </x:c>
      <x:c r="B59686" s="0">
        <x:v>66608706</x:v>
      </x:c>
    </x:row>
    <x:row r="59687" spans="1:2">
      <x:c r="A59687" s="0" t="s">
        <x:v>43379</x:v>
      </x:c>
      <x:c r="B59687" s="0">
        <x:v>66608705</x:v>
      </x:c>
    </x:row>
    <x:row r="59688" spans="1:2">
      <x:c r="A59688" s="0" t="s">
        <x:v>43380</x:v>
      </x:c>
      <x:c r="B59688" s="0">
        <x:v>66608704</x:v>
      </x:c>
    </x:row>
    <x:row r="59689" spans="1:2">
      <x:c r="A59689" s="0" t="s">
        <x:v>43381</x:v>
      </x:c>
      <x:c r="B59689" s="0">
        <x:v>66608703</x:v>
      </x:c>
    </x:row>
    <x:row r="59690" spans="1:2">
      <x:c r="A59690" s="0" t="s">
        <x:v>43382</x:v>
      </x:c>
      <x:c r="B59690" s="0">
        <x:v>66608702</x:v>
      </x:c>
    </x:row>
    <x:row r="59691" spans="1:2">
      <x:c r="A59691" s="0" t="s">
        <x:v>43383</x:v>
      </x:c>
      <x:c r="B59691" s="0">
        <x:v>66608701</x:v>
      </x:c>
    </x:row>
    <x:row r="59692" spans="1:2">
      <x:c r="A59692" s="0" t="s">
        <x:v>43384</x:v>
      </x:c>
      <x:c r="B59692" s="0">
        <x:v>66608700</x:v>
      </x:c>
    </x:row>
    <x:row r="59693" spans="1:2">
      <x:c r="A59693" s="0" t="s">
        <x:v>43385</x:v>
      </x:c>
      <x:c r="B59693" s="0">
        <x:v>66608699</x:v>
      </x:c>
    </x:row>
    <x:row r="59694" spans="1:2">
      <x:c r="A59694" s="0" t="s">
        <x:v>43386</x:v>
      </x:c>
      <x:c r="B59694" s="0">
        <x:v>66608698</x:v>
      </x:c>
    </x:row>
    <x:row r="59695" spans="1:2">
      <x:c r="A59695" s="0" t="s">
        <x:v>43387</x:v>
      </x:c>
      <x:c r="B59695" s="0">
        <x:v>66608697</x:v>
      </x:c>
    </x:row>
    <x:row r="59696" spans="1:2">
      <x:c r="A59696" s="0" t="s">
        <x:v>43388</x:v>
      </x:c>
      <x:c r="B59696" s="0">
        <x:v>66608696</x:v>
      </x:c>
    </x:row>
    <x:row r="59697" spans="1:2">
      <x:c r="A59697" s="0" t="s">
        <x:v>43389</x:v>
      </x:c>
      <x:c r="B59697" s="0">
        <x:v>66608695</x:v>
      </x:c>
    </x:row>
    <x:row r="59698" spans="1:2">
      <x:c r="A59698" s="0" t="s">
        <x:v>43390</x:v>
      </x:c>
      <x:c r="B59698" s="0">
        <x:v>66608694</x:v>
      </x:c>
    </x:row>
    <x:row r="59699" spans="1:2">
      <x:c r="A59699" s="0" t="s">
        <x:v>43391</x:v>
      </x:c>
      <x:c r="B59699" s="0">
        <x:v>66608693</x:v>
      </x:c>
    </x:row>
    <x:row r="59700" spans="1:2">
      <x:c r="A59700" s="0" t="s">
        <x:v>10071</x:v>
      </x:c>
      <x:c r="B59700" s="0">
        <x:v>66608692</x:v>
      </x:c>
    </x:row>
    <x:row r="59701" spans="1:2">
      <x:c r="A59701" s="0" t="s">
        <x:v>43392</x:v>
      </x:c>
      <x:c r="B59701" s="0">
        <x:v>66608691</x:v>
      </x:c>
    </x:row>
    <x:row r="59702" spans="1:2">
      <x:c r="A59702" s="0" t="s">
        <x:v>16791</x:v>
      </x:c>
      <x:c r="B59702" s="0">
        <x:v>66608690</x:v>
      </x:c>
    </x:row>
    <x:row r="59703" spans="1:2">
      <x:c r="A59703" s="0" t="s">
        <x:v>27194</x:v>
      </x:c>
      <x:c r="B59703" s="0">
        <x:v>66608689</x:v>
      </x:c>
    </x:row>
    <x:row r="59704" spans="1:2">
      <x:c r="A59704" s="0" t="s">
        <x:v>12882</x:v>
      </x:c>
      <x:c r="B59704" s="0">
        <x:v>66608688</x:v>
      </x:c>
    </x:row>
    <x:row r="59705" spans="1:2">
      <x:c r="A59705" s="0" t="s">
        <x:v>36438</x:v>
      </x:c>
      <x:c r="B59705" s="0">
        <x:v>66608687</x:v>
      </x:c>
    </x:row>
    <x:row r="59706" spans="1:2">
      <x:c r="A59706" s="0" t="s">
        <x:v>12874</x:v>
      </x:c>
      <x:c r="B59706" s="0">
        <x:v>66608686</x:v>
      </x:c>
    </x:row>
    <x:row r="59707" spans="1:2">
      <x:c r="A59707" s="0" t="s">
        <x:v>43393</x:v>
      </x:c>
      <x:c r="B59707" s="0">
        <x:v>66608685</x:v>
      </x:c>
    </x:row>
    <x:row r="59708" spans="1:2">
      <x:c r="A59708" s="0" t="s">
        <x:v>43394</x:v>
      </x:c>
      <x:c r="B59708" s="0">
        <x:v>66604296</x:v>
      </x:c>
    </x:row>
    <x:row r="59709" spans="1:2">
      <x:c r="A59709" s="0" t="s">
        <x:v>43395</x:v>
      </x:c>
      <x:c r="B59709" s="0">
        <x:v>66604295</x:v>
      </x:c>
    </x:row>
    <x:row r="59710" spans="1:2">
      <x:c r="A59710" s="0" t="s">
        <x:v>43396</x:v>
      </x:c>
      <x:c r="B59710" s="0">
        <x:v>66604294</x:v>
      </x:c>
    </x:row>
    <x:row r="59711" spans="1:2">
      <x:c r="A59711" s="0" t="s">
        <x:v>43397</x:v>
      </x:c>
      <x:c r="B59711" s="0">
        <x:v>66604293</x:v>
      </x:c>
    </x:row>
    <x:row r="59712" spans="1:2">
      <x:c r="A59712" s="0" t="s">
        <x:v>43398</x:v>
      </x:c>
      <x:c r="B59712" s="0">
        <x:v>66604292</x:v>
      </x:c>
    </x:row>
    <x:row r="59713" spans="1:2">
      <x:c r="A59713" s="0" t="s">
        <x:v>43399</x:v>
      </x:c>
      <x:c r="B59713" s="0">
        <x:v>66604291</x:v>
      </x:c>
    </x:row>
    <x:row r="59714" spans="1:2">
      <x:c r="A59714" s="0" t="s">
        <x:v>43400</x:v>
      </x:c>
      <x:c r="B59714" s="0">
        <x:v>66604290</x:v>
      </x:c>
    </x:row>
    <x:row r="59715" spans="1:2">
      <x:c r="A59715" s="0" t="s">
        <x:v>43401</x:v>
      </x:c>
      <x:c r="B59715" s="0">
        <x:v>66604289</x:v>
      </x:c>
    </x:row>
    <x:row r="59716" spans="1:2">
      <x:c r="A59716" s="0" t="s">
        <x:v>43402</x:v>
      </x:c>
      <x:c r="B59716" s="0">
        <x:v>66604288</x:v>
      </x:c>
    </x:row>
    <x:row r="59717" spans="1:2">
      <x:c r="A59717" s="0" t="s">
        <x:v>43403</x:v>
      </x:c>
      <x:c r="B59717" s="0">
        <x:v>66604287</x:v>
      </x:c>
    </x:row>
    <x:row r="59718" spans="1:2">
      <x:c r="A59718" s="0" t="s">
        <x:v>43404</x:v>
      </x:c>
      <x:c r="B59718" s="0">
        <x:v>66604286</x:v>
      </x:c>
    </x:row>
    <x:row r="59719" spans="1:2">
      <x:c r="A59719" s="0" t="s">
        <x:v>32161</x:v>
      </x:c>
      <x:c r="B59719" s="0">
        <x:v>66604285</x:v>
      </x:c>
    </x:row>
    <x:row r="59720" spans="1:2">
      <x:c r="A59720" s="0" t="s">
        <x:v>43405</x:v>
      </x:c>
      <x:c r="B59720" s="0">
        <x:v>66604284</x:v>
      </x:c>
    </x:row>
    <x:row r="59721" spans="1:2">
      <x:c r="A59721" s="0" t="s">
        <x:v>43406</x:v>
      </x:c>
      <x:c r="B59721" s="0">
        <x:v>66604282</x:v>
      </x:c>
    </x:row>
    <x:row r="59722" spans="1:2">
      <x:c r="A59722" s="0" t="s">
        <x:v>43407</x:v>
      </x:c>
      <x:c r="B59722" s="0">
        <x:v>66604281</x:v>
      </x:c>
    </x:row>
    <x:row r="59723" spans="1:2">
      <x:c r="A59723" s="0" t="s">
        <x:v>43408</x:v>
      </x:c>
      <x:c r="B59723" s="0">
        <x:v>66604280</x:v>
      </x:c>
    </x:row>
    <x:row r="59724" spans="1:2">
      <x:c r="A59724" s="0" t="s">
        <x:v>43409</x:v>
      </x:c>
      <x:c r="B59724" s="0">
        <x:v>66604279</x:v>
      </x:c>
    </x:row>
    <x:row r="59725" spans="1:2">
      <x:c r="A59725" s="0" t="s">
        <x:v>43410</x:v>
      </x:c>
      <x:c r="B59725" s="0">
        <x:v>66604278</x:v>
      </x:c>
    </x:row>
    <x:row r="59726" spans="1:2">
      <x:c r="A59726" s="0" t="s">
        <x:v>43411</x:v>
      </x:c>
      <x:c r="B59726" s="0">
        <x:v>66604277</x:v>
      </x:c>
    </x:row>
    <x:row r="59727" spans="1:2">
      <x:c r="A59727" s="0" t="s">
        <x:v>43412</x:v>
      </x:c>
      <x:c r="B59727" s="0">
        <x:v>66604276</x:v>
      </x:c>
    </x:row>
    <x:row r="59728" spans="1:2">
      <x:c r="A59728" s="0" t="s">
        <x:v>43413</x:v>
      </x:c>
      <x:c r="B59728" s="0">
        <x:v>66604275</x:v>
      </x:c>
    </x:row>
    <x:row r="59729" spans="1:2">
      <x:c r="A59729" s="0" t="s">
        <x:v>43414</x:v>
      </x:c>
      <x:c r="B59729" s="0">
        <x:v>66604274</x:v>
      </x:c>
    </x:row>
    <x:row r="59730" spans="1:2">
      <x:c r="A59730" s="0" t="s">
        <x:v>43415</x:v>
      </x:c>
      <x:c r="B59730" s="0">
        <x:v>66604273</x:v>
      </x:c>
    </x:row>
    <x:row r="59731" spans="1:2">
      <x:c r="A59731" s="0" t="s">
        <x:v>43416</x:v>
      </x:c>
      <x:c r="B59731" s="0">
        <x:v>66604272</x:v>
      </x:c>
    </x:row>
    <x:row r="59732" spans="1:2">
      <x:c r="A59732" s="0" t="s">
        <x:v>43417</x:v>
      </x:c>
      <x:c r="B59732" s="0">
        <x:v>66604267</x:v>
      </x:c>
    </x:row>
    <x:row r="59733" spans="1:2">
      <x:c r="A59733" s="0" t="s">
        <x:v>43418</x:v>
      </x:c>
      <x:c r="B59733" s="0">
        <x:v>66604266</x:v>
      </x:c>
    </x:row>
    <x:row r="59734" spans="1:2">
      <x:c r="A59734" s="0" t="s">
        <x:v>43419</x:v>
      </x:c>
      <x:c r="B59734" s="0">
        <x:v>66604265</x:v>
      </x:c>
    </x:row>
    <x:row r="59735" spans="1:2">
      <x:c r="A59735" s="0" t="s">
        <x:v>43420</x:v>
      </x:c>
      <x:c r="B59735" s="0">
        <x:v>66604264</x:v>
      </x:c>
    </x:row>
    <x:row r="59736" spans="1:2">
      <x:c r="A59736" s="0" t="s">
        <x:v>43421</x:v>
      </x:c>
      <x:c r="B59736" s="0">
        <x:v>66604263</x:v>
      </x:c>
    </x:row>
    <x:row r="59737" spans="1:2">
      <x:c r="A59737" s="0" t="s">
        <x:v>43422</x:v>
      </x:c>
      <x:c r="B59737" s="0">
        <x:v>66604262</x:v>
      </x:c>
    </x:row>
    <x:row r="59738" spans="1:2">
      <x:c r="A59738" s="0" t="s">
        <x:v>43423</x:v>
      </x:c>
      <x:c r="B59738" s="0">
        <x:v>66604261</x:v>
      </x:c>
    </x:row>
    <x:row r="59739" spans="1:2">
      <x:c r="A59739" s="0" t="s">
        <x:v>43424</x:v>
      </x:c>
      <x:c r="B59739" s="0">
        <x:v>66604260</x:v>
      </x:c>
    </x:row>
    <x:row r="59740" spans="1:2">
      <x:c r="A59740" s="0" t="s">
        <x:v>43425</x:v>
      </x:c>
      <x:c r="B59740" s="0">
        <x:v>66604259</x:v>
      </x:c>
    </x:row>
    <x:row r="59741" spans="1:2">
      <x:c r="A59741" s="0" t="s">
        <x:v>43426</x:v>
      </x:c>
      <x:c r="B59741" s="0">
        <x:v>66604257</x:v>
      </x:c>
    </x:row>
    <x:row r="59742" spans="1:2">
      <x:c r="A59742" s="0" t="s">
        <x:v>43427</x:v>
      </x:c>
      <x:c r="B59742" s="0">
        <x:v>66604256</x:v>
      </x:c>
    </x:row>
    <x:row r="59743" spans="1:2">
      <x:c r="A59743" s="0" t="s">
        <x:v>43428</x:v>
      </x:c>
      <x:c r="B59743" s="0">
        <x:v>66604255</x:v>
      </x:c>
    </x:row>
    <x:row r="59744" spans="1:2">
      <x:c r="A59744" s="0" t="s">
        <x:v>43429</x:v>
      </x:c>
      <x:c r="B59744" s="0">
        <x:v>66604254</x:v>
      </x:c>
    </x:row>
    <x:row r="59745" spans="1:2">
      <x:c r="A59745" s="0" t="s">
        <x:v>43430</x:v>
      </x:c>
      <x:c r="B59745" s="0">
        <x:v>66604253</x:v>
      </x:c>
    </x:row>
    <x:row r="59746" spans="1:2">
      <x:c r="A59746" s="0" t="s">
        <x:v>43431</x:v>
      </x:c>
      <x:c r="B59746" s="0">
        <x:v>66604252</x:v>
      </x:c>
    </x:row>
    <x:row r="59747" spans="1:2">
      <x:c r="A59747" s="0" t="s">
        <x:v>43432</x:v>
      </x:c>
      <x:c r="B59747" s="0">
        <x:v>66604251</x:v>
      </x:c>
    </x:row>
    <x:row r="59748" spans="1:2">
      <x:c r="A59748" s="0" t="s">
        <x:v>43433</x:v>
      </x:c>
      <x:c r="B59748" s="0">
        <x:v>66604250</x:v>
      </x:c>
    </x:row>
    <x:row r="59749" spans="1:2">
      <x:c r="A59749" s="0" t="s">
        <x:v>43434</x:v>
      </x:c>
      <x:c r="B59749" s="0">
        <x:v>66604249</x:v>
      </x:c>
    </x:row>
    <x:row r="59750" spans="1:2">
      <x:c r="A59750" s="0" t="s">
        <x:v>43435</x:v>
      </x:c>
      <x:c r="B59750" s="0">
        <x:v>66604248</x:v>
      </x:c>
    </x:row>
    <x:row r="59751" spans="1:2">
      <x:c r="A59751" s="0" t="s">
        <x:v>43436</x:v>
      </x:c>
      <x:c r="B59751" s="0">
        <x:v>66604247</x:v>
      </x:c>
    </x:row>
    <x:row r="59752" spans="1:2">
      <x:c r="A59752" s="0" t="s">
        <x:v>43437</x:v>
      </x:c>
      <x:c r="B59752" s="0">
        <x:v>66604246</x:v>
      </x:c>
    </x:row>
    <x:row r="59753" spans="1:2">
      <x:c r="A59753" s="0" t="s">
        <x:v>43438</x:v>
      </x:c>
      <x:c r="B59753" s="0">
        <x:v>66604245</x:v>
      </x:c>
    </x:row>
    <x:row r="59754" spans="1:2">
      <x:c r="A59754" s="0" t="s">
        <x:v>43439</x:v>
      </x:c>
      <x:c r="B59754" s="0">
        <x:v>66604244</x:v>
      </x:c>
    </x:row>
    <x:row r="59755" spans="1:2">
      <x:c r="A59755" s="0" t="s">
        <x:v>43440</x:v>
      </x:c>
      <x:c r="B59755" s="0">
        <x:v>66604243</x:v>
      </x:c>
    </x:row>
    <x:row r="59756" spans="1:2">
      <x:c r="A59756" s="0" t="s">
        <x:v>43441</x:v>
      </x:c>
      <x:c r="B59756" s="0">
        <x:v>66604242</x:v>
      </x:c>
    </x:row>
    <x:row r="59757" spans="1:2">
      <x:c r="A59757" s="0" t="s">
        <x:v>43442</x:v>
      </x:c>
      <x:c r="B59757" s="0">
        <x:v>66604238</x:v>
      </x:c>
    </x:row>
    <x:row r="59758" spans="1:2">
      <x:c r="A59758" s="0" t="s">
        <x:v>43443</x:v>
      </x:c>
      <x:c r="B59758" s="0">
        <x:v>66604237</x:v>
      </x:c>
    </x:row>
    <x:row r="59759" spans="1:2">
      <x:c r="A59759" s="0" t="s">
        <x:v>43444</x:v>
      </x:c>
      <x:c r="B59759" s="0">
        <x:v>66604236</x:v>
      </x:c>
    </x:row>
    <x:row r="59760" spans="1:2">
      <x:c r="A59760" s="0" t="s">
        <x:v>43445</x:v>
      </x:c>
      <x:c r="B59760" s="0">
        <x:v>66604235</x:v>
      </x:c>
    </x:row>
    <x:row r="59761" spans="1:2">
      <x:c r="A59761" s="0" t="s">
        <x:v>43446</x:v>
      </x:c>
      <x:c r="B59761" s="0">
        <x:v>66604234</x:v>
      </x:c>
    </x:row>
    <x:row r="59762" spans="1:2">
      <x:c r="A59762" s="0" t="s">
        <x:v>43447</x:v>
      </x:c>
      <x:c r="B59762" s="0">
        <x:v>66604233</x:v>
      </x:c>
    </x:row>
    <x:row r="59763" spans="1:2">
      <x:c r="A59763" s="0" t="s">
        <x:v>43448</x:v>
      </x:c>
      <x:c r="B59763" s="0">
        <x:v>66604232</x:v>
      </x:c>
    </x:row>
    <x:row r="59764" spans="1:2">
      <x:c r="A59764" s="0" t="s">
        <x:v>43449</x:v>
      </x:c>
      <x:c r="B59764" s="0">
        <x:v>66604230</x:v>
      </x:c>
    </x:row>
    <x:row r="59765" spans="1:2">
      <x:c r="A59765" s="0" t="s">
        <x:v>43450</x:v>
      </x:c>
      <x:c r="B59765" s="0">
        <x:v>66604229</x:v>
      </x:c>
    </x:row>
    <x:row r="59766" spans="1:2">
      <x:c r="A59766" s="0" t="s">
        <x:v>43451</x:v>
      </x:c>
      <x:c r="B59766" s="0">
        <x:v>66604228</x:v>
      </x:c>
    </x:row>
    <x:row r="59767" spans="1:2">
      <x:c r="A59767" s="0" t="s">
        <x:v>43452</x:v>
      </x:c>
      <x:c r="B59767" s="0">
        <x:v>66604227</x:v>
      </x:c>
    </x:row>
    <x:row r="59768" spans="1:2">
      <x:c r="A59768" s="0" t="s">
        <x:v>43453</x:v>
      </x:c>
      <x:c r="B59768" s="0">
        <x:v>66604226</x:v>
      </x:c>
    </x:row>
    <x:row r="59769" spans="1:2">
      <x:c r="A59769" s="0" t="s">
        <x:v>43454</x:v>
      </x:c>
      <x:c r="B59769" s="0">
        <x:v>66604225</x:v>
      </x:c>
    </x:row>
    <x:row r="59770" spans="1:2">
      <x:c r="A59770" s="0" t="s">
        <x:v>43455</x:v>
      </x:c>
      <x:c r="B59770" s="0">
        <x:v>66604224</x:v>
      </x:c>
    </x:row>
    <x:row r="59771" spans="1:2">
      <x:c r="A59771" s="0" t="s">
        <x:v>43456</x:v>
      </x:c>
      <x:c r="B59771" s="0">
        <x:v>66604223</x:v>
      </x:c>
    </x:row>
    <x:row r="59772" spans="1:2">
      <x:c r="A59772" s="0" t="s">
        <x:v>43457</x:v>
      </x:c>
      <x:c r="B59772" s="0">
        <x:v>66604222</x:v>
      </x:c>
    </x:row>
    <x:row r="59773" spans="1:2">
      <x:c r="A59773" s="0" t="s">
        <x:v>43458</x:v>
      </x:c>
      <x:c r="B59773" s="0">
        <x:v>66604221</x:v>
      </x:c>
    </x:row>
    <x:row r="59774" spans="1:2">
      <x:c r="A59774" s="0" t="s">
        <x:v>43459</x:v>
      </x:c>
      <x:c r="B59774" s="0">
        <x:v>66604220</x:v>
      </x:c>
    </x:row>
    <x:row r="59775" spans="1:2">
      <x:c r="A59775" s="0" t="s">
        <x:v>43460</x:v>
      </x:c>
      <x:c r="B59775" s="0">
        <x:v>66604219</x:v>
      </x:c>
    </x:row>
    <x:row r="59776" spans="1:2">
      <x:c r="A59776" s="0" t="s">
        <x:v>43461</x:v>
      </x:c>
      <x:c r="B59776" s="0">
        <x:v>66604218</x:v>
      </x:c>
    </x:row>
    <x:row r="59777" spans="1:2">
      <x:c r="A59777" s="0" t="s">
        <x:v>43462</x:v>
      </x:c>
      <x:c r="B59777" s="0">
        <x:v>66604217</x:v>
      </x:c>
    </x:row>
    <x:row r="59778" spans="1:2">
      <x:c r="A59778" s="0" t="s">
        <x:v>43463</x:v>
      </x:c>
      <x:c r="B59778" s="0">
        <x:v>66604216</x:v>
      </x:c>
    </x:row>
    <x:row r="59779" spans="1:2">
      <x:c r="A59779" s="0" t="s">
        <x:v>43464</x:v>
      </x:c>
      <x:c r="B59779" s="0">
        <x:v>66604215</x:v>
      </x:c>
    </x:row>
    <x:row r="59780" spans="1:2">
      <x:c r="A59780" s="0" t="s">
        <x:v>43465</x:v>
      </x:c>
      <x:c r="B59780" s="0">
        <x:v>66604214</x:v>
      </x:c>
    </x:row>
    <x:row r="59781" spans="1:2">
      <x:c r="A59781" s="0" t="s">
        <x:v>43466</x:v>
      </x:c>
      <x:c r="B59781" s="0">
        <x:v>66604212</x:v>
      </x:c>
    </x:row>
    <x:row r="59782" spans="1:2">
      <x:c r="A59782" s="0" t="s">
        <x:v>43467</x:v>
      </x:c>
      <x:c r="B59782" s="0">
        <x:v>66604211</x:v>
      </x:c>
    </x:row>
    <x:row r="59783" spans="1:2">
      <x:c r="A59783" s="0" t="s">
        <x:v>43468</x:v>
      </x:c>
      <x:c r="B59783" s="0">
        <x:v>66604210</x:v>
      </x:c>
    </x:row>
    <x:row r="59784" spans="1:2">
      <x:c r="A59784" s="0" t="s">
        <x:v>43469</x:v>
      </x:c>
      <x:c r="B59784" s="0">
        <x:v>66604209</x:v>
      </x:c>
    </x:row>
    <x:row r="59785" spans="1:2">
      <x:c r="A59785" s="0" t="s">
        <x:v>43470</x:v>
      </x:c>
      <x:c r="B59785" s="0">
        <x:v>66604208</x:v>
      </x:c>
    </x:row>
    <x:row r="59786" spans="1:2">
      <x:c r="A59786" s="0" t="s">
        <x:v>43471</x:v>
      </x:c>
      <x:c r="B59786" s="0">
        <x:v>66604207</x:v>
      </x:c>
    </x:row>
    <x:row r="59787" spans="1:2">
      <x:c r="A59787" s="0" t="s">
        <x:v>43472</x:v>
      </x:c>
      <x:c r="B59787" s="0">
        <x:v>66604205</x:v>
      </x:c>
    </x:row>
    <x:row r="59788" spans="1:2">
      <x:c r="A59788" s="0" t="s">
        <x:v>43473</x:v>
      </x:c>
      <x:c r="B59788" s="0">
        <x:v>66604204</x:v>
      </x:c>
    </x:row>
    <x:row r="59789" spans="1:2">
      <x:c r="A59789" s="0" t="s">
        <x:v>43474</x:v>
      </x:c>
      <x:c r="B59789" s="0">
        <x:v>66604203</x:v>
      </x:c>
    </x:row>
    <x:row r="59790" spans="1:2">
      <x:c r="A59790" s="0" t="s">
        <x:v>43475</x:v>
      </x:c>
      <x:c r="B59790" s="0">
        <x:v>66604202</x:v>
      </x:c>
    </x:row>
    <x:row r="59791" spans="1:2">
      <x:c r="A59791" s="0" t="s">
        <x:v>43476</x:v>
      </x:c>
      <x:c r="B59791" s="0">
        <x:v>66604201</x:v>
      </x:c>
    </x:row>
    <x:row r="59792" spans="1:2">
      <x:c r="A59792" s="0" t="s">
        <x:v>43477</x:v>
      </x:c>
      <x:c r="B59792" s="0">
        <x:v>66604200</x:v>
      </x:c>
    </x:row>
    <x:row r="59793" spans="1:2">
      <x:c r="A59793" s="0" t="s">
        <x:v>43478</x:v>
      </x:c>
      <x:c r="B59793" s="0">
        <x:v>66604199</x:v>
      </x:c>
    </x:row>
    <x:row r="59794" spans="1:2">
      <x:c r="A59794" s="0" t="s">
        <x:v>43479</x:v>
      </x:c>
      <x:c r="B59794" s="0">
        <x:v>66604198</x:v>
      </x:c>
    </x:row>
    <x:row r="59795" spans="1:2">
      <x:c r="A59795" s="0" t="s">
        <x:v>43480</x:v>
      </x:c>
      <x:c r="B59795" s="0">
        <x:v>66604197</x:v>
      </x:c>
    </x:row>
    <x:row r="59796" spans="1:2">
      <x:c r="A59796" s="0" t="s">
        <x:v>43481</x:v>
      </x:c>
      <x:c r="B59796" s="0">
        <x:v>66604196</x:v>
      </x:c>
    </x:row>
    <x:row r="59797" spans="1:2">
      <x:c r="A59797" s="0" t="s">
        <x:v>43482</x:v>
      </x:c>
      <x:c r="B59797" s="0">
        <x:v>66604195</x:v>
      </x:c>
    </x:row>
    <x:row r="59798" spans="1:2">
      <x:c r="A59798" s="0" t="s">
        <x:v>43483</x:v>
      </x:c>
      <x:c r="B59798" s="0">
        <x:v>66604194</x:v>
      </x:c>
    </x:row>
    <x:row r="59799" spans="1:2">
      <x:c r="A59799" s="0" t="s">
        <x:v>43484</x:v>
      </x:c>
      <x:c r="B59799" s="0">
        <x:v>66604193</x:v>
      </x:c>
    </x:row>
    <x:row r="59800" spans="1:2">
      <x:c r="A59800" s="0" t="s">
        <x:v>43485</x:v>
      </x:c>
      <x:c r="B59800" s="0">
        <x:v>66604192</x:v>
      </x:c>
    </x:row>
    <x:row r="59801" spans="1:2">
      <x:c r="A59801" s="0" t="s">
        <x:v>43486</x:v>
      </x:c>
      <x:c r="B59801" s="0">
        <x:v>66604191</x:v>
      </x:c>
    </x:row>
    <x:row r="59802" spans="1:2">
      <x:c r="A59802" s="0" t="s">
        <x:v>43487</x:v>
      </x:c>
      <x:c r="B59802" s="0">
        <x:v>66604190</x:v>
      </x:c>
    </x:row>
    <x:row r="59803" spans="1:2">
      <x:c r="A59803" s="0" t="s">
        <x:v>43488</x:v>
      </x:c>
      <x:c r="B59803" s="0">
        <x:v>66604189</x:v>
      </x:c>
    </x:row>
    <x:row r="59804" spans="1:2">
      <x:c r="A59804" s="0" t="s">
        <x:v>43489</x:v>
      </x:c>
      <x:c r="B59804" s="0">
        <x:v>66602973</x:v>
      </x:c>
    </x:row>
    <x:row r="59805" spans="1:2">
      <x:c r="A59805" s="0" t="s">
        <x:v>43490</x:v>
      </x:c>
      <x:c r="B59805" s="0">
        <x:v>66602972</x:v>
      </x:c>
    </x:row>
    <x:row r="59806" spans="1:2">
      <x:c r="A59806" s="0" t="s">
        <x:v>43491</x:v>
      </x:c>
      <x:c r="B59806" s="0">
        <x:v>66600775</x:v>
      </x:c>
    </x:row>
    <x:row r="59807" spans="1:2">
      <x:c r="A59807" s="0" t="s">
        <x:v>43492</x:v>
      </x:c>
      <x:c r="B59807" s="0">
        <x:v>66600774</x:v>
      </x:c>
    </x:row>
    <x:row r="59808" spans="1:2">
      <x:c r="A59808" s="0" t="s">
        <x:v>43493</x:v>
      </x:c>
      <x:c r="B59808" s="0">
        <x:v>66600773</x:v>
      </x:c>
    </x:row>
    <x:row r="59809" spans="1:2">
      <x:c r="A59809" s="0" t="s">
        <x:v>43494</x:v>
      </x:c>
      <x:c r="B59809" s="0">
        <x:v>66600772</x:v>
      </x:c>
    </x:row>
    <x:row r="59810" spans="1:2">
      <x:c r="A59810" s="0" t="s">
        <x:v>43495</x:v>
      </x:c>
      <x:c r="B59810" s="0">
        <x:v>66600771</x:v>
      </x:c>
    </x:row>
    <x:row r="59811" spans="1:2">
      <x:c r="A59811" s="0" t="s">
        <x:v>43496</x:v>
      </x:c>
      <x:c r="B59811" s="0">
        <x:v>66600769</x:v>
      </x:c>
    </x:row>
    <x:row r="59812" spans="1:2">
      <x:c r="A59812" s="0" t="s">
        <x:v>43497</x:v>
      </x:c>
      <x:c r="B59812" s="0">
        <x:v>66600768</x:v>
      </x:c>
    </x:row>
    <x:row r="59813" spans="1:2">
      <x:c r="A59813" s="0" t="s">
        <x:v>43498</x:v>
      </x:c>
      <x:c r="B59813" s="0">
        <x:v>66600767</x:v>
      </x:c>
    </x:row>
    <x:row r="59814" spans="1:2">
      <x:c r="A59814" s="0" t="s">
        <x:v>43499</x:v>
      </x:c>
      <x:c r="B59814" s="0">
        <x:v>66600766</x:v>
      </x:c>
    </x:row>
    <x:row r="59815" spans="1:2">
      <x:c r="A59815" s="0" t="s">
        <x:v>43500</x:v>
      </x:c>
      <x:c r="B59815" s="0">
        <x:v>66600765</x:v>
      </x:c>
    </x:row>
    <x:row r="59816" spans="1:2">
      <x:c r="A59816" s="0" t="s">
        <x:v>43501</x:v>
      </x:c>
      <x:c r="B59816" s="0">
        <x:v>66600764</x:v>
      </x:c>
    </x:row>
    <x:row r="59817" spans="1:2">
      <x:c r="A59817" s="0" t="s">
        <x:v>43502</x:v>
      </x:c>
      <x:c r="B59817" s="0">
        <x:v>66600763</x:v>
      </x:c>
    </x:row>
    <x:row r="59818" spans="1:2">
      <x:c r="A59818" s="0" t="s">
        <x:v>43503</x:v>
      </x:c>
      <x:c r="B59818" s="0">
        <x:v>66600762</x:v>
      </x:c>
    </x:row>
    <x:row r="59819" spans="1:2">
      <x:c r="A59819" s="0" t="s">
        <x:v>43504</x:v>
      </x:c>
      <x:c r="B59819" s="0">
        <x:v>66600761</x:v>
      </x:c>
    </x:row>
    <x:row r="59820" spans="1:2">
      <x:c r="A59820" s="0" t="s">
        <x:v>43505</x:v>
      </x:c>
      <x:c r="B59820" s="0">
        <x:v>66600760</x:v>
      </x:c>
    </x:row>
    <x:row r="59821" spans="1:2">
      <x:c r="A59821" s="0" t="s">
        <x:v>43506</x:v>
      </x:c>
      <x:c r="B59821" s="0">
        <x:v>66600759</x:v>
      </x:c>
    </x:row>
    <x:row r="59822" spans="1:2">
      <x:c r="A59822" s="0" t="s">
        <x:v>43507</x:v>
      </x:c>
      <x:c r="B59822" s="0">
        <x:v>66600758</x:v>
      </x:c>
    </x:row>
    <x:row r="59823" spans="1:2">
      <x:c r="A59823" s="0" t="s">
        <x:v>43508</x:v>
      </x:c>
      <x:c r="B59823" s="0">
        <x:v>66600757</x:v>
      </x:c>
    </x:row>
    <x:row r="59824" spans="1:2">
      <x:c r="A59824" s="0" t="s">
        <x:v>43509</x:v>
      </x:c>
      <x:c r="B59824" s="0">
        <x:v>66600756</x:v>
      </x:c>
    </x:row>
    <x:row r="59825" spans="1:2">
      <x:c r="A59825" s="0" t="s">
        <x:v>43510</x:v>
      </x:c>
      <x:c r="B59825" s="0">
        <x:v>66600755</x:v>
      </x:c>
    </x:row>
    <x:row r="59826" spans="1:2">
      <x:c r="A59826" s="0" t="s">
        <x:v>43511</x:v>
      </x:c>
      <x:c r="B59826" s="0">
        <x:v>66600754</x:v>
      </x:c>
    </x:row>
    <x:row r="59827" spans="1:2">
      <x:c r="A59827" s="0" t="s">
        <x:v>43512</x:v>
      </x:c>
      <x:c r="B59827" s="0">
        <x:v>66600753</x:v>
      </x:c>
    </x:row>
    <x:row r="59828" spans="1:2">
      <x:c r="A59828" s="0" t="s">
        <x:v>43513</x:v>
      </x:c>
      <x:c r="B59828" s="0">
        <x:v>66600751</x:v>
      </x:c>
    </x:row>
    <x:row r="59829" spans="1:2">
      <x:c r="A59829" s="0" t="s">
        <x:v>41955</x:v>
      </x:c>
      <x:c r="B59829" s="0">
        <x:v>66599313</x:v>
      </x:c>
    </x:row>
    <x:row r="59830" spans="1:2">
      <x:c r="A59830" s="0" t="s">
        <x:v>43514</x:v>
      </x:c>
      <x:c r="B59830" s="0">
        <x:v>66599276</x:v>
      </x:c>
    </x:row>
    <x:row r="59831" spans="1:2">
      <x:c r="A59831" s="0" t="s">
        <x:v>43515</x:v>
      </x:c>
      <x:c r="B59831" s="0">
        <x:v>66599275</x:v>
      </x:c>
    </x:row>
    <x:row r="59832" spans="1:2">
      <x:c r="A59832" s="0" t="s">
        <x:v>43516</x:v>
      </x:c>
      <x:c r="B59832" s="0">
        <x:v>66599274</x:v>
      </x:c>
    </x:row>
    <x:row r="59833" spans="1:2">
      <x:c r="A59833" s="0" t="s">
        <x:v>38807</x:v>
      </x:c>
      <x:c r="B59833" s="0">
        <x:v>66599273</x:v>
      </x:c>
    </x:row>
    <x:row r="59834" spans="1:2">
      <x:c r="A59834" s="0" t="s">
        <x:v>43517</x:v>
      </x:c>
      <x:c r="B59834" s="0">
        <x:v>66599272</x:v>
      </x:c>
    </x:row>
    <x:row r="59835" spans="1:2">
      <x:c r="A59835" s="0" t="s">
        <x:v>43518</x:v>
      </x:c>
      <x:c r="B59835" s="0">
        <x:v>66599271</x:v>
      </x:c>
    </x:row>
    <x:row r="59836" spans="1:2">
      <x:c r="A59836" s="0" t="s">
        <x:v>43519</x:v>
      </x:c>
      <x:c r="B59836" s="0">
        <x:v>66599270</x:v>
      </x:c>
    </x:row>
    <x:row r="59837" spans="1:2">
      <x:c r="A59837" s="0" t="s">
        <x:v>26737</x:v>
      </x:c>
      <x:c r="B59837" s="0">
        <x:v>66599267</x:v>
      </x:c>
    </x:row>
    <x:row r="59838" spans="1:2">
      <x:c r="A59838" s="0" t="s">
        <x:v>43520</x:v>
      </x:c>
      <x:c r="B59838" s="0">
        <x:v>66599266</x:v>
      </x:c>
    </x:row>
    <x:row r="59839" spans="1:2">
      <x:c r="A59839" s="0" t="s">
        <x:v>43521</x:v>
      </x:c>
      <x:c r="B59839" s="0">
        <x:v>66599265</x:v>
      </x:c>
    </x:row>
    <x:row r="59840" spans="1:2">
      <x:c r="A59840" s="0" t="s">
        <x:v>43522</x:v>
      </x:c>
      <x:c r="B59840" s="0">
        <x:v>66599264</x:v>
      </x:c>
    </x:row>
    <x:row r="59841" spans="1:2">
      <x:c r="A59841" s="0" t="s">
        <x:v>43523</x:v>
      </x:c>
      <x:c r="B59841" s="0">
        <x:v>66599263</x:v>
      </x:c>
    </x:row>
    <x:row r="59842" spans="1:2">
      <x:c r="A59842" s="0" t="s">
        <x:v>43524</x:v>
      </x:c>
      <x:c r="B59842" s="0">
        <x:v>66599262</x:v>
      </x:c>
    </x:row>
    <x:row r="59843" spans="1:2">
      <x:c r="A59843" s="0" t="s">
        <x:v>43525</x:v>
      </x:c>
      <x:c r="B59843" s="0">
        <x:v>66599261</x:v>
      </x:c>
    </x:row>
    <x:row r="59844" spans="1:2">
      <x:c r="A59844" s="0" t="s">
        <x:v>43526</x:v>
      </x:c>
      <x:c r="B59844" s="0">
        <x:v>66599260</x:v>
      </x:c>
    </x:row>
    <x:row r="59845" spans="1:2">
      <x:c r="A59845" s="0" t="s">
        <x:v>43527</x:v>
      </x:c>
      <x:c r="B59845" s="0">
        <x:v>66599258</x:v>
      </x:c>
    </x:row>
    <x:row r="59846" spans="1:2">
      <x:c r="A59846" s="0" t="s">
        <x:v>43528</x:v>
      </x:c>
      <x:c r="B59846" s="0">
        <x:v>66599257</x:v>
      </x:c>
    </x:row>
    <x:row r="59847" spans="1:2">
      <x:c r="A59847" s="0" t="s">
        <x:v>30671</x:v>
      </x:c>
      <x:c r="B59847" s="0">
        <x:v>66599256</x:v>
      </x:c>
    </x:row>
    <x:row r="59848" spans="1:2">
      <x:c r="A59848" s="0" t="s">
        <x:v>26601</x:v>
      </x:c>
      <x:c r="B59848" s="0">
        <x:v>66599254</x:v>
      </x:c>
    </x:row>
    <x:row r="59849" spans="1:2">
      <x:c r="A59849" s="0" t="s">
        <x:v>43529</x:v>
      </x:c>
      <x:c r="B59849" s="0">
        <x:v>66599252</x:v>
      </x:c>
    </x:row>
    <x:row r="59850" spans="1:2">
      <x:c r="A59850" s="0" t="s">
        <x:v>25851</x:v>
      </x:c>
      <x:c r="B59850" s="0">
        <x:v>66597841</x:v>
      </x:c>
    </x:row>
    <x:row r="59851" spans="1:2">
      <x:c r="A59851" s="0" t="s">
        <x:v>1351</x:v>
      </x:c>
      <x:c r="B59851" s="0">
        <x:v>66596104</x:v>
      </x:c>
    </x:row>
    <x:row r="59852" spans="1:2">
      <x:c r="A59852" s="0" t="s">
        <x:v>14432</x:v>
      </x:c>
      <x:c r="B59852" s="0">
        <x:v>66596079</x:v>
      </x:c>
    </x:row>
    <x:row r="59853" spans="1:2">
      <x:c r="A59853" s="0" t="s">
        <x:v>26751</x:v>
      </x:c>
      <x:c r="B59853" s="0">
        <x:v>66596050</x:v>
      </x:c>
    </x:row>
    <x:row r="59854" spans="1:2">
      <x:c r="A59854" s="0" t="s">
        <x:v>15528</x:v>
      </x:c>
      <x:c r="B59854" s="0">
        <x:v>66596009</x:v>
      </x:c>
    </x:row>
    <x:row r="59855" spans="1:2">
      <x:c r="A59855" s="0" t="s">
        <x:v>41178</x:v>
      </x:c>
      <x:c r="B59855" s="0">
        <x:v>66595984</x:v>
      </x:c>
    </x:row>
    <x:row r="59856" spans="1:2">
      <x:c r="A59856" s="0" t="s">
        <x:v>43530</x:v>
      </x:c>
      <x:c r="B59856" s="0">
        <x:v>66595962</x:v>
      </x:c>
    </x:row>
    <x:row r="59857" spans="1:2">
      <x:c r="A59857" s="0" t="s">
        <x:v>26001</x:v>
      </x:c>
      <x:c r="B59857" s="0">
        <x:v>66595913</x:v>
      </x:c>
    </x:row>
    <x:row r="59858" spans="1:2">
      <x:c r="A59858" s="0" t="s">
        <x:v>43531</x:v>
      </x:c>
      <x:c r="B59858" s="0">
        <x:v>66595614</x:v>
      </x:c>
    </x:row>
    <x:row r="59859" spans="1:2">
      <x:c r="A59859" s="0" t="s">
        <x:v>706</x:v>
      </x:c>
      <x:c r="B59859" s="0">
        <x:v>66595479</x:v>
      </x:c>
    </x:row>
    <x:row r="59860" spans="1:2">
      <x:c r="A59860" s="0" t="s">
        <x:v>24736</x:v>
      </x:c>
      <x:c r="B59860" s="0">
        <x:v>66595430</x:v>
      </x:c>
    </x:row>
    <x:row r="59861" spans="1:2">
      <x:c r="A59861" s="0" t="s">
        <x:v>43532</x:v>
      </x:c>
      <x:c r="B59861" s="0">
        <x:v>66595389</x:v>
      </x:c>
    </x:row>
    <x:row r="59862" spans="1:2">
      <x:c r="A59862" s="0" t="s">
        <x:v>29552</x:v>
      </x:c>
      <x:c r="B59862" s="0">
        <x:v>66595340</x:v>
      </x:c>
    </x:row>
    <x:row r="59863" spans="1:2">
      <x:c r="A59863" s="0" t="s">
        <x:v>15526</x:v>
      </x:c>
      <x:c r="B59863" s="0">
        <x:v>66594997</x:v>
      </x:c>
    </x:row>
    <x:row r="59864" spans="1:2">
      <x:c r="A59864" s="0" t="s">
        <x:v>28285</x:v>
      </x:c>
      <x:c r="B59864" s="0">
        <x:v>66594932</x:v>
      </x:c>
    </x:row>
    <x:row r="59865" spans="1:2">
      <x:c r="A59865" s="0" t="s">
        <x:v>43533</x:v>
      </x:c>
      <x:c r="B59865" s="0">
        <x:v>66594880</x:v>
      </x:c>
    </x:row>
    <x:row r="59866" spans="1:2">
      <x:c r="A59866" s="0" t="s">
        <x:v>27845</x:v>
      </x:c>
      <x:c r="B59866" s="0">
        <x:v>66594827</x:v>
      </x:c>
    </x:row>
    <x:row r="59867" spans="1:2">
      <x:c r="A59867" s="0" t="s">
        <x:v>26594</x:v>
      </x:c>
      <x:c r="B59867" s="0">
        <x:v>66594703</x:v>
      </x:c>
    </x:row>
    <x:row r="59868" spans="1:2">
      <x:c r="A59868" s="0" t="s">
        <x:v>37133</x:v>
      </x:c>
      <x:c r="B59868" s="0">
        <x:v>66594644</x:v>
      </x:c>
    </x:row>
    <x:row r="59869" spans="1:2">
      <x:c r="A59869" s="0" t="s">
        <x:v>33334</x:v>
      </x:c>
      <x:c r="B59869" s="0">
        <x:v>66594499</x:v>
      </x:c>
    </x:row>
    <x:row r="59870" spans="1:2">
      <x:c r="A59870" s="0" t="s">
        <x:v>24613</x:v>
      </x:c>
      <x:c r="B59870" s="0">
        <x:v>66594185</x:v>
      </x:c>
    </x:row>
    <x:row r="59871" spans="1:2">
      <x:c r="A59871" s="0" t="s">
        <x:v>43534</x:v>
      </x:c>
      <x:c r="B59871" s="0">
        <x:v>66594183</x:v>
      </x:c>
    </x:row>
    <x:row r="59872" spans="1:2">
      <x:c r="A59872" s="0" t="s">
        <x:v>17122</x:v>
      </x:c>
      <x:c r="B59872" s="0">
        <x:v>66594180</x:v>
      </x:c>
    </x:row>
    <x:row r="59873" spans="1:2">
      <x:c r="A59873" s="0" t="s">
        <x:v>29639</x:v>
      </x:c>
      <x:c r="B59873" s="0">
        <x:v>66594179</x:v>
      </x:c>
    </x:row>
    <x:row r="59874" spans="1:2">
      <x:c r="A59874" s="0" t="s">
        <x:v>1388</x:v>
      </x:c>
      <x:c r="B59874" s="0">
        <x:v>66594178</x:v>
      </x:c>
    </x:row>
    <x:row r="59875" spans="1:2">
      <x:c r="A59875" s="0" t="s">
        <x:v>30356</x:v>
      </x:c>
      <x:c r="B59875" s="0">
        <x:v>66594177</x:v>
      </x:c>
    </x:row>
    <x:row r="59876" spans="1:2">
      <x:c r="A59876" s="0" t="s">
        <x:v>43535</x:v>
      </x:c>
      <x:c r="B59876" s="0">
        <x:v>66586151</x:v>
      </x:c>
    </x:row>
    <x:row r="59877" spans="1:2">
      <x:c r="A59877" s="0" t="s">
        <x:v>43536</x:v>
      </x:c>
      <x:c r="B59877" s="0">
        <x:v>66586104</x:v>
      </x:c>
    </x:row>
    <x:row r="59878" spans="1:2">
      <x:c r="A59878" s="0" t="s">
        <x:v>25452</x:v>
      </x:c>
      <x:c r="B59878" s="0">
        <x:v>66585854</x:v>
      </x:c>
    </x:row>
    <x:row r="59879" spans="1:2">
      <x:c r="A59879" s="0" t="s">
        <x:v>26670</x:v>
      </x:c>
      <x:c r="B59879" s="0">
        <x:v>66585391</x:v>
      </x:c>
    </x:row>
    <x:row r="59880" spans="1:2">
      <x:c r="A59880" s="0" t="s">
        <x:v>43537</x:v>
      </x:c>
      <x:c r="B59880" s="0">
        <x:v>66585286</x:v>
      </x:c>
    </x:row>
    <x:row r="59881" spans="1:2">
      <x:c r="A59881" s="0" t="s">
        <x:v>30361</x:v>
      </x:c>
      <x:c r="B59881" s="0">
        <x:v>66585227</x:v>
      </x:c>
    </x:row>
    <x:row r="59882" spans="1:2">
      <x:c r="A59882" s="0" t="s">
        <x:v>31764</x:v>
      </x:c>
      <x:c r="B59882" s="0">
        <x:v>66585078</x:v>
      </x:c>
    </x:row>
    <x:row r="59883" spans="1:2">
      <x:c r="A59883" s="0" t="s">
        <x:v>43538</x:v>
      </x:c>
      <x:c r="B59883" s="0">
        <x:v>66584957</x:v>
      </x:c>
    </x:row>
    <x:row r="59884" spans="1:2">
      <x:c r="A59884" s="0" t="s">
        <x:v>43539</x:v>
      </x:c>
      <x:c r="B59884" s="0">
        <x:v>66584954</x:v>
      </x:c>
    </x:row>
    <x:row r="59885" spans="1:2">
      <x:c r="A59885" s="0" t="s">
        <x:v>17224</x:v>
      </x:c>
      <x:c r="B59885" s="0">
        <x:v>66584952</x:v>
      </x:c>
    </x:row>
    <x:row r="59886" spans="1:2">
      <x:c r="A59886" s="0" t="s">
        <x:v>43540</x:v>
      </x:c>
      <x:c r="B59886" s="0">
        <x:v>66584949</x:v>
      </x:c>
    </x:row>
    <x:row r="59887" spans="1:2">
      <x:c r="A59887" s="0" t="s">
        <x:v>43278</x:v>
      </x:c>
      <x:c r="B59887" s="0">
        <x:v>66584947</x:v>
      </x:c>
    </x:row>
    <x:row r="59888" spans="1:2">
      <x:c r="A59888" s="0" t="s">
        <x:v>43541</x:v>
      </x:c>
      <x:c r="B59888" s="0">
        <x:v>66584945</x:v>
      </x:c>
    </x:row>
    <x:row r="59889" spans="1:2">
      <x:c r="A59889" s="0" t="s">
        <x:v>26536</x:v>
      </x:c>
      <x:c r="B59889" s="0">
        <x:v>66584943</x:v>
      </x:c>
    </x:row>
    <x:row r="59890" spans="1:2">
      <x:c r="A59890" s="0" t="s">
        <x:v>21927</x:v>
      </x:c>
      <x:c r="B59890" s="0">
        <x:v>66584941</x:v>
      </x:c>
    </x:row>
    <x:row r="59891" spans="1:2">
      <x:c r="A59891" s="0" t="s">
        <x:v>14431</x:v>
      </x:c>
      <x:c r="B59891" s="0">
        <x:v>66584940</x:v>
      </x:c>
    </x:row>
    <x:row r="59892" spans="1:2">
      <x:c r="A59892" s="0" t="s">
        <x:v>28019</x:v>
      </x:c>
      <x:c r="B59892" s="0">
        <x:v>66584934</x:v>
      </x:c>
    </x:row>
    <x:row r="59893" spans="1:2">
      <x:c r="A59893" s="0" t="s">
        <x:v>40745</x:v>
      </x:c>
      <x:c r="B59893" s="0">
        <x:v>66584927</x:v>
      </x:c>
    </x:row>
    <x:row r="59894" spans="1:2">
      <x:c r="A59894" s="0" t="s">
        <x:v>40049</x:v>
      </x:c>
      <x:c r="B59894" s="0">
        <x:v>66584920</x:v>
      </x:c>
    </x:row>
    <x:row r="59895" spans="1:2">
      <x:c r="A59895" s="0" t="s">
        <x:v>43542</x:v>
      </x:c>
      <x:c r="B59895" s="0">
        <x:v>66584915</x:v>
      </x:c>
    </x:row>
    <x:row r="59896" spans="1:2">
      <x:c r="A59896" s="0" t="s">
        <x:v>28287</x:v>
      </x:c>
      <x:c r="B59896" s="0">
        <x:v>66584897</x:v>
      </x:c>
    </x:row>
    <x:row r="59897" spans="1:2">
      <x:c r="A59897" s="0" t="s">
        <x:v>21542</x:v>
      </x:c>
      <x:c r="B59897" s="0">
        <x:v>66584879</x:v>
      </x:c>
    </x:row>
    <x:row r="59898" spans="1:2">
      <x:c r="A59898" s="0" t="s">
        <x:v>25738</x:v>
      </x:c>
      <x:c r="B59898" s="0">
        <x:v>66584875</x:v>
      </x:c>
    </x:row>
    <x:row r="59899" spans="1:2">
      <x:c r="A59899" s="0" t="s">
        <x:v>43543</x:v>
      </x:c>
      <x:c r="B59899" s="0">
        <x:v>66584872</x:v>
      </x:c>
    </x:row>
    <x:row r="59900" spans="1:2">
      <x:c r="A59900" s="0" t="s">
        <x:v>1670</x:v>
      </x:c>
      <x:c r="B59900" s="0">
        <x:v>66584867</x:v>
      </x:c>
    </x:row>
    <x:row r="59901" spans="1:2">
      <x:c r="A59901" s="0" t="s">
        <x:v>706</x:v>
      </x:c>
      <x:c r="B59901" s="0">
        <x:v>66584864</x:v>
      </x:c>
    </x:row>
    <x:row r="59902" spans="1:2">
      <x:c r="A59902" s="0" t="s">
        <x:v>25034</x:v>
      </x:c>
      <x:c r="B59902" s="0">
        <x:v>66584862</x:v>
      </x:c>
    </x:row>
    <x:row r="59903" spans="1:2">
      <x:c r="A59903" s="0" t="s">
        <x:v>21541</x:v>
      </x:c>
      <x:c r="B59903" s="0">
        <x:v>66584729</x:v>
      </x:c>
    </x:row>
    <x:row r="59904" spans="1:2">
      <x:c r="A59904" s="0" t="s">
        <x:v>24671</x:v>
      </x:c>
      <x:c r="B59904" s="0">
        <x:v>66584728</x:v>
      </x:c>
    </x:row>
    <x:row r="59905" spans="1:2">
      <x:c r="A59905" s="0" t="s">
        <x:v>28272</x:v>
      </x:c>
      <x:c r="B59905" s="0">
        <x:v>66584727</x:v>
      </x:c>
    </x:row>
    <x:row r="59906" spans="1:2">
      <x:c r="A59906" s="0" t="s">
        <x:v>27149</x:v>
      </x:c>
      <x:c r="B59906" s="0">
        <x:v>66584726</x:v>
      </x:c>
    </x:row>
    <x:row r="59907" spans="1:2">
      <x:c r="A59907" s="0" t="s">
        <x:v>11498</x:v>
      </x:c>
      <x:c r="B59907" s="0">
        <x:v>66584725</x:v>
      </x:c>
    </x:row>
    <x:row r="59908" spans="1:2">
      <x:c r="A59908" s="0" t="s">
        <x:v>43544</x:v>
      </x:c>
      <x:c r="B59908" s="0">
        <x:v>66584724</x:v>
      </x:c>
    </x:row>
    <x:row r="59909" spans="1:2">
      <x:c r="A59909" s="0" t="s">
        <x:v>26073</x:v>
      </x:c>
      <x:c r="B59909" s="0">
        <x:v>66584723</x:v>
      </x:c>
    </x:row>
    <x:row r="59910" spans="1:2">
      <x:c r="A59910" s="0" t="s">
        <x:v>43545</x:v>
      </x:c>
      <x:c r="B59910" s="0">
        <x:v>66584722</x:v>
      </x:c>
    </x:row>
    <x:row r="59911" spans="1:2">
      <x:c r="A59911" s="0" t="s">
        <x:v>43546</x:v>
      </x:c>
      <x:c r="B59911" s="0">
        <x:v>66584721</x:v>
      </x:c>
    </x:row>
    <x:row r="59912" spans="1:2">
      <x:c r="A59912" s="0" t="s">
        <x:v>16791</x:v>
      </x:c>
      <x:c r="B59912" s="0">
        <x:v>66584720</x:v>
      </x:c>
    </x:row>
    <x:row r="59913" spans="1:2">
      <x:c r="A59913" s="0" t="s">
        <x:v>43547</x:v>
      </x:c>
      <x:c r="B59913" s="0">
        <x:v>66584719</x:v>
      </x:c>
    </x:row>
    <x:row r="59914" spans="1:2">
      <x:c r="A59914" s="0" t="s">
        <x:v>43548</x:v>
      </x:c>
      <x:c r="B59914" s="0">
        <x:v>66584718</x:v>
      </x:c>
    </x:row>
    <x:row r="59915" spans="1:2">
      <x:c r="A59915" s="0" t="s">
        <x:v>20325</x:v>
      </x:c>
      <x:c r="B59915" s="0">
        <x:v>66584717</x:v>
      </x:c>
    </x:row>
    <x:row r="59916" spans="1:2">
      <x:c r="A59916" s="0" t="s">
        <x:v>21864</x:v>
      </x:c>
      <x:c r="B59916" s="0">
        <x:v>66584716</x:v>
      </x:c>
    </x:row>
    <x:row r="59917" spans="1:2">
      <x:c r="A59917" s="0" t="s">
        <x:v>28220</x:v>
      </x:c>
      <x:c r="B59917" s="0">
        <x:v>66584715</x:v>
      </x:c>
    </x:row>
    <x:row r="59918" spans="1:2">
      <x:c r="A59918" s="0" t="s">
        <x:v>36895</x:v>
      </x:c>
      <x:c r="B59918" s="0">
        <x:v>66584714</x:v>
      </x:c>
    </x:row>
    <x:row r="59919" spans="1:2">
      <x:c r="A59919" s="0" t="s">
        <x:v>12887</x:v>
      </x:c>
      <x:c r="B59919" s="0">
        <x:v>66584713</x:v>
      </x:c>
    </x:row>
    <x:row r="59920" spans="1:2">
      <x:c r="A59920" s="0" t="s">
        <x:v>43549</x:v>
      </x:c>
      <x:c r="B59920" s="0">
        <x:v>66584712</x:v>
      </x:c>
    </x:row>
    <x:row r="59921" spans="1:2">
      <x:c r="A59921" s="0" t="s">
        <x:v>1674</x:v>
      </x:c>
      <x:c r="B59921" s="0">
        <x:v>66584711</x:v>
      </x:c>
    </x:row>
    <x:row r="59922" spans="1:2">
      <x:c r="A59922" s="0" t="s">
        <x:v>16480</x:v>
      </x:c>
      <x:c r="B59922" s="0">
        <x:v>66584710</x:v>
      </x:c>
    </x:row>
    <x:row r="59923" spans="1:2">
      <x:c r="A59923" s="0" t="s">
        <x:v>27062</x:v>
      </x:c>
      <x:c r="B59923" s="0">
        <x:v>66584709</x:v>
      </x:c>
    </x:row>
    <x:row r="59924" spans="1:2">
      <x:c r="A59924" s="0" t="s">
        <x:v>37732</x:v>
      </x:c>
      <x:c r="B59924" s="0">
        <x:v>66584708</x:v>
      </x:c>
    </x:row>
    <x:row r="59925" spans="1:2">
      <x:c r="A59925" s="0" t="s">
        <x:v>43550</x:v>
      </x:c>
      <x:c r="B59925" s="0">
        <x:v>66584707</x:v>
      </x:c>
    </x:row>
    <x:row r="59926" spans="1:2">
      <x:c r="A59926" s="0" t="s">
        <x:v>27784</x:v>
      </x:c>
      <x:c r="B59926" s="0">
        <x:v>66584540</x:v>
      </x:c>
    </x:row>
    <x:row r="59927" spans="1:2">
      <x:c r="A59927" s="0" t="s">
        <x:v>43551</x:v>
      </x:c>
      <x:c r="B59927" s="0">
        <x:v>66582027</x:v>
      </x:c>
    </x:row>
    <x:row r="59928" spans="1:2">
      <x:c r="A59928" s="0" t="s">
        <x:v>24741</x:v>
      </x:c>
      <x:c r="B59928" s="0">
        <x:v>66581264</x:v>
      </x:c>
    </x:row>
    <x:row r="59929" spans="1:2">
      <x:c r="A59929" s="0" t="s">
        <x:v>16490</x:v>
      </x:c>
      <x:c r="B59929" s="0">
        <x:v>66581263</x:v>
      </x:c>
    </x:row>
    <x:row r="59930" spans="1:2">
      <x:c r="A59930" s="0" t="s">
        <x:v>25081</x:v>
      </x:c>
      <x:c r="B59930" s="0">
        <x:v>66581262</x:v>
      </x:c>
    </x:row>
    <x:row r="59931" spans="1:2">
      <x:c r="A59931" s="0" t="s">
        <x:v>40240</x:v>
      </x:c>
      <x:c r="B59931" s="0">
        <x:v>66581261</x:v>
      </x:c>
    </x:row>
    <x:row r="59932" spans="1:2">
      <x:c r="A59932" s="0" t="s">
        <x:v>26537</x:v>
      </x:c>
      <x:c r="B59932" s="0">
        <x:v>66581254</x:v>
      </x:c>
    </x:row>
    <x:row r="59933" spans="1:2">
      <x:c r="A59933" s="0" t="s">
        <x:v>24671</x:v>
      </x:c>
      <x:c r="B59933" s="0">
        <x:v>66581253</x:v>
      </x:c>
    </x:row>
    <x:row r="59934" spans="1:2">
      <x:c r="A59934" s="0" t="s">
        <x:v>25254</x:v>
      </x:c>
      <x:c r="B59934" s="0">
        <x:v>66581252</x:v>
      </x:c>
    </x:row>
    <x:row r="59935" spans="1:2">
      <x:c r="A59935" s="0" t="s">
        <x:v>28993</x:v>
      </x:c>
      <x:c r="B59935" s="0">
        <x:v>66581251</x:v>
      </x:c>
    </x:row>
    <x:row r="59936" spans="1:2">
      <x:c r="A59936" s="0" t="s">
        <x:v>24613</x:v>
      </x:c>
      <x:c r="B59936" s="0">
        <x:v>66581250</x:v>
      </x:c>
    </x:row>
    <x:row r="59937" spans="1:2">
      <x:c r="A59937" s="0" t="s">
        <x:v>25765</x:v>
      </x:c>
      <x:c r="B59937" s="0">
        <x:v>66581247</x:v>
      </x:c>
    </x:row>
    <x:row r="59938" spans="1:2">
      <x:c r="A59938" s="0" t="s">
        <x:v>25905</x:v>
      </x:c>
      <x:c r="B59938" s="0">
        <x:v>66581246</x:v>
      </x:c>
    </x:row>
    <x:row r="59939" spans="1:2">
      <x:c r="A59939" s="0" t="s">
        <x:v>43552</x:v>
      </x:c>
      <x:c r="B59939" s="0">
        <x:v>66581245</x:v>
      </x:c>
    </x:row>
    <x:row r="59940" spans="1:2">
      <x:c r="A59940" s="0" t="s">
        <x:v>14432</x:v>
      </x:c>
      <x:c r="B59940" s="0">
        <x:v>66581243</x:v>
      </x:c>
    </x:row>
    <x:row r="59941" spans="1:2">
      <x:c r="A59941" s="0" t="s">
        <x:v>25273</x:v>
      </x:c>
      <x:c r="B59941" s="0">
        <x:v>66581242</x:v>
      </x:c>
    </x:row>
    <x:row r="59942" spans="1:2">
      <x:c r="A59942" s="0" t="s">
        <x:v>35269</x:v>
      </x:c>
      <x:c r="B59942" s="0">
        <x:v>66581240</x:v>
      </x:c>
    </x:row>
    <x:row r="59943" spans="1:2">
      <x:c r="A59943" s="0" t="s">
        <x:v>15530</x:v>
      </x:c>
      <x:c r="B59943" s="0">
        <x:v>66581239</x:v>
      </x:c>
    </x:row>
    <x:row r="59944" spans="1:2">
      <x:c r="A59944" s="0" t="s">
        <x:v>43553</x:v>
      </x:c>
      <x:c r="B59944" s="0">
        <x:v>66581238</x:v>
      </x:c>
    </x:row>
    <x:row r="59945" spans="1:2">
      <x:c r="A59945" s="0" t="s">
        <x:v>33302</x:v>
      </x:c>
      <x:c r="B59945" s="0">
        <x:v>66581237</x:v>
      </x:c>
    </x:row>
    <x:row r="59946" spans="1:2">
      <x:c r="A59946" s="0" t="s">
        <x:v>21838</x:v>
      </x:c>
      <x:c r="B59946" s="0">
        <x:v>66581236</x:v>
      </x:c>
    </x:row>
    <x:row r="59947" spans="1:2">
      <x:c r="A59947" s="0" t="s">
        <x:v>25736</x:v>
      </x:c>
      <x:c r="B59947" s="0">
        <x:v>66581235</x:v>
      </x:c>
    </x:row>
    <x:row r="59948" spans="1:2">
      <x:c r="A59948" s="0" t="s">
        <x:v>27763</x:v>
      </x:c>
      <x:c r="B59948" s="0">
        <x:v>66581234</x:v>
      </x:c>
    </x:row>
    <x:row r="59949" spans="1:2">
      <x:c r="A59949" s="0" t="s">
        <x:v>29043</x:v>
      </x:c>
      <x:c r="B59949" s="0">
        <x:v>66581233</x:v>
      </x:c>
    </x:row>
    <x:row r="59950" spans="1:2">
      <x:c r="A59950" s="0" t="s">
        <x:v>37315</x:v>
      </x:c>
      <x:c r="B59950" s="0">
        <x:v>66581232</x:v>
      </x:c>
    </x:row>
    <x:row r="59951" spans="1:2">
      <x:c r="A59951" s="0" t="s">
        <x:v>20380</x:v>
      </x:c>
      <x:c r="B59951" s="0">
        <x:v>66581231</x:v>
      </x:c>
    </x:row>
    <x:row r="59952" spans="1:2">
      <x:c r="A59952" s="0" t="s">
        <x:v>43554</x:v>
      </x:c>
      <x:c r="B59952" s="0">
        <x:v>66581230</x:v>
      </x:c>
    </x:row>
    <x:row r="59953" spans="1:2">
      <x:c r="A59953" s="0" t="s">
        <x:v>12887</x:v>
      </x:c>
      <x:c r="B59953" s="0">
        <x:v>66581229</x:v>
      </x:c>
    </x:row>
    <x:row r="59954" spans="1:2">
      <x:c r="A59954" s="0" t="s">
        <x:v>21917</x:v>
      </x:c>
      <x:c r="B59954" s="0">
        <x:v>66581228</x:v>
      </x:c>
    </x:row>
    <x:row r="59955" spans="1:2">
      <x:c r="A59955" s="0" t="s">
        <x:v>21541</x:v>
      </x:c>
      <x:c r="B59955" s="0">
        <x:v>66581223</x:v>
      </x:c>
    </x:row>
    <x:row r="59956" spans="1:2">
      <x:c r="A59956" s="0" t="s">
        <x:v>43555</x:v>
      </x:c>
      <x:c r="B59956" s="0">
        <x:v>66581222</x:v>
      </x:c>
    </x:row>
    <x:row r="59957" spans="1:2">
      <x:c r="A59957" s="0" t="s">
        <x:v>43556</x:v>
      </x:c>
      <x:c r="B59957" s="0">
        <x:v>66581221</x:v>
      </x:c>
    </x:row>
    <x:row r="59958" spans="1:2">
      <x:c r="A59958" s="0" t="s">
        <x:v>43557</x:v>
      </x:c>
      <x:c r="B59958" s="0">
        <x:v>66581220</x:v>
      </x:c>
    </x:row>
    <x:row r="59959" spans="1:2">
      <x:c r="A59959" s="0" t="s">
        <x:v>25229</x:v>
      </x:c>
      <x:c r="B59959" s="0">
        <x:v>66581219</x:v>
      </x:c>
    </x:row>
    <x:row r="59960" spans="1:2">
      <x:c r="A59960" s="0" t="s">
        <x:v>1563</x:v>
      </x:c>
      <x:c r="B59960" s="0">
        <x:v>66581218</x:v>
      </x:c>
    </x:row>
    <x:row r="59961" spans="1:2">
      <x:c r="A59961" s="0" t="s">
        <x:v>28236</x:v>
      </x:c>
      <x:c r="B59961" s="0">
        <x:v>66581217</x:v>
      </x:c>
    </x:row>
    <x:row r="59962" spans="1:2">
      <x:c r="A59962" s="0" t="s">
        <x:v>43558</x:v>
      </x:c>
      <x:c r="B59962" s="0">
        <x:v>66581216</x:v>
      </x:c>
    </x:row>
    <x:row r="59963" spans="1:2">
      <x:c r="A59963" s="0" t="s">
        <x:v>43559</x:v>
      </x:c>
      <x:c r="B59963" s="0">
        <x:v>66581215</x:v>
      </x:c>
    </x:row>
    <x:row r="59964" spans="1:2">
      <x:c r="A59964" s="0" t="s">
        <x:v>24671</x:v>
      </x:c>
      <x:c r="B59964" s="0">
        <x:v>66581214</x:v>
      </x:c>
    </x:row>
    <x:row r="59965" spans="1:2">
      <x:c r="A59965" s="0" t="s">
        <x:v>19246</x:v>
      </x:c>
      <x:c r="B59965" s="0">
        <x:v>66581213</x:v>
      </x:c>
    </x:row>
    <x:row r="59966" spans="1:2">
      <x:c r="A59966" s="0" t="s">
        <x:v>43560</x:v>
      </x:c>
      <x:c r="B59966" s="0">
        <x:v>66581212</x:v>
      </x:c>
    </x:row>
    <x:row r="59967" spans="1:2">
      <x:c r="A59967" s="0" t="s">
        <x:v>43561</x:v>
      </x:c>
      <x:c r="B59967" s="0">
        <x:v>66581211</x:v>
      </x:c>
    </x:row>
    <x:row r="59968" spans="1:2">
      <x:c r="A59968" s="0" t="s">
        <x:v>43562</x:v>
      </x:c>
      <x:c r="B59968" s="0">
        <x:v>66581210</x:v>
      </x:c>
    </x:row>
    <x:row r="59969" spans="1:2">
      <x:c r="A59969" s="0" t="s">
        <x:v>43563</x:v>
      </x:c>
      <x:c r="B59969" s="0">
        <x:v>66581209</x:v>
      </x:c>
    </x:row>
    <x:row r="59970" spans="1:2">
      <x:c r="A59970" s="0" t="s">
        <x:v>27271</x:v>
      </x:c>
      <x:c r="B59970" s="0">
        <x:v>66581208</x:v>
      </x:c>
    </x:row>
    <x:row r="59971" spans="1:2">
      <x:c r="A59971" s="0" t="s">
        <x:v>9955</x:v>
      </x:c>
      <x:c r="B59971" s="0">
        <x:v>66581207</x:v>
      </x:c>
    </x:row>
    <x:row r="59972" spans="1:2">
      <x:c r="A59972" s="0" t="s">
        <x:v>21843</x:v>
      </x:c>
      <x:c r="B59972" s="0">
        <x:v>66581206</x:v>
      </x:c>
    </x:row>
    <x:row r="59973" spans="1:2">
      <x:c r="A59973" s="0" t="s">
        <x:v>32366</x:v>
      </x:c>
      <x:c r="B59973" s="0">
        <x:v>66581205</x:v>
      </x:c>
    </x:row>
    <x:row r="59974" spans="1:2">
      <x:c r="A59974" s="0" t="s">
        <x:v>36462</x:v>
      </x:c>
      <x:c r="B59974" s="0">
        <x:v>66581204</x:v>
      </x:c>
    </x:row>
    <x:row r="59975" spans="1:2">
      <x:c r="A59975" s="0" t="s">
        <x:v>25309</x:v>
      </x:c>
      <x:c r="B59975" s="0">
        <x:v>66581203</x:v>
      </x:c>
    </x:row>
    <x:row r="59976" spans="1:2">
      <x:c r="A59976" s="0" t="s">
        <x:v>25263</x:v>
      </x:c>
      <x:c r="B59976" s="0">
        <x:v>66581202</x:v>
      </x:c>
    </x:row>
    <x:row r="59977" spans="1:2">
      <x:c r="A59977" s="0" t="s">
        <x:v>43564</x:v>
      </x:c>
      <x:c r="B59977" s="0">
        <x:v>66581201</x:v>
      </x:c>
    </x:row>
    <x:row r="59978" spans="1:2">
      <x:c r="A59978" s="0" t="s">
        <x:v>1651</x:v>
      </x:c>
      <x:c r="B59978" s="0">
        <x:v>66581200</x:v>
      </x:c>
    </x:row>
    <x:row r="59979" spans="1:2">
      <x:c r="A59979" s="0" t="s">
        <x:v>26027</x:v>
      </x:c>
      <x:c r="B59979" s="0">
        <x:v>66581199</x:v>
      </x:c>
    </x:row>
    <x:row r="59980" spans="1:2">
      <x:c r="A59980" s="0" t="s">
        <x:v>43565</x:v>
      </x:c>
      <x:c r="B59980" s="0">
        <x:v>66580590</x:v>
      </x:c>
    </x:row>
    <x:row r="59981" spans="1:2">
      <x:c r="A59981" s="0" t="s">
        <x:v>43566</x:v>
      </x:c>
      <x:c r="B59981" s="0">
        <x:v>66580589</x:v>
      </x:c>
    </x:row>
    <x:row r="59982" spans="1:2">
      <x:c r="A59982" s="0" t="s">
        <x:v>43567</x:v>
      </x:c>
      <x:c r="B59982" s="0">
        <x:v>66580588</x:v>
      </x:c>
    </x:row>
    <x:row r="59983" spans="1:2">
      <x:c r="A59983" s="0" t="s">
        <x:v>43568</x:v>
      </x:c>
      <x:c r="B59983" s="0">
        <x:v>66580587</x:v>
      </x:c>
    </x:row>
    <x:row r="59984" spans="1:2">
      <x:c r="A59984" s="0" t="s">
        <x:v>43569</x:v>
      </x:c>
      <x:c r="B59984" s="0">
        <x:v>66580586</x:v>
      </x:c>
    </x:row>
    <x:row r="59985" spans="1:2">
      <x:c r="A59985" s="0" t="s">
        <x:v>30997</x:v>
      </x:c>
      <x:c r="B59985" s="0">
        <x:v>66580585</x:v>
      </x:c>
    </x:row>
    <x:row r="59986" spans="1:2">
      <x:c r="A59986" s="0" t="s">
        <x:v>43570</x:v>
      </x:c>
      <x:c r="B59986" s="0">
        <x:v>66580584</x:v>
      </x:c>
    </x:row>
    <x:row r="59987" spans="1:2">
      <x:c r="A59987" s="0" t="s">
        <x:v>43571</x:v>
      </x:c>
      <x:c r="B59987" s="0">
        <x:v>66580583</x:v>
      </x:c>
    </x:row>
    <x:row r="59988" spans="1:2">
      <x:c r="A59988" s="0" t="s">
        <x:v>43572</x:v>
      </x:c>
      <x:c r="B59988" s="0">
        <x:v>66580582</x:v>
      </x:c>
    </x:row>
    <x:row r="59989" spans="1:2">
      <x:c r="A59989" s="0" t="s">
        <x:v>43573</x:v>
      </x:c>
      <x:c r="B59989" s="0">
        <x:v>66580581</x:v>
      </x:c>
    </x:row>
    <x:row r="59990" spans="1:2">
      <x:c r="A59990" s="0" t="s">
        <x:v>43574</x:v>
      </x:c>
      <x:c r="B59990" s="0">
        <x:v>66580580</x:v>
      </x:c>
    </x:row>
    <x:row r="59991" spans="1:2">
      <x:c r="A59991" s="0" t="s">
        <x:v>43575</x:v>
      </x:c>
      <x:c r="B59991" s="0">
        <x:v>66580579</x:v>
      </x:c>
    </x:row>
    <x:row r="59992" spans="1:2">
      <x:c r="A59992" s="0" t="s">
        <x:v>43576</x:v>
      </x:c>
      <x:c r="B59992" s="0">
        <x:v>66580577</x:v>
      </x:c>
    </x:row>
    <x:row r="59993" spans="1:2">
      <x:c r="A59993" s="0" t="s">
        <x:v>16791</x:v>
      </x:c>
      <x:c r="B59993" s="0">
        <x:v>66579609</x:v>
      </x:c>
    </x:row>
    <x:row r="59994" spans="1:2">
      <x:c r="A59994" s="0" t="s">
        <x:v>19235</x:v>
      </x:c>
      <x:c r="B59994" s="0">
        <x:v>66579606</x:v>
      </x:c>
    </x:row>
    <x:row r="59995" spans="1:2">
      <x:c r="A59995" s="0" t="s">
        <x:v>27001</x:v>
      </x:c>
      <x:c r="B59995" s="0">
        <x:v>66579604</x:v>
      </x:c>
    </x:row>
    <x:row r="59996" spans="1:2">
      <x:c r="A59996" s="0" t="s">
        <x:v>35316</x:v>
      </x:c>
      <x:c r="B59996" s="0">
        <x:v>66579601</x:v>
      </x:c>
    </x:row>
    <x:row r="59997" spans="1:2">
      <x:c r="A59997" s="0" t="s">
        <x:v>43577</x:v>
      </x:c>
      <x:c r="B59997" s="0">
        <x:v>66579599</x:v>
      </x:c>
    </x:row>
    <x:row r="59998" spans="1:2">
      <x:c r="A59998" s="0" t="s">
        <x:v>1351</x:v>
      </x:c>
      <x:c r="B59998" s="0">
        <x:v>66579598</x:v>
      </x:c>
    </x:row>
    <x:row r="59999" spans="1:2">
      <x:c r="A59999" s="0" t="s">
        <x:v>43578</x:v>
      </x:c>
      <x:c r="B59999" s="0">
        <x:v>66579472</x:v>
      </x:c>
    </x:row>
    <x:row r="60000" spans="1:2">
      <x:c r="A60000" s="0" t="s">
        <x:v>27005</x:v>
      </x:c>
      <x:c r="B60000" s="0">
        <x:v>66579468</x:v>
      </x:c>
    </x:row>
    <x:row r="60001" spans="1:2">
      <x:c r="A60001" s="0" t="s">
        <x:v>43579</x:v>
      </x:c>
      <x:c r="B60001" s="0">
        <x:v>66579465</x:v>
      </x:c>
    </x:row>
    <x:row r="60002" spans="1:2">
      <x:c r="A60002" s="0" t="s">
        <x:v>31010</x:v>
      </x:c>
      <x:c r="B60002" s="0">
        <x:v>66579460</x:v>
      </x:c>
    </x:row>
    <x:row r="60003" spans="1:2">
      <x:c r="A60003" s="0" t="s">
        <x:v>12905</x:v>
      </x:c>
      <x:c r="B60003" s="0">
        <x:v>66579455</x:v>
      </x:c>
    </x:row>
    <x:row r="60004" spans="1:2">
      <x:c r="A60004" s="0" t="s">
        <x:v>26522</x:v>
      </x:c>
      <x:c r="B60004" s="0">
        <x:v>66579453</x:v>
      </x:c>
    </x:row>
    <x:row r="60005" spans="1:2">
      <x:c r="A60005" s="0" t="s">
        <x:v>43580</x:v>
      </x:c>
      <x:c r="B60005" s="0">
        <x:v>66579450</x:v>
      </x:c>
    </x:row>
    <x:row r="60006" spans="1:2">
      <x:c r="A60006" s="0" t="s">
        <x:v>43581</x:v>
      </x:c>
      <x:c r="B60006" s="0">
        <x:v>66579446</x:v>
      </x:c>
    </x:row>
    <x:row r="60007" spans="1:2">
      <x:c r="A60007" s="0" t="s">
        <x:v>43582</x:v>
      </x:c>
      <x:c r="B60007" s="0">
        <x:v>66579443</x:v>
      </x:c>
    </x:row>
    <x:row r="60008" spans="1:2">
      <x:c r="A60008" s="0" t="s">
        <x:v>30699</x:v>
      </x:c>
      <x:c r="B60008" s="0">
        <x:v>66579438</x:v>
      </x:c>
    </x:row>
    <x:row r="60009" spans="1:2">
      <x:c r="A60009" s="0" t="s">
        <x:v>11561</x:v>
      </x:c>
      <x:c r="B60009" s="0">
        <x:v>66579434</x:v>
      </x:c>
    </x:row>
    <x:row r="60010" spans="1:2">
      <x:c r="A60010" s="0" t="s">
        <x:v>21840</x:v>
      </x:c>
      <x:c r="B60010" s="0">
        <x:v>66579431</x:v>
      </x:c>
    </x:row>
    <x:row r="60011" spans="1:2">
      <x:c r="A60011" s="0" t="s">
        <x:v>43583</x:v>
      </x:c>
      <x:c r="B60011" s="0">
        <x:v>66579427</x:v>
      </x:c>
    </x:row>
    <x:row r="60012" spans="1:2">
      <x:c r="A60012" s="0" t="s">
        <x:v>43584</x:v>
      </x:c>
      <x:c r="B60012" s="0">
        <x:v>66579420</x:v>
      </x:c>
    </x:row>
    <x:row r="60013" spans="1:2">
      <x:c r="A60013" s="0" t="s">
        <x:v>25739</x:v>
      </x:c>
      <x:c r="B60013" s="0">
        <x:v>66579417</x:v>
      </x:c>
    </x:row>
    <x:row r="60014" spans="1:2">
      <x:c r="A60014" s="0" t="s">
        <x:v>11498</x:v>
      </x:c>
      <x:c r="B60014" s="0">
        <x:v>66579411</x:v>
      </x:c>
    </x:row>
    <x:row r="60015" spans="1:2">
      <x:c r="A60015" s="0" t="s">
        <x:v>25732</x:v>
      </x:c>
      <x:c r="B60015" s="0">
        <x:v>66579410</x:v>
      </x:c>
    </x:row>
    <x:row r="60016" spans="1:2">
      <x:c r="A60016" s="0" t="s">
        <x:v>43585</x:v>
      </x:c>
      <x:c r="B60016" s="0">
        <x:v>66579406</x:v>
      </x:c>
    </x:row>
    <x:row r="60017" spans="1:2">
      <x:c r="A60017" s="0" t="s">
        <x:v>21915</x:v>
      </x:c>
      <x:c r="B60017" s="0">
        <x:v>66579405</x:v>
      </x:c>
    </x:row>
    <x:row r="60018" spans="1:2">
      <x:c r="A60018" s="0" t="s">
        <x:v>29552</x:v>
      </x:c>
      <x:c r="B60018" s="0">
        <x:v>66579404</x:v>
      </x:c>
    </x:row>
    <x:row r="60019" spans="1:2">
      <x:c r="A60019" s="0" t="s">
        <x:v>23829</x:v>
      </x:c>
      <x:c r="B60019" s="0">
        <x:v>66579403</x:v>
      </x:c>
    </x:row>
    <x:row r="60020" spans="1:2">
      <x:c r="A60020" s="0" t="s">
        <x:v>27199</x:v>
      </x:c>
      <x:c r="B60020" s="0">
        <x:v>66579402</x:v>
      </x:c>
    </x:row>
    <x:row r="60021" spans="1:2">
      <x:c r="A60021" s="0" t="s">
        <x:v>43586</x:v>
      </x:c>
      <x:c r="B60021" s="0">
        <x:v>66579401</x:v>
      </x:c>
    </x:row>
    <x:row r="60022" spans="1:2">
      <x:c r="A60022" s="0" t="s">
        <x:v>43587</x:v>
      </x:c>
      <x:c r="B60022" s="0">
        <x:v>66579299</x:v>
      </x:c>
    </x:row>
    <x:row r="60023" spans="1:2">
      <x:c r="A60023" s="0" t="s">
        <x:v>43588</x:v>
      </x:c>
      <x:c r="B60023" s="0">
        <x:v>66579297</x:v>
      </x:c>
    </x:row>
    <x:row r="60024" spans="1:2">
      <x:c r="A60024" s="0" t="s">
        <x:v>24613</x:v>
      </x:c>
      <x:c r="B60024" s="0">
        <x:v>66579295</x:v>
      </x:c>
    </x:row>
    <x:row r="60025" spans="1:2">
      <x:c r="A60025" s="0" t="s">
        <x:v>16488</x:v>
      </x:c>
      <x:c r="B60025" s="0">
        <x:v>66579293</x:v>
      </x:c>
    </x:row>
    <x:row r="60026" spans="1:2">
      <x:c r="A60026" s="0" t="s">
        <x:v>26038</x:v>
      </x:c>
      <x:c r="B60026" s="0">
        <x:v>66579292</x:v>
      </x:c>
    </x:row>
    <x:row r="60027" spans="1:2">
      <x:c r="A60027" s="0" t="s">
        <x:v>16478</x:v>
      </x:c>
      <x:c r="B60027" s="0">
        <x:v>66579290</x:v>
      </x:c>
    </x:row>
    <x:row r="60028" spans="1:2">
      <x:c r="A60028" s="0" t="s">
        <x:v>25308</x:v>
      </x:c>
      <x:c r="B60028" s="0">
        <x:v>66579288</x:v>
      </x:c>
    </x:row>
    <x:row r="60029" spans="1:2">
      <x:c r="A60029" s="0" t="s">
        <x:v>25876</x:v>
      </x:c>
      <x:c r="B60029" s="0">
        <x:v>66579272</x:v>
      </x:c>
    </x:row>
    <x:row r="60030" spans="1:2">
      <x:c r="A60030" s="0" t="s">
        <x:v>25766</x:v>
      </x:c>
      <x:c r="B60030" s="0">
        <x:v>66579268</x:v>
      </x:c>
    </x:row>
    <x:row r="60031" spans="1:2">
      <x:c r="A60031" s="0" t="s">
        <x:v>43589</x:v>
      </x:c>
      <x:c r="B60031" s="0">
        <x:v>66579264</x:v>
      </x:c>
    </x:row>
    <x:row r="60032" spans="1:2">
      <x:c r="A60032" s="0" t="s">
        <x:v>37420</x:v>
      </x:c>
      <x:c r="B60032" s="0">
        <x:v>66579261</x:v>
      </x:c>
    </x:row>
    <x:row r="60033" spans="1:2">
      <x:c r="A60033" s="0" t="s">
        <x:v>43590</x:v>
      </x:c>
      <x:c r="B60033" s="0">
        <x:v>66579254</x:v>
      </x:c>
    </x:row>
    <x:row r="60034" spans="1:2">
      <x:c r="A60034" s="0" t="s">
        <x:v>27219</x:v>
      </x:c>
      <x:c r="B60034" s="0">
        <x:v>66579253</x:v>
      </x:c>
    </x:row>
    <x:row r="60035" spans="1:2">
      <x:c r="A60035" s="0" t="s">
        <x:v>43591</x:v>
      </x:c>
      <x:c r="B60035" s="0">
        <x:v>66579251</x:v>
      </x:c>
    </x:row>
    <x:row r="60036" spans="1:2">
      <x:c r="A60036" s="0" t="s">
        <x:v>8535</x:v>
      </x:c>
      <x:c r="B60036" s="0">
        <x:v>66579247</x:v>
      </x:c>
    </x:row>
    <x:row r="60037" spans="1:2">
      <x:c r="A60037" s="0" t="s">
        <x:v>43592</x:v>
      </x:c>
      <x:c r="B60037" s="0">
        <x:v>66579243</x:v>
      </x:c>
    </x:row>
    <x:row r="60038" spans="1:2">
      <x:c r="A60038" s="0" t="s">
        <x:v>24696</x:v>
      </x:c>
      <x:c r="B60038" s="0">
        <x:v>66579238</x:v>
      </x:c>
    </x:row>
    <x:row r="60039" spans="1:2">
      <x:c r="A60039" s="0" t="s">
        <x:v>29612</x:v>
      </x:c>
      <x:c r="B60039" s="0">
        <x:v>66579233</x:v>
      </x:c>
    </x:row>
    <x:row r="60040" spans="1:2">
      <x:c r="A60040" s="0" t="s">
        <x:v>2680</x:v>
      </x:c>
      <x:c r="B60040" s="0">
        <x:v>66579229</x:v>
      </x:c>
    </x:row>
    <x:row r="60041" spans="1:2">
      <x:c r="A60041" s="0" t="s">
        <x:v>1651</x:v>
      </x:c>
      <x:c r="B60041" s="0">
        <x:v>66579225</x:v>
      </x:c>
    </x:row>
    <x:row r="60042" spans="1:2">
      <x:c r="A60042" s="0" t="s">
        <x:v>27911</x:v>
      </x:c>
      <x:c r="B60042" s="0">
        <x:v>66579222</x:v>
      </x:c>
    </x:row>
    <x:row r="60043" spans="1:2">
      <x:c r="A60043" s="0" t="s">
        <x:v>25839</x:v>
      </x:c>
      <x:c r="B60043" s="0">
        <x:v>66579219</x:v>
      </x:c>
    </x:row>
    <x:row r="60044" spans="1:2">
      <x:c r="A60044" s="0" t="s">
        <x:v>43593</x:v>
      </x:c>
      <x:c r="B60044" s="0">
        <x:v>66572077</x:v>
      </x:c>
    </x:row>
    <x:row r="60045" spans="1:2">
      <x:c r="A60045" s="0" t="s">
        <x:v>19242</x:v>
      </x:c>
      <x:c r="B60045" s="0">
        <x:v>66564120</x:v>
      </x:c>
    </x:row>
    <x:row r="60046" spans="1:2">
      <x:c r="A60046" s="0" t="s">
        <x:v>28264</x:v>
      </x:c>
      <x:c r="B60046" s="0">
        <x:v>66564119</x:v>
      </x:c>
    </x:row>
    <x:row r="60047" spans="1:2">
      <x:c r="A60047" s="0" t="s">
        <x:v>20310</x:v>
      </x:c>
      <x:c r="B60047" s="0">
        <x:v>66564118</x:v>
      </x:c>
    </x:row>
    <x:row r="60048" spans="1:2">
      <x:c r="A60048" s="0" t="s">
        <x:v>24700</x:v>
      </x:c>
      <x:c r="B60048" s="0">
        <x:v>66564117</x:v>
      </x:c>
    </x:row>
    <x:row r="60049" spans="1:2">
      <x:c r="A60049" s="0" t="s">
        <x:v>25055</x:v>
      </x:c>
      <x:c r="B60049" s="0">
        <x:v>66564116</x:v>
      </x:c>
    </x:row>
    <x:row r="60050" spans="1:2">
      <x:c r="A60050" s="0" t="s">
        <x:v>32278</x:v>
      </x:c>
      <x:c r="B60050" s="0">
        <x:v>66564115</x:v>
      </x:c>
    </x:row>
    <x:row r="60051" spans="1:2">
      <x:c r="A60051" s="0" t="s">
        <x:v>12483</x:v>
      </x:c>
      <x:c r="B60051" s="0">
        <x:v>66564114</x:v>
      </x:c>
    </x:row>
    <x:row r="60052" spans="1:2">
      <x:c r="A60052" s="0" t="s">
        <x:v>21870</x:v>
      </x:c>
      <x:c r="B60052" s="0">
        <x:v>66564113</x:v>
      </x:c>
    </x:row>
    <x:row r="60053" spans="1:2">
      <x:c r="A60053" s="0" t="s">
        <x:v>17209</x:v>
      </x:c>
      <x:c r="B60053" s="0">
        <x:v>66564112</x:v>
      </x:c>
    </x:row>
    <x:row r="60054" spans="1:2">
      <x:c r="A60054" s="0" t="s">
        <x:v>26638</x:v>
      </x:c>
      <x:c r="B60054" s="0">
        <x:v>66564110</x:v>
      </x:c>
    </x:row>
    <x:row r="60055" spans="1:2">
      <x:c r="A60055" s="0" t="s">
        <x:v>43594</x:v>
      </x:c>
      <x:c r="B60055" s="0">
        <x:v>66564109</x:v>
      </x:c>
    </x:row>
    <x:row r="60056" spans="1:2">
      <x:c r="A60056" s="0" t="s">
        <x:v>43595</x:v>
      </x:c>
      <x:c r="B60056" s="0">
        <x:v>66564108</x:v>
      </x:c>
    </x:row>
    <x:row r="60057" spans="1:2">
      <x:c r="A60057" s="0" t="s">
        <x:v>21539</x:v>
      </x:c>
      <x:c r="B60057" s="0">
        <x:v>66564107</x:v>
      </x:c>
    </x:row>
    <x:row r="60058" spans="1:2">
      <x:c r="A60058" s="0" t="s">
        <x:v>43596</x:v>
      </x:c>
      <x:c r="B60058" s="0">
        <x:v>66564105</x:v>
      </x:c>
    </x:row>
    <x:row r="60059" spans="1:2">
      <x:c r="A60059" s="0" t="s">
        <x:v>17222</x:v>
      </x:c>
      <x:c r="B60059" s="0">
        <x:v>66564104</x:v>
      </x:c>
    </x:row>
    <x:row r="60060" spans="1:2">
      <x:c r="A60060" s="0" t="s">
        <x:v>3750</x:v>
      </x:c>
      <x:c r="B60060" s="0">
        <x:v>66564103</x:v>
      </x:c>
    </x:row>
    <x:row r="60061" spans="1:2">
      <x:c r="A60061" s="0" t="s">
        <x:v>43597</x:v>
      </x:c>
      <x:c r="B60061" s="0">
        <x:v>66564102</x:v>
      </x:c>
    </x:row>
    <x:row r="60062" spans="1:2">
      <x:c r="A60062" s="0" t="s">
        <x:v>43598</x:v>
      </x:c>
      <x:c r="B60062" s="0">
        <x:v>66564101</x:v>
      </x:c>
    </x:row>
    <x:row r="60063" spans="1:2">
      <x:c r="A60063" s="0" t="s">
        <x:v>12895</x:v>
      </x:c>
      <x:c r="B60063" s="0">
        <x:v>66564100</x:v>
      </x:c>
    </x:row>
    <x:row r="60064" spans="1:2">
      <x:c r="A60064" s="0" t="s">
        <x:v>16489</x:v>
      </x:c>
      <x:c r="B60064" s="0">
        <x:v>66564099</x:v>
      </x:c>
    </x:row>
    <x:row r="60065" spans="1:2">
      <x:c r="A60065" s="0" t="s">
        <x:v>43599</x:v>
      </x:c>
      <x:c r="B60065" s="0">
        <x:v>66564097</x:v>
      </x:c>
    </x:row>
    <x:row r="60066" spans="1:2">
      <x:c r="A60066" s="0" t="s">
        <x:v>42150</x:v>
      </x:c>
      <x:c r="B60066" s="0">
        <x:v>66564094</x:v>
      </x:c>
    </x:row>
    <x:row r="60067" spans="1:2">
      <x:c r="A60067" s="0" t="s">
        <x:v>43600</x:v>
      </x:c>
      <x:c r="B60067" s="0">
        <x:v>66564093</x:v>
      </x:c>
    </x:row>
    <x:row r="60068" spans="1:2">
      <x:c r="A60068" s="0" t="s">
        <x:v>43600</x:v>
      </x:c>
      <x:c r="B60068" s="0">
        <x:v>66562482</x:v>
      </x:c>
    </x:row>
    <x:row r="60069" spans="1:2">
      <x:c r="A60069" s="0" t="s">
        <x:v>43601</x:v>
      </x:c>
      <x:c r="B60069" s="0">
        <x:v>66560859</x:v>
      </x:c>
    </x:row>
    <x:row r="60070" spans="1:2">
      <x:c r="A60070" s="0" t="s">
        <x:v>16791</x:v>
      </x:c>
      <x:c r="B60070" s="0">
        <x:v>66559040</x:v>
      </x:c>
    </x:row>
    <x:row r="60071" spans="1:2">
      <x:c r="A60071" s="0" t="s">
        <x:v>25053</x:v>
      </x:c>
      <x:c r="B60071" s="0">
        <x:v>66559039</x:v>
      </x:c>
    </x:row>
    <x:row r="60072" spans="1:2">
      <x:c r="A60072" s="0" t="s">
        <x:v>21960</x:v>
      </x:c>
      <x:c r="B60072" s="0">
        <x:v>66550767</x:v>
      </x:c>
    </x:row>
    <x:row r="60073" spans="1:2">
      <x:c r="A60073" s="0" t="s">
        <x:v>24601</x:v>
      </x:c>
      <x:c r="B60073" s="0">
        <x:v>66514682</x:v>
      </x:c>
    </x:row>
    <x:row r="60074" spans="1:2">
      <x:c r="A60074" s="0" t="s">
        <x:v>24662</x:v>
      </x:c>
      <x:c r="B60074" s="0">
        <x:v>66514681</x:v>
      </x:c>
    </x:row>
    <x:row r="60075" spans="1:2">
      <x:c r="A60075" s="0" t="s">
        <x:v>35195</x:v>
      </x:c>
      <x:c r="B60075" s="0">
        <x:v>66514680</x:v>
      </x:c>
    </x:row>
    <x:row r="60076" spans="1:2">
      <x:c r="A60076" s="0" t="s">
        <x:v>25942</x:v>
      </x:c>
      <x:c r="B60076" s="0">
        <x:v>66514678</x:v>
      </x:c>
    </x:row>
    <x:row r="60077" spans="1:2">
      <x:c r="A60077" s="0" t="s">
        <x:v>43602</x:v>
      </x:c>
      <x:c r="B60077" s="0">
        <x:v>66514677</x:v>
      </x:c>
    </x:row>
    <x:row r="60078" spans="1:2">
      <x:c r="A60078" s="0" t="s">
        <x:v>15528</x:v>
      </x:c>
      <x:c r="B60078" s="0">
        <x:v>66514676</x:v>
      </x:c>
    </x:row>
    <x:row r="60079" spans="1:2">
      <x:c r="A60079" s="0" t="s">
        <x:v>43603</x:v>
      </x:c>
      <x:c r="B60079" s="0">
        <x:v>66514675</x:v>
      </x:c>
    </x:row>
    <x:row r="60080" spans="1:2">
      <x:c r="A60080" s="0" t="s">
        <x:v>11549</x:v>
      </x:c>
      <x:c r="B60080" s="0">
        <x:v>66514674</x:v>
      </x:c>
    </x:row>
    <x:row r="60081" spans="1:2">
      <x:c r="A60081" s="0" t="s">
        <x:v>16791</x:v>
      </x:c>
      <x:c r="B60081" s="0">
        <x:v>66514673</x:v>
      </x:c>
    </x:row>
    <x:row r="60082" spans="1:2">
      <x:c r="A60082" s="0" t="s">
        <x:v>1669</x:v>
      </x:c>
      <x:c r="B60082" s="0">
        <x:v>66514672</x:v>
      </x:c>
    </x:row>
    <x:row r="60083" spans="1:2">
      <x:c r="A60083" s="0" t="s">
        <x:v>43604</x:v>
      </x:c>
      <x:c r="B60083" s="0">
        <x:v>66514671</x:v>
      </x:c>
    </x:row>
    <x:row r="60084" spans="1:2">
      <x:c r="A60084" s="0" t="s">
        <x:v>43605</x:v>
      </x:c>
      <x:c r="B60084" s="0">
        <x:v>66514670</x:v>
      </x:c>
    </x:row>
    <x:row r="60085" spans="1:2">
      <x:c r="A60085" s="0" t="s">
        <x:v>43606</x:v>
      </x:c>
      <x:c r="B60085" s="0">
        <x:v>66514669</x:v>
      </x:c>
    </x:row>
    <x:row r="60086" spans="1:2">
      <x:c r="A60086" s="0" t="s">
        <x:v>16478</x:v>
      </x:c>
      <x:c r="B60086" s="0">
        <x:v>66514668</x:v>
      </x:c>
    </x:row>
    <x:row r="60087" spans="1:2">
      <x:c r="A60087" s="0" t="s">
        <x:v>26073</x:v>
      </x:c>
      <x:c r="B60087" s="0">
        <x:v>66514667</x:v>
      </x:c>
    </x:row>
    <x:row r="60088" spans="1:2">
      <x:c r="A60088" s="0" t="s">
        <x:v>24736</x:v>
      </x:c>
      <x:c r="B60088" s="0">
        <x:v>66514666</x:v>
      </x:c>
    </x:row>
    <x:row r="60089" spans="1:2">
      <x:c r="A60089" s="0" t="s">
        <x:v>35342</x:v>
      </x:c>
      <x:c r="B60089" s="0">
        <x:v>66514665</x:v>
      </x:c>
    </x:row>
    <x:row r="60090" spans="1:2">
      <x:c r="A60090" s="0" t="s">
        <x:v>43607</x:v>
      </x:c>
      <x:c r="B60090" s="0">
        <x:v>66514664</x:v>
      </x:c>
    </x:row>
    <x:row r="60091" spans="1:2">
      <x:c r="A60091" s="0" t="s">
        <x:v>17124</x:v>
      </x:c>
      <x:c r="B60091" s="0">
        <x:v>66514663</x:v>
      </x:c>
    </x:row>
    <x:row r="60092" spans="1:2">
      <x:c r="A60092" s="0" t="s">
        <x:v>25732</x:v>
      </x:c>
      <x:c r="B60092" s="0">
        <x:v>66514662</x:v>
      </x:c>
    </x:row>
    <x:row r="60093" spans="1:2">
      <x:c r="A60093" s="0" t="s">
        <x:v>24613</x:v>
      </x:c>
      <x:c r="B60093" s="0">
        <x:v>66514661</x:v>
      </x:c>
    </x:row>
    <x:row r="60094" spans="1:2">
      <x:c r="A60094" s="0" t="s">
        <x:v>21854</x:v>
      </x:c>
      <x:c r="B60094" s="0">
        <x:v>66514660</x:v>
      </x:c>
    </x:row>
    <x:row r="60095" spans="1:2">
      <x:c r="A60095" s="0" t="s">
        <x:v>16488</x:v>
      </x:c>
      <x:c r="B60095" s="0">
        <x:v>66514659</x:v>
      </x:c>
    </x:row>
    <x:row r="60096" spans="1:2">
      <x:c r="A60096" s="0" t="s">
        <x:v>25918</x:v>
      </x:c>
      <x:c r="B60096" s="0">
        <x:v>66514658</x:v>
      </x:c>
    </x:row>
    <x:row r="60097" spans="1:2">
      <x:c r="A60097" s="0" t="s">
        <x:v>1351</x:v>
      </x:c>
      <x:c r="B60097" s="0">
        <x:v>66514657</x:v>
      </x:c>
    </x:row>
    <x:row r="60098" spans="1:2">
      <x:c r="A60098" s="0" t="s">
        <x:v>25810</x:v>
      </x:c>
      <x:c r="B60098" s="0">
        <x:v>66514655</x:v>
      </x:c>
    </x:row>
    <x:row r="60099" spans="1:2">
      <x:c r="A60099" s="0" t="s">
        <x:v>21849</x:v>
      </x:c>
      <x:c r="B60099" s="0">
        <x:v>66514654</x:v>
      </x:c>
    </x:row>
    <x:row r="60100" spans="1:2">
      <x:c r="A60100" s="0" t="s">
        <x:v>27329</x:v>
      </x:c>
      <x:c r="B60100" s="0">
        <x:v>66514653</x:v>
      </x:c>
    </x:row>
    <x:row r="60101" spans="1:2">
      <x:c r="A60101" s="0" t="s">
        <x:v>28578</x:v>
      </x:c>
      <x:c r="B60101" s="0">
        <x:v>66514652</x:v>
      </x:c>
    </x:row>
    <x:row r="60102" spans="1:2">
      <x:c r="A60102" s="0" t="s">
        <x:v>1283</x:v>
      </x:c>
      <x:c r="B60102" s="0">
        <x:v>66514651</x:v>
      </x:c>
    </x:row>
    <x:row r="60103" spans="1:2">
      <x:c r="A60103" s="0" t="s">
        <x:v>34192</x:v>
      </x:c>
      <x:c r="B60103" s="0">
        <x:v>66514650</x:v>
      </x:c>
    </x:row>
    <x:row r="60104" spans="1:2">
      <x:c r="A60104" s="0" t="s">
        <x:v>43608</x:v>
      </x:c>
      <x:c r="B60104" s="0">
        <x:v>66514649</x:v>
      </x:c>
    </x:row>
    <x:row r="60105" spans="1:2">
      <x:c r="A60105" s="0" t="s">
        <x:v>17118</x:v>
      </x:c>
      <x:c r="B60105" s="0">
        <x:v>66514648</x:v>
      </x:c>
    </x:row>
    <x:row r="60106" spans="1:2">
      <x:c r="A60106" s="0" t="s">
        <x:v>21539</x:v>
      </x:c>
      <x:c r="B60106" s="0">
        <x:v>66514647</x:v>
      </x:c>
    </x:row>
    <x:row r="60107" spans="1:2">
      <x:c r="A60107" s="0" t="s">
        <x:v>14431</x:v>
      </x:c>
      <x:c r="B60107" s="0">
        <x:v>66514646</x:v>
      </x:c>
    </x:row>
    <x:row r="60108" spans="1:2">
      <x:c r="A60108" s="0" t="s">
        <x:v>37420</x:v>
      </x:c>
      <x:c r="B60108" s="0">
        <x:v>66514327</x:v>
      </x:c>
    </x:row>
    <x:row r="60109" spans="1:2">
      <x:c r="A60109" s="0" t="s">
        <x:v>28707</x:v>
      </x:c>
      <x:c r="B60109" s="0">
        <x:v>66514326</x:v>
      </x:c>
    </x:row>
    <x:row r="60110" spans="1:2">
      <x:c r="A60110" s="0" t="s">
        <x:v>26988</x:v>
      </x:c>
      <x:c r="B60110" s="0">
        <x:v>66514325</x:v>
      </x:c>
    </x:row>
    <x:row r="60111" spans="1:2">
      <x:c r="A60111" s="0" t="s">
        <x:v>43609</x:v>
      </x:c>
      <x:c r="B60111" s="0">
        <x:v>66514324</x:v>
      </x:c>
    </x:row>
    <x:row r="60112" spans="1:2">
      <x:c r="A60112" s="0" t="s">
        <x:v>36903</x:v>
      </x:c>
      <x:c r="B60112" s="0">
        <x:v>66514323</x:v>
      </x:c>
    </x:row>
    <x:row r="60113" spans="1:2">
      <x:c r="A60113" s="0" t="s">
        <x:v>706</x:v>
      </x:c>
      <x:c r="B60113" s="0">
        <x:v>66514322</x:v>
      </x:c>
    </x:row>
    <x:row r="60114" spans="1:2">
      <x:c r="A60114" s="0" t="s">
        <x:v>43610</x:v>
      </x:c>
      <x:c r="B60114" s="0">
        <x:v>66514321</x:v>
      </x:c>
    </x:row>
    <x:row r="60115" spans="1:2">
      <x:c r="A60115" s="0" t="s">
        <x:v>43611</x:v>
      </x:c>
      <x:c r="B60115" s="0">
        <x:v>66514320</x:v>
      </x:c>
    </x:row>
    <x:row r="60116" spans="1:2">
      <x:c r="A60116" s="0" t="s">
        <x:v>43612</x:v>
      </x:c>
      <x:c r="B60116" s="0">
        <x:v>66514319</x:v>
      </x:c>
    </x:row>
    <x:row r="60117" spans="1:2">
      <x:c r="A60117" s="0" t="s">
        <x:v>11498</x:v>
      </x:c>
      <x:c r="B60117" s="0">
        <x:v>66514318</x:v>
      </x:c>
    </x:row>
    <x:row r="60118" spans="1:2">
      <x:c r="A60118" s="0" t="s">
        <x:v>322</x:v>
      </x:c>
      <x:c r="B60118" s="0">
        <x:v>66514317</x:v>
      </x:c>
    </x:row>
    <x:row r="60119" spans="1:2">
      <x:c r="A60119" s="0" t="s">
        <x:v>1563</x:v>
      </x:c>
      <x:c r="B60119" s="0">
        <x:v>66514316</x:v>
      </x:c>
    </x:row>
    <x:row r="60120" spans="1:2">
      <x:c r="A60120" s="0" t="s">
        <x:v>917</x:v>
      </x:c>
      <x:c r="B60120" s="0">
        <x:v>66514315</x:v>
      </x:c>
    </x:row>
    <x:row r="60121" spans="1:2">
      <x:c r="A60121" s="0" t="s">
        <x:v>1351</x:v>
      </x:c>
      <x:c r="B60121" s="0">
        <x:v>66514314</x:v>
      </x:c>
    </x:row>
    <x:row r="60122" spans="1:2">
      <x:c r="A60122" s="0" t="s">
        <x:v>43613</x:v>
      </x:c>
      <x:c r="B60122" s="0">
        <x:v>66514313</x:v>
      </x:c>
    </x:row>
    <x:row r="60123" spans="1:2">
      <x:c r="A60123" s="0" t="s">
        <x:v>43614</x:v>
      </x:c>
      <x:c r="B60123" s="0">
        <x:v>66514312</x:v>
      </x:c>
    </x:row>
    <x:row r="60124" spans="1:2">
      <x:c r="A60124" s="0" t="s">
        <x:v>43615</x:v>
      </x:c>
      <x:c r="B60124" s="0">
        <x:v>66514311</x:v>
      </x:c>
    </x:row>
    <x:row r="60125" spans="1:2">
      <x:c r="A60125" s="0" t="s">
        <x:v>11568</x:v>
      </x:c>
      <x:c r="B60125" s="0">
        <x:v>66514310</x:v>
      </x:c>
    </x:row>
    <x:row r="60126" spans="1:2">
      <x:c r="A60126" s="0" t="s">
        <x:v>33803</x:v>
      </x:c>
      <x:c r="B60126" s="0">
        <x:v>66514309</x:v>
      </x:c>
    </x:row>
    <x:row r="60127" spans="1:2">
      <x:c r="A60127" s="0" t="s">
        <x:v>12905</x:v>
      </x:c>
      <x:c r="B60127" s="0">
        <x:v>66514307</x:v>
      </x:c>
    </x:row>
    <x:row r="60128" spans="1:2">
      <x:c r="A60128" s="0" t="s">
        <x:v>28318</x:v>
      </x:c>
      <x:c r="B60128" s="0">
        <x:v>66514306</x:v>
      </x:c>
    </x:row>
    <x:row r="60129" spans="1:2">
      <x:c r="A60129" s="0" t="s">
        <x:v>43616</x:v>
      </x:c>
      <x:c r="B60129" s="0">
        <x:v>66514305</x:v>
      </x:c>
    </x:row>
    <x:row r="60130" spans="1:2">
      <x:c r="A60130" s="0" t="s">
        <x:v>43617</x:v>
      </x:c>
      <x:c r="B60130" s="0">
        <x:v>66514304</x:v>
      </x:c>
    </x:row>
    <x:row r="60131" spans="1:2">
      <x:c r="A60131" s="0" t="s">
        <x:v>33353</x:v>
      </x:c>
      <x:c r="B60131" s="0">
        <x:v>66514303</x:v>
      </x:c>
    </x:row>
    <x:row r="60132" spans="1:2">
      <x:c r="A60132" s="0" t="s">
        <x:v>27351</x:v>
      </x:c>
      <x:c r="B60132" s="0">
        <x:v>66514302</x:v>
      </x:c>
    </x:row>
    <x:row r="60133" spans="1:2">
      <x:c r="A60133" s="0" t="s">
        <x:v>21855</x:v>
      </x:c>
      <x:c r="B60133" s="0">
        <x:v>66514301</x:v>
      </x:c>
    </x:row>
    <x:row r="60134" spans="1:2">
      <x:c r="A60134" s="0" t="s">
        <x:v>32251</x:v>
      </x:c>
      <x:c r="B60134" s="0">
        <x:v>66514300</x:v>
      </x:c>
    </x:row>
    <x:row r="60135" spans="1:2">
      <x:c r="A60135" s="0" t="s">
        <x:v>34061</x:v>
      </x:c>
      <x:c r="B60135" s="0">
        <x:v>66514299</x:v>
      </x:c>
    </x:row>
    <x:row r="60136" spans="1:2">
      <x:c r="A60136" s="0" t="s">
        <x:v>37362</x:v>
      </x:c>
      <x:c r="B60136" s="0">
        <x:v>66514298</x:v>
      </x:c>
    </x:row>
    <x:row r="60137" spans="1:2">
      <x:c r="A60137" s="0" t="s">
        <x:v>43618</x:v>
      </x:c>
      <x:c r="B60137" s="0">
        <x:v>66514297</x:v>
      </x:c>
    </x:row>
    <x:row r="60138" spans="1:2">
      <x:c r="A60138" s="0" t="s">
        <x:v>21927</x:v>
      </x:c>
      <x:c r="B60138" s="0">
        <x:v>66514296</x:v>
      </x:c>
    </x:row>
    <x:row r="60139" spans="1:2">
      <x:c r="A60139" s="0" t="s">
        <x:v>29872</x:v>
      </x:c>
      <x:c r="B60139" s="0">
        <x:v>66514295</x:v>
      </x:c>
    </x:row>
    <x:row r="60140" spans="1:2">
      <x:c r="A60140" s="0" t="s">
        <x:v>22020</x:v>
      </x:c>
      <x:c r="B60140" s="0">
        <x:v>66514294</x:v>
      </x:c>
    </x:row>
    <x:row r="60141" spans="1:2">
      <x:c r="A60141" s="0" t="s">
        <x:v>24721</x:v>
      </x:c>
      <x:c r="B60141" s="0">
        <x:v>66514293</x:v>
      </x:c>
    </x:row>
    <x:row r="60142" spans="1:2">
      <x:c r="A60142" s="0" t="s">
        <x:v>28247</x:v>
      </x:c>
      <x:c r="B60142" s="0">
        <x:v>66514292</x:v>
      </x:c>
    </x:row>
    <x:row r="60143" spans="1:2">
      <x:c r="A60143" s="0" t="s">
        <x:v>43619</x:v>
      </x:c>
      <x:c r="B60143" s="0">
        <x:v>66514291</x:v>
      </x:c>
    </x:row>
    <x:row r="60144" spans="1:2">
      <x:c r="A60144" s="0" t="s">
        <x:v>43620</x:v>
      </x:c>
      <x:c r="B60144" s="0">
        <x:v>66514289</x:v>
      </x:c>
    </x:row>
    <x:row r="60145" spans="1:2">
      <x:c r="A60145" s="0" t="s">
        <x:v>24626</x:v>
      </x:c>
      <x:c r="B60145" s="0">
        <x:v>66514288</x:v>
      </x:c>
    </x:row>
    <x:row r="60146" spans="1:2">
      <x:c r="A60146" s="0" t="s">
        <x:v>1668</x:v>
      </x:c>
      <x:c r="B60146" s="0">
        <x:v>66514287</x:v>
      </x:c>
    </x:row>
    <x:row r="60147" spans="1:2">
      <x:c r="A60147" s="0" t="s">
        <x:v>43621</x:v>
      </x:c>
      <x:c r="B60147" s="0">
        <x:v>66514286</x:v>
      </x:c>
    </x:row>
    <x:row r="60148" spans="1:2">
      <x:c r="A60148" s="0" t="s">
        <x:v>43622</x:v>
      </x:c>
      <x:c r="B60148" s="0">
        <x:v>66514285</x:v>
      </x:c>
    </x:row>
    <x:row r="60149" spans="1:2">
      <x:c r="A60149" s="0" t="s">
        <x:v>43623</x:v>
      </x:c>
      <x:c r="B60149" s="0">
        <x:v>66506737</x:v>
      </x:c>
    </x:row>
    <x:row r="60150" spans="1:2">
      <x:c r="A60150" s="0" t="s">
        <x:v>43624</x:v>
      </x:c>
      <x:c r="B60150" s="0">
        <x:v>66496923</x:v>
      </x:c>
    </x:row>
    <x:row r="60151" spans="1:2">
      <x:c r="A60151" s="0" t="s">
        <x:v>26719</x:v>
      </x:c>
      <x:c r="B60151" s="0">
        <x:v>66496077</x:v>
      </x:c>
    </x:row>
    <x:row r="60152" spans="1:2">
      <x:c r="A60152" s="0" t="s">
        <x:v>41113</x:v>
      </x:c>
      <x:c r="B60152" s="0">
        <x:v>66496074</x:v>
      </x:c>
    </x:row>
    <x:row r="60153" spans="1:2">
      <x:c r="A60153" s="0" t="s">
        <x:v>18945</x:v>
      </x:c>
      <x:c r="B60153" s="0">
        <x:v>66496073</x:v>
      </x:c>
    </x:row>
    <x:row r="60154" spans="1:2">
      <x:c r="A60154" s="0" t="s">
        <x:v>24715</x:v>
      </x:c>
      <x:c r="B60154" s="0">
        <x:v>66496072</x:v>
      </x:c>
    </x:row>
    <x:row r="60155" spans="1:2">
      <x:c r="A60155" s="0" t="s">
        <x:v>21915</x:v>
      </x:c>
      <x:c r="B60155" s="0">
        <x:v>66496070</x:v>
      </x:c>
    </x:row>
    <x:row r="60156" spans="1:2">
      <x:c r="A60156" s="0" t="s">
        <x:v>43625</x:v>
      </x:c>
      <x:c r="B60156" s="0">
        <x:v>66496069</x:v>
      </x:c>
    </x:row>
    <x:row r="60157" spans="1:2">
      <x:c r="A60157" s="0" t="s">
        <x:v>43626</x:v>
      </x:c>
      <x:c r="B60157" s="0">
        <x:v>66496068</x:v>
      </x:c>
    </x:row>
    <x:row r="60158" spans="1:2">
      <x:c r="A60158" s="0" t="s">
        <x:v>38585</x:v>
      </x:c>
      <x:c r="B60158" s="0">
        <x:v>66496067</x:v>
      </x:c>
    </x:row>
    <x:row r="60159" spans="1:2">
      <x:c r="A60159" s="0" t="s">
        <x:v>12887</x:v>
      </x:c>
      <x:c r="B60159" s="0">
        <x:v>66496066</x:v>
      </x:c>
    </x:row>
    <x:row r="60160" spans="1:2">
      <x:c r="A60160" s="0" t="s">
        <x:v>43627</x:v>
      </x:c>
      <x:c r="B60160" s="0">
        <x:v>66496065</x:v>
      </x:c>
    </x:row>
    <x:row r="60161" spans="1:2">
      <x:c r="A60161" s="0" t="s">
        <x:v>43628</x:v>
      </x:c>
      <x:c r="B60161" s="0">
        <x:v>66496064</x:v>
      </x:c>
    </x:row>
    <x:row r="60162" spans="1:2">
      <x:c r="A60162" s="0" t="s">
        <x:v>12872</x:v>
      </x:c>
      <x:c r="B60162" s="0">
        <x:v>66496063</x:v>
      </x:c>
    </x:row>
    <x:row r="60163" spans="1:2">
      <x:c r="A60163" s="0" t="s">
        <x:v>43629</x:v>
      </x:c>
      <x:c r="B60163" s="0">
        <x:v>66496062</x:v>
      </x:c>
    </x:row>
    <x:row r="60164" spans="1:2">
      <x:c r="A60164" s="0" t="s">
        <x:v>15528</x:v>
      </x:c>
      <x:c r="B60164" s="0">
        <x:v>66496061</x:v>
      </x:c>
    </x:row>
    <x:row r="60165" spans="1:2">
      <x:c r="A60165" s="0" t="s">
        <x:v>43630</x:v>
      </x:c>
      <x:c r="B60165" s="0">
        <x:v>66496060</x:v>
      </x:c>
    </x:row>
    <x:row r="60166" spans="1:2">
      <x:c r="A60166" s="0" t="s">
        <x:v>12893</x:v>
      </x:c>
      <x:c r="B60166" s="0">
        <x:v>66496059</x:v>
      </x:c>
    </x:row>
    <x:row r="60167" spans="1:2">
      <x:c r="A60167" s="0" t="s">
        <x:v>43631</x:v>
      </x:c>
      <x:c r="B60167" s="0">
        <x:v>66496058</x:v>
      </x:c>
    </x:row>
    <x:row r="60168" spans="1:2">
      <x:c r="A60168" s="0" t="s">
        <x:v>27194</x:v>
      </x:c>
      <x:c r="B60168" s="0">
        <x:v>66496056</x:v>
      </x:c>
    </x:row>
    <x:row r="60169" spans="1:2">
      <x:c r="A60169" s="0" t="s">
        <x:v>43632</x:v>
      </x:c>
      <x:c r="B60169" s="0">
        <x:v>66496055</x:v>
      </x:c>
    </x:row>
    <x:row r="60170" spans="1:2">
      <x:c r="A60170" s="0" t="s">
        <x:v>25193</x:v>
      </x:c>
      <x:c r="B60170" s="0">
        <x:v>66496054</x:v>
      </x:c>
    </x:row>
    <x:row r="60171" spans="1:2">
      <x:c r="A60171" s="0" t="s">
        <x:v>43633</x:v>
      </x:c>
      <x:c r="B60171" s="0">
        <x:v>66494073</x:v>
      </x:c>
    </x:row>
    <x:row r="60172" spans="1:2">
      <x:c r="A60172" s="0" t="s">
        <x:v>25850</x:v>
      </x:c>
      <x:c r="B60172" s="0">
        <x:v>66494071</x:v>
      </x:c>
    </x:row>
    <x:row r="60173" spans="1:2">
      <x:c r="A60173" s="0" t="s">
        <x:v>2344</x:v>
      </x:c>
      <x:c r="B60173" s="0">
        <x:v>66494069</x:v>
      </x:c>
    </x:row>
    <x:row r="60174" spans="1:2">
      <x:c r="A60174" s="0" t="s">
        <x:v>20309</x:v>
      </x:c>
      <x:c r="B60174" s="0">
        <x:v>66494067</x:v>
      </x:c>
    </x:row>
    <x:row r="60175" spans="1:2">
      <x:c r="A60175" s="0" t="s">
        <x:v>12874</x:v>
      </x:c>
      <x:c r="B60175" s="0">
        <x:v>66494065</x:v>
      </x:c>
    </x:row>
    <x:row r="60176" spans="1:2">
      <x:c r="A60176" s="0" t="s">
        <x:v>26542</x:v>
      </x:c>
      <x:c r="B60176" s="0">
        <x:v>66494063</x:v>
      </x:c>
    </x:row>
    <x:row r="60177" spans="1:2">
      <x:c r="A60177" s="0" t="s">
        <x:v>20310</x:v>
      </x:c>
      <x:c r="B60177" s="0">
        <x:v>66494062</x:v>
      </x:c>
    </x:row>
    <x:row r="60178" spans="1:2">
      <x:c r="A60178" s="0" t="s">
        <x:v>24736</x:v>
      </x:c>
      <x:c r="B60178" s="0">
        <x:v>66494060</x:v>
      </x:c>
    </x:row>
    <x:row r="60179" spans="1:2">
      <x:c r="A60179" s="0" t="s">
        <x:v>31487</x:v>
      </x:c>
      <x:c r="B60179" s="0">
        <x:v>66494058</x:v>
      </x:c>
    </x:row>
    <x:row r="60180" spans="1:2">
      <x:c r="A60180" s="0" t="s">
        <x:v>25917</x:v>
      </x:c>
      <x:c r="B60180" s="0">
        <x:v>66494056</x:v>
      </x:c>
    </x:row>
    <x:row r="60181" spans="1:2">
      <x:c r="A60181" s="0" t="s">
        <x:v>17224</x:v>
      </x:c>
      <x:c r="B60181" s="0">
        <x:v>66494054</x:v>
      </x:c>
    </x:row>
    <x:row r="60182" spans="1:2">
      <x:c r="A60182" s="0" t="s">
        <x:v>36916</x:v>
      </x:c>
      <x:c r="B60182" s="0">
        <x:v>66494053</x:v>
      </x:c>
    </x:row>
    <x:row r="60183" spans="1:2">
      <x:c r="A60183" s="0" t="s">
        <x:v>43634</x:v>
      </x:c>
      <x:c r="B60183" s="0">
        <x:v>66494051</x:v>
      </x:c>
    </x:row>
    <x:row r="60184" spans="1:2">
      <x:c r="A60184" s="0" t="s">
        <x:v>43635</x:v>
      </x:c>
      <x:c r="B60184" s="0">
        <x:v>66494050</x:v>
      </x:c>
    </x:row>
    <x:row r="60185" spans="1:2">
      <x:c r="A60185" s="0" t="s">
        <x:v>43636</x:v>
      </x:c>
      <x:c r="B60185" s="0">
        <x:v>66494003</x:v>
      </x:c>
    </x:row>
    <x:row r="60186" spans="1:2">
      <x:c r="A60186" s="0" t="s">
        <x:v>43637</x:v>
      </x:c>
      <x:c r="B60186" s="0">
        <x:v>66494001</x:v>
      </x:c>
    </x:row>
    <x:row r="60187" spans="1:2">
      <x:c r="A60187" s="0" t="s">
        <x:v>43638</x:v>
      </x:c>
      <x:c r="B60187" s="0">
        <x:v>66493999</x:v>
      </x:c>
    </x:row>
    <x:row r="60188" spans="1:2">
      <x:c r="A60188" s="0" t="s">
        <x:v>43639</x:v>
      </x:c>
      <x:c r="B60188" s="0">
        <x:v>66493997</x:v>
      </x:c>
    </x:row>
    <x:row r="60189" spans="1:2">
      <x:c r="A60189" s="0" t="s">
        <x:v>43640</x:v>
      </x:c>
      <x:c r="B60189" s="0">
        <x:v>66493996</x:v>
      </x:c>
    </x:row>
    <x:row r="60190" spans="1:2">
      <x:c r="A60190" s="0" t="s">
        <x:v>43641</x:v>
      </x:c>
      <x:c r="B60190" s="0">
        <x:v>66493994</x:v>
      </x:c>
    </x:row>
    <x:row r="60191" spans="1:2">
      <x:c r="A60191" s="0" t="s">
        <x:v>43642</x:v>
      </x:c>
      <x:c r="B60191" s="0">
        <x:v>66493992</x:v>
      </x:c>
    </x:row>
    <x:row r="60192" spans="1:2">
      <x:c r="A60192" s="0" t="s">
        <x:v>43643</x:v>
      </x:c>
      <x:c r="B60192" s="0">
        <x:v>66493990</x:v>
      </x:c>
    </x:row>
    <x:row r="60193" spans="1:2">
      <x:c r="A60193" s="0" t="s">
        <x:v>43644</x:v>
      </x:c>
      <x:c r="B60193" s="0">
        <x:v>66493988</x:v>
      </x:c>
    </x:row>
    <x:row r="60194" spans="1:2">
      <x:c r="A60194" s="0" t="s">
        <x:v>43645</x:v>
      </x:c>
      <x:c r="B60194" s="0">
        <x:v>66493987</x:v>
      </x:c>
    </x:row>
    <x:row r="60195" spans="1:2">
      <x:c r="A60195" s="0" t="s">
        <x:v>43646</x:v>
      </x:c>
      <x:c r="B60195" s="0">
        <x:v>66493986</x:v>
      </x:c>
    </x:row>
    <x:row r="60196" spans="1:2">
      <x:c r="A60196" s="0" t="s">
        <x:v>43647</x:v>
      </x:c>
      <x:c r="B60196" s="0">
        <x:v>66493985</x:v>
      </x:c>
    </x:row>
    <x:row r="60197" spans="1:2">
      <x:c r="A60197" s="0" t="s">
        <x:v>43648</x:v>
      </x:c>
      <x:c r="B60197" s="0">
        <x:v>66493984</x:v>
      </x:c>
    </x:row>
    <x:row r="60198" spans="1:2">
      <x:c r="A60198" s="0" t="s">
        <x:v>43649</x:v>
      </x:c>
      <x:c r="B60198" s="0">
        <x:v>66493982</x:v>
      </x:c>
    </x:row>
    <x:row r="60199" spans="1:2">
      <x:c r="A60199" s="0" t="s">
        <x:v>43650</x:v>
      </x:c>
      <x:c r="B60199" s="0">
        <x:v>66493981</x:v>
      </x:c>
    </x:row>
    <x:row r="60200" spans="1:2">
      <x:c r="A60200" s="0" t="s">
        <x:v>43651</x:v>
      </x:c>
      <x:c r="B60200" s="0">
        <x:v>66493980</x:v>
      </x:c>
    </x:row>
    <x:row r="60201" spans="1:2">
      <x:c r="A60201" s="0" t="s">
        <x:v>43652</x:v>
      </x:c>
      <x:c r="B60201" s="0">
        <x:v>66493979</x:v>
      </x:c>
    </x:row>
    <x:row r="60202" spans="1:2">
      <x:c r="A60202" s="0" t="s">
        <x:v>43653</x:v>
      </x:c>
      <x:c r="B60202" s="0">
        <x:v>66493978</x:v>
      </x:c>
    </x:row>
    <x:row r="60203" spans="1:2">
      <x:c r="A60203" s="0" t="s">
        <x:v>43654</x:v>
      </x:c>
      <x:c r="B60203" s="0">
        <x:v>66493976</x:v>
      </x:c>
    </x:row>
    <x:row r="60204" spans="1:2">
      <x:c r="A60204" s="0" t="s">
        <x:v>43655</x:v>
      </x:c>
      <x:c r="B60204" s="0">
        <x:v>66493974</x:v>
      </x:c>
    </x:row>
    <x:row r="60205" spans="1:2">
      <x:c r="A60205" s="0" t="s">
        <x:v>43656</x:v>
      </x:c>
      <x:c r="B60205" s="0">
        <x:v>66493972</x:v>
      </x:c>
    </x:row>
    <x:row r="60206" spans="1:2">
      <x:c r="A60206" s="0" t="s">
        <x:v>43657</x:v>
      </x:c>
      <x:c r="B60206" s="0">
        <x:v>66493970</x:v>
      </x:c>
    </x:row>
    <x:row r="60207" spans="1:2">
      <x:c r="A60207" s="0" t="s">
        <x:v>38807</x:v>
      </x:c>
      <x:c r="B60207" s="0">
        <x:v>66493968</x:v>
      </x:c>
    </x:row>
    <x:row r="60208" spans="1:2">
      <x:c r="A60208" s="0" t="s">
        <x:v>43658</x:v>
      </x:c>
      <x:c r="B60208" s="0">
        <x:v>66493967</x:v>
      </x:c>
    </x:row>
    <x:row r="60209" spans="1:2">
      <x:c r="A60209" s="0" t="s">
        <x:v>43659</x:v>
      </x:c>
      <x:c r="B60209" s="0">
        <x:v>66493965</x:v>
      </x:c>
    </x:row>
    <x:row r="60210" spans="1:2">
      <x:c r="A60210" s="0" t="s">
        <x:v>43660</x:v>
      </x:c>
      <x:c r="B60210" s="0">
        <x:v>66493937</x:v>
      </x:c>
    </x:row>
    <x:row r="60211" spans="1:2">
      <x:c r="A60211" s="0" t="s">
        <x:v>43661</x:v>
      </x:c>
      <x:c r="B60211" s="0">
        <x:v>66493936</x:v>
      </x:c>
    </x:row>
    <x:row r="60212" spans="1:2">
      <x:c r="A60212" s="0" t="s">
        <x:v>43662</x:v>
      </x:c>
      <x:c r="B60212" s="0">
        <x:v>66493935</x:v>
      </x:c>
    </x:row>
    <x:row r="60213" spans="1:2">
      <x:c r="A60213" s="0" t="s">
        <x:v>43663</x:v>
      </x:c>
      <x:c r="B60213" s="0">
        <x:v>66493934</x:v>
      </x:c>
    </x:row>
    <x:row r="60214" spans="1:2">
      <x:c r="A60214" s="0" t="s">
        <x:v>43664</x:v>
      </x:c>
      <x:c r="B60214" s="0">
        <x:v>66493933</x:v>
      </x:c>
    </x:row>
    <x:row r="60215" spans="1:2">
      <x:c r="A60215" s="0" t="s">
        <x:v>43665</x:v>
      </x:c>
      <x:c r="B60215" s="0">
        <x:v>66493932</x:v>
      </x:c>
    </x:row>
    <x:row r="60216" spans="1:2">
      <x:c r="A60216" s="0" t="s">
        <x:v>43666</x:v>
      </x:c>
      <x:c r="B60216" s="0">
        <x:v>66493931</x:v>
      </x:c>
    </x:row>
    <x:row r="60217" spans="1:2">
      <x:c r="A60217" s="0" t="s">
        <x:v>43667</x:v>
      </x:c>
      <x:c r="B60217" s="0">
        <x:v>66493930</x:v>
      </x:c>
    </x:row>
    <x:row r="60218" spans="1:2">
      <x:c r="A60218" s="0" t="s">
        <x:v>43668</x:v>
      </x:c>
      <x:c r="B60218" s="0">
        <x:v>66493929</x:v>
      </x:c>
    </x:row>
    <x:row r="60219" spans="1:2">
      <x:c r="A60219" s="0" t="s">
        <x:v>43669</x:v>
      </x:c>
      <x:c r="B60219" s="0">
        <x:v>66493928</x:v>
      </x:c>
    </x:row>
    <x:row r="60220" spans="1:2">
      <x:c r="A60220" s="0" t="s">
        <x:v>43670</x:v>
      </x:c>
      <x:c r="B60220" s="0">
        <x:v>66493926</x:v>
      </x:c>
    </x:row>
    <x:row r="60221" spans="1:2">
      <x:c r="A60221" s="0" t="s">
        <x:v>43671</x:v>
      </x:c>
      <x:c r="B60221" s="0">
        <x:v>66493924</x:v>
      </x:c>
    </x:row>
    <x:row r="60222" spans="1:2">
      <x:c r="A60222" s="0" t="s">
        <x:v>43672</x:v>
      </x:c>
      <x:c r="B60222" s="0">
        <x:v>66493922</x:v>
      </x:c>
    </x:row>
    <x:row r="60223" spans="1:2">
      <x:c r="A60223" s="0" t="s">
        <x:v>43673</x:v>
      </x:c>
      <x:c r="B60223" s="0">
        <x:v>66493920</x:v>
      </x:c>
    </x:row>
    <x:row r="60224" spans="1:2">
      <x:c r="A60224" s="0" t="s">
        <x:v>43674</x:v>
      </x:c>
      <x:c r="B60224" s="0">
        <x:v>66493918</x:v>
      </x:c>
    </x:row>
    <x:row r="60225" spans="1:2">
      <x:c r="A60225" s="0" t="s">
        <x:v>43675</x:v>
      </x:c>
      <x:c r="B60225" s="0">
        <x:v>66493916</x:v>
      </x:c>
    </x:row>
    <x:row r="60226" spans="1:2">
      <x:c r="A60226" s="0" t="s">
        <x:v>43676</x:v>
      </x:c>
      <x:c r="B60226" s="0">
        <x:v>66493915</x:v>
      </x:c>
    </x:row>
    <x:row r="60227" spans="1:2">
      <x:c r="A60227" s="0" t="s">
        <x:v>43677</x:v>
      </x:c>
      <x:c r="B60227" s="0">
        <x:v>66493913</x:v>
      </x:c>
    </x:row>
    <x:row r="60228" spans="1:2">
      <x:c r="A60228" s="0" t="s">
        <x:v>43678</x:v>
      </x:c>
      <x:c r="B60228" s="0">
        <x:v>66493911</x:v>
      </x:c>
    </x:row>
    <x:row r="60229" spans="1:2">
      <x:c r="A60229" s="0" t="s">
        <x:v>43679</x:v>
      </x:c>
      <x:c r="B60229" s="0">
        <x:v>66493909</x:v>
      </x:c>
    </x:row>
    <x:row r="60230" spans="1:2">
      <x:c r="A60230" s="0" t="s">
        <x:v>43680</x:v>
      </x:c>
      <x:c r="B60230" s="0">
        <x:v>66493908</x:v>
      </x:c>
    </x:row>
    <x:row r="60231" spans="1:2">
      <x:c r="A60231" s="0" t="s">
        <x:v>43681</x:v>
      </x:c>
      <x:c r="B60231" s="0">
        <x:v>66493906</x:v>
      </x:c>
    </x:row>
    <x:row r="60232" spans="1:2">
      <x:c r="A60232" s="0" t="s">
        <x:v>43682</x:v>
      </x:c>
      <x:c r="B60232" s="0">
        <x:v>66493904</x:v>
      </x:c>
    </x:row>
    <x:row r="60233" spans="1:2">
      <x:c r="A60233" s="0" t="s">
        <x:v>43683</x:v>
      </x:c>
      <x:c r="B60233" s="0">
        <x:v>66493902</x:v>
      </x:c>
    </x:row>
    <x:row r="60234" spans="1:2">
      <x:c r="A60234" s="0" t="s">
        <x:v>43684</x:v>
      </x:c>
      <x:c r="B60234" s="0">
        <x:v>66493900</x:v>
      </x:c>
    </x:row>
    <x:row r="60235" spans="1:2">
      <x:c r="A60235" s="0" t="s">
        <x:v>43685</x:v>
      </x:c>
      <x:c r="B60235" s="0">
        <x:v>66493882</x:v>
      </x:c>
    </x:row>
    <x:row r="60236" spans="1:2">
      <x:c r="A60236" s="0" t="s">
        <x:v>43686</x:v>
      </x:c>
      <x:c r="B60236" s="0">
        <x:v>66493881</x:v>
      </x:c>
    </x:row>
    <x:row r="60237" spans="1:2">
      <x:c r="A60237" s="0" t="s">
        <x:v>43687</x:v>
      </x:c>
      <x:c r="B60237" s="0">
        <x:v>66493880</x:v>
      </x:c>
    </x:row>
    <x:row r="60238" spans="1:2">
      <x:c r="A60238" s="0" t="s">
        <x:v>43688</x:v>
      </x:c>
      <x:c r="B60238" s="0">
        <x:v>66493879</x:v>
      </x:c>
    </x:row>
    <x:row r="60239" spans="1:2">
      <x:c r="A60239" s="0" t="s">
        <x:v>43689</x:v>
      </x:c>
      <x:c r="B60239" s="0">
        <x:v>66493878</x:v>
      </x:c>
    </x:row>
    <x:row r="60240" spans="1:2">
      <x:c r="A60240" s="0" t="s">
        <x:v>43690</x:v>
      </x:c>
      <x:c r="B60240" s="0">
        <x:v>66493877</x:v>
      </x:c>
    </x:row>
    <x:row r="60241" spans="1:2">
      <x:c r="A60241" s="0" t="s">
        <x:v>43691</x:v>
      </x:c>
      <x:c r="B60241" s="0">
        <x:v>66493876</x:v>
      </x:c>
    </x:row>
    <x:row r="60242" spans="1:2">
      <x:c r="A60242" s="0" t="s">
        <x:v>43692</x:v>
      </x:c>
      <x:c r="B60242" s="0">
        <x:v>66493875</x:v>
      </x:c>
    </x:row>
    <x:row r="60243" spans="1:2">
      <x:c r="A60243" s="0" t="s">
        <x:v>43693</x:v>
      </x:c>
      <x:c r="B60243" s="0">
        <x:v>66493874</x:v>
      </x:c>
    </x:row>
    <x:row r="60244" spans="1:2">
      <x:c r="A60244" s="0" t="s">
        <x:v>43694</x:v>
      </x:c>
      <x:c r="B60244" s="0">
        <x:v>66493873</x:v>
      </x:c>
    </x:row>
    <x:row r="60245" spans="1:2">
      <x:c r="A60245" s="0" t="s">
        <x:v>43695</x:v>
      </x:c>
      <x:c r="B60245" s="0">
        <x:v>66493872</x:v>
      </x:c>
    </x:row>
    <x:row r="60246" spans="1:2">
      <x:c r="A60246" s="0" t="s">
        <x:v>43696</x:v>
      </x:c>
      <x:c r="B60246" s="0">
        <x:v>66493871</x:v>
      </x:c>
    </x:row>
    <x:row r="60247" spans="1:2">
      <x:c r="A60247" s="0" t="s">
        <x:v>43697</x:v>
      </x:c>
      <x:c r="B60247" s="0">
        <x:v>66493869</x:v>
      </x:c>
    </x:row>
    <x:row r="60248" spans="1:2">
      <x:c r="A60248" s="0" t="s">
        <x:v>43698</x:v>
      </x:c>
      <x:c r="B60248" s="0">
        <x:v>66493868</x:v>
      </x:c>
    </x:row>
    <x:row r="60249" spans="1:2">
      <x:c r="A60249" s="0" t="s">
        <x:v>43699</x:v>
      </x:c>
      <x:c r="B60249" s="0">
        <x:v>66493867</x:v>
      </x:c>
    </x:row>
    <x:row r="60250" spans="1:2">
      <x:c r="A60250" s="0" t="s">
        <x:v>43700</x:v>
      </x:c>
      <x:c r="B60250" s="0">
        <x:v>66493866</x:v>
      </x:c>
    </x:row>
    <x:row r="60251" spans="1:2">
      <x:c r="A60251" s="0" t="s">
        <x:v>43701</x:v>
      </x:c>
      <x:c r="B60251" s="0">
        <x:v>66493865</x:v>
      </x:c>
    </x:row>
    <x:row r="60252" spans="1:2">
      <x:c r="A60252" s="0" t="s">
        <x:v>43702</x:v>
      </x:c>
      <x:c r="B60252" s="0">
        <x:v>66493864</x:v>
      </x:c>
    </x:row>
    <x:row r="60253" spans="1:2">
      <x:c r="A60253" s="0" t="s">
        <x:v>43703</x:v>
      </x:c>
      <x:c r="B60253" s="0">
        <x:v>66493863</x:v>
      </x:c>
    </x:row>
    <x:row r="60254" spans="1:2">
      <x:c r="A60254" s="0" t="s">
        <x:v>43704</x:v>
      </x:c>
      <x:c r="B60254" s="0">
        <x:v>66493862</x:v>
      </x:c>
    </x:row>
    <x:row r="60255" spans="1:2">
      <x:c r="A60255" s="0" t="s">
        <x:v>43705</x:v>
      </x:c>
      <x:c r="B60255" s="0">
        <x:v>66493861</x:v>
      </x:c>
    </x:row>
    <x:row r="60256" spans="1:2">
      <x:c r="A60256" s="0" t="s">
        <x:v>43706</x:v>
      </x:c>
      <x:c r="B60256" s="0">
        <x:v>66493860</x:v>
      </x:c>
    </x:row>
    <x:row r="60257" spans="1:2">
      <x:c r="A60257" s="0" t="s">
        <x:v>43707</x:v>
      </x:c>
      <x:c r="B60257" s="0">
        <x:v>66493859</x:v>
      </x:c>
    </x:row>
    <x:row r="60258" spans="1:2">
      <x:c r="A60258" s="0" t="s">
        <x:v>42588</x:v>
      </x:c>
      <x:c r="B60258" s="0">
        <x:v>66493858</x:v>
      </x:c>
    </x:row>
    <x:row r="60259" spans="1:2">
      <x:c r="A60259" s="0" t="s">
        <x:v>43708</x:v>
      </x:c>
      <x:c r="B60259" s="0">
        <x:v>66493857</x:v>
      </x:c>
    </x:row>
    <x:row r="60260" spans="1:2">
      <x:c r="A60260" s="0" t="s">
        <x:v>43709</x:v>
      </x:c>
      <x:c r="B60260" s="0">
        <x:v>66492917</x:v>
      </x:c>
    </x:row>
    <x:row r="60261" spans="1:2">
      <x:c r="A60261" s="0" t="s">
        <x:v>27090</x:v>
      </x:c>
      <x:c r="B60261" s="0">
        <x:v>66492889</x:v>
      </x:c>
    </x:row>
    <x:row r="60262" spans="1:2">
      <x:c r="A60262" s="0" t="s">
        <x:v>43710</x:v>
      </x:c>
      <x:c r="B60262" s="0">
        <x:v>66492888</x:v>
      </x:c>
    </x:row>
    <x:row r="60263" spans="1:2">
      <x:c r="A60263" s="0" t="s">
        <x:v>20371</x:v>
      </x:c>
      <x:c r="B60263" s="0">
        <x:v>66492887</x:v>
      </x:c>
    </x:row>
    <x:row r="60264" spans="1:2">
      <x:c r="A60264" s="0" t="s">
        <x:v>43711</x:v>
      </x:c>
      <x:c r="B60264" s="0">
        <x:v>66492886</x:v>
      </x:c>
    </x:row>
    <x:row r="60265" spans="1:2">
      <x:c r="A60265" s="0" t="s">
        <x:v>43712</x:v>
      </x:c>
      <x:c r="B60265" s="0">
        <x:v>66492885</x:v>
      </x:c>
    </x:row>
    <x:row r="60266" spans="1:2">
      <x:c r="A60266" s="0" t="s">
        <x:v>43713</x:v>
      </x:c>
      <x:c r="B60266" s="0">
        <x:v>66492884</x:v>
      </x:c>
    </x:row>
    <x:row r="60267" spans="1:2">
      <x:c r="A60267" s="0" t="s">
        <x:v>43714</x:v>
      </x:c>
      <x:c r="B60267" s="0">
        <x:v>66492788</x:v>
      </x:c>
    </x:row>
    <x:row r="60268" spans="1:2">
      <x:c r="A60268" s="0" t="s">
        <x:v>25212</x:v>
      </x:c>
      <x:c r="B60268" s="0">
        <x:v>66492209</x:v>
      </x:c>
    </x:row>
    <x:row r="60269" spans="1:2">
      <x:c r="A60269" s="0" t="s">
        <x:v>43713</x:v>
      </x:c>
      <x:c r="B60269" s="0">
        <x:v>66492131</x:v>
      </x:c>
    </x:row>
    <x:row r="60270" spans="1:2">
      <x:c r="A60270" s="0" t="s">
        <x:v>43715</x:v>
      </x:c>
      <x:c r="B60270" s="0">
        <x:v>66491999</x:v>
      </x:c>
    </x:row>
    <x:row r="60271" spans="1:2">
      <x:c r="A60271" s="0" t="s">
        <x:v>21843</x:v>
      </x:c>
      <x:c r="B60271" s="0">
        <x:v>66491998</x:v>
      </x:c>
    </x:row>
    <x:row r="60272" spans="1:2">
      <x:c r="A60272" s="0" t="s">
        <x:v>25834</x:v>
      </x:c>
      <x:c r="B60272" s="0">
        <x:v>66491997</x:v>
      </x:c>
    </x:row>
    <x:row r="60273" spans="1:2">
      <x:c r="A60273" s="0" t="s">
        <x:v>43716</x:v>
      </x:c>
      <x:c r="B60273" s="0">
        <x:v>66491995</x:v>
      </x:c>
    </x:row>
    <x:row r="60274" spans="1:2">
      <x:c r="A60274" s="0" t="s">
        <x:v>43717</x:v>
      </x:c>
      <x:c r="B60274" s="0">
        <x:v>66491994</x:v>
      </x:c>
    </x:row>
    <x:row r="60275" spans="1:2">
      <x:c r="A60275" s="0" t="s">
        <x:v>43718</x:v>
      </x:c>
      <x:c r="B60275" s="0">
        <x:v>66491993</x:v>
      </x:c>
    </x:row>
    <x:row r="60276" spans="1:2">
      <x:c r="A60276" s="0" t="s">
        <x:v>43719</x:v>
      </x:c>
      <x:c r="B60276" s="0">
        <x:v>66491992</x:v>
      </x:c>
    </x:row>
    <x:row r="60277" spans="1:2">
      <x:c r="A60277" s="0" t="s">
        <x:v>38144</x:v>
      </x:c>
      <x:c r="B60277" s="0">
        <x:v>66491991</x:v>
      </x:c>
    </x:row>
    <x:row r="60278" spans="1:2">
      <x:c r="A60278" s="0" t="s">
        <x:v>20284</x:v>
      </x:c>
      <x:c r="B60278" s="0">
        <x:v>66491990</x:v>
      </x:c>
    </x:row>
    <x:row r="60279" spans="1:2">
      <x:c r="A60279" s="0" t="s">
        <x:v>43720</x:v>
      </x:c>
      <x:c r="B60279" s="0">
        <x:v>66490831</x:v>
      </x:c>
    </x:row>
    <x:row r="60280" spans="1:2">
      <x:c r="A60280" s="0" t="s">
        <x:v>21968</x:v>
      </x:c>
      <x:c r="B60280" s="0">
        <x:v>66490830</x:v>
      </x:c>
    </x:row>
    <x:row r="60281" spans="1:2">
      <x:c r="A60281" s="0" t="s">
        <x:v>30290</x:v>
      </x:c>
      <x:c r="B60281" s="0">
        <x:v>66490829</x:v>
      </x:c>
    </x:row>
    <x:row r="60282" spans="1:2">
      <x:c r="A60282" s="0" t="s">
        <x:v>24722</x:v>
      </x:c>
      <x:c r="B60282" s="0">
        <x:v>66490828</x:v>
      </x:c>
    </x:row>
    <x:row r="60283" spans="1:2">
      <x:c r="A60283" s="0" t="s">
        <x:v>25013</x:v>
      </x:c>
      <x:c r="B60283" s="0">
        <x:v>66490827</x:v>
      </x:c>
    </x:row>
    <x:row r="60284" spans="1:2">
      <x:c r="A60284" s="0" t="s">
        <x:v>37700</x:v>
      </x:c>
      <x:c r="B60284" s="0">
        <x:v>66490826</x:v>
      </x:c>
    </x:row>
    <x:row r="60285" spans="1:2">
      <x:c r="A60285" s="0" t="s">
        <x:v>1351</x:v>
      </x:c>
      <x:c r="B60285" s="0">
        <x:v>66490825</x:v>
      </x:c>
    </x:row>
    <x:row r="60286" spans="1:2">
      <x:c r="A60286" s="0" t="s">
        <x:v>1665</x:v>
      </x:c>
      <x:c r="B60286" s="0">
        <x:v>66490824</x:v>
      </x:c>
    </x:row>
    <x:row r="60287" spans="1:2">
      <x:c r="A60287" s="0" t="s">
        <x:v>28610</x:v>
      </x:c>
      <x:c r="B60287" s="0">
        <x:v>66490823</x:v>
      </x:c>
    </x:row>
    <x:row r="60288" spans="1:2">
      <x:c r="A60288" s="0" t="s">
        <x:v>43721</x:v>
      </x:c>
      <x:c r="B60288" s="0">
        <x:v>66490822</x:v>
      </x:c>
    </x:row>
    <x:row r="60289" spans="1:2">
      <x:c r="A60289" s="0" t="s">
        <x:v>26079</x:v>
      </x:c>
      <x:c r="B60289" s="0">
        <x:v>66490821</x:v>
      </x:c>
    </x:row>
    <x:row r="60290" spans="1:2">
      <x:c r="A60290" s="0" t="s">
        <x:v>43722</x:v>
      </x:c>
      <x:c r="B60290" s="0">
        <x:v>66490820</x:v>
      </x:c>
    </x:row>
    <x:row r="60291" spans="1:2">
      <x:c r="A60291" s="0" t="s">
        <x:v>27188</x:v>
      </x:c>
      <x:c r="B60291" s="0">
        <x:v>66490819</x:v>
      </x:c>
    </x:row>
    <x:row r="60292" spans="1:2">
      <x:c r="A60292" s="0" t="s">
        <x:v>43723</x:v>
      </x:c>
      <x:c r="B60292" s="0">
        <x:v>66490818</x:v>
      </x:c>
    </x:row>
    <x:row r="60293" spans="1:2">
      <x:c r="A60293" s="0" t="s">
        <x:v>43724</x:v>
      </x:c>
      <x:c r="B60293" s="0">
        <x:v>66490817</x:v>
      </x:c>
    </x:row>
    <x:row r="60294" spans="1:2">
      <x:c r="A60294" s="0" t="s">
        <x:v>24998</x:v>
      </x:c>
      <x:c r="B60294" s="0">
        <x:v>66490816</x:v>
      </x:c>
    </x:row>
    <x:row r="60295" spans="1:2">
      <x:c r="A60295" s="0" t="s">
        <x:v>25313</x:v>
      </x:c>
      <x:c r="B60295" s="0">
        <x:v>66490815</x:v>
      </x:c>
    </x:row>
    <x:row r="60296" spans="1:2">
      <x:c r="A60296" s="0" t="s">
        <x:v>38137</x:v>
      </x:c>
      <x:c r="B60296" s="0">
        <x:v>66490814</x:v>
      </x:c>
    </x:row>
    <x:row r="60297" spans="1:2">
      <x:c r="A60297" s="0" t="s">
        <x:v>17224</x:v>
      </x:c>
      <x:c r="B60297" s="0">
        <x:v>66490813</x:v>
      </x:c>
    </x:row>
    <x:row r="60298" spans="1:2">
      <x:c r="A60298" s="0" t="s">
        <x:v>31376</x:v>
      </x:c>
      <x:c r="B60298" s="0">
        <x:v>66490812</x:v>
      </x:c>
    </x:row>
    <x:row r="60299" spans="1:2">
      <x:c r="A60299" s="0" t="s">
        <x:v>43725</x:v>
      </x:c>
      <x:c r="B60299" s="0">
        <x:v>66490811</x:v>
      </x:c>
    </x:row>
    <x:row r="60300" spans="1:2">
      <x:c r="A60300" s="0" t="s">
        <x:v>43726</x:v>
      </x:c>
      <x:c r="B60300" s="0">
        <x:v>66490810</x:v>
      </x:c>
    </x:row>
    <x:row r="60301" spans="1:2">
      <x:c r="A60301" s="0" t="s">
        <x:v>1497</x:v>
      </x:c>
      <x:c r="B60301" s="0">
        <x:v>66490809</x:v>
      </x:c>
    </x:row>
    <x:row r="60302" spans="1:2">
      <x:c r="A60302" s="0" t="s">
        <x:v>43727</x:v>
      </x:c>
      <x:c r="B60302" s="0">
        <x:v>66490808</x:v>
      </x:c>
    </x:row>
    <x:row r="60303" spans="1:2">
      <x:c r="A60303" s="0" t="s">
        <x:v>43728</x:v>
      </x:c>
      <x:c r="B60303" s="0">
        <x:v>66490807</x:v>
      </x:c>
    </x:row>
    <x:row r="60304" spans="1:2">
      <x:c r="A60304" s="0" t="s">
        <x:v>9955</x:v>
      </x:c>
      <x:c r="B60304" s="0">
        <x:v>66488693</x:v>
      </x:c>
    </x:row>
    <x:row r="60305" spans="1:2">
      <x:c r="A60305" s="0" t="s">
        <x:v>17214</x:v>
      </x:c>
      <x:c r="B60305" s="0">
        <x:v>66488692</x:v>
      </x:c>
    </x:row>
    <x:row r="60306" spans="1:2">
      <x:c r="A60306" s="0" t="s">
        <x:v>12874</x:v>
      </x:c>
      <x:c r="B60306" s="0">
        <x:v>66488691</x:v>
      </x:c>
    </x:row>
    <x:row r="60307" spans="1:2">
      <x:c r="A60307" s="0" t="s">
        <x:v>18963</x:v>
      </x:c>
      <x:c r="B60307" s="0">
        <x:v>66488690</x:v>
      </x:c>
    </x:row>
    <x:row r="60308" spans="1:2">
      <x:c r="A60308" s="0" t="s">
        <x:v>42631</x:v>
      </x:c>
      <x:c r="B60308" s="0">
        <x:v>66488689</x:v>
      </x:c>
    </x:row>
    <x:row r="60309" spans="1:2">
      <x:c r="A60309" s="0" t="s">
        <x:v>32625</x:v>
      </x:c>
      <x:c r="B60309" s="0">
        <x:v>66488688</x:v>
      </x:c>
    </x:row>
    <x:row r="60310" spans="1:2">
      <x:c r="A60310" s="0" t="s">
        <x:v>1670</x:v>
      </x:c>
      <x:c r="B60310" s="0">
        <x:v>66488687</x:v>
      </x:c>
    </x:row>
    <x:row r="60311" spans="1:2">
      <x:c r="A60311" s="0" t="s">
        <x:v>16791</x:v>
      </x:c>
      <x:c r="B60311" s="0">
        <x:v>66488686</x:v>
      </x:c>
    </x:row>
    <x:row r="60312" spans="1:2">
      <x:c r="A60312" s="0" t="s">
        <x:v>25890</x:v>
      </x:c>
      <x:c r="B60312" s="0">
        <x:v>66488685</x:v>
      </x:c>
    </x:row>
    <x:row r="60313" spans="1:2">
      <x:c r="A60313" s="0" t="s">
        <x:v>25769</x:v>
      </x:c>
      <x:c r="B60313" s="0">
        <x:v>66488684</x:v>
      </x:c>
    </x:row>
    <x:row r="60314" spans="1:2">
      <x:c r="A60314" s="0" t="s">
        <x:v>43729</x:v>
      </x:c>
      <x:c r="B60314" s="0">
        <x:v>66488683</x:v>
      </x:c>
    </x:row>
    <x:row r="60315" spans="1:2">
      <x:c r="A60315" s="0" t="s">
        <x:v>43730</x:v>
      </x:c>
      <x:c r="B60315" s="0">
        <x:v>66488682</x:v>
      </x:c>
    </x:row>
    <x:row r="60316" spans="1:2">
      <x:c r="A60316" s="0" t="s">
        <x:v>24662</x:v>
      </x:c>
      <x:c r="B60316" s="0">
        <x:v>66488681</x:v>
      </x:c>
    </x:row>
    <x:row r="60317" spans="1:2">
      <x:c r="A60317" s="0" t="s">
        <x:v>24696</x:v>
      </x:c>
      <x:c r="B60317" s="0">
        <x:v>66488680</x:v>
      </x:c>
    </x:row>
    <x:row r="60318" spans="1:2">
      <x:c r="A60318" s="0" t="s">
        <x:v>26085</x:v>
      </x:c>
      <x:c r="B60318" s="0">
        <x:v>66488679</x:v>
      </x:c>
    </x:row>
    <x:row r="60319" spans="1:2">
      <x:c r="A60319" s="0" t="s">
        <x:v>43731</x:v>
      </x:c>
      <x:c r="B60319" s="0">
        <x:v>66488678</x:v>
      </x:c>
    </x:row>
    <x:row r="60320" spans="1:2">
      <x:c r="A60320" s="0" t="s">
        <x:v>27322</x:v>
      </x:c>
      <x:c r="B60320" s="0">
        <x:v>66488677</x:v>
      </x:c>
    </x:row>
    <x:row r="60321" spans="1:2">
      <x:c r="A60321" s="0" t="s">
        <x:v>16482</x:v>
      </x:c>
      <x:c r="B60321" s="0">
        <x:v>66488676</x:v>
      </x:c>
    </x:row>
    <x:row r="60322" spans="1:2">
      <x:c r="A60322" s="0" t="s">
        <x:v>28661</x:v>
      </x:c>
      <x:c r="B60322" s="0">
        <x:v>66488675</x:v>
      </x:c>
    </x:row>
    <x:row r="60323" spans="1:2">
      <x:c r="A60323" s="0" t="s">
        <x:v>24998</x:v>
      </x:c>
      <x:c r="B60323" s="0">
        <x:v>66488674</x:v>
      </x:c>
    </x:row>
    <x:row r="60324" spans="1:2">
      <x:c r="A60324" s="0" t="s">
        <x:v>27770</x:v>
      </x:c>
      <x:c r="B60324" s="0">
        <x:v>66488673</x:v>
      </x:c>
    </x:row>
    <x:row r="60325" spans="1:2">
      <x:c r="A60325" s="0" t="s">
        <x:v>17120</x:v>
      </x:c>
      <x:c r="B60325" s="0">
        <x:v>66488672</x:v>
      </x:c>
    </x:row>
    <x:row r="60326" spans="1:2">
      <x:c r="A60326" s="0" t="s">
        <x:v>39118</x:v>
      </x:c>
      <x:c r="B60326" s="0">
        <x:v>66488671</x:v>
      </x:c>
    </x:row>
    <x:row r="60327" spans="1:2">
      <x:c r="A60327" s="0" t="s">
        <x:v>29969</x:v>
      </x:c>
      <x:c r="B60327" s="0">
        <x:v>66488668</x:v>
      </x:c>
    </x:row>
    <x:row r="60328" spans="1:2">
      <x:c r="A60328" s="0" t="s">
        <x:v>37750</x:v>
      </x:c>
      <x:c r="B60328" s="0">
        <x:v>66488667</x:v>
      </x:c>
    </x:row>
    <x:row r="60329" spans="1:2">
      <x:c r="A60329" s="0" t="s">
        <x:v>36293</x:v>
      </x:c>
      <x:c r="B60329" s="0">
        <x:v>66488666</x:v>
      </x:c>
    </x:row>
    <x:row r="60330" spans="1:2">
      <x:c r="A60330" s="0" t="s">
        <x:v>1706</x:v>
      </x:c>
      <x:c r="B60330" s="0">
        <x:v>66488665</x:v>
      </x:c>
    </x:row>
    <x:row r="60331" spans="1:2">
      <x:c r="A60331" s="0" t="s">
        <x:v>1351</x:v>
      </x:c>
      <x:c r="B60331" s="0">
        <x:v>66488664</x:v>
      </x:c>
    </x:row>
    <x:row r="60332" spans="1:2">
      <x:c r="A60332" s="0" t="s">
        <x:v>25850</x:v>
      </x:c>
      <x:c r="B60332" s="0">
        <x:v>66488663</x:v>
      </x:c>
    </x:row>
    <x:row r="60333" spans="1:2">
      <x:c r="A60333" s="0" t="s">
        <x:v>38145</x:v>
      </x:c>
      <x:c r="B60333" s="0">
        <x:v>66488662</x:v>
      </x:c>
    </x:row>
    <x:row r="60334" spans="1:2">
      <x:c r="A60334" s="0" t="s">
        <x:v>43732</x:v>
      </x:c>
      <x:c r="B60334" s="0">
        <x:v>66488661</x:v>
      </x:c>
    </x:row>
    <x:row r="60335" spans="1:2">
      <x:c r="A60335" s="0" t="s">
        <x:v>37067</x:v>
      </x:c>
      <x:c r="B60335" s="0">
        <x:v>66488660</x:v>
      </x:c>
    </x:row>
    <x:row r="60336" spans="1:2">
      <x:c r="A60336" s="0" t="s">
        <x:v>43733</x:v>
      </x:c>
      <x:c r="B60336" s="0">
        <x:v>66488659</x:v>
      </x:c>
    </x:row>
    <x:row r="60337" spans="1:2">
      <x:c r="A60337" s="0" t="s">
        <x:v>1665</x:v>
      </x:c>
      <x:c r="B60337" s="0">
        <x:v>66488658</x:v>
      </x:c>
    </x:row>
    <x:row r="60338" spans="1:2">
      <x:c r="A60338" s="0" t="s">
        <x:v>43734</x:v>
      </x:c>
      <x:c r="B60338" s="0">
        <x:v>66488657</x:v>
      </x:c>
    </x:row>
    <x:row r="60339" spans="1:2">
      <x:c r="A60339" s="0" t="s">
        <x:v>12483</x:v>
      </x:c>
      <x:c r="B60339" s="0">
        <x:v>66488656</x:v>
      </x:c>
    </x:row>
    <x:row r="60340" spans="1:2">
      <x:c r="A60340" s="0" t="s">
        <x:v>36439</x:v>
      </x:c>
      <x:c r="B60340" s="0">
        <x:v>66488654</x:v>
      </x:c>
    </x:row>
    <x:row r="60341" spans="1:2">
      <x:c r="A60341" s="0" t="s">
        <x:v>43735</x:v>
      </x:c>
      <x:c r="B60341" s="0">
        <x:v>66488653</x:v>
      </x:c>
    </x:row>
    <x:row r="60342" spans="1:2">
      <x:c r="A60342" s="0" t="s">
        <x:v>14430</x:v>
      </x:c>
      <x:c r="B60342" s="0">
        <x:v>66488652</x:v>
      </x:c>
    </x:row>
    <x:row r="60343" spans="1:2">
      <x:c r="A60343" s="0" t="s">
        <x:v>20304</x:v>
      </x:c>
      <x:c r="B60343" s="0">
        <x:v>66488651</x:v>
      </x:c>
    </x:row>
    <x:row r="60344" spans="1:2">
      <x:c r="A60344" s="0" t="s">
        <x:v>43736</x:v>
      </x:c>
      <x:c r="B60344" s="0">
        <x:v>66488650</x:v>
      </x:c>
    </x:row>
    <x:row r="60345" spans="1:2">
      <x:c r="A60345" s="0" t="s">
        <x:v>43737</x:v>
      </x:c>
      <x:c r="B60345" s="0">
        <x:v>66488544</x:v>
      </x:c>
    </x:row>
    <x:row r="60346" spans="1:2">
      <x:c r="A60346" s="0" t="s">
        <x:v>28264</x:v>
      </x:c>
      <x:c r="B60346" s="0">
        <x:v>66488543</x:v>
      </x:c>
    </x:row>
    <x:row r="60347" spans="1:2">
      <x:c r="A60347" s="0" t="s">
        <x:v>26126</x:v>
      </x:c>
      <x:c r="B60347" s="0">
        <x:v>66488542</x:v>
      </x:c>
    </x:row>
    <x:row r="60348" spans="1:2">
      <x:c r="A60348" s="0" t="s">
        <x:v>43738</x:v>
      </x:c>
      <x:c r="B60348" s="0">
        <x:v>66488541</x:v>
      </x:c>
    </x:row>
    <x:row r="60349" spans="1:2">
      <x:c r="A60349" s="0" t="s">
        <x:v>25162</x:v>
      </x:c>
      <x:c r="B60349" s="0">
        <x:v>66488537</x:v>
      </x:c>
    </x:row>
    <x:row r="60350" spans="1:2">
      <x:c r="A60350" s="0" t="s">
        <x:v>32625</x:v>
      </x:c>
      <x:c r="B60350" s="0">
        <x:v>66488535</x:v>
      </x:c>
    </x:row>
    <x:row r="60351" spans="1:2">
      <x:c r="A60351" s="0" t="s">
        <x:v>20282</x:v>
      </x:c>
      <x:c r="B60351" s="0">
        <x:v>66488534</x:v>
      </x:c>
    </x:row>
    <x:row r="60352" spans="1:2">
      <x:c r="A60352" s="0" t="s">
        <x:v>43739</x:v>
      </x:c>
      <x:c r="B60352" s="0">
        <x:v>66488533</x:v>
      </x:c>
    </x:row>
    <x:row r="60353" spans="1:2">
      <x:c r="A60353" s="0" t="s">
        <x:v>1659</x:v>
      </x:c>
      <x:c r="B60353" s="0">
        <x:v>66488532</x:v>
      </x:c>
    </x:row>
    <x:row r="60354" spans="1:2">
      <x:c r="A60354" s="0" t="s">
        <x:v>43740</x:v>
      </x:c>
      <x:c r="B60354" s="0">
        <x:v>66488531</x:v>
      </x:c>
    </x:row>
    <x:row r="60355" spans="1:2">
      <x:c r="A60355" s="0" t="s">
        <x:v>30915</x:v>
      </x:c>
      <x:c r="B60355" s="0">
        <x:v>66488530</x:v>
      </x:c>
    </x:row>
    <x:row r="60356" spans="1:2">
      <x:c r="A60356" s="0" t="s">
        <x:v>28998</x:v>
      </x:c>
      <x:c r="B60356" s="0">
        <x:v>66488529</x:v>
      </x:c>
    </x:row>
    <x:row r="60357" spans="1:2">
      <x:c r="A60357" s="0" t="s">
        <x:v>43741</x:v>
      </x:c>
      <x:c r="B60357" s="0">
        <x:v>66488528</x:v>
      </x:c>
    </x:row>
    <x:row r="60358" spans="1:2">
      <x:c r="A60358" s="0" t="s">
        <x:v>43742</x:v>
      </x:c>
      <x:c r="B60358" s="0">
        <x:v>66488527</x:v>
      </x:c>
    </x:row>
    <x:row r="60359" spans="1:2">
      <x:c r="A60359" s="0" t="s">
        <x:v>38054</x:v>
      </x:c>
      <x:c r="B60359" s="0">
        <x:v>66488526</x:v>
      </x:c>
    </x:row>
    <x:row r="60360" spans="1:2">
      <x:c r="A60360" s="0" t="s">
        <x:v>27218</x:v>
      </x:c>
      <x:c r="B60360" s="0">
        <x:v>66488525</x:v>
      </x:c>
    </x:row>
    <x:row r="60361" spans="1:2">
      <x:c r="A60361" s="0" t="s">
        <x:v>43743</x:v>
      </x:c>
      <x:c r="B60361" s="0">
        <x:v>66488524</x:v>
      </x:c>
    </x:row>
    <x:row r="60362" spans="1:2">
      <x:c r="A60362" s="0" t="s">
        <x:v>31352</x:v>
      </x:c>
      <x:c r="B60362" s="0">
        <x:v>66488523</x:v>
      </x:c>
    </x:row>
    <x:row r="60363" spans="1:2">
      <x:c r="A60363" s="0" t="s">
        <x:v>14432</x:v>
      </x:c>
      <x:c r="B60363" s="0">
        <x:v>66488522</x:v>
      </x:c>
    </x:row>
    <x:row r="60364" spans="1:2">
      <x:c r="A60364" s="0" t="s">
        <x:v>43744</x:v>
      </x:c>
      <x:c r="B60364" s="0">
        <x:v>66488521</x:v>
      </x:c>
    </x:row>
    <x:row r="60365" spans="1:2">
      <x:c r="A60365" s="0" t="s">
        <x:v>26150</x:v>
      </x:c>
      <x:c r="B60365" s="0">
        <x:v>66488520</x:v>
      </x:c>
    </x:row>
    <x:row r="60366" spans="1:2">
      <x:c r="A60366" s="0" t="s">
        <x:v>27006</x:v>
      </x:c>
      <x:c r="B60366" s="0">
        <x:v>66488518</x:v>
      </x:c>
    </x:row>
    <x:row r="60367" spans="1:2">
      <x:c r="A60367" s="0" t="s">
        <x:v>17222</x:v>
      </x:c>
      <x:c r="B60367" s="0">
        <x:v>66488514</x:v>
      </x:c>
    </x:row>
    <x:row r="60368" spans="1:2">
      <x:c r="A60368" s="0" t="s">
        <x:v>20380</x:v>
      </x:c>
      <x:c r="B60368" s="0">
        <x:v>66488513</x:v>
      </x:c>
    </x:row>
    <x:row r="60369" spans="1:2">
      <x:c r="A60369" s="0" t="s">
        <x:v>27173</x:v>
      </x:c>
      <x:c r="B60369" s="0">
        <x:v>66488512</x:v>
      </x:c>
    </x:row>
    <x:row r="60370" spans="1:2">
      <x:c r="A60370" s="0" t="s">
        <x:v>35418</x:v>
      </x:c>
      <x:c r="B60370" s="0">
        <x:v>66488511</x:v>
      </x:c>
    </x:row>
    <x:row r="60371" spans="1:2">
      <x:c r="A60371" s="0" t="s">
        <x:v>43745</x:v>
      </x:c>
      <x:c r="B60371" s="0">
        <x:v>66488510</x:v>
      </x:c>
    </x:row>
    <x:row r="60372" spans="1:2">
      <x:c r="A60372" s="0" t="s">
        <x:v>43746</x:v>
      </x:c>
      <x:c r="B60372" s="0">
        <x:v>66488509</x:v>
      </x:c>
    </x:row>
    <x:row r="60373" spans="1:2">
      <x:c r="A60373" s="0" t="s">
        <x:v>43540</x:v>
      </x:c>
      <x:c r="B60373" s="0">
        <x:v>66488508</x:v>
      </x:c>
    </x:row>
    <x:row r="60374" spans="1:2">
      <x:c r="A60374" s="0" t="s">
        <x:v>30968</x:v>
      </x:c>
      <x:c r="B60374" s="0">
        <x:v>66488507</x:v>
      </x:c>
    </x:row>
    <x:row r="60375" spans="1:2">
      <x:c r="A60375" s="0" t="s">
        <x:v>21849</x:v>
      </x:c>
      <x:c r="B60375" s="0">
        <x:v>66488506</x:v>
      </x:c>
    </x:row>
    <x:row r="60376" spans="1:2">
      <x:c r="A60376" s="0" t="s">
        <x:v>26004</x:v>
      </x:c>
      <x:c r="B60376" s="0">
        <x:v>66488505</x:v>
      </x:c>
    </x:row>
    <x:row r="60377" spans="1:2">
      <x:c r="A60377" s="0" t="s">
        <x:v>30040</x:v>
      </x:c>
      <x:c r="B60377" s="0">
        <x:v>66488504</x:v>
      </x:c>
    </x:row>
    <x:row r="60378" spans="1:2">
      <x:c r="A60378" s="0" t="s">
        <x:v>8538</x:v>
      </x:c>
      <x:c r="B60378" s="0">
        <x:v>66488503</x:v>
      </x:c>
    </x:row>
    <x:row r="60379" spans="1:2">
      <x:c r="A60379" s="0" t="s">
        <x:v>27784</x:v>
      </x:c>
      <x:c r="B60379" s="0">
        <x:v>66488502</x:v>
      </x:c>
    </x:row>
    <x:row r="60380" spans="1:2">
      <x:c r="A60380" s="0" t="s">
        <x:v>43747</x:v>
      </x:c>
      <x:c r="B60380" s="0">
        <x:v>66488500</x:v>
      </x:c>
    </x:row>
    <x:row r="60381" spans="1:2">
      <x:c r="A60381" s="0" t="s">
        <x:v>26009</x:v>
      </x:c>
      <x:c r="B60381" s="0">
        <x:v>66488499</x:v>
      </x:c>
    </x:row>
    <x:row r="60382" spans="1:2">
      <x:c r="A60382" s="0" t="s">
        <x:v>17224</x:v>
      </x:c>
      <x:c r="B60382" s="0">
        <x:v>66488498</x:v>
      </x:c>
    </x:row>
    <x:row r="60383" spans="1:2">
      <x:c r="A60383" s="0" t="s">
        <x:v>43748</x:v>
      </x:c>
      <x:c r="B60383" s="0">
        <x:v>66488497</x:v>
      </x:c>
    </x:row>
    <x:row r="60384" spans="1:2">
      <x:c r="A60384" s="0" t="s">
        <x:v>43749</x:v>
      </x:c>
      <x:c r="B60384" s="0">
        <x:v>66488496</x:v>
      </x:c>
    </x:row>
    <x:row r="60385" spans="1:2">
      <x:c r="A60385" s="0" t="s">
        <x:v>1563</x:v>
      </x:c>
      <x:c r="B60385" s="0">
        <x:v>66488495</x:v>
      </x:c>
    </x:row>
    <x:row r="60386" spans="1:2">
      <x:c r="A60386" s="0" t="s">
        <x:v>27316</x:v>
      </x:c>
      <x:c r="B60386" s="0">
        <x:v>66488427</x:v>
      </x:c>
    </x:row>
    <x:row r="60387" spans="1:2">
      <x:c r="A60387" s="0" t="s">
        <x:v>14431</x:v>
      </x:c>
      <x:c r="B60387" s="0">
        <x:v>66487550</x:v>
      </x:c>
    </x:row>
    <x:row r="60388" spans="1:2">
      <x:c r="A60388" s="0" t="s">
        <x:v>43750</x:v>
      </x:c>
      <x:c r="B60388" s="0">
        <x:v>66487549</x:v>
      </x:c>
    </x:row>
    <x:row r="60389" spans="1:2">
      <x:c r="A60389" s="0" t="s">
        <x:v>43751</x:v>
      </x:c>
      <x:c r="B60389" s="0">
        <x:v>66487548</x:v>
      </x:c>
    </x:row>
    <x:row r="60390" spans="1:2">
      <x:c r="A60390" s="0" t="s">
        <x:v>11566</x:v>
      </x:c>
      <x:c r="B60390" s="0">
        <x:v>66487547</x:v>
      </x:c>
    </x:row>
    <x:row r="60391" spans="1:2">
      <x:c r="A60391" s="0" t="s">
        <x:v>25452</x:v>
      </x:c>
      <x:c r="B60391" s="0">
        <x:v>66487546</x:v>
      </x:c>
    </x:row>
    <x:row r="60392" spans="1:2">
      <x:c r="A60392" s="0" t="s">
        <x:v>43752</x:v>
      </x:c>
      <x:c r="B60392" s="0">
        <x:v>66487545</x:v>
      </x:c>
    </x:row>
    <x:row r="60393" spans="1:2">
      <x:c r="A60393" s="0" t="s">
        <x:v>43753</x:v>
      </x:c>
      <x:c r="B60393" s="0">
        <x:v>66487544</x:v>
      </x:c>
    </x:row>
    <x:row r="60394" spans="1:2">
      <x:c r="A60394" s="0" t="s">
        <x:v>1665</x:v>
      </x:c>
      <x:c r="B60394" s="0">
        <x:v>66487543</x:v>
      </x:c>
    </x:row>
    <x:row r="60395" spans="1:2">
      <x:c r="A60395" s="0" t="s">
        <x:v>43754</x:v>
      </x:c>
      <x:c r="B60395" s="0">
        <x:v>66487542</x:v>
      </x:c>
    </x:row>
    <x:row r="60396" spans="1:2">
      <x:c r="A60396" s="0" t="s">
        <x:v>43755</x:v>
      </x:c>
      <x:c r="B60396" s="0">
        <x:v>66487541</x:v>
      </x:c>
    </x:row>
    <x:row r="60397" spans="1:2">
      <x:c r="A60397" s="0" t="s">
        <x:v>24780</x:v>
      </x:c>
      <x:c r="B60397" s="0">
        <x:v>66487540</x:v>
      </x:c>
    </x:row>
    <x:row r="60398" spans="1:2">
      <x:c r="A60398" s="0" t="s">
        <x:v>43756</x:v>
      </x:c>
      <x:c r="B60398" s="0">
        <x:v>66487539</x:v>
      </x:c>
    </x:row>
    <x:row r="60399" spans="1:2">
      <x:c r="A60399" s="0" t="s">
        <x:v>43757</x:v>
      </x:c>
      <x:c r="B60399" s="0">
        <x:v>66487537</x:v>
      </x:c>
    </x:row>
    <x:row r="60400" spans="1:2">
      <x:c r="A60400" s="0" t="s">
        <x:v>43758</x:v>
      </x:c>
      <x:c r="B60400" s="0">
        <x:v>66486728</x:v>
      </x:c>
    </x:row>
    <x:row r="60401" spans="1:2">
      <x:c r="A60401" s="0" t="s">
        <x:v>43759</x:v>
      </x:c>
      <x:c r="B60401" s="0">
        <x:v>66486727</x:v>
      </x:c>
    </x:row>
    <x:row r="60402" spans="1:2">
      <x:c r="A60402" s="0" t="s">
        <x:v>43760</x:v>
      </x:c>
      <x:c r="B60402" s="0">
        <x:v>66486725</x:v>
      </x:c>
    </x:row>
    <x:row r="60403" spans="1:2">
      <x:c r="A60403" s="0" t="s">
        <x:v>43761</x:v>
      </x:c>
      <x:c r="B60403" s="0">
        <x:v>66486724</x:v>
      </x:c>
    </x:row>
    <x:row r="60404" spans="1:2">
      <x:c r="A60404" s="0" t="s">
        <x:v>43762</x:v>
      </x:c>
      <x:c r="B60404" s="0">
        <x:v>66486718</x:v>
      </x:c>
    </x:row>
    <x:row r="60405" spans="1:2">
      <x:c r="A60405" s="0" t="s">
        <x:v>43763</x:v>
      </x:c>
      <x:c r="B60405" s="0">
        <x:v>66486710</x:v>
      </x:c>
    </x:row>
    <x:row r="60406" spans="1:2">
      <x:c r="A60406" s="0" t="s">
        <x:v>43764</x:v>
      </x:c>
      <x:c r="B60406" s="0">
        <x:v>66486707</x:v>
      </x:c>
    </x:row>
    <x:row r="60407" spans="1:2">
      <x:c r="A60407" s="0" t="s">
        <x:v>43765</x:v>
      </x:c>
      <x:c r="B60407" s="0">
        <x:v>66486701</x:v>
      </x:c>
    </x:row>
    <x:row r="60408" spans="1:2">
      <x:c r="A60408" s="0" t="s">
        <x:v>43766</x:v>
      </x:c>
      <x:c r="B60408" s="0">
        <x:v>66486699</x:v>
      </x:c>
    </x:row>
    <x:row r="60409" spans="1:2">
      <x:c r="A60409" s="0" t="s">
        <x:v>43767</x:v>
      </x:c>
      <x:c r="B60409" s="0">
        <x:v>66486696</x:v>
      </x:c>
    </x:row>
    <x:row r="60410" spans="1:2">
      <x:c r="A60410" s="0" t="s">
        <x:v>43768</x:v>
      </x:c>
      <x:c r="B60410" s="0">
        <x:v>66486695</x:v>
      </x:c>
    </x:row>
    <x:row r="60411" spans="1:2">
      <x:c r="A60411" s="0" t="s">
        <x:v>43769</x:v>
      </x:c>
      <x:c r="B60411" s="0">
        <x:v>66486694</x:v>
      </x:c>
    </x:row>
    <x:row r="60412" spans="1:2">
      <x:c r="A60412" s="0" t="s">
        <x:v>43770</x:v>
      </x:c>
      <x:c r="B60412" s="0">
        <x:v>66486693</x:v>
      </x:c>
    </x:row>
    <x:row r="60413" spans="1:2">
      <x:c r="A60413" s="0" t="s">
        <x:v>43771</x:v>
      </x:c>
      <x:c r="B60413" s="0">
        <x:v>66486692</x:v>
      </x:c>
    </x:row>
    <x:row r="60414" spans="1:2">
      <x:c r="A60414" s="0" t="s">
        <x:v>43772</x:v>
      </x:c>
      <x:c r="B60414" s="0">
        <x:v>66486691</x:v>
      </x:c>
    </x:row>
    <x:row r="60415" spans="1:2">
      <x:c r="A60415" s="0" t="s">
        <x:v>43773</x:v>
      </x:c>
      <x:c r="B60415" s="0">
        <x:v>66486690</x:v>
      </x:c>
    </x:row>
    <x:row r="60416" spans="1:2">
      <x:c r="A60416" s="0" t="s">
        <x:v>43774</x:v>
      </x:c>
      <x:c r="B60416" s="0">
        <x:v>66486689</x:v>
      </x:c>
    </x:row>
    <x:row r="60417" spans="1:2">
      <x:c r="A60417" s="0" t="s">
        <x:v>9144</x:v>
      </x:c>
      <x:c r="B60417" s="0">
        <x:v>66486688</x:v>
      </x:c>
    </x:row>
    <x:row r="60418" spans="1:2">
      <x:c r="A60418" s="0" t="s">
        <x:v>43775</x:v>
      </x:c>
      <x:c r="B60418" s="0">
        <x:v>66486687</x:v>
      </x:c>
    </x:row>
    <x:row r="60419" spans="1:2">
      <x:c r="A60419" s="0" t="s">
        <x:v>43776</x:v>
      </x:c>
      <x:c r="B60419" s="0">
        <x:v>66486686</x:v>
      </x:c>
    </x:row>
    <x:row r="60420" spans="1:2">
      <x:c r="A60420" s="0" t="s">
        <x:v>43777</x:v>
      </x:c>
      <x:c r="B60420" s="0">
        <x:v>66486685</x:v>
      </x:c>
    </x:row>
    <x:row r="60421" spans="1:2">
      <x:c r="A60421" s="0" t="s">
        <x:v>43778</x:v>
      </x:c>
      <x:c r="B60421" s="0">
        <x:v>66486684</x:v>
      </x:c>
    </x:row>
    <x:row r="60422" spans="1:2">
      <x:c r="A60422" s="0" t="s">
        <x:v>43779</x:v>
      </x:c>
      <x:c r="B60422" s="0">
        <x:v>66486683</x:v>
      </x:c>
    </x:row>
    <x:row r="60423" spans="1:2">
      <x:c r="A60423" s="0" t="s">
        <x:v>43780</x:v>
      </x:c>
      <x:c r="B60423" s="0">
        <x:v>66486682</x:v>
      </x:c>
    </x:row>
    <x:row r="60424" spans="1:2">
      <x:c r="A60424" s="0" t="s">
        <x:v>43781</x:v>
      </x:c>
      <x:c r="B60424" s="0">
        <x:v>66486681</x:v>
      </x:c>
    </x:row>
    <x:row r="60425" spans="1:2">
      <x:c r="A60425" s="0" t="s">
        <x:v>43782</x:v>
      </x:c>
      <x:c r="B60425" s="0">
        <x:v>66486680</x:v>
      </x:c>
    </x:row>
    <x:row r="60426" spans="1:2">
      <x:c r="A60426" s="0" t="s">
        <x:v>43783</x:v>
      </x:c>
      <x:c r="B60426" s="0">
        <x:v>66486677</x:v>
      </x:c>
    </x:row>
    <x:row r="60427" spans="1:2">
      <x:c r="A60427" s="0" t="s">
        <x:v>43784</x:v>
      </x:c>
      <x:c r="B60427" s="0">
        <x:v>66486675</x:v>
      </x:c>
    </x:row>
    <x:row r="60428" spans="1:2">
      <x:c r="A60428" s="0" t="s">
        <x:v>43785</x:v>
      </x:c>
      <x:c r="B60428" s="0">
        <x:v>66486674</x:v>
      </x:c>
    </x:row>
    <x:row r="60429" spans="1:2">
      <x:c r="A60429" s="0" t="s">
        <x:v>43786</x:v>
      </x:c>
      <x:c r="B60429" s="0">
        <x:v>66486673</x:v>
      </x:c>
    </x:row>
    <x:row r="60430" spans="1:2">
      <x:c r="A60430" s="0" t="s">
        <x:v>43787</x:v>
      </x:c>
      <x:c r="B60430" s="0">
        <x:v>66486672</x:v>
      </x:c>
    </x:row>
    <x:row r="60431" spans="1:2">
      <x:c r="A60431" s="0" t="s">
        <x:v>43788</x:v>
      </x:c>
      <x:c r="B60431" s="0">
        <x:v>66486671</x:v>
      </x:c>
    </x:row>
    <x:row r="60432" spans="1:2">
      <x:c r="A60432" s="0" t="s">
        <x:v>43789</x:v>
      </x:c>
      <x:c r="B60432" s="0">
        <x:v>66486670</x:v>
      </x:c>
    </x:row>
    <x:row r="60433" spans="1:2">
      <x:c r="A60433" s="0" t="s">
        <x:v>43790</x:v>
      </x:c>
      <x:c r="B60433" s="0">
        <x:v>66486669</x:v>
      </x:c>
    </x:row>
    <x:row r="60434" spans="1:2">
      <x:c r="A60434" s="0" t="s">
        <x:v>43791</x:v>
      </x:c>
      <x:c r="B60434" s="0">
        <x:v>66486668</x:v>
      </x:c>
    </x:row>
    <x:row r="60435" spans="1:2">
      <x:c r="A60435" s="0" t="s">
        <x:v>43792</x:v>
      </x:c>
      <x:c r="B60435" s="0">
        <x:v>66486667</x:v>
      </x:c>
    </x:row>
    <x:row r="60436" spans="1:2">
      <x:c r="A60436" s="0" t="s">
        <x:v>43793</x:v>
      </x:c>
      <x:c r="B60436" s="0">
        <x:v>66486666</x:v>
      </x:c>
    </x:row>
    <x:row r="60437" spans="1:2">
      <x:c r="A60437" s="0" t="s">
        <x:v>43794</x:v>
      </x:c>
      <x:c r="B60437" s="0">
        <x:v>66486665</x:v>
      </x:c>
    </x:row>
    <x:row r="60438" spans="1:2">
      <x:c r="A60438" s="0" t="s">
        <x:v>43795</x:v>
      </x:c>
      <x:c r="B60438" s="0">
        <x:v>66486664</x:v>
      </x:c>
    </x:row>
    <x:row r="60439" spans="1:2">
      <x:c r="A60439" s="0" t="s">
        <x:v>43796</x:v>
      </x:c>
      <x:c r="B60439" s="0">
        <x:v>66486663</x:v>
      </x:c>
    </x:row>
    <x:row r="60440" spans="1:2">
      <x:c r="A60440" s="0" t="s">
        <x:v>43797</x:v>
      </x:c>
      <x:c r="B60440" s="0">
        <x:v>66486662</x:v>
      </x:c>
    </x:row>
    <x:row r="60441" spans="1:2">
      <x:c r="A60441" s="0" t="s">
        <x:v>43798</x:v>
      </x:c>
      <x:c r="B60441" s="0">
        <x:v>66486661</x:v>
      </x:c>
    </x:row>
    <x:row r="60442" spans="1:2">
      <x:c r="A60442" s="0" t="s">
        <x:v>43799</x:v>
      </x:c>
      <x:c r="B60442" s="0">
        <x:v>66486660</x:v>
      </x:c>
    </x:row>
    <x:row r="60443" spans="1:2">
      <x:c r="A60443" s="0" t="s">
        <x:v>43800</x:v>
      </x:c>
      <x:c r="B60443" s="0">
        <x:v>66486659</x:v>
      </x:c>
    </x:row>
    <x:row r="60444" spans="1:2">
      <x:c r="A60444" s="0" t="s">
        <x:v>43801</x:v>
      </x:c>
      <x:c r="B60444" s="0">
        <x:v>66486658</x:v>
      </x:c>
    </x:row>
    <x:row r="60445" spans="1:2">
      <x:c r="A60445" s="0" t="s">
        <x:v>43802</x:v>
      </x:c>
      <x:c r="B60445" s="0">
        <x:v>66486657</x:v>
      </x:c>
    </x:row>
    <x:row r="60446" spans="1:2">
      <x:c r="A60446" s="0" t="s">
        <x:v>43803</x:v>
      </x:c>
      <x:c r="B60446" s="0">
        <x:v>66486656</x:v>
      </x:c>
    </x:row>
    <x:row r="60447" spans="1:2">
      <x:c r="A60447" s="0" t="s">
        <x:v>43804</x:v>
      </x:c>
      <x:c r="B60447" s="0">
        <x:v>66486655</x:v>
      </x:c>
    </x:row>
    <x:row r="60448" spans="1:2">
      <x:c r="A60448" s="0" t="s">
        <x:v>43805</x:v>
      </x:c>
      <x:c r="B60448" s="0">
        <x:v>66486650</x:v>
      </x:c>
    </x:row>
    <x:row r="60449" spans="1:2">
      <x:c r="A60449" s="0" t="s">
        <x:v>43806</x:v>
      </x:c>
      <x:c r="B60449" s="0">
        <x:v>66486649</x:v>
      </x:c>
    </x:row>
    <x:row r="60450" spans="1:2">
      <x:c r="A60450" s="0" t="s">
        <x:v>43807</x:v>
      </x:c>
      <x:c r="B60450" s="0">
        <x:v>66486648</x:v>
      </x:c>
    </x:row>
    <x:row r="60451" spans="1:2">
      <x:c r="A60451" s="0" t="s">
        <x:v>43808</x:v>
      </x:c>
      <x:c r="B60451" s="0">
        <x:v>66486647</x:v>
      </x:c>
    </x:row>
    <x:row r="60452" spans="1:2">
      <x:c r="A60452" s="0" t="s">
        <x:v>43809</x:v>
      </x:c>
      <x:c r="B60452" s="0">
        <x:v>66486646</x:v>
      </x:c>
    </x:row>
    <x:row r="60453" spans="1:2">
      <x:c r="A60453" s="0" t="s">
        <x:v>43810</x:v>
      </x:c>
      <x:c r="B60453" s="0">
        <x:v>66486645</x:v>
      </x:c>
    </x:row>
    <x:row r="60454" spans="1:2">
      <x:c r="A60454" s="0" t="s">
        <x:v>43811</x:v>
      </x:c>
      <x:c r="B60454" s="0">
        <x:v>66486644</x:v>
      </x:c>
    </x:row>
    <x:row r="60455" spans="1:2">
      <x:c r="A60455" s="0" t="s">
        <x:v>43812</x:v>
      </x:c>
      <x:c r="B60455" s="0">
        <x:v>66486643</x:v>
      </x:c>
    </x:row>
    <x:row r="60456" spans="1:2">
      <x:c r="A60456" s="0" t="s">
        <x:v>43813</x:v>
      </x:c>
      <x:c r="B60456" s="0">
        <x:v>66486642</x:v>
      </x:c>
    </x:row>
    <x:row r="60457" spans="1:2">
      <x:c r="A60457" s="0" t="s">
        <x:v>43814</x:v>
      </x:c>
      <x:c r="B60457" s="0">
        <x:v>66486641</x:v>
      </x:c>
    </x:row>
    <x:row r="60458" spans="1:2">
      <x:c r="A60458" s="0" t="s">
        <x:v>43815</x:v>
      </x:c>
      <x:c r="B60458" s="0">
        <x:v>66486640</x:v>
      </x:c>
    </x:row>
    <x:row r="60459" spans="1:2">
      <x:c r="A60459" s="0" t="s">
        <x:v>43816</x:v>
      </x:c>
      <x:c r="B60459" s="0">
        <x:v>66486639</x:v>
      </x:c>
    </x:row>
    <x:row r="60460" spans="1:2">
      <x:c r="A60460" s="0" t="s">
        <x:v>43817</x:v>
      </x:c>
      <x:c r="B60460" s="0">
        <x:v>66486638</x:v>
      </x:c>
    </x:row>
    <x:row r="60461" spans="1:2">
      <x:c r="A60461" s="0" t="s">
        <x:v>43818</x:v>
      </x:c>
      <x:c r="B60461" s="0">
        <x:v>66486637</x:v>
      </x:c>
    </x:row>
    <x:row r="60462" spans="1:2">
      <x:c r="A60462" s="0" t="s">
        <x:v>43819</x:v>
      </x:c>
      <x:c r="B60462" s="0">
        <x:v>66486636</x:v>
      </x:c>
    </x:row>
    <x:row r="60463" spans="1:2">
      <x:c r="A60463" s="0" t="s">
        <x:v>43820</x:v>
      </x:c>
      <x:c r="B60463" s="0">
        <x:v>66486635</x:v>
      </x:c>
    </x:row>
    <x:row r="60464" spans="1:2">
      <x:c r="A60464" s="0" t="s">
        <x:v>43821</x:v>
      </x:c>
      <x:c r="B60464" s="0">
        <x:v>66486634</x:v>
      </x:c>
    </x:row>
    <x:row r="60465" spans="1:2">
      <x:c r="A60465" s="0" t="s">
        <x:v>43822</x:v>
      </x:c>
      <x:c r="B60465" s="0">
        <x:v>66486633</x:v>
      </x:c>
    </x:row>
    <x:row r="60466" spans="1:2">
      <x:c r="A60466" s="0" t="s">
        <x:v>43823</x:v>
      </x:c>
      <x:c r="B60466" s="0">
        <x:v>66486632</x:v>
      </x:c>
    </x:row>
    <x:row r="60467" spans="1:2">
      <x:c r="A60467" s="0" t="s">
        <x:v>43824</x:v>
      </x:c>
      <x:c r="B60467" s="0">
        <x:v>66486631</x:v>
      </x:c>
    </x:row>
    <x:row r="60468" spans="1:2">
      <x:c r="A60468" s="0" t="s">
        <x:v>43825</x:v>
      </x:c>
      <x:c r="B60468" s="0">
        <x:v>66486630</x:v>
      </x:c>
    </x:row>
    <x:row r="60469" spans="1:2">
      <x:c r="A60469" s="0" t="s">
        <x:v>43826</x:v>
      </x:c>
      <x:c r="B60469" s="0">
        <x:v>66486629</x:v>
      </x:c>
    </x:row>
    <x:row r="60470" spans="1:2">
      <x:c r="A60470" s="0" t="s">
        <x:v>43827</x:v>
      </x:c>
      <x:c r="B60470" s="0">
        <x:v>66486628</x:v>
      </x:c>
    </x:row>
    <x:row r="60471" spans="1:2">
      <x:c r="A60471" s="0" t="s">
        <x:v>43828</x:v>
      </x:c>
      <x:c r="B60471" s="0">
        <x:v>66486627</x:v>
      </x:c>
    </x:row>
    <x:row r="60472" spans="1:2">
      <x:c r="A60472" s="0" t="s">
        <x:v>43829</x:v>
      </x:c>
      <x:c r="B60472" s="0">
        <x:v>66486625</x:v>
      </x:c>
    </x:row>
    <x:row r="60473" spans="1:2">
      <x:c r="A60473" s="0" t="s">
        <x:v>43830</x:v>
      </x:c>
      <x:c r="B60473" s="0">
        <x:v>66486603</x:v>
      </x:c>
    </x:row>
    <x:row r="60474" spans="1:2">
      <x:c r="A60474" s="0" t="s">
        <x:v>43831</x:v>
      </x:c>
      <x:c r="B60474" s="0">
        <x:v>66486602</x:v>
      </x:c>
    </x:row>
    <x:row r="60475" spans="1:2">
      <x:c r="A60475" s="0" t="s">
        <x:v>43832</x:v>
      </x:c>
      <x:c r="B60475" s="0">
        <x:v>66486601</x:v>
      </x:c>
    </x:row>
    <x:row r="60476" spans="1:2">
      <x:c r="A60476" s="0" t="s">
        <x:v>43833</x:v>
      </x:c>
      <x:c r="B60476" s="0">
        <x:v>66486600</x:v>
      </x:c>
    </x:row>
    <x:row r="60477" spans="1:2">
      <x:c r="A60477" s="0" t="s">
        <x:v>43834</x:v>
      </x:c>
      <x:c r="B60477" s="0">
        <x:v>66486599</x:v>
      </x:c>
    </x:row>
    <x:row r="60478" spans="1:2">
      <x:c r="A60478" s="0" t="s">
        <x:v>43835</x:v>
      </x:c>
      <x:c r="B60478" s="0">
        <x:v>66486598</x:v>
      </x:c>
    </x:row>
    <x:row r="60479" spans="1:2">
      <x:c r="A60479" s="0" t="s">
        <x:v>43836</x:v>
      </x:c>
      <x:c r="B60479" s="0">
        <x:v>66486597</x:v>
      </x:c>
    </x:row>
    <x:row r="60480" spans="1:2">
      <x:c r="A60480" s="0" t="s">
        <x:v>43837</x:v>
      </x:c>
      <x:c r="B60480" s="0">
        <x:v>66486596</x:v>
      </x:c>
    </x:row>
    <x:row r="60481" spans="1:2">
      <x:c r="A60481" s="0" t="s">
        <x:v>43838</x:v>
      </x:c>
      <x:c r="B60481" s="0">
        <x:v>66486595</x:v>
      </x:c>
    </x:row>
    <x:row r="60482" spans="1:2">
      <x:c r="A60482" s="0" t="s">
        <x:v>43839</x:v>
      </x:c>
      <x:c r="B60482" s="0">
        <x:v>66486594</x:v>
      </x:c>
    </x:row>
    <x:row r="60483" spans="1:2">
      <x:c r="A60483" s="0" t="s">
        <x:v>43840</x:v>
      </x:c>
      <x:c r="B60483" s="0">
        <x:v>66486593</x:v>
      </x:c>
    </x:row>
    <x:row r="60484" spans="1:2">
      <x:c r="A60484" s="0" t="s">
        <x:v>43841</x:v>
      </x:c>
      <x:c r="B60484" s="0">
        <x:v>66486592</x:v>
      </x:c>
    </x:row>
    <x:row r="60485" spans="1:2">
      <x:c r="A60485" s="0" t="s">
        <x:v>43842</x:v>
      </x:c>
      <x:c r="B60485" s="0">
        <x:v>66486591</x:v>
      </x:c>
    </x:row>
    <x:row r="60486" spans="1:2">
      <x:c r="A60486" s="0" t="s">
        <x:v>43843</x:v>
      </x:c>
      <x:c r="B60486" s="0">
        <x:v>66486590</x:v>
      </x:c>
    </x:row>
    <x:row r="60487" spans="1:2">
      <x:c r="A60487" s="0" t="s">
        <x:v>43844</x:v>
      </x:c>
      <x:c r="B60487" s="0">
        <x:v>66486589</x:v>
      </x:c>
    </x:row>
    <x:row r="60488" spans="1:2">
      <x:c r="A60488" s="0" t="s">
        <x:v>43845</x:v>
      </x:c>
      <x:c r="B60488" s="0">
        <x:v>66486588</x:v>
      </x:c>
    </x:row>
    <x:row r="60489" spans="1:2">
      <x:c r="A60489" s="0" t="s">
        <x:v>43846</x:v>
      </x:c>
      <x:c r="B60489" s="0">
        <x:v>66486587</x:v>
      </x:c>
    </x:row>
    <x:row r="60490" spans="1:2">
      <x:c r="A60490" s="0" t="s">
        <x:v>43847</x:v>
      </x:c>
      <x:c r="B60490" s="0">
        <x:v>66486586</x:v>
      </x:c>
    </x:row>
    <x:row r="60491" spans="1:2">
      <x:c r="A60491" s="0" t="s">
        <x:v>43848</x:v>
      </x:c>
      <x:c r="B60491" s="0">
        <x:v>66486585</x:v>
      </x:c>
    </x:row>
    <x:row r="60492" spans="1:2">
      <x:c r="A60492" s="0" t="s">
        <x:v>43849</x:v>
      </x:c>
      <x:c r="B60492" s="0">
        <x:v>66486584</x:v>
      </x:c>
    </x:row>
    <x:row r="60493" spans="1:2">
      <x:c r="A60493" s="0" t="s">
        <x:v>43850</x:v>
      </x:c>
      <x:c r="B60493" s="0">
        <x:v>66486583</x:v>
      </x:c>
    </x:row>
    <x:row r="60494" spans="1:2">
      <x:c r="A60494" s="0" t="s">
        <x:v>43851</x:v>
      </x:c>
      <x:c r="B60494" s="0">
        <x:v>66486581</x:v>
      </x:c>
    </x:row>
    <x:row r="60495" spans="1:2">
      <x:c r="A60495" s="0" t="s">
        <x:v>43852</x:v>
      </x:c>
      <x:c r="B60495" s="0">
        <x:v>66486580</x:v>
      </x:c>
    </x:row>
    <x:row r="60496" spans="1:2">
      <x:c r="A60496" s="0" t="s">
        <x:v>43853</x:v>
      </x:c>
      <x:c r="B60496" s="0">
        <x:v>66486579</x:v>
      </x:c>
    </x:row>
    <x:row r="60497" spans="1:2">
      <x:c r="A60497" s="0" t="s">
        <x:v>43854</x:v>
      </x:c>
      <x:c r="B60497" s="0">
        <x:v>66481646</x:v>
      </x:c>
    </x:row>
    <x:row r="60498" spans="1:2">
      <x:c r="A60498" s="0" t="s">
        <x:v>30294</x:v>
      </x:c>
      <x:c r="B60498" s="0">
        <x:v>66481645</x:v>
      </x:c>
    </x:row>
    <x:row r="60499" spans="1:2">
      <x:c r="A60499" s="0" t="s">
        <x:v>43855</x:v>
      </x:c>
      <x:c r="B60499" s="0">
        <x:v>66481644</x:v>
      </x:c>
    </x:row>
    <x:row r="60500" spans="1:2">
      <x:c r="A60500" s="0" t="s">
        <x:v>43856</x:v>
      </x:c>
      <x:c r="B60500" s="0">
        <x:v>66481643</x:v>
      </x:c>
    </x:row>
    <x:row r="60501" spans="1:2">
      <x:c r="A60501" s="0" t="s">
        <x:v>43857</x:v>
      </x:c>
      <x:c r="B60501" s="0">
        <x:v>66481642</x:v>
      </x:c>
    </x:row>
    <x:row r="60502" spans="1:2">
      <x:c r="A60502" s="0" t="s">
        <x:v>24656</x:v>
      </x:c>
      <x:c r="B60502" s="0">
        <x:v>66479306</x:v>
      </x:c>
    </x:row>
    <x:row r="60503" spans="1:2">
      <x:c r="A60503" s="0" t="s">
        <x:v>43858</x:v>
      </x:c>
      <x:c r="B60503" s="0">
        <x:v>66479305</x:v>
      </x:c>
    </x:row>
    <x:row r="60504" spans="1:2">
      <x:c r="A60504" s="0" t="s">
        <x:v>43859</x:v>
      </x:c>
      <x:c r="B60504" s="0">
        <x:v>66479303</x:v>
      </x:c>
    </x:row>
    <x:row r="60505" spans="1:2">
      <x:c r="A60505" s="0" t="s">
        <x:v>20373</x:v>
      </x:c>
      <x:c r="B60505" s="0">
        <x:v>66479302</x:v>
      </x:c>
    </x:row>
    <x:row r="60506" spans="1:2">
      <x:c r="A60506" s="0" t="s">
        <x:v>32022</x:v>
      </x:c>
      <x:c r="B60506" s="0">
        <x:v>66479301</x:v>
      </x:c>
    </x:row>
    <x:row r="60507" spans="1:2">
      <x:c r="A60507" s="0" t="s">
        <x:v>11566</x:v>
      </x:c>
      <x:c r="B60507" s="0">
        <x:v>66479300</x:v>
      </x:c>
    </x:row>
    <x:row r="60508" spans="1:2">
      <x:c r="A60508" s="0" t="s">
        <x:v>43860</x:v>
      </x:c>
      <x:c r="B60508" s="0">
        <x:v>66479299</x:v>
      </x:c>
    </x:row>
    <x:row r="60509" spans="1:2">
      <x:c r="A60509" s="0" t="s">
        <x:v>43861</x:v>
      </x:c>
      <x:c r="B60509" s="0">
        <x:v>66479298</x:v>
      </x:c>
    </x:row>
    <x:row r="60510" spans="1:2">
      <x:c r="A60510" s="0" t="s">
        <x:v>43862</x:v>
      </x:c>
      <x:c r="B60510" s="0">
        <x:v>66479297</x:v>
      </x:c>
    </x:row>
    <x:row r="60511" spans="1:2">
      <x:c r="A60511" s="0" t="s">
        <x:v>11558</x:v>
      </x:c>
      <x:c r="B60511" s="0">
        <x:v>66479296</x:v>
      </x:c>
    </x:row>
    <x:row r="60512" spans="1:2">
      <x:c r="A60512" s="0" t="s">
        <x:v>18945</x:v>
      </x:c>
      <x:c r="B60512" s="0">
        <x:v>66479294</x:v>
      </x:c>
    </x:row>
    <x:row r="60513" spans="1:2">
      <x:c r="A60513" s="0" t="s">
        <x:v>26537</x:v>
      </x:c>
      <x:c r="B60513" s="0">
        <x:v>66479292</x:v>
      </x:c>
    </x:row>
    <x:row r="60514" spans="1:2">
      <x:c r="A60514" s="0" t="s">
        <x:v>24662</x:v>
      </x:c>
      <x:c r="B60514" s="0">
        <x:v>66479290</x:v>
      </x:c>
    </x:row>
    <x:row r="60515" spans="1:2">
      <x:c r="A60515" s="0" t="s">
        <x:v>20380</x:v>
      </x:c>
      <x:c r="B60515" s="0">
        <x:v>66479288</x:v>
      </x:c>
    </x:row>
    <x:row r="60516" spans="1:2">
      <x:c r="A60516" s="0" t="s">
        <x:v>43863</x:v>
      </x:c>
      <x:c r="B60516" s="0">
        <x:v>66479286</x:v>
      </x:c>
    </x:row>
    <x:row r="60517" spans="1:2">
      <x:c r="A60517" s="0" t="s">
        <x:v>20292</x:v>
      </x:c>
      <x:c r="B60517" s="0">
        <x:v>66479285</x:v>
      </x:c>
    </x:row>
    <x:row r="60518" spans="1:2">
      <x:c r="A60518" s="0" t="s">
        <x:v>43864</x:v>
      </x:c>
      <x:c r="B60518" s="0">
        <x:v>66479283</x:v>
      </x:c>
    </x:row>
    <x:row r="60519" spans="1:2">
      <x:c r="A60519" s="0" t="s">
        <x:v>31020</x:v>
      </x:c>
      <x:c r="B60519" s="0">
        <x:v>66479281</x:v>
      </x:c>
    </x:row>
    <x:row r="60520" spans="1:2">
      <x:c r="A60520" s="0" t="s">
        <x:v>28563</x:v>
      </x:c>
      <x:c r="B60520" s="0">
        <x:v>66479278</x:v>
      </x:c>
    </x:row>
    <x:row r="60521" spans="1:2">
      <x:c r="A60521" s="0" t="s">
        <x:v>17137</x:v>
      </x:c>
      <x:c r="B60521" s="0">
        <x:v>66479276</x:v>
      </x:c>
    </x:row>
    <x:row r="60522" spans="1:2">
      <x:c r="A60522" s="0" t="s">
        <x:v>43865</x:v>
      </x:c>
      <x:c r="B60522" s="0">
        <x:v>66478230</x:v>
      </x:c>
    </x:row>
    <x:row r="60523" spans="1:2">
      <x:c r="A60523" s="0" t="s">
        <x:v>43866</x:v>
      </x:c>
      <x:c r="B60523" s="0">
        <x:v>66478228</x:v>
      </x:c>
    </x:row>
    <x:row r="60524" spans="1:2">
      <x:c r="A60524" s="0" t="s">
        <x:v>31172</x:v>
      </x:c>
      <x:c r="B60524" s="0">
        <x:v>66478226</x:v>
      </x:c>
    </x:row>
    <x:row r="60525" spans="1:2">
      <x:c r="A60525" s="0" t="s">
        <x:v>22011</x:v>
      </x:c>
      <x:c r="B60525" s="0">
        <x:v>66478225</x:v>
      </x:c>
    </x:row>
    <x:row r="60526" spans="1:2">
      <x:c r="A60526" s="0" t="s">
        <x:v>21528</x:v>
      </x:c>
      <x:c r="B60526" s="0">
        <x:v>66478224</x:v>
      </x:c>
    </x:row>
    <x:row r="60527" spans="1:2">
      <x:c r="A60527" s="0" t="s">
        <x:v>1563</x:v>
      </x:c>
      <x:c r="B60527" s="0">
        <x:v>66478222</x:v>
      </x:c>
    </x:row>
    <x:row r="60528" spans="1:2">
      <x:c r="A60528" s="0" t="s">
        <x:v>43867</x:v>
      </x:c>
      <x:c r="B60528" s="0">
        <x:v>66478221</x:v>
      </x:c>
    </x:row>
    <x:row r="60529" spans="1:2">
      <x:c r="A60529" s="0" t="s">
        <x:v>43868</x:v>
      </x:c>
      <x:c r="B60529" s="0">
        <x:v>66478219</x:v>
      </x:c>
    </x:row>
    <x:row r="60530" spans="1:2">
      <x:c r="A60530" s="0" t="s">
        <x:v>26620</x:v>
      </x:c>
      <x:c r="B60530" s="0">
        <x:v>66478216</x:v>
      </x:c>
    </x:row>
    <x:row r="60531" spans="1:2">
      <x:c r="A60531" s="0" t="s">
        <x:v>8538</x:v>
      </x:c>
      <x:c r="B60531" s="0">
        <x:v>66478195</x:v>
      </x:c>
    </x:row>
    <x:row r="60532" spans="1:2">
      <x:c r="A60532" s="0" t="s">
        <x:v>10071</x:v>
      </x:c>
      <x:c r="B60532" s="0">
        <x:v>66478193</x:v>
      </x:c>
    </x:row>
    <x:row r="60533" spans="1:2">
      <x:c r="A60533" s="0" t="s">
        <x:v>43869</x:v>
      </x:c>
      <x:c r="B60533" s="0">
        <x:v>66478191</x:v>
      </x:c>
    </x:row>
    <x:row r="60534" spans="1:2">
      <x:c r="A60534" s="0" t="s">
        <x:v>24974</x:v>
      </x:c>
      <x:c r="B60534" s="0">
        <x:v>66478189</x:v>
      </x:c>
    </x:row>
    <x:row r="60535" spans="1:2">
      <x:c r="A60535" s="0" t="s">
        <x:v>43870</x:v>
      </x:c>
      <x:c r="B60535" s="0">
        <x:v>66478187</x:v>
      </x:c>
    </x:row>
    <x:row r="60536" spans="1:2">
      <x:c r="A60536" s="0" t="s">
        <x:v>27931</x:v>
      </x:c>
      <x:c r="B60536" s="0">
        <x:v>66478185</x:v>
      </x:c>
    </x:row>
    <x:row r="60537" spans="1:2">
      <x:c r="A60537" s="0" t="s">
        <x:v>43871</x:v>
      </x:c>
      <x:c r="B60537" s="0">
        <x:v>66478183</x:v>
      </x:c>
    </x:row>
    <x:row r="60538" spans="1:2">
      <x:c r="A60538" s="0" t="s">
        <x:v>28639</x:v>
      </x:c>
      <x:c r="B60538" s="0">
        <x:v>66478181</x:v>
      </x:c>
    </x:row>
    <x:row r="60539" spans="1:2">
      <x:c r="A60539" s="0" t="s">
        <x:v>25273</x:v>
      </x:c>
      <x:c r="B60539" s="0">
        <x:v>66478178</x:v>
      </x:c>
    </x:row>
    <x:row r="60540" spans="1:2">
      <x:c r="A60540" s="0" t="s">
        <x:v>43872</x:v>
      </x:c>
      <x:c r="B60540" s="0">
        <x:v>66478176</x:v>
      </x:c>
    </x:row>
    <x:row r="60541" spans="1:2">
      <x:c r="A60541" s="0" t="s">
        <x:v>12904</x:v>
      </x:c>
      <x:c r="B60541" s="0">
        <x:v>66478174</x:v>
      </x:c>
    </x:row>
    <x:row r="60542" spans="1:2">
      <x:c r="A60542" s="0" t="s">
        <x:v>43873</x:v>
      </x:c>
      <x:c r="B60542" s="0">
        <x:v>66478172</x:v>
      </x:c>
    </x:row>
    <x:row r="60543" spans="1:2">
      <x:c r="A60543" s="0" t="s">
        <x:v>43874</x:v>
      </x:c>
      <x:c r="B60543" s="0">
        <x:v>66478170</x:v>
      </x:c>
    </x:row>
    <x:row r="60544" spans="1:2">
      <x:c r="A60544" s="0" t="s">
        <x:v>43875</x:v>
      </x:c>
      <x:c r="B60544" s="0">
        <x:v>66478168</x:v>
      </x:c>
    </x:row>
    <x:row r="60545" spans="1:2">
      <x:c r="A60545" s="0" t="s">
        <x:v>25193</x:v>
      </x:c>
      <x:c r="B60545" s="0">
        <x:v>66478166</x:v>
      </x:c>
    </x:row>
    <x:row r="60546" spans="1:2">
      <x:c r="A60546" s="0" t="s">
        <x:v>1668</x:v>
      </x:c>
      <x:c r="B60546" s="0">
        <x:v>66478164</x:v>
      </x:c>
    </x:row>
    <x:row r="60547" spans="1:2">
      <x:c r="A60547" s="0" t="s">
        <x:v>25977</x:v>
      </x:c>
      <x:c r="B60547" s="0">
        <x:v>66478163</x:v>
      </x:c>
    </x:row>
    <x:row r="60548" spans="1:2">
      <x:c r="A60548" s="0" t="s">
        <x:v>43876</x:v>
      </x:c>
      <x:c r="B60548" s="0">
        <x:v>66478162</x:v>
      </x:c>
    </x:row>
    <x:row r="60549" spans="1:2">
      <x:c r="A60549" s="0" t="s">
        <x:v>21849</x:v>
      </x:c>
      <x:c r="B60549" s="0">
        <x:v>66478159</x:v>
      </x:c>
    </x:row>
    <x:row r="60550" spans="1:2">
      <x:c r="A60550" s="0" t="s">
        <x:v>26973</x:v>
      </x:c>
      <x:c r="B60550" s="0">
        <x:v>66478156</x:v>
      </x:c>
    </x:row>
    <x:row r="60551" spans="1:2">
      <x:c r="A60551" s="0" t="s">
        <x:v>28655</x:v>
      </x:c>
      <x:c r="B60551" s="0">
        <x:v>66478154</x:v>
      </x:c>
    </x:row>
    <x:row r="60552" spans="1:2">
      <x:c r="A60552" s="0" t="s">
        <x:v>31299</x:v>
      </x:c>
      <x:c r="B60552" s="0">
        <x:v>66476642</x:v>
      </x:c>
    </x:row>
    <x:row r="60553" spans="1:2">
      <x:c r="A60553" s="0" t="s">
        <x:v>32929</x:v>
      </x:c>
      <x:c r="B60553" s="0">
        <x:v>66476641</x:v>
      </x:c>
    </x:row>
    <x:row r="60554" spans="1:2">
      <x:c r="A60554" s="0" t="s">
        <x:v>1563</x:v>
      </x:c>
      <x:c r="B60554" s="0">
        <x:v>66476640</x:v>
      </x:c>
    </x:row>
    <x:row r="60555" spans="1:2">
      <x:c r="A60555" s="0" t="s">
        <x:v>43877</x:v>
      </x:c>
      <x:c r="B60555" s="0">
        <x:v>66476639</x:v>
      </x:c>
    </x:row>
    <x:row r="60556" spans="1:2">
      <x:c r="A60556" s="0" t="s">
        <x:v>43878</x:v>
      </x:c>
      <x:c r="B60556" s="0">
        <x:v>66470864</x:v>
      </x:c>
    </x:row>
    <x:row r="60557" spans="1:2">
      <x:c r="A60557" s="0" t="s">
        <x:v>25285</x:v>
      </x:c>
      <x:c r="B60557" s="0">
        <x:v>66470858</x:v>
      </x:c>
    </x:row>
    <x:row r="60558" spans="1:2">
      <x:c r="A60558" s="0" t="s">
        <x:v>43879</x:v>
      </x:c>
      <x:c r="B60558" s="0">
        <x:v>66470857</x:v>
      </x:c>
    </x:row>
    <x:row r="60559" spans="1:2">
      <x:c r="A60559" s="0" t="s">
        <x:v>43880</x:v>
      </x:c>
      <x:c r="B60559" s="0">
        <x:v>66470856</x:v>
      </x:c>
    </x:row>
    <x:row r="60560" spans="1:2">
      <x:c r="A60560" s="0" t="s">
        <x:v>24662</x:v>
      </x:c>
      <x:c r="B60560" s="0">
        <x:v>66470855</x:v>
      </x:c>
    </x:row>
    <x:row r="60561" spans="1:2">
      <x:c r="A60561" s="0" t="s">
        <x:v>43881</x:v>
      </x:c>
      <x:c r="B60561" s="0">
        <x:v>66470077</x:v>
      </x:c>
    </x:row>
    <x:row r="60562" spans="1:2">
      <x:c r="A60562" s="0" t="s">
        <x:v>43882</x:v>
      </x:c>
      <x:c r="B60562" s="0">
        <x:v>66470076</x:v>
      </x:c>
    </x:row>
    <x:row r="60563" spans="1:2">
      <x:c r="A60563" s="0" t="s">
        <x:v>43883</x:v>
      </x:c>
      <x:c r="B60563" s="0">
        <x:v>66470075</x:v>
      </x:c>
    </x:row>
    <x:row r="60564" spans="1:2">
      <x:c r="A60564" s="0" t="s">
        <x:v>43884</x:v>
      </x:c>
      <x:c r="B60564" s="0">
        <x:v>66470074</x:v>
      </x:c>
    </x:row>
    <x:row r="60565" spans="1:2">
      <x:c r="A60565" s="0" t="s">
        <x:v>43885</x:v>
      </x:c>
      <x:c r="B60565" s="0">
        <x:v>66470073</x:v>
      </x:c>
    </x:row>
    <x:row r="60566" spans="1:2">
      <x:c r="A60566" s="0" t="s">
        <x:v>43886</x:v>
      </x:c>
      <x:c r="B60566" s="0">
        <x:v>66470072</x:v>
      </x:c>
    </x:row>
    <x:row r="60567" spans="1:2">
      <x:c r="A60567" s="0" t="s">
        <x:v>43887</x:v>
      </x:c>
      <x:c r="B60567" s="0">
        <x:v>66470070</x:v>
      </x:c>
    </x:row>
    <x:row r="60568" spans="1:2">
      <x:c r="A60568" s="0" t="s">
        <x:v>43888</x:v>
      </x:c>
      <x:c r="B60568" s="0">
        <x:v>66470068</x:v>
      </x:c>
    </x:row>
    <x:row r="60569" spans="1:2">
      <x:c r="A60569" s="0" t="s">
        <x:v>43889</x:v>
      </x:c>
      <x:c r="B60569" s="0">
        <x:v>66470066</x:v>
      </x:c>
    </x:row>
    <x:row r="60570" spans="1:2">
      <x:c r="A60570" s="0" t="s">
        <x:v>43890</x:v>
      </x:c>
      <x:c r="B60570" s="0">
        <x:v>66470064</x:v>
      </x:c>
    </x:row>
    <x:row r="60571" spans="1:2">
      <x:c r="A60571" s="0" t="s">
        <x:v>43891</x:v>
      </x:c>
      <x:c r="B60571" s="0">
        <x:v>66470063</x:v>
      </x:c>
    </x:row>
    <x:row r="60572" spans="1:2">
      <x:c r="A60572" s="0" t="s">
        <x:v>43892</x:v>
      </x:c>
      <x:c r="B60572" s="0">
        <x:v>66470062</x:v>
      </x:c>
    </x:row>
    <x:row r="60573" spans="1:2">
      <x:c r="A60573" s="0" t="s">
        <x:v>43893</x:v>
      </x:c>
      <x:c r="B60573" s="0">
        <x:v>66470059</x:v>
      </x:c>
    </x:row>
    <x:row r="60574" spans="1:2">
      <x:c r="A60574" s="0" t="s">
        <x:v>43894</x:v>
      </x:c>
      <x:c r="B60574" s="0">
        <x:v>66470057</x:v>
      </x:c>
    </x:row>
    <x:row r="60575" spans="1:2">
      <x:c r="A60575" s="0" t="s">
        <x:v>43709</x:v>
      </x:c>
      <x:c r="B60575" s="0">
        <x:v>66469910</x:v>
      </x:c>
    </x:row>
    <x:row r="60576" spans="1:2">
      <x:c r="A60576" s="0" t="s">
        <x:v>43895</x:v>
      </x:c>
      <x:c r="B60576" s="0">
        <x:v>66469907</x:v>
      </x:c>
    </x:row>
    <x:row r="60577" spans="1:2">
      <x:c r="A60577" s="0" t="s">
        <x:v>30713</x:v>
      </x:c>
      <x:c r="B60577" s="0">
        <x:v>66469904</x:v>
      </x:c>
    </x:row>
    <x:row r="60578" spans="1:2">
      <x:c r="A60578" s="0" t="s">
        <x:v>26647</x:v>
      </x:c>
      <x:c r="B60578" s="0">
        <x:v>66469902</x:v>
      </x:c>
    </x:row>
    <x:row r="60579" spans="1:2">
      <x:c r="A60579" s="0" t="s">
        <x:v>26598</x:v>
      </x:c>
      <x:c r="B60579" s="0">
        <x:v>66469900</x:v>
      </x:c>
    </x:row>
    <x:row r="60580" spans="1:2">
      <x:c r="A60580" s="0" t="s">
        <x:v>43896</x:v>
      </x:c>
      <x:c r="B60580" s="0">
        <x:v>66469809</x:v>
      </x:c>
    </x:row>
    <x:row r="60581" spans="1:2">
      <x:c r="A60581" s="0" t="s">
        <x:v>43897</x:v>
      </x:c>
      <x:c r="B60581" s="0">
        <x:v>66469808</x:v>
      </x:c>
    </x:row>
    <x:row r="60582" spans="1:2">
      <x:c r="A60582" s="0" t="s">
        <x:v>43898</x:v>
      </x:c>
      <x:c r="B60582" s="0">
        <x:v>66469807</x:v>
      </x:c>
    </x:row>
    <x:row r="60583" spans="1:2">
      <x:c r="A60583" s="0" t="s">
        <x:v>43899</x:v>
      </x:c>
      <x:c r="B60583" s="0">
        <x:v>66469806</x:v>
      </x:c>
    </x:row>
    <x:row r="60584" spans="1:2">
      <x:c r="A60584" s="0" t="s">
        <x:v>43900</x:v>
      </x:c>
      <x:c r="B60584" s="0">
        <x:v>66469805</x:v>
      </x:c>
    </x:row>
    <x:row r="60585" spans="1:2">
      <x:c r="A60585" s="0" t="s">
        <x:v>43901</x:v>
      </x:c>
      <x:c r="B60585" s="0">
        <x:v>66469804</x:v>
      </x:c>
    </x:row>
    <x:row r="60586" spans="1:2">
      <x:c r="A60586" s="0" t="s">
        <x:v>43902</x:v>
      </x:c>
      <x:c r="B60586" s="0">
        <x:v>66469803</x:v>
      </x:c>
    </x:row>
    <x:row r="60587" spans="1:2">
      <x:c r="A60587" s="0" t="s">
        <x:v>43903</x:v>
      </x:c>
      <x:c r="B60587" s="0">
        <x:v>66469802</x:v>
      </x:c>
    </x:row>
    <x:row r="60588" spans="1:2">
      <x:c r="A60588" s="0" t="s">
        <x:v>43904</x:v>
      </x:c>
      <x:c r="B60588" s="0">
        <x:v>66469801</x:v>
      </x:c>
    </x:row>
    <x:row r="60589" spans="1:2">
      <x:c r="A60589" s="0" t="s">
        <x:v>43905</x:v>
      </x:c>
      <x:c r="B60589" s="0">
        <x:v>66469800</x:v>
      </x:c>
    </x:row>
    <x:row r="60590" spans="1:2">
      <x:c r="A60590" s="0" t="s">
        <x:v>43906</x:v>
      </x:c>
      <x:c r="B60590" s="0">
        <x:v>66469799</x:v>
      </x:c>
    </x:row>
    <x:row r="60591" spans="1:2">
      <x:c r="A60591" s="0" t="s">
        <x:v>43907</x:v>
      </x:c>
      <x:c r="B60591" s="0">
        <x:v>66469798</x:v>
      </x:c>
    </x:row>
    <x:row r="60592" spans="1:2">
      <x:c r="A60592" s="0" t="s">
        <x:v>43908</x:v>
      </x:c>
      <x:c r="B60592" s="0">
        <x:v>66469797</x:v>
      </x:c>
    </x:row>
    <x:row r="60593" spans="1:2">
      <x:c r="A60593" s="0" t="s">
        <x:v>43909</x:v>
      </x:c>
      <x:c r="B60593" s="0">
        <x:v>66469796</x:v>
      </x:c>
    </x:row>
    <x:row r="60594" spans="1:2">
      <x:c r="A60594" s="0" t="s">
        <x:v>43910</x:v>
      </x:c>
      <x:c r="B60594" s="0">
        <x:v>66469795</x:v>
      </x:c>
    </x:row>
    <x:row r="60595" spans="1:2">
      <x:c r="A60595" s="0" t="s">
        <x:v>43911</x:v>
      </x:c>
      <x:c r="B60595" s="0">
        <x:v>66469794</x:v>
      </x:c>
    </x:row>
    <x:row r="60596" spans="1:2">
      <x:c r="A60596" s="0" t="s">
        <x:v>43912</x:v>
      </x:c>
      <x:c r="B60596" s="0">
        <x:v>66469793</x:v>
      </x:c>
    </x:row>
    <x:row r="60597" spans="1:2">
      <x:c r="A60597" s="0" t="s">
        <x:v>43913</x:v>
      </x:c>
      <x:c r="B60597" s="0">
        <x:v>66469792</x:v>
      </x:c>
    </x:row>
    <x:row r="60598" spans="1:2">
      <x:c r="A60598" s="0" t="s">
        <x:v>43914</x:v>
      </x:c>
      <x:c r="B60598" s="0">
        <x:v>66469791</x:v>
      </x:c>
    </x:row>
    <x:row r="60599" spans="1:2">
      <x:c r="A60599" s="0" t="s">
        <x:v>43915</x:v>
      </x:c>
      <x:c r="B60599" s="0">
        <x:v>66469790</x:v>
      </x:c>
    </x:row>
    <x:row r="60600" spans="1:2">
      <x:c r="A60600" s="0" t="s">
        <x:v>43916</x:v>
      </x:c>
      <x:c r="B60600" s="0">
        <x:v>66469789</x:v>
      </x:c>
    </x:row>
    <x:row r="60601" spans="1:2">
      <x:c r="A60601" s="0" t="s">
        <x:v>43917</x:v>
      </x:c>
      <x:c r="B60601" s="0">
        <x:v>66469788</x:v>
      </x:c>
    </x:row>
    <x:row r="60602" spans="1:2">
      <x:c r="A60602" s="0" t="s">
        <x:v>43918</x:v>
      </x:c>
      <x:c r="B60602" s="0">
        <x:v>66469787</x:v>
      </x:c>
    </x:row>
    <x:row r="60603" spans="1:2">
      <x:c r="A60603" s="0" t="s">
        <x:v>43919</x:v>
      </x:c>
      <x:c r="B60603" s="0">
        <x:v>66469786</x:v>
      </x:c>
    </x:row>
    <x:row r="60604" spans="1:2">
      <x:c r="A60604" s="0" t="s">
        <x:v>25738</x:v>
      </x:c>
      <x:c r="B60604" s="0">
        <x:v>66469641</x:v>
      </x:c>
    </x:row>
    <x:row r="60605" spans="1:2">
      <x:c r="A60605" s="0" t="s">
        <x:v>26073</x:v>
      </x:c>
      <x:c r="B60605" s="0">
        <x:v>66469639</x:v>
      </x:c>
    </x:row>
    <x:row r="60606" spans="1:2">
      <x:c r="A60606" s="0" t="s">
        <x:v>21541</x:v>
      </x:c>
      <x:c r="B60606" s="0">
        <x:v>66469638</x:v>
      </x:c>
    </x:row>
    <x:row r="60607" spans="1:2">
      <x:c r="A60607" s="0" t="s">
        <x:v>16488</x:v>
      </x:c>
      <x:c r="B60607" s="0">
        <x:v>66469637</x:v>
      </x:c>
    </x:row>
    <x:row r="60608" spans="1:2">
      <x:c r="A60608" s="0" t="s">
        <x:v>1351</x:v>
      </x:c>
      <x:c r="B60608" s="0">
        <x:v>66469636</x:v>
      </x:c>
    </x:row>
    <x:row r="60609" spans="1:2">
      <x:c r="A60609" s="0" t="s">
        <x:v>43920</x:v>
      </x:c>
      <x:c r="B60609" s="0">
        <x:v>66469635</x:v>
      </x:c>
    </x:row>
    <x:row r="60610" spans="1:2">
      <x:c r="A60610" s="0" t="s">
        <x:v>43921</x:v>
      </x:c>
      <x:c r="B60610" s="0">
        <x:v>66469634</x:v>
      </x:c>
    </x:row>
    <x:row r="60611" spans="1:2">
      <x:c r="A60611" s="0" t="s">
        <x:v>43922</x:v>
      </x:c>
      <x:c r="B60611" s="0">
        <x:v>66469633</x:v>
      </x:c>
    </x:row>
    <x:row r="60612" spans="1:2">
      <x:c r="A60612" s="0" t="s">
        <x:v>24490</x:v>
      </x:c>
      <x:c r="B60612" s="0">
        <x:v>66469632</x:v>
      </x:c>
    </x:row>
    <x:row r="60613" spans="1:2">
      <x:c r="A60613" s="0" t="s">
        <x:v>43923</x:v>
      </x:c>
      <x:c r="B60613" s="0">
        <x:v>66469629</x:v>
      </x:c>
    </x:row>
    <x:row r="60614" spans="1:2">
      <x:c r="A60614" s="0" t="s">
        <x:v>33453</x:v>
      </x:c>
      <x:c r="B60614" s="0">
        <x:v>66469626</x:v>
      </x:c>
    </x:row>
    <x:row r="60615" spans="1:2">
      <x:c r="A60615" s="0" t="s">
        <x:v>29598</x:v>
      </x:c>
      <x:c r="B60615" s="0">
        <x:v>66469625</x:v>
      </x:c>
    </x:row>
    <x:row r="60616" spans="1:2">
      <x:c r="A60616" s="0" t="s">
        <x:v>24693</x:v>
      </x:c>
      <x:c r="B60616" s="0">
        <x:v>66469624</x:v>
      </x:c>
    </x:row>
    <x:row r="60617" spans="1:2">
      <x:c r="A60617" s="0" t="s">
        <x:v>24736</x:v>
      </x:c>
      <x:c r="B60617" s="0">
        <x:v>66469623</x:v>
      </x:c>
    </x:row>
    <x:row r="60618" spans="1:2">
      <x:c r="A60618" s="0" t="s">
        <x:v>43878</x:v>
      </x:c>
      <x:c r="B60618" s="0">
        <x:v>66469622</x:v>
      </x:c>
    </x:row>
    <x:row r="60619" spans="1:2">
      <x:c r="A60619" s="0" t="s">
        <x:v>10071</x:v>
      </x:c>
      <x:c r="B60619" s="0">
        <x:v>66469620</x:v>
      </x:c>
    </x:row>
    <x:row r="60620" spans="1:2">
      <x:c r="A60620" s="0" t="s">
        <x:v>26064</x:v>
      </x:c>
      <x:c r="B60620" s="0">
        <x:v>66469619</x:v>
      </x:c>
    </x:row>
    <x:row r="60621" spans="1:2">
      <x:c r="A60621" s="0" t="s">
        <x:v>43924</x:v>
      </x:c>
      <x:c r="B60621" s="0">
        <x:v>66469618</x:v>
      </x:c>
    </x:row>
    <x:row r="60622" spans="1:2">
      <x:c r="A60622" s="0" t="s">
        <x:v>24696</x:v>
      </x:c>
      <x:c r="B60622" s="0">
        <x:v>66469617</x:v>
      </x:c>
    </x:row>
    <x:row r="60623" spans="1:2">
      <x:c r="A60623" s="0" t="s">
        <x:v>43925</x:v>
      </x:c>
      <x:c r="B60623" s="0">
        <x:v>66469573</x:v>
      </x:c>
    </x:row>
    <x:row r="60624" spans="1:2">
      <x:c r="A60624" s="0" t="s">
        <x:v>43926</x:v>
      </x:c>
      <x:c r="B60624" s="0">
        <x:v>66469572</x:v>
      </x:c>
    </x:row>
    <x:row r="60625" spans="1:2">
      <x:c r="A60625" s="0" t="s">
        <x:v>43927</x:v>
      </x:c>
      <x:c r="B60625" s="0">
        <x:v>66469541</x:v>
      </x:c>
    </x:row>
    <x:row r="60626" spans="1:2">
      <x:c r="A60626" s="0" t="s">
        <x:v>43928</x:v>
      </x:c>
      <x:c r="B60626" s="0">
        <x:v>66469540</x:v>
      </x:c>
    </x:row>
    <x:row r="60627" spans="1:2">
      <x:c r="A60627" s="0" t="s">
        <x:v>43929</x:v>
      </x:c>
      <x:c r="B60627" s="0">
        <x:v>66469539</x:v>
      </x:c>
    </x:row>
    <x:row r="60628" spans="1:2">
      <x:c r="A60628" s="0" t="s">
        <x:v>43930</x:v>
      </x:c>
      <x:c r="B60628" s="0">
        <x:v>66469538</x:v>
      </x:c>
    </x:row>
    <x:row r="60629" spans="1:2">
      <x:c r="A60629" s="0" t="s">
        <x:v>43931</x:v>
      </x:c>
      <x:c r="B60629" s="0">
        <x:v>66469537</x:v>
      </x:c>
    </x:row>
    <x:row r="60630" spans="1:2">
      <x:c r="A60630" s="0" t="s">
        <x:v>43932</x:v>
      </x:c>
      <x:c r="B60630" s="0">
        <x:v>66469536</x:v>
      </x:c>
    </x:row>
    <x:row r="60631" spans="1:2">
      <x:c r="A60631" s="0" t="s">
        <x:v>43933</x:v>
      </x:c>
      <x:c r="B60631" s="0">
        <x:v>66469535</x:v>
      </x:c>
    </x:row>
    <x:row r="60632" spans="1:2">
      <x:c r="A60632" s="0" t="s">
        <x:v>43934</x:v>
      </x:c>
      <x:c r="B60632" s="0">
        <x:v>66469534</x:v>
      </x:c>
    </x:row>
    <x:row r="60633" spans="1:2">
      <x:c r="A60633" s="0" t="s">
        <x:v>43935</x:v>
      </x:c>
      <x:c r="B60633" s="0">
        <x:v>66469533</x:v>
      </x:c>
    </x:row>
    <x:row r="60634" spans="1:2">
      <x:c r="A60634" s="0" t="s">
        <x:v>33935</x:v>
      </x:c>
      <x:c r="B60634" s="0">
        <x:v>66469532</x:v>
      </x:c>
    </x:row>
    <x:row r="60635" spans="1:2">
      <x:c r="A60635" s="0" t="s">
        <x:v>43936</x:v>
      </x:c>
      <x:c r="B60635" s="0">
        <x:v>66469531</x:v>
      </x:c>
    </x:row>
    <x:row r="60636" spans="1:2">
      <x:c r="A60636" s="0" t="s">
        <x:v>43937</x:v>
      </x:c>
      <x:c r="B60636" s="0">
        <x:v>66469530</x:v>
      </x:c>
    </x:row>
    <x:row r="60637" spans="1:2">
      <x:c r="A60637" s="0" t="s">
        <x:v>28334</x:v>
      </x:c>
      <x:c r="B60637" s="0">
        <x:v>66469527</x:v>
      </x:c>
    </x:row>
    <x:row r="60638" spans="1:2">
      <x:c r="A60638" s="0" t="s">
        <x:v>43938</x:v>
      </x:c>
      <x:c r="B60638" s="0">
        <x:v>66469526</x:v>
      </x:c>
    </x:row>
    <x:row r="60639" spans="1:2">
      <x:c r="A60639" s="0" t="s">
        <x:v>26609</x:v>
      </x:c>
      <x:c r="B60639" s="0">
        <x:v>66469525</x:v>
      </x:c>
    </x:row>
    <x:row r="60640" spans="1:2">
      <x:c r="A60640" s="0" t="s">
        <x:v>28717</x:v>
      </x:c>
      <x:c r="B60640" s="0">
        <x:v>66469524</x:v>
      </x:c>
    </x:row>
    <x:row r="60641" spans="1:2">
      <x:c r="A60641" s="0" t="s">
        <x:v>43939</x:v>
      </x:c>
      <x:c r="B60641" s="0">
        <x:v>66469523</x:v>
      </x:c>
    </x:row>
    <x:row r="60642" spans="1:2">
      <x:c r="A60642" s="0" t="s">
        <x:v>43940</x:v>
      </x:c>
      <x:c r="B60642" s="0">
        <x:v>66469522</x:v>
      </x:c>
    </x:row>
    <x:row r="60643" spans="1:2">
      <x:c r="A60643" s="0" t="s">
        <x:v>43151</x:v>
      </x:c>
      <x:c r="B60643" s="0">
        <x:v>66469521</x:v>
      </x:c>
    </x:row>
    <x:row r="60644" spans="1:2">
      <x:c r="A60644" s="0" t="s">
        <x:v>43941</x:v>
      </x:c>
      <x:c r="B60644" s="0">
        <x:v>66469520</x:v>
      </x:c>
    </x:row>
    <x:row r="60645" spans="1:2">
      <x:c r="A60645" s="0" t="s">
        <x:v>43942</x:v>
      </x:c>
      <x:c r="B60645" s="0">
        <x:v>66469519</x:v>
      </x:c>
    </x:row>
    <x:row r="60646" spans="1:2">
      <x:c r="A60646" s="0" t="s">
        <x:v>43943</x:v>
      </x:c>
      <x:c r="B60646" s="0">
        <x:v>66469518</x:v>
      </x:c>
    </x:row>
    <x:row r="60647" spans="1:2">
      <x:c r="A60647" s="0" t="s">
        <x:v>24548</x:v>
      </x:c>
      <x:c r="B60647" s="0">
        <x:v>66469517</x:v>
      </x:c>
    </x:row>
    <x:row r="60648" spans="1:2">
      <x:c r="A60648" s="0" t="s">
        <x:v>43944</x:v>
      </x:c>
      <x:c r="B60648" s="0">
        <x:v>66469516</x:v>
      </x:c>
    </x:row>
    <x:row r="60649" spans="1:2">
      <x:c r="A60649" s="0" t="s">
        <x:v>43945</x:v>
      </x:c>
      <x:c r="B60649" s="0">
        <x:v>66469514</x:v>
      </x:c>
    </x:row>
    <x:row r="60650" spans="1:2">
      <x:c r="A60650" s="0" t="s">
        <x:v>43946</x:v>
      </x:c>
      <x:c r="B60650" s="0">
        <x:v>66468430</x:v>
      </x:c>
    </x:row>
    <x:row r="60651" spans="1:2">
      <x:c r="A60651" s="0" t="s">
        <x:v>43947</x:v>
      </x:c>
      <x:c r="B60651" s="0">
        <x:v>66463009</x:v>
      </x:c>
    </x:row>
    <x:row r="60652" spans="1:2">
      <x:c r="A60652" s="0" t="s">
        <x:v>43948</x:v>
      </x:c>
      <x:c r="B60652" s="0">
        <x:v>66463008</x:v>
      </x:c>
    </x:row>
    <x:row r="60653" spans="1:2">
      <x:c r="A60653" s="0" t="s">
        <x:v>43949</x:v>
      </x:c>
      <x:c r="B60653" s="0">
        <x:v>66463007</x:v>
      </x:c>
    </x:row>
    <x:row r="60654" spans="1:2">
      <x:c r="A60654" s="0" t="s">
        <x:v>43950</x:v>
      </x:c>
      <x:c r="B60654" s="0">
        <x:v>66463006</x:v>
      </x:c>
    </x:row>
    <x:row r="60655" spans="1:2">
      <x:c r="A60655" s="0" t="s">
        <x:v>43951</x:v>
      </x:c>
      <x:c r="B60655" s="0">
        <x:v>66463005</x:v>
      </x:c>
    </x:row>
    <x:row r="60656" spans="1:2">
      <x:c r="A60656" s="0" t="s">
        <x:v>43952</x:v>
      </x:c>
      <x:c r="B60656" s="0">
        <x:v>66463004</x:v>
      </x:c>
    </x:row>
    <x:row r="60657" spans="1:2">
      <x:c r="A60657" s="0" t="s">
        <x:v>43953</x:v>
      </x:c>
      <x:c r="B60657" s="0">
        <x:v>66463003</x:v>
      </x:c>
    </x:row>
    <x:row r="60658" spans="1:2">
      <x:c r="A60658" s="0" t="s">
        <x:v>43954</x:v>
      </x:c>
      <x:c r="B60658" s="0">
        <x:v>66463002</x:v>
      </x:c>
    </x:row>
    <x:row r="60659" spans="1:2">
      <x:c r="A60659" s="0" t="s">
        <x:v>43955</x:v>
      </x:c>
      <x:c r="B60659" s="0">
        <x:v>66463001</x:v>
      </x:c>
    </x:row>
    <x:row r="60660" spans="1:2">
      <x:c r="A60660" s="0" t="s">
        <x:v>43956</x:v>
      </x:c>
      <x:c r="B60660" s="0">
        <x:v>66463000</x:v>
      </x:c>
    </x:row>
    <x:row r="60661" spans="1:2">
      <x:c r="A60661" s="0" t="s">
        <x:v>43957</x:v>
      </x:c>
      <x:c r="B60661" s="0">
        <x:v>66462999</x:v>
      </x:c>
    </x:row>
    <x:row r="60662" spans="1:2">
      <x:c r="A60662" s="0" t="s">
        <x:v>43958</x:v>
      </x:c>
      <x:c r="B60662" s="0">
        <x:v>66462998</x:v>
      </x:c>
    </x:row>
    <x:row r="60663" spans="1:2">
      <x:c r="A60663" s="0" t="s">
        <x:v>43959</x:v>
      </x:c>
      <x:c r="B60663" s="0">
        <x:v>66462997</x:v>
      </x:c>
    </x:row>
    <x:row r="60664" spans="1:2">
      <x:c r="A60664" s="0" t="s">
        <x:v>43960</x:v>
      </x:c>
      <x:c r="B60664" s="0">
        <x:v>66462996</x:v>
      </x:c>
    </x:row>
    <x:row r="60665" spans="1:2">
      <x:c r="A60665" s="0" t="s">
        <x:v>43961</x:v>
      </x:c>
      <x:c r="B60665" s="0">
        <x:v>66462995</x:v>
      </x:c>
    </x:row>
    <x:row r="60666" spans="1:2">
      <x:c r="A60666" s="0" t="s">
        <x:v>43962</x:v>
      </x:c>
      <x:c r="B60666" s="0">
        <x:v>66462994</x:v>
      </x:c>
    </x:row>
    <x:row r="60667" spans="1:2">
      <x:c r="A60667" s="0" t="s">
        <x:v>43963</x:v>
      </x:c>
      <x:c r="B60667" s="0">
        <x:v>66462993</x:v>
      </x:c>
    </x:row>
    <x:row r="60668" spans="1:2">
      <x:c r="A60668" s="0" t="s">
        <x:v>43964</x:v>
      </x:c>
      <x:c r="B60668" s="0">
        <x:v>66462992</x:v>
      </x:c>
    </x:row>
    <x:row r="60669" spans="1:2">
      <x:c r="A60669" s="0" t="s">
        <x:v>43965</x:v>
      </x:c>
      <x:c r="B60669" s="0">
        <x:v>66462989</x:v>
      </x:c>
    </x:row>
    <x:row r="60670" spans="1:2">
      <x:c r="A60670" s="0" t="s">
        <x:v>43966</x:v>
      </x:c>
      <x:c r="B60670" s="0">
        <x:v>66462988</x:v>
      </x:c>
    </x:row>
    <x:row r="60671" spans="1:2">
      <x:c r="A60671" s="0" t="s">
        <x:v>43967</x:v>
      </x:c>
      <x:c r="B60671" s="0">
        <x:v>66462987</x:v>
      </x:c>
    </x:row>
    <x:row r="60672" spans="1:2">
      <x:c r="A60672" s="0" t="s">
        <x:v>43968</x:v>
      </x:c>
      <x:c r="B60672" s="0">
        <x:v>66462986</x:v>
      </x:c>
    </x:row>
    <x:row r="60673" spans="1:2">
      <x:c r="A60673" s="0" t="s">
        <x:v>43969</x:v>
      </x:c>
      <x:c r="B60673" s="0">
        <x:v>66462985</x:v>
      </x:c>
    </x:row>
    <x:row r="60674" spans="1:2">
      <x:c r="A60674" s="0" t="s">
        <x:v>43970</x:v>
      </x:c>
      <x:c r="B60674" s="0">
        <x:v>66462984</x:v>
      </x:c>
    </x:row>
    <x:row r="60675" spans="1:2">
      <x:c r="A60675" s="0" t="s">
        <x:v>43971</x:v>
      </x:c>
      <x:c r="B60675" s="0">
        <x:v>66462983</x:v>
      </x:c>
    </x:row>
    <x:row r="60676" spans="1:2">
      <x:c r="A60676" s="0" t="s">
        <x:v>29865</x:v>
      </x:c>
      <x:c r="B60676" s="0">
        <x:v>66461068</x:v>
      </x:c>
    </x:row>
    <x:row r="60677" spans="1:2">
      <x:c r="A60677" s="0" t="s">
        <x:v>19218</x:v>
      </x:c>
      <x:c r="B60677" s="0">
        <x:v>66461066</x:v>
      </x:c>
    </x:row>
    <x:row r="60678" spans="1:2">
      <x:c r="A60678" s="0" t="s">
        <x:v>43972</x:v>
      </x:c>
      <x:c r="B60678" s="0">
        <x:v>66461063</x:v>
      </x:c>
    </x:row>
    <x:row r="60679" spans="1:2">
      <x:c r="A60679" s="0" t="s">
        <x:v>43973</x:v>
      </x:c>
      <x:c r="B60679" s="0">
        <x:v>66458335</x:v>
      </x:c>
    </x:row>
    <x:row r="60680" spans="1:2">
      <x:c r="A60680" s="0" t="s">
        <x:v>43974</x:v>
      </x:c>
      <x:c r="B60680" s="0">
        <x:v>66458334</x:v>
      </x:c>
    </x:row>
    <x:row r="60681" spans="1:2">
      <x:c r="A60681" s="0" t="s">
        <x:v>43975</x:v>
      </x:c>
      <x:c r="B60681" s="0">
        <x:v>66458333</x:v>
      </x:c>
    </x:row>
    <x:row r="60682" spans="1:2">
      <x:c r="A60682" s="0" t="s">
        <x:v>43976</x:v>
      </x:c>
      <x:c r="B60682" s="0">
        <x:v>66458330</x:v>
      </x:c>
    </x:row>
    <x:row r="60683" spans="1:2">
      <x:c r="A60683" s="0" t="s">
        <x:v>43977</x:v>
      </x:c>
      <x:c r="B60683" s="0">
        <x:v>66458329</x:v>
      </x:c>
    </x:row>
    <x:row r="60684" spans="1:2">
      <x:c r="A60684" s="0" t="s">
        <x:v>43978</x:v>
      </x:c>
      <x:c r="B60684" s="0">
        <x:v>66458328</x:v>
      </x:c>
    </x:row>
    <x:row r="60685" spans="1:2">
      <x:c r="A60685" s="0" t="s">
        <x:v>43979</x:v>
      </x:c>
      <x:c r="B60685" s="0">
        <x:v>66458327</x:v>
      </x:c>
    </x:row>
    <x:row r="60686" spans="1:2">
      <x:c r="A60686" s="0" t="s">
        <x:v>43980</x:v>
      </x:c>
      <x:c r="B60686" s="0">
        <x:v>66458326</x:v>
      </x:c>
    </x:row>
    <x:row r="60687" spans="1:2">
      <x:c r="A60687" s="0" t="s">
        <x:v>43981</x:v>
      </x:c>
      <x:c r="B60687" s="0">
        <x:v>66458325</x:v>
      </x:c>
    </x:row>
    <x:row r="60688" spans="1:2">
      <x:c r="A60688" s="0" t="s">
        <x:v>43982</x:v>
      </x:c>
      <x:c r="B60688" s="0">
        <x:v>66458310</x:v>
      </x:c>
    </x:row>
    <x:row r="60689" spans="1:2">
      <x:c r="A60689" s="0" t="s">
        <x:v>43983</x:v>
      </x:c>
      <x:c r="B60689" s="0">
        <x:v>66458309</x:v>
      </x:c>
    </x:row>
    <x:row r="60690" spans="1:2">
      <x:c r="A60690" s="0" t="s">
        <x:v>43984</x:v>
      </x:c>
      <x:c r="B60690" s="0">
        <x:v>66458308</x:v>
      </x:c>
    </x:row>
    <x:row r="60691" spans="1:2">
      <x:c r="A60691" s="0" t="s">
        <x:v>43985</x:v>
      </x:c>
      <x:c r="B60691" s="0">
        <x:v>66458307</x:v>
      </x:c>
    </x:row>
    <x:row r="60692" spans="1:2">
      <x:c r="A60692" s="0" t="s">
        <x:v>43986</x:v>
      </x:c>
      <x:c r="B60692" s="0">
        <x:v>66458306</x:v>
      </x:c>
    </x:row>
    <x:row r="60693" spans="1:2">
      <x:c r="A60693" s="0" t="s">
        <x:v>43987</x:v>
      </x:c>
      <x:c r="B60693" s="0">
        <x:v>66458305</x:v>
      </x:c>
    </x:row>
    <x:row r="60694" spans="1:2">
      <x:c r="A60694" s="0" t="s">
        <x:v>43988</x:v>
      </x:c>
      <x:c r="B60694" s="0">
        <x:v>66458304</x:v>
      </x:c>
    </x:row>
    <x:row r="60695" spans="1:2">
      <x:c r="A60695" s="0" t="s">
        <x:v>43989</x:v>
      </x:c>
      <x:c r="B60695" s="0">
        <x:v>66458303</x:v>
      </x:c>
    </x:row>
    <x:row r="60696" spans="1:2">
      <x:c r="A60696" s="0" t="s">
        <x:v>43990</x:v>
      </x:c>
      <x:c r="B60696" s="0">
        <x:v>66458302</x:v>
      </x:c>
    </x:row>
    <x:row r="60697" spans="1:2">
      <x:c r="A60697" s="0" t="s">
        <x:v>43991</x:v>
      </x:c>
      <x:c r="B60697" s="0">
        <x:v>66458301</x:v>
      </x:c>
    </x:row>
    <x:row r="60698" spans="1:2">
      <x:c r="A60698" s="0" t="s">
        <x:v>43992</x:v>
      </x:c>
      <x:c r="B60698" s="0">
        <x:v>66458300</x:v>
      </x:c>
    </x:row>
    <x:row r="60699" spans="1:2">
      <x:c r="A60699" s="0" t="s">
        <x:v>43993</x:v>
      </x:c>
      <x:c r="B60699" s="0">
        <x:v>66458299</x:v>
      </x:c>
    </x:row>
    <x:row r="60700" spans="1:2">
      <x:c r="A60700" s="0" t="s">
        <x:v>43994</x:v>
      </x:c>
      <x:c r="B60700" s="0">
        <x:v>66458298</x:v>
      </x:c>
    </x:row>
    <x:row r="60701" spans="1:2">
      <x:c r="A60701" s="0" t="s">
        <x:v>43995</x:v>
      </x:c>
      <x:c r="B60701" s="0">
        <x:v>66458297</x:v>
      </x:c>
    </x:row>
    <x:row r="60702" spans="1:2">
      <x:c r="A60702" s="0" t="s">
        <x:v>43996</x:v>
      </x:c>
      <x:c r="B60702" s="0">
        <x:v>66458296</x:v>
      </x:c>
    </x:row>
    <x:row r="60703" spans="1:2">
      <x:c r="A60703" s="0" t="s">
        <x:v>43997</x:v>
      </x:c>
      <x:c r="B60703" s="0">
        <x:v>66458295</x:v>
      </x:c>
    </x:row>
    <x:row r="60704" spans="1:2">
      <x:c r="A60704" s="0" t="s">
        <x:v>43998</x:v>
      </x:c>
      <x:c r="B60704" s="0">
        <x:v>66458294</x:v>
      </x:c>
    </x:row>
    <x:row r="60705" spans="1:2">
      <x:c r="A60705" s="0" t="s">
        <x:v>43999</x:v>
      </x:c>
      <x:c r="B60705" s="0">
        <x:v>66458293</x:v>
      </x:c>
    </x:row>
    <x:row r="60706" spans="1:2">
      <x:c r="A60706" s="0" t="s">
        <x:v>44000</x:v>
      </x:c>
      <x:c r="B60706" s="0">
        <x:v>66458292</x:v>
      </x:c>
    </x:row>
    <x:row r="60707" spans="1:2">
      <x:c r="A60707" s="0" t="s">
        <x:v>44001</x:v>
      </x:c>
      <x:c r="B60707" s="0">
        <x:v>66458291</x:v>
      </x:c>
    </x:row>
    <x:row r="60708" spans="1:2">
      <x:c r="A60708" s="0" t="s">
        <x:v>44002</x:v>
      </x:c>
      <x:c r="B60708" s="0">
        <x:v>66458290</x:v>
      </x:c>
    </x:row>
    <x:row r="60709" spans="1:2">
      <x:c r="A60709" s="0" t="s">
        <x:v>44003</x:v>
      </x:c>
      <x:c r="B60709" s="0">
        <x:v>66458289</x:v>
      </x:c>
    </x:row>
    <x:row r="60710" spans="1:2">
      <x:c r="A60710" s="0" t="s">
        <x:v>44004</x:v>
      </x:c>
      <x:c r="B60710" s="0">
        <x:v>66458288</x:v>
      </x:c>
    </x:row>
    <x:row r="60711" spans="1:2">
      <x:c r="A60711" s="0" t="s">
        <x:v>44005</x:v>
      </x:c>
      <x:c r="B60711" s="0">
        <x:v>66458287</x:v>
      </x:c>
    </x:row>
    <x:row r="60712" spans="1:2">
      <x:c r="A60712" s="0" t="s">
        <x:v>44006</x:v>
      </x:c>
      <x:c r="B60712" s="0">
        <x:v>66458286</x:v>
      </x:c>
    </x:row>
    <x:row r="60713" spans="1:2">
      <x:c r="A60713" s="0" t="s">
        <x:v>44007</x:v>
      </x:c>
      <x:c r="B60713" s="0">
        <x:v>66457931</x:v>
      </x:c>
    </x:row>
    <x:row r="60714" spans="1:2">
      <x:c r="A60714" s="0" t="s">
        <x:v>37085</x:v>
      </x:c>
      <x:c r="B60714" s="0">
        <x:v>66457930</x:v>
      </x:c>
    </x:row>
    <x:row r="60715" spans="1:2">
      <x:c r="A60715" s="0" t="s">
        <x:v>26528</x:v>
      </x:c>
      <x:c r="B60715" s="0">
        <x:v>66457825</x:v>
      </x:c>
    </x:row>
    <x:row r="60716" spans="1:2">
      <x:c r="A60716" s="0" t="s">
        <x:v>21974</x:v>
      </x:c>
      <x:c r="B60716" s="0">
        <x:v>66457824</x:v>
      </x:c>
    </x:row>
    <x:row r="60717" spans="1:2">
      <x:c r="A60717" s="0" t="s">
        <x:v>1665</x:v>
      </x:c>
      <x:c r="B60717" s="0">
        <x:v>66457823</x:v>
      </x:c>
    </x:row>
    <x:row r="60718" spans="1:2">
      <x:c r="A60718" s="0" t="s">
        <x:v>17222</x:v>
      </x:c>
      <x:c r="B60718" s="0">
        <x:v>66457821</x:v>
      </x:c>
    </x:row>
    <x:row r="60719" spans="1:2">
      <x:c r="A60719" s="0" t="s">
        <x:v>26150</x:v>
      </x:c>
      <x:c r="B60719" s="0">
        <x:v>66449045</x:v>
      </x:c>
    </x:row>
    <x:row r="60720" spans="1:2">
      <x:c r="A60720" s="0" t="s">
        <x:v>29614</x:v>
      </x:c>
      <x:c r="B60720" s="0">
        <x:v>66449043</x:v>
      </x:c>
    </x:row>
    <x:row r="60721" spans="1:2">
      <x:c r="A60721" s="0" t="s">
        <x:v>44008</x:v>
      </x:c>
      <x:c r="B60721" s="0">
        <x:v>66448890</x:v>
      </x:c>
    </x:row>
    <x:row r="60722" spans="1:2">
      <x:c r="A60722" s="0" t="s">
        <x:v>44009</x:v>
      </x:c>
      <x:c r="B60722" s="0">
        <x:v>66448888</x:v>
      </x:c>
    </x:row>
    <x:row r="60723" spans="1:2">
      <x:c r="A60723" s="0" t="s">
        <x:v>44010</x:v>
      </x:c>
      <x:c r="B60723" s="0">
        <x:v>66448886</x:v>
      </x:c>
    </x:row>
    <x:row r="60724" spans="1:2">
      <x:c r="A60724" s="0" t="s">
        <x:v>44011</x:v>
      </x:c>
      <x:c r="B60724" s="0">
        <x:v>66448884</x:v>
      </x:c>
    </x:row>
    <x:row r="60725" spans="1:2">
      <x:c r="A60725" s="0" t="s">
        <x:v>44012</x:v>
      </x:c>
      <x:c r="B60725" s="0">
        <x:v>66448883</x:v>
      </x:c>
    </x:row>
    <x:row r="60726" spans="1:2">
      <x:c r="A60726" s="0" t="s">
        <x:v>44013</x:v>
      </x:c>
      <x:c r="B60726" s="0">
        <x:v>66448882</x:v>
      </x:c>
    </x:row>
    <x:row r="60727" spans="1:2">
      <x:c r="A60727" s="0" t="s">
        <x:v>44014</x:v>
      </x:c>
      <x:c r="B60727" s="0">
        <x:v>66448879</x:v>
      </x:c>
    </x:row>
    <x:row r="60728" spans="1:2">
      <x:c r="A60728" s="0" t="s">
        <x:v>44015</x:v>
      </x:c>
      <x:c r="B60728" s="0">
        <x:v>66448878</x:v>
      </x:c>
    </x:row>
    <x:row r="60729" spans="1:2">
      <x:c r="A60729" s="0" t="s">
        <x:v>44016</x:v>
      </x:c>
      <x:c r="B60729" s="0">
        <x:v>66448877</x:v>
      </x:c>
    </x:row>
    <x:row r="60730" spans="1:2">
      <x:c r="A60730" s="0" t="s">
        <x:v>44017</x:v>
      </x:c>
      <x:c r="B60730" s="0">
        <x:v>66448876</x:v>
      </x:c>
    </x:row>
    <x:row r="60731" spans="1:2">
      <x:c r="A60731" s="0" t="s">
        <x:v>44018</x:v>
      </x:c>
      <x:c r="B60731" s="0">
        <x:v>66448875</x:v>
      </x:c>
    </x:row>
    <x:row r="60732" spans="1:2">
      <x:c r="A60732" s="0" t="s">
        <x:v>44019</x:v>
      </x:c>
      <x:c r="B60732" s="0">
        <x:v>66448874</x:v>
      </x:c>
    </x:row>
    <x:row r="60733" spans="1:2">
      <x:c r="A60733" s="0" t="s">
        <x:v>44020</x:v>
      </x:c>
      <x:c r="B60733" s="0">
        <x:v>66448873</x:v>
      </x:c>
    </x:row>
    <x:row r="60734" spans="1:2">
      <x:c r="A60734" s="0" t="s">
        <x:v>44021</x:v>
      </x:c>
      <x:c r="B60734" s="0">
        <x:v>66448872</x:v>
      </x:c>
    </x:row>
    <x:row r="60735" spans="1:2">
      <x:c r="A60735" s="0" t="s">
        <x:v>44022</x:v>
      </x:c>
      <x:c r="B60735" s="0">
        <x:v>66448871</x:v>
      </x:c>
    </x:row>
    <x:row r="60736" spans="1:2">
      <x:c r="A60736" s="0" t="s">
        <x:v>44023</x:v>
      </x:c>
      <x:c r="B60736" s="0">
        <x:v>66448870</x:v>
      </x:c>
    </x:row>
    <x:row r="60737" spans="1:2">
      <x:c r="A60737" s="0" t="s">
        <x:v>44024</x:v>
      </x:c>
      <x:c r="B60737" s="0">
        <x:v>66448869</x:v>
      </x:c>
    </x:row>
    <x:row r="60738" spans="1:2">
      <x:c r="A60738" s="0" t="s">
        <x:v>44025</x:v>
      </x:c>
      <x:c r="B60738" s="0">
        <x:v>66448868</x:v>
      </x:c>
    </x:row>
    <x:row r="60739" spans="1:2">
      <x:c r="A60739" s="0" t="s">
        <x:v>44026</x:v>
      </x:c>
      <x:c r="B60739" s="0">
        <x:v>66448867</x:v>
      </x:c>
    </x:row>
    <x:row r="60740" spans="1:2">
      <x:c r="A60740" s="0" t="s">
        <x:v>44027</x:v>
      </x:c>
      <x:c r="B60740" s="0">
        <x:v>66448866</x:v>
      </x:c>
    </x:row>
    <x:row r="60741" spans="1:2">
      <x:c r="A60741" s="0" t="s">
        <x:v>44028</x:v>
      </x:c>
      <x:c r="B60741" s="0">
        <x:v>66448865</x:v>
      </x:c>
    </x:row>
    <x:row r="60742" spans="1:2">
      <x:c r="A60742" s="0" t="s">
        <x:v>44029</x:v>
      </x:c>
      <x:c r="B60742" s="0">
        <x:v>66448864</x:v>
      </x:c>
    </x:row>
    <x:row r="60743" spans="1:2">
      <x:c r="A60743" s="0" t="s">
        <x:v>44030</x:v>
      </x:c>
      <x:c r="B60743" s="0">
        <x:v>66448863</x:v>
      </x:c>
    </x:row>
    <x:row r="60744" spans="1:2">
      <x:c r="A60744" s="0" t="s">
        <x:v>44031</x:v>
      </x:c>
      <x:c r="B60744" s="0">
        <x:v>66448862</x:v>
      </x:c>
    </x:row>
    <x:row r="60745" spans="1:2">
      <x:c r="A60745" s="0" t="s">
        <x:v>44032</x:v>
      </x:c>
      <x:c r="B60745" s="0">
        <x:v>66448861</x:v>
      </x:c>
    </x:row>
    <x:row r="60746" spans="1:2">
      <x:c r="A60746" s="0" t="s">
        <x:v>44033</x:v>
      </x:c>
      <x:c r="B60746" s="0">
        <x:v>66448646</x:v>
      </x:c>
    </x:row>
    <x:row r="60747" spans="1:2">
      <x:c r="A60747" s="0" t="s">
        <x:v>44034</x:v>
      </x:c>
      <x:c r="B60747" s="0">
        <x:v>66448645</x:v>
      </x:c>
    </x:row>
    <x:row r="60748" spans="1:2">
      <x:c r="A60748" s="0" t="s">
        <x:v>44035</x:v>
      </x:c>
      <x:c r="B60748" s="0">
        <x:v>66448644</x:v>
      </x:c>
    </x:row>
    <x:row r="60749" spans="1:2">
      <x:c r="A60749" s="0" t="s">
        <x:v>44036</x:v>
      </x:c>
      <x:c r="B60749" s="0">
        <x:v>66448643</x:v>
      </x:c>
    </x:row>
    <x:row r="60750" spans="1:2">
      <x:c r="A60750" s="0" t="s">
        <x:v>44037</x:v>
      </x:c>
      <x:c r="B60750" s="0">
        <x:v>66448642</x:v>
      </x:c>
    </x:row>
    <x:row r="60751" spans="1:2">
      <x:c r="A60751" s="0" t="s">
        <x:v>44038</x:v>
      </x:c>
      <x:c r="B60751" s="0">
        <x:v>66440567</x:v>
      </x:c>
    </x:row>
    <x:row r="60752" spans="1:2">
      <x:c r="A60752" s="0" t="s">
        <x:v>35439</x:v>
      </x:c>
      <x:c r="B60752" s="0">
        <x:v>66440566</x:v>
      </x:c>
    </x:row>
    <x:row r="60753" spans="1:2">
      <x:c r="A60753" s="0" t="s">
        <x:v>44039</x:v>
      </x:c>
      <x:c r="B60753" s="0">
        <x:v>66440565</x:v>
      </x:c>
    </x:row>
    <x:row r="60754" spans="1:2">
      <x:c r="A60754" s="0" t="s">
        <x:v>24715</x:v>
      </x:c>
      <x:c r="B60754" s="0">
        <x:v>66440563</x:v>
      </x:c>
    </x:row>
    <x:row r="60755" spans="1:2">
      <x:c r="A60755" s="0" t="s">
        <x:v>44040</x:v>
      </x:c>
      <x:c r="B60755" s="0">
        <x:v>66440562</x:v>
      </x:c>
    </x:row>
    <x:row r="60756" spans="1:2">
      <x:c r="A60756" s="0" t="s">
        <x:v>36298</x:v>
      </x:c>
      <x:c r="B60756" s="0">
        <x:v>66440561</x:v>
      </x:c>
    </x:row>
    <x:row r="60757" spans="1:2">
      <x:c r="A60757" s="0" t="s">
        <x:v>25193</x:v>
      </x:c>
      <x:c r="B60757" s="0">
        <x:v>66440560</x:v>
      </x:c>
    </x:row>
    <x:row r="60758" spans="1:2">
      <x:c r="A60758" s="0" t="s">
        <x:v>32345</x:v>
      </x:c>
      <x:c r="B60758" s="0">
        <x:v>66440559</x:v>
      </x:c>
    </x:row>
    <x:row r="60759" spans="1:2">
      <x:c r="A60759" s="0" t="s">
        <x:v>44041</x:v>
      </x:c>
      <x:c r="B60759" s="0">
        <x:v>66440558</x:v>
      </x:c>
    </x:row>
    <x:row r="60760" spans="1:2">
      <x:c r="A60760" s="0" t="s">
        <x:v>44042</x:v>
      </x:c>
      <x:c r="B60760" s="0">
        <x:v>66440557</x:v>
      </x:c>
    </x:row>
    <x:row r="60761" spans="1:2">
      <x:c r="A60761" s="0" t="s">
        <x:v>44043</x:v>
      </x:c>
      <x:c r="B60761" s="0">
        <x:v>66440556</x:v>
      </x:c>
    </x:row>
    <x:row r="60762" spans="1:2">
      <x:c r="A60762" s="0" t="s">
        <x:v>44044</x:v>
      </x:c>
      <x:c r="B60762" s="0">
        <x:v>66440555</x:v>
      </x:c>
    </x:row>
    <x:row r="60763" spans="1:2">
      <x:c r="A60763" s="0" t="s">
        <x:v>38144</x:v>
      </x:c>
      <x:c r="B60763" s="0">
        <x:v>66439856</x:v>
      </x:c>
    </x:row>
    <x:row r="60764" spans="1:2">
      <x:c r="A60764" s="0" t="s">
        <x:v>14423</x:v>
      </x:c>
      <x:c r="B60764" s="0">
        <x:v>66439854</x:v>
      </x:c>
    </x:row>
    <x:row r="60765" spans="1:2">
      <x:c r="A60765" s="0" t="s">
        <x:v>44045</x:v>
      </x:c>
      <x:c r="B60765" s="0">
        <x:v>66439853</x:v>
      </x:c>
    </x:row>
    <x:row r="60766" spans="1:2">
      <x:c r="A60766" s="0" t="s">
        <x:v>44046</x:v>
      </x:c>
      <x:c r="B60766" s="0">
        <x:v>66439852</x:v>
      </x:c>
    </x:row>
    <x:row r="60767" spans="1:2">
      <x:c r="A60767" s="0" t="s">
        <x:v>44047</x:v>
      </x:c>
      <x:c r="B60767" s="0">
        <x:v>66439850</x:v>
      </x:c>
    </x:row>
    <x:row r="60768" spans="1:2">
      <x:c r="A60768" s="0" t="s">
        <x:v>44048</x:v>
      </x:c>
      <x:c r="B60768" s="0">
        <x:v>66439849</x:v>
      </x:c>
    </x:row>
    <x:row r="60769" spans="1:2">
      <x:c r="A60769" s="0" t="s">
        <x:v>44049</x:v>
      </x:c>
      <x:c r="B60769" s="0">
        <x:v>66439847</x:v>
      </x:c>
    </x:row>
    <x:row r="60770" spans="1:2">
      <x:c r="A60770" s="0" t="s">
        <x:v>27349</x:v>
      </x:c>
      <x:c r="B60770" s="0">
        <x:v>66439844</x:v>
      </x:c>
    </x:row>
    <x:row r="60771" spans="1:2">
      <x:c r="A60771" s="0" t="s">
        <x:v>44050</x:v>
      </x:c>
      <x:c r="B60771" s="0">
        <x:v>66439841</x:v>
      </x:c>
    </x:row>
    <x:row r="60772" spans="1:2">
      <x:c r="A60772" s="0" t="s">
        <x:v>44051</x:v>
      </x:c>
      <x:c r="B60772" s="0">
        <x:v>66439839</x:v>
      </x:c>
    </x:row>
    <x:row r="60773" spans="1:2">
      <x:c r="A60773" s="0" t="s">
        <x:v>17125</x:v>
      </x:c>
      <x:c r="B60773" s="0">
        <x:v>66439837</x:v>
      </x:c>
    </x:row>
    <x:row r="60774" spans="1:2">
      <x:c r="A60774" s="0" t="s">
        <x:v>42321</x:v>
      </x:c>
      <x:c r="B60774" s="0">
        <x:v>66439836</x:v>
      </x:c>
    </x:row>
    <x:row r="60775" spans="1:2">
      <x:c r="A60775" s="0" t="s">
        <x:v>22015</x:v>
      </x:c>
      <x:c r="B60775" s="0">
        <x:v>66439834</x:v>
      </x:c>
    </x:row>
    <x:row r="60776" spans="1:2">
      <x:c r="A60776" s="0" t="s">
        <x:v>27316</x:v>
      </x:c>
      <x:c r="B60776" s="0">
        <x:v>66439832</x:v>
      </x:c>
    </x:row>
    <x:row r="60777" spans="1:2">
      <x:c r="A60777" s="0" t="s">
        <x:v>25784</x:v>
      </x:c>
      <x:c r="B60777" s="0">
        <x:v>66439830</x:v>
      </x:c>
    </x:row>
    <x:row r="60778" spans="1:2">
      <x:c r="A60778" s="0" t="s">
        <x:v>44052</x:v>
      </x:c>
      <x:c r="B60778" s="0">
        <x:v>66439828</x:v>
      </x:c>
    </x:row>
    <x:row r="60779" spans="1:2">
      <x:c r="A60779" s="0" t="s">
        <x:v>44053</x:v>
      </x:c>
      <x:c r="B60779" s="0">
        <x:v>66439827</x:v>
      </x:c>
    </x:row>
    <x:row r="60780" spans="1:2">
      <x:c r="A60780" s="0" t="s">
        <x:v>706</x:v>
      </x:c>
      <x:c r="B60780" s="0">
        <x:v>66439826</x:v>
      </x:c>
    </x:row>
    <x:row r="60781" spans="1:2">
      <x:c r="A60781" s="0" t="s">
        <x:v>44054</x:v>
      </x:c>
      <x:c r="B60781" s="0">
        <x:v>66439825</x:v>
      </x:c>
    </x:row>
    <x:row r="60782" spans="1:2">
      <x:c r="A60782" s="0" t="s">
        <x:v>27157</x:v>
      </x:c>
      <x:c r="B60782" s="0">
        <x:v>66439824</x:v>
      </x:c>
    </x:row>
    <x:row r="60783" spans="1:2">
      <x:c r="A60783" s="0" t="s">
        <x:v>20371</x:v>
      </x:c>
      <x:c r="B60783" s="0">
        <x:v>66439823</x:v>
      </x:c>
    </x:row>
    <x:row r="60784" spans="1:2">
      <x:c r="A60784" s="0" t="s">
        <x:v>26672</x:v>
      </x:c>
      <x:c r="B60784" s="0">
        <x:v>66439822</x:v>
      </x:c>
    </x:row>
    <x:row r="60785" spans="1:2">
      <x:c r="A60785" s="0" t="s">
        <x:v>16488</x:v>
      </x:c>
      <x:c r="B60785" s="0">
        <x:v>66439821</x:v>
      </x:c>
    </x:row>
    <x:row r="60786" spans="1:2">
      <x:c r="A60786" s="0" t="s">
        <x:v>44055</x:v>
      </x:c>
      <x:c r="B60786" s="0">
        <x:v>66439820</x:v>
      </x:c>
    </x:row>
    <x:row r="60787" spans="1:2">
      <x:c r="A60787" s="0" t="s">
        <x:v>29627</x:v>
      </x:c>
      <x:c r="B60787" s="0">
        <x:v>66439818</x:v>
      </x:c>
    </x:row>
    <x:row r="60788" spans="1:2">
      <x:c r="A60788" s="0" t="s">
        <x:v>26329</x:v>
      </x:c>
      <x:c r="B60788" s="0">
        <x:v>66426220</x:v>
      </x:c>
    </x:row>
    <x:row r="60789" spans="1:2">
      <x:c r="A60789" s="0" t="s">
        <x:v>18950</x:v>
      </x:c>
      <x:c r="B60789" s="0">
        <x:v>66426130</x:v>
      </x:c>
    </x:row>
    <x:row r="60790" spans="1:2">
      <x:c r="A60790" s="0" t="s">
        <x:v>16488</x:v>
      </x:c>
      <x:c r="B60790" s="0">
        <x:v>66426048</x:v>
      </x:c>
    </x:row>
    <x:row r="60791" spans="1:2">
      <x:c r="A60791" s="0" t="s">
        <x:v>36201</x:v>
      </x:c>
      <x:c r="B60791" s="0">
        <x:v>66425959</x:v>
      </x:c>
    </x:row>
    <x:row r="60792" spans="1:2">
      <x:c r="A60792" s="0" t="s">
        <x:v>26561</x:v>
      </x:c>
      <x:c r="B60792" s="0">
        <x:v>66425858</x:v>
      </x:c>
    </x:row>
    <x:row r="60793" spans="1:2">
      <x:c r="A60793" s="0" t="s">
        <x:v>44056</x:v>
      </x:c>
      <x:c r="B60793" s="0">
        <x:v>66425699</x:v>
      </x:c>
    </x:row>
    <x:row r="60794" spans="1:2">
      <x:c r="A60794" s="0" t="s">
        <x:v>44057</x:v>
      </x:c>
      <x:c r="B60794" s="0">
        <x:v>66425599</x:v>
      </x:c>
    </x:row>
    <x:row r="60795" spans="1:2">
      <x:c r="A60795" s="0" t="s">
        <x:v>44058</x:v>
      </x:c>
      <x:c r="B60795" s="0">
        <x:v>66425510</x:v>
      </x:c>
    </x:row>
    <x:row r="60796" spans="1:2">
      <x:c r="A60796" s="0" t="s">
        <x:v>26717</x:v>
      </x:c>
      <x:c r="B60796" s="0">
        <x:v>66425419</x:v>
      </x:c>
    </x:row>
    <x:row r="60797" spans="1:2">
      <x:c r="A60797" s="0" t="s">
        <x:v>44059</x:v>
      </x:c>
      <x:c r="B60797" s="0">
        <x:v>66425231</x:v>
      </x:c>
    </x:row>
    <x:row r="60798" spans="1:2">
      <x:c r="A60798" s="0" t="s">
        <x:v>28231</x:v>
      </x:c>
      <x:c r="B60798" s="0">
        <x:v>66424160</x:v>
      </x:c>
    </x:row>
    <x:row r="60799" spans="1:2">
      <x:c r="A60799" s="0" t="s">
        <x:v>21514</x:v>
      </x:c>
      <x:c r="B60799" s="0">
        <x:v>66423985</x:v>
      </x:c>
    </x:row>
    <x:row r="60800" spans="1:2">
      <x:c r="A60800" s="0" t="s">
        <x:v>1458</x:v>
      </x:c>
      <x:c r="B60800" s="0">
        <x:v>66423827</x:v>
      </x:c>
    </x:row>
    <x:row r="60801" spans="1:2">
      <x:c r="A60801" s="0" t="s">
        <x:v>25285</x:v>
      </x:c>
      <x:c r="B60801" s="0">
        <x:v>66423448</x:v>
      </x:c>
    </x:row>
    <x:row r="60802" spans="1:2">
      <x:c r="A60802" s="0" t="s">
        <x:v>27127</x:v>
      </x:c>
      <x:c r="B60802" s="0">
        <x:v>66423336</x:v>
      </x:c>
    </x:row>
    <x:row r="60803" spans="1:2">
      <x:c r="A60803" s="0" t="s">
        <x:v>44060</x:v>
      </x:c>
      <x:c r="B60803" s="0">
        <x:v>66423335</x:v>
      </x:c>
    </x:row>
    <x:row r="60804" spans="1:2">
      <x:c r="A60804" s="0" t="s">
        <x:v>44061</x:v>
      </x:c>
      <x:c r="B60804" s="0">
        <x:v>66423334</x:v>
      </x:c>
    </x:row>
    <x:row r="60805" spans="1:2">
      <x:c r="A60805" s="0" t="s">
        <x:v>25094</x:v>
      </x:c>
      <x:c r="B60805" s="0">
        <x:v>66423333</x:v>
      </x:c>
    </x:row>
    <x:row r="60806" spans="1:2">
      <x:c r="A60806" s="0" t="s">
        <x:v>44062</x:v>
      </x:c>
      <x:c r="B60806" s="0">
        <x:v>66423212</x:v>
      </x:c>
    </x:row>
    <x:row r="60807" spans="1:2">
      <x:c r="A60807" s="0" t="s">
        <x:v>26003</x:v>
      </x:c>
      <x:c r="B60807" s="0">
        <x:v>66423158</x:v>
      </x:c>
    </x:row>
    <x:row r="60808" spans="1:2">
      <x:c r="A60808" s="0" t="s">
        <x:v>44063</x:v>
      </x:c>
      <x:c r="B60808" s="0">
        <x:v>66423090</x:v>
      </x:c>
    </x:row>
    <x:row r="60809" spans="1:2">
      <x:c r="A60809" s="0" t="s">
        <x:v>44064</x:v>
      </x:c>
      <x:c r="B60809" s="0">
        <x:v>66423088</x:v>
      </x:c>
    </x:row>
    <x:row r="60810" spans="1:2">
      <x:c r="A60810" s="0" t="s">
        <x:v>44065</x:v>
      </x:c>
      <x:c r="B60810" s="0">
        <x:v>66423085</x:v>
      </x:c>
    </x:row>
    <x:row r="60811" spans="1:2">
      <x:c r="A60811" s="0" t="s">
        <x:v>25766</x:v>
      </x:c>
      <x:c r="B60811" s="0">
        <x:v>66423084</x:v>
      </x:c>
    </x:row>
    <x:row r="60812" spans="1:2">
      <x:c r="A60812" s="0" t="s">
        <x:v>44066</x:v>
      </x:c>
      <x:c r="B60812" s="0">
        <x:v>66423083</x:v>
      </x:c>
    </x:row>
    <x:row r="60813" spans="1:2">
      <x:c r="A60813" s="0" t="s">
        <x:v>1666</x:v>
      </x:c>
      <x:c r="B60813" s="0">
        <x:v>66423082</x:v>
      </x:c>
    </x:row>
    <x:row r="60814" spans="1:2">
      <x:c r="A60814" s="0" t="s">
        <x:v>44067</x:v>
      </x:c>
      <x:c r="B60814" s="0">
        <x:v>66422938</x:v>
      </x:c>
    </x:row>
    <x:row r="60815" spans="1:2">
      <x:c r="A60815" s="0" t="s">
        <x:v>35325</x:v>
      </x:c>
      <x:c r="B60815" s="0">
        <x:v>66422521</x:v>
      </x:c>
    </x:row>
    <x:row r="60816" spans="1:2">
      <x:c r="A60816" s="0" t="s">
        <x:v>44068</x:v>
      </x:c>
      <x:c r="B60816" s="0">
        <x:v>66422298</x:v>
      </x:c>
    </x:row>
    <x:row r="60817" spans="1:2">
      <x:c r="A60817" s="0" t="s">
        <x:v>44069</x:v>
      </x:c>
      <x:c r="B60817" s="0">
        <x:v>66422297</x:v>
      </x:c>
    </x:row>
    <x:row r="60818" spans="1:2">
      <x:c r="A60818" s="0" t="s">
        <x:v>44070</x:v>
      </x:c>
      <x:c r="B60818" s="0">
        <x:v>66422296</x:v>
      </x:c>
    </x:row>
    <x:row r="60819" spans="1:2">
      <x:c r="A60819" s="0" t="s">
        <x:v>11498</x:v>
      </x:c>
      <x:c r="B60819" s="0">
        <x:v>66421874</x:v>
      </x:c>
    </x:row>
    <x:row r="60820" spans="1:2">
      <x:c r="A60820" s="0" t="s">
        <x:v>34424</x:v>
      </x:c>
      <x:c r="B60820" s="0">
        <x:v>66421669</x:v>
      </x:c>
    </x:row>
    <x:row r="60821" spans="1:2">
      <x:c r="A60821" s="0" t="s">
        <x:v>44071</x:v>
      </x:c>
      <x:c r="B60821" s="0">
        <x:v>66421582</x:v>
      </x:c>
    </x:row>
    <x:row r="60822" spans="1:2">
      <x:c r="A60822" s="0" t="s">
        <x:v>20370</x:v>
      </x:c>
      <x:c r="B60822" s="0">
        <x:v>66421576</x:v>
      </x:c>
    </x:row>
    <x:row r="60823" spans="1:2">
      <x:c r="A60823" s="0" t="s">
        <x:v>44072</x:v>
      </x:c>
      <x:c r="B60823" s="0">
        <x:v>66420639</x:v>
      </x:c>
    </x:row>
    <x:row r="60824" spans="1:2">
      <x:c r="A60824" s="0" t="s">
        <x:v>41535</x:v>
      </x:c>
      <x:c r="B60824" s="0">
        <x:v>66420638</x:v>
      </x:c>
    </x:row>
    <x:row r="60825" spans="1:2">
      <x:c r="A60825" s="0" t="s">
        <x:v>44073</x:v>
      </x:c>
      <x:c r="B60825" s="0">
        <x:v>66420636</x:v>
      </x:c>
    </x:row>
    <x:row r="60826" spans="1:2">
      <x:c r="A60826" s="0" t="s">
        <x:v>987</x:v>
      </x:c>
      <x:c r="B60826" s="0">
        <x:v>66420511</x:v>
      </x:c>
    </x:row>
    <x:row r="60827" spans="1:2">
      <x:c r="A60827" s="0" t="s">
        <x:v>44074</x:v>
      </x:c>
      <x:c r="B60827" s="0">
        <x:v>66419754</x:v>
      </x:c>
    </x:row>
    <x:row r="60828" spans="1:2">
      <x:c r="A60828" s="0" t="s">
        <x:v>1563</x:v>
      </x:c>
      <x:c r="B60828" s="0">
        <x:v>66419692</x:v>
      </x:c>
    </x:row>
    <x:row r="60829" spans="1:2">
      <x:c r="A60829" s="0" t="s">
        <x:v>25325</x:v>
      </x:c>
      <x:c r="B60829" s="0">
        <x:v>66419483</x:v>
      </x:c>
    </x:row>
    <x:row r="60830" spans="1:2">
      <x:c r="A60830" s="0" t="s">
        <x:v>44075</x:v>
      </x:c>
      <x:c r="B60830" s="0">
        <x:v>66419192</x:v>
      </x:c>
    </x:row>
    <x:row r="60831" spans="1:2">
      <x:c r="A60831" s="0" t="s">
        <x:v>987</x:v>
      </x:c>
      <x:c r="B60831" s="0">
        <x:v>66419107</x:v>
      </x:c>
    </x:row>
    <x:row r="60832" spans="1:2">
      <x:c r="A60832" s="0" t="s">
        <x:v>44076</x:v>
      </x:c>
      <x:c r="B60832" s="0">
        <x:v>66418545</x:v>
      </x:c>
    </x:row>
    <x:row r="60833" spans="1:2">
      <x:c r="A60833" s="0" t="s">
        <x:v>44077</x:v>
      </x:c>
      <x:c r="B60833" s="0">
        <x:v>66418410</x:v>
      </x:c>
    </x:row>
    <x:row r="60834" spans="1:2">
      <x:c r="A60834" s="0" t="s">
        <x:v>42718</x:v>
      </x:c>
      <x:c r="B60834" s="0">
        <x:v>66417691</x:v>
      </x:c>
    </x:row>
    <x:row r="60835" spans="1:2">
      <x:c r="A60835" s="0" t="s">
        <x:v>44078</x:v>
      </x:c>
      <x:c r="B60835" s="0">
        <x:v>66417589</x:v>
      </x:c>
    </x:row>
    <x:row r="60836" spans="1:2">
      <x:c r="A60836" s="0" t="s">
        <x:v>44079</x:v>
      </x:c>
      <x:c r="B60836" s="0">
        <x:v>66417527</x:v>
      </x:c>
    </x:row>
    <x:row r="60837" spans="1:2">
      <x:c r="A60837" s="0" t="s">
        <x:v>44080</x:v>
      </x:c>
      <x:c r="B60837" s="0">
        <x:v>66417393</x:v>
      </x:c>
    </x:row>
    <x:row r="60838" spans="1:2">
      <x:c r="A60838" s="0" t="s">
        <x:v>29612</x:v>
      </x:c>
      <x:c r="B60838" s="0">
        <x:v>66417034</x:v>
      </x:c>
    </x:row>
    <x:row r="60839" spans="1:2">
      <x:c r="A60839" s="0" t="s">
        <x:v>1563</x:v>
      </x:c>
      <x:c r="B60839" s="0">
        <x:v>66416834</x:v>
      </x:c>
    </x:row>
    <x:row r="60840" spans="1:2">
      <x:c r="A60840" s="0" t="s">
        <x:v>44081</x:v>
      </x:c>
      <x:c r="B60840" s="0">
        <x:v>66416808</x:v>
      </x:c>
    </x:row>
    <x:row r="60841" spans="1:2">
      <x:c r="A60841" s="0" t="s">
        <x:v>44082</x:v>
      </x:c>
      <x:c r="B60841" s="0">
        <x:v>66416807</x:v>
      </x:c>
    </x:row>
    <x:row r="60842" spans="1:2">
      <x:c r="A60842" s="0" t="s">
        <x:v>44083</x:v>
      </x:c>
      <x:c r="B60842" s="0">
        <x:v>66416806</x:v>
      </x:c>
    </x:row>
    <x:row r="60843" spans="1:2">
      <x:c r="A60843" s="0" t="s">
        <x:v>28736</x:v>
      </x:c>
      <x:c r="B60843" s="0">
        <x:v>66416805</x:v>
      </x:c>
    </x:row>
    <x:row r="60844" spans="1:2">
      <x:c r="A60844" s="0" t="s">
        <x:v>33954</x:v>
      </x:c>
      <x:c r="B60844" s="0">
        <x:v>66416804</x:v>
      </x:c>
    </x:row>
    <x:row r="60845" spans="1:2">
      <x:c r="A60845" s="0" t="s">
        <x:v>44084</x:v>
      </x:c>
      <x:c r="B60845" s="0">
        <x:v>66416803</x:v>
      </x:c>
    </x:row>
    <x:row r="60846" spans="1:2">
      <x:c r="A60846" s="0" t="s">
        <x:v>20378</x:v>
      </x:c>
      <x:c r="B60846" s="0">
        <x:v>66416802</x:v>
      </x:c>
    </x:row>
    <x:row r="60847" spans="1:2">
      <x:c r="A60847" s="0" t="s">
        <x:v>44085</x:v>
      </x:c>
      <x:c r="B60847" s="0">
        <x:v>66416801</x:v>
      </x:c>
    </x:row>
    <x:row r="60848" spans="1:2">
      <x:c r="A60848" s="0" t="s">
        <x:v>25981</x:v>
      </x:c>
      <x:c r="B60848" s="0">
        <x:v>66416800</x:v>
      </x:c>
    </x:row>
    <x:row r="60849" spans="1:2">
      <x:c r="A60849" s="0" t="s">
        <x:v>32926</x:v>
      </x:c>
      <x:c r="B60849" s="0">
        <x:v>66416799</x:v>
      </x:c>
    </x:row>
    <x:row r="60850" spans="1:2">
      <x:c r="A60850" s="0" t="s">
        <x:v>12895</x:v>
      </x:c>
      <x:c r="B60850" s="0">
        <x:v>66416726</x:v>
      </x:c>
    </x:row>
    <x:row r="60851" spans="1:2">
      <x:c r="A60851" s="0" t="s">
        <x:v>44086</x:v>
      </x:c>
      <x:c r="B60851" s="0">
        <x:v>66416680</x:v>
      </x:c>
    </x:row>
    <x:row r="60852" spans="1:2">
      <x:c r="A60852" s="0" t="s">
        <x:v>12879</x:v>
      </x:c>
      <x:c r="B60852" s="0">
        <x:v>66416405</x:v>
      </x:c>
    </x:row>
    <x:row r="60853" spans="1:2">
      <x:c r="A60853" s="0" t="s">
        <x:v>44086</x:v>
      </x:c>
      <x:c r="B60853" s="0">
        <x:v>66416072</x:v>
      </x:c>
    </x:row>
    <x:row r="60854" spans="1:2">
      <x:c r="A60854" s="0" t="s">
        <x:v>21965</x:v>
      </x:c>
      <x:c r="B60854" s="0">
        <x:v>66415945</x:v>
      </x:c>
    </x:row>
    <x:row r="60855" spans="1:2">
      <x:c r="A60855" s="0" t="s">
        <x:v>17218</x:v>
      </x:c>
      <x:c r="B60855" s="0">
        <x:v>66415863</x:v>
      </x:c>
    </x:row>
    <x:row r="60856" spans="1:2">
      <x:c r="A60856" s="0" t="s">
        <x:v>44087</x:v>
      </x:c>
      <x:c r="B60856" s="0">
        <x:v>66415606</x:v>
      </x:c>
    </x:row>
    <x:row r="60857" spans="1:2">
      <x:c r="A60857" s="0" t="s">
        <x:v>13344</x:v>
      </x:c>
      <x:c r="B60857" s="0">
        <x:v>66415404</x:v>
      </x:c>
    </x:row>
    <x:row r="60858" spans="1:2">
      <x:c r="A60858" s="0" t="s">
        <x:v>12881</x:v>
      </x:c>
      <x:c r="B60858" s="0">
        <x:v>66415305</x:v>
      </x:c>
    </x:row>
    <x:row r="60859" spans="1:2">
      <x:c r="A60859" s="0" t="s">
        <x:v>21541</x:v>
      </x:c>
      <x:c r="B60859" s="0">
        <x:v>66414986</x:v>
      </x:c>
    </x:row>
    <x:row r="60860" spans="1:2">
      <x:c r="A60860" s="0" t="s">
        <x:v>44088</x:v>
      </x:c>
      <x:c r="B60860" s="0">
        <x:v>66414909</x:v>
      </x:c>
    </x:row>
    <x:row r="60861" spans="1:2">
      <x:c r="A60861" s="0" t="s">
        <x:v>26531</x:v>
      </x:c>
      <x:c r="B60861" s="0">
        <x:v>66414684</x:v>
      </x:c>
    </x:row>
    <x:row r="60862" spans="1:2">
      <x:c r="A60862" s="0" t="s">
        <x:v>27362</x:v>
      </x:c>
      <x:c r="B60862" s="0">
        <x:v>66414636</x:v>
      </x:c>
    </x:row>
    <x:row r="60863" spans="1:2">
      <x:c r="A60863" s="0" t="s">
        <x:v>44089</x:v>
      </x:c>
      <x:c r="B60863" s="0">
        <x:v>66414567</x:v>
      </x:c>
    </x:row>
    <x:row r="60864" spans="1:2">
      <x:c r="A60864" s="0" t="s">
        <x:v>25381</x:v>
      </x:c>
      <x:c r="B60864" s="0">
        <x:v>66414022</x:v>
      </x:c>
    </x:row>
    <x:row r="60865" spans="1:2">
      <x:c r="A60865" s="0" t="s">
        <x:v>25212</x:v>
      </x:c>
      <x:c r="B60865" s="0">
        <x:v>66413138</x:v>
      </x:c>
    </x:row>
    <x:row r="60866" spans="1:2">
      <x:c r="A60866" s="0" t="s">
        <x:v>41524</x:v>
      </x:c>
      <x:c r="B60866" s="0">
        <x:v>66401423</x:v>
      </x:c>
    </x:row>
    <x:row r="60867" spans="1:2">
      <x:c r="A60867" s="0" t="s">
        <x:v>44090</x:v>
      </x:c>
      <x:c r="B60867" s="0">
        <x:v>66401422</x:v>
      </x:c>
    </x:row>
    <x:row r="60868" spans="1:2">
      <x:c r="A60868" s="0" t="s">
        <x:v>44091</x:v>
      </x:c>
      <x:c r="B60868" s="0">
        <x:v>66401421</x:v>
      </x:c>
    </x:row>
    <x:row r="60869" spans="1:2">
      <x:c r="A60869" s="0" t="s">
        <x:v>44092</x:v>
      </x:c>
      <x:c r="B60869" s="0">
        <x:v>66401420</x:v>
      </x:c>
    </x:row>
    <x:row r="60870" spans="1:2">
      <x:c r="A60870" s="0" t="s">
        <x:v>26717</x:v>
      </x:c>
      <x:c r="B60870" s="0">
        <x:v>66401419</x:v>
      </x:c>
    </x:row>
    <x:row r="60871" spans="1:2">
      <x:c r="A60871" s="0" t="s">
        <x:v>44093</x:v>
      </x:c>
      <x:c r="B60871" s="0">
        <x:v>66401418</x:v>
      </x:c>
    </x:row>
    <x:row r="60872" spans="1:2">
      <x:c r="A60872" s="0" t="s">
        <x:v>44094</x:v>
      </x:c>
      <x:c r="B60872" s="0">
        <x:v>66401417</x:v>
      </x:c>
    </x:row>
    <x:row r="60873" spans="1:2">
      <x:c r="A60873" s="0" t="s">
        <x:v>44095</x:v>
      </x:c>
      <x:c r="B60873" s="0">
        <x:v>66401416</x:v>
      </x:c>
    </x:row>
    <x:row r="60874" spans="1:2">
      <x:c r="A60874" s="0" t="s">
        <x:v>22038</x:v>
      </x:c>
      <x:c r="B60874" s="0">
        <x:v>66401415</x:v>
      </x:c>
    </x:row>
    <x:row r="60875" spans="1:2">
      <x:c r="A60875" s="0" t="s">
        <x:v>44096</x:v>
      </x:c>
      <x:c r="B60875" s="0">
        <x:v>66401414</x:v>
      </x:c>
    </x:row>
    <x:row r="60876" spans="1:2">
      <x:c r="A60876" s="0" t="s">
        <x:v>44097</x:v>
      </x:c>
      <x:c r="B60876" s="0">
        <x:v>66401413</x:v>
      </x:c>
    </x:row>
    <x:row r="60877" spans="1:2">
      <x:c r="A60877" s="0" t="s">
        <x:v>27199</x:v>
      </x:c>
      <x:c r="B60877" s="0">
        <x:v>66401412</x:v>
      </x:c>
    </x:row>
    <x:row r="60878" spans="1:2">
      <x:c r="A60878" s="0" t="s">
        <x:v>44098</x:v>
      </x:c>
      <x:c r="B60878" s="0">
        <x:v>66401410</x:v>
      </x:c>
    </x:row>
    <x:row r="60879" spans="1:2">
      <x:c r="A60879" s="0" t="s">
        <x:v>44099</x:v>
      </x:c>
      <x:c r="B60879" s="0">
        <x:v>66401409</x:v>
      </x:c>
    </x:row>
    <x:row r="60880" spans="1:2">
      <x:c r="A60880" s="0" t="s">
        <x:v>30673</x:v>
      </x:c>
      <x:c r="B60880" s="0">
        <x:v>66401408</x:v>
      </x:c>
    </x:row>
    <x:row r="60881" spans="1:2">
      <x:c r="A60881" s="0" t="s">
        <x:v>21849</x:v>
      </x:c>
      <x:c r="B60881" s="0">
        <x:v>66401407</x:v>
      </x:c>
    </x:row>
    <x:row r="60882" spans="1:2">
      <x:c r="A60882" s="0" t="s">
        <x:v>44100</x:v>
      </x:c>
      <x:c r="B60882" s="0">
        <x:v>66401406</x:v>
      </x:c>
    </x:row>
    <x:row r="60883" spans="1:2">
      <x:c r="A60883" s="0" t="s">
        <x:v>44101</x:v>
      </x:c>
      <x:c r="B60883" s="0">
        <x:v>66401405</x:v>
      </x:c>
    </x:row>
    <x:row r="60884" spans="1:2">
      <x:c r="A60884" s="0" t="s">
        <x:v>44102</x:v>
      </x:c>
      <x:c r="B60884" s="0">
        <x:v>66401404</x:v>
      </x:c>
    </x:row>
    <x:row r="60885" spans="1:2">
      <x:c r="A60885" s="0" t="s">
        <x:v>672</x:v>
      </x:c>
      <x:c r="B60885" s="0">
        <x:v>66401403</x:v>
      </x:c>
    </x:row>
    <x:row r="60886" spans="1:2">
      <x:c r="A60886" s="0" t="s">
        <x:v>16488</x:v>
      </x:c>
      <x:c r="B60886" s="0">
        <x:v>66398382</x:v>
      </x:c>
    </x:row>
    <x:row r="60887" spans="1:2">
      <x:c r="A60887" s="0" t="s">
        <x:v>19242</x:v>
      </x:c>
      <x:c r="B60887" s="0">
        <x:v>66398380</x:v>
      </x:c>
    </x:row>
    <x:row r="60888" spans="1:2">
      <x:c r="A60888" s="0" t="s">
        <x:v>16791</x:v>
      </x:c>
      <x:c r="B60888" s="0">
        <x:v>66398379</x:v>
      </x:c>
    </x:row>
    <x:row r="60889" spans="1:2">
      <x:c r="A60889" s="0" t="s">
        <x:v>24780</x:v>
      </x:c>
      <x:c r="B60889" s="0">
        <x:v>66398378</x:v>
      </x:c>
    </x:row>
    <x:row r="60890" spans="1:2">
      <x:c r="A60890" s="0" t="s">
        <x:v>12887</x:v>
      </x:c>
      <x:c r="B60890" s="0">
        <x:v>66398377</x:v>
      </x:c>
    </x:row>
    <x:row r="60891" spans="1:2">
      <x:c r="A60891" s="0" t="s">
        <x:v>25157</x:v>
      </x:c>
      <x:c r="B60891" s="0">
        <x:v>66398376</x:v>
      </x:c>
    </x:row>
    <x:row r="60892" spans="1:2">
      <x:c r="A60892" s="0" t="s">
        <x:v>44103</x:v>
      </x:c>
      <x:c r="B60892" s="0">
        <x:v>66398375</x:v>
      </x:c>
    </x:row>
    <x:row r="60893" spans="1:2">
      <x:c r="A60893" s="0" t="s">
        <x:v>35507</x:v>
      </x:c>
      <x:c r="B60893" s="0">
        <x:v>66386973</x:v>
      </x:c>
    </x:row>
    <x:row r="60894" spans="1:2">
      <x:c r="A60894" s="0" t="s">
        <x:v>25978</x:v>
      </x:c>
      <x:c r="B60894" s="0">
        <x:v>66349249</x:v>
      </x:c>
    </x:row>
    <x:row r="60895" spans="1:2">
      <x:c r="A60895" s="0" t="s">
        <x:v>44104</x:v>
      </x:c>
      <x:c r="B60895" s="0">
        <x:v>66349247</x:v>
      </x:c>
    </x:row>
    <x:row r="60896" spans="1:2">
      <x:c r="A60896" s="0" t="s">
        <x:v>44105</x:v>
      </x:c>
      <x:c r="B60896" s="0">
        <x:v>66349246</x:v>
      </x:c>
    </x:row>
    <x:row r="60897" spans="1:2">
      <x:c r="A60897" s="0" t="s">
        <x:v>44106</x:v>
      </x:c>
      <x:c r="B60897" s="0">
        <x:v>66349245</x:v>
      </x:c>
    </x:row>
    <x:row r="60898" spans="1:2">
      <x:c r="A60898" s="0" t="s">
        <x:v>44107</x:v>
      </x:c>
      <x:c r="B60898" s="0">
        <x:v>66349243</x:v>
      </x:c>
    </x:row>
    <x:row r="60899" spans="1:2">
      <x:c r="A60899" s="0" t="s">
        <x:v>44108</x:v>
      </x:c>
      <x:c r="B60899" s="0">
        <x:v>66349241</x:v>
      </x:c>
    </x:row>
    <x:row r="60900" spans="1:2">
      <x:c r="A60900" s="0" t="s">
        <x:v>38069</x:v>
      </x:c>
      <x:c r="B60900" s="0">
        <x:v>66349238</x:v>
      </x:c>
    </x:row>
    <x:row r="60901" spans="1:2">
      <x:c r="A60901" s="0" t="s">
        <x:v>44109</x:v>
      </x:c>
      <x:c r="B60901" s="0">
        <x:v>66349236</x:v>
      </x:c>
    </x:row>
    <x:row r="60902" spans="1:2">
      <x:c r="A60902" s="0" t="s">
        <x:v>11498</x:v>
      </x:c>
      <x:c r="B60902" s="0">
        <x:v>66349233</x:v>
      </x:c>
    </x:row>
    <x:row r="60903" spans="1:2">
      <x:c r="A60903" s="0" t="s">
        <x:v>44110</x:v>
      </x:c>
      <x:c r="B60903" s="0">
        <x:v>66349200</x:v>
      </x:c>
    </x:row>
    <x:row r="60904" spans="1:2">
      <x:c r="A60904" s="0" t="s">
        <x:v>11549</x:v>
      </x:c>
      <x:c r="B60904" s="0">
        <x:v>66349199</x:v>
      </x:c>
    </x:row>
    <x:row r="60905" spans="1:2">
      <x:c r="A60905" s="0" t="s">
        <x:v>29688</x:v>
      </x:c>
      <x:c r="B60905" s="0">
        <x:v>66349198</x:v>
      </x:c>
    </x:row>
    <x:row r="60906" spans="1:2">
      <x:c r="A60906" s="0" t="s">
        <x:v>25317</x:v>
      </x:c>
      <x:c r="B60906" s="0">
        <x:v>66349197</x:v>
      </x:c>
    </x:row>
    <x:row r="60907" spans="1:2">
      <x:c r="A60907" s="0" t="s">
        <x:v>24662</x:v>
      </x:c>
      <x:c r="B60907" s="0">
        <x:v>66349196</x:v>
      </x:c>
    </x:row>
    <x:row r="60908" spans="1:2">
      <x:c r="A60908" s="0" t="s">
        <x:v>44111</x:v>
      </x:c>
      <x:c r="B60908" s="0">
        <x:v>66349195</x:v>
      </x:c>
    </x:row>
    <x:row r="60909" spans="1:2">
      <x:c r="A60909" s="0" t="s">
        <x:v>20310</x:v>
      </x:c>
      <x:c r="B60909" s="0">
        <x:v>66349194</x:v>
      </x:c>
    </x:row>
    <x:row r="60910" spans="1:2">
      <x:c r="A60910" s="0" t="s">
        <x:v>25217</x:v>
      </x:c>
      <x:c r="B60910" s="0">
        <x:v>66349193</x:v>
      </x:c>
    </x:row>
    <x:row r="60911" spans="1:2">
      <x:c r="A60911" s="0" t="s">
        <x:v>16488</x:v>
      </x:c>
      <x:c r="B60911" s="0">
        <x:v>66349192</x:v>
      </x:c>
    </x:row>
    <x:row r="60912" spans="1:2">
      <x:c r="A60912" s="0" t="s">
        <x:v>35356</x:v>
      </x:c>
      <x:c r="B60912" s="0">
        <x:v>66349191</x:v>
      </x:c>
    </x:row>
    <x:row r="60913" spans="1:2">
      <x:c r="A60913" s="0" t="s">
        <x:v>27781</x:v>
      </x:c>
      <x:c r="B60913" s="0">
        <x:v>66349190</x:v>
      </x:c>
    </x:row>
    <x:row r="60914" spans="1:2">
      <x:c r="A60914" s="0" t="s">
        <x:v>44112</x:v>
      </x:c>
      <x:c r="B60914" s="0">
        <x:v>66349189</x:v>
      </x:c>
    </x:row>
    <x:row r="60915" spans="1:2">
      <x:c r="A60915" s="0" t="s">
        <x:v>35359</x:v>
      </x:c>
      <x:c r="B60915" s="0">
        <x:v>66349188</x:v>
      </x:c>
    </x:row>
    <x:row r="60916" spans="1:2">
      <x:c r="A60916" s="0" t="s">
        <x:v>44113</x:v>
      </x:c>
      <x:c r="B60916" s="0">
        <x:v>66349187</x:v>
      </x:c>
    </x:row>
    <x:row r="60917" spans="1:2">
      <x:c r="A60917" s="0" t="s">
        <x:v>44114</x:v>
      </x:c>
      <x:c r="B60917" s="0">
        <x:v>66349186</x:v>
      </x:c>
    </x:row>
    <x:row r="60918" spans="1:2">
      <x:c r="A60918" s="0" t="s">
        <x:v>17214</x:v>
      </x:c>
      <x:c r="B60918" s="0">
        <x:v>66349185</x:v>
      </x:c>
    </x:row>
    <x:row r="60919" spans="1:2">
      <x:c r="A60919" s="0" t="s">
        <x:v>40933</x:v>
      </x:c>
      <x:c r="B60919" s="0">
        <x:v>66349184</x:v>
      </x:c>
    </x:row>
    <x:row r="60920" spans="1:2">
      <x:c r="A60920" s="0" t="s">
        <x:v>44115</x:v>
      </x:c>
      <x:c r="B60920" s="0">
        <x:v>66349183</x:v>
      </x:c>
    </x:row>
    <x:row r="60921" spans="1:2">
      <x:c r="A60921" s="0" t="s">
        <x:v>44116</x:v>
      </x:c>
      <x:c r="B60921" s="0">
        <x:v>66349181</x:v>
      </x:c>
    </x:row>
    <x:row r="60922" spans="1:2">
      <x:c r="A60922" s="0" t="s">
        <x:v>44117</x:v>
      </x:c>
      <x:c r="B60922" s="0">
        <x:v>66349180</x:v>
      </x:c>
    </x:row>
    <x:row r="60923" spans="1:2">
      <x:c r="A60923" s="0" t="s">
        <x:v>35491</x:v>
      </x:c>
      <x:c r="B60923" s="0">
        <x:v>66349178</x:v>
      </x:c>
    </x:row>
    <x:row r="60924" spans="1:2">
      <x:c r="A60924" s="0" t="s">
        <x:v>12887</x:v>
      </x:c>
      <x:c r="B60924" s="0">
        <x:v>66349176</x:v>
      </x:c>
    </x:row>
    <x:row r="60925" spans="1:2">
      <x:c r="A60925" s="0" t="s">
        <x:v>12889</x:v>
      </x:c>
      <x:c r="B60925" s="0">
        <x:v>66349171</x:v>
      </x:c>
    </x:row>
    <x:row r="60926" spans="1:2">
      <x:c r="A60926" s="0" t="s">
        <x:v>44118</x:v>
      </x:c>
      <x:c r="B60926" s="0">
        <x:v>66349170</x:v>
      </x:c>
    </x:row>
    <x:row r="60927" spans="1:2">
      <x:c r="A60927" s="0" t="s">
        <x:v>44119</x:v>
      </x:c>
      <x:c r="B60927" s="0">
        <x:v>66346756</x:v>
      </x:c>
    </x:row>
    <x:row r="60928" spans="1:2">
      <x:c r="A60928" s="0" t="s">
        <x:v>37775</x:v>
      </x:c>
      <x:c r="B60928" s="0">
        <x:v>66346755</x:v>
      </x:c>
    </x:row>
    <x:row r="60929" spans="1:2">
      <x:c r="A60929" s="0" t="s">
        <x:v>18950</x:v>
      </x:c>
      <x:c r="B60929" s="0">
        <x:v>66346754</x:v>
      </x:c>
    </x:row>
    <x:row r="60930" spans="1:2">
      <x:c r="A60930" s="0" t="s">
        <x:v>44120</x:v>
      </x:c>
      <x:c r="B60930" s="0">
        <x:v>66346753</x:v>
      </x:c>
    </x:row>
    <x:row r="60931" spans="1:2">
      <x:c r="A60931" s="0" t="s">
        <x:v>10071</x:v>
      </x:c>
      <x:c r="B60931" s="0">
        <x:v>66346750</x:v>
      </x:c>
    </x:row>
    <x:row r="60932" spans="1:2">
      <x:c r="A60932" s="0" t="s">
        <x:v>44121</x:v>
      </x:c>
      <x:c r="B60932" s="0">
        <x:v>66346749</x:v>
      </x:c>
    </x:row>
    <x:row r="60933" spans="1:2">
      <x:c r="A60933" s="0" t="s">
        <x:v>44122</x:v>
      </x:c>
      <x:c r="B60933" s="0">
        <x:v>66346748</x:v>
      </x:c>
    </x:row>
    <x:row r="60934" spans="1:2">
      <x:c r="A60934" s="0" t="s">
        <x:v>24985</x:v>
      </x:c>
      <x:c r="B60934" s="0">
        <x:v>66346747</x:v>
      </x:c>
    </x:row>
    <x:row r="60935" spans="1:2">
      <x:c r="A60935" s="0" t="s">
        <x:v>43626</x:v>
      </x:c>
      <x:c r="B60935" s="0">
        <x:v>66346746</x:v>
      </x:c>
    </x:row>
    <x:row r="60936" spans="1:2">
      <x:c r="A60936" s="0" t="s">
        <x:v>25674</x:v>
      </x:c>
      <x:c r="B60936" s="0">
        <x:v>66346745</x:v>
      </x:c>
    </x:row>
    <x:row r="60937" spans="1:2">
      <x:c r="A60937" s="0" t="s">
        <x:v>44123</x:v>
      </x:c>
      <x:c r="B60937" s="0">
        <x:v>66346744</x:v>
      </x:c>
    </x:row>
    <x:row r="60938" spans="1:2">
      <x:c r="A60938" s="0" t="s">
        <x:v>25744</x:v>
      </x:c>
      <x:c r="B60938" s="0">
        <x:v>66346743</x:v>
      </x:c>
    </x:row>
    <x:row r="60939" spans="1:2">
      <x:c r="A60939" s="0" t="s">
        <x:v>26033</x:v>
      </x:c>
      <x:c r="B60939" s="0">
        <x:v>66346742</x:v>
      </x:c>
    </x:row>
    <x:row r="60940" spans="1:2">
      <x:c r="A60940" s="0" t="s">
        <x:v>12879</x:v>
      </x:c>
      <x:c r="B60940" s="0">
        <x:v>66346741</x:v>
      </x:c>
    </x:row>
    <x:row r="60941" spans="1:2">
      <x:c r="A60941" s="0" t="s">
        <x:v>40759</x:v>
      </x:c>
      <x:c r="B60941" s="0">
        <x:v>66346740</x:v>
      </x:c>
    </x:row>
    <x:row r="60942" spans="1:2">
      <x:c r="A60942" s="0" t="s">
        <x:v>1479</x:v>
      </x:c>
      <x:c r="B60942" s="0">
        <x:v>66346739</x:v>
      </x:c>
    </x:row>
    <x:row r="60943" spans="1:2">
      <x:c r="A60943" s="0" t="s">
        <x:v>44124</x:v>
      </x:c>
      <x:c r="B60943" s="0">
        <x:v>66346738</x:v>
      </x:c>
    </x:row>
    <x:row r="60944" spans="1:2">
      <x:c r="A60944" s="0" t="s">
        <x:v>20287</x:v>
      </x:c>
      <x:c r="B60944" s="0">
        <x:v>66346737</x:v>
      </x:c>
    </x:row>
    <x:row r="60945" spans="1:2">
      <x:c r="A60945" s="0" t="s">
        <x:v>13476</x:v>
      </x:c>
      <x:c r="B60945" s="0">
        <x:v>66346736</x:v>
      </x:c>
    </x:row>
    <x:row r="60946" spans="1:2">
      <x:c r="A60946" s="0" t="s">
        <x:v>22038</x:v>
      </x:c>
      <x:c r="B60946" s="0">
        <x:v>66346735</x:v>
      </x:c>
    </x:row>
    <x:row r="60947" spans="1:2">
      <x:c r="A60947" s="0" t="s">
        <x:v>44125</x:v>
      </x:c>
      <x:c r="B60947" s="0">
        <x:v>66346734</x:v>
      </x:c>
    </x:row>
    <x:row r="60948" spans="1:2">
      <x:c r="A60948" s="0" t="s">
        <x:v>44126</x:v>
      </x:c>
      <x:c r="B60948" s="0">
        <x:v>66346733</x:v>
      </x:c>
    </x:row>
    <x:row r="60949" spans="1:2">
      <x:c r="A60949" s="0" t="s">
        <x:v>33476</x:v>
      </x:c>
      <x:c r="B60949" s="0">
        <x:v>66346732</x:v>
      </x:c>
    </x:row>
    <x:row r="60950" spans="1:2">
      <x:c r="A60950" s="0" t="s">
        <x:v>28199</x:v>
      </x:c>
      <x:c r="B60950" s="0">
        <x:v>66346731</x:v>
      </x:c>
    </x:row>
    <x:row r="60951" spans="1:2">
      <x:c r="A60951" s="0" t="s">
        <x:v>41596</x:v>
      </x:c>
      <x:c r="B60951" s="0">
        <x:v>66346730</x:v>
      </x:c>
    </x:row>
    <x:row r="60952" spans="1:2">
      <x:c r="A60952" s="0" t="s">
        <x:v>25770</x:v>
      </x:c>
      <x:c r="B60952" s="0">
        <x:v>66346729</x:v>
      </x:c>
    </x:row>
    <x:row r="60953" spans="1:2">
      <x:c r="A60953" s="0" t="s">
        <x:v>44127</x:v>
      </x:c>
      <x:c r="B60953" s="0">
        <x:v>66346728</x:v>
      </x:c>
    </x:row>
    <x:row r="60954" spans="1:2">
      <x:c r="A60954" s="0" t="s">
        <x:v>26648</x:v>
      </x:c>
      <x:c r="B60954" s="0">
        <x:v>66346727</x:v>
      </x:c>
    </x:row>
    <x:row r="60955" spans="1:2">
      <x:c r="A60955" s="0" t="s">
        <x:v>44128</x:v>
      </x:c>
      <x:c r="B60955" s="0">
        <x:v>66346726</x:v>
      </x:c>
    </x:row>
    <x:row r="60956" spans="1:2">
      <x:c r="A60956" s="0" t="s">
        <x:v>44120</x:v>
      </x:c>
      <x:c r="B60956" s="0">
        <x:v>66346725</x:v>
      </x:c>
    </x:row>
    <x:row r="60957" spans="1:2">
      <x:c r="A60957" s="0" t="s">
        <x:v>44119</x:v>
      </x:c>
      <x:c r="B60957" s="0">
        <x:v>66346354</x:v>
      </x:c>
    </x:row>
    <x:row r="60958" spans="1:2">
      <x:c r="A60958" s="0" t="s">
        <x:v>37775</x:v>
      </x:c>
      <x:c r="B60958" s="0">
        <x:v>66346353</x:v>
      </x:c>
    </x:row>
    <x:row r="60959" spans="1:2">
      <x:c r="A60959" s="0" t="s">
        <x:v>18950</x:v>
      </x:c>
      <x:c r="B60959" s="0">
        <x:v>66346352</x:v>
      </x:c>
    </x:row>
    <x:row r="60960" spans="1:2">
      <x:c r="A60960" s="0" t="s">
        <x:v>44120</x:v>
      </x:c>
      <x:c r="B60960" s="0">
        <x:v>66340662</x:v>
      </x:c>
    </x:row>
    <x:row r="60961" spans="1:2">
      <x:c r="A60961" s="0" t="s">
        <x:v>17224</x:v>
      </x:c>
      <x:c r="B60961" s="0">
        <x:v>66337639</x:v>
      </x:c>
    </x:row>
    <x:row r="60962" spans="1:2">
      <x:c r="A60962" s="0" t="s">
        <x:v>27070</x:v>
      </x:c>
      <x:c r="B60962" s="0">
        <x:v>66337638</x:v>
      </x:c>
    </x:row>
    <x:row r="60963" spans="1:2">
      <x:c r="A60963" s="0" t="s">
        <x:v>44129</x:v>
      </x:c>
      <x:c r="B60963" s="0">
        <x:v>66337637</x:v>
      </x:c>
    </x:row>
    <x:row r="60964" spans="1:2">
      <x:c r="A60964" s="0" t="s">
        <x:v>12887</x:v>
      </x:c>
      <x:c r="B60964" s="0">
        <x:v>66337636</x:v>
      </x:c>
    </x:row>
    <x:row r="60965" spans="1:2">
      <x:c r="A60965" s="0" t="s">
        <x:v>44130</x:v>
      </x:c>
      <x:c r="B60965" s="0">
        <x:v>66337635</x:v>
      </x:c>
    </x:row>
    <x:row r="60966" spans="1:2">
      <x:c r="A60966" s="0" t="s">
        <x:v>11498</x:v>
      </x:c>
      <x:c r="B60966" s="0">
        <x:v>66337634</x:v>
      </x:c>
    </x:row>
    <x:row r="60967" spans="1:2">
      <x:c r="A60967" s="0" t="s">
        <x:v>26150</x:v>
      </x:c>
      <x:c r="B60967" s="0">
        <x:v>66337633</x:v>
      </x:c>
    </x:row>
    <x:row r="60968" spans="1:2">
      <x:c r="A60968" s="0" t="s">
        <x:v>44131</x:v>
      </x:c>
      <x:c r="B60968" s="0">
        <x:v>66337632</x:v>
      </x:c>
    </x:row>
    <x:row r="60969" spans="1:2">
      <x:c r="A60969" s="0" t="s">
        <x:v>44132</x:v>
      </x:c>
      <x:c r="B60969" s="0">
        <x:v>66337631</x:v>
      </x:c>
    </x:row>
    <x:row r="60970" spans="1:2">
      <x:c r="A60970" s="0" t="s">
        <x:v>37133</x:v>
      </x:c>
      <x:c r="B60970" s="0">
        <x:v>66337630</x:v>
      </x:c>
    </x:row>
    <x:row r="60971" spans="1:2">
      <x:c r="A60971" s="0" t="s">
        <x:v>16791</x:v>
      </x:c>
      <x:c r="B60971" s="0">
        <x:v>66337629</x:v>
      </x:c>
    </x:row>
    <x:row r="60972" spans="1:2">
      <x:c r="A60972" s="0" t="s">
        <x:v>26639</x:v>
      </x:c>
      <x:c r="B60972" s="0">
        <x:v>66337627</x:v>
      </x:c>
    </x:row>
    <x:row r="60973" spans="1:2">
      <x:c r="A60973" s="0" t="s">
        <x:v>17209</x:v>
      </x:c>
      <x:c r="B60973" s="0">
        <x:v>66337626</x:v>
      </x:c>
    </x:row>
    <x:row r="60974" spans="1:2">
      <x:c r="A60974" s="0" t="s">
        <x:v>36469</x:v>
      </x:c>
      <x:c r="B60974" s="0">
        <x:v>66337625</x:v>
      </x:c>
    </x:row>
    <x:row r="60975" spans="1:2">
      <x:c r="A60975" s="0" t="s">
        <x:v>44133</x:v>
      </x:c>
      <x:c r="B60975" s="0">
        <x:v>66337624</x:v>
      </x:c>
    </x:row>
    <x:row r="60976" spans="1:2">
      <x:c r="A60976" s="0" t="s">
        <x:v>35439</x:v>
      </x:c>
      <x:c r="B60976" s="0">
        <x:v>66337623</x:v>
      </x:c>
    </x:row>
    <x:row r="60977" spans="1:2">
      <x:c r="A60977" s="0" t="s">
        <x:v>25905</x:v>
      </x:c>
      <x:c r="B60977" s="0">
        <x:v>66337622</x:v>
      </x:c>
    </x:row>
    <x:row r="60978" spans="1:2">
      <x:c r="A60978" s="0" t="s">
        <x:v>24736</x:v>
      </x:c>
      <x:c r="B60978" s="0">
        <x:v>66337621</x:v>
      </x:c>
    </x:row>
    <x:row r="60979" spans="1:2">
      <x:c r="A60979" s="0" t="s">
        <x:v>44134</x:v>
      </x:c>
      <x:c r="B60979" s="0">
        <x:v>66337620</x:v>
      </x:c>
    </x:row>
    <x:row r="60980" spans="1:2">
      <x:c r="A60980" s="0" t="s">
        <x:v>21927</x:v>
      </x:c>
      <x:c r="B60980" s="0">
        <x:v>66334799</x:v>
      </x:c>
    </x:row>
    <x:row r="60981" spans="1:2">
      <x:c r="A60981" s="0" t="s">
        <x:v>11498</x:v>
      </x:c>
      <x:c r="B60981" s="0">
        <x:v>66332971</x:v>
      </x:c>
    </x:row>
    <x:row r="60982" spans="1:2">
      <x:c r="A60982" s="0" t="s">
        <x:v>1351</x:v>
      </x:c>
      <x:c r="B60982" s="0">
        <x:v>66332822</x:v>
      </x:c>
    </x:row>
    <x:row r="60983" spans="1:2">
      <x:c r="A60983" s="0" t="s">
        <x:v>17214</x:v>
      </x:c>
      <x:c r="B60983" s="0">
        <x:v>66332615</x:v>
      </x:c>
    </x:row>
    <x:row r="60984" spans="1:2">
      <x:c r="A60984" s="0" t="s">
        <x:v>16791</x:v>
      </x:c>
      <x:c r="B60984" s="0">
        <x:v>66331590</x:v>
      </x:c>
    </x:row>
    <x:row r="60985" spans="1:2">
      <x:c r="A60985" s="0" t="s">
        <x:v>31806</x:v>
      </x:c>
      <x:c r="B60985" s="0">
        <x:v>66331589</x:v>
      </x:c>
    </x:row>
    <x:row r="60986" spans="1:2">
      <x:c r="A60986" s="0" t="s">
        <x:v>30350</x:v>
      </x:c>
      <x:c r="B60986" s="0">
        <x:v>66331588</x:v>
      </x:c>
    </x:row>
    <x:row r="60987" spans="1:2">
      <x:c r="A60987" s="0" t="s">
        <x:v>44135</x:v>
      </x:c>
      <x:c r="B60987" s="0">
        <x:v>66331587</x:v>
      </x:c>
    </x:row>
    <x:row r="60988" spans="1:2">
      <x:c r="A60988" s="0" t="s">
        <x:v>17222</x:v>
      </x:c>
      <x:c r="B60988" s="0">
        <x:v>66331586</x:v>
      </x:c>
    </x:row>
    <x:row r="60989" spans="1:2">
      <x:c r="A60989" s="0" t="s">
        <x:v>35241</x:v>
      </x:c>
      <x:c r="B60989" s="0">
        <x:v>66331585</x:v>
      </x:c>
    </x:row>
    <x:row r="60990" spans="1:2">
      <x:c r="A60990" s="0" t="s">
        <x:v>17214</x:v>
      </x:c>
      <x:c r="B60990" s="0">
        <x:v>66331584</x:v>
      </x:c>
    </x:row>
    <x:row r="60991" spans="1:2">
      <x:c r="A60991" s="0" t="s">
        <x:v>44136</x:v>
      </x:c>
      <x:c r="B60991" s="0">
        <x:v>66331583</x:v>
      </x:c>
    </x:row>
    <x:row r="60992" spans="1:2">
      <x:c r="A60992" s="0" t="s">
        <x:v>24601</x:v>
      </x:c>
      <x:c r="B60992" s="0">
        <x:v>66331582</x:v>
      </x:c>
    </x:row>
    <x:row r="60993" spans="1:2">
      <x:c r="A60993" s="0" t="s">
        <x:v>44137</x:v>
      </x:c>
      <x:c r="B60993" s="0">
        <x:v>66331581</x:v>
      </x:c>
    </x:row>
    <x:row r="60994" spans="1:2">
      <x:c r="A60994" s="0" t="s">
        <x:v>29973</x:v>
      </x:c>
      <x:c r="B60994" s="0">
        <x:v>66331579</x:v>
      </x:c>
    </x:row>
    <x:row r="60995" spans="1:2">
      <x:c r="A60995" s="0" t="s">
        <x:v>44138</x:v>
      </x:c>
      <x:c r="B60995" s="0">
        <x:v>66331578</x:v>
      </x:c>
    </x:row>
    <x:row r="60996" spans="1:2">
      <x:c r="A60996" s="0" t="s">
        <x:v>8538</x:v>
      </x:c>
      <x:c r="B60996" s="0">
        <x:v>66331577</x:v>
      </x:c>
    </x:row>
    <x:row r="60997" spans="1:2">
      <x:c r="A60997" s="0" t="s">
        <x:v>12887</x:v>
      </x:c>
      <x:c r="B60997" s="0">
        <x:v>66331573</x:v>
      </x:c>
    </x:row>
    <x:row r="60998" spans="1:2">
      <x:c r="A60998" s="0" t="s">
        <x:v>14431</x:v>
      </x:c>
      <x:c r="B60998" s="0">
        <x:v>66331572</x:v>
      </x:c>
    </x:row>
    <x:row r="60999" spans="1:2">
      <x:c r="A60999" s="0" t="s">
        <x:v>20371</x:v>
      </x:c>
      <x:c r="B60999" s="0">
        <x:v>66331571</x:v>
      </x:c>
    </x:row>
    <x:row r="61000" spans="1:2">
      <x:c r="A61000" s="0" t="s">
        <x:v>18961</x:v>
      </x:c>
      <x:c r="B61000" s="0">
        <x:v>66331570</x:v>
      </x:c>
    </x:row>
    <x:row r="61001" spans="1:2">
      <x:c r="A61001" s="0" t="s">
        <x:v>41178</x:v>
      </x:c>
      <x:c r="B61001" s="0">
        <x:v>66331568</x:v>
      </x:c>
    </x:row>
    <x:row r="61002" spans="1:2">
      <x:c r="A61002" s="0" t="s">
        <x:v>44139</x:v>
      </x:c>
      <x:c r="B61002" s="0">
        <x:v>66331567</x:v>
      </x:c>
    </x:row>
    <x:row r="61003" spans="1:2">
      <x:c r="A61003" s="0" t="s">
        <x:v>34076</x:v>
      </x:c>
      <x:c r="B61003" s="0">
        <x:v>66331566</x:v>
      </x:c>
    </x:row>
    <x:row r="61004" spans="1:2">
      <x:c r="A61004" s="0" t="s">
        <x:v>14423</x:v>
      </x:c>
      <x:c r="B61004" s="0">
        <x:v>66331565</x:v>
      </x:c>
    </x:row>
    <x:row r="61005" spans="1:2">
      <x:c r="A61005" s="0" t="s">
        <x:v>1651</x:v>
      </x:c>
      <x:c r="B61005" s="0">
        <x:v>66331564</x:v>
      </x:c>
    </x:row>
    <x:row r="61006" spans="1:2">
      <x:c r="A61006" s="0" t="s">
        <x:v>44140</x:v>
      </x:c>
      <x:c r="B61006" s="0">
        <x:v>66331563</x:v>
      </x:c>
    </x:row>
    <x:row r="61007" spans="1:2">
      <x:c r="A61007" s="0" t="s">
        <x:v>1351</x:v>
      </x:c>
      <x:c r="B61007" s="0">
        <x:v>66331562</x:v>
      </x:c>
    </x:row>
    <x:row r="61008" spans="1:2">
      <x:c r="A61008" s="0" t="s">
        <x:v>20380</x:v>
      </x:c>
      <x:c r="B61008" s="0">
        <x:v>66331561</x:v>
      </x:c>
    </x:row>
    <x:row r="61009" spans="1:2">
      <x:c r="A61009" s="0" t="s">
        <x:v>44141</x:v>
      </x:c>
      <x:c r="B61009" s="0">
        <x:v>66331560</x:v>
      </x:c>
    </x:row>
    <x:row r="61010" spans="1:2">
      <x:c r="A61010" s="0" t="s">
        <x:v>27751</x:v>
      </x:c>
      <x:c r="B61010" s="0">
        <x:v>66331559</x:v>
      </x:c>
    </x:row>
    <x:row r="61011" spans="1:2">
      <x:c r="A61011" s="0" t="s">
        <x:v>43735</x:v>
      </x:c>
      <x:c r="B61011" s="0">
        <x:v>66331558</x:v>
      </x:c>
    </x:row>
    <x:row r="61012" spans="1:2">
      <x:c r="A61012" s="0" t="s">
        <x:v>3752</x:v>
      </x:c>
      <x:c r="B61012" s="0">
        <x:v>66331557</x:v>
      </x:c>
    </x:row>
    <x:row r="61013" spans="1:2">
      <x:c r="A61013" s="0" t="s">
        <x:v>48</x:v>
      </x:c>
      <x:c r="B61013" s="0">
        <x:v>66331556</x:v>
      </x:c>
    </x:row>
    <x:row r="61014" spans="1:2">
      <x:c r="A61014" s="0" t="s">
        <x:v>19242</x:v>
      </x:c>
      <x:c r="B61014" s="0">
        <x:v>66331555</x:v>
      </x:c>
    </x:row>
    <x:row r="61015" spans="1:2">
      <x:c r="A61015" s="0" t="s">
        <x:v>24662</x:v>
      </x:c>
      <x:c r="B61015" s="0">
        <x:v>66331553</x:v>
      </x:c>
    </x:row>
    <x:row r="61016" spans="1:2">
      <x:c r="A61016" s="0" t="s">
        <x:v>44142</x:v>
      </x:c>
      <x:c r="B61016" s="0">
        <x:v>66331451</x:v>
      </x:c>
    </x:row>
    <x:row r="61017" spans="1:2">
      <x:c r="A61017" s="0" t="s">
        <x:v>27136</x:v>
      </x:c>
      <x:c r="B61017" s="0">
        <x:v>66331450</x:v>
      </x:c>
    </x:row>
    <x:row r="61018" spans="1:2">
      <x:c r="A61018" s="0" t="s">
        <x:v>706</x:v>
      </x:c>
      <x:c r="B61018" s="0">
        <x:v>66331449</x:v>
      </x:c>
    </x:row>
    <x:row r="61019" spans="1:2">
      <x:c r="A61019" s="0" t="s">
        <x:v>12872</x:v>
      </x:c>
      <x:c r="B61019" s="0">
        <x:v>66331448</x:v>
      </x:c>
    </x:row>
    <x:row r="61020" spans="1:2">
      <x:c r="A61020" s="0" t="s">
        <x:v>41410</x:v>
      </x:c>
      <x:c r="B61020" s="0">
        <x:v>66331447</x:v>
      </x:c>
    </x:row>
    <x:row r="61021" spans="1:2">
      <x:c r="A61021" s="0" t="s">
        <x:v>44143</x:v>
      </x:c>
      <x:c r="B61021" s="0">
        <x:v>66331446</x:v>
      </x:c>
    </x:row>
    <x:row r="61022" spans="1:2">
      <x:c r="A61022" s="0" t="s">
        <x:v>25277</x:v>
      </x:c>
      <x:c r="B61022" s="0">
        <x:v>66331445</x:v>
      </x:c>
    </x:row>
    <x:row r="61023" spans="1:2">
      <x:c r="A61023" s="0" t="s">
        <x:v>25254</x:v>
      </x:c>
      <x:c r="B61023" s="0">
        <x:v>66331444</x:v>
      </x:c>
    </x:row>
    <x:row r="61024" spans="1:2">
      <x:c r="A61024" s="0" t="s">
        <x:v>31311</x:v>
      </x:c>
      <x:c r="B61024" s="0">
        <x:v>66331443</x:v>
      </x:c>
    </x:row>
    <x:row r="61025" spans="1:2">
      <x:c r="A61025" s="0" t="s">
        <x:v>20304</x:v>
      </x:c>
      <x:c r="B61025" s="0">
        <x:v>66331289</x:v>
      </x:c>
    </x:row>
    <x:row r="61026" spans="1:2">
      <x:c r="A61026" s="0" t="s">
        <x:v>25048</x:v>
      </x:c>
      <x:c r="B61026" s="0">
        <x:v>66331288</x:v>
      </x:c>
    </x:row>
    <x:row r="61027" spans="1:2">
      <x:c r="A61027" s="0" t="s">
        <x:v>11566</x:v>
      </x:c>
      <x:c r="B61027" s="0">
        <x:v>66331287</x:v>
      </x:c>
    </x:row>
    <x:row r="61028" spans="1:2">
      <x:c r="A61028" s="0" t="s">
        <x:v>29734</x:v>
      </x:c>
      <x:c r="B61028" s="0">
        <x:v>66331286</x:v>
      </x:c>
    </x:row>
    <x:row r="61029" spans="1:2">
      <x:c r="A61029" s="0" t="s">
        <x:v>5850</x:v>
      </x:c>
      <x:c r="B61029" s="0">
        <x:v>66331220</x:v>
      </x:c>
    </x:row>
    <x:row r="61030" spans="1:2">
      <x:c r="A61030" s="0" t="s">
        <x:v>13344</x:v>
      </x:c>
      <x:c r="B61030" s="0">
        <x:v>66331217</x:v>
      </x:c>
    </x:row>
    <x:row r="61031" spans="1:2">
      <x:c r="A61031" s="0" t="s">
        <x:v>44144</x:v>
      </x:c>
      <x:c r="B61031" s="0">
        <x:v>66331214</x:v>
      </x:c>
    </x:row>
    <x:row r="61032" spans="1:2">
      <x:c r="A61032" s="0" t="s">
        <x:v>17214</x:v>
      </x:c>
      <x:c r="B61032" s="0">
        <x:v>66331210</x:v>
      </x:c>
    </x:row>
    <x:row r="61033" spans="1:2">
      <x:c r="A61033" s="0" t="s">
        <x:v>25344</x:v>
      </x:c>
      <x:c r="B61033" s="0">
        <x:v>66331208</x:v>
      </x:c>
    </x:row>
    <x:row r="61034" spans="1:2">
      <x:c r="A61034" s="0" t="s">
        <x:v>33862</x:v>
      </x:c>
      <x:c r="B61034" s="0">
        <x:v>66331205</x:v>
      </x:c>
    </x:row>
    <x:row r="61035" spans="1:2">
      <x:c r="A61035" s="0" t="s">
        <x:v>33344</x:v>
      </x:c>
      <x:c r="B61035" s="0">
        <x:v>66331203</x:v>
      </x:c>
    </x:row>
    <x:row r="61036" spans="1:2">
      <x:c r="A61036" s="0" t="s">
        <x:v>44145</x:v>
      </x:c>
      <x:c r="B61036" s="0">
        <x:v>66331201</x:v>
      </x:c>
    </x:row>
    <x:row r="61037" spans="1:2">
      <x:c r="A61037" s="0" t="s">
        <x:v>20310</x:v>
      </x:c>
      <x:c r="B61037" s="0">
        <x:v>66331199</x:v>
      </x:c>
    </x:row>
    <x:row r="61038" spans="1:2">
      <x:c r="A61038" s="0" t="s">
        <x:v>16791</x:v>
      </x:c>
      <x:c r="B61038" s="0">
        <x:v>66331197</x:v>
      </x:c>
    </x:row>
    <x:row r="61039" spans="1:2">
      <x:c r="A61039" s="0" t="s">
        <x:v>44146</x:v>
      </x:c>
      <x:c r="B61039" s="0">
        <x:v>66331195</x:v>
      </x:c>
    </x:row>
    <x:row r="61040" spans="1:2">
      <x:c r="A61040" s="0" t="s">
        <x:v>44147</x:v>
      </x:c>
      <x:c r="B61040" s="0">
        <x:v>66331192</x:v>
      </x:c>
    </x:row>
    <x:row r="61041" spans="1:2">
      <x:c r="A61041" s="0" t="s">
        <x:v>44148</x:v>
      </x:c>
      <x:c r="B61041" s="0">
        <x:v>66331190</x:v>
      </x:c>
    </x:row>
    <x:row r="61042" spans="1:2">
      <x:c r="A61042" s="0" t="s">
        <x:v>1351</x:v>
      </x:c>
      <x:c r="B61042" s="0">
        <x:v>66331187</x:v>
      </x:c>
    </x:row>
    <x:row r="61043" spans="1:2">
      <x:c r="A61043" s="0" t="s">
        <x:v>27102</x:v>
      </x:c>
      <x:c r="B61043" s="0">
        <x:v>66331186</x:v>
      </x:c>
    </x:row>
    <x:row r="61044" spans="1:2">
      <x:c r="A61044" s="0" t="s">
        <x:v>39453</x:v>
      </x:c>
      <x:c r="B61044" s="0">
        <x:v>66331184</x:v>
      </x:c>
    </x:row>
    <x:row r="61045" spans="1:2">
      <x:c r="A61045" s="0" t="s">
        <x:v>44149</x:v>
      </x:c>
      <x:c r="B61045" s="0">
        <x:v>66331182</x:v>
      </x:c>
    </x:row>
    <x:row r="61046" spans="1:2">
      <x:c r="A61046" s="0" t="s">
        <x:v>1674</x:v>
      </x:c>
      <x:c r="B61046" s="0">
        <x:v>66331180</x:v>
      </x:c>
    </x:row>
    <x:row r="61047" spans="1:2">
      <x:c r="A61047" s="0" t="s">
        <x:v>16490</x:v>
      </x:c>
      <x:c r="B61047" s="0">
        <x:v>66331164</x:v>
      </x:c>
    </x:row>
    <x:row r="61048" spans="1:2">
      <x:c r="A61048" s="0" t="s">
        <x:v>44150</x:v>
      </x:c>
      <x:c r="B61048" s="0">
        <x:v>66331163</x:v>
      </x:c>
    </x:row>
    <x:row r="61049" spans="1:2">
      <x:c r="A61049" s="0" t="s">
        <x:v>44151</x:v>
      </x:c>
      <x:c r="B61049" s="0">
        <x:v>66331162</x:v>
      </x:c>
    </x:row>
    <x:row r="61050" spans="1:2">
      <x:c r="A61050" s="0" t="s">
        <x:v>25209</x:v>
      </x:c>
      <x:c r="B61050" s="0">
        <x:v>66331161</x:v>
      </x:c>
    </x:row>
    <x:row r="61051" spans="1:2">
      <x:c r="A61051" s="0" t="s">
        <x:v>25157</x:v>
      </x:c>
      <x:c r="B61051" s="0">
        <x:v>66331160</x:v>
      </x:c>
    </x:row>
    <x:row r="61052" spans="1:2">
      <x:c r="A61052" s="0" t="s">
        <x:v>44152</x:v>
      </x:c>
      <x:c r="B61052" s="0">
        <x:v>66331159</x:v>
      </x:c>
    </x:row>
    <x:row r="61053" spans="1:2">
      <x:c r="A61053" s="0" t="s">
        <x:v>804</x:v>
      </x:c>
      <x:c r="B61053" s="0">
        <x:v>66331158</x:v>
      </x:c>
    </x:row>
    <x:row r="61054" spans="1:2">
      <x:c r="A61054" s="0" t="s">
        <x:v>44153</x:v>
      </x:c>
      <x:c r="B61054" s="0">
        <x:v>66331157</x:v>
      </x:c>
    </x:row>
    <x:row r="61055" spans="1:2">
      <x:c r="A61055" s="0" t="s">
        <x:v>16478</x:v>
      </x:c>
      <x:c r="B61055" s="0">
        <x:v>66331156</x:v>
      </x:c>
    </x:row>
    <x:row r="61056" spans="1:2">
      <x:c r="A61056" s="0" t="s">
        <x:v>28547</x:v>
      </x:c>
      <x:c r="B61056" s="0">
        <x:v>66331155</x:v>
      </x:c>
    </x:row>
    <x:row r="61057" spans="1:2">
      <x:c r="A61057" s="0" t="s">
        <x:v>44154</x:v>
      </x:c>
      <x:c r="B61057" s="0">
        <x:v>66331154</x:v>
      </x:c>
    </x:row>
    <x:row r="61058" spans="1:2">
      <x:c r="A61058" s="0" t="s">
        <x:v>24768</x:v>
      </x:c>
      <x:c r="B61058" s="0">
        <x:v>66331153</x:v>
      </x:c>
    </x:row>
    <x:row r="61059" spans="1:2">
      <x:c r="A61059" s="0" t="s">
        <x:v>27722</x:v>
      </x:c>
      <x:c r="B61059" s="0">
        <x:v>66331152</x:v>
      </x:c>
    </x:row>
    <x:row r="61060" spans="1:2">
      <x:c r="A61060" s="0" t="s">
        <x:v>14431</x:v>
      </x:c>
      <x:c r="B61060" s="0">
        <x:v>66331151</x:v>
      </x:c>
    </x:row>
    <x:row r="61061" spans="1:2">
      <x:c r="A61061" s="0" t="s">
        <x:v>26983</x:v>
      </x:c>
      <x:c r="B61061" s="0">
        <x:v>66331150</x:v>
      </x:c>
    </x:row>
    <x:row r="61062" spans="1:2">
      <x:c r="A61062" s="0" t="s">
        <x:v>14423</x:v>
      </x:c>
      <x:c r="B61062" s="0">
        <x:v>66331149</x:v>
      </x:c>
    </x:row>
    <x:row r="61063" spans="1:2">
      <x:c r="A61063" s="0" t="s">
        <x:v>33570</x:v>
      </x:c>
      <x:c r="B61063" s="0">
        <x:v>66331148</x:v>
      </x:c>
    </x:row>
    <x:row r="61064" spans="1:2">
      <x:c r="A61064" s="0" t="s">
        <x:v>44155</x:v>
      </x:c>
      <x:c r="B61064" s="0">
        <x:v>66331147</x:v>
      </x:c>
    </x:row>
    <x:row r="61065" spans="1:2">
      <x:c r="A61065" s="0" t="s">
        <x:v>26163</x:v>
      </x:c>
      <x:c r="B61065" s="0">
        <x:v>66331146</x:v>
      </x:c>
    </x:row>
    <x:row r="61066" spans="1:2">
      <x:c r="A61066" s="0" t="s">
        <x:v>44156</x:v>
      </x:c>
      <x:c r="B61066" s="0">
        <x:v>66331145</x:v>
      </x:c>
    </x:row>
    <x:row r="61067" spans="1:2">
      <x:c r="A61067" s="0" t="s">
        <x:v>44157</x:v>
      </x:c>
      <x:c r="B61067" s="0">
        <x:v>66331144</x:v>
      </x:c>
    </x:row>
    <x:row r="61068" spans="1:2">
      <x:c r="A61068" s="0" t="s">
        <x:v>21959</x:v>
      </x:c>
      <x:c r="B61068" s="0">
        <x:v>66331143</x:v>
      </x:c>
    </x:row>
    <x:row r="61069" spans="1:2">
      <x:c r="A61069" s="0" t="s">
        <x:v>29614</x:v>
      </x:c>
      <x:c r="B61069" s="0">
        <x:v>66329417</x:v>
      </x:c>
    </x:row>
    <x:row r="61070" spans="1:2">
      <x:c r="A61070" s="0" t="s">
        <x:v>16480</x:v>
      </x:c>
      <x:c r="B61070" s="0">
        <x:v>66329381</x:v>
      </x:c>
    </x:row>
    <x:row r="61071" spans="1:2">
      <x:c r="A61071" s="0" t="s">
        <x:v>26633</x:v>
      </x:c>
      <x:c r="B61071" s="0">
        <x:v>66329308</x:v>
      </x:c>
    </x:row>
    <x:row r="61072" spans="1:2">
      <x:c r="A61072" s="0" t="s">
        <x:v>44106</x:v>
      </x:c>
      <x:c r="B61072" s="0">
        <x:v>66329238</x:v>
      </x:c>
    </x:row>
    <x:row r="61073" spans="1:2">
      <x:c r="A61073" s="0" t="s">
        <x:v>9955</x:v>
      </x:c>
      <x:c r="B61073" s="0">
        <x:v>66329115</x:v>
      </x:c>
    </x:row>
    <x:row r="61074" spans="1:2">
      <x:c r="A61074" s="0" t="s">
        <x:v>33799</x:v>
      </x:c>
      <x:c r="B61074" s="0">
        <x:v>66328968</x:v>
      </x:c>
    </x:row>
    <x:row r="61075" spans="1:2">
      <x:c r="A61075" s="0" t="s">
        <x:v>25981</x:v>
      </x:c>
      <x:c r="B61075" s="0">
        <x:v>66328875</x:v>
      </x:c>
    </x:row>
    <x:row r="61076" spans="1:2">
      <x:c r="A61076" s="0" t="s">
        <x:v>1542</x:v>
      </x:c>
      <x:c r="B61076" s="0">
        <x:v>66328851</x:v>
      </x:c>
    </x:row>
    <x:row r="61077" spans="1:2">
      <x:c r="A61077" s="0" t="s">
        <x:v>44158</x:v>
      </x:c>
      <x:c r="B61077" s="0">
        <x:v>66328809</x:v>
      </x:c>
    </x:row>
    <x:row r="61078" spans="1:2">
      <x:c r="A61078" s="0" t="s">
        <x:v>44159</x:v>
      </x:c>
      <x:c r="B61078" s="0">
        <x:v>66328770</x:v>
      </x:c>
    </x:row>
    <x:row r="61079" spans="1:2">
      <x:c r="A61079" s="0" t="s">
        <x:v>44160</x:v>
      </x:c>
      <x:c r="B61079" s="0">
        <x:v>66328769</x:v>
      </x:c>
    </x:row>
    <x:row r="61080" spans="1:2">
      <x:c r="A61080" s="0" t="s">
        <x:v>44161</x:v>
      </x:c>
      <x:c r="B61080" s="0">
        <x:v>66328768</x:v>
      </x:c>
    </x:row>
    <x:row r="61081" spans="1:2">
      <x:c r="A61081" s="0" t="s">
        <x:v>15520</x:v>
      </x:c>
      <x:c r="B61081" s="0">
        <x:v>66328767</x:v>
      </x:c>
    </x:row>
    <x:row r="61082" spans="1:2">
      <x:c r="A61082" s="0" t="s">
        <x:v>44162</x:v>
      </x:c>
      <x:c r="B61082" s="0">
        <x:v>66328766</x:v>
      </x:c>
    </x:row>
    <x:row r="61083" spans="1:2">
      <x:c r="A61083" s="0" t="s">
        <x:v>44163</x:v>
      </x:c>
      <x:c r="B61083" s="0">
        <x:v>66328765</x:v>
      </x:c>
    </x:row>
    <x:row r="61084" spans="1:2">
      <x:c r="A61084" s="0" t="s">
        <x:v>25217</x:v>
      </x:c>
      <x:c r="B61084" s="0">
        <x:v>66328764</x:v>
      </x:c>
    </x:row>
    <x:row r="61085" spans="1:2">
      <x:c r="A61085" s="0" t="s">
        <x:v>1563</x:v>
      </x:c>
      <x:c r="B61085" s="0">
        <x:v>66328763</x:v>
      </x:c>
    </x:row>
    <x:row r="61086" spans="1:2">
      <x:c r="A61086" s="0" t="s">
        <x:v>44164</x:v>
      </x:c>
      <x:c r="B61086" s="0">
        <x:v>66328762</x:v>
      </x:c>
    </x:row>
    <x:row r="61087" spans="1:2">
      <x:c r="A61087" s="0" t="s">
        <x:v>44165</x:v>
      </x:c>
      <x:c r="B61087" s="0">
        <x:v>66328761</x:v>
      </x:c>
    </x:row>
    <x:row r="61088" spans="1:2">
      <x:c r="A61088" s="0" t="s">
        <x:v>44166</x:v>
      </x:c>
      <x:c r="B61088" s="0">
        <x:v>66328760</x:v>
      </x:c>
    </x:row>
    <x:row r="61089" spans="1:2">
      <x:c r="A61089" s="0" t="s">
        <x:v>16494</x:v>
      </x:c>
      <x:c r="B61089" s="0">
        <x:v>66328731</x:v>
      </x:c>
    </x:row>
    <x:row r="61090" spans="1:2">
      <x:c r="A61090" s="0" t="s">
        <x:v>25228</x:v>
      </x:c>
      <x:c r="B61090" s="0">
        <x:v>66328730</x:v>
      </x:c>
    </x:row>
    <x:row r="61091" spans="1:2">
      <x:c r="A61091" s="0" t="s">
        <x:v>44167</x:v>
      </x:c>
      <x:c r="B61091" s="0">
        <x:v>66328729</x:v>
      </x:c>
    </x:row>
    <x:row r="61092" spans="1:2">
      <x:c r="A61092" s="0" t="s">
        <x:v>1351</x:v>
      </x:c>
      <x:c r="B61092" s="0">
        <x:v>66328728</x:v>
      </x:c>
    </x:row>
    <x:row r="61093" spans="1:2">
      <x:c r="A61093" s="0" t="s">
        <x:v>25734</x:v>
      </x:c>
      <x:c r="B61093" s="0">
        <x:v>66328727</x:v>
      </x:c>
    </x:row>
    <x:row r="61094" spans="1:2">
      <x:c r="A61094" s="0" t="s">
        <x:v>20335</x:v>
      </x:c>
      <x:c r="B61094" s="0">
        <x:v>66328726</x:v>
      </x:c>
    </x:row>
    <x:row r="61095" spans="1:2">
      <x:c r="A61095" s="0" t="s">
        <x:v>25774</x:v>
      </x:c>
      <x:c r="B61095" s="0">
        <x:v>66328725</x:v>
      </x:c>
    </x:row>
    <x:row r="61096" spans="1:2">
      <x:c r="A61096" s="0" t="s">
        <x:v>44168</x:v>
      </x:c>
      <x:c r="B61096" s="0">
        <x:v>66328724</x:v>
      </x:c>
    </x:row>
    <x:row r="61097" spans="1:2">
      <x:c r="A61097" s="0" t="s">
        <x:v>25890</x:v>
      </x:c>
      <x:c r="B61097" s="0">
        <x:v>66328723</x:v>
      </x:c>
    </x:row>
    <x:row r="61098" spans="1:2">
      <x:c r="A61098" s="0" t="s">
        <x:v>33576</x:v>
      </x:c>
      <x:c r="B61098" s="0">
        <x:v>66328722</x:v>
      </x:c>
    </x:row>
    <x:row r="61099" spans="1:2">
      <x:c r="A61099" s="0" t="s">
        <x:v>25257</x:v>
      </x:c>
      <x:c r="B61099" s="0">
        <x:v>66328721</x:v>
      </x:c>
    </x:row>
    <x:row r="61100" spans="1:2">
      <x:c r="A61100" s="0" t="s">
        <x:v>12874</x:v>
      </x:c>
      <x:c r="B61100" s="0">
        <x:v>66328719</x:v>
      </x:c>
    </x:row>
    <x:row r="61101" spans="1:2">
      <x:c r="A61101" s="0" t="s">
        <x:v>9955</x:v>
      </x:c>
      <x:c r="B61101" s="0">
        <x:v>66328717</x:v>
      </x:c>
    </x:row>
    <x:row r="61102" spans="1:2">
      <x:c r="A61102" s="0" t="s">
        <x:v>16791</x:v>
      </x:c>
      <x:c r="B61102" s="0">
        <x:v>66328716</x:v>
      </x:c>
    </x:row>
    <x:row r="61103" spans="1:2">
      <x:c r="A61103" s="0" t="s">
        <x:v>44169</x:v>
      </x:c>
      <x:c r="B61103" s="0">
        <x:v>66328715</x:v>
      </x:c>
    </x:row>
    <x:row r="61104" spans="1:2">
      <x:c r="A61104" s="0" t="s">
        <x:v>44170</x:v>
      </x:c>
      <x:c r="B61104" s="0">
        <x:v>66328714</x:v>
      </x:c>
    </x:row>
    <x:row r="61105" spans="1:2">
      <x:c r="A61105" s="0" t="s">
        <x:v>17224</x:v>
      </x:c>
      <x:c r="B61105" s="0">
        <x:v>66328713</x:v>
      </x:c>
    </x:row>
    <x:row r="61106" spans="1:2">
      <x:c r="A61106" s="0" t="s">
        <x:v>44171</x:v>
      </x:c>
      <x:c r="B61106" s="0">
        <x:v>66328712</x:v>
      </x:c>
    </x:row>
    <x:row r="61107" spans="1:2">
      <x:c r="A61107" s="0" t="s">
        <x:v>33308</x:v>
      </x:c>
      <x:c r="B61107" s="0">
        <x:v>66328711</x:v>
      </x:c>
    </x:row>
    <x:row r="61108" spans="1:2">
      <x:c r="A61108" s="0" t="s">
        <x:v>44172</x:v>
      </x:c>
      <x:c r="B61108" s="0">
        <x:v>66328710</x:v>
      </x:c>
    </x:row>
    <x:row r="61109" spans="1:2">
      <x:c r="A61109" s="0" t="s">
        <x:v>26687</x:v>
      </x:c>
      <x:c r="B61109" s="0">
        <x:v>66328709</x:v>
      </x:c>
    </x:row>
    <x:row r="61110" spans="1:2">
      <x:c r="A61110" s="0" t="s">
        <x:v>44173</x:v>
      </x:c>
      <x:c r="B61110" s="0">
        <x:v>66328708</x:v>
      </x:c>
    </x:row>
    <x:row r="61111" spans="1:2">
      <x:c r="A61111" s="0" t="s">
        <x:v>25096</x:v>
      </x:c>
      <x:c r="B61111" s="0">
        <x:v>66328705</x:v>
      </x:c>
    </x:row>
    <x:row r="61112" spans="1:2">
      <x:c r="A61112" s="0" t="s">
        <x:v>12887</x:v>
      </x:c>
      <x:c r="B61112" s="0">
        <x:v>66328671</x:v>
      </x:c>
    </x:row>
    <x:row r="61113" spans="1:2">
      <x:c r="A61113" s="0" t="s">
        <x:v>36268</x:v>
      </x:c>
      <x:c r="B61113" s="0">
        <x:v>66328643</x:v>
      </x:c>
    </x:row>
    <x:row r="61114" spans="1:2">
      <x:c r="A61114" s="0" t="s">
        <x:v>1653</x:v>
      </x:c>
      <x:c r="B61114" s="0">
        <x:v>66328449</x:v>
      </x:c>
    </x:row>
    <x:row r="61115" spans="1:2">
      <x:c r="A61115" s="0" t="s">
        <x:v>26033</x:v>
      </x:c>
      <x:c r="B61115" s="0">
        <x:v>66328282</x:v>
      </x:c>
    </x:row>
    <x:row r="61116" spans="1:2">
      <x:c r="A61116" s="0" t="s">
        <x:v>28269</x:v>
      </x:c>
      <x:c r="B61116" s="0">
        <x:v>66328176</x:v>
      </x:c>
    </x:row>
    <x:row r="61117" spans="1:2">
      <x:c r="A61117" s="0" t="s">
        <x:v>1178</x:v>
      </x:c>
      <x:c r="B61117" s="0">
        <x:v>66328154</x:v>
      </x:c>
    </x:row>
    <x:row r="61118" spans="1:2">
      <x:c r="A61118" s="0" t="s">
        <x:v>13344</x:v>
      </x:c>
      <x:c r="B61118" s="0">
        <x:v>66328051</x:v>
      </x:c>
    </x:row>
    <x:row r="61119" spans="1:2">
      <x:c r="A61119" s="0" t="s">
        <x:v>44174</x:v>
      </x:c>
      <x:c r="B61119" s="0">
        <x:v>66327827</x:v>
      </x:c>
    </x:row>
    <x:row r="61120" spans="1:2">
      <x:c r="A61120" s="0" t="s">
        <x:v>1478</x:v>
      </x:c>
      <x:c r="B61120" s="0">
        <x:v>66327668</x:v>
      </x:c>
    </x:row>
    <x:row r="61121" spans="1:2">
      <x:c r="A61121" s="0" t="s">
        <x:v>21855</x:v>
      </x:c>
      <x:c r="B61121" s="0">
        <x:v>66327033</x:v>
      </x:c>
    </x:row>
    <x:row r="61122" spans="1:2">
      <x:c r="A61122" s="0" t="s">
        <x:v>44175</x:v>
      </x:c>
      <x:c r="B61122" s="0">
        <x:v>66327032</x:v>
      </x:c>
    </x:row>
    <x:row r="61123" spans="1:2">
      <x:c r="A61123" s="0" t="s">
        <x:v>29026</x:v>
      </x:c>
      <x:c r="B61123" s="0">
        <x:v>66327030</x:v>
      </x:c>
    </x:row>
    <x:row r="61124" spans="1:2">
      <x:c r="A61124" s="0" t="s">
        <x:v>25734</x:v>
      </x:c>
      <x:c r="B61124" s="0">
        <x:v>66327029</x:v>
      </x:c>
    </x:row>
    <x:row r="61125" spans="1:2">
      <x:c r="A61125" s="0" t="s">
        <x:v>30029</x:v>
      </x:c>
      <x:c r="B61125" s="0">
        <x:v>66327028</x:v>
      </x:c>
    </x:row>
    <x:row r="61126" spans="1:2">
      <x:c r="A61126" s="0" t="s">
        <x:v>40365</x:v>
      </x:c>
      <x:c r="B61126" s="0">
        <x:v>66327027</x:v>
      </x:c>
    </x:row>
    <x:row r="61127" spans="1:2">
      <x:c r="A61127" s="0" t="s">
        <x:v>42280</x:v>
      </x:c>
      <x:c r="B61127" s="0">
        <x:v>66327026</x:v>
      </x:c>
    </x:row>
    <x:row r="61128" spans="1:2">
      <x:c r="A61128" s="0" t="s">
        <x:v>16480</x:v>
      </x:c>
      <x:c r="B61128" s="0">
        <x:v>66327025</x:v>
      </x:c>
    </x:row>
    <x:row r="61129" spans="1:2">
      <x:c r="A61129" s="0" t="s">
        <x:v>35410</x:v>
      </x:c>
      <x:c r="B61129" s="0">
        <x:v>66327024</x:v>
      </x:c>
    </x:row>
    <x:row r="61130" spans="1:2">
      <x:c r="A61130" s="0" t="s">
        <x:v>20334</x:v>
      </x:c>
      <x:c r="B61130" s="0">
        <x:v>66327023</x:v>
      </x:c>
    </x:row>
    <x:row r="61131" spans="1:2">
      <x:c r="A61131" s="0" t="s">
        <x:v>1563</x:v>
      </x:c>
      <x:c r="B61131" s="0">
        <x:v>66327022</x:v>
      </x:c>
    </x:row>
    <x:row r="61132" spans="1:2">
      <x:c r="A61132" s="0" t="s">
        <x:v>24693</x:v>
      </x:c>
      <x:c r="B61132" s="0">
        <x:v>66327021</x:v>
      </x:c>
    </x:row>
    <x:row r="61133" spans="1:2">
      <x:c r="A61133" s="0" t="s">
        <x:v>44176</x:v>
      </x:c>
      <x:c r="B61133" s="0">
        <x:v>66327020</x:v>
      </x:c>
    </x:row>
    <x:row r="61134" spans="1:2">
      <x:c r="A61134" s="0" t="s">
        <x:v>30627</x:v>
      </x:c>
      <x:c r="B61134" s="0">
        <x:v>66327019</x:v>
      </x:c>
    </x:row>
    <x:row r="61135" spans="1:2">
      <x:c r="A61135" s="0" t="s">
        <x:v>1665</x:v>
      </x:c>
      <x:c r="B61135" s="0">
        <x:v>66327018</x:v>
      </x:c>
    </x:row>
    <x:row r="61136" spans="1:2">
      <x:c r="A61136" s="0" t="s">
        <x:v>44177</x:v>
      </x:c>
      <x:c r="B61136" s="0">
        <x:v>66327011</x:v>
      </x:c>
    </x:row>
    <x:row r="61137" spans="1:2">
      <x:c r="A61137" s="0" t="s">
        <x:v>17222</x:v>
      </x:c>
      <x:c r="B61137" s="0">
        <x:v>66327010</x:v>
      </x:c>
    </x:row>
    <x:row r="61138" spans="1:2">
      <x:c r="A61138" s="0" t="s">
        <x:v>12882</x:v>
      </x:c>
      <x:c r="B61138" s="0">
        <x:v>66327009</x:v>
      </x:c>
    </x:row>
    <x:row r="61139" spans="1:2">
      <x:c r="A61139" s="0" t="s">
        <x:v>24975</x:v>
      </x:c>
      <x:c r="B61139" s="0">
        <x:v>66327008</x:v>
      </x:c>
    </x:row>
    <x:row r="61140" spans="1:2">
      <x:c r="A61140" s="0" t="s">
        <x:v>16490</x:v>
      </x:c>
      <x:c r="B61140" s="0">
        <x:v>66327007</x:v>
      </x:c>
    </x:row>
    <x:row r="61141" spans="1:2">
      <x:c r="A61141" s="0" t="s">
        <x:v>27432</x:v>
      </x:c>
      <x:c r="B61141" s="0">
        <x:v>66327006</x:v>
      </x:c>
    </x:row>
    <x:row r="61142" spans="1:2">
      <x:c r="A61142" s="0" t="s">
        <x:v>21864</x:v>
      </x:c>
      <x:c r="B61142" s="0">
        <x:v>66327005</x:v>
      </x:c>
    </x:row>
    <x:row r="61143" spans="1:2">
      <x:c r="A61143" s="0" t="s">
        <x:v>44178</x:v>
      </x:c>
      <x:c r="B61143" s="0">
        <x:v>66327004</x:v>
      </x:c>
    </x:row>
    <x:row r="61144" spans="1:2">
      <x:c r="A61144" s="0" t="s">
        <x:v>26163</x:v>
      </x:c>
      <x:c r="B61144" s="0">
        <x:v>66327003</x:v>
      </x:c>
    </x:row>
    <x:row r="61145" spans="1:2">
      <x:c r="A61145" s="0" t="s">
        <x:v>44179</x:v>
      </x:c>
      <x:c r="B61145" s="0">
        <x:v>66327002</x:v>
      </x:c>
    </x:row>
    <x:row r="61146" spans="1:2">
      <x:c r="A61146" s="0" t="s">
        <x:v>31811</x:v>
      </x:c>
      <x:c r="B61146" s="0">
        <x:v>66327001</x:v>
      </x:c>
    </x:row>
    <x:row r="61147" spans="1:2">
      <x:c r="A61147" s="0" t="s">
        <x:v>12887</x:v>
      </x:c>
      <x:c r="B61147" s="0">
        <x:v>66327000</x:v>
      </x:c>
    </x:row>
    <x:row r="61148" spans="1:2">
      <x:c r="A61148" s="0" t="s">
        <x:v>44180</x:v>
      </x:c>
      <x:c r="B61148" s="0">
        <x:v>66326999</x:v>
      </x:c>
    </x:row>
    <x:row r="61149" spans="1:2">
      <x:c r="A61149" s="0" t="s">
        <x:v>44181</x:v>
      </x:c>
      <x:c r="B61149" s="0">
        <x:v>66326998</x:v>
      </x:c>
    </x:row>
    <x:row r="61150" spans="1:2">
      <x:c r="A61150" s="0" t="s">
        <x:v>44182</x:v>
      </x:c>
      <x:c r="B61150" s="0">
        <x:v>66326997</x:v>
      </x:c>
    </x:row>
    <x:row r="61151" spans="1:2">
      <x:c r="A61151" s="0" t="s">
        <x:v>27824</x:v>
      </x:c>
      <x:c r="B61151" s="0">
        <x:v>66326996</x:v>
      </x:c>
    </x:row>
    <x:row r="61152" spans="1:2">
      <x:c r="A61152" s="0" t="s">
        <x:v>38144</x:v>
      </x:c>
      <x:c r="B61152" s="0">
        <x:v>66326995</x:v>
      </x:c>
    </x:row>
    <x:row r="61153" spans="1:2">
      <x:c r="A61153" s="0" t="s">
        <x:v>44183</x:v>
      </x:c>
      <x:c r="B61153" s="0">
        <x:v>66326994</x:v>
      </x:c>
    </x:row>
    <x:row r="61154" spans="1:2">
      <x:c r="A61154" s="0" t="s">
        <x:v>44184</x:v>
      </x:c>
      <x:c r="B61154" s="0">
        <x:v>66326796</x:v>
      </x:c>
    </x:row>
    <x:row r="61155" spans="1:2">
      <x:c r="A61155" s="0" t="s">
        <x:v>37315</x:v>
      </x:c>
      <x:c r="B61155" s="0">
        <x:v>66326794</x:v>
      </x:c>
    </x:row>
    <x:row r="61156" spans="1:2">
      <x:c r="A61156" s="0" t="s">
        <x:v>1513</x:v>
      </x:c>
      <x:c r="B61156" s="0">
        <x:v>66326792</x:v>
      </x:c>
    </x:row>
    <x:row r="61157" spans="1:2">
      <x:c r="A61157" s="0" t="s">
        <x:v>42904</x:v>
      </x:c>
      <x:c r="B61157" s="0">
        <x:v>66326791</x:v>
      </x:c>
    </x:row>
    <x:row r="61158" spans="1:2">
      <x:c r="A61158" s="0" t="s">
        <x:v>44185</x:v>
      </x:c>
      <x:c r="B61158" s="0">
        <x:v>66326789</x:v>
      </x:c>
    </x:row>
    <x:row r="61159" spans="1:2">
      <x:c r="A61159" s="0" t="s">
        <x:v>44186</x:v>
      </x:c>
      <x:c r="B61159" s="0">
        <x:v>66326787</x:v>
      </x:c>
    </x:row>
    <x:row r="61160" spans="1:2">
      <x:c r="A61160" s="0" t="s">
        <x:v>44187</x:v>
      </x:c>
      <x:c r="B61160" s="0">
        <x:v>66326786</x:v>
      </x:c>
    </x:row>
    <x:row r="61161" spans="1:2">
      <x:c r="A61161" s="0" t="s">
        <x:v>44188</x:v>
      </x:c>
      <x:c r="B61161" s="0">
        <x:v>66326785</x:v>
      </x:c>
    </x:row>
    <x:row r="61162" spans="1:2">
      <x:c r="A61162" s="0" t="s">
        <x:v>44189</x:v>
      </x:c>
      <x:c r="B61162" s="0">
        <x:v>66326783</x:v>
      </x:c>
    </x:row>
    <x:row r="61163" spans="1:2">
      <x:c r="A61163" s="0" t="s">
        <x:v>44190</x:v>
      </x:c>
      <x:c r="B61163" s="0">
        <x:v>66326781</x:v>
      </x:c>
    </x:row>
    <x:row r="61164" spans="1:2">
      <x:c r="A61164" s="0" t="s">
        <x:v>44191</x:v>
      </x:c>
      <x:c r="B61164" s="0">
        <x:v>66326780</x:v>
      </x:c>
    </x:row>
    <x:row r="61165" spans="1:2">
      <x:c r="A61165" s="0" t="s">
        <x:v>44192</x:v>
      </x:c>
      <x:c r="B61165" s="0">
        <x:v>66326778</x:v>
      </x:c>
    </x:row>
    <x:row r="61166" spans="1:2">
      <x:c r="A61166" s="0" t="s">
        <x:v>44193</x:v>
      </x:c>
      <x:c r="B61166" s="0">
        <x:v>66326776</x:v>
      </x:c>
    </x:row>
    <x:row r="61167" spans="1:2">
      <x:c r="A61167" s="0" t="s">
        <x:v>44194</x:v>
      </x:c>
      <x:c r="B61167" s="0">
        <x:v>66326774</x:v>
      </x:c>
    </x:row>
    <x:row r="61168" spans="1:2">
      <x:c r="A61168" s="0" t="s">
        <x:v>17222</x:v>
      </x:c>
      <x:c r="B61168" s="0">
        <x:v>66325332</x:v>
      </x:c>
    </x:row>
    <x:row r="61169" spans="1:2">
      <x:c r="A61169" s="0" t="s">
        <x:v>44195</x:v>
      </x:c>
      <x:c r="B61169" s="0">
        <x:v>66325331</x:v>
      </x:c>
    </x:row>
    <x:row r="61170" spans="1:2">
      <x:c r="A61170" s="0" t="s">
        <x:v>27206</x:v>
      </x:c>
      <x:c r="B61170" s="0">
        <x:v>66325330</x:v>
      </x:c>
    </x:row>
    <x:row r="61171" spans="1:2">
      <x:c r="A61171" s="0" t="s">
        <x:v>26570</x:v>
      </x:c>
      <x:c r="B61171" s="0">
        <x:v>66325329</x:v>
      </x:c>
    </x:row>
    <x:row r="61172" spans="1:2">
      <x:c r="A61172" s="0" t="s">
        <x:v>1664</x:v>
      </x:c>
      <x:c r="B61172" s="0">
        <x:v>66325328</x:v>
      </x:c>
    </x:row>
    <x:row r="61173" spans="1:2">
      <x:c r="A61173" s="0" t="s">
        <x:v>44196</x:v>
      </x:c>
      <x:c r="B61173" s="0">
        <x:v>66325327</x:v>
      </x:c>
    </x:row>
    <x:row r="61174" spans="1:2">
      <x:c r="A61174" s="0" t="s">
        <x:v>29882</x:v>
      </x:c>
      <x:c r="B61174" s="0">
        <x:v>66325326</x:v>
      </x:c>
    </x:row>
    <x:row r="61175" spans="1:2">
      <x:c r="A61175" s="0" t="s">
        <x:v>44197</x:v>
      </x:c>
      <x:c r="B61175" s="0">
        <x:v>66325325</x:v>
      </x:c>
    </x:row>
    <x:row r="61176" spans="1:2">
      <x:c r="A61176" s="0" t="s">
        <x:v>30645</x:v>
      </x:c>
      <x:c r="B61176" s="0">
        <x:v>66325324</x:v>
      </x:c>
    </x:row>
    <x:row r="61177" spans="1:2">
      <x:c r="A61177" s="0" t="s">
        <x:v>21514</x:v>
      </x:c>
      <x:c r="B61177" s="0">
        <x:v>66325323</x:v>
      </x:c>
    </x:row>
    <x:row r="61178" spans="1:2">
      <x:c r="A61178" s="0" t="s">
        <x:v>41082</x:v>
      </x:c>
      <x:c r="B61178" s="0">
        <x:v>66325318</x:v>
      </x:c>
    </x:row>
    <x:row r="61179" spans="1:2">
      <x:c r="A61179" s="0" t="s">
        <x:v>20287</x:v>
      </x:c>
      <x:c r="B61179" s="0">
        <x:v>66325315</x:v>
      </x:c>
    </x:row>
    <x:row r="61180" spans="1:2">
      <x:c r="A61180" s="0" t="s">
        <x:v>1670</x:v>
      </x:c>
      <x:c r="B61180" s="0">
        <x:v>66325314</x:v>
      </x:c>
    </x:row>
    <x:row r="61181" spans="1:2">
      <x:c r="A61181" s="0" t="s">
        <x:v>31852</x:v>
      </x:c>
      <x:c r="B61181" s="0">
        <x:v>66325313</x:v>
      </x:c>
    </x:row>
    <x:row r="61182" spans="1:2">
      <x:c r="A61182" s="0" t="s">
        <x:v>11498</x:v>
      </x:c>
      <x:c r="B61182" s="0">
        <x:v>66325312</x:v>
      </x:c>
    </x:row>
    <x:row r="61183" spans="1:2">
      <x:c r="A61183" s="0" t="s">
        <x:v>35195</x:v>
      </x:c>
      <x:c r="B61183" s="0">
        <x:v>66325311</x:v>
      </x:c>
    </x:row>
    <x:row r="61184" spans="1:2">
      <x:c r="A61184" s="0" t="s">
        <x:v>44198</x:v>
      </x:c>
      <x:c r="B61184" s="0">
        <x:v>66325310</x:v>
      </x:c>
    </x:row>
    <x:row r="61185" spans="1:2">
      <x:c r="A61185" s="0" t="s">
        <x:v>31352</x:v>
      </x:c>
      <x:c r="B61185" s="0">
        <x:v>66325309</x:v>
      </x:c>
    </x:row>
    <x:row r="61186" spans="1:2">
      <x:c r="A61186" s="0" t="s">
        <x:v>44199</x:v>
      </x:c>
      <x:c r="B61186" s="0">
        <x:v>66325308</x:v>
      </x:c>
    </x:row>
    <x:row r="61187" spans="1:2">
      <x:c r="A61187" s="0" t="s">
        <x:v>44200</x:v>
      </x:c>
      <x:c r="B61187" s="0">
        <x:v>66325307</x:v>
      </x:c>
    </x:row>
    <x:row r="61188" spans="1:2">
      <x:c r="A61188" s="0" t="s">
        <x:v>44201</x:v>
      </x:c>
      <x:c r="B61188" s="0">
        <x:v>66325305</x:v>
      </x:c>
    </x:row>
    <x:row r="61189" spans="1:2">
      <x:c r="A61189" s="0" t="s">
        <x:v>11566</x:v>
      </x:c>
      <x:c r="B61189" s="0">
        <x:v>66325304</x:v>
      </x:c>
    </x:row>
    <x:row r="61190" spans="1:2">
      <x:c r="A61190" s="0" t="s">
        <x:v>44202</x:v>
      </x:c>
      <x:c r="B61190" s="0">
        <x:v>66325302</x:v>
      </x:c>
    </x:row>
    <x:row r="61191" spans="1:2">
      <x:c r="A61191" s="0" t="s">
        <x:v>44203</x:v>
      </x:c>
      <x:c r="B61191" s="0">
        <x:v>66325301</x:v>
      </x:c>
    </x:row>
    <x:row r="61192" spans="1:2">
      <x:c r="A61192" s="0" t="s">
        <x:v>12483</x:v>
      </x:c>
      <x:c r="B61192" s="0">
        <x:v>66325300</x:v>
      </x:c>
    </x:row>
    <x:row r="61193" spans="1:2">
      <x:c r="A61193" s="0" t="s">
        <x:v>44204</x:v>
      </x:c>
      <x:c r="B61193" s="0">
        <x:v>66325299</x:v>
      </x:c>
    </x:row>
    <x:row r="61194" spans="1:2">
      <x:c r="A61194" s="0" t="s">
        <x:v>44205</x:v>
      </x:c>
      <x:c r="B61194" s="0">
        <x:v>66325298</x:v>
      </x:c>
    </x:row>
    <x:row r="61195" spans="1:2">
      <x:c r="A61195" s="0" t="s">
        <x:v>44206</x:v>
      </x:c>
      <x:c r="B61195" s="0">
        <x:v>66325297</x:v>
      </x:c>
    </x:row>
    <x:row r="61196" spans="1:2">
      <x:c r="A61196" s="0" t="s">
        <x:v>44207</x:v>
      </x:c>
      <x:c r="B61196" s="0">
        <x:v>66325296</x:v>
      </x:c>
    </x:row>
    <x:row r="61197" spans="1:2">
      <x:c r="A61197" s="0" t="s">
        <x:v>44208</x:v>
      </x:c>
      <x:c r="B61197" s="0">
        <x:v>66325295</x:v>
      </x:c>
    </x:row>
    <x:row r="61198" spans="1:2">
      <x:c r="A61198" s="0" t="s">
        <x:v>44209</x:v>
      </x:c>
      <x:c r="B61198" s="0">
        <x:v>66325293</x:v>
      </x:c>
    </x:row>
    <x:row r="61199" spans="1:2">
      <x:c r="A61199" s="0" t="s">
        <x:v>44210</x:v>
      </x:c>
      <x:c r="B61199" s="0">
        <x:v>66325286</x:v>
      </x:c>
    </x:row>
    <x:row r="61200" spans="1:2">
      <x:c r="A61200" s="0" t="s">
        <x:v>44211</x:v>
      </x:c>
      <x:c r="B61200" s="0">
        <x:v>66325285</x:v>
      </x:c>
    </x:row>
    <x:row r="61201" spans="1:2">
      <x:c r="A61201" s="0" t="s">
        <x:v>44212</x:v>
      </x:c>
      <x:c r="B61201" s="0">
        <x:v>66325284</x:v>
      </x:c>
    </x:row>
    <x:row r="61202" spans="1:2">
      <x:c r="A61202" s="0" t="s">
        <x:v>44213</x:v>
      </x:c>
      <x:c r="B61202" s="0">
        <x:v>66325281</x:v>
      </x:c>
    </x:row>
    <x:row r="61203" spans="1:2">
      <x:c r="A61203" s="0" t="s">
        <x:v>44214</x:v>
      </x:c>
      <x:c r="B61203" s="0">
        <x:v>66325280</x:v>
      </x:c>
    </x:row>
    <x:row r="61204" spans="1:2">
      <x:c r="A61204" s="0" t="s">
        <x:v>44215</x:v>
      </x:c>
      <x:c r="B61204" s="0">
        <x:v>66325279</x:v>
      </x:c>
    </x:row>
    <x:row r="61205" spans="1:2">
      <x:c r="A61205" s="0" t="s">
        <x:v>44216</x:v>
      </x:c>
      <x:c r="B61205" s="0">
        <x:v>66325278</x:v>
      </x:c>
    </x:row>
    <x:row r="61206" spans="1:2">
      <x:c r="A61206" s="0" t="s">
        <x:v>44217</x:v>
      </x:c>
      <x:c r="B61206" s="0">
        <x:v>66325277</x:v>
      </x:c>
    </x:row>
    <x:row r="61207" spans="1:2">
      <x:c r="A61207" s="0" t="s">
        <x:v>44218</x:v>
      </x:c>
      <x:c r="B61207" s="0">
        <x:v>66325276</x:v>
      </x:c>
    </x:row>
    <x:row r="61208" spans="1:2">
      <x:c r="A61208" s="0" t="s">
        <x:v>44219</x:v>
      </x:c>
      <x:c r="B61208" s="0">
        <x:v>66325275</x:v>
      </x:c>
    </x:row>
    <x:row r="61209" spans="1:2">
      <x:c r="A61209" s="0" t="s">
        <x:v>44220</x:v>
      </x:c>
      <x:c r="B61209" s="0">
        <x:v>66325274</x:v>
      </x:c>
    </x:row>
    <x:row r="61210" spans="1:2">
      <x:c r="A61210" s="0" t="s">
        <x:v>44221</x:v>
      </x:c>
      <x:c r="B61210" s="0">
        <x:v>66325273</x:v>
      </x:c>
    </x:row>
    <x:row r="61211" spans="1:2">
      <x:c r="A61211" s="0" t="s">
        <x:v>44222</x:v>
      </x:c>
      <x:c r="B61211" s="0">
        <x:v>66325272</x:v>
      </x:c>
    </x:row>
    <x:row r="61212" spans="1:2">
      <x:c r="A61212" s="0" t="s">
        <x:v>44223</x:v>
      </x:c>
      <x:c r="B61212" s="0">
        <x:v>66325271</x:v>
      </x:c>
    </x:row>
    <x:row r="61213" spans="1:2">
      <x:c r="A61213" s="0" t="s">
        <x:v>44224</x:v>
      </x:c>
      <x:c r="B61213" s="0">
        <x:v>66325270</x:v>
      </x:c>
    </x:row>
    <x:row r="61214" spans="1:2">
      <x:c r="A61214" s="0" t="s">
        <x:v>44225</x:v>
      </x:c>
      <x:c r="B61214" s="0">
        <x:v>66325269</x:v>
      </x:c>
    </x:row>
    <x:row r="61215" spans="1:2">
      <x:c r="A61215" s="0" t="s">
        <x:v>32277</x:v>
      </x:c>
      <x:c r="B61215" s="0">
        <x:v>66325268</x:v>
      </x:c>
    </x:row>
    <x:row r="61216" spans="1:2">
      <x:c r="A61216" s="0" t="s">
        <x:v>44226</x:v>
      </x:c>
      <x:c r="B61216" s="0">
        <x:v>66325267</x:v>
      </x:c>
    </x:row>
    <x:row r="61217" spans="1:2">
      <x:c r="A61217" s="0" t="s">
        <x:v>44227</x:v>
      </x:c>
      <x:c r="B61217" s="0">
        <x:v>66325266</x:v>
      </x:c>
    </x:row>
    <x:row r="61218" spans="1:2">
      <x:c r="A61218" s="0" t="s">
        <x:v>44228</x:v>
      </x:c>
      <x:c r="B61218" s="0">
        <x:v>66325265</x:v>
      </x:c>
    </x:row>
    <x:row r="61219" spans="1:2">
      <x:c r="A61219" s="0" t="s">
        <x:v>44229</x:v>
      </x:c>
      <x:c r="B61219" s="0">
        <x:v>66325264</x:v>
      </x:c>
    </x:row>
    <x:row r="61220" spans="1:2">
      <x:c r="A61220" s="0" t="s">
        <x:v>44230</x:v>
      </x:c>
      <x:c r="B61220" s="0">
        <x:v>66325263</x:v>
      </x:c>
    </x:row>
    <x:row r="61221" spans="1:2">
      <x:c r="A61221" s="0" t="s">
        <x:v>44231</x:v>
      </x:c>
      <x:c r="B61221" s="0">
        <x:v>66325262</x:v>
      </x:c>
    </x:row>
    <x:row r="61222" spans="1:2">
      <x:c r="A61222" s="0" t="s">
        <x:v>44232</x:v>
      </x:c>
      <x:c r="B61222" s="0">
        <x:v>66325261</x:v>
      </x:c>
    </x:row>
    <x:row r="61223" spans="1:2">
      <x:c r="A61223" s="0" t="s">
        <x:v>44233</x:v>
      </x:c>
      <x:c r="B61223" s="0">
        <x:v>66325255</x:v>
      </x:c>
    </x:row>
    <x:row r="61224" spans="1:2">
      <x:c r="A61224" s="0" t="s">
        <x:v>44234</x:v>
      </x:c>
      <x:c r="B61224" s="0">
        <x:v>66325254</x:v>
      </x:c>
    </x:row>
    <x:row r="61225" spans="1:2">
      <x:c r="A61225" s="0" t="s">
        <x:v>44235</x:v>
      </x:c>
      <x:c r="B61225" s="0">
        <x:v>66325253</x:v>
      </x:c>
    </x:row>
    <x:row r="61226" spans="1:2">
      <x:c r="A61226" s="0" t="s">
        <x:v>44236</x:v>
      </x:c>
      <x:c r="B61226" s="0">
        <x:v>66325252</x:v>
      </x:c>
    </x:row>
    <x:row r="61227" spans="1:2">
      <x:c r="A61227" s="0" t="s">
        <x:v>44237</x:v>
      </x:c>
      <x:c r="B61227" s="0">
        <x:v>66325251</x:v>
      </x:c>
    </x:row>
    <x:row r="61228" spans="1:2">
      <x:c r="A61228" s="0" t="s">
        <x:v>44238</x:v>
      </x:c>
      <x:c r="B61228" s="0">
        <x:v>66325250</x:v>
      </x:c>
    </x:row>
    <x:row r="61229" spans="1:2">
      <x:c r="A61229" s="0" t="s">
        <x:v>44239</x:v>
      </x:c>
      <x:c r="B61229" s="0">
        <x:v>66325249</x:v>
      </x:c>
    </x:row>
    <x:row r="61230" spans="1:2">
      <x:c r="A61230" s="0" t="s">
        <x:v>44240</x:v>
      </x:c>
      <x:c r="B61230" s="0">
        <x:v>66325247</x:v>
      </x:c>
    </x:row>
    <x:row r="61231" spans="1:2">
      <x:c r="A61231" s="0" t="s">
        <x:v>44241</x:v>
      </x:c>
      <x:c r="B61231" s="0">
        <x:v>66325246</x:v>
      </x:c>
    </x:row>
    <x:row r="61232" spans="1:2">
      <x:c r="A61232" s="0" t="s">
        <x:v>44242</x:v>
      </x:c>
      <x:c r="B61232" s="0">
        <x:v>66325245</x:v>
      </x:c>
    </x:row>
    <x:row r="61233" spans="1:2">
      <x:c r="A61233" s="0" t="s">
        <x:v>44243</x:v>
      </x:c>
      <x:c r="B61233" s="0">
        <x:v>66325244</x:v>
      </x:c>
    </x:row>
    <x:row r="61234" spans="1:2">
      <x:c r="A61234" s="0" t="s">
        <x:v>44244</x:v>
      </x:c>
      <x:c r="B61234" s="0">
        <x:v>66325243</x:v>
      </x:c>
    </x:row>
    <x:row r="61235" spans="1:2">
      <x:c r="A61235" s="0" t="s">
        <x:v>44245</x:v>
      </x:c>
      <x:c r="B61235" s="0">
        <x:v>66325242</x:v>
      </x:c>
    </x:row>
    <x:row r="61236" spans="1:2">
      <x:c r="A61236" s="0" t="s">
        <x:v>44246</x:v>
      </x:c>
      <x:c r="B61236" s="0">
        <x:v>66325241</x:v>
      </x:c>
    </x:row>
    <x:row r="61237" spans="1:2">
      <x:c r="A61237" s="0" t="s">
        <x:v>44247</x:v>
      </x:c>
      <x:c r="B61237" s="0">
        <x:v>66325240</x:v>
      </x:c>
    </x:row>
    <x:row r="61238" spans="1:2">
      <x:c r="A61238" s="0" t="s">
        <x:v>44248</x:v>
      </x:c>
      <x:c r="B61238" s="0">
        <x:v>66325239</x:v>
      </x:c>
    </x:row>
    <x:row r="61239" spans="1:2">
      <x:c r="A61239" s="0" t="s">
        <x:v>44249</x:v>
      </x:c>
      <x:c r="B61239" s="0">
        <x:v>66325238</x:v>
      </x:c>
    </x:row>
    <x:row r="61240" spans="1:2">
      <x:c r="A61240" s="0" t="s">
        <x:v>21884</x:v>
      </x:c>
      <x:c r="B61240" s="0">
        <x:v>66325237</x:v>
      </x:c>
    </x:row>
    <x:row r="61241" spans="1:2">
      <x:c r="A61241" s="0" t="s">
        <x:v>44250</x:v>
      </x:c>
      <x:c r="B61241" s="0">
        <x:v>66325236</x:v>
      </x:c>
    </x:row>
    <x:row r="61242" spans="1:2">
      <x:c r="A61242" s="0" t="s">
        <x:v>44251</x:v>
      </x:c>
      <x:c r="B61242" s="0">
        <x:v>66325234</x:v>
      </x:c>
    </x:row>
    <x:row r="61243" spans="1:2">
      <x:c r="A61243" s="0" t="s">
        <x:v>44252</x:v>
      </x:c>
      <x:c r="B61243" s="0">
        <x:v>66325233</x:v>
      </x:c>
    </x:row>
    <x:row r="61244" spans="1:2">
      <x:c r="A61244" s="0" t="s">
        <x:v>44253</x:v>
      </x:c>
      <x:c r="B61244" s="0">
        <x:v>66325231</x:v>
      </x:c>
    </x:row>
    <x:row r="61245" spans="1:2">
      <x:c r="A61245" s="0" t="s">
        <x:v>44254</x:v>
      </x:c>
      <x:c r="B61245" s="0">
        <x:v>66325230</x:v>
      </x:c>
    </x:row>
    <x:row r="61246" spans="1:2">
      <x:c r="A61246" s="0" t="s">
        <x:v>44255</x:v>
      </x:c>
      <x:c r="B61246" s="0">
        <x:v>66325229</x:v>
      </x:c>
    </x:row>
    <x:row r="61247" spans="1:2">
      <x:c r="A61247" s="0" t="s">
        <x:v>44256</x:v>
      </x:c>
      <x:c r="B61247" s="0">
        <x:v>66324747</x:v>
      </x:c>
    </x:row>
    <x:row r="61248" spans="1:2">
      <x:c r="A61248" s="0" t="s">
        <x:v>40926</x:v>
      </x:c>
      <x:c r="B61248" s="0">
        <x:v>66324649</x:v>
      </x:c>
    </x:row>
    <x:row r="61249" spans="1:2">
      <x:c r="A61249" s="0" t="s">
        <x:v>26162</x:v>
      </x:c>
      <x:c r="B61249" s="0">
        <x:v>66324633</x:v>
      </x:c>
    </x:row>
    <x:row r="61250" spans="1:2">
      <x:c r="A61250" s="0" t="s">
        <x:v>26000</x:v>
      </x:c>
      <x:c r="B61250" s="0">
        <x:v>66324572</x:v>
      </x:c>
    </x:row>
    <x:row r="61251" spans="1:2">
      <x:c r="A61251" s="0" t="s">
        <x:v>27082</x:v>
      </x:c>
      <x:c r="B61251" s="0">
        <x:v>66324213</x:v>
      </x:c>
    </x:row>
    <x:row r="61252" spans="1:2">
      <x:c r="A61252" s="0" t="s">
        <x:v>21849</x:v>
      </x:c>
      <x:c r="B61252" s="0">
        <x:v>66324116</x:v>
      </x:c>
    </x:row>
    <x:row r="61253" spans="1:2">
      <x:c r="A61253" s="0" t="s">
        <x:v>44257</x:v>
      </x:c>
      <x:c r="B61253" s="0">
        <x:v>66324095</x:v>
      </x:c>
    </x:row>
    <x:row r="61254" spans="1:2">
      <x:c r="A61254" s="0" t="s">
        <x:v>31326</x:v>
      </x:c>
      <x:c r="B61254" s="0">
        <x:v>66323963</x:v>
      </x:c>
    </x:row>
    <x:row r="61255" spans="1:2">
      <x:c r="A61255" s="0" t="s">
        <x:v>1351</x:v>
      </x:c>
      <x:c r="B61255" s="0">
        <x:v>66323943</x:v>
      </x:c>
    </x:row>
    <x:row r="61256" spans="1:2">
      <x:c r="A61256" s="0" t="s">
        <x:v>1669</x:v>
      </x:c>
      <x:c r="B61256" s="0">
        <x:v>66323942</x:v>
      </x:c>
    </x:row>
    <x:row r="61257" spans="1:2">
      <x:c r="A61257" s="0" t="s">
        <x:v>44258</x:v>
      </x:c>
      <x:c r="B61257" s="0">
        <x:v>66319218</x:v>
      </x:c>
    </x:row>
    <x:row r="61258" spans="1:2">
      <x:c r="A61258" s="0" t="s">
        <x:v>21541</x:v>
      </x:c>
      <x:c r="B61258" s="0">
        <x:v>66319217</x:v>
      </x:c>
    </x:row>
    <x:row r="61259" spans="1:2">
      <x:c r="A61259" s="0" t="s">
        <x:v>1497</x:v>
      </x:c>
      <x:c r="B61259" s="0">
        <x:v>66319215</x:v>
      </x:c>
    </x:row>
    <x:row r="61260" spans="1:2">
      <x:c r="A61260" s="0" t="s">
        <x:v>19244</x:v>
      </x:c>
      <x:c r="B61260" s="0">
        <x:v>66319213</x:v>
      </x:c>
    </x:row>
    <x:row r="61261" spans="1:2">
      <x:c r="A61261" s="0" t="s">
        <x:v>44259</x:v>
      </x:c>
      <x:c r="B61261" s="0">
        <x:v>66319212</x:v>
      </x:c>
    </x:row>
    <x:row r="61262" spans="1:2">
      <x:c r="A61262" s="0" t="s">
        <x:v>1665</x:v>
      </x:c>
      <x:c r="B61262" s="0">
        <x:v>66319211</x:v>
      </x:c>
    </x:row>
    <x:row r="61263" spans="1:2">
      <x:c r="A61263" s="0" t="s">
        <x:v>44260</x:v>
      </x:c>
      <x:c r="B61263" s="0">
        <x:v>66319210</x:v>
      </x:c>
    </x:row>
    <x:row r="61264" spans="1:2">
      <x:c r="A61264" s="0" t="s">
        <x:v>43577</x:v>
      </x:c>
      <x:c r="B61264" s="0">
        <x:v>66319209</x:v>
      </x:c>
    </x:row>
    <x:row r="61265" spans="1:2">
      <x:c r="A61265" s="0" t="s">
        <x:v>11562</x:v>
      </x:c>
      <x:c r="B61265" s="0">
        <x:v>66319208</x:v>
      </x:c>
    </x:row>
    <x:row r="61266" spans="1:2">
      <x:c r="A61266" s="0" t="s">
        <x:v>24998</x:v>
      </x:c>
      <x:c r="B61266" s="0">
        <x:v>66319207</x:v>
      </x:c>
    </x:row>
    <x:row r="61267" spans="1:2">
      <x:c r="A61267" s="0" t="s">
        <x:v>12887</x:v>
      </x:c>
      <x:c r="B61267" s="0">
        <x:v>66319205</x:v>
      </x:c>
    </x:row>
    <x:row r="61268" spans="1:2">
      <x:c r="A61268" s="0" t="s">
        <x:v>44261</x:v>
      </x:c>
      <x:c r="B61268" s="0">
        <x:v>66319203</x:v>
      </x:c>
    </x:row>
    <x:row r="61269" spans="1:2">
      <x:c r="A61269" s="0" t="s">
        <x:v>29662</x:v>
      </x:c>
      <x:c r="B61269" s="0">
        <x:v>66319202</x:v>
      </x:c>
    </x:row>
    <x:row r="61270" spans="1:2">
      <x:c r="A61270" s="0" t="s">
        <x:v>12874</x:v>
      </x:c>
      <x:c r="B61270" s="0">
        <x:v>66319201</x:v>
      </x:c>
    </x:row>
    <x:row r="61271" spans="1:2">
      <x:c r="A61271" s="0" t="s">
        <x:v>27330</x:v>
      </x:c>
      <x:c r="B61271" s="0">
        <x:v>66319200</x:v>
      </x:c>
    </x:row>
    <x:row r="61272" spans="1:2">
      <x:c r="A61272" s="0" t="s">
        <x:v>1651</x:v>
      </x:c>
      <x:c r="B61272" s="0">
        <x:v>66319193</x:v>
      </x:c>
    </x:row>
    <x:row r="61273" spans="1:2">
      <x:c r="A61273" s="0" t="s">
        <x:v>30690</x:v>
      </x:c>
      <x:c r="B61273" s="0">
        <x:v>66319192</x:v>
      </x:c>
    </x:row>
    <x:row r="61274" spans="1:2">
      <x:c r="A61274" s="0" t="s">
        <x:v>44262</x:v>
      </x:c>
      <x:c r="B61274" s="0">
        <x:v>66319191</x:v>
      </x:c>
    </x:row>
    <x:row r="61275" spans="1:2">
      <x:c r="A61275" s="0" t="s">
        <x:v>8538</x:v>
      </x:c>
      <x:c r="B61275" s="0">
        <x:v>66319190</x:v>
      </x:c>
    </x:row>
    <x:row r="61276" spans="1:2">
      <x:c r="A61276" s="0" t="s">
        <x:v>22020</x:v>
      </x:c>
      <x:c r="B61276" s="0">
        <x:v>66319189</x:v>
      </x:c>
    </x:row>
    <x:row r="61277" spans="1:2">
      <x:c r="A61277" s="0" t="s">
        <x:v>44263</x:v>
      </x:c>
      <x:c r="B61277" s="0">
        <x:v>66319188</x:v>
      </x:c>
    </x:row>
    <x:row r="61278" spans="1:2">
      <x:c r="A61278" s="0" t="s">
        <x:v>26568</x:v>
      </x:c>
      <x:c r="B61278" s="0">
        <x:v>66319187</x:v>
      </x:c>
    </x:row>
    <x:row r="61279" spans="1:2">
      <x:c r="A61279" s="0" t="s">
        <x:v>44264</x:v>
      </x:c>
      <x:c r="B61279" s="0">
        <x:v>66319186</x:v>
      </x:c>
    </x:row>
    <x:row r="61280" spans="1:2">
      <x:c r="A61280" s="0" t="s">
        <x:v>44265</x:v>
      </x:c>
      <x:c r="B61280" s="0">
        <x:v>66319185</x:v>
      </x:c>
    </x:row>
    <x:row r="61281" spans="1:2">
      <x:c r="A61281" s="0" t="s">
        <x:v>37439</x:v>
      </x:c>
      <x:c r="B61281" s="0">
        <x:v>66319184</x:v>
      </x:c>
    </x:row>
    <x:row r="61282" spans="1:2">
      <x:c r="A61282" s="0" t="s">
        <x:v>31425</x:v>
      </x:c>
      <x:c r="B61282" s="0">
        <x:v>66319183</x:v>
      </x:c>
    </x:row>
    <x:row r="61283" spans="1:2">
      <x:c r="A61283" s="0" t="s">
        <x:v>44266</x:v>
      </x:c>
      <x:c r="B61283" s="0">
        <x:v>66319182</x:v>
      </x:c>
    </x:row>
    <x:row r="61284" spans="1:2">
      <x:c r="A61284" s="0" t="s">
        <x:v>24986</x:v>
      </x:c>
      <x:c r="B61284" s="0">
        <x:v>66319181</x:v>
      </x:c>
    </x:row>
    <x:row r="61285" spans="1:2">
      <x:c r="A61285" s="0" t="s">
        <x:v>44267</x:v>
      </x:c>
      <x:c r="B61285" s="0">
        <x:v>66319180</x:v>
      </x:c>
    </x:row>
    <x:row r="61286" spans="1:2">
      <x:c r="A61286" s="0" t="s">
        <x:v>44268</x:v>
      </x:c>
      <x:c r="B61286" s="0">
        <x:v>66319179</x:v>
      </x:c>
    </x:row>
    <x:row r="61287" spans="1:2">
      <x:c r="A61287" s="0" t="s">
        <x:v>44269</x:v>
      </x:c>
      <x:c r="B61287" s="0">
        <x:v>66319178</x:v>
      </x:c>
    </x:row>
    <x:row r="61288" spans="1:2">
      <x:c r="A61288" s="0" t="s">
        <x:v>33706</x:v>
      </x:c>
      <x:c r="B61288" s="0">
        <x:v>66319177</x:v>
      </x:c>
    </x:row>
    <x:row r="61289" spans="1:2">
      <x:c r="A61289" s="0" t="s">
        <x:v>19220</x:v>
      </x:c>
      <x:c r="B61289" s="0">
        <x:v>66319176</x:v>
      </x:c>
    </x:row>
    <x:row r="61290" spans="1:2">
      <x:c r="A61290" s="0" t="s">
        <x:v>17122</x:v>
      </x:c>
      <x:c r="B61290" s="0">
        <x:v>66319175</x:v>
      </x:c>
    </x:row>
    <x:row r="61291" spans="1:2">
      <x:c r="A61291" s="0" t="s">
        <x:v>21849</x:v>
      </x:c>
      <x:c r="B61291" s="0">
        <x:v>66319174</x:v>
      </x:c>
    </x:row>
    <x:row r="61292" spans="1:2">
      <x:c r="A61292" s="0" t="s">
        <x:v>16791</x:v>
      </x:c>
      <x:c r="B61292" s="0">
        <x:v>66319172</x:v>
      </x:c>
    </x:row>
    <x:row r="61293" spans="1:2">
      <x:c r="A61293" s="0" t="s">
        <x:v>17222</x:v>
      </x:c>
      <x:c r="B61293" s="0">
        <x:v>66319171</x:v>
      </x:c>
    </x:row>
    <x:row r="61294" spans="1:2">
      <x:c r="A61294" s="0" t="s">
        <x:v>44161</x:v>
      </x:c>
      <x:c r="B61294" s="0">
        <x:v>66319170</x:v>
      </x:c>
    </x:row>
    <x:row r="61295" spans="1:2">
      <x:c r="A61295" s="0" t="s">
        <x:v>20310</x:v>
      </x:c>
      <x:c r="B61295" s="0">
        <x:v>66319169</x:v>
      </x:c>
    </x:row>
    <x:row r="61296" spans="1:2">
      <x:c r="A61296" s="0" t="s">
        <x:v>44270</x:v>
      </x:c>
      <x:c r="B61296" s="0">
        <x:v>66319155</x:v>
      </x:c>
    </x:row>
    <x:row r="61297" spans="1:2">
      <x:c r="A61297" s="0" t="s">
        <x:v>1665</x:v>
      </x:c>
      <x:c r="B61297" s="0">
        <x:v>66319154</x:v>
      </x:c>
    </x:row>
    <x:row r="61298" spans="1:2">
      <x:c r="A61298" s="0" t="s">
        <x:v>44271</x:v>
      </x:c>
      <x:c r="B61298" s="0">
        <x:v>66319153</x:v>
      </x:c>
    </x:row>
    <x:row r="61299" spans="1:2">
      <x:c r="A61299" s="0" t="s">
        <x:v>26037</x:v>
      </x:c>
      <x:c r="B61299" s="0">
        <x:v>66319152</x:v>
      </x:c>
    </x:row>
    <x:row r="61300" spans="1:2">
      <x:c r="A61300" s="0" t="s">
        <x:v>25732</x:v>
      </x:c>
      <x:c r="B61300" s="0">
        <x:v>66319151</x:v>
      </x:c>
    </x:row>
    <x:row r="61301" spans="1:2">
      <x:c r="A61301" s="0" t="s">
        <x:v>34061</x:v>
      </x:c>
      <x:c r="B61301" s="0">
        <x:v>66319150</x:v>
      </x:c>
    </x:row>
    <x:row r="61302" spans="1:2">
      <x:c r="A61302" s="0" t="s">
        <x:v>44272</x:v>
      </x:c>
      <x:c r="B61302" s="0">
        <x:v>66319147</x:v>
      </x:c>
    </x:row>
    <x:row r="61303" spans="1:2">
      <x:c r="A61303" s="0" t="s">
        <x:v>25981</x:v>
      </x:c>
      <x:c r="B61303" s="0">
        <x:v>66319146</x:v>
      </x:c>
    </x:row>
    <x:row r="61304" spans="1:2">
      <x:c r="A61304" s="0" t="s">
        <x:v>21927</x:v>
      </x:c>
      <x:c r="B61304" s="0">
        <x:v>66319144</x:v>
      </x:c>
    </x:row>
    <x:row r="61305" spans="1:2">
      <x:c r="A61305" s="0" t="s">
        <x:v>44273</x:v>
      </x:c>
      <x:c r="B61305" s="0">
        <x:v>66319143</x:v>
      </x:c>
    </x:row>
    <x:row r="61306" spans="1:2">
      <x:c r="A61306" s="0" t="s">
        <x:v>44274</x:v>
      </x:c>
      <x:c r="B61306" s="0">
        <x:v>66319141</x:v>
      </x:c>
    </x:row>
    <x:row r="61307" spans="1:2">
      <x:c r="A61307" s="0" t="s">
        <x:v>21960</x:v>
      </x:c>
      <x:c r="B61307" s="0">
        <x:v>66319140</x:v>
      </x:c>
    </x:row>
    <x:row r="61308" spans="1:2">
      <x:c r="A61308" s="0" t="s">
        <x:v>44275</x:v>
      </x:c>
      <x:c r="B61308" s="0">
        <x:v>66319139</x:v>
      </x:c>
    </x:row>
    <x:row r="61309" spans="1:2">
      <x:c r="A61309" s="0" t="s">
        <x:v>25726</x:v>
      </x:c>
      <x:c r="B61309" s="0">
        <x:v>66319138</x:v>
      </x:c>
    </x:row>
    <x:row r="61310" spans="1:2">
      <x:c r="A61310" s="0" t="s">
        <x:v>11498</x:v>
      </x:c>
      <x:c r="B61310" s="0">
        <x:v>66319137</x:v>
      </x:c>
    </x:row>
    <x:row r="61311" spans="1:2">
      <x:c r="A61311" s="0" t="s">
        <x:v>26027</x:v>
      </x:c>
      <x:c r="B61311" s="0">
        <x:v>66319136</x:v>
      </x:c>
    </x:row>
    <x:row r="61312" spans="1:2">
      <x:c r="A61312" s="0" t="s">
        <x:v>44276</x:v>
      </x:c>
      <x:c r="B61312" s="0">
        <x:v>66319135</x:v>
      </x:c>
    </x:row>
    <x:row r="61313" spans="1:2">
      <x:c r="A61313" s="0" t="s">
        <x:v>44277</x:v>
      </x:c>
      <x:c r="B61313" s="0">
        <x:v>66319134</x:v>
      </x:c>
    </x:row>
    <x:row r="61314" spans="1:2">
      <x:c r="A61314" s="0" t="s">
        <x:v>44278</x:v>
      </x:c>
      <x:c r="B61314" s="0">
        <x:v>66319133</x:v>
      </x:c>
    </x:row>
    <x:row r="61315" spans="1:2">
      <x:c r="A61315" s="0" t="s">
        <x:v>25337</x:v>
      </x:c>
      <x:c r="B61315" s="0">
        <x:v>66319132</x:v>
      </x:c>
    </x:row>
    <x:row r="61316" spans="1:2">
      <x:c r="A61316" s="0" t="s">
        <x:v>12882</x:v>
      </x:c>
      <x:c r="B61316" s="0">
        <x:v>66319131</x:v>
      </x:c>
    </x:row>
    <x:row r="61317" spans="1:2">
      <x:c r="A61317" s="0" t="s">
        <x:v>21514</x:v>
      </x:c>
      <x:c r="B61317" s="0">
        <x:v>66319128</x:v>
      </x:c>
    </x:row>
    <x:row r="61318" spans="1:2">
      <x:c r="A61318" s="0" t="s">
        <x:v>12485</x:v>
      </x:c>
      <x:c r="B61318" s="0">
        <x:v>66319125</x:v>
      </x:c>
    </x:row>
    <x:row r="61319" spans="1:2">
      <x:c r="A61319" s="0" t="s">
        <x:v>26717</x:v>
      </x:c>
      <x:c r="B61319" s="0">
        <x:v>66319124</x:v>
      </x:c>
    </x:row>
    <x:row r="61320" spans="1:2">
      <x:c r="A61320" s="0" t="s">
        <x:v>25193</x:v>
      </x:c>
      <x:c r="B61320" s="0">
        <x:v>66315334</x:v>
      </x:c>
    </x:row>
    <x:row r="61321" spans="1:2">
      <x:c r="A61321" s="0" t="s">
        <x:v>28228</x:v>
      </x:c>
      <x:c r="B61321" s="0">
        <x:v>66314859</x:v>
      </x:c>
    </x:row>
    <x:row r="61322" spans="1:2">
      <x:c r="A61322" s="0" t="s">
        <x:v>21541</x:v>
      </x:c>
      <x:c r="B61322" s="0">
        <x:v>66314854</x:v>
      </x:c>
    </x:row>
    <x:row r="61323" spans="1:2">
      <x:c r="A61323" s="0" t="s">
        <x:v>706</x:v>
      </x:c>
      <x:c r="B61323" s="0">
        <x:v>66314852</x:v>
      </x:c>
    </x:row>
    <x:row r="61324" spans="1:2">
      <x:c r="A61324" s="0" t="s">
        <x:v>24662</x:v>
      </x:c>
      <x:c r="B61324" s="0">
        <x:v>66314851</x:v>
      </x:c>
    </x:row>
    <x:row r="61325" spans="1:2">
      <x:c r="A61325" s="0" t="s">
        <x:v>27345</x:v>
      </x:c>
      <x:c r="B61325" s="0">
        <x:v>66314850</x:v>
      </x:c>
    </x:row>
    <x:row r="61326" spans="1:2">
      <x:c r="A61326" s="0" t="s">
        <x:v>44279</x:v>
      </x:c>
      <x:c r="B61326" s="0">
        <x:v>66314849</x:v>
      </x:c>
    </x:row>
    <x:row r="61327" spans="1:2">
      <x:c r="A61327" s="0" t="s">
        <x:v>44280</x:v>
      </x:c>
      <x:c r="B61327" s="0">
        <x:v>66314848</x:v>
      </x:c>
    </x:row>
    <x:row r="61328" spans="1:2">
      <x:c r="A61328" s="0" t="s">
        <x:v>27193</x:v>
      </x:c>
      <x:c r="B61328" s="0">
        <x:v>66314847</x:v>
      </x:c>
    </x:row>
    <x:row r="61329" spans="1:2">
      <x:c r="A61329" s="0" t="s">
        <x:v>34061</x:v>
      </x:c>
      <x:c r="B61329" s="0">
        <x:v>66314846</x:v>
      </x:c>
    </x:row>
    <x:row r="61330" spans="1:2">
      <x:c r="A61330" s="0" t="s">
        <x:v>25094</x:v>
      </x:c>
      <x:c r="B61330" s="0">
        <x:v>66314844</x:v>
      </x:c>
    </x:row>
    <x:row r="61331" spans="1:2">
      <x:c r="A61331" s="0" t="s">
        <x:v>1388</x:v>
      </x:c>
      <x:c r="B61331" s="0">
        <x:v>66314843</x:v>
      </x:c>
    </x:row>
    <x:row r="61332" spans="1:2">
      <x:c r="A61332" s="0" t="s">
        <x:v>37013</x:v>
      </x:c>
      <x:c r="B61332" s="0">
        <x:v>66314842</x:v>
      </x:c>
    </x:row>
    <x:row r="61333" spans="1:2">
      <x:c r="A61333" s="0" t="s">
        <x:v>1055</x:v>
      </x:c>
      <x:c r="B61333" s="0">
        <x:v>66314841</x:v>
      </x:c>
    </x:row>
    <x:row r="61334" spans="1:2">
      <x:c r="A61334" s="0" t="s">
        <x:v>44281</x:v>
      </x:c>
      <x:c r="B61334" s="0">
        <x:v>66314840</x:v>
      </x:c>
    </x:row>
    <x:row r="61335" spans="1:2">
      <x:c r="A61335" s="0" t="s">
        <x:v>44282</x:v>
      </x:c>
      <x:c r="B61335" s="0">
        <x:v>66314838</x:v>
      </x:c>
    </x:row>
    <x:row r="61336" spans="1:2">
      <x:c r="A61336" s="0" t="s">
        <x:v>29606</x:v>
      </x:c>
      <x:c r="B61336" s="0">
        <x:v>66314836</x:v>
      </x:c>
    </x:row>
    <x:row r="61337" spans="1:2">
      <x:c r="A61337" s="0" t="s">
        <x:v>26728</x:v>
      </x:c>
      <x:c r="B61337" s="0">
        <x:v>66314835</x:v>
      </x:c>
    </x:row>
    <x:row r="61338" spans="1:2">
      <x:c r="A61338" s="0" t="s">
        <x:v>3750</x:v>
      </x:c>
      <x:c r="B61338" s="0">
        <x:v>66314687</x:v>
      </x:c>
    </x:row>
    <x:row r="61339" spans="1:2">
      <x:c r="A61339" s="0" t="s">
        <x:v>27130</x:v>
      </x:c>
      <x:c r="B61339" s="0">
        <x:v>66313467</x:v>
      </x:c>
    </x:row>
    <x:row r="61340" spans="1:2">
      <x:c r="A61340" s="0" t="s">
        <x:v>28563</x:v>
      </x:c>
      <x:c r="B61340" s="0">
        <x:v>66313375</x:v>
      </x:c>
    </x:row>
    <x:row r="61341" spans="1:2">
      <x:c r="A61341" s="0" t="s">
        <x:v>44283</x:v>
      </x:c>
      <x:c r="B61341" s="0">
        <x:v>66313263</x:v>
      </x:c>
    </x:row>
    <x:row r="61342" spans="1:2">
      <x:c r="A61342" s="0" t="s">
        <x:v>44284</x:v>
      </x:c>
      <x:c r="B61342" s="0">
        <x:v>66313082</x:v>
      </x:c>
    </x:row>
    <x:row r="61343" spans="1:2">
      <x:c r="A61343" s="0" t="s">
        <x:v>11498</x:v>
      </x:c>
      <x:c r="B61343" s="0">
        <x:v>66312899</x:v>
      </x:c>
    </x:row>
    <x:row r="61344" spans="1:2">
      <x:c r="A61344" s="0" t="s">
        <x:v>44285</x:v>
      </x:c>
      <x:c r="B61344" s="0">
        <x:v>66312824</x:v>
      </x:c>
    </x:row>
    <x:row r="61345" spans="1:2">
      <x:c r="A61345" s="0" t="s">
        <x:v>12887</x:v>
      </x:c>
      <x:c r="B61345" s="0">
        <x:v>66312649</x:v>
      </x:c>
    </x:row>
    <x:row r="61346" spans="1:2">
      <x:c r="A61346" s="0" t="s">
        <x:v>38520</x:v>
      </x:c>
      <x:c r="B61346" s="0">
        <x:v>66312291</x:v>
      </x:c>
    </x:row>
    <x:row r="61347" spans="1:2">
      <x:c r="A61347" s="0" t="s">
        <x:v>44286</x:v>
      </x:c>
      <x:c r="B61347" s="0">
        <x:v>66312188</x:v>
      </x:c>
    </x:row>
    <x:row r="61348" spans="1:2">
      <x:c r="A61348" s="0" t="s">
        <x:v>27141</x:v>
      </x:c>
      <x:c r="B61348" s="0">
        <x:v>66311700</x:v>
      </x:c>
    </x:row>
    <x:row r="61349" spans="1:2">
      <x:c r="A61349" s="0" t="s">
        <x:v>33034</x:v>
      </x:c>
      <x:c r="B61349" s="0">
        <x:v>66311347</x:v>
      </x:c>
    </x:row>
    <x:row r="61350" spans="1:2">
      <x:c r="A61350" s="0" t="s">
        <x:v>17224</x:v>
      </x:c>
      <x:c r="B61350" s="0">
        <x:v>66310853</x:v>
      </x:c>
    </x:row>
    <x:row r="61351" spans="1:2">
      <x:c r="A61351" s="0" t="s">
        <x:v>44287</x:v>
      </x:c>
      <x:c r="B61351" s="0">
        <x:v>66310728</x:v>
      </x:c>
    </x:row>
    <x:row r="61352" spans="1:2">
      <x:c r="A61352" s="0" t="s">
        <x:v>44287</x:v>
      </x:c>
      <x:c r="B61352" s="0">
        <x:v>66310698</x:v>
      </x:c>
    </x:row>
    <x:row r="61353" spans="1:2">
      <x:c r="A61353" s="0" t="s">
        <x:v>44288</x:v>
      </x:c>
      <x:c r="B61353" s="0">
        <x:v>66307516</x:v>
      </x:c>
    </x:row>
    <x:row r="61354" spans="1:2">
      <x:c r="A61354" s="0" t="s">
        <x:v>44289</x:v>
      </x:c>
      <x:c r="B61354" s="0">
        <x:v>66307514</x:v>
      </x:c>
    </x:row>
    <x:row r="61355" spans="1:2">
      <x:c r="A61355" s="0" t="s">
        <x:v>44290</x:v>
      </x:c>
      <x:c r="B61355" s="0">
        <x:v>66307513</x:v>
      </x:c>
    </x:row>
    <x:row r="61356" spans="1:2">
      <x:c r="A61356" s="0" t="s">
        <x:v>44291</x:v>
      </x:c>
      <x:c r="B61356" s="0">
        <x:v>66307512</x:v>
      </x:c>
    </x:row>
    <x:row r="61357" spans="1:2">
      <x:c r="A61357" s="0" t="s">
        <x:v>44292</x:v>
      </x:c>
      <x:c r="B61357" s="0">
        <x:v>66307511</x:v>
      </x:c>
    </x:row>
    <x:row r="61358" spans="1:2">
      <x:c r="A61358" s="0" t="s">
        <x:v>44293</x:v>
      </x:c>
      <x:c r="B61358" s="0">
        <x:v>66307510</x:v>
      </x:c>
    </x:row>
    <x:row r="61359" spans="1:2">
      <x:c r="A61359" s="0" t="s">
        <x:v>44294</x:v>
      </x:c>
      <x:c r="B61359" s="0">
        <x:v>66307503</x:v>
      </x:c>
    </x:row>
    <x:row r="61360" spans="1:2">
      <x:c r="A61360" s="0" t="s">
        <x:v>44295</x:v>
      </x:c>
      <x:c r="B61360" s="0">
        <x:v>66307502</x:v>
      </x:c>
    </x:row>
    <x:row r="61361" spans="1:2">
      <x:c r="A61361" s="0" t="s">
        <x:v>44296</x:v>
      </x:c>
      <x:c r="B61361" s="0">
        <x:v>66307501</x:v>
      </x:c>
    </x:row>
    <x:row r="61362" spans="1:2">
      <x:c r="A61362" s="0" t="s">
        <x:v>44297</x:v>
      </x:c>
      <x:c r="B61362" s="0">
        <x:v>66307500</x:v>
      </x:c>
    </x:row>
    <x:row r="61363" spans="1:2">
      <x:c r="A61363" s="0" t="s">
        <x:v>44298</x:v>
      </x:c>
      <x:c r="B61363" s="0">
        <x:v>66307499</x:v>
      </x:c>
    </x:row>
    <x:row r="61364" spans="1:2">
      <x:c r="A61364" s="0" t="s">
        <x:v>44299</x:v>
      </x:c>
      <x:c r="B61364" s="0">
        <x:v>66307498</x:v>
      </x:c>
    </x:row>
    <x:row r="61365" spans="1:2">
      <x:c r="A61365" s="0" t="s">
        <x:v>44300</x:v>
      </x:c>
      <x:c r="B61365" s="0">
        <x:v>66307497</x:v>
      </x:c>
    </x:row>
    <x:row r="61366" spans="1:2">
      <x:c r="A61366" s="0" t="s">
        <x:v>44301</x:v>
      </x:c>
      <x:c r="B61366" s="0">
        <x:v>66307495</x:v>
      </x:c>
    </x:row>
    <x:row r="61367" spans="1:2">
      <x:c r="A61367" s="0" t="s">
        <x:v>44302</x:v>
      </x:c>
      <x:c r="B61367" s="0">
        <x:v>66307494</x:v>
      </x:c>
    </x:row>
    <x:row r="61368" spans="1:2">
      <x:c r="A61368" s="0" t="s">
        <x:v>44303</x:v>
      </x:c>
      <x:c r="B61368" s="0">
        <x:v>66307493</x:v>
      </x:c>
    </x:row>
    <x:row r="61369" spans="1:2">
      <x:c r="A61369" s="0" t="s">
        <x:v>44304</x:v>
      </x:c>
      <x:c r="B61369" s="0">
        <x:v>66307492</x:v>
      </x:c>
    </x:row>
    <x:row r="61370" spans="1:2">
      <x:c r="A61370" s="0" t="s">
        <x:v>44305</x:v>
      </x:c>
      <x:c r="B61370" s="0">
        <x:v>66307491</x:v>
      </x:c>
    </x:row>
    <x:row r="61371" spans="1:2">
      <x:c r="A61371" s="0" t="s">
        <x:v>44306</x:v>
      </x:c>
      <x:c r="B61371" s="0">
        <x:v>66307490</x:v>
      </x:c>
    </x:row>
    <x:row r="61372" spans="1:2">
      <x:c r="A61372" s="0" t="s">
        <x:v>44307</x:v>
      </x:c>
      <x:c r="B61372" s="0">
        <x:v>66307489</x:v>
      </x:c>
    </x:row>
    <x:row r="61373" spans="1:2">
      <x:c r="A61373" s="0" t="s">
        <x:v>44308</x:v>
      </x:c>
      <x:c r="B61373" s="0">
        <x:v>66307488</x:v>
      </x:c>
    </x:row>
    <x:row r="61374" spans="1:2">
      <x:c r="A61374" s="0" t="s">
        <x:v>44309</x:v>
      </x:c>
      <x:c r="B61374" s="0">
        <x:v>66307487</x:v>
      </x:c>
    </x:row>
    <x:row r="61375" spans="1:2">
      <x:c r="A61375" s="0" t="s">
        <x:v>44310</x:v>
      </x:c>
      <x:c r="B61375" s="0">
        <x:v>66307486</x:v>
      </x:c>
    </x:row>
    <x:row r="61376" spans="1:2">
      <x:c r="A61376" s="0" t="s">
        <x:v>44311</x:v>
      </x:c>
      <x:c r="B61376" s="0">
        <x:v>66307485</x:v>
      </x:c>
    </x:row>
    <x:row r="61377" spans="1:2">
      <x:c r="A61377" s="0" t="s">
        <x:v>44312</x:v>
      </x:c>
      <x:c r="B61377" s="0">
        <x:v>66307484</x:v>
      </x:c>
    </x:row>
    <x:row r="61378" spans="1:2">
      <x:c r="A61378" s="0" t="s">
        <x:v>44313</x:v>
      </x:c>
      <x:c r="B61378" s="0">
        <x:v>66307483</x:v>
      </x:c>
    </x:row>
    <x:row r="61379" spans="1:2">
      <x:c r="A61379" s="0" t="s">
        <x:v>44314</x:v>
      </x:c>
      <x:c r="B61379" s="0">
        <x:v>66307482</x:v>
      </x:c>
    </x:row>
    <x:row r="61380" spans="1:2">
      <x:c r="A61380" s="0" t="s">
        <x:v>44315</x:v>
      </x:c>
      <x:c r="B61380" s="0">
        <x:v>66307481</x:v>
      </x:c>
    </x:row>
    <x:row r="61381" spans="1:2">
      <x:c r="A61381" s="0" t="s">
        <x:v>44316</x:v>
      </x:c>
      <x:c r="B61381" s="0">
        <x:v>66307480</x:v>
      </x:c>
    </x:row>
    <x:row r="61382" spans="1:2">
      <x:c r="A61382" s="0" t="s">
        <x:v>44317</x:v>
      </x:c>
      <x:c r="B61382" s="0">
        <x:v>66307479</x:v>
      </x:c>
    </x:row>
    <x:row r="61383" spans="1:2">
      <x:c r="A61383" s="0" t="s">
        <x:v>1351</x:v>
      </x:c>
      <x:c r="B61383" s="0">
        <x:v>66306555</x:v>
      </x:c>
    </x:row>
    <x:row r="61384" spans="1:2">
      <x:c r="A61384" s="0" t="s">
        <x:v>16489</x:v>
      </x:c>
      <x:c r="B61384" s="0">
        <x:v>66306554</x:v>
      </x:c>
    </x:row>
    <x:row r="61385" spans="1:2">
      <x:c r="A61385" s="0" t="s">
        <x:v>44318</x:v>
      </x:c>
      <x:c r="B61385" s="0">
        <x:v>66306553</x:v>
      </x:c>
    </x:row>
    <x:row r="61386" spans="1:2">
      <x:c r="A61386" s="0" t="s">
        <x:v>27173</x:v>
      </x:c>
      <x:c r="B61386" s="0">
        <x:v>66306551</x:v>
      </x:c>
    </x:row>
    <x:row r="61387" spans="1:2">
      <x:c r="A61387" s="0" t="s">
        <x:v>24693</x:v>
      </x:c>
      <x:c r="B61387" s="0">
        <x:v>66306550</x:v>
      </x:c>
    </x:row>
    <x:row r="61388" spans="1:2">
      <x:c r="A61388" s="0" t="s">
        <x:v>706</x:v>
      </x:c>
      <x:c r="B61388" s="0">
        <x:v>66306549</x:v>
      </x:c>
    </x:row>
    <x:row r="61389" spans="1:2">
      <x:c r="A61389" s="0" t="s">
        <x:v>40264</x:v>
      </x:c>
      <x:c r="B61389" s="0">
        <x:v>66306547</x:v>
      </x:c>
    </x:row>
    <x:row r="61390" spans="1:2">
      <x:c r="A61390" s="0" t="s">
        <x:v>44319</x:v>
      </x:c>
      <x:c r="B61390" s="0">
        <x:v>66306546</x:v>
      </x:c>
    </x:row>
    <x:row r="61391" spans="1:2">
      <x:c r="A61391" s="0" t="s">
        <x:v>16474</x:v>
      </x:c>
      <x:c r="B61391" s="0">
        <x:v>66306545</x:v>
      </x:c>
    </x:row>
    <x:row r="61392" spans="1:2">
      <x:c r="A61392" s="0" t="s">
        <x:v>27194</x:v>
      </x:c>
      <x:c r="B61392" s="0">
        <x:v>66306544</x:v>
      </x:c>
    </x:row>
    <x:row r="61393" spans="1:2">
      <x:c r="A61393" s="0" t="s">
        <x:v>44320</x:v>
      </x:c>
      <x:c r="B61393" s="0">
        <x:v>66303784</x:v>
      </x:c>
    </x:row>
    <x:row r="61394" spans="1:2">
      <x:c r="A61394" s="0" t="s">
        <x:v>44321</x:v>
      </x:c>
      <x:c r="B61394" s="0">
        <x:v>66303783</x:v>
      </x:c>
    </x:row>
    <x:row r="61395" spans="1:2">
      <x:c r="A61395" s="0" t="s">
        <x:v>44322</x:v>
      </x:c>
      <x:c r="B61395" s="0">
        <x:v>66303782</x:v>
      </x:c>
    </x:row>
    <x:row r="61396" spans="1:2">
      <x:c r="A61396" s="0" t="s">
        <x:v>44323</x:v>
      </x:c>
      <x:c r="B61396" s="0">
        <x:v>66303781</x:v>
      </x:c>
    </x:row>
    <x:row r="61397" spans="1:2">
      <x:c r="A61397" s="0" t="s">
        <x:v>44324</x:v>
      </x:c>
      <x:c r="B61397" s="0">
        <x:v>66303780</x:v>
      </x:c>
    </x:row>
    <x:row r="61398" spans="1:2">
      <x:c r="A61398" s="0" t="s">
        <x:v>44325</x:v>
      </x:c>
      <x:c r="B61398" s="0">
        <x:v>66303776</x:v>
      </x:c>
    </x:row>
    <x:row r="61399" spans="1:2">
      <x:c r="A61399" s="0" t="s">
        <x:v>44326</x:v>
      </x:c>
      <x:c r="B61399" s="0">
        <x:v>66303769</x:v>
      </x:c>
    </x:row>
    <x:row r="61400" spans="1:2">
      <x:c r="A61400" s="0" t="s">
        <x:v>44327</x:v>
      </x:c>
      <x:c r="B61400" s="0">
        <x:v>66303768</x:v>
      </x:c>
    </x:row>
    <x:row r="61401" spans="1:2">
      <x:c r="A61401" s="0" t="s">
        <x:v>44328</x:v>
      </x:c>
      <x:c r="B61401" s="0">
        <x:v>66303767</x:v>
      </x:c>
    </x:row>
    <x:row r="61402" spans="1:2">
      <x:c r="A61402" s="0" t="s">
        <x:v>42709</x:v>
      </x:c>
      <x:c r="B61402" s="0">
        <x:v>66303766</x:v>
      </x:c>
    </x:row>
    <x:row r="61403" spans="1:2">
      <x:c r="A61403" s="0" t="s">
        <x:v>44329</x:v>
      </x:c>
      <x:c r="B61403" s="0">
        <x:v>66303765</x:v>
      </x:c>
    </x:row>
    <x:row r="61404" spans="1:2">
      <x:c r="A61404" s="0" t="s">
        <x:v>44330</x:v>
      </x:c>
      <x:c r="B61404" s="0">
        <x:v>66303764</x:v>
      </x:c>
    </x:row>
    <x:row r="61405" spans="1:2">
      <x:c r="A61405" s="0" t="s">
        <x:v>44331</x:v>
      </x:c>
      <x:c r="B61405" s="0">
        <x:v>66303763</x:v>
      </x:c>
    </x:row>
    <x:row r="61406" spans="1:2">
      <x:c r="A61406" s="0" t="s">
        <x:v>44332</x:v>
      </x:c>
      <x:c r="B61406" s="0">
        <x:v>66303762</x:v>
      </x:c>
    </x:row>
    <x:row r="61407" spans="1:2">
      <x:c r="A61407" s="0" t="s">
        <x:v>44333</x:v>
      </x:c>
      <x:c r="B61407" s="0">
        <x:v>66303761</x:v>
      </x:c>
    </x:row>
    <x:row r="61408" spans="1:2">
      <x:c r="A61408" s="0" t="s">
        <x:v>44334</x:v>
      </x:c>
      <x:c r="B61408" s="0">
        <x:v>66303760</x:v>
      </x:c>
    </x:row>
    <x:row r="61409" spans="1:2">
      <x:c r="A61409" s="0" t="s">
        <x:v>35680</x:v>
      </x:c>
      <x:c r="B61409" s="0">
        <x:v>66303759</x:v>
      </x:c>
    </x:row>
    <x:row r="61410" spans="1:2">
      <x:c r="A61410" s="0" t="s">
        <x:v>44335</x:v>
      </x:c>
      <x:c r="B61410" s="0">
        <x:v>66303758</x:v>
      </x:c>
    </x:row>
    <x:row r="61411" spans="1:2">
      <x:c r="A61411" s="0" t="s">
        <x:v>44336</x:v>
      </x:c>
      <x:c r="B61411" s="0">
        <x:v>66303756</x:v>
      </x:c>
    </x:row>
    <x:row r="61412" spans="1:2">
      <x:c r="A61412" s="0" t="s">
        <x:v>41984</x:v>
      </x:c>
      <x:c r="B61412" s="0">
        <x:v>66303754</x:v>
      </x:c>
    </x:row>
    <x:row r="61413" spans="1:2">
      <x:c r="A61413" s="0" t="s">
        <x:v>44337</x:v>
      </x:c>
      <x:c r="B61413" s="0">
        <x:v>66303753</x:v>
      </x:c>
    </x:row>
    <x:row r="61414" spans="1:2">
      <x:c r="A61414" s="0" t="s">
        <x:v>25252</x:v>
      </x:c>
      <x:c r="B61414" s="0">
        <x:v>66303752</x:v>
      </x:c>
    </x:row>
    <x:row r="61415" spans="1:2">
      <x:c r="A61415" s="0" t="s">
        <x:v>44338</x:v>
      </x:c>
      <x:c r="B61415" s="0">
        <x:v>66303751</x:v>
      </x:c>
    </x:row>
    <x:row r="61416" spans="1:2">
      <x:c r="A61416" s="0" t="s">
        <x:v>44339</x:v>
      </x:c>
      <x:c r="B61416" s="0">
        <x:v>66303750</x:v>
      </x:c>
    </x:row>
    <x:row r="61417" spans="1:2">
      <x:c r="A61417" s="0" t="s">
        <x:v>44340</x:v>
      </x:c>
      <x:c r="B61417" s="0">
        <x:v>66303749</x:v>
      </x:c>
    </x:row>
    <x:row r="61418" spans="1:2">
      <x:c r="A61418" s="0" t="s">
        <x:v>44341</x:v>
      </x:c>
      <x:c r="B61418" s="0">
        <x:v>66303748</x:v>
      </x:c>
    </x:row>
    <x:row r="61419" spans="1:2">
      <x:c r="A61419" s="0" t="s">
        <x:v>44342</x:v>
      </x:c>
      <x:c r="B61419" s="0">
        <x:v>66303747</x:v>
      </x:c>
    </x:row>
    <x:row r="61420" spans="1:2">
      <x:c r="A61420" s="0" t="s">
        <x:v>39476</x:v>
      </x:c>
      <x:c r="B61420" s="0">
        <x:v>66303745</x:v>
      </x:c>
    </x:row>
    <x:row r="61421" spans="1:2">
      <x:c r="A61421" s="0" t="s">
        <x:v>44343</x:v>
      </x:c>
      <x:c r="B61421" s="0">
        <x:v>66303744</x:v>
      </x:c>
    </x:row>
    <x:row r="61422" spans="1:2">
      <x:c r="A61422" s="0" t="s">
        <x:v>44344</x:v>
      </x:c>
      <x:c r="B61422" s="0">
        <x:v>66303743</x:v>
      </x:c>
    </x:row>
    <x:row r="61423" spans="1:2">
      <x:c r="A61423" s="0" t="s">
        <x:v>44345</x:v>
      </x:c>
      <x:c r="B61423" s="0">
        <x:v>66303734</x:v>
      </x:c>
    </x:row>
    <x:row r="61424" spans="1:2">
      <x:c r="A61424" s="0" t="s">
        <x:v>44346</x:v>
      </x:c>
      <x:c r="B61424" s="0">
        <x:v>66303733</x:v>
      </x:c>
    </x:row>
    <x:row r="61425" spans="1:2">
      <x:c r="A61425" s="0" t="s">
        <x:v>44347</x:v>
      </x:c>
      <x:c r="B61425" s="0">
        <x:v>66303732</x:v>
      </x:c>
    </x:row>
    <x:row r="61426" spans="1:2">
      <x:c r="A61426" s="0" t="s">
        <x:v>44348</x:v>
      </x:c>
      <x:c r="B61426" s="0">
        <x:v>66303731</x:v>
      </x:c>
    </x:row>
    <x:row r="61427" spans="1:2">
      <x:c r="A61427" s="0" t="s">
        <x:v>44349</x:v>
      </x:c>
      <x:c r="B61427" s="0">
        <x:v>66303730</x:v>
      </x:c>
    </x:row>
    <x:row r="61428" spans="1:2">
      <x:c r="A61428" s="0" t="s">
        <x:v>44350</x:v>
      </x:c>
      <x:c r="B61428" s="0">
        <x:v>66303728</x:v>
      </x:c>
    </x:row>
    <x:row r="61429" spans="1:2">
      <x:c r="A61429" s="0" t="s">
        <x:v>44351</x:v>
      </x:c>
      <x:c r="B61429" s="0">
        <x:v>66303727</x:v>
      </x:c>
    </x:row>
    <x:row r="61430" spans="1:2">
      <x:c r="A61430" s="0" t="s">
        <x:v>44352</x:v>
      </x:c>
      <x:c r="B61430" s="0">
        <x:v>66303725</x:v>
      </x:c>
    </x:row>
    <x:row r="61431" spans="1:2">
      <x:c r="A61431" s="0" t="s">
        <x:v>44353</x:v>
      </x:c>
      <x:c r="B61431" s="0">
        <x:v>66303724</x:v>
      </x:c>
    </x:row>
    <x:row r="61432" spans="1:2">
      <x:c r="A61432" s="0" t="s">
        <x:v>27243</x:v>
      </x:c>
      <x:c r="B61432" s="0">
        <x:v>66303723</x:v>
      </x:c>
    </x:row>
    <x:row r="61433" spans="1:2">
      <x:c r="A61433" s="0" t="s">
        <x:v>44354</x:v>
      </x:c>
      <x:c r="B61433" s="0">
        <x:v>66303722</x:v>
      </x:c>
    </x:row>
    <x:row r="61434" spans="1:2">
      <x:c r="A61434" s="0" t="s">
        <x:v>44355</x:v>
      </x:c>
      <x:c r="B61434" s="0">
        <x:v>66303721</x:v>
      </x:c>
    </x:row>
    <x:row r="61435" spans="1:2">
      <x:c r="A61435" s="0" t="s">
        <x:v>44356</x:v>
      </x:c>
      <x:c r="B61435" s="0">
        <x:v>66303720</x:v>
      </x:c>
    </x:row>
    <x:row r="61436" spans="1:2">
      <x:c r="A61436" s="0" t="s">
        <x:v>44357</x:v>
      </x:c>
      <x:c r="B61436" s="0">
        <x:v>66303719</x:v>
      </x:c>
    </x:row>
    <x:row r="61437" spans="1:2">
      <x:c r="A61437" s="0" t="s">
        <x:v>44358</x:v>
      </x:c>
      <x:c r="B61437" s="0">
        <x:v>66303718</x:v>
      </x:c>
    </x:row>
    <x:row r="61438" spans="1:2">
      <x:c r="A61438" s="0" t="s">
        <x:v>44359</x:v>
      </x:c>
      <x:c r="B61438" s="0">
        <x:v>66303716</x:v>
      </x:c>
    </x:row>
    <x:row r="61439" spans="1:2">
      <x:c r="A61439" s="0" t="s">
        <x:v>44360</x:v>
      </x:c>
      <x:c r="B61439" s="0">
        <x:v>66303715</x:v>
      </x:c>
    </x:row>
    <x:row r="61440" spans="1:2">
      <x:c r="A61440" s="0" t="s">
        <x:v>44361</x:v>
      </x:c>
      <x:c r="B61440" s="0">
        <x:v>66303714</x:v>
      </x:c>
    </x:row>
    <x:row r="61441" spans="1:2">
      <x:c r="A61441" s="0" t="s">
        <x:v>40066</x:v>
      </x:c>
      <x:c r="B61441" s="0">
        <x:v>66303713</x:v>
      </x:c>
    </x:row>
    <x:row r="61442" spans="1:2">
      <x:c r="A61442" s="0" t="s">
        <x:v>44362</x:v>
      </x:c>
      <x:c r="B61442" s="0">
        <x:v>66303712</x:v>
      </x:c>
    </x:row>
    <x:row r="61443" spans="1:2">
      <x:c r="A61443" s="0" t="s">
        <x:v>44363</x:v>
      </x:c>
      <x:c r="B61443" s="0">
        <x:v>66303710</x:v>
      </x:c>
    </x:row>
    <x:row r="61444" spans="1:2">
      <x:c r="A61444" s="0" t="s">
        <x:v>44364</x:v>
      </x:c>
      <x:c r="B61444" s="0">
        <x:v>66303709</x:v>
      </x:c>
    </x:row>
    <x:row r="61445" spans="1:2">
      <x:c r="A61445" s="0" t="s">
        <x:v>44365</x:v>
      </x:c>
      <x:c r="B61445" s="0">
        <x:v>66303708</x:v>
      </x:c>
    </x:row>
    <x:row r="61446" spans="1:2">
      <x:c r="A61446" s="0" t="s">
        <x:v>44366</x:v>
      </x:c>
      <x:c r="B61446" s="0">
        <x:v>66303707</x:v>
      </x:c>
    </x:row>
    <x:row r="61447" spans="1:2">
      <x:c r="A61447" s="0" t="s">
        <x:v>44367</x:v>
      </x:c>
      <x:c r="B61447" s="0">
        <x:v>66303706</x:v>
      </x:c>
    </x:row>
    <x:row r="61448" spans="1:2">
      <x:c r="A61448" s="0" t="s">
        <x:v>44368</x:v>
      </x:c>
      <x:c r="B61448" s="0">
        <x:v>66303603</x:v>
      </x:c>
    </x:row>
    <x:row r="61449" spans="1:2">
      <x:c r="A61449" s="0" t="s">
        <x:v>44369</x:v>
      </x:c>
      <x:c r="B61449" s="0">
        <x:v>66303602</x:v>
      </x:c>
    </x:row>
    <x:row r="61450" spans="1:2">
      <x:c r="A61450" s="0" t="s">
        <x:v>44370</x:v>
      </x:c>
      <x:c r="B61450" s="0">
        <x:v>66303601</x:v>
      </x:c>
    </x:row>
    <x:row r="61451" spans="1:2">
      <x:c r="A61451" s="0" t="s">
        <x:v>44371</x:v>
      </x:c>
      <x:c r="B61451" s="0">
        <x:v>66303600</x:v>
      </x:c>
    </x:row>
    <x:row r="61452" spans="1:2">
      <x:c r="A61452" s="0" t="s">
        <x:v>44372</x:v>
      </x:c>
      <x:c r="B61452" s="0">
        <x:v>66303598</x:v>
      </x:c>
    </x:row>
    <x:row r="61453" spans="1:2">
      <x:c r="A61453" s="0" t="s">
        <x:v>44373</x:v>
      </x:c>
      <x:c r="B61453" s="0">
        <x:v>66303597</x:v>
      </x:c>
    </x:row>
    <x:row r="61454" spans="1:2">
      <x:c r="A61454" s="0" t="s">
        <x:v>44374</x:v>
      </x:c>
      <x:c r="B61454" s="0">
        <x:v>66303596</x:v>
      </x:c>
    </x:row>
    <x:row r="61455" spans="1:2">
      <x:c r="A61455" s="0" t="s">
        <x:v>44375</x:v>
      </x:c>
      <x:c r="B61455" s="0">
        <x:v>66303595</x:v>
      </x:c>
    </x:row>
    <x:row r="61456" spans="1:2">
      <x:c r="A61456" s="0" t="s">
        <x:v>44376</x:v>
      </x:c>
      <x:c r="B61456" s="0">
        <x:v>66303594</x:v>
      </x:c>
    </x:row>
    <x:row r="61457" spans="1:2">
      <x:c r="A61457" s="0" t="s">
        <x:v>44377</x:v>
      </x:c>
      <x:c r="B61457" s="0">
        <x:v>66303593</x:v>
      </x:c>
    </x:row>
    <x:row r="61458" spans="1:2">
      <x:c r="A61458" s="0" t="s">
        <x:v>44378</x:v>
      </x:c>
      <x:c r="B61458" s="0">
        <x:v>66303592</x:v>
      </x:c>
    </x:row>
    <x:row r="61459" spans="1:2">
      <x:c r="A61459" s="0" t="s">
        <x:v>44379</x:v>
      </x:c>
      <x:c r="B61459" s="0">
        <x:v>66303591</x:v>
      </x:c>
    </x:row>
    <x:row r="61460" spans="1:2">
      <x:c r="A61460" s="0" t="s">
        <x:v>44380</x:v>
      </x:c>
      <x:c r="B61460" s="0">
        <x:v>66303590</x:v>
      </x:c>
    </x:row>
    <x:row r="61461" spans="1:2">
      <x:c r="A61461" s="0" t="s">
        <x:v>44381</x:v>
      </x:c>
      <x:c r="B61461" s="0">
        <x:v>66303589</x:v>
      </x:c>
    </x:row>
    <x:row r="61462" spans="1:2">
      <x:c r="A61462" s="0" t="s">
        <x:v>44382</x:v>
      </x:c>
      <x:c r="B61462" s="0">
        <x:v>66303588</x:v>
      </x:c>
    </x:row>
    <x:row r="61463" spans="1:2">
      <x:c r="A61463" s="0" t="s">
        <x:v>44383</x:v>
      </x:c>
      <x:c r="B61463" s="0">
        <x:v>66303587</x:v>
      </x:c>
    </x:row>
    <x:row r="61464" spans="1:2">
      <x:c r="A61464" s="0" t="s">
        <x:v>44384</x:v>
      </x:c>
      <x:c r="B61464" s="0">
        <x:v>66303585</x:v>
      </x:c>
    </x:row>
    <x:row r="61465" spans="1:2">
      <x:c r="A61465" s="0" t="s">
        <x:v>44385</x:v>
      </x:c>
      <x:c r="B61465" s="0">
        <x:v>66303584</x:v>
      </x:c>
    </x:row>
    <x:row r="61466" spans="1:2">
      <x:c r="A61466" s="0" t="s">
        <x:v>44386</x:v>
      </x:c>
      <x:c r="B61466" s="0">
        <x:v>66303583</x:v>
      </x:c>
    </x:row>
    <x:row r="61467" spans="1:2">
      <x:c r="A61467" s="0" t="s">
        <x:v>44387</x:v>
      </x:c>
      <x:c r="B61467" s="0">
        <x:v>66303582</x:v>
      </x:c>
    </x:row>
    <x:row r="61468" spans="1:2">
      <x:c r="A61468" s="0" t="s">
        <x:v>44388</x:v>
      </x:c>
      <x:c r="B61468" s="0">
        <x:v>66303581</x:v>
      </x:c>
    </x:row>
    <x:row r="61469" spans="1:2">
      <x:c r="A61469" s="0" t="s">
        <x:v>44389</x:v>
      </x:c>
      <x:c r="B61469" s="0">
        <x:v>66303580</x:v>
      </x:c>
    </x:row>
    <x:row r="61470" spans="1:2">
      <x:c r="A61470" s="0" t="s">
        <x:v>44390</x:v>
      </x:c>
      <x:c r="B61470" s="0">
        <x:v>66303579</x:v>
      </x:c>
    </x:row>
    <x:row r="61471" spans="1:2">
      <x:c r="A61471" s="0" t="s">
        <x:v>44391</x:v>
      </x:c>
      <x:c r="B61471" s="0">
        <x:v>66303578</x:v>
      </x:c>
    </x:row>
    <x:row r="61472" spans="1:2">
      <x:c r="A61472" s="0" t="s">
        <x:v>44392</x:v>
      </x:c>
      <x:c r="B61472" s="0">
        <x:v>66303577</x:v>
      </x:c>
    </x:row>
    <x:row r="61473" spans="1:2">
      <x:c r="A61473" s="0" t="s">
        <x:v>44393</x:v>
      </x:c>
      <x:c r="B61473" s="0">
        <x:v>66303570</x:v>
      </x:c>
    </x:row>
    <x:row r="61474" spans="1:2">
      <x:c r="A61474" s="0" t="s">
        <x:v>44394</x:v>
      </x:c>
      <x:c r="B61474" s="0">
        <x:v>66303569</x:v>
      </x:c>
    </x:row>
    <x:row r="61475" spans="1:2">
      <x:c r="A61475" s="0" t="s">
        <x:v>44395</x:v>
      </x:c>
      <x:c r="B61475" s="0">
        <x:v>66303568</x:v>
      </x:c>
    </x:row>
    <x:row r="61476" spans="1:2">
      <x:c r="A61476" s="0" t="s">
        <x:v>44396</x:v>
      </x:c>
      <x:c r="B61476" s="0">
        <x:v>66303567</x:v>
      </x:c>
    </x:row>
    <x:row r="61477" spans="1:2">
      <x:c r="A61477" s="0" t="s">
        <x:v>44397</x:v>
      </x:c>
      <x:c r="B61477" s="0">
        <x:v>66303566</x:v>
      </x:c>
    </x:row>
    <x:row r="61478" spans="1:2">
      <x:c r="A61478" s="0" t="s">
        <x:v>44398</x:v>
      </x:c>
      <x:c r="B61478" s="0">
        <x:v>66303565</x:v>
      </x:c>
    </x:row>
    <x:row r="61479" spans="1:2">
      <x:c r="A61479" s="0" t="s">
        <x:v>44399</x:v>
      </x:c>
      <x:c r="B61479" s="0">
        <x:v>66303564</x:v>
      </x:c>
    </x:row>
    <x:row r="61480" spans="1:2">
      <x:c r="A61480" s="0" t="s">
        <x:v>44400</x:v>
      </x:c>
      <x:c r="B61480" s="0">
        <x:v>66303563</x:v>
      </x:c>
    </x:row>
    <x:row r="61481" spans="1:2">
      <x:c r="A61481" s="0" t="s">
        <x:v>44401</x:v>
      </x:c>
      <x:c r="B61481" s="0">
        <x:v>66303562</x:v>
      </x:c>
    </x:row>
    <x:row r="61482" spans="1:2">
      <x:c r="A61482" s="0" t="s">
        <x:v>44402</x:v>
      </x:c>
      <x:c r="B61482" s="0">
        <x:v>66303561</x:v>
      </x:c>
    </x:row>
    <x:row r="61483" spans="1:2">
      <x:c r="A61483" s="0" t="s">
        <x:v>44403</x:v>
      </x:c>
      <x:c r="B61483" s="0">
        <x:v>66303559</x:v>
      </x:c>
    </x:row>
    <x:row r="61484" spans="1:2">
      <x:c r="A61484" s="0" t="s">
        <x:v>44404</x:v>
      </x:c>
      <x:c r="B61484" s="0">
        <x:v>66303558</x:v>
      </x:c>
    </x:row>
    <x:row r="61485" spans="1:2">
      <x:c r="A61485" s="0" t="s">
        <x:v>44405</x:v>
      </x:c>
      <x:c r="B61485" s="0">
        <x:v>66303557</x:v>
      </x:c>
    </x:row>
    <x:row r="61486" spans="1:2">
      <x:c r="A61486" s="0" t="s">
        <x:v>44406</x:v>
      </x:c>
      <x:c r="B61486" s="0">
        <x:v>66303556</x:v>
      </x:c>
    </x:row>
    <x:row r="61487" spans="1:2">
      <x:c r="A61487" s="0" t="s">
        <x:v>44407</x:v>
      </x:c>
      <x:c r="B61487" s="0">
        <x:v>66303555</x:v>
      </x:c>
    </x:row>
    <x:row r="61488" spans="1:2">
      <x:c r="A61488" s="0" t="s">
        <x:v>44408</x:v>
      </x:c>
      <x:c r="B61488" s="0">
        <x:v>66303554</x:v>
      </x:c>
    </x:row>
    <x:row r="61489" spans="1:2">
      <x:c r="A61489" s="0" t="s">
        <x:v>44409</x:v>
      </x:c>
      <x:c r="B61489" s="0">
        <x:v>66303553</x:v>
      </x:c>
    </x:row>
    <x:row r="61490" spans="1:2">
      <x:c r="A61490" s="0" t="s">
        <x:v>44410</x:v>
      </x:c>
      <x:c r="B61490" s="0">
        <x:v>66303552</x:v>
      </x:c>
    </x:row>
    <x:row r="61491" spans="1:2">
      <x:c r="A61491" s="0" t="s">
        <x:v>44411</x:v>
      </x:c>
      <x:c r="B61491" s="0">
        <x:v>66303551</x:v>
      </x:c>
    </x:row>
    <x:row r="61492" spans="1:2">
      <x:c r="A61492" s="0" t="s">
        <x:v>44412</x:v>
      </x:c>
      <x:c r="B61492" s="0">
        <x:v>66303550</x:v>
      </x:c>
    </x:row>
    <x:row r="61493" spans="1:2">
      <x:c r="A61493" s="0" t="s">
        <x:v>44413</x:v>
      </x:c>
      <x:c r="B61493" s="0">
        <x:v>66303549</x:v>
      </x:c>
    </x:row>
    <x:row r="61494" spans="1:2">
      <x:c r="A61494" s="0" t="s">
        <x:v>44414</x:v>
      </x:c>
      <x:c r="B61494" s="0">
        <x:v>66303548</x:v>
      </x:c>
    </x:row>
    <x:row r="61495" spans="1:2">
      <x:c r="A61495" s="0" t="s">
        <x:v>44415</x:v>
      </x:c>
      <x:c r="B61495" s="0">
        <x:v>66303547</x:v>
      </x:c>
    </x:row>
    <x:row r="61496" spans="1:2">
      <x:c r="A61496" s="0" t="s">
        <x:v>44416</x:v>
      </x:c>
      <x:c r="B61496" s="0">
        <x:v>66303546</x:v>
      </x:c>
    </x:row>
    <x:row r="61497" spans="1:2">
      <x:c r="A61497" s="0" t="s">
        <x:v>44417</x:v>
      </x:c>
      <x:c r="B61497" s="0">
        <x:v>66303545</x:v>
      </x:c>
    </x:row>
    <x:row r="61498" spans="1:2">
      <x:c r="A61498" s="0" t="s">
        <x:v>24751</x:v>
      </x:c>
      <x:c r="B61498" s="0">
        <x:v>66297444</x:v>
      </x:c>
    </x:row>
    <x:row r="61499" spans="1:2">
      <x:c r="A61499" s="0" t="s">
        <x:v>25297</x:v>
      </x:c>
      <x:c r="B61499" s="0">
        <x:v>66297443</x:v>
      </x:c>
    </x:row>
    <x:row r="61500" spans="1:2">
      <x:c r="A61500" s="0" t="s">
        <x:v>24534</x:v>
      </x:c>
      <x:c r="B61500" s="0">
        <x:v>66297442</x:v>
      </x:c>
    </x:row>
    <x:row r="61501" spans="1:2">
      <x:c r="A61501" s="0" t="s">
        <x:v>1651</x:v>
      </x:c>
      <x:c r="B61501" s="0">
        <x:v>66297440</x:v>
      </x:c>
    </x:row>
    <x:row r="61502" spans="1:2">
      <x:c r="A61502" s="0" t="s">
        <x:v>17224</x:v>
      </x:c>
      <x:c r="B61502" s="0">
        <x:v>66297439</x:v>
      </x:c>
    </x:row>
    <x:row r="61503" spans="1:2">
      <x:c r="A61503" s="0" t="s">
        <x:v>1665</x:v>
      </x:c>
      <x:c r="B61503" s="0">
        <x:v>66297437</x:v>
      </x:c>
    </x:row>
    <x:row r="61504" spans="1:2">
      <x:c r="A61504" s="0" t="s">
        <x:v>1497</x:v>
      </x:c>
      <x:c r="B61504" s="0">
        <x:v>66297436</x:v>
      </x:c>
    </x:row>
    <x:row r="61505" spans="1:2">
      <x:c r="A61505" s="0" t="s">
        <x:v>21960</x:v>
      </x:c>
      <x:c r="B61505" s="0">
        <x:v>66297435</x:v>
      </x:c>
    </x:row>
    <x:row r="61506" spans="1:2">
      <x:c r="A61506" s="0" t="s">
        <x:v>44418</x:v>
      </x:c>
      <x:c r="B61506" s="0">
        <x:v>66297434</x:v>
      </x:c>
    </x:row>
    <x:row r="61507" spans="1:2">
      <x:c r="A61507" s="0" t="s">
        <x:v>24693</x:v>
      </x:c>
      <x:c r="B61507" s="0">
        <x:v>66297432</x:v>
      </x:c>
    </x:row>
    <x:row r="61508" spans="1:2">
      <x:c r="A61508" s="0" t="s">
        <x:v>29122</x:v>
      </x:c>
      <x:c r="B61508" s="0">
        <x:v>66297431</x:v>
      </x:c>
    </x:row>
    <x:row r="61509" spans="1:2">
      <x:c r="A61509" s="0" t="s">
        <x:v>44419</x:v>
      </x:c>
      <x:c r="B61509" s="0">
        <x:v>66297430</x:v>
      </x:c>
    </x:row>
    <x:row r="61510" spans="1:2">
      <x:c r="A61510" s="0" t="s">
        <x:v>44420</x:v>
      </x:c>
      <x:c r="B61510" s="0">
        <x:v>66297429</x:v>
      </x:c>
    </x:row>
    <x:row r="61511" spans="1:2">
      <x:c r="A61511" s="0" t="s">
        <x:v>44421</x:v>
      </x:c>
      <x:c r="B61511" s="0">
        <x:v>66297428</x:v>
      </x:c>
    </x:row>
    <x:row r="61512" spans="1:2">
      <x:c r="A61512" s="0" t="s">
        <x:v>44422</x:v>
      </x:c>
      <x:c r="B61512" s="0">
        <x:v>66297427</x:v>
      </x:c>
    </x:row>
    <x:row r="61513" spans="1:2">
      <x:c r="A61513" s="0" t="s">
        <x:v>24730</x:v>
      </x:c>
      <x:c r="B61513" s="0">
        <x:v>66297426</x:v>
      </x:c>
    </x:row>
    <x:row r="61514" spans="1:2">
      <x:c r="A61514" s="0" t="s">
        <x:v>21541</x:v>
      </x:c>
      <x:c r="B61514" s="0">
        <x:v>66297425</x:v>
      </x:c>
    </x:row>
    <x:row r="61515" spans="1:2">
      <x:c r="A61515" s="0" t="s">
        <x:v>44423</x:v>
      </x:c>
      <x:c r="B61515" s="0">
        <x:v>66297424</x:v>
      </x:c>
    </x:row>
    <x:row r="61516" spans="1:2">
      <x:c r="A61516" s="0" t="s">
        <x:v>44424</x:v>
      </x:c>
      <x:c r="B61516" s="0">
        <x:v>66297423</x:v>
      </x:c>
    </x:row>
    <x:row r="61517" spans="1:2">
      <x:c r="A61517" s="0" t="s">
        <x:v>16791</x:v>
      </x:c>
      <x:c r="B61517" s="0">
        <x:v>66297422</x:v>
      </x:c>
    </x:row>
    <x:row r="61518" spans="1:2">
      <x:c r="A61518" s="0" t="s">
        <x:v>44425</x:v>
      </x:c>
      <x:c r="B61518" s="0">
        <x:v>66296795</x:v>
      </x:c>
    </x:row>
    <x:row r="61519" spans="1:2">
      <x:c r="A61519" s="0" t="s">
        <x:v>44426</x:v>
      </x:c>
      <x:c r="B61519" s="0">
        <x:v>66296794</x:v>
      </x:c>
    </x:row>
    <x:row r="61520" spans="1:2">
      <x:c r="A61520" s="0" t="s">
        <x:v>44427</x:v>
      </x:c>
      <x:c r="B61520" s="0">
        <x:v>66296792</x:v>
      </x:c>
    </x:row>
    <x:row r="61521" spans="1:2">
      <x:c r="A61521" s="0" t="s">
        <x:v>44428</x:v>
      </x:c>
      <x:c r="B61521" s="0">
        <x:v>66296791</x:v>
      </x:c>
    </x:row>
    <x:row r="61522" spans="1:2">
      <x:c r="A61522" s="0" t="s">
        <x:v>44429</x:v>
      </x:c>
      <x:c r="B61522" s="0">
        <x:v>66296790</x:v>
      </x:c>
    </x:row>
    <x:row r="61523" spans="1:2">
      <x:c r="A61523" s="0" t="s">
        <x:v>44430</x:v>
      </x:c>
      <x:c r="B61523" s="0">
        <x:v>66296789</x:v>
      </x:c>
    </x:row>
    <x:row r="61524" spans="1:2">
      <x:c r="A61524" s="0" t="s">
        <x:v>44390</x:v>
      </x:c>
      <x:c r="B61524" s="0">
        <x:v>66296788</x:v>
      </x:c>
    </x:row>
    <x:row r="61525" spans="1:2">
      <x:c r="A61525" s="0" t="s">
        <x:v>44431</x:v>
      </x:c>
      <x:c r="B61525" s="0">
        <x:v>66296786</x:v>
      </x:c>
    </x:row>
    <x:row r="61526" spans="1:2">
      <x:c r="A61526" s="0" t="s">
        <x:v>44432</x:v>
      </x:c>
      <x:c r="B61526" s="0">
        <x:v>66296785</x:v>
      </x:c>
    </x:row>
    <x:row r="61527" spans="1:2">
      <x:c r="A61527" s="0" t="s">
        <x:v>44433</x:v>
      </x:c>
      <x:c r="B61527" s="0">
        <x:v>66296784</x:v>
      </x:c>
    </x:row>
    <x:row r="61528" spans="1:2">
      <x:c r="A61528" s="0" t="s">
        <x:v>44434</x:v>
      </x:c>
      <x:c r="B61528" s="0">
        <x:v>66296783</x:v>
      </x:c>
    </x:row>
    <x:row r="61529" spans="1:2">
      <x:c r="A61529" s="0" t="s">
        <x:v>44435</x:v>
      </x:c>
      <x:c r="B61529" s="0">
        <x:v>66296781</x:v>
      </x:c>
    </x:row>
    <x:row r="61530" spans="1:2">
      <x:c r="A61530" s="0" t="s">
        <x:v>44436</x:v>
      </x:c>
      <x:c r="B61530" s="0">
        <x:v>66296780</x:v>
      </x:c>
    </x:row>
    <x:row r="61531" spans="1:2">
      <x:c r="A61531" s="0" t="s">
        <x:v>44437</x:v>
      </x:c>
      <x:c r="B61531" s="0">
        <x:v>66296779</x:v>
      </x:c>
    </x:row>
    <x:row r="61532" spans="1:2">
      <x:c r="A61532" s="0" t="s">
        <x:v>44438</x:v>
      </x:c>
      <x:c r="B61532" s="0">
        <x:v>66296778</x:v>
      </x:c>
    </x:row>
    <x:row r="61533" spans="1:2">
      <x:c r="A61533" s="0" t="s">
        <x:v>44439</x:v>
      </x:c>
      <x:c r="B61533" s="0">
        <x:v>66293282</x:v>
      </x:c>
    </x:row>
    <x:row r="61534" spans="1:2">
      <x:c r="A61534" s="0" t="s">
        <x:v>44440</x:v>
      </x:c>
      <x:c r="B61534" s="0">
        <x:v>66293281</x:v>
      </x:c>
    </x:row>
    <x:row r="61535" spans="1:2">
      <x:c r="A61535" s="0" t="s">
        <x:v>44441</x:v>
      </x:c>
      <x:c r="B61535" s="0">
        <x:v>66293280</x:v>
      </x:c>
    </x:row>
    <x:row r="61536" spans="1:2">
      <x:c r="A61536" s="0" t="s">
        <x:v>44442</x:v>
      </x:c>
      <x:c r="B61536" s="0">
        <x:v>66293279</x:v>
      </x:c>
    </x:row>
    <x:row r="61537" spans="1:2">
      <x:c r="A61537" s="0" t="s">
        <x:v>44443</x:v>
      </x:c>
      <x:c r="B61537" s="0">
        <x:v>66293278</x:v>
      </x:c>
    </x:row>
    <x:row r="61538" spans="1:2">
      <x:c r="A61538" s="0" t="s">
        <x:v>44444</x:v>
      </x:c>
      <x:c r="B61538" s="0">
        <x:v>66293277</x:v>
      </x:c>
    </x:row>
    <x:row r="61539" spans="1:2">
      <x:c r="A61539" s="0" t="s">
        <x:v>44445</x:v>
      </x:c>
      <x:c r="B61539" s="0">
        <x:v>66293276</x:v>
      </x:c>
    </x:row>
    <x:row r="61540" spans="1:2">
      <x:c r="A61540" s="0" t="s">
        <x:v>44446</x:v>
      </x:c>
      <x:c r="B61540" s="0">
        <x:v>66293275</x:v>
      </x:c>
    </x:row>
    <x:row r="61541" spans="1:2">
      <x:c r="A61541" s="0" t="s">
        <x:v>44447</x:v>
      </x:c>
      <x:c r="B61541" s="0">
        <x:v>66293259</x:v>
      </x:c>
    </x:row>
    <x:row r="61542" spans="1:2">
      <x:c r="A61542" s="0" t="s">
        <x:v>44448</x:v>
      </x:c>
      <x:c r="B61542" s="0">
        <x:v>66293257</x:v>
      </x:c>
    </x:row>
    <x:row r="61543" spans="1:2">
      <x:c r="A61543" s="0" t="s">
        <x:v>44449</x:v>
      </x:c>
      <x:c r="B61543" s="0">
        <x:v>66293255</x:v>
      </x:c>
    </x:row>
    <x:row r="61544" spans="1:2">
      <x:c r="A61544" s="0" t="s">
        <x:v>44450</x:v>
      </x:c>
      <x:c r="B61544" s="0">
        <x:v>66293253</x:v>
      </x:c>
    </x:row>
    <x:row r="61545" spans="1:2">
      <x:c r="A61545" s="0" t="s">
        <x:v>44451</x:v>
      </x:c>
      <x:c r="B61545" s="0">
        <x:v>66293252</x:v>
      </x:c>
    </x:row>
    <x:row r="61546" spans="1:2">
      <x:c r="A61546" s="0" t="s">
        <x:v>44452</x:v>
      </x:c>
      <x:c r="B61546" s="0">
        <x:v>66293251</x:v>
      </x:c>
    </x:row>
    <x:row r="61547" spans="1:2">
      <x:c r="A61547" s="0" t="s">
        <x:v>44453</x:v>
      </x:c>
      <x:c r="B61547" s="0">
        <x:v>66293250</x:v>
      </x:c>
    </x:row>
    <x:row r="61548" spans="1:2">
      <x:c r="A61548" s="0" t="s">
        <x:v>44454</x:v>
      </x:c>
      <x:c r="B61548" s="0">
        <x:v>66293249</x:v>
      </x:c>
    </x:row>
    <x:row r="61549" spans="1:2">
      <x:c r="A61549" s="0" t="s">
        <x:v>44455</x:v>
      </x:c>
      <x:c r="B61549" s="0">
        <x:v>66293248</x:v>
      </x:c>
    </x:row>
    <x:row r="61550" spans="1:2">
      <x:c r="A61550" s="0" t="s">
        <x:v>44456</x:v>
      </x:c>
      <x:c r="B61550" s="0">
        <x:v>66293247</x:v>
      </x:c>
    </x:row>
    <x:row r="61551" spans="1:2">
      <x:c r="A61551" s="0" t="s">
        <x:v>44457</x:v>
      </x:c>
      <x:c r="B61551" s="0">
        <x:v>66293246</x:v>
      </x:c>
    </x:row>
    <x:row r="61552" spans="1:2">
      <x:c r="A61552" s="0" t="s">
        <x:v>44458</x:v>
      </x:c>
      <x:c r="B61552" s="0">
        <x:v>66293245</x:v>
      </x:c>
    </x:row>
    <x:row r="61553" spans="1:2">
      <x:c r="A61553" s="0" t="s">
        <x:v>44459</x:v>
      </x:c>
      <x:c r="B61553" s="0">
        <x:v>66293244</x:v>
      </x:c>
    </x:row>
    <x:row r="61554" spans="1:2">
      <x:c r="A61554" s="0" t="s">
        <x:v>44460</x:v>
      </x:c>
      <x:c r="B61554" s="0">
        <x:v>66293242</x:v>
      </x:c>
    </x:row>
    <x:row r="61555" spans="1:2">
      <x:c r="A61555" s="0" t="s">
        <x:v>44461</x:v>
      </x:c>
      <x:c r="B61555" s="0">
        <x:v>66293241</x:v>
      </x:c>
    </x:row>
    <x:row r="61556" spans="1:2">
      <x:c r="A61556" s="0" t="s">
        <x:v>44462</x:v>
      </x:c>
      <x:c r="B61556" s="0">
        <x:v>66293240</x:v>
      </x:c>
    </x:row>
    <x:row r="61557" spans="1:2">
      <x:c r="A61557" s="0" t="s">
        <x:v>44463</x:v>
      </x:c>
      <x:c r="B61557" s="0">
        <x:v>66293239</x:v>
      </x:c>
    </x:row>
    <x:row r="61558" spans="1:2">
      <x:c r="A61558" s="0" t="s">
        <x:v>44464</x:v>
      </x:c>
      <x:c r="B61558" s="0">
        <x:v>66293238</x:v>
      </x:c>
    </x:row>
    <x:row r="61559" spans="1:2">
      <x:c r="A61559" s="0" t="s">
        <x:v>44465</x:v>
      </x:c>
      <x:c r="B61559" s="0">
        <x:v>66293237</x:v>
      </x:c>
    </x:row>
    <x:row r="61560" spans="1:2">
      <x:c r="A61560" s="0" t="s">
        <x:v>44466</x:v>
      </x:c>
      <x:c r="B61560" s="0">
        <x:v>66293236</x:v>
      </x:c>
    </x:row>
    <x:row r="61561" spans="1:2">
      <x:c r="A61561" s="0" t="s">
        <x:v>44467</x:v>
      </x:c>
      <x:c r="B61561" s="0">
        <x:v>66293235</x:v>
      </x:c>
    </x:row>
    <x:row r="61562" spans="1:2">
      <x:c r="A61562" s="0" t="s">
        <x:v>44468</x:v>
      </x:c>
      <x:c r="B61562" s="0">
        <x:v>66293234</x:v>
      </x:c>
    </x:row>
    <x:row r="61563" spans="1:2">
      <x:c r="A61563" s="0" t="s">
        <x:v>44469</x:v>
      </x:c>
      <x:c r="B61563" s="0">
        <x:v>66293233</x:v>
      </x:c>
    </x:row>
    <x:row r="61564" spans="1:2">
      <x:c r="A61564" s="0" t="s">
        <x:v>44470</x:v>
      </x:c>
      <x:c r="B61564" s="0">
        <x:v>66293232</x:v>
      </x:c>
    </x:row>
    <x:row r="61565" spans="1:2">
      <x:c r="A61565" s="0" t="s">
        <x:v>44471</x:v>
      </x:c>
      <x:c r="B61565" s="0">
        <x:v>66293231</x:v>
      </x:c>
    </x:row>
    <x:row r="61566" spans="1:2">
      <x:c r="A61566" s="0" t="s">
        <x:v>44472</x:v>
      </x:c>
      <x:c r="B61566" s="0">
        <x:v>66290665</x:v>
      </x:c>
    </x:row>
    <x:row r="61567" spans="1:2">
      <x:c r="A61567" s="0" t="s">
        <x:v>44473</x:v>
      </x:c>
      <x:c r="B61567" s="0">
        <x:v>66290664</x:v>
      </x:c>
    </x:row>
    <x:row r="61568" spans="1:2">
      <x:c r="A61568" s="0" t="s">
        <x:v>44474</x:v>
      </x:c>
      <x:c r="B61568" s="0">
        <x:v>66290663</x:v>
      </x:c>
    </x:row>
    <x:row r="61569" spans="1:2">
      <x:c r="A61569" s="0" t="s">
        <x:v>44475</x:v>
      </x:c>
      <x:c r="B61569" s="0">
        <x:v>66290662</x:v>
      </x:c>
    </x:row>
    <x:row r="61570" spans="1:2">
      <x:c r="A61570" s="0" t="s">
        <x:v>44476</x:v>
      </x:c>
      <x:c r="B61570" s="0">
        <x:v>66290661</x:v>
      </x:c>
    </x:row>
    <x:row r="61571" spans="1:2">
      <x:c r="A61571" s="0" t="s">
        <x:v>44477</x:v>
      </x:c>
      <x:c r="B61571" s="0">
        <x:v>66290660</x:v>
      </x:c>
    </x:row>
    <x:row r="61572" spans="1:2">
      <x:c r="A61572" s="0" t="s">
        <x:v>44478</x:v>
      </x:c>
      <x:c r="B61572" s="0">
        <x:v>66290659</x:v>
      </x:c>
    </x:row>
    <x:row r="61573" spans="1:2">
      <x:c r="A61573" s="0" t="s">
        <x:v>44479</x:v>
      </x:c>
      <x:c r="B61573" s="0">
        <x:v>66290626</x:v>
      </x:c>
    </x:row>
    <x:row r="61574" spans="1:2">
      <x:c r="A61574" s="0" t="s">
        <x:v>44480</x:v>
      </x:c>
      <x:c r="B61574" s="0">
        <x:v>66290625</x:v>
      </x:c>
    </x:row>
    <x:row r="61575" spans="1:2">
      <x:c r="A61575" s="0" t="s">
        <x:v>44481</x:v>
      </x:c>
      <x:c r="B61575" s="0">
        <x:v>66290624</x:v>
      </x:c>
    </x:row>
    <x:row r="61576" spans="1:2">
      <x:c r="A61576" s="0" t="s">
        <x:v>44482</x:v>
      </x:c>
      <x:c r="B61576" s="0">
        <x:v>66290623</x:v>
      </x:c>
    </x:row>
    <x:row r="61577" spans="1:2">
      <x:c r="A61577" s="0" t="s">
        <x:v>44483</x:v>
      </x:c>
      <x:c r="B61577" s="0">
        <x:v>66290622</x:v>
      </x:c>
    </x:row>
    <x:row r="61578" spans="1:2">
      <x:c r="A61578" s="0" t="s">
        <x:v>44484</x:v>
      </x:c>
      <x:c r="B61578" s="0">
        <x:v>66290621</x:v>
      </x:c>
    </x:row>
    <x:row r="61579" spans="1:2">
      <x:c r="A61579" s="0" t="s">
        <x:v>44485</x:v>
      </x:c>
      <x:c r="B61579" s="0">
        <x:v>66290620</x:v>
      </x:c>
    </x:row>
    <x:row r="61580" spans="1:2">
      <x:c r="A61580" s="0" t="s">
        <x:v>44486</x:v>
      </x:c>
      <x:c r="B61580" s="0">
        <x:v>66290619</x:v>
      </x:c>
    </x:row>
    <x:row r="61581" spans="1:2">
      <x:c r="A61581" s="0" t="s">
        <x:v>44487</x:v>
      </x:c>
      <x:c r="B61581" s="0">
        <x:v>66290618</x:v>
      </x:c>
    </x:row>
    <x:row r="61582" spans="1:2">
      <x:c r="A61582" s="0" t="s">
        <x:v>44488</x:v>
      </x:c>
      <x:c r="B61582" s="0">
        <x:v>66290616</x:v>
      </x:c>
    </x:row>
    <x:row r="61583" spans="1:2">
      <x:c r="A61583" s="0" t="s">
        <x:v>44489</x:v>
      </x:c>
      <x:c r="B61583" s="0">
        <x:v>66290615</x:v>
      </x:c>
    </x:row>
    <x:row r="61584" spans="1:2">
      <x:c r="A61584" s="0" t="s">
        <x:v>44490</x:v>
      </x:c>
      <x:c r="B61584" s="0">
        <x:v>66290614</x:v>
      </x:c>
    </x:row>
    <x:row r="61585" spans="1:2">
      <x:c r="A61585" s="0" t="s">
        <x:v>44491</x:v>
      </x:c>
      <x:c r="B61585" s="0">
        <x:v>66290613</x:v>
      </x:c>
    </x:row>
    <x:row r="61586" spans="1:2">
      <x:c r="A61586" s="0" t="s">
        <x:v>44492</x:v>
      </x:c>
      <x:c r="B61586" s="0">
        <x:v>66290612</x:v>
      </x:c>
    </x:row>
    <x:row r="61587" spans="1:2">
      <x:c r="A61587" s="0" t="s">
        <x:v>44493</x:v>
      </x:c>
      <x:c r="B61587" s="0">
        <x:v>66290611</x:v>
      </x:c>
    </x:row>
    <x:row r="61588" spans="1:2">
      <x:c r="A61588" s="0" t="s">
        <x:v>44494</x:v>
      </x:c>
      <x:c r="B61588" s="0">
        <x:v>66290610</x:v>
      </x:c>
    </x:row>
    <x:row r="61589" spans="1:2">
      <x:c r="A61589" s="0" t="s">
        <x:v>44495</x:v>
      </x:c>
      <x:c r="B61589" s="0">
        <x:v>66290609</x:v>
      </x:c>
    </x:row>
    <x:row r="61590" spans="1:2">
      <x:c r="A61590" s="0" t="s">
        <x:v>44496</x:v>
      </x:c>
      <x:c r="B61590" s="0">
        <x:v>66290608</x:v>
      </x:c>
    </x:row>
    <x:row r="61591" spans="1:2">
      <x:c r="A61591" s="0" t="s">
        <x:v>44497</x:v>
      </x:c>
      <x:c r="B61591" s="0">
        <x:v>66290607</x:v>
      </x:c>
    </x:row>
    <x:row r="61592" spans="1:2">
      <x:c r="A61592" s="0" t="s">
        <x:v>44498</x:v>
      </x:c>
      <x:c r="B61592" s="0">
        <x:v>66290606</x:v>
      </x:c>
    </x:row>
    <x:row r="61593" spans="1:2">
      <x:c r="A61593" s="0" t="s">
        <x:v>44499</x:v>
      </x:c>
      <x:c r="B61593" s="0">
        <x:v>66290605</x:v>
      </x:c>
    </x:row>
    <x:row r="61594" spans="1:2">
      <x:c r="A61594" s="0" t="s">
        <x:v>44500</x:v>
      </x:c>
      <x:c r="B61594" s="0">
        <x:v>66290604</x:v>
      </x:c>
    </x:row>
    <x:row r="61595" spans="1:2">
      <x:c r="A61595" s="0" t="s">
        <x:v>44501</x:v>
      </x:c>
      <x:c r="B61595" s="0">
        <x:v>66290603</x:v>
      </x:c>
    </x:row>
    <x:row r="61596" spans="1:2">
      <x:c r="A61596" s="0" t="s">
        <x:v>44502</x:v>
      </x:c>
      <x:c r="B61596" s="0">
        <x:v>66289110</x:v>
      </x:c>
    </x:row>
    <x:row r="61597" spans="1:2">
      <x:c r="A61597" s="0" t="s">
        <x:v>44503</x:v>
      </x:c>
      <x:c r="B61597" s="0">
        <x:v>66289108</x:v>
      </x:c>
    </x:row>
    <x:row r="61598" spans="1:2">
      <x:c r="A61598" s="0" t="s">
        <x:v>44504</x:v>
      </x:c>
      <x:c r="B61598" s="0">
        <x:v>66289106</x:v>
      </x:c>
    </x:row>
    <x:row r="61599" spans="1:2">
      <x:c r="A61599" s="0" t="s">
        <x:v>44505</x:v>
      </x:c>
      <x:c r="B61599" s="0">
        <x:v>66289105</x:v>
      </x:c>
    </x:row>
    <x:row r="61600" spans="1:2">
      <x:c r="A61600" s="0" t="s">
        <x:v>44506</x:v>
      </x:c>
      <x:c r="B61600" s="0">
        <x:v>66289104</x:v>
      </x:c>
    </x:row>
    <x:row r="61601" spans="1:2">
      <x:c r="A61601" s="0" t="s">
        <x:v>44507</x:v>
      </x:c>
      <x:c r="B61601" s="0">
        <x:v>66289103</x:v>
      </x:c>
    </x:row>
    <x:row r="61602" spans="1:2">
      <x:c r="A61602" s="0" t="s">
        <x:v>44508</x:v>
      </x:c>
      <x:c r="B61602" s="0">
        <x:v>66289101</x:v>
      </x:c>
    </x:row>
    <x:row r="61603" spans="1:2">
      <x:c r="A61603" s="0" t="s">
        <x:v>44509</x:v>
      </x:c>
      <x:c r="B61603" s="0">
        <x:v>66289049</x:v>
      </x:c>
    </x:row>
    <x:row r="61604" spans="1:2">
      <x:c r="A61604" s="0" t="s">
        <x:v>44510</x:v>
      </x:c>
      <x:c r="B61604" s="0">
        <x:v>66289048</x:v>
      </x:c>
    </x:row>
    <x:row r="61605" spans="1:2">
      <x:c r="A61605" s="0" t="s">
        <x:v>44511</x:v>
      </x:c>
      <x:c r="B61605" s="0">
        <x:v>66289047</x:v>
      </x:c>
    </x:row>
    <x:row r="61606" spans="1:2">
      <x:c r="A61606" s="0" t="s">
        <x:v>44512</x:v>
      </x:c>
      <x:c r="B61606" s="0">
        <x:v>66289046</x:v>
      </x:c>
    </x:row>
    <x:row r="61607" spans="1:2">
      <x:c r="A61607" s="0" t="s">
        <x:v>44513</x:v>
      </x:c>
      <x:c r="B61607" s="0">
        <x:v>66289045</x:v>
      </x:c>
    </x:row>
    <x:row r="61608" spans="1:2">
      <x:c r="A61608" s="0" t="s">
        <x:v>44514</x:v>
      </x:c>
      <x:c r="B61608" s="0">
        <x:v>66289044</x:v>
      </x:c>
    </x:row>
    <x:row r="61609" spans="1:2">
      <x:c r="A61609" s="0" t="s">
        <x:v>44515</x:v>
      </x:c>
      <x:c r="B61609" s="0">
        <x:v>66289043</x:v>
      </x:c>
    </x:row>
    <x:row r="61610" spans="1:2">
      <x:c r="A61610" s="0" t="s">
        <x:v>44516</x:v>
      </x:c>
      <x:c r="B61610" s="0">
        <x:v>66289042</x:v>
      </x:c>
    </x:row>
    <x:row r="61611" spans="1:2">
      <x:c r="A61611" s="0" t="s">
        <x:v>44517</x:v>
      </x:c>
      <x:c r="B61611" s="0">
        <x:v>66289041</x:v>
      </x:c>
    </x:row>
    <x:row r="61612" spans="1:2">
      <x:c r="A61612" s="0" t="s">
        <x:v>44518</x:v>
      </x:c>
      <x:c r="B61612" s="0">
        <x:v>66289040</x:v>
      </x:c>
    </x:row>
    <x:row r="61613" spans="1:2">
      <x:c r="A61613" s="0" t="s">
        <x:v>44519</x:v>
      </x:c>
      <x:c r="B61613" s="0">
        <x:v>66289039</x:v>
      </x:c>
    </x:row>
    <x:row r="61614" spans="1:2">
      <x:c r="A61614" s="0" t="s">
        <x:v>44520</x:v>
      </x:c>
      <x:c r="B61614" s="0">
        <x:v>66289038</x:v>
      </x:c>
    </x:row>
    <x:row r="61615" spans="1:2">
      <x:c r="A61615" s="0" t="s">
        <x:v>44521</x:v>
      </x:c>
      <x:c r="B61615" s="0">
        <x:v>66289035</x:v>
      </x:c>
    </x:row>
    <x:row r="61616" spans="1:2">
      <x:c r="A61616" s="0" t="s">
        <x:v>44522</x:v>
      </x:c>
      <x:c r="B61616" s="0">
        <x:v>66289034</x:v>
      </x:c>
    </x:row>
    <x:row r="61617" spans="1:2">
      <x:c r="A61617" s="0" t="s">
        <x:v>44523</x:v>
      </x:c>
      <x:c r="B61617" s="0">
        <x:v>66289033</x:v>
      </x:c>
    </x:row>
    <x:row r="61618" spans="1:2">
      <x:c r="A61618" s="0" t="s">
        <x:v>44524</x:v>
      </x:c>
      <x:c r="B61618" s="0">
        <x:v>66289032</x:v>
      </x:c>
    </x:row>
    <x:row r="61619" spans="1:2">
      <x:c r="A61619" s="0" t="s">
        <x:v>44525</x:v>
      </x:c>
      <x:c r="B61619" s="0">
        <x:v>66289031</x:v>
      </x:c>
    </x:row>
    <x:row r="61620" spans="1:2">
      <x:c r="A61620" s="0" t="s">
        <x:v>44526</x:v>
      </x:c>
      <x:c r="B61620" s="0">
        <x:v>66289029</x:v>
      </x:c>
    </x:row>
    <x:row r="61621" spans="1:2">
      <x:c r="A61621" s="0" t="s">
        <x:v>44527</x:v>
      </x:c>
      <x:c r="B61621" s="0">
        <x:v>66289028</x:v>
      </x:c>
    </x:row>
    <x:row r="61622" spans="1:2">
      <x:c r="A61622" s="0" t="s">
        <x:v>44528</x:v>
      </x:c>
      <x:c r="B61622" s="0">
        <x:v>66289027</x:v>
      </x:c>
    </x:row>
    <x:row r="61623" spans="1:2">
      <x:c r="A61623" s="0" t="s">
        <x:v>44529</x:v>
      </x:c>
      <x:c r="B61623" s="0">
        <x:v>66289026</x:v>
      </x:c>
    </x:row>
    <x:row r="61624" spans="1:2">
      <x:c r="A61624" s="0" t="s">
        <x:v>44530</x:v>
      </x:c>
      <x:c r="B61624" s="0">
        <x:v>66289025</x:v>
      </x:c>
    </x:row>
    <x:row r="61625" spans="1:2">
      <x:c r="A61625" s="0" t="s">
        <x:v>44531</x:v>
      </x:c>
      <x:c r="B61625" s="0">
        <x:v>66289023</x:v>
      </x:c>
    </x:row>
    <x:row r="61626" spans="1:2">
      <x:c r="A61626" s="0" t="s">
        <x:v>44532</x:v>
      </x:c>
      <x:c r="B61626" s="0">
        <x:v>66289022</x:v>
      </x:c>
    </x:row>
    <x:row r="61627" spans="1:2">
      <x:c r="A61627" s="0" t="s">
        <x:v>44533</x:v>
      </x:c>
      <x:c r="B61627" s="0">
        <x:v>66289021</x:v>
      </x:c>
    </x:row>
    <x:row r="61628" spans="1:2">
      <x:c r="A61628" s="0" t="s">
        <x:v>44534</x:v>
      </x:c>
      <x:c r="B61628" s="0">
        <x:v>66288924</x:v>
      </x:c>
    </x:row>
    <x:row r="61629" spans="1:2">
      <x:c r="A61629" s="0" t="s">
        <x:v>17209</x:v>
      </x:c>
      <x:c r="B61629" s="0">
        <x:v>66283762</x:v>
      </x:c>
    </x:row>
    <x:row r="61630" spans="1:2">
      <x:c r="A61630" s="0" t="s">
        <x:v>44535</x:v>
      </x:c>
      <x:c r="B61630" s="0">
        <x:v>66283722</x:v>
      </x:c>
    </x:row>
    <x:row r="61631" spans="1:2">
      <x:c r="A61631" s="0" t="s">
        <x:v>25317</x:v>
      </x:c>
      <x:c r="B61631" s="0">
        <x:v>66283721</x:v>
      </x:c>
    </x:row>
    <x:row r="61632" spans="1:2">
      <x:c r="A61632" s="0" t="s">
        <x:v>28247</x:v>
      </x:c>
      <x:c r="B61632" s="0">
        <x:v>66283720</x:v>
      </x:c>
    </x:row>
    <x:row r="61633" spans="1:2">
      <x:c r="A61633" s="0" t="s">
        <x:v>25146</x:v>
      </x:c>
      <x:c r="B61633" s="0">
        <x:v>66283719</x:v>
      </x:c>
    </x:row>
    <x:row r="61634" spans="1:2">
      <x:c r="A61634" s="0" t="s">
        <x:v>20314</x:v>
      </x:c>
      <x:c r="B61634" s="0">
        <x:v>66283717</x:v>
      </x:c>
    </x:row>
    <x:row r="61635" spans="1:2">
      <x:c r="A61635" s="0" t="s">
        <x:v>29684</x:v>
      </x:c>
      <x:c r="B61635" s="0">
        <x:v>66283716</x:v>
      </x:c>
    </x:row>
    <x:row r="61636" spans="1:2">
      <x:c r="A61636" s="0" t="s">
        <x:v>41465</x:v>
      </x:c>
      <x:c r="B61636" s="0">
        <x:v>66283715</x:v>
      </x:c>
    </x:row>
    <x:row r="61637" spans="1:2">
      <x:c r="A61637" s="0" t="s">
        <x:v>33573</x:v>
      </x:c>
      <x:c r="B61637" s="0">
        <x:v>66283714</x:v>
      </x:c>
    </x:row>
    <x:row r="61638" spans="1:2">
      <x:c r="A61638" s="0" t="s">
        <x:v>1706</x:v>
      </x:c>
      <x:c r="B61638" s="0">
        <x:v>66283713</x:v>
      </x:c>
    </x:row>
    <x:row r="61639" spans="1:2">
      <x:c r="A61639" s="0" t="s">
        <x:v>27847</x:v>
      </x:c>
      <x:c r="B61639" s="0">
        <x:v>66283712</x:v>
      </x:c>
    </x:row>
    <x:row r="61640" spans="1:2">
      <x:c r="A61640" s="0" t="s">
        <x:v>25452</x:v>
      </x:c>
      <x:c r="B61640" s="0">
        <x:v>66283711</x:v>
      </x:c>
    </x:row>
    <x:row r="61641" spans="1:2">
      <x:c r="A61641" s="0" t="s">
        <x:v>27224</x:v>
      </x:c>
      <x:c r="B61641" s="0">
        <x:v>66283710</x:v>
      </x:c>
    </x:row>
    <x:row r="61642" spans="1:2">
      <x:c r="A61642" s="0" t="s">
        <x:v>44536</x:v>
      </x:c>
      <x:c r="B61642" s="0">
        <x:v>66283709</x:v>
      </x:c>
    </x:row>
    <x:row r="61643" spans="1:2">
      <x:c r="A61643" s="0" t="s">
        <x:v>44537</x:v>
      </x:c>
      <x:c r="B61643" s="0">
        <x:v>66283708</x:v>
      </x:c>
    </x:row>
    <x:row r="61644" spans="1:2">
      <x:c r="A61644" s="0" t="s">
        <x:v>25111</x:v>
      </x:c>
      <x:c r="B61644" s="0">
        <x:v>66283707</x:v>
      </x:c>
    </x:row>
    <x:row r="61645" spans="1:2">
      <x:c r="A61645" s="0" t="s">
        <x:v>44538</x:v>
      </x:c>
      <x:c r="B61645" s="0">
        <x:v>66283706</x:v>
      </x:c>
    </x:row>
    <x:row r="61646" spans="1:2">
      <x:c r="A61646" s="0" t="s">
        <x:v>44539</x:v>
      </x:c>
      <x:c r="B61646" s="0">
        <x:v>66283705</x:v>
      </x:c>
    </x:row>
    <x:row r="61647" spans="1:2">
      <x:c r="A61647" s="0" t="s">
        <x:v>12874</x:v>
      </x:c>
      <x:c r="B61647" s="0">
        <x:v>66283704</x:v>
      </x:c>
    </x:row>
    <x:row r="61648" spans="1:2">
      <x:c r="A61648" s="0" t="s">
        <x:v>44540</x:v>
      </x:c>
      <x:c r="B61648" s="0">
        <x:v>66283703</x:v>
      </x:c>
    </x:row>
    <x:row r="61649" spans="1:2">
      <x:c r="A61649" s="0" t="s">
        <x:v>44541</x:v>
      </x:c>
      <x:c r="B61649" s="0">
        <x:v>66283702</x:v>
      </x:c>
    </x:row>
    <x:row r="61650" spans="1:2">
      <x:c r="A61650" s="0" t="s">
        <x:v>44542</x:v>
      </x:c>
      <x:c r="B61650" s="0">
        <x:v>66283701</x:v>
      </x:c>
    </x:row>
    <x:row r="61651" spans="1:2">
      <x:c r="A61651" s="0" t="s">
        <x:v>44543</x:v>
      </x:c>
      <x:c r="B61651" s="0">
        <x:v>66283700</x:v>
      </x:c>
    </x:row>
    <x:row r="61652" spans="1:2">
      <x:c r="A61652" s="0" t="s">
        <x:v>25381</x:v>
      </x:c>
      <x:c r="B61652" s="0">
        <x:v>66283699</x:v>
      </x:c>
    </x:row>
    <x:row r="61653" spans="1:2">
      <x:c r="A61653" s="0" t="s">
        <x:v>44544</x:v>
      </x:c>
      <x:c r="B61653" s="0">
        <x:v>66283673</x:v>
      </x:c>
    </x:row>
    <x:row r="61654" spans="1:2">
      <x:c r="A61654" s="0" t="s">
        <x:v>44545</x:v>
      </x:c>
      <x:c r="B61654" s="0">
        <x:v>66283672</x:v>
      </x:c>
    </x:row>
    <x:row r="61655" spans="1:2">
      <x:c r="A61655" s="0" t="s">
        <x:v>44546</x:v>
      </x:c>
      <x:c r="B61655" s="0">
        <x:v>66283671</x:v>
      </x:c>
    </x:row>
    <x:row r="61656" spans="1:2">
      <x:c r="A61656" s="0" t="s">
        <x:v>44547</x:v>
      </x:c>
      <x:c r="B61656" s="0">
        <x:v>66283670</x:v>
      </x:c>
    </x:row>
    <x:row r="61657" spans="1:2">
      <x:c r="A61657" s="0" t="s">
        <x:v>44548</x:v>
      </x:c>
      <x:c r="B61657" s="0">
        <x:v>66283669</x:v>
      </x:c>
    </x:row>
    <x:row r="61658" spans="1:2">
      <x:c r="A61658" s="0" t="s">
        <x:v>44549</x:v>
      </x:c>
      <x:c r="B61658" s="0">
        <x:v>66283668</x:v>
      </x:c>
    </x:row>
    <x:row r="61659" spans="1:2">
      <x:c r="A61659" s="0" t="s">
        <x:v>44550</x:v>
      </x:c>
      <x:c r="B61659" s="0">
        <x:v>66283667</x:v>
      </x:c>
    </x:row>
    <x:row r="61660" spans="1:2">
      <x:c r="A61660" s="0" t="s">
        <x:v>44551</x:v>
      </x:c>
      <x:c r="B61660" s="0">
        <x:v>66283666</x:v>
      </x:c>
    </x:row>
    <x:row r="61661" spans="1:2">
      <x:c r="A61661" s="0" t="s">
        <x:v>44552</x:v>
      </x:c>
      <x:c r="B61661" s="0">
        <x:v>66283665</x:v>
      </x:c>
    </x:row>
    <x:row r="61662" spans="1:2">
      <x:c r="A61662" s="0" t="s">
        <x:v>44553</x:v>
      </x:c>
      <x:c r="B61662" s="0">
        <x:v>66283664</x:v>
      </x:c>
    </x:row>
    <x:row r="61663" spans="1:2">
      <x:c r="A61663" s="0" t="s">
        <x:v>44554</x:v>
      </x:c>
      <x:c r="B61663" s="0">
        <x:v>66283663</x:v>
      </x:c>
    </x:row>
    <x:row r="61664" spans="1:2">
      <x:c r="A61664" s="0" t="s">
        <x:v>44555</x:v>
      </x:c>
      <x:c r="B61664" s="0">
        <x:v>66283662</x:v>
      </x:c>
    </x:row>
    <x:row r="61665" spans="1:2">
      <x:c r="A61665" s="0" t="s">
        <x:v>44556</x:v>
      </x:c>
      <x:c r="B61665" s="0">
        <x:v>66283661</x:v>
      </x:c>
    </x:row>
    <x:row r="61666" spans="1:2">
      <x:c r="A61666" s="0" t="s">
        <x:v>31438</x:v>
      </x:c>
      <x:c r="B61666" s="0">
        <x:v>66283660</x:v>
      </x:c>
    </x:row>
    <x:row r="61667" spans="1:2">
      <x:c r="A61667" s="0" t="s">
        <x:v>44557</x:v>
      </x:c>
      <x:c r="B61667" s="0">
        <x:v>66283659</x:v>
      </x:c>
    </x:row>
    <x:row r="61668" spans="1:2">
      <x:c r="A61668" s="0" t="s">
        <x:v>44558</x:v>
      </x:c>
      <x:c r="B61668" s="0">
        <x:v>66283658</x:v>
      </x:c>
    </x:row>
    <x:row r="61669" spans="1:2">
      <x:c r="A61669" s="0" t="s">
        <x:v>44559</x:v>
      </x:c>
      <x:c r="B61669" s="0">
        <x:v>66283657</x:v>
      </x:c>
    </x:row>
    <x:row r="61670" spans="1:2">
      <x:c r="A61670" s="0" t="s">
        <x:v>44560</x:v>
      </x:c>
      <x:c r="B61670" s="0">
        <x:v>66283656</x:v>
      </x:c>
    </x:row>
    <x:row r="61671" spans="1:2">
      <x:c r="A61671" s="0" t="s">
        <x:v>44561</x:v>
      </x:c>
      <x:c r="B61671" s="0">
        <x:v>66283655</x:v>
      </x:c>
    </x:row>
    <x:row r="61672" spans="1:2">
      <x:c r="A61672" s="0" t="s">
        <x:v>44562</x:v>
      </x:c>
      <x:c r="B61672" s="0">
        <x:v>66283653</x:v>
      </x:c>
    </x:row>
    <x:row r="61673" spans="1:2">
      <x:c r="A61673" s="0" t="s">
        <x:v>44563</x:v>
      </x:c>
      <x:c r="B61673" s="0">
        <x:v>66283652</x:v>
      </x:c>
    </x:row>
    <x:row r="61674" spans="1:2">
      <x:c r="A61674" s="0" t="s">
        <x:v>44564</x:v>
      </x:c>
      <x:c r="B61674" s="0">
        <x:v>66283651</x:v>
      </x:c>
    </x:row>
    <x:row r="61675" spans="1:2">
      <x:c r="A61675" s="0" t="s">
        <x:v>44565</x:v>
      </x:c>
      <x:c r="B61675" s="0">
        <x:v>66283650</x:v>
      </x:c>
    </x:row>
    <x:row r="61676" spans="1:2">
      <x:c r="A61676" s="0" t="s">
        <x:v>44566</x:v>
      </x:c>
      <x:c r="B61676" s="0">
        <x:v>66283649</x:v>
      </x:c>
    </x:row>
    <x:row r="61677" spans="1:2">
      <x:c r="A61677" s="0" t="s">
        <x:v>44567</x:v>
      </x:c>
      <x:c r="B61677" s="0">
        <x:v>66283648</x:v>
      </x:c>
    </x:row>
    <x:row r="61678" spans="1:2">
      <x:c r="A61678" s="0" t="s">
        <x:v>44568</x:v>
      </x:c>
      <x:c r="B61678" s="0">
        <x:v>66283644</x:v>
      </x:c>
    </x:row>
    <x:row r="61679" spans="1:2">
      <x:c r="A61679" s="0" t="s">
        <x:v>44569</x:v>
      </x:c>
      <x:c r="B61679" s="0">
        <x:v>66283643</x:v>
      </x:c>
    </x:row>
    <x:row r="61680" spans="1:2">
      <x:c r="A61680" s="0" t="s">
        <x:v>44570</x:v>
      </x:c>
      <x:c r="B61680" s="0">
        <x:v>66283642</x:v>
      </x:c>
    </x:row>
    <x:row r="61681" spans="1:2">
      <x:c r="A61681" s="0" t="s">
        <x:v>44571</x:v>
      </x:c>
      <x:c r="B61681" s="0">
        <x:v>66283641</x:v>
      </x:c>
    </x:row>
    <x:row r="61682" spans="1:2">
      <x:c r="A61682" s="0" t="s">
        <x:v>44572</x:v>
      </x:c>
      <x:c r="B61682" s="0">
        <x:v>66283640</x:v>
      </x:c>
    </x:row>
    <x:row r="61683" spans="1:2">
      <x:c r="A61683" s="0" t="s">
        <x:v>44573</x:v>
      </x:c>
      <x:c r="B61683" s="0">
        <x:v>66283639</x:v>
      </x:c>
    </x:row>
    <x:row r="61684" spans="1:2">
      <x:c r="A61684" s="0" t="s">
        <x:v>44574</x:v>
      </x:c>
      <x:c r="B61684" s="0">
        <x:v>66283638</x:v>
      </x:c>
    </x:row>
    <x:row r="61685" spans="1:2">
      <x:c r="A61685" s="0" t="s">
        <x:v>44575</x:v>
      </x:c>
      <x:c r="B61685" s="0">
        <x:v>66283635</x:v>
      </x:c>
    </x:row>
    <x:row r="61686" spans="1:2">
      <x:c r="A61686" s="0" t="s">
        <x:v>44576</x:v>
      </x:c>
      <x:c r="B61686" s="0">
        <x:v>66283634</x:v>
      </x:c>
    </x:row>
    <x:row r="61687" spans="1:2">
      <x:c r="A61687" s="0" t="s">
        <x:v>44577</x:v>
      </x:c>
      <x:c r="B61687" s="0">
        <x:v>66283633</x:v>
      </x:c>
    </x:row>
    <x:row r="61688" spans="1:2">
      <x:c r="A61688" s="0" t="s">
        <x:v>44578</x:v>
      </x:c>
      <x:c r="B61688" s="0">
        <x:v>66283632</x:v>
      </x:c>
    </x:row>
    <x:row r="61689" spans="1:2">
      <x:c r="A61689" s="0" t="s">
        <x:v>44579</x:v>
      </x:c>
      <x:c r="B61689" s="0">
        <x:v>66283631</x:v>
      </x:c>
    </x:row>
    <x:row r="61690" spans="1:2">
      <x:c r="A61690" s="0" t="s">
        <x:v>44580</x:v>
      </x:c>
      <x:c r="B61690" s="0">
        <x:v>66283630</x:v>
      </x:c>
    </x:row>
    <x:row r="61691" spans="1:2">
      <x:c r="A61691" s="0" t="s">
        <x:v>44581</x:v>
      </x:c>
      <x:c r="B61691" s="0">
        <x:v>66283629</x:v>
      </x:c>
    </x:row>
    <x:row r="61692" spans="1:2">
      <x:c r="A61692" s="0" t="s">
        <x:v>44582</x:v>
      </x:c>
      <x:c r="B61692" s="0">
        <x:v>66283628</x:v>
      </x:c>
    </x:row>
    <x:row r="61693" spans="1:2">
      <x:c r="A61693" s="0" t="s">
        <x:v>44583</x:v>
      </x:c>
      <x:c r="B61693" s="0">
        <x:v>66283627</x:v>
      </x:c>
    </x:row>
    <x:row r="61694" spans="1:2">
      <x:c r="A61694" s="0" t="s">
        <x:v>44584</x:v>
      </x:c>
      <x:c r="B61694" s="0">
        <x:v>66283626</x:v>
      </x:c>
    </x:row>
    <x:row r="61695" spans="1:2">
      <x:c r="A61695" s="0" t="s">
        <x:v>44585</x:v>
      </x:c>
      <x:c r="B61695" s="0">
        <x:v>66283625</x:v>
      </x:c>
    </x:row>
    <x:row r="61696" spans="1:2">
      <x:c r="A61696" s="0" t="s">
        <x:v>44586</x:v>
      </x:c>
      <x:c r="B61696" s="0">
        <x:v>66283624</x:v>
      </x:c>
    </x:row>
    <x:row r="61697" spans="1:2">
      <x:c r="A61697" s="0" t="s">
        <x:v>44587</x:v>
      </x:c>
      <x:c r="B61697" s="0">
        <x:v>66283623</x:v>
      </x:c>
    </x:row>
    <x:row r="61698" spans="1:2">
      <x:c r="A61698" s="0" t="s">
        <x:v>44588</x:v>
      </x:c>
      <x:c r="B61698" s="0">
        <x:v>66283621</x:v>
      </x:c>
    </x:row>
    <x:row r="61699" spans="1:2">
      <x:c r="A61699" s="0" t="s">
        <x:v>44589</x:v>
      </x:c>
      <x:c r="B61699" s="0">
        <x:v>66283620</x:v>
      </x:c>
    </x:row>
    <x:row r="61700" spans="1:2">
      <x:c r="A61700" s="0" t="s">
        <x:v>44590</x:v>
      </x:c>
      <x:c r="B61700" s="0">
        <x:v>66283619</x:v>
      </x:c>
    </x:row>
    <x:row r="61701" spans="1:2">
      <x:c r="A61701" s="0" t="s">
        <x:v>44591</x:v>
      </x:c>
      <x:c r="B61701" s="0">
        <x:v>66283618</x:v>
      </x:c>
    </x:row>
    <x:row r="61702" spans="1:2">
      <x:c r="A61702" s="0" t="s">
        <x:v>44592</x:v>
      </x:c>
      <x:c r="B61702" s="0">
        <x:v>66283617</x:v>
      </x:c>
    </x:row>
    <x:row r="61703" spans="1:2">
      <x:c r="A61703" s="0" t="s">
        <x:v>44593</x:v>
      </x:c>
      <x:c r="B61703" s="0">
        <x:v>66283609</x:v>
      </x:c>
    </x:row>
    <x:row r="61704" spans="1:2">
      <x:c r="A61704" s="0" t="s">
        <x:v>44594</x:v>
      </x:c>
      <x:c r="B61704" s="0">
        <x:v>66283607</x:v>
      </x:c>
    </x:row>
    <x:row r="61705" spans="1:2">
      <x:c r="A61705" s="0" t="s">
        <x:v>44595</x:v>
      </x:c>
      <x:c r="B61705" s="0">
        <x:v>66283606</x:v>
      </x:c>
    </x:row>
    <x:row r="61706" spans="1:2">
      <x:c r="A61706" s="0" t="s">
        <x:v>44596</x:v>
      </x:c>
      <x:c r="B61706" s="0">
        <x:v>66283605</x:v>
      </x:c>
    </x:row>
    <x:row r="61707" spans="1:2">
      <x:c r="A61707" s="0" t="s">
        <x:v>44597</x:v>
      </x:c>
      <x:c r="B61707" s="0">
        <x:v>66283604</x:v>
      </x:c>
    </x:row>
    <x:row r="61708" spans="1:2">
      <x:c r="A61708" s="0" t="s">
        <x:v>44598</x:v>
      </x:c>
      <x:c r="B61708" s="0">
        <x:v>66283603</x:v>
      </x:c>
    </x:row>
    <x:row r="61709" spans="1:2">
      <x:c r="A61709" s="0" t="s">
        <x:v>44599</x:v>
      </x:c>
      <x:c r="B61709" s="0">
        <x:v>66283602</x:v>
      </x:c>
    </x:row>
    <x:row r="61710" spans="1:2">
      <x:c r="A61710" s="0" t="s">
        <x:v>44600</x:v>
      </x:c>
      <x:c r="B61710" s="0">
        <x:v>66283601</x:v>
      </x:c>
    </x:row>
    <x:row r="61711" spans="1:2">
      <x:c r="A61711" s="0" t="s">
        <x:v>44601</x:v>
      </x:c>
      <x:c r="B61711" s="0">
        <x:v>66283600</x:v>
      </x:c>
    </x:row>
    <x:row r="61712" spans="1:2">
      <x:c r="A61712" s="0" t="s">
        <x:v>44602</x:v>
      </x:c>
      <x:c r="B61712" s="0">
        <x:v>66283599</x:v>
      </x:c>
    </x:row>
    <x:row r="61713" spans="1:2">
      <x:c r="A61713" s="0" t="s">
        <x:v>44603</x:v>
      </x:c>
      <x:c r="B61713" s="0">
        <x:v>66283598</x:v>
      </x:c>
    </x:row>
    <x:row r="61714" spans="1:2">
      <x:c r="A61714" s="0" t="s">
        <x:v>44604</x:v>
      </x:c>
      <x:c r="B61714" s="0">
        <x:v>66283597</x:v>
      </x:c>
    </x:row>
    <x:row r="61715" spans="1:2">
      <x:c r="A61715" s="0" t="s">
        <x:v>44605</x:v>
      </x:c>
      <x:c r="B61715" s="0">
        <x:v>66283595</x:v>
      </x:c>
    </x:row>
    <x:row r="61716" spans="1:2">
      <x:c r="A61716" s="0" t="s">
        <x:v>44606</x:v>
      </x:c>
      <x:c r="B61716" s="0">
        <x:v>66283592</x:v>
      </x:c>
    </x:row>
    <x:row r="61717" spans="1:2">
      <x:c r="A61717" s="0" t="s">
        <x:v>44607</x:v>
      </x:c>
      <x:c r="B61717" s="0">
        <x:v>66283591</x:v>
      </x:c>
    </x:row>
    <x:row r="61718" spans="1:2">
      <x:c r="A61718" s="0" t="s">
        <x:v>44608</x:v>
      </x:c>
      <x:c r="B61718" s="0">
        <x:v>66283589</x:v>
      </x:c>
    </x:row>
    <x:row r="61719" spans="1:2">
      <x:c r="A61719" s="0" t="s">
        <x:v>44609</x:v>
      </x:c>
      <x:c r="B61719" s="0">
        <x:v>66283588</x:v>
      </x:c>
    </x:row>
    <x:row r="61720" spans="1:2">
      <x:c r="A61720" s="0" t="s">
        <x:v>44610</x:v>
      </x:c>
      <x:c r="B61720" s="0">
        <x:v>66283587</x:v>
      </x:c>
    </x:row>
    <x:row r="61721" spans="1:2">
      <x:c r="A61721" s="0" t="s">
        <x:v>44611</x:v>
      </x:c>
      <x:c r="B61721" s="0">
        <x:v>66283586</x:v>
      </x:c>
    </x:row>
    <x:row r="61722" spans="1:2">
      <x:c r="A61722" s="0" t="s">
        <x:v>44612</x:v>
      </x:c>
      <x:c r="B61722" s="0">
        <x:v>66283585</x:v>
      </x:c>
    </x:row>
    <x:row r="61723" spans="1:2">
      <x:c r="A61723" s="0" t="s">
        <x:v>44613</x:v>
      </x:c>
      <x:c r="B61723" s="0">
        <x:v>66283584</x:v>
      </x:c>
    </x:row>
    <x:row r="61724" spans="1:2">
      <x:c r="A61724" s="0" t="s">
        <x:v>44614</x:v>
      </x:c>
      <x:c r="B61724" s="0">
        <x:v>66283583</x:v>
      </x:c>
    </x:row>
    <x:row r="61725" spans="1:2">
      <x:c r="A61725" s="0" t="s">
        <x:v>44615</x:v>
      </x:c>
      <x:c r="B61725" s="0">
        <x:v>66283582</x:v>
      </x:c>
    </x:row>
    <x:row r="61726" spans="1:2">
      <x:c r="A61726" s="0" t="s">
        <x:v>44616</x:v>
      </x:c>
      <x:c r="B61726" s="0">
        <x:v>66283581</x:v>
      </x:c>
    </x:row>
    <x:row r="61727" spans="1:2">
      <x:c r="A61727" s="0" t="s">
        <x:v>44617</x:v>
      </x:c>
      <x:c r="B61727" s="0">
        <x:v>66283580</x:v>
      </x:c>
    </x:row>
    <x:row r="61728" spans="1:2">
      <x:c r="A61728" s="0" t="s">
        <x:v>33305</x:v>
      </x:c>
      <x:c r="B61728" s="0">
        <x:v>66281717</x:v>
      </x:c>
    </x:row>
    <x:row r="61729" spans="1:2">
      <x:c r="A61729" s="0" t="s">
        <x:v>21854</x:v>
      </x:c>
      <x:c r="B61729" s="0">
        <x:v>66281716</x:v>
      </x:c>
    </x:row>
    <x:row r="61730" spans="1:2">
      <x:c r="A61730" s="0" t="s">
        <x:v>16480</x:v>
      </x:c>
      <x:c r="B61730" s="0">
        <x:v>66281715</x:v>
      </x:c>
    </x:row>
    <x:row r="61731" spans="1:2">
      <x:c r="A61731" s="0" t="s">
        <x:v>21520</x:v>
      </x:c>
      <x:c r="B61731" s="0">
        <x:v>66281714</x:v>
      </x:c>
    </x:row>
    <x:row r="61732" spans="1:2">
      <x:c r="A61732" s="0" t="s">
        <x:v>44168</x:v>
      </x:c>
      <x:c r="B61732" s="0">
        <x:v>66281713</x:v>
      </x:c>
    </x:row>
    <x:row r="61733" spans="1:2">
      <x:c r="A61733" s="0" t="s">
        <x:v>12882</x:v>
      </x:c>
      <x:c r="B61733" s="0">
        <x:v>66281712</x:v>
      </x:c>
    </x:row>
    <x:row r="61734" spans="1:2">
      <x:c r="A61734" s="0" t="s">
        <x:v>25270</x:v>
      </x:c>
      <x:c r="B61734" s="0">
        <x:v>66281711</x:v>
      </x:c>
    </x:row>
    <x:row r="61735" spans="1:2">
      <x:c r="A61735" s="0" t="s">
        <x:v>44618</x:v>
      </x:c>
      <x:c r="B61735" s="0">
        <x:v>66281710</x:v>
      </x:c>
    </x:row>
    <x:row r="61736" spans="1:2">
      <x:c r="A61736" s="0" t="s">
        <x:v>37734</x:v>
      </x:c>
      <x:c r="B61736" s="0">
        <x:v>66281709</x:v>
      </x:c>
    </x:row>
    <x:row r="61737" spans="1:2">
      <x:c r="A61737" s="0" t="s">
        <x:v>25277</x:v>
      </x:c>
      <x:c r="B61737" s="0">
        <x:v>66281708</x:v>
      </x:c>
    </x:row>
    <x:row r="61738" spans="1:2">
      <x:c r="A61738" s="0" t="s">
        <x:v>29891</x:v>
      </x:c>
      <x:c r="B61738" s="0">
        <x:v>66281707</x:v>
      </x:c>
    </x:row>
    <x:row r="61739" spans="1:2">
      <x:c r="A61739" s="0" t="s">
        <x:v>44619</x:v>
      </x:c>
      <x:c r="B61739" s="0">
        <x:v>66281706</x:v>
      </x:c>
    </x:row>
    <x:row r="61740" spans="1:2">
      <x:c r="A61740" s="0" t="s">
        <x:v>22009</x:v>
      </x:c>
      <x:c r="B61740" s="0">
        <x:v>66281705</x:v>
      </x:c>
    </x:row>
    <x:row r="61741" spans="1:2">
      <x:c r="A61741" s="0" t="s">
        <x:v>27961</x:v>
      </x:c>
      <x:c r="B61741" s="0">
        <x:v>66281704</x:v>
      </x:c>
    </x:row>
    <x:row r="61742" spans="1:2">
      <x:c r="A61742" s="0" t="s">
        <x:v>18950</x:v>
      </x:c>
      <x:c r="B61742" s="0">
        <x:v>66281701</x:v>
      </x:c>
    </x:row>
    <x:row r="61743" spans="1:2">
      <x:c r="A61743" s="0" t="s">
        <x:v>25978</x:v>
      </x:c>
      <x:c r="B61743" s="0">
        <x:v>66281700</x:v>
      </x:c>
    </x:row>
    <x:row r="61744" spans="1:2">
      <x:c r="A61744" s="0" t="s">
        <x:v>44620</x:v>
      </x:c>
      <x:c r="B61744" s="0">
        <x:v>66274988</x:v>
      </x:c>
    </x:row>
    <x:row r="61745" spans="1:2">
      <x:c r="A61745" s="0" t="s">
        <x:v>44621</x:v>
      </x:c>
      <x:c r="B61745" s="0">
        <x:v>66274987</x:v>
      </x:c>
    </x:row>
    <x:row r="61746" spans="1:2">
      <x:c r="A61746" s="0" t="s">
        <x:v>44622</x:v>
      </x:c>
      <x:c r="B61746" s="0">
        <x:v>66274986</x:v>
      </x:c>
    </x:row>
    <x:row r="61747" spans="1:2">
      <x:c r="A61747" s="0" t="s">
        <x:v>44623</x:v>
      </x:c>
      <x:c r="B61747" s="0">
        <x:v>66274985</x:v>
      </x:c>
    </x:row>
    <x:row r="61748" spans="1:2">
      <x:c r="A61748" s="0" t="s">
        <x:v>10518</x:v>
      </x:c>
      <x:c r="B61748" s="0">
        <x:v>66274984</x:v>
      </x:c>
    </x:row>
    <x:row r="61749" spans="1:2">
      <x:c r="A61749" s="0" t="s">
        <x:v>44624</x:v>
      </x:c>
      <x:c r="B61749" s="0">
        <x:v>66274983</x:v>
      </x:c>
    </x:row>
    <x:row r="61750" spans="1:2">
      <x:c r="A61750" s="0" t="s">
        <x:v>44625</x:v>
      </x:c>
      <x:c r="B61750" s="0">
        <x:v>66274982</x:v>
      </x:c>
    </x:row>
    <x:row r="61751" spans="1:2">
      <x:c r="A61751" s="0" t="s">
        <x:v>44626</x:v>
      </x:c>
      <x:c r="B61751" s="0">
        <x:v>66274981</x:v>
      </x:c>
    </x:row>
    <x:row r="61752" spans="1:2">
      <x:c r="A61752" s="0" t="s">
        <x:v>44627</x:v>
      </x:c>
      <x:c r="B61752" s="0">
        <x:v>66274975</x:v>
      </x:c>
    </x:row>
    <x:row r="61753" spans="1:2">
      <x:c r="A61753" s="0" t="s">
        <x:v>44628</x:v>
      </x:c>
      <x:c r="B61753" s="0">
        <x:v>66274974</x:v>
      </x:c>
    </x:row>
    <x:row r="61754" spans="1:2">
      <x:c r="A61754" s="0" t="s">
        <x:v>44629</x:v>
      </x:c>
      <x:c r="B61754" s="0">
        <x:v>66274973</x:v>
      </x:c>
    </x:row>
    <x:row r="61755" spans="1:2">
      <x:c r="A61755" s="0" t="s">
        <x:v>44630</x:v>
      </x:c>
      <x:c r="B61755" s="0">
        <x:v>66274972</x:v>
      </x:c>
    </x:row>
    <x:row r="61756" spans="1:2">
      <x:c r="A61756" s="0" t="s">
        <x:v>44631</x:v>
      </x:c>
      <x:c r="B61756" s="0">
        <x:v>66274971</x:v>
      </x:c>
    </x:row>
    <x:row r="61757" spans="1:2">
      <x:c r="A61757" s="0" t="s">
        <x:v>44632</x:v>
      </x:c>
      <x:c r="B61757" s="0">
        <x:v>66274970</x:v>
      </x:c>
    </x:row>
    <x:row r="61758" spans="1:2">
      <x:c r="A61758" s="0" t="s">
        <x:v>44633</x:v>
      </x:c>
      <x:c r="B61758" s="0">
        <x:v>66274969</x:v>
      </x:c>
    </x:row>
    <x:row r="61759" spans="1:2">
      <x:c r="A61759" s="0" t="s">
        <x:v>44634</x:v>
      </x:c>
      <x:c r="B61759" s="0">
        <x:v>66274968</x:v>
      </x:c>
    </x:row>
    <x:row r="61760" spans="1:2">
      <x:c r="A61760" s="0" t="s">
        <x:v>44635</x:v>
      </x:c>
      <x:c r="B61760" s="0">
        <x:v>66274967</x:v>
      </x:c>
    </x:row>
    <x:row r="61761" spans="1:2">
      <x:c r="A61761" s="0" t="s">
        <x:v>44636</x:v>
      </x:c>
      <x:c r="B61761" s="0">
        <x:v>66274966</x:v>
      </x:c>
    </x:row>
    <x:row r="61762" spans="1:2">
      <x:c r="A61762" s="0" t="s">
        <x:v>44637</x:v>
      </x:c>
      <x:c r="B61762" s="0">
        <x:v>66274965</x:v>
      </x:c>
    </x:row>
    <x:row r="61763" spans="1:2">
      <x:c r="A61763" s="0" t="s">
        <x:v>44638</x:v>
      </x:c>
      <x:c r="B61763" s="0">
        <x:v>66274964</x:v>
      </x:c>
    </x:row>
    <x:row r="61764" spans="1:2">
      <x:c r="A61764" s="0" t="s">
        <x:v>44639</x:v>
      </x:c>
      <x:c r="B61764" s="0">
        <x:v>66274963</x:v>
      </x:c>
    </x:row>
    <x:row r="61765" spans="1:2">
      <x:c r="A61765" s="0" t="s">
        <x:v>44640</x:v>
      </x:c>
      <x:c r="B61765" s="0">
        <x:v>66274962</x:v>
      </x:c>
    </x:row>
    <x:row r="61766" spans="1:2">
      <x:c r="A61766" s="0" t="s">
        <x:v>44641</x:v>
      </x:c>
      <x:c r="B61766" s="0">
        <x:v>66274961</x:v>
      </x:c>
    </x:row>
    <x:row r="61767" spans="1:2">
      <x:c r="A61767" s="0" t="s">
        <x:v>44642</x:v>
      </x:c>
      <x:c r="B61767" s="0">
        <x:v>66274960</x:v>
      </x:c>
    </x:row>
    <x:row r="61768" spans="1:2">
      <x:c r="A61768" s="0" t="s">
        <x:v>44643</x:v>
      </x:c>
      <x:c r="B61768" s="0">
        <x:v>66274958</x:v>
      </x:c>
    </x:row>
    <x:row r="61769" spans="1:2">
      <x:c r="A61769" s="0" t="s">
        <x:v>44644</x:v>
      </x:c>
      <x:c r="B61769" s="0">
        <x:v>66274957</x:v>
      </x:c>
    </x:row>
    <x:row r="61770" spans="1:2">
      <x:c r="A61770" s="0" t="s">
        <x:v>44645</x:v>
      </x:c>
      <x:c r="B61770" s="0">
        <x:v>66274956</x:v>
      </x:c>
    </x:row>
    <x:row r="61771" spans="1:2">
      <x:c r="A61771" s="0" t="s">
        <x:v>44646</x:v>
      </x:c>
      <x:c r="B61771" s="0">
        <x:v>66274955</x:v>
      </x:c>
    </x:row>
    <x:row r="61772" spans="1:2">
      <x:c r="A61772" s="0" t="s">
        <x:v>44647</x:v>
      </x:c>
      <x:c r="B61772" s="0">
        <x:v>66274954</x:v>
      </x:c>
    </x:row>
    <x:row r="61773" spans="1:2">
      <x:c r="A61773" s="0" t="s">
        <x:v>44648</x:v>
      </x:c>
      <x:c r="B61773" s="0">
        <x:v>66274953</x:v>
      </x:c>
    </x:row>
    <x:row r="61774" spans="1:2">
      <x:c r="A61774" s="0" t="s">
        <x:v>44649</x:v>
      </x:c>
      <x:c r="B61774" s="0">
        <x:v>66274952</x:v>
      </x:c>
    </x:row>
    <x:row r="61775" spans="1:2">
      <x:c r="A61775" s="0" t="s">
        <x:v>42771</x:v>
      </x:c>
      <x:c r="B61775" s="0">
        <x:v>66274951</x:v>
      </x:c>
    </x:row>
    <x:row r="61776" spans="1:2">
      <x:c r="A61776" s="0" t="s">
        <x:v>44650</x:v>
      </x:c>
      <x:c r="B61776" s="0">
        <x:v>66274950</x:v>
      </x:c>
    </x:row>
    <x:row r="61777" spans="1:2">
      <x:c r="A61777" s="0" t="s">
        <x:v>31831</x:v>
      </x:c>
      <x:c r="B61777" s="0">
        <x:v>66273757</x:v>
      </x:c>
    </x:row>
    <x:row r="61778" spans="1:2">
      <x:c r="A61778" s="0" t="s">
        <x:v>32926</x:v>
      </x:c>
      <x:c r="B61778" s="0">
        <x:v>66273756</x:v>
      </x:c>
    </x:row>
    <x:row r="61779" spans="1:2">
      <x:c r="A61779" s="0" t="s">
        <x:v>44651</x:v>
      </x:c>
      <x:c r="B61779" s="0">
        <x:v>66273755</x:v>
      </x:c>
    </x:row>
    <x:row r="61780" spans="1:2">
      <x:c r="A61780" s="0" t="s">
        <x:v>44652</x:v>
      </x:c>
      <x:c r="B61780" s="0">
        <x:v>66273753</x:v>
      </x:c>
    </x:row>
    <x:row r="61781" spans="1:2">
      <x:c r="A61781" s="0" t="s">
        <x:v>44653</x:v>
      </x:c>
      <x:c r="B61781" s="0">
        <x:v>66273752</x:v>
      </x:c>
    </x:row>
    <x:row r="61782" spans="1:2">
      <x:c r="A61782" s="0" t="s">
        <x:v>38594</x:v>
      </x:c>
      <x:c r="B61782" s="0">
        <x:v>66273751</x:v>
      </x:c>
    </x:row>
    <x:row r="61783" spans="1:2">
      <x:c r="A61783" s="0" t="s">
        <x:v>20335</x:v>
      </x:c>
      <x:c r="B61783" s="0">
        <x:v>66273750</x:v>
      </x:c>
    </x:row>
    <x:row r="61784" spans="1:2">
      <x:c r="A61784" s="0" t="s">
        <x:v>44654</x:v>
      </x:c>
      <x:c r="B61784" s="0">
        <x:v>66271031</x:v>
      </x:c>
    </x:row>
    <x:row r="61785" spans="1:2">
      <x:c r="A61785" s="0" t="s">
        <x:v>44655</x:v>
      </x:c>
      <x:c r="B61785" s="0">
        <x:v>66271030</x:v>
      </x:c>
    </x:row>
    <x:row r="61786" spans="1:2">
      <x:c r="A61786" s="0" t="s">
        <x:v>44656</x:v>
      </x:c>
      <x:c r="B61786" s="0">
        <x:v>66271027</x:v>
      </x:c>
    </x:row>
    <x:row r="61787" spans="1:2">
      <x:c r="A61787" s="0" t="s">
        <x:v>44657</x:v>
      </x:c>
      <x:c r="B61787" s="0">
        <x:v>66271025</x:v>
      </x:c>
    </x:row>
    <x:row r="61788" spans="1:2">
      <x:c r="A61788" s="0" t="s">
        <x:v>44658</x:v>
      </x:c>
      <x:c r="B61788" s="0">
        <x:v>66271024</x:v>
      </x:c>
    </x:row>
    <x:row r="61789" spans="1:2">
      <x:c r="A61789" s="0" t="s">
        <x:v>44659</x:v>
      </x:c>
      <x:c r="B61789" s="0">
        <x:v>66271023</x:v>
      </x:c>
    </x:row>
    <x:row r="61790" spans="1:2">
      <x:c r="A61790" s="0" t="s">
        <x:v>44660</x:v>
      </x:c>
      <x:c r="B61790" s="0">
        <x:v>66271021</x:v>
      </x:c>
    </x:row>
    <x:row r="61791" spans="1:2">
      <x:c r="A61791" s="0" t="s">
        <x:v>44661</x:v>
      </x:c>
      <x:c r="B61791" s="0">
        <x:v>66271020</x:v>
      </x:c>
    </x:row>
    <x:row r="61792" spans="1:2">
      <x:c r="A61792" s="0" t="s">
        <x:v>44662</x:v>
      </x:c>
      <x:c r="B61792" s="0">
        <x:v>66271018</x:v>
      </x:c>
    </x:row>
    <x:row r="61793" spans="1:2">
      <x:c r="A61793" s="0" t="s">
        <x:v>44663</x:v>
      </x:c>
      <x:c r="B61793" s="0">
        <x:v>66271017</x:v>
      </x:c>
    </x:row>
    <x:row r="61794" spans="1:2">
      <x:c r="A61794" s="0" t="s">
        <x:v>44664</x:v>
      </x:c>
      <x:c r="B61794" s="0">
        <x:v>66271016</x:v>
      </x:c>
    </x:row>
    <x:row r="61795" spans="1:2">
      <x:c r="A61795" s="0" t="s">
        <x:v>44665</x:v>
      </x:c>
      <x:c r="B61795" s="0">
        <x:v>66271015</x:v>
      </x:c>
    </x:row>
    <x:row r="61796" spans="1:2">
      <x:c r="A61796" s="0" t="s">
        <x:v>44666</x:v>
      </x:c>
      <x:c r="B61796" s="0">
        <x:v>66271014</x:v>
      </x:c>
    </x:row>
    <x:row r="61797" spans="1:2">
      <x:c r="A61797" s="0" t="s">
        <x:v>44667</x:v>
      </x:c>
      <x:c r="B61797" s="0">
        <x:v>66271013</x:v>
      </x:c>
    </x:row>
    <x:row r="61798" spans="1:2">
      <x:c r="A61798" s="0" t="s">
        <x:v>44668</x:v>
      </x:c>
      <x:c r="B61798" s="0">
        <x:v>66271012</x:v>
      </x:c>
    </x:row>
    <x:row r="61799" spans="1:2">
      <x:c r="A61799" s="0" t="s">
        <x:v>44669</x:v>
      </x:c>
      <x:c r="B61799" s="0">
        <x:v>66271011</x:v>
      </x:c>
    </x:row>
    <x:row r="61800" spans="1:2">
      <x:c r="A61800" s="0" t="s">
        <x:v>44670</x:v>
      </x:c>
      <x:c r="B61800" s="0">
        <x:v>66271010</x:v>
      </x:c>
    </x:row>
    <x:row r="61801" spans="1:2">
      <x:c r="A61801" s="0" t="s">
        <x:v>44671</x:v>
      </x:c>
      <x:c r="B61801" s="0">
        <x:v>66271009</x:v>
      </x:c>
    </x:row>
    <x:row r="61802" spans="1:2">
      <x:c r="A61802" s="0" t="s">
        <x:v>44672</x:v>
      </x:c>
      <x:c r="B61802" s="0">
        <x:v>66271008</x:v>
      </x:c>
    </x:row>
    <x:row r="61803" spans="1:2">
      <x:c r="A61803" s="0" t="s">
        <x:v>44673</x:v>
      </x:c>
      <x:c r="B61803" s="0">
        <x:v>66271007</x:v>
      </x:c>
    </x:row>
    <x:row r="61804" spans="1:2">
      <x:c r="A61804" s="0" t="s">
        <x:v>44674</x:v>
      </x:c>
      <x:c r="B61804" s="0">
        <x:v>66271006</x:v>
      </x:c>
    </x:row>
    <x:row r="61805" spans="1:2">
      <x:c r="A61805" s="0" t="s">
        <x:v>44675</x:v>
      </x:c>
      <x:c r="B61805" s="0">
        <x:v>66271005</x:v>
      </x:c>
    </x:row>
    <x:row r="61806" spans="1:2">
      <x:c r="A61806" s="0" t="s">
        <x:v>44676</x:v>
      </x:c>
      <x:c r="B61806" s="0">
        <x:v>66271004</x:v>
      </x:c>
    </x:row>
    <x:row r="61807" spans="1:2">
      <x:c r="A61807" s="0" t="s">
        <x:v>44677</x:v>
      </x:c>
      <x:c r="B61807" s="0">
        <x:v>66271003</x:v>
      </x:c>
    </x:row>
    <x:row r="61808" spans="1:2">
      <x:c r="A61808" s="0" t="s">
        <x:v>44678</x:v>
      </x:c>
      <x:c r="B61808" s="0">
        <x:v>66271002</x:v>
      </x:c>
    </x:row>
    <x:row r="61809" spans="1:2">
      <x:c r="A61809" s="0" t="s">
        <x:v>44679</x:v>
      </x:c>
      <x:c r="B61809" s="0">
        <x:v>66271001</x:v>
      </x:c>
    </x:row>
    <x:row r="61810" spans="1:2">
      <x:c r="A61810" s="0" t="s">
        <x:v>44680</x:v>
      </x:c>
      <x:c r="B61810" s="0">
        <x:v>66271000</x:v>
      </x:c>
    </x:row>
    <x:row r="61811" spans="1:2">
      <x:c r="A61811" s="0" t="s">
        <x:v>44681</x:v>
      </x:c>
      <x:c r="B61811" s="0">
        <x:v>66268075</x:v>
      </x:c>
    </x:row>
    <x:row r="61812" spans="1:2">
      <x:c r="A61812" s="0" t="s">
        <x:v>44682</x:v>
      </x:c>
      <x:c r="B61812" s="0">
        <x:v>66268074</x:v>
      </x:c>
    </x:row>
    <x:row r="61813" spans="1:2">
      <x:c r="A61813" s="0" t="s">
        <x:v>44683</x:v>
      </x:c>
      <x:c r="B61813" s="0">
        <x:v>66268073</x:v>
      </x:c>
    </x:row>
    <x:row r="61814" spans="1:2">
      <x:c r="A61814" s="0" t="s">
        <x:v>44684</x:v>
      </x:c>
      <x:c r="B61814" s="0">
        <x:v>66268072</x:v>
      </x:c>
    </x:row>
    <x:row r="61815" spans="1:2">
      <x:c r="A61815" s="0" t="s">
        <x:v>44685</x:v>
      </x:c>
      <x:c r="B61815" s="0">
        <x:v>66268071</x:v>
      </x:c>
    </x:row>
    <x:row r="61816" spans="1:2">
      <x:c r="A61816" s="0" t="s">
        <x:v>44686</x:v>
      </x:c>
      <x:c r="B61816" s="0">
        <x:v>66268070</x:v>
      </x:c>
    </x:row>
    <x:row r="61817" spans="1:2">
      <x:c r="A61817" s="0" t="s">
        <x:v>44687</x:v>
      </x:c>
      <x:c r="B61817" s="0">
        <x:v>66268069</x:v>
      </x:c>
    </x:row>
    <x:row r="61818" spans="1:2">
      <x:c r="A61818" s="0" t="s">
        <x:v>44688</x:v>
      </x:c>
      <x:c r="B61818" s="0">
        <x:v>66268068</x:v>
      </x:c>
    </x:row>
    <x:row r="61819" spans="1:2">
      <x:c r="A61819" s="0" t="s">
        <x:v>44689</x:v>
      </x:c>
      <x:c r="B61819" s="0">
        <x:v>66268067</x:v>
      </x:c>
    </x:row>
    <x:row r="61820" spans="1:2">
      <x:c r="A61820" s="0" t="s">
        <x:v>44690</x:v>
      </x:c>
      <x:c r="B61820" s="0">
        <x:v>66268066</x:v>
      </x:c>
    </x:row>
    <x:row r="61821" spans="1:2">
      <x:c r="A61821" s="0" t="s">
        <x:v>44691</x:v>
      </x:c>
      <x:c r="B61821" s="0">
        <x:v>66268065</x:v>
      </x:c>
    </x:row>
    <x:row r="61822" spans="1:2">
      <x:c r="A61822" s="0" t="s">
        <x:v>44692</x:v>
      </x:c>
      <x:c r="B61822" s="0">
        <x:v>66268063</x:v>
      </x:c>
    </x:row>
    <x:row r="61823" spans="1:2">
      <x:c r="A61823" s="0" t="s">
        <x:v>44693</x:v>
      </x:c>
      <x:c r="B61823" s="0">
        <x:v>66268062</x:v>
      </x:c>
    </x:row>
    <x:row r="61824" spans="1:2">
      <x:c r="A61824" s="0" t="s">
        <x:v>44694</x:v>
      </x:c>
      <x:c r="B61824" s="0">
        <x:v>66268059</x:v>
      </x:c>
    </x:row>
    <x:row r="61825" spans="1:2">
      <x:c r="A61825" s="0" t="s">
        <x:v>44695</x:v>
      </x:c>
      <x:c r="B61825" s="0">
        <x:v>66268057</x:v>
      </x:c>
    </x:row>
    <x:row r="61826" spans="1:2">
      <x:c r="A61826" s="0" t="s">
        <x:v>44696</x:v>
      </x:c>
      <x:c r="B61826" s="0">
        <x:v>66268056</x:v>
      </x:c>
    </x:row>
    <x:row r="61827" spans="1:2">
      <x:c r="A61827" s="0" t="s">
        <x:v>44697</x:v>
      </x:c>
      <x:c r="B61827" s="0">
        <x:v>66268055</x:v>
      </x:c>
    </x:row>
    <x:row r="61828" spans="1:2">
      <x:c r="A61828" s="0" t="s">
        <x:v>44698</x:v>
      </x:c>
      <x:c r="B61828" s="0">
        <x:v>66268054</x:v>
      </x:c>
    </x:row>
    <x:row r="61829" spans="1:2">
      <x:c r="A61829" s="0" t="s">
        <x:v>44699</x:v>
      </x:c>
      <x:c r="B61829" s="0">
        <x:v>66268053</x:v>
      </x:c>
    </x:row>
    <x:row r="61830" spans="1:2">
      <x:c r="A61830" s="0" t="s">
        <x:v>44700</x:v>
      </x:c>
      <x:c r="B61830" s="0">
        <x:v>66268052</x:v>
      </x:c>
    </x:row>
    <x:row r="61831" spans="1:2">
      <x:c r="A61831" s="0" t="s">
        <x:v>44701</x:v>
      </x:c>
      <x:c r="B61831" s="0">
        <x:v>66268051</x:v>
      </x:c>
    </x:row>
    <x:row r="61832" spans="1:2">
      <x:c r="A61832" s="0" t="s">
        <x:v>44702</x:v>
      </x:c>
      <x:c r="B61832" s="0">
        <x:v>66268050</x:v>
      </x:c>
    </x:row>
    <x:row r="61833" spans="1:2">
      <x:c r="A61833" s="0" t="s">
        <x:v>44703</x:v>
      </x:c>
      <x:c r="B61833" s="0">
        <x:v>66268049</x:v>
      </x:c>
    </x:row>
    <x:row r="61834" spans="1:2">
      <x:c r="A61834" s="0" t="s">
        <x:v>44704</x:v>
      </x:c>
      <x:c r="B61834" s="0">
        <x:v>66267659</x:v>
      </x:c>
    </x:row>
    <x:row r="61835" spans="1:2">
      <x:c r="A61835" s="0" t="s">
        <x:v>20287</x:v>
      </x:c>
      <x:c r="B61835" s="0">
        <x:v>66261936</x:v>
      </x:c>
    </x:row>
    <x:row r="61836" spans="1:2">
      <x:c r="A61836" s="0" t="s">
        <x:v>31805</x:v>
      </x:c>
      <x:c r="B61836" s="0">
        <x:v>66260116</x:v>
      </x:c>
    </x:row>
    <x:row r="61837" spans="1:2">
      <x:c r="A61837" s="0" t="s">
        <x:v>29713</x:v>
      </x:c>
      <x:c r="B61837" s="0">
        <x:v>66259745</x:v>
      </x:c>
    </x:row>
    <x:row r="61838" spans="1:2">
      <x:c r="A61838" s="0" t="s">
        <x:v>44705</x:v>
      </x:c>
      <x:c r="B61838" s="0">
        <x:v>66259686</x:v>
      </x:c>
    </x:row>
    <x:row r="61839" spans="1:2">
      <x:c r="A61839" s="0" t="s">
        <x:v>16480</x:v>
      </x:c>
      <x:c r="B61839" s="0">
        <x:v>66259623</x:v>
      </x:c>
    </x:row>
    <x:row r="61840" spans="1:2">
      <x:c r="A61840" s="0" t="s">
        <x:v>44706</x:v>
      </x:c>
      <x:c r="B61840" s="0">
        <x:v>66259459</x:v>
      </x:c>
    </x:row>
    <x:row r="61841" spans="1:2">
      <x:c r="A61841" s="0" t="s">
        <x:v>44707</x:v>
      </x:c>
      <x:c r="B61841" s="0">
        <x:v>66255160</x:v>
      </x:c>
    </x:row>
    <x:row r="61842" spans="1:2">
      <x:c r="A61842" s="0" t="s">
        <x:v>26528</x:v>
      </x:c>
      <x:c r="B61842" s="0">
        <x:v>66254658</x:v>
      </x:c>
    </x:row>
    <x:row r="61843" spans="1:2">
      <x:c r="A61843" s="0" t="s">
        <x:v>44708</x:v>
      </x:c>
      <x:c r="B61843" s="0">
        <x:v>66254593</x:v>
      </x:c>
    </x:row>
    <x:row r="61844" spans="1:2">
      <x:c r="A61844" s="0" t="s">
        <x:v>41222</x:v>
      </x:c>
      <x:c r="B61844" s="0">
        <x:v>66254481</x:v>
      </x:c>
    </x:row>
    <x:row r="61845" spans="1:2">
      <x:c r="A61845" s="0" t="s">
        <x:v>25805</x:v>
      </x:c>
      <x:c r="B61845" s="0">
        <x:v>66254429</x:v>
      </x:c>
    </x:row>
    <x:row r="61846" spans="1:2">
      <x:c r="A61846" s="0" t="s">
        <x:v>17214</x:v>
      </x:c>
      <x:c r="B61846" s="0">
        <x:v>66254311</x:v>
      </x:c>
    </x:row>
    <x:row r="61847" spans="1:2">
      <x:c r="A61847" s="0" t="s">
        <x:v>20287</x:v>
      </x:c>
      <x:c r="B61847" s="0">
        <x:v>66254119</x:v>
      </x:c>
    </x:row>
    <x:row r="61848" spans="1:2">
      <x:c r="A61848" s="0" t="s">
        <x:v>26115</x:v>
      </x:c>
      <x:c r="B61848" s="0">
        <x:v>66253121</x:v>
      </x:c>
    </x:row>
    <x:row r="61849" spans="1:2">
      <x:c r="A61849" s="0" t="s">
        <x:v>27880</x:v>
      </x:c>
      <x:c r="B61849" s="0">
        <x:v>66247654</x:v>
      </x:c>
    </x:row>
    <x:row r="61850" spans="1:2">
      <x:c r="A61850" s="0" t="s">
        <x:v>25732</x:v>
      </x:c>
      <x:c r="B61850" s="0">
        <x:v>66247653</x:v>
      </x:c>
    </x:row>
    <x:row r="61851" spans="1:2">
      <x:c r="A61851" s="0" t="s">
        <x:v>26732</x:v>
      </x:c>
      <x:c r="B61851" s="0">
        <x:v>66247652</x:v>
      </x:c>
    </x:row>
    <x:row r="61852" spans="1:2">
      <x:c r="A61852" s="0" t="s">
        <x:v>30290</x:v>
      </x:c>
      <x:c r="B61852" s="0">
        <x:v>66247651</x:v>
      </x:c>
    </x:row>
    <x:row r="61853" spans="1:2">
      <x:c r="A61853" s="0" t="s">
        <x:v>40180</x:v>
      </x:c>
      <x:c r="B61853" s="0">
        <x:v>66247650</x:v>
      </x:c>
    </x:row>
    <x:row r="61854" spans="1:2">
      <x:c r="A61854" s="0" t="s">
        <x:v>25015</x:v>
      </x:c>
      <x:c r="B61854" s="0">
        <x:v>66237499</x:v>
      </x:c>
    </x:row>
    <x:row r="61855" spans="1:2">
      <x:c r="A61855" s="0" t="s">
        <x:v>44709</x:v>
      </x:c>
      <x:c r="B61855" s="0">
        <x:v>66237246</x:v>
      </x:c>
    </x:row>
    <x:row r="61856" spans="1:2">
      <x:c r="A61856" s="0" t="s">
        <x:v>44710</x:v>
      </x:c>
      <x:c r="B61856" s="0">
        <x:v>66236936</x:v>
      </x:c>
    </x:row>
    <x:row r="61857" spans="1:2">
      <x:c r="A61857" s="0" t="s">
        <x:v>16489</x:v>
      </x:c>
      <x:c r="B61857" s="0">
        <x:v>66236935</x:v>
      </x:c>
    </x:row>
    <x:row r="61858" spans="1:2">
      <x:c r="A61858" s="0" t="s">
        <x:v>42032</x:v>
      </x:c>
      <x:c r="B61858" s="0">
        <x:v>66236933</x:v>
      </x:c>
    </x:row>
    <x:row r="61859" spans="1:2">
      <x:c r="A61859" s="0" t="s">
        <x:v>21525</x:v>
      </x:c>
      <x:c r="B61859" s="0">
        <x:v>66236932</x:v>
      </x:c>
    </x:row>
    <x:row r="61860" spans="1:2">
      <x:c r="A61860" s="0" t="s">
        <x:v>44711</x:v>
      </x:c>
      <x:c r="B61860" s="0">
        <x:v>66236931</x:v>
      </x:c>
    </x:row>
    <x:row r="61861" spans="1:2">
      <x:c r="A61861" s="0" t="s">
        <x:v>44712</x:v>
      </x:c>
      <x:c r="B61861" s="0">
        <x:v>66236930</x:v>
      </x:c>
    </x:row>
    <x:row r="61862" spans="1:2">
      <x:c r="A61862" s="0" t="s">
        <x:v>44713</x:v>
      </x:c>
      <x:c r="B61862" s="0">
        <x:v>66234539</x:v>
      </x:c>
    </x:row>
    <x:row r="61863" spans="1:2">
      <x:c r="A61863" s="0" t="s">
        <x:v>44714</x:v>
      </x:c>
      <x:c r="B61863" s="0">
        <x:v>66234436</x:v>
      </x:c>
    </x:row>
    <x:row r="61864" spans="1:2">
      <x:c r="A61864" s="0" t="s">
        <x:v>12483</x:v>
      </x:c>
      <x:c r="B61864" s="0">
        <x:v>66233968</x:v>
      </x:c>
    </x:row>
    <x:row r="61865" spans="1:2">
      <x:c r="A61865" s="0" t="s">
        <x:v>1659</x:v>
      </x:c>
      <x:c r="B61865" s="0">
        <x:v>66233897</x:v>
      </x:c>
    </x:row>
    <x:row r="61866" spans="1:2">
      <x:c r="A61866" s="0" t="s">
        <x:v>44715</x:v>
      </x:c>
      <x:c r="B61866" s="0">
        <x:v>66231290</x:v>
      </x:c>
    </x:row>
    <x:row r="61867" spans="1:2">
      <x:c r="A61867" s="0" t="s">
        <x:v>19244</x:v>
      </x:c>
      <x:c r="B61867" s="0">
        <x:v>66231289</x:v>
      </x:c>
    </x:row>
    <x:row r="61868" spans="1:2">
      <x:c r="A61868" s="0" t="s">
        <x:v>36428</x:v>
      </x:c>
      <x:c r="B61868" s="0">
        <x:v>66228569</x:v>
      </x:c>
    </x:row>
    <x:row r="61869" spans="1:2">
      <x:c r="A61869" s="0" t="s">
        <x:v>24613</x:v>
      </x:c>
      <x:c r="B61869" s="0">
        <x:v>66228568</x:v>
      </x:c>
    </x:row>
    <x:row r="61870" spans="1:2">
      <x:c r="A61870" s="0" t="s">
        <x:v>44715</x:v>
      </x:c>
      <x:c r="B61870" s="0">
        <x:v>66228567</x:v>
      </x:c>
    </x:row>
    <x:row r="61871" spans="1:2">
      <x:c r="A61871" s="0" t="s">
        <x:v>44716</x:v>
      </x:c>
      <x:c r="B61871" s="0">
        <x:v>66228566</x:v>
      </x:c>
    </x:row>
    <x:row r="61872" spans="1:2">
      <x:c r="A61872" s="0" t="s">
        <x:v>19244</x:v>
      </x:c>
      <x:c r="B61872" s="0">
        <x:v>66228565</x:v>
      </x:c>
    </x:row>
    <x:row r="61873" spans="1:2">
      <x:c r="A61873" s="0" t="s">
        <x:v>28308</x:v>
      </x:c>
      <x:c r="B61873" s="0">
        <x:v>66228564</x:v>
      </x:c>
    </x:row>
    <x:row r="61874" spans="1:2">
      <x:c r="A61874" s="0" t="s">
        <x:v>31485</x:v>
      </x:c>
      <x:c r="B61874" s="0">
        <x:v>66228563</x:v>
      </x:c>
    </x:row>
    <x:row r="61875" spans="1:2">
      <x:c r="A61875" s="0" t="s">
        <x:v>21854</x:v>
      </x:c>
      <x:c r="B61875" s="0">
        <x:v>66003447</x:v>
      </x:c>
    </x:row>
    <x:row r="61876" spans="1:2">
      <x:c r="A61876" s="0" t="s">
        <x:v>1666</x:v>
      </x:c>
      <x:c r="B61876" s="0">
        <x:v>66003446</x:v>
      </x:c>
    </x:row>
    <x:row r="61877" spans="1:2">
      <x:c r="A61877" s="0" t="s">
        <x:v>21915</x:v>
      </x:c>
      <x:c r="B61877" s="0">
        <x:v>66003445</x:v>
      </x:c>
    </x:row>
    <x:row r="61878" spans="1:2">
      <x:c r="A61878" s="0" t="s">
        <x:v>44717</x:v>
      </x:c>
      <x:c r="B61878" s="0">
        <x:v>66003444</x:v>
      </x:c>
    </x:row>
    <x:row r="61879" spans="1:2">
      <x:c r="A61879" s="0" t="s">
        <x:v>44718</x:v>
      </x:c>
      <x:c r="B61879" s="0">
        <x:v>66003443</x:v>
      </x:c>
    </x:row>
    <x:row r="61880" spans="1:2">
      <x:c r="A61880" s="0" t="s">
        <x:v>28691</x:v>
      </x:c>
      <x:c r="B61880" s="0">
        <x:v>66003442</x:v>
      </x:c>
    </x:row>
    <x:row r="61881" spans="1:2">
      <x:c r="A61881" s="0" t="s">
        <x:v>44719</x:v>
      </x:c>
      <x:c r="B61881" s="0">
        <x:v>66003441</x:v>
      </x:c>
    </x:row>
    <x:row r="61882" spans="1:2">
      <x:c r="A61882" s="0" t="s">
        <x:v>44720</x:v>
      </x:c>
      <x:c r="B61882" s="0">
        <x:v>66003440</x:v>
      </x:c>
    </x:row>
    <x:row r="61883" spans="1:2">
      <x:c r="A61883" s="0" t="s">
        <x:v>25344</x:v>
      </x:c>
      <x:c r="B61883" s="0">
        <x:v>66003439</x:v>
      </x:c>
    </x:row>
    <x:row r="61884" spans="1:2">
      <x:c r="A61884" s="0" t="s">
        <x:v>1665</x:v>
      </x:c>
      <x:c r="B61884" s="0">
        <x:v>66003438</x:v>
      </x:c>
    </x:row>
    <x:row r="61885" spans="1:2">
      <x:c r="A61885" s="0" t="s">
        <x:v>17222</x:v>
      </x:c>
      <x:c r="B61885" s="0">
        <x:v>66003437</x:v>
      </x:c>
    </x:row>
    <x:row r="61886" spans="1:2">
      <x:c r="A61886" s="0" t="s">
        <x:v>41455</x:v>
      </x:c>
      <x:c r="B61886" s="0">
        <x:v>66003436</x:v>
      </x:c>
    </x:row>
    <x:row r="61887" spans="1:2">
      <x:c r="A61887" s="0" t="s">
        <x:v>38265</x:v>
      </x:c>
      <x:c r="B61887" s="0">
        <x:v>66003435</x:v>
      </x:c>
    </x:row>
    <x:row r="61888" spans="1:2">
      <x:c r="A61888" s="0" t="s">
        <x:v>17128</x:v>
      </x:c>
      <x:c r="B61888" s="0">
        <x:v>66003434</x:v>
      </x:c>
    </x:row>
    <x:row r="61889" spans="1:2">
      <x:c r="A61889" s="0" t="s">
        <x:v>44721</x:v>
      </x:c>
      <x:c r="B61889" s="0">
        <x:v>66003433</x:v>
      </x:c>
    </x:row>
    <x:row r="61890" spans="1:2">
      <x:c r="A61890" s="0" t="s">
        <x:v>17118</x:v>
      </x:c>
      <x:c r="B61890" s="0">
        <x:v>66003432</x:v>
      </x:c>
    </x:row>
    <x:row r="61891" spans="1:2">
      <x:c r="A61891" s="0" t="s">
        <x:v>44722</x:v>
      </x:c>
      <x:c r="B61891" s="0">
        <x:v>66003431</x:v>
      </x:c>
    </x:row>
    <x:row r="61892" spans="1:2">
      <x:c r="A61892" s="0" t="s">
        <x:v>1670</x:v>
      </x:c>
      <x:c r="B61892" s="0">
        <x:v>66003430</x:v>
      </x:c>
    </x:row>
    <x:row r="61893" spans="1:2">
      <x:c r="A61893" s="0" t="s">
        <x:v>1351</x:v>
      </x:c>
      <x:c r="B61893" s="0">
        <x:v>66003429</x:v>
      </x:c>
    </x:row>
    <x:row r="61894" spans="1:2">
      <x:c r="A61894" s="0" t="s">
        <x:v>28605</x:v>
      </x:c>
      <x:c r="B61894" s="0">
        <x:v>66003428</x:v>
      </x:c>
    </x:row>
    <x:row r="61895" spans="1:2">
      <x:c r="A61895" s="0" t="s">
        <x:v>44723</x:v>
      </x:c>
      <x:c r="B61895" s="0">
        <x:v>66002436</x:v>
      </x:c>
    </x:row>
    <x:row r="61896" spans="1:2">
      <x:c r="A61896" s="0" t="s">
        <x:v>16478</x:v>
      </x:c>
      <x:c r="B61896" s="0">
        <x:v>66002293</x:v>
      </x:c>
    </x:row>
    <x:row r="61897" spans="1:2">
      <x:c r="A61897" s="0" t="s">
        <x:v>29967</x:v>
      </x:c>
      <x:c r="B61897" s="0">
        <x:v>66002292</x:v>
      </x:c>
    </x:row>
    <x:row r="61898" spans="1:2">
      <x:c r="A61898" s="0" t="s">
        <x:v>24671</x:v>
      </x:c>
      <x:c r="B61898" s="0">
        <x:v>66002291</x:v>
      </x:c>
    </x:row>
    <x:row r="61899" spans="1:2">
      <x:c r="A61899" s="0" t="s">
        <x:v>44724</x:v>
      </x:c>
      <x:c r="B61899" s="0">
        <x:v>66002290</x:v>
      </x:c>
    </x:row>
    <x:row r="61900" spans="1:2">
      <x:c r="A61900" s="0" t="s">
        <x:v>40440</x:v>
      </x:c>
      <x:c r="B61900" s="0">
        <x:v>66001647</x:v>
      </x:c>
    </x:row>
    <x:row r="61901" spans="1:2">
      <x:c r="A61901" s="0" t="s">
        <x:v>12882</x:v>
      </x:c>
      <x:c r="B61901" s="0">
        <x:v>66001646</x:v>
      </x:c>
    </x:row>
    <x:row r="61902" spans="1:2">
      <x:c r="A61902" s="0" t="s">
        <x:v>44725</x:v>
      </x:c>
      <x:c r="B61902" s="0">
        <x:v>66001645</x:v>
      </x:c>
    </x:row>
    <x:row r="61903" spans="1:2">
      <x:c r="A61903" s="0" t="s">
        <x:v>17214</x:v>
      </x:c>
      <x:c r="B61903" s="0">
        <x:v>66001644</x:v>
      </x:c>
    </x:row>
    <x:row r="61904" spans="1:2">
      <x:c r="A61904" s="0" t="s">
        <x:v>44726</x:v>
      </x:c>
      <x:c r="B61904" s="0">
        <x:v>66001643</x:v>
      </x:c>
    </x:row>
    <x:row r="61905" spans="1:2">
      <x:c r="A61905" s="0" t="s">
        <x:v>26079</x:v>
      </x:c>
      <x:c r="B61905" s="0">
        <x:v>66001642</x:v>
      </x:c>
    </x:row>
    <x:row r="61906" spans="1:2">
      <x:c r="A61906" s="0" t="s">
        <x:v>27800</x:v>
      </x:c>
      <x:c r="B61906" s="0">
        <x:v>66001638</x:v>
      </x:c>
    </x:row>
    <x:row r="61907" spans="1:2">
      <x:c r="A61907" s="0" t="s">
        <x:v>33708</x:v>
      </x:c>
      <x:c r="B61907" s="0">
        <x:v>66001637</x:v>
      </x:c>
    </x:row>
    <x:row r="61908" spans="1:2">
      <x:c r="A61908" s="0" t="s">
        <x:v>44727</x:v>
      </x:c>
      <x:c r="B61908" s="0">
        <x:v>66001636</x:v>
      </x:c>
    </x:row>
    <x:row r="61909" spans="1:2">
      <x:c r="A61909" s="0" t="s">
        <x:v>25203</x:v>
      </x:c>
      <x:c r="B61909" s="0">
        <x:v>66001635</x:v>
      </x:c>
    </x:row>
    <x:row r="61910" spans="1:2">
      <x:c r="A61910" s="0" t="s">
        <x:v>33572</x:v>
      </x:c>
      <x:c r="B61910" s="0">
        <x:v>66001634</x:v>
      </x:c>
    </x:row>
    <x:row r="61911" spans="1:2">
      <x:c r="A61911" s="0" t="s">
        <x:v>8535</x:v>
      </x:c>
      <x:c r="B61911" s="0">
        <x:v>66001633</x:v>
      </x:c>
    </x:row>
    <x:row r="61912" spans="1:2">
      <x:c r="A61912" s="0" t="s">
        <x:v>11566</x:v>
      </x:c>
      <x:c r="B61912" s="0">
        <x:v>66001632</x:v>
      </x:c>
    </x:row>
    <x:row r="61913" spans="1:2">
      <x:c r="A61913" s="0" t="s">
        <x:v>24974</x:v>
      </x:c>
      <x:c r="B61913" s="0">
        <x:v>66001631</x:v>
      </x:c>
    </x:row>
    <x:row r="61914" spans="1:2">
      <x:c r="A61914" s="0" t="s">
        <x:v>44728</x:v>
      </x:c>
      <x:c r="B61914" s="0">
        <x:v>66001630</x:v>
      </x:c>
    </x:row>
    <x:row r="61915" spans="1:2">
      <x:c r="A61915" s="0" t="s">
        <x:v>44729</x:v>
      </x:c>
      <x:c r="B61915" s="0">
        <x:v>66001629</x:v>
      </x:c>
    </x:row>
    <x:row r="61916" spans="1:2">
      <x:c r="A61916" s="0" t="s">
        <x:v>25905</x:v>
      </x:c>
      <x:c r="B61916" s="0">
        <x:v>66001628</x:v>
      </x:c>
    </x:row>
    <x:row r="61917" spans="1:2">
      <x:c r="A61917" s="0" t="s">
        <x:v>20372</x:v>
      </x:c>
      <x:c r="B61917" s="0">
        <x:v>66001627</x:v>
      </x:c>
    </x:row>
    <x:row r="61918" spans="1:2">
      <x:c r="A61918" s="0" t="s">
        <x:v>12882</x:v>
      </x:c>
      <x:c r="B61918" s="0">
        <x:v>66001626</x:v>
      </x:c>
    </x:row>
    <x:row r="61919" spans="1:2">
      <x:c r="A61919" s="0" t="s">
        <x:v>28560</x:v>
      </x:c>
      <x:c r="B61919" s="0">
        <x:v>66001625</x:v>
      </x:c>
    </x:row>
    <x:row r="61920" spans="1:2">
      <x:c r="A61920" s="0" t="s">
        <x:v>29872</x:v>
      </x:c>
      <x:c r="B61920" s="0">
        <x:v>66001624</x:v>
      </x:c>
    </x:row>
    <x:row r="61921" spans="1:2">
      <x:c r="A61921" s="0" t="s">
        <x:v>44730</x:v>
      </x:c>
      <x:c r="B61921" s="0">
        <x:v>66001623</x:v>
      </x:c>
    </x:row>
    <x:row r="61922" spans="1:2">
      <x:c r="A61922" s="0" t="s">
        <x:v>21541</x:v>
      </x:c>
      <x:c r="B61922" s="0">
        <x:v>66001622</x:v>
      </x:c>
    </x:row>
    <x:row r="61923" spans="1:2">
      <x:c r="A61923" s="0" t="s">
        <x:v>26570</x:v>
      </x:c>
      <x:c r="B61923" s="0">
        <x:v>66001621</x:v>
      </x:c>
    </x:row>
    <x:row r="61924" spans="1:2">
      <x:c r="A61924" s="0" t="s">
        <x:v>26150</x:v>
      </x:c>
      <x:c r="B61924" s="0">
        <x:v>66001620</x:v>
      </x:c>
    </x:row>
    <x:row r="61925" spans="1:2">
      <x:c r="A61925" s="0" t="s">
        <x:v>44731</x:v>
      </x:c>
      <x:c r="B61925" s="0">
        <x:v>66001619</x:v>
      </x:c>
    </x:row>
    <x:row r="61926" spans="1:2">
      <x:c r="A61926" s="0" t="s">
        <x:v>16480</x:v>
      </x:c>
      <x:c r="B61926" s="0">
        <x:v>66001618</x:v>
      </x:c>
    </x:row>
    <x:row r="61927" spans="1:2">
      <x:c r="A61927" s="0" t="s">
        <x:v>44732</x:v>
      </x:c>
      <x:c r="B61927" s="0">
        <x:v>66001617</x:v>
      </x:c>
    </x:row>
    <x:row r="61928" spans="1:2">
      <x:c r="A61928" s="0" t="s">
        <x:v>17118</x:v>
      </x:c>
      <x:c r="B61928" s="0">
        <x:v>66001616</x:v>
      </x:c>
    </x:row>
    <x:row r="61929" spans="1:2">
      <x:c r="A61929" s="0" t="s">
        <x:v>44733</x:v>
      </x:c>
      <x:c r="B61929" s="0">
        <x:v>66000810</x:v>
      </x:c>
    </x:row>
    <x:row r="61930" spans="1:2">
      <x:c r="A61930" s="0" t="s">
        <x:v>26719</x:v>
      </x:c>
      <x:c r="B61930" s="0">
        <x:v>66000379</x:v>
      </x:c>
    </x:row>
    <x:row r="61931" spans="1:2">
      <x:c r="A61931" s="0" t="s">
        <x:v>12882</x:v>
      </x:c>
      <x:c r="B61931" s="0">
        <x:v>66000378</x:v>
      </x:c>
    </x:row>
    <x:row r="61932" spans="1:2">
      <x:c r="A61932" s="0" t="s">
        <x:v>15517</x:v>
      </x:c>
      <x:c r="B61932" s="0">
        <x:v>66000377</x:v>
      </x:c>
    </x:row>
    <x:row r="61933" spans="1:2">
      <x:c r="A61933" s="0" t="s">
        <x:v>44734</x:v>
      </x:c>
      <x:c r="B61933" s="0">
        <x:v>66000376</x:v>
      </x:c>
    </x:row>
    <x:row r="61934" spans="1:2">
      <x:c r="A61934" s="0" t="s">
        <x:v>1563</x:v>
      </x:c>
      <x:c r="B61934" s="0">
        <x:v>66000375</x:v>
      </x:c>
    </x:row>
    <x:row r="61935" spans="1:2">
      <x:c r="A61935" s="0" t="s">
        <x:v>21519</x:v>
      </x:c>
      <x:c r="B61935" s="0">
        <x:v>66000374</x:v>
      </x:c>
    </x:row>
    <x:row r="61936" spans="1:2">
      <x:c r="A61936" s="0" t="s">
        <x:v>29721</x:v>
      </x:c>
      <x:c r="B61936" s="0">
        <x:v>66000373</x:v>
      </x:c>
    </x:row>
    <x:row r="61937" spans="1:2">
      <x:c r="A61937" s="0" t="s">
        <x:v>16791</x:v>
      </x:c>
      <x:c r="B61937" s="0">
        <x:v>66000372</x:v>
      </x:c>
    </x:row>
    <x:row r="61938" spans="1:2">
      <x:c r="A61938" s="0" t="s">
        <x:v>44735</x:v>
      </x:c>
      <x:c r="B61938" s="0">
        <x:v>66000371</x:v>
      </x:c>
    </x:row>
    <x:row r="61939" spans="1:2">
      <x:c r="A61939" s="0" t="s">
        <x:v>44736</x:v>
      </x:c>
      <x:c r="B61939" s="0">
        <x:v>66000370</x:v>
      </x:c>
    </x:row>
    <x:row r="61940" spans="1:2">
      <x:c r="A61940" s="0" t="s">
        <x:v>11566</x:v>
      </x:c>
      <x:c r="B61940" s="0">
        <x:v>66000369</x:v>
      </x:c>
    </x:row>
    <x:row r="61941" spans="1:2">
      <x:c r="A61941" s="0" t="s">
        <x:v>30673</x:v>
      </x:c>
      <x:c r="B61941" s="0">
        <x:v>66000368</x:v>
      </x:c>
    </x:row>
    <x:row r="61942" spans="1:2">
      <x:c r="A61942" s="0" t="s">
        <x:v>24733</x:v>
      </x:c>
      <x:c r="B61942" s="0">
        <x:v>66000367</x:v>
      </x:c>
    </x:row>
    <x:row r="61943" spans="1:2">
      <x:c r="A61943" s="0" t="s">
        <x:v>40670</x:v>
      </x:c>
      <x:c r="B61943" s="0">
        <x:v>66000366</x:v>
      </x:c>
    </x:row>
    <x:row r="61944" spans="1:2">
      <x:c r="A61944" s="0" t="s">
        <x:v>44737</x:v>
      </x:c>
      <x:c r="B61944" s="0">
        <x:v>66000365</x:v>
      </x:c>
    </x:row>
    <x:row r="61945" spans="1:2">
      <x:c r="A61945" s="0" t="s">
        <x:v>44738</x:v>
      </x:c>
      <x:c r="B61945" s="0">
        <x:v>66000364</x:v>
      </x:c>
    </x:row>
    <x:row r="61946" spans="1:2">
      <x:c r="A61946" s="0" t="s">
        <x:v>36245</x:v>
      </x:c>
      <x:c r="B61946" s="0">
        <x:v>66000363</x:v>
      </x:c>
    </x:row>
    <x:row r="61947" spans="1:2">
      <x:c r="A61947" s="0" t="s">
        <x:v>21974</x:v>
      </x:c>
      <x:c r="B61947" s="0">
        <x:v>65999887</x:v>
      </x:c>
    </x:row>
    <x:row r="61948" spans="1:2">
      <x:c r="A61948" s="0" t="s">
        <x:v>44739</x:v>
      </x:c>
      <x:c r="B61948" s="0">
        <x:v>65999019</x:v>
      </x:c>
    </x:row>
    <x:row r="61949" spans="1:2">
      <x:c r="A61949" s="0" t="s">
        <x:v>44740</x:v>
      </x:c>
      <x:c r="B61949" s="0">
        <x:v>65999012</x:v>
      </x:c>
    </x:row>
    <x:row r="61950" spans="1:2">
      <x:c r="A61950" s="0" t="s">
        <x:v>20310</x:v>
      </x:c>
      <x:c r="B61950" s="0">
        <x:v>65998847</x:v>
      </x:c>
    </x:row>
    <x:row r="61951" spans="1:2">
      <x:c r="A61951" s="0" t="s">
        <x:v>44741</x:v>
      </x:c>
      <x:c r="B61951" s="0">
        <x:v>65998684</x:v>
      </x:c>
    </x:row>
    <x:row r="61952" spans="1:2">
      <x:c r="A61952" s="0" t="s">
        <x:v>44742</x:v>
      </x:c>
      <x:c r="B61952" s="0">
        <x:v>65998677</x:v>
      </x:c>
    </x:row>
    <x:row r="61953" spans="1:2">
      <x:c r="A61953" s="0" t="s">
        <x:v>44743</x:v>
      </x:c>
      <x:c r="B61953" s="0">
        <x:v>65998675</x:v>
      </x:c>
    </x:row>
    <x:row r="61954" spans="1:2">
      <x:c r="A61954" s="0" t="s">
        <x:v>44744</x:v>
      </x:c>
      <x:c r="B61954" s="0">
        <x:v>65998674</x:v>
      </x:c>
    </x:row>
    <x:row r="61955" spans="1:2">
      <x:c r="A61955" s="0" t="s">
        <x:v>44745</x:v>
      </x:c>
      <x:c r="B61955" s="0">
        <x:v>65998673</x:v>
      </x:c>
    </x:row>
    <x:row r="61956" spans="1:2">
      <x:c r="A61956" s="0" t="s">
        <x:v>44746</x:v>
      </x:c>
      <x:c r="B61956" s="0">
        <x:v>65998671</x:v>
      </x:c>
    </x:row>
    <x:row r="61957" spans="1:2">
      <x:c r="A61957" s="0" t="s">
        <x:v>44747</x:v>
      </x:c>
      <x:c r="B61957" s="0">
        <x:v>65998668</x:v>
      </x:c>
    </x:row>
    <x:row r="61958" spans="1:2">
      <x:c r="A61958" s="0" t="s">
        <x:v>44748</x:v>
      </x:c>
      <x:c r="B61958" s="0">
        <x:v>65998667</x:v>
      </x:c>
    </x:row>
    <x:row r="61959" spans="1:2">
      <x:c r="A61959" s="0" t="s">
        <x:v>42439</x:v>
      </x:c>
      <x:c r="B61959" s="0">
        <x:v>65998631</x:v>
      </x:c>
    </x:row>
    <x:row r="61960" spans="1:2">
      <x:c r="A61960" s="0" t="s">
        <x:v>44749</x:v>
      </x:c>
      <x:c r="B61960" s="0">
        <x:v>65998625</x:v>
      </x:c>
    </x:row>
    <x:row r="61961" spans="1:2">
      <x:c r="A61961" s="0" t="s">
        <x:v>44750</x:v>
      </x:c>
      <x:c r="B61961" s="0">
        <x:v>65998624</x:v>
      </x:c>
    </x:row>
    <x:row r="61962" spans="1:2">
      <x:c r="A61962" s="0" t="s">
        <x:v>44751</x:v>
      </x:c>
      <x:c r="B61962" s="0">
        <x:v>65998623</x:v>
      </x:c>
    </x:row>
    <x:row r="61963" spans="1:2">
      <x:c r="A61963" s="0" t="s">
        <x:v>44752</x:v>
      </x:c>
      <x:c r="B61963" s="0">
        <x:v>65998622</x:v>
      </x:c>
    </x:row>
    <x:row r="61964" spans="1:2">
      <x:c r="A61964" s="0" t="s">
        <x:v>44753</x:v>
      </x:c>
      <x:c r="B61964" s="0">
        <x:v>65998621</x:v>
      </x:c>
    </x:row>
    <x:row r="61965" spans="1:2">
      <x:c r="A61965" s="0" t="s">
        <x:v>44754</x:v>
      </x:c>
      <x:c r="B61965" s="0">
        <x:v>65998620</x:v>
      </x:c>
    </x:row>
    <x:row r="61966" spans="1:2">
      <x:c r="A61966" s="0" t="s">
        <x:v>44755</x:v>
      </x:c>
      <x:c r="B61966" s="0">
        <x:v>65998619</x:v>
      </x:c>
    </x:row>
    <x:row r="61967" spans="1:2">
      <x:c r="A61967" s="0" t="s">
        <x:v>44756</x:v>
      </x:c>
      <x:c r="B61967" s="0">
        <x:v>65998618</x:v>
      </x:c>
    </x:row>
    <x:row r="61968" spans="1:2">
      <x:c r="A61968" s="0" t="s">
        <x:v>44757</x:v>
      </x:c>
      <x:c r="B61968" s="0">
        <x:v>65998617</x:v>
      </x:c>
    </x:row>
    <x:row r="61969" spans="1:2">
      <x:c r="A61969" s="0" t="s">
        <x:v>44758</x:v>
      </x:c>
      <x:c r="B61969" s="0">
        <x:v>65998616</x:v>
      </x:c>
    </x:row>
    <x:row r="61970" spans="1:2">
      <x:c r="A61970" s="0" t="s">
        <x:v>44759</x:v>
      </x:c>
      <x:c r="B61970" s="0">
        <x:v>65998615</x:v>
      </x:c>
    </x:row>
    <x:row r="61971" spans="1:2">
      <x:c r="A61971" s="0" t="s">
        <x:v>44760</x:v>
      </x:c>
      <x:c r="B61971" s="0">
        <x:v>65998614</x:v>
      </x:c>
    </x:row>
    <x:row r="61972" spans="1:2">
      <x:c r="A61972" s="0" t="s">
        <x:v>44761</x:v>
      </x:c>
      <x:c r="B61972" s="0">
        <x:v>65998612</x:v>
      </x:c>
    </x:row>
    <x:row r="61973" spans="1:2">
      <x:c r="A61973" s="0" t="s">
        <x:v>44762</x:v>
      </x:c>
      <x:c r="B61973" s="0">
        <x:v>65998611</x:v>
      </x:c>
    </x:row>
    <x:row r="61974" spans="1:2">
      <x:c r="A61974" s="0" t="s">
        <x:v>44763</x:v>
      </x:c>
      <x:c r="B61974" s="0">
        <x:v>65998610</x:v>
      </x:c>
    </x:row>
    <x:row r="61975" spans="1:2">
      <x:c r="A61975" s="0" t="s">
        <x:v>44764</x:v>
      </x:c>
      <x:c r="B61975" s="0">
        <x:v>65998609</x:v>
      </x:c>
    </x:row>
    <x:row r="61976" spans="1:2">
      <x:c r="A61976" s="0" t="s">
        <x:v>44765</x:v>
      </x:c>
      <x:c r="B61976" s="0">
        <x:v>65998608</x:v>
      </x:c>
    </x:row>
    <x:row r="61977" spans="1:2">
      <x:c r="A61977" s="0" t="s">
        <x:v>44766</x:v>
      </x:c>
      <x:c r="B61977" s="0">
        <x:v>65998607</x:v>
      </x:c>
    </x:row>
    <x:row r="61978" spans="1:2">
      <x:c r="A61978" s="0" t="s">
        <x:v>44767</x:v>
      </x:c>
      <x:c r="B61978" s="0">
        <x:v>65998606</x:v>
      </x:c>
    </x:row>
    <x:row r="61979" spans="1:2">
      <x:c r="A61979" s="0" t="s">
        <x:v>44768</x:v>
      </x:c>
      <x:c r="B61979" s="0">
        <x:v>65998605</x:v>
      </x:c>
    </x:row>
    <x:row r="61980" spans="1:2">
      <x:c r="A61980" s="0" t="s">
        <x:v>44769</x:v>
      </x:c>
      <x:c r="B61980" s="0">
        <x:v>65998604</x:v>
      </x:c>
    </x:row>
    <x:row r="61981" spans="1:2">
      <x:c r="A61981" s="0" t="s">
        <x:v>44770</x:v>
      </x:c>
      <x:c r="B61981" s="0">
        <x:v>65998603</x:v>
      </x:c>
    </x:row>
    <x:row r="61982" spans="1:2">
      <x:c r="A61982" s="0" t="s">
        <x:v>44771</x:v>
      </x:c>
      <x:c r="B61982" s="0">
        <x:v>65998602</x:v>
      </x:c>
    </x:row>
    <x:row r="61983" spans="1:2">
      <x:c r="A61983" s="0" t="s">
        <x:v>44772</x:v>
      </x:c>
      <x:c r="B61983" s="0">
        <x:v>65998601</x:v>
      </x:c>
    </x:row>
    <x:row r="61984" spans="1:2">
      <x:c r="A61984" s="0" t="s">
        <x:v>24751</x:v>
      </x:c>
      <x:c r="B61984" s="0">
        <x:v>65998489</x:v>
      </x:c>
    </x:row>
    <x:row r="61985" spans="1:2">
      <x:c r="A61985" s="0" t="s">
        <x:v>21956</x:v>
      </x:c>
      <x:c r="B61985" s="0">
        <x:v>65998488</x:v>
      </x:c>
    </x:row>
    <x:row r="61986" spans="1:2">
      <x:c r="A61986" s="0" t="s">
        <x:v>26073</x:v>
      </x:c>
      <x:c r="B61986" s="0">
        <x:v>65998487</x:v>
      </x:c>
    </x:row>
    <x:row r="61987" spans="1:2">
      <x:c r="A61987" s="0" t="s">
        <x:v>25229</x:v>
      </x:c>
      <x:c r="B61987" s="0">
        <x:v>65998486</x:v>
      </x:c>
    </x:row>
    <x:row r="61988" spans="1:2">
      <x:c r="A61988" s="0" t="s">
        <x:v>33741</x:v>
      </x:c>
      <x:c r="B61988" s="0">
        <x:v>65998485</x:v>
      </x:c>
    </x:row>
    <x:row r="61989" spans="1:2">
      <x:c r="A61989" s="0" t="s">
        <x:v>44733</x:v>
      </x:c>
      <x:c r="B61989" s="0">
        <x:v>65998484</x:v>
      </x:c>
    </x:row>
    <x:row r="61990" spans="1:2">
      <x:c r="A61990" s="0" t="s">
        <x:v>44773</x:v>
      </x:c>
      <x:c r="B61990" s="0">
        <x:v>65998483</x:v>
      </x:c>
    </x:row>
    <x:row r="61991" spans="1:2">
      <x:c r="A61991" s="0" t="s">
        <x:v>44774</x:v>
      </x:c>
      <x:c r="B61991" s="0">
        <x:v>65998482</x:v>
      </x:c>
    </x:row>
    <x:row r="61992" spans="1:2">
      <x:c r="A61992" s="0" t="s">
        <x:v>24671</x:v>
      </x:c>
      <x:c r="B61992" s="0">
        <x:v>65998481</x:v>
      </x:c>
    </x:row>
    <x:row r="61993" spans="1:2">
      <x:c r="A61993" s="0" t="s">
        <x:v>26633</x:v>
      </x:c>
      <x:c r="B61993" s="0">
        <x:v>65998480</x:v>
      </x:c>
    </x:row>
    <x:row r="61994" spans="1:2">
      <x:c r="A61994" s="0" t="s">
        <x:v>27054</x:v>
      </x:c>
      <x:c r="B61994" s="0">
        <x:v>65998479</x:v>
      </x:c>
    </x:row>
    <x:row r="61995" spans="1:2">
      <x:c r="A61995" s="0" t="s">
        <x:v>27330</x:v>
      </x:c>
      <x:c r="B61995" s="0">
        <x:v>65998478</x:v>
      </x:c>
    </x:row>
    <x:row r="61996" spans="1:2">
      <x:c r="A61996" s="0" t="s">
        <x:v>1513</x:v>
      </x:c>
      <x:c r="B61996" s="0">
        <x:v>65998477</x:v>
      </x:c>
    </x:row>
    <x:row r="61997" spans="1:2">
      <x:c r="A61997" s="0" t="s">
        <x:v>44775</x:v>
      </x:c>
      <x:c r="B61997" s="0">
        <x:v>65998476</x:v>
      </x:c>
    </x:row>
    <x:row r="61998" spans="1:2">
      <x:c r="A61998" s="0" t="s">
        <x:v>44776</x:v>
      </x:c>
      <x:c r="B61998" s="0">
        <x:v>65998475</x:v>
      </x:c>
    </x:row>
    <x:row r="61999" spans="1:2">
      <x:c r="A61999" s="0" t="s">
        <x:v>44777</x:v>
      </x:c>
      <x:c r="B61999" s="0">
        <x:v>65998474</x:v>
      </x:c>
    </x:row>
    <x:row r="62000" spans="1:2">
      <x:c r="A62000" s="0" t="s">
        <x:v>21850</x:v>
      </x:c>
      <x:c r="B62000" s="0">
        <x:v>65998473</x:v>
      </x:c>
    </x:row>
    <x:row r="62001" spans="1:2">
      <x:c r="A62001" s="0" t="s">
        <x:v>27766</x:v>
      </x:c>
      <x:c r="B62001" s="0">
        <x:v>65998472</x:v>
      </x:c>
    </x:row>
    <x:row r="62002" spans="1:2">
      <x:c r="A62002" s="0" t="s">
        <x:v>35241</x:v>
      </x:c>
      <x:c r="B62002" s="0">
        <x:v>65998471</x:v>
      </x:c>
    </x:row>
    <x:row r="62003" spans="1:2">
      <x:c r="A62003" s="0" t="s">
        <x:v>29883</x:v>
      </x:c>
      <x:c r="B62003" s="0">
        <x:v>65998470</x:v>
      </x:c>
    </x:row>
    <x:row r="62004" spans="1:2">
      <x:c r="A62004" s="0" t="s">
        <x:v>26173</x:v>
      </x:c>
      <x:c r="B62004" s="0">
        <x:v>65998469</x:v>
      </x:c>
    </x:row>
    <x:row r="62005" spans="1:2">
      <x:c r="A62005" s="0" t="s">
        <x:v>17122</x:v>
      </x:c>
      <x:c r="B62005" s="0">
        <x:v>65998468</x:v>
      </x:c>
    </x:row>
    <x:row r="62006" spans="1:2">
      <x:c r="A62006" s="0" t="s">
        <x:v>44778</x:v>
      </x:c>
      <x:c r="B62006" s="0">
        <x:v>65998467</x:v>
      </x:c>
    </x:row>
    <x:row r="62007" spans="1:2">
      <x:c r="A62007" s="0" t="s">
        <x:v>18963</x:v>
      </x:c>
      <x:c r="B62007" s="0">
        <x:v>65998466</x:v>
      </x:c>
    </x:row>
    <x:row r="62008" spans="1:2">
      <x:c r="A62008" s="0" t="s">
        <x:v>22020</x:v>
      </x:c>
      <x:c r="B62008" s="0">
        <x:v>65998465</x:v>
      </x:c>
    </x:row>
    <x:row r="62009" spans="1:2">
      <x:c r="A62009" s="0" t="s">
        <x:v>44716</x:v>
      </x:c>
      <x:c r="B62009" s="0">
        <x:v>65998464</x:v>
      </x:c>
    </x:row>
    <x:row r="62010" spans="1:2">
      <x:c r="A62010" s="0" t="s">
        <x:v>28235</x:v>
      </x:c>
      <x:c r="B62010" s="0">
        <x:v>65998463</x:v>
      </x:c>
    </x:row>
    <x:row r="62011" spans="1:2">
      <x:c r="A62011" s="0" t="s">
        <x:v>28655</x:v>
      </x:c>
      <x:c r="B62011" s="0">
        <x:v>65998462</x:v>
      </x:c>
    </x:row>
    <x:row r="62012" spans="1:2">
      <x:c r="A62012" s="0" t="s">
        <x:v>44779</x:v>
      </x:c>
      <x:c r="B62012" s="0">
        <x:v>65998460</x:v>
      </x:c>
    </x:row>
    <x:row r="62013" spans="1:2">
      <x:c r="A62013" s="0" t="s">
        <x:v>25308</x:v>
      </x:c>
      <x:c r="B62013" s="0">
        <x:v>65998459</x:v>
      </x:c>
    </x:row>
    <x:row r="62014" spans="1:2">
      <x:c r="A62014" s="0" t="s">
        <x:v>21528</x:v>
      </x:c>
      <x:c r="B62014" s="0">
        <x:v>65998458</x:v>
      </x:c>
    </x:row>
    <x:row r="62015" spans="1:2">
      <x:c r="A62015" s="0" t="s">
        <x:v>24601</x:v>
      </x:c>
      <x:c r="B62015" s="0">
        <x:v>65998457</x:v>
      </x:c>
    </x:row>
    <x:row r="62016" spans="1:2">
      <x:c r="A62016" s="0" t="s">
        <x:v>44780</x:v>
      </x:c>
      <x:c r="B62016" s="0">
        <x:v>65998456</x:v>
      </x:c>
    </x:row>
    <x:row r="62017" spans="1:2">
      <x:c r="A62017" s="0" t="s">
        <x:v>44781</x:v>
      </x:c>
      <x:c r="B62017" s="0">
        <x:v>65998455</x:v>
      </x:c>
    </x:row>
    <x:row r="62018" spans="1:2">
      <x:c r="A62018" s="0" t="s">
        <x:v>5850</x:v>
      </x:c>
      <x:c r="B62018" s="0">
        <x:v>65998454</x:v>
      </x:c>
    </x:row>
    <x:row r="62019" spans="1:2">
      <x:c r="A62019" s="0" t="s">
        <x:v>27473</x:v>
      </x:c>
      <x:c r="B62019" s="0">
        <x:v>65998453</x:v>
      </x:c>
    </x:row>
    <x:row r="62020" spans="1:2">
      <x:c r="A62020" s="0" t="s">
        <x:v>20371</x:v>
      </x:c>
      <x:c r="B62020" s="0">
        <x:v>65998452</x:v>
      </x:c>
    </x:row>
    <x:row r="62021" spans="1:2">
      <x:c r="A62021" s="0" t="s">
        <x:v>3750</x:v>
      </x:c>
      <x:c r="B62021" s="0">
        <x:v>65998450</x:v>
      </x:c>
    </x:row>
    <x:row r="62022" spans="1:2">
      <x:c r="A62022" s="0" t="s">
        <x:v>25254</x:v>
      </x:c>
      <x:c r="B62022" s="0">
        <x:v>65998449</x:v>
      </x:c>
    </x:row>
    <x:row r="62023" spans="1:2">
      <x:c r="A62023" s="0" t="s">
        <x:v>30615</x:v>
      </x:c>
      <x:c r="B62023" s="0">
        <x:v>65998448</x:v>
      </x:c>
    </x:row>
    <x:row r="62024" spans="1:2">
      <x:c r="A62024" s="0" t="s">
        <x:v>17214</x:v>
      </x:c>
      <x:c r="B62024" s="0">
        <x:v>65998447</x:v>
      </x:c>
    </x:row>
    <x:row r="62025" spans="1:2">
      <x:c r="A62025" s="0" t="s">
        <x:v>24662</x:v>
      </x:c>
      <x:c r="B62025" s="0">
        <x:v>65998446</x:v>
      </x:c>
    </x:row>
    <x:row r="62026" spans="1:2">
      <x:c r="A62026" s="0" t="s">
        <x:v>26629</x:v>
      </x:c>
      <x:c r="B62026" s="0">
        <x:v>65998445</x:v>
      </x:c>
    </x:row>
    <x:row r="62027" spans="1:2">
      <x:c r="A62027" s="0" t="s">
        <x:v>44782</x:v>
      </x:c>
      <x:c r="B62027" s="0">
        <x:v>65998444</x:v>
      </x:c>
    </x:row>
    <x:row r="62028" spans="1:2">
      <x:c r="A62028" s="0" t="s">
        <x:v>44783</x:v>
      </x:c>
      <x:c r="B62028" s="0">
        <x:v>65998443</x:v>
      </x:c>
    </x:row>
    <x:row r="62029" spans="1:2">
      <x:c r="A62029" s="0" t="s">
        <x:v>25942</x:v>
      </x:c>
      <x:c r="B62029" s="0">
        <x:v>65998442</x:v>
      </x:c>
    </x:row>
    <x:row r="62030" spans="1:2">
      <x:c r="A62030" s="0" t="s">
        <x:v>44784</x:v>
      </x:c>
      <x:c r="B62030" s="0">
        <x:v>65998441</x:v>
      </x:c>
    </x:row>
    <x:row r="62031" spans="1:2">
      <x:c r="A62031" s="0" t="s">
        <x:v>27185</x:v>
      </x:c>
      <x:c r="B62031" s="0">
        <x:v>65998440</x:v>
      </x:c>
    </x:row>
    <x:row r="62032" spans="1:2">
      <x:c r="A62032" s="0" t="s">
        <x:v>27054</x:v>
      </x:c>
      <x:c r="B62032" s="0">
        <x:v>65998439</x:v>
      </x:c>
    </x:row>
    <x:row r="62033" spans="1:2">
      <x:c r="A62033" s="0" t="s">
        <x:v>21870</x:v>
      </x:c>
      <x:c r="B62033" s="0">
        <x:v>65998438</x:v>
      </x:c>
    </x:row>
    <x:row r="62034" spans="1:2">
      <x:c r="A62034" s="0" t="s">
        <x:v>24974</x:v>
      </x:c>
      <x:c r="B62034" s="0">
        <x:v>65998437</x:v>
      </x:c>
    </x:row>
    <x:row r="62035" spans="1:2">
      <x:c r="A62035" s="0" t="s">
        <x:v>16791</x:v>
      </x:c>
      <x:c r="B62035" s="0">
        <x:v>65998436</x:v>
      </x:c>
    </x:row>
    <x:row r="62036" spans="1:2">
      <x:c r="A62036" s="0" t="s">
        <x:v>44785</x:v>
      </x:c>
      <x:c r="B62036" s="0">
        <x:v>65998361</x:v>
      </x:c>
    </x:row>
    <x:row r="62037" spans="1:2">
      <x:c r="A62037" s="0" t="s">
        <x:v>44742</x:v>
      </x:c>
      <x:c r="B62037" s="0">
        <x:v>65998061</x:v>
      </x:c>
    </x:row>
    <x:row r="62038" spans="1:2">
      <x:c r="A62038" s="0" t="s">
        <x:v>44743</x:v>
      </x:c>
      <x:c r="B62038" s="0">
        <x:v>65998060</x:v>
      </x:c>
    </x:row>
    <x:row r="62039" spans="1:2">
      <x:c r="A62039" s="0" t="s">
        <x:v>44744</x:v>
      </x:c>
      <x:c r="B62039" s="0">
        <x:v>65998059</x:v>
      </x:c>
    </x:row>
    <x:row r="62040" spans="1:2">
      <x:c r="A62040" s="0" t="s">
        <x:v>44745</x:v>
      </x:c>
      <x:c r="B62040" s="0">
        <x:v>65998058</x:v>
      </x:c>
    </x:row>
    <x:row r="62041" spans="1:2">
      <x:c r="A62041" s="0" t="s">
        <x:v>44746</x:v>
      </x:c>
      <x:c r="B62041" s="0">
        <x:v>65998057</x:v>
      </x:c>
    </x:row>
    <x:row r="62042" spans="1:2">
      <x:c r="A62042" s="0" t="s">
        <x:v>44747</x:v>
      </x:c>
      <x:c r="B62042" s="0">
        <x:v>65998056</x:v>
      </x:c>
    </x:row>
    <x:row r="62043" spans="1:2">
      <x:c r="A62043" s="0" t="s">
        <x:v>44748</x:v>
      </x:c>
      <x:c r="B62043" s="0">
        <x:v>65998055</x:v>
      </x:c>
    </x:row>
    <x:row r="62044" spans="1:2">
      <x:c r="A62044" s="0" t="s">
        <x:v>42439</x:v>
      </x:c>
      <x:c r="B62044" s="0">
        <x:v>65998052</x:v>
      </x:c>
    </x:row>
    <x:row r="62045" spans="1:2">
      <x:c r="A62045" s="0" t="s">
        <x:v>44749</x:v>
      </x:c>
      <x:c r="B62045" s="0">
        <x:v>65998051</x:v>
      </x:c>
    </x:row>
    <x:row r="62046" spans="1:2">
      <x:c r="A62046" s="0" t="s">
        <x:v>44750</x:v>
      </x:c>
      <x:c r="B62046" s="0">
        <x:v>65998050</x:v>
      </x:c>
    </x:row>
    <x:row r="62047" spans="1:2">
      <x:c r="A62047" s="0" t="s">
        <x:v>44751</x:v>
      </x:c>
      <x:c r="B62047" s="0">
        <x:v>65998049</x:v>
      </x:c>
    </x:row>
    <x:row r="62048" spans="1:2">
      <x:c r="A62048" s="0" t="s">
        <x:v>44752</x:v>
      </x:c>
      <x:c r="B62048" s="0">
        <x:v>65998048</x:v>
      </x:c>
    </x:row>
    <x:row r="62049" spans="1:2">
      <x:c r="A62049" s="0" t="s">
        <x:v>44753</x:v>
      </x:c>
      <x:c r="B62049" s="0">
        <x:v>65998047</x:v>
      </x:c>
    </x:row>
    <x:row r="62050" spans="1:2">
      <x:c r="A62050" s="0" t="s">
        <x:v>44754</x:v>
      </x:c>
      <x:c r="B62050" s="0">
        <x:v>65998046</x:v>
      </x:c>
    </x:row>
    <x:row r="62051" spans="1:2">
      <x:c r="A62051" s="0" t="s">
        <x:v>44755</x:v>
      </x:c>
      <x:c r="B62051" s="0">
        <x:v>65998045</x:v>
      </x:c>
    </x:row>
    <x:row r="62052" spans="1:2">
      <x:c r="A62052" s="0" t="s">
        <x:v>44756</x:v>
      </x:c>
      <x:c r="B62052" s="0">
        <x:v>65998044</x:v>
      </x:c>
    </x:row>
    <x:row r="62053" spans="1:2">
      <x:c r="A62053" s="0" t="s">
        <x:v>44757</x:v>
      </x:c>
      <x:c r="B62053" s="0">
        <x:v>65998043</x:v>
      </x:c>
    </x:row>
    <x:row r="62054" spans="1:2">
      <x:c r="A62054" s="0" t="s">
        <x:v>44758</x:v>
      </x:c>
      <x:c r="B62054" s="0">
        <x:v>65998042</x:v>
      </x:c>
    </x:row>
    <x:row r="62055" spans="1:2">
      <x:c r="A62055" s="0" t="s">
        <x:v>44759</x:v>
      </x:c>
      <x:c r="B62055" s="0">
        <x:v>65998041</x:v>
      </x:c>
    </x:row>
    <x:row r="62056" spans="1:2">
      <x:c r="A62056" s="0" t="s">
        <x:v>44760</x:v>
      </x:c>
      <x:c r="B62056" s="0">
        <x:v>65998040</x:v>
      </x:c>
    </x:row>
    <x:row r="62057" spans="1:2">
      <x:c r="A62057" s="0" t="s">
        <x:v>44761</x:v>
      </x:c>
      <x:c r="B62057" s="0">
        <x:v>65998038</x:v>
      </x:c>
    </x:row>
    <x:row r="62058" spans="1:2">
      <x:c r="A62058" s="0" t="s">
        <x:v>44762</x:v>
      </x:c>
      <x:c r="B62058" s="0">
        <x:v>65998037</x:v>
      </x:c>
    </x:row>
    <x:row r="62059" spans="1:2">
      <x:c r="A62059" s="0" t="s">
        <x:v>44763</x:v>
      </x:c>
      <x:c r="B62059" s="0">
        <x:v>65998036</x:v>
      </x:c>
    </x:row>
    <x:row r="62060" spans="1:2">
      <x:c r="A62060" s="0" t="s">
        <x:v>44764</x:v>
      </x:c>
      <x:c r="B62060" s="0">
        <x:v>65998035</x:v>
      </x:c>
    </x:row>
    <x:row r="62061" spans="1:2">
      <x:c r="A62061" s="0" t="s">
        <x:v>44765</x:v>
      </x:c>
      <x:c r="B62061" s="0">
        <x:v>65998034</x:v>
      </x:c>
    </x:row>
    <x:row r="62062" spans="1:2">
      <x:c r="A62062" s="0" t="s">
        <x:v>44766</x:v>
      </x:c>
      <x:c r="B62062" s="0">
        <x:v>65998033</x:v>
      </x:c>
    </x:row>
    <x:row r="62063" spans="1:2">
      <x:c r="A62063" s="0" t="s">
        <x:v>44767</x:v>
      </x:c>
      <x:c r="B62063" s="0">
        <x:v>65998032</x:v>
      </x:c>
    </x:row>
    <x:row r="62064" spans="1:2">
      <x:c r="A62064" s="0" t="s">
        <x:v>44768</x:v>
      </x:c>
      <x:c r="B62064" s="0">
        <x:v>65998031</x:v>
      </x:c>
    </x:row>
    <x:row r="62065" spans="1:2">
      <x:c r="A62065" s="0" t="s">
        <x:v>44769</x:v>
      </x:c>
      <x:c r="B62065" s="0">
        <x:v>65998030</x:v>
      </x:c>
    </x:row>
    <x:row r="62066" spans="1:2">
      <x:c r="A62066" s="0" t="s">
        <x:v>44770</x:v>
      </x:c>
      <x:c r="B62066" s="0">
        <x:v>65998029</x:v>
      </x:c>
    </x:row>
    <x:row r="62067" spans="1:2">
      <x:c r="A62067" s="0" t="s">
        <x:v>44771</x:v>
      </x:c>
      <x:c r="B62067" s="0">
        <x:v>65998028</x:v>
      </x:c>
    </x:row>
    <x:row r="62068" spans="1:2">
      <x:c r="A62068" s="0" t="s">
        <x:v>44772</x:v>
      </x:c>
      <x:c r="B62068" s="0">
        <x:v>65998027</x:v>
      </x:c>
    </x:row>
    <x:row r="62069" spans="1:2">
      <x:c r="A62069" s="0" t="s">
        <x:v>44786</x:v>
      </x:c>
      <x:c r="B62069" s="0">
        <x:v>65998025</x:v>
      </x:c>
    </x:row>
    <x:row r="62070" spans="1:2">
      <x:c r="A62070" s="0" t="s">
        <x:v>29671</x:v>
      </x:c>
      <x:c r="B62070" s="0">
        <x:v>65997679</x:v>
      </x:c>
    </x:row>
    <x:row r="62071" spans="1:2">
      <x:c r="A62071" s="0" t="s">
        <x:v>44787</x:v>
      </x:c>
      <x:c r="B62071" s="0">
        <x:v>65996243</x:v>
      </x:c>
    </x:row>
    <x:row r="62072" spans="1:2">
      <x:c r="A62072" s="0" t="s">
        <x:v>44788</x:v>
      </x:c>
      <x:c r="B62072" s="0">
        <x:v>65996242</x:v>
      </x:c>
    </x:row>
    <x:row r="62073" spans="1:2">
      <x:c r="A62073" s="0" t="s">
        <x:v>21838</x:v>
      </x:c>
      <x:c r="B62073" s="0">
        <x:v>65996241</x:v>
      </x:c>
    </x:row>
    <x:row r="62074" spans="1:2">
      <x:c r="A62074" s="0" t="s">
        <x:v>40767</x:v>
      </x:c>
      <x:c r="B62074" s="0">
        <x:v>65996240</x:v>
      </x:c>
    </x:row>
    <x:row r="62075" spans="1:2">
      <x:c r="A62075" s="0" t="s">
        <x:v>44789</x:v>
      </x:c>
      <x:c r="B62075" s="0">
        <x:v>65996239</x:v>
      </x:c>
    </x:row>
    <x:row r="62076" spans="1:2">
      <x:c r="A62076" s="0" t="s">
        <x:v>44790</x:v>
      </x:c>
      <x:c r="B62076" s="0">
        <x:v>65996238</x:v>
      </x:c>
    </x:row>
    <x:row r="62077" spans="1:2">
      <x:c r="A62077" s="0" t="s">
        <x:v>16791</x:v>
      </x:c>
      <x:c r="B62077" s="0">
        <x:v>65996237</x:v>
      </x:c>
    </x:row>
    <x:row r="62078" spans="1:2">
      <x:c r="A62078" s="0" t="s">
        <x:v>17224</x:v>
      </x:c>
      <x:c r="B62078" s="0">
        <x:v>65996236</x:v>
      </x:c>
    </x:row>
    <x:row r="62079" spans="1:2">
      <x:c r="A62079" s="0" t="s">
        <x:v>44791</x:v>
      </x:c>
      <x:c r="B62079" s="0">
        <x:v>65996235</x:v>
      </x:c>
    </x:row>
    <x:row r="62080" spans="1:2">
      <x:c r="A62080" s="0" t="s">
        <x:v>29669</x:v>
      </x:c>
      <x:c r="B62080" s="0">
        <x:v>65996234</x:v>
      </x:c>
    </x:row>
    <x:row r="62081" spans="1:2">
      <x:c r="A62081" s="0" t="s">
        <x:v>20367</x:v>
      </x:c>
      <x:c r="B62081" s="0">
        <x:v>65996233</x:v>
      </x:c>
    </x:row>
    <x:row r="62082" spans="1:2">
      <x:c r="A62082" s="0" t="s">
        <x:v>44792</x:v>
      </x:c>
      <x:c r="B62082" s="0">
        <x:v>65996232</x:v>
      </x:c>
    </x:row>
    <x:row r="62083" spans="1:2">
      <x:c r="A62083" s="0" t="s">
        <x:v>37101</x:v>
      </x:c>
      <x:c r="B62083" s="0">
        <x:v>65996231</x:v>
      </x:c>
    </x:row>
    <x:row r="62084" spans="1:2">
      <x:c r="A62084" s="0" t="s">
        <x:v>25111</x:v>
      </x:c>
      <x:c r="B62084" s="0">
        <x:v>65996230</x:v>
      </x:c>
    </x:row>
    <x:row r="62085" spans="1:2">
      <x:c r="A62085" s="0" t="s">
        <x:v>44793</x:v>
      </x:c>
      <x:c r="B62085" s="0">
        <x:v>65996229</x:v>
      </x:c>
    </x:row>
    <x:row r="62086" spans="1:2">
      <x:c r="A62086" s="0" t="s">
        <x:v>36252</x:v>
      </x:c>
      <x:c r="B62086" s="0">
        <x:v>65996228</x:v>
      </x:c>
    </x:row>
    <x:row r="62087" spans="1:2">
      <x:c r="A62087" s="0" t="s">
        <x:v>5850</x:v>
      </x:c>
      <x:c r="B62087" s="0">
        <x:v>65996136</x:v>
      </x:c>
    </x:row>
    <x:row r="62088" spans="1:2">
      <x:c r="A62088" s="0" t="s">
        <x:v>44794</x:v>
      </x:c>
      <x:c r="B62088" s="0">
        <x:v>65995918</x:v>
      </x:c>
    </x:row>
    <x:row r="62089" spans="1:2">
      <x:c r="A62089" s="0" t="s">
        <x:v>1651</x:v>
      </x:c>
      <x:c r="B62089" s="0">
        <x:v>65995873</x:v>
      </x:c>
    </x:row>
    <x:row r="62090" spans="1:2">
      <x:c r="A62090" s="0" t="s">
        <x:v>1554</x:v>
      </x:c>
      <x:c r="B62090" s="0">
        <x:v>65995859</x:v>
      </x:c>
    </x:row>
    <x:row r="62091" spans="1:2">
      <x:c r="A62091" s="0" t="s">
        <x:v>15515</x:v>
      </x:c>
      <x:c r="B62091" s="0">
        <x:v>65995838</x:v>
      </x:c>
    </x:row>
    <x:row r="62092" spans="1:2">
      <x:c r="A62092" s="0" t="s">
        <x:v>14431</x:v>
      </x:c>
      <x:c r="B62092" s="0">
        <x:v>65995827</x:v>
      </x:c>
    </x:row>
    <x:row r="62093" spans="1:2">
      <x:c r="A62093" s="0" t="s">
        <x:v>19218</x:v>
      </x:c>
      <x:c r="B62093" s="0">
        <x:v>65995805</x:v>
      </x:c>
    </x:row>
    <x:row r="62094" spans="1:2">
      <x:c r="A62094" s="0" t="s">
        <x:v>21855</x:v>
      </x:c>
      <x:c r="B62094" s="0">
        <x:v>65995647</x:v>
      </x:c>
    </x:row>
    <x:row r="62095" spans="1:2">
      <x:c r="A62095" s="0" t="s">
        <x:v>25744</x:v>
      </x:c>
      <x:c r="B62095" s="0">
        <x:v>65995465</x:v>
      </x:c>
    </x:row>
    <x:row r="62096" spans="1:2">
      <x:c r="A62096" s="0" t="s">
        <x:v>44795</x:v>
      </x:c>
      <x:c r="B62096" s="0">
        <x:v>65994959</x:v>
      </x:c>
    </x:row>
    <x:row r="62097" spans="1:2">
      <x:c r="A62097" s="0" t="s">
        <x:v>44796</x:v>
      </x:c>
      <x:c r="B62097" s="0">
        <x:v>65994958</x:v>
      </x:c>
    </x:row>
    <x:row r="62098" spans="1:2">
      <x:c r="A62098" s="0" t="s">
        <x:v>27006</x:v>
      </x:c>
      <x:c r="B62098" s="0">
        <x:v>65994957</x:v>
      </x:c>
    </x:row>
    <x:row r="62099" spans="1:2">
      <x:c r="A62099" s="0" t="s">
        <x:v>24656</x:v>
      </x:c>
      <x:c r="B62099" s="0">
        <x:v>65994956</x:v>
      </x:c>
    </x:row>
    <x:row r="62100" spans="1:2">
      <x:c r="A62100" s="0" t="s">
        <x:v>27189</x:v>
      </x:c>
      <x:c r="B62100" s="0">
        <x:v>65994954</x:v>
      </x:c>
    </x:row>
    <x:row r="62101" spans="1:2">
      <x:c r="A62101" s="0" t="s">
        <x:v>44797</x:v>
      </x:c>
      <x:c r="B62101" s="0">
        <x:v>65994953</x:v>
      </x:c>
    </x:row>
    <x:row r="62102" spans="1:2">
      <x:c r="A62102" s="0" t="s">
        <x:v>44798</x:v>
      </x:c>
      <x:c r="B62102" s="0">
        <x:v>65993139</x:v>
      </x:c>
    </x:row>
    <x:row r="62103" spans="1:2">
      <x:c r="A62103" s="0" t="s">
        <x:v>25218</x:v>
      </x:c>
      <x:c r="B62103" s="0">
        <x:v>65993138</x:v>
      </x:c>
    </x:row>
    <x:row r="62104" spans="1:2">
      <x:c r="A62104" s="0" t="s">
        <x:v>21540</x:v>
      </x:c>
      <x:c r="B62104" s="0">
        <x:v>65993137</x:v>
      </x:c>
    </x:row>
    <x:row r="62105" spans="1:2">
      <x:c r="A62105" s="0" t="s">
        <x:v>44799</x:v>
      </x:c>
      <x:c r="B62105" s="0">
        <x:v>65993136</x:v>
      </x:c>
    </x:row>
    <x:row r="62106" spans="1:2">
      <x:c r="A62106" s="0" t="s">
        <x:v>44800</x:v>
      </x:c>
      <x:c r="B62106" s="0">
        <x:v>65993135</x:v>
      </x:c>
    </x:row>
    <x:row r="62107" spans="1:2">
      <x:c r="A62107" s="0" t="s">
        <x:v>44801</x:v>
      </x:c>
      <x:c r="B62107" s="0">
        <x:v>65992698</x:v>
      </x:c>
    </x:row>
    <x:row r="62108" spans="1:2">
      <x:c r="A62108" s="0" t="s">
        <x:v>44802</x:v>
      </x:c>
      <x:c r="B62108" s="0">
        <x:v>65992697</x:v>
      </x:c>
    </x:row>
    <x:row r="62109" spans="1:2">
      <x:c r="A62109" s="0" t="s">
        <x:v>44803</x:v>
      </x:c>
      <x:c r="B62109" s="0">
        <x:v>65992696</x:v>
      </x:c>
    </x:row>
    <x:row r="62110" spans="1:2">
      <x:c r="A62110" s="0" t="s">
        <x:v>40029</x:v>
      </x:c>
      <x:c r="B62110" s="0">
        <x:v>65992695</x:v>
      </x:c>
    </x:row>
    <x:row r="62111" spans="1:2">
      <x:c r="A62111" s="0" t="s">
        <x:v>25134</x:v>
      </x:c>
      <x:c r="B62111" s="0">
        <x:v>65992694</x:v>
      </x:c>
    </x:row>
    <x:row r="62112" spans="1:2">
      <x:c r="A62112" s="0" t="s">
        <x:v>44804</x:v>
      </x:c>
      <x:c r="B62112" s="0">
        <x:v>65992693</x:v>
      </x:c>
    </x:row>
    <x:row r="62113" spans="1:2">
      <x:c r="A62113" s="0" t="s">
        <x:v>44805</x:v>
      </x:c>
      <x:c r="B62113" s="0">
        <x:v>65992692</x:v>
      </x:c>
    </x:row>
    <x:row r="62114" spans="1:2">
      <x:c r="A62114" s="0" t="s">
        <x:v>44806</x:v>
      </x:c>
      <x:c r="B62114" s="0">
        <x:v>65992691</x:v>
      </x:c>
    </x:row>
    <x:row r="62115" spans="1:2">
      <x:c r="A62115" s="0" t="s">
        <x:v>44807</x:v>
      </x:c>
      <x:c r="B62115" s="0">
        <x:v>65992690</x:v>
      </x:c>
    </x:row>
    <x:row r="62116" spans="1:2">
      <x:c r="A62116" s="0" t="s">
        <x:v>44808</x:v>
      </x:c>
      <x:c r="B62116" s="0">
        <x:v>65992689</x:v>
      </x:c>
    </x:row>
    <x:row r="62117" spans="1:2">
      <x:c r="A62117" s="0" t="s">
        <x:v>42472</x:v>
      </x:c>
      <x:c r="B62117" s="0">
        <x:v>65992688</x:v>
      </x:c>
    </x:row>
    <x:row r="62118" spans="1:2">
      <x:c r="A62118" s="0" t="s">
        <x:v>44809</x:v>
      </x:c>
      <x:c r="B62118" s="0">
        <x:v>65992687</x:v>
      </x:c>
    </x:row>
    <x:row r="62119" spans="1:2">
      <x:c r="A62119" s="0" t="s">
        <x:v>44810</x:v>
      </x:c>
      <x:c r="B62119" s="0">
        <x:v>65992686</x:v>
      </x:c>
    </x:row>
    <x:row r="62120" spans="1:2">
      <x:c r="A62120" s="0" t="s">
        <x:v>44811</x:v>
      </x:c>
      <x:c r="B62120" s="0">
        <x:v>65992685</x:v>
      </x:c>
    </x:row>
    <x:row r="62121" spans="1:2">
      <x:c r="A62121" s="0" t="s">
        <x:v>44812</x:v>
      </x:c>
      <x:c r="B62121" s="0">
        <x:v>65992684</x:v>
      </x:c>
    </x:row>
    <x:row r="62122" spans="1:2">
      <x:c r="A62122" s="0" t="s">
        <x:v>44813</x:v>
      </x:c>
      <x:c r="B62122" s="0">
        <x:v>65992683</x:v>
      </x:c>
    </x:row>
    <x:row r="62123" spans="1:2">
      <x:c r="A62123" s="0" t="s">
        <x:v>44814</x:v>
      </x:c>
      <x:c r="B62123" s="0">
        <x:v>65992682</x:v>
      </x:c>
    </x:row>
    <x:row r="62124" spans="1:2">
      <x:c r="A62124" s="0" t="s">
        <x:v>44815</x:v>
      </x:c>
      <x:c r="B62124" s="0">
        <x:v>65992681</x:v>
      </x:c>
    </x:row>
    <x:row r="62125" spans="1:2">
      <x:c r="A62125" s="0" t="s">
        <x:v>44816</x:v>
      </x:c>
      <x:c r="B62125" s="0">
        <x:v>65992680</x:v>
      </x:c>
    </x:row>
    <x:row r="62126" spans="1:2">
      <x:c r="A62126" s="0" t="s">
        <x:v>44817</x:v>
      </x:c>
      <x:c r="B62126" s="0">
        <x:v>65992679</x:v>
      </x:c>
    </x:row>
    <x:row r="62127" spans="1:2">
      <x:c r="A62127" s="0" t="s">
        <x:v>44818</x:v>
      </x:c>
      <x:c r="B62127" s="0">
        <x:v>65992677</x:v>
      </x:c>
    </x:row>
    <x:row r="62128" spans="1:2">
      <x:c r="A62128" s="0" t="s">
        <x:v>44819</x:v>
      </x:c>
      <x:c r="B62128" s="0">
        <x:v>65992676</x:v>
      </x:c>
    </x:row>
    <x:row r="62129" spans="1:2">
      <x:c r="A62129" s="0" t="s">
        <x:v>44820</x:v>
      </x:c>
      <x:c r="B62129" s="0">
        <x:v>65992675</x:v>
      </x:c>
    </x:row>
    <x:row r="62130" spans="1:2">
      <x:c r="A62130" s="0" t="s">
        <x:v>44821</x:v>
      </x:c>
      <x:c r="B62130" s="0">
        <x:v>65992674</x:v>
      </x:c>
    </x:row>
    <x:row r="62131" spans="1:2">
      <x:c r="A62131" s="0" t="s">
        <x:v>44822</x:v>
      </x:c>
      <x:c r="B62131" s="0">
        <x:v>65992673</x:v>
      </x:c>
    </x:row>
    <x:row r="62132" spans="1:2">
      <x:c r="A62132" s="0" t="s">
        <x:v>44823</x:v>
      </x:c>
      <x:c r="B62132" s="0">
        <x:v>65992672</x:v>
      </x:c>
    </x:row>
    <x:row r="62133" spans="1:2">
      <x:c r="A62133" s="0" t="s">
        <x:v>44824</x:v>
      </x:c>
      <x:c r="B62133" s="0">
        <x:v>65992671</x:v>
      </x:c>
    </x:row>
    <x:row r="62134" spans="1:2">
      <x:c r="A62134" s="0" t="s">
        <x:v>44825</x:v>
      </x:c>
      <x:c r="B62134" s="0">
        <x:v>65992669</x:v>
      </x:c>
    </x:row>
    <x:row r="62135" spans="1:2">
      <x:c r="A62135" s="0" t="s">
        <x:v>44826</x:v>
      </x:c>
      <x:c r="B62135" s="0">
        <x:v>65992668</x:v>
      </x:c>
    </x:row>
    <x:row r="62136" spans="1:2">
      <x:c r="A62136" s="0" t="s">
        <x:v>44827</x:v>
      </x:c>
      <x:c r="B62136" s="0">
        <x:v>65992667</x:v>
      </x:c>
    </x:row>
    <x:row r="62137" spans="1:2">
      <x:c r="A62137" s="0" t="s">
        <x:v>44828</x:v>
      </x:c>
      <x:c r="B62137" s="0">
        <x:v>65992666</x:v>
      </x:c>
    </x:row>
    <x:row r="62138" spans="1:2">
      <x:c r="A62138" s="0" t="s">
        <x:v>44829</x:v>
      </x:c>
      <x:c r="B62138" s="0">
        <x:v>65992665</x:v>
      </x:c>
    </x:row>
    <x:row r="62139" spans="1:2">
      <x:c r="A62139" s="0" t="s">
        <x:v>44830</x:v>
      </x:c>
      <x:c r="B62139" s="0">
        <x:v>65992664</x:v>
      </x:c>
    </x:row>
    <x:row r="62140" spans="1:2">
      <x:c r="A62140" s="0" t="s">
        <x:v>44831</x:v>
      </x:c>
      <x:c r="B62140" s="0">
        <x:v>65992663</x:v>
      </x:c>
    </x:row>
    <x:row r="62141" spans="1:2">
      <x:c r="A62141" s="0" t="s">
        <x:v>44832</x:v>
      </x:c>
      <x:c r="B62141" s="0">
        <x:v>65992662</x:v>
      </x:c>
    </x:row>
    <x:row r="62142" spans="1:2">
      <x:c r="A62142" s="0" t="s">
        <x:v>44833</x:v>
      </x:c>
      <x:c r="B62142" s="0">
        <x:v>65992661</x:v>
      </x:c>
    </x:row>
    <x:row r="62143" spans="1:2">
      <x:c r="A62143" s="0" t="s">
        <x:v>27195</x:v>
      </x:c>
      <x:c r="B62143" s="0">
        <x:v>65992660</x:v>
      </x:c>
    </x:row>
    <x:row r="62144" spans="1:2">
      <x:c r="A62144" s="0" t="s">
        <x:v>44834</x:v>
      </x:c>
      <x:c r="B62144" s="0">
        <x:v>65992657</x:v>
      </x:c>
    </x:row>
    <x:row r="62145" spans="1:2">
      <x:c r="A62145" s="0" t="s">
        <x:v>44835</x:v>
      </x:c>
      <x:c r="B62145" s="0">
        <x:v>65992656</x:v>
      </x:c>
    </x:row>
    <x:row r="62146" spans="1:2">
      <x:c r="A62146" s="0" t="s">
        <x:v>44836</x:v>
      </x:c>
      <x:c r="B62146" s="0">
        <x:v>65992655</x:v>
      </x:c>
    </x:row>
    <x:row r="62147" spans="1:2">
      <x:c r="A62147" s="0" t="s">
        <x:v>44837</x:v>
      </x:c>
      <x:c r="B62147" s="0">
        <x:v>65992654</x:v>
      </x:c>
    </x:row>
    <x:row r="62148" spans="1:2">
      <x:c r="A62148" s="0" t="s">
        <x:v>22046</x:v>
      </x:c>
      <x:c r="B62148" s="0">
        <x:v>65992652</x:v>
      </x:c>
    </x:row>
    <x:row r="62149" spans="1:2">
      <x:c r="A62149" s="0" t="s">
        <x:v>44838</x:v>
      </x:c>
      <x:c r="B62149" s="0">
        <x:v>65992651</x:v>
      </x:c>
    </x:row>
    <x:row r="62150" spans="1:2">
      <x:c r="A62150" s="0" t="s">
        <x:v>44839</x:v>
      </x:c>
      <x:c r="B62150" s="0">
        <x:v>65992650</x:v>
      </x:c>
    </x:row>
    <x:row r="62151" spans="1:2">
      <x:c r="A62151" s="0" t="s">
        <x:v>44840</x:v>
      </x:c>
      <x:c r="B62151" s="0">
        <x:v>65992649</x:v>
      </x:c>
    </x:row>
    <x:row r="62152" spans="1:2">
      <x:c r="A62152" s="0" t="s">
        <x:v>44841</x:v>
      </x:c>
      <x:c r="B62152" s="0">
        <x:v>65991158</x:v>
      </x:c>
    </x:row>
    <x:row r="62153" spans="1:2">
      <x:c r="A62153" s="0" t="s">
        <x:v>34061</x:v>
      </x:c>
      <x:c r="B62153" s="0">
        <x:v>65991140</x:v>
      </x:c>
    </x:row>
    <x:row r="62154" spans="1:2">
      <x:c r="A62154" s="0" t="s">
        <x:v>1667</x:v>
      </x:c>
      <x:c r="B62154" s="0">
        <x:v>65991138</x:v>
      </x:c>
    </x:row>
    <x:row r="62155" spans="1:2">
      <x:c r="A62155" s="0" t="s">
        <x:v>44842</x:v>
      </x:c>
      <x:c r="B62155" s="0">
        <x:v>65991136</x:v>
      </x:c>
    </x:row>
    <x:row r="62156" spans="1:2">
      <x:c r="A62156" s="0" t="s">
        <x:v>28313</x:v>
      </x:c>
      <x:c r="B62156" s="0">
        <x:v>65991135</x:v>
      </x:c>
    </x:row>
    <x:row r="62157" spans="1:2">
      <x:c r="A62157" s="0" t="s">
        <x:v>44843</x:v>
      </x:c>
      <x:c r="B62157" s="0">
        <x:v>65991134</x:v>
      </x:c>
    </x:row>
    <x:row r="62158" spans="1:2">
      <x:c r="A62158" s="0" t="s">
        <x:v>44844</x:v>
      </x:c>
      <x:c r="B62158" s="0">
        <x:v>65991133</x:v>
      </x:c>
    </x:row>
    <x:row r="62159" spans="1:2">
      <x:c r="A62159" s="0" t="s">
        <x:v>44845</x:v>
      </x:c>
      <x:c r="B62159" s="0">
        <x:v>65991132</x:v>
      </x:c>
    </x:row>
    <x:row r="62160" spans="1:2">
      <x:c r="A62160" s="0" t="s">
        <x:v>27219</x:v>
      </x:c>
      <x:c r="B62160" s="0">
        <x:v>65991131</x:v>
      </x:c>
    </x:row>
    <x:row r="62161" spans="1:2">
      <x:c r="A62161" s="0" t="s">
        <x:v>28612</x:v>
      </x:c>
      <x:c r="B62161" s="0">
        <x:v>65991130</x:v>
      </x:c>
    </x:row>
    <x:row r="62162" spans="1:2">
      <x:c r="A62162" s="0" t="s">
        <x:v>27199</x:v>
      </x:c>
      <x:c r="B62162" s="0">
        <x:v>65991129</x:v>
      </x:c>
    </x:row>
    <x:row r="62163" spans="1:2">
      <x:c r="A62163" s="0" t="s">
        <x:v>32282</x:v>
      </x:c>
      <x:c r="B62163" s="0">
        <x:v>65991128</x:v>
      </x:c>
    </x:row>
    <x:row r="62164" spans="1:2">
      <x:c r="A62164" s="0" t="s">
        <x:v>17224</x:v>
      </x:c>
      <x:c r="B62164" s="0">
        <x:v>65991127</x:v>
      </x:c>
    </x:row>
    <x:row r="62165" spans="1:2">
      <x:c r="A62165" s="0" t="s">
        <x:v>44846</x:v>
      </x:c>
      <x:c r="B62165" s="0">
        <x:v>65991126</x:v>
      </x:c>
    </x:row>
    <x:row r="62166" spans="1:2">
      <x:c r="A62166" s="0" t="s">
        <x:v>26079</x:v>
      </x:c>
      <x:c r="B62166" s="0">
        <x:v>65991125</x:v>
      </x:c>
    </x:row>
    <x:row r="62167" spans="1:2">
      <x:c r="A62167" s="0" t="s">
        <x:v>25034</x:v>
      </x:c>
      <x:c r="B62167" s="0">
        <x:v>65991123</x:v>
      </x:c>
    </x:row>
    <x:row r="62168" spans="1:2">
      <x:c r="A62168" s="0" t="s">
        <x:v>24974</x:v>
      </x:c>
      <x:c r="B62168" s="0">
        <x:v>65991122</x:v>
      </x:c>
    </x:row>
    <x:row r="62169" spans="1:2">
      <x:c r="A62169" s="0" t="s">
        <x:v>20373</x:v>
      </x:c>
      <x:c r="B62169" s="0">
        <x:v>65991121</x:v>
      </x:c>
    </x:row>
    <x:row r="62170" spans="1:2">
      <x:c r="A62170" s="0" t="s">
        <x:v>26717</x:v>
      </x:c>
      <x:c r="B62170" s="0">
        <x:v>65991113</x:v>
      </x:c>
    </x:row>
    <x:row r="62171" spans="1:2">
      <x:c r="A62171" s="0" t="s">
        <x:v>21528</x:v>
      </x:c>
      <x:c r="B62171" s="0">
        <x:v>65991080</x:v>
      </x:c>
    </x:row>
    <x:row r="62172" spans="1:2">
      <x:c r="A62172" s="0" t="s">
        <x:v>44847</x:v>
      </x:c>
      <x:c r="B62172" s="0">
        <x:v>65990591</x:v>
      </x:c>
    </x:row>
    <x:row r="62173" spans="1:2">
      <x:c r="A62173" s="0" t="s">
        <x:v>21855</x:v>
      </x:c>
      <x:c r="B62173" s="0">
        <x:v>65990590</x:v>
      </x:c>
    </x:row>
    <x:row r="62174" spans="1:2">
      <x:c r="A62174" s="0" t="s">
        <x:v>44848</x:v>
      </x:c>
      <x:c r="B62174" s="0">
        <x:v>65990589</x:v>
      </x:c>
    </x:row>
    <x:row r="62175" spans="1:2">
      <x:c r="A62175" s="0" t="s">
        <x:v>44849</x:v>
      </x:c>
      <x:c r="B62175" s="0">
        <x:v>65990588</x:v>
      </x:c>
    </x:row>
    <x:row r="62176" spans="1:2">
      <x:c r="A62176" s="0" t="s">
        <x:v>25857</x:v>
      </x:c>
      <x:c r="B62176" s="0">
        <x:v>65990587</x:v>
      </x:c>
    </x:row>
    <x:row r="62177" spans="1:2">
      <x:c r="A62177" s="0" t="s">
        <x:v>44850</x:v>
      </x:c>
      <x:c r="B62177" s="0">
        <x:v>65990586</x:v>
      </x:c>
    </x:row>
    <x:row r="62178" spans="1:2">
      <x:c r="A62178" s="0" t="s">
        <x:v>31831</x:v>
      </x:c>
      <x:c r="B62178" s="0">
        <x:v>65990585</x:v>
      </x:c>
    </x:row>
    <x:row r="62179" spans="1:2">
      <x:c r="A62179" s="0" t="s">
        <x:v>17224</x:v>
      </x:c>
      <x:c r="B62179" s="0">
        <x:v>65990584</x:v>
      </x:c>
    </x:row>
    <x:row r="62180" spans="1:2">
      <x:c r="A62180" s="0" t="s">
        <x:v>44851</x:v>
      </x:c>
      <x:c r="B62180" s="0">
        <x:v>65990583</x:v>
      </x:c>
    </x:row>
    <x:row r="62181" spans="1:2">
      <x:c r="A62181" s="0" t="s">
        <x:v>24740</x:v>
      </x:c>
      <x:c r="B62181" s="0">
        <x:v>65990578</x:v>
      </x:c>
    </x:row>
    <x:row r="62182" spans="1:2">
      <x:c r="A62182" s="0" t="s">
        <x:v>44852</x:v>
      </x:c>
      <x:c r="B62182" s="0">
        <x:v>65990577</x:v>
      </x:c>
    </x:row>
    <x:row r="62183" spans="1:2">
      <x:c r="A62183" s="0" t="s">
        <x:v>44853</x:v>
      </x:c>
      <x:c r="B62183" s="0">
        <x:v>65990575</x:v>
      </x:c>
    </x:row>
    <x:row r="62184" spans="1:2">
      <x:c r="A62184" s="0" t="s">
        <x:v>44854</x:v>
      </x:c>
      <x:c r="B62184" s="0">
        <x:v>65990574</x:v>
      </x:c>
    </x:row>
    <x:row r="62185" spans="1:2">
      <x:c r="A62185" s="0" t="s">
        <x:v>44855</x:v>
      </x:c>
      <x:c r="B62185" s="0">
        <x:v>65990573</x:v>
      </x:c>
    </x:row>
    <x:row r="62186" spans="1:2">
      <x:c r="A62186" s="0" t="s">
        <x:v>44856</x:v>
      </x:c>
      <x:c r="B62186" s="0">
        <x:v>65990572</x:v>
      </x:c>
    </x:row>
    <x:row r="62187" spans="1:2">
      <x:c r="A62187" s="0" t="s">
        <x:v>44857</x:v>
      </x:c>
      <x:c r="B62187" s="0">
        <x:v>65990571</x:v>
      </x:c>
    </x:row>
    <x:row r="62188" spans="1:2">
      <x:c r="A62188" s="0" t="s">
        <x:v>35295</x:v>
      </x:c>
      <x:c r="B62188" s="0">
        <x:v>65990570</x:v>
      </x:c>
    </x:row>
    <x:row r="62189" spans="1:2">
      <x:c r="A62189" s="0" t="s">
        <x:v>25317</x:v>
      </x:c>
      <x:c r="B62189" s="0">
        <x:v>65990569</x:v>
      </x:c>
    </x:row>
    <x:row r="62190" spans="1:2">
      <x:c r="A62190" s="0" t="s">
        <x:v>18945</x:v>
      </x:c>
      <x:c r="B62190" s="0">
        <x:v>65990568</x:v>
      </x:c>
    </x:row>
    <x:row r="62191" spans="1:2">
      <x:c r="A62191" s="0" t="s">
        <x:v>24998</x:v>
      </x:c>
      <x:c r="B62191" s="0">
        <x:v>65990567</x:v>
      </x:c>
    </x:row>
    <x:row r="62192" spans="1:2">
      <x:c r="A62192" s="0" t="s">
        <x:v>1706</x:v>
      </x:c>
      <x:c r="B62192" s="0">
        <x:v>65990566</x:v>
      </x:c>
    </x:row>
    <x:row r="62193" spans="1:2">
      <x:c r="A62193" s="0" t="s">
        <x:v>33862</x:v>
      </x:c>
      <x:c r="B62193" s="0">
        <x:v>65990565</x:v>
      </x:c>
    </x:row>
    <x:row r="62194" spans="1:2">
      <x:c r="A62194" s="0" t="s">
        <x:v>36335</x:v>
      </x:c>
      <x:c r="B62194" s="0">
        <x:v>65990564</x:v>
      </x:c>
    </x:row>
    <x:row r="62195" spans="1:2">
      <x:c r="A62195" s="0" t="s">
        <x:v>44858</x:v>
      </x:c>
      <x:c r="B62195" s="0">
        <x:v>65990563</x:v>
      </x:c>
    </x:row>
    <x:row r="62196" spans="1:2">
      <x:c r="A62196" s="0" t="s">
        <x:v>25757</x:v>
      </x:c>
      <x:c r="B62196" s="0">
        <x:v>65990562</x:v>
      </x:c>
    </x:row>
    <x:row r="62197" spans="1:2">
      <x:c r="A62197" s="0" t="s">
        <x:v>21864</x:v>
      </x:c>
      <x:c r="B62197" s="0">
        <x:v>65990561</x:v>
      </x:c>
    </x:row>
    <x:row r="62198" spans="1:2">
      <x:c r="A62198" s="0" t="s">
        <x:v>44859</x:v>
      </x:c>
      <x:c r="B62198" s="0">
        <x:v>65990559</x:v>
      </x:c>
    </x:row>
    <x:row r="62199" spans="1:2">
      <x:c r="A62199" s="0" t="s">
        <x:v>34058</x:v>
      </x:c>
      <x:c r="B62199" s="0">
        <x:v>65990558</x:v>
      </x:c>
    </x:row>
    <x:row r="62200" spans="1:2">
      <x:c r="A62200" s="0" t="s">
        <x:v>26015</x:v>
      </x:c>
      <x:c r="B62200" s="0">
        <x:v>65990557</x:v>
      </x:c>
    </x:row>
    <x:row r="62201" spans="1:2">
      <x:c r="A62201" s="0" t="s">
        <x:v>44860</x:v>
      </x:c>
      <x:c r="B62201" s="0">
        <x:v>65990556</x:v>
      </x:c>
    </x:row>
    <x:row r="62202" spans="1:2">
      <x:c r="A62202" s="0" t="s">
        <x:v>44861</x:v>
      </x:c>
      <x:c r="B62202" s="0">
        <x:v>65990555</x:v>
      </x:c>
    </x:row>
    <x:row r="62203" spans="1:2">
      <x:c r="A62203" s="0" t="s">
        <x:v>29627</x:v>
      </x:c>
      <x:c r="B62203" s="0">
        <x:v>65989474</x:v>
      </x:c>
    </x:row>
    <x:row r="62204" spans="1:2">
      <x:c r="A62204" s="0" t="s">
        <x:v>31032</x:v>
      </x:c>
      <x:c r="B62204" s="0">
        <x:v>65989473</x:v>
      </x:c>
    </x:row>
    <x:row r="62205" spans="1:2">
      <x:c r="A62205" s="0" t="s">
        <x:v>44862</x:v>
      </x:c>
      <x:c r="B62205" s="0">
        <x:v>65989472</x:v>
      </x:c>
    </x:row>
    <x:row r="62206" spans="1:2">
      <x:c r="A62206" s="0" t="s">
        <x:v>26633</x:v>
      </x:c>
      <x:c r="B62206" s="0">
        <x:v>65986847</x:v>
      </x:c>
    </x:row>
    <x:row r="62207" spans="1:2">
      <x:c r="A62207" s="0" t="s">
        <x:v>15520</x:v>
      </x:c>
      <x:c r="B62207" s="0">
        <x:v>65986846</x:v>
      </x:c>
    </x:row>
    <x:row r="62208" spans="1:2">
      <x:c r="A62208" s="0" t="s">
        <x:v>44863</x:v>
      </x:c>
      <x:c r="B62208" s="0">
        <x:v>65986845</x:v>
      </x:c>
    </x:row>
    <x:row r="62209" spans="1:2">
      <x:c r="A62209" s="0" t="s">
        <x:v>44864</x:v>
      </x:c>
      <x:c r="B62209" s="0">
        <x:v>65986844</x:v>
      </x:c>
    </x:row>
    <x:row r="62210" spans="1:2">
      <x:c r="A62210" s="0" t="s">
        <x:v>44865</x:v>
      </x:c>
      <x:c r="B62210" s="0">
        <x:v>65986843</x:v>
      </x:c>
    </x:row>
    <x:row r="62211" spans="1:2">
      <x:c r="A62211" s="0" t="s">
        <x:v>44866</x:v>
      </x:c>
      <x:c r="B62211" s="0">
        <x:v>65986814</x:v>
      </x:c>
    </x:row>
    <x:row r="62212" spans="1:2">
      <x:c r="A62212" s="0" t="s">
        <x:v>1667</x:v>
      </x:c>
      <x:c r="B62212" s="0">
        <x:v>65986812</x:v>
      </x:c>
    </x:row>
    <x:row r="62213" spans="1:2">
      <x:c r="A62213" s="0" t="s">
        <x:v>21878</x:v>
      </x:c>
      <x:c r="B62213" s="0">
        <x:v>65986811</x:v>
      </x:c>
    </x:row>
    <x:row r="62214" spans="1:2">
      <x:c r="A62214" s="0" t="s">
        <x:v>20284</x:v>
      </x:c>
      <x:c r="B62214" s="0">
        <x:v>65986810</x:v>
      </x:c>
    </x:row>
    <x:row r="62215" spans="1:2">
      <x:c r="A62215" s="0" t="s">
        <x:v>32257</x:v>
      </x:c>
      <x:c r="B62215" s="0">
        <x:v>65986809</x:v>
      </x:c>
    </x:row>
    <x:row r="62216" spans="1:2">
      <x:c r="A62216" s="0" t="s">
        <x:v>44867</x:v>
      </x:c>
      <x:c r="B62216" s="0">
        <x:v>65986807</x:v>
      </x:c>
    </x:row>
    <x:row r="62217" spans="1:2">
      <x:c r="A62217" s="0" t="s">
        <x:v>44868</x:v>
      </x:c>
      <x:c r="B62217" s="0">
        <x:v>65986805</x:v>
      </x:c>
    </x:row>
    <x:row r="62218" spans="1:2">
      <x:c r="A62218" s="0" t="s">
        <x:v>44869</x:v>
      </x:c>
      <x:c r="B62218" s="0">
        <x:v>65986804</x:v>
      </x:c>
    </x:row>
    <x:row r="62219" spans="1:2">
      <x:c r="A62219" s="0" t="s">
        <x:v>44870</x:v>
      </x:c>
      <x:c r="B62219" s="0">
        <x:v>65986803</x:v>
      </x:c>
    </x:row>
    <x:row r="62220" spans="1:2">
      <x:c r="A62220" s="0" t="s">
        <x:v>317</x:v>
      </x:c>
      <x:c r="B62220" s="0">
        <x:v>65986802</x:v>
      </x:c>
    </x:row>
    <x:row r="62221" spans="1:2">
      <x:c r="A62221" s="0" t="s">
        <x:v>25845</x:v>
      </x:c>
      <x:c r="B62221" s="0">
        <x:v>65986801</x:v>
      </x:c>
    </x:row>
    <x:row r="62222" spans="1:2">
      <x:c r="A62222" s="0" t="s">
        <x:v>44871</x:v>
      </x:c>
      <x:c r="B62222" s="0">
        <x:v>65986800</x:v>
      </x:c>
    </x:row>
    <x:row r="62223" spans="1:2">
      <x:c r="A62223" s="0" t="s">
        <x:v>17209</x:v>
      </x:c>
      <x:c r="B62223" s="0">
        <x:v>65986795</x:v>
      </x:c>
    </x:row>
    <x:row r="62224" spans="1:2">
      <x:c r="A62224" s="0" t="s">
        <x:v>44872</x:v>
      </x:c>
      <x:c r="B62224" s="0">
        <x:v>65986794</x:v>
      </x:c>
    </x:row>
    <x:row r="62225" spans="1:2">
      <x:c r="A62225" s="0" t="s">
        <x:v>1563</x:v>
      </x:c>
      <x:c r="B62225" s="0">
        <x:v>65986793</x:v>
      </x:c>
    </x:row>
    <x:row r="62226" spans="1:2">
      <x:c r="A62226" s="0" t="s">
        <x:v>40181</x:v>
      </x:c>
      <x:c r="B62226" s="0">
        <x:v>65986792</x:v>
      </x:c>
    </x:row>
    <x:row r="62227" spans="1:2">
      <x:c r="A62227" s="0" t="s">
        <x:v>44873</x:v>
      </x:c>
      <x:c r="B62227" s="0">
        <x:v>65986791</x:v>
      </x:c>
    </x:row>
    <x:row r="62228" spans="1:2">
      <x:c r="A62228" s="0" t="s">
        <x:v>820</x:v>
      </x:c>
      <x:c r="B62228" s="0">
        <x:v>65986790</x:v>
      </x:c>
    </x:row>
    <x:row r="62229" spans="1:2">
      <x:c r="A62229" s="0" t="s">
        <x:v>12872</x:v>
      </x:c>
      <x:c r="B62229" s="0">
        <x:v>65986789</x:v>
      </x:c>
    </x:row>
    <x:row r="62230" spans="1:2">
      <x:c r="A62230" s="0" t="s">
        <x:v>44874</x:v>
      </x:c>
      <x:c r="B62230" s="0">
        <x:v>65986788</x:v>
      </x:c>
    </x:row>
    <x:row r="62231" spans="1:2">
      <x:c r="A62231" s="0" t="s">
        <x:v>29671</x:v>
      </x:c>
      <x:c r="B62231" s="0">
        <x:v>65986787</x:v>
      </x:c>
    </x:row>
    <x:row r="62232" spans="1:2">
      <x:c r="A62232" s="0" t="s">
        <x:v>12889</x:v>
      </x:c>
      <x:c r="B62232" s="0">
        <x:v>65986786</x:v>
      </x:c>
    </x:row>
    <x:row r="62233" spans="1:2">
      <x:c r="A62233" s="0" t="s">
        <x:v>28700</x:v>
      </x:c>
      <x:c r="B62233" s="0">
        <x:v>65986785</x:v>
      </x:c>
    </x:row>
    <x:row r="62234" spans="1:2">
      <x:c r="A62234" s="0" t="s">
        <x:v>26150</x:v>
      </x:c>
      <x:c r="B62234" s="0">
        <x:v>65986784</x:v>
      </x:c>
    </x:row>
    <x:row r="62235" spans="1:2">
      <x:c r="A62235" s="0" t="s">
        <x:v>21541</x:v>
      </x:c>
      <x:c r="B62235" s="0">
        <x:v>65986783</x:v>
      </x:c>
    </x:row>
    <x:row r="62236" spans="1:2">
      <x:c r="A62236" s="0" t="s">
        <x:v>20314</x:v>
      </x:c>
      <x:c r="B62236" s="0">
        <x:v>65986782</x:v>
      </x:c>
    </x:row>
    <x:row r="62237" spans="1:2">
      <x:c r="A62237" s="0" t="s">
        <x:v>44875</x:v>
      </x:c>
      <x:c r="B62237" s="0">
        <x:v>65986781</x:v>
      </x:c>
    </x:row>
    <x:row r="62238" spans="1:2">
      <x:c r="A62238" s="0" t="s">
        <x:v>44876</x:v>
      </x:c>
      <x:c r="B62238" s="0">
        <x:v>65986780</x:v>
      </x:c>
    </x:row>
    <x:row r="62239" spans="1:2">
      <x:c r="A62239" s="0" t="s">
        <x:v>26638</x:v>
      </x:c>
      <x:c r="B62239" s="0">
        <x:v>65986779</x:v>
      </x:c>
    </x:row>
    <x:row r="62240" spans="1:2">
      <x:c r="A62240" s="0" t="s">
        <x:v>21841</x:v>
      </x:c>
      <x:c r="B62240" s="0">
        <x:v>65986778</x:v>
      </x:c>
    </x:row>
    <x:row r="62241" spans="1:2">
      <x:c r="A62241" s="0" t="s">
        <x:v>44877</x:v>
      </x:c>
      <x:c r="B62241" s="0">
        <x:v>65986776</x:v>
      </x:c>
    </x:row>
    <x:row r="62242" spans="1:2">
      <x:c r="A62242" s="0" t="s">
        <x:v>1479</x:v>
      </x:c>
      <x:c r="B62242" s="0">
        <x:v>65986775</x:v>
      </x:c>
    </x:row>
    <x:row r="62243" spans="1:2">
      <x:c r="A62243" s="0" t="s">
        <x:v>44878</x:v>
      </x:c>
      <x:c r="B62243" s="0">
        <x:v>65986774</x:v>
      </x:c>
    </x:row>
    <x:row r="62244" spans="1:2">
      <x:c r="A62244" s="0" t="s">
        <x:v>19244</x:v>
      </x:c>
      <x:c r="B62244" s="0">
        <x:v>65984131</x:v>
      </x:c>
    </x:row>
    <x:row r="62245" spans="1:2">
      <x:c r="A62245" s="0" t="s">
        <x:v>44879</x:v>
      </x:c>
      <x:c r="B62245" s="0">
        <x:v>65984130</x:v>
      </x:c>
    </x:row>
    <x:row r="62246" spans="1:2">
      <x:c r="A62246" s="0" t="s">
        <x:v>44880</x:v>
      </x:c>
      <x:c r="B62246" s="0">
        <x:v>65984129</x:v>
      </x:c>
    </x:row>
    <x:row r="62247" spans="1:2">
      <x:c r="A62247" s="0" t="s">
        <x:v>44881</x:v>
      </x:c>
      <x:c r="B62247" s="0">
        <x:v>65984128</x:v>
      </x:c>
    </x:row>
    <x:row r="62248" spans="1:2">
      <x:c r="A62248" s="0" t="s">
        <x:v>44882</x:v>
      </x:c>
      <x:c r="B62248" s="0">
        <x:v>65984127</x:v>
      </x:c>
    </x:row>
    <x:row r="62249" spans="1:2">
      <x:c r="A62249" s="0" t="s">
        <x:v>44883</x:v>
      </x:c>
      <x:c r="B62249" s="0">
        <x:v>65984126</x:v>
      </x:c>
    </x:row>
    <x:row r="62250" spans="1:2">
      <x:c r="A62250" s="0" t="s">
        <x:v>44884</x:v>
      </x:c>
      <x:c r="B62250" s="0">
        <x:v>65984125</x:v>
      </x:c>
    </x:row>
    <x:row r="62251" spans="1:2">
      <x:c r="A62251" s="0" t="s">
        <x:v>44885</x:v>
      </x:c>
      <x:c r="B62251" s="0">
        <x:v>65984124</x:v>
      </x:c>
    </x:row>
    <x:row r="62252" spans="1:2">
      <x:c r="A62252" s="0" t="s">
        <x:v>44886</x:v>
      </x:c>
      <x:c r="B62252" s="0">
        <x:v>65984123</x:v>
      </x:c>
    </x:row>
    <x:row r="62253" spans="1:2">
      <x:c r="A62253" s="0" t="s">
        <x:v>44887</x:v>
      </x:c>
      <x:c r="B62253" s="0">
        <x:v>65984122</x:v>
      </x:c>
    </x:row>
    <x:row r="62254" spans="1:2">
      <x:c r="A62254" s="0" t="s">
        <x:v>44888</x:v>
      </x:c>
      <x:c r="B62254" s="0">
        <x:v>65984121</x:v>
      </x:c>
    </x:row>
    <x:row r="62255" spans="1:2">
      <x:c r="A62255" s="0" t="s">
        <x:v>44889</x:v>
      </x:c>
      <x:c r="B62255" s="0">
        <x:v>65984120</x:v>
      </x:c>
    </x:row>
    <x:row r="62256" spans="1:2">
      <x:c r="A62256" s="0" t="s">
        <x:v>44890</x:v>
      </x:c>
      <x:c r="B62256" s="0">
        <x:v>65984119</x:v>
      </x:c>
    </x:row>
    <x:row r="62257" spans="1:2">
      <x:c r="A62257" s="0" t="s">
        <x:v>14468</x:v>
      </x:c>
      <x:c r="B62257" s="0">
        <x:v>65983286</x:v>
      </x:c>
    </x:row>
    <x:row r="62258" spans="1:2">
      <x:c r="A62258" s="0" t="s">
        <x:v>44891</x:v>
      </x:c>
      <x:c r="B62258" s="0">
        <x:v>65979798</x:v>
      </x:c>
    </x:row>
    <x:row r="62259" spans="1:2">
      <x:c r="A62259" s="0" t="s">
        <x:v>44892</x:v>
      </x:c>
      <x:c r="B62259" s="0">
        <x:v>65979797</x:v>
      </x:c>
    </x:row>
    <x:row r="62260" spans="1:2">
      <x:c r="A62260" s="0" t="s">
        <x:v>44893</x:v>
      </x:c>
      <x:c r="B62260" s="0">
        <x:v>65979796</x:v>
      </x:c>
    </x:row>
    <x:row r="62261" spans="1:2">
      <x:c r="A62261" s="0" t="s">
        <x:v>44894</x:v>
      </x:c>
      <x:c r="B62261" s="0">
        <x:v>65979795</x:v>
      </x:c>
    </x:row>
    <x:row r="62262" spans="1:2">
      <x:c r="A62262" s="0" t="s">
        <x:v>44895</x:v>
      </x:c>
      <x:c r="B62262" s="0">
        <x:v>65979794</x:v>
      </x:c>
    </x:row>
    <x:row r="62263" spans="1:2">
      <x:c r="A62263" s="0" t="s">
        <x:v>44896</x:v>
      </x:c>
      <x:c r="B62263" s="0">
        <x:v>65979792</x:v>
      </x:c>
    </x:row>
    <x:row r="62264" spans="1:2">
      <x:c r="A62264" s="0" t="s">
        <x:v>44897</x:v>
      </x:c>
      <x:c r="B62264" s="0">
        <x:v>65979791</x:v>
      </x:c>
    </x:row>
    <x:row r="62265" spans="1:2">
      <x:c r="A62265" s="0" t="s">
        <x:v>44898</x:v>
      </x:c>
      <x:c r="B62265" s="0">
        <x:v>65979790</x:v>
      </x:c>
    </x:row>
    <x:row r="62266" spans="1:2">
      <x:c r="A62266" s="0" t="s">
        <x:v>44899</x:v>
      </x:c>
      <x:c r="B62266" s="0">
        <x:v>65979789</x:v>
      </x:c>
    </x:row>
    <x:row r="62267" spans="1:2">
      <x:c r="A62267" s="0" t="s">
        <x:v>8535</x:v>
      </x:c>
      <x:c r="B62267" s="0">
        <x:v>65979788</x:v>
      </x:c>
    </x:row>
    <x:row r="62268" spans="1:2">
      <x:c r="A62268" s="0" t="s">
        <x:v>44900</x:v>
      </x:c>
      <x:c r="B62268" s="0">
        <x:v>65979787</x:v>
      </x:c>
    </x:row>
    <x:row r="62269" spans="1:2">
      <x:c r="A62269" s="0" t="s">
        <x:v>44901</x:v>
      </x:c>
      <x:c r="B62269" s="0">
        <x:v>65978307</x:v>
      </x:c>
    </x:row>
    <x:row r="62270" spans="1:2">
      <x:c r="A62270" s="0" t="s">
        <x:v>44902</x:v>
      </x:c>
      <x:c r="B62270" s="0">
        <x:v>65978306</x:v>
      </x:c>
    </x:row>
    <x:row r="62271" spans="1:2">
      <x:c r="A62271" s="0" t="s">
        <x:v>44323</x:v>
      </x:c>
      <x:c r="B62271" s="0">
        <x:v>65978305</x:v>
      </x:c>
    </x:row>
    <x:row r="62272" spans="1:2">
      <x:c r="A62272" s="0" t="s">
        <x:v>44903</x:v>
      </x:c>
      <x:c r="B62272" s="0">
        <x:v>65978304</x:v>
      </x:c>
    </x:row>
    <x:row r="62273" spans="1:2">
      <x:c r="A62273" s="0" t="s">
        <x:v>44904</x:v>
      </x:c>
      <x:c r="B62273" s="0">
        <x:v>65978303</x:v>
      </x:c>
    </x:row>
    <x:row r="62274" spans="1:2">
      <x:c r="A62274" s="0" t="s">
        <x:v>44905</x:v>
      </x:c>
      <x:c r="B62274" s="0">
        <x:v>65978302</x:v>
      </x:c>
    </x:row>
    <x:row r="62275" spans="1:2">
      <x:c r="A62275" s="0" t="s">
        <x:v>44906</x:v>
      </x:c>
      <x:c r="B62275" s="0">
        <x:v>65978301</x:v>
      </x:c>
    </x:row>
    <x:row r="62276" spans="1:2">
      <x:c r="A62276" s="0" t="s">
        <x:v>44907</x:v>
      </x:c>
      <x:c r="B62276" s="0">
        <x:v>65978300</x:v>
      </x:c>
    </x:row>
    <x:row r="62277" spans="1:2">
      <x:c r="A62277" s="0" t="s">
        <x:v>44908</x:v>
      </x:c>
      <x:c r="B62277" s="0">
        <x:v>65978299</x:v>
      </x:c>
    </x:row>
    <x:row r="62278" spans="1:2">
      <x:c r="A62278" s="0" t="s">
        <x:v>42708</x:v>
      </x:c>
      <x:c r="B62278" s="0">
        <x:v>65978298</x:v>
      </x:c>
    </x:row>
    <x:row r="62279" spans="1:2">
      <x:c r="A62279" s="0" t="s">
        <x:v>44909</x:v>
      </x:c>
      <x:c r="B62279" s="0">
        <x:v>65978297</x:v>
      </x:c>
    </x:row>
    <x:row r="62280" spans="1:2">
      <x:c r="A62280" s="0" t="s">
        <x:v>44910</x:v>
      </x:c>
      <x:c r="B62280" s="0">
        <x:v>65978296</x:v>
      </x:c>
    </x:row>
    <x:row r="62281" spans="1:2">
      <x:c r="A62281" s="0" t="s">
        <x:v>36384</x:v>
      </x:c>
      <x:c r="B62281" s="0">
        <x:v>65978295</x:v>
      </x:c>
    </x:row>
    <x:row r="62282" spans="1:2">
      <x:c r="A62282" s="0" t="s">
        <x:v>44911</x:v>
      </x:c>
      <x:c r="B62282" s="0">
        <x:v>65978294</x:v>
      </x:c>
    </x:row>
    <x:row r="62283" spans="1:2">
      <x:c r="A62283" s="0" t="s">
        <x:v>44912</x:v>
      </x:c>
      <x:c r="B62283" s="0">
        <x:v>65978293</x:v>
      </x:c>
    </x:row>
    <x:row r="62284" spans="1:2">
      <x:c r="A62284" s="0" t="s">
        <x:v>44913</x:v>
      </x:c>
      <x:c r="B62284" s="0">
        <x:v>65978292</x:v>
      </x:c>
    </x:row>
    <x:row r="62285" spans="1:2">
      <x:c r="A62285" s="0" t="s">
        <x:v>39471</x:v>
      </x:c>
      <x:c r="B62285" s="0">
        <x:v>65978291</x:v>
      </x:c>
    </x:row>
    <x:row r="62286" spans="1:2">
      <x:c r="A62286" s="0" t="s">
        <x:v>44914</x:v>
      </x:c>
      <x:c r="B62286" s="0">
        <x:v>65978290</x:v>
      </x:c>
    </x:row>
    <x:row r="62287" spans="1:2">
      <x:c r="A62287" s="0" t="s">
        <x:v>44915</x:v>
      </x:c>
      <x:c r="B62287" s="0">
        <x:v>65978289</x:v>
      </x:c>
    </x:row>
    <x:row r="62288" spans="1:2">
      <x:c r="A62288" s="0" t="s">
        <x:v>44916</x:v>
      </x:c>
      <x:c r="B62288" s="0">
        <x:v>65978288</x:v>
      </x:c>
    </x:row>
    <x:row r="62289" spans="1:2">
      <x:c r="A62289" s="0" t="s">
        <x:v>44917</x:v>
      </x:c>
      <x:c r="B62289" s="0">
        <x:v>65978287</x:v>
      </x:c>
    </x:row>
    <x:row r="62290" spans="1:2">
      <x:c r="A62290" s="0" t="s">
        <x:v>44918</x:v>
      </x:c>
      <x:c r="B62290" s="0">
        <x:v>65978286</x:v>
      </x:c>
    </x:row>
    <x:row r="62291" spans="1:2">
      <x:c r="A62291" s="0" t="s">
        <x:v>44919</x:v>
      </x:c>
      <x:c r="B62291" s="0">
        <x:v>65977297</x:v>
      </x:c>
    </x:row>
    <x:row r="62292" spans="1:2">
      <x:c r="A62292" s="0" t="s">
        <x:v>44920</x:v>
      </x:c>
      <x:c r="B62292" s="0">
        <x:v>65977296</x:v>
      </x:c>
    </x:row>
    <x:row r="62293" spans="1:2">
      <x:c r="A62293" s="0" t="s">
        <x:v>44921</x:v>
      </x:c>
      <x:c r="B62293" s="0">
        <x:v>65977295</x:v>
      </x:c>
    </x:row>
    <x:row r="62294" spans="1:2">
      <x:c r="A62294" s="0" t="s">
        <x:v>44922</x:v>
      </x:c>
      <x:c r="B62294" s="0">
        <x:v>65977291</x:v>
      </x:c>
    </x:row>
    <x:row r="62295" spans="1:2">
      <x:c r="A62295" s="0" t="s">
        <x:v>44923</x:v>
      </x:c>
      <x:c r="B62295" s="0">
        <x:v>65977290</x:v>
      </x:c>
    </x:row>
    <x:row r="62296" spans="1:2">
      <x:c r="A62296" s="0" t="s">
        <x:v>44924</x:v>
      </x:c>
      <x:c r="B62296" s="0">
        <x:v>65977289</x:v>
      </x:c>
    </x:row>
    <x:row r="62297" spans="1:2">
      <x:c r="A62297" s="0" t="s">
        <x:v>44925</x:v>
      </x:c>
      <x:c r="B62297" s="0">
        <x:v>65977288</x:v>
      </x:c>
    </x:row>
    <x:row r="62298" spans="1:2">
      <x:c r="A62298" s="0" t="s">
        <x:v>44926</x:v>
      </x:c>
      <x:c r="B62298" s="0">
        <x:v>65977286</x:v>
      </x:c>
    </x:row>
    <x:row r="62299" spans="1:2">
      <x:c r="A62299" s="0" t="s">
        <x:v>44927</x:v>
      </x:c>
      <x:c r="B62299" s="0">
        <x:v>65977285</x:v>
      </x:c>
    </x:row>
    <x:row r="62300" spans="1:2">
      <x:c r="A62300" s="0" t="s">
        <x:v>44928</x:v>
      </x:c>
      <x:c r="B62300" s="0">
        <x:v>65977284</x:v>
      </x:c>
    </x:row>
    <x:row r="62301" spans="1:2">
      <x:c r="A62301" s="0" t="s">
        <x:v>44929</x:v>
      </x:c>
      <x:c r="B62301" s="0">
        <x:v>65977283</x:v>
      </x:c>
    </x:row>
    <x:row r="62302" spans="1:2">
      <x:c r="A62302" s="0" t="s">
        <x:v>44930</x:v>
      </x:c>
      <x:c r="B62302" s="0">
        <x:v>65977282</x:v>
      </x:c>
    </x:row>
    <x:row r="62303" spans="1:2">
      <x:c r="A62303" s="0" t="s">
        <x:v>44931</x:v>
      </x:c>
      <x:c r="B62303" s="0">
        <x:v>65977281</x:v>
      </x:c>
    </x:row>
    <x:row r="62304" spans="1:2">
      <x:c r="A62304" s="0" t="s">
        <x:v>44932</x:v>
      </x:c>
      <x:c r="B62304" s="0">
        <x:v>65977280</x:v>
      </x:c>
    </x:row>
    <x:row r="62305" spans="1:2">
      <x:c r="A62305" s="0" t="s">
        <x:v>44933</x:v>
      </x:c>
      <x:c r="B62305" s="0">
        <x:v>65977279</x:v>
      </x:c>
    </x:row>
    <x:row r="62306" spans="1:2">
      <x:c r="A62306" s="0" t="s">
        <x:v>44934</x:v>
      </x:c>
      <x:c r="B62306" s="0">
        <x:v>65977278</x:v>
      </x:c>
    </x:row>
    <x:row r="62307" spans="1:2">
      <x:c r="A62307" s="0" t="s">
        <x:v>44935</x:v>
      </x:c>
      <x:c r="B62307" s="0">
        <x:v>65977277</x:v>
      </x:c>
    </x:row>
    <x:row r="62308" spans="1:2">
      <x:c r="A62308" s="0" t="s">
        <x:v>44936</x:v>
      </x:c>
      <x:c r="B62308" s="0">
        <x:v>65977276</x:v>
      </x:c>
    </x:row>
    <x:row r="62309" spans="1:2">
      <x:c r="A62309" s="0" t="s">
        <x:v>44937</x:v>
      </x:c>
      <x:c r="B62309" s="0">
        <x:v>65977275</x:v>
      </x:c>
    </x:row>
    <x:row r="62310" spans="1:2">
      <x:c r="A62310" s="0" t="s">
        <x:v>44938</x:v>
      </x:c>
      <x:c r="B62310" s="0">
        <x:v>65977274</x:v>
      </x:c>
    </x:row>
    <x:row r="62311" spans="1:2">
      <x:c r="A62311" s="0" t="s">
        <x:v>44939</x:v>
      </x:c>
      <x:c r="B62311" s="0">
        <x:v>65977272</x:v>
      </x:c>
    </x:row>
    <x:row r="62312" spans="1:2">
      <x:c r="A62312" s="0" t="s">
        <x:v>44940</x:v>
      </x:c>
      <x:c r="B62312" s="0">
        <x:v>65977271</x:v>
      </x:c>
    </x:row>
    <x:row r="62313" spans="1:2">
      <x:c r="A62313" s="0" t="s">
        <x:v>44941</x:v>
      </x:c>
      <x:c r="B62313" s="0">
        <x:v>65977270</x:v>
      </x:c>
    </x:row>
    <x:row r="62314" spans="1:2">
      <x:c r="A62314" s="0" t="s">
        <x:v>44942</x:v>
      </x:c>
      <x:c r="B62314" s="0">
        <x:v>65977266</x:v>
      </x:c>
    </x:row>
    <x:row r="62315" spans="1:2">
      <x:c r="A62315" s="0" t="s">
        <x:v>44943</x:v>
      </x:c>
      <x:c r="B62315" s="0">
        <x:v>65977264</x:v>
      </x:c>
    </x:row>
    <x:row r="62316" spans="1:2">
      <x:c r="A62316" s="0" t="s">
        <x:v>44944</x:v>
      </x:c>
      <x:c r="B62316" s="0">
        <x:v>65977262</x:v>
      </x:c>
    </x:row>
    <x:row r="62317" spans="1:2">
      <x:c r="A62317" s="0" t="s">
        <x:v>44945</x:v>
      </x:c>
      <x:c r="B62317" s="0">
        <x:v>65977258</x:v>
      </x:c>
    </x:row>
    <x:row r="62318" spans="1:2">
      <x:c r="A62318" s="0" t="s">
        <x:v>44946</x:v>
      </x:c>
      <x:c r="B62318" s="0">
        <x:v>65977256</x:v>
      </x:c>
    </x:row>
    <x:row r="62319" spans="1:2">
      <x:c r="A62319" s="0" t="s">
        <x:v>44947</x:v>
      </x:c>
      <x:c r="B62319" s="0">
        <x:v>65977232</x:v>
      </x:c>
    </x:row>
    <x:row r="62320" spans="1:2">
      <x:c r="A62320" s="0" t="s">
        <x:v>44948</x:v>
      </x:c>
      <x:c r="B62320" s="0">
        <x:v>65977231</x:v>
      </x:c>
    </x:row>
    <x:row r="62321" spans="1:2">
      <x:c r="A62321" s="0" t="s">
        <x:v>44949</x:v>
      </x:c>
      <x:c r="B62321" s="0">
        <x:v>65977230</x:v>
      </x:c>
    </x:row>
    <x:row r="62322" spans="1:2">
      <x:c r="A62322" s="0" t="s">
        <x:v>44950</x:v>
      </x:c>
      <x:c r="B62322" s="0">
        <x:v>65977228</x:v>
      </x:c>
    </x:row>
    <x:row r="62323" spans="1:2">
      <x:c r="A62323" s="0" t="s">
        <x:v>44951</x:v>
      </x:c>
      <x:c r="B62323" s="0">
        <x:v>65977227</x:v>
      </x:c>
    </x:row>
    <x:row r="62324" spans="1:2">
      <x:c r="A62324" s="0" t="s">
        <x:v>44952</x:v>
      </x:c>
      <x:c r="B62324" s="0">
        <x:v>65977225</x:v>
      </x:c>
    </x:row>
    <x:row r="62325" spans="1:2">
      <x:c r="A62325" s="0" t="s">
        <x:v>44953</x:v>
      </x:c>
      <x:c r="B62325" s="0">
        <x:v>65977222</x:v>
      </x:c>
    </x:row>
    <x:row r="62326" spans="1:2">
      <x:c r="A62326" s="0" t="s">
        <x:v>44954</x:v>
      </x:c>
      <x:c r="B62326" s="0">
        <x:v>65977220</x:v>
      </x:c>
    </x:row>
    <x:row r="62327" spans="1:2">
      <x:c r="A62327" s="0" t="s">
        <x:v>44955</x:v>
      </x:c>
      <x:c r="B62327" s="0">
        <x:v>65977219</x:v>
      </x:c>
    </x:row>
    <x:row r="62328" spans="1:2">
      <x:c r="A62328" s="0" t="s">
        <x:v>44956</x:v>
      </x:c>
      <x:c r="B62328" s="0">
        <x:v>65977218</x:v>
      </x:c>
    </x:row>
    <x:row r="62329" spans="1:2">
      <x:c r="A62329" s="0" t="s">
        <x:v>44957</x:v>
      </x:c>
      <x:c r="B62329" s="0">
        <x:v>65977217</x:v>
      </x:c>
    </x:row>
    <x:row r="62330" spans="1:2">
      <x:c r="A62330" s="0" t="s">
        <x:v>44958</x:v>
      </x:c>
      <x:c r="B62330" s="0">
        <x:v>65977216</x:v>
      </x:c>
    </x:row>
    <x:row r="62331" spans="1:2">
      <x:c r="A62331" s="0" t="s">
        <x:v>44959</x:v>
      </x:c>
      <x:c r="B62331" s="0">
        <x:v>65977215</x:v>
      </x:c>
    </x:row>
    <x:row r="62332" spans="1:2">
      <x:c r="A62332" s="0" t="s">
        <x:v>44960</x:v>
      </x:c>
      <x:c r="B62332" s="0">
        <x:v>65977213</x:v>
      </x:c>
    </x:row>
    <x:row r="62333" spans="1:2">
      <x:c r="A62333" s="0" t="s">
        <x:v>44961</x:v>
      </x:c>
      <x:c r="B62333" s="0">
        <x:v>65977212</x:v>
      </x:c>
    </x:row>
    <x:row r="62334" spans="1:2">
      <x:c r="A62334" s="0" t="s">
        <x:v>44962</x:v>
      </x:c>
      <x:c r="B62334" s="0">
        <x:v>65977211</x:v>
      </x:c>
    </x:row>
    <x:row r="62335" spans="1:2">
      <x:c r="A62335" s="0" t="s">
        <x:v>44963</x:v>
      </x:c>
      <x:c r="B62335" s="0">
        <x:v>65977210</x:v>
      </x:c>
    </x:row>
    <x:row r="62336" spans="1:2">
      <x:c r="A62336" s="0" t="s">
        <x:v>44964</x:v>
      </x:c>
      <x:c r="B62336" s="0">
        <x:v>65977209</x:v>
      </x:c>
    </x:row>
    <x:row r="62337" spans="1:2">
      <x:c r="A62337" s="0" t="s">
        <x:v>44965</x:v>
      </x:c>
      <x:c r="B62337" s="0">
        <x:v>65977208</x:v>
      </x:c>
    </x:row>
    <x:row r="62338" spans="1:2">
      <x:c r="A62338" s="0" t="s">
        <x:v>44966</x:v>
      </x:c>
      <x:c r="B62338" s="0">
        <x:v>65977207</x:v>
      </x:c>
    </x:row>
    <x:row r="62339" spans="1:2">
      <x:c r="A62339" s="0" t="s">
        <x:v>44967</x:v>
      </x:c>
      <x:c r="B62339" s="0">
        <x:v>65977206</x:v>
      </x:c>
    </x:row>
    <x:row r="62340" spans="1:2">
      <x:c r="A62340" s="0" t="s">
        <x:v>44968</x:v>
      </x:c>
      <x:c r="B62340" s="0">
        <x:v>65977205</x:v>
      </x:c>
    </x:row>
    <x:row r="62341" spans="1:2">
      <x:c r="A62341" s="0" t="s">
        <x:v>44969</x:v>
      </x:c>
      <x:c r="B62341" s="0">
        <x:v>65977204</x:v>
      </x:c>
    </x:row>
    <x:row r="62342" spans="1:2">
      <x:c r="A62342" s="0" t="s">
        <x:v>44970</x:v>
      </x:c>
      <x:c r="B62342" s="0">
        <x:v>65977203</x:v>
      </x:c>
    </x:row>
    <x:row r="62343" spans="1:2">
      <x:c r="A62343" s="0" t="s">
        <x:v>44971</x:v>
      </x:c>
      <x:c r="B62343" s="0">
        <x:v>65977200</x:v>
      </x:c>
    </x:row>
    <x:row r="62344" spans="1:2">
      <x:c r="A62344" s="0" t="s">
        <x:v>44972</x:v>
      </x:c>
      <x:c r="B62344" s="0">
        <x:v>65977174</x:v>
      </x:c>
    </x:row>
    <x:row r="62345" spans="1:2">
      <x:c r="A62345" s="0" t="s">
        <x:v>44973</x:v>
      </x:c>
      <x:c r="B62345" s="0">
        <x:v>65977173</x:v>
      </x:c>
    </x:row>
    <x:row r="62346" spans="1:2">
      <x:c r="A62346" s="0" t="s">
        <x:v>44974</x:v>
      </x:c>
      <x:c r="B62346" s="0">
        <x:v>65977172</x:v>
      </x:c>
    </x:row>
    <x:row r="62347" spans="1:2">
      <x:c r="A62347" s="0" t="s">
        <x:v>44975</x:v>
      </x:c>
      <x:c r="B62347" s="0">
        <x:v>65977171</x:v>
      </x:c>
    </x:row>
    <x:row r="62348" spans="1:2">
      <x:c r="A62348" s="0" t="s">
        <x:v>44976</x:v>
      </x:c>
      <x:c r="B62348" s="0">
        <x:v>65977170</x:v>
      </x:c>
    </x:row>
    <x:row r="62349" spans="1:2">
      <x:c r="A62349" s="0" t="s">
        <x:v>44977</x:v>
      </x:c>
      <x:c r="B62349" s="0">
        <x:v>65977169</x:v>
      </x:c>
    </x:row>
    <x:row r="62350" spans="1:2">
      <x:c r="A62350" s="0" t="s">
        <x:v>44978</x:v>
      </x:c>
      <x:c r="B62350" s="0">
        <x:v>65977168</x:v>
      </x:c>
    </x:row>
    <x:row r="62351" spans="1:2">
      <x:c r="A62351" s="0" t="s">
        <x:v>39846</x:v>
      </x:c>
      <x:c r="B62351" s="0">
        <x:v>65977167</x:v>
      </x:c>
    </x:row>
    <x:row r="62352" spans="1:2">
      <x:c r="A62352" s="0" t="s">
        <x:v>44979</x:v>
      </x:c>
      <x:c r="B62352" s="0">
        <x:v>65977166</x:v>
      </x:c>
    </x:row>
    <x:row r="62353" spans="1:2">
      <x:c r="A62353" s="0" t="s">
        <x:v>44980</x:v>
      </x:c>
      <x:c r="B62353" s="0">
        <x:v>65977165</x:v>
      </x:c>
    </x:row>
    <x:row r="62354" spans="1:2">
      <x:c r="A62354" s="0" t="s">
        <x:v>44981</x:v>
      </x:c>
      <x:c r="B62354" s="0">
        <x:v>65977164</x:v>
      </x:c>
    </x:row>
    <x:row r="62355" spans="1:2">
      <x:c r="A62355" s="0" t="s">
        <x:v>44982</x:v>
      </x:c>
      <x:c r="B62355" s="0">
        <x:v>65977163</x:v>
      </x:c>
    </x:row>
    <x:row r="62356" spans="1:2">
      <x:c r="A62356" s="0" t="s">
        <x:v>44983</x:v>
      </x:c>
      <x:c r="B62356" s="0">
        <x:v>65977162</x:v>
      </x:c>
    </x:row>
    <x:row r="62357" spans="1:2">
      <x:c r="A62357" s="0" t="s">
        <x:v>44984</x:v>
      </x:c>
      <x:c r="B62357" s="0">
        <x:v>65977160</x:v>
      </x:c>
    </x:row>
    <x:row r="62358" spans="1:2">
      <x:c r="A62358" s="0" t="s">
        <x:v>44985</x:v>
      </x:c>
      <x:c r="B62358" s="0">
        <x:v>65977159</x:v>
      </x:c>
    </x:row>
    <x:row r="62359" spans="1:2">
      <x:c r="A62359" s="0" t="s">
        <x:v>44986</x:v>
      </x:c>
      <x:c r="B62359" s="0">
        <x:v>65977158</x:v>
      </x:c>
    </x:row>
    <x:row r="62360" spans="1:2">
      <x:c r="A62360" s="0" t="s">
        <x:v>44987</x:v>
      </x:c>
      <x:c r="B62360" s="0">
        <x:v>65977157</x:v>
      </x:c>
    </x:row>
    <x:row r="62361" spans="1:2">
      <x:c r="A62361" s="0" t="s">
        <x:v>44988</x:v>
      </x:c>
      <x:c r="B62361" s="0">
        <x:v>65977156</x:v>
      </x:c>
    </x:row>
    <x:row r="62362" spans="1:2">
      <x:c r="A62362" s="0" t="s">
        <x:v>44989</x:v>
      </x:c>
      <x:c r="B62362" s="0">
        <x:v>65977153</x:v>
      </x:c>
    </x:row>
    <x:row r="62363" spans="1:2">
      <x:c r="A62363" s="0" t="s">
        <x:v>44990</x:v>
      </x:c>
      <x:c r="B62363" s="0">
        <x:v>65977152</x:v>
      </x:c>
    </x:row>
    <x:row r="62364" spans="1:2">
      <x:c r="A62364" s="0" t="s">
        <x:v>44991</x:v>
      </x:c>
      <x:c r="B62364" s="0">
        <x:v>65977150</x:v>
      </x:c>
    </x:row>
    <x:row r="62365" spans="1:2">
      <x:c r="A62365" s="0" t="s">
        <x:v>44992</x:v>
      </x:c>
      <x:c r="B62365" s="0">
        <x:v>65977148</x:v>
      </x:c>
    </x:row>
    <x:row r="62366" spans="1:2">
      <x:c r="A62366" s="0" t="s">
        <x:v>44993</x:v>
      </x:c>
      <x:c r="B62366" s="0">
        <x:v>65977147</x:v>
      </x:c>
    </x:row>
    <x:row r="62367" spans="1:2">
      <x:c r="A62367" s="0" t="s">
        <x:v>44994</x:v>
      </x:c>
      <x:c r="B62367" s="0">
        <x:v>65977145</x:v>
      </x:c>
    </x:row>
    <x:row r="62368" spans="1:2">
      <x:c r="A62368" s="0" t="s">
        <x:v>44995</x:v>
      </x:c>
      <x:c r="B62368" s="0">
        <x:v>65977143</x:v>
      </x:c>
    </x:row>
    <x:row r="62369" spans="1:2">
      <x:c r="A62369" s="0" t="s">
        <x:v>44996</x:v>
      </x:c>
      <x:c r="B62369" s="0">
        <x:v>65969245</x:v>
      </x:c>
    </x:row>
    <x:row r="62370" spans="1:2">
      <x:c r="A62370" s="0" t="s">
        <x:v>44997</x:v>
      </x:c>
      <x:c r="B62370" s="0">
        <x:v>65969244</x:v>
      </x:c>
    </x:row>
    <x:row r="62371" spans="1:2">
      <x:c r="A62371" s="0" t="s">
        <x:v>24975</x:v>
      </x:c>
      <x:c r="B62371" s="0">
        <x:v>65969243</x:v>
      </x:c>
    </x:row>
    <x:row r="62372" spans="1:2">
      <x:c r="A62372" s="0" t="s">
        <x:v>44998</x:v>
      </x:c>
      <x:c r="B62372" s="0">
        <x:v>65968137</x:v>
      </x:c>
    </x:row>
    <x:row r="62373" spans="1:2">
      <x:c r="A62373" s="0" t="s">
        <x:v>44999</x:v>
      </x:c>
      <x:c r="B62373" s="0">
        <x:v>65968136</x:v>
      </x:c>
    </x:row>
    <x:row r="62374" spans="1:2">
      <x:c r="A62374" s="0" t="s">
        <x:v>45000</x:v>
      </x:c>
      <x:c r="B62374" s="0">
        <x:v>65968135</x:v>
      </x:c>
    </x:row>
    <x:row r="62375" spans="1:2">
      <x:c r="A62375" s="0" t="s">
        <x:v>45001</x:v>
      </x:c>
      <x:c r="B62375" s="0">
        <x:v>65968134</x:v>
      </x:c>
    </x:row>
    <x:row r="62376" spans="1:2">
      <x:c r="A62376" s="0" t="s">
        <x:v>45002</x:v>
      </x:c>
      <x:c r="B62376" s="0">
        <x:v>65968133</x:v>
      </x:c>
    </x:row>
    <x:row r="62377" spans="1:2">
      <x:c r="A62377" s="0" t="s">
        <x:v>45003</x:v>
      </x:c>
      <x:c r="B62377" s="0">
        <x:v>65968131</x:v>
      </x:c>
    </x:row>
    <x:row r="62378" spans="1:2">
      <x:c r="A62378" s="0" t="s">
        <x:v>45004</x:v>
      </x:c>
      <x:c r="B62378" s="0">
        <x:v>65968130</x:v>
      </x:c>
    </x:row>
    <x:row r="62379" spans="1:2">
      <x:c r="A62379" s="0" t="s">
        <x:v>45005</x:v>
      </x:c>
      <x:c r="B62379" s="0">
        <x:v>65968129</x:v>
      </x:c>
    </x:row>
    <x:row r="62380" spans="1:2">
      <x:c r="A62380" s="0" t="s">
        <x:v>45006</x:v>
      </x:c>
      <x:c r="B62380" s="0">
        <x:v>65968128</x:v>
      </x:c>
    </x:row>
    <x:row r="62381" spans="1:2">
      <x:c r="A62381" s="0" t="s">
        <x:v>33380</x:v>
      </x:c>
      <x:c r="B62381" s="0">
        <x:v>65968127</x:v>
      </x:c>
    </x:row>
    <x:row r="62382" spans="1:2">
      <x:c r="A62382" s="0" t="s">
        <x:v>45007</x:v>
      </x:c>
      <x:c r="B62382" s="0">
        <x:v>65968126</x:v>
      </x:c>
    </x:row>
    <x:row r="62383" spans="1:2">
      <x:c r="A62383" s="0" t="s">
        <x:v>45008</x:v>
      </x:c>
      <x:c r="B62383" s="0">
        <x:v>65968125</x:v>
      </x:c>
    </x:row>
    <x:row r="62384" spans="1:2">
      <x:c r="A62384" s="0" t="s">
        <x:v>45009</x:v>
      </x:c>
      <x:c r="B62384" s="0">
        <x:v>65968124</x:v>
      </x:c>
    </x:row>
    <x:row r="62385" spans="1:2">
      <x:c r="A62385" s="0" t="s">
        <x:v>45010</x:v>
      </x:c>
      <x:c r="B62385" s="0">
        <x:v>65968123</x:v>
      </x:c>
    </x:row>
    <x:row r="62386" spans="1:2">
      <x:c r="A62386" s="0" t="s">
        <x:v>45011</x:v>
      </x:c>
      <x:c r="B62386" s="0">
        <x:v>65968122</x:v>
      </x:c>
    </x:row>
    <x:row r="62387" spans="1:2">
      <x:c r="A62387" s="0" t="s">
        <x:v>45012</x:v>
      </x:c>
      <x:c r="B62387" s="0">
        <x:v>65968121</x:v>
      </x:c>
    </x:row>
    <x:row r="62388" spans="1:2">
      <x:c r="A62388" s="0" t="s">
        <x:v>45013</x:v>
      </x:c>
      <x:c r="B62388" s="0">
        <x:v>65968115</x:v>
      </x:c>
    </x:row>
    <x:row r="62389" spans="1:2">
      <x:c r="A62389" s="0" t="s">
        <x:v>45014</x:v>
      </x:c>
      <x:c r="B62389" s="0">
        <x:v>65968114</x:v>
      </x:c>
    </x:row>
    <x:row r="62390" spans="1:2">
      <x:c r="A62390" s="0" t="s">
        <x:v>45015</x:v>
      </x:c>
      <x:c r="B62390" s="0">
        <x:v>65968113</x:v>
      </x:c>
    </x:row>
    <x:row r="62391" spans="1:2">
      <x:c r="A62391" s="0" t="s">
        <x:v>45016</x:v>
      </x:c>
      <x:c r="B62391" s="0">
        <x:v>65968112</x:v>
      </x:c>
    </x:row>
    <x:row r="62392" spans="1:2">
      <x:c r="A62392" s="0" t="s">
        <x:v>45017</x:v>
      </x:c>
      <x:c r="B62392" s="0">
        <x:v>65968111</x:v>
      </x:c>
    </x:row>
    <x:row r="62393" spans="1:2">
      <x:c r="A62393" s="0" t="s">
        <x:v>45018</x:v>
      </x:c>
      <x:c r="B62393" s="0">
        <x:v>65968110</x:v>
      </x:c>
    </x:row>
    <x:row r="62394" spans="1:2">
      <x:c r="A62394" s="0" t="s">
        <x:v>45019</x:v>
      </x:c>
      <x:c r="B62394" s="0">
        <x:v>65968109</x:v>
      </x:c>
    </x:row>
    <x:row r="62395" spans="1:2">
      <x:c r="A62395" s="0" t="s">
        <x:v>45020</x:v>
      </x:c>
      <x:c r="B62395" s="0">
        <x:v>65968108</x:v>
      </x:c>
    </x:row>
    <x:row r="62396" spans="1:2">
      <x:c r="A62396" s="0" t="s">
        <x:v>45021</x:v>
      </x:c>
      <x:c r="B62396" s="0">
        <x:v>65968107</x:v>
      </x:c>
    </x:row>
    <x:row r="62397" spans="1:2">
      <x:c r="A62397" s="0" t="s">
        <x:v>45022</x:v>
      </x:c>
      <x:c r="B62397" s="0">
        <x:v>65968106</x:v>
      </x:c>
    </x:row>
    <x:row r="62398" spans="1:2">
      <x:c r="A62398" s="0" t="s">
        <x:v>45023</x:v>
      </x:c>
      <x:c r="B62398" s="0">
        <x:v>65968105</x:v>
      </x:c>
    </x:row>
    <x:row r="62399" spans="1:2">
      <x:c r="A62399" s="0" t="s">
        <x:v>45024</x:v>
      </x:c>
      <x:c r="B62399" s="0">
        <x:v>65968104</x:v>
      </x:c>
    </x:row>
    <x:row r="62400" spans="1:2">
      <x:c r="A62400" s="0" t="s">
        <x:v>45025</x:v>
      </x:c>
      <x:c r="B62400" s="0">
        <x:v>65968103</x:v>
      </x:c>
    </x:row>
    <x:row r="62401" spans="1:2">
      <x:c r="A62401" s="0" t="s">
        <x:v>45026</x:v>
      </x:c>
      <x:c r="B62401" s="0">
        <x:v>65968102</x:v>
      </x:c>
    </x:row>
    <x:row r="62402" spans="1:2">
      <x:c r="A62402" s="0" t="s">
        <x:v>45027</x:v>
      </x:c>
      <x:c r="B62402" s="0">
        <x:v>65968101</x:v>
      </x:c>
    </x:row>
    <x:row r="62403" spans="1:2">
      <x:c r="A62403" s="0" t="s">
        <x:v>45028</x:v>
      </x:c>
      <x:c r="B62403" s="0">
        <x:v>65968100</x:v>
      </x:c>
    </x:row>
    <x:row r="62404" spans="1:2">
      <x:c r="A62404" s="0" t="s">
        <x:v>45029</x:v>
      </x:c>
      <x:c r="B62404" s="0">
        <x:v>65968099</x:v>
      </x:c>
    </x:row>
    <x:row r="62405" spans="1:2">
      <x:c r="A62405" s="0" t="s">
        <x:v>45030</x:v>
      </x:c>
      <x:c r="B62405" s="0">
        <x:v>65968097</x:v>
      </x:c>
    </x:row>
    <x:row r="62406" spans="1:2">
      <x:c r="A62406" s="0" t="s">
        <x:v>45031</x:v>
      </x:c>
      <x:c r="B62406" s="0">
        <x:v>65968096</x:v>
      </x:c>
    </x:row>
    <x:row r="62407" spans="1:2">
      <x:c r="A62407" s="0" t="s">
        <x:v>45032</x:v>
      </x:c>
      <x:c r="B62407" s="0">
        <x:v>65968095</x:v>
      </x:c>
    </x:row>
    <x:row r="62408" spans="1:2">
      <x:c r="A62408" s="0" t="s">
        <x:v>45033</x:v>
      </x:c>
      <x:c r="B62408" s="0">
        <x:v>65968094</x:v>
      </x:c>
    </x:row>
    <x:row r="62409" spans="1:2">
      <x:c r="A62409" s="0" t="s">
        <x:v>45034</x:v>
      </x:c>
      <x:c r="B62409" s="0">
        <x:v>65968093</x:v>
      </x:c>
    </x:row>
    <x:row r="62410" spans="1:2">
      <x:c r="A62410" s="0" t="s">
        <x:v>45035</x:v>
      </x:c>
      <x:c r="B62410" s="0">
        <x:v>65968092</x:v>
      </x:c>
    </x:row>
    <x:row r="62411" spans="1:2">
      <x:c r="A62411" s="0" t="s">
        <x:v>45036</x:v>
      </x:c>
      <x:c r="B62411" s="0">
        <x:v>65968091</x:v>
      </x:c>
    </x:row>
    <x:row r="62412" spans="1:2">
      <x:c r="A62412" s="0" t="s">
        <x:v>45037</x:v>
      </x:c>
      <x:c r="B62412" s="0">
        <x:v>65968043</x:v>
      </x:c>
    </x:row>
    <x:row r="62413" spans="1:2">
      <x:c r="A62413" s="0" t="s">
        <x:v>45038</x:v>
      </x:c>
      <x:c r="B62413" s="0">
        <x:v>65968042</x:v>
      </x:c>
    </x:row>
    <x:row r="62414" spans="1:2">
      <x:c r="A62414" s="0" t="s">
        <x:v>29412</x:v>
      </x:c>
      <x:c r="B62414" s="0">
        <x:v>65968041</x:v>
      </x:c>
    </x:row>
    <x:row r="62415" spans="1:2">
      <x:c r="A62415" s="0" t="s">
        <x:v>45039</x:v>
      </x:c>
      <x:c r="B62415" s="0">
        <x:v>65968040</x:v>
      </x:c>
    </x:row>
    <x:row r="62416" spans="1:2">
      <x:c r="A62416" s="0" t="s">
        <x:v>45040</x:v>
      </x:c>
      <x:c r="B62416" s="0">
        <x:v>65968039</x:v>
      </x:c>
    </x:row>
    <x:row r="62417" spans="1:2">
      <x:c r="A62417" s="0" t="s">
        <x:v>45041</x:v>
      </x:c>
      <x:c r="B62417" s="0">
        <x:v>65968038</x:v>
      </x:c>
    </x:row>
    <x:row r="62418" spans="1:2">
      <x:c r="A62418" s="0" t="s">
        <x:v>45042</x:v>
      </x:c>
      <x:c r="B62418" s="0">
        <x:v>65968037</x:v>
      </x:c>
    </x:row>
    <x:row r="62419" spans="1:2">
      <x:c r="A62419" s="0" t="s">
        <x:v>45043</x:v>
      </x:c>
      <x:c r="B62419" s="0">
        <x:v>65968036</x:v>
      </x:c>
    </x:row>
    <x:row r="62420" spans="1:2">
      <x:c r="A62420" s="0" t="s">
        <x:v>45044</x:v>
      </x:c>
      <x:c r="B62420" s="0">
        <x:v>65968035</x:v>
      </x:c>
    </x:row>
    <x:row r="62421" spans="1:2">
      <x:c r="A62421" s="0" t="s">
        <x:v>45045</x:v>
      </x:c>
      <x:c r="B62421" s="0">
        <x:v>65968034</x:v>
      </x:c>
    </x:row>
    <x:row r="62422" spans="1:2">
      <x:c r="A62422" s="0" t="s">
        <x:v>45046</x:v>
      </x:c>
      <x:c r="B62422" s="0">
        <x:v>65968033</x:v>
      </x:c>
    </x:row>
    <x:row r="62423" spans="1:2">
      <x:c r="A62423" s="0" t="s">
        <x:v>45047</x:v>
      </x:c>
      <x:c r="B62423" s="0">
        <x:v>65968032</x:v>
      </x:c>
    </x:row>
    <x:row r="62424" spans="1:2">
      <x:c r="A62424" s="0" t="s">
        <x:v>45048</x:v>
      </x:c>
      <x:c r="B62424" s="0">
        <x:v>65968031</x:v>
      </x:c>
    </x:row>
    <x:row r="62425" spans="1:2">
      <x:c r="A62425" s="0" t="s">
        <x:v>45049</x:v>
      </x:c>
      <x:c r="B62425" s="0">
        <x:v>65968030</x:v>
      </x:c>
    </x:row>
    <x:row r="62426" spans="1:2">
      <x:c r="A62426" s="0" t="s">
        <x:v>45050</x:v>
      </x:c>
      <x:c r="B62426" s="0">
        <x:v>65968029</x:v>
      </x:c>
    </x:row>
    <x:row r="62427" spans="1:2">
      <x:c r="A62427" s="0" t="s">
        <x:v>45051</x:v>
      </x:c>
      <x:c r="B62427" s="0">
        <x:v>65968028</x:v>
      </x:c>
    </x:row>
    <x:row r="62428" spans="1:2">
      <x:c r="A62428" s="0" t="s">
        <x:v>45052</x:v>
      </x:c>
      <x:c r="B62428" s="0">
        <x:v>65968027</x:v>
      </x:c>
    </x:row>
    <x:row r="62429" spans="1:2">
      <x:c r="A62429" s="0" t="s">
        <x:v>45053</x:v>
      </x:c>
      <x:c r="B62429" s="0">
        <x:v>65968026</x:v>
      </x:c>
    </x:row>
    <x:row r="62430" spans="1:2">
      <x:c r="A62430" s="0" t="s">
        <x:v>45054</x:v>
      </x:c>
      <x:c r="B62430" s="0">
        <x:v>65968025</x:v>
      </x:c>
    </x:row>
    <x:row r="62431" spans="1:2">
      <x:c r="A62431" s="0" t="s">
        <x:v>45055</x:v>
      </x:c>
      <x:c r="B62431" s="0">
        <x:v>65968024</x:v>
      </x:c>
    </x:row>
    <x:row r="62432" spans="1:2">
      <x:c r="A62432" s="0" t="s">
        <x:v>45056</x:v>
      </x:c>
      <x:c r="B62432" s="0">
        <x:v>65968021</x:v>
      </x:c>
    </x:row>
    <x:row r="62433" spans="1:2">
      <x:c r="A62433" s="0" t="s">
        <x:v>45057</x:v>
      </x:c>
      <x:c r="B62433" s="0">
        <x:v>65968020</x:v>
      </x:c>
    </x:row>
    <x:row r="62434" spans="1:2">
      <x:c r="A62434" s="0" t="s">
        <x:v>45058</x:v>
      </x:c>
      <x:c r="B62434" s="0">
        <x:v>65968018</x:v>
      </x:c>
    </x:row>
    <x:row r="62435" spans="1:2">
      <x:c r="A62435" s="0" t="s">
        <x:v>45059</x:v>
      </x:c>
      <x:c r="B62435" s="0">
        <x:v>65968016</x:v>
      </x:c>
    </x:row>
    <x:row r="62436" spans="1:2">
      <x:c r="A62436" s="0" t="s">
        <x:v>45060</x:v>
      </x:c>
      <x:c r="B62436" s="0">
        <x:v>65968015</x:v>
      </x:c>
    </x:row>
    <x:row r="62437" spans="1:2">
      <x:c r="A62437" s="0" t="s">
        <x:v>45061</x:v>
      </x:c>
      <x:c r="B62437" s="0">
        <x:v>65966117</x:v>
      </x:c>
    </x:row>
    <x:row r="62438" spans="1:2">
      <x:c r="A62438" s="0" t="s">
        <x:v>45062</x:v>
      </x:c>
      <x:c r="B62438" s="0">
        <x:v>65966116</x:v>
      </x:c>
    </x:row>
    <x:row r="62439" spans="1:2">
      <x:c r="A62439" s="0" t="s">
        <x:v>45063</x:v>
      </x:c>
      <x:c r="B62439" s="0">
        <x:v>65966115</x:v>
      </x:c>
    </x:row>
    <x:row r="62440" spans="1:2">
      <x:c r="A62440" s="0" t="s">
        <x:v>45064</x:v>
      </x:c>
      <x:c r="B62440" s="0">
        <x:v>65966114</x:v>
      </x:c>
    </x:row>
    <x:row r="62441" spans="1:2">
      <x:c r="A62441" s="0" t="s">
        <x:v>45065</x:v>
      </x:c>
      <x:c r="B62441" s="0">
        <x:v>65966113</x:v>
      </x:c>
    </x:row>
    <x:row r="62442" spans="1:2">
      <x:c r="A62442" s="0" t="s">
        <x:v>45066</x:v>
      </x:c>
      <x:c r="B62442" s="0">
        <x:v>65966112</x:v>
      </x:c>
    </x:row>
    <x:row r="62443" spans="1:2">
      <x:c r="A62443" s="0" t="s">
        <x:v>45067</x:v>
      </x:c>
      <x:c r="B62443" s="0">
        <x:v>65966111</x:v>
      </x:c>
    </x:row>
    <x:row r="62444" spans="1:2">
      <x:c r="A62444" s="0" t="s">
        <x:v>45068</x:v>
      </x:c>
      <x:c r="B62444" s="0">
        <x:v>65966110</x:v>
      </x:c>
    </x:row>
    <x:row r="62445" spans="1:2">
      <x:c r="A62445" s="0" t="s">
        <x:v>45069</x:v>
      </x:c>
      <x:c r="B62445" s="0">
        <x:v>65966108</x:v>
      </x:c>
    </x:row>
    <x:row r="62446" spans="1:2">
      <x:c r="A62446" s="0" t="s">
        <x:v>45070</x:v>
      </x:c>
      <x:c r="B62446" s="0">
        <x:v>65966106</x:v>
      </x:c>
    </x:row>
    <x:row r="62447" spans="1:2">
      <x:c r="A62447" s="0" t="s">
        <x:v>45071</x:v>
      </x:c>
      <x:c r="B62447" s="0">
        <x:v>65966105</x:v>
      </x:c>
    </x:row>
    <x:row r="62448" spans="1:2">
      <x:c r="A62448" s="0" t="s">
        <x:v>45072</x:v>
      </x:c>
      <x:c r="B62448" s="0">
        <x:v>65966104</x:v>
      </x:c>
    </x:row>
    <x:row r="62449" spans="1:2">
      <x:c r="A62449" s="0" t="s">
        <x:v>45073</x:v>
      </x:c>
      <x:c r="B62449" s="0">
        <x:v>65966103</x:v>
      </x:c>
    </x:row>
    <x:row r="62450" spans="1:2">
      <x:c r="A62450" s="0" t="s">
        <x:v>45074</x:v>
      </x:c>
      <x:c r="B62450" s="0">
        <x:v>65966102</x:v>
      </x:c>
    </x:row>
    <x:row r="62451" spans="1:2">
      <x:c r="A62451" s="0" t="s">
        <x:v>45075</x:v>
      </x:c>
      <x:c r="B62451" s="0">
        <x:v>65966093</x:v>
      </x:c>
    </x:row>
    <x:row r="62452" spans="1:2">
      <x:c r="A62452" s="0" t="s">
        <x:v>45076</x:v>
      </x:c>
      <x:c r="B62452" s="0">
        <x:v>65966092</x:v>
      </x:c>
    </x:row>
    <x:row r="62453" spans="1:2">
      <x:c r="A62453" s="0" t="s">
        <x:v>45077</x:v>
      </x:c>
      <x:c r="B62453" s="0">
        <x:v>65966091</x:v>
      </x:c>
    </x:row>
    <x:row r="62454" spans="1:2">
      <x:c r="A62454" s="0" t="s">
        <x:v>45078</x:v>
      </x:c>
      <x:c r="B62454" s="0">
        <x:v>65966090</x:v>
      </x:c>
    </x:row>
    <x:row r="62455" spans="1:2">
      <x:c r="A62455" s="0" t="s">
        <x:v>45079</x:v>
      </x:c>
      <x:c r="B62455" s="0">
        <x:v>65966089</x:v>
      </x:c>
    </x:row>
    <x:row r="62456" spans="1:2">
      <x:c r="A62456" s="0" t="s">
        <x:v>45080</x:v>
      </x:c>
      <x:c r="B62456" s="0">
        <x:v>65966088</x:v>
      </x:c>
    </x:row>
    <x:row r="62457" spans="1:2">
      <x:c r="A62457" s="0" t="s">
        <x:v>45081</x:v>
      </x:c>
      <x:c r="B62457" s="0">
        <x:v>65966087</x:v>
      </x:c>
    </x:row>
    <x:row r="62458" spans="1:2">
      <x:c r="A62458" s="0" t="s">
        <x:v>45082</x:v>
      </x:c>
      <x:c r="B62458" s="0">
        <x:v>65966086</x:v>
      </x:c>
    </x:row>
    <x:row r="62459" spans="1:2">
      <x:c r="A62459" s="0" t="s">
        <x:v>45083</x:v>
      </x:c>
      <x:c r="B62459" s="0">
        <x:v>65966085</x:v>
      </x:c>
    </x:row>
    <x:row r="62460" spans="1:2">
      <x:c r="A62460" s="0" t="s">
        <x:v>45084</x:v>
      </x:c>
      <x:c r="B62460" s="0">
        <x:v>65966084</x:v>
      </x:c>
    </x:row>
    <x:row r="62461" spans="1:2">
      <x:c r="A62461" s="0" t="s">
        <x:v>45085</x:v>
      </x:c>
      <x:c r="B62461" s="0">
        <x:v>65966083</x:v>
      </x:c>
    </x:row>
    <x:row r="62462" spans="1:2">
      <x:c r="A62462" s="0" t="s">
        <x:v>45086</x:v>
      </x:c>
      <x:c r="B62462" s="0">
        <x:v>65966082</x:v>
      </x:c>
    </x:row>
    <x:row r="62463" spans="1:2">
      <x:c r="A62463" s="0" t="s">
        <x:v>45087</x:v>
      </x:c>
      <x:c r="B62463" s="0">
        <x:v>65966081</x:v>
      </x:c>
    </x:row>
    <x:row r="62464" spans="1:2">
      <x:c r="A62464" s="0" t="s">
        <x:v>45088</x:v>
      </x:c>
      <x:c r="B62464" s="0">
        <x:v>65966080</x:v>
      </x:c>
    </x:row>
    <x:row r="62465" spans="1:2">
      <x:c r="A62465" s="0" t="s">
        <x:v>45089</x:v>
      </x:c>
      <x:c r="B62465" s="0">
        <x:v>65966079</x:v>
      </x:c>
    </x:row>
    <x:row r="62466" spans="1:2">
      <x:c r="A62466" s="0" t="s">
        <x:v>45090</x:v>
      </x:c>
      <x:c r="B62466" s="0">
        <x:v>65966078</x:v>
      </x:c>
    </x:row>
    <x:row r="62467" spans="1:2">
      <x:c r="A62467" s="0" t="s">
        <x:v>45091</x:v>
      </x:c>
      <x:c r="B62467" s="0">
        <x:v>65966077</x:v>
      </x:c>
    </x:row>
    <x:row r="62468" spans="1:2">
      <x:c r="A62468" s="0" t="s">
        <x:v>45092</x:v>
      </x:c>
      <x:c r="B62468" s="0">
        <x:v>65966076</x:v>
      </x:c>
    </x:row>
    <x:row r="62469" spans="1:2">
      <x:c r="A62469" s="0" t="s">
        <x:v>45093</x:v>
      </x:c>
      <x:c r="B62469" s="0">
        <x:v>65966075</x:v>
      </x:c>
    </x:row>
    <x:row r="62470" spans="1:2">
      <x:c r="A62470" s="0" t="s">
        <x:v>45094</x:v>
      </x:c>
      <x:c r="B62470" s="0">
        <x:v>65966073</x:v>
      </x:c>
    </x:row>
    <x:row r="62471" spans="1:2">
      <x:c r="A62471" s="0" t="s">
        <x:v>45095</x:v>
      </x:c>
      <x:c r="B62471" s="0">
        <x:v>65966072</x:v>
      </x:c>
    </x:row>
    <x:row r="62472" spans="1:2">
      <x:c r="A62472" s="0" t="s">
        <x:v>45096</x:v>
      </x:c>
      <x:c r="B62472" s="0">
        <x:v>65966071</x:v>
      </x:c>
    </x:row>
    <x:row r="62473" spans="1:2">
      <x:c r="A62473" s="0" t="s">
        <x:v>45097</x:v>
      </x:c>
      <x:c r="B62473" s="0">
        <x:v>65966070</x:v>
      </x:c>
    </x:row>
    <x:row r="62474" spans="1:2">
      <x:c r="A62474" s="0" t="s">
        <x:v>45098</x:v>
      </x:c>
      <x:c r="B62474" s="0">
        <x:v>65966069</x:v>
      </x:c>
    </x:row>
    <x:row r="62475" spans="1:2">
      <x:c r="A62475" s="0" t="s">
        <x:v>45099</x:v>
      </x:c>
      <x:c r="B62475" s="0">
        <x:v>65966068</x:v>
      </x:c>
    </x:row>
    <x:row r="62476" spans="1:2">
      <x:c r="A62476" s="0" t="s">
        <x:v>16791</x:v>
      </x:c>
      <x:c r="B62476" s="0">
        <x:v>65962436</x:v>
      </x:c>
    </x:row>
    <x:row r="62477" spans="1:2">
      <x:c r="A62477" s="0" t="s">
        <x:v>45100</x:v>
      </x:c>
      <x:c r="B62477" s="0">
        <x:v>65961864</x:v>
      </x:c>
    </x:row>
    <x:row r="62478" spans="1:2">
      <x:c r="A62478" s="0" t="s">
        <x:v>45101</x:v>
      </x:c>
      <x:c r="B62478" s="0">
        <x:v>65961863</x:v>
      </x:c>
    </x:row>
    <x:row r="62479" spans="1:2">
      <x:c r="A62479" s="0" t="s">
        <x:v>45102</x:v>
      </x:c>
      <x:c r="B62479" s="0">
        <x:v>65961862</x:v>
      </x:c>
    </x:row>
    <x:row r="62480" spans="1:2">
      <x:c r="A62480" s="0" t="s">
        <x:v>45103</x:v>
      </x:c>
      <x:c r="B62480" s="0">
        <x:v>65961861</x:v>
      </x:c>
    </x:row>
    <x:row r="62481" spans="1:2">
      <x:c r="A62481" s="0" t="s">
        <x:v>45104</x:v>
      </x:c>
      <x:c r="B62481" s="0">
        <x:v>65961860</x:v>
      </x:c>
    </x:row>
    <x:row r="62482" spans="1:2">
      <x:c r="A62482" s="0" t="s">
        <x:v>45105</x:v>
      </x:c>
      <x:c r="B62482" s="0">
        <x:v>65961859</x:v>
      </x:c>
    </x:row>
    <x:row r="62483" spans="1:2">
      <x:c r="A62483" s="0" t="s">
        <x:v>45106</x:v>
      </x:c>
      <x:c r="B62483" s="0">
        <x:v>65961858</x:v>
      </x:c>
    </x:row>
    <x:row r="62484" spans="1:2">
      <x:c r="A62484" s="0" t="s">
        <x:v>45107</x:v>
      </x:c>
      <x:c r="B62484" s="0">
        <x:v>65961857</x:v>
      </x:c>
    </x:row>
    <x:row r="62485" spans="1:2">
      <x:c r="A62485" s="0" t="s">
        <x:v>45108</x:v>
      </x:c>
      <x:c r="B62485" s="0">
        <x:v>65961856</x:v>
      </x:c>
    </x:row>
    <x:row r="62486" spans="1:2">
      <x:c r="A62486" s="0" t="s">
        <x:v>45109</x:v>
      </x:c>
      <x:c r="B62486" s="0">
        <x:v>65961855</x:v>
      </x:c>
    </x:row>
    <x:row r="62487" spans="1:2">
      <x:c r="A62487" s="0" t="s">
        <x:v>45110</x:v>
      </x:c>
      <x:c r="B62487" s="0">
        <x:v>65961854</x:v>
      </x:c>
    </x:row>
    <x:row r="62488" spans="1:2">
      <x:c r="A62488" s="0" t="s">
        <x:v>45111</x:v>
      </x:c>
      <x:c r="B62488" s="0">
        <x:v>65961853</x:v>
      </x:c>
    </x:row>
    <x:row r="62489" spans="1:2">
      <x:c r="A62489" s="0" t="s">
        <x:v>45112</x:v>
      </x:c>
      <x:c r="B62489" s="0">
        <x:v>65961852</x:v>
      </x:c>
    </x:row>
    <x:row r="62490" spans="1:2">
      <x:c r="A62490" s="0" t="s">
        <x:v>45113</x:v>
      </x:c>
      <x:c r="B62490" s="0">
        <x:v>65961851</x:v>
      </x:c>
    </x:row>
    <x:row r="62491" spans="1:2">
      <x:c r="A62491" s="0" t="s">
        <x:v>45114</x:v>
      </x:c>
      <x:c r="B62491" s="0">
        <x:v>65961841</x:v>
      </x:c>
    </x:row>
    <x:row r="62492" spans="1:2">
      <x:c r="A62492" s="0" t="s">
        <x:v>45115</x:v>
      </x:c>
      <x:c r="B62492" s="0">
        <x:v>65961840</x:v>
      </x:c>
    </x:row>
    <x:row r="62493" spans="1:2">
      <x:c r="A62493" s="0" t="s">
        <x:v>45116</x:v>
      </x:c>
      <x:c r="B62493" s="0">
        <x:v>65961839</x:v>
      </x:c>
    </x:row>
    <x:row r="62494" spans="1:2">
      <x:c r="A62494" s="0" t="s">
        <x:v>45117</x:v>
      </x:c>
      <x:c r="B62494" s="0">
        <x:v>65961838</x:v>
      </x:c>
    </x:row>
    <x:row r="62495" spans="1:2">
      <x:c r="A62495" s="0" t="s">
        <x:v>45118</x:v>
      </x:c>
      <x:c r="B62495" s="0">
        <x:v>65961837</x:v>
      </x:c>
    </x:row>
    <x:row r="62496" spans="1:2">
      <x:c r="A62496" s="0" t="s">
        <x:v>45119</x:v>
      </x:c>
      <x:c r="B62496" s="0">
        <x:v>65961836</x:v>
      </x:c>
    </x:row>
    <x:row r="62497" spans="1:2">
      <x:c r="A62497" s="0" t="s">
        <x:v>45120</x:v>
      </x:c>
      <x:c r="B62497" s="0">
        <x:v>65961835</x:v>
      </x:c>
    </x:row>
    <x:row r="62498" spans="1:2">
      <x:c r="A62498" s="0" t="s">
        <x:v>45121</x:v>
      </x:c>
      <x:c r="B62498" s="0">
        <x:v>65961834</x:v>
      </x:c>
    </x:row>
    <x:row r="62499" spans="1:2">
      <x:c r="A62499" s="0" t="s">
        <x:v>45122</x:v>
      </x:c>
      <x:c r="B62499" s="0">
        <x:v>65961833</x:v>
      </x:c>
    </x:row>
    <x:row r="62500" spans="1:2">
      <x:c r="A62500" s="0" t="s">
        <x:v>45123</x:v>
      </x:c>
      <x:c r="B62500" s="0">
        <x:v>65961832</x:v>
      </x:c>
    </x:row>
    <x:row r="62501" spans="1:2">
      <x:c r="A62501" s="0" t="s">
        <x:v>8242</x:v>
      </x:c>
      <x:c r="B62501" s="0">
        <x:v>65961831</x:v>
      </x:c>
    </x:row>
    <x:row r="62502" spans="1:2">
      <x:c r="A62502" s="0" t="s">
        <x:v>45124</x:v>
      </x:c>
      <x:c r="B62502" s="0">
        <x:v>65961830</x:v>
      </x:c>
    </x:row>
    <x:row r="62503" spans="1:2">
      <x:c r="A62503" s="0" t="s">
        <x:v>45125</x:v>
      </x:c>
      <x:c r="B62503" s="0">
        <x:v>65961829</x:v>
      </x:c>
    </x:row>
    <x:row r="62504" spans="1:2">
      <x:c r="A62504" s="0" t="s">
        <x:v>45126</x:v>
      </x:c>
      <x:c r="B62504" s="0">
        <x:v>65961828</x:v>
      </x:c>
    </x:row>
    <x:row r="62505" spans="1:2">
      <x:c r="A62505" s="0" t="s">
        <x:v>45127</x:v>
      </x:c>
      <x:c r="B62505" s="0">
        <x:v>65961827</x:v>
      </x:c>
    </x:row>
    <x:row r="62506" spans="1:2">
      <x:c r="A62506" s="0" t="s">
        <x:v>45128</x:v>
      </x:c>
      <x:c r="B62506" s="0">
        <x:v>65961826</x:v>
      </x:c>
    </x:row>
    <x:row r="62507" spans="1:2">
      <x:c r="A62507" s="0" t="s">
        <x:v>45129</x:v>
      </x:c>
      <x:c r="B62507" s="0">
        <x:v>65961825</x:v>
      </x:c>
    </x:row>
    <x:row r="62508" spans="1:2">
      <x:c r="A62508" s="0" t="s">
        <x:v>45130</x:v>
      </x:c>
      <x:c r="B62508" s="0">
        <x:v>65961824</x:v>
      </x:c>
    </x:row>
    <x:row r="62509" spans="1:2">
      <x:c r="A62509" s="0" t="s">
        <x:v>45131</x:v>
      </x:c>
      <x:c r="B62509" s="0">
        <x:v>65961823</x:v>
      </x:c>
    </x:row>
    <x:row r="62510" spans="1:2">
      <x:c r="A62510" s="0" t="s">
        <x:v>45132</x:v>
      </x:c>
      <x:c r="B62510" s="0">
        <x:v>65961822</x:v>
      </x:c>
    </x:row>
    <x:row r="62511" spans="1:2">
      <x:c r="A62511" s="0" t="s">
        <x:v>45133</x:v>
      </x:c>
      <x:c r="B62511" s="0">
        <x:v>65961821</x:v>
      </x:c>
    </x:row>
    <x:row r="62512" spans="1:2">
      <x:c r="A62512" s="0" t="s">
        <x:v>45134</x:v>
      </x:c>
      <x:c r="B62512" s="0">
        <x:v>65961820</x:v>
      </x:c>
    </x:row>
    <x:row r="62513" spans="1:2">
      <x:c r="A62513" s="0" t="s">
        <x:v>45135</x:v>
      </x:c>
      <x:c r="B62513" s="0">
        <x:v>65961819</x:v>
      </x:c>
    </x:row>
    <x:row r="62514" spans="1:2">
      <x:c r="A62514" s="0" t="s">
        <x:v>45136</x:v>
      </x:c>
      <x:c r="B62514" s="0">
        <x:v>65961818</x:v>
      </x:c>
    </x:row>
    <x:row r="62515" spans="1:2">
      <x:c r="A62515" s="0" t="s">
        <x:v>45137</x:v>
      </x:c>
      <x:c r="B62515" s="0">
        <x:v>65961817</x:v>
      </x:c>
    </x:row>
    <x:row r="62516" spans="1:2">
      <x:c r="A62516" s="0" t="s">
        <x:v>25348</x:v>
      </x:c>
      <x:c r="B62516" s="0">
        <x:v>65960956</x:v>
      </x:c>
    </x:row>
    <x:row r="62517" spans="1:2">
      <x:c r="A62517" s="0" t="s">
        <x:v>45138</x:v>
      </x:c>
      <x:c r="B62517" s="0">
        <x:v>65960522</x:v>
      </x:c>
    </x:row>
    <x:row r="62518" spans="1:2">
      <x:c r="A62518" s="0" t="s">
        <x:v>1503</x:v>
      </x:c>
      <x:c r="B62518" s="0">
        <x:v>65960348</x:v>
      </x:c>
    </x:row>
    <x:row r="62519" spans="1:2">
      <x:c r="A62519" s="0" t="s">
        <x:v>417</x:v>
      </x:c>
      <x:c r="B62519" s="0">
        <x:v>65959484</x:v>
      </x:c>
    </x:row>
    <x:row r="62520" spans="1:2">
      <x:c r="A62520" s="0" t="s">
        <x:v>45139</x:v>
      </x:c>
      <x:c r="B62520" s="0">
        <x:v>65959190</x:v>
      </x:c>
    </x:row>
    <x:row r="62521" spans="1:2">
      <x:c r="A62521" s="0" t="s">
        <x:v>21878</x:v>
      </x:c>
      <x:c r="B62521" s="0">
        <x:v>65959145</x:v>
      </x:c>
    </x:row>
    <x:row r="62522" spans="1:2">
      <x:c r="A62522" s="0" t="s">
        <x:v>45140</x:v>
      </x:c>
      <x:c r="B62522" s="0">
        <x:v>65959077</x:v>
      </x:c>
    </x:row>
    <x:row r="62523" spans="1:2">
      <x:c r="A62523" s="0" t="s">
        <x:v>1351</x:v>
      </x:c>
      <x:c r="B62523" s="0">
        <x:v>65958799</x:v>
      </x:c>
    </x:row>
    <x:row r="62524" spans="1:2">
      <x:c r="A62524" s="0" t="s">
        <x:v>1168</x:v>
      </x:c>
      <x:c r="B62524" s="0">
        <x:v>65958605</x:v>
      </x:c>
    </x:row>
    <x:row r="62525" spans="1:2">
      <x:c r="A62525" s="0" t="s">
        <x:v>40749</x:v>
      </x:c>
      <x:c r="B62525" s="0">
        <x:v>65958473</x:v>
      </x:c>
    </x:row>
    <x:row r="62526" spans="1:2">
      <x:c r="A62526" s="0" t="s">
        <x:v>45141</x:v>
      </x:c>
      <x:c r="B62526" s="0">
        <x:v>65958451</x:v>
      </x:c>
    </x:row>
    <x:row r="62527" spans="1:2">
      <x:c r="A62527" s="0" t="s">
        <x:v>45142</x:v>
      </x:c>
      <x:c r="B62527" s="0">
        <x:v>65958450</x:v>
      </x:c>
    </x:row>
    <x:row r="62528" spans="1:2">
      <x:c r="A62528" s="0" t="s">
        <x:v>17206</x:v>
      </x:c>
      <x:c r="B62528" s="0">
        <x:v>65958447</x:v>
      </x:c>
    </x:row>
    <x:row r="62529" spans="1:2">
      <x:c r="A62529" s="0" t="s">
        <x:v>45143</x:v>
      </x:c>
      <x:c r="B62529" s="0">
        <x:v>65958446</x:v>
      </x:c>
    </x:row>
    <x:row r="62530" spans="1:2">
      <x:c r="A62530" s="0" t="s">
        <x:v>45144</x:v>
      </x:c>
      <x:c r="B62530" s="0">
        <x:v>65958444</x:v>
      </x:c>
    </x:row>
    <x:row r="62531" spans="1:2">
      <x:c r="A62531" s="0" t="s">
        <x:v>24613</x:v>
      </x:c>
      <x:c r="B62531" s="0">
        <x:v>65958442</x:v>
      </x:c>
    </x:row>
    <x:row r="62532" spans="1:2">
      <x:c r="A62532" s="0" t="s">
        <x:v>33321</x:v>
      </x:c>
      <x:c r="B62532" s="0">
        <x:v>65958441</x:v>
      </x:c>
    </x:row>
    <x:row r="62533" spans="1:2">
      <x:c r="A62533" s="0" t="s">
        <x:v>16490</x:v>
      </x:c>
      <x:c r="B62533" s="0">
        <x:v>65958440</x:v>
      </x:c>
    </x:row>
    <x:row r="62534" spans="1:2">
      <x:c r="A62534" s="0" t="s">
        <x:v>45145</x:v>
      </x:c>
      <x:c r="B62534" s="0">
        <x:v>65958439</x:v>
      </x:c>
    </x:row>
    <x:row r="62535" spans="1:2">
      <x:c r="A62535" s="0" t="s">
        <x:v>27966</x:v>
      </x:c>
      <x:c r="B62535" s="0">
        <x:v>65958438</x:v>
      </x:c>
    </x:row>
    <x:row r="62536" spans="1:2">
      <x:c r="A62536" s="0" t="s">
        <x:v>25885</x:v>
      </x:c>
      <x:c r="B62536" s="0">
        <x:v>65958437</x:v>
      </x:c>
    </x:row>
    <x:row r="62537" spans="1:2">
      <x:c r="A62537" s="0" t="s">
        <x:v>26092</x:v>
      </x:c>
      <x:c r="B62537" s="0">
        <x:v>65958436</x:v>
      </x:c>
    </x:row>
    <x:row r="62538" spans="1:2">
      <x:c r="A62538" s="0" t="s">
        <x:v>45146</x:v>
      </x:c>
      <x:c r="B62538" s="0">
        <x:v>65958434</x:v>
      </x:c>
    </x:row>
    <x:row r="62539" spans="1:2">
      <x:c r="A62539" s="0" t="s">
        <x:v>45147</x:v>
      </x:c>
      <x:c r="B62539" s="0">
        <x:v>65958433</x:v>
      </x:c>
    </x:row>
    <x:row r="62540" spans="1:2">
      <x:c r="A62540" s="0" t="s">
        <x:v>25308</x:v>
      </x:c>
      <x:c r="B62540" s="0">
        <x:v>65958431</x:v>
      </x:c>
    </x:row>
    <x:row r="62541" spans="1:2">
      <x:c r="A62541" s="0" t="s">
        <x:v>32958</x:v>
      </x:c>
      <x:c r="B62541" s="0">
        <x:v>65958429</x:v>
      </x:c>
    </x:row>
    <x:row r="62542" spans="1:2">
      <x:c r="A62542" s="0" t="s">
        <x:v>45148</x:v>
      </x:c>
      <x:c r="B62542" s="0">
        <x:v>65958418</x:v>
      </x:c>
    </x:row>
    <x:row r="62543" spans="1:2">
      <x:c r="A62543" s="0" t="s">
        <x:v>28604</x:v>
      </x:c>
      <x:c r="B62543" s="0">
        <x:v>65958291</x:v>
      </x:c>
    </x:row>
    <x:row r="62544" spans="1:2">
      <x:c r="A62544" s="0" t="s">
        <x:v>45149</x:v>
      </x:c>
      <x:c r="B62544" s="0">
        <x:v>65958174</x:v>
      </x:c>
    </x:row>
    <x:row r="62545" spans="1:2">
      <x:c r="A62545" s="0" t="s">
        <x:v>21964</x:v>
      </x:c>
      <x:c r="B62545" s="0">
        <x:v>65957985</x:v>
      </x:c>
    </x:row>
    <x:row r="62546" spans="1:2">
      <x:c r="A62546" s="0" t="s">
        <x:v>1055</x:v>
      </x:c>
      <x:c r="B62546" s="0">
        <x:v>65954811</x:v>
      </x:c>
    </x:row>
    <x:row r="62547" spans="1:2">
      <x:c r="A62547" s="0" t="s">
        <x:v>31868</x:v>
      </x:c>
      <x:c r="B62547" s="0">
        <x:v>65954768</x:v>
      </x:c>
    </x:row>
    <x:row r="62548" spans="1:2">
      <x:c r="A62548" s="0" t="s">
        <x:v>31756</x:v>
      </x:c>
      <x:c r="B62548" s="0">
        <x:v>65954561</x:v>
      </x:c>
    </x:row>
    <x:row r="62549" spans="1:2">
      <x:c r="A62549" s="0" t="s">
        <x:v>17224</x:v>
      </x:c>
      <x:c r="B62549" s="0">
        <x:v>65954560</x:v>
      </x:c>
    </x:row>
    <x:row r="62550" spans="1:2">
      <x:c r="A62550" s="0" t="s">
        <x:v>27142</x:v>
      </x:c>
      <x:c r="B62550" s="0">
        <x:v>65949796</x:v>
      </x:c>
    </x:row>
    <x:row r="62551" spans="1:2">
      <x:c r="A62551" s="0" t="s">
        <x:v>45150</x:v>
      </x:c>
      <x:c r="B62551" s="0">
        <x:v>65949752</x:v>
      </x:c>
    </x:row>
    <x:row r="62552" spans="1:2">
      <x:c r="A62552" s="0" t="s">
        <x:v>35323</x:v>
      </x:c>
      <x:c r="B62552" s="0">
        <x:v>65949544</x:v>
      </x:c>
    </x:row>
    <x:row r="62553" spans="1:2">
      <x:c r="A62553" s="0" t="s">
        <x:v>26553</x:v>
      </x:c>
      <x:c r="B62553" s="0">
        <x:v>65947798</x:v>
      </x:c>
    </x:row>
    <x:row r="62554" spans="1:2">
      <x:c r="A62554" s="0" t="s">
        <x:v>22046</x:v>
      </x:c>
      <x:c r="B62554" s="0">
        <x:v>65945636</x:v>
      </x:c>
    </x:row>
    <x:row r="62555" spans="1:2">
      <x:c r="A62555" s="0" t="s">
        <x:v>38931</x:v>
      </x:c>
      <x:c r="B62555" s="0">
        <x:v>65945544</x:v>
      </x:c>
    </x:row>
    <x:row r="62556" spans="1:2">
      <x:c r="A62556" s="0" t="s">
        <x:v>45151</x:v>
      </x:c>
      <x:c r="B62556" s="0">
        <x:v>65945474</x:v>
      </x:c>
    </x:row>
    <x:row r="62557" spans="1:2">
      <x:c r="A62557" s="0" t="s">
        <x:v>45152</x:v>
      </x:c>
      <x:c r="B62557" s="0">
        <x:v>65945412</x:v>
      </x:c>
    </x:row>
    <x:row r="62558" spans="1:2">
      <x:c r="A62558" s="0" t="s">
        <x:v>45153</x:v>
      </x:c>
      <x:c r="B62558" s="0">
        <x:v>65944439</x:v>
      </x:c>
    </x:row>
    <x:row r="62559" spans="1:2">
      <x:c r="A62559" s="0" t="s">
        <x:v>25317</x:v>
      </x:c>
      <x:c r="B62559" s="0">
        <x:v>65944288</x:v>
      </x:c>
    </x:row>
    <x:row r="62560" spans="1:2">
      <x:c r="A62560" s="0" t="s">
        <x:v>45154</x:v>
      </x:c>
      <x:c r="B62560" s="0">
        <x:v>65944287</x:v>
      </x:c>
    </x:row>
    <x:row r="62561" spans="1:2">
      <x:c r="A62561" s="0" t="s">
        <x:v>45155</x:v>
      </x:c>
      <x:c r="B62561" s="0">
        <x:v>65944286</x:v>
      </x:c>
    </x:row>
    <x:row r="62562" spans="1:2">
      <x:c r="A62562" s="0" t="s">
        <x:v>29146</x:v>
      </x:c>
      <x:c r="B62562" s="0">
        <x:v>65944285</x:v>
      </x:c>
    </x:row>
    <x:row r="62563" spans="1:2">
      <x:c r="A62563" s="0" t="s">
        <x:v>26528</x:v>
      </x:c>
      <x:c r="B62563" s="0">
        <x:v>65932505</x:v>
      </x:c>
    </x:row>
    <x:row r="62564" spans="1:2">
      <x:c r="A62564" s="0" t="s">
        <x:v>45156</x:v>
      </x:c>
      <x:c r="B62564" s="0">
        <x:v>65932338</x:v>
      </x:c>
    </x:row>
    <x:row r="62565" spans="1:2">
      <x:c r="A62565" s="0" t="s">
        <x:v>44287</x:v>
      </x:c>
      <x:c r="B62565" s="0">
        <x:v>65929531</x:v>
      </x:c>
    </x:row>
    <x:row r="62566" spans="1:2">
      <x:c r="A62566" s="0" t="s">
        <x:v>45157</x:v>
      </x:c>
      <x:c r="B62566" s="0">
        <x:v>65929197</x:v>
      </x:c>
    </x:row>
    <x:row r="62567" spans="1:2">
      <x:c r="A62567" s="0" t="s">
        <x:v>21840</x:v>
      </x:c>
      <x:c r="B62567" s="0">
        <x:v>65925161</x:v>
      </x:c>
    </x:row>
    <x:row r="62568" spans="1:2">
      <x:c r="A62568" s="0" t="s">
        <x:v>45158</x:v>
      </x:c>
      <x:c r="B62568" s="0">
        <x:v>65925160</x:v>
      </x:c>
    </x:row>
    <x:row r="62569" spans="1:2">
      <x:c r="A62569" s="0" t="s">
        <x:v>21878</x:v>
      </x:c>
      <x:c r="B62569" s="0">
        <x:v>65925159</x:v>
      </x:c>
    </x:row>
    <x:row r="62570" spans="1:2">
      <x:c r="A62570" s="0" t="s">
        <x:v>28560</x:v>
      </x:c>
      <x:c r="B62570" s="0">
        <x:v>65925158</x:v>
      </x:c>
    </x:row>
    <x:row r="62571" spans="1:2">
      <x:c r="A62571" s="0" t="s">
        <x:v>25836</x:v>
      </x:c>
      <x:c r="B62571" s="0">
        <x:v>65924057</x:v>
      </x:c>
    </x:row>
    <x:row r="62572" spans="1:2">
      <x:c r="A62572" s="0" t="s">
        <x:v>25317</x:v>
      </x:c>
      <x:c r="B62572" s="0">
        <x:v>65923998</x:v>
      </x:c>
    </x:row>
    <x:row r="62573" spans="1:2">
      <x:c r="A62573" s="0" t="s">
        <x:v>45159</x:v>
      </x:c>
      <x:c r="B62573" s="0">
        <x:v>65923929</x:v>
      </x:c>
    </x:row>
    <x:row r="62574" spans="1:2">
      <x:c r="A62574" s="0" t="s">
        <x:v>26640</x:v>
      </x:c>
      <x:c r="B62574" s="0">
        <x:v>65923801</x:v>
      </x:c>
    </x:row>
    <x:row r="62575" spans="1:2">
      <x:c r="A62575" s="0" t="s">
        <x:v>1706</x:v>
      </x:c>
      <x:c r="B62575" s="0">
        <x:v>65923522</x:v>
      </x:c>
    </x:row>
    <x:row r="62576" spans="1:2">
      <x:c r="A62576" s="0" t="s">
        <x:v>35410</x:v>
      </x:c>
      <x:c r="B62576" s="0">
        <x:v>65923491</x:v>
      </x:c>
    </x:row>
    <x:row r="62577" spans="1:2">
      <x:c r="A62577" s="0" t="s">
        <x:v>45160</x:v>
      </x:c>
      <x:c r="B62577" s="0">
        <x:v>65918855</x:v>
      </x:c>
    </x:row>
    <x:row r="62578" spans="1:2">
      <x:c r="A62578" s="0" t="s">
        <x:v>1706</x:v>
      </x:c>
      <x:c r="B62578" s="0">
        <x:v>65918479</x:v>
      </x:c>
    </x:row>
    <x:row r="62579" spans="1:2">
      <x:c r="A62579" s="0" t="s">
        <x:v>35410</x:v>
      </x:c>
      <x:c r="B62579" s="0">
        <x:v>65918407</x:v>
      </x:c>
    </x:row>
    <x:row r="62580" spans="1:2">
      <x:c r="A62580" s="0" t="s">
        <x:v>26640</x:v>
      </x:c>
      <x:c r="B62580" s="0">
        <x:v>65918320</x:v>
      </x:c>
    </x:row>
    <x:row r="62581" spans="1:2">
      <x:c r="A62581" s="0" t="s">
        <x:v>25317</x:v>
      </x:c>
      <x:c r="B62581" s="0">
        <x:v>65918237</x:v>
      </x:c>
    </x:row>
    <x:row r="62582" spans="1:2">
      <x:c r="A62582" s="0" t="s">
        <x:v>25836</x:v>
      </x:c>
      <x:c r="B62582" s="0">
        <x:v>65918128</x:v>
      </x:c>
    </x:row>
    <x:row r="62583" spans="1:2">
      <x:c r="A62583" s="0" t="s">
        <x:v>31470</x:v>
      </x:c>
      <x:c r="B62583" s="0">
        <x:v>65867580</x:v>
      </x:c>
    </x:row>
    <x:row r="62584" spans="1:2">
      <x:c r="A62584" s="0" t="s">
        <x:v>45161</x:v>
      </x:c>
      <x:c r="B62584" s="0">
        <x:v>65867076</x:v>
      </x:c>
    </x:row>
    <x:row r="62585" spans="1:2">
      <x:c r="A62585" s="0" t="s">
        <x:v>20370</x:v>
      </x:c>
      <x:c r="B62585" s="0">
        <x:v>65867014</x:v>
      </x:c>
    </x:row>
    <x:row r="62586" spans="1:2">
      <x:c r="A62586" s="0" t="s">
        <x:v>45162</x:v>
      </x:c>
      <x:c r="B62586" s="0">
        <x:v>65867013</x:v>
      </x:c>
    </x:row>
    <x:row r="62587" spans="1:2">
      <x:c r="A62587" s="0" t="s">
        <x:v>45163</x:v>
      </x:c>
      <x:c r="B62587" s="0">
        <x:v>65867012</x:v>
      </x:c>
    </x:row>
    <x:row r="62588" spans="1:2">
      <x:c r="A62588" s="0" t="s">
        <x:v>11566</x:v>
      </x:c>
      <x:c r="B62588" s="0">
        <x:v>65867011</x:v>
      </x:c>
    </x:row>
    <x:row r="62589" spans="1:2">
      <x:c r="A62589" s="0" t="s">
        <x:v>43735</x:v>
      </x:c>
      <x:c r="B62589" s="0">
        <x:v>65867010</x:v>
      </x:c>
    </x:row>
    <x:row r="62590" spans="1:2">
      <x:c r="A62590" s="0" t="s">
        <x:v>19218</x:v>
      </x:c>
      <x:c r="B62590" s="0">
        <x:v>65867009</x:v>
      </x:c>
    </x:row>
    <x:row r="62591" spans="1:2">
      <x:c r="A62591" s="0" t="s">
        <x:v>33819</x:v>
      </x:c>
      <x:c r="B62591" s="0">
        <x:v>65867008</x:v>
      </x:c>
    </x:row>
    <x:row r="62592" spans="1:2">
      <x:c r="A62592" s="0" t="s">
        <x:v>25927</x:v>
      </x:c>
      <x:c r="B62592" s="0">
        <x:v>65867007</x:v>
      </x:c>
    </x:row>
    <x:row r="62593" spans="1:2">
      <x:c r="A62593" s="0" t="s">
        <x:v>26115</x:v>
      </x:c>
      <x:c r="B62593" s="0">
        <x:v>65867006</x:v>
      </x:c>
    </x:row>
    <x:row r="62594" spans="1:2">
      <x:c r="A62594" s="0" t="s">
        <x:v>25337</x:v>
      </x:c>
      <x:c r="B62594" s="0">
        <x:v>65867005</x:v>
      </x:c>
    </x:row>
    <x:row r="62595" spans="1:2">
      <x:c r="A62595" s="0" t="s">
        <x:v>29128</x:v>
      </x:c>
      <x:c r="B62595" s="0">
        <x:v>65867004</x:v>
      </x:c>
    </x:row>
    <x:row r="62596" spans="1:2">
      <x:c r="A62596" s="0" t="s">
        <x:v>22012</x:v>
      </x:c>
      <x:c r="B62596" s="0">
        <x:v>65867003</x:v>
      </x:c>
    </x:row>
    <x:row r="62597" spans="1:2">
      <x:c r="A62597" s="0" t="s">
        <x:v>8535</x:v>
      </x:c>
      <x:c r="B62597" s="0">
        <x:v>65867002</x:v>
      </x:c>
    </x:row>
    <x:row r="62598" spans="1:2">
      <x:c r="A62598" s="0" t="s">
        <x:v>21528</x:v>
      </x:c>
      <x:c r="B62598" s="0">
        <x:v>65867001</x:v>
      </x:c>
    </x:row>
    <x:row r="62599" spans="1:2">
      <x:c r="A62599" s="0" t="s">
        <x:v>26062</x:v>
      </x:c>
      <x:c r="B62599" s="0">
        <x:v>65866473</x:v>
      </x:c>
    </x:row>
    <x:row r="62600" spans="1:2">
      <x:c r="A62600" s="0" t="s">
        <x:v>26627</x:v>
      </x:c>
      <x:c r="B62600" s="0">
        <x:v>65866472</x:v>
      </x:c>
    </x:row>
    <x:row r="62601" spans="1:2">
      <x:c r="A62601" s="0" t="s">
        <x:v>45164</x:v>
      </x:c>
      <x:c r="B62601" s="0">
        <x:v>65866471</x:v>
      </x:c>
    </x:row>
    <x:row r="62602" spans="1:2">
      <x:c r="A62602" s="0" t="s">
        <x:v>45165</x:v>
      </x:c>
      <x:c r="B62602" s="0">
        <x:v>65866470</x:v>
      </x:c>
    </x:row>
    <x:row r="62603" spans="1:2">
      <x:c r="A62603" s="0" t="s">
        <x:v>45166</x:v>
      </x:c>
      <x:c r="B62603" s="0">
        <x:v>65866469</x:v>
      </x:c>
    </x:row>
    <x:row r="62604" spans="1:2">
      <x:c r="A62604" s="0" t="s">
        <x:v>45167</x:v>
      </x:c>
      <x:c r="B62604" s="0">
        <x:v>65866468</x:v>
      </x:c>
    </x:row>
    <x:row r="62605" spans="1:2">
      <x:c r="A62605" s="0" t="s">
        <x:v>45168</x:v>
      </x:c>
      <x:c r="B62605" s="0">
        <x:v>65866467</x:v>
      </x:c>
    </x:row>
    <x:row r="62606" spans="1:2">
      <x:c r="A62606" s="0" t="s">
        <x:v>45169</x:v>
      </x:c>
      <x:c r="B62606" s="0">
        <x:v>65866466</x:v>
      </x:c>
    </x:row>
    <x:row r="62607" spans="1:2">
      <x:c r="A62607" s="0" t="s">
        <x:v>45170</x:v>
      </x:c>
      <x:c r="B62607" s="0">
        <x:v>65866465</x:v>
      </x:c>
    </x:row>
    <x:row r="62608" spans="1:2">
      <x:c r="A62608" s="0" t="s">
        <x:v>45171</x:v>
      </x:c>
      <x:c r="B62608" s="0">
        <x:v>65866464</x:v>
      </x:c>
    </x:row>
    <x:row r="62609" spans="1:2">
      <x:c r="A62609" s="0" t="s">
        <x:v>45172</x:v>
      </x:c>
      <x:c r="B62609" s="0">
        <x:v>65866463</x:v>
      </x:c>
    </x:row>
    <x:row r="62610" spans="1:2">
      <x:c r="A62610" s="0" t="s">
        <x:v>45173</x:v>
      </x:c>
      <x:c r="B62610" s="0">
        <x:v>65866462</x:v>
      </x:c>
    </x:row>
    <x:row r="62611" spans="1:2">
      <x:c r="A62611" s="0" t="s">
        <x:v>45174</x:v>
      </x:c>
      <x:c r="B62611" s="0">
        <x:v>65866461</x:v>
      </x:c>
    </x:row>
    <x:row r="62612" spans="1:2">
      <x:c r="A62612" s="0" t="s">
        <x:v>45175</x:v>
      </x:c>
      <x:c r="B62612" s="0">
        <x:v>65866460</x:v>
      </x:c>
    </x:row>
    <x:row r="62613" spans="1:2">
      <x:c r="A62613" s="0" t="s">
        <x:v>45176</x:v>
      </x:c>
      <x:c r="B62613" s="0">
        <x:v>65866459</x:v>
      </x:c>
    </x:row>
    <x:row r="62614" spans="1:2">
      <x:c r="A62614" s="0" t="s">
        <x:v>45177</x:v>
      </x:c>
      <x:c r="B62614" s="0">
        <x:v>65866458</x:v>
      </x:c>
    </x:row>
    <x:row r="62615" spans="1:2">
      <x:c r="A62615" s="0" t="s">
        <x:v>45178</x:v>
      </x:c>
      <x:c r="B62615" s="0">
        <x:v>65866456</x:v>
      </x:c>
    </x:row>
    <x:row r="62616" spans="1:2">
      <x:c r="A62616" s="0" t="s">
        <x:v>45179</x:v>
      </x:c>
      <x:c r="B62616" s="0">
        <x:v>65866455</x:v>
      </x:c>
    </x:row>
    <x:row r="62617" spans="1:2">
      <x:c r="A62617" s="0" t="s">
        <x:v>45180</x:v>
      </x:c>
      <x:c r="B62617" s="0">
        <x:v>65866454</x:v>
      </x:c>
    </x:row>
    <x:row r="62618" spans="1:2">
      <x:c r="A62618" s="0" t="s">
        <x:v>45181</x:v>
      </x:c>
      <x:c r="B62618" s="0">
        <x:v>65866453</x:v>
      </x:c>
    </x:row>
    <x:row r="62619" spans="1:2">
      <x:c r="A62619" s="0" t="s">
        <x:v>45182</x:v>
      </x:c>
      <x:c r="B62619" s="0">
        <x:v>65866452</x:v>
      </x:c>
    </x:row>
    <x:row r="62620" spans="1:2">
      <x:c r="A62620" s="0" t="s">
        <x:v>45183</x:v>
      </x:c>
      <x:c r="B62620" s="0">
        <x:v>65866451</x:v>
      </x:c>
    </x:row>
    <x:row r="62621" spans="1:2">
      <x:c r="A62621" s="0" t="s">
        <x:v>45184</x:v>
      </x:c>
      <x:c r="B62621" s="0">
        <x:v>65866450</x:v>
      </x:c>
    </x:row>
    <x:row r="62622" spans="1:2">
      <x:c r="A62622" s="0" t="s">
        <x:v>45185</x:v>
      </x:c>
      <x:c r="B62622" s="0">
        <x:v>65866449</x:v>
      </x:c>
    </x:row>
    <x:row r="62623" spans="1:2">
      <x:c r="A62623" s="0" t="s">
        <x:v>45186</x:v>
      </x:c>
      <x:c r="B62623" s="0">
        <x:v>65866448</x:v>
      </x:c>
    </x:row>
    <x:row r="62624" spans="1:2">
      <x:c r="A62624" s="0" t="s">
        <x:v>45187</x:v>
      </x:c>
      <x:c r="B62624" s="0">
        <x:v>65866447</x:v>
      </x:c>
    </x:row>
    <x:row r="62625" spans="1:2">
      <x:c r="A62625" s="0" t="s">
        <x:v>45188</x:v>
      </x:c>
      <x:c r="B62625" s="0">
        <x:v>65866446</x:v>
      </x:c>
    </x:row>
    <x:row r="62626" spans="1:2">
      <x:c r="A62626" s="0" t="s">
        <x:v>45189</x:v>
      </x:c>
      <x:c r="B62626" s="0">
        <x:v>65866442</x:v>
      </x:c>
    </x:row>
    <x:row r="62627" spans="1:2">
      <x:c r="A62627" s="0" t="s">
        <x:v>1706</x:v>
      </x:c>
      <x:c r="B62627" s="0">
        <x:v>65866440</x:v>
      </x:c>
    </x:row>
    <x:row r="62628" spans="1:2">
      <x:c r="A62628" s="0" t="s">
        <x:v>25325</x:v>
      </x:c>
      <x:c r="B62628" s="0">
        <x:v>65866439</x:v>
      </x:c>
    </x:row>
    <x:row r="62629" spans="1:2">
      <x:c r="A62629" s="0" t="s">
        <x:v>24682</x:v>
      </x:c>
      <x:c r="B62629" s="0">
        <x:v>65866438</x:v>
      </x:c>
    </x:row>
    <x:row r="62630" spans="1:2">
      <x:c r="A62630" s="0" t="s">
        <x:v>45190</x:v>
      </x:c>
      <x:c r="B62630" s="0">
        <x:v>65866437</x:v>
      </x:c>
    </x:row>
    <x:row r="62631" spans="1:2">
      <x:c r="A62631" s="0" t="s">
        <x:v>24671</x:v>
      </x:c>
      <x:c r="B62631" s="0">
        <x:v>65866436</x:v>
      </x:c>
    </x:row>
    <x:row r="62632" spans="1:2">
      <x:c r="A62632" s="0" t="s">
        <x:v>21855</x:v>
      </x:c>
      <x:c r="B62632" s="0">
        <x:v>65866435</x:v>
      </x:c>
    </x:row>
    <x:row r="62633" spans="1:2">
      <x:c r="A62633" s="0" t="s">
        <x:v>21841</x:v>
      </x:c>
      <x:c r="B62633" s="0">
        <x:v>65866434</x:v>
      </x:c>
    </x:row>
    <x:row r="62634" spans="1:2">
      <x:c r="A62634" s="0" t="s">
        <x:v>45191</x:v>
      </x:c>
      <x:c r="B62634" s="0">
        <x:v>65866433</x:v>
      </x:c>
    </x:row>
    <x:row r="62635" spans="1:2">
      <x:c r="A62635" s="0" t="s">
        <x:v>45192</x:v>
      </x:c>
      <x:c r="B62635" s="0">
        <x:v>65866432</x:v>
      </x:c>
    </x:row>
    <x:row r="62636" spans="1:2">
      <x:c r="A62636" s="0" t="s">
        <x:v>36879</x:v>
      </x:c>
      <x:c r="B62636" s="0">
        <x:v>65866431</x:v>
      </x:c>
    </x:row>
    <x:row r="62637" spans="1:2">
      <x:c r="A62637" s="0" t="s">
        <x:v>45193</x:v>
      </x:c>
      <x:c r="B62637" s="0">
        <x:v>65866430</x:v>
      </x:c>
    </x:row>
    <x:row r="62638" spans="1:2">
      <x:c r="A62638" s="0" t="s">
        <x:v>1497</x:v>
      </x:c>
      <x:c r="B62638" s="0">
        <x:v>65866429</x:v>
      </x:c>
    </x:row>
    <x:row r="62639" spans="1:2">
      <x:c r="A62639" s="0" t="s">
        <x:v>45194</x:v>
      </x:c>
      <x:c r="B62639" s="0">
        <x:v>65866428</x:v>
      </x:c>
    </x:row>
    <x:row r="62640" spans="1:2">
      <x:c r="A62640" s="0" t="s">
        <x:v>33804</x:v>
      </x:c>
      <x:c r="B62640" s="0">
        <x:v>65866427</x:v>
      </x:c>
    </x:row>
    <x:row r="62641" spans="1:2">
      <x:c r="A62641" s="0" t="s">
        <x:v>17128</x:v>
      </x:c>
      <x:c r="B62641" s="0">
        <x:v>65866426</x:v>
      </x:c>
    </x:row>
    <x:row r="62642" spans="1:2">
      <x:c r="A62642" s="0" t="s">
        <x:v>21854</x:v>
      </x:c>
      <x:c r="B62642" s="0">
        <x:v>65866425</x:v>
      </x:c>
    </x:row>
    <x:row r="62643" spans="1:2">
      <x:c r="A62643" s="0" t="s">
        <x:v>25217</x:v>
      </x:c>
      <x:c r="B62643" s="0">
        <x:v>65866424</x:v>
      </x:c>
    </x:row>
    <x:row r="62644" spans="1:2">
      <x:c r="A62644" s="0" t="s">
        <x:v>41061</x:v>
      </x:c>
      <x:c r="B62644" s="0">
        <x:v>65866423</x:v>
      </x:c>
    </x:row>
    <x:row r="62645" spans="1:2">
      <x:c r="A62645" s="0" t="s">
        <x:v>26124</x:v>
      </x:c>
      <x:c r="B62645" s="0">
        <x:v>65866422</x:v>
      </x:c>
    </x:row>
    <x:row r="62646" spans="1:2">
      <x:c r="A62646" s="0" t="s">
        <x:v>41475</x:v>
      </x:c>
      <x:c r="B62646" s="0">
        <x:v>65866421</x:v>
      </x:c>
    </x:row>
    <x:row r="62647" spans="1:2">
      <x:c r="A62647" s="0" t="s">
        <x:v>21531</x:v>
      </x:c>
      <x:c r="B62647" s="0">
        <x:v>65866420</x:v>
      </x:c>
    </x:row>
    <x:row r="62648" spans="1:2">
      <x:c r="A62648" s="0" t="s">
        <x:v>45195</x:v>
      </x:c>
      <x:c r="B62648" s="0">
        <x:v>65866419</x:v>
      </x:c>
    </x:row>
    <x:row r="62649" spans="1:2">
      <x:c r="A62649" s="0" t="s">
        <x:v>24988</x:v>
      </x:c>
      <x:c r="B62649" s="0">
        <x:v>65866418</x:v>
      </x:c>
    </x:row>
    <x:row r="62650" spans="1:2">
      <x:c r="A62650" s="0" t="s">
        <x:v>20373</x:v>
      </x:c>
      <x:c r="B62650" s="0">
        <x:v>65866417</x:v>
      </x:c>
    </x:row>
    <x:row r="62651" spans="1:2">
      <x:c r="A62651" s="0" t="s">
        <x:v>26045</x:v>
      </x:c>
      <x:c r="B62651" s="0">
        <x:v>65863396</x:v>
      </x:c>
    </x:row>
    <x:row r="62652" spans="1:2">
      <x:c r="A62652" s="0" t="s">
        <x:v>45196</x:v>
      </x:c>
      <x:c r="B62652" s="0">
        <x:v>65863395</x:v>
      </x:c>
    </x:row>
    <x:row r="62653" spans="1:2">
      <x:c r="A62653" s="0" t="s">
        <x:v>45197</x:v>
      </x:c>
      <x:c r="B62653" s="0">
        <x:v>65863394</x:v>
      </x:c>
    </x:row>
    <x:row r="62654" spans="1:2">
      <x:c r="A62654" s="0" t="s">
        <x:v>45198</x:v>
      </x:c>
      <x:c r="B62654" s="0">
        <x:v>65863393</x:v>
      </x:c>
    </x:row>
    <x:row r="62655" spans="1:2">
      <x:c r="A62655" s="0" t="s">
        <x:v>45199</x:v>
      </x:c>
      <x:c r="B62655" s="0">
        <x:v>65863392</x:v>
      </x:c>
    </x:row>
    <x:row r="62656" spans="1:2">
      <x:c r="A62656" s="0" t="s">
        <x:v>45200</x:v>
      </x:c>
      <x:c r="B62656" s="0">
        <x:v>65863391</x:v>
      </x:c>
    </x:row>
    <x:row r="62657" spans="1:2">
      <x:c r="A62657" s="0" t="s">
        <x:v>24613</x:v>
      </x:c>
      <x:c r="B62657" s="0">
        <x:v>65863390</x:v>
      </x:c>
    </x:row>
    <x:row r="62658" spans="1:2">
      <x:c r="A62658" s="0" t="s">
        <x:v>45201</x:v>
      </x:c>
      <x:c r="B62658" s="0">
        <x:v>65863389</x:v>
      </x:c>
    </x:row>
    <x:row r="62659" spans="1:2">
      <x:c r="A62659" s="0" t="s">
        <x:v>45202</x:v>
      </x:c>
      <x:c r="B62659" s="0">
        <x:v>65863388</x:v>
      </x:c>
    </x:row>
    <x:row r="62660" spans="1:2">
      <x:c r="A62660" s="0" t="s">
        <x:v>44139</x:v>
      </x:c>
      <x:c r="B62660" s="0">
        <x:v>65863387</x:v>
      </x:c>
    </x:row>
    <x:row r="62661" spans="1:2">
      <x:c r="A62661" s="0" t="s">
        <x:v>45203</x:v>
      </x:c>
      <x:c r="B62661" s="0">
        <x:v>65863386</x:v>
      </x:c>
    </x:row>
    <x:row r="62662" spans="1:2">
      <x:c r="A62662" s="0" t="s">
        <x:v>45204</x:v>
      </x:c>
      <x:c r="B62662" s="0">
        <x:v>65863385</x:v>
      </x:c>
    </x:row>
    <x:row r="62663" spans="1:2">
      <x:c r="A62663" s="0" t="s">
        <x:v>17214</x:v>
      </x:c>
      <x:c r="B62663" s="0">
        <x:v>65863384</x:v>
      </x:c>
    </x:row>
    <x:row r="62664" spans="1:2">
      <x:c r="A62664" s="0" t="s">
        <x:v>45205</x:v>
      </x:c>
      <x:c r="B62664" s="0">
        <x:v>65863383</x:v>
      </x:c>
    </x:row>
    <x:row r="62665" spans="1:2">
      <x:c r="A62665" s="0" t="s">
        <x:v>21855</x:v>
      </x:c>
      <x:c r="B62665" s="0">
        <x:v>65863382</x:v>
      </x:c>
    </x:row>
    <x:row r="62666" spans="1:2">
      <x:c r="A62666" s="0" t="s">
        <x:v>45206</x:v>
      </x:c>
      <x:c r="B62666" s="0">
        <x:v>65863381</x:v>
      </x:c>
    </x:row>
    <x:row r="62667" spans="1:2">
      <x:c r="A62667" s="0" t="s">
        <x:v>31723</x:v>
      </x:c>
      <x:c r="B62667" s="0">
        <x:v>65863380</x:v>
      </x:c>
    </x:row>
    <x:row r="62668" spans="1:2">
      <x:c r="A62668" s="0" t="s">
        <x:v>30035</x:v>
      </x:c>
      <x:c r="B62668" s="0">
        <x:v>65863379</x:v>
      </x:c>
    </x:row>
    <x:row r="62669" spans="1:2">
      <x:c r="A62669" s="0" t="s">
        <x:v>26670</x:v>
      </x:c>
      <x:c r="B62669" s="0">
        <x:v>65863378</x:v>
      </x:c>
    </x:row>
    <x:row r="62670" spans="1:2">
      <x:c r="A62670" s="0" t="s">
        <x:v>45207</x:v>
      </x:c>
      <x:c r="B62670" s="0">
        <x:v>65863377</x:v>
      </x:c>
    </x:row>
    <x:row r="62671" spans="1:2">
      <x:c r="A62671" s="0" t="s">
        <x:v>45208</x:v>
      </x:c>
      <x:c r="B62671" s="0">
        <x:v>65863376</x:v>
      </x:c>
    </x:row>
    <x:row r="62672" spans="1:2">
      <x:c r="A62672" s="0" t="s">
        <x:v>25135</x:v>
      </x:c>
      <x:c r="B62672" s="0">
        <x:v>65862587</x:v>
      </x:c>
    </x:row>
    <x:row r="62673" spans="1:2">
      <x:c r="A62673" s="0" t="s">
        <x:v>45209</x:v>
      </x:c>
      <x:c r="B62673" s="0">
        <x:v>65862586</x:v>
      </x:c>
    </x:row>
    <x:row r="62674" spans="1:2">
      <x:c r="A62674" s="0" t="s">
        <x:v>45210</x:v>
      </x:c>
      <x:c r="B62674" s="0">
        <x:v>65862585</x:v>
      </x:c>
    </x:row>
    <x:row r="62675" spans="1:2">
      <x:c r="A62675" s="0" t="s">
        <x:v>26000</x:v>
      </x:c>
      <x:c r="B62675" s="0">
        <x:v>65862584</x:v>
      </x:c>
    </x:row>
    <x:row r="62676" spans="1:2">
      <x:c r="A62676" s="0" t="s">
        <x:v>21965</x:v>
      </x:c>
      <x:c r="B62676" s="0">
        <x:v>65862583</x:v>
      </x:c>
    </x:row>
    <x:row r="62677" spans="1:2">
      <x:c r="A62677" s="0" t="s">
        <x:v>41609</x:v>
      </x:c>
      <x:c r="B62677" s="0">
        <x:v>65862582</x:v>
      </x:c>
    </x:row>
    <x:row r="62678" spans="1:2">
      <x:c r="A62678" s="0" t="s">
        <x:v>45211</x:v>
      </x:c>
      <x:c r="B62678" s="0">
        <x:v>65862581</x:v>
      </x:c>
    </x:row>
    <x:row r="62679" spans="1:2">
      <x:c r="A62679" s="0" t="s">
        <x:v>45212</x:v>
      </x:c>
      <x:c r="B62679" s="0">
        <x:v>65862580</x:v>
      </x:c>
    </x:row>
    <x:row r="62680" spans="1:2">
      <x:c r="A62680" s="0" t="s">
        <x:v>45213</x:v>
      </x:c>
      <x:c r="B62680" s="0">
        <x:v>65862579</x:v>
      </x:c>
    </x:row>
    <x:row r="62681" spans="1:2">
      <x:c r="A62681" s="0" t="s">
        <x:v>45214</x:v>
      </x:c>
      <x:c r="B62681" s="0">
        <x:v>65862578</x:v>
      </x:c>
    </x:row>
    <x:row r="62682" spans="1:2">
      <x:c r="A62682" s="0" t="s">
        <x:v>45215</x:v>
      </x:c>
      <x:c r="B62682" s="0">
        <x:v>65862577</x:v>
      </x:c>
    </x:row>
    <x:row r="62683" spans="1:2">
      <x:c r="A62683" s="0" t="s">
        <x:v>45216</x:v>
      </x:c>
      <x:c r="B62683" s="0">
        <x:v>65862544</x:v>
      </x:c>
    </x:row>
    <x:row r="62684" spans="1:2">
      <x:c r="A62684" s="0" t="s">
        <x:v>1667</x:v>
      </x:c>
      <x:c r="B62684" s="0">
        <x:v>65862531</x:v>
      </x:c>
    </x:row>
    <x:row r="62685" spans="1:2">
      <x:c r="A62685" s="0" t="s">
        <x:v>28288</x:v>
      </x:c>
      <x:c r="B62685" s="0">
        <x:v>65862519</x:v>
      </x:c>
    </x:row>
    <x:row r="62686" spans="1:2">
      <x:c r="A62686" s="0" t="s">
        <x:v>21528</x:v>
      </x:c>
      <x:c r="B62686" s="0">
        <x:v>65862513</x:v>
      </x:c>
    </x:row>
    <x:row r="62687" spans="1:2">
      <x:c r="A62687" s="0" t="s">
        <x:v>45217</x:v>
      </x:c>
      <x:c r="B62687" s="0">
        <x:v>65862496</x:v>
      </x:c>
    </x:row>
    <x:row r="62688" spans="1:2">
      <x:c r="A62688" s="0" t="s">
        <x:v>17125</x:v>
      </x:c>
      <x:c r="B62688" s="0">
        <x:v>65861755</x:v>
      </x:c>
    </x:row>
    <x:row r="62689" spans="1:2">
      <x:c r="A62689" s="0" t="s">
        <x:v>27830</x:v>
      </x:c>
      <x:c r="B62689" s="0">
        <x:v>65861467</x:v>
      </x:c>
    </x:row>
    <x:row r="62690" spans="1:2">
      <x:c r="A62690" s="0" t="s">
        <x:v>45218</x:v>
      </x:c>
      <x:c r="B62690" s="0">
        <x:v>65861423</x:v>
      </x:c>
    </x:row>
    <x:row r="62691" spans="1:2">
      <x:c r="A62691" s="0" t="s">
        <x:v>21514</x:v>
      </x:c>
      <x:c r="B62691" s="0">
        <x:v>65861405</x:v>
      </x:c>
    </x:row>
    <x:row r="62692" spans="1:2">
      <x:c r="A62692" s="0" t="s">
        <x:v>21542</x:v>
      </x:c>
      <x:c r="B62692" s="0">
        <x:v>65861399</x:v>
      </x:c>
    </x:row>
    <x:row r="62693" spans="1:2">
      <x:c r="A62693" s="0" t="s">
        <x:v>15528</x:v>
      </x:c>
      <x:c r="B62693" s="0">
        <x:v>65861386</x:v>
      </x:c>
    </x:row>
    <x:row r="62694" spans="1:2">
      <x:c r="A62694" s="0" t="s">
        <x:v>21941</x:v>
      </x:c>
      <x:c r="B62694" s="0">
        <x:v>65861373</x:v>
      </x:c>
    </x:row>
    <x:row r="62695" spans="1:2">
      <x:c r="A62695" s="0" t="s">
        <x:v>34367</x:v>
      </x:c>
      <x:c r="B62695" s="0">
        <x:v>65861368</x:v>
      </x:c>
    </x:row>
    <x:row r="62696" spans="1:2">
      <x:c r="A62696" s="0" t="s">
        <x:v>45219</x:v>
      </x:c>
      <x:c r="B62696" s="0">
        <x:v>65860156</x:v>
      </x:c>
    </x:row>
    <x:row r="62697" spans="1:2">
      <x:c r="A62697" s="0" t="s">
        <x:v>45220</x:v>
      </x:c>
      <x:c r="B62697" s="0">
        <x:v>65860124</x:v>
      </x:c>
    </x:row>
    <x:row r="62698" spans="1:2">
      <x:c r="A62698" s="0" t="s">
        <x:v>45220</x:v>
      </x:c>
      <x:c r="B62698" s="0">
        <x:v>65860106</x:v>
      </x:c>
    </x:row>
    <x:row r="62699" spans="1:2">
      <x:c r="A62699" s="0" t="s">
        <x:v>45221</x:v>
      </x:c>
      <x:c r="B62699" s="0">
        <x:v>65860073</x:v>
      </x:c>
    </x:row>
    <x:row r="62700" spans="1:2">
      <x:c r="A62700" s="0" t="s">
        <x:v>30731</x:v>
      </x:c>
      <x:c r="B62700" s="0">
        <x:v>65860059</x:v>
      </x:c>
    </x:row>
    <x:row r="62701" spans="1:2">
      <x:c r="A62701" s="0" t="s">
        <x:v>17209</x:v>
      </x:c>
      <x:c r="B62701" s="0">
        <x:v>65860042</x:v>
      </x:c>
    </x:row>
    <x:row r="62702" spans="1:2">
      <x:c r="A62702" s="0" t="s">
        <x:v>12904</x:v>
      </x:c>
      <x:c r="B62702" s="0">
        <x:v>65860016</x:v>
      </x:c>
    </x:row>
    <x:row r="62703" spans="1:2">
      <x:c r="A62703" s="0" t="s">
        <x:v>32308</x:v>
      </x:c>
      <x:c r="B62703" s="0">
        <x:v>65859864</x:v>
      </x:c>
    </x:row>
    <x:row r="62704" spans="1:2">
      <x:c r="A62704" s="0" t="s">
        <x:v>20287</x:v>
      </x:c>
      <x:c r="B62704" s="0">
        <x:v>65859727</x:v>
      </x:c>
    </x:row>
    <x:row r="62705" spans="1:2">
      <x:c r="A62705" s="0" t="s">
        <x:v>45222</x:v>
      </x:c>
      <x:c r="B62705" s="0">
        <x:v>65859687</x:v>
      </x:c>
    </x:row>
    <x:row r="62706" spans="1:2">
      <x:c r="A62706" s="0" t="s">
        <x:v>45223</x:v>
      </x:c>
      <x:c r="B62706" s="0">
        <x:v>65859619</x:v>
      </x:c>
    </x:row>
    <x:row r="62707" spans="1:2">
      <x:c r="A62707" s="0" t="s">
        <x:v>25277</x:v>
      </x:c>
      <x:c r="B62707" s="0">
        <x:v>65859601</x:v>
      </x:c>
    </x:row>
    <x:row r="62708" spans="1:2">
      <x:c r="A62708" s="0" t="s">
        <x:v>33308</x:v>
      </x:c>
      <x:c r="B62708" s="0">
        <x:v>65859476</x:v>
      </x:c>
    </x:row>
    <x:row r="62709" spans="1:2">
      <x:c r="A62709" s="0" t="s">
        <x:v>8538</x:v>
      </x:c>
      <x:c r="B62709" s="0">
        <x:v>65859292</x:v>
      </x:c>
    </x:row>
    <x:row r="62710" spans="1:2">
      <x:c r="A62710" s="0" t="s">
        <x:v>45224</x:v>
      </x:c>
      <x:c r="B62710" s="0">
        <x:v>65859248</x:v>
      </x:c>
    </x:row>
    <x:row r="62711" spans="1:2">
      <x:c r="A62711" s="0" t="s">
        <x:v>45203</x:v>
      </x:c>
      <x:c r="B62711" s="0">
        <x:v>65859162</x:v>
      </x:c>
    </x:row>
    <x:row r="62712" spans="1:2">
      <x:c r="A62712" s="0" t="s">
        <x:v>25325</x:v>
      </x:c>
      <x:c r="B62712" s="0">
        <x:v>65859135</x:v>
      </x:c>
    </x:row>
    <x:row r="62713" spans="1:2">
      <x:c r="A62713" s="0" t="s">
        <x:v>34083</x:v>
      </x:c>
      <x:c r="B62713" s="0">
        <x:v>65858998</x:v>
      </x:c>
    </x:row>
    <x:row r="62714" spans="1:2">
      <x:c r="A62714" s="0" t="s">
        <x:v>16490</x:v>
      </x:c>
      <x:c r="B62714" s="0">
        <x:v>65858842</x:v>
      </x:c>
    </x:row>
    <x:row r="62715" spans="1:2">
      <x:c r="A62715" s="0" t="s">
        <x:v>33727</x:v>
      </x:c>
      <x:c r="B62715" s="0">
        <x:v>65858794</x:v>
      </x:c>
    </x:row>
    <x:row r="62716" spans="1:2">
      <x:c r="A62716" s="0" t="s">
        <x:v>22046</x:v>
      </x:c>
      <x:c r="B62716" s="0">
        <x:v>65858665</x:v>
      </x:c>
    </x:row>
    <x:row r="62717" spans="1:2">
      <x:c r="A62717" s="0" t="s">
        <x:v>45225</x:v>
      </x:c>
      <x:c r="B62717" s="0">
        <x:v>65858198</x:v>
      </x:c>
    </x:row>
    <x:row r="62718" spans="1:2">
      <x:c r="A62718" s="0" t="s">
        <x:v>13477</x:v>
      </x:c>
      <x:c r="B62718" s="0">
        <x:v>65858183</x:v>
      </x:c>
    </x:row>
    <x:row r="62719" spans="1:2">
      <x:c r="A62719" s="0" t="s">
        <x:v>13344</x:v>
      </x:c>
      <x:c r="B62719" s="0">
        <x:v>65858182</x:v>
      </x:c>
    </x:row>
    <x:row r="62720" spans="1:2">
      <x:c r="A62720" s="0" t="s">
        <x:v>40760</x:v>
      </x:c>
      <x:c r="B62720" s="0">
        <x:v>65858181</x:v>
      </x:c>
    </x:row>
    <x:row r="62721" spans="1:2">
      <x:c r="A62721" s="0" t="s">
        <x:v>39460</x:v>
      </x:c>
      <x:c r="B62721" s="0">
        <x:v>65858109</x:v>
      </x:c>
    </x:row>
    <x:row r="62722" spans="1:2">
      <x:c r="A62722" s="0" t="s">
        <x:v>35366</x:v>
      </x:c>
      <x:c r="B62722" s="0">
        <x:v>65856694</x:v>
      </x:c>
    </x:row>
    <x:row r="62723" spans="1:2">
      <x:c r="A62723" s="0" t="s">
        <x:v>35439</x:v>
      </x:c>
      <x:c r="B62723" s="0">
        <x:v>65855237</x:v>
      </x:c>
    </x:row>
    <x:row r="62724" spans="1:2">
      <x:c r="A62724" s="0" t="s">
        <x:v>22020</x:v>
      </x:c>
      <x:c r="B62724" s="0">
        <x:v>65855236</x:v>
      </x:c>
    </x:row>
    <x:row r="62725" spans="1:2">
      <x:c r="A62725" s="0" t="s">
        <x:v>45226</x:v>
      </x:c>
      <x:c r="B62725" s="0">
        <x:v>65855235</x:v>
      </x:c>
    </x:row>
    <x:row r="62726" spans="1:2">
      <x:c r="A62726" s="0" t="s">
        <x:v>10071</x:v>
      </x:c>
      <x:c r="B62726" s="0">
        <x:v>65855234</x:v>
      </x:c>
    </x:row>
    <x:row r="62727" spans="1:2">
      <x:c r="A62727" s="0" t="s">
        <x:v>45227</x:v>
      </x:c>
      <x:c r="B62727" s="0">
        <x:v>65855233</x:v>
      </x:c>
    </x:row>
    <x:row r="62728" spans="1:2">
      <x:c r="A62728" s="0" t="s">
        <x:v>45228</x:v>
      </x:c>
      <x:c r="B62728" s="0">
        <x:v>65855232</x:v>
      </x:c>
    </x:row>
    <x:row r="62729" spans="1:2">
      <x:c r="A62729" s="0" t="s">
        <x:v>45229</x:v>
      </x:c>
      <x:c r="B62729" s="0">
        <x:v>65855194</x:v>
      </x:c>
    </x:row>
    <x:row r="62730" spans="1:2">
      <x:c r="A62730" s="0" t="s">
        <x:v>45230</x:v>
      </x:c>
      <x:c r="B62730" s="0">
        <x:v>65852967</x:v>
      </x:c>
    </x:row>
    <x:row r="62731" spans="1:2">
      <x:c r="A62731" s="0" t="s">
        <x:v>45231</x:v>
      </x:c>
      <x:c r="B62731" s="0">
        <x:v>65852966</x:v>
      </x:c>
    </x:row>
    <x:row r="62732" spans="1:2">
      <x:c r="A62732" s="0" t="s">
        <x:v>45232</x:v>
      </x:c>
      <x:c r="B62732" s="0">
        <x:v>65852965</x:v>
      </x:c>
    </x:row>
    <x:row r="62733" spans="1:2">
      <x:c r="A62733" s="0" t="s">
        <x:v>45233</x:v>
      </x:c>
      <x:c r="B62733" s="0">
        <x:v>65852964</x:v>
      </x:c>
    </x:row>
    <x:row r="62734" spans="1:2">
      <x:c r="A62734" s="0" t="s">
        <x:v>45234</x:v>
      </x:c>
      <x:c r="B62734" s="0">
        <x:v>65852963</x:v>
      </x:c>
    </x:row>
    <x:row r="62735" spans="1:2">
      <x:c r="A62735" s="0" t="s">
        <x:v>45235</x:v>
      </x:c>
      <x:c r="B62735" s="0">
        <x:v>65852962</x:v>
      </x:c>
    </x:row>
    <x:row r="62736" spans="1:2">
      <x:c r="A62736" s="0" t="s">
        <x:v>45236</x:v>
      </x:c>
      <x:c r="B62736" s="0">
        <x:v>65852961</x:v>
      </x:c>
    </x:row>
    <x:row r="62737" spans="1:2">
      <x:c r="A62737" s="0" t="s">
        <x:v>45237</x:v>
      </x:c>
      <x:c r="B62737" s="0">
        <x:v>65852960</x:v>
      </x:c>
    </x:row>
    <x:row r="62738" spans="1:2">
      <x:c r="A62738" s="0" t="s">
        <x:v>45238</x:v>
      </x:c>
      <x:c r="B62738" s="0">
        <x:v>65852959</x:v>
      </x:c>
    </x:row>
    <x:row r="62739" spans="1:2">
      <x:c r="A62739" s="0" t="s">
        <x:v>45239</x:v>
      </x:c>
      <x:c r="B62739" s="0">
        <x:v>65852958</x:v>
      </x:c>
    </x:row>
    <x:row r="62740" spans="1:2">
      <x:c r="A62740" s="0" t="s">
        <x:v>45240</x:v>
      </x:c>
      <x:c r="B62740" s="0">
        <x:v>65852957</x:v>
      </x:c>
    </x:row>
    <x:row r="62741" spans="1:2">
      <x:c r="A62741" s="0" t="s">
        <x:v>45241</x:v>
      </x:c>
      <x:c r="B62741" s="0">
        <x:v>65852956</x:v>
      </x:c>
    </x:row>
    <x:row r="62742" spans="1:2">
      <x:c r="A62742" s="0" t="s">
        <x:v>45242</x:v>
      </x:c>
      <x:c r="B62742" s="0">
        <x:v>65852955</x:v>
      </x:c>
    </x:row>
    <x:row r="62743" spans="1:2">
      <x:c r="A62743" s="0" t="s">
        <x:v>45243</x:v>
      </x:c>
      <x:c r="B62743" s="0">
        <x:v>65852954</x:v>
      </x:c>
    </x:row>
    <x:row r="62744" spans="1:2">
      <x:c r="A62744" s="0" t="s">
        <x:v>21539</x:v>
      </x:c>
      <x:c r="B62744" s="0">
        <x:v>65852953</x:v>
      </x:c>
    </x:row>
    <x:row r="62745" spans="1:2">
      <x:c r="A62745" s="0" t="s">
        <x:v>36643</x:v>
      </x:c>
      <x:c r="B62745" s="0">
        <x:v>65851164</x:v>
      </x:c>
    </x:row>
    <x:row r="62746" spans="1:2">
      <x:c r="A62746" s="0" t="s">
        <x:v>45244</x:v>
      </x:c>
      <x:c r="B62746" s="0">
        <x:v>65850588</x:v>
      </x:c>
    </x:row>
    <x:row r="62747" spans="1:2">
      <x:c r="A62747" s="0" t="s">
        <x:v>45245</x:v>
      </x:c>
      <x:c r="B62747" s="0">
        <x:v>65850586</x:v>
      </x:c>
    </x:row>
    <x:row r="62748" spans="1:2">
      <x:c r="A62748" s="0" t="s">
        <x:v>45246</x:v>
      </x:c>
      <x:c r="B62748" s="0">
        <x:v>65850585</x:v>
      </x:c>
    </x:row>
    <x:row r="62749" spans="1:2">
      <x:c r="A62749" s="0" t="s">
        <x:v>45247</x:v>
      </x:c>
      <x:c r="B62749" s="0">
        <x:v>65850583</x:v>
      </x:c>
    </x:row>
    <x:row r="62750" spans="1:2">
      <x:c r="A62750" s="0" t="s">
        <x:v>45248</x:v>
      </x:c>
      <x:c r="B62750" s="0">
        <x:v>65850581</x:v>
      </x:c>
    </x:row>
    <x:row r="62751" spans="1:2">
      <x:c r="A62751" s="0" t="s">
        <x:v>45249</x:v>
      </x:c>
      <x:c r="B62751" s="0">
        <x:v>65850579</x:v>
      </x:c>
    </x:row>
    <x:row r="62752" spans="1:2">
      <x:c r="A62752" s="0" t="s">
        <x:v>45250</x:v>
      </x:c>
      <x:c r="B62752" s="0">
        <x:v>65850578</x:v>
      </x:c>
    </x:row>
    <x:row r="62753" spans="1:2">
      <x:c r="A62753" s="0" t="s">
        <x:v>45251</x:v>
      </x:c>
      <x:c r="B62753" s="0">
        <x:v>65850576</x:v>
      </x:c>
    </x:row>
    <x:row r="62754" spans="1:2">
      <x:c r="A62754" s="0" t="s">
        <x:v>45252</x:v>
      </x:c>
      <x:c r="B62754" s="0">
        <x:v>65850574</x:v>
      </x:c>
    </x:row>
    <x:row r="62755" spans="1:2">
      <x:c r="A62755" s="0" t="s">
        <x:v>45253</x:v>
      </x:c>
      <x:c r="B62755" s="0">
        <x:v>65850572</x:v>
      </x:c>
    </x:row>
    <x:row r="62756" spans="1:2">
      <x:c r="A62756" s="0" t="s">
        <x:v>45254</x:v>
      </x:c>
      <x:c r="B62756" s="0">
        <x:v>65850571</x:v>
      </x:c>
    </x:row>
    <x:row r="62757" spans="1:2">
      <x:c r="A62757" s="0" t="s">
        <x:v>45255</x:v>
      </x:c>
      <x:c r="B62757" s="0">
        <x:v>65850569</x:v>
      </x:c>
    </x:row>
    <x:row r="62758" spans="1:2">
      <x:c r="A62758" s="0" t="s">
        <x:v>45256</x:v>
      </x:c>
      <x:c r="B62758" s="0">
        <x:v>65850567</x:v>
      </x:c>
    </x:row>
    <x:row r="62759" spans="1:2">
      <x:c r="A62759" s="0" t="s">
        <x:v>45257</x:v>
      </x:c>
      <x:c r="B62759" s="0">
        <x:v>65850566</x:v>
      </x:c>
    </x:row>
    <x:row r="62760" spans="1:2">
      <x:c r="A62760" s="0" t="s">
        <x:v>45258</x:v>
      </x:c>
      <x:c r="B62760" s="0">
        <x:v>65850564</x:v>
      </x:c>
    </x:row>
    <x:row r="62761" spans="1:2">
      <x:c r="A62761" s="0" t="s">
        <x:v>45259</x:v>
      </x:c>
      <x:c r="B62761" s="0">
        <x:v>65847849</x:v>
      </x:c>
    </x:row>
    <x:row r="62762" spans="1:2">
      <x:c r="A62762" s="0" t="s">
        <x:v>45260</x:v>
      </x:c>
      <x:c r="B62762" s="0">
        <x:v>65847848</x:v>
      </x:c>
    </x:row>
    <x:row r="62763" spans="1:2">
      <x:c r="A62763" s="0" t="s">
        <x:v>45261</x:v>
      </x:c>
      <x:c r="B62763" s="0">
        <x:v>65847847</x:v>
      </x:c>
    </x:row>
    <x:row r="62764" spans="1:2">
      <x:c r="A62764" s="0" t="s">
        <x:v>45262</x:v>
      </x:c>
      <x:c r="B62764" s="0">
        <x:v>65847846</x:v>
      </x:c>
    </x:row>
    <x:row r="62765" spans="1:2">
      <x:c r="A62765" s="0" t="s">
        <x:v>45263</x:v>
      </x:c>
      <x:c r="B62765" s="0">
        <x:v>65847845</x:v>
      </x:c>
    </x:row>
    <x:row r="62766" spans="1:2">
      <x:c r="A62766" s="0" t="s">
        <x:v>45264</x:v>
      </x:c>
      <x:c r="B62766" s="0">
        <x:v>65847844</x:v>
      </x:c>
    </x:row>
    <x:row r="62767" spans="1:2">
      <x:c r="A62767" s="0" t="s">
        <x:v>45265</x:v>
      </x:c>
      <x:c r="B62767" s="0">
        <x:v>65847843</x:v>
      </x:c>
    </x:row>
    <x:row r="62768" spans="1:2">
      <x:c r="A62768" s="0" t="s">
        <x:v>45266</x:v>
      </x:c>
      <x:c r="B62768" s="0">
        <x:v>65847842</x:v>
      </x:c>
    </x:row>
    <x:row r="62769" spans="1:2">
      <x:c r="A62769" s="0" t="s">
        <x:v>45267</x:v>
      </x:c>
      <x:c r="B62769" s="0">
        <x:v>65847841</x:v>
      </x:c>
    </x:row>
    <x:row r="62770" spans="1:2">
      <x:c r="A62770" s="0" t="s">
        <x:v>45268</x:v>
      </x:c>
      <x:c r="B62770" s="0">
        <x:v>65847840</x:v>
      </x:c>
    </x:row>
    <x:row r="62771" spans="1:2">
      <x:c r="A62771" s="0" t="s">
        <x:v>45269</x:v>
      </x:c>
      <x:c r="B62771" s="0">
        <x:v>65847839</x:v>
      </x:c>
    </x:row>
    <x:row r="62772" spans="1:2">
      <x:c r="A62772" s="0" t="s">
        <x:v>45270</x:v>
      </x:c>
      <x:c r="B62772" s="0">
        <x:v>65847837</x:v>
      </x:c>
    </x:row>
    <x:row r="62773" spans="1:2">
      <x:c r="A62773" s="0" t="s">
        <x:v>32774</x:v>
      </x:c>
      <x:c r="B62773" s="0">
        <x:v>65847836</x:v>
      </x:c>
    </x:row>
    <x:row r="62774" spans="1:2">
      <x:c r="A62774" s="0" t="s">
        <x:v>45271</x:v>
      </x:c>
      <x:c r="B62774" s="0">
        <x:v>65847835</x:v>
      </x:c>
    </x:row>
    <x:row r="62775" spans="1:2">
      <x:c r="A62775" s="0" t="s">
        <x:v>45272</x:v>
      </x:c>
      <x:c r="B62775" s="0">
        <x:v>65847834</x:v>
      </x:c>
    </x:row>
    <x:row r="62776" spans="1:2">
      <x:c r="A62776" s="0" t="s">
        <x:v>45273</x:v>
      </x:c>
      <x:c r="B62776" s="0">
        <x:v>65847833</x:v>
      </x:c>
    </x:row>
    <x:row r="62777" spans="1:2">
      <x:c r="A62777" s="0" t="s">
        <x:v>45274</x:v>
      </x:c>
      <x:c r="B62777" s="0">
        <x:v>65847832</x:v>
      </x:c>
    </x:row>
    <x:row r="62778" spans="1:2">
      <x:c r="A62778" s="0" t="s">
        <x:v>45275</x:v>
      </x:c>
      <x:c r="B62778" s="0">
        <x:v>65847831</x:v>
      </x:c>
    </x:row>
    <x:row r="62779" spans="1:2">
      <x:c r="A62779" s="0" t="s">
        <x:v>45276</x:v>
      </x:c>
      <x:c r="B62779" s="0">
        <x:v>65847830</x:v>
      </x:c>
    </x:row>
    <x:row r="62780" spans="1:2">
      <x:c r="A62780" s="0" t="s">
        <x:v>45277</x:v>
      </x:c>
      <x:c r="B62780" s="0">
        <x:v>65847829</x:v>
      </x:c>
    </x:row>
    <x:row r="62781" spans="1:2">
      <x:c r="A62781" s="0" t="s">
        <x:v>45278</x:v>
      </x:c>
      <x:c r="B62781" s="0">
        <x:v>65847828</x:v>
      </x:c>
    </x:row>
    <x:row r="62782" spans="1:2">
      <x:c r="A62782" s="0" t="s">
        <x:v>45279</x:v>
      </x:c>
      <x:c r="B62782" s="0">
        <x:v>65847827</x:v>
      </x:c>
    </x:row>
    <x:row r="62783" spans="1:2">
      <x:c r="A62783" s="0" t="s">
        <x:v>45280</x:v>
      </x:c>
      <x:c r="B62783" s="0">
        <x:v>65847225</x:v>
      </x:c>
    </x:row>
    <x:row r="62784" spans="1:2">
      <x:c r="A62784" s="0" t="s">
        <x:v>45281</x:v>
      </x:c>
      <x:c r="B62784" s="0">
        <x:v>65847224</x:v>
      </x:c>
    </x:row>
    <x:row r="62785" spans="1:2">
      <x:c r="A62785" s="0" t="s">
        <x:v>45282</x:v>
      </x:c>
      <x:c r="B62785" s="0">
        <x:v>65847223</x:v>
      </x:c>
    </x:row>
    <x:row r="62786" spans="1:2">
      <x:c r="A62786" s="0" t="s">
        <x:v>45283</x:v>
      </x:c>
      <x:c r="B62786" s="0">
        <x:v>65847222</x:v>
      </x:c>
    </x:row>
    <x:row r="62787" spans="1:2">
      <x:c r="A62787" s="0" t="s">
        <x:v>45284</x:v>
      </x:c>
      <x:c r="B62787" s="0">
        <x:v>65847221</x:v>
      </x:c>
    </x:row>
    <x:row r="62788" spans="1:2">
      <x:c r="A62788" s="0" t="s">
        <x:v>45285</x:v>
      </x:c>
      <x:c r="B62788" s="0">
        <x:v>65847220</x:v>
      </x:c>
    </x:row>
    <x:row r="62789" spans="1:2">
      <x:c r="A62789" s="0" t="s">
        <x:v>45286</x:v>
      </x:c>
      <x:c r="B62789" s="0">
        <x:v>65847219</x:v>
      </x:c>
    </x:row>
    <x:row r="62790" spans="1:2">
      <x:c r="A62790" s="0" t="s">
        <x:v>45287</x:v>
      </x:c>
      <x:c r="B62790" s="0">
        <x:v>65847218</x:v>
      </x:c>
    </x:row>
    <x:row r="62791" spans="1:2">
      <x:c r="A62791" s="0" t="s">
        <x:v>45288</x:v>
      </x:c>
      <x:c r="B62791" s="0">
        <x:v>65847217</x:v>
      </x:c>
    </x:row>
    <x:row r="62792" spans="1:2">
      <x:c r="A62792" s="0" t="s">
        <x:v>45289</x:v>
      </x:c>
      <x:c r="B62792" s="0">
        <x:v>65847216</x:v>
      </x:c>
    </x:row>
    <x:row r="62793" spans="1:2">
      <x:c r="A62793" s="0" t="s">
        <x:v>45290</x:v>
      </x:c>
      <x:c r="B62793" s="0">
        <x:v>65847215</x:v>
      </x:c>
    </x:row>
    <x:row r="62794" spans="1:2">
      <x:c r="A62794" s="0" t="s">
        <x:v>45291</x:v>
      </x:c>
      <x:c r="B62794" s="0">
        <x:v>65847214</x:v>
      </x:c>
    </x:row>
    <x:row r="62795" spans="1:2">
      <x:c r="A62795" s="0" t="s">
        <x:v>45292</x:v>
      </x:c>
      <x:c r="B62795" s="0">
        <x:v>65847213</x:v>
      </x:c>
    </x:row>
    <x:row r="62796" spans="1:2">
      <x:c r="A62796" s="0" t="s">
        <x:v>45293</x:v>
      </x:c>
      <x:c r="B62796" s="0">
        <x:v>65847212</x:v>
      </x:c>
    </x:row>
    <x:row r="62797" spans="1:2">
      <x:c r="A62797" s="0" t="s">
        <x:v>45294</x:v>
      </x:c>
      <x:c r="B62797" s="0">
        <x:v>65847211</x:v>
      </x:c>
    </x:row>
    <x:row r="62798" spans="1:2">
      <x:c r="A62798" s="0" t="s">
        <x:v>45295</x:v>
      </x:c>
      <x:c r="B62798" s="0">
        <x:v>65847210</x:v>
      </x:c>
    </x:row>
    <x:row r="62799" spans="1:2">
      <x:c r="A62799" s="0" t="s">
        <x:v>45296</x:v>
      </x:c>
      <x:c r="B62799" s="0">
        <x:v>65847205</x:v>
      </x:c>
    </x:row>
    <x:row r="62800" spans="1:2">
      <x:c r="A62800" s="0" t="s">
        <x:v>45297</x:v>
      </x:c>
      <x:c r="B62800" s="0">
        <x:v>65847204</x:v>
      </x:c>
    </x:row>
    <x:row r="62801" spans="1:2">
      <x:c r="A62801" s="0" t="s">
        <x:v>45298</x:v>
      </x:c>
      <x:c r="B62801" s="0">
        <x:v>65847202</x:v>
      </x:c>
    </x:row>
    <x:row r="62802" spans="1:2">
      <x:c r="A62802" s="0" t="s">
        <x:v>45299</x:v>
      </x:c>
      <x:c r="B62802" s="0">
        <x:v>65847201</x:v>
      </x:c>
    </x:row>
    <x:row r="62803" spans="1:2">
      <x:c r="A62803" s="0" t="s">
        <x:v>45300</x:v>
      </x:c>
      <x:c r="B62803" s="0">
        <x:v>65847200</x:v>
      </x:c>
    </x:row>
    <x:row r="62804" spans="1:2">
      <x:c r="A62804" s="0" t="s">
        <x:v>45301</x:v>
      </x:c>
      <x:c r="B62804" s="0">
        <x:v>65847199</x:v>
      </x:c>
    </x:row>
    <x:row r="62805" spans="1:2">
      <x:c r="A62805" s="0" t="s">
        <x:v>45302</x:v>
      </x:c>
      <x:c r="B62805" s="0">
        <x:v>65847198</x:v>
      </x:c>
    </x:row>
    <x:row r="62806" spans="1:2">
      <x:c r="A62806" s="0" t="s">
        <x:v>45303</x:v>
      </x:c>
      <x:c r="B62806" s="0">
        <x:v>65847197</x:v>
      </x:c>
    </x:row>
    <x:row r="62807" spans="1:2">
      <x:c r="A62807" s="0" t="s">
        <x:v>45304</x:v>
      </x:c>
      <x:c r="B62807" s="0">
        <x:v>65847196</x:v>
      </x:c>
    </x:row>
    <x:row r="62808" spans="1:2">
      <x:c r="A62808" s="0" t="s">
        <x:v>45305</x:v>
      </x:c>
      <x:c r="B62808" s="0">
        <x:v>65847194</x:v>
      </x:c>
    </x:row>
    <x:row r="62809" spans="1:2">
      <x:c r="A62809" s="0" t="s">
        <x:v>45306</x:v>
      </x:c>
      <x:c r="B62809" s="0">
        <x:v>65847193</x:v>
      </x:c>
    </x:row>
    <x:row r="62810" spans="1:2">
      <x:c r="A62810" s="0" t="s">
        <x:v>45307</x:v>
      </x:c>
      <x:c r="B62810" s="0">
        <x:v>65847192</x:v>
      </x:c>
    </x:row>
    <x:row r="62811" spans="1:2">
      <x:c r="A62811" s="0" t="s">
        <x:v>45308</x:v>
      </x:c>
      <x:c r="B62811" s="0">
        <x:v>65847191</x:v>
      </x:c>
    </x:row>
    <x:row r="62812" spans="1:2">
      <x:c r="A62812" s="0" t="s">
        <x:v>45309</x:v>
      </x:c>
      <x:c r="B62812" s="0">
        <x:v>65847190</x:v>
      </x:c>
    </x:row>
    <x:row r="62813" spans="1:2">
      <x:c r="A62813" s="0" t="s">
        <x:v>45310</x:v>
      </x:c>
      <x:c r="B62813" s="0">
        <x:v>65847189</x:v>
      </x:c>
    </x:row>
    <x:row r="62814" spans="1:2">
      <x:c r="A62814" s="0" t="s">
        <x:v>45311</x:v>
      </x:c>
      <x:c r="B62814" s="0">
        <x:v>65847188</x:v>
      </x:c>
    </x:row>
    <x:row r="62815" spans="1:2">
      <x:c r="A62815" s="0" t="s">
        <x:v>45312</x:v>
      </x:c>
      <x:c r="B62815" s="0">
        <x:v>65847187</x:v>
      </x:c>
    </x:row>
    <x:row r="62816" spans="1:2">
      <x:c r="A62816" s="0" t="s">
        <x:v>45313</x:v>
      </x:c>
      <x:c r="B62816" s="0">
        <x:v>65847186</x:v>
      </x:c>
    </x:row>
    <x:row r="62817" spans="1:2">
      <x:c r="A62817" s="0" t="s">
        <x:v>45314</x:v>
      </x:c>
      <x:c r="B62817" s="0">
        <x:v>65847185</x:v>
      </x:c>
    </x:row>
    <x:row r="62818" spans="1:2">
      <x:c r="A62818" s="0" t="s">
        <x:v>45315</x:v>
      </x:c>
      <x:c r="B62818" s="0">
        <x:v>65847184</x:v>
      </x:c>
    </x:row>
    <x:row r="62819" spans="1:2">
      <x:c r="A62819" s="0" t="s">
        <x:v>45316</x:v>
      </x:c>
      <x:c r="B62819" s="0">
        <x:v>65847183</x:v>
      </x:c>
    </x:row>
    <x:row r="62820" spans="1:2">
      <x:c r="A62820" s="0" t="s">
        <x:v>45317</x:v>
      </x:c>
      <x:c r="B62820" s="0">
        <x:v>65847182</x:v>
      </x:c>
    </x:row>
    <x:row r="62821" spans="1:2">
      <x:c r="A62821" s="0" t="s">
        <x:v>45318</x:v>
      </x:c>
      <x:c r="B62821" s="0">
        <x:v>65847181</x:v>
      </x:c>
    </x:row>
    <x:row r="62822" spans="1:2">
      <x:c r="A62822" s="0" t="s">
        <x:v>45319</x:v>
      </x:c>
      <x:c r="B62822" s="0">
        <x:v>65847180</x:v>
      </x:c>
    </x:row>
    <x:row r="62823" spans="1:2">
      <x:c r="A62823" s="0" t="s">
        <x:v>45320</x:v>
      </x:c>
      <x:c r="B62823" s="0">
        <x:v>65847179</x:v>
      </x:c>
    </x:row>
    <x:row r="62824" spans="1:2">
      <x:c r="A62824" s="0" t="s">
        <x:v>45321</x:v>
      </x:c>
      <x:c r="B62824" s="0">
        <x:v>65847174</x:v>
      </x:c>
    </x:row>
    <x:row r="62825" spans="1:2">
      <x:c r="A62825" s="0" t="s">
        <x:v>45322</x:v>
      </x:c>
      <x:c r="B62825" s="0">
        <x:v>65847173</x:v>
      </x:c>
    </x:row>
    <x:row r="62826" spans="1:2">
      <x:c r="A62826" s="0" t="s">
        <x:v>45323</x:v>
      </x:c>
      <x:c r="B62826" s="0">
        <x:v>65847171</x:v>
      </x:c>
    </x:row>
    <x:row r="62827" spans="1:2">
      <x:c r="A62827" s="0" t="s">
        <x:v>45324</x:v>
      </x:c>
      <x:c r="B62827" s="0">
        <x:v>65847170</x:v>
      </x:c>
    </x:row>
    <x:row r="62828" spans="1:2">
      <x:c r="A62828" s="0" t="s">
        <x:v>45325</x:v>
      </x:c>
      <x:c r="B62828" s="0">
        <x:v>65847169</x:v>
      </x:c>
    </x:row>
    <x:row r="62829" spans="1:2">
      <x:c r="A62829" s="0" t="s">
        <x:v>45326</x:v>
      </x:c>
      <x:c r="B62829" s="0">
        <x:v>65847168</x:v>
      </x:c>
    </x:row>
    <x:row r="62830" spans="1:2">
      <x:c r="A62830" s="0" t="s">
        <x:v>45327</x:v>
      </x:c>
      <x:c r="B62830" s="0">
        <x:v>65847167</x:v>
      </x:c>
    </x:row>
    <x:row r="62831" spans="1:2">
      <x:c r="A62831" s="0" t="s">
        <x:v>45328</x:v>
      </x:c>
      <x:c r="B62831" s="0">
        <x:v>65847166</x:v>
      </x:c>
    </x:row>
    <x:row r="62832" spans="1:2">
      <x:c r="A62832" s="0" t="s">
        <x:v>45329</x:v>
      </x:c>
      <x:c r="B62832" s="0">
        <x:v>65847165</x:v>
      </x:c>
    </x:row>
    <x:row r="62833" spans="1:2">
      <x:c r="A62833" s="0" t="s">
        <x:v>45330</x:v>
      </x:c>
      <x:c r="B62833" s="0">
        <x:v>65847164</x:v>
      </x:c>
    </x:row>
    <x:row r="62834" spans="1:2">
      <x:c r="A62834" s="0" t="s">
        <x:v>45331</x:v>
      </x:c>
      <x:c r="B62834" s="0">
        <x:v>65847163</x:v>
      </x:c>
    </x:row>
    <x:row r="62835" spans="1:2">
      <x:c r="A62835" s="0" t="s">
        <x:v>45332</x:v>
      </x:c>
      <x:c r="B62835" s="0">
        <x:v>65847162</x:v>
      </x:c>
    </x:row>
    <x:row r="62836" spans="1:2">
      <x:c r="A62836" s="0" t="s">
        <x:v>45333</x:v>
      </x:c>
      <x:c r="B62836" s="0">
        <x:v>65847161</x:v>
      </x:c>
    </x:row>
    <x:row r="62837" spans="1:2">
      <x:c r="A62837" s="0" t="s">
        <x:v>45334</x:v>
      </x:c>
      <x:c r="B62837" s="0">
        <x:v>65847160</x:v>
      </x:c>
    </x:row>
    <x:row r="62838" spans="1:2">
      <x:c r="A62838" s="0" t="s">
        <x:v>45335</x:v>
      </x:c>
      <x:c r="B62838" s="0">
        <x:v>65847159</x:v>
      </x:c>
    </x:row>
    <x:row r="62839" spans="1:2">
      <x:c r="A62839" s="0" t="s">
        <x:v>45336</x:v>
      </x:c>
      <x:c r="B62839" s="0">
        <x:v>65847157</x:v>
      </x:c>
    </x:row>
    <x:row r="62840" spans="1:2">
      <x:c r="A62840" s="0" t="s">
        <x:v>45337</x:v>
      </x:c>
      <x:c r="B62840" s="0">
        <x:v>65847156</x:v>
      </x:c>
    </x:row>
    <x:row r="62841" spans="1:2">
      <x:c r="A62841" s="0" t="s">
        <x:v>45338</x:v>
      </x:c>
      <x:c r="B62841" s="0">
        <x:v>65847155</x:v>
      </x:c>
    </x:row>
    <x:row r="62842" spans="1:2">
      <x:c r="A62842" s="0" t="s">
        <x:v>45339</x:v>
      </x:c>
      <x:c r="B62842" s="0">
        <x:v>65847154</x:v>
      </x:c>
    </x:row>
    <x:row r="62843" spans="1:2">
      <x:c r="A62843" s="0" t="s">
        <x:v>45340</x:v>
      </x:c>
      <x:c r="B62843" s="0">
        <x:v>65847153</x:v>
      </x:c>
    </x:row>
    <x:row r="62844" spans="1:2">
      <x:c r="A62844" s="0" t="s">
        <x:v>45341</x:v>
      </x:c>
      <x:c r="B62844" s="0">
        <x:v>65847152</x:v>
      </x:c>
    </x:row>
    <x:row r="62845" spans="1:2">
      <x:c r="A62845" s="0" t="s">
        <x:v>45342</x:v>
      </x:c>
      <x:c r="B62845" s="0">
        <x:v>65847151</x:v>
      </x:c>
    </x:row>
    <x:row r="62846" spans="1:2">
      <x:c r="A62846" s="0" t="s">
        <x:v>45343</x:v>
      </x:c>
      <x:c r="B62846" s="0">
        <x:v>65847150</x:v>
      </x:c>
    </x:row>
    <x:row r="62847" spans="1:2">
      <x:c r="A62847" s="0" t="s">
        <x:v>45344</x:v>
      </x:c>
      <x:c r="B62847" s="0">
        <x:v>65847146</x:v>
      </x:c>
    </x:row>
    <x:row r="62848" spans="1:2">
      <x:c r="A62848" s="0" t="s">
        <x:v>45345</x:v>
      </x:c>
      <x:c r="B62848" s="0">
        <x:v>65847145</x:v>
      </x:c>
    </x:row>
    <x:row r="62849" spans="1:2">
      <x:c r="A62849" s="0" t="s">
        <x:v>45346</x:v>
      </x:c>
      <x:c r="B62849" s="0">
        <x:v>65847144</x:v>
      </x:c>
    </x:row>
    <x:row r="62850" spans="1:2">
      <x:c r="A62850" s="0" t="s">
        <x:v>45347</x:v>
      </x:c>
      <x:c r="B62850" s="0">
        <x:v>65847143</x:v>
      </x:c>
    </x:row>
    <x:row r="62851" spans="1:2">
      <x:c r="A62851" s="0" t="s">
        <x:v>45348</x:v>
      </x:c>
      <x:c r="B62851" s="0">
        <x:v>65847142</x:v>
      </x:c>
    </x:row>
    <x:row r="62852" spans="1:2">
      <x:c r="A62852" s="0" t="s">
        <x:v>45349</x:v>
      </x:c>
      <x:c r="B62852" s="0">
        <x:v>65847141</x:v>
      </x:c>
    </x:row>
    <x:row r="62853" spans="1:2">
      <x:c r="A62853" s="0" t="s">
        <x:v>45350</x:v>
      </x:c>
      <x:c r="B62853" s="0">
        <x:v>65847140</x:v>
      </x:c>
    </x:row>
    <x:row r="62854" spans="1:2">
      <x:c r="A62854" s="0" t="s">
        <x:v>45351</x:v>
      </x:c>
      <x:c r="B62854" s="0">
        <x:v>65847139</x:v>
      </x:c>
    </x:row>
    <x:row r="62855" spans="1:2">
      <x:c r="A62855" s="0" t="s">
        <x:v>45352</x:v>
      </x:c>
      <x:c r="B62855" s="0">
        <x:v>65847138</x:v>
      </x:c>
    </x:row>
    <x:row r="62856" spans="1:2">
      <x:c r="A62856" s="0" t="s">
        <x:v>45353</x:v>
      </x:c>
      <x:c r="B62856" s="0">
        <x:v>65847137</x:v>
      </x:c>
    </x:row>
    <x:row r="62857" spans="1:2">
      <x:c r="A62857" s="0" t="s">
        <x:v>45354</x:v>
      </x:c>
      <x:c r="B62857" s="0">
        <x:v>65847136</x:v>
      </x:c>
    </x:row>
    <x:row r="62858" spans="1:2">
      <x:c r="A62858" s="0" t="s">
        <x:v>45355</x:v>
      </x:c>
      <x:c r="B62858" s="0">
        <x:v>65847135</x:v>
      </x:c>
    </x:row>
    <x:row r="62859" spans="1:2">
      <x:c r="A62859" s="0" t="s">
        <x:v>45356</x:v>
      </x:c>
      <x:c r="B62859" s="0">
        <x:v>65847134</x:v>
      </x:c>
    </x:row>
    <x:row r="62860" spans="1:2">
      <x:c r="A62860" s="0" t="s">
        <x:v>45357</x:v>
      </x:c>
      <x:c r="B62860" s="0">
        <x:v>65847133</x:v>
      </x:c>
    </x:row>
    <x:row r="62861" spans="1:2">
      <x:c r="A62861" s="0" t="s">
        <x:v>45358</x:v>
      </x:c>
      <x:c r="B62861" s="0">
        <x:v>65847132</x:v>
      </x:c>
    </x:row>
    <x:row r="62862" spans="1:2">
      <x:c r="A62862" s="0" t="s">
        <x:v>45359</x:v>
      </x:c>
      <x:c r="B62862" s="0">
        <x:v>65847131</x:v>
      </x:c>
    </x:row>
    <x:row r="62863" spans="1:2">
      <x:c r="A62863" s="0" t="s">
        <x:v>45360</x:v>
      </x:c>
      <x:c r="B62863" s="0">
        <x:v>65847130</x:v>
      </x:c>
    </x:row>
    <x:row r="62864" spans="1:2">
      <x:c r="A62864" s="0" t="s">
        <x:v>45361</x:v>
      </x:c>
      <x:c r="B62864" s="0">
        <x:v>65847129</x:v>
      </x:c>
    </x:row>
    <x:row r="62865" spans="1:2">
      <x:c r="A62865" s="0" t="s">
        <x:v>45362</x:v>
      </x:c>
      <x:c r="B62865" s="0">
        <x:v>65847128</x:v>
      </x:c>
    </x:row>
    <x:row r="62866" spans="1:2">
      <x:c r="A62866" s="0" t="s">
        <x:v>45363</x:v>
      </x:c>
      <x:c r="B62866" s="0">
        <x:v>65847127</x:v>
      </x:c>
    </x:row>
    <x:row r="62867" spans="1:2">
      <x:c r="A62867" s="0" t="s">
        <x:v>45364</x:v>
      </x:c>
      <x:c r="B62867" s="0">
        <x:v>65847126</x:v>
      </x:c>
    </x:row>
    <x:row r="62868" spans="1:2">
      <x:c r="A62868" s="0" t="s">
        <x:v>45365</x:v>
      </x:c>
      <x:c r="B62868" s="0">
        <x:v>65847124</x:v>
      </x:c>
    </x:row>
    <x:row r="62869" spans="1:2">
      <x:c r="A62869" s="0" t="s">
        <x:v>45366</x:v>
      </x:c>
      <x:c r="B62869" s="0">
        <x:v>65847123</x:v>
      </x:c>
    </x:row>
    <x:row r="62870" spans="1:2">
      <x:c r="A62870" s="0" t="s">
        <x:v>45367</x:v>
      </x:c>
      <x:c r="B62870" s="0">
        <x:v>65847122</x:v>
      </x:c>
    </x:row>
    <x:row r="62871" spans="1:2">
      <x:c r="A62871" s="0" t="s">
        <x:v>26347</x:v>
      </x:c>
      <x:c r="B62871" s="0">
        <x:v>65847121</x:v>
      </x:c>
    </x:row>
    <x:row r="62872" spans="1:2">
      <x:c r="A62872" s="0" t="s">
        <x:v>36298</x:v>
      </x:c>
      <x:c r="B62872" s="0">
        <x:v>65846367</x:v>
      </x:c>
    </x:row>
    <x:row r="62873" spans="1:2">
      <x:c r="A62873" s="0" t="s">
        <x:v>45368</x:v>
      </x:c>
      <x:c r="B62873" s="0">
        <x:v>65846366</x:v>
      </x:c>
    </x:row>
    <x:row r="62874" spans="1:2">
      <x:c r="A62874" s="0" t="s">
        <x:v>11498</x:v>
      </x:c>
      <x:c r="B62874" s="0">
        <x:v>65846365</x:v>
      </x:c>
    </x:row>
    <x:row r="62875" spans="1:2">
      <x:c r="A62875" s="0" t="s">
        <x:v>45369</x:v>
      </x:c>
      <x:c r="B62875" s="0">
        <x:v>65846364</x:v>
      </x:c>
    </x:row>
    <x:row r="62876" spans="1:2">
      <x:c r="A62876" s="0" t="s">
        <x:v>45370</x:v>
      </x:c>
      <x:c r="B62876" s="0">
        <x:v>65846363</x:v>
      </x:c>
    </x:row>
    <x:row r="62877" spans="1:2">
      <x:c r="A62877" s="0" t="s">
        <x:v>25267</x:v>
      </x:c>
      <x:c r="B62877" s="0">
        <x:v>65846362</x:v>
      </x:c>
    </x:row>
    <x:row r="62878" spans="1:2">
      <x:c r="A62878" s="0" t="s">
        <x:v>35439</x:v>
      </x:c>
      <x:c r="B62878" s="0">
        <x:v>65846361</x:v>
      </x:c>
    </x:row>
    <x:row r="62879" spans="1:2">
      <x:c r="A62879" s="0" t="s">
        <x:v>45371</x:v>
      </x:c>
      <x:c r="B62879" s="0">
        <x:v>65845466</x:v>
      </x:c>
    </x:row>
    <x:row r="62880" spans="1:2">
      <x:c r="A62880" s="0" t="s">
        <x:v>45372</x:v>
      </x:c>
      <x:c r="B62880" s="0">
        <x:v>65844312</x:v>
      </x:c>
    </x:row>
    <x:row r="62881" spans="1:2">
      <x:c r="A62881" s="0" t="s">
        <x:v>26573</x:v>
      </x:c>
      <x:c r="B62881" s="0">
        <x:v>65844311</x:v>
      </x:c>
    </x:row>
    <x:row r="62882" spans="1:2">
      <x:c r="A62882" s="0" t="s">
        <x:v>45373</x:v>
      </x:c>
      <x:c r="B62882" s="0">
        <x:v>65844310</x:v>
      </x:c>
    </x:row>
    <x:row r="62883" spans="1:2">
      <x:c r="A62883" s="0" t="s">
        <x:v>45374</x:v>
      </x:c>
      <x:c r="B62883" s="0">
        <x:v>65844309</x:v>
      </x:c>
    </x:row>
    <x:row r="62884" spans="1:2">
      <x:c r="A62884" s="0" t="s">
        <x:v>26051</x:v>
      </x:c>
      <x:c r="B62884" s="0">
        <x:v>65844308</x:v>
      </x:c>
    </x:row>
    <x:row r="62885" spans="1:2">
      <x:c r="A62885" s="0" t="s">
        <x:v>24733</x:v>
      </x:c>
      <x:c r="B62885" s="0">
        <x:v>65844306</x:v>
      </x:c>
    </x:row>
    <x:row r="62886" spans="1:2">
      <x:c r="A62886" s="0" t="s">
        <x:v>19239</x:v>
      </x:c>
      <x:c r="B62886" s="0">
        <x:v>65844298</x:v>
      </x:c>
    </x:row>
    <x:row r="62887" spans="1:2">
      <x:c r="A62887" s="0" t="s">
        <x:v>25889</x:v>
      </x:c>
      <x:c r="B62887" s="0">
        <x:v>65844296</x:v>
      </x:c>
    </x:row>
    <x:row r="62888" spans="1:2">
      <x:c r="A62888" s="0" t="s">
        <x:v>26026</x:v>
      </x:c>
      <x:c r="B62888" s="0">
        <x:v>65844295</x:v>
      </x:c>
    </x:row>
    <x:row r="62889" spans="1:2">
      <x:c r="A62889" s="0" t="s">
        <x:v>19220</x:v>
      </x:c>
      <x:c r="B62889" s="0">
        <x:v>65844294</x:v>
      </x:c>
    </x:row>
    <x:row r="62890" spans="1:2">
      <x:c r="A62890" s="0" t="s">
        <x:v>13476</x:v>
      </x:c>
      <x:c r="B62890" s="0">
        <x:v>65844293</x:v>
      </x:c>
    </x:row>
    <x:row r="62891" spans="1:2">
      <x:c r="A62891" s="0" t="s">
        <x:v>45375</x:v>
      </x:c>
      <x:c r="B62891" s="0">
        <x:v>65844292</x:v>
      </x:c>
    </x:row>
    <x:row r="62892" spans="1:2">
      <x:c r="A62892" s="0" t="s">
        <x:v>45376</x:v>
      </x:c>
      <x:c r="B62892" s="0">
        <x:v>65844291</x:v>
      </x:c>
    </x:row>
    <x:row r="62893" spans="1:2">
      <x:c r="A62893" s="0" t="s">
        <x:v>45377</x:v>
      </x:c>
      <x:c r="B62893" s="0">
        <x:v>65844290</x:v>
      </x:c>
    </x:row>
    <x:row r="62894" spans="1:2">
      <x:c r="A62894" s="0" t="s">
        <x:v>26115</x:v>
      </x:c>
      <x:c r="B62894" s="0">
        <x:v>65844289</x:v>
      </x:c>
    </x:row>
    <x:row r="62895" spans="1:2">
      <x:c r="A62895" s="0" t="s">
        <x:v>25157</x:v>
      </x:c>
      <x:c r="B62895" s="0">
        <x:v>65844288</x:v>
      </x:c>
    </x:row>
    <x:row r="62896" spans="1:2">
      <x:c r="A62896" s="0" t="s">
        <x:v>25031</x:v>
      </x:c>
      <x:c r="B62896" s="0">
        <x:v>65844287</x:v>
      </x:c>
    </x:row>
    <x:row r="62897" spans="1:2">
      <x:c r="A62897" s="0" t="s">
        <x:v>32366</x:v>
      </x:c>
      <x:c r="B62897" s="0">
        <x:v>65844286</x:v>
      </x:c>
    </x:row>
    <x:row r="62898" spans="1:2">
      <x:c r="A62898" s="0" t="s">
        <x:v>21525</x:v>
      </x:c>
      <x:c r="B62898" s="0">
        <x:v>65844285</x:v>
      </x:c>
    </x:row>
    <x:row r="62899" spans="1:2">
      <x:c r="A62899" s="0" t="s">
        <x:v>45378</x:v>
      </x:c>
      <x:c r="B62899" s="0">
        <x:v>65844284</x:v>
      </x:c>
    </x:row>
    <x:row r="62900" spans="1:2">
      <x:c r="A62900" s="0" t="s">
        <x:v>467</x:v>
      </x:c>
      <x:c r="B62900" s="0">
        <x:v>65844283</x:v>
      </x:c>
    </x:row>
    <x:row r="62901" spans="1:2">
      <x:c r="A62901" s="0" t="s">
        <x:v>17224</x:v>
      </x:c>
      <x:c r="B62901" s="0">
        <x:v>65844282</x:v>
      </x:c>
    </x:row>
    <x:row r="62902" spans="1:2">
      <x:c r="A62902" s="0" t="s">
        <x:v>45379</x:v>
      </x:c>
      <x:c r="B62902" s="0">
        <x:v>65844281</x:v>
      </x:c>
    </x:row>
    <x:row r="62903" spans="1:2">
      <x:c r="A62903" s="0" t="s">
        <x:v>45380</x:v>
      </x:c>
      <x:c r="B62903" s="0">
        <x:v>65844280</x:v>
      </x:c>
    </x:row>
    <x:row r="62904" spans="1:2">
      <x:c r="A62904" s="0" t="s">
        <x:v>31806</x:v>
      </x:c>
      <x:c r="B62904" s="0">
        <x:v>65844279</x:v>
      </x:c>
    </x:row>
    <x:row r="62905" spans="1:2">
      <x:c r="A62905" s="0" t="s">
        <x:v>30978</x:v>
      </x:c>
      <x:c r="B62905" s="0">
        <x:v>65844278</x:v>
      </x:c>
    </x:row>
    <x:row r="62906" spans="1:2">
      <x:c r="A62906" s="0" t="s">
        <x:v>24601</x:v>
      </x:c>
      <x:c r="B62906" s="0">
        <x:v>65844277</x:v>
      </x:c>
    </x:row>
    <x:row r="62907" spans="1:2">
      <x:c r="A62907" s="0" t="s">
        <x:v>42729</x:v>
      </x:c>
      <x:c r="B62907" s="0">
        <x:v>65844276</x:v>
      </x:c>
    </x:row>
    <x:row r="62908" spans="1:2">
      <x:c r="A62908" s="0" t="s">
        <x:v>16791</x:v>
      </x:c>
      <x:c r="B62908" s="0">
        <x:v>65844275</x:v>
      </x:c>
    </x:row>
    <x:row r="62909" spans="1:2">
      <x:c r="A62909" s="0" t="s">
        <x:v>27349</x:v>
      </x:c>
      <x:c r="B62909" s="0">
        <x:v>65844243</x:v>
      </x:c>
    </x:row>
    <x:row r="62910" spans="1:2">
      <x:c r="A62910" s="0" t="s">
        <x:v>20371</x:v>
      </x:c>
      <x:c r="B62910" s="0">
        <x:v>65844242</x:v>
      </x:c>
    </x:row>
    <x:row r="62911" spans="1:2">
      <x:c r="A62911" s="0" t="s">
        <x:v>45381</x:v>
      </x:c>
      <x:c r="B62911" s="0">
        <x:v>65844241</x:v>
      </x:c>
    </x:row>
    <x:row r="62912" spans="1:2">
      <x:c r="A62912" s="0" t="s">
        <x:v>26115</x:v>
      </x:c>
      <x:c r="B62912" s="0">
        <x:v>65844240</x:v>
      </x:c>
    </x:row>
    <x:row r="62913" spans="1:2">
      <x:c r="A62913" s="0" t="s">
        <x:v>16480</x:v>
      </x:c>
      <x:c r="B62913" s="0">
        <x:v>65844239</x:v>
      </x:c>
    </x:row>
    <x:row r="62914" spans="1:2">
      <x:c r="A62914" s="0" t="s">
        <x:v>1665</x:v>
      </x:c>
      <x:c r="B62914" s="0">
        <x:v>65844238</x:v>
      </x:c>
    </x:row>
    <x:row r="62915" spans="1:2">
      <x:c r="A62915" s="0" t="s">
        <x:v>45382</x:v>
      </x:c>
      <x:c r="B62915" s="0">
        <x:v>65844237</x:v>
      </x:c>
    </x:row>
    <x:row r="62916" spans="1:2">
      <x:c r="A62916" s="0" t="s">
        <x:v>27784</x:v>
      </x:c>
      <x:c r="B62916" s="0">
        <x:v>65844236</x:v>
      </x:c>
    </x:row>
    <x:row r="62917" spans="1:2">
      <x:c r="A62917" s="0" t="s">
        <x:v>26003</x:v>
      </x:c>
      <x:c r="B62917" s="0">
        <x:v>65844235</x:v>
      </x:c>
    </x:row>
    <x:row r="62918" spans="1:2">
      <x:c r="A62918" s="0" t="s">
        <x:v>21541</x:v>
      </x:c>
      <x:c r="B62918" s="0">
        <x:v>65844234</x:v>
      </x:c>
    </x:row>
    <x:row r="62919" spans="1:2">
      <x:c r="A62919" s="0" t="s">
        <x:v>25019</x:v>
      </x:c>
      <x:c r="B62919" s="0">
        <x:v>65844233</x:v>
      </x:c>
    </x:row>
    <x:row r="62920" spans="1:2">
      <x:c r="A62920" s="0" t="s">
        <x:v>45383</x:v>
      </x:c>
      <x:c r="B62920" s="0">
        <x:v>65844232</x:v>
      </x:c>
    </x:row>
    <x:row r="62921" spans="1:2">
      <x:c r="A62921" s="0" t="s">
        <x:v>45384</x:v>
      </x:c>
      <x:c r="B62921" s="0">
        <x:v>65844231</x:v>
      </x:c>
    </x:row>
    <x:row r="62922" spans="1:2">
      <x:c r="A62922" s="0" t="s">
        <x:v>45385</x:v>
      </x:c>
      <x:c r="B62922" s="0">
        <x:v>65844230</x:v>
      </x:c>
    </x:row>
    <x:row r="62923" spans="1:2">
      <x:c r="A62923" s="0" t="s">
        <x:v>1706</x:v>
      </x:c>
      <x:c r="B62923" s="0">
        <x:v>65844229</x:v>
      </x:c>
    </x:row>
    <x:row r="62924" spans="1:2">
      <x:c r="A62924" s="0" t="s">
        <x:v>35462</x:v>
      </x:c>
      <x:c r="B62924" s="0">
        <x:v>65844228</x:v>
      </x:c>
    </x:row>
    <x:row r="62925" spans="1:2">
      <x:c r="A62925" s="0" t="s">
        <x:v>24613</x:v>
      </x:c>
      <x:c r="B62925" s="0">
        <x:v>65844227</x:v>
      </x:c>
    </x:row>
    <x:row r="62926" spans="1:2">
      <x:c r="A62926" s="0" t="s">
        <x:v>16490</x:v>
      </x:c>
      <x:c r="B62926" s="0">
        <x:v>65844226</x:v>
      </x:c>
    </x:row>
    <x:row r="62927" spans="1:2">
      <x:c r="A62927" s="0" t="s">
        <x:v>26684</x:v>
      </x:c>
      <x:c r="B62927" s="0">
        <x:v>65844225</x:v>
      </x:c>
    </x:row>
    <x:row r="62928" spans="1:2">
      <x:c r="A62928" s="0" t="s">
        <x:v>45386</x:v>
      </x:c>
      <x:c r="B62928" s="0">
        <x:v>65844224</x:v>
      </x:c>
    </x:row>
    <x:row r="62929" spans="1:2">
      <x:c r="A62929" s="0" t="s">
        <x:v>17222</x:v>
      </x:c>
      <x:c r="B62929" s="0">
        <x:v>65844223</x:v>
      </x:c>
    </x:row>
    <x:row r="62930" spans="1:2">
      <x:c r="A62930" s="0" t="s">
        <x:v>45387</x:v>
      </x:c>
      <x:c r="B62930" s="0">
        <x:v>65844222</x:v>
      </x:c>
    </x:row>
    <x:row r="62931" spans="1:2">
      <x:c r="A62931" s="0" t="s">
        <x:v>45388</x:v>
      </x:c>
      <x:c r="B62931" s="0">
        <x:v>65844221</x:v>
      </x:c>
    </x:row>
    <x:row r="62932" spans="1:2">
      <x:c r="A62932" s="0" t="s">
        <x:v>45389</x:v>
      </x:c>
      <x:c r="B62932" s="0">
        <x:v>65844220</x:v>
      </x:c>
    </x:row>
    <x:row r="62933" spans="1:2">
      <x:c r="A62933" s="0" t="s">
        <x:v>15528</x:v>
      </x:c>
      <x:c r="B62933" s="0">
        <x:v>65842751</x:v>
      </x:c>
    </x:row>
    <x:row r="62934" spans="1:2">
      <x:c r="A62934" s="0" t="s">
        <x:v>45390</x:v>
      </x:c>
      <x:c r="B62934" s="0">
        <x:v>65842750</x:v>
      </x:c>
    </x:row>
    <x:row r="62935" spans="1:2">
      <x:c r="A62935" s="0" t="s">
        <x:v>25757</x:v>
      </x:c>
      <x:c r="B62935" s="0">
        <x:v>65842749</x:v>
      </x:c>
    </x:row>
    <x:row r="62936" spans="1:2">
      <x:c r="A62936" s="0" t="s">
        <x:v>22046</x:v>
      </x:c>
      <x:c r="B62936" s="0">
        <x:v>65842748</x:v>
      </x:c>
    </x:row>
    <x:row r="62937" spans="1:2">
      <x:c r="A62937" s="0" t="s">
        <x:v>45391</x:v>
      </x:c>
      <x:c r="B62937" s="0">
        <x:v>65842747</x:v>
      </x:c>
    </x:row>
    <x:row r="62938" spans="1:2">
      <x:c r="A62938" s="0" t="s">
        <x:v>1513</x:v>
      </x:c>
      <x:c r="B62938" s="0">
        <x:v>65842745</x:v>
      </x:c>
    </x:row>
    <x:row r="62939" spans="1:2">
      <x:c r="A62939" s="0" t="s">
        <x:v>45392</x:v>
      </x:c>
      <x:c r="B62939" s="0">
        <x:v>65842744</x:v>
      </x:c>
    </x:row>
    <x:row r="62940" spans="1:2">
      <x:c r="A62940" s="0" t="s">
        <x:v>45393</x:v>
      </x:c>
      <x:c r="B62940" s="0">
        <x:v>65842743</x:v>
      </x:c>
    </x:row>
    <x:row r="62941" spans="1:2">
      <x:c r="A62941" s="0" t="s">
        <x:v>45148</x:v>
      </x:c>
      <x:c r="B62941" s="0">
        <x:v>65842742</x:v>
      </x:c>
    </x:row>
    <x:row r="62942" spans="1:2">
      <x:c r="A62942" s="0" t="s">
        <x:v>45394</x:v>
      </x:c>
      <x:c r="B62942" s="0">
        <x:v>65842741</x:v>
      </x:c>
    </x:row>
    <x:row r="62943" spans="1:2">
      <x:c r="A62943" s="0" t="s">
        <x:v>45395</x:v>
      </x:c>
      <x:c r="B62943" s="0">
        <x:v>65842740</x:v>
      </x:c>
    </x:row>
    <x:row r="62944" spans="1:2">
      <x:c r="A62944" s="0" t="s">
        <x:v>29861</x:v>
      </x:c>
      <x:c r="B62944" s="0">
        <x:v>65842739</x:v>
      </x:c>
    </x:row>
    <x:row r="62945" spans="1:2">
      <x:c r="A62945" s="0" t="s">
        <x:v>45396</x:v>
      </x:c>
      <x:c r="B62945" s="0">
        <x:v>65842737</x:v>
      </x:c>
    </x:row>
    <x:row r="62946" spans="1:2">
      <x:c r="A62946" s="0" t="s">
        <x:v>31328</x:v>
      </x:c>
      <x:c r="B62946" s="0">
        <x:v>65842736</x:v>
      </x:c>
    </x:row>
    <x:row r="62947" spans="1:2">
      <x:c r="A62947" s="0" t="s">
        <x:v>16791</x:v>
      </x:c>
      <x:c r="B62947" s="0">
        <x:v>65842735</x:v>
      </x:c>
    </x:row>
    <x:row r="62948" spans="1:2">
      <x:c r="A62948" s="0" t="s">
        <x:v>45397</x:v>
      </x:c>
      <x:c r="B62948" s="0">
        <x:v>65842734</x:v>
      </x:c>
    </x:row>
    <x:row r="62949" spans="1:2">
      <x:c r="A62949" s="0" t="s">
        <x:v>26736</x:v>
      </x:c>
      <x:c r="B62949" s="0">
        <x:v>65842733</x:v>
      </x:c>
    </x:row>
    <x:row r="62950" spans="1:2">
      <x:c r="A62950" s="0" t="s">
        <x:v>27060</x:v>
      </x:c>
      <x:c r="B62950" s="0">
        <x:v>65842732</x:v>
      </x:c>
    </x:row>
    <x:row r="62951" spans="1:2">
      <x:c r="A62951" s="0" t="s">
        <x:v>1665</x:v>
      </x:c>
      <x:c r="B62951" s="0">
        <x:v>65842731</x:v>
      </x:c>
    </x:row>
    <x:row r="62952" spans="1:2">
      <x:c r="A62952" s="0" t="s">
        <x:v>37756</x:v>
      </x:c>
      <x:c r="B62952" s="0">
        <x:v>65842730</x:v>
      </x:c>
    </x:row>
    <x:row r="62953" spans="1:2">
      <x:c r="A62953" s="0" t="s">
        <x:v>45398</x:v>
      </x:c>
      <x:c r="B62953" s="0">
        <x:v>65841625</x:v>
      </x:c>
    </x:row>
    <x:row r="62954" spans="1:2">
      <x:c r="A62954" s="0" t="s">
        <x:v>21541</x:v>
      </x:c>
      <x:c r="B62954" s="0">
        <x:v>65841205</x:v>
      </x:c>
    </x:row>
    <x:row r="62955" spans="1:2">
      <x:c r="A62955" s="0" t="s">
        <x:v>22020</x:v>
      </x:c>
      <x:c r="B62955" s="0">
        <x:v>65841202</x:v>
      </x:c>
    </x:row>
    <x:row r="62956" spans="1:2">
      <x:c r="A62956" s="0" t="s">
        <x:v>21941</x:v>
      </x:c>
      <x:c r="B62956" s="0">
        <x:v>65841200</x:v>
      </x:c>
    </x:row>
    <x:row r="62957" spans="1:2">
      <x:c r="A62957" s="0" t="s">
        <x:v>15528</x:v>
      </x:c>
      <x:c r="B62957" s="0">
        <x:v>65841198</x:v>
      </x:c>
    </x:row>
    <x:row r="62958" spans="1:2">
      <x:c r="A62958" s="0" t="s">
        <x:v>45398</x:v>
      </x:c>
      <x:c r="B62958" s="0">
        <x:v>65840104</x:v>
      </x:c>
    </x:row>
    <x:row r="62959" spans="1:2">
      <x:c r="A62959" s="0" t="s">
        <x:v>45399</x:v>
      </x:c>
      <x:c r="B62959" s="0">
        <x:v>65839085</x:v>
      </x:c>
    </x:row>
    <x:row r="62960" spans="1:2">
      <x:c r="A62960" s="0" t="s">
        <x:v>40728</x:v>
      </x:c>
      <x:c r="B62960" s="0">
        <x:v>65839084</x:v>
      </x:c>
    </x:row>
    <x:row r="62961" spans="1:2">
      <x:c r="A62961" s="0" t="s">
        <x:v>30984</x:v>
      </x:c>
      <x:c r="B62961" s="0">
        <x:v>65839083</x:v>
      </x:c>
    </x:row>
    <x:row r="62962" spans="1:2">
      <x:c r="A62962" s="0" t="s">
        <x:v>45400</x:v>
      </x:c>
      <x:c r="B62962" s="0">
        <x:v>65839082</x:v>
      </x:c>
    </x:row>
    <x:row r="62963" spans="1:2">
      <x:c r="A62963" s="0" t="s">
        <x:v>24671</x:v>
      </x:c>
      <x:c r="B62963" s="0">
        <x:v>65839081</x:v>
      </x:c>
    </x:row>
    <x:row r="62964" spans="1:2">
      <x:c r="A62964" s="0" t="s">
        <x:v>1479</x:v>
      </x:c>
      <x:c r="B62964" s="0">
        <x:v>65839080</x:v>
      </x:c>
    </x:row>
    <x:row r="62965" spans="1:2">
      <x:c r="A62965" s="0" t="s">
        <x:v>27194</x:v>
      </x:c>
      <x:c r="B62965" s="0">
        <x:v>65839079</x:v>
      </x:c>
    </x:row>
    <x:row r="62966" spans="1:2">
      <x:c r="A62966" s="0" t="s">
        <x:v>25268</x:v>
      </x:c>
      <x:c r="B62966" s="0">
        <x:v>65839078</x:v>
      </x:c>
    </x:row>
    <x:row r="62967" spans="1:2">
      <x:c r="A62967" s="0" t="s">
        <x:v>33844</x:v>
      </x:c>
      <x:c r="B62967" s="0">
        <x:v>65839076</x:v>
      </x:c>
    </x:row>
    <x:row r="62968" spans="1:2">
      <x:c r="A62968" s="0" t="s">
        <x:v>45401</x:v>
      </x:c>
      <x:c r="B62968" s="0">
        <x:v>65839075</x:v>
      </x:c>
    </x:row>
    <x:row r="62969" spans="1:2">
      <x:c r="A62969" s="0" t="s">
        <x:v>14431</x:v>
      </x:c>
      <x:c r="B62969" s="0">
        <x:v>65839074</x:v>
      </x:c>
    </x:row>
    <x:row r="62970" spans="1:2">
      <x:c r="A62970" s="0" t="s">
        <x:v>11554</x:v>
      </x:c>
      <x:c r="B62970" s="0">
        <x:v>65839073</x:v>
      </x:c>
    </x:row>
    <x:row r="62971" spans="1:2">
      <x:c r="A62971" s="0" t="s">
        <x:v>45402</x:v>
      </x:c>
      <x:c r="B62971" s="0">
        <x:v>65839072</x:v>
      </x:c>
    </x:row>
    <x:row r="62972" spans="1:2">
      <x:c r="A62972" s="0" t="s">
        <x:v>37391</x:v>
      </x:c>
      <x:c r="B62972" s="0">
        <x:v>65839071</x:v>
      </x:c>
    </x:row>
    <x:row r="62973" spans="1:2">
      <x:c r="A62973" s="0" t="s">
        <x:v>45403</x:v>
      </x:c>
      <x:c r="B62973" s="0">
        <x:v>65838789</x:v>
      </x:c>
    </x:row>
    <x:row r="62974" spans="1:2">
      <x:c r="A62974" s="0" t="s">
        <x:v>45404</x:v>
      </x:c>
      <x:c r="B62974" s="0">
        <x:v>65838788</x:v>
      </x:c>
    </x:row>
    <x:row r="62975" spans="1:2">
      <x:c r="A62975" s="0" t="s">
        <x:v>1497</x:v>
      </x:c>
      <x:c r="B62975" s="0">
        <x:v>65838787</x:v>
      </x:c>
    </x:row>
    <x:row r="62976" spans="1:2">
      <x:c r="A62976" s="0" t="s">
        <x:v>20302</x:v>
      </x:c>
      <x:c r="B62976" s="0">
        <x:v>65838786</x:v>
      </x:c>
    </x:row>
    <x:row r="62977" spans="1:2">
      <x:c r="A62977" s="0" t="s">
        <x:v>32926</x:v>
      </x:c>
      <x:c r="B62977" s="0">
        <x:v>65838785</x:v>
      </x:c>
    </x:row>
    <x:row r="62978" spans="1:2">
      <x:c r="A62978" s="0" t="s">
        <x:v>33308</x:v>
      </x:c>
      <x:c r="B62978" s="0">
        <x:v>65838784</x:v>
      </x:c>
    </x:row>
    <x:row r="62979" spans="1:2">
      <x:c r="A62979" s="0" t="s">
        <x:v>25051</x:v>
      </x:c>
      <x:c r="B62979" s="0">
        <x:v>65838783</x:v>
      </x:c>
    </x:row>
    <x:row r="62980" spans="1:2">
      <x:c r="A62980" s="0" t="s">
        <x:v>45405</x:v>
      </x:c>
      <x:c r="B62980" s="0">
        <x:v>65838782</x:v>
      </x:c>
    </x:row>
    <x:row r="62981" spans="1:2">
      <x:c r="A62981" s="0" t="s">
        <x:v>13344</x:v>
      </x:c>
      <x:c r="B62981" s="0">
        <x:v>65838781</x:v>
      </x:c>
    </x:row>
    <x:row r="62982" spans="1:2">
      <x:c r="A62982" s="0" t="s">
        <x:v>45406</x:v>
      </x:c>
      <x:c r="B62982" s="0">
        <x:v>65837244</x:v>
      </x:c>
    </x:row>
    <x:row r="62983" spans="1:2">
      <x:c r="A62983" s="0" t="s">
        <x:v>45407</x:v>
      </x:c>
      <x:c r="B62983" s="0">
        <x:v>65837243</x:v>
      </x:c>
    </x:row>
    <x:row r="62984" spans="1:2">
      <x:c r="A62984" s="0" t="s">
        <x:v>25738</x:v>
      </x:c>
      <x:c r="B62984" s="0">
        <x:v>65837242</x:v>
      </x:c>
    </x:row>
    <x:row r="62985" spans="1:2">
      <x:c r="A62985" s="0" t="s">
        <x:v>45146</x:v>
      </x:c>
      <x:c r="B62985" s="0">
        <x:v>65837241</x:v>
      </x:c>
    </x:row>
    <x:row r="62986" spans="1:2">
      <x:c r="A62986" s="0" t="s">
        <x:v>28602</x:v>
      </x:c>
      <x:c r="B62986" s="0">
        <x:v>65837240</x:v>
      </x:c>
    </x:row>
    <x:row r="62987" spans="1:2">
      <x:c r="A62987" s="0" t="s">
        <x:v>45408</x:v>
      </x:c>
      <x:c r="B62987" s="0">
        <x:v>65837238</x:v>
      </x:c>
    </x:row>
    <x:row r="62988" spans="1:2">
      <x:c r="A62988" s="0" t="s">
        <x:v>45409</x:v>
      </x:c>
      <x:c r="B62988" s="0">
        <x:v>65837226</x:v>
      </x:c>
    </x:row>
    <x:row r="62989" spans="1:2">
      <x:c r="A62989" s="0" t="s">
        <x:v>45410</x:v>
      </x:c>
      <x:c r="B62989" s="0">
        <x:v>65837225</x:v>
      </x:c>
    </x:row>
    <x:row r="62990" spans="1:2">
      <x:c r="A62990" s="0" t="s">
        <x:v>25066</x:v>
      </x:c>
      <x:c r="B62990" s="0">
        <x:v>65837224</x:v>
      </x:c>
    </x:row>
    <x:row r="62991" spans="1:2">
      <x:c r="A62991" s="0" t="s">
        <x:v>45411</x:v>
      </x:c>
      <x:c r="B62991" s="0">
        <x:v>65837223</x:v>
      </x:c>
    </x:row>
    <x:row r="62992" spans="1:2">
      <x:c r="A62992" s="0" t="s">
        <x:v>45412</x:v>
      </x:c>
      <x:c r="B62992" s="0">
        <x:v>65837222</x:v>
      </x:c>
    </x:row>
    <x:row r="62993" spans="1:2">
      <x:c r="A62993" s="0" t="s">
        <x:v>11498</x:v>
      </x:c>
      <x:c r="B62993" s="0">
        <x:v>65837221</x:v>
      </x:c>
    </x:row>
    <x:row r="62994" spans="1:2">
      <x:c r="A62994" s="0" t="s">
        <x:v>45413</x:v>
      </x:c>
      <x:c r="B62994" s="0">
        <x:v>65837220</x:v>
      </x:c>
    </x:row>
    <x:row r="62995" spans="1:2">
      <x:c r="A62995" s="0" t="s">
        <x:v>45414</x:v>
      </x:c>
      <x:c r="B62995" s="0">
        <x:v>65837218</x:v>
      </x:c>
    </x:row>
    <x:row r="62996" spans="1:2">
      <x:c r="A62996" s="0" t="s">
        <x:v>45415</x:v>
      </x:c>
      <x:c r="B62996" s="0">
        <x:v>65837217</x:v>
      </x:c>
    </x:row>
    <x:row r="62997" spans="1:2">
      <x:c r="A62997" s="0" t="s">
        <x:v>17209</x:v>
      </x:c>
      <x:c r="B62997" s="0">
        <x:v>65837216</x:v>
      </x:c>
    </x:row>
    <x:row r="62998" spans="1:2">
      <x:c r="A62998" s="0" t="s">
        <x:v>27320</x:v>
      </x:c>
      <x:c r="B62998" s="0">
        <x:v>65837215</x:v>
      </x:c>
    </x:row>
    <x:row r="62999" spans="1:2">
      <x:c r="A62999" s="0" t="s">
        <x:v>42920</x:v>
      </x:c>
      <x:c r="B62999" s="0">
        <x:v>65837214</x:v>
      </x:c>
    </x:row>
    <x:row r="63000" spans="1:2">
      <x:c r="A63000" s="0" t="s">
        <x:v>12904</x:v>
      </x:c>
      <x:c r="B63000" s="0">
        <x:v>65837213</x:v>
      </x:c>
    </x:row>
    <x:row r="63001" spans="1:2">
      <x:c r="A63001" s="0" t="s">
        <x:v>10071</x:v>
      </x:c>
      <x:c r="B63001" s="0">
        <x:v>65837212</x:v>
      </x:c>
    </x:row>
    <x:row r="63002" spans="1:2">
      <x:c r="A63002" s="0" t="s">
        <x:v>1513</x:v>
      </x:c>
      <x:c r="B63002" s="0">
        <x:v>65837211</x:v>
      </x:c>
    </x:row>
    <x:row r="63003" spans="1:2">
      <x:c r="A63003" s="0" t="s">
        <x:v>45416</x:v>
      </x:c>
      <x:c r="B63003" s="0">
        <x:v>65837210</x:v>
      </x:c>
    </x:row>
    <x:row r="63004" spans="1:2">
      <x:c r="A63004" s="0" t="s">
        <x:v>28228</x:v>
      </x:c>
      <x:c r="B63004" s="0">
        <x:v>65837209</x:v>
      </x:c>
    </x:row>
    <x:row r="63005" spans="1:2">
      <x:c r="A63005" s="0" t="s">
        <x:v>45417</x:v>
      </x:c>
      <x:c r="B63005" s="0">
        <x:v>65837208</x:v>
      </x:c>
    </x:row>
    <x:row r="63006" spans="1:2">
      <x:c r="A63006" s="0" t="s">
        <x:v>26687</x:v>
      </x:c>
      <x:c r="B63006" s="0">
        <x:v>65837207</x:v>
      </x:c>
    </x:row>
    <x:row r="63007" spans="1:2">
      <x:c r="A63007" s="0" t="s">
        <x:v>36123</x:v>
      </x:c>
      <x:c r="B63007" s="0">
        <x:v>65837206</x:v>
      </x:c>
    </x:row>
    <x:row r="63008" spans="1:2">
      <x:c r="A63008" s="0" t="s">
        <x:v>25736</x:v>
      </x:c>
      <x:c r="B63008" s="0">
        <x:v>65837205</x:v>
      </x:c>
    </x:row>
    <x:row r="63009" spans="1:2">
      <x:c r="A63009" s="0" t="s">
        <x:v>28624</x:v>
      </x:c>
      <x:c r="B63009" s="0">
        <x:v>65837204</x:v>
      </x:c>
    </x:row>
    <x:row r="63010" spans="1:2">
      <x:c r="A63010" s="0" t="s">
        <x:v>25012</x:v>
      </x:c>
      <x:c r="B63010" s="0">
        <x:v>65837203</x:v>
      </x:c>
    </x:row>
    <x:row r="63011" spans="1:2">
      <x:c r="A63011" s="0" t="s">
        <x:v>26639</x:v>
      </x:c>
      <x:c r="B63011" s="0">
        <x:v>65837193</x:v>
      </x:c>
    </x:row>
    <x:row r="63012" spans="1:2">
      <x:c r="A63012" s="0" t="s">
        <x:v>45418</x:v>
      </x:c>
      <x:c r="B63012" s="0">
        <x:v>65837192</x:v>
      </x:c>
    </x:row>
    <x:row r="63013" spans="1:2">
      <x:c r="A63013" s="0" t="s">
        <x:v>20314</x:v>
      </x:c>
      <x:c r="B63013" s="0">
        <x:v>65837191</x:v>
      </x:c>
    </x:row>
    <x:row r="63014" spans="1:2">
      <x:c r="A63014" s="0" t="s">
        <x:v>21514</x:v>
      </x:c>
      <x:c r="B63014" s="0">
        <x:v>65837190</x:v>
      </x:c>
    </x:row>
    <x:row r="63015" spans="1:2">
      <x:c r="A63015" s="0" t="s">
        <x:v>17224</x:v>
      </x:c>
      <x:c r="B63015" s="0">
        <x:v>65837189</x:v>
      </x:c>
    </x:row>
    <x:row r="63016" spans="1:2">
      <x:c r="A63016" s="0" t="s">
        <x:v>27141</x:v>
      </x:c>
      <x:c r="B63016" s="0">
        <x:v>65837188</x:v>
      </x:c>
    </x:row>
    <x:row r="63017" spans="1:2">
      <x:c r="A63017" s="0" t="s">
        <x:v>31831</x:v>
      </x:c>
      <x:c r="B63017" s="0">
        <x:v>65837187</x:v>
      </x:c>
    </x:row>
    <x:row r="63018" spans="1:2">
      <x:c r="A63018" s="0" t="s">
        <x:v>1669</x:v>
      </x:c>
      <x:c r="B63018" s="0">
        <x:v>65837186</x:v>
      </x:c>
    </x:row>
    <x:row r="63019" spans="1:2">
      <x:c r="A63019" s="0" t="s">
        <x:v>19218</x:v>
      </x:c>
      <x:c r="B63019" s="0">
        <x:v>65837185</x:v>
      </x:c>
    </x:row>
    <x:row r="63020" spans="1:2">
      <x:c r="A63020" s="0" t="s">
        <x:v>12882</x:v>
      </x:c>
      <x:c r="B63020" s="0">
        <x:v>65837184</x:v>
      </x:c>
    </x:row>
    <x:row r="63021" spans="1:2">
      <x:c r="A63021" s="0" t="s">
        <x:v>8535</x:v>
      </x:c>
      <x:c r="B63021" s="0">
        <x:v>65837183</x:v>
      </x:c>
    </x:row>
    <x:row r="63022" spans="1:2">
      <x:c r="A63022" s="0" t="s">
        <x:v>42496</x:v>
      </x:c>
      <x:c r="B63022" s="0">
        <x:v>65837182</x:v>
      </x:c>
    </x:row>
    <x:row r="63023" spans="1:2">
      <x:c r="A63023" s="0" t="s">
        <x:v>26073</x:v>
      </x:c>
      <x:c r="B63023" s="0">
        <x:v>65837181</x:v>
      </x:c>
    </x:row>
    <x:row r="63024" spans="1:2">
      <x:c r="A63024" s="0" t="s">
        <x:v>1351</x:v>
      </x:c>
      <x:c r="B63024" s="0">
        <x:v>65837180</x:v>
      </x:c>
    </x:row>
    <x:row r="63025" spans="1:2">
      <x:c r="A63025" s="0" t="s">
        <x:v>45419</x:v>
      </x:c>
      <x:c r="B63025" s="0">
        <x:v>65837179</x:v>
      </x:c>
    </x:row>
    <x:row r="63026" spans="1:2">
      <x:c r="A63026" s="0" t="s">
        <x:v>25734</x:v>
      </x:c>
      <x:c r="B63026" s="0">
        <x:v>65837178</x:v>
      </x:c>
    </x:row>
    <x:row r="63027" spans="1:2">
      <x:c r="A63027" s="0" t="s">
        <x:v>21849</x:v>
      </x:c>
      <x:c r="B63027" s="0">
        <x:v>65837177</x:v>
      </x:c>
    </x:row>
    <x:row r="63028" spans="1:2">
      <x:c r="A63028" s="0" t="s">
        <x:v>45420</x:v>
      </x:c>
      <x:c r="B63028" s="0">
        <x:v>65837175</x:v>
      </x:c>
    </x:row>
    <x:row r="63029" spans="1:2">
      <x:c r="A63029" s="0" t="s">
        <x:v>45421</x:v>
      </x:c>
      <x:c r="B63029" s="0">
        <x:v>65837174</x:v>
      </x:c>
    </x:row>
    <x:row r="63030" spans="1:2">
      <x:c r="A63030" s="0" t="s">
        <x:v>27165</x:v>
      </x:c>
      <x:c r="B63030" s="0">
        <x:v>65837173</x:v>
      </x:c>
    </x:row>
    <x:row r="63031" spans="1:2">
      <x:c r="A63031" s="0" t="s">
        <x:v>31734</x:v>
      </x:c>
      <x:c r="B63031" s="0">
        <x:v>65837172</x:v>
      </x:c>
    </x:row>
    <x:row r="63032" spans="1:2">
      <x:c r="A63032" s="0" t="s">
        <x:v>45422</x:v>
      </x:c>
      <x:c r="B63032" s="0">
        <x:v>65837171</x:v>
      </x:c>
    </x:row>
    <x:row r="63033" spans="1:2">
      <x:c r="A63033" s="0" t="s">
        <x:v>45423</x:v>
      </x:c>
      <x:c r="B63033" s="0">
        <x:v>65836395</x:v>
      </x:c>
    </x:row>
    <x:row r="63034" spans="1:2">
      <x:c r="A63034" s="0" t="s">
        <x:v>45424</x:v>
      </x:c>
      <x:c r="B63034" s="0">
        <x:v>65836394</x:v>
      </x:c>
    </x:row>
    <x:row r="63035" spans="1:2">
      <x:c r="A63035" s="0" t="s">
        <x:v>1667</x:v>
      </x:c>
      <x:c r="B63035" s="0">
        <x:v>65836393</x:v>
      </x:c>
    </x:row>
    <x:row r="63036" spans="1:2">
      <x:c r="A63036" s="0" t="s">
        <x:v>25201</x:v>
      </x:c>
      <x:c r="B63036" s="0">
        <x:v>65836392</x:v>
      </x:c>
    </x:row>
    <x:row r="63037" spans="1:2">
      <x:c r="A63037" s="0" t="s">
        <x:v>45425</x:v>
      </x:c>
      <x:c r="B63037" s="0">
        <x:v>65836391</x:v>
      </x:c>
    </x:row>
    <x:row r="63038" spans="1:2">
      <x:c r="A63038" s="0" t="s">
        <x:v>41462</x:v>
      </x:c>
      <x:c r="B63038" s="0">
        <x:v>65836375</x:v>
      </x:c>
    </x:row>
    <x:row r="63039" spans="1:2">
      <x:c r="A63039" s="0" t="s">
        <x:v>24671</x:v>
      </x:c>
      <x:c r="B63039" s="0">
        <x:v>65836374</x:v>
      </x:c>
    </x:row>
    <x:row r="63040" spans="1:2">
      <x:c r="A63040" s="0" t="s">
        <x:v>45426</x:v>
      </x:c>
      <x:c r="B63040" s="0">
        <x:v>65836373</x:v>
      </x:c>
    </x:row>
    <x:row r="63041" spans="1:2">
      <x:c r="A63041" s="0" t="s">
        <x:v>31331</x:v>
      </x:c>
      <x:c r="B63041" s="0">
        <x:v>65836371</x:v>
      </x:c>
    </x:row>
    <x:row r="63042" spans="1:2">
      <x:c r="A63042" s="0" t="s">
        <x:v>25034</x:v>
      </x:c>
      <x:c r="B63042" s="0">
        <x:v>65836370</x:v>
      </x:c>
    </x:row>
    <x:row r="63043" spans="1:2">
      <x:c r="A63043" s="0" t="s">
        <x:v>45427</x:v>
      </x:c>
      <x:c r="B63043" s="0">
        <x:v>65836369</x:v>
      </x:c>
    </x:row>
    <x:row r="63044" spans="1:2">
      <x:c r="A63044" s="0" t="s">
        <x:v>32934</x:v>
      </x:c>
      <x:c r="B63044" s="0">
        <x:v>65836368</x:v>
      </x:c>
    </x:row>
    <x:row r="63045" spans="1:2">
      <x:c r="A63045" s="0" t="s">
        <x:v>38478</x:v>
      </x:c>
      <x:c r="B63045" s="0">
        <x:v>65836366</x:v>
      </x:c>
    </x:row>
    <x:row r="63046" spans="1:2">
      <x:c r="A63046" s="0" t="s">
        <x:v>1474</x:v>
      </x:c>
      <x:c r="B63046" s="0">
        <x:v>65836365</x:v>
      </x:c>
    </x:row>
    <x:row r="63047" spans="1:2">
      <x:c r="A63047" s="0" t="s">
        <x:v>30980</x:v>
      </x:c>
      <x:c r="B63047" s="0">
        <x:v>65836364</x:v>
      </x:c>
    </x:row>
    <x:row r="63048" spans="1:2">
      <x:c r="A63048" s="0" t="s">
        <x:v>45428</x:v>
      </x:c>
      <x:c r="B63048" s="0">
        <x:v>65836363</x:v>
      </x:c>
    </x:row>
    <x:row r="63049" spans="1:2">
      <x:c r="A63049" s="0" t="s">
        <x:v>40223</x:v>
      </x:c>
      <x:c r="B63049" s="0">
        <x:v>65836362</x:v>
      </x:c>
    </x:row>
    <x:row r="63050" spans="1:2">
      <x:c r="A63050" s="0" t="s">
        <x:v>24730</x:v>
      </x:c>
      <x:c r="B63050" s="0">
        <x:v>65836361</x:v>
      </x:c>
    </x:row>
    <x:row r="63051" spans="1:2">
      <x:c r="A63051" s="0" t="s">
        <x:v>17205</x:v>
      </x:c>
      <x:c r="B63051" s="0">
        <x:v>65836359</x:v>
      </x:c>
    </x:row>
    <x:row r="63052" spans="1:2">
      <x:c r="A63052" s="0" t="s">
        <x:v>1055</x:v>
      </x:c>
      <x:c r="B63052" s="0">
        <x:v>65836356</x:v>
      </x:c>
    </x:row>
    <x:row r="63053" spans="1:2">
      <x:c r="A63053" s="0" t="s">
        <x:v>27945</x:v>
      </x:c>
      <x:c r="B63053" s="0">
        <x:v>65836355</x:v>
      </x:c>
    </x:row>
    <x:row r="63054" spans="1:2">
      <x:c r="A63054" s="0" t="s">
        <x:v>38982</x:v>
      </x:c>
      <x:c r="B63054" s="0">
        <x:v>65836353</x:v>
      </x:c>
    </x:row>
    <x:row r="63055" spans="1:2">
      <x:c r="A63055" s="0" t="s">
        <x:v>25056</x:v>
      </x:c>
      <x:c r="B63055" s="0">
        <x:v>65836351</x:v>
      </x:c>
    </x:row>
    <x:row r="63056" spans="1:2">
      <x:c r="A63056" s="0" t="s">
        <x:v>45429</x:v>
      </x:c>
      <x:c r="B63056" s="0">
        <x:v>65836350</x:v>
      </x:c>
    </x:row>
    <x:row r="63057" spans="1:2">
      <x:c r="A63057" s="0" t="s">
        <x:v>45430</x:v>
      </x:c>
      <x:c r="B63057" s="0">
        <x:v>65836349</x:v>
      </x:c>
    </x:row>
    <x:row r="63058" spans="1:2">
      <x:c r="A63058" s="0" t="s">
        <x:v>45431</x:v>
      </x:c>
      <x:c r="B63058" s="0">
        <x:v>65836348</x:v>
      </x:c>
    </x:row>
    <x:row r="63059" spans="1:2">
      <x:c r="A63059" s="0" t="s">
        <x:v>26672</x:v>
      </x:c>
      <x:c r="B63059" s="0">
        <x:v>65836347</x:v>
      </x:c>
    </x:row>
    <x:row r="63060" spans="1:2">
      <x:c r="A63060" s="0" t="s">
        <x:v>27194</x:v>
      </x:c>
      <x:c r="B63060" s="0">
        <x:v>65836345</x:v>
      </x:c>
    </x:row>
    <x:row r="63061" spans="1:2">
      <x:c r="A63061" s="0" t="s">
        <x:v>28288</x:v>
      </x:c>
      <x:c r="B63061" s="0">
        <x:v>65836342</x:v>
      </x:c>
    </x:row>
    <x:row r="63062" spans="1:2">
      <x:c r="A63062" s="0" t="s">
        <x:v>20314</x:v>
      </x:c>
      <x:c r="B63062" s="0">
        <x:v>65836341</x:v>
      </x:c>
    </x:row>
    <x:row r="63063" spans="1:2">
      <x:c r="A63063" s="0" t="s">
        <x:v>45432</x:v>
      </x:c>
      <x:c r="B63063" s="0">
        <x:v>65836340</x:v>
      </x:c>
    </x:row>
    <x:row r="63064" spans="1:2">
      <x:c r="A63064" s="0" t="s">
        <x:v>45433</x:v>
      </x:c>
      <x:c r="B63064" s="0">
        <x:v>65836339</x:v>
      </x:c>
    </x:row>
    <x:row r="63065" spans="1:2">
      <x:c r="A63065" s="0" t="s">
        <x:v>24758</x:v>
      </x:c>
      <x:c r="B63065" s="0">
        <x:v>65836338</x:v>
      </x:c>
    </x:row>
    <x:row r="63066" spans="1:2">
      <x:c r="A63066" s="0" t="s">
        <x:v>45434</x:v>
      </x:c>
      <x:c r="B63066" s="0">
        <x:v>65836337</x:v>
      </x:c>
    </x:row>
    <x:row r="63067" spans="1:2">
      <x:c r="A63067" s="0" t="s">
        <x:v>12887</x:v>
      </x:c>
      <x:c r="B63067" s="0">
        <x:v>65836336</x:v>
      </x:c>
    </x:row>
    <x:row r="63068" spans="1:2">
      <x:c r="A63068" s="0" t="s">
        <x:v>25193</x:v>
      </x:c>
      <x:c r="B63068" s="0">
        <x:v>65836335</x:v>
      </x:c>
    </x:row>
    <x:row r="63069" spans="1:2">
      <x:c r="A63069" s="0" t="s">
        <x:v>26998</x:v>
      </x:c>
      <x:c r="B63069" s="0">
        <x:v>65836334</x:v>
      </x:c>
    </x:row>
    <x:row r="63070" spans="1:2">
      <x:c r="A63070" s="0" t="s">
        <x:v>45435</x:v>
      </x:c>
      <x:c r="B63070" s="0">
        <x:v>65836333</x:v>
      </x:c>
    </x:row>
    <x:row r="63071" spans="1:2">
      <x:c r="A63071" s="0" t="s">
        <x:v>45436</x:v>
      </x:c>
      <x:c r="B63071" s="0">
        <x:v>65836332</x:v>
      </x:c>
    </x:row>
    <x:row r="63072" spans="1:2">
      <x:c r="A63072" s="0" t="s">
        <x:v>31328</x:v>
      </x:c>
      <x:c r="B63072" s="0">
        <x:v>65836330</x:v>
      </x:c>
    </x:row>
    <x:row r="63073" spans="1:2">
      <x:c r="A63073" s="0" t="s">
        <x:v>28589</x:v>
      </x:c>
      <x:c r="B63073" s="0">
        <x:v>65836329</x:v>
      </x:c>
    </x:row>
    <x:row r="63074" spans="1:2">
      <x:c r="A63074" s="0" t="s">
        <x:v>35363</x:v>
      </x:c>
      <x:c r="B63074" s="0">
        <x:v>65836328</x:v>
      </x:c>
    </x:row>
    <x:row r="63075" spans="1:2">
      <x:c r="A63075" s="0" t="s">
        <x:v>33825</x:v>
      </x:c>
      <x:c r="B63075" s="0">
        <x:v>65836327</x:v>
      </x:c>
    </x:row>
    <x:row r="63076" spans="1:2">
      <x:c r="A63076" s="0" t="s">
        <x:v>1513</x:v>
      </x:c>
      <x:c r="B63076" s="0">
        <x:v>65836326</x:v>
      </x:c>
    </x:row>
    <x:row r="63077" spans="1:2">
      <x:c r="A63077" s="0" t="s">
        <x:v>10071</x:v>
      </x:c>
      <x:c r="B63077" s="0">
        <x:v>65836325</x:v>
      </x:c>
    </x:row>
    <x:row r="63078" spans="1:2">
      <x:c r="A63078" s="0" t="s">
        <x:v>1665</x:v>
      </x:c>
      <x:c r="B63078" s="0">
        <x:v>65836324</x:v>
      </x:c>
    </x:row>
    <x:row r="63079" spans="1:2">
      <x:c r="A63079" s="0" t="s">
        <x:v>36206</x:v>
      </x:c>
      <x:c r="B63079" s="0">
        <x:v>65836323</x:v>
      </x:c>
    </x:row>
    <x:row r="63080" spans="1:2">
      <x:c r="A63080" s="0" t="s">
        <x:v>27193</x:v>
      </x:c>
      <x:c r="B63080" s="0">
        <x:v>65836322</x:v>
      </x:c>
    </x:row>
    <x:row r="63081" spans="1:2">
      <x:c r="A63081" s="0" t="s">
        <x:v>22046</x:v>
      </x:c>
      <x:c r="B63081" s="0">
        <x:v>65836321</x:v>
      </x:c>
    </x:row>
    <x:row r="63082" spans="1:2">
      <x:c r="A63082" s="0" t="s">
        <x:v>45437</x:v>
      </x:c>
      <x:c r="B63082" s="0">
        <x:v>65836320</x:v>
      </x:c>
    </x:row>
    <x:row r="63083" spans="1:2">
      <x:c r="A63083" s="0" t="s">
        <x:v>31764</x:v>
      </x:c>
      <x:c r="B63083" s="0">
        <x:v>65836319</x:v>
      </x:c>
    </x:row>
    <x:row r="63084" spans="1:2">
      <x:c r="A63084" s="0" t="s">
        <x:v>25012</x:v>
      </x:c>
      <x:c r="B63084" s="0">
        <x:v>65836318</x:v>
      </x:c>
    </x:row>
    <x:row r="63085" spans="1:2">
      <x:c r="A63085" s="0" t="s">
        <x:v>25337</x:v>
      </x:c>
      <x:c r="B63085" s="0">
        <x:v>65836317</x:v>
      </x:c>
    </x:row>
    <x:row r="63086" spans="1:2">
      <x:c r="A63086" s="0" t="s">
        <x:v>1497</x:v>
      </x:c>
      <x:c r="B63086" s="0">
        <x:v>65835631</x:v>
      </x:c>
    </x:row>
    <x:row r="63087" spans="1:2">
      <x:c r="A63087" s="0" t="s">
        <x:v>44047</x:v>
      </x:c>
      <x:c r="B63087" s="0">
        <x:v>65835630</x:v>
      </x:c>
    </x:row>
    <x:row r="63088" spans="1:2">
      <x:c r="A63088" s="0" t="s">
        <x:v>29721</x:v>
      </x:c>
      <x:c r="B63088" s="0">
        <x:v>65835629</x:v>
      </x:c>
    </x:row>
    <x:row r="63089" spans="1:2">
      <x:c r="A63089" s="0" t="s">
        <x:v>25886</x:v>
      </x:c>
      <x:c r="B63089" s="0">
        <x:v>65835628</x:v>
      </x:c>
    </x:row>
    <x:row r="63090" spans="1:2">
      <x:c r="A63090" s="0" t="s">
        <x:v>14431</x:v>
      </x:c>
      <x:c r="B63090" s="0">
        <x:v>65835627</x:v>
      </x:c>
    </x:row>
    <x:row r="63091" spans="1:2">
      <x:c r="A63091" s="0" t="s">
        <x:v>45438</x:v>
      </x:c>
      <x:c r="B63091" s="0">
        <x:v>65835626</x:v>
      </x:c>
    </x:row>
    <x:row r="63092" spans="1:2">
      <x:c r="A63092" s="0" t="s">
        <x:v>1513</x:v>
      </x:c>
      <x:c r="B63092" s="0">
        <x:v>65835617</x:v>
      </x:c>
    </x:row>
    <x:row r="63093" spans="1:2">
      <x:c r="A63093" s="0" t="s">
        <x:v>18950</x:v>
      </x:c>
      <x:c r="B63093" s="0">
        <x:v>65835616</x:v>
      </x:c>
    </x:row>
    <x:row r="63094" spans="1:2">
      <x:c r="A63094" s="0" t="s">
        <x:v>27830</x:v>
      </x:c>
      <x:c r="B63094" s="0">
        <x:v>65835615</x:v>
      </x:c>
    </x:row>
    <x:row r="63095" spans="1:2">
      <x:c r="A63095" s="0" t="s">
        <x:v>16491</x:v>
      </x:c>
      <x:c r="B63095" s="0">
        <x:v>65835614</x:v>
      </x:c>
    </x:row>
    <x:row r="63096" spans="1:2">
      <x:c r="A63096" s="0" t="s">
        <x:v>45439</x:v>
      </x:c>
      <x:c r="B63096" s="0">
        <x:v>65835613</x:v>
      </x:c>
    </x:row>
    <x:row r="63097" spans="1:2">
      <x:c r="A63097" s="0" t="s">
        <x:v>27847</x:v>
      </x:c>
      <x:c r="B63097" s="0">
        <x:v>65835612</x:v>
      </x:c>
    </x:row>
    <x:row r="63098" spans="1:2">
      <x:c r="A63098" s="0" t="s">
        <x:v>37755</x:v>
      </x:c>
      <x:c r="B63098" s="0">
        <x:v>65835611</x:v>
      </x:c>
    </x:row>
    <x:row r="63099" spans="1:2">
      <x:c r="A63099" s="0" t="s">
        <x:v>25094</x:v>
      </x:c>
      <x:c r="B63099" s="0">
        <x:v>65835610</x:v>
      </x:c>
    </x:row>
    <x:row r="63100" spans="1:2">
      <x:c r="A63100" s="0" t="s">
        <x:v>21539</x:v>
      </x:c>
      <x:c r="B63100" s="0">
        <x:v>65835609</x:v>
      </x:c>
    </x:row>
    <x:row r="63101" spans="1:2">
      <x:c r="A63101" s="0" t="s">
        <x:v>26570</x:v>
      </x:c>
      <x:c r="B63101" s="0">
        <x:v>65835607</x:v>
      </x:c>
    </x:row>
    <x:row r="63102" spans="1:2">
      <x:c r="A63102" s="0" t="s">
        <x:v>29394</x:v>
      </x:c>
      <x:c r="B63102" s="0">
        <x:v>65835605</x:v>
      </x:c>
    </x:row>
    <x:row r="63103" spans="1:2">
      <x:c r="A63103" s="0" t="s">
        <x:v>21914</x:v>
      </x:c>
      <x:c r="B63103" s="0">
        <x:v>65835603</x:v>
      </x:c>
    </x:row>
    <x:row r="63104" spans="1:2">
      <x:c r="A63104" s="0" t="s">
        <x:v>25362</x:v>
      </x:c>
      <x:c r="B63104" s="0">
        <x:v>65835602</x:v>
      </x:c>
    </x:row>
    <x:row r="63105" spans="1:2">
      <x:c r="A63105" s="0" t="s">
        <x:v>45440</x:v>
      </x:c>
      <x:c r="B63105" s="0">
        <x:v>65835600</x:v>
      </x:c>
    </x:row>
    <x:row r="63106" spans="1:2">
      <x:c r="A63106" s="0" t="s">
        <x:v>25808</x:v>
      </x:c>
      <x:c r="B63106" s="0">
        <x:v>65835599</x:v>
      </x:c>
    </x:row>
    <x:row r="63107" spans="1:2">
      <x:c r="A63107" s="0" t="s">
        <x:v>21968</x:v>
      </x:c>
      <x:c r="B63107" s="0">
        <x:v>65835598</x:v>
      </x:c>
    </x:row>
    <x:row r="63108" spans="1:2">
      <x:c r="A63108" s="0" t="s">
        <x:v>20287</x:v>
      </x:c>
      <x:c r="B63108" s="0">
        <x:v>65835597</x:v>
      </x:c>
    </x:row>
    <x:row r="63109" spans="1:2">
      <x:c r="A63109" s="0" t="s">
        <x:v>36432</x:v>
      </x:c>
      <x:c r="B63109" s="0">
        <x:v>65835596</x:v>
      </x:c>
    </x:row>
    <x:row r="63110" spans="1:2">
      <x:c r="A63110" s="0" t="s">
        <x:v>45441</x:v>
      </x:c>
      <x:c r="B63110" s="0">
        <x:v>65835595</x:v>
      </x:c>
    </x:row>
    <x:row r="63111" spans="1:2">
      <x:c r="A63111" s="0" t="s">
        <x:v>27152</x:v>
      </x:c>
      <x:c r="B63111" s="0">
        <x:v>65835594</x:v>
      </x:c>
    </x:row>
    <x:row r="63112" spans="1:2">
      <x:c r="A63112" s="0" t="s">
        <x:v>27320</x:v>
      </x:c>
      <x:c r="B63112" s="0">
        <x:v>65835593</x:v>
      </x:c>
    </x:row>
    <x:row r="63113" spans="1:2">
      <x:c r="A63113" s="0" t="s">
        <x:v>12895</x:v>
      </x:c>
      <x:c r="B63113" s="0">
        <x:v>65835592</x:v>
      </x:c>
    </x:row>
    <x:row r="63114" spans="1:2">
      <x:c r="A63114" s="0" t="s">
        <x:v>21974</x:v>
      </x:c>
      <x:c r="B63114" s="0">
        <x:v>65835591</x:v>
      </x:c>
    </x:row>
    <x:row r="63115" spans="1:2">
      <x:c r="A63115" s="0" t="s">
        <x:v>30603</x:v>
      </x:c>
      <x:c r="B63115" s="0">
        <x:v>65835590</x:v>
      </x:c>
    </x:row>
    <x:row r="63116" spans="1:2">
      <x:c r="A63116" s="0" t="s">
        <x:v>45442</x:v>
      </x:c>
      <x:c r="B63116" s="0">
        <x:v>65835581</x:v>
      </x:c>
    </x:row>
    <x:row r="63117" spans="1:2">
      <x:c r="A63117" s="0" t="s">
        <x:v>29859</x:v>
      </x:c>
      <x:c r="B63117" s="0">
        <x:v>65835580</x:v>
      </x:c>
    </x:row>
    <x:row r="63118" spans="1:2">
      <x:c r="A63118" s="0" t="s">
        <x:v>24693</x:v>
      </x:c>
      <x:c r="B63118" s="0">
        <x:v>65835579</x:v>
      </x:c>
    </x:row>
    <x:row r="63119" spans="1:2">
      <x:c r="A63119" s="0" t="s">
        <x:v>45443</x:v>
      </x:c>
      <x:c r="B63119" s="0">
        <x:v>65835578</x:v>
      </x:c>
    </x:row>
    <x:row r="63120" spans="1:2">
      <x:c r="A63120" s="0" t="s">
        <x:v>12882</x:v>
      </x:c>
      <x:c r="B63120" s="0">
        <x:v>65835577</x:v>
      </x:c>
    </x:row>
    <x:row r="63121" spans="1:2">
      <x:c r="A63121" s="0" t="s">
        <x:v>27268</x:v>
      </x:c>
      <x:c r="B63121" s="0">
        <x:v>65835576</x:v>
      </x:c>
    </x:row>
    <x:row r="63122" spans="1:2">
      <x:c r="A63122" s="0" t="s">
        <x:v>27800</x:v>
      </x:c>
      <x:c r="B63122" s="0">
        <x:v>65835575</x:v>
      </x:c>
    </x:row>
    <x:row r="63123" spans="1:2">
      <x:c r="A63123" s="0" t="s">
        <x:v>26528</x:v>
      </x:c>
      <x:c r="B63123" s="0">
        <x:v>65835574</x:v>
      </x:c>
    </x:row>
    <x:row r="63124" spans="1:2">
      <x:c r="A63124" s="0" t="s">
        <x:v>38595</x:v>
      </x:c>
      <x:c r="B63124" s="0">
        <x:v>65835573</x:v>
      </x:c>
    </x:row>
    <x:row r="63125" spans="1:2">
      <x:c r="A63125" s="0" t="s">
        <x:v>17122</x:v>
      </x:c>
      <x:c r="B63125" s="0">
        <x:v>65835572</x:v>
      </x:c>
    </x:row>
    <x:row r="63126" spans="1:2">
      <x:c r="A63126" s="0" t="s">
        <x:v>45444</x:v>
      </x:c>
      <x:c r="B63126" s="0">
        <x:v>65835571</x:v>
      </x:c>
    </x:row>
    <x:row r="63127" spans="1:2">
      <x:c r="A63127" s="0" t="s">
        <x:v>25818</x:v>
      </x:c>
      <x:c r="B63127" s="0">
        <x:v>65835570</x:v>
      </x:c>
    </x:row>
    <x:row r="63128" spans="1:2">
      <x:c r="A63128" s="0" t="s">
        <x:v>19244</x:v>
      </x:c>
      <x:c r="B63128" s="0">
        <x:v>65835567</x:v>
      </x:c>
    </x:row>
    <x:row r="63129" spans="1:2">
      <x:c r="A63129" s="0" t="s">
        <x:v>1667</x:v>
      </x:c>
      <x:c r="B63129" s="0">
        <x:v>65835565</x:v>
      </x:c>
    </x:row>
    <x:row r="63130" spans="1:2">
      <x:c r="A63130" s="0" t="s">
        <x:v>45445</x:v>
      </x:c>
      <x:c r="B63130" s="0">
        <x:v>65835564</x:v>
      </x:c>
    </x:row>
    <x:row r="63131" spans="1:2">
      <x:c r="A63131" s="0" t="s">
        <x:v>1563</x:v>
      </x:c>
      <x:c r="B63131" s="0">
        <x:v>65835563</x:v>
      </x:c>
    </x:row>
    <x:row r="63132" spans="1:2">
      <x:c r="A63132" s="0" t="s">
        <x:v>45446</x:v>
      </x:c>
      <x:c r="B63132" s="0">
        <x:v>65835562</x:v>
      </x:c>
    </x:row>
    <x:row r="63133" spans="1:2">
      <x:c r="A63133" s="0" t="s">
        <x:v>31322</x:v>
      </x:c>
      <x:c r="B63133" s="0">
        <x:v>65835561</x:v>
      </x:c>
    </x:row>
    <x:row r="63134" spans="1:2">
      <x:c r="A63134" s="0" t="s">
        <x:v>29096</x:v>
      </x:c>
      <x:c r="B63134" s="0">
        <x:v>65835560</x:v>
      </x:c>
    </x:row>
    <x:row r="63135" spans="1:2">
      <x:c r="A63135" s="0" t="s">
        <x:v>24758</x:v>
      </x:c>
      <x:c r="B63135" s="0">
        <x:v>65835559</x:v>
      </x:c>
    </x:row>
    <x:row r="63136" spans="1:2">
      <x:c r="A63136" s="0" t="s">
        <x:v>26183</x:v>
      </x:c>
      <x:c r="B63136" s="0">
        <x:v>65835558</x:v>
      </x:c>
    </x:row>
    <x:row r="63137" spans="1:2">
      <x:c r="A63137" s="0" t="s">
        <x:v>15515</x:v>
      </x:c>
      <x:c r="B63137" s="0">
        <x:v>65835557</x:v>
      </x:c>
    </x:row>
    <x:row r="63138" spans="1:2">
      <x:c r="A63138" s="0" t="s">
        <x:v>29668</x:v>
      </x:c>
      <x:c r="B63138" s="0">
        <x:v>65835556</x:v>
      </x:c>
    </x:row>
    <x:row r="63139" spans="1:2">
      <x:c r="A63139" s="0" t="s">
        <x:v>20367</x:v>
      </x:c>
      <x:c r="B63139" s="0">
        <x:v>65835555</x:v>
      </x:c>
    </x:row>
    <x:row r="63140" spans="1:2">
      <x:c r="A63140" s="0" t="s">
        <x:v>45447</x:v>
      </x:c>
      <x:c r="B63140" s="0">
        <x:v>65834881</x:v>
      </x:c>
    </x:row>
    <x:row r="63141" spans="1:2">
      <x:c r="A63141" s="0" t="s">
        <x:v>45448</x:v>
      </x:c>
      <x:c r="B63141" s="0">
        <x:v>65834880</x:v>
      </x:c>
    </x:row>
    <x:row r="63142" spans="1:2">
      <x:c r="A63142" s="0" t="s">
        <x:v>45449</x:v>
      </x:c>
      <x:c r="B63142" s="0">
        <x:v>65834879</x:v>
      </x:c>
    </x:row>
    <x:row r="63143" spans="1:2">
      <x:c r="A63143" s="0" t="s">
        <x:v>45450</x:v>
      </x:c>
      <x:c r="B63143" s="0">
        <x:v>65834878</x:v>
      </x:c>
    </x:row>
    <x:row r="63144" spans="1:2">
      <x:c r="A63144" s="0" t="s">
        <x:v>45451</x:v>
      </x:c>
      <x:c r="B63144" s="0">
        <x:v>65834877</x:v>
      </x:c>
    </x:row>
    <x:row r="63145" spans="1:2">
      <x:c r="A63145" s="0" t="s">
        <x:v>45452</x:v>
      </x:c>
      <x:c r="B63145" s="0">
        <x:v>65834875</x:v>
      </x:c>
    </x:row>
    <x:row r="63146" spans="1:2">
      <x:c r="A63146" s="0" t="s">
        <x:v>45453</x:v>
      </x:c>
      <x:c r="B63146" s="0">
        <x:v>65834874</x:v>
      </x:c>
    </x:row>
    <x:row r="63147" spans="1:2">
      <x:c r="A63147" s="0" t="s">
        <x:v>45454</x:v>
      </x:c>
      <x:c r="B63147" s="0">
        <x:v>65834873</x:v>
      </x:c>
    </x:row>
    <x:row r="63148" spans="1:2">
      <x:c r="A63148" s="0" t="s">
        <x:v>45455</x:v>
      </x:c>
      <x:c r="B63148" s="0">
        <x:v>65834872</x:v>
      </x:c>
    </x:row>
    <x:row r="63149" spans="1:2">
      <x:c r="A63149" s="0" t="s">
        <x:v>45456</x:v>
      </x:c>
      <x:c r="B63149" s="0">
        <x:v>65834871</x:v>
      </x:c>
    </x:row>
    <x:row r="63150" spans="1:2">
      <x:c r="A63150" s="0" t="s">
        <x:v>45457</x:v>
      </x:c>
      <x:c r="B63150" s="0">
        <x:v>65834868</x:v>
      </x:c>
    </x:row>
    <x:row r="63151" spans="1:2">
      <x:c r="A63151" s="0" t="s">
        <x:v>45458</x:v>
      </x:c>
      <x:c r="B63151" s="0">
        <x:v>65834867</x:v>
      </x:c>
    </x:row>
    <x:row r="63152" spans="1:2">
      <x:c r="A63152" s="0" t="s">
        <x:v>45459</x:v>
      </x:c>
      <x:c r="B63152" s="0">
        <x:v>65834866</x:v>
      </x:c>
    </x:row>
    <x:row r="63153" spans="1:2">
      <x:c r="A63153" s="0" t="s">
        <x:v>45460</x:v>
      </x:c>
      <x:c r="B63153" s="0">
        <x:v>65834865</x:v>
      </x:c>
    </x:row>
    <x:row r="63154" spans="1:2">
      <x:c r="A63154" s="0" t="s">
        <x:v>45461</x:v>
      </x:c>
      <x:c r="B63154" s="0">
        <x:v>65834864</x:v>
      </x:c>
    </x:row>
    <x:row r="63155" spans="1:2">
      <x:c r="A63155" s="0" t="s">
        <x:v>45462</x:v>
      </x:c>
      <x:c r="B63155" s="0">
        <x:v>65834863</x:v>
      </x:c>
    </x:row>
    <x:row r="63156" spans="1:2">
      <x:c r="A63156" s="0" t="s">
        <x:v>45463</x:v>
      </x:c>
      <x:c r="B63156" s="0">
        <x:v>65834862</x:v>
      </x:c>
    </x:row>
    <x:row r="63157" spans="1:2">
      <x:c r="A63157" s="0" t="s">
        <x:v>45464</x:v>
      </x:c>
      <x:c r="B63157" s="0">
        <x:v>65834861</x:v>
      </x:c>
    </x:row>
    <x:row r="63158" spans="1:2">
      <x:c r="A63158" s="0" t="s">
        <x:v>45465</x:v>
      </x:c>
      <x:c r="B63158" s="0">
        <x:v>65834860</x:v>
      </x:c>
    </x:row>
    <x:row r="63159" spans="1:2">
      <x:c r="A63159" s="0" t="s">
        <x:v>45466</x:v>
      </x:c>
      <x:c r="B63159" s="0">
        <x:v>65834859</x:v>
      </x:c>
    </x:row>
    <x:row r="63160" spans="1:2">
      <x:c r="A63160" s="0" t="s">
        <x:v>45467</x:v>
      </x:c>
      <x:c r="B63160" s="0">
        <x:v>65834858</x:v>
      </x:c>
    </x:row>
    <x:row r="63161" spans="1:2">
      <x:c r="A63161" s="0" t="s">
        <x:v>45468</x:v>
      </x:c>
      <x:c r="B63161" s="0">
        <x:v>65834857</x:v>
      </x:c>
    </x:row>
    <x:row r="63162" spans="1:2">
      <x:c r="A63162" s="0" t="s">
        <x:v>45469</x:v>
      </x:c>
      <x:c r="B63162" s="0">
        <x:v>65834856</x:v>
      </x:c>
    </x:row>
    <x:row r="63163" spans="1:2">
      <x:c r="A63163" s="0" t="s">
        <x:v>45470</x:v>
      </x:c>
      <x:c r="B63163" s="0">
        <x:v>65834854</x:v>
      </x:c>
    </x:row>
    <x:row r="63164" spans="1:2">
      <x:c r="A63164" s="0" t="s">
        <x:v>45471</x:v>
      </x:c>
      <x:c r="B63164" s="0">
        <x:v>65834852</x:v>
      </x:c>
    </x:row>
    <x:row r="63165" spans="1:2">
      <x:c r="A63165" s="0" t="s">
        <x:v>45472</x:v>
      </x:c>
      <x:c r="B63165" s="0">
        <x:v>65834850</x:v>
      </x:c>
    </x:row>
    <x:row r="63166" spans="1:2">
      <x:c r="A63166" s="0" t="s">
        <x:v>45473</x:v>
      </x:c>
      <x:c r="B63166" s="0">
        <x:v>65834848</x:v>
      </x:c>
    </x:row>
    <x:row r="63167" spans="1:2">
      <x:c r="A63167" s="0" t="s">
        <x:v>33213</x:v>
      </x:c>
      <x:c r="B63167" s="0">
        <x:v>65834847</x:v>
      </x:c>
    </x:row>
    <x:row r="63168" spans="1:2">
      <x:c r="A63168" s="0" t="s">
        <x:v>45474</x:v>
      </x:c>
      <x:c r="B63168" s="0">
        <x:v>65834845</x:v>
      </x:c>
    </x:row>
    <x:row r="63169" spans="1:2">
      <x:c r="A63169" s="0" t="s">
        <x:v>45475</x:v>
      </x:c>
      <x:c r="B63169" s="0">
        <x:v>65834844</x:v>
      </x:c>
    </x:row>
    <x:row r="63170" spans="1:2">
      <x:c r="A63170" s="0" t="s">
        <x:v>45476</x:v>
      </x:c>
      <x:c r="B63170" s="0">
        <x:v>65834843</x:v>
      </x:c>
    </x:row>
    <x:row r="63171" spans="1:2">
      <x:c r="A63171" s="0" t="s">
        <x:v>45477</x:v>
      </x:c>
      <x:c r="B63171" s="0">
        <x:v>65834842</x:v>
      </x:c>
    </x:row>
    <x:row r="63172" spans="1:2">
      <x:c r="A63172" s="0" t="s">
        <x:v>45478</x:v>
      </x:c>
      <x:c r="B63172" s="0">
        <x:v>65834841</x:v>
      </x:c>
    </x:row>
    <x:row r="63173" spans="1:2">
      <x:c r="A63173" s="0" t="s">
        <x:v>45479</x:v>
      </x:c>
      <x:c r="B63173" s="0">
        <x:v>65834840</x:v>
      </x:c>
    </x:row>
    <x:row r="63174" spans="1:2">
      <x:c r="A63174" s="0" t="s">
        <x:v>45480</x:v>
      </x:c>
      <x:c r="B63174" s="0">
        <x:v>65834839</x:v>
      </x:c>
    </x:row>
    <x:row r="63175" spans="1:2">
      <x:c r="A63175" s="0" t="s">
        <x:v>45481</x:v>
      </x:c>
      <x:c r="B63175" s="0">
        <x:v>65834833</x:v>
      </x:c>
    </x:row>
    <x:row r="63176" spans="1:2">
      <x:c r="A63176" s="0" t="s">
        <x:v>45482</x:v>
      </x:c>
      <x:c r="B63176" s="0">
        <x:v>65834832</x:v>
      </x:c>
    </x:row>
    <x:row r="63177" spans="1:2">
      <x:c r="A63177" s="0" t="s">
        <x:v>45483</x:v>
      </x:c>
      <x:c r="B63177" s="0">
        <x:v>65834831</x:v>
      </x:c>
    </x:row>
    <x:row r="63178" spans="1:2">
      <x:c r="A63178" s="0" t="s">
        <x:v>45484</x:v>
      </x:c>
      <x:c r="B63178" s="0">
        <x:v>65834830</x:v>
      </x:c>
    </x:row>
    <x:row r="63179" spans="1:2">
      <x:c r="A63179" s="0" t="s">
        <x:v>45485</x:v>
      </x:c>
      <x:c r="B63179" s="0">
        <x:v>65834828</x:v>
      </x:c>
    </x:row>
    <x:row r="63180" spans="1:2">
      <x:c r="A63180" s="0" t="s">
        <x:v>45486</x:v>
      </x:c>
      <x:c r="B63180" s="0">
        <x:v>65834826</x:v>
      </x:c>
    </x:row>
    <x:row r="63181" spans="1:2">
      <x:c r="A63181" s="0" t="s">
        <x:v>45487</x:v>
      </x:c>
      <x:c r="B63181" s="0">
        <x:v>65834825</x:v>
      </x:c>
    </x:row>
    <x:row r="63182" spans="1:2">
      <x:c r="A63182" s="0" t="s">
        <x:v>45488</x:v>
      </x:c>
      <x:c r="B63182" s="0">
        <x:v>65834823</x:v>
      </x:c>
    </x:row>
    <x:row r="63183" spans="1:2">
      <x:c r="A63183" s="0" t="s">
        <x:v>45489</x:v>
      </x:c>
      <x:c r="B63183" s="0">
        <x:v>65834821</x:v>
      </x:c>
    </x:row>
    <x:row r="63184" spans="1:2">
      <x:c r="A63184" s="0" t="s">
        <x:v>45490</x:v>
      </x:c>
      <x:c r="B63184" s="0">
        <x:v>65834819</x:v>
      </x:c>
    </x:row>
    <x:row r="63185" spans="1:2">
      <x:c r="A63185" s="0" t="s">
        <x:v>45491</x:v>
      </x:c>
      <x:c r="B63185" s="0">
        <x:v>65834818</x:v>
      </x:c>
    </x:row>
    <x:row r="63186" spans="1:2">
      <x:c r="A63186" s="0" t="s">
        <x:v>45492</x:v>
      </x:c>
      <x:c r="B63186" s="0">
        <x:v>65834817</x:v>
      </x:c>
    </x:row>
    <x:row r="63187" spans="1:2">
      <x:c r="A63187" s="0" t="s">
        <x:v>45493</x:v>
      </x:c>
      <x:c r="B63187" s="0">
        <x:v>65834816</x:v>
      </x:c>
    </x:row>
    <x:row r="63188" spans="1:2">
      <x:c r="A63188" s="0" t="s">
        <x:v>45494</x:v>
      </x:c>
      <x:c r="B63188" s="0">
        <x:v>65834815</x:v>
      </x:c>
    </x:row>
    <x:row r="63189" spans="1:2">
      <x:c r="A63189" s="0" t="s">
        <x:v>45495</x:v>
      </x:c>
      <x:c r="B63189" s="0">
        <x:v>65834814</x:v>
      </x:c>
    </x:row>
    <x:row r="63190" spans="1:2">
      <x:c r="A63190" s="0" t="s">
        <x:v>45496</x:v>
      </x:c>
      <x:c r="B63190" s="0">
        <x:v>65834813</x:v>
      </x:c>
    </x:row>
    <x:row r="63191" spans="1:2">
      <x:c r="A63191" s="0" t="s">
        <x:v>45497</x:v>
      </x:c>
      <x:c r="B63191" s="0">
        <x:v>65834812</x:v>
      </x:c>
    </x:row>
    <x:row r="63192" spans="1:2">
      <x:c r="A63192" s="0" t="s">
        <x:v>45498</x:v>
      </x:c>
      <x:c r="B63192" s="0">
        <x:v>65834811</x:v>
      </x:c>
    </x:row>
    <x:row r="63193" spans="1:2">
      <x:c r="A63193" s="0" t="s">
        <x:v>45499</x:v>
      </x:c>
      <x:c r="B63193" s="0">
        <x:v>65834810</x:v>
      </x:c>
    </x:row>
    <x:row r="63194" spans="1:2">
      <x:c r="A63194" s="0" t="s">
        <x:v>45500</x:v>
      </x:c>
      <x:c r="B63194" s="0">
        <x:v>65834809</x:v>
      </x:c>
    </x:row>
    <x:row r="63195" spans="1:2">
      <x:c r="A63195" s="0" t="s">
        <x:v>45501</x:v>
      </x:c>
      <x:c r="B63195" s="0">
        <x:v>65834808</x:v>
      </x:c>
    </x:row>
    <x:row r="63196" spans="1:2">
      <x:c r="A63196" s="0" t="s">
        <x:v>45502</x:v>
      </x:c>
      <x:c r="B63196" s="0">
        <x:v>65834807</x:v>
      </x:c>
    </x:row>
    <x:row r="63197" spans="1:2">
      <x:c r="A63197" s="0" t="s">
        <x:v>45503</x:v>
      </x:c>
      <x:c r="B63197" s="0">
        <x:v>65834806</x:v>
      </x:c>
    </x:row>
    <x:row r="63198" spans="1:2">
      <x:c r="A63198" s="0" t="s">
        <x:v>45504</x:v>
      </x:c>
      <x:c r="B63198" s="0">
        <x:v>65834805</x:v>
      </x:c>
    </x:row>
    <x:row r="63199" spans="1:2">
      <x:c r="A63199" s="0" t="s">
        <x:v>45505</x:v>
      </x:c>
      <x:c r="B63199" s="0">
        <x:v>65834804</x:v>
      </x:c>
    </x:row>
    <x:row r="63200" spans="1:2">
      <x:c r="A63200" s="0" t="s">
        <x:v>45506</x:v>
      </x:c>
      <x:c r="B63200" s="0">
        <x:v>65834682</x:v>
      </x:c>
    </x:row>
    <x:row r="63201" spans="1:2">
      <x:c r="A63201" s="0" t="s">
        <x:v>45507</x:v>
      </x:c>
      <x:c r="B63201" s="0">
        <x:v>65834681</x:v>
      </x:c>
    </x:row>
    <x:row r="63202" spans="1:2">
      <x:c r="A63202" s="0" t="s">
        <x:v>45508</x:v>
      </x:c>
      <x:c r="B63202" s="0">
        <x:v>65834680</x:v>
      </x:c>
    </x:row>
    <x:row r="63203" spans="1:2">
      <x:c r="A63203" s="0" t="s">
        <x:v>45509</x:v>
      </x:c>
      <x:c r="B63203" s="0">
        <x:v>65834679</x:v>
      </x:c>
    </x:row>
    <x:row r="63204" spans="1:2">
      <x:c r="A63204" s="0" t="s">
        <x:v>45510</x:v>
      </x:c>
      <x:c r="B63204" s="0">
        <x:v>65834678</x:v>
      </x:c>
    </x:row>
    <x:row r="63205" spans="1:2">
      <x:c r="A63205" s="0" t="s">
        <x:v>45511</x:v>
      </x:c>
      <x:c r="B63205" s="0">
        <x:v>65834677</x:v>
      </x:c>
    </x:row>
    <x:row r="63206" spans="1:2">
      <x:c r="A63206" s="0" t="s">
        <x:v>45512</x:v>
      </x:c>
      <x:c r="B63206" s="0">
        <x:v>65834676</x:v>
      </x:c>
    </x:row>
    <x:row r="63207" spans="1:2">
      <x:c r="A63207" s="0" t="s">
        <x:v>42446</x:v>
      </x:c>
      <x:c r="B63207" s="0">
        <x:v>65834675</x:v>
      </x:c>
    </x:row>
    <x:row r="63208" spans="1:2">
      <x:c r="A63208" s="0" t="s">
        <x:v>41986</x:v>
      </x:c>
      <x:c r="B63208" s="0">
        <x:v>65834674</x:v>
      </x:c>
    </x:row>
    <x:row r="63209" spans="1:2">
      <x:c r="A63209" s="0" t="s">
        <x:v>36373</x:v>
      </x:c>
      <x:c r="B63209" s="0">
        <x:v>65834673</x:v>
      </x:c>
    </x:row>
    <x:row r="63210" spans="1:2">
      <x:c r="A63210" s="0" t="s">
        <x:v>45513</x:v>
      </x:c>
      <x:c r="B63210" s="0">
        <x:v>65834672</x:v>
      </x:c>
    </x:row>
    <x:row r="63211" spans="1:2">
      <x:c r="A63211" s="0" t="s">
        <x:v>45514</x:v>
      </x:c>
      <x:c r="B63211" s="0">
        <x:v>65834671</x:v>
      </x:c>
    </x:row>
    <x:row r="63212" spans="1:2">
      <x:c r="A63212" s="0" t="s">
        <x:v>45515</x:v>
      </x:c>
      <x:c r="B63212" s="0">
        <x:v>65834670</x:v>
      </x:c>
    </x:row>
    <x:row r="63213" spans="1:2">
      <x:c r="A63213" s="0" t="s">
        <x:v>44333</x:v>
      </x:c>
      <x:c r="B63213" s="0">
        <x:v>65834669</x:v>
      </x:c>
    </x:row>
    <x:row r="63214" spans="1:2">
      <x:c r="A63214" s="0" t="s">
        <x:v>45516</x:v>
      </x:c>
      <x:c r="B63214" s="0">
        <x:v>65834666</x:v>
      </x:c>
    </x:row>
    <x:row r="63215" spans="1:2">
      <x:c r="A63215" s="0" t="s">
        <x:v>45517</x:v>
      </x:c>
      <x:c r="B63215" s="0">
        <x:v>65834664</x:v>
      </x:c>
    </x:row>
    <x:row r="63216" spans="1:2">
      <x:c r="A63216" s="0" t="s">
        <x:v>36535</x:v>
      </x:c>
      <x:c r="B63216" s="0">
        <x:v>65834663</x:v>
      </x:c>
    </x:row>
    <x:row r="63217" spans="1:2">
      <x:c r="A63217" s="0" t="s">
        <x:v>45518</x:v>
      </x:c>
      <x:c r="B63217" s="0">
        <x:v>65834662</x:v>
      </x:c>
    </x:row>
    <x:row r="63218" spans="1:2">
      <x:c r="A63218" s="0" t="s">
        <x:v>45519</x:v>
      </x:c>
      <x:c r="B63218" s="0">
        <x:v>65834458</x:v>
      </x:c>
    </x:row>
    <x:row r="63219" spans="1:2">
      <x:c r="A63219" s="0" t="s">
        <x:v>37095</x:v>
      </x:c>
      <x:c r="B63219" s="0">
        <x:v>65834457</x:v>
      </x:c>
    </x:row>
    <x:row r="63220" spans="1:2">
      <x:c r="A63220" s="0" t="s">
        <x:v>45520</x:v>
      </x:c>
      <x:c r="B63220" s="0">
        <x:v>65834455</x:v>
      </x:c>
    </x:row>
    <x:row r="63221" spans="1:2">
      <x:c r="A63221" s="0" t="s">
        <x:v>45521</x:v>
      </x:c>
      <x:c r="B63221" s="0">
        <x:v>65834454</x:v>
      </x:c>
    </x:row>
    <x:row r="63222" spans="1:2">
      <x:c r="A63222" s="0" t="s">
        <x:v>45522</x:v>
      </x:c>
      <x:c r="B63222" s="0">
        <x:v>65834453</x:v>
      </x:c>
    </x:row>
    <x:row r="63223" spans="1:2">
      <x:c r="A63223" s="0" t="s">
        <x:v>31906</x:v>
      </x:c>
      <x:c r="B63223" s="0">
        <x:v>65834451</x:v>
      </x:c>
    </x:row>
    <x:row r="63224" spans="1:2">
      <x:c r="A63224" s="0" t="s">
        <x:v>45523</x:v>
      </x:c>
      <x:c r="B63224" s="0">
        <x:v>65834448</x:v>
      </x:c>
    </x:row>
    <x:row r="63225" spans="1:2">
      <x:c r="A63225" s="0" t="s">
        <x:v>45524</x:v>
      </x:c>
      <x:c r="B63225" s="0">
        <x:v>65834446</x:v>
      </x:c>
    </x:row>
    <x:row r="63226" spans="1:2">
      <x:c r="A63226" s="0" t="s">
        <x:v>28310</x:v>
      </x:c>
      <x:c r="B63226" s="0">
        <x:v>65834444</x:v>
      </x:c>
    </x:row>
    <x:row r="63227" spans="1:2">
      <x:c r="A63227" s="0" t="s">
        <x:v>45525</x:v>
      </x:c>
      <x:c r="B63227" s="0">
        <x:v>65834443</x:v>
      </x:c>
    </x:row>
    <x:row r="63228" spans="1:2">
      <x:c r="A63228" s="0" t="s">
        <x:v>36298</x:v>
      </x:c>
      <x:c r="B63228" s="0">
        <x:v>65834441</x:v>
      </x:c>
    </x:row>
    <x:row r="63229" spans="1:2">
      <x:c r="A63229" s="0" t="s">
        <x:v>45526</x:v>
      </x:c>
      <x:c r="B63229" s="0">
        <x:v>65834439</x:v>
      </x:c>
    </x:row>
    <x:row r="63230" spans="1:2">
      <x:c r="A63230" s="0" t="s">
        <x:v>25852</x:v>
      </x:c>
      <x:c r="B63230" s="0">
        <x:v>65834438</x:v>
      </x:c>
    </x:row>
    <x:row r="63231" spans="1:2">
      <x:c r="A63231" s="0" t="s">
        <x:v>25991</x:v>
      </x:c>
      <x:c r="B63231" s="0">
        <x:v>65834432</x:v>
      </x:c>
    </x:row>
    <x:row r="63232" spans="1:2">
      <x:c r="A63232" s="0" t="s">
        <x:v>20314</x:v>
      </x:c>
      <x:c r="B63232" s="0">
        <x:v>65834431</x:v>
      </x:c>
    </x:row>
    <x:row r="63233" spans="1:2">
      <x:c r="A63233" s="0" t="s">
        <x:v>45527</x:v>
      </x:c>
      <x:c r="B63233" s="0">
        <x:v>65834430</x:v>
      </x:c>
    </x:row>
    <x:row r="63234" spans="1:2">
      <x:c r="A63234" s="0" t="s">
        <x:v>45528</x:v>
      </x:c>
      <x:c r="B63234" s="0">
        <x:v>65834429</x:v>
      </x:c>
    </x:row>
    <x:row r="63235" spans="1:2">
      <x:c r="A63235" s="0" t="s">
        <x:v>41996</x:v>
      </x:c>
      <x:c r="B63235" s="0">
        <x:v>65834428</x:v>
      </x:c>
    </x:row>
    <x:row r="63236" spans="1:2">
      <x:c r="A63236" s="0" t="s">
        <x:v>24998</x:v>
      </x:c>
      <x:c r="B63236" s="0">
        <x:v>65834427</x:v>
      </x:c>
    </x:row>
    <x:row r="63237" spans="1:2">
      <x:c r="A63237" s="0" t="s">
        <x:v>1670</x:v>
      </x:c>
      <x:c r="B63237" s="0">
        <x:v>65834022</x:v>
      </x:c>
    </x:row>
    <x:row r="63238" spans="1:2">
      <x:c r="A63238" s="0" t="s">
        <x:v>45529</x:v>
      </x:c>
      <x:c r="B63238" s="0">
        <x:v>65827315</x:v>
      </x:c>
    </x:row>
    <x:row r="63239" spans="1:2">
      <x:c r="A63239" s="0" t="s">
        <x:v>16790</x:v>
      </x:c>
      <x:c r="B63239" s="0">
        <x:v>65827016</x:v>
      </x:c>
    </x:row>
    <x:row r="63240" spans="1:2">
      <x:c r="A63240" s="0" t="s">
        <x:v>25089</x:v>
      </x:c>
      <x:c r="B63240" s="0">
        <x:v>65826750</x:v>
      </x:c>
    </x:row>
    <x:row r="63241" spans="1:2">
      <x:c r="A63241" s="0" t="s">
        <x:v>25914</x:v>
      </x:c>
      <x:c r="B63241" s="0">
        <x:v>65826710</x:v>
      </x:c>
    </x:row>
    <x:row r="63242" spans="1:2">
      <x:c r="A63242" s="0" t="s">
        <x:v>45530</x:v>
      </x:c>
      <x:c r="B63242" s="0">
        <x:v>65826682</x:v>
      </x:c>
    </x:row>
    <x:row r="63243" spans="1:2">
      <x:c r="A63243" s="0" t="s">
        <x:v>29607</x:v>
      </x:c>
      <x:c r="B63243" s="0">
        <x:v>65826552</x:v>
      </x:c>
    </x:row>
    <x:row r="63244" spans="1:2">
      <x:c r="A63244" s="0" t="s">
        <x:v>24733</x:v>
      </x:c>
      <x:c r="B63244" s="0">
        <x:v>65826382</x:v>
      </x:c>
    </x:row>
    <x:row r="63245" spans="1:2">
      <x:c r="A63245" s="0" t="s">
        <x:v>31847</x:v>
      </x:c>
      <x:c r="B63245" s="0">
        <x:v>65826242</x:v>
      </x:c>
    </x:row>
    <x:row r="63246" spans="1:2">
      <x:c r="A63246" s="0" t="s">
        <x:v>21964</x:v>
      </x:c>
      <x:c r="B63246" s="0">
        <x:v>65826194</x:v>
      </x:c>
    </x:row>
    <x:row r="63247" spans="1:2">
      <x:c r="A63247" s="0" t="s">
        <x:v>45531</x:v>
      </x:c>
      <x:c r="B63247" s="0">
        <x:v>65826154</x:v>
      </x:c>
    </x:row>
    <x:row r="63248" spans="1:2">
      <x:c r="A63248" s="0" t="s">
        <x:v>45532</x:v>
      </x:c>
      <x:c r="B63248" s="0">
        <x:v>65826090</x:v>
      </x:c>
    </x:row>
    <x:row r="63249" spans="1:2">
      <x:c r="A63249" s="0" t="s">
        <x:v>16488</x:v>
      </x:c>
      <x:c r="B63249" s="0">
        <x:v>65825997</x:v>
      </x:c>
    </x:row>
    <x:row r="63250" spans="1:2">
      <x:c r="A63250" s="0" t="s">
        <x:v>21864</x:v>
      </x:c>
      <x:c r="B63250" s="0">
        <x:v>65825873</x:v>
      </x:c>
    </x:row>
    <x:row r="63251" spans="1:2">
      <x:c r="A63251" s="0" t="s">
        <x:v>45533</x:v>
      </x:c>
      <x:c r="B63251" s="0">
        <x:v>65823039</x:v>
      </x:c>
    </x:row>
    <x:row r="63252" spans="1:2">
      <x:c r="A63252" s="0" t="s">
        <x:v>45534</x:v>
      </x:c>
      <x:c r="B63252" s="0">
        <x:v>65823038</x:v>
      </x:c>
    </x:row>
    <x:row r="63253" spans="1:2">
      <x:c r="A63253" s="0" t="s">
        <x:v>11566</x:v>
      </x:c>
      <x:c r="B63253" s="0">
        <x:v>65823037</x:v>
      </x:c>
    </x:row>
    <x:row r="63254" spans="1:2">
      <x:c r="A63254" s="0" t="s">
        <x:v>29639</x:v>
      </x:c>
      <x:c r="B63254" s="0">
        <x:v>65823035</x:v>
      </x:c>
    </x:row>
    <x:row r="63255" spans="1:2">
      <x:c r="A63255" s="0" t="s">
        <x:v>25805</x:v>
      </x:c>
      <x:c r="B63255" s="0">
        <x:v>65823034</x:v>
      </x:c>
    </x:row>
    <x:row r="63256" spans="1:2">
      <x:c r="A63256" s="0" t="s">
        <x:v>35353</x:v>
      </x:c>
      <x:c r="B63256" s="0">
        <x:v>65819347</x:v>
      </x:c>
    </x:row>
    <x:row r="63257" spans="1:2">
      <x:c r="A63257" s="0" t="s">
        <x:v>45535</x:v>
      </x:c>
      <x:c r="B63257" s="0">
        <x:v>65819221</x:v>
      </x:c>
    </x:row>
    <x:row r="63258" spans="1:2">
      <x:c r="A63258" s="0" t="s">
        <x:v>24671</x:v>
      </x:c>
      <x:c r="B63258" s="0">
        <x:v>65819075</x:v>
      </x:c>
    </x:row>
    <x:row r="63259" spans="1:2">
      <x:c r="A63259" s="0" t="s">
        <x:v>25337</x:v>
      </x:c>
      <x:c r="B63259" s="0">
        <x:v>65819022</x:v>
      </x:c>
    </x:row>
    <x:row r="63260" spans="1:2">
      <x:c r="A63260" s="0" t="s">
        <x:v>1479</x:v>
      </x:c>
      <x:c r="B63260" s="0">
        <x:v>65818957</x:v>
      </x:c>
    </x:row>
    <x:row r="63261" spans="1:2">
      <x:c r="A63261" s="0" t="s">
        <x:v>45536</x:v>
      </x:c>
      <x:c r="B63261" s="0">
        <x:v>65816696</x:v>
      </x:c>
    </x:row>
    <x:row r="63262" spans="1:2">
      <x:c r="A63262" s="0" t="s">
        <x:v>17143</x:v>
      </x:c>
      <x:c r="B63262" s="0">
        <x:v>65816633</x:v>
      </x:c>
    </x:row>
    <x:row r="63263" spans="1:2">
      <x:c r="A63263" s="0" t="s">
        <x:v>17143</x:v>
      </x:c>
      <x:c r="B63263" s="0">
        <x:v>65816411</x:v>
      </x:c>
    </x:row>
    <x:row r="63264" spans="1:2">
      <x:c r="A63264" s="0" t="s">
        <x:v>45537</x:v>
      </x:c>
      <x:c r="B63264" s="0">
        <x:v>65815586</x:v>
      </x:c>
    </x:row>
    <x:row r="63265" spans="1:2">
      <x:c r="A63265" s="0" t="s">
        <x:v>12881</x:v>
      </x:c>
      <x:c r="B63265" s="0">
        <x:v>65811493</x:v>
      </x:c>
    </x:row>
    <x:row r="63266" spans="1:2">
      <x:c r="A63266" s="0" t="s">
        <x:v>28199</x:v>
      </x:c>
      <x:c r="B63266" s="0">
        <x:v>65804995</x:v>
      </x:c>
    </x:row>
    <x:row r="63267" spans="1:2">
      <x:c r="A63267" s="0" t="s">
        <x:v>45538</x:v>
      </x:c>
      <x:c r="B63267" s="0">
        <x:v>65775810</x:v>
      </x:c>
    </x:row>
    <x:row r="63268" spans="1:2">
      <x:c r="A63268" s="0" t="s">
        <x:v>24700</x:v>
      </x:c>
      <x:c r="B63268" s="0">
        <x:v>65770024</x:v>
      </x:c>
    </x:row>
    <x:row r="63269" spans="1:2">
      <x:c r="A63269" s="0" t="s">
        <x:v>45539</x:v>
      </x:c>
      <x:c r="B63269" s="0">
        <x:v>65729684</x:v>
      </x:c>
    </x:row>
    <x:row r="63270" spans="1:2">
      <x:c r="A63270" s="0" t="s">
        <x:v>45540</x:v>
      </x:c>
      <x:c r="B63270" s="0">
        <x:v>65729682</x:v>
      </x:c>
    </x:row>
    <x:row r="63271" spans="1:2">
      <x:c r="A63271" s="0" t="s">
        <x:v>45541</x:v>
      </x:c>
      <x:c r="B63271" s="0">
        <x:v>65729681</x:v>
      </x:c>
    </x:row>
    <x:row r="63272" spans="1:2">
      <x:c r="A63272" s="0" t="s">
        <x:v>41513</x:v>
      </x:c>
      <x:c r="B63272" s="0">
        <x:v>65729680</x:v>
      </x:c>
    </x:row>
    <x:row r="63273" spans="1:2">
      <x:c r="A63273" s="0" t="s">
        <x:v>45542</x:v>
      </x:c>
      <x:c r="B63273" s="0">
        <x:v>65729677</x:v>
      </x:c>
    </x:row>
    <x:row r="63274" spans="1:2">
      <x:c r="A63274" s="0" t="s">
        <x:v>45543</x:v>
      </x:c>
      <x:c r="B63274" s="0">
        <x:v>65729676</x:v>
      </x:c>
    </x:row>
    <x:row r="63275" spans="1:2">
      <x:c r="A63275" s="0" t="s">
        <x:v>45544</x:v>
      </x:c>
      <x:c r="B63275" s="0">
        <x:v>65729675</x:v>
      </x:c>
    </x:row>
    <x:row r="63276" spans="1:2">
      <x:c r="A63276" s="0" t="s">
        <x:v>45545</x:v>
      </x:c>
      <x:c r="B63276" s="0">
        <x:v>65729674</x:v>
      </x:c>
    </x:row>
    <x:row r="63277" spans="1:2">
      <x:c r="A63277" s="0" t="s">
        <x:v>45546</x:v>
      </x:c>
      <x:c r="B63277" s="0">
        <x:v>65729673</x:v>
      </x:c>
    </x:row>
    <x:row r="63278" spans="1:2">
      <x:c r="A63278" s="0" t="s">
        <x:v>45547</x:v>
      </x:c>
      <x:c r="B63278" s="0">
        <x:v>65729672</x:v>
      </x:c>
    </x:row>
    <x:row r="63279" spans="1:2">
      <x:c r="A63279" s="0" t="s">
        <x:v>45548</x:v>
      </x:c>
      <x:c r="B63279" s="0">
        <x:v>65729671</x:v>
      </x:c>
    </x:row>
    <x:row r="63280" spans="1:2">
      <x:c r="A63280" s="0" t="s">
        <x:v>45549</x:v>
      </x:c>
      <x:c r="B63280" s="0">
        <x:v>65729670</x:v>
      </x:c>
    </x:row>
    <x:row r="63281" spans="1:2">
      <x:c r="A63281" s="0" t="s">
        <x:v>45550</x:v>
      </x:c>
      <x:c r="B63281" s="0">
        <x:v>65729669</x:v>
      </x:c>
    </x:row>
    <x:row r="63282" spans="1:2">
      <x:c r="A63282" s="0" t="s">
        <x:v>45551</x:v>
      </x:c>
      <x:c r="B63282" s="0">
        <x:v>65729668</x:v>
      </x:c>
    </x:row>
    <x:row r="63283" spans="1:2">
      <x:c r="A63283" s="0" t="s">
        <x:v>45552</x:v>
      </x:c>
      <x:c r="B63283" s="0">
        <x:v>65729664</x:v>
      </x:c>
    </x:row>
    <x:row r="63284" spans="1:2">
      <x:c r="A63284" s="0" t="s">
        <x:v>45553</x:v>
      </x:c>
      <x:c r="B63284" s="0">
        <x:v>65729662</x:v>
      </x:c>
    </x:row>
    <x:row r="63285" spans="1:2">
      <x:c r="A63285" s="0" t="s">
        <x:v>45554</x:v>
      </x:c>
      <x:c r="B63285" s="0">
        <x:v>65729659</x:v>
      </x:c>
    </x:row>
    <x:row r="63286" spans="1:2">
      <x:c r="A63286" s="0" t="s">
        <x:v>45555</x:v>
      </x:c>
      <x:c r="B63286" s="0">
        <x:v>65729656</x:v>
      </x:c>
    </x:row>
    <x:row r="63287" spans="1:2">
      <x:c r="A63287" s="0" t="s">
        <x:v>45556</x:v>
      </x:c>
      <x:c r="B63287" s="0">
        <x:v>65729653</x:v>
      </x:c>
    </x:row>
    <x:row r="63288" spans="1:2">
      <x:c r="A63288" s="0" t="s">
        <x:v>45557</x:v>
      </x:c>
      <x:c r="B63288" s="0">
        <x:v>65729650</x:v>
      </x:c>
    </x:row>
    <x:row r="63289" spans="1:2">
      <x:c r="A63289" s="0" t="s">
        <x:v>45558</x:v>
      </x:c>
      <x:c r="B63289" s="0">
        <x:v>65729647</x:v>
      </x:c>
    </x:row>
    <x:row r="63290" spans="1:2">
      <x:c r="A63290" s="0" t="s">
        <x:v>45559</x:v>
      </x:c>
      <x:c r="B63290" s="0">
        <x:v>65729644</x:v>
      </x:c>
    </x:row>
    <x:row r="63291" spans="1:2">
      <x:c r="A63291" s="0" t="s">
        <x:v>45560</x:v>
      </x:c>
      <x:c r="B63291" s="0">
        <x:v>65729642</x:v>
      </x:c>
    </x:row>
    <x:row r="63292" spans="1:2">
      <x:c r="A63292" s="0" t="s">
        <x:v>45561</x:v>
      </x:c>
      <x:c r="B63292" s="0">
        <x:v>65729639</x:v>
      </x:c>
    </x:row>
    <x:row r="63293" spans="1:2">
      <x:c r="A63293" s="0" t="s">
        <x:v>45562</x:v>
      </x:c>
      <x:c r="B63293" s="0">
        <x:v>65729603</x:v>
      </x:c>
    </x:row>
    <x:row r="63294" spans="1:2">
      <x:c r="A63294" s="0" t="s">
        <x:v>45563</x:v>
      </x:c>
      <x:c r="B63294" s="0">
        <x:v>65729600</x:v>
      </x:c>
    </x:row>
    <x:row r="63295" spans="1:2">
      <x:c r="A63295" s="0" t="s">
        <x:v>45564</x:v>
      </x:c>
      <x:c r="B63295" s="0">
        <x:v>65729598</x:v>
      </x:c>
    </x:row>
    <x:row r="63296" spans="1:2">
      <x:c r="A63296" s="0" t="s">
        <x:v>45565</x:v>
      </x:c>
      <x:c r="B63296" s="0">
        <x:v>65729594</x:v>
      </x:c>
    </x:row>
    <x:row r="63297" spans="1:2">
      <x:c r="A63297" s="0" t="s">
        <x:v>45566</x:v>
      </x:c>
      <x:c r="B63297" s="0">
        <x:v>65729590</x:v>
      </x:c>
    </x:row>
    <x:row r="63298" spans="1:2">
      <x:c r="A63298" s="0" t="s">
        <x:v>45567</x:v>
      </x:c>
      <x:c r="B63298" s="0">
        <x:v>65729588</x:v>
      </x:c>
    </x:row>
    <x:row r="63299" spans="1:2">
      <x:c r="A63299" s="0" t="s">
        <x:v>45568</x:v>
      </x:c>
      <x:c r="B63299" s="0">
        <x:v>65729585</x:v>
      </x:c>
    </x:row>
    <x:row r="63300" spans="1:2">
      <x:c r="A63300" s="0" t="s">
        <x:v>45569</x:v>
      </x:c>
      <x:c r="B63300" s="0">
        <x:v>65729583</x:v>
      </x:c>
    </x:row>
    <x:row r="63301" spans="1:2">
      <x:c r="A63301" s="0" t="s">
        <x:v>45570</x:v>
      </x:c>
      <x:c r="B63301" s="0">
        <x:v>65729581</x:v>
      </x:c>
    </x:row>
    <x:row r="63302" spans="1:2">
      <x:c r="A63302" s="0" t="s">
        <x:v>45571</x:v>
      </x:c>
      <x:c r="B63302" s="0">
        <x:v>65729578</x:v>
      </x:c>
    </x:row>
    <x:row r="63303" spans="1:2">
      <x:c r="A63303" s="0" t="s">
        <x:v>45572</x:v>
      </x:c>
      <x:c r="B63303" s="0">
        <x:v>65729575</x:v>
      </x:c>
    </x:row>
    <x:row r="63304" spans="1:2">
      <x:c r="A63304" s="0" t="s">
        <x:v>45573</x:v>
      </x:c>
      <x:c r="B63304" s="0">
        <x:v>65729573</x:v>
      </x:c>
    </x:row>
    <x:row r="63305" spans="1:2">
      <x:c r="A63305" s="0" t="s">
        <x:v>45574</x:v>
      </x:c>
      <x:c r="B63305" s="0">
        <x:v>65729570</x:v>
      </x:c>
    </x:row>
    <x:row r="63306" spans="1:2">
      <x:c r="A63306" s="0" t="s">
        <x:v>45575</x:v>
      </x:c>
      <x:c r="B63306" s="0">
        <x:v>65729568</x:v>
      </x:c>
    </x:row>
    <x:row r="63307" spans="1:2">
      <x:c r="A63307" s="0" t="s">
        <x:v>45576</x:v>
      </x:c>
      <x:c r="B63307" s="0">
        <x:v>65729566</x:v>
      </x:c>
    </x:row>
    <x:row r="63308" spans="1:2">
      <x:c r="A63308" s="0" t="s">
        <x:v>45577</x:v>
      </x:c>
      <x:c r="B63308" s="0">
        <x:v>65729564</x:v>
      </x:c>
    </x:row>
    <x:row r="63309" spans="1:2">
      <x:c r="A63309" s="0" t="s">
        <x:v>45578</x:v>
      </x:c>
      <x:c r="B63309" s="0">
        <x:v>65729562</x:v>
      </x:c>
    </x:row>
    <x:row r="63310" spans="1:2">
      <x:c r="A63310" s="0" t="s">
        <x:v>45579</x:v>
      </x:c>
      <x:c r="B63310" s="0">
        <x:v>65729559</x:v>
      </x:c>
    </x:row>
    <x:row r="63311" spans="1:2">
      <x:c r="A63311" s="0" t="s">
        <x:v>45580</x:v>
      </x:c>
      <x:c r="B63311" s="0">
        <x:v>65729556</x:v>
      </x:c>
    </x:row>
    <x:row r="63312" spans="1:2">
      <x:c r="A63312" s="0" t="s">
        <x:v>45581</x:v>
      </x:c>
      <x:c r="B63312" s="0">
        <x:v>65729547</x:v>
      </x:c>
    </x:row>
    <x:row r="63313" spans="1:2">
      <x:c r="A63313" s="0" t="s">
        <x:v>45582</x:v>
      </x:c>
      <x:c r="B63313" s="0">
        <x:v>65729545</x:v>
      </x:c>
    </x:row>
    <x:row r="63314" spans="1:2">
      <x:c r="A63314" s="0" t="s">
        <x:v>45583</x:v>
      </x:c>
      <x:c r="B63314" s="0">
        <x:v>65729544</x:v>
      </x:c>
    </x:row>
    <x:row r="63315" spans="1:2">
      <x:c r="A63315" s="0" t="s">
        <x:v>45584</x:v>
      </x:c>
      <x:c r="B63315" s="0">
        <x:v>65729543</x:v>
      </x:c>
    </x:row>
    <x:row r="63316" spans="1:2">
      <x:c r="A63316" s="0" t="s">
        <x:v>45585</x:v>
      </x:c>
      <x:c r="B63316" s="0">
        <x:v>65729542</x:v>
      </x:c>
    </x:row>
    <x:row r="63317" spans="1:2">
      <x:c r="A63317" s="0" t="s">
        <x:v>45586</x:v>
      </x:c>
      <x:c r="B63317" s="0">
        <x:v>65729132</x:v>
      </x:c>
    </x:row>
    <x:row r="63318" spans="1:2">
      <x:c r="A63318" s="0" t="s">
        <x:v>25379</x:v>
      </x:c>
      <x:c r="B63318" s="0">
        <x:v>65729131</x:v>
      </x:c>
    </x:row>
    <x:row r="63319" spans="1:2">
      <x:c r="A63319" s="0" t="s">
        <x:v>45587</x:v>
      </x:c>
      <x:c r="B63319" s="0">
        <x:v>65729130</x:v>
      </x:c>
    </x:row>
    <x:row r="63320" spans="1:2">
      <x:c r="A63320" s="0" t="s">
        <x:v>25766</x:v>
      </x:c>
      <x:c r="B63320" s="0">
        <x:v>65729129</x:v>
      </x:c>
    </x:row>
    <x:row r="63321" spans="1:2">
      <x:c r="A63321" s="0" t="s">
        <x:v>29882</x:v>
      </x:c>
      <x:c r="B63321" s="0">
        <x:v>65729128</x:v>
      </x:c>
    </x:row>
    <x:row r="63322" spans="1:2">
      <x:c r="A63322" s="0" t="s">
        <x:v>26537</x:v>
      </x:c>
      <x:c r="B63322" s="0">
        <x:v>65729127</x:v>
      </x:c>
    </x:row>
    <x:row r="63323" spans="1:2">
      <x:c r="A63323" s="0" t="s">
        <x:v>31172</x:v>
      </x:c>
      <x:c r="B63323" s="0">
        <x:v>65729126</x:v>
      </x:c>
    </x:row>
    <x:row r="63324" spans="1:2">
      <x:c r="A63324" s="0" t="s">
        <x:v>1667</x:v>
      </x:c>
      <x:c r="B63324" s="0">
        <x:v>65729125</x:v>
      </x:c>
    </x:row>
    <x:row r="63325" spans="1:2">
      <x:c r="A63325" s="0" t="s">
        <x:v>36406</x:v>
      </x:c>
      <x:c r="B63325" s="0">
        <x:v>65729123</x:v>
      </x:c>
    </x:row>
    <x:row r="63326" spans="1:2">
      <x:c r="A63326" s="0" t="s">
        <x:v>45588</x:v>
      </x:c>
      <x:c r="B63326" s="0">
        <x:v>65729122</x:v>
      </x:c>
    </x:row>
    <x:row r="63327" spans="1:2">
      <x:c r="A63327" s="0" t="s">
        <x:v>21974</x:v>
      </x:c>
      <x:c r="B63327" s="0">
        <x:v>65729121</x:v>
      </x:c>
    </x:row>
    <x:row r="63328" spans="1:2">
      <x:c r="A63328" s="0" t="s">
        <x:v>15530</x:v>
      </x:c>
      <x:c r="B63328" s="0">
        <x:v>65729120</x:v>
      </x:c>
    </x:row>
    <x:row r="63329" spans="1:2">
      <x:c r="A63329" s="0" t="s">
        <x:v>17222</x:v>
      </x:c>
      <x:c r="B63329" s="0">
        <x:v>65729118</x:v>
      </x:c>
    </x:row>
    <x:row r="63330" spans="1:2">
      <x:c r="A63330" s="0" t="s">
        <x:v>45589</x:v>
      </x:c>
      <x:c r="B63330" s="0">
        <x:v>65729117</x:v>
      </x:c>
    </x:row>
    <x:row r="63331" spans="1:2">
      <x:c r="A63331" s="0" t="s">
        <x:v>25674</x:v>
      </x:c>
      <x:c r="B63331" s="0">
        <x:v>65729115</x:v>
      </x:c>
    </x:row>
    <x:row r="63332" spans="1:2">
      <x:c r="A63332" s="0" t="s">
        <x:v>45590</x:v>
      </x:c>
      <x:c r="B63332" s="0">
        <x:v>65729113</x:v>
      </x:c>
    </x:row>
    <x:row r="63333" spans="1:2">
      <x:c r="A63333" s="0" t="s">
        <x:v>45591</x:v>
      </x:c>
      <x:c r="B63333" s="0">
        <x:v>65729112</x:v>
      </x:c>
    </x:row>
    <x:row r="63334" spans="1:2">
      <x:c r="A63334" s="0" t="s">
        <x:v>45592</x:v>
      </x:c>
      <x:c r="B63334" s="0">
        <x:v>65729111</x:v>
      </x:c>
    </x:row>
    <x:row r="63335" spans="1:2">
      <x:c r="A63335" s="0" t="s">
        <x:v>45593</x:v>
      </x:c>
      <x:c r="B63335" s="0">
        <x:v>65729110</x:v>
      </x:c>
    </x:row>
    <x:row r="63336" spans="1:2">
      <x:c r="A63336" s="0" t="s">
        <x:v>45594</x:v>
      </x:c>
      <x:c r="B63336" s="0">
        <x:v>65729109</x:v>
      </x:c>
    </x:row>
    <x:row r="63337" spans="1:2">
      <x:c r="A63337" s="0" t="s">
        <x:v>25256</x:v>
      </x:c>
      <x:c r="B63337" s="0">
        <x:v>65729108</x:v>
      </x:c>
    </x:row>
    <x:row r="63338" spans="1:2">
      <x:c r="A63338" s="0" t="s">
        <x:v>24628</x:v>
      </x:c>
      <x:c r="B63338" s="0">
        <x:v>65729107</x:v>
      </x:c>
    </x:row>
    <x:row r="63339" spans="1:2">
      <x:c r="A63339" s="0" t="s">
        <x:v>24693</x:v>
      </x:c>
      <x:c r="B63339" s="0">
        <x:v>65729106</x:v>
      </x:c>
    </x:row>
    <x:row r="63340" spans="1:2">
      <x:c r="A63340" s="0" t="s">
        <x:v>31016</x:v>
      </x:c>
      <x:c r="B63340" s="0">
        <x:v>65729105</x:v>
      </x:c>
    </x:row>
    <x:row r="63341" spans="1:2">
      <x:c r="A63341" s="0" t="s">
        <x:v>16488</x:v>
      </x:c>
      <x:c r="B63341" s="0">
        <x:v>65729104</x:v>
      </x:c>
    </x:row>
    <x:row r="63342" spans="1:2">
      <x:c r="A63342" s="0" t="s">
        <x:v>45595</x:v>
      </x:c>
      <x:c r="B63342" s="0">
        <x:v>65729103</x:v>
      </x:c>
    </x:row>
    <x:row r="63343" spans="1:2">
      <x:c r="A63343" s="0" t="s">
        <x:v>45596</x:v>
      </x:c>
      <x:c r="B63343" s="0">
        <x:v>65729102</x:v>
      </x:c>
    </x:row>
    <x:row r="63344" spans="1:2">
      <x:c r="A63344" s="0" t="s">
        <x:v>45597</x:v>
      </x:c>
      <x:c r="B63344" s="0">
        <x:v>65729101</x:v>
      </x:c>
    </x:row>
    <x:row r="63345" spans="1:2">
      <x:c r="A63345" s="0" t="s">
        <x:v>1497</x:v>
      </x:c>
      <x:c r="B63345" s="0">
        <x:v>65729100</x:v>
      </x:c>
    </x:row>
    <x:row r="63346" spans="1:2">
      <x:c r="A63346" s="0" t="s">
        <x:v>21855</x:v>
      </x:c>
      <x:c r="B63346" s="0">
        <x:v>65729099</x:v>
      </x:c>
    </x:row>
    <x:row r="63347" spans="1:2">
      <x:c r="A63347" s="0" t="s">
        <x:v>26633</x:v>
      </x:c>
      <x:c r="B63347" s="0">
        <x:v>65729098</x:v>
      </x:c>
    </x:row>
    <x:row r="63348" spans="1:2">
      <x:c r="A63348" s="0" t="s">
        <x:v>1351</x:v>
      </x:c>
      <x:c r="B63348" s="0">
        <x:v>65729097</x:v>
      </x:c>
    </x:row>
    <x:row r="63349" spans="1:2">
      <x:c r="A63349" s="0" t="s">
        <x:v>16472</x:v>
      </x:c>
      <x:c r="B63349" s="0">
        <x:v>65727056</x:v>
      </x:c>
    </x:row>
    <x:row r="63350" spans="1:2">
      <x:c r="A63350" s="0" t="s">
        <x:v>45598</x:v>
      </x:c>
      <x:c r="B63350" s="0">
        <x:v>65727054</x:v>
      </x:c>
    </x:row>
    <x:row r="63351" spans="1:2">
      <x:c r="A63351" s="0" t="s">
        <x:v>45599</x:v>
      </x:c>
      <x:c r="B63351" s="0">
        <x:v>65727053</x:v>
      </x:c>
    </x:row>
    <x:row r="63352" spans="1:2">
      <x:c r="A63352" s="0" t="s">
        <x:v>41061</x:v>
      </x:c>
      <x:c r="B63352" s="0">
        <x:v>65727052</x:v>
      </x:c>
    </x:row>
    <x:row r="63353" spans="1:2">
      <x:c r="A63353" s="0" t="s">
        <x:v>29654</x:v>
      </x:c>
      <x:c r="B63353" s="0">
        <x:v>65727051</x:v>
      </x:c>
    </x:row>
    <x:row r="63354" spans="1:2">
      <x:c r="A63354" s="0" t="s">
        <x:v>17224</x:v>
      </x:c>
      <x:c r="B63354" s="0">
        <x:v>65727050</x:v>
      </x:c>
    </x:row>
    <x:row r="63355" spans="1:2">
      <x:c r="A63355" s="0" t="s">
        <x:v>45600</x:v>
      </x:c>
      <x:c r="B63355" s="0">
        <x:v>65727049</x:v>
      </x:c>
    </x:row>
    <x:row r="63356" spans="1:2">
      <x:c r="A63356" s="0" t="s">
        <x:v>21927</x:v>
      </x:c>
      <x:c r="B63356" s="0">
        <x:v>65727048</x:v>
      </x:c>
    </x:row>
    <x:row r="63357" spans="1:2">
      <x:c r="A63357" s="0" t="s">
        <x:v>45601</x:v>
      </x:c>
      <x:c r="B63357" s="0">
        <x:v>65727047</x:v>
      </x:c>
    </x:row>
    <x:row r="63358" spans="1:2">
      <x:c r="A63358" s="0" t="s">
        <x:v>21870</x:v>
      </x:c>
      <x:c r="B63358" s="0">
        <x:v>65727036</x:v>
      </x:c>
    </x:row>
    <x:row r="63359" spans="1:2">
      <x:c r="A63359" s="0" t="s">
        <x:v>40053</x:v>
      </x:c>
      <x:c r="B63359" s="0">
        <x:v>65727033</x:v>
      </x:c>
    </x:row>
    <x:row r="63360" spans="1:2">
      <x:c r="A63360" s="0" t="s">
        <x:v>29085</x:v>
      </x:c>
      <x:c r="B63360" s="0">
        <x:v>65727032</x:v>
      </x:c>
    </x:row>
    <x:row r="63361" spans="1:2">
      <x:c r="A63361" s="0" t="s">
        <x:v>25726</x:v>
      </x:c>
      <x:c r="B63361" s="0">
        <x:v>65727030</x:v>
      </x:c>
    </x:row>
    <x:row r="63362" spans="1:2">
      <x:c r="A63362" s="0" t="s">
        <x:v>17122</x:v>
      </x:c>
      <x:c r="B63362" s="0">
        <x:v>65727029</x:v>
      </x:c>
    </x:row>
    <x:row r="63363" spans="1:2">
      <x:c r="A63363" s="0" t="s">
        <x:v>45602</x:v>
      </x:c>
      <x:c r="B63363" s="0">
        <x:v>65727028</x:v>
      </x:c>
    </x:row>
    <x:row r="63364" spans="1:2">
      <x:c r="A63364" s="0" t="s">
        <x:v>45603</x:v>
      </x:c>
      <x:c r="B63364" s="0">
        <x:v>65727027</x:v>
      </x:c>
    </x:row>
    <x:row r="63365" spans="1:2">
      <x:c r="A63365" s="0" t="s">
        <x:v>26115</x:v>
      </x:c>
      <x:c r="B63365" s="0">
        <x:v>65727025</x:v>
      </x:c>
    </x:row>
    <x:row r="63366" spans="1:2">
      <x:c r="A63366" s="0" t="s">
        <x:v>1665</x:v>
      </x:c>
      <x:c r="B63366" s="0">
        <x:v>65727022</x:v>
      </x:c>
    </x:row>
    <x:row r="63367" spans="1:2">
      <x:c r="A63367" s="0" t="s">
        <x:v>41121</x:v>
      </x:c>
      <x:c r="B63367" s="0">
        <x:v>65727017</x:v>
      </x:c>
    </x:row>
    <x:row r="63368" spans="1:2">
      <x:c r="A63368" s="0" t="s">
        <x:v>45604</x:v>
      </x:c>
      <x:c r="B63368" s="0">
        <x:v>65727015</x:v>
      </x:c>
    </x:row>
    <x:row r="63369" spans="1:2">
      <x:c r="A63369" s="0" t="s">
        <x:v>27187</x:v>
      </x:c>
      <x:c r="B63369" s="0">
        <x:v>65727013</x:v>
      </x:c>
    </x:row>
    <x:row r="63370" spans="1:2">
      <x:c r="A63370" s="0" t="s">
        <x:v>38601</x:v>
      </x:c>
      <x:c r="B63370" s="0">
        <x:v>65727011</x:v>
      </x:c>
    </x:row>
    <x:row r="63371" spans="1:2">
      <x:c r="A63371" s="0" t="s">
        <x:v>28247</x:v>
      </x:c>
      <x:c r="B63371" s="0">
        <x:v>65727009</x:v>
      </x:c>
    </x:row>
    <x:row r="63372" spans="1:2">
      <x:c r="A63372" s="0" t="s">
        <x:v>1563</x:v>
      </x:c>
      <x:c r="B63372" s="0">
        <x:v>65727007</x:v>
      </x:c>
    </x:row>
    <x:row r="63373" spans="1:2">
      <x:c r="A63373" s="0" t="s">
        <x:v>17120</x:v>
      </x:c>
      <x:c r="B63373" s="0">
        <x:v>65727005</x:v>
      </x:c>
    </x:row>
    <x:row r="63374" spans="1:2">
      <x:c r="A63374" s="0" t="s">
        <x:v>45605</x:v>
      </x:c>
      <x:c r="B63374" s="0">
        <x:v>65727003</x:v>
      </x:c>
    </x:row>
    <x:row r="63375" spans="1:2">
      <x:c r="A63375" s="0" t="s">
        <x:v>24754</x:v>
      </x:c>
      <x:c r="B63375" s="0">
        <x:v>65727000</x:v>
      </x:c>
    </x:row>
    <x:row r="63376" spans="1:2">
      <x:c r="A63376" s="0" t="s">
        <x:v>39743</x:v>
      </x:c>
      <x:c r="B63376" s="0">
        <x:v>65726998</x:v>
      </x:c>
    </x:row>
    <x:row r="63377" spans="1:2">
      <x:c r="A63377" s="0" t="s">
        <x:v>21928</x:v>
      </x:c>
      <x:c r="B63377" s="0">
        <x:v>65726996</x:v>
      </x:c>
    </x:row>
    <x:row r="63378" spans="1:2">
      <x:c r="A63378" s="0" t="s">
        <x:v>1513</x:v>
      </x:c>
      <x:c r="B63378" s="0">
        <x:v>65726995</x:v>
      </x:c>
    </x:row>
    <x:row r="63379" spans="1:2">
      <x:c r="A63379" s="0" t="s">
        <x:v>29677</x:v>
      </x:c>
      <x:c r="B63379" s="0">
        <x:v>65726994</x:v>
      </x:c>
    </x:row>
    <x:row r="63380" spans="1:2">
      <x:c r="A63380" s="0" t="s">
        <x:v>11566</x:v>
      </x:c>
      <x:c r="B63380" s="0">
        <x:v>65726993</x:v>
      </x:c>
    </x:row>
    <x:row r="63381" spans="1:2">
      <x:c r="A63381" s="0" t="s">
        <x:v>24975</x:v>
      </x:c>
      <x:c r="B63381" s="0">
        <x:v>65726990</x:v>
      </x:c>
    </x:row>
    <x:row r="63382" spans="1:2">
      <x:c r="A63382" s="0" t="s">
        <x:v>20304</x:v>
      </x:c>
      <x:c r="B63382" s="0">
        <x:v>65726989</x:v>
      </x:c>
    </x:row>
    <x:row r="63383" spans="1:2">
      <x:c r="A63383" s="0" t="s">
        <x:v>27121</x:v>
      </x:c>
      <x:c r="B63383" s="0">
        <x:v>65726988</x:v>
      </x:c>
    </x:row>
    <x:row r="63384" spans="1:2">
      <x:c r="A63384" s="0" t="s">
        <x:v>45193</x:v>
      </x:c>
      <x:c r="B63384" s="0">
        <x:v>65726987</x:v>
      </x:c>
    </x:row>
    <x:row r="63385" spans="1:2">
      <x:c r="A63385" s="0" t="s">
        <x:v>17118</x:v>
      </x:c>
      <x:c r="B63385" s="0">
        <x:v>65726986</x:v>
      </x:c>
    </x:row>
    <x:row r="63386" spans="1:2">
      <x:c r="A63386" s="0" t="s">
        <x:v>25111</x:v>
      </x:c>
      <x:c r="B63386" s="0">
        <x:v>65726984</x:v>
      </x:c>
    </x:row>
    <x:row r="63387" spans="1:2">
      <x:c r="A63387" s="0" t="s">
        <x:v>30040</x:v>
      </x:c>
      <x:c r="B63387" s="0">
        <x:v>65726983</x:v>
      </x:c>
    </x:row>
    <x:row r="63388" spans="1:2">
      <x:c r="A63388" s="0" t="s">
        <x:v>14431</x:v>
      </x:c>
      <x:c r="B63388" s="0">
        <x:v>65726982</x:v>
      </x:c>
    </x:row>
    <x:row r="63389" spans="1:2">
      <x:c r="A63389" s="0" t="s">
        <x:v>16480</x:v>
      </x:c>
      <x:c r="B63389" s="0">
        <x:v>65726981</x:v>
      </x:c>
    </x:row>
    <x:row r="63390" spans="1:2">
      <x:c r="A63390" s="0" t="s">
        <x:v>1679</x:v>
      </x:c>
      <x:c r="B63390" s="0">
        <x:v>65726980</x:v>
      </x:c>
    </x:row>
    <x:row r="63391" spans="1:2">
      <x:c r="A63391" s="0" t="s">
        <x:v>24974</x:v>
      </x:c>
      <x:c r="B63391" s="0">
        <x:v>65726979</x:v>
      </x:c>
    </x:row>
    <x:row r="63392" spans="1:2">
      <x:c r="A63392" s="0" t="s">
        <x:v>16488</x:v>
      </x:c>
      <x:c r="B63392" s="0">
        <x:v>65726978</x:v>
      </x:c>
    </x:row>
    <x:row r="63393" spans="1:2">
      <x:c r="A63393" s="0" t="s">
        <x:v>1497</x:v>
      </x:c>
      <x:c r="B63393" s="0">
        <x:v>65726977</x:v>
      </x:c>
    </x:row>
    <x:row r="63394" spans="1:2">
      <x:c r="A63394" s="0" t="s">
        <x:v>45606</x:v>
      </x:c>
      <x:c r="B63394" s="0">
        <x:v>65726976</x:v>
      </x:c>
    </x:row>
    <x:row r="63395" spans="1:2">
      <x:c r="A63395" s="0" t="s">
        <x:v>26633</x:v>
      </x:c>
      <x:c r="B63395" s="0">
        <x:v>65726975</x:v>
      </x:c>
    </x:row>
    <x:row r="63396" spans="1:2">
      <x:c r="A63396" s="0" t="s">
        <x:v>25257</x:v>
      </x:c>
      <x:c r="B63396" s="0">
        <x:v>65726974</x:v>
      </x:c>
    </x:row>
    <x:row r="63397" spans="1:2">
      <x:c r="A63397" s="0" t="s">
        <x:v>31311</x:v>
      </x:c>
      <x:c r="B63397" s="0">
        <x:v>65726973</x:v>
      </x:c>
    </x:row>
    <x:row r="63398" spans="1:2">
      <x:c r="A63398" s="0" t="s">
        <x:v>45607</x:v>
      </x:c>
      <x:c r="B63398" s="0">
        <x:v>65726972</x:v>
      </x:c>
    </x:row>
    <x:row r="63399" spans="1:2">
      <x:c r="A63399" s="0" t="s">
        <x:v>24671</x:v>
      </x:c>
      <x:c r="B63399" s="0">
        <x:v>65726971</x:v>
      </x:c>
    </x:row>
    <x:row r="63400" spans="1:2">
      <x:c r="A63400" s="0" t="s">
        <x:v>1168</x:v>
      </x:c>
      <x:c r="B63400" s="0">
        <x:v>65726970</x:v>
      </x:c>
    </x:row>
    <x:row r="63401" spans="1:2">
      <x:c r="A63401" s="0" t="s">
        <x:v>25880</x:v>
      </x:c>
      <x:c r="B63401" s="0">
        <x:v>65726969</x:v>
      </x:c>
    </x:row>
    <x:row r="63402" spans="1:2">
      <x:c r="A63402" s="0" t="s">
        <x:v>25732</x:v>
      </x:c>
      <x:c r="B63402" s="0">
        <x:v>65726948</x:v>
      </x:c>
    </x:row>
    <x:row r="63403" spans="1:2">
      <x:c r="A63403" s="0" t="s">
        <x:v>18961</x:v>
      </x:c>
      <x:c r="B63403" s="0">
        <x:v>65726932</x:v>
      </x:c>
    </x:row>
    <x:row r="63404" spans="1:2">
      <x:c r="A63404" s="0" t="s">
        <x:v>45608</x:v>
      </x:c>
      <x:c r="B63404" s="0">
        <x:v>65726816</x:v>
      </x:c>
    </x:row>
    <x:row r="63405" spans="1:2">
      <x:c r="A63405" s="0" t="s">
        <x:v>20287</x:v>
      </x:c>
      <x:c r="B63405" s="0">
        <x:v>65726720</x:v>
      </x:c>
    </x:row>
    <x:row r="63406" spans="1:2">
      <x:c r="A63406" s="0" t="s">
        <x:v>11556</x:v>
      </x:c>
      <x:c r="B63406" s="0">
        <x:v>65726684</x:v>
      </x:c>
    </x:row>
    <x:row r="63407" spans="1:2">
      <x:c r="A63407" s="0" t="s">
        <x:v>30713</x:v>
      </x:c>
      <x:c r="B63407" s="0">
        <x:v>65726676</x:v>
      </x:c>
    </x:row>
    <x:row r="63408" spans="1:2">
      <x:c r="A63408" s="0" t="s">
        <x:v>26737</x:v>
      </x:c>
      <x:c r="B63408" s="0">
        <x:v>65726669</x:v>
      </x:c>
    </x:row>
    <x:row r="63409" spans="1:2">
      <x:c r="A63409" s="0" t="s">
        <x:v>26162</x:v>
      </x:c>
      <x:c r="B63409" s="0">
        <x:v>65726662</x:v>
      </x:c>
    </x:row>
    <x:row r="63410" spans="1:2">
      <x:c r="A63410" s="0" t="s">
        <x:v>45609</x:v>
      </x:c>
      <x:c r="B63410" s="0">
        <x:v>65726656</x:v>
      </x:c>
    </x:row>
    <x:row r="63411" spans="1:2">
      <x:c r="A63411" s="0" t="s">
        <x:v>11558</x:v>
      </x:c>
      <x:c r="B63411" s="0">
        <x:v>65726646</x:v>
      </x:c>
    </x:row>
    <x:row r="63412" spans="1:2">
      <x:c r="A63412" s="0" t="s">
        <x:v>45610</x:v>
      </x:c>
      <x:c r="B63412" s="0">
        <x:v>65726632</x:v>
      </x:c>
    </x:row>
    <x:row r="63413" spans="1:2">
      <x:c r="A63413" s="0" t="s">
        <x:v>12882</x:v>
      </x:c>
      <x:c r="B63413" s="0">
        <x:v>65725730</x:v>
      </x:c>
    </x:row>
    <x:row r="63414" spans="1:2">
      <x:c r="A63414" s="0" t="s">
        <x:v>45611</x:v>
      </x:c>
      <x:c r="B63414" s="0">
        <x:v>65725729</x:v>
      </x:c>
    </x:row>
    <x:row r="63415" spans="1:2">
      <x:c r="A63415" s="0" t="s">
        <x:v>45612</x:v>
      </x:c>
      <x:c r="B63415" s="0">
        <x:v>65725728</x:v>
      </x:c>
    </x:row>
    <x:row r="63416" spans="1:2">
      <x:c r="A63416" s="0" t="s">
        <x:v>45613</x:v>
      </x:c>
      <x:c r="B63416" s="0">
        <x:v>65725727</x:v>
      </x:c>
    </x:row>
    <x:row r="63417" spans="1:2">
      <x:c r="A63417" s="0" t="s">
        <x:v>36435</x:v>
      </x:c>
      <x:c r="B63417" s="0">
        <x:v>65725242</x:v>
      </x:c>
    </x:row>
    <x:row r="63418" spans="1:2">
      <x:c r="A63418" s="0" t="s">
        <x:v>27355</x:v>
      </x:c>
      <x:c r="B63418" s="0">
        <x:v>65723945</x:v>
      </x:c>
    </x:row>
    <x:row r="63419" spans="1:2">
      <x:c r="A63419" s="0" t="s">
        <x:v>45614</x:v>
      </x:c>
      <x:c r="B63419" s="0">
        <x:v>65721288</x:v>
      </x:c>
    </x:row>
    <x:row r="63420" spans="1:2">
      <x:c r="A63420" s="0" t="s">
        <x:v>45615</x:v>
      </x:c>
      <x:c r="B63420" s="0">
        <x:v>65721171</x:v>
      </x:c>
    </x:row>
    <x:row r="63421" spans="1:2">
      <x:c r="A63421" s="0" t="s">
        <x:v>45616</x:v>
      </x:c>
      <x:c r="B63421" s="0">
        <x:v>65717855</x:v>
      </x:c>
    </x:row>
    <x:row r="63422" spans="1:2">
      <x:c r="A63422" s="0" t="s">
        <x:v>45617</x:v>
      </x:c>
      <x:c r="B63422" s="0">
        <x:v>65717854</x:v>
      </x:c>
    </x:row>
    <x:row r="63423" spans="1:2">
      <x:c r="A63423" s="0" t="s">
        <x:v>45618</x:v>
      </x:c>
      <x:c r="B63423" s="0">
        <x:v>65717853</x:v>
      </x:c>
    </x:row>
    <x:row r="63424" spans="1:2">
      <x:c r="A63424" s="0" t="s">
        <x:v>45619</x:v>
      </x:c>
      <x:c r="B63424" s="0">
        <x:v>65717852</x:v>
      </x:c>
    </x:row>
    <x:row r="63425" spans="1:2">
      <x:c r="A63425" s="0" t="s">
        <x:v>45616</x:v>
      </x:c>
      <x:c r="B63425" s="0">
        <x:v>65717564</x:v>
      </x:c>
    </x:row>
    <x:row r="63426" spans="1:2">
      <x:c r="A63426" s="0" t="s">
        <x:v>45617</x:v>
      </x:c>
      <x:c r="B63426" s="0">
        <x:v>65717563</x:v>
      </x:c>
    </x:row>
    <x:row r="63427" spans="1:2">
      <x:c r="A63427" s="0" t="s">
        <x:v>45618</x:v>
      </x:c>
      <x:c r="B63427" s="0">
        <x:v>65717562</x:v>
      </x:c>
    </x:row>
    <x:row r="63428" spans="1:2">
      <x:c r="A63428" s="0" t="s">
        <x:v>13344</x:v>
      </x:c>
      <x:c r="B63428" s="0">
        <x:v>65717561</x:v>
      </x:c>
    </x:row>
    <x:row r="63429" spans="1:2">
      <x:c r="A63429" s="0" t="s">
        <x:v>45619</x:v>
      </x:c>
      <x:c r="B63429" s="0">
        <x:v>65717560</x:v>
      </x:c>
    </x:row>
    <x:row r="63430" spans="1:2">
      <x:c r="A63430" s="0" t="s">
        <x:v>12895</x:v>
      </x:c>
      <x:c r="B63430" s="0">
        <x:v>65717191</x:v>
      </x:c>
    </x:row>
    <x:row r="63431" spans="1:2">
      <x:c r="A63431" s="0" t="s">
        <x:v>12881</x:v>
      </x:c>
      <x:c r="B63431" s="0">
        <x:v>65717169</x:v>
      </x:c>
    </x:row>
    <x:row r="63432" spans="1:2">
      <x:c r="A63432" s="0" t="s">
        <x:v>21928</x:v>
      </x:c>
      <x:c r="B63432" s="0">
        <x:v>65717113</x:v>
      </x:c>
    </x:row>
    <x:row r="63433" spans="1:2">
      <x:c r="A63433" s="0" t="s">
        <x:v>45620</x:v>
      </x:c>
      <x:c r="B63433" s="0">
        <x:v>65716730</x:v>
      </x:c>
    </x:row>
    <x:row r="63434" spans="1:2">
      <x:c r="A63434" s="0" t="s">
        <x:v>38520</x:v>
      </x:c>
      <x:c r="B63434" s="0">
        <x:v>65716506</x:v>
      </x:c>
    </x:row>
    <x:row r="63435" spans="1:2">
      <x:c r="A63435" s="0" t="s">
        <x:v>26115</x:v>
      </x:c>
      <x:c r="B63435" s="0">
        <x:v>65716392</x:v>
      </x:c>
    </x:row>
    <x:row r="63436" spans="1:2">
      <x:c r="A63436" s="0" t="s">
        <x:v>1563</x:v>
      </x:c>
      <x:c r="B63436" s="0">
        <x:v>65716314</x:v>
      </x:c>
    </x:row>
    <x:row r="63437" spans="1:2">
      <x:c r="A63437" s="0" t="s">
        <x:v>45621</x:v>
      </x:c>
      <x:c r="B63437" s="0">
        <x:v>65716263</x:v>
      </x:c>
    </x:row>
    <x:row r="63438" spans="1:2">
      <x:c r="A63438" s="0" t="s">
        <x:v>21974</x:v>
      </x:c>
      <x:c r="B63438" s="0">
        <x:v>65716065</x:v>
      </x:c>
    </x:row>
    <x:row r="63439" spans="1:2">
      <x:c r="A63439" s="0" t="s">
        <x:v>12887</x:v>
      </x:c>
      <x:c r="B63439" s="0">
        <x:v>65715974</x:v>
      </x:c>
    </x:row>
    <x:row r="63440" spans="1:2">
      <x:c r="A63440" s="0" t="s">
        <x:v>30397</x:v>
      </x:c>
      <x:c r="B63440" s="0">
        <x:v>65715922</x:v>
      </x:c>
    </x:row>
    <x:row r="63441" spans="1:2">
      <x:c r="A63441" s="0" t="s">
        <x:v>21541</x:v>
      </x:c>
      <x:c r="B63441" s="0">
        <x:v>65715895</x:v>
      </x:c>
    </x:row>
    <x:row r="63442" spans="1:2">
      <x:c r="A63442" s="0" t="s">
        <x:v>1522</x:v>
      </x:c>
      <x:c r="B63442" s="0">
        <x:v>65715880</x:v>
      </x:c>
    </x:row>
    <x:row r="63443" spans="1:2">
      <x:c r="A63443" s="0" t="s">
        <x:v>45622</x:v>
      </x:c>
      <x:c r="B63443" s="0">
        <x:v>65715817</x:v>
      </x:c>
    </x:row>
    <x:row r="63444" spans="1:2">
      <x:c r="A63444" s="0" t="s">
        <x:v>26092</x:v>
      </x:c>
      <x:c r="B63444" s="0">
        <x:v>65715696</x:v>
      </x:c>
    </x:row>
    <x:row r="63445" spans="1:2">
      <x:c r="A63445" s="0" t="s">
        <x:v>24613</x:v>
      </x:c>
      <x:c r="B63445" s="0">
        <x:v>65715583</x:v>
      </x:c>
    </x:row>
    <x:row r="63446" spans="1:2">
      <x:c r="A63446" s="0" t="s">
        <x:v>43580</x:v>
      </x:c>
      <x:c r="B63446" s="0">
        <x:v>65715532</x:v>
      </x:c>
    </x:row>
    <x:row r="63447" spans="1:2">
      <x:c r="A63447" s="0" t="s">
        <x:v>45623</x:v>
      </x:c>
      <x:c r="B63447" s="0">
        <x:v>65715489</x:v>
      </x:c>
    </x:row>
    <x:row r="63448" spans="1:2">
      <x:c r="A63448" s="0" t="s">
        <x:v>45624</x:v>
      </x:c>
      <x:c r="B63448" s="0">
        <x:v>65715488</x:v>
      </x:c>
    </x:row>
    <x:row r="63449" spans="1:2">
      <x:c r="A63449" s="0" t="s">
        <x:v>45625</x:v>
      </x:c>
      <x:c r="B63449" s="0">
        <x:v>65715487</x:v>
      </x:c>
    </x:row>
    <x:row r="63450" spans="1:2">
      <x:c r="A63450" s="0" t="s">
        <x:v>45626</x:v>
      </x:c>
      <x:c r="B63450" s="0">
        <x:v>65715486</x:v>
      </x:c>
    </x:row>
    <x:row r="63451" spans="1:2">
      <x:c r="A63451" s="0" t="s">
        <x:v>45627</x:v>
      </x:c>
      <x:c r="B63451" s="0">
        <x:v>65715485</x:v>
      </x:c>
    </x:row>
    <x:row r="63452" spans="1:2">
      <x:c r="A63452" s="0" t="s">
        <x:v>45628</x:v>
      </x:c>
      <x:c r="B63452" s="0">
        <x:v>65715484</x:v>
      </x:c>
    </x:row>
    <x:row r="63453" spans="1:2">
      <x:c r="A63453" s="0" t="s">
        <x:v>45629</x:v>
      </x:c>
      <x:c r="B63453" s="0">
        <x:v>65715483</x:v>
      </x:c>
    </x:row>
    <x:row r="63454" spans="1:2">
      <x:c r="A63454" s="0" t="s">
        <x:v>28217</x:v>
      </x:c>
      <x:c r="B63454" s="0">
        <x:v>65715482</x:v>
      </x:c>
    </x:row>
    <x:row r="63455" spans="1:2">
      <x:c r="A63455" s="0" t="s">
        <x:v>45630</x:v>
      </x:c>
      <x:c r="B63455" s="0">
        <x:v>65715481</x:v>
      </x:c>
    </x:row>
    <x:row r="63456" spans="1:2">
      <x:c r="A63456" s="0" t="s">
        <x:v>45631</x:v>
      </x:c>
      <x:c r="B63456" s="0">
        <x:v>65715479</x:v>
      </x:c>
    </x:row>
    <x:row r="63457" spans="1:2">
      <x:c r="A63457" s="0" t="s">
        <x:v>45632</x:v>
      </x:c>
      <x:c r="B63457" s="0">
        <x:v>65715478</x:v>
      </x:c>
    </x:row>
    <x:row r="63458" spans="1:2">
      <x:c r="A63458" s="0" t="s">
        <x:v>45633</x:v>
      </x:c>
      <x:c r="B63458" s="0">
        <x:v>65715477</x:v>
      </x:c>
    </x:row>
    <x:row r="63459" spans="1:2">
      <x:c r="A63459" s="0" t="s">
        <x:v>45634</x:v>
      </x:c>
      <x:c r="B63459" s="0">
        <x:v>65715476</x:v>
      </x:c>
    </x:row>
    <x:row r="63460" spans="1:2">
      <x:c r="A63460" s="0" t="s">
        <x:v>45635</x:v>
      </x:c>
      <x:c r="B63460" s="0">
        <x:v>65715475</x:v>
      </x:c>
    </x:row>
    <x:row r="63461" spans="1:2">
      <x:c r="A63461" s="0" t="s">
        <x:v>45636</x:v>
      </x:c>
      <x:c r="B63461" s="0">
        <x:v>65715474</x:v>
      </x:c>
    </x:row>
    <x:row r="63462" spans="1:2">
      <x:c r="A63462" s="0" t="s">
        <x:v>45637</x:v>
      </x:c>
      <x:c r="B63462" s="0">
        <x:v>65715473</x:v>
      </x:c>
    </x:row>
    <x:row r="63463" spans="1:2">
      <x:c r="A63463" s="0" t="s">
        <x:v>45638</x:v>
      </x:c>
      <x:c r="B63463" s="0">
        <x:v>65715472</x:v>
      </x:c>
    </x:row>
    <x:row r="63464" spans="1:2">
      <x:c r="A63464" s="0" t="s">
        <x:v>45639</x:v>
      </x:c>
      <x:c r="B63464" s="0">
        <x:v>65715471</x:v>
      </x:c>
    </x:row>
    <x:row r="63465" spans="1:2">
      <x:c r="A63465" s="0" t="s">
        <x:v>28302</x:v>
      </x:c>
      <x:c r="B63465" s="0">
        <x:v>65715470</x:v>
      </x:c>
    </x:row>
    <x:row r="63466" spans="1:2">
      <x:c r="A63466" s="0" t="s">
        <x:v>39366</x:v>
      </x:c>
      <x:c r="B63466" s="0">
        <x:v>65715469</x:v>
      </x:c>
    </x:row>
    <x:row r="63467" spans="1:2">
      <x:c r="A63467" s="0" t="s">
        <x:v>45640</x:v>
      </x:c>
      <x:c r="B63467" s="0">
        <x:v>65715468</x:v>
      </x:c>
    </x:row>
    <x:row r="63468" spans="1:2">
      <x:c r="A63468" s="0" t="s">
        <x:v>8535</x:v>
      </x:c>
      <x:c r="B63468" s="0">
        <x:v>65715454</x:v>
      </x:c>
    </x:row>
    <x:row r="63469" spans="1:2">
      <x:c r="A63469" s="0" t="s">
        <x:v>12879</x:v>
      </x:c>
      <x:c r="B63469" s="0">
        <x:v>65715371</x:v>
      </x:c>
    </x:row>
    <x:row r="63470" spans="1:2">
      <x:c r="A63470" s="0" t="s">
        <x:v>42025</x:v>
      </x:c>
      <x:c r="B63470" s="0">
        <x:v>65715304</x:v>
      </x:c>
    </x:row>
    <x:row r="63471" spans="1:2">
      <x:c r="A63471" s="0" t="s">
        <x:v>25922</x:v>
      </x:c>
      <x:c r="B63471" s="0">
        <x:v>65715019</x:v>
      </x:c>
    </x:row>
    <x:row r="63472" spans="1:2">
      <x:c r="A63472" s="0" t="s">
        <x:v>25836</x:v>
      </x:c>
      <x:c r="B63472" s="0">
        <x:v>65714987</x:v>
      </x:c>
    </x:row>
    <x:row r="63473" spans="1:2">
      <x:c r="A63473" s="0" t="s">
        <x:v>45229</x:v>
      </x:c>
      <x:c r="B63473" s="0">
        <x:v>65714910</x:v>
      </x:c>
    </x:row>
    <x:row r="63474" spans="1:2">
      <x:c r="A63474" s="0" t="s">
        <x:v>30676</x:v>
      </x:c>
      <x:c r="B63474" s="0">
        <x:v>65714900</x:v>
      </x:c>
    </x:row>
    <x:row r="63475" spans="1:2">
      <x:c r="A63475" s="0" t="s">
        <x:v>45641</x:v>
      </x:c>
      <x:c r="B63475" s="0">
        <x:v>65714880</x:v>
      </x:c>
    </x:row>
    <x:row r="63476" spans="1:2">
      <x:c r="A63476" s="0" t="s">
        <x:v>45642</x:v>
      </x:c>
      <x:c r="B63476" s="0">
        <x:v>65714845</x:v>
      </x:c>
    </x:row>
    <x:row r="63477" spans="1:2">
      <x:c r="A63477" s="0" t="s">
        <x:v>27010</x:v>
      </x:c>
      <x:c r="B63477" s="0">
        <x:v>65714784</x:v>
      </x:c>
    </x:row>
    <x:row r="63478" spans="1:2">
      <x:c r="A63478" s="0" t="s">
        <x:v>45643</x:v>
      </x:c>
      <x:c r="B63478" s="0">
        <x:v>65714699</x:v>
      </x:c>
    </x:row>
    <x:row r="63479" spans="1:2">
      <x:c r="A63479" s="0" t="s">
        <x:v>45644</x:v>
      </x:c>
      <x:c r="B63479" s="0">
        <x:v>65714697</x:v>
      </x:c>
    </x:row>
    <x:row r="63480" spans="1:2">
      <x:c r="A63480" s="0" t="s">
        <x:v>45645</x:v>
      </x:c>
      <x:c r="B63480" s="0">
        <x:v>65714695</x:v>
      </x:c>
    </x:row>
    <x:row r="63481" spans="1:2">
      <x:c r="A63481" s="0" t="s">
        <x:v>45623</x:v>
      </x:c>
      <x:c r="B63481" s="0">
        <x:v>65714692</x:v>
      </x:c>
    </x:row>
    <x:row r="63482" spans="1:2">
      <x:c r="A63482" s="0" t="s">
        <x:v>45624</x:v>
      </x:c>
      <x:c r="B63482" s="0">
        <x:v>65714690</x:v>
      </x:c>
    </x:row>
    <x:row r="63483" spans="1:2">
      <x:c r="A63483" s="0" t="s">
        <x:v>45625</x:v>
      </x:c>
      <x:c r="B63483" s="0">
        <x:v>65714689</x:v>
      </x:c>
    </x:row>
    <x:row r="63484" spans="1:2">
      <x:c r="A63484" s="0" t="s">
        <x:v>45626</x:v>
      </x:c>
      <x:c r="B63484" s="0">
        <x:v>65714688</x:v>
      </x:c>
    </x:row>
    <x:row r="63485" spans="1:2">
      <x:c r="A63485" s="0" t="s">
        <x:v>45627</x:v>
      </x:c>
      <x:c r="B63485" s="0">
        <x:v>65714687</x:v>
      </x:c>
    </x:row>
    <x:row r="63486" spans="1:2">
      <x:c r="A63486" s="0" t="s">
        <x:v>16480</x:v>
      </x:c>
      <x:c r="B63486" s="0">
        <x:v>65714686</x:v>
      </x:c>
    </x:row>
    <x:row r="63487" spans="1:2">
      <x:c r="A63487" s="0" t="s">
        <x:v>45628</x:v>
      </x:c>
      <x:c r="B63487" s="0">
        <x:v>65714685</x:v>
      </x:c>
    </x:row>
    <x:row r="63488" spans="1:2">
      <x:c r="A63488" s="0" t="s">
        <x:v>45629</x:v>
      </x:c>
      <x:c r="B63488" s="0">
        <x:v>65714684</x:v>
      </x:c>
    </x:row>
    <x:row r="63489" spans="1:2">
      <x:c r="A63489" s="0" t="s">
        <x:v>28217</x:v>
      </x:c>
      <x:c r="B63489" s="0">
        <x:v>65714683</x:v>
      </x:c>
    </x:row>
    <x:row r="63490" spans="1:2">
      <x:c r="A63490" s="0" t="s">
        <x:v>45630</x:v>
      </x:c>
      <x:c r="B63490" s="0">
        <x:v>65714682</x:v>
      </x:c>
    </x:row>
    <x:row r="63491" spans="1:2">
      <x:c r="A63491" s="0" t="s">
        <x:v>45631</x:v>
      </x:c>
      <x:c r="B63491" s="0">
        <x:v>65714681</x:v>
      </x:c>
    </x:row>
    <x:row r="63492" spans="1:2">
      <x:c r="A63492" s="0" t="s">
        <x:v>45632</x:v>
      </x:c>
      <x:c r="B63492" s="0">
        <x:v>65714680</x:v>
      </x:c>
    </x:row>
    <x:row r="63493" spans="1:2">
      <x:c r="A63493" s="0" t="s">
        <x:v>45633</x:v>
      </x:c>
      <x:c r="B63493" s="0">
        <x:v>65714679</x:v>
      </x:c>
    </x:row>
    <x:row r="63494" spans="1:2">
      <x:c r="A63494" s="0" t="s">
        <x:v>45634</x:v>
      </x:c>
      <x:c r="B63494" s="0">
        <x:v>65714678</x:v>
      </x:c>
    </x:row>
    <x:row r="63495" spans="1:2">
      <x:c r="A63495" s="0" t="s">
        <x:v>45635</x:v>
      </x:c>
      <x:c r="B63495" s="0">
        <x:v>65714677</x:v>
      </x:c>
    </x:row>
    <x:row r="63496" spans="1:2">
      <x:c r="A63496" s="0" t="s">
        <x:v>45636</x:v>
      </x:c>
      <x:c r="B63496" s="0">
        <x:v>65714676</x:v>
      </x:c>
    </x:row>
    <x:row r="63497" spans="1:2">
      <x:c r="A63497" s="0" t="s">
        <x:v>45637</x:v>
      </x:c>
      <x:c r="B63497" s="0">
        <x:v>65714675</x:v>
      </x:c>
    </x:row>
    <x:row r="63498" spans="1:2">
      <x:c r="A63498" s="0" t="s">
        <x:v>45638</x:v>
      </x:c>
      <x:c r="B63498" s="0">
        <x:v>65714674</x:v>
      </x:c>
    </x:row>
    <x:row r="63499" spans="1:2">
      <x:c r="A63499" s="0" t="s">
        <x:v>45639</x:v>
      </x:c>
      <x:c r="B63499" s="0">
        <x:v>65714673</x:v>
      </x:c>
    </x:row>
    <x:row r="63500" spans="1:2">
      <x:c r="A63500" s="0" t="s">
        <x:v>28302</x:v>
      </x:c>
      <x:c r="B63500" s="0">
        <x:v>65714672</x:v>
      </x:c>
    </x:row>
    <x:row r="63501" spans="1:2">
      <x:c r="A63501" s="0" t="s">
        <x:v>39366</x:v>
      </x:c>
      <x:c r="B63501" s="0">
        <x:v>65714671</x:v>
      </x:c>
    </x:row>
    <x:row r="63502" spans="1:2">
      <x:c r="A63502" s="0" t="s">
        <x:v>45640</x:v>
      </x:c>
      <x:c r="B63502" s="0">
        <x:v>65714670</x:v>
      </x:c>
    </x:row>
    <x:row r="63503" spans="1:2">
      <x:c r="A63503" s="0" t="s">
        <x:v>1665</x:v>
      </x:c>
      <x:c r="B63503" s="0">
        <x:v>65714669</x:v>
      </x:c>
    </x:row>
    <x:row r="63504" spans="1:2">
      <x:c r="A63504" s="0" t="s">
        <x:v>11498</x:v>
      </x:c>
      <x:c r="B63504" s="0">
        <x:v>65714668</x:v>
      </x:c>
    </x:row>
    <x:row r="63505" spans="1:2">
      <x:c r="A63505" s="0" t="s">
        <x:v>45646</x:v>
      </x:c>
      <x:c r="B63505" s="0">
        <x:v>65714652</x:v>
      </x:c>
    </x:row>
    <x:row r="63506" spans="1:2">
      <x:c r="A63506" s="0" t="s">
        <x:v>45647</x:v>
      </x:c>
      <x:c r="B63506" s="0">
        <x:v>65714651</x:v>
      </x:c>
    </x:row>
    <x:row r="63507" spans="1:2">
      <x:c r="A63507" s="0" t="s">
        <x:v>45648</x:v>
      </x:c>
      <x:c r="B63507" s="0">
        <x:v>65714650</x:v>
      </x:c>
    </x:row>
    <x:row r="63508" spans="1:2">
      <x:c r="A63508" s="0" t="s">
        <x:v>45649</x:v>
      </x:c>
      <x:c r="B63508" s="0">
        <x:v>65714649</x:v>
      </x:c>
    </x:row>
    <x:row r="63509" spans="1:2">
      <x:c r="A63509" s="0" t="s">
        <x:v>45650</x:v>
      </x:c>
      <x:c r="B63509" s="0">
        <x:v>65714648</x:v>
      </x:c>
    </x:row>
    <x:row r="63510" spans="1:2">
      <x:c r="A63510" s="0" t="s">
        <x:v>45651</x:v>
      </x:c>
      <x:c r="B63510" s="0">
        <x:v>65714647</x:v>
      </x:c>
    </x:row>
    <x:row r="63511" spans="1:2">
      <x:c r="A63511" s="0" t="s">
        <x:v>45652</x:v>
      </x:c>
      <x:c r="B63511" s="0">
        <x:v>65714646</x:v>
      </x:c>
    </x:row>
    <x:row r="63512" spans="1:2">
      <x:c r="A63512" s="0" t="s">
        <x:v>45653</x:v>
      </x:c>
      <x:c r="B63512" s="0">
        <x:v>65714645</x:v>
      </x:c>
    </x:row>
    <x:row r="63513" spans="1:2">
      <x:c r="A63513" s="0" t="s">
        <x:v>45654</x:v>
      </x:c>
      <x:c r="B63513" s="0">
        <x:v>65714644</x:v>
      </x:c>
    </x:row>
    <x:row r="63514" spans="1:2">
      <x:c r="A63514" s="0" t="s">
        <x:v>33801</x:v>
      </x:c>
      <x:c r="B63514" s="0">
        <x:v>65714643</x:v>
      </x:c>
    </x:row>
    <x:row r="63515" spans="1:2">
      <x:c r="A63515" s="0" t="s">
        <x:v>45655</x:v>
      </x:c>
      <x:c r="B63515" s="0">
        <x:v>65714642</x:v>
      </x:c>
    </x:row>
    <x:row r="63516" spans="1:2">
      <x:c r="A63516" s="0" t="s">
        <x:v>45656</x:v>
      </x:c>
      <x:c r="B63516" s="0">
        <x:v>65714641</x:v>
      </x:c>
    </x:row>
    <x:row r="63517" spans="1:2">
      <x:c r="A63517" s="0" t="s">
        <x:v>45657</x:v>
      </x:c>
      <x:c r="B63517" s="0">
        <x:v>65714640</x:v>
      </x:c>
    </x:row>
    <x:row r="63518" spans="1:2">
      <x:c r="A63518" s="0" t="s">
        <x:v>45658</x:v>
      </x:c>
      <x:c r="B63518" s="0">
        <x:v>65714639</x:v>
      </x:c>
    </x:row>
    <x:row r="63519" spans="1:2">
      <x:c r="A63519" s="0" t="s">
        <x:v>45659</x:v>
      </x:c>
      <x:c r="B63519" s="0">
        <x:v>65714638</x:v>
      </x:c>
    </x:row>
    <x:row r="63520" spans="1:2">
      <x:c r="A63520" s="0" t="s">
        <x:v>45660</x:v>
      </x:c>
      <x:c r="B63520" s="0">
        <x:v>65714637</x:v>
      </x:c>
    </x:row>
    <x:row r="63521" spans="1:2">
      <x:c r="A63521" s="0" t="s">
        <x:v>45661</x:v>
      </x:c>
      <x:c r="B63521" s="0">
        <x:v>65714636</x:v>
      </x:c>
    </x:row>
    <x:row r="63522" spans="1:2">
      <x:c r="A63522" s="0" t="s">
        <x:v>45662</x:v>
      </x:c>
      <x:c r="B63522" s="0">
        <x:v>65714635</x:v>
      </x:c>
    </x:row>
    <x:row r="63523" spans="1:2">
      <x:c r="A63523" s="0" t="s">
        <x:v>45663</x:v>
      </x:c>
      <x:c r="B63523" s="0">
        <x:v>65714634</x:v>
      </x:c>
    </x:row>
    <x:row r="63524" spans="1:2">
      <x:c r="A63524" s="0" t="s">
        <x:v>45664</x:v>
      </x:c>
      <x:c r="B63524" s="0">
        <x:v>65714631</x:v>
      </x:c>
    </x:row>
    <x:row r="63525" spans="1:2">
      <x:c r="A63525" s="0" t="s">
        <x:v>45665</x:v>
      </x:c>
      <x:c r="B63525" s="0">
        <x:v>65714629</x:v>
      </x:c>
    </x:row>
    <x:row r="63526" spans="1:2">
      <x:c r="A63526" s="0" t="s">
        <x:v>45666</x:v>
      </x:c>
      <x:c r="B63526" s="0">
        <x:v>65714626</x:v>
      </x:c>
    </x:row>
    <x:row r="63527" spans="1:2">
      <x:c r="A63527" s="0" t="s">
        <x:v>45667</x:v>
      </x:c>
      <x:c r="B63527" s="0">
        <x:v>65714625</x:v>
      </x:c>
    </x:row>
    <x:row r="63528" spans="1:2">
      <x:c r="A63528" s="0" t="s">
        <x:v>45668</x:v>
      </x:c>
      <x:c r="B63528" s="0">
        <x:v>65714624</x:v>
      </x:c>
    </x:row>
    <x:row r="63529" spans="1:2">
      <x:c r="A63529" s="0" t="s">
        <x:v>16490</x:v>
      </x:c>
      <x:c r="B63529" s="0">
        <x:v>65714575</x:v>
      </x:c>
    </x:row>
    <x:row r="63530" spans="1:2">
      <x:c r="A63530" s="0" t="s">
        <x:v>45669</x:v>
      </x:c>
      <x:c r="B63530" s="0">
        <x:v>65714494</x:v>
      </x:c>
    </x:row>
    <x:row r="63531" spans="1:2">
      <x:c r="A63531" s="0" t="s">
        <x:v>45670</x:v>
      </x:c>
      <x:c r="B63531" s="0">
        <x:v>65713921</x:v>
      </x:c>
    </x:row>
    <x:row r="63532" spans="1:2">
      <x:c r="A63532" s="0" t="s">
        <x:v>45671</x:v>
      </x:c>
      <x:c r="B63532" s="0">
        <x:v>65713920</x:v>
      </x:c>
    </x:row>
    <x:row r="63533" spans="1:2">
      <x:c r="A63533" s="0" t="s">
        <x:v>45672</x:v>
      </x:c>
      <x:c r="B63533" s="0">
        <x:v>65713919</x:v>
      </x:c>
    </x:row>
    <x:row r="63534" spans="1:2">
      <x:c r="A63534" s="0" t="s">
        <x:v>45673</x:v>
      </x:c>
      <x:c r="B63534" s="0">
        <x:v>65713918</x:v>
      </x:c>
    </x:row>
    <x:row r="63535" spans="1:2">
      <x:c r="A63535" s="0" t="s">
        <x:v>45674</x:v>
      </x:c>
      <x:c r="B63535" s="0">
        <x:v>65713917</x:v>
      </x:c>
    </x:row>
    <x:row r="63536" spans="1:2">
      <x:c r="A63536" s="0" t="s">
        <x:v>45675</x:v>
      </x:c>
      <x:c r="B63536" s="0">
        <x:v>65713916</x:v>
      </x:c>
    </x:row>
    <x:row r="63537" spans="1:2">
      <x:c r="A63537" s="0" t="s">
        <x:v>45676</x:v>
      </x:c>
      <x:c r="B63537" s="0">
        <x:v>65713915</x:v>
      </x:c>
    </x:row>
    <x:row r="63538" spans="1:2">
      <x:c r="A63538" s="0" t="s">
        <x:v>45677</x:v>
      </x:c>
      <x:c r="B63538" s="0">
        <x:v>65713914</x:v>
      </x:c>
    </x:row>
    <x:row r="63539" spans="1:2">
      <x:c r="A63539" s="0" t="s">
        <x:v>45678</x:v>
      </x:c>
      <x:c r="B63539" s="0">
        <x:v>65713913</x:v>
      </x:c>
    </x:row>
    <x:row r="63540" spans="1:2">
      <x:c r="A63540" s="0" t="s">
        <x:v>45679</x:v>
      </x:c>
      <x:c r="B63540" s="0">
        <x:v>65713912</x:v>
      </x:c>
    </x:row>
    <x:row r="63541" spans="1:2">
      <x:c r="A63541" s="0" t="s">
        <x:v>45680</x:v>
      </x:c>
      <x:c r="B63541" s="0">
        <x:v>65713911</x:v>
      </x:c>
    </x:row>
    <x:row r="63542" spans="1:2">
      <x:c r="A63542" s="0" t="s">
        <x:v>45681</x:v>
      </x:c>
      <x:c r="B63542" s="0">
        <x:v>65713910</x:v>
      </x:c>
    </x:row>
    <x:row r="63543" spans="1:2">
      <x:c r="A63543" s="0" t="s">
        <x:v>45682</x:v>
      </x:c>
      <x:c r="B63543" s="0">
        <x:v>65713909</x:v>
      </x:c>
    </x:row>
    <x:row r="63544" spans="1:2">
      <x:c r="A63544" s="0" t="s">
        <x:v>45683</x:v>
      </x:c>
      <x:c r="B63544" s="0">
        <x:v>65713907</x:v>
      </x:c>
    </x:row>
    <x:row r="63545" spans="1:2">
      <x:c r="A63545" s="0" t="s">
        <x:v>45684</x:v>
      </x:c>
      <x:c r="B63545" s="0">
        <x:v>65713906</x:v>
      </x:c>
    </x:row>
    <x:row r="63546" spans="1:2">
      <x:c r="A63546" s="0" t="s">
        <x:v>45685</x:v>
      </x:c>
      <x:c r="B63546" s="0">
        <x:v>65713905</x:v>
      </x:c>
    </x:row>
    <x:row r="63547" spans="1:2">
      <x:c r="A63547" s="0" t="s">
        <x:v>45686</x:v>
      </x:c>
      <x:c r="B63547" s="0">
        <x:v>65713904</x:v>
      </x:c>
    </x:row>
    <x:row r="63548" spans="1:2">
      <x:c r="A63548" s="0" t="s">
        <x:v>45687</x:v>
      </x:c>
      <x:c r="B63548" s="0">
        <x:v>65713903</x:v>
      </x:c>
    </x:row>
    <x:row r="63549" spans="1:2">
      <x:c r="A63549" s="0" t="s">
        <x:v>45688</x:v>
      </x:c>
      <x:c r="B63549" s="0">
        <x:v>65713902</x:v>
      </x:c>
    </x:row>
    <x:row r="63550" spans="1:2">
      <x:c r="A63550" s="0" t="s">
        <x:v>45689</x:v>
      </x:c>
      <x:c r="B63550" s="0">
        <x:v>65713897</x:v>
      </x:c>
    </x:row>
    <x:row r="63551" spans="1:2">
      <x:c r="A63551" s="0" t="s">
        <x:v>45690</x:v>
      </x:c>
      <x:c r="B63551" s="0">
        <x:v>65713896</x:v>
      </x:c>
    </x:row>
    <x:row r="63552" spans="1:2">
      <x:c r="A63552" s="0" t="s">
        <x:v>45691</x:v>
      </x:c>
      <x:c r="B63552" s="0">
        <x:v>65713895</x:v>
      </x:c>
    </x:row>
    <x:row r="63553" spans="1:2">
      <x:c r="A63553" s="0" t="s">
        <x:v>45692</x:v>
      </x:c>
      <x:c r="B63553" s="0">
        <x:v>65713894</x:v>
      </x:c>
    </x:row>
    <x:row r="63554" spans="1:2">
      <x:c r="A63554" s="0" t="s">
        <x:v>45693</x:v>
      </x:c>
      <x:c r="B63554" s="0">
        <x:v>65713893</x:v>
      </x:c>
    </x:row>
    <x:row r="63555" spans="1:2">
      <x:c r="A63555" s="0" t="s">
        <x:v>45694</x:v>
      </x:c>
      <x:c r="B63555" s="0">
        <x:v>65713892</x:v>
      </x:c>
    </x:row>
    <x:row r="63556" spans="1:2">
      <x:c r="A63556" s="0" t="s">
        <x:v>45695</x:v>
      </x:c>
      <x:c r="B63556" s="0">
        <x:v>65713891</x:v>
      </x:c>
    </x:row>
    <x:row r="63557" spans="1:2">
      <x:c r="A63557" s="0" t="s">
        <x:v>45696</x:v>
      </x:c>
      <x:c r="B63557" s="0">
        <x:v>65713890</x:v>
      </x:c>
    </x:row>
    <x:row r="63558" spans="1:2">
      <x:c r="A63558" s="0" t="s">
        <x:v>45697</x:v>
      </x:c>
      <x:c r="B63558" s="0">
        <x:v>65713889</x:v>
      </x:c>
    </x:row>
    <x:row r="63559" spans="1:2">
      <x:c r="A63559" s="0" t="s">
        <x:v>45698</x:v>
      </x:c>
      <x:c r="B63559" s="0">
        <x:v>65713888</x:v>
      </x:c>
    </x:row>
    <x:row r="63560" spans="1:2">
      <x:c r="A63560" s="0" t="s">
        <x:v>45699</x:v>
      </x:c>
      <x:c r="B63560" s="0">
        <x:v>65713887</x:v>
      </x:c>
    </x:row>
    <x:row r="63561" spans="1:2">
      <x:c r="A63561" s="0" t="s">
        <x:v>45700</x:v>
      </x:c>
      <x:c r="B63561" s="0">
        <x:v>65713886</x:v>
      </x:c>
    </x:row>
    <x:row r="63562" spans="1:2">
      <x:c r="A63562" s="0" t="s">
        <x:v>45701</x:v>
      </x:c>
      <x:c r="B63562" s="0">
        <x:v>65713885</x:v>
      </x:c>
    </x:row>
    <x:row r="63563" spans="1:2">
      <x:c r="A63563" s="0" t="s">
        <x:v>45702</x:v>
      </x:c>
      <x:c r="B63563" s="0">
        <x:v>65713884</x:v>
      </x:c>
    </x:row>
    <x:row r="63564" spans="1:2">
      <x:c r="A63564" s="0" t="s">
        <x:v>45703</x:v>
      </x:c>
      <x:c r="B63564" s="0">
        <x:v>65713883</x:v>
      </x:c>
    </x:row>
    <x:row r="63565" spans="1:2">
      <x:c r="A63565" s="0" t="s">
        <x:v>45704</x:v>
      </x:c>
      <x:c r="B63565" s="0">
        <x:v>65713882</x:v>
      </x:c>
    </x:row>
    <x:row r="63566" spans="1:2">
      <x:c r="A63566" s="0" t="s">
        <x:v>45705</x:v>
      </x:c>
      <x:c r="B63566" s="0">
        <x:v>65713881</x:v>
      </x:c>
    </x:row>
    <x:row r="63567" spans="1:2">
      <x:c r="A63567" s="0" t="s">
        <x:v>45706</x:v>
      </x:c>
      <x:c r="B63567" s="0">
        <x:v>65713880</x:v>
      </x:c>
    </x:row>
    <x:row r="63568" spans="1:2">
      <x:c r="A63568" s="0" t="s">
        <x:v>45707</x:v>
      </x:c>
      <x:c r="B63568" s="0">
        <x:v>65713879</x:v>
      </x:c>
    </x:row>
    <x:row r="63569" spans="1:2">
      <x:c r="A63569" s="0" t="s">
        <x:v>45708</x:v>
      </x:c>
      <x:c r="B63569" s="0">
        <x:v>65713878</x:v>
      </x:c>
    </x:row>
    <x:row r="63570" spans="1:2">
      <x:c r="A63570" s="0" t="s">
        <x:v>45709</x:v>
      </x:c>
      <x:c r="B63570" s="0">
        <x:v>65713877</x:v>
      </x:c>
    </x:row>
    <x:row r="63571" spans="1:2">
      <x:c r="A63571" s="0" t="s">
        <x:v>45710</x:v>
      </x:c>
      <x:c r="B63571" s="0">
        <x:v>65713876</x:v>
      </x:c>
    </x:row>
    <x:row r="63572" spans="1:2">
      <x:c r="A63572" s="0" t="s">
        <x:v>45711</x:v>
      </x:c>
      <x:c r="B63572" s="0">
        <x:v>65713875</x:v>
      </x:c>
    </x:row>
    <x:row r="63573" spans="1:2">
      <x:c r="A63573" s="0" t="s">
        <x:v>45712</x:v>
      </x:c>
      <x:c r="B63573" s="0">
        <x:v>65713874</x:v>
      </x:c>
    </x:row>
    <x:row r="63574" spans="1:2">
      <x:c r="A63574" s="0" t="s">
        <x:v>45713</x:v>
      </x:c>
      <x:c r="B63574" s="0">
        <x:v>65713873</x:v>
      </x:c>
    </x:row>
    <x:row r="63575" spans="1:2">
      <x:c r="A63575" s="0" t="s">
        <x:v>45714</x:v>
      </x:c>
      <x:c r="B63575" s="0">
        <x:v>65713870</x:v>
      </x:c>
    </x:row>
    <x:row r="63576" spans="1:2">
      <x:c r="A63576" s="0" t="s">
        <x:v>45715</x:v>
      </x:c>
      <x:c r="B63576" s="0">
        <x:v>65713869</x:v>
      </x:c>
    </x:row>
    <x:row r="63577" spans="1:2">
      <x:c r="A63577" s="0" t="s">
        <x:v>45716</x:v>
      </x:c>
      <x:c r="B63577" s="0">
        <x:v>65713868</x:v>
      </x:c>
    </x:row>
    <x:row r="63578" spans="1:2">
      <x:c r="A63578" s="0" t="s">
        <x:v>45717</x:v>
      </x:c>
      <x:c r="B63578" s="0">
        <x:v>65713867</x:v>
      </x:c>
    </x:row>
    <x:row r="63579" spans="1:2">
      <x:c r="A63579" s="0" t="s">
        <x:v>45718</x:v>
      </x:c>
      <x:c r="B63579" s="0">
        <x:v>65713866</x:v>
      </x:c>
    </x:row>
    <x:row r="63580" spans="1:2">
      <x:c r="A63580" s="0" t="s">
        <x:v>45719</x:v>
      </x:c>
      <x:c r="B63580" s="0">
        <x:v>65713865</x:v>
      </x:c>
    </x:row>
    <x:row r="63581" spans="1:2">
      <x:c r="A63581" s="0" t="s">
        <x:v>40896</x:v>
      </x:c>
      <x:c r="B63581" s="0">
        <x:v>65713864</x:v>
      </x:c>
    </x:row>
    <x:row r="63582" spans="1:2">
      <x:c r="A63582" s="0" t="s">
        <x:v>45720</x:v>
      </x:c>
      <x:c r="B63582" s="0">
        <x:v>65713863</x:v>
      </x:c>
    </x:row>
    <x:row r="63583" spans="1:2">
      <x:c r="A63583" s="0" t="s">
        <x:v>45721</x:v>
      </x:c>
      <x:c r="B63583" s="0">
        <x:v>65713862</x:v>
      </x:c>
    </x:row>
    <x:row r="63584" spans="1:2">
      <x:c r="A63584" s="0" t="s">
        <x:v>45722</x:v>
      </x:c>
      <x:c r="B63584" s="0">
        <x:v>65713861</x:v>
      </x:c>
    </x:row>
    <x:row r="63585" spans="1:2">
      <x:c r="A63585" s="0" t="s">
        <x:v>45723</x:v>
      </x:c>
      <x:c r="B63585" s="0">
        <x:v>65713860</x:v>
      </x:c>
    </x:row>
    <x:row r="63586" spans="1:2">
      <x:c r="A63586" s="0" t="s">
        <x:v>45724</x:v>
      </x:c>
      <x:c r="B63586" s="0">
        <x:v>65713859</x:v>
      </x:c>
    </x:row>
    <x:row r="63587" spans="1:2">
      <x:c r="A63587" s="0" t="s">
        <x:v>45725</x:v>
      </x:c>
      <x:c r="B63587" s="0">
        <x:v>65713858</x:v>
      </x:c>
    </x:row>
    <x:row r="63588" spans="1:2">
      <x:c r="A63588" s="0" t="s">
        <x:v>45726</x:v>
      </x:c>
      <x:c r="B63588" s="0">
        <x:v>65713856</x:v>
      </x:c>
    </x:row>
    <x:row r="63589" spans="1:2">
      <x:c r="A63589" s="0" t="s">
        <x:v>45727</x:v>
      </x:c>
      <x:c r="B63589" s="0">
        <x:v>65713855</x:v>
      </x:c>
    </x:row>
    <x:row r="63590" spans="1:2">
      <x:c r="A63590" s="0" t="s">
        <x:v>45728</x:v>
      </x:c>
      <x:c r="B63590" s="0">
        <x:v>65713854</x:v>
      </x:c>
    </x:row>
    <x:row r="63591" spans="1:2">
      <x:c r="A63591" s="0" t="s">
        <x:v>45729</x:v>
      </x:c>
      <x:c r="B63591" s="0">
        <x:v>65713853</x:v>
      </x:c>
    </x:row>
    <x:row r="63592" spans="1:2">
      <x:c r="A63592" s="0" t="s">
        <x:v>45730</x:v>
      </x:c>
      <x:c r="B63592" s="0">
        <x:v>65713852</x:v>
      </x:c>
    </x:row>
    <x:row r="63593" spans="1:2">
      <x:c r="A63593" s="0" t="s">
        <x:v>45731</x:v>
      </x:c>
      <x:c r="B63593" s="0">
        <x:v>65713851</x:v>
      </x:c>
    </x:row>
    <x:row r="63594" spans="1:2">
      <x:c r="A63594" s="0" t="s">
        <x:v>45732</x:v>
      </x:c>
      <x:c r="B63594" s="0">
        <x:v>65713850</x:v>
      </x:c>
    </x:row>
    <x:row r="63595" spans="1:2">
      <x:c r="A63595" s="0" t="s">
        <x:v>45733</x:v>
      </x:c>
      <x:c r="B63595" s="0">
        <x:v>65713849</x:v>
      </x:c>
    </x:row>
    <x:row r="63596" spans="1:2">
      <x:c r="A63596" s="0" t="s">
        <x:v>45734</x:v>
      </x:c>
      <x:c r="B63596" s="0">
        <x:v>65713848</x:v>
      </x:c>
    </x:row>
    <x:row r="63597" spans="1:2">
      <x:c r="A63597" s="0" t="s">
        <x:v>45735</x:v>
      </x:c>
      <x:c r="B63597" s="0">
        <x:v>65713847</x:v>
      </x:c>
    </x:row>
    <x:row r="63598" spans="1:2">
      <x:c r="A63598" s="0" t="s">
        <x:v>45736</x:v>
      </x:c>
      <x:c r="B63598" s="0">
        <x:v>65713839</x:v>
      </x:c>
    </x:row>
    <x:row r="63599" spans="1:2">
      <x:c r="A63599" s="0" t="s">
        <x:v>45737</x:v>
      </x:c>
      <x:c r="B63599" s="0">
        <x:v>65713837</x:v>
      </x:c>
    </x:row>
    <x:row r="63600" spans="1:2">
      <x:c r="A63600" s="0" t="s">
        <x:v>45738</x:v>
      </x:c>
      <x:c r="B63600" s="0">
        <x:v>65713836</x:v>
      </x:c>
    </x:row>
    <x:row r="63601" spans="1:2">
      <x:c r="A63601" s="0" t="s">
        <x:v>45739</x:v>
      </x:c>
      <x:c r="B63601" s="0">
        <x:v>65713835</x:v>
      </x:c>
    </x:row>
    <x:row r="63602" spans="1:2">
      <x:c r="A63602" s="0" t="s">
        <x:v>45740</x:v>
      </x:c>
      <x:c r="B63602" s="0">
        <x:v>65713834</x:v>
      </x:c>
    </x:row>
    <x:row r="63603" spans="1:2">
      <x:c r="A63603" s="0" t="s">
        <x:v>45741</x:v>
      </x:c>
      <x:c r="B63603" s="0">
        <x:v>65713833</x:v>
      </x:c>
    </x:row>
    <x:row r="63604" spans="1:2">
      <x:c r="A63604" s="0" t="s">
        <x:v>45742</x:v>
      </x:c>
      <x:c r="B63604" s="0">
        <x:v>65713832</x:v>
      </x:c>
    </x:row>
    <x:row r="63605" spans="1:2">
      <x:c r="A63605" s="0" t="s">
        <x:v>45743</x:v>
      </x:c>
      <x:c r="B63605" s="0">
        <x:v>65713831</x:v>
      </x:c>
    </x:row>
    <x:row r="63606" spans="1:2">
      <x:c r="A63606" s="0" t="s">
        <x:v>45744</x:v>
      </x:c>
      <x:c r="B63606" s="0">
        <x:v>65713830</x:v>
      </x:c>
    </x:row>
    <x:row r="63607" spans="1:2">
      <x:c r="A63607" s="0" t="s">
        <x:v>45745</x:v>
      </x:c>
      <x:c r="B63607" s="0">
        <x:v>65713829</x:v>
      </x:c>
    </x:row>
    <x:row r="63608" spans="1:2">
      <x:c r="A63608" s="0" t="s">
        <x:v>45746</x:v>
      </x:c>
      <x:c r="B63608" s="0">
        <x:v>65713828</x:v>
      </x:c>
    </x:row>
    <x:row r="63609" spans="1:2">
      <x:c r="A63609" s="0" t="s">
        <x:v>45747</x:v>
      </x:c>
      <x:c r="B63609" s="0">
        <x:v>65713827</x:v>
      </x:c>
    </x:row>
    <x:row r="63610" spans="1:2">
      <x:c r="A63610" s="0" t="s">
        <x:v>45748</x:v>
      </x:c>
      <x:c r="B63610" s="0">
        <x:v>65713826</x:v>
      </x:c>
    </x:row>
    <x:row r="63611" spans="1:2">
      <x:c r="A63611" s="0" t="s">
        <x:v>45749</x:v>
      </x:c>
      <x:c r="B63611" s="0">
        <x:v>65713825</x:v>
      </x:c>
    </x:row>
    <x:row r="63612" spans="1:2">
      <x:c r="A63612" s="0" t="s">
        <x:v>45750</x:v>
      </x:c>
      <x:c r="B63612" s="0">
        <x:v>65713824</x:v>
      </x:c>
    </x:row>
    <x:row r="63613" spans="1:2">
      <x:c r="A63613" s="0" t="s">
        <x:v>45751</x:v>
      </x:c>
      <x:c r="B63613" s="0">
        <x:v>65713823</x:v>
      </x:c>
    </x:row>
    <x:row r="63614" spans="1:2">
      <x:c r="A63614" s="0" t="s">
        <x:v>45752</x:v>
      </x:c>
      <x:c r="B63614" s="0">
        <x:v>65713822</x:v>
      </x:c>
    </x:row>
    <x:row r="63615" spans="1:2">
      <x:c r="A63615" s="0" t="s">
        <x:v>45753</x:v>
      </x:c>
      <x:c r="B63615" s="0">
        <x:v>65713821</x:v>
      </x:c>
    </x:row>
    <x:row r="63616" spans="1:2">
      <x:c r="A63616" s="0" t="s">
        <x:v>45754</x:v>
      </x:c>
      <x:c r="B63616" s="0">
        <x:v>65713820</x:v>
      </x:c>
    </x:row>
    <x:row r="63617" spans="1:2">
      <x:c r="A63617" s="0" t="s">
        <x:v>45755</x:v>
      </x:c>
      <x:c r="B63617" s="0">
        <x:v>65713819</x:v>
      </x:c>
    </x:row>
    <x:row r="63618" spans="1:2">
      <x:c r="A63618" s="0" t="s">
        <x:v>45756</x:v>
      </x:c>
      <x:c r="B63618" s="0">
        <x:v>65713818</x:v>
      </x:c>
    </x:row>
    <x:row r="63619" spans="1:2">
      <x:c r="A63619" s="0" t="s">
        <x:v>45757</x:v>
      </x:c>
      <x:c r="B63619" s="0">
        <x:v>65713816</x:v>
      </x:c>
    </x:row>
    <x:row r="63620" spans="1:2">
      <x:c r="A63620" s="0" t="s">
        <x:v>45758</x:v>
      </x:c>
      <x:c r="B63620" s="0">
        <x:v>65713815</x:v>
      </x:c>
    </x:row>
    <x:row r="63621" spans="1:2">
      <x:c r="A63621" s="0" t="s">
        <x:v>45759</x:v>
      </x:c>
      <x:c r="B63621" s="0">
        <x:v>65713814</x:v>
      </x:c>
    </x:row>
    <x:row r="63622" spans="1:2">
      <x:c r="A63622" s="0" t="s">
        <x:v>45760</x:v>
      </x:c>
      <x:c r="B63622" s="0">
        <x:v>65713813</x:v>
      </x:c>
    </x:row>
    <x:row r="63623" spans="1:2">
      <x:c r="A63623" s="0" t="s">
        <x:v>45761</x:v>
      </x:c>
      <x:c r="B63623" s="0">
        <x:v>65713811</x:v>
      </x:c>
    </x:row>
    <x:row r="63624" spans="1:2">
      <x:c r="A63624" s="0" t="s">
        <x:v>45762</x:v>
      </x:c>
      <x:c r="B63624" s="0">
        <x:v>65713810</x:v>
      </x:c>
    </x:row>
    <x:row r="63625" spans="1:2">
      <x:c r="A63625" s="0" t="s">
        <x:v>45763</x:v>
      </x:c>
      <x:c r="B63625" s="0">
        <x:v>65713809</x:v>
      </x:c>
    </x:row>
    <x:row r="63626" spans="1:2">
      <x:c r="A63626" s="0" t="s">
        <x:v>45764</x:v>
      </x:c>
      <x:c r="B63626" s="0">
        <x:v>65713808</x:v>
      </x:c>
    </x:row>
    <x:row r="63627" spans="1:2">
      <x:c r="A63627" s="0" t="s">
        <x:v>45765</x:v>
      </x:c>
      <x:c r="B63627" s="0">
        <x:v>65713807</x:v>
      </x:c>
    </x:row>
    <x:row r="63628" spans="1:2">
      <x:c r="A63628" s="0" t="s">
        <x:v>45766</x:v>
      </x:c>
      <x:c r="B63628" s="0">
        <x:v>65713806</x:v>
      </x:c>
    </x:row>
    <x:row r="63629" spans="1:2">
      <x:c r="A63629" s="0" t="s">
        <x:v>45767</x:v>
      </x:c>
      <x:c r="B63629" s="0">
        <x:v>65713805</x:v>
      </x:c>
    </x:row>
    <x:row r="63630" spans="1:2">
      <x:c r="A63630" s="0" t="s">
        <x:v>45768</x:v>
      </x:c>
      <x:c r="B63630" s="0">
        <x:v>65713804</x:v>
      </x:c>
    </x:row>
    <x:row r="63631" spans="1:2">
      <x:c r="A63631" s="0" t="s">
        <x:v>45769</x:v>
      </x:c>
      <x:c r="B63631" s="0">
        <x:v>65713803</x:v>
      </x:c>
    </x:row>
    <x:row r="63632" spans="1:2">
      <x:c r="A63632" s="0" t="s">
        <x:v>45770</x:v>
      </x:c>
      <x:c r="B63632" s="0">
        <x:v>65713802</x:v>
      </x:c>
    </x:row>
    <x:row r="63633" spans="1:2">
      <x:c r="A63633" s="0" t="s">
        <x:v>45771</x:v>
      </x:c>
      <x:c r="B63633" s="0">
        <x:v>65713801</x:v>
      </x:c>
    </x:row>
    <x:row r="63634" spans="1:2">
      <x:c r="A63634" s="0" t="s">
        <x:v>45772</x:v>
      </x:c>
      <x:c r="B63634" s="0">
        <x:v>65713800</x:v>
      </x:c>
    </x:row>
    <x:row r="63635" spans="1:2">
      <x:c r="A63635" s="0" t="s">
        <x:v>45773</x:v>
      </x:c>
      <x:c r="B63635" s="0">
        <x:v>65713799</x:v>
      </x:c>
    </x:row>
    <x:row r="63636" spans="1:2">
      <x:c r="A63636" s="0" t="s">
        <x:v>45774</x:v>
      </x:c>
      <x:c r="B63636" s="0">
        <x:v>65713798</x:v>
      </x:c>
    </x:row>
    <x:row r="63637" spans="1:2">
      <x:c r="A63637" s="0" t="s">
        <x:v>45775</x:v>
      </x:c>
      <x:c r="B63637" s="0">
        <x:v>65713797</x:v>
      </x:c>
    </x:row>
    <x:row r="63638" spans="1:2">
      <x:c r="A63638" s="0" t="s">
        <x:v>45776</x:v>
      </x:c>
      <x:c r="B63638" s="0">
        <x:v>65713796</x:v>
      </x:c>
    </x:row>
    <x:row r="63639" spans="1:2">
      <x:c r="A63639" s="0" t="s">
        <x:v>45777</x:v>
      </x:c>
      <x:c r="B63639" s="0">
        <x:v>65713795</x:v>
      </x:c>
    </x:row>
    <x:row r="63640" spans="1:2">
      <x:c r="A63640" s="0" t="s">
        <x:v>45778</x:v>
      </x:c>
      <x:c r="B63640" s="0">
        <x:v>65713794</x:v>
      </x:c>
    </x:row>
    <x:row r="63641" spans="1:2">
      <x:c r="A63641" s="0" t="s">
        <x:v>45779</x:v>
      </x:c>
      <x:c r="B63641" s="0">
        <x:v>65713793</x:v>
      </x:c>
    </x:row>
    <x:row r="63642" spans="1:2">
      <x:c r="A63642" s="0" t="s">
        <x:v>45780</x:v>
      </x:c>
      <x:c r="B63642" s="0">
        <x:v>65713792</x:v>
      </x:c>
    </x:row>
    <x:row r="63643" spans="1:2">
      <x:c r="A63643" s="0" t="s">
        <x:v>45781</x:v>
      </x:c>
      <x:c r="B63643" s="0">
        <x:v>65713791</x:v>
      </x:c>
    </x:row>
    <x:row r="63644" spans="1:2">
      <x:c r="A63644" s="0" t="s">
        <x:v>45782</x:v>
      </x:c>
      <x:c r="B63644" s="0">
        <x:v>65713790</x:v>
      </x:c>
    </x:row>
    <x:row r="63645" spans="1:2">
      <x:c r="A63645" s="0" t="s">
        <x:v>45783</x:v>
      </x:c>
      <x:c r="B63645" s="0">
        <x:v>65713789</x:v>
      </x:c>
    </x:row>
    <x:row r="63646" spans="1:2">
      <x:c r="A63646" s="0" t="s">
        <x:v>45784</x:v>
      </x:c>
      <x:c r="B63646" s="0">
        <x:v>65713788</x:v>
      </x:c>
    </x:row>
    <x:row r="63647" spans="1:2">
      <x:c r="A63647" s="0" t="s">
        <x:v>45785</x:v>
      </x:c>
      <x:c r="B63647" s="0">
        <x:v>65713787</x:v>
      </x:c>
    </x:row>
    <x:row r="63648" spans="1:2">
      <x:c r="A63648" s="0" t="s">
        <x:v>45786</x:v>
      </x:c>
      <x:c r="B63648" s="0">
        <x:v>65713785</x:v>
      </x:c>
    </x:row>
    <x:row r="63649" spans="1:2">
      <x:c r="A63649" s="0" t="s">
        <x:v>45787</x:v>
      </x:c>
      <x:c r="B63649" s="0">
        <x:v>65713784</x:v>
      </x:c>
    </x:row>
    <x:row r="63650" spans="1:2">
      <x:c r="A63650" s="0" t="s">
        <x:v>45788</x:v>
      </x:c>
      <x:c r="B63650" s="0">
        <x:v>65713783</x:v>
      </x:c>
    </x:row>
    <x:row r="63651" spans="1:2">
      <x:c r="A63651" s="0" t="s">
        <x:v>45789</x:v>
      </x:c>
      <x:c r="B63651" s="0">
        <x:v>65713782</x:v>
      </x:c>
    </x:row>
    <x:row r="63652" spans="1:2">
      <x:c r="A63652" s="0" t="s">
        <x:v>45790</x:v>
      </x:c>
      <x:c r="B63652" s="0">
        <x:v>65713781</x:v>
      </x:c>
    </x:row>
    <x:row r="63653" spans="1:2">
      <x:c r="A63653" s="0" t="s">
        <x:v>45791</x:v>
      </x:c>
      <x:c r="B63653" s="0">
        <x:v>65713780</x:v>
      </x:c>
    </x:row>
    <x:row r="63654" spans="1:2">
      <x:c r="A63654" s="0" t="s">
        <x:v>45792</x:v>
      </x:c>
      <x:c r="B63654" s="0">
        <x:v>65713779</x:v>
      </x:c>
    </x:row>
    <x:row r="63655" spans="1:2">
      <x:c r="A63655" s="0" t="s">
        <x:v>45793</x:v>
      </x:c>
      <x:c r="B63655" s="0">
        <x:v>65713778</x:v>
      </x:c>
    </x:row>
    <x:row r="63656" spans="1:2">
      <x:c r="A63656" s="0" t="s">
        <x:v>45794</x:v>
      </x:c>
      <x:c r="B63656" s="0">
        <x:v>65713777</x:v>
      </x:c>
    </x:row>
    <x:row r="63657" spans="1:2">
      <x:c r="A63657" s="0" t="s">
        <x:v>45795</x:v>
      </x:c>
      <x:c r="B63657" s="0">
        <x:v>65713775</x:v>
      </x:c>
    </x:row>
    <x:row r="63658" spans="1:2">
      <x:c r="A63658" s="0" t="s">
        <x:v>45796</x:v>
      </x:c>
      <x:c r="B63658" s="0">
        <x:v>65713773</x:v>
      </x:c>
    </x:row>
    <x:row r="63659" spans="1:2">
      <x:c r="A63659" s="0" t="s">
        <x:v>45797</x:v>
      </x:c>
      <x:c r="B63659" s="0">
        <x:v>65713772</x:v>
      </x:c>
    </x:row>
    <x:row r="63660" spans="1:2">
      <x:c r="A63660" s="0" t="s">
        <x:v>45798</x:v>
      </x:c>
      <x:c r="B63660" s="0">
        <x:v>65713771</x:v>
      </x:c>
    </x:row>
    <x:row r="63661" spans="1:2">
      <x:c r="A63661" s="0" t="s">
        <x:v>45799</x:v>
      </x:c>
      <x:c r="B63661" s="0">
        <x:v>65713770</x:v>
      </x:c>
    </x:row>
    <x:row r="63662" spans="1:2">
      <x:c r="A63662" s="0" t="s">
        <x:v>45800</x:v>
      </x:c>
      <x:c r="B63662" s="0">
        <x:v>65713769</x:v>
      </x:c>
    </x:row>
    <x:row r="63663" spans="1:2">
      <x:c r="A63663" s="0" t="s">
        <x:v>45801</x:v>
      </x:c>
      <x:c r="B63663" s="0">
        <x:v>65713768</x:v>
      </x:c>
    </x:row>
    <x:row r="63664" spans="1:2">
      <x:c r="A63664" s="0" t="s">
        <x:v>45802</x:v>
      </x:c>
      <x:c r="B63664" s="0">
        <x:v>65713767</x:v>
      </x:c>
    </x:row>
    <x:row r="63665" spans="1:2">
      <x:c r="A63665" s="0" t="s">
        <x:v>45803</x:v>
      </x:c>
      <x:c r="B63665" s="0">
        <x:v>65713766</x:v>
      </x:c>
    </x:row>
    <x:row r="63666" spans="1:2">
      <x:c r="A63666" s="0" t="s">
        <x:v>45804</x:v>
      </x:c>
      <x:c r="B63666" s="0">
        <x:v>65713765</x:v>
      </x:c>
    </x:row>
    <x:row r="63667" spans="1:2">
      <x:c r="A63667" s="0" t="s">
        <x:v>45805</x:v>
      </x:c>
      <x:c r="B63667" s="0">
        <x:v>65713764</x:v>
      </x:c>
    </x:row>
    <x:row r="63668" spans="1:2">
      <x:c r="A63668" s="0" t="s">
        <x:v>45806</x:v>
      </x:c>
      <x:c r="B63668" s="0">
        <x:v>65713763</x:v>
      </x:c>
    </x:row>
    <x:row r="63669" spans="1:2">
      <x:c r="A63669" s="0" t="s">
        <x:v>45807</x:v>
      </x:c>
      <x:c r="B63669" s="0">
        <x:v>65713762</x:v>
      </x:c>
    </x:row>
    <x:row r="63670" spans="1:2">
      <x:c r="A63670" s="0" t="s">
        <x:v>45808</x:v>
      </x:c>
      <x:c r="B63670" s="0">
        <x:v>65713761</x:v>
      </x:c>
    </x:row>
    <x:row r="63671" spans="1:2">
      <x:c r="A63671" s="0" t="s">
        <x:v>45809</x:v>
      </x:c>
      <x:c r="B63671" s="0">
        <x:v>65711210</x:v>
      </x:c>
    </x:row>
    <x:row r="63672" spans="1:2">
      <x:c r="A63672" s="0" t="s">
        <x:v>45810</x:v>
      </x:c>
      <x:c r="B63672" s="0">
        <x:v>65710035</x:v>
      </x:c>
    </x:row>
    <x:row r="63673" spans="1:2">
      <x:c r="A63673" s="0" t="s">
        <x:v>45811</x:v>
      </x:c>
      <x:c r="B63673" s="0">
        <x:v>65710034</x:v>
      </x:c>
    </x:row>
    <x:row r="63674" spans="1:2">
      <x:c r="A63674" s="0" t="s">
        <x:v>45812</x:v>
      </x:c>
      <x:c r="B63674" s="0">
        <x:v>65710033</x:v>
      </x:c>
    </x:row>
    <x:row r="63675" spans="1:2">
      <x:c r="A63675" s="0" t="s">
        <x:v>10071</x:v>
      </x:c>
      <x:c r="B63675" s="0">
        <x:v>65709782</x:v>
      </x:c>
    </x:row>
    <x:row r="63676" spans="1:2">
      <x:c r="A63676" s="0" t="s">
        <x:v>35409</x:v>
      </x:c>
      <x:c r="B63676" s="0">
        <x:v>65709781</x:v>
      </x:c>
    </x:row>
    <x:row r="63677" spans="1:2">
      <x:c r="A63677" s="0" t="s">
        <x:v>31715</x:v>
      </x:c>
      <x:c r="B63677" s="0">
        <x:v>65709780</x:v>
      </x:c>
    </x:row>
    <x:row r="63678" spans="1:2">
      <x:c r="A63678" s="0" t="s">
        <x:v>28571</x:v>
      </x:c>
      <x:c r="B63678" s="0">
        <x:v>65709779</x:v>
      </x:c>
    </x:row>
    <x:row r="63679" spans="1:2">
      <x:c r="A63679" s="0" t="s">
        <x:v>45813</x:v>
      </x:c>
      <x:c r="B63679" s="0">
        <x:v>65709778</x:v>
      </x:c>
    </x:row>
    <x:row r="63680" spans="1:2">
      <x:c r="A63680" s="0" t="s">
        <x:v>45814</x:v>
      </x:c>
      <x:c r="B63680" s="0">
        <x:v>65709777</x:v>
      </x:c>
    </x:row>
    <x:row r="63681" spans="1:2">
      <x:c r="A63681" s="0" t="s">
        <x:v>29606</x:v>
      </x:c>
      <x:c r="B63681" s="0">
        <x:v>65709776</x:v>
      </x:c>
    </x:row>
    <x:row r="63682" spans="1:2">
      <x:c r="A63682" s="0" t="s">
        <x:v>25308</x:v>
      </x:c>
      <x:c r="B63682" s="0">
        <x:v>65709775</x:v>
      </x:c>
    </x:row>
    <x:row r="63683" spans="1:2">
      <x:c r="A63683" s="0" t="s">
        <x:v>31299</x:v>
      </x:c>
      <x:c r="B63683" s="0">
        <x:v>65709774</x:v>
      </x:c>
    </x:row>
    <x:row r="63684" spans="1:2">
      <x:c r="A63684" s="0" t="s">
        <x:v>21849</x:v>
      </x:c>
      <x:c r="B63684" s="0">
        <x:v>65709773</x:v>
      </x:c>
    </x:row>
    <x:row r="63685" spans="1:2">
      <x:c r="A63685" s="0" t="s">
        <x:v>20314</x:v>
      </x:c>
      <x:c r="B63685" s="0">
        <x:v>65709625</x:v>
      </x:c>
    </x:row>
    <x:row r="63686" spans="1:2">
      <x:c r="A63686" s="0" t="s">
        <x:v>45815</x:v>
      </x:c>
      <x:c r="B63686" s="0">
        <x:v>65709624</x:v>
      </x:c>
    </x:row>
    <x:row r="63687" spans="1:2">
      <x:c r="A63687" s="0" t="s">
        <x:v>45816</x:v>
      </x:c>
      <x:c r="B63687" s="0">
        <x:v>65709623</x:v>
      </x:c>
    </x:row>
    <x:row r="63688" spans="1:2">
      <x:c r="A63688" s="0" t="s">
        <x:v>45817</x:v>
      </x:c>
      <x:c r="B63688" s="0">
        <x:v>65709622</x:v>
      </x:c>
    </x:row>
    <x:row r="63689" spans="1:2">
      <x:c r="A63689" s="0" t="s">
        <x:v>21541</x:v>
      </x:c>
      <x:c r="B63689" s="0">
        <x:v>65709621</x:v>
      </x:c>
    </x:row>
    <x:row r="63690" spans="1:2">
      <x:c r="A63690" s="0" t="s">
        <x:v>45818</x:v>
      </x:c>
      <x:c r="B63690" s="0">
        <x:v>65709620</x:v>
      </x:c>
    </x:row>
    <x:row r="63691" spans="1:2">
      <x:c r="A63691" s="0" t="s">
        <x:v>45819</x:v>
      </x:c>
      <x:c r="B63691" s="0">
        <x:v>65709619</x:v>
      </x:c>
    </x:row>
    <x:row r="63692" spans="1:2">
      <x:c r="A63692" s="0" t="s">
        <x:v>45820</x:v>
      </x:c>
      <x:c r="B63692" s="0">
        <x:v>65709618</x:v>
      </x:c>
    </x:row>
    <x:row r="63693" spans="1:2">
      <x:c r="A63693" s="0" t="s">
        <x:v>25034</x:v>
      </x:c>
      <x:c r="B63693" s="0">
        <x:v>65709617</x:v>
      </x:c>
    </x:row>
    <x:row r="63694" spans="1:2">
      <x:c r="A63694" s="0" t="s">
        <x:v>38764</x:v>
      </x:c>
      <x:c r="B63694" s="0">
        <x:v>65709616</x:v>
      </x:c>
    </x:row>
    <x:row r="63695" spans="1:2">
      <x:c r="A63695" s="0" t="s">
        <x:v>45821</x:v>
      </x:c>
      <x:c r="B63695" s="0">
        <x:v>65709615</x:v>
      </x:c>
    </x:row>
    <x:row r="63696" spans="1:2">
      <x:c r="A63696" s="0" t="s">
        <x:v>45822</x:v>
      </x:c>
      <x:c r="B63696" s="0">
        <x:v>65709614</x:v>
      </x:c>
    </x:row>
    <x:row r="63697" spans="1:2">
      <x:c r="A63697" s="0" t="s">
        <x:v>45823</x:v>
      </x:c>
      <x:c r="B63697" s="0">
        <x:v>65709613</x:v>
      </x:c>
    </x:row>
    <x:row r="63698" spans="1:2">
      <x:c r="A63698" s="0" t="s">
        <x:v>45824</x:v>
      </x:c>
      <x:c r="B63698" s="0">
        <x:v>65709612</x:v>
      </x:c>
    </x:row>
    <x:row r="63699" spans="1:2">
      <x:c r="A63699" s="0" t="s">
        <x:v>29834</x:v>
      </x:c>
      <x:c r="B63699" s="0">
        <x:v>65709611</x:v>
      </x:c>
    </x:row>
    <x:row r="63700" spans="1:2">
      <x:c r="A63700" s="0" t="s">
        <x:v>45825</x:v>
      </x:c>
      <x:c r="B63700" s="0">
        <x:v>65709610</x:v>
      </x:c>
    </x:row>
    <x:row r="63701" spans="1:2">
      <x:c r="A63701" s="0" t="s">
        <x:v>45826</x:v>
      </x:c>
      <x:c r="B63701" s="0">
        <x:v>65709609</x:v>
      </x:c>
    </x:row>
    <x:row r="63702" spans="1:2">
      <x:c r="A63702" s="0" t="s">
        <x:v>45827</x:v>
      </x:c>
      <x:c r="B63702" s="0">
        <x:v>65709608</x:v>
      </x:c>
    </x:row>
    <x:row r="63703" spans="1:2">
      <x:c r="A63703" s="0" t="s">
        <x:v>45828</x:v>
      </x:c>
      <x:c r="B63703" s="0">
        <x:v>65709607</x:v>
      </x:c>
    </x:row>
    <x:row r="63704" spans="1:2">
      <x:c r="A63704" s="0" t="s">
        <x:v>45829</x:v>
      </x:c>
      <x:c r="B63704" s="0">
        <x:v>65709606</x:v>
      </x:c>
    </x:row>
    <x:row r="63705" spans="1:2">
      <x:c r="A63705" s="0" t="s">
        <x:v>45830</x:v>
      </x:c>
      <x:c r="B63705" s="0">
        <x:v>65709605</x:v>
      </x:c>
    </x:row>
    <x:row r="63706" spans="1:2">
      <x:c r="A63706" s="0" t="s">
        <x:v>45831</x:v>
      </x:c>
      <x:c r="B63706" s="0">
        <x:v>65709604</x:v>
      </x:c>
    </x:row>
    <x:row r="63707" spans="1:2">
      <x:c r="A63707" s="0" t="s">
        <x:v>45832</x:v>
      </x:c>
      <x:c r="B63707" s="0">
        <x:v>65709603</x:v>
      </x:c>
    </x:row>
    <x:row r="63708" spans="1:2">
      <x:c r="A63708" s="0" t="s">
        <x:v>45833</x:v>
      </x:c>
      <x:c r="B63708" s="0">
        <x:v>65709602</x:v>
      </x:c>
    </x:row>
    <x:row r="63709" spans="1:2">
      <x:c r="A63709" s="0" t="s">
        <x:v>45834</x:v>
      </x:c>
      <x:c r="B63709" s="0">
        <x:v>65709590</x:v>
      </x:c>
    </x:row>
    <x:row r="63710" spans="1:2">
      <x:c r="A63710" s="0" t="s">
        <x:v>45835</x:v>
      </x:c>
      <x:c r="B63710" s="0">
        <x:v>65709589</x:v>
      </x:c>
    </x:row>
    <x:row r="63711" spans="1:2">
      <x:c r="A63711" s="0" t="s">
        <x:v>45836</x:v>
      </x:c>
      <x:c r="B63711" s="0">
        <x:v>65709588</x:v>
      </x:c>
    </x:row>
    <x:row r="63712" spans="1:2">
      <x:c r="A63712" s="0" t="s">
        <x:v>45837</x:v>
      </x:c>
      <x:c r="B63712" s="0">
        <x:v>65709587</x:v>
      </x:c>
    </x:row>
    <x:row r="63713" spans="1:2">
      <x:c r="A63713" s="0" t="s">
        <x:v>45838</x:v>
      </x:c>
      <x:c r="B63713" s="0">
        <x:v>65709586</x:v>
      </x:c>
    </x:row>
    <x:row r="63714" spans="1:2">
      <x:c r="A63714" s="0" t="s">
        <x:v>45839</x:v>
      </x:c>
      <x:c r="B63714" s="0">
        <x:v>65709584</x:v>
      </x:c>
    </x:row>
    <x:row r="63715" spans="1:2">
      <x:c r="A63715" s="0" t="s">
        <x:v>45840</x:v>
      </x:c>
      <x:c r="B63715" s="0">
        <x:v>65709582</x:v>
      </x:c>
    </x:row>
    <x:row r="63716" spans="1:2">
      <x:c r="A63716" s="0" t="s">
        <x:v>26278</x:v>
      </x:c>
      <x:c r="B63716" s="0">
        <x:v>65709581</x:v>
      </x:c>
    </x:row>
    <x:row r="63717" spans="1:2">
      <x:c r="A63717" s="0" t="s">
        <x:v>45841</x:v>
      </x:c>
      <x:c r="B63717" s="0">
        <x:v>65709580</x:v>
      </x:c>
    </x:row>
    <x:row r="63718" spans="1:2">
      <x:c r="A63718" s="0" t="s">
        <x:v>45842</x:v>
      </x:c>
      <x:c r="B63718" s="0">
        <x:v>65709579</x:v>
      </x:c>
    </x:row>
    <x:row r="63719" spans="1:2">
      <x:c r="A63719" s="0" t="s">
        <x:v>45843</x:v>
      </x:c>
      <x:c r="B63719" s="0">
        <x:v>65709578</x:v>
      </x:c>
    </x:row>
    <x:row r="63720" spans="1:2">
      <x:c r="A63720" s="0" t="s">
        <x:v>45844</x:v>
      </x:c>
      <x:c r="B63720" s="0">
        <x:v>65709577</x:v>
      </x:c>
    </x:row>
    <x:row r="63721" spans="1:2">
      <x:c r="A63721" s="0" t="s">
        <x:v>45845</x:v>
      </x:c>
      <x:c r="B63721" s="0">
        <x:v>65709576</x:v>
      </x:c>
    </x:row>
    <x:row r="63722" spans="1:2">
      <x:c r="A63722" s="0" t="s">
        <x:v>45846</x:v>
      </x:c>
      <x:c r="B63722" s="0">
        <x:v>65709575</x:v>
      </x:c>
    </x:row>
    <x:row r="63723" spans="1:2">
      <x:c r="A63723" s="0" t="s">
        <x:v>45847</x:v>
      </x:c>
      <x:c r="B63723" s="0">
        <x:v>65709574</x:v>
      </x:c>
    </x:row>
    <x:row r="63724" spans="1:2">
      <x:c r="A63724" s="0" t="s">
        <x:v>45848</x:v>
      </x:c>
      <x:c r="B63724" s="0">
        <x:v>65709573</x:v>
      </x:c>
    </x:row>
    <x:row r="63725" spans="1:2">
      <x:c r="A63725" s="0" t="s">
        <x:v>45849</x:v>
      </x:c>
      <x:c r="B63725" s="0">
        <x:v>65709572</x:v>
      </x:c>
    </x:row>
    <x:row r="63726" spans="1:2">
      <x:c r="A63726" s="0" t="s">
        <x:v>45850</x:v>
      </x:c>
      <x:c r="B63726" s="0">
        <x:v>65709571</x:v>
      </x:c>
    </x:row>
    <x:row r="63727" spans="1:2">
      <x:c r="A63727" s="0" t="s">
        <x:v>45851</x:v>
      </x:c>
      <x:c r="B63727" s="0">
        <x:v>65709570</x:v>
      </x:c>
    </x:row>
    <x:row r="63728" spans="1:2">
      <x:c r="A63728" s="0" t="s">
        <x:v>45852</x:v>
      </x:c>
      <x:c r="B63728" s="0">
        <x:v>65709569</x:v>
      </x:c>
    </x:row>
    <x:row r="63729" spans="1:2">
      <x:c r="A63729" s="0" t="s">
        <x:v>29256</x:v>
      </x:c>
      <x:c r="B63729" s="0">
        <x:v>65709567</x:v>
      </x:c>
    </x:row>
    <x:row r="63730" spans="1:2">
      <x:c r="A63730" s="0" t="s">
        <x:v>45853</x:v>
      </x:c>
      <x:c r="B63730" s="0">
        <x:v>65709563</x:v>
      </x:c>
    </x:row>
    <x:row r="63731" spans="1:2">
      <x:c r="A63731" s="0" t="s">
        <x:v>45854</x:v>
      </x:c>
      <x:c r="B63731" s="0">
        <x:v>65709562</x:v>
      </x:c>
    </x:row>
    <x:row r="63732" spans="1:2">
      <x:c r="A63732" s="0" t="s">
        <x:v>41902</x:v>
      </x:c>
      <x:c r="B63732" s="0">
        <x:v>65709561</x:v>
      </x:c>
    </x:row>
    <x:row r="63733" spans="1:2">
      <x:c r="A63733" s="0" t="s">
        <x:v>27860</x:v>
      </x:c>
      <x:c r="B63733" s="0">
        <x:v>65709560</x:v>
      </x:c>
    </x:row>
    <x:row r="63734" spans="1:2">
      <x:c r="A63734" s="0" t="s">
        <x:v>45855</x:v>
      </x:c>
      <x:c r="B63734" s="0">
        <x:v>65706954</x:v>
      </x:c>
    </x:row>
    <x:row r="63735" spans="1:2">
      <x:c r="A63735" s="0" t="s">
        <x:v>45856</x:v>
      </x:c>
      <x:c r="B63735" s="0">
        <x:v>65706953</x:v>
      </x:c>
    </x:row>
    <x:row r="63736" spans="1:2">
      <x:c r="A63736" s="0" t="s">
        <x:v>1168</x:v>
      </x:c>
      <x:c r="B63736" s="0">
        <x:v>65706570</x:v>
      </x:c>
    </x:row>
    <x:row r="63737" spans="1:2">
      <x:c r="A63737" s="0" t="s">
        <x:v>25350</x:v>
      </x:c>
      <x:c r="B63737" s="0">
        <x:v>65706504</x:v>
      </x:c>
    </x:row>
    <x:row r="63738" spans="1:2">
      <x:c r="A63738" s="0" t="s">
        <x:v>1351</x:v>
      </x:c>
      <x:c r="B63738" s="0">
        <x:v>65706436</x:v>
      </x:c>
    </x:row>
    <x:row r="63739" spans="1:2">
      <x:c r="A63739" s="0" t="s">
        <x:v>45857</x:v>
      </x:c>
      <x:c r="B63739" s="0">
        <x:v>65704165</x:v>
      </x:c>
    </x:row>
    <x:row r="63740" spans="1:2">
      <x:c r="A63740" s="0" t="s">
        <x:v>45858</x:v>
      </x:c>
      <x:c r="B63740" s="0">
        <x:v>65704164</x:v>
      </x:c>
    </x:row>
    <x:row r="63741" spans="1:2">
      <x:c r="A63741" s="0" t="s">
        <x:v>45859</x:v>
      </x:c>
      <x:c r="B63741" s="0">
        <x:v>65704163</x:v>
      </x:c>
    </x:row>
    <x:row r="63742" spans="1:2">
      <x:c r="A63742" s="0" t="s">
        <x:v>25087</x:v>
      </x:c>
      <x:c r="B63742" s="0">
        <x:v>65704162</x:v>
      </x:c>
    </x:row>
    <x:row r="63743" spans="1:2">
      <x:c r="A63743" s="0" t="s">
        <x:v>45860</x:v>
      </x:c>
      <x:c r="B63743" s="0">
        <x:v>65704161</x:v>
      </x:c>
    </x:row>
    <x:row r="63744" spans="1:2">
      <x:c r="A63744" s="0" t="s">
        <x:v>45861</x:v>
      </x:c>
      <x:c r="B63744" s="0">
        <x:v>65704160</x:v>
      </x:c>
    </x:row>
    <x:row r="63745" spans="1:2">
      <x:c r="A63745" s="0" t="s">
        <x:v>45862</x:v>
      </x:c>
      <x:c r="B63745" s="0">
        <x:v>65704159</x:v>
      </x:c>
    </x:row>
    <x:row r="63746" spans="1:2">
      <x:c r="A63746" s="0" t="s">
        <x:v>45863</x:v>
      </x:c>
      <x:c r="B63746" s="0">
        <x:v>65704157</x:v>
      </x:c>
    </x:row>
    <x:row r="63747" spans="1:2">
      <x:c r="A63747" s="0" t="s">
        <x:v>45864</x:v>
      </x:c>
      <x:c r="B63747" s="0">
        <x:v>65704156</x:v>
      </x:c>
    </x:row>
    <x:row r="63748" spans="1:2">
      <x:c r="A63748" s="0" t="s">
        <x:v>45865</x:v>
      </x:c>
      <x:c r="B63748" s="0">
        <x:v>65704155</x:v>
      </x:c>
    </x:row>
    <x:row r="63749" spans="1:2">
      <x:c r="A63749" s="0" t="s">
        <x:v>45866</x:v>
      </x:c>
      <x:c r="B63749" s="0">
        <x:v>65704154</x:v>
      </x:c>
    </x:row>
    <x:row r="63750" spans="1:2">
      <x:c r="A63750" s="0" t="s">
        <x:v>26146</x:v>
      </x:c>
      <x:c r="B63750" s="0">
        <x:v>65704153</x:v>
      </x:c>
    </x:row>
    <x:row r="63751" spans="1:2">
      <x:c r="A63751" s="0" t="s">
        <x:v>45867</x:v>
      </x:c>
      <x:c r="B63751" s="0">
        <x:v>65704152</x:v>
      </x:c>
    </x:row>
    <x:row r="63752" spans="1:2">
      <x:c r="A63752" s="0" t="s">
        <x:v>45868</x:v>
      </x:c>
      <x:c r="B63752" s="0">
        <x:v>65704150</x:v>
      </x:c>
    </x:row>
    <x:row r="63753" spans="1:2">
      <x:c r="A63753" s="0" t="s">
        <x:v>45869</x:v>
      </x:c>
      <x:c r="B63753" s="0">
        <x:v>65704149</x:v>
      </x:c>
    </x:row>
    <x:row r="63754" spans="1:2">
      <x:c r="A63754" s="0" t="s">
        <x:v>29810</x:v>
      </x:c>
      <x:c r="B63754" s="0">
        <x:v>65704148</x:v>
      </x:c>
    </x:row>
    <x:row r="63755" spans="1:2">
      <x:c r="A63755" s="0" t="s">
        <x:v>15528</x:v>
      </x:c>
      <x:c r="B63755" s="0">
        <x:v>65704147</x:v>
      </x:c>
    </x:row>
    <x:row r="63756" spans="1:2">
      <x:c r="A63756" s="0" t="s">
        <x:v>45870</x:v>
      </x:c>
      <x:c r="B63756" s="0">
        <x:v>65704146</x:v>
      </x:c>
    </x:row>
    <x:row r="63757" spans="1:2">
      <x:c r="A63757" s="0" t="s">
        <x:v>45871</x:v>
      </x:c>
      <x:c r="B63757" s="0">
        <x:v>65704145</x:v>
      </x:c>
    </x:row>
    <x:row r="63758" spans="1:2">
      <x:c r="A63758" s="0" t="s">
        <x:v>45872</x:v>
      </x:c>
      <x:c r="B63758" s="0">
        <x:v>65704144</x:v>
      </x:c>
    </x:row>
    <x:row r="63759" spans="1:2">
      <x:c r="A63759" s="0" t="s">
        <x:v>43592</x:v>
      </x:c>
      <x:c r="B63759" s="0">
        <x:v>65694963</x:v>
      </x:c>
    </x:row>
    <x:row r="63760" spans="1:2">
      <x:c r="A63760" s="0" t="s">
        <x:v>45873</x:v>
      </x:c>
      <x:c r="B63760" s="0">
        <x:v>65691904</x:v>
      </x:c>
    </x:row>
    <x:row r="63761" spans="1:2">
      <x:c r="A63761" s="0" t="s">
        <x:v>45874</x:v>
      </x:c>
      <x:c r="B63761" s="0">
        <x:v>65690514</x:v>
      </x:c>
    </x:row>
    <x:row r="63762" spans="1:2">
      <x:c r="A63762" s="0" t="s">
        <x:v>45875</x:v>
      </x:c>
      <x:c r="B63762" s="0">
        <x:v>65690513</x:v>
      </x:c>
    </x:row>
    <x:row r="63763" spans="1:2">
      <x:c r="A63763" s="0" t="s">
        <x:v>45876</x:v>
      </x:c>
      <x:c r="B63763" s="0">
        <x:v>65690512</x:v>
      </x:c>
    </x:row>
    <x:row r="63764" spans="1:2">
      <x:c r="A63764" s="0" t="s">
        <x:v>13476</x:v>
      </x:c>
      <x:c r="B63764" s="0">
        <x:v>65689709</x:v>
      </x:c>
    </x:row>
    <x:row r="63765" spans="1:2">
      <x:c r="A63765" s="0" t="s">
        <x:v>31970</x:v>
      </x:c>
      <x:c r="B63765" s="0">
        <x:v>65688959</x:v>
      </x:c>
    </x:row>
    <x:row r="63766" spans="1:2">
      <x:c r="A63766" s="0" t="s">
        <x:v>45877</x:v>
      </x:c>
      <x:c r="B63766" s="0">
        <x:v>65688459</x:v>
      </x:c>
    </x:row>
    <x:row r="63767" spans="1:2">
      <x:c r="A63767" s="0" t="s">
        <x:v>24988</x:v>
      </x:c>
      <x:c r="B63767" s="0">
        <x:v>65687486</x:v>
      </x:c>
    </x:row>
    <x:row r="63768" spans="1:2">
      <x:c r="A63768" s="0" t="s">
        <x:v>45878</x:v>
      </x:c>
      <x:c r="B63768" s="0">
        <x:v>65687423</x:v>
      </x:c>
    </x:row>
    <x:row r="63769" spans="1:2">
      <x:c r="A63769" s="0" t="s">
        <x:v>45879</x:v>
      </x:c>
      <x:c r="B63769" s="0">
        <x:v>65687335</x:v>
      </x:c>
    </x:row>
    <x:row r="63770" spans="1:2">
      <x:c r="A63770" s="0" t="s">
        <x:v>27880</x:v>
      </x:c>
      <x:c r="B63770" s="0">
        <x:v>65687234</x:v>
      </x:c>
    </x:row>
    <x:row r="63771" spans="1:2">
      <x:c r="A63771" s="0" t="s">
        <x:v>1668</x:v>
      </x:c>
      <x:c r="B63771" s="0">
        <x:v>65687110</x:v>
      </x:c>
    </x:row>
    <x:row r="63772" spans="1:2">
      <x:c r="A63772" s="0" t="s">
        <x:v>26577</x:v>
      </x:c>
      <x:c r="B63772" s="0">
        <x:v>65687109</x:v>
      </x:c>
    </x:row>
    <x:row r="63773" spans="1:2">
      <x:c r="A63773" s="0" t="s">
        <x:v>45880</x:v>
      </x:c>
      <x:c r="B63773" s="0">
        <x:v>65687108</x:v>
      </x:c>
    </x:row>
    <x:row r="63774" spans="1:2">
      <x:c r="A63774" s="0" t="s">
        <x:v>21954</x:v>
      </x:c>
      <x:c r="B63774" s="0">
        <x:v>65687107</x:v>
      </x:c>
    </x:row>
    <x:row r="63775" spans="1:2">
      <x:c r="A63775" s="0" t="s">
        <x:v>12483</x:v>
      </x:c>
      <x:c r="B63775" s="0">
        <x:v>65687095</x:v>
      </x:c>
    </x:row>
    <x:row r="63776" spans="1:2">
      <x:c r="A63776" s="0" t="s">
        <x:v>16791</x:v>
      </x:c>
      <x:c r="B63776" s="0">
        <x:v>65687003</x:v>
      </x:c>
    </x:row>
    <x:row r="63777" spans="1:2">
      <x:c r="A63777" s="0" t="s">
        <x:v>27099</x:v>
      </x:c>
      <x:c r="B63777" s="0">
        <x:v>65686965</x:v>
      </x:c>
    </x:row>
    <x:row r="63778" spans="1:2">
      <x:c r="A63778" s="0" t="s">
        <x:v>45881</x:v>
      </x:c>
      <x:c r="B63778" s="0">
        <x:v>65686910</x:v>
      </x:c>
    </x:row>
    <x:row r="63779" spans="1:2">
      <x:c r="A63779" s="0" t="s">
        <x:v>26986</x:v>
      </x:c>
      <x:c r="B63779" s="0">
        <x:v>65686825</x:v>
      </x:c>
    </x:row>
    <x:row r="63780" spans="1:2">
      <x:c r="A63780" s="0" t="s">
        <x:v>45882</x:v>
      </x:c>
      <x:c r="B63780" s="0">
        <x:v>65686433</x:v>
      </x:c>
    </x:row>
    <x:row r="63781" spans="1:2">
      <x:c r="A63781" s="0" t="s">
        <x:v>45883</x:v>
      </x:c>
      <x:c r="B63781" s="0">
        <x:v>65683771</x:v>
      </x:c>
    </x:row>
    <x:row r="63782" spans="1:2">
      <x:c r="A63782" s="0" t="s">
        <x:v>45884</x:v>
      </x:c>
      <x:c r="B63782" s="0">
        <x:v>65679215</x:v>
      </x:c>
    </x:row>
    <x:row r="63783" spans="1:2">
      <x:c r="A63783" s="0" t="s">
        <x:v>21944</x:v>
      </x:c>
      <x:c r="B63783" s="0">
        <x:v>65679145</x:v>
      </x:c>
    </x:row>
    <x:row r="63784" spans="1:2">
      <x:c r="A63784" s="0" t="s">
        <x:v>45885</x:v>
      </x:c>
      <x:c r="B63784" s="0">
        <x:v>65678947</x:v>
      </x:c>
    </x:row>
    <x:row r="63785" spans="1:2">
      <x:c r="A63785" s="0" t="s">
        <x:v>45886</x:v>
      </x:c>
      <x:c r="B63785" s="0">
        <x:v>65678851</x:v>
      </x:c>
    </x:row>
    <x:row r="63786" spans="1:2">
      <x:c r="A63786" s="0" t="s">
        <x:v>1670</x:v>
      </x:c>
      <x:c r="B63786" s="0">
        <x:v>65678721</x:v>
      </x:c>
    </x:row>
    <x:row r="63787" spans="1:2">
      <x:c r="A63787" s="0" t="s">
        <x:v>45887</x:v>
      </x:c>
      <x:c r="B63787" s="0">
        <x:v>65678677</x:v>
      </x:c>
    </x:row>
    <x:row r="63788" spans="1:2">
      <x:c r="A63788" s="0" t="s">
        <x:v>45888</x:v>
      </x:c>
      <x:c r="B63788" s="0">
        <x:v>65676180</x:v>
      </x:c>
    </x:row>
    <x:row r="63789" spans="1:2">
      <x:c r="A63789" s="0" t="s">
        <x:v>45889</x:v>
      </x:c>
      <x:c r="B63789" s="0">
        <x:v>65675497</x:v>
      </x:c>
    </x:row>
    <x:row r="63790" spans="1:2">
      <x:c r="A63790" s="0" t="s">
        <x:v>35316</x:v>
      </x:c>
      <x:c r="B63790" s="0">
        <x:v>65675200</x:v>
      </x:c>
    </x:row>
    <x:row r="63791" spans="1:2">
      <x:c r="A63791" s="0" t="s">
        <x:v>29059</x:v>
      </x:c>
      <x:c r="B63791" s="0">
        <x:v>65675026</x:v>
      </x:c>
    </x:row>
    <x:row r="63792" spans="1:2">
      <x:c r="A63792" s="0" t="s">
        <x:v>29639</x:v>
      </x:c>
      <x:c r="B63792" s="0">
        <x:v>65674740</x:v>
      </x:c>
    </x:row>
    <x:row r="63793" spans="1:2">
      <x:c r="A63793" s="0" t="s">
        <x:v>45890</x:v>
      </x:c>
      <x:c r="B63793" s="0">
        <x:v>65674691</x:v>
      </x:c>
    </x:row>
    <x:row r="63794" spans="1:2">
      <x:c r="A63794" s="0" t="s">
        <x:v>45891</x:v>
      </x:c>
      <x:c r="B63794" s="0">
        <x:v>65674483</x:v>
      </x:c>
    </x:row>
    <x:row r="63795" spans="1:2">
      <x:c r="A63795" s="0" t="s">
        <x:v>45892</x:v>
      </x:c>
      <x:c r="B63795" s="0">
        <x:v>65674297</x:v>
      </x:c>
    </x:row>
    <x:row r="63796" spans="1:2">
      <x:c r="A63796" s="0" t="s">
        <x:v>25878</x:v>
      </x:c>
      <x:c r="B63796" s="0">
        <x:v>65674257</x:v>
      </x:c>
    </x:row>
    <x:row r="63797" spans="1:2">
      <x:c r="A63797" s="0" t="s">
        <x:v>38240</x:v>
      </x:c>
      <x:c r="B63797" s="0">
        <x:v>65674155</x:v>
      </x:c>
    </x:row>
    <x:row r="63798" spans="1:2">
      <x:c r="A63798" s="0" t="s">
        <x:v>25094</x:v>
      </x:c>
      <x:c r="B63798" s="0">
        <x:v>65674048</x:v>
      </x:c>
    </x:row>
    <x:row r="63799" spans="1:2">
      <x:c r="A63799" s="0" t="s">
        <x:v>25111</x:v>
      </x:c>
      <x:c r="B63799" s="0">
        <x:v>65673493</x:v>
      </x:c>
    </x:row>
    <x:row r="63800" spans="1:2">
      <x:c r="A63800" s="0" t="s">
        <x:v>45893</x:v>
      </x:c>
      <x:c r="B63800" s="0">
        <x:v>65673458</x:v>
      </x:c>
    </x:row>
    <x:row r="63801" spans="1:2">
      <x:c r="A63801" s="0" t="s">
        <x:v>45894</x:v>
      </x:c>
      <x:c r="B63801" s="0">
        <x:v>65666581</x:v>
      </x:c>
    </x:row>
    <x:row r="63802" spans="1:2">
      <x:c r="A63802" s="0" t="s">
        <x:v>38135</x:v>
      </x:c>
      <x:c r="B63802" s="0">
        <x:v>65666211</x:v>
      </x:c>
    </x:row>
    <x:row r="63803" spans="1:2">
      <x:c r="A63803" s="0" t="s">
        <x:v>45895</x:v>
      </x:c>
      <x:c r="B63803" s="0">
        <x:v>65659517</x:v>
      </x:c>
    </x:row>
    <x:row r="63804" spans="1:2">
      <x:c r="A63804" s="0" t="s">
        <x:v>1471</x:v>
      </x:c>
      <x:c r="B63804" s="0">
        <x:v>65659434</x:v>
      </x:c>
    </x:row>
    <x:row r="63805" spans="1:2">
      <x:c r="A63805" s="0" t="s">
        <x:v>25881</x:v>
      </x:c>
      <x:c r="B63805" s="0">
        <x:v>65658332</x:v>
      </x:c>
    </x:row>
    <x:row r="63806" spans="1:2">
      <x:c r="A63806" s="0" t="s">
        <x:v>33954</x:v>
      </x:c>
      <x:c r="B63806" s="0">
        <x:v>65658331</x:v>
      </x:c>
    </x:row>
    <x:row r="63807" spans="1:2">
      <x:c r="A63807" s="0" t="s">
        <x:v>45896</x:v>
      </x:c>
      <x:c r="B63807" s="0">
        <x:v>65658330</x:v>
      </x:c>
    </x:row>
    <x:row r="63808" spans="1:2">
      <x:c r="A63808" s="0" t="s">
        <x:v>24736</x:v>
      </x:c>
      <x:c r="B63808" s="0">
        <x:v>65649168</x:v>
      </x:c>
    </x:row>
    <x:row r="63809" spans="1:2">
      <x:c r="A63809" s="0" t="s">
        <x:v>45897</x:v>
      </x:c>
      <x:c r="B63809" s="0">
        <x:v>65622033</x:v>
      </x:c>
    </x:row>
    <x:row r="63810" spans="1:2">
      <x:c r="A63810" s="0" t="s">
        <x:v>45898</x:v>
      </x:c>
      <x:c r="B63810" s="0">
        <x:v>65622032</x:v>
      </x:c>
    </x:row>
    <x:row r="63811" spans="1:2">
      <x:c r="A63811" s="0" t="s">
        <x:v>45899</x:v>
      </x:c>
      <x:c r="B63811" s="0">
        <x:v>65622031</x:v>
      </x:c>
    </x:row>
    <x:row r="63812" spans="1:2">
      <x:c r="A63812" s="0" t="s">
        <x:v>35361</x:v>
      </x:c>
      <x:c r="B63812" s="0">
        <x:v>65621445</x:v>
      </x:c>
    </x:row>
    <x:row r="63813" spans="1:2">
      <x:c r="A63813" s="0" t="s">
        <x:v>45900</x:v>
      </x:c>
      <x:c r="B63813" s="0">
        <x:v>65621437</x:v>
      </x:c>
    </x:row>
    <x:row r="63814" spans="1:2">
      <x:c r="A63814" s="0" t="s">
        <x:v>45901</x:v>
      </x:c>
      <x:c r="B63814" s="0">
        <x:v>65621436</x:v>
      </x:c>
    </x:row>
    <x:row r="63815" spans="1:2">
      <x:c r="A63815" s="0" t="s">
        <x:v>45902</x:v>
      </x:c>
      <x:c r="B63815" s="0">
        <x:v>65621435</x:v>
      </x:c>
    </x:row>
    <x:row r="63816" spans="1:2">
      <x:c r="A63816" s="0" t="s">
        <x:v>45903</x:v>
      </x:c>
      <x:c r="B63816" s="0">
        <x:v>65621434</x:v>
      </x:c>
    </x:row>
    <x:row r="63817" spans="1:2">
      <x:c r="A63817" s="0" t="s">
        <x:v>45904</x:v>
      </x:c>
      <x:c r="B63817" s="0">
        <x:v>65621433</x:v>
      </x:c>
    </x:row>
    <x:row r="63818" spans="1:2">
      <x:c r="A63818" s="0" t="s">
        <x:v>45905</x:v>
      </x:c>
      <x:c r="B63818" s="0">
        <x:v>65621432</x:v>
      </x:c>
    </x:row>
    <x:row r="63819" spans="1:2">
      <x:c r="A63819" s="0" t="s">
        <x:v>45906</x:v>
      </x:c>
      <x:c r="B63819" s="0">
        <x:v>65621431</x:v>
      </x:c>
    </x:row>
    <x:row r="63820" spans="1:2">
      <x:c r="A63820" s="0" t="s">
        <x:v>45907</x:v>
      </x:c>
      <x:c r="B63820" s="0">
        <x:v>65621430</x:v>
      </x:c>
    </x:row>
    <x:row r="63821" spans="1:2">
      <x:c r="A63821" s="0" t="s">
        <x:v>38021</x:v>
      </x:c>
      <x:c r="B63821" s="0">
        <x:v>65621429</x:v>
      </x:c>
    </x:row>
    <x:row r="63822" spans="1:2">
      <x:c r="A63822" s="0" t="s">
        <x:v>45908</x:v>
      </x:c>
      <x:c r="B63822" s="0">
        <x:v>65621428</x:v>
      </x:c>
    </x:row>
    <x:row r="63823" spans="1:2">
      <x:c r="A63823" s="0" t="s">
        <x:v>45909</x:v>
      </x:c>
      <x:c r="B63823" s="0">
        <x:v>65621427</x:v>
      </x:c>
    </x:row>
    <x:row r="63824" spans="1:2">
      <x:c r="A63824" s="0" t="s">
        <x:v>45910</x:v>
      </x:c>
      <x:c r="B63824" s="0">
        <x:v>65621426</x:v>
      </x:c>
    </x:row>
    <x:row r="63825" spans="1:2">
      <x:c r="A63825" s="0" t="s">
        <x:v>45911</x:v>
      </x:c>
      <x:c r="B63825" s="0">
        <x:v>65621425</x:v>
      </x:c>
    </x:row>
    <x:row r="63826" spans="1:2">
      <x:c r="A63826" s="0" t="s">
        <x:v>45912</x:v>
      </x:c>
      <x:c r="B63826" s="0">
        <x:v>65621423</x:v>
      </x:c>
    </x:row>
    <x:row r="63827" spans="1:2">
      <x:c r="A63827" s="0" t="s">
        <x:v>45913</x:v>
      </x:c>
      <x:c r="B63827" s="0">
        <x:v>65621422</x:v>
      </x:c>
    </x:row>
    <x:row r="63828" spans="1:2">
      <x:c r="A63828" s="0" t="s">
        <x:v>45914</x:v>
      </x:c>
      <x:c r="B63828" s="0">
        <x:v>65621421</x:v>
      </x:c>
    </x:row>
    <x:row r="63829" spans="1:2">
      <x:c r="A63829" s="0" t="s">
        <x:v>45915</x:v>
      </x:c>
      <x:c r="B63829" s="0">
        <x:v>65621420</x:v>
      </x:c>
    </x:row>
    <x:row r="63830" spans="1:2">
      <x:c r="A63830" s="0" t="s">
        <x:v>45916</x:v>
      </x:c>
      <x:c r="B63830" s="0">
        <x:v>65621419</x:v>
      </x:c>
    </x:row>
    <x:row r="63831" spans="1:2">
      <x:c r="A63831" s="0" t="s">
        <x:v>45917</x:v>
      </x:c>
      <x:c r="B63831" s="0">
        <x:v>65621418</x:v>
      </x:c>
    </x:row>
    <x:row r="63832" spans="1:2">
      <x:c r="A63832" s="0" t="s">
        <x:v>45918</x:v>
      </x:c>
      <x:c r="B63832" s="0">
        <x:v>65621417</x:v>
      </x:c>
    </x:row>
    <x:row r="63833" spans="1:2">
      <x:c r="A63833" s="0" t="s">
        <x:v>45919</x:v>
      </x:c>
      <x:c r="B63833" s="0">
        <x:v>65621416</x:v>
      </x:c>
    </x:row>
    <x:row r="63834" spans="1:2">
      <x:c r="A63834" s="0" t="s">
        <x:v>45920</x:v>
      </x:c>
      <x:c r="B63834" s="0">
        <x:v>65621415</x:v>
      </x:c>
    </x:row>
    <x:row r="63835" spans="1:2">
      <x:c r="A63835" s="0" t="s">
        <x:v>45921</x:v>
      </x:c>
      <x:c r="B63835" s="0">
        <x:v>65621414</x:v>
      </x:c>
    </x:row>
    <x:row r="63836" spans="1:2">
      <x:c r="A63836" s="0" t="s">
        <x:v>45922</x:v>
      </x:c>
      <x:c r="B63836" s="0">
        <x:v>65621413</x:v>
      </x:c>
    </x:row>
    <x:row r="63837" spans="1:2">
      <x:c r="A63837" s="0" t="s">
        <x:v>45923</x:v>
      </x:c>
      <x:c r="B63837" s="0">
        <x:v>65621412</x:v>
      </x:c>
    </x:row>
    <x:row r="63838" spans="1:2">
      <x:c r="A63838" s="0" t="s">
        <x:v>45924</x:v>
      </x:c>
      <x:c r="B63838" s="0">
        <x:v>65621411</x:v>
      </x:c>
    </x:row>
    <x:row r="63839" spans="1:2">
      <x:c r="A63839" s="0" t="s">
        <x:v>45925</x:v>
      </x:c>
      <x:c r="B63839" s="0">
        <x:v>65621410</x:v>
      </x:c>
    </x:row>
    <x:row r="63840" spans="1:2">
      <x:c r="A63840" s="0" t="s">
        <x:v>45926</x:v>
      </x:c>
      <x:c r="B63840" s="0">
        <x:v>65621409</x:v>
      </x:c>
    </x:row>
    <x:row r="63841" spans="1:2">
      <x:c r="A63841" s="0" t="s">
        <x:v>45927</x:v>
      </x:c>
      <x:c r="B63841" s="0">
        <x:v>65621408</x:v>
      </x:c>
    </x:row>
    <x:row r="63842" spans="1:2">
      <x:c r="A63842" s="0" t="s">
        <x:v>45928</x:v>
      </x:c>
      <x:c r="B63842" s="0">
        <x:v>65621407</x:v>
      </x:c>
    </x:row>
    <x:row r="63843" spans="1:2">
      <x:c r="A63843" s="0" t="s">
        <x:v>45929</x:v>
      </x:c>
      <x:c r="B63843" s="0">
        <x:v>65621406</x:v>
      </x:c>
    </x:row>
    <x:row r="63844" spans="1:2">
      <x:c r="A63844" s="0" t="s">
        <x:v>45930</x:v>
      </x:c>
      <x:c r="B63844" s="0">
        <x:v>65621405</x:v>
      </x:c>
    </x:row>
    <x:row r="63845" spans="1:2">
      <x:c r="A63845" s="0" t="s">
        <x:v>45931</x:v>
      </x:c>
      <x:c r="B63845" s="0">
        <x:v>65621404</x:v>
      </x:c>
    </x:row>
    <x:row r="63846" spans="1:2">
      <x:c r="A63846" s="0" t="s">
        <x:v>45932</x:v>
      </x:c>
      <x:c r="B63846" s="0">
        <x:v>65621403</x:v>
      </x:c>
    </x:row>
    <x:row r="63847" spans="1:2">
      <x:c r="A63847" s="0" t="s">
        <x:v>45933</x:v>
      </x:c>
      <x:c r="B63847" s="0">
        <x:v>65621402</x:v>
      </x:c>
    </x:row>
    <x:row r="63848" spans="1:2">
      <x:c r="A63848" s="0" t="s">
        <x:v>45934</x:v>
      </x:c>
      <x:c r="B63848" s="0">
        <x:v>65621401</x:v>
      </x:c>
    </x:row>
    <x:row r="63849" spans="1:2">
      <x:c r="A63849" s="0" t="s">
        <x:v>45935</x:v>
      </x:c>
      <x:c r="B63849" s="0">
        <x:v>65621400</x:v>
      </x:c>
    </x:row>
    <x:row r="63850" spans="1:2">
      <x:c r="A63850" s="0" t="s">
        <x:v>45936</x:v>
      </x:c>
      <x:c r="B63850" s="0">
        <x:v>65621399</x:v>
      </x:c>
    </x:row>
    <x:row r="63851" spans="1:2">
      <x:c r="A63851" s="0" t="s">
        <x:v>43238</x:v>
      </x:c>
      <x:c r="B63851" s="0">
        <x:v>65621398</x:v>
      </x:c>
    </x:row>
    <x:row r="63852" spans="1:2">
      <x:c r="A63852" s="0" t="s">
        <x:v>45937</x:v>
      </x:c>
      <x:c r="B63852" s="0">
        <x:v>65621397</x:v>
      </x:c>
    </x:row>
    <x:row r="63853" spans="1:2">
      <x:c r="A63853" s="0" t="s">
        <x:v>45938</x:v>
      </x:c>
      <x:c r="B63853" s="0">
        <x:v>65621396</x:v>
      </x:c>
    </x:row>
    <x:row r="63854" spans="1:2">
      <x:c r="A63854" s="0" t="s">
        <x:v>45939</x:v>
      </x:c>
      <x:c r="B63854" s="0">
        <x:v>65621395</x:v>
      </x:c>
    </x:row>
    <x:row r="63855" spans="1:2">
      <x:c r="A63855" s="0" t="s">
        <x:v>45940</x:v>
      </x:c>
      <x:c r="B63855" s="0">
        <x:v>65621394</x:v>
      </x:c>
    </x:row>
    <x:row r="63856" spans="1:2">
      <x:c r="A63856" s="0" t="s">
        <x:v>45941</x:v>
      </x:c>
      <x:c r="B63856" s="0">
        <x:v>65621393</x:v>
      </x:c>
    </x:row>
    <x:row r="63857" spans="1:2">
      <x:c r="A63857" s="0" t="s">
        <x:v>45942</x:v>
      </x:c>
      <x:c r="B63857" s="0">
        <x:v>65621392</x:v>
      </x:c>
    </x:row>
    <x:row r="63858" spans="1:2">
      <x:c r="A63858" s="0" t="s">
        <x:v>45943</x:v>
      </x:c>
      <x:c r="B63858" s="0">
        <x:v>65620303</x:v>
      </x:c>
    </x:row>
    <x:row r="63859" spans="1:2">
      <x:c r="A63859" s="0" t="s">
        <x:v>41543</x:v>
      </x:c>
      <x:c r="B63859" s="0">
        <x:v>65619694</x:v>
      </x:c>
    </x:row>
    <x:row r="63860" spans="1:2">
      <x:c r="A63860" s="0" t="s">
        <x:v>24684</x:v>
      </x:c>
      <x:c r="B63860" s="0">
        <x:v>65619617</x:v>
      </x:c>
    </x:row>
    <x:row r="63861" spans="1:2">
      <x:c r="A63861" s="0" t="s">
        <x:v>45944</x:v>
      </x:c>
      <x:c r="B63861" s="0">
        <x:v>65619582</x:v>
      </x:c>
    </x:row>
    <x:row r="63862" spans="1:2">
      <x:c r="A63862" s="0" t="s">
        <x:v>21878</x:v>
      </x:c>
      <x:c r="B63862" s="0">
        <x:v>65619463</x:v>
      </x:c>
    </x:row>
    <x:row r="63863" spans="1:2">
      <x:c r="A63863" s="0" t="s">
        <x:v>45945</x:v>
      </x:c>
      <x:c r="B63863" s="0">
        <x:v>65619105</x:v>
      </x:c>
    </x:row>
    <x:row r="63864" spans="1:2">
      <x:c r="A63864" s="0" t="s">
        <x:v>41114</x:v>
      </x:c>
      <x:c r="B63864" s="0">
        <x:v>65619104</x:v>
      </x:c>
    </x:row>
    <x:row r="63865" spans="1:2">
      <x:c r="A63865" s="0" t="s">
        <x:v>22020</x:v>
      </x:c>
      <x:c r="B63865" s="0">
        <x:v>65619103</x:v>
      </x:c>
    </x:row>
    <x:row r="63866" spans="1:2">
      <x:c r="A63866" s="0" t="s">
        <x:v>33344</x:v>
      </x:c>
      <x:c r="B63866" s="0">
        <x:v>65619101</x:v>
      </x:c>
    </x:row>
    <x:row r="63867" spans="1:2">
      <x:c r="A63867" s="0" t="s">
        <x:v>11566</x:v>
      </x:c>
      <x:c r="B63867" s="0">
        <x:v>65619099</x:v>
      </x:c>
    </x:row>
    <x:row r="63868" spans="1:2">
      <x:c r="A63868" s="0" t="s">
        <x:v>45946</x:v>
      </x:c>
      <x:c r="B63868" s="0">
        <x:v>65619098</x:v>
      </x:c>
    </x:row>
    <x:row r="63869" spans="1:2">
      <x:c r="A63869" s="0" t="s">
        <x:v>12887</x:v>
      </x:c>
      <x:c r="B63869" s="0">
        <x:v>65619096</x:v>
      </x:c>
    </x:row>
    <x:row r="63870" spans="1:2">
      <x:c r="A63870" s="0" t="s">
        <x:v>18950</x:v>
      </x:c>
      <x:c r="B63870" s="0">
        <x:v>65619095</x:v>
      </x:c>
    </x:row>
    <x:row r="63871" spans="1:2">
      <x:c r="A63871" s="0" t="s">
        <x:v>25337</x:v>
      </x:c>
      <x:c r="B63871" s="0">
        <x:v>65619094</x:v>
      </x:c>
    </x:row>
    <x:row r="63872" spans="1:2">
      <x:c r="A63872" s="0" t="s">
        <x:v>17122</x:v>
      </x:c>
      <x:c r="B63872" s="0">
        <x:v>65619093</x:v>
      </x:c>
    </x:row>
    <x:row r="63873" spans="1:2">
      <x:c r="A63873" s="0" t="s">
        <x:v>28272</x:v>
      </x:c>
      <x:c r="B63873" s="0">
        <x:v>65619092</x:v>
      </x:c>
    </x:row>
    <x:row r="63874" spans="1:2">
      <x:c r="A63874" s="0" t="s">
        <x:v>12483</x:v>
      </x:c>
      <x:c r="B63874" s="0">
        <x:v>65619091</x:v>
      </x:c>
    </x:row>
    <x:row r="63875" spans="1:2">
      <x:c r="A63875" s="0" t="s">
        <x:v>16489</x:v>
      </x:c>
      <x:c r="B63875" s="0">
        <x:v>65619090</x:v>
      </x:c>
    </x:row>
    <x:row r="63876" spans="1:2">
      <x:c r="A63876" s="0" t="s">
        <x:v>24975</x:v>
      </x:c>
      <x:c r="B63876" s="0">
        <x:v>65619089</x:v>
      </x:c>
    </x:row>
    <x:row r="63877" spans="1:2">
      <x:c r="A63877" s="0" t="s">
        <x:v>18945</x:v>
      </x:c>
      <x:c r="B63877" s="0">
        <x:v>65619088</x:v>
      </x:c>
    </x:row>
    <x:row r="63878" spans="1:2">
      <x:c r="A63878" s="0" t="s">
        <x:v>21541</x:v>
      </x:c>
      <x:c r="B63878" s="0">
        <x:v>65619087</x:v>
      </x:c>
    </x:row>
    <x:row r="63879" spans="1:2">
      <x:c r="A63879" s="0" t="s">
        <x:v>1351</x:v>
      </x:c>
      <x:c r="B63879" s="0">
        <x:v>65619086</x:v>
      </x:c>
    </x:row>
    <x:row r="63880" spans="1:2">
      <x:c r="A63880" s="0" t="s">
        <x:v>45947</x:v>
      </x:c>
      <x:c r="B63880" s="0">
        <x:v>65619085</x:v>
      </x:c>
    </x:row>
    <x:row r="63881" spans="1:2">
      <x:c r="A63881" s="0" t="s">
        <x:v>15520</x:v>
      </x:c>
      <x:c r="B63881" s="0">
        <x:v>65619084</x:v>
      </x:c>
    </x:row>
    <x:row r="63882" spans="1:2">
      <x:c r="A63882" s="0" t="s">
        <x:v>45948</x:v>
      </x:c>
      <x:c r="B63882" s="0">
        <x:v>65619083</x:v>
      </x:c>
    </x:row>
    <x:row r="63883" spans="1:2">
      <x:c r="A63883" s="0" t="s">
        <x:v>45949</x:v>
      </x:c>
      <x:c r="B63883" s="0">
        <x:v>65619082</x:v>
      </x:c>
    </x:row>
    <x:row r="63884" spans="1:2">
      <x:c r="A63884" s="0" t="s">
        <x:v>21525</x:v>
      </x:c>
      <x:c r="B63884" s="0">
        <x:v>65616459</x:v>
      </x:c>
    </x:row>
    <x:row r="63885" spans="1:2">
      <x:c r="A63885" s="0" t="s">
        <x:v>24768</x:v>
      </x:c>
      <x:c r="B63885" s="0">
        <x:v>65616458</x:v>
      </x:c>
    </x:row>
    <x:row r="63886" spans="1:2">
      <x:c r="A63886" s="0" t="s">
        <x:v>25373</x:v>
      </x:c>
      <x:c r="B63886" s="0">
        <x:v>65616457</x:v>
      </x:c>
    </x:row>
    <x:row r="63887" spans="1:2">
      <x:c r="A63887" s="0" t="s">
        <x:v>12485</x:v>
      </x:c>
      <x:c r="B63887" s="0">
        <x:v>65616456</x:v>
      </x:c>
    </x:row>
    <x:row r="63888" spans="1:2">
      <x:c r="A63888" s="0" t="s">
        <x:v>14496</x:v>
      </x:c>
      <x:c r="B63888" s="0">
        <x:v>65616455</x:v>
      </x:c>
    </x:row>
    <x:row r="63889" spans="1:2">
      <x:c r="A63889" s="0" t="s">
        <x:v>11566</x:v>
      </x:c>
      <x:c r="B63889" s="0">
        <x:v>65616454</x:v>
      </x:c>
    </x:row>
    <x:row r="63890" spans="1:2">
      <x:c r="A63890" s="0" t="s">
        <x:v>1665</x:v>
      </x:c>
      <x:c r="B63890" s="0">
        <x:v>65616453</x:v>
      </x:c>
    </x:row>
    <x:row r="63891" spans="1:2">
      <x:c r="A63891" s="0" t="s">
        <x:v>26633</x:v>
      </x:c>
      <x:c r="B63891" s="0">
        <x:v>65616452</x:v>
      </x:c>
    </x:row>
    <x:row r="63892" spans="1:2">
      <x:c r="A63892" s="0" t="s">
        <x:v>1479</x:v>
      </x:c>
      <x:c r="B63892" s="0">
        <x:v>65616451</x:v>
      </x:c>
    </x:row>
    <x:row r="63893" spans="1:2">
      <x:c r="A63893" s="0" t="s">
        <x:v>26133</x:v>
      </x:c>
      <x:c r="B63893" s="0">
        <x:v>65616450</x:v>
      </x:c>
    </x:row>
    <x:row r="63894" spans="1:2">
      <x:c r="A63894" s="0" t="s">
        <x:v>45950</x:v>
      </x:c>
      <x:c r="B63894" s="0">
        <x:v>65615463</x:v>
      </x:c>
    </x:row>
    <x:row r="63895" spans="1:2">
      <x:c r="A63895" s="0" t="s">
        <x:v>9955</x:v>
      </x:c>
      <x:c r="B63895" s="0">
        <x:v>65615461</x:v>
      </x:c>
    </x:row>
    <x:row r="63896" spans="1:2">
      <x:c r="A63896" s="0" t="s">
        <x:v>35463</x:v>
      </x:c>
      <x:c r="B63896" s="0">
        <x:v>65615460</x:v>
      </x:c>
    </x:row>
    <x:row r="63897" spans="1:2">
      <x:c r="A63897" s="0" t="s">
        <x:v>16490</x:v>
      </x:c>
      <x:c r="B63897" s="0">
        <x:v>65615435</x:v>
      </x:c>
    </x:row>
    <x:row r="63898" spans="1:2">
      <x:c r="A63898" s="0" t="s">
        <x:v>13344</x:v>
      </x:c>
      <x:c r="B63898" s="0">
        <x:v>65615434</x:v>
      </x:c>
    </x:row>
    <x:row r="63899" spans="1:2">
      <x:c r="A63899" s="0" t="s">
        <x:v>15528</x:v>
      </x:c>
      <x:c r="B63899" s="0">
        <x:v>65615433</x:v>
      </x:c>
    </x:row>
    <x:row r="63900" spans="1:2">
      <x:c r="A63900" s="0" t="s">
        <x:v>33888</x:v>
      </x:c>
      <x:c r="B63900" s="0">
        <x:v>65615432</x:v>
      </x:c>
    </x:row>
    <x:row r="63901" spans="1:2">
      <x:c r="A63901" s="0" t="s">
        <x:v>45951</x:v>
      </x:c>
      <x:c r="B63901" s="0">
        <x:v>65615431</x:v>
      </x:c>
    </x:row>
    <x:row r="63902" spans="1:2">
      <x:c r="A63902" s="0" t="s">
        <x:v>40733</x:v>
      </x:c>
      <x:c r="B63902" s="0">
        <x:v>65615430</x:v>
      </x:c>
    </x:row>
    <x:row r="63903" spans="1:2">
      <x:c r="A63903" s="0" t="s">
        <x:v>25452</x:v>
      </x:c>
      <x:c r="B63903" s="0">
        <x:v>65615429</x:v>
      </x:c>
    </x:row>
    <x:row r="63904" spans="1:2">
      <x:c r="A63904" s="0" t="s">
        <x:v>29075</x:v>
      </x:c>
      <x:c r="B63904" s="0">
        <x:v>65615428</x:v>
      </x:c>
    </x:row>
    <x:row r="63905" spans="1:2">
      <x:c r="A63905" s="0" t="s">
        <x:v>24975</x:v>
      </x:c>
      <x:c r="B63905" s="0">
        <x:v>65615427</x:v>
      </x:c>
    </x:row>
    <x:row r="63906" spans="1:2">
      <x:c r="A63906" s="0" t="s">
        <x:v>26151</x:v>
      </x:c>
      <x:c r="B63906" s="0">
        <x:v>65615426</x:v>
      </x:c>
    </x:row>
    <x:row r="63907" spans="1:2">
      <x:c r="A63907" s="0" t="s">
        <x:v>45952</x:v>
      </x:c>
      <x:c r="B63907" s="0">
        <x:v>65615425</x:v>
      </x:c>
    </x:row>
    <x:row r="63908" spans="1:2">
      <x:c r="A63908" s="0" t="s">
        <x:v>31003</x:v>
      </x:c>
      <x:c r="B63908" s="0">
        <x:v>65615424</x:v>
      </x:c>
    </x:row>
    <x:row r="63909" spans="1:2">
      <x:c r="A63909" s="0" t="s">
        <x:v>45953</x:v>
      </x:c>
      <x:c r="B63909" s="0">
        <x:v>65615423</x:v>
      </x:c>
    </x:row>
    <x:row r="63910" spans="1:2">
      <x:c r="A63910" s="0" t="s">
        <x:v>672</x:v>
      </x:c>
      <x:c r="B63910" s="0">
        <x:v>65615422</x:v>
      </x:c>
    </x:row>
    <x:row r="63911" spans="1:2">
      <x:c r="A63911" s="0" t="s">
        <x:v>24725</x:v>
      </x:c>
      <x:c r="B63911" s="0">
        <x:v>65615421</x:v>
      </x:c>
    </x:row>
    <x:row r="63912" spans="1:2">
      <x:c r="A63912" s="0" t="s">
        <x:v>45954</x:v>
      </x:c>
      <x:c r="B63912" s="0">
        <x:v>65615420</x:v>
      </x:c>
    </x:row>
    <x:row r="63913" spans="1:2">
      <x:c r="A63913" s="0" t="s">
        <x:v>16489</x:v>
      </x:c>
      <x:c r="B63913" s="0">
        <x:v>65615419</x:v>
      </x:c>
    </x:row>
    <x:row r="63914" spans="1:2">
      <x:c r="A63914" s="0" t="s">
        <x:v>16488</x:v>
      </x:c>
      <x:c r="B63914" s="0">
        <x:v>65615418</x:v>
      </x:c>
    </x:row>
    <x:row r="63915" spans="1:2">
      <x:c r="A63915" s="0" t="s">
        <x:v>28563</x:v>
      </x:c>
      <x:c r="B63915" s="0">
        <x:v>65615417</x:v>
      </x:c>
    </x:row>
    <x:row r="63916" spans="1:2">
      <x:c r="A63916" s="0" t="s">
        <x:v>29639</x:v>
      </x:c>
      <x:c r="B63916" s="0">
        <x:v>65615368</x:v>
      </x:c>
    </x:row>
    <x:row r="63917" spans="1:2">
      <x:c r="A63917" s="0" t="s">
        <x:v>29688</x:v>
      </x:c>
      <x:c r="B63917" s="0">
        <x:v>65615367</x:v>
      </x:c>
    </x:row>
    <x:row r="63918" spans="1:2">
      <x:c r="A63918" s="0" t="s">
        <x:v>25096</x:v>
      </x:c>
      <x:c r="B63918" s="0">
        <x:v>65615366</x:v>
      </x:c>
    </x:row>
    <x:row r="63919" spans="1:2">
      <x:c r="A63919" s="0" t="s">
        <x:v>25277</x:v>
      </x:c>
      <x:c r="B63919" s="0">
        <x:v>65615365</x:v>
      </x:c>
    </x:row>
    <x:row r="63920" spans="1:2">
      <x:c r="A63920" s="0" t="s">
        <x:v>16643</x:v>
      </x:c>
      <x:c r="B63920" s="0">
        <x:v>65615364</x:v>
      </x:c>
    </x:row>
    <x:row r="63921" spans="1:2">
      <x:c r="A63921" s="0" t="s">
        <x:v>45955</x:v>
      </x:c>
      <x:c r="B63921" s="0">
        <x:v>65615363</x:v>
      </x:c>
    </x:row>
    <x:row r="63922" spans="1:2">
      <x:c r="A63922" s="0" t="s">
        <x:v>28236</x:v>
      </x:c>
      <x:c r="B63922" s="0">
        <x:v>65615362</x:v>
      </x:c>
    </x:row>
    <x:row r="63923" spans="1:2">
      <x:c r="A63923" s="0" t="s">
        <x:v>45956</x:v>
      </x:c>
      <x:c r="B63923" s="0">
        <x:v>65615361</x:v>
      </x:c>
    </x:row>
    <x:row r="63924" spans="1:2">
      <x:c r="A63924" s="0" t="s">
        <x:v>32929</x:v>
      </x:c>
      <x:c r="B63924" s="0">
        <x:v>65615360</x:v>
      </x:c>
    </x:row>
    <x:row r="63925" spans="1:2">
      <x:c r="A63925" s="0" t="s">
        <x:v>45957</x:v>
      </x:c>
      <x:c r="B63925" s="0">
        <x:v>65615359</x:v>
      </x:c>
    </x:row>
    <x:row r="63926" spans="1:2">
      <x:c r="A63926" s="0" t="s">
        <x:v>45958</x:v>
      </x:c>
      <x:c r="B63926" s="0">
        <x:v>65615358</x:v>
      </x:c>
    </x:row>
    <x:row r="63927" spans="1:2">
      <x:c r="A63927" s="0" t="s">
        <x:v>33573</x:v>
      </x:c>
      <x:c r="B63927" s="0">
        <x:v>65615356</x:v>
      </x:c>
    </x:row>
    <x:row r="63928" spans="1:2">
      <x:c r="A63928" s="0" t="s">
        <x:v>45959</x:v>
      </x:c>
      <x:c r="B63928" s="0">
        <x:v>65615354</x:v>
      </x:c>
    </x:row>
    <x:row r="63929" spans="1:2">
      <x:c r="A63929" s="0" t="s">
        <x:v>43393</x:v>
      </x:c>
      <x:c r="B63929" s="0">
        <x:v>65615352</x:v>
      </x:c>
    </x:row>
    <x:row r="63930" spans="1:2">
      <x:c r="A63930" s="0" t="s">
        <x:v>45960</x:v>
      </x:c>
      <x:c r="B63930" s="0">
        <x:v>65615350</x:v>
      </x:c>
    </x:row>
    <x:row r="63931" spans="1:2">
      <x:c r="A63931" s="0" t="s">
        <x:v>24613</x:v>
      </x:c>
      <x:c r="B63931" s="0">
        <x:v>65615348</x:v>
      </x:c>
    </x:row>
    <x:row r="63932" spans="1:2">
      <x:c r="A63932" s="0" t="s">
        <x:v>45961</x:v>
      </x:c>
      <x:c r="B63932" s="0">
        <x:v>65615346</x:v>
      </x:c>
    </x:row>
    <x:row r="63933" spans="1:2">
      <x:c r="A63933" s="0" t="s">
        <x:v>16791</x:v>
      </x:c>
      <x:c r="B63933" s="0">
        <x:v>65615344</x:v>
      </x:c>
    </x:row>
    <x:row r="63934" spans="1:2">
      <x:c r="A63934" s="0" t="s">
        <x:v>45962</x:v>
      </x:c>
      <x:c r="B63934" s="0">
        <x:v>65615342</x:v>
      </x:c>
    </x:row>
    <x:row r="63935" spans="1:2">
      <x:c r="A63935" s="0" t="s">
        <x:v>16480</x:v>
      </x:c>
      <x:c r="B63935" s="0">
        <x:v>65615340</x:v>
      </x:c>
    </x:row>
    <x:row r="63936" spans="1:2">
      <x:c r="A63936" s="0" t="s">
        <x:v>1651</x:v>
      </x:c>
      <x:c r="B63936" s="0">
        <x:v>65615338</x:v>
      </x:c>
    </x:row>
    <x:row r="63937" spans="1:2">
      <x:c r="A63937" s="0" t="s">
        <x:v>45963</x:v>
      </x:c>
      <x:c r="B63937" s="0">
        <x:v>65609177</x:v>
      </x:c>
    </x:row>
    <x:row r="63938" spans="1:2">
      <x:c r="A63938" s="0" t="s">
        <x:v>15526</x:v>
      </x:c>
      <x:c r="B63938" s="0">
        <x:v>65609174</x:v>
      </x:c>
    </x:row>
    <x:row r="63939" spans="1:2">
      <x:c r="A63939" s="0" t="s">
        <x:v>27325</x:v>
      </x:c>
      <x:c r="B63939" s="0">
        <x:v>65608666</x:v>
      </x:c>
    </x:row>
    <x:row r="63940" spans="1:2">
      <x:c r="A63940" s="0" t="s">
        <x:v>29277</x:v>
      </x:c>
      <x:c r="B63940" s="0">
        <x:v>65608617</x:v>
      </x:c>
    </x:row>
    <x:row r="63941" spans="1:2">
      <x:c r="A63941" s="0" t="s">
        <x:v>38946</x:v>
      </x:c>
      <x:c r="B63941" s="0">
        <x:v>65608520</x:v>
      </x:c>
    </x:row>
    <x:row r="63942" spans="1:2">
      <x:c r="A63942" s="0" t="s">
        <x:v>45964</x:v>
      </x:c>
      <x:c r="B63942" s="0">
        <x:v>65608208</x:v>
      </x:c>
    </x:row>
    <x:row r="63943" spans="1:2">
      <x:c r="A63943" s="0" t="s">
        <x:v>1497</x:v>
      </x:c>
      <x:c r="B63943" s="0">
        <x:v>65607708</x:v>
      </x:c>
    </x:row>
    <x:row r="63944" spans="1:2">
      <x:c r="A63944" s="0" t="s">
        <x:v>45965</x:v>
      </x:c>
      <x:c r="B63944" s="0">
        <x:v>65607292</x:v>
      </x:c>
    </x:row>
    <x:row r="63945" spans="1:2">
      <x:c r="A63945" s="0" t="s">
        <x:v>24671</x:v>
      </x:c>
      <x:c r="B63945" s="0">
        <x:v>65607271</x:v>
      </x:c>
    </x:row>
    <x:row r="63946" spans="1:2">
      <x:c r="A63946" s="0" t="s">
        <x:v>17224</x:v>
      </x:c>
      <x:c r="B63946" s="0">
        <x:v>65607260</x:v>
      </x:c>
    </x:row>
    <x:row r="63947" spans="1:2">
      <x:c r="A63947" s="0" t="s">
        <x:v>21849</x:v>
      </x:c>
      <x:c r="B63947" s="0">
        <x:v>65607250</x:v>
      </x:c>
    </x:row>
    <x:row r="63948" spans="1:2">
      <x:c r="A63948" s="0" t="s">
        <x:v>21950</x:v>
      </x:c>
      <x:c r="B63948" s="0">
        <x:v>65607154</x:v>
      </x:c>
    </x:row>
    <x:row r="63949" spans="1:2">
      <x:c r="A63949" s="0" t="s">
        <x:v>1351</x:v>
      </x:c>
      <x:c r="B63949" s="0">
        <x:v>65607075</x:v>
      </x:c>
    </x:row>
    <x:row r="63950" spans="1:2">
      <x:c r="A63950" s="0" t="s">
        <x:v>29659</x:v>
      </x:c>
      <x:c r="B63950" s="0">
        <x:v>65607039</x:v>
      </x:c>
    </x:row>
    <x:row r="63951" spans="1:2">
      <x:c r="A63951" s="0" t="s">
        <x:v>13344</x:v>
      </x:c>
      <x:c r="B63951" s="0">
        <x:v>65607032</x:v>
      </x:c>
    </x:row>
    <x:row r="63952" spans="1:2">
      <x:c r="A63952" s="0" t="s">
        <x:v>17224</x:v>
      </x:c>
      <x:c r="B63952" s="0">
        <x:v>65607009</x:v>
      </x:c>
    </x:row>
    <x:row r="63953" spans="1:2">
      <x:c r="A63953" s="0" t="s">
        <x:v>27044</x:v>
      </x:c>
      <x:c r="B63953" s="0">
        <x:v>65606993</x:v>
      </x:c>
    </x:row>
    <x:row r="63954" spans="1:2">
      <x:c r="A63954" s="0" t="s">
        <x:v>45966</x:v>
      </x:c>
      <x:c r="B63954" s="0">
        <x:v>65603397</x:v>
      </x:c>
    </x:row>
    <x:row r="63955" spans="1:2">
      <x:c r="A63955" s="0" t="s">
        <x:v>45967</x:v>
      </x:c>
      <x:c r="B63955" s="0">
        <x:v>65603396</x:v>
      </x:c>
    </x:row>
    <x:row r="63956" spans="1:2">
      <x:c r="A63956" s="0" t="s">
        <x:v>35439</x:v>
      </x:c>
      <x:c r="B63956" s="0">
        <x:v>65603395</x:v>
      </x:c>
    </x:row>
    <x:row r="63957" spans="1:2">
      <x:c r="A63957" s="0" t="s">
        <x:v>45968</x:v>
      </x:c>
      <x:c r="B63957" s="0">
        <x:v>65603394</x:v>
      </x:c>
    </x:row>
    <x:row r="63958" spans="1:2">
      <x:c r="A63958" s="0" t="s">
        <x:v>45969</x:v>
      </x:c>
      <x:c r="B63958" s="0">
        <x:v>65603392</x:v>
      </x:c>
    </x:row>
    <x:row r="63959" spans="1:2">
      <x:c r="A63959" s="0" t="s">
        <x:v>45970</x:v>
      </x:c>
      <x:c r="B63959" s="0">
        <x:v>65603391</x:v>
      </x:c>
    </x:row>
    <x:row r="63960" spans="1:2">
      <x:c r="A63960" s="0" t="s">
        <x:v>45971</x:v>
      </x:c>
      <x:c r="B63960" s="0">
        <x:v>65603390</x:v>
      </x:c>
    </x:row>
    <x:row r="63961" spans="1:2">
      <x:c r="A63961" s="0" t="s">
        <x:v>45972</x:v>
      </x:c>
      <x:c r="B63961" s="0">
        <x:v>65603389</x:v>
      </x:c>
    </x:row>
    <x:row r="63962" spans="1:2">
      <x:c r="A63962" s="0" t="s">
        <x:v>28587</x:v>
      </x:c>
      <x:c r="B63962" s="0">
        <x:v>65603387</x:v>
      </x:c>
    </x:row>
    <x:row r="63963" spans="1:2">
      <x:c r="A63963" s="0" t="s">
        <x:v>45973</x:v>
      </x:c>
      <x:c r="B63963" s="0">
        <x:v>65603386</x:v>
      </x:c>
    </x:row>
    <x:row r="63964" spans="1:2">
      <x:c r="A63964" s="0" t="s">
        <x:v>45974</x:v>
      </x:c>
      <x:c r="B63964" s="0">
        <x:v>65603385</x:v>
      </x:c>
    </x:row>
    <x:row r="63965" spans="1:2">
      <x:c r="A63965" s="0" t="s">
        <x:v>45975</x:v>
      </x:c>
      <x:c r="B63965" s="0">
        <x:v>65603384</x:v>
      </x:c>
    </x:row>
    <x:row r="63966" spans="1:2">
      <x:c r="A63966" s="0" t="s">
        <x:v>45976</x:v>
      </x:c>
      <x:c r="B63966" s="0">
        <x:v>65603383</x:v>
      </x:c>
    </x:row>
    <x:row r="63967" spans="1:2">
      <x:c r="A63967" s="0" t="s">
        <x:v>45977</x:v>
      </x:c>
      <x:c r="B63967" s="0">
        <x:v>65603382</x:v>
      </x:c>
    </x:row>
    <x:row r="63968" spans="1:2">
      <x:c r="A63968" s="0" t="s">
        <x:v>45978</x:v>
      </x:c>
      <x:c r="B63968" s="0">
        <x:v>65603381</x:v>
      </x:c>
    </x:row>
    <x:row r="63969" spans="1:2">
      <x:c r="A63969" s="0" t="s">
        <x:v>45979</x:v>
      </x:c>
      <x:c r="B63969" s="0">
        <x:v>65603380</x:v>
      </x:c>
    </x:row>
    <x:row r="63970" spans="1:2">
      <x:c r="A63970" s="0" t="s">
        <x:v>45980</x:v>
      </x:c>
      <x:c r="B63970" s="0">
        <x:v>65603379</x:v>
      </x:c>
    </x:row>
    <x:row r="63971" spans="1:2">
      <x:c r="A63971" s="0" t="s">
        <x:v>45981</x:v>
      </x:c>
      <x:c r="B63971" s="0">
        <x:v>65603378</x:v>
      </x:c>
    </x:row>
    <x:row r="63972" spans="1:2">
      <x:c r="A63972" s="0" t="s">
        <x:v>45982</x:v>
      </x:c>
      <x:c r="B63972" s="0">
        <x:v>65601593</x:v>
      </x:c>
    </x:row>
    <x:row r="63973" spans="1:2">
      <x:c r="A63973" s="0" t="s">
        <x:v>45983</x:v>
      </x:c>
      <x:c r="B63973" s="0">
        <x:v>65599345</x:v>
      </x:c>
    </x:row>
    <x:row r="63974" spans="1:2">
      <x:c r="A63974" s="0" t="s">
        <x:v>25905</x:v>
      </x:c>
      <x:c r="B63974" s="0">
        <x:v>65599280</x:v>
      </x:c>
    </x:row>
    <x:row r="63975" spans="1:2">
      <x:c r="A63975" s="0" t="s">
        <x:v>44787</x:v>
      </x:c>
      <x:c r="B63975" s="0">
        <x:v>65599216</x:v>
      </x:c>
    </x:row>
    <x:row r="63976" spans="1:2">
      <x:c r="A63976" s="0" t="s">
        <x:v>26518</x:v>
      </x:c>
      <x:c r="B63976" s="0">
        <x:v>65599157</x:v>
      </x:c>
    </x:row>
    <x:row r="63977" spans="1:2">
      <x:c r="A63977" s="0" t="s">
        <x:v>25336</x:v>
      </x:c>
      <x:c r="B63977" s="0">
        <x:v>65599081</x:v>
      </x:c>
    </x:row>
    <x:row r="63978" spans="1:2">
      <x:c r="A63978" s="0" t="s">
        <x:v>17224</x:v>
      </x:c>
      <x:c r="B63978" s="0">
        <x:v>65598925</x:v>
      </x:c>
    </x:row>
    <x:row r="63979" spans="1:2">
      <x:c r="A63979" s="0" t="s">
        <x:v>45984</x:v>
      </x:c>
      <x:c r="B63979" s="0">
        <x:v>65598815</x:v>
      </x:c>
    </x:row>
    <x:row r="63980" spans="1:2">
      <x:c r="A63980" s="0" t="s">
        <x:v>45985</x:v>
      </x:c>
      <x:c r="B63980" s="0">
        <x:v>65598793</x:v>
      </x:c>
    </x:row>
    <x:row r="63981" spans="1:2">
      <x:c r="A63981" s="0" t="s">
        <x:v>45986</x:v>
      </x:c>
      <x:c r="B63981" s="0">
        <x:v>65598792</x:v>
      </x:c>
    </x:row>
    <x:row r="63982" spans="1:2">
      <x:c r="A63982" s="0" t="s">
        <x:v>33467</x:v>
      </x:c>
      <x:c r="B63982" s="0">
        <x:v>65598789</x:v>
      </x:c>
    </x:row>
    <x:row r="63983" spans="1:2">
      <x:c r="A63983" s="0" t="s">
        <x:v>45987</x:v>
      </x:c>
      <x:c r="B63983" s="0">
        <x:v>65598787</x:v>
      </x:c>
    </x:row>
    <x:row r="63984" spans="1:2">
      <x:c r="A63984" s="0" t="s">
        <x:v>45988</x:v>
      </x:c>
      <x:c r="B63984" s="0">
        <x:v>65598786</x:v>
      </x:c>
    </x:row>
    <x:row r="63985" spans="1:2">
      <x:c r="A63985" s="0" t="s">
        <x:v>45989</x:v>
      </x:c>
      <x:c r="B63985" s="0">
        <x:v>65598785</x:v>
      </x:c>
    </x:row>
    <x:row r="63986" spans="1:2">
      <x:c r="A63986" s="0" t="s">
        <x:v>45990</x:v>
      </x:c>
      <x:c r="B63986" s="0">
        <x:v>65598784</x:v>
      </x:c>
    </x:row>
    <x:row r="63987" spans="1:2">
      <x:c r="A63987" s="0" t="s">
        <x:v>45991</x:v>
      </x:c>
      <x:c r="B63987" s="0">
        <x:v>65598783</x:v>
      </x:c>
    </x:row>
    <x:row r="63988" spans="1:2">
      <x:c r="A63988" s="0" t="s">
        <x:v>45992</x:v>
      </x:c>
      <x:c r="B63988" s="0">
        <x:v>65598782</x:v>
      </x:c>
    </x:row>
    <x:row r="63989" spans="1:2">
      <x:c r="A63989" s="0" t="s">
        <x:v>45993</x:v>
      </x:c>
      <x:c r="B63989" s="0">
        <x:v>65598781</x:v>
      </x:c>
    </x:row>
    <x:row r="63990" spans="1:2">
      <x:c r="A63990" s="0" t="s">
        <x:v>45994</x:v>
      </x:c>
      <x:c r="B63990" s="0">
        <x:v>65598752</x:v>
      </x:c>
    </x:row>
    <x:row r="63991" spans="1:2">
      <x:c r="A63991" s="0" t="s">
        <x:v>15520</x:v>
      </x:c>
      <x:c r="B63991" s="0">
        <x:v>65598666</x:v>
      </x:c>
    </x:row>
    <x:row r="63992" spans="1:2">
      <x:c r="A63992" s="0" t="s">
        <x:v>45995</x:v>
      </x:c>
      <x:c r="B63992" s="0">
        <x:v>65598525</x:v>
      </x:c>
    </x:row>
    <x:row r="63993" spans="1:2">
      <x:c r="A63993" s="0" t="s">
        <x:v>24671</x:v>
      </x:c>
      <x:c r="B63993" s="0">
        <x:v>65598229</x:v>
      </x:c>
    </x:row>
    <x:row r="63994" spans="1:2">
      <x:c r="A63994" s="0" t="s">
        <x:v>22046</x:v>
      </x:c>
      <x:c r="B63994" s="0">
        <x:v>65598101</x:v>
      </x:c>
    </x:row>
    <x:row r="63995" spans="1:2">
      <x:c r="A63995" s="0" t="s">
        <x:v>45996</x:v>
      </x:c>
      <x:c r="B63995" s="0">
        <x:v>65598076</x:v>
      </x:c>
    </x:row>
    <x:row r="63996" spans="1:2">
      <x:c r="A63996" s="0" t="s">
        <x:v>21844</x:v>
      </x:c>
      <x:c r="B63996" s="0">
        <x:v>65598041</x:v>
      </x:c>
    </x:row>
    <x:row r="63997" spans="1:2">
      <x:c r="A63997" s="0" t="s">
        <x:v>27761</x:v>
      </x:c>
      <x:c r="B63997" s="0">
        <x:v>65597997</x:v>
      </x:c>
    </x:row>
    <x:row r="63998" spans="1:2">
      <x:c r="A63998" s="0" t="s">
        <x:v>43596</x:v>
      </x:c>
      <x:c r="B63998" s="0">
        <x:v>65597682</x:v>
      </x:c>
    </x:row>
    <x:row r="63999" spans="1:2">
      <x:c r="A63999" s="0" t="s">
        <x:v>1497</x:v>
      </x:c>
      <x:c r="B63999" s="0">
        <x:v>65597680</x:v>
      </x:c>
    </x:row>
    <x:row r="64000" spans="1:2">
      <x:c r="A64000" s="0" t="s">
        <x:v>1513</x:v>
      </x:c>
      <x:c r="B64000" s="0">
        <x:v>65597677</x:v>
      </x:c>
    </x:row>
    <x:row r="64001" spans="1:2">
      <x:c r="A64001" s="0" t="s">
        <x:v>45997</x:v>
      </x:c>
      <x:c r="B64001" s="0">
        <x:v>65597676</x:v>
      </x:c>
    </x:row>
    <x:row r="64002" spans="1:2">
      <x:c r="A64002" s="0" t="s">
        <x:v>45998</x:v>
      </x:c>
      <x:c r="B64002" s="0">
        <x:v>65597674</x:v>
      </x:c>
    </x:row>
    <x:row r="64003" spans="1:2">
      <x:c r="A64003" s="0" t="s">
        <x:v>33024</x:v>
      </x:c>
      <x:c r="B64003" s="0">
        <x:v>65597670</x:v>
      </x:c>
    </x:row>
    <x:row r="64004" spans="1:2">
      <x:c r="A64004" s="0" t="s">
        <x:v>18950</x:v>
      </x:c>
      <x:c r="B64004" s="0">
        <x:v>65597669</x:v>
      </x:c>
    </x:row>
    <x:row r="64005" spans="1:2">
      <x:c r="A64005" s="0" t="s">
        <x:v>28614</x:v>
      </x:c>
      <x:c r="B64005" s="0">
        <x:v>65597668</x:v>
      </x:c>
    </x:row>
    <x:row r="64006" spans="1:2">
      <x:c r="A64006" s="0" t="s">
        <x:v>22015</x:v>
      </x:c>
      <x:c r="B64006" s="0">
        <x:v>65597667</x:v>
      </x:c>
    </x:row>
    <x:row r="64007" spans="1:2">
      <x:c r="A64007" s="0" t="s">
        <x:v>45523</x:v>
      </x:c>
      <x:c r="B64007" s="0">
        <x:v>65597666</x:v>
      </x:c>
    </x:row>
    <x:row r="64008" spans="1:2">
      <x:c r="A64008" s="0" t="s">
        <x:v>35439</x:v>
      </x:c>
      <x:c r="B64008" s="0">
        <x:v>65597665</x:v>
      </x:c>
    </x:row>
    <x:row r="64009" spans="1:2">
      <x:c r="A64009" s="0" t="s">
        <x:v>28249</x:v>
      </x:c>
      <x:c r="B64009" s="0">
        <x:v>65597664</x:v>
      </x:c>
    </x:row>
    <x:row r="64010" spans="1:2">
      <x:c r="A64010" s="0" t="s">
        <x:v>17128</x:v>
      </x:c>
      <x:c r="B64010" s="0">
        <x:v>65597663</x:v>
      </x:c>
    </x:row>
    <x:row r="64011" spans="1:2">
      <x:c r="A64011" s="0" t="s">
        <x:v>45999</x:v>
      </x:c>
      <x:c r="B64011" s="0">
        <x:v>65597662</x:v>
      </x:c>
    </x:row>
    <x:row r="64012" spans="1:2">
      <x:c r="A64012" s="0" t="s">
        <x:v>33013</x:v>
      </x:c>
      <x:c r="B64012" s="0">
        <x:v>65597602</x:v>
      </x:c>
    </x:row>
    <x:row r="64013" spans="1:2">
      <x:c r="A64013" s="0" t="s">
        <x:v>46000</x:v>
      </x:c>
      <x:c r="B64013" s="0">
        <x:v>65597600</x:v>
      </x:c>
    </x:row>
    <x:row r="64014" spans="1:2">
      <x:c r="A64014" s="0" t="s">
        <x:v>46001</x:v>
      </x:c>
      <x:c r="B64014" s="0">
        <x:v>65597599</x:v>
      </x:c>
    </x:row>
    <x:row r="64015" spans="1:2">
      <x:c r="A64015" s="0" t="s">
        <x:v>46002</x:v>
      </x:c>
      <x:c r="B64015" s="0">
        <x:v>65597598</x:v>
      </x:c>
    </x:row>
    <x:row r="64016" spans="1:2">
      <x:c r="A64016" s="0" t="s">
        <x:v>46003</x:v>
      </x:c>
      <x:c r="B64016" s="0">
        <x:v>65597597</x:v>
      </x:c>
    </x:row>
    <x:row r="64017" spans="1:2">
      <x:c r="A64017" s="0" t="s">
        <x:v>46004</x:v>
      </x:c>
      <x:c r="B64017" s="0">
        <x:v>65597596</x:v>
      </x:c>
    </x:row>
    <x:row r="64018" spans="1:2">
      <x:c r="A64018" s="0" t="s">
        <x:v>46005</x:v>
      </x:c>
      <x:c r="B64018" s="0">
        <x:v>65597578</x:v>
      </x:c>
    </x:row>
    <x:row r="64019" spans="1:2">
      <x:c r="A64019" s="0" t="s">
        <x:v>46006</x:v>
      </x:c>
      <x:c r="B64019" s="0">
        <x:v>65597577</x:v>
      </x:c>
    </x:row>
    <x:row r="64020" spans="1:2">
      <x:c r="A64020" s="0" t="s">
        <x:v>46007</x:v>
      </x:c>
      <x:c r="B64020" s="0">
        <x:v>65597576</x:v>
      </x:c>
    </x:row>
    <x:row r="64021" spans="1:2">
      <x:c r="A64021" s="0" t="s">
        <x:v>46008</x:v>
      </x:c>
      <x:c r="B64021" s="0">
        <x:v>65597575</x:v>
      </x:c>
    </x:row>
    <x:row r="64022" spans="1:2">
      <x:c r="A64022" s="0" t="s">
        <x:v>46009</x:v>
      </x:c>
      <x:c r="B64022" s="0">
        <x:v>65597574</x:v>
      </x:c>
    </x:row>
    <x:row r="64023" spans="1:2">
      <x:c r="A64023" s="0" t="s">
        <x:v>46010</x:v>
      </x:c>
      <x:c r="B64023" s="0">
        <x:v>65597573</x:v>
      </x:c>
    </x:row>
    <x:row r="64024" spans="1:2">
      <x:c r="A64024" s="0" t="s">
        <x:v>46011</x:v>
      </x:c>
      <x:c r="B64024" s="0">
        <x:v>65597572</x:v>
      </x:c>
    </x:row>
    <x:row r="64025" spans="1:2">
      <x:c r="A64025" s="0" t="s">
        <x:v>44903</x:v>
      </x:c>
      <x:c r="B64025" s="0">
        <x:v>65597571</x:v>
      </x:c>
    </x:row>
    <x:row r="64026" spans="1:2">
      <x:c r="A64026" s="0" t="s">
        <x:v>46012</x:v>
      </x:c>
      <x:c r="B64026" s="0">
        <x:v>65597570</x:v>
      </x:c>
    </x:row>
    <x:row r="64027" spans="1:2">
      <x:c r="A64027" s="0" t="s">
        <x:v>46013</x:v>
      </x:c>
      <x:c r="B64027" s="0">
        <x:v>65597569</x:v>
      </x:c>
    </x:row>
    <x:row r="64028" spans="1:2">
      <x:c r="A64028" s="0" t="s">
        <x:v>46014</x:v>
      </x:c>
      <x:c r="B64028" s="0">
        <x:v>65597568</x:v>
      </x:c>
    </x:row>
    <x:row r="64029" spans="1:2">
      <x:c r="A64029" s="0" t="s">
        <x:v>46015</x:v>
      </x:c>
      <x:c r="B64029" s="0">
        <x:v>65597567</x:v>
      </x:c>
    </x:row>
    <x:row r="64030" spans="1:2">
      <x:c r="A64030" s="0" t="s">
        <x:v>41101</x:v>
      </x:c>
      <x:c r="B64030" s="0">
        <x:v>65597566</x:v>
      </x:c>
    </x:row>
    <x:row r="64031" spans="1:2">
      <x:c r="A64031" s="0" t="s">
        <x:v>35303</x:v>
      </x:c>
      <x:c r="B64031" s="0">
        <x:v>65597565</x:v>
      </x:c>
    </x:row>
    <x:row r="64032" spans="1:2">
      <x:c r="A64032" s="0" t="s">
        <x:v>29807</x:v>
      </x:c>
      <x:c r="B64032" s="0">
        <x:v>65597564</x:v>
      </x:c>
    </x:row>
    <x:row r="64033" spans="1:2">
      <x:c r="A64033" s="0" t="s">
        <x:v>46016</x:v>
      </x:c>
      <x:c r="B64033" s="0">
        <x:v>65597563</x:v>
      </x:c>
    </x:row>
    <x:row r="64034" spans="1:2">
      <x:c r="A64034" s="0" t="s">
        <x:v>46017</x:v>
      </x:c>
      <x:c r="B64034" s="0">
        <x:v>65597562</x:v>
      </x:c>
    </x:row>
    <x:row r="64035" spans="1:2">
      <x:c r="A64035" s="0" t="s">
        <x:v>46018</x:v>
      </x:c>
      <x:c r="B64035" s="0">
        <x:v>65597561</x:v>
      </x:c>
    </x:row>
    <x:row r="64036" spans="1:2">
      <x:c r="A64036" s="0" t="s">
        <x:v>46019</x:v>
      </x:c>
      <x:c r="B64036" s="0">
        <x:v>65597560</x:v>
      </x:c>
    </x:row>
    <x:row r="64037" spans="1:2">
      <x:c r="A64037" s="0" t="s">
        <x:v>46020</x:v>
      </x:c>
      <x:c r="B64037" s="0">
        <x:v>65597559</x:v>
      </x:c>
    </x:row>
    <x:row r="64038" spans="1:2">
      <x:c r="A64038" s="0" t="s">
        <x:v>46021</x:v>
      </x:c>
      <x:c r="B64038" s="0">
        <x:v>65597558</x:v>
      </x:c>
    </x:row>
    <x:row r="64039" spans="1:2">
      <x:c r="A64039" s="0" t="s">
        <x:v>46022</x:v>
      </x:c>
      <x:c r="B64039" s="0">
        <x:v>65597557</x:v>
      </x:c>
    </x:row>
    <x:row r="64040" spans="1:2">
      <x:c r="A64040" s="0" t="s">
        <x:v>46023</x:v>
      </x:c>
      <x:c r="B64040" s="0">
        <x:v>65597556</x:v>
      </x:c>
    </x:row>
    <x:row r="64041" spans="1:2">
      <x:c r="A64041" s="0" t="s">
        <x:v>28717</x:v>
      </x:c>
      <x:c r="B64041" s="0">
        <x:v>65597555</x:v>
      </x:c>
    </x:row>
    <x:row r="64042" spans="1:2">
      <x:c r="A64042" s="0" t="s">
        <x:v>46024</x:v>
      </x:c>
      <x:c r="B64042" s="0">
        <x:v>65597554</x:v>
      </x:c>
    </x:row>
    <x:row r="64043" spans="1:2">
      <x:c r="A64043" s="0" t="s">
        <x:v>46025</x:v>
      </x:c>
      <x:c r="B64043" s="0">
        <x:v>65597518</x:v>
      </x:c>
    </x:row>
    <x:row r="64044" spans="1:2">
      <x:c r="A64044" s="0" t="s">
        <x:v>46026</x:v>
      </x:c>
      <x:c r="B64044" s="0">
        <x:v>65597515</x:v>
      </x:c>
    </x:row>
    <x:row r="64045" spans="1:2">
      <x:c r="A64045" s="0" t="s">
        <x:v>46027</x:v>
      </x:c>
      <x:c r="B64045" s="0">
        <x:v>65597512</x:v>
      </x:c>
    </x:row>
    <x:row r="64046" spans="1:2">
      <x:c r="A64046" s="0" t="s">
        <x:v>46028</x:v>
      </x:c>
      <x:c r="B64046" s="0">
        <x:v>65597510</x:v>
      </x:c>
    </x:row>
    <x:row r="64047" spans="1:2">
      <x:c r="A64047" s="0" t="s">
        <x:v>46029</x:v>
      </x:c>
      <x:c r="B64047" s="0">
        <x:v>65597508</x:v>
      </x:c>
    </x:row>
    <x:row r="64048" spans="1:2">
      <x:c r="A64048" s="0" t="s">
        <x:v>46030</x:v>
      </x:c>
      <x:c r="B64048" s="0">
        <x:v>65597507</x:v>
      </x:c>
    </x:row>
    <x:row r="64049" spans="1:2">
      <x:c r="A64049" s="0" t="s">
        <x:v>46031</x:v>
      </x:c>
      <x:c r="B64049" s="0">
        <x:v>65597505</x:v>
      </x:c>
    </x:row>
    <x:row r="64050" spans="1:2">
      <x:c r="A64050" s="0" t="s">
        <x:v>46032</x:v>
      </x:c>
      <x:c r="B64050" s="0">
        <x:v>65597504</x:v>
      </x:c>
    </x:row>
    <x:row r="64051" spans="1:2">
      <x:c r="A64051" s="0" t="s">
        <x:v>29800</x:v>
      </x:c>
      <x:c r="B64051" s="0">
        <x:v>65597503</x:v>
      </x:c>
    </x:row>
    <x:row r="64052" spans="1:2">
      <x:c r="A64052" s="0" t="s">
        <x:v>41985</x:v>
      </x:c>
      <x:c r="B64052" s="0">
        <x:v>65597502</x:v>
      </x:c>
    </x:row>
    <x:row r="64053" spans="1:2">
      <x:c r="A64053" s="0" t="s">
        <x:v>46033</x:v>
      </x:c>
      <x:c r="B64053" s="0">
        <x:v>65597501</x:v>
      </x:c>
    </x:row>
    <x:row r="64054" spans="1:2">
      <x:c r="A64054" s="0" t="s">
        <x:v>29266</x:v>
      </x:c>
      <x:c r="B64054" s="0">
        <x:v>65597500</x:v>
      </x:c>
    </x:row>
    <x:row r="64055" spans="1:2">
      <x:c r="A64055" s="0" t="s">
        <x:v>46034</x:v>
      </x:c>
      <x:c r="B64055" s="0">
        <x:v>65597499</x:v>
      </x:c>
    </x:row>
    <x:row r="64056" spans="1:2">
      <x:c r="A64056" s="0" t="s">
        <x:v>46035</x:v>
      </x:c>
      <x:c r="B64056" s="0">
        <x:v>65597498</x:v>
      </x:c>
    </x:row>
    <x:row r="64057" spans="1:2">
      <x:c r="A64057" s="0" t="s">
        <x:v>46036</x:v>
      </x:c>
      <x:c r="B64057" s="0">
        <x:v>65597497</x:v>
      </x:c>
    </x:row>
    <x:row r="64058" spans="1:2">
      <x:c r="A64058" s="0" t="s">
        <x:v>46037</x:v>
      </x:c>
      <x:c r="B64058" s="0">
        <x:v>65597496</x:v>
      </x:c>
    </x:row>
    <x:row r="64059" spans="1:2">
      <x:c r="A64059" s="0" t="s">
        <x:v>39478</x:v>
      </x:c>
      <x:c r="B64059" s="0">
        <x:v>65597495</x:v>
      </x:c>
    </x:row>
    <x:row r="64060" spans="1:2">
      <x:c r="A64060" s="0" t="s">
        <x:v>46038</x:v>
      </x:c>
      <x:c r="B64060" s="0">
        <x:v>65597494</x:v>
      </x:c>
    </x:row>
    <x:row r="64061" spans="1:2">
      <x:c r="A64061" s="0" t="s">
        <x:v>46039</x:v>
      </x:c>
      <x:c r="B64061" s="0">
        <x:v>65597493</x:v>
      </x:c>
    </x:row>
    <x:row r="64062" spans="1:2">
      <x:c r="A64062" s="0" t="s">
        <x:v>46040</x:v>
      </x:c>
      <x:c r="B64062" s="0">
        <x:v>65597492</x:v>
      </x:c>
    </x:row>
    <x:row r="64063" spans="1:2">
      <x:c r="A64063" s="0" t="s">
        <x:v>42373</x:v>
      </x:c>
      <x:c r="B64063" s="0">
        <x:v>65597490</x:v>
      </x:c>
    </x:row>
    <x:row r="64064" spans="1:2">
      <x:c r="A64064" s="0" t="s">
        <x:v>46041</x:v>
      </x:c>
      <x:c r="B64064" s="0">
        <x:v>65597489</x:v>
      </x:c>
    </x:row>
    <x:row r="64065" spans="1:2">
      <x:c r="A64065" s="0" t="s">
        <x:v>46042</x:v>
      </x:c>
      <x:c r="B64065" s="0">
        <x:v>65597488</x:v>
      </x:c>
    </x:row>
    <x:row r="64066" spans="1:2">
      <x:c r="A64066" s="0" t="s">
        <x:v>46043</x:v>
      </x:c>
      <x:c r="B64066" s="0">
        <x:v>65597487</x:v>
      </x:c>
    </x:row>
    <x:row r="64067" spans="1:2">
      <x:c r="A64067" s="0" t="s">
        <x:v>46044</x:v>
      </x:c>
      <x:c r="B64067" s="0">
        <x:v>65597486</x:v>
      </x:c>
    </x:row>
    <x:row r="64068" spans="1:2">
      <x:c r="A64068" s="0" t="s">
        <x:v>33013</x:v>
      </x:c>
      <x:c r="B64068" s="0">
        <x:v>65596369</x:v>
      </x:c>
    </x:row>
    <x:row r="64069" spans="1:2">
      <x:c r="A64069" s="0" t="s">
        <x:v>46000</x:v>
      </x:c>
      <x:c r="B64069" s="0">
        <x:v>65596368</x:v>
      </x:c>
    </x:row>
    <x:row r="64070" spans="1:2">
      <x:c r="A64070" s="0" t="s">
        <x:v>46001</x:v>
      </x:c>
      <x:c r="B64070" s="0">
        <x:v>65596365</x:v>
      </x:c>
    </x:row>
    <x:row r="64071" spans="1:2">
      <x:c r="A64071" s="0" t="s">
        <x:v>46002</x:v>
      </x:c>
      <x:c r="B64071" s="0">
        <x:v>65596364</x:v>
      </x:c>
    </x:row>
    <x:row r="64072" spans="1:2">
      <x:c r="A64072" s="0" t="s">
        <x:v>46003</x:v>
      </x:c>
      <x:c r="B64072" s="0">
        <x:v>65596362</x:v>
      </x:c>
    </x:row>
    <x:row r="64073" spans="1:2">
      <x:c r="A64073" s="0" t="s">
        <x:v>46004</x:v>
      </x:c>
      <x:c r="B64073" s="0">
        <x:v>65596361</x:v>
      </x:c>
    </x:row>
    <x:row r="64074" spans="1:2">
      <x:c r="A64074" s="0" t="s">
        <x:v>46045</x:v>
      </x:c>
      <x:c r="B64074" s="0">
        <x:v>65596351</x:v>
      </x:c>
    </x:row>
    <x:row r="64075" spans="1:2">
      <x:c r="A64075" s="0" t="s">
        <x:v>46046</x:v>
      </x:c>
      <x:c r="B64075" s="0">
        <x:v>65596350</x:v>
      </x:c>
    </x:row>
    <x:row r="64076" spans="1:2">
      <x:c r="A64076" s="0" t="s">
        <x:v>46047</x:v>
      </x:c>
      <x:c r="B64076" s="0">
        <x:v>65596346</x:v>
      </x:c>
    </x:row>
    <x:row r="64077" spans="1:2">
      <x:c r="A64077" s="0" t="s">
        <x:v>46048</x:v>
      </x:c>
      <x:c r="B64077" s="0">
        <x:v>65596345</x:v>
      </x:c>
    </x:row>
    <x:row r="64078" spans="1:2">
      <x:c r="A64078" s="0" t="s">
        <x:v>46049</x:v>
      </x:c>
      <x:c r="B64078" s="0">
        <x:v>65596344</x:v>
      </x:c>
    </x:row>
    <x:row r="64079" spans="1:2">
      <x:c r="A64079" s="0" t="s">
        <x:v>46050</x:v>
      </x:c>
      <x:c r="B64079" s="0">
        <x:v>65596343</x:v>
      </x:c>
    </x:row>
    <x:row r="64080" spans="1:2">
      <x:c r="A64080" s="0" t="s">
        <x:v>19332</x:v>
      </x:c>
      <x:c r="B64080" s="0">
        <x:v>65596342</x:v>
      </x:c>
    </x:row>
    <x:row r="64081" spans="1:2">
      <x:c r="A64081" s="0" t="s">
        <x:v>46051</x:v>
      </x:c>
      <x:c r="B64081" s="0">
        <x:v>65596340</x:v>
      </x:c>
    </x:row>
    <x:row r="64082" spans="1:2">
      <x:c r="A64082" s="0" t="s">
        <x:v>46052</x:v>
      </x:c>
      <x:c r="B64082" s="0">
        <x:v>65596339</x:v>
      </x:c>
    </x:row>
    <x:row r="64083" spans="1:2">
      <x:c r="A64083" s="0" t="s">
        <x:v>46053</x:v>
      </x:c>
      <x:c r="B64083" s="0">
        <x:v>65596338</x:v>
      </x:c>
    </x:row>
    <x:row r="64084" spans="1:2">
      <x:c r="A64084" s="0" t="s">
        <x:v>46054</x:v>
      </x:c>
      <x:c r="B64084" s="0">
        <x:v>65596336</x:v>
      </x:c>
    </x:row>
    <x:row r="64085" spans="1:2">
      <x:c r="A64085" s="0" t="s">
        <x:v>46055</x:v>
      </x:c>
      <x:c r="B64085" s="0">
        <x:v>65596335</x:v>
      </x:c>
    </x:row>
    <x:row r="64086" spans="1:2">
      <x:c r="A64086" s="0" t="s">
        <x:v>46056</x:v>
      </x:c>
      <x:c r="B64086" s="0">
        <x:v>65596334</x:v>
      </x:c>
    </x:row>
    <x:row r="64087" spans="1:2">
      <x:c r="A64087" s="0" t="s">
        <x:v>46057</x:v>
      </x:c>
      <x:c r="B64087" s="0">
        <x:v>65596333</x:v>
      </x:c>
    </x:row>
    <x:row r="64088" spans="1:2">
      <x:c r="A64088" s="0" t="s">
        <x:v>46058</x:v>
      </x:c>
      <x:c r="B64088" s="0">
        <x:v>65596331</x:v>
      </x:c>
    </x:row>
    <x:row r="64089" spans="1:2">
      <x:c r="A64089" s="0" t="s">
        <x:v>46059</x:v>
      </x:c>
      <x:c r="B64089" s="0">
        <x:v>65596330</x:v>
      </x:c>
    </x:row>
    <x:row r="64090" spans="1:2">
      <x:c r="A64090" s="0" t="s">
        <x:v>46060</x:v>
      </x:c>
      <x:c r="B64090" s="0">
        <x:v>65596329</x:v>
      </x:c>
    </x:row>
    <x:row r="64091" spans="1:2">
      <x:c r="A64091" s="0" t="s">
        <x:v>46061</x:v>
      </x:c>
      <x:c r="B64091" s="0">
        <x:v>65596328</x:v>
      </x:c>
    </x:row>
    <x:row r="64092" spans="1:2">
      <x:c r="A64092" s="0" t="s">
        <x:v>46062</x:v>
      </x:c>
      <x:c r="B64092" s="0">
        <x:v>65596327</x:v>
      </x:c>
    </x:row>
    <x:row r="64093" spans="1:2">
      <x:c r="A64093" s="0" t="s">
        <x:v>46005</x:v>
      </x:c>
      <x:c r="B64093" s="0">
        <x:v>65596325</x:v>
      </x:c>
    </x:row>
    <x:row r="64094" spans="1:2">
      <x:c r="A64094" s="0" t="s">
        <x:v>46006</x:v>
      </x:c>
      <x:c r="B64094" s="0">
        <x:v>65596322</x:v>
      </x:c>
    </x:row>
    <x:row r="64095" spans="1:2">
      <x:c r="A64095" s="0" t="s">
        <x:v>46007</x:v>
      </x:c>
      <x:c r="B64095" s="0">
        <x:v>65596321</x:v>
      </x:c>
    </x:row>
    <x:row r="64096" spans="1:2">
      <x:c r="A64096" s="0" t="s">
        <x:v>46008</x:v>
      </x:c>
      <x:c r="B64096" s="0">
        <x:v>65596320</x:v>
      </x:c>
    </x:row>
    <x:row r="64097" spans="1:2">
      <x:c r="A64097" s="0" t="s">
        <x:v>46009</x:v>
      </x:c>
      <x:c r="B64097" s="0">
        <x:v>65596316</x:v>
      </x:c>
    </x:row>
    <x:row r="64098" spans="1:2">
      <x:c r="A64098" s="0" t="s">
        <x:v>46010</x:v>
      </x:c>
      <x:c r="B64098" s="0">
        <x:v>65596314</x:v>
      </x:c>
    </x:row>
    <x:row r="64099" spans="1:2">
      <x:c r="A64099" s="0" t="s">
        <x:v>46011</x:v>
      </x:c>
      <x:c r="B64099" s="0">
        <x:v>65596313</x:v>
      </x:c>
    </x:row>
    <x:row r="64100" spans="1:2">
      <x:c r="A64100" s="0" t="s">
        <x:v>44903</x:v>
      </x:c>
      <x:c r="B64100" s="0">
        <x:v>65596310</x:v>
      </x:c>
    </x:row>
    <x:row r="64101" spans="1:2">
      <x:c r="A64101" s="0" t="s">
        <x:v>46012</x:v>
      </x:c>
      <x:c r="B64101" s="0">
        <x:v>65596306</x:v>
      </x:c>
    </x:row>
    <x:row r="64102" spans="1:2">
      <x:c r="A64102" s="0" t="s">
        <x:v>46013</x:v>
      </x:c>
      <x:c r="B64102" s="0">
        <x:v>65596301</x:v>
      </x:c>
    </x:row>
    <x:row r="64103" spans="1:2">
      <x:c r="A64103" s="0" t="s">
        <x:v>46014</x:v>
      </x:c>
      <x:c r="B64103" s="0">
        <x:v>65596299</x:v>
      </x:c>
    </x:row>
    <x:row r="64104" spans="1:2">
      <x:c r="A64104" s="0" t="s">
        <x:v>46015</x:v>
      </x:c>
      <x:c r="B64104" s="0">
        <x:v>65596298</x:v>
      </x:c>
    </x:row>
    <x:row r="64105" spans="1:2">
      <x:c r="A64105" s="0" t="s">
        <x:v>41101</x:v>
      </x:c>
      <x:c r="B64105" s="0">
        <x:v>65596297</x:v>
      </x:c>
    </x:row>
    <x:row r="64106" spans="1:2">
      <x:c r="A64106" s="0" t="s">
        <x:v>35303</x:v>
      </x:c>
      <x:c r="B64106" s="0">
        <x:v>65596296</x:v>
      </x:c>
    </x:row>
    <x:row r="64107" spans="1:2">
      <x:c r="A64107" s="0" t="s">
        <x:v>29807</x:v>
      </x:c>
      <x:c r="B64107" s="0">
        <x:v>65596295</x:v>
      </x:c>
    </x:row>
    <x:row r="64108" spans="1:2">
      <x:c r="A64108" s="0" t="s">
        <x:v>46016</x:v>
      </x:c>
      <x:c r="B64108" s="0">
        <x:v>65596294</x:v>
      </x:c>
    </x:row>
    <x:row r="64109" spans="1:2">
      <x:c r="A64109" s="0" t="s">
        <x:v>46017</x:v>
      </x:c>
      <x:c r="B64109" s="0">
        <x:v>65596293</x:v>
      </x:c>
    </x:row>
    <x:row r="64110" spans="1:2">
      <x:c r="A64110" s="0" t="s">
        <x:v>46018</x:v>
      </x:c>
      <x:c r="B64110" s="0">
        <x:v>65596292</x:v>
      </x:c>
    </x:row>
    <x:row r="64111" spans="1:2">
      <x:c r="A64111" s="0" t="s">
        <x:v>46019</x:v>
      </x:c>
      <x:c r="B64111" s="0">
        <x:v>65596291</x:v>
      </x:c>
    </x:row>
    <x:row r="64112" spans="1:2">
      <x:c r="A64112" s="0" t="s">
        <x:v>46020</x:v>
      </x:c>
      <x:c r="B64112" s="0">
        <x:v>65596290</x:v>
      </x:c>
    </x:row>
    <x:row r="64113" spans="1:2">
      <x:c r="A64113" s="0" t="s">
        <x:v>46021</x:v>
      </x:c>
      <x:c r="B64113" s="0">
        <x:v>65596289</x:v>
      </x:c>
    </x:row>
    <x:row r="64114" spans="1:2">
      <x:c r="A64114" s="0" t="s">
        <x:v>46022</x:v>
      </x:c>
      <x:c r="B64114" s="0">
        <x:v>65596288</x:v>
      </x:c>
    </x:row>
    <x:row r="64115" spans="1:2">
      <x:c r="A64115" s="0" t="s">
        <x:v>46023</x:v>
      </x:c>
      <x:c r="B64115" s="0">
        <x:v>65596286</x:v>
      </x:c>
    </x:row>
    <x:row r="64116" spans="1:2">
      <x:c r="A64116" s="0" t="s">
        <x:v>28717</x:v>
      </x:c>
      <x:c r="B64116" s="0">
        <x:v>65596285</x:v>
      </x:c>
    </x:row>
    <x:row r="64117" spans="1:2">
      <x:c r="A64117" s="0" t="s">
        <x:v>46024</x:v>
      </x:c>
      <x:c r="B64117" s="0">
        <x:v>65596284</x:v>
      </x:c>
    </x:row>
    <x:row r="64118" spans="1:2">
      <x:c r="A64118" s="0" t="s">
        <x:v>46063</x:v>
      </x:c>
      <x:c r="B64118" s="0">
        <x:v>65596278</x:v>
      </x:c>
    </x:row>
    <x:row r="64119" spans="1:2">
      <x:c r="A64119" s="0" t="s">
        <x:v>46064</x:v>
      </x:c>
      <x:c r="B64119" s="0">
        <x:v>65596277</x:v>
      </x:c>
    </x:row>
    <x:row r="64120" spans="1:2">
      <x:c r="A64120" s="0" t="s">
        <x:v>46065</x:v>
      </x:c>
      <x:c r="B64120" s="0">
        <x:v>65596275</x:v>
      </x:c>
    </x:row>
    <x:row r="64121" spans="1:2">
      <x:c r="A64121" s="0" t="s">
        <x:v>46066</x:v>
      </x:c>
      <x:c r="B64121" s="0">
        <x:v>65596273</x:v>
      </x:c>
    </x:row>
    <x:row r="64122" spans="1:2">
      <x:c r="A64122" s="0" t="s">
        <x:v>46067</x:v>
      </x:c>
      <x:c r="B64122" s="0">
        <x:v>65596271</x:v>
      </x:c>
    </x:row>
    <x:row r="64123" spans="1:2">
      <x:c r="A64123" s="0" t="s">
        <x:v>46068</x:v>
      </x:c>
      <x:c r="B64123" s="0">
        <x:v>65596269</x:v>
      </x:c>
    </x:row>
    <x:row r="64124" spans="1:2">
      <x:c r="A64124" s="0" t="s">
        <x:v>46069</x:v>
      </x:c>
      <x:c r="B64124" s="0">
        <x:v>65596267</x:v>
      </x:c>
    </x:row>
    <x:row r="64125" spans="1:2">
      <x:c r="A64125" s="0" t="s">
        <x:v>46070</x:v>
      </x:c>
      <x:c r="B64125" s="0">
        <x:v>65596259</x:v>
      </x:c>
    </x:row>
    <x:row r="64126" spans="1:2">
      <x:c r="A64126" s="0" t="s">
        <x:v>46071</x:v>
      </x:c>
      <x:c r="B64126" s="0">
        <x:v>65596257</x:v>
      </x:c>
    </x:row>
    <x:row r="64127" spans="1:2">
      <x:c r="A64127" s="0" t="s">
        <x:v>46072</x:v>
      </x:c>
      <x:c r="B64127" s="0">
        <x:v>65596256</x:v>
      </x:c>
    </x:row>
    <x:row r="64128" spans="1:2">
      <x:c r="A64128" s="0" t="s">
        <x:v>46073</x:v>
      </x:c>
      <x:c r="B64128" s="0">
        <x:v>65596252</x:v>
      </x:c>
    </x:row>
    <x:row r="64129" spans="1:2">
      <x:c r="A64129" s="0" t="s">
        <x:v>46074</x:v>
      </x:c>
      <x:c r="B64129" s="0">
        <x:v>65596251</x:v>
      </x:c>
    </x:row>
    <x:row r="64130" spans="1:2">
      <x:c r="A64130" s="0" t="s">
        <x:v>46075</x:v>
      </x:c>
      <x:c r="B64130" s="0">
        <x:v>65596249</x:v>
      </x:c>
    </x:row>
    <x:row r="64131" spans="1:2">
      <x:c r="A64131" s="0" t="s">
        <x:v>46076</x:v>
      </x:c>
      <x:c r="B64131" s="0">
        <x:v>65596247</x:v>
      </x:c>
    </x:row>
    <x:row r="64132" spans="1:2">
      <x:c r="A64132" s="0" t="s">
        <x:v>46077</x:v>
      </x:c>
      <x:c r="B64132" s="0">
        <x:v>65596246</x:v>
      </x:c>
    </x:row>
    <x:row r="64133" spans="1:2">
      <x:c r="A64133" s="0" t="s">
        <x:v>46078</x:v>
      </x:c>
      <x:c r="B64133" s="0">
        <x:v>65596242</x:v>
      </x:c>
    </x:row>
    <x:row r="64134" spans="1:2">
      <x:c r="A64134" s="0" t="s">
        <x:v>46079</x:v>
      </x:c>
      <x:c r="B64134" s="0">
        <x:v>65596240</x:v>
      </x:c>
    </x:row>
    <x:row r="64135" spans="1:2">
      <x:c r="A64135" s="0" t="s">
        <x:v>46080</x:v>
      </x:c>
      <x:c r="B64135" s="0">
        <x:v>65596237</x:v>
      </x:c>
    </x:row>
    <x:row r="64136" spans="1:2">
      <x:c r="A64136" s="0" t="s">
        <x:v>46081</x:v>
      </x:c>
      <x:c r="B64136" s="0">
        <x:v>65596236</x:v>
      </x:c>
    </x:row>
    <x:row r="64137" spans="1:2">
      <x:c r="A64137" s="0" t="s">
        <x:v>46082</x:v>
      </x:c>
      <x:c r="B64137" s="0">
        <x:v>65596235</x:v>
      </x:c>
    </x:row>
    <x:row r="64138" spans="1:2">
      <x:c r="A64138" s="0" t="s">
        <x:v>46083</x:v>
      </x:c>
      <x:c r="B64138" s="0">
        <x:v>65596232</x:v>
      </x:c>
    </x:row>
    <x:row r="64139" spans="1:2">
      <x:c r="A64139" s="0" t="s">
        <x:v>46084</x:v>
      </x:c>
      <x:c r="B64139" s="0">
        <x:v>65596230</x:v>
      </x:c>
    </x:row>
    <x:row r="64140" spans="1:2">
      <x:c r="A64140" s="0" t="s">
        <x:v>46085</x:v>
      </x:c>
      <x:c r="B64140" s="0">
        <x:v>65596229</x:v>
      </x:c>
    </x:row>
    <x:row r="64141" spans="1:2">
      <x:c r="A64141" s="0" t="s">
        <x:v>46025</x:v>
      </x:c>
      <x:c r="B64141" s="0">
        <x:v>65596222</x:v>
      </x:c>
    </x:row>
    <x:row r="64142" spans="1:2">
      <x:c r="A64142" s="0" t="s">
        <x:v>46026</x:v>
      </x:c>
      <x:c r="B64142" s="0">
        <x:v>65596221</x:v>
      </x:c>
    </x:row>
    <x:row r="64143" spans="1:2">
      <x:c r="A64143" s="0" t="s">
        <x:v>46027</x:v>
      </x:c>
      <x:c r="B64143" s="0">
        <x:v>65596220</x:v>
      </x:c>
    </x:row>
    <x:row r="64144" spans="1:2">
      <x:c r="A64144" s="0" t="s">
        <x:v>46028</x:v>
      </x:c>
      <x:c r="B64144" s="0">
        <x:v>65596219</x:v>
      </x:c>
    </x:row>
    <x:row r="64145" spans="1:2">
      <x:c r="A64145" s="0" t="s">
        <x:v>46029</x:v>
      </x:c>
      <x:c r="B64145" s="0">
        <x:v>65596218</x:v>
      </x:c>
    </x:row>
    <x:row r="64146" spans="1:2">
      <x:c r="A64146" s="0" t="s">
        <x:v>46030</x:v>
      </x:c>
      <x:c r="B64146" s="0">
        <x:v>65596217</x:v>
      </x:c>
    </x:row>
    <x:row r="64147" spans="1:2">
      <x:c r="A64147" s="0" t="s">
        <x:v>46031</x:v>
      </x:c>
      <x:c r="B64147" s="0">
        <x:v>65596216</x:v>
      </x:c>
    </x:row>
    <x:row r="64148" spans="1:2">
      <x:c r="A64148" s="0" t="s">
        <x:v>46032</x:v>
      </x:c>
      <x:c r="B64148" s="0">
        <x:v>65596215</x:v>
      </x:c>
    </x:row>
    <x:row r="64149" spans="1:2">
      <x:c r="A64149" s="0" t="s">
        <x:v>29800</x:v>
      </x:c>
      <x:c r="B64149" s="0">
        <x:v>65596214</x:v>
      </x:c>
    </x:row>
    <x:row r="64150" spans="1:2">
      <x:c r="A64150" s="0" t="s">
        <x:v>41985</x:v>
      </x:c>
      <x:c r="B64150" s="0">
        <x:v>65596213</x:v>
      </x:c>
    </x:row>
    <x:row r="64151" spans="1:2">
      <x:c r="A64151" s="0" t="s">
        <x:v>46033</x:v>
      </x:c>
      <x:c r="B64151" s="0">
        <x:v>65596212</x:v>
      </x:c>
    </x:row>
    <x:row r="64152" spans="1:2">
      <x:c r="A64152" s="0" t="s">
        <x:v>29266</x:v>
      </x:c>
      <x:c r="B64152" s="0">
        <x:v>65596211</x:v>
      </x:c>
    </x:row>
    <x:row r="64153" spans="1:2">
      <x:c r="A64153" s="0" t="s">
        <x:v>46034</x:v>
      </x:c>
      <x:c r="B64153" s="0">
        <x:v>65596208</x:v>
      </x:c>
    </x:row>
    <x:row r="64154" spans="1:2">
      <x:c r="A64154" s="0" t="s">
        <x:v>46035</x:v>
      </x:c>
      <x:c r="B64154" s="0">
        <x:v>65596207</x:v>
      </x:c>
    </x:row>
    <x:row r="64155" spans="1:2">
      <x:c r="A64155" s="0" t="s">
        <x:v>46036</x:v>
      </x:c>
      <x:c r="B64155" s="0">
        <x:v>65596205</x:v>
      </x:c>
    </x:row>
    <x:row r="64156" spans="1:2">
      <x:c r="A64156" s="0" t="s">
        <x:v>46037</x:v>
      </x:c>
      <x:c r="B64156" s="0">
        <x:v>65596203</x:v>
      </x:c>
    </x:row>
    <x:row r="64157" spans="1:2">
      <x:c r="A64157" s="0" t="s">
        <x:v>39478</x:v>
      </x:c>
      <x:c r="B64157" s="0">
        <x:v>65596202</x:v>
      </x:c>
    </x:row>
    <x:row r="64158" spans="1:2">
      <x:c r="A64158" s="0" t="s">
        <x:v>46038</x:v>
      </x:c>
      <x:c r="B64158" s="0">
        <x:v>65596200</x:v>
      </x:c>
    </x:row>
    <x:row r="64159" spans="1:2">
      <x:c r="A64159" s="0" t="s">
        <x:v>46039</x:v>
      </x:c>
      <x:c r="B64159" s="0">
        <x:v>65596198</x:v>
      </x:c>
    </x:row>
    <x:row r="64160" spans="1:2">
      <x:c r="A64160" s="0" t="s">
        <x:v>46040</x:v>
      </x:c>
      <x:c r="B64160" s="0">
        <x:v>65596195</x:v>
      </x:c>
    </x:row>
    <x:row r="64161" spans="1:2">
      <x:c r="A64161" s="0" t="s">
        <x:v>42373</x:v>
      </x:c>
      <x:c r="B64161" s="0">
        <x:v>65596193</x:v>
      </x:c>
    </x:row>
    <x:row r="64162" spans="1:2">
      <x:c r="A64162" s="0" t="s">
        <x:v>46041</x:v>
      </x:c>
      <x:c r="B64162" s="0">
        <x:v>65596187</x:v>
      </x:c>
    </x:row>
    <x:row r="64163" spans="1:2">
      <x:c r="A64163" s="0" t="s">
        <x:v>46042</x:v>
      </x:c>
      <x:c r="B64163" s="0">
        <x:v>65596186</x:v>
      </x:c>
    </x:row>
    <x:row r="64164" spans="1:2">
      <x:c r="A64164" s="0" t="s">
        <x:v>46043</x:v>
      </x:c>
      <x:c r="B64164" s="0">
        <x:v>65596185</x:v>
      </x:c>
    </x:row>
    <x:row r="64165" spans="1:2">
      <x:c r="A64165" s="0" t="s">
        <x:v>46044</x:v>
      </x:c>
      <x:c r="B64165" s="0">
        <x:v>65596182</x:v>
      </x:c>
    </x:row>
    <x:row r="64166" spans="1:2">
      <x:c r="A64166" s="0" t="s">
        <x:v>46086</x:v>
      </x:c>
      <x:c r="B64166" s="0">
        <x:v>65596176</x:v>
      </x:c>
    </x:row>
    <x:row r="64167" spans="1:2">
      <x:c r="A64167" s="0" t="s">
        <x:v>46087</x:v>
      </x:c>
      <x:c r="B64167" s="0">
        <x:v>65596175</x:v>
      </x:c>
    </x:row>
    <x:row r="64168" spans="1:2">
      <x:c r="A64168" s="0" t="s">
        <x:v>46088</x:v>
      </x:c>
      <x:c r="B64168" s="0">
        <x:v>65596172</x:v>
      </x:c>
    </x:row>
    <x:row r="64169" spans="1:2">
      <x:c r="A64169" s="0" t="s">
        <x:v>46089</x:v>
      </x:c>
      <x:c r="B64169" s="0">
        <x:v>65596171</x:v>
      </x:c>
    </x:row>
    <x:row r="64170" spans="1:2">
      <x:c r="A64170" s="0" t="s">
        <x:v>46090</x:v>
      </x:c>
      <x:c r="B64170" s="0">
        <x:v>65596170</x:v>
      </x:c>
    </x:row>
    <x:row r="64171" spans="1:2">
      <x:c r="A64171" s="0" t="s">
        <x:v>46091</x:v>
      </x:c>
      <x:c r="B64171" s="0">
        <x:v>65596169</x:v>
      </x:c>
    </x:row>
    <x:row r="64172" spans="1:2">
      <x:c r="A64172" s="0" t="s">
        <x:v>46092</x:v>
      </x:c>
      <x:c r="B64172" s="0">
        <x:v>65596167</x:v>
      </x:c>
    </x:row>
    <x:row r="64173" spans="1:2">
      <x:c r="A64173" s="0" t="s">
        <x:v>46093</x:v>
      </x:c>
      <x:c r="B64173" s="0">
        <x:v>65596166</x:v>
      </x:c>
    </x:row>
    <x:row r="64174" spans="1:2">
      <x:c r="A64174" s="0" t="s">
        <x:v>46094</x:v>
      </x:c>
      <x:c r="B64174" s="0">
        <x:v>65596163</x:v>
      </x:c>
    </x:row>
    <x:row r="64175" spans="1:2">
      <x:c r="A64175" s="0" t="s">
        <x:v>46061</x:v>
      </x:c>
      <x:c r="B64175" s="0">
        <x:v>65596162</x:v>
      </x:c>
    </x:row>
    <x:row r="64176" spans="1:2">
      <x:c r="A64176" s="0" t="s">
        <x:v>46095</x:v>
      </x:c>
      <x:c r="B64176" s="0">
        <x:v>65596159</x:v>
      </x:c>
    </x:row>
    <x:row r="64177" spans="1:2">
      <x:c r="A64177" s="0" t="s">
        <x:v>46096</x:v>
      </x:c>
      <x:c r="B64177" s="0">
        <x:v>65596158</x:v>
      </x:c>
    </x:row>
    <x:row r="64178" spans="1:2">
      <x:c r="A64178" s="0" t="s">
        <x:v>46097</x:v>
      </x:c>
      <x:c r="B64178" s="0">
        <x:v>65596157</x:v>
      </x:c>
    </x:row>
    <x:row r="64179" spans="1:2">
      <x:c r="A64179" s="0" t="s">
        <x:v>46098</x:v>
      </x:c>
      <x:c r="B64179" s="0">
        <x:v>65596156</x:v>
      </x:c>
    </x:row>
    <x:row r="64180" spans="1:2">
      <x:c r="A64180" s="0" t="s">
        <x:v>46099</x:v>
      </x:c>
      <x:c r="B64180" s="0">
        <x:v>65596155</x:v>
      </x:c>
    </x:row>
    <x:row r="64181" spans="1:2">
      <x:c r="A64181" s="0" t="s">
        <x:v>46100</x:v>
      </x:c>
      <x:c r="B64181" s="0">
        <x:v>65596154</x:v>
      </x:c>
    </x:row>
    <x:row r="64182" spans="1:2">
      <x:c r="A64182" s="0" t="s">
        <x:v>46101</x:v>
      </x:c>
      <x:c r="B64182" s="0">
        <x:v>65596151</x:v>
      </x:c>
    </x:row>
    <x:row r="64183" spans="1:2">
      <x:c r="A64183" s="0" t="s">
        <x:v>46102</x:v>
      </x:c>
      <x:c r="B64183" s="0">
        <x:v>65596150</x:v>
      </x:c>
    </x:row>
    <x:row r="64184" spans="1:2">
      <x:c r="A64184" s="0" t="s">
        <x:v>46103</x:v>
      </x:c>
      <x:c r="B64184" s="0">
        <x:v>65596147</x:v>
      </x:c>
    </x:row>
    <x:row r="64185" spans="1:2">
      <x:c r="A64185" s="0" t="s">
        <x:v>46104</x:v>
      </x:c>
      <x:c r="B64185" s="0">
        <x:v>65596145</x:v>
      </x:c>
    </x:row>
    <x:row r="64186" spans="1:2">
      <x:c r="A64186" s="0" t="s">
        <x:v>46105</x:v>
      </x:c>
      <x:c r="B64186" s="0">
        <x:v>65596144</x:v>
      </x:c>
    </x:row>
    <x:row r="64187" spans="1:2">
      <x:c r="A64187" s="0" t="s">
        <x:v>46106</x:v>
      </x:c>
      <x:c r="B64187" s="0">
        <x:v>65596143</x:v>
      </x:c>
    </x:row>
    <x:row r="64188" spans="1:2">
      <x:c r="A64188" s="0" t="s">
        <x:v>46107</x:v>
      </x:c>
      <x:c r="B64188" s="0">
        <x:v>65596142</x:v>
      </x:c>
    </x:row>
    <x:row r="64189" spans="1:2">
      <x:c r="A64189" s="0" t="s">
        <x:v>46108</x:v>
      </x:c>
      <x:c r="B64189" s="0">
        <x:v>65596140</x:v>
      </x:c>
    </x:row>
    <x:row r="64190" spans="1:2">
      <x:c r="A64190" s="0" t="s">
        <x:v>46109</x:v>
      </x:c>
      <x:c r="B64190" s="0">
        <x:v>65596104</x:v>
      </x:c>
    </x:row>
    <x:row r="64191" spans="1:2">
      <x:c r="A64191" s="0" t="s">
        <x:v>46110</x:v>
      </x:c>
      <x:c r="B64191" s="0">
        <x:v>65596103</x:v>
      </x:c>
    </x:row>
    <x:row r="64192" spans="1:2">
      <x:c r="A64192" s="0" t="s">
        <x:v>46111</x:v>
      </x:c>
      <x:c r="B64192" s="0">
        <x:v>65596102</x:v>
      </x:c>
    </x:row>
    <x:row r="64193" spans="1:2">
      <x:c r="A64193" s="0" t="s">
        <x:v>46112</x:v>
      </x:c>
      <x:c r="B64193" s="0">
        <x:v>65596101</x:v>
      </x:c>
    </x:row>
    <x:row r="64194" spans="1:2">
      <x:c r="A64194" s="0" t="s">
        <x:v>46113</x:v>
      </x:c>
      <x:c r="B64194" s="0">
        <x:v>65596099</x:v>
      </x:c>
    </x:row>
    <x:row r="64195" spans="1:2">
      <x:c r="A64195" s="0" t="s">
        <x:v>46114</x:v>
      </x:c>
      <x:c r="B64195" s="0">
        <x:v>65596097</x:v>
      </x:c>
    </x:row>
    <x:row r="64196" spans="1:2">
      <x:c r="A64196" s="0" t="s">
        <x:v>46115</x:v>
      </x:c>
      <x:c r="B64196" s="0">
        <x:v>65596095</x:v>
      </x:c>
    </x:row>
    <x:row r="64197" spans="1:2">
      <x:c r="A64197" s="0" t="s">
        <x:v>46116</x:v>
      </x:c>
      <x:c r="B64197" s="0">
        <x:v>65596093</x:v>
      </x:c>
    </x:row>
    <x:row r="64198" spans="1:2">
      <x:c r="A64198" s="0" t="s">
        <x:v>46117</x:v>
      </x:c>
      <x:c r="B64198" s="0">
        <x:v>65596092</x:v>
      </x:c>
    </x:row>
    <x:row r="64199" spans="1:2">
      <x:c r="A64199" s="0" t="s">
        <x:v>46118</x:v>
      </x:c>
      <x:c r="B64199" s="0">
        <x:v>65596091</x:v>
      </x:c>
    </x:row>
    <x:row r="64200" spans="1:2">
      <x:c r="A64200" s="0" t="s">
        <x:v>46119</x:v>
      </x:c>
      <x:c r="B64200" s="0">
        <x:v>65596090</x:v>
      </x:c>
    </x:row>
    <x:row r="64201" spans="1:2">
      <x:c r="A64201" s="0" t="s">
        <x:v>46120</x:v>
      </x:c>
      <x:c r="B64201" s="0">
        <x:v>65596088</x:v>
      </x:c>
    </x:row>
    <x:row r="64202" spans="1:2">
      <x:c r="A64202" s="0" t="s">
        <x:v>14098</x:v>
      </x:c>
      <x:c r="B64202" s="0">
        <x:v>65596086</x:v>
      </x:c>
    </x:row>
    <x:row r="64203" spans="1:2">
      <x:c r="A64203" s="0" t="s">
        <x:v>46121</x:v>
      </x:c>
      <x:c r="B64203" s="0">
        <x:v>65596085</x:v>
      </x:c>
    </x:row>
    <x:row r="64204" spans="1:2">
      <x:c r="A64204" s="0" t="s">
        <x:v>24161</x:v>
      </x:c>
      <x:c r="B64204" s="0">
        <x:v>65596084</x:v>
      </x:c>
    </x:row>
    <x:row r="64205" spans="1:2">
      <x:c r="A64205" s="0" t="s">
        <x:v>46122</x:v>
      </x:c>
      <x:c r="B64205" s="0">
        <x:v>65596082</x:v>
      </x:c>
    </x:row>
    <x:row r="64206" spans="1:2">
      <x:c r="A64206" s="0" t="s">
        <x:v>46123</x:v>
      </x:c>
      <x:c r="B64206" s="0">
        <x:v>65596080</x:v>
      </x:c>
    </x:row>
    <x:row r="64207" spans="1:2">
      <x:c r="A64207" s="0" t="s">
        <x:v>46124</x:v>
      </x:c>
      <x:c r="B64207" s="0">
        <x:v>65596079</x:v>
      </x:c>
    </x:row>
    <x:row r="64208" spans="1:2">
      <x:c r="A64208" s="0" t="s">
        <x:v>46125</x:v>
      </x:c>
      <x:c r="B64208" s="0">
        <x:v>65596078</x:v>
      </x:c>
    </x:row>
    <x:row r="64209" spans="1:2">
      <x:c r="A64209" s="0" t="s">
        <x:v>46126</x:v>
      </x:c>
      <x:c r="B64209" s="0">
        <x:v>65596077</x:v>
      </x:c>
    </x:row>
    <x:row r="64210" spans="1:2">
      <x:c r="A64210" s="0" t="s">
        <x:v>46127</x:v>
      </x:c>
      <x:c r="B64210" s="0">
        <x:v>65596076</x:v>
      </x:c>
    </x:row>
    <x:row r="64211" spans="1:2">
      <x:c r="A64211" s="0" t="s">
        <x:v>46128</x:v>
      </x:c>
      <x:c r="B64211" s="0">
        <x:v>65596075</x:v>
      </x:c>
    </x:row>
    <x:row r="64212" spans="1:2">
      <x:c r="A64212" s="0" t="s">
        <x:v>46129</x:v>
      </x:c>
      <x:c r="B64212" s="0">
        <x:v>65596074</x:v>
      </x:c>
    </x:row>
    <x:row r="64213" spans="1:2">
      <x:c r="A64213" s="0" t="s">
        <x:v>46130</x:v>
      </x:c>
      <x:c r="B64213" s="0">
        <x:v>65596073</x:v>
      </x:c>
    </x:row>
    <x:row r="64214" spans="1:2">
      <x:c r="A64214" s="0" t="s">
        <x:v>46131</x:v>
      </x:c>
      <x:c r="B64214" s="0">
        <x:v>65596056</x:v>
      </x:c>
    </x:row>
    <x:row r="64215" spans="1:2">
      <x:c r="A64215" s="0" t="s">
        <x:v>46132</x:v>
      </x:c>
      <x:c r="B64215" s="0">
        <x:v>65596055</x:v>
      </x:c>
    </x:row>
    <x:row r="64216" spans="1:2">
      <x:c r="A64216" s="0" t="s">
        <x:v>46133</x:v>
      </x:c>
      <x:c r="B64216" s="0">
        <x:v>65596054</x:v>
      </x:c>
    </x:row>
    <x:row r="64217" spans="1:2">
      <x:c r="A64217" s="0" t="s">
        <x:v>46134</x:v>
      </x:c>
      <x:c r="B64217" s="0">
        <x:v>65596053</x:v>
      </x:c>
    </x:row>
    <x:row r="64218" spans="1:2">
      <x:c r="A64218" s="0" t="s">
        <x:v>46135</x:v>
      </x:c>
      <x:c r="B64218" s="0">
        <x:v>65596051</x:v>
      </x:c>
    </x:row>
    <x:row r="64219" spans="1:2">
      <x:c r="A64219" s="0" t="s">
        <x:v>46136</x:v>
      </x:c>
      <x:c r="B64219" s="0">
        <x:v>65596050</x:v>
      </x:c>
    </x:row>
    <x:row r="64220" spans="1:2">
      <x:c r="A64220" s="0" t="s">
        <x:v>46137</x:v>
      </x:c>
      <x:c r="B64220" s="0">
        <x:v>65596049</x:v>
      </x:c>
    </x:row>
    <x:row r="64221" spans="1:2">
      <x:c r="A64221" s="0" t="s">
        <x:v>46138</x:v>
      </x:c>
      <x:c r="B64221" s="0">
        <x:v>65596048</x:v>
      </x:c>
    </x:row>
    <x:row r="64222" spans="1:2">
      <x:c r="A64222" s="0" t="s">
        <x:v>46139</x:v>
      </x:c>
      <x:c r="B64222" s="0">
        <x:v>65596047</x:v>
      </x:c>
    </x:row>
    <x:row r="64223" spans="1:2">
      <x:c r="A64223" s="0" t="s">
        <x:v>11858</x:v>
      </x:c>
      <x:c r="B64223" s="0">
        <x:v>65596045</x:v>
      </x:c>
    </x:row>
    <x:row r="64224" spans="1:2">
      <x:c r="A64224" s="0" t="s">
        <x:v>46140</x:v>
      </x:c>
      <x:c r="B64224" s="0">
        <x:v>65596044</x:v>
      </x:c>
    </x:row>
    <x:row r="64225" spans="1:2">
      <x:c r="A64225" s="0" t="s">
        <x:v>46141</x:v>
      </x:c>
      <x:c r="B64225" s="0">
        <x:v>65596043</x:v>
      </x:c>
    </x:row>
    <x:row r="64226" spans="1:2">
      <x:c r="A64226" s="0" t="s">
        <x:v>38469</x:v>
      </x:c>
      <x:c r="B64226" s="0">
        <x:v>65596042</x:v>
      </x:c>
    </x:row>
    <x:row r="64227" spans="1:2">
      <x:c r="A64227" s="0" t="s">
        <x:v>46142</x:v>
      </x:c>
      <x:c r="B64227" s="0">
        <x:v>65596040</x:v>
      </x:c>
    </x:row>
    <x:row r="64228" spans="1:2">
      <x:c r="A64228" s="0" t="s">
        <x:v>46143</x:v>
      </x:c>
      <x:c r="B64228" s="0">
        <x:v>65596039</x:v>
      </x:c>
    </x:row>
    <x:row r="64229" spans="1:2">
      <x:c r="A64229" s="0" t="s">
        <x:v>46144</x:v>
      </x:c>
      <x:c r="B64229" s="0">
        <x:v>65596038</x:v>
      </x:c>
    </x:row>
    <x:row r="64230" spans="1:2">
      <x:c r="A64230" s="0" t="s">
        <x:v>46145</x:v>
      </x:c>
      <x:c r="B64230" s="0">
        <x:v>65596037</x:v>
      </x:c>
    </x:row>
    <x:row r="64231" spans="1:2">
      <x:c r="A64231" s="0" t="s">
        <x:v>46146</x:v>
      </x:c>
      <x:c r="B64231" s="0">
        <x:v>65596036</x:v>
      </x:c>
    </x:row>
    <x:row r="64232" spans="1:2">
      <x:c r="A64232" s="0" t="s">
        <x:v>46147</x:v>
      </x:c>
      <x:c r="B64232" s="0">
        <x:v>65596035</x:v>
      </x:c>
    </x:row>
    <x:row r="64233" spans="1:2">
      <x:c r="A64233" s="0" t="s">
        <x:v>46148</x:v>
      </x:c>
      <x:c r="B64233" s="0">
        <x:v>65596034</x:v>
      </x:c>
    </x:row>
    <x:row r="64234" spans="1:2">
      <x:c r="A64234" s="0" t="s">
        <x:v>46149</x:v>
      </x:c>
      <x:c r="B64234" s="0">
        <x:v>65596033</x:v>
      </x:c>
    </x:row>
    <x:row r="64235" spans="1:2">
      <x:c r="A64235" s="0" t="s">
        <x:v>46150</x:v>
      </x:c>
      <x:c r="B64235" s="0">
        <x:v>65596032</x:v>
      </x:c>
    </x:row>
    <x:row r="64236" spans="1:2">
      <x:c r="A64236" s="0" t="s">
        <x:v>46151</x:v>
      </x:c>
      <x:c r="B64236" s="0">
        <x:v>65596031</x:v>
      </x:c>
    </x:row>
    <x:row r="64237" spans="1:2">
      <x:c r="A64237" s="0" t="s">
        <x:v>46152</x:v>
      </x:c>
      <x:c r="B64237" s="0">
        <x:v>65596022</x:v>
      </x:c>
    </x:row>
    <x:row r="64238" spans="1:2">
      <x:c r="A64238" s="0" t="s">
        <x:v>46153</x:v>
      </x:c>
      <x:c r="B64238" s="0">
        <x:v>65596021</x:v>
      </x:c>
    </x:row>
    <x:row r="64239" spans="1:2">
      <x:c r="A64239" s="0" t="s">
        <x:v>46154</x:v>
      </x:c>
      <x:c r="B64239" s="0">
        <x:v>65596020</x:v>
      </x:c>
    </x:row>
    <x:row r="64240" spans="1:2">
      <x:c r="A64240" s="0" t="s">
        <x:v>46155</x:v>
      </x:c>
      <x:c r="B64240" s="0">
        <x:v>65596019</x:v>
      </x:c>
    </x:row>
    <x:row r="64241" spans="1:2">
      <x:c r="A64241" s="0" t="s">
        <x:v>46156</x:v>
      </x:c>
      <x:c r="B64241" s="0">
        <x:v>65596018</x:v>
      </x:c>
    </x:row>
    <x:row r="64242" spans="1:2">
      <x:c r="A64242" s="0" t="s">
        <x:v>46157</x:v>
      </x:c>
      <x:c r="B64242" s="0">
        <x:v>65596017</x:v>
      </x:c>
    </x:row>
    <x:row r="64243" spans="1:2">
      <x:c r="A64243" s="0" t="s">
        <x:v>46158</x:v>
      </x:c>
      <x:c r="B64243" s="0">
        <x:v>65596016</x:v>
      </x:c>
    </x:row>
    <x:row r="64244" spans="1:2">
      <x:c r="A64244" s="0" t="s">
        <x:v>46159</x:v>
      </x:c>
      <x:c r="B64244" s="0">
        <x:v>65596015</x:v>
      </x:c>
    </x:row>
    <x:row r="64245" spans="1:2">
      <x:c r="A64245" s="0" t="s">
        <x:v>46160</x:v>
      </x:c>
      <x:c r="B64245" s="0">
        <x:v>65596014</x:v>
      </x:c>
    </x:row>
    <x:row r="64246" spans="1:2">
      <x:c r="A64246" s="0" t="s">
        <x:v>46161</x:v>
      </x:c>
      <x:c r="B64246" s="0">
        <x:v>65596012</x:v>
      </x:c>
    </x:row>
    <x:row r="64247" spans="1:2">
      <x:c r="A64247" s="0" t="s">
        <x:v>46162</x:v>
      </x:c>
      <x:c r="B64247" s="0">
        <x:v>65596011</x:v>
      </x:c>
    </x:row>
    <x:row r="64248" spans="1:2">
      <x:c r="A64248" s="0" t="s">
        <x:v>46163</x:v>
      </x:c>
      <x:c r="B64248" s="0">
        <x:v>65596010</x:v>
      </x:c>
    </x:row>
    <x:row r="64249" spans="1:2">
      <x:c r="A64249" s="0" t="s">
        <x:v>46164</x:v>
      </x:c>
      <x:c r="B64249" s="0">
        <x:v>65596009</x:v>
      </x:c>
    </x:row>
    <x:row r="64250" spans="1:2">
      <x:c r="A64250" s="0" t="s">
        <x:v>46165</x:v>
      </x:c>
      <x:c r="B64250" s="0">
        <x:v>65596008</x:v>
      </x:c>
    </x:row>
    <x:row r="64251" spans="1:2">
      <x:c r="A64251" s="0" t="s">
        <x:v>46166</x:v>
      </x:c>
      <x:c r="B64251" s="0">
        <x:v>65596006</x:v>
      </x:c>
    </x:row>
    <x:row r="64252" spans="1:2">
      <x:c r="A64252" s="0" t="s">
        <x:v>46167</x:v>
      </x:c>
      <x:c r="B64252" s="0">
        <x:v>65596005</x:v>
      </x:c>
    </x:row>
    <x:row r="64253" spans="1:2">
      <x:c r="A64253" s="0" t="s">
        <x:v>46168</x:v>
      </x:c>
      <x:c r="B64253" s="0">
        <x:v>65596004</x:v>
      </x:c>
    </x:row>
    <x:row r="64254" spans="1:2">
      <x:c r="A64254" s="0" t="s">
        <x:v>46169</x:v>
      </x:c>
      <x:c r="B64254" s="0">
        <x:v>65596003</x:v>
      </x:c>
    </x:row>
    <x:row r="64255" spans="1:2">
      <x:c r="A64255" s="0" t="s">
        <x:v>46170</x:v>
      </x:c>
      <x:c r="B64255" s="0">
        <x:v>65596002</x:v>
      </x:c>
    </x:row>
    <x:row r="64256" spans="1:2">
      <x:c r="A64256" s="0" t="s">
        <x:v>46171</x:v>
      </x:c>
      <x:c r="B64256" s="0">
        <x:v>65596001</x:v>
      </x:c>
    </x:row>
    <x:row r="64257" spans="1:2">
      <x:c r="A64257" s="0" t="s">
        <x:v>46172</x:v>
      </x:c>
      <x:c r="B64257" s="0">
        <x:v>65596000</x:v>
      </x:c>
    </x:row>
    <x:row r="64258" spans="1:2">
      <x:c r="A64258" s="0" t="s">
        <x:v>46173</x:v>
      </x:c>
      <x:c r="B64258" s="0">
        <x:v>65595999</x:v>
      </x:c>
    </x:row>
    <x:row r="64259" spans="1:2">
      <x:c r="A64259" s="0" t="s">
        <x:v>46174</x:v>
      </x:c>
      <x:c r="B64259" s="0">
        <x:v>65595998</x:v>
      </x:c>
    </x:row>
    <x:row r="64260" spans="1:2">
      <x:c r="A64260" s="0" t="s">
        <x:v>46175</x:v>
      </x:c>
      <x:c r="B64260" s="0">
        <x:v>65595996</x:v>
      </x:c>
    </x:row>
    <x:row r="64261" spans="1:2">
      <x:c r="A64261" s="0" t="s">
        <x:v>46176</x:v>
      </x:c>
      <x:c r="B64261" s="0">
        <x:v>65595989</x:v>
      </x:c>
    </x:row>
    <x:row r="64262" spans="1:2">
      <x:c r="A64262" s="0" t="s">
        <x:v>46177</x:v>
      </x:c>
      <x:c r="B64262" s="0">
        <x:v>65595988</x:v>
      </x:c>
    </x:row>
    <x:row r="64263" spans="1:2">
      <x:c r="A64263" s="0" t="s">
        <x:v>46178</x:v>
      </x:c>
      <x:c r="B64263" s="0">
        <x:v>65595987</x:v>
      </x:c>
    </x:row>
    <x:row r="64264" spans="1:2">
      <x:c r="A64264" s="0" t="s">
        <x:v>46179</x:v>
      </x:c>
      <x:c r="B64264" s="0">
        <x:v>65595986</x:v>
      </x:c>
    </x:row>
    <x:row r="64265" spans="1:2">
      <x:c r="A64265" s="0" t="s">
        <x:v>46180</x:v>
      </x:c>
      <x:c r="B64265" s="0">
        <x:v>65595985</x:v>
      </x:c>
    </x:row>
    <x:row r="64266" spans="1:2">
      <x:c r="A64266" s="0" t="s">
        <x:v>46181</x:v>
      </x:c>
      <x:c r="B64266" s="0">
        <x:v>65595984</x:v>
      </x:c>
    </x:row>
    <x:row r="64267" spans="1:2">
      <x:c r="A64267" s="0" t="s">
        <x:v>46182</x:v>
      </x:c>
      <x:c r="B64267" s="0">
        <x:v>65595983</x:v>
      </x:c>
    </x:row>
    <x:row r="64268" spans="1:2">
      <x:c r="A64268" s="0" t="s">
        <x:v>46183</x:v>
      </x:c>
      <x:c r="B64268" s="0">
        <x:v>65595982</x:v>
      </x:c>
    </x:row>
    <x:row r="64269" spans="1:2">
      <x:c r="A64269" s="0" t="s">
        <x:v>12402</x:v>
      </x:c>
      <x:c r="B64269" s="0">
        <x:v>65595980</x:v>
      </x:c>
    </x:row>
    <x:row r="64270" spans="1:2">
      <x:c r="A64270" s="0" t="s">
        <x:v>46184</x:v>
      </x:c>
      <x:c r="B64270" s="0">
        <x:v>65595979</x:v>
      </x:c>
    </x:row>
    <x:row r="64271" spans="1:2">
      <x:c r="A64271" s="0" t="s">
        <x:v>46185</x:v>
      </x:c>
      <x:c r="B64271" s="0">
        <x:v>65595978</x:v>
      </x:c>
    </x:row>
    <x:row r="64272" spans="1:2">
      <x:c r="A64272" s="0" t="s">
        <x:v>46186</x:v>
      </x:c>
      <x:c r="B64272" s="0">
        <x:v>65595977</x:v>
      </x:c>
    </x:row>
    <x:row r="64273" spans="1:2">
      <x:c r="A64273" s="0" t="s">
        <x:v>46187</x:v>
      </x:c>
      <x:c r="B64273" s="0">
        <x:v>65595976</x:v>
      </x:c>
    </x:row>
    <x:row r="64274" spans="1:2">
      <x:c r="A64274" s="0" t="s">
        <x:v>46188</x:v>
      </x:c>
      <x:c r="B64274" s="0">
        <x:v>65595974</x:v>
      </x:c>
    </x:row>
    <x:row r="64275" spans="1:2">
      <x:c r="A64275" s="0" t="s">
        <x:v>46189</x:v>
      </x:c>
      <x:c r="B64275" s="0">
        <x:v>65595973</x:v>
      </x:c>
    </x:row>
    <x:row r="64276" spans="1:2">
      <x:c r="A64276" s="0" t="s">
        <x:v>46190</x:v>
      </x:c>
      <x:c r="B64276" s="0">
        <x:v>65595971</x:v>
      </x:c>
    </x:row>
    <x:row r="64277" spans="1:2">
      <x:c r="A64277" s="0" t="s">
        <x:v>46191</x:v>
      </x:c>
      <x:c r="B64277" s="0">
        <x:v>65595970</x:v>
      </x:c>
    </x:row>
    <x:row r="64278" spans="1:2">
      <x:c r="A64278" s="0" t="s">
        <x:v>46192</x:v>
      </x:c>
      <x:c r="B64278" s="0">
        <x:v>65595969</x:v>
      </x:c>
    </x:row>
    <x:row r="64279" spans="1:2">
      <x:c r="A64279" s="0" t="s">
        <x:v>46193</x:v>
      </x:c>
      <x:c r="B64279" s="0">
        <x:v>65595968</x:v>
      </x:c>
    </x:row>
    <x:row r="64280" spans="1:2">
      <x:c r="A64280" s="0" t="s">
        <x:v>46194</x:v>
      </x:c>
      <x:c r="B64280" s="0">
        <x:v>65595967</x:v>
      </x:c>
    </x:row>
    <x:row r="64281" spans="1:2">
      <x:c r="A64281" s="0" t="s">
        <x:v>46195</x:v>
      </x:c>
      <x:c r="B64281" s="0">
        <x:v>65595966</x:v>
      </x:c>
    </x:row>
    <x:row r="64282" spans="1:2">
      <x:c r="A64282" s="0" t="s">
        <x:v>46196</x:v>
      </x:c>
      <x:c r="B64282" s="0">
        <x:v>65595965</x:v>
      </x:c>
    </x:row>
    <x:row r="64283" spans="1:2">
      <x:c r="A64283" s="0" t="s">
        <x:v>46197</x:v>
      </x:c>
      <x:c r="B64283" s="0">
        <x:v>65595964</x:v>
      </x:c>
    </x:row>
    <x:row r="64284" spans="1:2">
      <x:c r="A64284" s="0" t="s">
        <x:v>46198</x:v>
      </x:c>
      <x:c r="B64284" s="0">
        <x:v>65595963</x:v>
      </x:c>
    </x:row>
    <x:row r="64285" spans="1:2">
      <x:c r="A64285" s="0" t="s">
        <x:v>46199</x:v>
      </x:c>
      <x:c r="B64285" s="0">
        <x:v>65595962</x:v>
      </x:c>
    </x:row>
    <x:row r="64286" spans="1:2">
      <x:c r="A64286" s="0" t="s">
        <x:v>14423</x:v>
      </x:c>
      <x:c r="B64286" s="0">
        <x:v>65595597</x:v>
      </x:c>
    </x:row>
    <x:row r="64287" spans="1:2">
      <x:c r="A64287" s="0" t="s">
        <x:v>30146</x:v>
      </x:c>
      <x:c r="B64287" s="0">
        <x:v>65595596</x:v>
      </x:c>
    </x:row>
    <x:row r="64288" spans="1:2">
      <x:c r="A64288" s="0" t="s">
        <x:v>17224</x:v>
      </x:c>
      <x:c r="B64288" s="0">
        <x:v>65595595</x:v>
      </x:c>
    </x:row>
    <x:row r="64289" spans="1:2">
      <x:c r="A64289" s="0" t="s">
        <x:v>26000</x:v>
      </x:c>
      <x:c r="B64289" s="0">
        <x:v>65595590</x:v>
      </x:c>
    </x:row>
    <x:row r="64290" spans="1:2">
      <x:c r="A64290" s="0" t="s">
        <x:v>32255</x:v>
      </x:c>
      <x:c r="B64290" s="0">
        <x:v>65595588</x:v>
      </x:c>
    </x:row>
    <x:row r="64291" spans="1:2">
      <x:c r="A64291" s="0" t="s">
        <x:v>46200</x:v>
      </x:c>
      <x:c r="B64291" s="0">
        <x:v>65595587</x:v>
      </x:c>
    </x:row>
    <x:row r="64292" spans="1:2">
      <x:c r="A64292" s="0" t="s">
        <x:v>31923</x:v>
      </x:c>
      <x:c r="B64292" s="0">
        <x:v>65595586</x:v>
      </x:c>
    </x:row>
    <x:row r="64293" spans="1:2">
      <x:c r="A64293" s="0" t="s">
        <x:v>30692</x:v>
      </x:c>
      <x:c r="B64293" s="0">
        <x:v>65595585</x:v>
      </x:c>
    </x:row>
    <x:row r="64294" spans="1:2">
      <x:c r="A64294" s="0" t="s">
        <x:v>21855</x:v>
      </x:c>
      <x:c r="B64294" s="0">
        <x:v>65595583</x:v>
      </x:c>
    </x:row>
    <x:row r="64295" spans="1:2">
      <x:c r="A64295" s="0" t="s">
        <x:v>46201</x:v>
      </x:c>
      <x:c r="B64295" s="0">
        <x:v>65595581</x:v>
      </x:c>
    </x:row>
    <x:row r="64296" spans="1:2">
      <x:c r="A64296" s="0" t="s">
        <x:v>46202</x:v>
      </x:c>
      <x:c r="B64296" s="0">
        <x:v>65595579</x:v>
      </x:c>
    </x:row>
    <x:row r="64297" spans="1:2">
      <x:c r="A64297" s="0" t="s">
        <x:v>46203</x:v>
      </x:c>
      <x:c r="B64297" s="0">
        <x:v>65595578</x:v>
      </x:c>
    </x:row>
    <x:row r="64298" spans="1:2">
      <x:c r="A64298" s="0" t="s">
        <x:v>46204</x:v>
      </x:c>
      <x:c r="B64298" s="0">
        <x:v>65595577</x:v>
      </x:c>
    </x:row>
    <x:row r="64299" spans="1:2">
      <x:c r="A64299" s="0" t="s">
        <x:v>21843</x:v>
      </x:c>
      <x:c r="B64299" s="0">
        <x:v>65595576</x:v>
      </x:c>
    </x:row>
    <x:row r="64300" spans="1:2">
      <x:c r="A64300" s="0" t="s">
        <x:v>25743</x:v>
      </x:c>
      <x:c r="B64300" s="0">
        <x:v>65595575</x:v>
      </x:c>
    </x:row>
    <x:row r="64301" spans="1:2">
      <x:c r="A64301" s="0" t="s">
        <x:v>46205</x:v>
      </x:c>
      <x:c r="B64301" s="0">
        <x:v>65595574</x:v>
      </x:c>
    </x:row>
    <x:row r="64302" spans="1:2">
      <x:c r="A64302" s="0" t="s">
        <x:v>33013</x:v>
      </x:c>
      <x:c r="B64302" s="0">
        <x:v>65595438</x:v>
      </x:c>
    </x:row>
    <x:row r="64303" spans="1:2">
      <x:c r="A64303" s="0" t="s">
        <x:v>46000</x:v>
      </x:c>
      <x:c r="B64303" s="0">
        <x:v>65595436</x:v>
      </x:c>
    </x:row>
    <x:row r="64304" spans="1:2">
      <x:c r="A64304" s="0" t="s">
        <x:v>46001</x:v>
      </x:c>
      <x:c r="B64304" s="0">
        <x:v>65595435</x:v>
      </x:c>
    </x:row>
    <x:row r="64305" spans="1:2">
      <x:c r="A64305" s="0" t="s">
        <x:v>46002</x:v>
      </x:c>
      <x:c r="B64305" s="0">
        <x:v>65595432</x:v>
      </x:c>
    </x:row>
    <x:row r="64306" spans="1:2">
      <x:c r="A64306" s="0" t="s">
        <x:v>46003</x:v>
      </x:c>
      <x:c r="B64306" s="0">
        <x:v>65595430</x:v>
      </x:c>
    </x:row>
    <x:row r="64307" spans="1:2">
      <x:c r="A64307" s="0" t="s">
        <x:v>46004</x:v>
      </x:c>
      <x:c r="B64307" s="0">
        <x:v>65595429</x:v>
      </x:c>
    </x:row>
    <x:row r="64308" spans="1:2">
      <x:c r="A64308" s="0" t="s">
        <x:v>46025</x:v>
      </x:c>
      <x:c r="B64308" s="0">
        <x:v>65595400</x:v>
      </x:c>
    </x:row>
    <x:row r="64309" spans="1:2">
      <x:c r="A64309" s="0" t="s">
        <x:v>46026</x:v>
      </x:c>
      <x:c r="B64309" s="0">
        <x:v>65595398</x:v>
      </x:c>
    </x:row>
    <x:row r="64310" spans="1:2">
      <x:c r="A64310" s="0" t="s">
        <x:v>46027</x:v>
      </x:c>
      <x:c r="B64310" s="0">
        <x:v>65595397</x:v>
      </x:c>
    </x:row>
    <x:row r="64311" spans="1:2">
      <x:c r="A64311" s="0" t="s">
        <x:v>46028</x:v>
      </x:c>
      <x:c r="B64311" s="0">
        <x:v>65595394</x:v>
      </x:c>
    </x:row>
    <x:row r="64312" spans="1:2">
      <x:c r="A64312" s="0" t="s">
        <x:v>46029</x:v>
      </x:c>
      <x:c r="B64312" s="0">
        <x:v>65595392</x:v>
      </x:c>
    </x:row>
    <x:row r="64313" spans="1:2">
      <x:c r="A64313" s="0" t="s">
        <x:v>46030</x:v>
      </x:c>
      <x:c r="B64313" s="0">
        <x:v>65595390</x:v>
      </x:c>
    </x:row>
    <x:row r="64314" spans="1:2">
      <x:c r="A64314" s="0" t="s">
        <x:v>46031</x:v>
      </x:c>
      <x:c r="B64314" s="0">
        <x:v>65595387</x:v>
      </x:c>
    </x:row>
    <x:row r="64315" spans="1:2">
      <x:c r="A64315" s="0" t="s">
        <x:v>46032</x:v>
      </x:c>
      <x:c r="B64315" s="0">
        <x:v>65595384</x:v>
      </x:c>
    </x:row>
    <x:row r="64316" spans="1:2">
      <x:c r="A64316" s="0" t="s">
        <x:v>29800</x:v>
      </x:c>
      <x:c r="B64316" s="0">
        <x:v>65595382</x:v>
      </x:c>
    </x:row>
    <x:row r="64317" spans="1:2">
      <x:c r="A64317" s="0" t="s">
        <x:v>41985</x:v>
      </x:c>
      <x:c r="B64317" s="0">
        <x:v>65595380</x:v>
      </x:c>
    </x:row>
    <x:row r="64318" spans="1:2">
      <x:c r="A64318" s="0" t="s">
        <x:v>46033</x:v>
      </x:c>
      <x:c r="B64318" s="0">
        <x:v>65595377</x:v>
      </x:c>
    </x:row>
    <x:row r="64319" spans="1:2">
      <x:c r="A64319" s="0" t="s">
        <x:v>29266</x:v>
      </x:c>
      <x:c r="B64319" s="0">
        <x:v>65595376</x:v>
      </x:c>
    </x:row>
    <x:row r="64320" spans="1:2">
      <x:c r="A64320" s="0" t="s">
        <x:v>46034</x:v>
      </x:c>
      <x:c r="B64320" s="0">
        <x:v>65595374</x:v>
      </x:c>
    </x:row>
    <x:row r="64321" spans="1:2">
      <x:c r="A64321" s="0" t="s">
        <x:v>46035</x:v>
      </x:c>
      <x:c r="B64321" s="0">
        <x:v>65595372</x:v>
      </x:c>
    </x:row>
    <x:row r="64322" spans="1:2">
      <x:c r="A64322" s="0" t="s">
        <x:v>46036</x:v>
      </x:c>
      <x:c r="B64322" s="0">
        <x:v>65595370</x:v>
      </x:c>
    </x:row>
    <x:row r="64323" spans="1:2">
      <x:c r="A64323" s="0" t="s">
        <x:v>46037</x:v>
      </x:c>
      <x:c r="B64323" s="0">
        <x:v>65595368</x:v>
      </x:c>
    </x:row>
    <x:row r="64324" spans="1:2">
      <x:c r="A64324" s="0" t="s">
        <x:v>39478</x:v>
      </x:c>
      <x:c r="B64324" s="0">
        <x:v>65595364</x:v>
      </x:c>
    </x:row>
    <x:row r="64325" spans="1:2">
      <x:c r="A64325" s="0" t="s">
        <x:v>46038</x:v>
      </x:c>
      <x:c r="B64325" s="0">
        <x:v>65595363</x:v>
      </x:c>
    </x:row>
    <x:row r="64326" spans="1:2">
      <x:c r="A64326" s="0" t="s">
        <x:v>46039</x:v>
      </x:c>
      <x:c r="B64326" s="0">
        <x:v>65595362</x:v>
      </x:c>
    </x:row>
    <x:row r="64327" spans="1:2">
      <x:c r="A64327" s="0" t="s">
        <x:v>46040</x:v>
      </x:c>
      <x:c r="B64327" s="0">
        <x:v>65595359</x:v>
      </x:c>
    </x:row>
    <x:row r="64328" spans="1:2">
      <x:c r="A64328" s="0" t="s">
        <x:v>42373</x:v>
      </x:c>
      <x:c r="B64328" s="0">
        <x:v>65595357</x:v>
      </x:c>
    </x:row>
    <x:row r="64329" spans="1:2">
      <x:c r="A64329" s="0" t="s">
        <x:v>46041</x:v>
      </x:c>
      <x:c r="B64329" s="0">
        <x:v>65595356</x:v>
      </x:c>
    </x:row>
    <x:row r="64330" spans="1:2">
      <x:c r="A64330" s="0" t="s">
        <x:v>46042</x:v>
      </x:c>
      <x:c r="B64330" s="0">
        <x:v>65595355</x:v>
      </x:c>
    </x:row>
    <x:row r="64331" spans="1:2">
      <x:c r="A64331" s="0" t="s">
        <x:v>46043</x:v>
      </x:c>
      <x:c r="B64331" s="0">
        <x:v>65595354</x:v>
      </x:c>
    </x:row>
    <x:row r="64332" spans="1:2">
      <x:c r="A64332" s="0" t="s">
        <x:v>46044</x:v>
      </x:c>
      <x:c r="B64332" s="0">
        <x:v>65595353</x:v>
      </x:c>
    </x:row>
    <x:row r="64333" spans="1:2">
      <x:c r="A64333" s="0" t="s">
        <x:v>41543</x:v>
      </x:c>
      <x:c r="B64333" s="0">
        <x:v>65586913</x:v>
      </x:c>
    </x:row>
    <x:row r="64334" spans="1:2">
      <x:c r="A64334" s="0" t="s">
        <x:v>33892</x:v>
      </x:c>
      <x:c r="B64334" s="0">
        <x:v>65586847</x:v>
      </x:c>
    </x:row>
    <x:row r="64335" spans="1:2">
      <x:c r="A64335" s="0" t="s">
        <x:v>12881</x:v>
      </x:c>
      <x:c r="B64335" s="0">
        <x:v>65586422</x:v>
      </x:c>
    </x:row>
    <x:row r="64336" spans="1:2">
      <x:c r="A64336" s="0" t="s">
        <x:v>46206</x:v>
      </x:c>
      <x:c r="B64336" s="0">
        <x:v>65586421</x:v>
      </x:c>
    </x:row>
    <x:row r="64337" spans="1:2">
      <x:c r="A64337" s="0" t="s">
        <x:v>20310</x:v>
      </x:c>
      <x:c r="B64337" s="0">
        <x:v>65586055</x:v>
      </x:c>
    </x:row>
    <x:row r="64338" spans="1:2">
      <x:c r="A64338" s="0" t="s">
        <x:v>16480</x:v>
      </x:c>
      <x:c r="B64338" s="0">
        <x:v>65585978</x:v>
      </x:c>
    </x:row>
    <x:row r="64339" spans="1:2">
      <x:c r="A64339" s="0" t="s">
        <x:v>21539</x:v>
      </x:c>
      <x:c r="B64339" s="0">
        <x:v>65585303</x:v>
      </x:c>
    </x:row>
    <x:row r="64340" spans="1:2">
      <x:c r="A64340" s="0" t="s">
        <x:v>16492</x:v>
      </x:c>
      <x:c r="B64340" s="0">
        <x:v>65585241</x:v>
      </x:c>
    </x:row>
    <x:row r="64341" spans="1:2">
      <x:c r="A64341" s="0" t="s">
        <x:v>24662</x:v>
      </x:c>
      <x:c r="B64341" s="0">
        <x:v>65585205</x:v>
      </x:c>
    </x:row>
    <x:row r="64342" spans="1:2">
      <x:c r="A64342" s="0" t="s">
        <x:v>46207</x:v>
      </x:c>
      <x:c r="B64342" s="0">
        <x:v>65583868</x:v>
      </x:c>
    </x:row>
    <x:row r="64343" spans="1:2">
      <x:c r="A64343" s="0" t="s">
        <x:v>31972</x:v>
      </x:c>
      <x:c r="B64343" s="0">
        <x:v>65579923</x:v>
      </x:c>
    </x:row>
    <x:row r="64344" spans="1:2">
      <x:c r="A64344" s="0" t="s">
        <x:v>25815</x:v>
      </x:c>
      <x:c r="B64344" s="0">
        <x:v>65579687</x:v>
      </x:c>
    </x:row>
    <x:row r="64345" spans="1:2">
      <x:c r="A64345" s="0" t="s">
        <x:v>25034</x:v>
      </x:c>
      <x:c r="B64345" s="0">
        <x:v>65579624</x:v>
      </x:c>
    </x:row>
    <x:row r="64346" spans="1:2">
      <x:c r="A64346" s="0" t="s">
        <x:v>46208</x:v>
      </x:c>
      <x:c r="B64346" s="0">
        <x:v>65579591</x:v>
      </x:c>
    </x:row>
    <x:row r="64347" spans="1:2">
      <x:c r="A64347" s="0" t="s">
        <x:v>27320</x:v>
      </x:c>
      <x:c r="B64347" s="0">
        <x:v>65579506</x:v>
      </x:c>
    </x:row>
    <x:row r="64348" spans="1:2">
      <x:c r="A64348" s="0" t="s">
        <x:v>46209</x:v>
      </x:c>
      <x:c r="B64348" s="0">
        <x:v>65579449</x:v>
      </x:c>
    </x:row>
    <x:row r="64349" spans="1:2">
      <x:c r="A64349" s="0" t="s">
        <x:v>40195</x:v>
      </x:c>
      <x:c r="B64349" s="0">
        <x:v>65579448</x:v>
      </x:c>
    </x:row>
    <x:row r="64350" spans="1:2">
      <x:c r="A64350" s="0" t="s">
        <x:v>33711</x:v>
      </x:c>
      <x:c r="B64350" s="0">
        <x:v>65579447</x:v>
      </x:c>
    </x:row>
    <x:row r="64351" spans="1:2">
      <x:c r="A64351" s="0" t="s">
        <x:v>17214</x:v>
      </x:c>
      <x:c r="B64351" s="0">
        <x:v>65579445</x:v>
      </x:c>
    </x:row>
    <x:row r="64352" spans="1:2">
      <x:c r="A64352" s="0" t="s">
        <x:v>32613</x:v>
      </x:c>
      <x:c r="B64352" s="0">
        <x:v>65579338</x:v>
      </x:c>
    </x:row>
    <x:row r="64353" spans="1:2">
      <x:c r="A64353" s="0" t="s">
        <x:v>46210</x:v>
      </x:c>
      <x:c r="B64353" s="0">
        <x:v>65579220</x:v>
      </x:c>
    </x:row>
    <x:row r="64354" spans="1:2">
      <x:c r="A64354" s="0" t="s">
        <x:v>46211</x:v>
      </x:c>
      <x:c r="B64354" s="0">
        <x:v>65579149</x:v>
      </x:c>
    </x:row>
    <x:row r="64355" spans="1:2">
      <x:c r="A64355" s="0" t="s">
        <x:v>20336</x:v>
      </x:c>
      <x:c r="B64355" s="0">
        <x:v>65579094</x:v>
      </x:c>
    </x:row>
    <x:row r="64356" spans="1:2">
      <x:c r="A64356" s="0" t="s">
        <x:v>46212</x:v>
      </x:c>
      <x:c r="B64356" s="0">
        <x:v>65578995</x:v>
      </x:c>
    </x:row>
    <x:row r="64357" spans="1:2">
      <x:c r="A64357" s="0" t="s">
        <x:v>34083</x:v>
      </x:c>
      <x:c r="B64357" s="0">
        <x:v>65578673</x:v>
      </x:c>
    </x:row>
    <x:row r="64358" spans="1:2">
      <x:c r="A64358" s="0" t="s">
        <x:v>11566</x:v>
      </x:c>
      <x:c r="B64358" s="0">
        <x:v>65578560</x:v>
      </x:c>
    </x:row>
    <x:row r="64359" spans="1:2">
      <x:c r="A64359" s="0" t="s">
        <x:v>24693</x:v>
      </x:c>
      <x:c r="B64359" s="0">
        <x:v>65578520</x:v>
      </x:c>
    </x:row>
    <x:row r="64360" spans="1:2">
      <x:c r="A64360" s="0" t="s">
        <x:v>21542</x:v>
      </x:c>
      <x:c r="B64360" s="0">
        <x:v>65578462</x:v>
      </x:c>
    </x:row>
    <x:row r="64361" spans="1:2">
      <x:c r="A64361" s="0" t="s">
        <x:v>46213</x:v>
      </x:c>
      <x:c r="B64361" s="0">
        <x:v>65578366</x:v>
      </x:c>
    </x:row>
    <x:row r="64362" spans="1:2">
      <x:c r="A64362" s="0" t="s">
        <x:v>46214</x:v>
      </x:c>
      <x:c r="B64362" s="0">
        <x:v>65577976</x:v>
      </x:c>
    </x:row>
    <x:row r="64363" spans="1:2">
      <x:c r="A64363" s="0" t="s">
        <x:v>26691</x:v>
      </x:c>
      <x:c r="B64363" s="0">
        <x:v>65577730</x:v>
      </x:c>
    </x:row>
    <x:row r="64364" spans="1:2">
      <x:c r="A64364" s="0" t="s">
        <x:v>46215</x:v>
      </x:c>
      <x:c r="B64364" s="0">
        <x:v>65577577</x:v>
      </x:c>
    </x:row>
    <x:row r="64365" spans="1:2">
      <x:c r="A64365" s="0" t="s">
        <x:v>17224</x:v>
      </x:c>
      <x:c r="B64365" s="0">
        <x:v>65577524</x:v>
      </x:c>
    </x:row>
    <x:row r="64366" spans="1:2">
      <x:c r="A64366" s="0" t="s">
        <x:v>24996</x:v>
      </x:c>
      <x:c r="B64366" s="0">
        <x:v>65577376</x:v>
      </x:c>
    </x:row>
    <x:row r="64367" spans="1:2">
      <x:c r="A64367" s="0" t="s">
        <x:v>1651</x:v>
      </x:c>
      <x:c r="B64367" s="0">
        <x:v>65577128</x:v>
      </x:c>
    </x:row>
    <x:row r="64368" spans="1:2">
      <x:c r="A64368" s="0" t="s">
        <x:v>42150</x:v>
      </x:c>
      <x:c r="B64368" s="0">
        <x:v>65576491</x:v>
      </x:c>
    </x:row>
    <x:row r="64369" spans="1:2">
      <x:c r="A64369" s="0" t="s">
        <x:v>36337</x:v>
      </x:c>
      <x:c r="B64369" s="0">
        <x:v>65576490</x:v>
      </x:c>
    </x:row>
    <x:row r="64370" spans="1:2">
      <x:c r="A64370" s="0" t="s">
        <x:v>38143</x:v>
      </x:c>
      <x:c r="B64370" s="0">
        <x:v>65576489</x:v>
      </x:c>
    </x:row>
    <x:row r="64371" spans="1:2">
      <x:c r="A64371" s="0" t="s">
        <x:v>22046</x:v>
      </x:c>
      <x:c r="B64371" s="0">
        <x:v>65576488</x:v>
      </x:c>
    </x:row>
    <x:row r="64372" spans="1:2">
      <x:c r="A64372" s="0" t="s">
        <x:v>27342</x:v>
      </x:c>
      <x:c r="B64372" s="0">
        <x:v>65576487</x:v>
      </x:c>
    </x:row>
    <x:row r="64373" spans="1:2">
      <x:c r="A64373" s="0" t="s">
        <x:v>46216</x:v>
      </x:c>
      <x:c r="B64373" s="0">
        <x:v>65576486</x:v>
      </x:c>
    </x:row>
    <x:row r="64374" spans="1:2">
      <x:c r="A64374" s="0" t="s">
        <x:v>28277</x:v>
      </x:c>
      <x:c r="B64374" s="0">
        <x:v>65576485</x:v>
      </x:c>
    </x:row>
    <x:row r="64375" spans="1:2">
      <x:c r="A64375" s="0" t="s">
        <x:v>26650</x:v>
      </x:c>
      <x:c r="B64375" s="0">
        <x:v>65574958</x:v>
      </x:c>
    </x:row>
    <x:row r="64376" spans="1:2">
      <x:c r="A64376" s="0" t="s">
        <x:v>46217</x:v>
      </x:c>
      <x:c r="B64376" s="0">
        <x:v>65574957</x:v>
      </x:c>
    </x:row>
    <x:row r="64377" spans="1:2">
      <x:c r="A64377" s="0" t="s">
        <x:v>24764</x:v>
      </x:c>
      <x:c r="B64377" s="0">
        <x:v>65574956</x:v>
      </x:c>
    </x:row>
    <x:row r="64378" spans="1:2">
      <x:c r="A64378" s="0" t="s">
        <x:v>25217</x:v>
      </x:c>
      <x:c r="B64378" s="0">
        <x:v>65574955</x:v>
      </x:c>
    </x:row>
    <x:row r="64379" spans="1:2">
      <x:c r="A64379" s="0" t="s">
        <x:v>46218</x:v>
      </x:c>
      <x:c r="B64379" s="0">
        <x:v>65574944</x:v>
      </x:c>
    </x:row>
    <x:row r="64380" spans="1:2">
      <x:c r="A64380" s="0" t="s">
        <x:v>14423</x:v>
      </x:c>
      <x:c r="B64380" s="0">
        <x:v>65574943</x:v>
      </x:c>
    </x:row>
    <x:row r="64381" spans="1:2">
      <x:c r="A64381" s="0" t="s">
        <x:v>26162</x:v>
      </x:c>
      <x:c r="B64381" s="0">
        <x:v>65574942</x:v>
      </x:c>
    </x:row>
    <x:row r="64382" spans="1:2">
      <x:c r="A64382" s="0" t="s">
        <x:v>12879</x:v>
      </x:c>
      <x:c r="B64382" s="0">
        <x:v>65574941</x:v>
      </x:c>
    </x:row>
    <x:row r="64383" spans="1:2">
      <x:c r="A64383" s="0" t="s">
        <x:v>17122</x:v>
      </x:c>
      <x:c r="B64383" s="0">
        <x:v>65574940</x:v>
      </x:c>
    </x:row>
    <x:row r="64384" spans="1:2">
      <x:c r="A64384" s="0" t="s">
        <x:v>21974</x:v>
      </x:c>
      <x:c r="B64384" s="0">
        <x:v>65574939</x:v>
      </x:c>
    </x:row>
    <x:row r="64385" spans="1:2">
      <x:c r="A64385" s="0" t="s">
        <x:v>17120</x:v>
      </x:c>
      <x:c r="B64385" s="0">
        <x:v>65574938</x:v>
      </x:c>
    </x:row>
    <x:row r="64386" spans="1:2">
      <x:c r="A64386" s="0" t="s">
        <x:v>24733</x:v>
      </x:c>
      <x:c r="B64386" s="0">
        <x:v>65574936</x:v>
      </x:c>
    </x:row>
    <x:row r="64387" spans="1:2">
      <x:c r="A64387" s="0" t="s">
        <x:v>27082</x:v>
      </x:c>
      <x:c r="B64387" s="0">
        <x:v>65574935</x:v>
      </x:c>
    </x:row>
    <x:row r="64388" spans="1:2">
      <x:c r="A64388" s="0" t="s">
        <x:v>46219</x:v>
      </x:c>
      <x:c r="B64388" s="0">
        <x:v>65574934</x:v>
      </x:c>
    </x:row>
    <x:row r="64389" spans="1:2">
      <x:c r="A64389" s="0" t="s">
        <x:v>1665</x:v>
      </x:c>
      <x:c r="B64389" s="0">
        <x:v>65574933</x:v>
      </x:c>
    </x:row>
    <x:row r="64390" spans="1:2">
      <x:c r="A64390" s="0" t="s">
        <x:v>46220</x:v>
      </x:c>
      <x:c r="B64390" s="0">
        <x:v>65574932</x:v>
      </x:c>
    </x:row>
    <x:row r="64391" spans="1:2">
      <x:c r="A64391" s="0" t="s">
        <x:v>19220</x:v>
      </x:c>
      <x:c r="B64391" s="0">
        <x:v>65574931</x:v>
      </x:c>
    </x:row>
    <x:row r="64392" spans="1:2">
      <x:c r="A64392" s="0" t="s">
        <x:v>46221</x:v>
      </x:c>
      <x:c r="B64392" s="0">
        <x:v>65574930</x:v>
      </x:c>
    </x:row>
    <x:row r="64393" spans="1:2">
      <x:c r="A64393" s="0" t="s">
        <x:v>17209</x:v>
      </x:c>
      <x:c r="B64393" s="0">
        <x:v>65574929</x:v>
      </x:c>
    </x:row>
    <x:row r="64394" spans="1:2">
      <x:c r="A64394" s="0" t="s">
        <x:v>26707</x:v>
      </x:c>
      <x:c r="B64394" s="0">
        <x:v>65574927</x:v>
      </x:c>
    </x:row>
    <x:row r="64395" spans="1:2">
      <x:c r="A64395" s="0" t="s">
        <x:v>25041</x:v>
      </x:c>
      <x:c r="B64395" s="0">
        <x:v>65574926</x:v>
      </x:c>
    </x:row>
    <x:row r="64396" spans="1:2">
      <x:c r="A64396" s="0" t="s">
        <x:v>46222</x:v>
      </x:c>
      <x:c r="B64396" s="0">
        <x:v>65574925</x:v>
      </x:c>
    </x:row>
    <x:row r="64397" spans="1:2">
      <x:c r="A64397" s="0" t="s">
        <x:v>46223</x:v>
      </x:c>
      <x:c r="B64397" s="0">
        <x:v>65574924</x:v>
      </x:c>
    </x:row>
    <x:row r="64398" spans="1:2">
      <x:c r="A64398" s="0" t="s">
        <x:v>25873</x:v>
      </x:c>
      <x:c r="B64398" s="0">
        <x:v>65574923</x:v>
      </x:c>
    </x:row>
    <x:row r="64399" spans="1:2">
      <x:c r="A64399" s="0" t="s">
        <x:v>46224</x:v>
      </x:c>
      <x:c r="B64399" s="0">
        <x:v>65574922</x:v>
      </x:c>
    </x:row>
    <x:row r="64400" spans="1:2">
      <x:c r="A64400" s="0" t="s">
        <x:v>27861</x:v>
      </x:c>
      <x:c r="B64400" s="0">
        <x:v>65574921</x:v>
      </x:c>
    </x:row>
    <x:row r="64401" spans="1:2">
      <x:c r="A64401" s="0" t="s">
        <x:v>25736</x:v>
      </x:c>
      <x:c r="B64401" s="0">
        <x:v>65574920</x:v>
      </x:c>
    </x:row>
    <x:row r="64402" spans="1:2">
      <x:c r="A64402" s="0" t="s">
        <x:v>46225</x:v>
      </x:c>
      <x:c r="B64402" s="0">
        <x:v>65574919</x:v>
      </x:c>
    </x:row>
    <x:row r="64403" spans="1:2">
      <x:c r="A64403" s="0" t="s">
        <x:v>37067</x:v>
      </x:c>
      <x:c r="B64403" s="0">
        <x:v>65574902</x:v>
      </x:c>
    </x:row>
    <x:row r="64404" spans="1:2">
      <x:c r="A64404" s="0" t="s">
        <x:v>20371</x:v>
      </x:c>
      <x:c r="B64404" s="0">
        <x:v>65574901</x:v>
      </x:c>
    </x:row>
    <x:row r="64405" spans="1:2">
      <x:c r="A64405" s="0" t="s">
        <x:v>46226</x:v>
      </x:c>
      <x:c r="B64405" s="0">
        <x:v>65574899</x:v>
      </x:c>
    </x:row>
    <x:row r="64406" spans="1:2">
      <x:c r="A64406" s="0" t="s">
        <x:v>14423</x:v>
      </x:c>
      <x:c r="B64406" s="0">
        <x:v>65574898</x:v>
      </x:c>
    </x:row>
    <x:row r="64407" spans="1:2">
      <x:c r="A64407" s="0" t="s">
        <x:v>29749</x:v>
      </x:c>
      <x:c r="B64407" s="0">
        <x:v>65574897</x:v>
      </x:c>
    </x:row>
    <x:row r="64408" spans="1:2">
      <x:c r="A64408" s="0" t="s">
        <x:v>46227</x:v>
      </x:c>
      <x:c r="B64408" s="0">
        <x:v>65574896</x:v>
      </x:c>
    </x:row>
    <x:row r="64409" spans="1:2">
      <x:c r="A64409" s="0" t="s">
        <x:v>46228</x:v>
      </x:c>
      <x:c r="B64409" s="0">
        <x:v>65574895</x:v>
      </x:c>
    </x:row>
    <x:row r="64410" spans="1:2">
      <x:c r="A64410" s="0" t="s">
        <x:v>21954</x:v>
      </x:c>
      <x:c r="B64410" s="0">
        <x:v>65574893</x:v>
      </x:c>
    </x:row>
    <x:row r="64411" spans="1:2">
      <x:c r="A64411" s="0" t="s">
        <x:v>11559</x:v>
      </x:c>
      <x:c r="B64411" s="0">
        <x:v>65574892</x:v>
      </x:c>
    </x:row>
    <x:row r="64412" spans="1:2">
      <x:c r="A64412" s="0" t="s">
        <x:v>25285</x:v>
      </x:c>
      <x:c r="B64412" s="0">
        <x:v>65574891</x:v>
      </x:c>
    </x:row>
    <x:row r="64413" spans="1:2">
      <x:c r="A64413" s="0" t="s">
        <x:v>24986</x:v>
      </x:c>
      <x:c r="B64413" s="0">
        <x:v>65574889</x:v>
      </x:c>
    </x:row>
    <x:row r="64414" spans="1:2">
      <x:c r="A64414" s="0" t="s">
        <x:v>46229</x:v>
      </x:c>
      <x:c r="B64414" s="0">
        <x:v>65574888</x:v>
      </x:c>
    </x:row>
    <x:row r="64415" spans="1:2">
      <x:c r="A64415" s="0" t="s">
        <x:v>34424</x:v>
      </x:c>
      <x:c r="B64415" s="0">
        <x:v>65574887</x:v>
      </x:c>
    </x:row>
    <x:row r="64416" spans="1:2">
      <x:c r="A64416" s="0" t="s">
        <x:v>30720</x:v>
      </x:c>
      <x:c r="B64416" s="0">
        <x:v>65574886</x:v>
      </x:c>
    </x:row>
    <x:row r="64417" spans="1:2">
      <x:c r="A64417" s="0" t="s">
        <x:v>33000</x:v>
      </x:c>
      <x:c r="B64417" s="0">
        <x:v>65574885</x:v>
      </x:c>
    </x:row>
    <x:row r="64418" spans="1:2">
      <x:c r="A64418" s="0" t="s">
        <x:v>46230</x:v>
      </x:c>
      <x:c r="B64418" s="0">
        <x:v>65574884</x:v>
      </x:c>
    </x:row>
    <x:row r="64419" spans="1:2">
      <x:c r="A64419" s="0" t="s">
        <x:v>29059</x:v>
      </x:c>
      <x:c r="B64419" s="0">
        <x:v>65574883</x:v>
      </x:c>
    </x:row>
    <x:row r="64420" spans="1:2">
      <x:c r="A64420" s="0" t="s">
        <x:v>46231</x:v>
      </x:c>
      <x:c r="B64420" s="0">
        <x:v>65574882</x:v>
      </x:c>
    </x:row>
    <x:row r="64421" spans="1:2">
      <x:c r="A64421" s="0" t="s">
        <x:v>10071</x:v>
      </x:c>
      <x:c r="B64421" s="0">
        <x:v>65574880</x:v>
      </x:c>
    </x:row>
    <x:row r="64422" spans="1:2">
      <x:c r="A64422" s="0" t="s">
        <x:v>39047</x:v>
      </x:c>
      <x:c r="B64422" s="0">
        <x:v>65574879</x:v>
      </x:c>
    </x:row>
    <x:row r="64423" spans="1:2">
      <x:c r="A64423" s="0" t="s">
        <x:v>46232</x:v>
      </x:c>
      <x:c r="B64423" s="0">
        <x:v>65574878</x:v>
      </x:c>
    </x:row>
    <x:row r="64424" spans="1:2">
      <x:c r="A64424" s="0" t="s">
        <x:v>46233</x:v>
      </x:c>
      <x:c r="B64424" s="0">
        <x:v>65574877</x:v>
      </x:c>
    </x:row>
    <x:row r="64425" spans="1:2">
      <x:c r="A64425" s="0" t="s">
        <x:v>46234</x:v>
      </x:c>
      <x:c r="B64425" s="0">
        <x:v>65574875</x:v>
      </x:c>
    </x:row>
    <x:row r="64426" spans="1:2">
      <x:c r="A64426" s="0" t="s">
        <x:v>12900</x:v>
      </x:c>
      <x:c r="B64426" s="0">
        <x:v>65574872</x:v>
      </x:c>
    </x:row>
    <x:row r="64427" spans="1:2">
      <x:c r="A64427" s="0" t="s">
        <x:v>12483</x:v>
      </x:c>
      <x:c r="B64427" s="0">
        <x:v>65574864</x:v>
      </x:c>
    </x:row>
    <x:row r="64428" spans="1:2">
      <x:c r="A64428" s="0" t="s">
        <x:v>46235</x:v>
      </x:c>
      <x:c r="B64428" s="0">
        <x:v>65574863</x:v>
      </x:c>
    </x:row>
    <x:row r="64429" spans="1:2">
      <x:c r="A64429" s="0" t="s">
        <x:v>46236</x:v>
      </x:c>
      <x:c r="B64429" s="0">
        <x:v>65574862</x:v>
      </x:c>
    </x:row>
    <x:row r="64430" spans="1:2">
      <x:c r="A64430" s="0" t="s">
        <x:v>46237</x:v>
      </x:c>
      <x:c r="B64430" s="0">
        <x:v>65574861</x:v>
      </x:c>
    </x:row>
    <x:row r="64431" spans="1:2">
      <x:c r="A64431" s="0" t="s">
        <x:v>37393</x:v>
      </x:c>
      <x:c r="B64431" s="0">
        <x:v>65574860</x:v>
      </x:c>
    </x:row>
    <x:row r="64432" spans="1:2">
      <x:c r="A64432" s="0" t="s">
        <x:v>16478</x:v>
      </x:c>
      <x:c r="B64432" s="0">
        <x:v>65574859</x:v>
      </x:c>
    </x:row>
    <x:row r="64433" spans="1:2">
      <x:c r="A64433" s="0" t="s">
        <x:v>25836</x:v>
      </x:c>
      <x:c r="B64433" s="0">
        <x:v>65574858</x:v>
      </x:c>
    </x:row>
    <x:row r="64434" spans="1:2">
      <x:c r="A64434" s="0" t="s">
        <x:v>46238</x:v>
      </x:c>
      <x:c r="B64434" s="0">
        <x:v>65574857</x:v>
      </x:c>
    </x:row>
    <x:row r="64435" spans="1:2">
      <x:c r="A64435" s="0" t="s">
        <x:v>46239</x:v>
      </x:c>
      <x:c r="B64435" s="0">
        <x:v>65574856</x:v>
      </x:c>
    </x:row>
    <x:row r="64436" spans="1:2">
      <x:c r="A64436" s="0" t="s">
        <x:v>28231</x:v>
      </x:c>
      <x:c r="B64436" s="0">
        <x:v>65574855</x:v>
      </x:c>
    </x:row>
    <x:row r="64437" spans="1:2">
      <x:c r="A64437" s="0" t="s">
        <x:v>46240</x:v>
      </x:c>
      <x:c r="B64437" s="0">
        <x:v>65574854</x:v>
      </x:c>
    </x:row>
    <x:row r="64438" spans="1:2">
      <x:c r="A64438" s="0" t="s">
        <x:v>5850</x:v>
      </x:c>
      <x:c r="B64438" s="0">
        <x:v>65574853</x:v>
      </x:c>
    </x:row>
    <x:row r="64439" spans="1:2">
      <x:c r="A64439" s="0" t="s">
        <x:v>27099</x:v>
      </x:c>
      <x:c r="B64439" s="0">
        <x:v>65574852</x:v>
      </x:c>
    </x:row>
    <x:row r="64440" spans="1:2">
      <x:c r="A64440" s="0" t="s">
        <x:v>46241</x:v>
      </x:c>
      <x:c r="B64440" s="0">
        <x:v>65574850</x:v>
      </x:c>
    </x:row>
    <x:row r="64441" spans="1:2">
      <x:c r="A64441" s="0" t="s">
        <x:v>46242</x:v>
      </x:c>
      <x:c r="B64441" s="0">
        <x:v>65574848</x:v>
      </x:c>
    </x:row>
    <x:row r="64442" spans="1:2">
      <x:c r="A64442" s="0" t="s">
        <x:v>46243</x:v>
      </x:c>
      <x:c r="B64442" s="0">
        <x:v>65574847</x:v>
      </x:c>
    </x:row>
    <x:row r="64443" spans="1:2">
      <x:c r="A64443" s="0" t="s">
        <x:v>46244</x:v>
      </x:c>
      <x:c r="B64443" s="0">
        <x:v>65574846</x:v>
      </x:c>
    </x:row>
    <x:row r="64444" spans="1:2">
      <x:c r="A64444" s="0" t="s">
        <x:v>46245</x:v>
      </x:c>
      <x:c r="B64444" s="0">
        <x:v>65574845</x:v>
      </x:c>
    </x:row>
    <x:row r="64445" spans="1:2">
      <x:c r="A64445" s="0" t="s">
        <x:v>21541</x:v>
      </x:c>
      <x:c r="B64445" s="0">
        <x:v>65574843</x:v>
      </x:c>
    </x:row>
    <x:row r="64446" spans="1:2">
      <x:c r="A64446" s="0" t="s">
        <x:v>24715</x:v>
      </x:c>
      <x:c r="B64446" s="0">
        <x:v>65574842</x:v>
      </x:c>
    </x:row>
    <x:row r="64447" spans="1:2">
      <x:c r="A64447" s="0" t="s">
        <x:v>35817</x:v>
      </x:c>
      <x:c r="B64447" s="0">
        <x:v>65574840</x:v>
      </x:c>
    </x:row>
    <x:row r="64448" spans="1:2">
      <x:c r="A64448" s="0" t="s">
        <x:v>16472</x:v>
      </x:c>
      <x:c r="B64448" s="0">
        <x:v>65574838</x:v>
      </x:c>
    </x:row>
    <x:row r="64449" spans="1:2">
      <x:c r="A64449" s="0" t="s">
        <x:v>20310</x:v>
      </x:c>
      <x:c r="B64449" s="0">
        <x:v>65574837</x:v>
      </x:c>
    </x:row>
    <x:row r="64450" spans="1:2">
      <x:c r="A64450" s="0" t="s">
        <x:v>16489</x:v>
      </x:c>
      <x:c r="B64450" s="0">
        <x:v>65574836</x:v>
      </x:c>
    </x:row>
    <x:row r="64451" spans="1:2">
      <x:c r="A64451" s="0" t="s">
        <x:v>46246</x:v>
      </x:c>
      <x:c r="B64451" s="0">
        <x:v>65574302</x:v>
      </x:c>
    </x:row>
    <x:row r="64452" spans="1:2">
      <x:c r="A64452" s="0" t="s">
        <x:v>46247</x:v>
      </x:c>
      <x:c r="B64452" s="0">
        <x:v>65574300</x:v>
      </x:c>
    </x:row>
    <x:row r="64453" spans="1:2">
      <x:c r="A64453" s="0" t="s">
        <x:v>36895</x:v>
      </x:c>
      <x:c r="B64453" s="0">
        <x:v>65574298</x:v>
      </x:c>
    </x:row>
    <x:row r="64454" spans="1:2">
      <x:c r="A64454" s="0" t="s">
        <x:v>46248</x:v>
      </x:c>
      <x:c r="B64454" s="0">
        <x:v>65574297</x:v>
      </x:c>
    </x:row>
    <x:row r="64455" spans="1:2">
      <x:c r="A64455" s="0" t="s">
        <x:v>46249</x:v>
      </x:c>
      <x:c r="B64455" s="0">
        <x:v>65574272</x:v>
      </x:c>
    </x:row>
    <x:row r="64456" spans="1:2">
      <x:c r="A64456" s="0" t="s">
        <x:v>46250</x:v>
      </x:c>
      <x:c r="B64456" s="0">
        <x:v>65574271</x:v>
      </x:c>
    </x:row>
    <x:row r="64457" spans="1:2">
      <x:c r="A64457" s="0" t="s">
        <x:v>46251</x:v>
      </x:c>
      <x:c r="B64457" s="0">
        <x:v>65574269</x:v>
      </x:c>
    </x:row>
    <x:row r="64458" spans="1:2">
      <x:c r="A64458" s="0" t="s">
        <x:v>46252</x:v>
      </x:c>
      <x:c r="B64458" s="0">
        <x:v>65574268</x:v>
      </x:c>
    </x:row>
    <x:row r="64459" spans="1:2">
      <x:c r="A64459" s="0" t="s">
        <x:v>46253</x:v>
      </x:c>
      <x:c r="B64459" s="0">
        <x:v>65574267</x:v>
      </x:c>
    </x:row>
    <x:row r="64460" spans="1:2">
      <x:c r="A64460" s="0" t="s">
        <x:v>43159</x:v>
      </x:c>
      <x:c r="B64460" s="0">
        <x:v>65574266</x:v>
      </x:c>
    </x:row>
    <x:row r="64461" spans="1:2">
      <x:c r="A64461" s="0" t="s">
        <x:v>46254</x:v>
      </x:c>
      <x:c r="B64461" s="0">
        <x:v>65574265</x:v>
      </x:c>
    </x:row>
    <x:row r="64462" spans="1:2">
      <x:c r="A64462" s="0" t="s">
        <x:v>46255</x:v>
      </x:c>
      <x:c r="B64462" s="0">
        <x:v>65574264</x:v>
      </x:c>
    </x:row>
    <x:row r="64463" spans="1:2">
      <x:c r="A64463" s="0" t="s">
        <x:v>46256</x:v>
      </x:c>
      <x:c r="B64463" s="0">
        <x:v>65574263</x:v>
      </x:c>
    </x:row>
    <x:row r="64464" spans="1:2">
      <x:c r="A64464" s="0" t="s">
        <x:v>46257</x:v>
      </x:c>
      <x:c r="B64464" s="0">
        <x:v>65574262</x:v>
      </x:c>
    </x:row>
    <x:row r="64465" spans="1:2">
      <x:c r="A64465" s="0" t="s">
        <x:v>46258</x:v>
      </x:c>
      <x:c r="B64465" s="0">
        <x:v>65574261</x:v>
      </x:c>
    </x:row>
    <x:row r="64466" spans="1:2">
      <x:c r="A64466" s="0" t="s">
        <x:v>46259</x:v>
      </x:c>
      <x:c r="B64466" s="0">
        <x:v>65574259</x:v>
      </x:c>
    </x:row>
    <x:row r="64467" spans="1:2">
      <x:c r="A64467" s="0" t="s">
        <x:v>46260</x:v>
      </x:c>
      <x:c r="B64467" s="0">
        <x:v>65574256</x:v>
      </x:c>
    </x:row>
    <x:row r="64468" spans="1:2">
      <x:c r="A64468" s="0" t="s">
        <x:v>46261</x:v>
      </x:c>
      <x:c r="B64468" s="0">
        <x:v>65574254</x:v>
      </x:c>
    </x:row>
    <x:row r="64469" spans="1:2">
      <x:c r="A64469" s="0" t="s">
        <x:v>46262</x:v>
      </x:c>
      <x:c r="B64469" s="0">
        <x:v>65574253</x:v>
      </x:c>
    </x:row>
    <x:row r="64470" spans="1:2">
      <x:c r="A64470" s="0" t="s">
        <x:v>46263</x:v>
      </x:c>
      <x:c r="B64470" s="0">
        <x:v>65574226</x:v>
      </x:c>
    </x:row>
    <x:row r="64471" spans="1:2">
      <x:c r="A64471" s="0" t="s">
        <x:v>46264</x:v>
      </x:c>
      <x:c r="B64471" s="0">
        <x:v>65574225</x:v>
      </x:c>
    </x:row>
    <x:row r="64472" spans="1:2">
      <x:c r="A64472" s="0" t="s">
        <x:v>46265</x:v>
      </x:c>
      <x:c r="B64472" s="0">
        <x:v>65574224</x:v>
      </x:c>
    </x:row>
    <x:row r="64473" spans="1:2">
      <x:c r="A64473" s="0" t="s">
        <x:v>46266</x:v>
      </x:c>
      <x:c r="B64473" s="0">
        <x:v>65574223</x:v>
      </x:c>
    </x:row>
    <x:row r="64474" spans="1:2">
      <x:c r="A64474" s="0" t="s">
        <x:v>46267</x:v>
      </x:c>
      <x:c r="B64474" s="0">
        <x:v>65574222</x:v>
      </x:c>
    </x:row>
    <x:row r="64475" spans="1:2">
      <x:c r="A64475" s="0" t="s">
        <x:v>46268</x:v>
      </x:c>
      <x:c r="B64475" s="0">
        <x:v>65574220</x:v>
      </x:c>
    </x:row>
    <x:row r="64476" spans="1:2">
      <x:c r="A64476" s="0" t="s">
        <x:v>46269</x:v>
      </x:c>
      <x:c r="B64476" s="0">
        <x:v>65574219</x:v>
      </x:c>
    </x:row>
    <x:row r="64477" spans="1:2">
      <x:c r="A64477" s="0" t="s">
        <x:v>46270</x:v>
      </x:c>
      <x:c r="B64477" s="0">
        <x:v>65574218</x:v>
      </x:c>
    </x:row>
    <x:row r="64478" spans="1:2">
      <x:c r="A64478" s="0" t="s">
        <x:v>45542</x:v>
      </x:c>
      <x:c r="B64478" s="0">
        <x:v>65574217</x:v>
      </x:c>
    </x:row>
    <x:row r="64479" spans="1:2">
      <x:c r="A64479" s="0" t="s">
        <x:v>46271</x:v>
      </x:c>
      <x:c r="B64479" s="0">
        <x:v>65574216</x:v>
      </x:c>
    </x:row>
    <x:row r="64480" spans="1:2">
      <x:c r="A64480" s="0" t="s">
        <x:v>17140</x:v>
      </x:c>
      <x:c r="B64480" s="0">
        <x:v>65574204</x:v>
      </x:c>
    </x:row>
    <x:row r="64481" spans="1:2">
      <x:c r="A64481" s="0" t="s">
        <x:v>46272</x:v>
      </x:c>
      <x:c r="B64481" s="0">
        <x:v>65574203</x:v>
      </x:c>
    </x:row>
    <x:row r="64482" spans="1:2">
      <x:c r="A64482" s="0" t="s">
        <x:v>46273</x:v>
      </x:c>
      <x:c r="B64482" s="0">
        <x:v>65574202</x:v>
      </x:c>
    </x:row>
    <x:row r="64483" spans="1:2">
      <x:c r="A64483" s="0" t="s">
        <x:v>46274</x:v>
      </x:c>
      <x:c r="B64483" s="0">
        <x:v>65574201</x:v>
      </x:c>
    </x:row>
    <x:row r="64484" spans="1:2">
      <x:c r="A64484" s="0" t="s">
        <x:v>46275</x:v>
      </x:c>
      <x:c r="B64484" s="0">
        <x:v>65574200</x:v>
      </x:c>
    </x:row>
    <x:row r="64485" spans="1:2">
      <x:c r="A64485" s="0" t="s">
        <x:v>46276</x:v>
      </x:c>
      <x:c r="B64485" s="0">
        <x:v>65574197</x:v>
      </x:c>
    </x:row>
    <x:row r="64486" spans="1:2">
      <x:c r="A64486" s="0" t="s">
        <x:v>46277</x:v>
      </x:c>
      <x:c r="B64486" s="0">
        <x:v>65574195</x:v>
      </x:c>
    </x:row>
    <x:row r="64487" spans="1:2">
      <x:c r="A64487" s="0" t="s">
        <x:v>46278</x:v>
      </x:c>
      <x:c r="B64487" s="0">
        <x:v>65574194</x:v>
      </x:c>
    </x:row>
    <x:row r="64488" spans="1:2">
      <x:c r="A64488" s="0" t="s">
        <x:v>46279</x:v>
      </x:c>
      <x:c r="B64488" s="0">
        <x:v>65574193</x:v>
      </x:c>
    </x:row>
    <x:row r="64489" spans="1:2">
      <x:c r="A64489" s="0" t="s">
        <x:v>46280</x:v>
      </x:c>
      <x:c r="B64489" s="0">
        <x:v>65574192</x:v>
      </x:c>
    </x:row>
    <x:row r="64490" spans="1:2">
      <x:c r="A64490" s="0" t="s">
        <x:v>46281</x:v>
      </x:c>
      <x:c r="B64490" s="0">
        <x:v>65574191</x:v>
      </x:c>
    </x:row>
    <x:row r="64491" spans="1:2">
      <x:c r="A64491" s="0" t="s">
        <x:v>46282</x:v>
      </x:c>
      <x:c r="B64491" s="0">
        <x:v>65574190</x:v>
      </x:c>
    </x:row>
    <x:row r="64492" spans="1:2">
      <x:c r="A64492" s="0" t="s">
        <x:v>46283</x:v>
      </x:c>
      <x:c r="B64492" s="0">
        <x:v>65574188</x:v>
      </x:c>
    </x:row>
    <x:row r="64493" spans="1:2">
      <x:c r="A64493" s="0" t="s">
        <x:v>46284</x:v>
      </x:c>
      <x:c r="B64493" s="0">
        <x:v>65574187</x:v>
      </x:c>
    </x:row>
    <x:row r="64494" spans="1:2">
      <x:c r="A64494" s="0" t="s">
        <x:v>19244</x:v>
      </x:c>
      <x:c r="B64494" s="0">
        <x:v>65574185</x:v>
      </x:c>
    </x:row>
    <x:row r="64495" spans="1:2">
      <x:c r="A64495" s="0" t="s">
        <x:v>46246</x:v>
      </x:c>
      <x:c r="B64495" s="0">
        <x:v>65573564</x:v>
      </x:c>
    </x:row>
    <x:row r="64496" spans="1:2">
      <x:c r="A64496" s="0" t="s">
        <x:v>46247</x:v>
      </x:c>
      <x:c r="B64496" s="0">
        <x:v>65573561</x:v>
      </x:c>
    </x:row>
    <x:row r="64497" spans="1:2">
      <x:c r="A64497" s="0" t="s">
        <x:v>36895</x:v>
      </x:c>
      <x:c r="B64497" s="0">
        <x:v>65573560</x:v>
      </x:c>
    </x:row>
    <x:row r="64498" spans="1:2">
      <x:c r="A64498" s="0" t="s">
        <x:v>46248</x:v>
      </x:c>
      <x:c r="B64498" s="0">
        <x:v>65573559</x:v>
      </x:c>
    </x:row>
    <x:row r="64499" spans="1:2">
      <x:c r="A64499" s="0" t="s">
        <x:v>46285</x:v>
      </x:c>
      <x:c r="B64499" s="0">
        <x:v>65573558</x:v>
      </x:c>
    </x:row>
    <x:row r="64500" spans="1:2">
      <x:c r="A64500" s="0" t="s">
        <x:v>46286</x:v>
      </x:c>
      <x:c r="B64500" s="0">
        <x:v>65573557</x:v>
      </x:c>
    </x:row>
    <x:row r="64501" spans="1:2">
      <x:c r="A64501" s="0" t="s">
        <x:v>26580</x:v>
      </x:c>
      <x:c r="B64501" s="0">
        <x:v>65573556</x:v>
      </x:c>
    </x:row>
    <x:row r="64502" spans="1:2">
      <x:c r="A64502" s="0" t="s">
        <x:v>21965</x:v>
      </x:c>
      <x:c r="B64502" s="0">
        <x:v>65573555</x:v>
      </x:c>
    </x:row>
    <x:row r="64503" spans="1:2">
      <x:c r="A64503" s="0" t="s">
        <x:v>46287</x:v>
      </x:c>
      <x:c r="B64503" s="0">
        <x:v>65573554</x:v>
      </x:c>
    </x:row>
    <x:row r="64504" spans="1:2">
      <x:c r="A64504" s="0" t="s">
        <x:v>46249</x:v>
      </x:c>
      <x:c r="B64504" s="0">
        <x:v>65573494</x:v>
      </x:c>
    </x:row>
    <x:row r="64505" spans="1:2">
      <x:c r="A64505" s="0" t="s">
        <x:v>46288</x:v>
      </x:c>
      <x:c r="B64505" s="0">
        <x:v>65573492</x:v>
      </x:c>
    </x:row>
    <x:row r="64506" spans="1:2">
      <x:c r="A64506" s="0" t="s">
        <x:v>28578</x:v>
      </x:c>
      <x:c r="B64506" s="0">
        <x:v>65573490</x:v>
      </x:c>
    </x:row>
    <x:row r="64507" spans="1:2">
      <x:c r="A64507" s="0" t="s">
        <x:v>46289</x:v>
      </x:c>
      <x:c r="B64507" s="0">
        <x:v>65573488</x:v>
      </x:c>
    </x:row>
    <x:row r="64508" spans="1:2">
      <x:c r="A64508" s="0" t="s">
        <x:v>46250</x:v>
      </x:c>
      <x:c r="B64508" s="0">
        <x:v>65573486</x:v>
      </x:c>
    </x:row>
    <x:row r="64509" spans="1:2">
      <x:c r="A64509" s="0" t="s">
        <x:v>46290</x:v>
      </x:c>
      <x:c r="B64509" s="0">
        <x:v>65573484</x:v>
      </x:c>
    </x:row>
    <x:row r="64510" spans="1:2">
      <x:c r="A64510" s="0" t="s">
        <x:v>46291</x:v>
      </x:c>
      <x:c r="B64510" s="0">
        <x:v>65573482</x:v>
      </x:c>
    </x:row>
    <x:row r="64511" spans="1:2">
      <x:c r="A64511" s="0" t="s">
        <x:v>1351</x:v>
      </x:c>
      <x:c r="B64511" s="0">
        <x:v>65573480</x:v>
      </x:c>
    </x:row>
    <x:row r="64512" spans="1:2">
      <x:c r="A64512" s="0" t="s">
        <x:v>46251</x:v>
      </x:c>
      <x:c r="B64512" s="0">
        <x:v>65573479</x:v>
      </x:c>
    </x:row>
    <x:row r="64513" spans="1:2">
      <x:c r="A64513" s="0" t="s">
        <x:v>46252</x:v>
      </x:c>
      <x:c r="B64513" s="0">
        <x:v>65573477</x:v>
      </x:c>
    </x:row>
    <x:row r="64514" spans="1:2">
      <x:c r="A64514" s="0" t="s">
        <x:v>46253</x:v>
      </x:c>
      <x:c r="B64514" s="0">
        <x:v>65573475</x:v>
      </x:c>
    </x:row>
    <x:row r="64515" spans="1:2">
      <x:c r="A64515" s="0" t="s">
        <x:v>43159</x:v>
      </x:c>
      <x:c r="B64515" s="0">
        <x:v>65573474</x:v>
      </x:c>
    </x:row>
    <x:row r="64516" spans="1:2">
      <x:c r="A64516" s="0" t="s">
        <x:v>21855</x:v>
      </x:c>
      <x:c r="B64516" s="0">
        <x:v>65573473</x:v>
      </x:c>
    </x:row>
    <x:row r="64517" spans="1:2">
      <x:c r="A64517" s="0" t="s">
        <x:v>33709</x:v>
      </x:c>
      <x:c r="B64517" s="0">
        <x:v>65573472</x:v>
      </x:c>
    </x:row>
    <x:row r="64518" spans="1:2">
      <x:c r="A64518" s="0" t="s">
        <x:v>46254</x:v>
      </x:c>
      <x:c r="B64518" s="0">
        <x:v>65573470</x:v>
      </x:c>
    </x:row>
    <x:row r="64519" spans="1:2">
      <x:c r="A64519" s="0" t="s">
        <x:v>46255</x:v>
      </x:c>
      <x:c r="B64519" s="0">
        <x:v>65573468</x:v>
      </x:c>
    </x:row>
    <x:row r="64520" spans="1:2">
      <x:c r="A64520" s="0" t="s">
        <x:v>36252</x:v>
      </x:c>
      <x:c r="B64520" s="0">
        <x:v>65573467</x:v>
      </x:c>
    </x:row>
    <x:row r="64521" spans="1:2">
      <x:c r="A64521" s="0" t="s">
        <x:v>46256</x:v>
      </x:c>
      <x:c r="B64521" s="0">
        <x:v>65573465</x:v>
      </x:c>
    </x:row>
    <x:row r="64522" spans="1:2">
      <x:c r="A64522" s="0" t="s">
        <x:v>46257</x:v>
      </x:c>
      <x:c r="B64522" s="0">
        <x:v>65573464</x:v>
      </x:c>
    </x:row>
    <x:row r="64523" spans="1:2">
      <x:c r="A64523" s="0" t="s">
        <x:v>46258</x:v>
      </x:c>
      <x:c r="B64523" s="0">
        <x:v>65573463</x:v>
      </x:c>
    </x:row>
    <x:row r="64524" spans="1:2">
      <x:c r="A64524" s="0" t="s">
        <x:v>46259</x:v>
      </x:c>
      <x:c r="B64524" s="0">
        <x:v>65573462</x:v>
      </x:c>
    </x:row>
    <x:row r="64525" spans="1:2">
      <x:c r="A64525" s="0" t="s">
        <x:v>25254</x:v>
      </x:c>
      <x:c r="B64525" s="0">
        <x:v>65573461</x:v>
      </x:c>
    </x:row>
    <x:row r="64526" spans="1:2">
      <x:c r="A64526" s="0" t="s">
        <x:v>46260</x:v>
      </x:c>
      <x:c r="B64526" s="0">
        <x:v>65573460</x:v>
      </x:c>
    </x:row>
    <x:row r="64527" spans="1:2">
      <x:c r="A64527" s="0" t="s">
        <x:v>46261</x:v>
      </x:c>
      <x:c r="B64527" s="0">
        <x:v>65573459</x:v>
      </x:c>
    </x:row>
    <x:row r="64528" spans="1:2">
      <x:c r="A64528" s="0" t="s">
        <x:v>46262</x:v>
      </x:c>
      <x:c r="B64528" s="0">
        <x:v>65573458</x:v>
      </x:c>
    </x:row>
    <x:row r="64529" spans="1:2">
      <x:c r="A64529" s="0" t="s">
        <x:v>46263</x:v>
      </x:c>
      <x:c r="B64529" s="0">
        <x:v>65573434</x:v>
      </x:c>
    </x:row>
    <x:row r="64530" spans="1:2">
      <x:c r="A64530" s="0" t="s">
        <x:v>46264</x:v>
      </x:c>
      <x:c r="B64530" s="0">
        <x:v>65573430</x:v>
      </x:c>
    </x:row>
    <x:row r="64531" spans="1:2">
      <x:c r="A64531" s="0" t="s">
        <x:v>46265</x:v>
      </x:c>
      <x:c r="B64531" s="0">
        <x:v>65573429</x:v>
      </x:c>
    </x:row>
    <x:row r="64532" spans="1:2">
      <x:c r="A64532" s="0" t="s">
        <x:v>26736</x:v>
      </x:c>
      <x:c r="B64532" s="0">
        <x:v>65573428</x:v>
      </x:c>
    </x:row>
    <x:row r="64533" spans="1:2">
      <x:c r="A64533" s="0" t="s">
        <x:v>46266</x:v>
      </x:c>
      <x:c r="B64533" s="0">
        <x:v>65573426</x:v>
      </x:c>
    </x:row>
    <x:row r="64534" spans="1:2">
      <x:c r="A64534" s="0" t="s">
        <x:v>46267</x:v>
      </x:c>
      <x:c r="B64534" s="0">
        <x:v>65573423</x:v>
      </x:c>
    </x:row>
    <x:row r="64535" spans="1:2">
      <x:c r="A64535" s="0" t="s">
        <x:v>46268</x:v>
      </x:c>
      <x:c r="B64535" s="0">
        <x:v>65573421</x:v>
      </x:c>
    </x:row>
    <x:row r="64536" spans="1:2">
      <x:c r="A64536" s="0" t="s">
        <x:v>46269</x:v>
      </x:c>
      <x:c r="B64536" s="0">
        <x:v>65573420</x:v>
      </x:c>
    </x:row>
    <x:row r="64537" spans="1:2">
      <x:c r="A64537" s="0" t="s">
        <x:v>46292</x:v>
      </x:c>
      <x:c r="B64537" s="0">
        <x:v>65573418</x:v>
      </x:c>
    </x:row>
    <x:row r="64538" spans="1:2">
      <x:c r="A64538" s="0" t="s">
        <x:v>46293</x:v>
      </x:c>
      <x:c r="B64538" s="0">
        <x:v>65573416</x:v>
      </x:c>
    </x:row>
    <x:row r="64539" spans="1:2">
      <x:c r="A64539" s="0" t="s">
        <x:v>27808</x:v>
      </x:c>
      <x:c r="B64539" s="0">
        <x:v>65573414</x:v>
      </x:c>
    </x:row>
    <x:row r="64540" spans="1:2">
      <x:c r="A64540" s="0" t="s">
        <x:v>26542</x:v>
      </x:c>
      <x:c r="B64540" s="0">
        <x:v>65573413</x:v>
      </x:c>
    </x:row>
    <x:row r="64541" spans="1:2">
      <x:c r="A64541" s="0" t="s">
        <x:v>46294</x:v>
      </x:c>
      <x:c r="B64541" s="0">
        <x:v>65573412</x:v>
      </x:c>
    </x:row>
    <x:row r="64542" spans="1:2">
      <x:c r="A64542" s="0" t="s">
        <x:v>11566</x:v>
      </x:c>
      <x:c r="B64542" s="0">
        <x:v>65573411</x:v>
      </x:c>
    </x:row>
    <x:row r="64543" spans="1:2">
      <x:c r="A64543" s="0" t="s">
        <x:v>21854</x:v>
      </x:c>
      <x:c r="B64543" s="0">
        <x:v>65573410</x:v>
      </x:c>
    </x:row>
    <x:row r="64544" spans="1:2">
      <x:c r="A64544" s="0" t="s">
        <x:v>46295</x:v>
      </x:c>
      <x:c r="B64544" s="0">
        <x:v>65573409</x:v>
      </x:c>
    </x:row>
    <x:row r="64545" spans="1:2">
      <x:c r="A64545" s="0" t="s">
        <x:v>11498</x:v>
      </x:c>
      <x:c r="B64545" s="0">
        <x:v>65573408</x:v>
      </x:c>
    </x:row>
    <x:row r="64546" spans="1:2">
      <x:c r="A64546" s="0" t="s">
        <x:v>46270</x:v>
      </x:c>
      <x:c r="B64546" s="0">
        <x:v>65573407</x:v>
      </x:c>
    </x:row>
    <x:row r="64547" spans="1:2">
      <x:c r="A64547" s="0" t="s">
        <x:v>45542</x:v>
      </x:c>
      <x:c r="B64547" s="0">
        <x:v>65573406</x:v>
      </x:c>
    </x:row>
    <x:row r="64548" spans="1:2">
      <x:c r="A64548" s="0" t="s">
        <x:v>12887</x:v>
      </x:c>
      <x:c r="B64548" s="0">
        <x:v>65573405</x:v>
      </x:c>
    </x:row>
    <x:row r="64549" spans="1:2">
      <x:c r="A64549" s="0" t="s">
        <x:v>37085</x:v>
      </x:c>
      <x:c r="B64549" s="0">
        <x:v>65573404</x:v>
      </x:c>
    </x:row>
    <x:row r="64550" spans="1:2">
      <x:c r="A64550" s="0" t="s">
        <x:v>24608</x:v>
      </x:c>
      <x:c r="B64550" s="0">
        <x:v>65573403</x:v>
      </x:c>
    </x:row>
    <x:row r="64551" spans="1:2">
      <x:c r="A64551" s="0" t="s">
        <x:v>46271</x:v>
      </x:c>
      <x:c r="B64551" s="0">
        <x:v>65573402</x:v>
      </x:c>
    </x:row>
    <x:row r="64552" spans="1:2">
      <x:c r="A64552" s="0" t="s">
        <x:v>46296</x:v>
      </x:c>
      <x:c r="B64552" s="0">
        <x:v>65573401</x:v>
      </x:c>
    </x:row>
    <x:row r="64553" spans="1:2">
      <x:c r="A64553" s="0" t="s">
        <x:v>46297</x:v>
      </x:c>
      <x:c r="B64553" s="0">
        <x:v>65573400</x:v>
      </x:c>
    </x:row>
    <x:row r="64554" spans="1:2">
      <x:c r="A64554" s="0" t="s">
        <x:v>17140</x:v>
      </x:c>
      <x:c r="B64554" s="0">
        <x:v>65573357</x:v>
      </x:c>
    </x:row>
    <x:row r="64555" spans="1:2">
      <x:c r="A64555" s="0" t="s">
        <x:v>46272</x:v>
      </x:c>
      <x:c r="B64555" s="0">
        <x:v>65573356</x:v>
      </x:c>
    </x:row>
    <x:row r="64556" spans="1:2">
      <x:c r="A64556" s="0" t="s">
        <x:v>46273</x:v>
      </x:c>
      <x:c r="B64556" s="0">
        <x:v>65573355</x:v>
      </x:c>
    </x:row>
    <x:row r="64557" spans="1:2">
      <x:c r="A64557" s="0" t="s">
        <x:v>46298</x:v>
      </x:c>
      <x:c r="B64557" s="0">
        <x:v>65573354</x:v>
      </x:c>
    </x:row>
    <x:row r="64558" spans="1:2">
      <x:c r="A64558" s="0" t="s">
        <x:v>41441</x:v>
      </x:c>
      <x:c r="B64558" s="0">
        <x:v>65573353</x:v>
      </x:c>
    </x:row>
    <x:row r="64559" spans="1:2">
      <x:c r="A64559" s="0" t="s">
        <x:v>46299</x:v>
      </x:c>
      <x:c r="B64559" s="0">
        <x:v>65573352</x:v>
      </x:c>
    </x:row>
    <x:row r="64560" spans="1:2">
      <x:c r="A64560" s="0" t="s">
        <x:v>27332</x:v>
      </x:c>
      <x:c r="B64560" s="0">
        <x:v>65573351</x:v>
      </x:c>
    </x:row>
    <x:row r="64561" spans="1:2">
      <x:c r="A64561" s="0" t="s">
        <x:v>24730</x:v>
      </x:c>
      <x:c r="B64561" s="0">
        <x:v>65573350</x:v>
      </x:c>
    </x:row>
    <x:row r="64562" spans="1:2">
      <x:c r="A64562" s="0" t="s">
        <x:v>31172</x:v>
      </x:c>
      <x:c r="B64562" s="0">
        <x:v>65573349</x:v>
      </x:c>
    </x:row>
    <x:row r="64563" spans="1:2">
      <x:c r="A64563" s="0" t="s">
        <x:v>46274</x:v>
      </x:c>
      <x:c r="B64563" s="0">
        <x:v>65573348</x:v>
      </x:c>
    </x:row>
    <x:row r="64564" spans="1:2">
      <x:c r="A64564" s="0" t="s">
        <x:v>37067</x:v>
      </x:c>
      <x:c r="B64564" s="0">
        <x:v>65573347</x:v>
      </x:c>
    </x:row>
    <x:row r="64565" spans="1:2">
      <x:c r="A64565" s="0" t="s">
        <x:v>46275</x:v>
      </x:c>
      <x:c r="B64565" s="0">
        <x:v>65573346</x:v>
      </x:c>
    </x:row>
    <x:row r="64566" spans="1:2">
      <x:c r="A64566" s="0" t="s">
        <x:v>46276</x:v>
      </x:c>
      <x:c r="B64566" s="0">
        <x:v>65573345</x:v>
      </x:c>
    </x:row>
    <x:row r="64567" spans="1:2">
      <x:c r="A64567" s="0" t="s">
        <x:v>27136</x:v>
      </x:c>
      <x:c r="B64567" s="0">
        <x:v>65573344</x:v>
      </x:c>
    </x:row>
    <x:row r="64568" spans="1:2">
      <x:c r="A64568" s="0" t="s">
        <x:v>46277</x:v>
      </x:c>
      <x:c r="B64568" s="0">
        <x:v>65573343</x:v>
      </x:c>
    </x:row>
    <x:row r="64569" spans="1:2">
      <x:c r="A64569" s="0" t="s">
        <x:v>46278</x:v>
      </x:c>
      <x:c r="B64569" s="0">
        <x:v>65573342</x:v>
      </x:c>
    </x:row>
    <x:row r="64570" spans="1:2">
      <x:c r="A64570" s="0" t="s">
        <x:v>46279</x:v>
      </x:c>
      <x:c r="B64570" s="0">
        <x:v>65573341</x:v>
      </x:c>
    </x:row>
    <x:row r="64571" spans="1:2">
      <x:c r="A64571" s="0" t="s">
        <x:v>46280</x:v>
      </x:c>
      <x:c r="B64571" s="0">
        <x:v>65573340</x:v>
      </x:c>
    </x:row>
    <x:row r="64572" spans="1:2">
      <x:c r="A64572" s="0" t="s">
        <x:v>46281</x:v>
      </x:c>
      <x:c r="B64572" s="0">
        <x:v>65573339</x:v>
      </x:c>
    </x:row>
    <x:row r="64573" spans="1:2">
      <x:c r="A64573" s="0" t="s">
        <x:v>46282</x:v>
      </x:c>
      <x:c r="B64573" s="0">
        <x:v>65573336</x:v>
      </x:c>
    </x:row>
    <x:row r="64574" spans="1:2">
      <x:c r="A64574" s="0" t="s">
        <x:v>35439</x:v>
      </x:c>
      <x:c r="B64574" s="0">
        <x:v>65573334</x:v>
      </x:c>
    </x:row>
    <x:row r="64575" spans="1:2">
      <x:c r="A64575" s="0" t="s">
        <x:v>46283</x:v>
      </x:c>
      <x:c r="B64575" s="0">
        <x:v>65573333</x:v>
      </x:c>
    </x:row>
    <x:row r="64576" spans="1:2">
      <x:c r="A64576" s="0" t="s">
        <x:v>46284</x:v>
      </x:c>
      <x:c r="B64576" s="0">
        <x:v>65573332</x:v>
      </x:c>
    </x:row>
    <x:row r="64577" spans="1:2">
      <x:c r="A64577" s="0" t="s">
        <x:v>19244</x:v>
      </x:c>
      <x:c r="B64577" s="0">
        <x:v>65573331</x:v>
      </x:c>
    </x:row>
    <x:row r="64578" spans="1:2">
      <x:c r="A64578" s="0" t="s">
        <x:v>1520</x:v>
      </x:c>
      <x:c r="B64578" s="0">
        <x:v>65564141</x:v>
      </x:c>
    </x:row>
    <x:row r="64579" spans="1:2">
      <x:c r="A64579" s="0" t="s">
        <x:v>19235</x:v>
      </x:c>
      <x:c r="B64579" s="0">
        <x:v>65547966</x:v>
      </x:c>
    </x:row>
    <x:row r="64580" spans="1:2">
      <x:c r="A64580" s="0" t="s">
        <x:v>27199</x:v>
      </x:c>
      <x:c r="B64580" s="0">
        <x:v>65544427</x:v>
      </x:c>
    </x:row>
    <x:row r="64581" spans="1:2">
      <x:c r="A64581" s="0" t="s">
        <x:v>46300</x:v>
      </x:c>
      <x:c r="B64581" s="0">
        <x:v>65520099</x:v>
      </x:c>
    </x:row>
    <x:row r="64582" spans="1:2">
      <x:c r="A64582" s="0" t="s">
        <x:v>46301</x:v>
      </x:c>
      <x:c r="B64582" s="0">
        <x:v>65520097</x:v>
      </x:c>
    </x:row>
    <x:row r="64583" spans="1:2">
      <x:c r="A64583" s="0" t="s">
        <x:v>46302</x:v>
      </x:c>
      <x:c r="B64583" s="0">
        <x:v>65520096</x:v>
      </x:c>
    </x:row>
    <x:row r="64584" spans="1:2">
      <x:c r="A64584" s="0" t="s">
        <x:v>46303</x:v>
      </x:c>
      <x:c r="B64584" s="0">
        <x:v>65520094</x:v>
      </x:c>
    </x:row>
    <x:row r="64585" spans="1:2">
      <x:c r="A64585" s="0" t="s">
        <x:v>46304</x:v>
      </x:c>
      <x:c r="B64585" s="0">
        <x:v>65520092</x:v>
      </x:c>
    </x:row>
    <x:row r="64586" spans="1:2">
      <x:c r="A64586" s="0" t="s">
        <x:v>46305</x:v>
      </x:c>
      <x:c r="B64586" s="0">
        <x:v>65520090</x:v>
      </x:c>
    </x:row>
    <x:row r="64587" spans="1:2">
      <x:c r="A64587" s="0" t="s">
        <x:v>46306</x:v>
      </x:c>
      <x:c r="B64587" s="0">
        <x:v>65520088</x:v>
      </x:c>
    </x:row>
    <x:row r="64588" spans="1:2">
      <x:c r="A64588" s="0" t="s">
        <x:v>46307</x:v>
      </x:c>
      <x:c r="B64588" s="0">
        <x:v>65520086</x:v>
      </x:c>
    </x:row>
    <x:row r="64589" spans="1:2">
      <x:c r="A64589" s="0" t="s">
        <x:v>46308</x:v>
      </x:c>
      <x:c r="B64589" s="0">
        <x:v>65520084</x:v>
      </x:c>
    </x:row>
    <x:row r="64590" spans="1:2">
      <x:c r="A64590" s="0" t="s">
        <x:v>46309</x:v>
      </x:c>
      <x:c r="B64590" s="0">
        <x:v>65520044</x:v>
      </x:c>
    </x:row>
    <x:row r="64591" spans="1:2">
      <x:c r="A64591" s="0" t="s">
        <x:v>46310</x:v>
      </x:c>
      <x:c r="B64591" s="0">
        <x:v>65520043</x:v>
      </x:c>
    </x:row>
    <x:row r="64592" spans="1:2">
      <x:c r="A64592" s="0" t="s">
        <x:v>46311</x:v>
      </x:c>
      <x:c r="B64592" s="0">
        <x:v>65520042</x:v>
      </x:c>
    </x:row>
    <x:row r="64593" spans="1:2">
      <x:c r="A64593" s="0" t="s">
        <x:v>46312</x:v>
      </x:c>
      <x:c r="B64593" s="0">
        <x:v>65520041</x:v>
      </x:c>
    </x:row>
    <x:row r="64594" spans="1:2">
      <x:c r="A64594" s="0" t="s">
        <x:v>46313</x:v>
      </x:c>
      <x:c r="B64594" s="0">
        <x:v>65520040</x:v>
      </x:c>
    </x:row>
    <x:row r="64595" spans="1:2">
      <x:c r="A64595" s="0" t="s">
        <x:v>46314</x:v>
      </x:c>
      <x:c r="B64595" s="0">
        <x:v>65520039</x:v>
      </x:c>
    </x:row>
    <x:row r="64596" spans="1:2">
      <x:c r="A64596" s="0" t="s">
        <x:v>46315</x:v>
      </x:c>
      <x:c r="B64596" s="0">
        <x:v>65520038</x:v>
      </x:c>
    </x:row>
    <x:row r="64597" spans="1:2">
      <x:c r="A64597" s="0" t="s">
        <x:v>46316</x:v>
      </x:c>
      <x:c r="B64597" s="0">
        <x:v>65520037</x:v>
      </x:c>
    </x:row>
    <x:row r="64598" spans="1:2">
      <x:c r="A64598" s="0" t="s">
        <x:v>46317</x:v>
      </x:c>
      <x:c r="B64598" s="0">
        <x:v>65520036</x:v>
      </x:c>
    </x:row>
    <x:row r="64599" spans="1:2">
      <x:c r="A64599" s="0" t="s">
        <x:v>46318</x:v>
      </x:c>
      <x:c r="B64599" s="0">
        <x:v>65520035</x:v>
      </x:c>
    </x:row>
    <x:row r="64600" spans="1:2">
      <x:c r="A64600" s="0" t="s">
        <x:v>46319</x:v>
      </x:c>
      <x:c r="B64600" s="0">
        <x:v>65520034</x:v>
      </x:c>
    </x:row>
    <x:row r="64601" spans="1:2">
      <x:c r="A64601" s="0" t="s">
        <x:v>46320</x:v>
      </x:c>
      <x:c r="B64601" s="0">
        <x:v>65520033</x:v>
      </x:c>
    </x:row>
    <x:row r="64602" spans="1:2">
      <x:c r="A64602" s="0" t="s">
        <x:v>46321</x:v>
      </x:c>
      <x:c r="B64602" s="0">
        <x:v>65520032</x:v>
      </x:c>
    </x:row>
    <x:row r="64603" spans="1:2">
      <x:c r="A64603" s="0" t="s">
        <x:v>46322</x:v>
      </x:c>
      <x:c r="B64603" s="0">
        <x:v>65520031</x:v>
      </x:c>
    </x:row>
    <x:row r="64604" spans="1:2">
      <x:c r="A64604" s="0" t="s">
        <x:v>46323</x:v>
      </x:c>
      <x:c r="B64604" s="0">
        <x:v>65520030</x:v>
      </x:c>
    </x:row>
    <x:row r="64605" spans="1:2">
      <x:c r="A64605" s="0" t="s">
        <x:v>46324</x:v>
      </x:c>
      <x:c r="B64605" s="0">
        <x:v>65520029</x:v>
      </x:c>
    </x:row>
    <x:row r="64606" spans="1:2">
      <x:c r="A64606" s="0" t="s">
        <x:v>46325</x:v>
      </x:c>
      <x:c r="B64606" s="0">
        <x:v>65520028</x:v>
      </x:c>
    </x:row>
    <x:row r="64607" spans="1:2">
      <x:c r="A64607" s="0" t="s">
        <x:v>46326</x:v>
      </x:c>
      <x:c r="B64607" s="0">
        <x:v>65520027</x:v>
      </x:c>
    </x:row>
    <x:row r="64608" spans="1:2">
      <x:c r="A64608" s="0" t="s">
        <x:v>46327</x:v>
      </x:c>
      <x:c r="B64608" s="0">
        <x:v>65520026</x:v>
      </x:c>
    </x:row>
    <x:row r="64609" spans="1:2">
      <x:c r="A64609" s="0" t="s">
        <x:v>46328</x:v>
      </x:c>
      <x:c r="B64609" s="0">
        <x:v>65520025</x:v>
      </x:c>
    </x:row>
    <x:row r="64610" spans="1:2">
      <x:c r="A64610" s="0" t="s">
        <x:v>46329</x:v>
      </x:c>
      <x:c r="B64610" s="0">
        <x:v>65520024</x:v>
      </x:c>
    </x:row>
    <x:row r="64611" spans="1:2">
      <x:c r="A64611" s="0" t="s">
        <x:v>46330</x:v>
      </x:c>
      <x:c r="B64611" s="0">
        <x:v>65520023</x:v>
      </x:c>
    </x:row>
    <x:row r="64612" spans="1:2">
      <x:c r="A64612" s="0" t="s">
        <x:v>46331</x:v>
      </x:c>
      <x:c r="B64612" s="0">
        <x:v>65520021</x:v>
      </x:c>
    </x:row>
    <x:row r="64613" spans="1:2">
      <x:c r="A64613" s="0" t="s">
        <x:v>46332</x:v>
      </x:c>
      <x:c r="B64613" s="0">
        <x:v>65520019</x:v>
      </x:c>
    </x:row>
    <x:row r="64614" spans="1:2">
      <x:c r="A64614" s="0" t="s">
        <x:v>46333</x:v>
      </x:c>
      <x:c r="B64614" s="0">
        <x:v>65520017</x:v>
      </x:c>
    </x:row>
    <x:row r="64615" spans="1:2">
      <x:c r="A64615" s="0" t="s">
        <x:v>46334</x:v>
      </x:c>
      <x:c r="B64615" s="0">
        <x:v>65520008</x:v>
      </x:c>
    </x:row>
    <x:row r="64616" spans="1:2">
      <x:c r="A64616" s="0" t="s">
        <x:v>46335</x:v>
      </x:c>
      <x:c r="B64616" s="0">
        <x:v>65520007</x:v>
      </x:c>
    </x:row>
    <x:row r="64617" spans="1:2">
      <x:c r="A64617" s="0" t="s">
        <x:v>46336</x:v>
      </x:c>
      <x:c r="B64617" s="0">
        <x:v>65520006</x:v>
      </x:c>
    </x:row>
    <x:row r="64618" spans="1:2">
      <x:c r="A64618" s="0" t="s">
        <x:v>46337</x:v>
      </x:c>
      <x:c r="B64618" s="0">
        <x:v>65520005</x:v>
      </x:c>
    </x:row>
    <x:row r="64619" spans="1:2">
      <x:c r="A64619" s="0" t="s">
        <x:v>46338</x:v>
      </x:c>
      <x:c r="B64619" s="0">
        <x:v>65520004</x:v>
      </x:c>
    </x:row>
    <x:row r="64620" spans="1:2">
      <x:c r="A64620" s="0" t="s">
        <x:v>40687</x:v>
      </x:c>
      <x:c r="B64620" s="0">
        <x:v>65520003</x:v>
      </x:c>
    </x:row>
    <x:row r="64621" spans="1:2">
      <x:c r="A64621" s="0" t="s">
        <x:v>46339</x:v>
      </x:c>
      <x:c r="B64621" s="0">
        <x:v>65520002</x:v>
      </x:c>
    </x:row>
    <x:row r="64622" spans="1:2">
      <x:c r="A64622" s="0" t="s">
        <x:v>46340</x:v>
      </x:c>
      <x:c r="B64622" s="0">
        <x:v>65520001</x:v>
      </x:c>
    </x:row>
    <x:row r="64623" spans="1:2">
      <x:c r="A64623" s="0" t="s">
        <x:v>46341</x:v>
      </x:c>
      <x:c r="B64623" s="0">
        <x:v>65520000</x:v>
      </x:c>
    </x:row>
    <x:row r="64624" spans="1:2">
      <x:c r="A64624" s="0" t="s">
        <x:v>46342</x:v>
      </x:c>
      <x:c r="B64624" s="0">
        <x:v>65519999</x:v>
      </x:c>
    </x:row>
    <x:row r="64625" spans="1:2">
      <x:c r="A64625" s="0" t="s">
        <x:v>46343</x:v>
      </x:c>
      <x:c r="B64625" s="0">
        <x:v>65519998</x:v>
      </x:c>
    </x:row>
    <x:row r="64626" spans="1:2">
      <x:c r="A64626" s="0" t="s">
        <x:v>46344</x:v>
      </x:c>
      <x:c r="B64626" s="0">
        <x:v>65519997</x:v>
      </x:c>
    </x:row>
    <x:row r="64627" spans="1:2">
      <x:c r="A64627" s="0" t="s">
        <x:v>46345</x:v>
      </x:c>
      <x:c r="B64627" s="0">
        <x:v>65519996</x:v>
      </x:c>
    </x:row>
    <x:row r="64628" spans="1:2">
      <x:c r="A64628" s="0" t="s">
        <x:v>46346</x:v>
      </x:c>
      <x:c r="B64628" s="0">
        <x:v>65519995</x:v>
      </x:c>
    </x:row>
    <x:row r="64629" spans="1:2">
      <x:c r="A64629" s="0" t="s">
        <x:v>46347</x:v>
      </x:c>
      <x:c r="B64629" s="0">
        <x:v>65519994</x:v>
      </x:c>
    </x:row>
    <x:row r="64630" spans="1:2">
      <x:c r="A64630" s="0" t="s">
        <x:v>46348</x:v>
      </x:c>
      <x:c r="B64630" s="0">
        <x:v>65519993</x:v>
      </x:c>
    </x:row>
    <x:row r="64631" spans="1:2">
      <x:c r="A64631" s="0" t="s">
        <x:v>46349</x:v>
      </x:c>
      <x:c r="B64631" s="0">
        <x:v>65519992</x:v>
      </x:c>
    </x:row>
    <x:row r="64632" spans="1:2">
      <x:c r="A64632" s="0" t="s">
        <x:v>46350</x:v>
      </x:c>
      <x:c r="B64632" s="0">
        <x:v>65519991</x:v>
      </x:c>
    </x:row>
    <x:row r="64633" spans="1:2">
      <x:c r="A64633" s="0" t="s">
        <x:v>46351</x:v>
      </x:c>
      <x:c r="B64633" s="0">
        <x:v>65519990</x:v>
      </x:c>
    </x:row>
    <x:row r="64634" spans="1:2">
      <x:c r="A64634" s="0" t="s">
        <x:v>46352</x:v>
      </x:c>
      <x:c r="B64634" s="0">
        <x:v>65519989</x:v>
      </x:c>
    </x:row>
    <x:row r="64635" spans="1:2">
      <x:c r="A64635" s="0" t="s">
        <x:v>46353</x:v>
      </x:c>
      <x:c r="B64635" s="0">
        <x:v>65519988</x:v>
      </x:c>
    </x:row>
    <x:row r="64636" spans="1:2">
      <x:c r="A64636" s="0" t="s">
        <x:v>46354</x:v>
      </x:c>
      <x:c r="B64636" s="0">
        <x:v>65519987</x:v>
      </x:c>
    </x:row>
    <x:row r="64637" spans="1:2">
      <x:c r="A64637" s="0" t="s">
        <x:v>46355</x:v>
      </x:c>
      <x:c r="B64637" s="0">
        <x:v>65519986</x:v>
      </x:c>
    </x:row>
    <x:row r="64638" spans="1:2">
      <x:c r="A64638" s="0" t="s">
        <x:v>46356</x:v>
      </x:c>
      <x:c r="B64638" s="0">
        <x:v>65519985</x:v>
      </x:c>
    </x:row>
    <x:row r="64639" spans="1:2">
      <x:c r="A64639" s="0" t="s">
        <x:v>46357</x:v>
      </x:c>
      <x:c r="B64639" s="0">
        <x:v>65519984</x:v>
      </x:c>
    </x:row>
    <x:row r="64640" spans="1:2">
      <x:c r="A64640" s="0" t="s">
        <x:v>46358</x:v>
      </x:c>
      <x:c r="B64640" s="0">
        <x:v>65519966</x:v>
      </x:c>
    </x:row>
    <x:row r="64641" spans="1:2">
      <x:c r="A64641" s="0" t="s">
        <x:v>46359</x:v>
      </x:c>
      <x:c r="B64641" s="0">
        <x:v>65519965</x:v>
      </x:c>
    </x:row>
    <x:row r="64642" spans="1:2">
      <x:c r="A64642" s="0" t="s">
        <x:v>46360</x:v>
      </x:c>
      <x:c r="B64642" s="0">
        <x:v>65519964</x:v>
      </x:c>
    </x:row>
    <x:row r="64643" spans="1:2">
      <x:c r="A64643" s="0" t="s">
        <x:v>46361</x:v>
      </x:c>
      <x:c r="B64643" s="0">
        <x:v>65519963</x:v>
      </x:c>
    </x:row>
    <x:row r="64644" spans="1:2">
      <x:c r="A64644" s="0" t="s">
        <x:v>46362</x:v>
      </x:c>
      <x:c r="B64644" s="0">
        <x:v>65519962</x:v>
      </x:c>
    </x:row>
    <x:row r="64645" spans="1:2">
      <x:c r="A64645" s="0" t="s">
        <x:v>46363</x:v>
      </x:c>
      <x:c r="B64645" s="0">
        <x:v>65519960</x:v>
      </x:c>
    </x:row>
    <x:row r="64646" spans="1:2">
      <x:c r="A64646" s="0" t="s">
        <x:v>46364</x:v>
      </x:c>
      <x:c r="B64646" s="0">
        <x:v>65519958</x:v>
      </x:c>
    </x:row>
    <x:row r="64647" spans="1:2">
      <x:c r="A64647" s="0" t="s">
        <x:v>46365</x:v>
      </x:c>
      <x:c r="B64647" s="0">
        <x:v>65519956</x:v>
      </x:c>
    </x:row>
    <x:row r="64648" spans="1:2">
      <x:c r="A64648" s="0" t="s">
        <x:v>46366</x:v>
      </x:c>
      <x:c r="B64648" s="0">
        <x:v>65519954</x:v>
      </x:c>
    </x:row>
    <x:row r="64649" spans="1:2">
      <x:c r="A64649" s="0" t="s">
        <x:v>46367</x:v>
      </x:c>
      <x:c r="B64649" s="0">
        <x:v>65519952</x:v>
      </x:c>
    </x:row>
    <x:row r="64650" spans="1:2">
      <x:c r="A64650" s="0" t="s">
        <x:v>46368</x:v>
      </x:c>
      <x:c r="B64650" s="0">
        <x:v>65519950</x:v>
      </x:c>
    </x:row>
    <x:row r="64651" spans="1:2">
      <x:c r="A64651" s="0" t="s">
        <x:v>46349</x:v>
      </x:c>
      <x:c r="B64651" s="0">
        <x:v>65519948</x:v>
      </x:c>
    </x:row>
    <x:row r="64652" spans="1:2">
      <x:c r="A64652" s="0" t="s">
        <x:v>46369</x:v>
      </x:c>
      <x:c r="B64652" s="0">
        <x:v>65519946</x:v>
      </x:c>
    </x:row>
    <x:row r="64653" spans="1:2">
      <x:c r="A64653" s="0" t="s">
        <x:v>46370</x:v>
      </x:c>
      <x:c r="B64653" s="0">
        <x:v>65519944</x:v>
      </x:c>
    </x:row>
    <x:row r="64654" spans="1:2">
      <x:c r="A64654" s="0" t="s">
        <x:v>46371</x:v>
      </x:c>
      <x:c r="B64654" s="0">
        <x:v>65519942</x:v>
      </x:c>
    </x:row>
    <x:row r="64655" spans="1:2">
      <x:c r="A64655" s="0" t="s">
        <x:v>46372</x:v>
      </x:c>
      <x:c r="B64655" s="0">
        <x:v>65519940</x:v>
      </x:c>
    </x:row>
    <x:row r="64656" spans="1:2">
      <x:c r="A64656" s="0" t="s">
        <x:v>46373</x:v>
      </x:c>
      <x:c r="B64656" s="0">
        <x:v>65519937</x:v>
      </x:c>
    </x:row>
    <x:row r="64657" spans="1:2">
      <x:c r="A64657" s="0" t="s">
        <x:v>46374</x:v>
      </x:c>
      <x:c r="B64657" s="0">
        <x:v>65519934</x:v>
      </x:c>
    </x:row>
    <x:row r="64658" spans="1:2">
      <x:c r="A64658" s="0" t="s">
        <x:v>46375</x:v>
      </x:c>
      <x:c r="B64658" s="0">
        <x:v>65519931</x:v>
      </x:c>
    </x:row>
    <x:row r="64659" spans="1:2">
      <x:c r="A64659" s="0" t="s">
        <x:v>46376</x:v>
      </x:c>
      <x:c r="B64659" s="0">
        <x:v>65519930</x:v>
      </x:c>
    </x:row>
    <x:row r="64660" spans="1:2">
      <x:c r="A64660" s="0" t="s">
        <x:v>46377</x:v>
      </x:c>
      <x:c r="B64660" s="0">
        <x:v>65519929</x:v>
      </x:c>
    </x:row>
    <x:row r="64661" spans="1:2">
      <x:c r="A64661" s="0" t="s">
        <x:v>46378</x:v>
      </x:c>
      <x:c r="B64661" s="0">
        <x:v>65519928</x:v>
      </x:c>
    </x:row>
    <x:row r="64662" spans="1:2">
      <x:c r="A64662" s="0" t="s">
        <x:v>42099</x:v>
      </x:c>
      <x:c r="B64662" s="0">
        <x:v>65519927</x:v>
      </x:c>
    </x:row>
    <x:row r="64663" spans="1:2">
      <x:c r="A64663" s="0" t="s">
        <x:v>46379</x:v>
      </x:c>
      <x:c r="B64663" s="0">
        <x:v>65519926</x:v>
      </x:c>
    </x:row>
    <x:row r="64664" spans="1:2">
      <x:c r="A64664" s="0" t="s">
        <x:v>46380</x:v>
      </x:c>
      <x:c r="B64664" s="0">
        <x:v>65519925</x:v>
      </x:c>
    </x:row>
    <x:row r="64665" spans="1:2">
      <x:c r="A64665" s="0" t="s">
        <x:v>28563</x:v>
      </x:c>
      <x:c r="B64665" s="0">
        <x:v>65517388</x:v>
      </x:c>
    </x:row>
    <x:row r="64666" spans="1:2">
      <x:c r="A64666" s="0" t="s">
        <x:v>46381</x:v>
      </x:c>
      <x:c r="B64666" s="0">
        <x:v>65517387</x:v>
      </x:c>
    </x:row>
    <x:row r="64667" spans="1:2">
      <x:c r="A64667" s="0" t="s">
        <x:v>26012</x:v>
      </x:c>
      <x:c r="B64667" s="0">
        <x:v>65517386</x:v>
      </x:c>
    </x:row>
    <x:row r="64668" spans="1:2">
      <x:c r="A64668" s="0" t="s">
        <x:v>25942</x:v>
      </x:c>
      <x:c r="B64668" s="0">
        <x:v>65517385</x:v>
      </x:c>
    </x:row>
    <x:row r="64669" spans="1:2">
      <x:c r="A64669" s="0" t="s">
        <x:v>17120</x:v>
      </x:c>
      <x:c r="B64669" s="0">
        <x:v>65517384</x:v>
      </x:c>
    </x:row>
    <x:row r="64670" spans="1:2">
      <x:c r="A64670" s="0" t="s">
        <x:v>46382</x:v>
      </x:c>
      <x:c r="B64670" s="0">
        <x:v>65517383</x:v>
      </x:c>
    </x:row>
    <x:row r="64671" spans="1:2">
      <x:c r="A64671" s="0" t="s">
        <x:v>27005</x:v>
      </x:c>
      <x:c r="B64671" s="0">
        <x:v>65517382</x:v>
      </x:c>
    </x:row>
    <x:row r="64672" spans="1:2">
      <x:c r="A64672" s="0" t="s">
        <x:v>1048</x:v>
      </x:c>
      <x:c r="B64672" s="0">
        <x:v>65517381</x:v>
      </x:c>
    </x:row>
    <x:row r="64673" spans="1:2">
      <x:c r="A64673" s="0" t="s">
        <x:v>26717</x:v>
      </x:c>
      <x:c r="B64673" s="0">
        <x:v>65517379</x:v>
      </x:c>
    </x:row>
    <x:row r="64674" spans="1:2">
      <x:c r="A64674" s="0" t="s">
        <x:v>1351</x:v>
      </x:c>
      <x:c r="B64674" s="0">
        <x:v>65517378</x:v>
      </x:c>
    </x:row>
    <x:row r="64675" spans="1:2">
      <x:c r="A64675" s="0" t="s">
        <x:v>46383</x:v>
      </x:c>
      <x:c r="B64675" s="0">
        <x:v>65517377</x:v>
      </x:c>
    </x:row>
    <x:row r="64676" spans="1:2">
      <x:c r="A64676" s="0" t="s">
        <x:v>27321</x:v>
      </x:c>
      <x:c r="B64676" s="0">
        <x:v>65517376</x:v>
      </x:c>
    </x:row>
    <x:row r="64677" spans="1:2">
      <x:c r="A64677" s="0" t="s">
        <x:v>46384</x:v>
      </x:c>
      <x:c r="B64677" s="0">
        <x:v>65517375</x:v>
      </x:c>
    </x:row>
    <x:row r="64678" spans="1:2">
      <x:c r="A64678" s="0" t="s">
        <x:v>25759</x:v>
      </x:c>
      <x:c r="B64678" s="0">
        <x:v>65517361</x:v>
      </x:c>
    </x:row>
    <x:row r="64679" spans="1:2">
      <x:c r="A64679" s="0" t="s">
        <x:v>1328</x:v>
      </x:c>
      <x:c r="B64679" s="0">
        <x:v>65517360</x:v>
      </x:c>
    </x:row>
    <x:row r="64680" spans="1:2">
      <x:c r="A64680" s="0" t="s">
        <x:v>24974</x:v>
      </x:c>
      <x:c r="B64680" s="0">
        <x:v>65517359</x:v>
      </x:c>
    </x:row>
    <x:row r="64681" spans="1:2">
      <x:c r="A64681" s="0" t="s">
        <x:v>46385</x:v>
      </x:c>
      <x:c r="B64681" s="0">
        <x:v>65517358</x:v>
      </x:c>
    </x:row>
    <x:row r="64682" spans="1:2">
      <x:c r="A64682" s="0" t="s">
        <x:v>18950</x:v>
      </x:c>
      <x:c r="B64682" s="0">
        <x:v>65517357</x:v>
      </x:c>
    </x:row>
    <x:row r="64683" spans="1:2">
      <x:c r="A64683" s="0" t="s">
        <x:v>39229</x:v>
      </x:c>
      <x:c r="B64683" s="0">
        <x:v>65517356</x:v>
      </x:c>
    </x:row>
    <x:row r="64684" spans="1:2">
      <x:c r="A64684" s="0" t="s">
        <x:v>17209</x:v>
      </x:c>
      <x:c r="B64684" s="0">
        <x:v>65517355</x:v>
      </x:c>
    </x:row>
    <x:row r="64685" spans="1:2">
      <x:c r="A64685" s="0" t="s">
        <x:v>1411</x:v>
      </x:c>
      <x:c r="B64685" s="0">
        <x:v>65517354</x:v>
      </x:c>
    </x:row>
    <x:row r="64686" spans="1:2">
      <x:c r="A64686" s="0" t="s">
        <x:v>27322</x:v>
      </x:c>
      <x:c r="B64686" s="0">
        <x:v>65517353</x:v>
      </x:c>
    </x:row>
    <x:row r="64687" spans="1:2">
      <x:c r="A64687" s="0" t="s">
        <x:v>42329</x:v>
      </x:c>
      <x:c r="B64687" s="0">
        <x:v>65517352</x:v>
      </x:c>
    </x:row>
    <x:row r="64688" spans="1:2">
      <x:c r="A64688" s="0" t="s">
        <x:v>46386</x:v>
      </x:c>
      <x:c r="B64688" s="0">
        <x:v>65517351</x:v>
      </x:c>
    </x:row>
    <x:row r="64689" spans="1:2">
      <x:c r="A64689" s="0" t="s">
        <x:v>46387</x:v>
      </x:c>
      <x:c r="B64689" s="0">
        <x:v>65517350</x:v>
      </x:c>
    </x:row>
    <x:row r="64690" spans="1:2">
      <x:c r="A64690" s="0" t="s">
        <x:v>1497</x:v>
      </x:c>
      <x:c r="B64690" s="0">
        <x:v>65517349</x:v>
      </x:c>
    </x:row>
    <x:row r="64691" spans="1:2">
      <x:c r="A64691" s="0" t="s">
        <x:v>46388</x:v>
      </x:c>
      <x:c r="B64691" s="0">
        <x:v>65517348</x:v>
      </x:c>
    </x:row>
    <x:row r="64692" spans="1:2">
      <x:c r="A64692" s="0" t="s">
        <x:v>39403</x:v>
      </x:c>
      <x:c r="B64692" s="0">
        <x:v>65517347</x:v>
      </x:c>
    </x:row>
    <x:row r="64693" spans="1:2">
      <x:c r="A64693" s="0" t="s">
        <x:v>13344</x:v>
      </x:c>
      <x:c r="B64693" s="0">
        <x:v>65517346</x:v>
      </x:c>
    </x:row>
    <x:row r="64694" spans="1:2">
      <x:c r="A64694" s="0" t="s">
        <x:v>46389</x:v>
      </x:c>
      <x:c r="B64694" s="0">
        <x:v>65517345</x:v>
      </x:c>
    </x:row>
    <x:row r="64695" spans="1:2">
      <x:c r="A64695" s="0" t="s">
        <x:v>27807</x:v>
      </x:c>
      <x:c r="B64695" s="0">
        <x:v>65517344</x:v>
      </x:c>
    </x:row>
    <x:row r="64696" spans="1:2">
      <x:c r="A64696" s="0" t="s">
        <x:v>46390</x:v>
      </x:c>
      <x:c r="B64696" s="0">
        <x:v>65517343</x:v>
      </x:c>
    </x:row>
    <x:row r="64697" spans="1:2">
      <x:c r="A64697" s="0" t="s">
        <x:v>46391</x:v>
      </x:c>
      <x:c r="B64697" s="0">
        <x:v>65517342</x:v>
      </x:c>
    </x:row>
    <x:row r="64698" spans="1:2">
      <x:c r="A64698" s="0" t="s">
        <x:v>8538</x:v>
      </x:c>
      <x:c r="B64698" s="0">
        <x:v>65517341</x:v>
      </x:c>
    </x:row>
    <x:row r="64699" spans="1:2">
      <x:c r="A64699" s="0" t="s">
        <x:v>28997</x:v>
      </x:c>
      <x:c r="B64699" s="0">
        <x:v>65517339</x:v>
      </x:c>
    </x:row>
    <x:row r="64700" spans="1:2">
      <x:c r="A64700" s="0" t="s">
        <x:v>46392</x:v>
      </x:c>
      <x:c r="B64700" s="0">
        <x:v>65517338</x:v>
      </x:c>
    </x:row>
    <x:row r="64701" spans="1:2">
      <x:c r="A64701" s="0" t="s">
        <x:v>1657</x:v>
      </x:c>
      <x:c r="B64701" s="0">
        <x:v>65517337</x:v>
      </x:c>
    </x:row>
    <x:row r="64702" spans="1:2">
      <x:c r="A64702" s="0" t="s">
        <x:v>2344</x:v>
      </x:c>
      <x:c r="B64702" s="0">
        <x:v>65515195</x:v>
      </x:c>
    </x:row>
    <x:row r="64703" spans="1:2">
      <x:c r="A64703" s="0" t="s">
        <x:v>1651</x:v>
      </x:c>
      <x:c r="B64703" s="0">
        <x:v>65513786</x:v>
      </x:c>
    </x:row>
    <x:row r="64704" spans="1:2">
      <x:c r="A64704" s="0" t="s">
        <x:v>20310</x:v>
      </x:c>
      <x:c r="B64704" s="0">
        <x:v>65512270</x:v>
      </x:c>
    </x:row>
    <x:row r="64705" spans="1:2">
      <x:c r="A64705" s="0" t="s">
        <x:v>24605</x:v>
      </x:c>
      <x:c r="B64705" s="0">
        <x:v>65512269</x:v>
      </x:c>
    </x:row>
    <x:row r="64706" spans="1:2">
      <x:c r="A64706" s="0" t="s">
        <x:v>1536</x:v>
      </x:c>
      <x:c r="B64706" s="0">
        <x:v>65512268</x:v>
      </x:c>
    </x:row>
    <x:row r="64707" spans="1:2">
      <x:c r="A64707" s="0" t="s">
        <x:v>27351</x:v>
      </x:c>
      <x:c r="B64707" s="0">
        <x:v>65512267</x:v>
      </x:c>
    </x:row>
    <x:row r="64708" spans="1:2">
      <x:c r="A64708" s="0" t="s">
        <x:v>46393</x:v>
      </x:c>
      <x:c r="B64708" s="0">
        <x:v>65512266</x:v>
      </x:c>
    </x:row>
    <x:row r="64709" spans="1:2">
      <x:c r="A64709" s="0" t="s">
        <x:v>28578</x:v>
      </x:c>
      <x:c r="B64709" s="0">
        <x:v>65512265</x:v>
      </x:c>
    </x:row>
    <x:row r="64710" spans="1:2">
      <x:c r="A64710" s="0" t="s">
        <x:v>25256</x:v>
      </x:c>
      <x:c r="B64710" s="0">
        <x:v>65512264</x:v>
      </x:c>
    </x:row>
    <x:row r="64711" spans="1:2">
      <x:c r="A64711" s="0" t="s">
        <x:v>40019</x:v>
      </x:c>
      <x:c r="B64711" s="0">
        <x:v>65512263</x:v>
      </x:c>
    </x:row>
    <x:row r="64712" spans="1:2">
      <x:c r="A64712" s="0" t="s">
        <x:v>1513</x:v>
      </x:c>
      <x:c r="B64712" s="0">
        <x:v>65512261</x:v>
      </x:c>
    </x:row>
    <x:row r="64713" spans="1:2">
      <x:c r="A64713" s="0" t="s">
        <x:v>26751</x:v>
      </x:c>
      <x:c r="B64713" s="0">
        <x:v>65512260</x:v>
      </x:c>
    </x:row>
    <x:row r="64714" spans="1:2">
      <x:c r="A64714" s="0" t="s">
        <x:v>1706</x:v>
      </x:c>
      <x:c r="B64714" s="0">
        <x:v>65512259</x:v>
      </x:c>
    </x:row>
    <x:row r="64715" spans="1:2">
      <x:c r="A64715" s="0" t="s">
        <x:v>46394</x:v>
      </x:c>
      <x:c r="B64715" s="0">
        <x:v>65512258</x:v>
      </x:c>
    </x:row>
    <x:row r="64716" spans="1:2">
      <x:c r="A64716" s="0" t="s">
        <x:v>46395</x:v>
      </x:c>
      <x:c r="B64716" s="0">
        <x:v>65512257</x:v>
      </x:c>
    </x:row>
    <x:row r="64717" spans="1:2">
      <x:c r="A64717" s="0" t="s">
        <x:v>16791</x:v>
      </x:c>
      <x:c r="B64717" s="0">
        <x:v>65512256</x:v>
      </x:c>
    </x:row>
    <x:row r="64718" spans="1:2">
      <x:c r="A64718" s="0" t="s">
        <x:v>46396</x:v>
      </x:c>
      <x:c r="B64718" s="0">
        <x:v>65512255</x:v>
      </x:c>
    </x:row>
    <x:row r="64719" spans="1:2">
      <x:c r="A64719" s="0" t="s">
        <x:v>46397</x:v>
      </x:c>
      <x:c r="B64719" s="0">
        <x:v>65512254</x:v>
      </x:c>
    </x:row>
    <x:row r="64720" spans="1:2">
      <x:c r="A64720" s="0" t="s">
        <x:v>46398</x:v>
      </x:c>
      <x:c r="B64720" s="0">
        <x:v>65512227</x:v>
      </x:c>
    </x:row>
    <x:row r="64721" spans="1:2">
      <x:c r="A64721" s="0" t="s">
        <x:v>46399</x:v>
      </x:c>
      <x:c r="B64721" s="0">
        <x:v>65512226</x:v>
      </x:c>
    </x:row>
    <x:row r="64722" spans="1:2">
      <x:c r="A64722" s="0" t="s">
        <x:v>46400</x:v>
      </x:c>
      <x:c r="B64722" s="0">
        <x:v>65512225</x:v>
      </x:c>
    </x:row>
    <x:row r="64723" spans="1:2">
      <x:c r="A64723" s="0" t="s">
        <x:v>46401</x:v>
      </x:c>
      <x:c r="B64723" s="0">
        <x:v>65512224</x:v>
      </x:c>
    </x:row>
    <x:row r="64724" spans="1:2">
      <x:c r="A64724" s="0" t="s">
        <x:v>46402</x:v>
      </x:c>
      <x:c r="B64724" s="0">
        <x:v>65512223</x:v>
      </x:c>
    </x:row>
    <x:row r="64725" spans="1:2">
      <x:c r="A64725" s="0" t="s">
        <x:v>46403</x:v>
      </x:c>
      <x:c r="B64725" s="0">
        <x:v>65512222</x:v>
      </x:c>
    </x:row>
    <x:row r="64726" spans="1:2">
      <x:c r="A64726" s="0" t="s">
        <x:v>46404</x:v>
      </x:c>
      <x:c r="B64726" s="0">
        <x:v>65512221</x:v>
      </x:c>
    </x:row>
    <x:row r="64727" spans="1:2">
      <x:c r="A64727" s="0" t="s">
        <x:v>46405</x:v>
      </x:c>
      <x:c r="B64727" s="0">
        <x:v>65512220</x:v>
      </x:c>
    </x:row>
    <x:row r="64728" spans="1:2">
      <x:c r="A64728" s="0" t="s">
        <x:v>46406</x:v>
      </x:c>
      <x:c r="B64728" s="0">
        <x:v>65512219</x:v>
      </x:c>
    </x:row>
    <x:row r="64729" spans="1:2">
      <x:c r="A64729" s="0" t="s">
        <x:v>46407</x:v>
      </x:c>
      <x:c r="B64729" s="0">
        <x:v>65512218</x:v>
      </x:c>
    </x:row>
    <x:row r="64730" spans="1:2">
      <x:c r="A64730" s="0" t="s">
        <x:v>46408</x:v>
      </x:c>
      <x:c r="B64730" s="0">
        <x:v>65512217</x:v>
      </x:c>
    </x:row>
    <x:row r="64731" spans="1:2">
      <x:c r="A64731" s="0" t="s">
        <x:v>46409</x:v>
      </x:c>
      <x:c r="B64731" s="0">
        <x:v>65512216</x:v>
      </x:c>
    </x:row>
    <x:row r="64732" spans="1:2">
      <x:c r="A64732" s="0" t="s">
        <x:v>46410</x:v>
      </x:c>
      <x:c r="B64732" s="0">
        <x:v>65512215</x:v>
      </x:c>
    </x:row>
    <x:row r="64733" spans="1:2">
      <x:c r="A64733" s="0" t="s">
        <x:v>46411</x:v>
      </x:c>
      <x:c r="B64733" s="0">
        <x:v>65512214</x:v>
      </x:c>
    </x:row>
    <x:row r="64734" spans="1:2">
      <x:c r="A64734" s="0" t="s">
        <x:v>35359</x:v>
      </x:c>
      <x:c r="B64734" s="0">
        <x:v>65512213</x:v>
      </x:c>
    </x:row>
    <x:row r="64735" spans="1:2">
      <x:c r="A64735" s="0" t="s">
        <x:v>46412</x:v>
      </x:c>
      <x:c r="B64735" s="0">
        <x:v>65512212</x:v>
      </x:c>
    </x:row>
    <x:row r="64736" spans="1:2">
      <x:c r="A64736" s="0" t="s">
        <x:v>46413</x:v>
      </x:c>
      <x:c r="B64736" s="0">
        <x:v>65512211</x:v>
      </x:c>
    </x:row>
    <x:row r="64737" spans="1:2">
      <x:c r="A64737" s="0" t="s">
        <x:v>46414</x:v>
      </x:c>
      <x:c r="B64737" s="0">
        <x:v>65512210</x:v>
      </x:c>
    </x:row>
    <x:row r="64738" spans="1:2">
      <x:c r="A64738" s="0" t="s">
        <x:v>46415</x:v>
      </x:c>
      <x:c r="B64738" s="0">
        <x:v>65512209</x:v>
      </x:c>
    </x:row>
    <x:row r="64739" spans="1:2">
      <x:c r="A64739" s="0" t="s">
        <x:v>46416</x:v>
      </x:c>
      <x:c r="B64739" s="0">
        <x:v>65512208</x:v>
      </x:c>
    </x:row>
    <x:row r="64740" spans="1:2">
      <x:c r="A64740" s="0" t="s">
        <x:v>46417</x:v>
      </x:c>
      <x:c r="B64740" s="0">
        <x:v>65512206</x:v>
      </x:c>
    </x:row>
    <x:row r="64741" spans="1:2">
      <x:c r="A64741" s="0" t="s">
        <x:v>46418</x:v>
      </x:c>
      <x:c r="B64741" s="0">
        <x:v>65512205</x:v>
      </x:c>
    </x:row>
    <x:row r="64742" spans="1:2">
      <x:c r="A64742" s="0" t="s">
        <x:v>46419</x:v>
      </x:c>
      <x:c r="B64742" s="0">
        <x:v>65512204</x:v>
      </x:c>
    </x:row>
    <x:row r="64743" spans="1:2">
      <x:c r="A64743" s="0" t="s">
        <x:v>46420</x:v>
      </x:c>
      <x:c r="B64743" s="0">
        <x:v>65512203</x:v>
      </x:c>
    </x:row>
    <x:row r="64744" spans="1:2">
      <x:c r="A64744" s="0" t="s">
        <x:v>46421</x:v>
      </x:c>
      <x:c r="B64744" s="0">
        <x:v>65511352</x:v>
      </x:c>
    </x:row>
    <x:row r="64745" spans="1:2">
      <x:c r="A64745" s="0" t="s">
        <x:v>29727</x:v>
      </x:c>
      <x:c r="B64745" s="0">
        <x:v>65508153</x:v>
      </x:c>
    </x:row>
    <x:row r="64746" spans="1:2">
      <x:c r="A64746" s="0" t="s">
        <x:v>46422</x:v>
      </x:c>
      <x:c r="B64746" s="0">
        <x:v>65508032</x:v>
      </x:c>
    </x:row>
    <x:row r="64747" spans="1:2">
      <x:c r="A64747" s="0" t="s">
        <x:v>17222</x:v>
      </x:c>
      <x:c r="B64747" s="0">
        <x:v>65507042</x:v>
      </x:c>
    </x:row>
    <x:row r="64748" spans="1:2">
      <x:c r="A64748" s="0" t="s">
        <x:v>16478</x:v>
      </x:c>
      <x:c r="B64748" s="0">
        <x:v>65504956</x:v>
      </x:c>
    </x:row>
    <x:row r="64749" spans="1:2">
      <x:c r="A64749" s="0" t="s">
        <x:v>23829</x:v>
      </x:c>
      <x:c r="B64749" s="0">
        <x:v>65504908</x:v>
      </x:c>
    </x:row>
    <x:row r="64750" spans="1:2">
      <x:c r="A64750" s="0" t="s">
        <x:v>31487</x:v>
      </x:c>
      <x:c r="B64750" s="0">
        <x:v>65504859</x:v>
      </x:c>
    </x:row>
    <x:row r="64751" spans="1:2">
      <x:c r="A64751" s="0" t="s">
        <x:v>25328</x:v>
      </x:c>
      <x:c r="B64751" s="0">
        <x:v>65504305</x:v>
      </x:c>
    </x:row>
    <x:row r="64752" spans="1:2">
      <x:c r="A64752" s="0" t="s">
        <x:v>26183</x:v>
      </x:c>
      <x:c r="B64752" s="0">
        <x:v>65503705</x:v>
      </x:c>
    </x:row>
    <x:row r="64753" spans="1:2">
      <x:c r="A64753" s="0" t="s">
        <x:v>21525</x:v>
      </x:c>
      <x:c r="B64753" s="0">
        <x:v>65503657</x:v>
      </x:c>
    </x:row>
    <x:row r="64754" spans="1:2">
      <x:c r="A64754" s="0" t="s">
        <x:v>46423</x:v>
      </x:c>
      <x:c r="B64754" s="0">
        <x:v>65503584</x:v>
      </x:c>
    </x:row>
    <x:row r="64755" spans="1:2">
      <x:c r="A64755" s="0" t="s">
        <x:v>44074</x:v>
      </x:c>
      <x:c r="B64755" s="0">
        <x:v>65503517</x:v>
      </x:c>
    </x:row>
    <x:row r="64756" spans="1:2">
      <x:c r="A64756" s="0" t="s">
        <x:v>26672</x:v>
      </x:c>
      <x:c r="B64756" s="0">
        <x:v>65503460</x:v>
      </x:c>
    </x:row>
    <x:row r="64757" spans="1:2">
      <x:c r="A64757" s="0" t="s">
        <x:v>21855</x:v>
      </x:c>
      <x:c r="B64757" s="0">
        <x:v>65503428</x:v>
      </x:c>
    </x:row>
    <x:row r="64758" spans="1:2">
      <x:c r="A64758" s="0" t="s">
        <x:v>31487</x:v>
      </x:c>
      <x:c r="B64758" s="0">
        <x:v>65503239</x:v>
      </x:c>
    </x:row>
    <x:row r="64759" spans="1:2">
      <x:c r="A64759" s="0" t="s">
        <x:v>46424</x:v>
      </x:c>
      <x:c r="B64759" s="0">
        <x:v>65503228</x:v>
      </x:c>
    </x:row>
    <x:row r="64760" spans="1:2">
      <x:c r="A64760" s="0" t="s">
        <x:v>8538</x:v>
      </x:c>
      <x:c r="B64760" s="0">
        <x:v>65502993</x:v>
      </x:c>
    </x:row>
    <x:row r="64761" spans="1:2">
      <x:c r="A64761" s="0" t="s">
        <x:v>46425</x:v>
      </x:c>
      <x:c r="B64761" s="0">
        <x:v>65502500</x:v>
      </x:c>
    </x:row>
    <x:row r="64762" spans="1:2">
      <x:c r="A64762" s="0" t="s">
        <x:v>46426</x:v>
      </x:c>
      <x:c r="B64762" s="0">
        <x:v>65502383</x:v>
      </x:c>
    </x:row>
    <x:row r="64763" spans="1:2">
      <x:c r="A64763" s="0" t="s">
        <x:v>5850</x:v>
      </x:c>
      <x:c r="B64763" s="0">
        <x:v>65502082</x:v>
      </x:c>
    </x:row>
    <x:row r="64764" spans="1:2">
      <x:c r="A64764" s="0" t="s">
        <x:v>13344</x:v>
      </x:c>
      <x:c r="B64764" s="0">
        <x:v>65501783</x:v>
      </x:c>
    </x:row>
    <x:row r="64765" spans="1:2">
      <x:c r="A64765" s="0" t="s">
        <x:v>26536</x:v>
      </x:c>
      <x:c r="B64765" s="0">
        <x:v>65501499</x:v>
      </x:c>
    </x:row>
    <x:row r="64766" spans="1:2">
      <x:c r="A64766" s="0" t="s">
        <x:v>46427</x:v>
      </x:c>
      <x:c r="B64766" s="0">
        <x:v>65500300</x:v>
      </x:c>
    </x:row>
    <x:row r="64767" spans="1:2">
      <x:c r="A64767" s="0" t="s">
        <x:v>46428</x:v>
      </x:c>
      <x:c r="B64767" s="0">
        <x:v>65500297</x:v>
      </x:c>
    </x:row>
    <x:row r="64768" spans="1:2">
      <x:c r="A64768" s="0" t="s">
        <x:v>41963</x:v>
      </x:c>
      <x:c r="B64768" s="0">
        <x:v>65500295</x:v>
      </x:c>
    </x:row>
    <x:row r="64769" spans="1:2">
      <x:c r="A64769" s="0" t="s">
        <x:v>46429</x:v>
      </x:c>
      <x:c r="B64769" s="0">
        <x:v>65500294</x:v>
      </x:c>
    </x:row>
    <x:row r="64770" spans="1:2">
      <x:c r="A64770" s="0" t="s">
        <x:v>46430</x:v>
      </x:c>
      <x:c r="B64770" s="0">
        <x:v>65500293</x:v>
      </x:c>
    </x:row>
    <x:row r="64771" spans="1:2">
      <x:c r="A64771" s="0" t="s">
        <x:v>46431</x:v>
      </x:c>
      <x:c r="B64771" s="0">
        <x:v>65500292</x:v>
      </x:c>
    </x:row>
    <x:row r="64772" spans="1:2">
      <x:c r="A64772" s="0" t="s">
        <x:v>46432</x:v>
      </x:c>
      <x:c r="B64772" s="0">
        <x:v>65500291</x:v>
      </x:c>
    </x:row>
    <x:row r="64773" spans="1:2">
      <x:c r="A64773" s="0" t="s">
        <x:v>46433</x:v>
      </x:c>
      <x:c r="B64773" s="0">
        <x:v>65500290</x:v>
      </x:c>
    </x:row>
    <x:row r="64774" spans="1:2">
      <x:c r="A64774" s="0" t="s">
        <x:v>46434</x:v>
      </x:c>
      <x:c r="B64774" s="0">
        <x:v>65500288</x:v>
      </x:c>
    </x:row>
    <x:row r="64775" spans="1:2">
      <x:c r="A64775" s="0" t="s">
        <x:v>46435</x:v>
      </x:c>
      <x:c r="B64775" s="0">
        <x:v>65500286</x:v>
      </x:c>
    </x:row>
    <x:row r="64776" spans="1:2">
      <x:c r="A64776" s="0" t="s">
        <x:v>26536</x:v>
      </x:c>
      <x:c r="B64776" s="0">
        <x:v>65500254</x:v>
      </x:c>
    </x:row>
    <x:row r="64777" spans="1:2">
      <x:c r="A64777" s="0" t="s">
        <x:v>46436</x:v>
      </x:c>
      <x:c r="B64777" s="0">
        <x:v>65500211</x:v>
      </x:c>
    </x:row>
    <x:row r="64778" spans="1:2">
      <x:c r="A64778" s="0" t="s">
        <x:v>30720</x:v>
      </x:c>
      <x:c r="B64778" s="0">
        <x:v>65500139</x:v>
      </x:c>
    </x:row>
    <x:row r="64779" spans="1:2">
      <x:c r="A64779" s="0" t="s">
        <x:v>17209</x:v>
      </x:c>
      <x:c r="B64779" s="0">
        <x:v>65500053</x:v>
      </x:c>
    </x:row>
    <x:row r="64780" spans="1:2">
      <x:c r="A64780" s="0" t="s">
        <x:v>26115</x:v>
      </x:c>
      <x:c r="B64780" s="0">
        <x:v>65500005</x:v>
      </x:c>
    </x:row>
    <x:row r="64781" spans="1:2">
      <x:c r="A64781" s="0" t="s">
        <x:v>46437</x:v>
      </x:c>
      <x:c r="B64781" s="0">
        <x:v>65499896</x:v>
      </x:c>
    </x:row>
    <x:row r="64782" spans="1:2">
      <x:c r="A64782" s="0" t="s">
        <x:v>20314</x:v>
      </x:c>
      <x:c r="B64782" s="0">
        <x:v>65499724</x:v>
      </x:c>
    </x:row>
    <x:row r="64783" spans="1:2">
      <x:c r="A64783" s="0" t="s">
        <x:v>46438</x:v>
      </x:c>
      <x:c r="B64783" s="0">
        <x:v>65496456</x:v>
      </x:c>
    </x:row>
    <x:row r="64784" spans="1:2">
      <x:c r="A64784" s="0" t="s">
        <x:v>45522</x:v>
      </x:c>
      <x:c r="B64784" s="0">
        <x:v>65496419</x:v>
      </x:c>
    </x:row>
    <x:row r="64785" spans="1:2">
      <x:c r="A64785" s="0" t="s">
        <x:v>14430</x:v>
      </x:c>
      <x:c r="B64785" s="0">
        <x:v>65496310</x:v>
      </x:c>
    </x:row>
    <x:row r="64786" spans="1:2">
      <x:c r="A64786" s="0" t="s">
        <x:v>29272</x:v>
      </x:c>
      <x:c r="B64786" s="0">
        <x:v>65496199</x:v>
      </x:c>
    </x:row>
    <x:row r="64787" spans="1:2">
      <x:c r="A64787" s="0" t="s">
        <x:v>46439</x:v>
      </x:c>
      <x:c r="B64787" s="0">
        <x:v>65496143</x:v>
      </x:c>
    </x:row>
    <x:row r="64788" spans="1:2">
      <x:c r="A64788" s="0" t="s">
        <x:v>24696</x:v>
      </x:c>
      <x:c r="B64788" s="0">
        <x:v>65496065</x:v>
      </x:c>
    </x:row>
    <x:row r="64789" spans="1:2">
      <x:c r="A64789" s="0" t="s">
        <x:v>37029</x:v>
      </x:c>
      <x:c r="B64789" s="0">
        <x:v>65495991</x:v>
      </x:c>
    </x:row>
    <x:row r="64790" spans="1:2">
      <x:c r="A64790" s="0" t="s">
        <x:v>46440</x:v>
      </x:c>
      <x:c r="B64790" s="0">
        <x:v>65495831</x:v>
      </x:c>
    </x:row>
    <x:row r="64791" spans="1:2">
      <x:c r="A64791" s="0" t="s">
        <x:v>46441</x:v>
      </x:c>
      <x:c r="B64791" s="0">
        <x:v>65495641</x:v>
      </x:c>
    </x:row>
    <x:row r="64792" spans="1:2">
      <x:c r="A64792" s="0" t="s">
        <x:v>46442</x:v>
      </x:c>
      <x:c r="B64792" s="0">
        <x:v>65495601</x:v>
      </x:c>
    </x:row>
    <x:row r="64793" spans="1:2">
      <x:c r="A64793" s="0" t="s">
        <x:v>21950</x:v>
      </x:c>
      <x:c r="B64793" s="0">
        <x:v>65495391</x:v>
      </x:c>
    </x:row>
    <x:row r="64794" spans="1:2">
      <x:c r="A64794" s="0" t="s">
        <x:v>22038</x:v>
      </x:c>
      <x:c r="B64794" s="0">
        <x:v>65495267</x:v>
      </x:c>
    </x:row>
    <x:row r="64795" spans="1:2">
      <x:c r="A64795" s="0" t="s">
        <x:v>12882</x:v>
      </x:c>
      <x:c r="B64795" s="0">
        <x:v>65495185</x:v>
      </x:c>
    </x:row>
    <x:row r="64796" spans="1:2">
      <x:c r="A64796" s="0" t="s">
        <x:v>12483</x:v>
      </x:c>
      <x:c r="B64796" s="0">
        <x:v>65495148</x:v>
      </x:c>
    </x:row>
    <x:row r="64797" spans="1:2">
      <x:c r="A64797" s="0" t="s">
        <x:v>26524</x:v>
      </x:c>
      <x:c r="B64797" s="0">
        <x:v>65495095</x:v>
      </x:c>
    </x:row>
    <x:row r="64798" spans="1:2">
      <x:c r="A64798" s="0" t="s">
        <x:v>17128</x:v>
      </x:c>
      <x:c r="B64798" s="0">
        <x:v>65495094</x:v>
      </x:c>
    </x:row>
    <x:row r="64799" spans="1:2">
      <x:c r="A64799" s="0" t="s">
        <x:v>46443</x:v>
      </x:c>
      <x:c r="B64799" s="0">
        <x:v>65495093</x:v>
      </x:c>
    </x:row>
    <x:row r="64800" spans="1:2">
      <x:c r="A64800" s="0" t="s">
        <x:v>46444</x:v>
      </x:c>
      <x:c r="B64800" s="0">
        <x:v>65495092</x:v>
      </x:c>
    </x:row>
    <x:row r="64801" spans="1:2">
      <x:c r="A64801" s="0" t="s">
        <x:v>46445</x:v>
      </x:c>
      <x:c r="B64801" s="0">
        <x:v>65495091</x:v>
      </x:c>
    </x:row>
    <x:row r="64802" spans="1:2">
      <x:c r="A64802" s="0" t="s">
        <x:v>43588</x:v>
      </x:c>
      <x:c r="B64802" s="0">
        <x:v>65495090</x:v>
      </x:c>
    </x:row>
    <x:row r="64803" spans="1:2">
      <x:c r="A64803" s="0" t="s">
        <x:v>1389</x:v>
      </x:c>
      <x:c r="B64803" s="0">
        <x:v>65495089</x:v>
      </x:c>
    </x:row>
    <x:row r="64804" spans="1:2">
      <x:c r="A64804" s="0" t="s">
        <x:v>46446</x:v>
      </x:c>
      <x:c r="B64804" s="0">
        <x:v>65495088</x:v>
      </x:c>
    </x:row>
    <x:row r="64805" spans="1:2">
      <x:c r="A64805" s="0" t="s">
        <x:v>16643</x:v>
      </x:c>
      <x:c r="B64805" s="0">
        <x:v>65495087</x:v>
      </x:c>
    </x:row>
    <x:row r="64806" spans="1:2">
      <x:c r="A64806" s="0" t="s">
        <x:v>10071</x:v>
      </x:c>
      <x:c r="B64806" s="0">
        <x:v>65495086</x:v>
      </x:c>
    </x:row>
    <x:row r="64807" spans="1:2">
      <x:c r="A64807" s="0" t="s">
        <x:v>16491</x:v>
      </x:c>
      <x:c r="B64807" s="0">
        <x:v>65495085</x:v>
      </x:c>
    </x:row>
    <x:row r="64808" spans="1:2">
      <x:c r="A64808" s="0" t="s">
        <x:v>46447</x:v>
      </x:c>
      <x:c r="B64808" s="0">
        <x:v>65495084</x:v>
      </x:c>
    </x:row>
    <x:row r="64809" spans="1:2">
      <x:c r="A64809" s="0" t="s">
        <x:v>46448</x:v>
      </x:c>
      <x:c r="B64809" s="0">
        <x:v>65495082</x:v>
      </x:c>
    </x:row>
    <x:row r="64810" spans="1:2">
      <x:c r="A64810" s="0" t="s">
        <x:v>24715</x:v>
      </x:c>
      <x:c r="B64810" s="0">
        <x:v>65495081</x:v>
      </x:c>
    </x:row>
    <x:row r="64811" spans="1:2">
      <x:c r="A64811" s="0" t="s">
        <x:v>46449</x:v>
      </x:c>
      <x:c r="B64811" s="0">
        <x:v>65495080</x:v>
      </x:c>
    </x:row>
    <x:row r="64812" spans="1:2">
      <x:c r="A64812" s="0" t="s">
        <x:v>1563</x:v>
      </x:c>
      <x:c r="B64812" s="0">
        <x:v>65495079</x:v>
      </x:c>
    </x:row>
    <x:row r="64813" spans="1:2">
      <x:c r="A64813" s="0" t="s">
        <x:v>27902</x:v>
      </x:c>
      <x:c r="B64813" s="0">
        <x:v>65495075</x:v>
      </x:c>
    </x:row>
    <x:row r="64814" spans="1:2">
      <x:c r="A64814" s="0" t="s">
        <x:v>31323</x:v>
      </x:c>
      <x:c r="B64814" s="0">
        <x:v>65495074</x:v>
      </x:c>
    </x:row>
    <x:row r="64815" spans="1:2">
      <x:c r="A64815" s="0" t="s">
        <x:v>46450</x:v>
      </x:c>
      <x:c r="B64815" s="0">
        <x:v>65495072</x:v>
      </x:c>
    </x:row>
    <x:row r="64816" spans="1:2">
      <x:c r="A64816" s="0" t="s">
        <x:v>32311</x:v>
      </x:c>
      <x:c r="B64816" s="0">
        <x:v>65495071</x:v>
      </x:c>
    </x:row>
    <x:row r="64817" spans="1:2">
      <x:c r="A64817" s="0" t="s">
        <x:v>14496</x:v>
      </x:c>
      <x:c r="B64817" s="0">
        <x:v>65495070</x:v>
      </x:c>
    </x:row>
    <x:row r="64818" spans="1:2">
      <x:c r="A64818" s="0" t="s">
        <x:v>24768</x:v>
      </x:c>
      <x:c r="B64818" s="0">
        <x:v>65495069</x:v>
      </x:c>
    </x:row>
    <x:row r="64819" spans="1:2">
      <x:c r="A64819" s="0" t="s">
        <x:v>25790</x:v>
      </x:c>
      <x:c r="B64819" s="0">
        <x:v>65495066</x:v>
      </x:c>
    </x:row>
    <x:row r="64820" spans="1:2">
      <x:c r="A64820" s="0" t="s">
        <x:v>46451</x:v>
      </x:c>
      <x:c r="B64820" s="0">
        <x:v>65495065</x:v>
      </x:c>
    </x:row>
    <x:row r="64821" spans="1:2">
      <x:c r="A64821" s="0" t="s">
        <x:v>1351</x:v>
      </x:c>
      <x:c r="B64821" s="0">
        <x:v>65495064</x:v>
      </x:c>
    </x:row>
    <x:row r="64822" spans="1:2">
      <x:c r="A64822" s="0" t="s">
        <x:v>21541</x:v>
      </x:c>
      <x:c r="B64822" s="0">
        <x:v>65495063</x:v>
      </x:c>
    </x:row>
    <x:row r="64823" spans="1:2">
      <x:c r="A64823" s="0" t="s">
        <x:v>24974</x:v>
      </x:c>
      <x:c r="B64823" s="0">
        <x:v>65495062</x:v>
      </x:c>
    </x:row>
    <x:row r="64824" spans="1:2">
      <x:c r="A64824" s="0" t="s">
        <x:v>28252</x:v>
      </x:c>
      <x:c r="B64824" s="0">
        <x:v>65495061</x:v>
      </x:c>
    </x:row>
    <x:row r="64825" spans="1:2">
      <x:c r="A64825" s="0" t="s">
        <x:v>1513</x:v>
      </x:c>
      <x:c r="B64825" s="0">
        <x:v>65495060</x:v>
      </x:c>
    </x:row>
    <x:row r="64826" spans="1:2">
      <x:c r="A64826" s="0" t="s">
        <x:v>29659</x:v>
      </x:c>
      <x:c r="B64826" s="0">
        <x:v>65495059</x:v>
      </x:c>
    </x:row>
    <x:row r="64827" spans="1:2">
      <x:c r="A64827" s="0" t="s">
        <x:v>43328</x:v>
      </x:c>
      <x:c r="B64827" s="0">
        <x:v>65495032</x:v>
      </x:c>
    </x:row>
    <x:row r="64828" spans="1:2">
      <x:c r="A64828" s="0" t="s">
        <x:v>46452</x:v>
      </x:c>
      <x:c r="B64828" s="0">
        <x:v>65494995</x:v>
      </x:c>
    </x:row>
    <x:row r="64829" spans="1:2">
      <x:c r="A64829" s="0" t="s">
        <x:v>46453</x:v>
      </x:c>
      <x:c r="B64829" s="0">
        <x:v>65494986</x:v>
      </x:c>
    </x:row>
    <x:row r="64830" spans="1:2">
      <x:c r="A64830" s="0" t="s">
        <x:v>46454</x:v>
      </x:c>
      <x:c r="B64830" s="0">
        <x:v>65494985</x:v>
      </x:c>
    </x:row>
    <x:row r="64831" spans="1:2">
      <x:c r="A64831" s="0" t="s">
        <x:v>46455</x:v>
      </x:c>
      <x:c r="B64831" s="0">
        <x:v>65494984</x:v>
      </x:c>
    </x:row>
    <x:row r="64832" spans="1:2">
      <x:c r="A64832" s="0" t="s">
        <x:v>46456</x:v>
      </x:c>
      <x:c r="B64832" s="0">
        <x:v>65494983</x:v>
      </x:c>
    </x:row>
    <x:row r="64833" spans="1:2">
      <x:c r="A64833" s="0" t="s">
        <x:v>46457</x:v>
      </x:c>
      <x:c r="B64833" s="0">
        <x:v>65494982</x:v>
      </x:c>
    </x:row>
    <x:row r="64834" spans="1:2">
      <x:c r="A64834" s="0" t="s">
        <x:v>46458</x:v>
      </x:c>
      <x:c r="B64834" s="0">
        <x:v>65494981</x:v>
      </x:c>
    </x:row>
    <x:row r="64835" spans="1:2">
      <x:c r="A64835" s="0" t="s">
        <x:v>37448</x:v>
      </x:c>
      <x:c r="B64835" s="0">
        <x:v>65494980</x:v>
      </x:c>
    </x:row>
    <x:row r="64836" spans="1:2">
      <x:c r="A64836" s="0" t="s">
        <x:v>46459</x:v>
      </x:c>
      <x:c r="B64836" s="0">
        <x:v>65494979</x:v>
      </x:c>
    </x:row>
    <x:row r="64837" spans="1:2">
      <x:c r="A64837" s="0" t="s">
        <x:v>35680</x:v>
      </x:c>
      <x:c r="B64837" s="0">
        <x:v>65494978</x:v>
      </x:c>
    </x:row>
    <x:row r="64838" spans="1:2">
      <x:c r="A64838" s="0" t="s">
        <x:v>46460</x:v>
      </x:c>
      <x:c r="B64838" s="0">
        <x:v>65494977</x:v>
      </x:c>
    </x:row>
    <x:row r="64839" spans="1:2">
      <x:c r="A64839" s="0" t="s">
        <x:v>46461</x:v>
      </x:c>
      <x:c r="B64839" s="0">
        <x:v>65494976</x:v>
      </x:c>
    </x:row>
    <x:row r="64840" spans="1:2">
      <x:c r="A64840" s="0" t="s">
        <x:v>46462</x:v>
      </x:c>
      <x:c r="B64840" s="0">
        <x:v>65494975</x:v>
      </x:c>
    </x:row>
    <x:row r="64841" spans="1:2">
      <x:c r="A64841" s="0" t="s">
        <x:v>42012</x:v>
      </x:c>
      <x:c r="B64841" s="0">
        <x:v>65494974</x:v>
      </x:c>
    </x:row>
    <x:row r="64842" spans="1:2">
      <x:c r="A64842" s="0" t="s">
        <x:v>46463</x:v>
      </x:c>
      <x:c r="B64842" s="0">
        <x:v>65494973</x:v>
      </x:c>
    </x:row>
    <x:row r="64843" spans="1:2">
      <x:c r="A64843" s="0" t="s">
        <x:v>46464</x:v>
      </x:c>
      <x:c r="B64843" s="0">
        <x:v>65494972</x:v>
      </x:c>
    </x:row>
    <x:row r="64844" spans="1:2">
      <x:c r="A64844" s="0" t="s">
        <x:v>27483</x:v>
      </x:c>
      <x:c r="B64844" s="0">
        <x:v>65494971</x:v>
      </x:c>
    </x:row>
    <x:row r="64845" spans="1:2">
      <x:c r="A64845" s="0" t="s">
        <x:v>34497</x:v>
      </x:c>
      <x:c r="B64845" s="0">
        <x:v>65494969</x:v>
      </x:c>
    </x:row>
    <x:row r="64846" spans="1:2">
      <x:c r="A64846" s="0" t="s">
        <x:v>36384</x:v>
      </x:c>
      <x:c r="B64846" s="0">
        <x:v>65494968</x:v>
      </x:c>
    </x:row>
    <x:row r="64847" spans="1:2">
      <x:c r="A64847" s="0" t="s">
        <x:v>26151</x:v>
      </x:c>
      <x:c r="B64847" s="0">
        <x:v>65494936</x:v>
      </x:c>
    </x:row>
    <x:row r="64848" spans="1:2">
      <x:c r="A64848" s="0" t="s">
        <x:v>46465</x:v>
      </x:c>
      <x:c r="B64848" s="0">
        <x:v>65494862</x:v>
      </x:c>
    </x:row>
    <x:row r="64849" spans="1:2">
      <x:c r="A64849" s="0" t="s">
        <x:v>46466</x:v>
      </x:c>
      <x:c r="B64849" s="0">
        <x:v>65494748</x:v>
      </x:c>
    </x:row>
    <x:row r="64850" spans="1:2">
      <x:c r="A64850" s="0" t="s">
        <x:v>46467</x:v>
      </x:c>
      <x:c r="B64850" s="0">
        <x:v>65494747</x:v>
      </x:c>
    </x:row>
    <x:row r="64851" spans="1:2">
      <x:c r="A64851" s="0" t="s">
        <x:v>46468</x:v>
      </x:c>
      <x:c r="B64851" s="0">
        <x:v>65494746</x:v>
      </x:c>
    </x:row>
    <x:row r="64852" spans="1:2">
      <x:c r="A64852" s="0" t="s">
        <x:v>46469</x:v>
      </x:c>
      <x:c r="B64852" s="0">
        <x:v>65494745</x:v>
      </x:c>
    </x:row>
    <x:row r="64853" spans="1:2">
      <x:c r="A64853" s="0" t="s">
        <x:v>46470</x:v>
      </x:c>
      <x:c r="B64853" s="0">
        <x:v>65494744</x:v>
      </x:c>
    </x:row>
    <x:row r="64854" spans="1:2">
      <x:c r="A64854" s="0" t="s">
        <x:v>46471</x:v>
      </x:c>
      <x:c r="B64854" s="0">
        <x:v>65494743</x:v>
      </x:c>
    </x:row>
    <x:row r="64855" spans="1:2">
      <x:c r="A64855" s="0" t="s">
        <x:v>46472</x:v>
      </x:c>
      <x:c r="B64855" s="0">
        <x:v>65494736</x:v>
      </x:c>
    </x:row>
    <x:row r="64856" spans="1:2">
      <x:c r="A64856" s="0" t="s">
        <x:v>46473</x:v>
      </x:c>
      <x:c r="B64856" s="0">
        <x:v>65494735</x:v>
      </x:c>
    </x:row>
    <x:row r="64857" spans="1:2">
      <x:c r="A64857" s="0" t="s">
        <x:v>46474</x:v>
      </x:c>
      <x:c r="B64857" s="0">
        <x:v>65494731</x:v>
      </x:c>
    </x:row>
    <x:row r="64858" spans="1:2">
      <x:c r="A64858" s="0" t="s">
        <x:v>46475</x:v>
      </x:c>
      <x:c r="B64858" s="0">
        <x:v>65494730</x:v>
      </x:c>
    </x:row>
    <x:row r="64859" spans="1:2">
      <x:c r="A64859" s="0" t="s">
        <x:v>46476</x:v>
      </x:c>
      <x:c r="B64859" s="0">
        <x:v>65494729</x:v>
      </x:c>
    </x:row>
    <x:row r="64860" spans="1:2">
      <x:c r="A64860" s="0" t="s">
        <x:v>36626</x:v>
      </x:c>
      <x:c r="B64860" s="0">
        <x:v>65494728</x:v>
      </x:c>
    </x:row>
    <x:row r="64861" spans="1:2">
      <x:c r="A64861" s="0" t="s">
        <x:v>46477</x:v>
      </x:c>
      <x:c r="B64861" s="0">
        <x:v>65494727</x:v>
      </x:c>
    </x:row>
    <x:row r="64862" spans="1:2">
      <x:c r="A64862" s="0" t="s">
        <x:v>40657</x:v>
      </x:c>
      <x:c r="B64862" s="0">
        <x:v>65494724</x:v>
      </x:c>
    </x:row>
    <x:row r="64863" spans="1:2">
      <x:c r="A64863" s="0" t="s">
        <x:v>46478</x:v>
      </x:c>
      <x:c r="B64863" s="0">
        <x:v>65494723</x:v>
      </x:c>
    </x:row>
    <x:row r="64864" spans="1:2">
      <x:c r="A64864" s="0" t="s">
        <x:v>46479</x:v>
      </x:c>
      <x:c r="B64864" s="0">
        <x:v>65494722</x:v>
      </x:c>
    </x:row>
    <x:row r="64865" spans="1:2">
      <x:c r="A64865" s="0" t="s">
        <x:v>46480</x:v>
      </x:c>
      <x:c r="B64865" s="0">
        <x:v>65494721</x:v>
      </x:c>
    </x:row>
    <x:row r="64866" spans="1:2">
      <x:c r="A64866" s="0" t="s">
        <x:v>46481</x:v>
      </x:c>
      <x:c r="B64866" s="0">
        <x:v>65494720</x:v>
      </x:c>
    </x:row>
    <x:row r="64867" spans="1:2">
      <x:c r="A64867" s="0" t="s">
        <x:v>46482</x:v>
      </x:c>
      <x:c r="B64867" s="0">
        <x:v>65494719</x:v>
      </x:c>
    </x:row>
    <x:row r="64868" spans="1:2">
      <x:c r="A64868" s="0" t="s">
        <x:v>46483</x:v>
      </x:c>
      <x:c r="B64868" s="0">
        <x:v>65494718</x:v>
      </x:c>
    </x:row>
    <x:row r="64869" spans="1:2">
      <x:c r="A64869" s="0" t="s">
        <x:v>46484</x:v>
      </x:c>
      <x:c r="B64869" s="0">
        <x:v>65494717</x:v>
      </x:c>
    </x:row>
    <x:row r="64870" spans="1:2">
      <x:c r="A64870" s="0" t="s">
        <x:v>39437</x:v>
      </x:c>
      <x:c r="B64870" s="0">
        <x:v>65494716</x:v>
      </x:c>
    </x:row>
    <x:row r="64871" spans="1:2">
      <x:c r="A64871" s="0" t="s">
        <x:v>46485</x:v>
      </x:c>
      <x:c r="B64871" s="0">
        <x:v>65494715</x:v>
      </x:c>
    </x:row>
    <x:row r="64872" spans="1:2">
      <x:c r="A64872" s="0" t="s">
        <x:v>36623</x:v>
      </x:c>
      <x:c r="B64872" s="0">
        <x:v>65494714</x:v>
      </x:c>
    </x:row>
    <x:row r="64873" spans="1:2">
      <x:c r="A64873" s="0" t="s">
        <x:v>46486</x:v>
      </x:c>
      <x:c r="B64873" s="0">
        <x:v>65494713</x:v>
      </x:c>
    </x:row>
    <x:row r="64874" spans="1:2">
      <x:c r="A64874" s="0" t="s">
        <x:v>46487</x:v>
      </x:c>
      <x:c r="B64874" s="0">
        <x:v>65494711</x:v>
      </x:c>
    </x:row>
    <x:row r="64875" spans="1:2">
      <x:c r="A64875" s="0" t="s">
        <x:v>46488</x:v>
      </x:c>
      <x:c r="B64875" s="0">
        <x:v>65494710</x:v>
      </x:c>
    </x:row>
    <x:row r="64876" spans="1:2">
      <x:c r="A64876" s="0" t="s">
        <x:v>46489</x:v>
      </x:c>
      <x:c r="B64876" s="0">
        <x:v>65494709</x:v>
      </x:c>
    </x:row>
    <x:row r="64877" spans="1:2">
      <x:c r="A64877" s="0" t="s">
        <x:v>46490</x:v>
      </x:c>
      <x:c r="B64877" s="0">
        <x:v>65494708</x:v>
      </x:c>
    </x:row>
    <x:row r="64878" spans="1:2">
      <x:c r="A64878" s="0" t="s">
        <x:v>46491</x:v>
      </x:c>
      <x:c r="B64878" s="0">
        <x:v>65494707</x:v>
      </x:c>
    </x:row>
    <x:row r="64879" spans="1:2">
      <x:c r="A64879" s="0" t="s">
        <x:v>46492</x:v>
      </x:c>
      <x:c r="B64879" s="0">
        <x:v>65494703</x:v>
      </x:c>
    </x:row>
    <x:row r="64880" spans="1:2">
      <x:c r="A64880" s="0" t="s">
        <x:v>45988</x:v>
      </x:c>
      <x:c r="B64880" s="0">
        <x:v>65494702</x:v>
      </x:c>
    </x:row>
    <x:row r="64881" spans="1:2">
      <x:c r="A64881" s="0" t="s">
        <x:v>46493</x:v>
      </x:c>
      <x:c r="B64881" s="0">
        <x:v>65494701</x:v>
      </x:c>
    </x:row>
    <x:row r="64882" spans="1:2">
      <x:c r="A64882" s="0" t="s">
        <x:v>45922</x:v>
      </x:c>
      <x:c r="B64882" s="0">
        <x:v>65494700</x:v>
      </x:c>
    </x:row>
    <x:row r="64883" spans="1:2">
      <x:c r="A64883" s="0" t="s">
        <x:v>46494</x:v>
      </x:c>
      <x:c r="B64883" s="0">
        <x:v>65494699</x:v>
      </x:c>
    </x:row>
    <x:row r="64884" spans="1:2">
      <x:c r="A64884" s="0" t="s">
        <x:v>46495</x:v>
      </x:c>
      <x:c r="B64884" s="0">
        <x:v>65494698</x:v>
      </x:c>
    </x:row>
    <x:row r="64885" spans="1:2">
      <x:c r="A64885" s="0" t="s">
        <x:v>46496</x:v>
      </x:c>
      <x:c r="B64885" s="0">
        <x:v>65494697</x:v>
      </x:c>
    </x:row>
    <x:row r="64886" spans="1:2">
      <x:c r="A64886" s="0" t="s">
        <x:v>46497</x:v>
      </x:c>
      <x:c r="B64886" s="0">
        <x:v>65494696</x:v>
      </x:c>
    </x:row>
    <x:row r="64887" spans="1:2">
      <x:c r="A64887" s="0" t="s">
        <x:v>46498</x:v>
      </x:c>
      <x:c r="B64887" s="0">
        <x:v>65494695</x:v>
      </x:c>
    </x:row>
    <x:row r="64888" spans="1:2">
      <x:c r="A64888" s="0" t="s">
        <x:v>42446</x:v>
      </x:c>
      <x:c r="B64888" s="0">
        <x:v>65494694</x:v>
      </x:c>
    </x:row>
    <x:row r="64889" spans="1:2">
      <x:c r="A64889" s="0" t="s">
        <x:v>46499</x:v>
      </x:c>
      <x:c r="B64889" s="0">
        <x:v>65494692</x:v>
      </x:c>
    </x:row>
    <x:row r="64890" spans="1:2">
      <x:c r="A64890" s="0" t="s">
        <x:v>46500</x:v>
      </x:c>
      <x:c r="B64890" s="0">
        <x:v>65494690</x:v>
      </x:c>
    </x:row>
    <x:row r="64891" spans="1:2">
      <x:c r="A64891" s="0" t="s">
        <x:v>46501</x:v>
      </x:c>
      <x:c r="B64891" s="0">
        <x:v>65494689</x:v>
      </x:c>
    </x:row>
    <x:row r="64892" spans="1:2">
      <x:c r="A64892" s="0" t="s">
        <x:v>46502</x:v>
      </x:c>
      <x:c r="B64892" s="0">
        <x:v>65494688</x:v>
      </x:c>
    </x:row>
    <x:row r="64893" spans="1:2">
      <x:c r="A64893" s="0" t="s">
        <x:v>46503</x:v>
      </x:c>
      <x:c r="B64893" s="0">
        <x:v>65494687</x:v>
      </x:c>
    </x:row>
    <x:row r="64894" spans="1:2">
      <x:c r="A64894" s="0" t="s">
        <x:v>46504</x:v>
      </x:c>
      <x:c r="B64894" s="0">
        <x:v>65494686</x:v>
      </x:c>
    </x:row>
    <x:row r="64895" spans="1:2">
      <x:c r="A64895" s="0" t="s">
        <x:v>36615</x:v>
      </x:c>
      <x:c r="B64895" s="0">
        <x:v>65494685</x:v>
      </x:c>
    </x:row>
    <x:row r="64896" spans="1:2">
      <x:c r="A64896" s="0" t="s">
        <x:v>46505</x:v>
      </x:c>
      <x:c r="B64896" s="0">
        <x:v>65494684</x:v>
      </x:c>
    </x:row>
    <x:row r="64897" spans="1:2">
      <x:c r="A64897" s="0" t="s">
        <x:v>46506</x:v>
      </x:c>
      <x:c r="B64897" s="0">
        <x:v>65494682</x:v>
      </x:c>
    </x:row>
    <x:row r="64898" spans="1:2">
      <x:c r="A64898" s="0" t="s">
        <x:v>46507</x:v>
      </x:c>
      <x:c r="B64898" s="0">
        <x:v>65494680</x:v>
      </x:c>
    </x:row>
    <x:row r="64899" spans="1:2">
      <x:c r="A64899" s="0" t="s">
        <x:v>46508</x:v>
      </x:c>
      <x:c r="B64899" s="0">
        <x:v>65494679</x:v>
      </x:c>
    </x:row>
    <x:row r="64900" spans="1:2">
      <x:c r="A64900" s="0" t="s">
        <x:v>38776</x:v>
      </x:c>
      <x:c r="B64900" s="0">
        <x:v>65494678</x:v>
      </x:c>
    </x:row>
    <x:row r="64901" spans="1:2">
      <x:c r="A64901" s="0" t="s">
        <x:v>46509</x:v>
      </x:c>
      <x:c r="B64901" s="0">
        <x:v>65494677</x:v>
      </x:c>
    </x:row>
    <x:row r="64902" spans="1:2">
      <x:c r="A64902" s="0" t="s">
        <x:v>46510</x:v>
      </x:c>
      <x:c r="B64902" s="0">
        <x:v>65494676</x:v>
      </x:c>
    </x:row>
    <x:row r="64903" spans="1:2">
      <x:c r="A64903" s="0" t="s">
        <x:v>21539</x:v>
      </x:c>
      <x:c r="B64903" s="0">
        <x:v>65494634</x:v>
      </x:c>
    </x:row>
    <x:row r="64904" spans="1:2">
      <x:c r="A64904" s="0" t="s">
        <x:v>1351</x:v>
      </x:c>
      <x:c r="B64904" s="0">
        <x:v>65493687</x:v>
      </x:c>
    </x:row>
    <x:row r="64905" spans="1:2">
      <x:c r="A64905" s="0" t="s">
        <x:v>29598</x:v>
      </x:c>
      <x:c r="B64905" s="0">
        <x:v>65493120</x:v>
      </x:c>
    </x:row>
    <x:row r="64906" spans="1:2">
      <x:c r="A64906" s="0" t="s">
        <x:v>24740</x:v>
      </x:c>
      <x:c r="B64906" s="0">
        <x:v>65493046</x:v>
      </x:c>
    </x:row>
    <x:row r="64907" spans="1:2">
      <x:c r="A64907" s="0" t="s">
        <x:v>21539</x:v>
      </x:c>
      <x:c r="B64907" s="0">
        <x:v>65492957</x:v>
      </x:c>
    </x:row>
    <x:row r="64908" spans="1:2">
      <x:c r="A64908" s="0" t="s">
        <x:v>11498</x:v>
      </x:c>
      <x:c r="B64908" s="0">
        <x:v>65492873</x:v>
      </x:c>
    </x:row>
    <x:row r="64909" spans="1:2">
      <x:c r="A64909" s="0" t="s">
        <x:v>30690</x:v>
      </x:c>
      <x:c r="B64909" s="0">
        <x:v>65492789</x:v>
      </x:c>
    </x:row>
    <x:row r="64910" spans="1:2">
      <x:c r="A64910" s="0" t="s">
        <x:v>15520</x:v>
      </x:c>
      <x:c r="B64910" s="0">
        <x:v>65492788</x:v>
      </x:c>
    </x:row>
    <x:row r="64911" spans="1:2">
      <x:c r="A64911" s="0" t="s">
        <x:v>16488</x:v>
      </x:c>
      <x:c r="B64911" s="0">
        <x:v>65492787</x:v>
      </x:c>
    </x:row>
    <x:row r="64912" spans="1:2">
      <x:c r="A64912" s="0" t="s">
        <x:v>46511</x:v>
      </x:c>
      <x:c r="B64912" s="0">
        <x:v>65492785</x:v>
      </x:c>
    </x:row>
    <x:row r="64913" spans="1:2">
      <x:c r="A64913" s="0" t="s">
        <x:v>30971</x:v>
      </x:c>
      <x:c r="B64913" s="0">
        <x:v>65492784</x:v>
      </x:c>
    </x:row>
    <x:row r="64914" spans="1:2">
      <x:c r="A64914" s="0" t="s">
        <x:v>46512</x:v>
      </x:c>
      <x:c r="B64914" s="0">
        <x:v>65492782</x:v>
      </x:c>
    </x:row>
    <x:row r="64915" spans="1:2">
      <x:c r="A64915" s="0" t="s">
        <x:v>24988</x:v>
      </x:c>
      <x:c r="B64915" s="0">
        <x:v>65492781</x:v>
      </x:c>
    </x:row>
    <x:row r="64916" spans="1:2">
      <x:c r="A64916" s="0" t="s">
        <x:v>38818</x:v>
      </x:c>
      <x:c r="B64916" s="0">
        <x:v>65492780</x:v>
      </x:c>
    </x:row>
    <x:row r="64917" spans="1:2">
      <x:c r="A64917" s="0" t="s">
        <x:v>19218</x:v>
      </x:c>
      <x:c r="B64917" s="0">
        <x:v>65492779</x:v>
      </x:c>
    </x:row>
    <x:row r="64918" spans="1:2">
      <x:c r="A64918" s="0" t="s">
        <x:v>24605</x:v>
      </x:c>
      <x:c r="B64918" s="0">
        <x:v>65492778</x:v>
      </x:c>
    </x:row>
    <x:row r="64919" spans="1:2">
      <x:c r="A64919" s="0" t="s">
        <x:v>21850</x:v>
      </x:c>
      <x:c r="B64919" s="0">
        <x:v>65492777</x:v>
      </x:c>
    </x:row>
    <x:row r="64920" spans="1:2">
      <x:c r="A64920" s="0" t="s">
        <x:v>46513</x:v>
      </x:c>
      <x:c r="B64920" s="0">
        <x:v>65492776</x:v>
      </x:c>
    </x:row>
    <x:row r="64921" spans="1:2">
      <x:c r="A64921" s="0" t="s">
        <x:v>46514</x:v>
      </x:c>
      <x:c r="B64921" s="0">
        <x:v>65492775</x:v>
      </x:c>
    </x:row>
    <x:row r="64922" spans="1:2">
      <x:c r="A64922" s="0" t="s">
        <x:v>24693</x:v>
      </x:c>
      <x:c r="B64922" s="0">
        <x:v>65492773</x:v>
      </x:c>
    </x:row>
    <x:row r="64923" spans="1:2">
      <x:c r="A64923" s="0" t="s">
        <x:v>26717</x:v>
      </x:c>
      <x:c r="B64923" s="0">
        <x:v>65492771</x:v>
      </x:c>
    </x:row>
    <x:row r="64924" spans="1:2">
      <x:c r="A64924" s="0" t="s">
        <x:v>928</x:v>
      </x:c>
      <x:c r="B64924" s="0">
        <x:v>65492770</x:v>
      </x:c>
    </x:row>
    <x:row r="64925" spans="1:2">
      <x:c r="A64925" s="0" t="s">
        <x:v>30146</x:v>
      </x:c>
      <x:c r="B64925" s="0">
        <x:v>65492714</x:v>
      </x:c>
    </x:row>
    <x:row r="64926" spans="1:2">
      <x:c r="A64926" s="0" t="s">
        <x:v>46515</x:v>
      </x:c>
      <x:c r="B64926" s="0">
        <x:v>65492713</x:v>
      </x:c>
    </x:row>
    <x:row r="64927" spans="1:2">
      <x:c r="A64927" s="0" t="s">
        <x:v>46516</x:v>
      </x:c>
      <x:c r="B64927" s="0">
        <x:v>65492711</x:v>
      </x:c>
    </x:row>
    <x:row r="64928" spans="1:2">
      <x:c r="A64928" s="0" t="s">
        <x:v>25380</x:v>
      </x:c>
      <x:c r="B64928" s="0">
        <x:v>65492710</x:v>
      </x:c>
    </x:row>
    <x:row r="64929" spans="1:2">
      <x:c r="A64929" s="0" t="s">
        <x:v>12881</x:v>
      </x:c>
      <x:c r="B64929" s="0">
        <x:v>65492709</x:v>
      </x:c>
    </x:row>
    <x:row r="64930" spans="1:2">
      <x:c r="A64930" s="0" t="s">
        <x:v>46517</x:v>
      </x:c>
      <x:c r="B64930" s="0">
        <x:v>65492708</x:v>
      </x:c>
    </x:row>
    <x:row r="64931" spans="1:2">
      <x:c r="A64931" s="0" t="s">
        <x:v>26000</x:v>
      </x:c>
      <x:c r="B64931" s="0">
        <x:v>65492487</x:v>
      </x:c>
    </x:row>
    <x:row r="64932" spans="1:2">
      <x:c r="A64932" s="0" t="s">
        <x:v>12887</x:v>
      </x:c>
      <x:c r="B64932" s="0">
        <x:v>65492395</x:v>
      </x:c>
    </x:row>
    <x:row r="64933" spans="1:2">
      <x:c r="A64933" s="0" t="s">
        <x:v>46518</x:v>
      </x:c>
      <x:c r="B64933" s="0">
        <x:v>65492299</x:v>
      </x:c>
    </x:row>
    <x:row r="64934" spans="1:2">
      <x:c r="A64934" s="0" t="s">
        <x:v>46519</x:v>
      </x:c>
      <x:c r="B64934" s="0">
        <x:v>65490874</x:v>
      </x:c>
    </x:row>
    <x:row r="64935" spans="1:2">
      <x:c r="A64935" s="0" t="s">
        <x:v>46437</x:v>
      </x:c>
      <x:c r="B64935" s="0">
        <x:v>65490131</x:v>
      </x:c>
    </x:row>
    <x:row r="64936" spans="1:2">
      <x:c r="A64936" s="0" t="s">
        <x:v>46520</x:v>
      </x:c>
      <x:c r="B64936" s="0">
        <x:v>65489999</x:v>
      </x:c>
    </x:row>
    <x:row r="64937" spans="1:2">
      <x:c r="A64937" s="0" t="s">
        <x:v>46521</x:v>
      </x:c>
      <x:c r="B64937" s="0">
        <x:v>65489998</x:v>
      </x:c>
    </x:row>
    <x:row r="64938" spans="1:2">
      <x:c r="A64938" s="0" t="s">
        <x:v>26183</x:v>
      </x:c>
      <x:c r="B64938" s="0">
        <x:v>65489997</x:v>
      </x:c>
    </x:row>
    <x:row r="64939" spans="1:2">
      <x:c r="A64939" s="0" t="s">
        <x:v>46522</x:v>
      </x:c>
      <x:c r="B64939" s="0">
        <x:v>65489994</x:v>
      </x:c>
    </x:row>
    <x:row r="64940" spans="1:2">
      <x:c r="A64940" s="0" t="s">
        <x:v>46523</x:v>
      </x:c>
      <x:c r="B64940" s="0">
        <x:v>65489993</x:v>
      </x:c>
    </x:row>
    <x:row r="64941" spans="1:2">
      <x:c r="A64941" s="0" t="s">
        <x:v>46524</x:v>
      </x:c>
      <x:c r="B64941" s="0">
        <x:v>65489992</x:v>
      </x:c>
    </x:row>
    <x:row r="64942" spans="1:2">
      <x:c r="A64942" s="0" t="s">
        <x:v>46525</x:v>
      </x:c>
      <x:c r="B64942" s="0">
        <x:v>65489991</x:v>
      </x:c>
    </x:row>
    <x:row r="64943" spans="1:2">
      <x:c r="A64943" s="0" t="s">
        <x:v>27227</x:v>
      </x:c>
      <x:c r="B64943" s="0">
        <x:v>65489988</x:v>
      </x:c>
    </x:row>
    <x:row r="64944" spans="1:2">
      <x:c r="A64944" s="0" t="s">
        <x:v>46526</x:v>
      </x:c>
      <x:c r="B64944" s="0">
        <x:v>65489987</x:v>
      </x:c>
    </x:row>
    <x:row r="64945" spans="1:2">
      <x:c r="A64945" s="0" t="s">
        <x:v>46527</x:v>
      </x:c>
      <x:c r="B64945" s="0">
        <x:v>65489986</x:v>
      </x:c>
    </x:row>
    <x:row r="64946" spans="1:2">
      <x:c r="A64946" s="0" t="s">
        <x:v>38588</x:v>
      </x:c>
      <x:c r="B64946" s="0">
        <x:v>65487676</x:v>
      </x:c>
    </x:row>
    <x:row r="64947" spans="1:2">
      <x:c r="A64947" s="0" t="s">
        <x:v>33326</x:v>
      </x:c>
      <x:c r="B64947" s="0">
        <x:v>65487565</x:v>
      </x:c>
    </x:row>
    <x:row r="64948" spans="1:2">
      <x:c r="A64948" s="0" t="s">
        <x:v>45380</x:v>
      </x:c>
      <x:c r="B64948" s="0">
        <x:v>65487490</x:v>
      </x:c>
    </x:row>
    <x:row r="64949" spans="1:2">
      <x:c r="A64949" s="0" t="s">
        <x:v>46528</x:v>
      </x:c>
      <x:c r="B64949" s="0">
        <x:v>65487243</x:v>
      </x:c>
    </x:row>
    <x:row r="64950" spans="1:2">
      <x:c r="A64950" s="0" t="s">
        <x:v>46529</x:v>
      </x:c>
      <x:c r="B64950" s="0">
        <x:v>65487056</x:v>
      </x:c>
    </x:row>
    <x:row r="64951" spans="1:2">
      <x:c r="A64951" s="0" t="s">
        <x:v>5850</x:v>
      </x:c>
      <x:c r="B64951" s="0">
        <x:v>65487055</x:v>
      </x:c>
    </x:row>
    <x:row r="64952" spans="1:2">
      <x:c r="A64952" s="0" t="s">
        <x:v>21854</x:v>
      </x:c>
      <x:c r="B64952" s="0">
        <x:v>65487054</x:v>
      </x:c>
    </x:row>
    <x:row r="64953" spans="1:2">
      <x:c r="A64953" s="0" t="s">
        <x:v>1351</x:v>
      </x:c>
      <x:c r="B64953" s="0">
        <x:v>65487053</x:v>
      </x:c>
    </x:row>
    <x:row r="64954" spans="1:2">
      <x:c r="A64954" s="0" t="s">
        <x:v>46530</x:v>
      </x:c>
      <x:c r="B64954" s="0">
        <x:v>65487052</x:v>
      </x:c>
    </x:row>
    <x:row r="64955" spans="1:2">
      <x:c r="A64955" s="0" t="s">
        <x:v>46531</x:v>
      </x:c>
      <x:c r="B64955" s="0">
        <x:v>65487051</x:v>
      </x:c>
    </x:row>
    <x:row r="64956" spans="1:2">
      <x:c r="A64956" s="0" t="s">
        <x:v>36033</x:v>
      </x:c>
      <x:c r="B64956" s="0">
        <x:v>65487050</x:v>
      </x:c>
    </x:row>
    <x:row r="64957" spans="1:2">
      <x:c r="A64957" s="0" t="s">
        <x:v>29730</x:v>
      </x:c>
      <x:c r="B64957" s="0">
        <x:v>65487049</x:v>
      </x:c>
    </x:row>
    <x:row r="64958" spans="1:2">
      <x:c r="A64958" s="0" t="s">
        <x:v>745</x:v>
      </x:c>
      <x:c r="B64958" s="0">
        <x:v>65487043</x:v>
      </x:c>
    </x:row>
    <x:row r="64959" spans="1:2">
      <x:c r="A64959" s="0" t="s">
        <x:v>8538</x:v>
      </x:c>
      <x:c r="B64959" s="0">
        <x:v>65487039</x:v>
      </x:c>
    </x:row>
    <x:row r="64960" spans="1:2">
      <x:c r="A64960" s="0" t="s">
        <x:v>11498</x:v>
      </x:c>
      <x:c r="B64960" s="0">
        <x:v>65487038</x:v>
      </x:c>
    </x:row>
    <x:row r="64961" spans="1:2">
      <x:c r="A64961" s="0" t="s">
        <x:v>44709</x:v>
      </x:c>
      <x:c r="B64961" s="0">
        <x:v>65487037</x:v>
      </x:c>
    </x:row>
    <x:row r="64962" spans="1:2">
      <x:c r="A64962" s="0" t="s">
        <x:v>24613</x:v>
      </x:c>
      <x:c r="B64962" s="0">
        <x:v>65487036</x:v>
      </x:c>
    </x:row>
    <x:row r="64963" spans="1:2">
      <x:c r="A64963" s="0" t="s">
        <x:v>30151</x:v>
      </x:c>
      <x:c r="B64963" s="0">
        <x:v>65487035</x:v>
      </x:c>
    </x:row>
    <x:row r="64964" spans="1:2">
      <x:c r="A64964" s="0" t="s">
        <x:v>27279</x:v>
      </x:c>
      <x:c r="B64964" s="0">
        <x:v>65487034</x:v>
      </x:c>
    </x:row>
    <x:row r="64965" spans="1:2">
      <x:c r="A64965" s="0" t="s">
        <x:v>25262</x:v>
      </x:c>
      <x:c r="B64965" s="0">
        <x:v>65487033</x:v>
      </x:c>
    </x:row>
    <x:row r="64966" spans="1:2">
      <x:c r="A64966" s="0" t="s">
        <x:v>1665</x:v>
      </x:c>
      <x:c r="B64966" s="0">
        <x:v>65487032</x:v>
      </x:c>
    </x:row>
    <x:row r="64967" spans="1:2">
      <x:c r="A64967" s="0" t="s">
        <x:v>46532</x:v>
      </x:c>
      <x:c r="B64967" s="0">
        <x:v>65487031</x:v>
      </x:c>
    </x:row>
    <x:row r="64968" spans="1:2">
      <x:c r="A64968" s="0" t="s">
        <x:v>21541</x:v>
      </x:c>
      <x:c r="B64968" s="0">
        <x:v>65487029</x:v>
      </x:c>
    </x:row>
    <x:row r="64969" spans="1:2">
      <x:c r="A64969" s="0" t="s">
        <x:v>17209</x:v>
      </x:c>
      <x:c r="B64969" s="0">
        <x:v>65487028</x:v>
      </x:c>
    </x:row>
    <x:row r="64970" spans="1:2">
      <x:c r="A64970" s="0" t="s">
        <x:v>31764</x:v>
      </x:c>
      <x:c r="B64970" s="0">
        <x:v>65487027</x:v>
      </x:c>
    </x:row>
    <x:row r="64971" spans="1:2">
      <x:c r="A64971" s="0" t="s">
        <x:v>46533</x:v>
      </x:c>
      <x:c r="B64971" s="0">
        <x:v>65487026</x:v>
      </x:c>
    </x:row>
    <x:row r="64972" spans="1:2">
      <x:c r="A64972" s="0" t="s">
        <x:v>25222</x:v>
      </x:c>
      <x:c r="B64972" s="0">
        <x:v>65487025</x:v>
      </x:c>
    </x:row>
    <x:row r="64973" spans="1:2">
      <x:c r="A64973" s="0" t="s">
        <x:v>19218</x:v>
      </x:c>
      <x:c r="B64973" s="0">
        <x:v>65487024</x:v>
      </x:c>
    </x:row>
    <x:row r="64974" spans="1:2">
      <x:c r="A64974" s="0" t="s">
        <x:v>32966</x:v>
      </x:c>
      <x:c r="B64974" s="0">
        <x:v>65487023</x:v>
      </x:c>
    </x:row>
    <x:row r="64975" spans="1:2">
      <x:c r="A64975" s="0" t="s">
        <x:v>29733</x:v>
      </x:c>
      <x:c r="B64975" s="0">
        <x:v>65487022</x:v>
      </x:c>
    </x:row>
    <x:row r="64976" spans="1:2">
      <x:c r="A64976" s="0" t="s">
        <x:v>1351</x:v>
      </x:c>
      <x:c r="B64976" s="0">
        <x:v>65487021</x:v>
      </x:c>
    </x:row>
    <x:row r="64977" spans="1:2">
      <x:c r="A64977" s="0" t="s">
        <x:v>24671</x:v>
      </x:c>
      <x:c r="B64977" s="0">
        <x:v>65487020</x:v>
      </x:c>
    </x:row>
    <x:row r="64978" spans="1:2">
      <x:c r="A64978" s="0" t="s">
        <x:v>46534</x:v>
      </x:c>
      <x:c r="B64978" s="0">
        <x:v>65487019</x:v>
      </x:c>
    </x:row>
    <x:row r="64979" spans="1:2">
      <x:c r="A64979" s="0" t="s">
        <x:v>46266</x:v>
      </x:c>
      <x:c r="B64979" s="0">
        <x:v>65487018</x:v>
      </x:c>
    </x:row>
    <x:row r="64980" spans="1:2">
      <x:c r="A64980" s="0" t="s">
        <x:v>28199</x:v>
      </x:c>
      <x:c r="B64980" s="0">
        <x:v>65487017</x:v>
      </x:c>
    </x:row>
    <x:row r="64981" spans="1:2">
      <x:c r="A64981" s="0" t="s">
        <x:v>1512</x:v>
      </x:c>
      <x:c r="B64981" s="0">
        <x:v>65486848</x:v>
      </x:c>
    </x:row>
    <x:row r="64982" spans="1:2">
      <x:c r="A64982" s="0" t="s">
        <x:v>46535</x:v>
      </x:c>
      <x:c r="B64982" s="0">
        <x:v>65485735</x:v>
      </x:c>
    </x:row>
    <x:row r="64983" spans="1:2">
      <x:c r="A64983" s="0" t="s">
        <x:v>46536</x:v>
      </x:c>
      <x:c r="B64983" s="0">
        <x:v>65485734</x:v>
      </x:c>
    </x:row>
    <x:row r="64984" spans="1:2">
      <x:c r="A64984" s="0" t="s">
        <x:v>46537</x:v>
      </x:c>
      <x:c r="B64984" s="0">
        <x:v>65485733</x:v>
      </x:c>
    </x:row>
    <x:row r="64985" spans="1:2">
      <x:c r="A64985" s="0" t="s">
        <x:v>46538</x:v>
      </x:c>
      <x:c r="B64985" s="0">
        <x:v>65485732</x:v>
      </x:c>
    </x:row>
    <x:row r="64986" spans="1:2">
      <x:c r="A64986" s="0" t="s">
        <x:v>46539</x:v>
      </x:c>
      <x:c r="B64986" s="0">
        <x:v>65485731</x:v>
      </x:c>
    </x:row>
    <x:row r="64987" spans="1:2">
      <x:c r="A64987" s="0" t="s">
        <x:v>46540</x:v>
      </x:c>
      <x:c r="B64987" s="0">
        <x:v>65485730</x:v>
      </x:c>
    </x:row>
    <x:row r="64988" spans="1:2">
      <x:c r="A64988" s="0" t="s">
        <x:v>46541</x:v>
      </x:c>
      <x:c r="B64988" s="0">
        <x:v>65485729</x:v>
      </x:c>
    </x:row>
    <x:row r="64989" spans="1:2">
      <x:c r="A64989" s="0" t="s">
        <x:v>46542</x:v>
      </x:c>
      <x:c r="B64989" s="0">
        <x:v>65485728</x:v>
      </x:c>
    </x:row>
    <x:row r="64990" spans="1:2">
      <x:c r="A64990" s="0" t="s">
        <x:v>46543</x:v>
      </x:c>
      <x:c r="B64990" s="0">
        <x:v>65485727</x:v>
      </x:c>
    </x:row>
    <x:row r="64991" spans="1:2">
      <x:c r="A64991" s="0" t="s">
        <x:v>46544</x:v>
      </x:c>
      <x:c r="B64991" s="0">
        <x:v>65485726</x:v>
      </x:c>
    </x:row>
    <x:row r="64992" spans="1:2">
      <x:c r="A64992" s="0" t="s">
        <x:v>46545</x:v>
      </x:c>
      <x:c r="B64992" s="0">
        <x:v>65485725</x:v>
      </x:c>
    </x:row>
    <x:row r="64993" spans="1:2">
      <x:c r="A64993" s="0" t="s">
        <x:v>46546</x:v>
      </x:c>
      <x:c r="B64993" s="0">
        <x:v>65485724</x:v>
      </x:c>
    </x:row>
    <x:row r="64994" spans="1:2">
      <x:c r="A64994" s="0" t="s">
        <x:v>46547</x:v>
      </x:c>
      <x:c r="B64994" s="0">
        <x:v>65485723</x:v>
      </x:c>
    </x:row>
    <x:row r="64995" spans="1:2">
      <x:c r="A64995" s="0" t="s">
        <x:v>46548</x:v>
      </x:c>
      <x:c r="B64995" s="0">
        <x:v>65485722</x:v>
      </x:c>
    </x:row>
    <x:row r="64996" spans="1:2">
      <x:c r="A64996" s="0" t="s">
        <x:v>46549</x:v>
      </x:c>
      <x:c r="B64996" s="0">
        <x:v>65485721</x:v>
      </x:c>
    </x:row>
    <x:row r="64997" spans="1:2">
      <x:c r="A64997" s="0" t="s">
        <x:v>46550</x:v>
      </x:c>
      <x:c r="B64997" s="0">
        <x:v>65485720</x:v>
      </x:c>
    </x:row>
    <x:row r="64998" spans="1:2">
      <x:c r="A64998" s="0" t="s">
        <x:v>46551</x:v>
      </x:c>
      <x:c r="B64998" s="0">
        <x:v>65485719</x:v>
      </x:c>
    </x:row>
    <x:row r="64999" spans="1:2">
      <x:c r="A64999" s="0" t="s">
        <x:v>46552</x:v>
      </x:c>
      <x:c r="B64999" s="0">
        <x:v>65485716</x:v>
      </x:c>
    </x:row>
    <x:row r="65000" spans="1:2">
      <x:c r="A65000" s="0" t="s">
        <x:v>46553</x:v>
      </x:c>
      <x:c r="B65000" s="0">
        <x:v>65485715</x:v>
      </x:c>
    </x:row>
    <x:row r="65001" spans="1:2">
      <x:c r="A65001" s="0" t="s">
        <x:v>46554</x:v>
      </x:c>
      <x:c r="B65001" s="0">
        <x:v>65485714</x:v>
      </x:c>
    </x:row>
    <x:row r="65002" spans="1:2">
      <x:c r="A65002" s="0" t="s">
        <x:v>46555</x:v>
      </x:c>
      <x:c r="B65002" s="0">
        <x:v>65485713</x:v>
      </x:c>
    </x:row>
    <x:row r="65003" spans="1:2">
      <x:c r="A65003" s="0" t="s">
        <x:v>46556</x:v>
      </x:c>
      <x:c r="B65003" s="0">
        <x:v>65485712</x:v>
      </x:c>
    </x:row>
    <x:row r="65004" spans="1:2">
      <x:c r="A65004" s="0" t="s">
        <x:v>46557</x:v>
      </x:c>
      <x:c r="B65004" s="0">
        <x:v>65485711</x:v>
      </x:c>
    </x:row>
    <x:row r="65005" spans="1:2">
      <x:c r="A65005" s="0" t="s">
        <x:v>46558</x:v>
      </x:c>
      <x:c r="B65005" s="0">
        <x:v>65485710</x:v>
      </x:c>
    </x:row>
    <x:row r="65006" spans="1:2">
      <x:c r="A65006" s="0" t="s">
        <x:v>46559</x:v>
      </x:c>
      <x:c r="B65006" s="0">
        <x:v>65485709</x:v>
      </x:c>
    </x:row>
    <x:row r="65007" spans="1:2">
      <x:c r="A65007" s="0" t="s">
        <x:v>46560</x:v>
      </x:c>
      <x:c r="B65007" s="0">
        <x:v>65485708</x:v>
      </x:c>
    </x:row>
    <x:row r="65008" spans="1:2">
      <x:c r="A65008" s="0" t="s">
        <x:v>46561</x:v>
      </x:c>
      <x:c r="B65008" s="0">
        <x:v>65485707</x:v>
      </x:c>
    </x:row>
    <x:row r="65009" spans="1:2">
      <x:c r="A65009" s="0" t="s">
        <x:v>46562</x:v>
      </x:c>
      <x:c r="B65009" s="0">
        <x:v>65485706</x:v>
      </x:c>
    </x:row>
    <x:row r="65010" spans="1:2">
      <x:c r="A65010" s="0" t="s">
        <x:v>46563</x:v>
      </x:c>
      <x:c r="B65010" s="0">
        <x:v>65485705</x:v>
      </x:c>
    </x:row>
    <x:row r="65011" spans="1:2">
      <x:c r="A65011" s="0" t="s">
        <x:v>46564</x:v>
      </x:c>
      <x:c r="B65011" s="0">
        <x:v>65485704</x:v>
      </x:c>
    </x:row>
    <x:row r="65012" spans="1:2">
      <x:c r="A65012" s="0" t="s">
        <x:v>46565</x:v>
      </x:c>
      <x:c r="B65012" s="0">
        <x:v>65485703</x:v>
      </x:c>
    </x:row>
    <x:row r="65013" spans="1:2">
      <x:c r="A65013" s="0" t="s">
        <x:v>46566</x:v>
      </x:c>
      <x:c r="B65013" s="0">
        <x:v>65485702</x:v>
      </x:c>
    </x:row>
    <x:row r="65014" spans="1:2">
      <x:c r="A65014" s="0" t="s">
        <x:v>46567</x:v>
      </x:c>
      <x:c r="B65014" s="0">
        <x:v>65485701</x:v>
      </x:c>
    </x:row>
    <x:row r="65015" spans="1:2">
      <x:c r="A65015" s="0" t="s">
        <x:v>46568</x:v>
      </x:c>
      <x:c r="B65015" s="0">
        <x:v>65485700</x:v>
      </x:c>
    </x:row>
    <x:row r="65016" spans="1:2">
      <x:c r="A65016" s="0" t="s">
        <x:v>46569</x:v>
      </x:c>
      <x:c r="B65016" s="0">
        <x:v>65485699</x:v>
      </x:c>
    </x:row>
    <x:row r="65017" spans="1:2">
      <x:c r="A65017" s="0" t="s">
        <x:v>46570</x:v>
      </x:c>
      <x:c r="B65017" s="0">
        <x:v>65485698</x:v>
      </x:c>
    </x:row>
    <x:row r="65018" spans="1:2">
      <x:c r="A65018" s="0" t="s">
        <x:v>46571</x:v>
      </x:c>
      <x:c r="B65018" s="0">
        <x:v>65485697</x:v>
      </x:c>
    </x:row>
    <x:row r="65019" spans="1:2">
      <x:c r="A65019" s="0" t="s">
        <x:v>46572</x:v>
      </x:c>
      <x:c r="B65019" s="0">
        <x:v>65485696</x:v>
      </x:c>
    </x:row>
    <x:row r="65020" spans="1:2">
      <x:c r="A65020" s="0" t="s">
        <x:v>46573</x:v>
      </x:c>
      <x:c r="B65020" s="0">
        <x:v>65485695</x:v>
      </x:c>
    </x:row>
    <x:row r="65021" spans="1:2">
      <x:c r="A65021" s="0" t="s">
        <x:v>46574</x:v>
      </x:c>
      <x:c r="B65021" s="0">
        <x:v>65485694</x:v>
      </x:c>
    </x:row>
    <x:row r="65022" spans="1:2">
      <x:c r="A65022" s="0" t="s">
        <x:v>46575</x:v>
      </x:c>
      <x:c r="B65022" s="0">
        <x:v>65485693</x:v>
      </x:c>
    </x:row>
    <x:row r="65023" spans="1:2">
      <x:c r="A65023" s="0" t="s">
        <x:v>46576</x:v>
      </x:c>
      <x:c r="B65023" s="0">
        <x:v>65485692</x:v>
      </x:c>
    </x:row>
    <x:row r="65024" spans="1:2">
      <x:c r="A65024" s="0" t="s">
        <x:v>46577</x:v>
      </x:c>
      <x:c r="B65024" s="0">
        <x:v>65485690</x:v>
      </x:c>
    </x:row>
    <x:row r="65025" spans="1:2">
      <x:c r="A65025" s="0" t="s">
        <x:v>46578</x:v>
      </x:c>
      <x:c r="B65025" s="0">
        <x:v>65485689</x:v>
      </x:c>
    </x:row>
    <x:row r="65026" spans="1:2">
      <x:c r="A65026" s="0" t="s">
        <x:v>46579</x:v>
      </x:c>
      <x:c r="B65026" s="0">
        <x:v>65485688</x:v>
      </x:c>
    </x:row>
    <x:row r="65027" spans="1:2">
      <x:c r="A65027" s="0" t="s">
        <x:v>46580</x:v>
      </x:c>
      <x:c r="B65027" s="0">
        <x:v>65485687</x:v>
      </x:c>
    </x:row>
    <x:row r="65028" spans="1:2">
      <x:c r="A65028" s="0" t="s">
        <x:v>46581</x:v>
      </x:c>
      <x:c r="B65028" s="0">
        <x:v>65485686</x:v>
      </x:c>
    </x:row>
    <x:row r="65029" spans="1:2">
      <x:c r="A65029" s="0" t="s">
        <x:v>46582</x:v>
      </x:c>
      <x:c r="B65029" s="0">
        <x:v>65485685</x:v>
      </x:c>
    </x:row>
    <x:row r="65030" spans="1:2">
      <x:c r="A65030" s="0" t="s">
        <x:v>46583</x:v>
      </x:c>
      <x:c r="B65030" s="0">
        <x:v>65485684</x:v>
      </x:c>
    </x:row>
    <x:row r="65031" spans="1:2">
      <x:c r="A65031" s="0" t="s">
        <x:v>46584</x:v>
      </x:c>
      <x:c r="B65031" s="0">
        <x:v>65485683</x:v>
      </x:c>
    </x:row>
    <x:row r="65032" spans="1:2">
      <x:c r="A65032" s="0" t="s">
        <x:v>46585</x:v>
      </x:c>
      <x:c r="B65032" s="0">
        <x:v>65485682</x:v>
      </x:c>
    </x:row>
    <x:row r="65033" spans="1:2">
      <x:c r="A65033" s="0" t="s">
        <x:v>46586</x:v>
      </x:c>
      <x:c r="B65033" s="0">
        <x:v>65485681</x:v>
      </x:c>
    </x:row>
    <x:row r="65034" spans="1:2">
      <x:c r="A65034" s="0" t="s">
        <x:v>46587</x:v>
      </x:c>
      <x:c r="B65034" s="0">
        <x:v>65485680</x:v>
      </x:c>
    </x:row>
    <x:row r="65035" spans="1:2">
      <x:c r="A65035" s="0" t="s">
        <x:v>46588</x:v>
      </x:c>
      <x:c r="B65035" s="0">
        <x:v>65485679</x:v>
      </x:c>
    </x:row>
    <x:row r="65036" spans="1:2">
      <x:c r="A65036" s="0" t="s">
        <x:v>21630</x:v>
      </x:c>
      <x:c r="B65036" s="0">
        <x:v>65485678</x:v>
      </x:c>
    </x:row>
    <x:row r="65037" spans="1:2">
      <x:c r="A65037" s="0" t="s">
        <x:v>46589</x:v>
      </x:c>
      <x:c r="B65037" s="0">
        <x:v>65485677</x:v>
      </x:c>
    </x:row>
    <x:row r="65038" spans="1:2">
      <x:c r="A65038" s="0" t="s">
        <x:v>46590</x:v>
      </x:c>
      <x:c r="B65038" s="0">
        <x:v>65485676</x:v>
      </x:c>
    </x:row>
    <x:row r="65039" spans="1:2">
      <x:c r="A65039" s="0" t="s">
        <x:v>46591</x:v>
      </x:c>
      <x:c r="B65039" s="0">
        <x:v>65485675</x:v>
      </x:c>
    </x:row>
    <x:row r="65040" spans="1:2">
      <x:c r="A65040" s="0" t="s">
        <x:v>46592</x:v>
      </x:c>
      <x:c r="B65040" s="0">
        <x:v>65485674</x:v>
      </x:c>
    </x:row>
    <x:row r="65041" spans="1:2">
      <x:c r="A65041" s="0" t="s">
        <x:v>46593</x:v>
      </x:c>
      <x:c r="B65041" s="0">
        <x:v>65485673</x:v>
      </x:c>
    </x:row>
    <x:row r="65042" spans="1:2">
      <x:c r="A65042" s="0" t="s">
        <x:v>46561</x:v>
      </x:c>
      <x:c r="B65042" s="0">
        <x:v>65485672</x:v>
      </x:c>
    </x:row>
    <x:row r="65043" spans="1:2">
      <x:c r="A65043" s="0" t="s">
        <x:v>46594</x:v>
      </x:c>
      <x:c r="B65043" s="0">
        <x:v>65485671</x:v>
      </x:c>
    </x:row>
    <x:row r="65044" spans="1:2">
      <x:c r="A65044" s="0" t="s">
        <x:v>46595</x:v>
      </x:c>
      <x:c r="B65044" s="0">
        <x:v>65485670</x:v>
      </x:c>
    </x:row>
    <x:row r="65045" spans="1:2">
      <x:c r="A65045" s="0" t="s">
        <x:v>46596</x:v>
      </x:c>
      <x:c r="B65045" s="0">
        <x:v>65485669</x:v>
      </x:c>
    </x:row>
    <x:row r="65046" spans="1:2">
      <x:c r="A65046" s="0" t="s">
        <x:v>46597</x:v>
      </x:c>
      <x:c r="B65046" s="0">
        <x:v>65485658</x:v>
      </x:c>
    </x:row>
    <x:row r="65047" spans="1:2">
      <x:c r="A65047" s="0" t="s">
        <x:v>46598</x:v>
      </x:c>
      <x:c r="B65047" s="0">
        <x:v>65485657</x:v>
      </x:c>
    </x:row>
    <x:row r="65048" spans="1:2">
      <x:c r="A65048" s="0" t="s">
        <x:v>46599</x:v>
      </x:c>
      <x:c r="B65048" s="0">
        <x:v>65485656</x:v>
      </x:c>
    </x:row>
    <x:row r="65049" spans="1:2">
      <x:c r="A65049" s="0" t="s">
        <x:v>46600</x:v>
      </x:c>
      <x:c r="B65049" s="0">
        <x:v>65485655</x:v>
      </x:c>
    </x:row>
    <x:row r="65050" spans="1:2">
      <x:c r="A65050" s="0" t="s">
        <x:v>46601</x:v>
      </x:c>
      <x:c r="B65050" s="0">
        <x:v>65485654</x:v>
      </x:c>
    </x:row>
    <x:row r="65051" spans="1:2">
      <x:c r="A65051" s="0" t="s">
        <x:v>46602</x:v>
      </x:c>
      <x:c r="B65051" s="0">
        <x:v>65485652</x:v>
      </x:c>
    </x:row>
    <x:row r="65052" spans="1:2">
      <x:c r="A65052" s="0" t="s">
        <x:v>46603</x:v>
      </x:c>
      <x:c r="B65052" s="0">
        <x:v>65485651</x:v>
      </x:c>
    </x:row>
    <x:row r="65053" spans="1:2">
      <x:c r="A65053" s="0" t="s">
        <x:v>46604</x:v>
      </x:c>
      <x:c r="B65053" s="0">
        <x:v>65485650</x:v>
      </x:c>
    </x:row>
    <x:row r="65054" spans="1:2">
      <x:c r="A65054" s="0" t="s">
        <x:v>46605</x:v>
      </x:c>
      <x:c r="B65054" s="0">
        <x:v>65485649</x:v>
      </x:c>
    </x:row>
    <x:row r="65055" spans="1:2">
      <x:c r="A65055" s="0" t="s">
        <x:v>46606</x:v>
      </x:c>
      <x:c r="B65055" s="0">
        <x:v>65485648</x:v>
      </x:c>
    </x:row>
    <x:row r="65056" spans="1:2">
      <x:c r="A65056" s="0" t="s">
        <x:v>46607</x:v>
      </x:c>
      <x:c r="B65056" s="0">
        <x:v>65485646</x:v>
      </x:c>
    </x:row>
    <x:row r="65057" spans="1:2">
      <x:c r="A65057" s="0" t="s">
        <x:v>46608</x:v>
      </x:c>
      <x:c r="B65057" s="0">
        <x:v>65485644</x:v>
      </x:c>
    </x:row>
    <x:row r="65058" spans="1:2">
      <x:c r="A65058" s="0" t="s">
        <x:v>46609</x:v>
      </x:c>
      <x:c r="B65058" s="0">
        <x:v>65485642</x:v>
      </x:c>
    </x:row>
    <x:row r="65059" spans="1:2">
      <x:c r="A65059" s="0" t="s">
        <x:v>46610</x:v>
      </x:c>
      <x:c r="B65059" s="0">
        <x:v>65485640</x:v>
      </x:c>
    </x:row>
    <x:row r="65060" spans="1:2">
      <x:c r="A65060" s="0" t="s">
        <x:v>46611</x:v>
      </x:c>
      <x:c r="B65060" s="0">
        <x:v>65485639</x:v>
      </x:c>
    </x:row>
    <x:row r="65061" spans="1:2">
      <x:c r="A65061" s="0" t="s">
        <x:v>46612</x:v>
      </x:c>
      <x:c r="B65061" s="0">
        <x:v>65485638</x:v>
      </x:c>
    </x:row>
    <x:row r="65062" spans="1:2">
      <x:c r="A65062" s="0" t="s">
        <x:v>46613</x:v>
      </x:c>
      <x:c r="B65062" s="0">
        <x:v>65485637</x:v>
      </x:c>
    </x:row>
    <x:row r="65063" spans="1:2">
      <x:c r="A65063" s="0" t="s">
        <x:v>46614</x:v>
      </x:c>
      <x:c r="B65063" s="0">
        <x:v>65485636</x:v>
      </x:c>
    </x:row>
    <x:row r="65064" spans="1:2">
      <x:c r="A65064" s="0" t="s">
        <x:v>46615</x:v>
      </x:c>
      <x:c r="B65064" s="0">
        <x:v>65485635</x:v>
      </x:c>
    </x:row>
    <x:row r="65065" spans="1:2">
      <x:c r="A65065" s="0" t="s">
        <x:v>46616</x:v>
      </x:c>
      <x:c r="B65065" s="0">
        <x:v>65485634</x:v>
      </x:c>
    </x:row>
    <x:row r="65066" spans="1:2">
      <x:c r="A65066" s="0" t="s">
        <x:v>46617</x:v>
      </x:c>
      <x:c r="B65066" s="0">
        <x:v>65485633</x:v>
      </x:c>
    </x:row>
    <x:row r="65067" spans="1:2">
      <x:c r="A65067" s="0" t="s">
        <x:v>46618</x:v>
      </x:c>
      <x:c r="B65067" s="0">
        <x:v>65485632</x:v>
      </x:c>
    </x:row>
    <x:row r="65068" spans="1:2">
      <x:c r="A65068" s="0" t="s">
        <x:v>46619</x:v>
      </x:c>
      <x:c r="B65068" s="0">
        <x:v>65485599</x:v>
      </x:c>
    </x:row>
    <x:row r="65069" spans="1:2">
      <x:c r="A65069" s="0" t="s">
        <x:v>46620</x:v>
      </x:c>
      <x:c r="B65069" s="0">
        <x:v>65485598</x:v>
      </x:c>
    </x:row>
    <x:row r="65070" spans="1:2">
      <x:c r="A65070" s="0" t="s">
        <x:v>46621</x:v>
      </x:c>
      <x:c r="B65070" s="0">
        <x:v>65485597</x:v>
      </x:c>
    </x:row>
    <x:row r="65071" spans="1:2">
      <x:c r="A65071" s="0" t="s">
        <x:v>46622</x:v>
      </x:c>
      <x:c r="B65071" s="0">
        <x:v>65485594</x:v>
      </x:c>
    </x:row>
    <x:row r="65072" spans="1:2">
      <x:c r="A65072" s="0" t="s">
        <x:v>46623</x:v>
      </x:c>
      <x:c r="B65072" s="0">
        <x:v>65485593</x:v>
      </x:c>
    </x:row>
    <x:row r="65073" spans="1:2">
      <x:c r="A65073" s="0" t="s">
        <x:v>46624</x:v>
      </x:c>
      <x:c r="B65073" s="0">
        <x:v>65485592</x:v>
      </x:c>
    </x:row>
    <x:row r="65074" spans="1:2">
      <x:c r="A65074" s="0" t="s">
        <x:v>46625</x:v>
      </x:c>
      <x:c r="B65074" s="0">
        <x:v>65485589</x:v>
      </x:c>
    </x:row>
    <x:row r="65075" spans="1:2">
      <x:c r="A65075" s="0" t="s">
        <x:v>46626</x:v>
      </x:c>
      <x:c r="B65075" s="0">
        <x:v>65485588</x:v>
      </x:c>
    </x:row>
    <x:row r="65076" spans="1:2">
      <x:c r="A65076" s="0" t="s">
        <x:v>46627</x:v>
      </x:c>
      <x:c r="B65076" s="0">
        <x:v>65485586</x:v>
      </x:c>
    </x:row>
    <x:row r="65077" spans="1:2">
      <x:c r="A65077" s="0" t="s">
        <x:v>46628</x:v>
      </x:c>
      <x:c r="B65077" s="0">
        <x:v>65485584</x:v>
      </x:c>
    </x:row>
    <x:row r="65078" spans="1:2">
      <x:c r="A65078" s="0" t="s">
        <x:v>46629</x:v>
      </x:c>
      <x:c r="B65078" s="0">
        <x:v>65485583</x:v>
      </x:c>
    </x:row>
    <x:row r="65079" spans="1:2">
      <x:c r="A65079" s="0" t="s">
        <x:v>46630</x:v>
      </x:c>
      <x:c r="B65079" s="0">
        <x:v>65485582</x:v>
      </x:c>
    </x:row>
    <x:row r="65080" spans="1:2">
      <x:c r="A65080" s="0" t="s">
        <x:v>26250</x:v>
      </x:c>
      <x:c r="B65080" s="0">
        <x:v>65485581</x:v>
      </x:c>
    </x:row>
    <x:row r="65081" spans="1:2">
      <x:c r="A65081" s="0" t="s">
        <x:v>46631</x:v>
      </x:c>
      <x:c r="B65081" s="0">
        <x:v>65485580</x:v>
      </x:c>
    </x:row>
    <x:row r="65082" spans="1:2">
      <x:c r="A65082" s="0" t="s">
        <x:v>46632</x:v>
      </x:c>
      <x:c r="B65082" s="0">
        <x:v>65485579</x:v>
      </x:c>
    </x:row>
    <x:row r="65083" spans="1:2">
      <x:c r="A65083" s="0" t="s">
        <x:v>46633</x:v>
      </x:c>
      <x:c r="B65083" s="0">
        <x:v>65485578</x:v>
      </x:c>
    </x:row>
    <x:row r="65084" spans="1:2">
      <x:c r="A65084" s="0" t="s">
        <x:v>46634</x:v>
      </x:c>
      <x:c r="B65084" s="0">
        <x:v>65485577</x:v>
      </x:c>
    </x:row>
    <x:row r="65085" spans="1:2">
      <x:c r="A65085" s="0" t="s">
        <x:v>46635</x:v>
      </x:c>
      <x:c r="B65085" s="0">
        <x:v>65485576</x:v>
      </x:c>
    </x:row>
    <x:row r="65086" spans="1:2">
      <x:c r="A65086" s="0" t="s">
        <x:v>46636</x:v>
      </x:c>
      <x:c r="B65086" s="0">
        <x:v>65485575</x:v>
      </x:c>
    </x:row>
    <x:row r="65087" spans="1:2">
      <x:c r="A65087" s="0" t="s">
        <x:v>46637</x:v>
      </x:c>
      <x:c r="B65087" s="0">
        <x:v>65485574</x:v>
      </x:c>
    </x:row>
    <x:row r="65088" spans="1:2">
      <x:c r="A65088" s="0" t="s">
        <x:v>46638</x:v>
      </x:c>
      <x:c r="B65088" s="0">
        <x:v>65485573</x:v>
      </x:c>
    </x:row>
    <x:row r="65089" spans="1:2">
      <x:c r="A65089" s="0" t="s">
        <x:v>46639</x:v>
      </x:c>
      <x:c r="B65089" s="0">
        <x:v>65485572</x:v>
      </x:c>
    </x:row>
    <x:row r="65090" spans="1:2">
      <x:c r="A65090" s="0" t="s">
        <x:v>46640</x:v>
      </x:c>
      <x:c r="B65090" s="0">
        <x:v>65485571</x:v>
      </x:c>
    </x:row>
    <x:row r="65091" spans="1:2">
      <x:c r="A65091" s="0" t="s">
        <x:v>46641</x:v>
      </x:c>
      <x:c r="B65091" s="0">
        <x:v>65485570</x:v>
      </x:c>
    </x:row>
    <x:row r="65092" spans="1:2">
      <x:c r="A65092" s="0" t="s">
        <x:v>46642</x:v>
      </x:c>
      <x:c r="B65092" s="0">
        <x:v>65485569</x:v>
      </x:c>
    </x:row>
    <x:row r="65093" spans="1:2">
      <x:c r="A65093" s="0" t="s">
        <x:v>46643</x:v>
      </x:c>
      <x:c r="B65093" s="0">
        <x:v>65462028</x:v>
      </x:c>
    </x:row>
    <x:row r="65094" spans="1:2">
      <x:c r="A65094" s="0" t="s">
        <x:v>46644</x:v>
      </x:c>
      <x:c r="B65094" s="0">
        <x:v>65460233</x:v>
      </x:c>
    </x:row>
    <x:row r="65095" spans="1:2">
      <x:c r="A65095" s="0" t="s">
        <x:v>19235</x:v>
      </x:c>
      <x:c r="B65095" s="0">
        <x:v>65456734</x:v>
      </x:c>
    </x:row>
    <x:row r="65096" spans="1:2">
      <x:c r="A65096" s="0" t="s">
        <x:v>25754</x:v>
      </x:c>
      <x:c r="B65096" s="0">
        <x:v>65456733</x:v>
      </x:c>
    </x:row>
    <x:row r="65097" spans="1:2">
      <x:c r="A65097" s="0" t="s">
        <x:v>29571</x:v>
      </x:c>
      <x:c r="B65097" s="0">
        <x:v>65456732</x:v>
      </x:c>
    </x:row>
    <x:row r="65098" spans="1:2">
      <x:c r="A65098" s="0" t="s">
        <x:v>30720</x:v>
      </x:c>
      <x:c r="B65098" s="0">
        <x:v>65456730</x:v>
      </x:c>
    </x:row>
    <x:row r="65099" spans="1:2">
      <x:c r="A65099" s="0" t="s">
        <x:v>99</x:v>
      </x:c>
      <x:c r="B65099" s="0">
        <x:v>65456729</x:v>
      </x:c>
    </x:row>
    <x:row r="65100" spans="1:2">
      <x:c r="A65100" s="0" t="s">
        <x:v>26528</x:v>
      </x:c>
      <x:c r="B65100" s="0">
        <x:v>65456728</x:v>
      </x:c>
    </x:row>
    <x:row r="65101" spans="1:2">
      <x:c r="A65101" s="0" t="s">
        <x:v>20371</x:v>
      </x:c>
      <x:c r="B65101" s="0">
        <x:v>65456726</x:v>
      </x:c>
    </x:row>
    <x:row r="65102" spans="1:2">
      <x:c r="A65102" s="0" t="s">
        <x:v>44705</x:v>
      </x:c>
      <x:c r="B65102" s="0">
        <x:v>65456725</x:v>
      </x:c>
    </x:row>
    <x:row r="65103" spans="1:2">
      <x:c r="A65103" s="0" t="s">
        <x:v>28578</x:v>
      </x:c>
      <x:c r="B65103" s="0">
        <x:v>65449591</x:v>
      </x:c>
    </x:row>
    <x:row r="65104" spans="1:2">
      <x:c r="A65104" s="0" t="s">
        <x:v>25381</x:v>
      </x:c>
      <x:c r="B65104" s="0">
        <x:v>65447599</x:v>
      </x:c>
    </x:row>
    <x:row r="65105" spans="1:2">
      <x:c r="A65105" s="0" t="s">
        <x:v>29599</x:v>
      </x:c>
      <x:c r="B65105" s="0">
        <x:v>65446727</x:v>
      </x:c>
    </x:row>
    <x:row r="65106" spans="1:2">
      <x:c r="A65106" s="0" t="s">
        <x:v>1351</x:v>
      </x:c>
      <x:c r="B65106" s="0">
        <x:v>65445668</x:v>
      </x:c>
    </x:row>
    <x:row r="65107" spans="1:2">
      <x:c r="A65107" s="0" t="s">
        <x:v>46645</x:v>
      </x:c>
      <x:c r="B65107" s="0">
        <x:v>65444454</x:v>
      </x:c>
    </x:row>
    <x:row r="65108" spans="1:2">
      <x:c r="A65108" s="0" t="s">
        <x:v>46646</x:v>
      </x:c>
      <x:c r="B65108" s="0">
        <x:v>65444388</x:v>
      </x:c>
    </x:row>
    <x:row r="65109" spans="1:2">
      <x:c r="A65109" s="0" t="s">
        <x:v>46647</x:v>
      </x:c>
      <x:c r="B65109" s="0">
        <x:v>65444309</x:v>
      </x:c>
    </x:row>
    <x:row r="65110" spans="1:2">
      <x:c r="A65110" s="0" t="s">
        <x:v>46648</x:v>
      </x:c>
      <x:c r="B65110" s="0">
        <x:v>65444225</x:v>
      </x:c>
    </x:row>
    <x:row r="65111" spans="1:2">
      <x:c r="A65111" s="0" t="s">
        <x:v>46649</x:v>
      </x:c>
      <x:c r="B65111" s="0">
        <x:v>65443967</x:v>
      </x:c>
    </x:row>
    <x:row r="65112" spans="1:2">
      <x:c r="A65112" s="0" t="s">
        <x:v>21878</x:v>
      </x:c>
      <x:c r="B65112" s="0">
        <x:v>65443827</x:v>
      </x:c>
    </x:row>
    <x:row r="65113" spans="1:2">
      <x:c r="A65113" s="0" t="s">
        <x:v>11498</x:v>
      </x:c>
      <x:c r="B65113" s="0">
        <x:v>65443692</x:v>
      </x:c>
    </x:row>
    <x:row r="65114" spans="1:2">
      <x:c r="A65114" s="0" t="s">
        <x:v>27195</x:v>
      </x:c>
      <x:c r="B65114" s="0">
        <x:v>65443335</x:v>
      </x:c>
    </x:row>
    <x:row r="65115" spans="1:2">
      <x:c r="A65115" s="0" t="s">
        <x:v>25373</x:v>
      </x:c>
      <x:c r="B65115" s="0">
        <x:v>65443129</x:v>
      </x:c>
    </x:row>
    <x:row r="65116" spans="1:2">
      <x:c r="A65116" s="0" t="s">
        <x:v>26580</x:v>
      </x:c>
      <x:c r="B65116" s="0">
        <x:v>65443015</x:v>
      </x:c>
    </x:row>
    <x:row r="65117" spans="1:2">
      <x:c r="A65117" s="0" t="s">
        <x:v>24741</x:v>
      </x:c>
      <x:c r="B65117" s="0">
        <x:v>65442879</x:v>
      </x:c>
    </x:row>
    <x:row r="65118" spans="1:2">
      <x:c r="A65118" s="0" t="s">
        <x:v>46650</x:v>
      </x:c>
      <x:c r="B65118" s="0">
        <x:v>65442607</x:v>
      </x:c>
    </x:row>
    <x:row r="65119" spans="1:2">
      <x:c r="A65119" s="0" t="s">
        <x:v>14432</x:v>
      </x:c>
      <x:c r="B65119" s="0">
        <x:v>65442518</x:v>
      </x:c>
    </x:row>
    <x:row r="65120" spans="1:2">
      <x:c r="A65120" s="0" t="s">
        <x:v>46651</x:v>
      </x:c>
      <x:c r="B65120" s="0">
        <x:v>65426354</x:v>
      </x:c>
    </x:row>
    <x:row r="65121" spans="1:2">
      <x:c r="A65121" s="0" t="s">
        <x:v>46652</x:v>
      </x:c>
      <x:c r="B65121" s="0">
        <x:v>65424810</x:v>
      </x:c>
    </x:row>
    <x:row r="65122" spans="1:2">
      <x:c r="A65122" s="0" t="s">
        <x:v>46653</x:v>
      </x:c>
      <x:c r="B65122" s="0">
        <x:v>65424809</x:v>
      </x:c>
    </x:row>
    <x:row r="65123" spans="1:2">
      <x:c r="A65123" s="0" t="s">
        <x:v>40212</x:v>
      </x:c>
      <x:c r="B65123" s="0">
        <x:v>65424808</x:v>
      </x:c>
    </x:row>
    <x:row r="65124" spans="1:2">
      <x:c r="A65124" s="0" t="s">
        <x:v>17122</x:v>
      </x:c>
      <x:c r="B65124" s="0">
        <x:v>65424807</x:v>
      </x:c>
    </x:row>
    <x:row r="65125" spans="1:2">
      <x:c r="A65125" s="0" t="s">
        <x:v>46654</x:v>
      </x:c>
      <x:c r="B65125" s="0">
        <x:v>65424806</x:v>
      </x:c>
    </x:row>
    <x:row r="65126" spans="1:2">
      <x:c r="A65126" s="0" t="s">
        <x:v>1497</x:v>
      </x:c>
      <x:c r="B65126" s="0">
        <x:v>65424805</x:v>
      </x:c>
    </x:row>
    <x:row r="65127" spans="1:2">
      <x:c r="A65127" s="0" t="s">
        <x:v>46655</x:v>
      </x:c>
      <x:c r="B65127" s="0">
        <x:v>65337952</x:v>
      </x:c>
    </x:row>
    <x:row r="65128" spans="1:2">
      <x:c r="A65128" s="0" t="s">
        <x:v>46656</x:v>
      </x:c>
      <x:c r="B65128" s="0">
        <x:v>65337950</x:v>
      </x:c>
    </x:row>
    <x:row r="65129" spans="1:2">
      <x:c r="A65129" s="0" t="s">
        <x:v>46657</x:v>
      </x:c>
      <x:c r="B65129" s="0">
        <x:v>65337949</x:v>
      </x:c>
    </x:row>
    <x:row r="65130" spans="1:2">
      <x:c r="A65130" s="0" t="s">
        <x:v>46658</x:v>
      </x:c>
      <x:c r="B65130" s="0">
        <x:v>65337948</x:v>
      </x:c>
    </x:row>
    <x:row r="65131" spans="1:2">
      <x:c r="A65131" s="0" t="s">
        <x:v>46659</x:v>
      </x:c>
      <x:c r="B65131" s="0">
        <x:v>65337947</x:v>
      </x:c>
    </x:row>
    <x:row r="65132" spans="1:2">
      <x:c r="A65132" s="0" t="s">
        <x:v>46660</x:v>
      </x:c>
      <x:c r="B65132" s="0">
        <x:v>65337946</x:v>
      </x:c>
    </x:row>
    <x:row r="65133" spans="1:2">
      <x:c r="A65133" s="0" t="s">
        <x:v>46661</x:v>
      </x:c>
      <x:c r="B65133" s="0">
        <x:v>65337945</x:v>
      </x:c>
    </x:row>
    <x:row r="65134" spans="1:2">
      <x:c r="A65134" s="0" t="s">
        <x:v>46662</x:v>
      </x:c>
      <x:c r="B65134" s="0">
        <x:v>65337944</x:v>
      </x:c>
    </x:row>
    <x:row r="65135" spans="1:2">
      <x:c r="A65135" s="0" t="s">
        <x:v>46663</x:v>
      </x:c>
      <x:c r="B65135" s="0">
        <x:v>65337943</x:v>
      </x:c>
    </x:row>
    <x:row r="65136" spans="1:2">
      <x:c r="A65136" s="0" t="s">
        <x:v>46664</x:v>
      </x:c>
      <x:c r="B65136" s="0">
        <x:v>65337942</x:v>
      </x:c>
    </x:row>
    <x:row r="65137" spans="1:2">
      <x:c r="A65137" s="0" t="s">
        <x:v>46665</x:v>
      </x:c>
      <x:c r="B65137" s="0">
        <x:v>65337941</x:v>
      </x:c>
    </x:row>
    <x:row r="65138" spans="1:2">
      <x:c r="A65138" s="0" t="s">
        <x:v>46666</x:v>
      </x:c>
      <x:c r="B65138" s="0">
        <x:v>65337940</x:v>
      </x:c>
    </x:row>
    <x:row r="65139" spans="1:2">
      <x:c r="A65139" s="0" t="s">
        <x:v>36626</x:v>
      </x:c>
      <x:c r="B65139" s="0">
        <x:v>65337939</x:v>
      </x:c>
    </x:row>
    <x:row r="65140" spans="1:2">
      <x:c r="A65140" s="0" t="s">
        <x:v>46667</x:v>
      </x:c>
      <x:c r="B65140" s="0">
        <x:v>65337938</x:v>
      </x:c>
    </x:row>
    <x:row r="65141" spans="1:2">
      <x:c r="A65141" s="0" t="s">
        <x:v>46668</x:v>
      </x:c>
      <x:c r="B65141" s="0">
        <x:v>65337936</x:v>
      </x:c>
    </x:row>
    <x:row r="65142" spans="1:2">
      <x:c r="A65142" s="0" t="s">
        <x:v>46669</x:v>
      </x:c>
      <x:c r="B65142" s="0">
        <x:v>65337935</x:v>
      </x:c>
    </x:row>
    <x:row r="65143" spans="1:2">
      <x:c r="A65143" s="0" t="s">
        <x:v>46670</x:v>
      </x:c>
      <x:c r="B65143" s="0">
        <x:v>65337934</x:v>
      </x:c>
    </x:row>
    <x:row r="65144" spans="1:2">
      <x:c r="A65144" s="0" t="s">
        <x:v>46671</x:v>
      </x:c>
      <x:c r="B65144" s="0">
        <x:v>65337933</x:v>
      </x:c>
    </x:row>
    <x:row r="65145" spans="1:2">
      <x:c r="A65145" s="0" t="s">
        <x:v>46672</x:v>
      </x:c>
      <x:c r="B65145" s="0">
        <x:v>65337932</x:v>
      </x:c>
    </x:row>
    <x:row r="65146" spans="1:2">
      <x:c r="A65146" s="0" t="s">
        <x:v>46673</x:v>
      </x:c>
      <x:c r="B65146" s="0">
        <x:v>65337931</x:v>
      </x:c>
    </x:row>
    <x:row r="65147" spans="1:2">
      <x:c r="A65147" s="0" t="s">
        <x:v>46674</x:v>
      </x:c>
      <x:c r="B65147" s="0">
        <x:v>65337930</x:v>
      </x:c>
    </x:row>
    <x:row r="65148" spans="1:2">
      <x:c r="A65148" s="0" t="s">
        <x:v>46675</x:v>
      </x:c>
      <x:c r="B65148" s="0">
        <x:v>65337929</x:v>
      </x:c>
    </x:row>
    <x:row r="65149" spans="1:2">
      <x:c r="A65149" s="0" t="s">
        <x:v>46676</x:v>
      </x:c>
      <x:c r="B65149" s="0">
        <x:v>65337220</x:v>
      </x:c>
    </x:row>
    <x:row r="65150" spans="1:2">
      <x:c r="A65150" s="0" t="s">
        <x:v>31300</x:v>
      </x:c>
      <x:c r="B65150" s="0">
        <x:v>65337219</x:v>
      </x:c>
    </x:row>
    <x:row r="65151" spans="1:2">
      <x:c r="A65151" s="0" t="s">
        <x:v>25317</x:v>
      </x:c>
      <x:c r="B65151" s="0">
        <x:v>65337218</x:v>
      </x:c>
    </x:row>
    <x:row r="65152" spans="1:2">
      <x:c r="A65152" s="0" t="s">
        <x:v>24733</x:v>
      </x:c>
      <x:c r="B65152" s="0">
        <x:v>65337217</x:v>
      </x:c>
    </x:row>
    <x:row r="65153" spans="1:2">
      <x:c r="A65153" s="0" t="s">
        <x:v>30600</x:v>
      </x:c>
      <x:c r="B65153" s="0">
        <x:v>65337216</x:v>
      </x:c>
    </x:row>
    <x:row r="65154" spans="1:2">
      <x:c r="A65154" s="0" t="s">
        <x:v>20314</x:v>
      </x:c>
      <x:c r="B65154" s="0">
        <x:v>65337215</x:v>
      </x:c>
    </x:row>
    <x:row r="65155" spans="1:2">
      <x:c r="A65155" s="0" t="s">
        <x:v>1670</x:v>
      </x:c>
      <x:c r="B65155" s="0">
        <x:v>65337214</x:v>
      </x:c>
    </x:row>
    <x:row r="65156" spans="1:2">
      <x:c r="A65156" s="0" t="s">
        <x:v>46677</x:v>
      </x:c>
      <x:c r="B65156" s="0">
        <x:v>65337213</x:v>
      </x:c>
    </x:row>
    <x:row r="65157" spans="1:2">
      <x:c r="A65157" s="0" t="s">
        <x:v>27945</x:v>
      </x:c>
      <x:c r="B65157" s="0">
        <x:v>65337212</x:v>
      </x:c>
    </x:row>
    <x:row r="65158" spans="1:2">
      <x:c r="A65158" s="0" t="s">
        <x:v>41484</x:v>
      </x:c>
      <x:c r="B65158" s="0">
        <x:v>65337207</x:v>
      </x:c>
    </x:row>
    <x:row r="65159" spans="1:2">
      <x:c r="A65159" s="0" t="s">
        <x:v>46678</x:v>
      </x:c>
      <x:c r="B65159" s="0">
        <x:v>65337206</x:v>
      </x:c>
    </x:row>
    <x:row r="65160" spans="1:2">
      <x:c r="A65160" s="0" t="s">
        <x:v>21968</x:v>
      </x:c>
      <x:c r="B65160" s="0">
        <x:v>65337205</x:v>
      </x:c>
    </x:row>
    <x:row r="65161" spans="1:2">
      <x:c r="A65161" s="0" t="s">
        <x:v>24675</x:v>
      </x:c>
      <x:c r="B65161" s="0">
        <x:v>65337203</x:v>
      </x:c>
    </x:row>
    <x:row r="65162" spans="1:2">
      <x:c r="A65162" s="0" t="s">
        <x:v>16489</x:v>
      </x:c>
      <x:c r="B65162" s="0">
        <x:v>65337202</x:v>
      </x:c>
    </x:row>
    <x:row r="65163" spans="1:2">
      <x:c r="A65163" s="0" t="s">
        <x:v>46679</x:v>
      </x:c>
      <x:c r="B65163" s="0">
        <x:v>65337201</x:v>
      </x:c>
    </x:row>
    <x:row r="65164" spans="1:2">
      <x:c r="A65164" s="0" t="s">
        <x:v>25736</x:v>
      </x:c>
      <x:c r="B65164" s="0">
        <x:v>65337200</x:v>
      </x:c>
    </x:row>
    <x:row r="65165" spans="1:2">
      <x:c r="A65165" s="0" t="s">
        <x:v>46680</x:v>
      </x:c>
      <x:c r="B65165" s="0">
        <x:v>65337199</x:v>
      </x:c>
    </x:row>
    <x:row r="65166" spans="1:2">
      <x:c r="A65166" s="0" t="s">
        <x:v>38944</x:v>
      </x:c>
      <x:c r="B65166" s="0">
        <x:v>65337198</x:v>
      </x:c>
    </x:row>
    <x:row r="65167" spans="1:2">
      <x:c r="A65167" s="0" t="s">
        <x:v>28236</x:v>
      </x:c>
      <x:c r="B65167" s="0">
        <x:v>65337197</x:v>
      </x:c>
    </x:row>
    <x:row r="65168" spans="1:2">
      <x:c r="A65168" s="0" t="s">
        <x:v>15515</x:v>
      </x:c>
      <x:c r="B65168" s="0">
        <x:v>65337196</x:v>
      </x:c>
    </x:row>
    <x:row r="65169" spans="1:2">
      <x:c r="A65169" s="0" t="s">
        <x:v>46681</x:v>
      </x:c>
      <x:c r="B65169" s="0">
        <x:v>65337195</x:v>
      </x:c>
    </x:row>
    <x:row r="65170" spans="1:2">
      <x:c r="A65170" s="0" t="s">
        <x:v>27194</x:v>
      </x:c>
      <x:c r="B65170" s="0">
        <x:v>65337194</x:v>
      </x:c>
    </x:row>
    <x:row r="65171" spans="1:2">
      <x:c r="A65171" s="0" t="s">
        <x:v>1351</x:v>
      </x:c>
      <x:c r="B65171" s="0">
        <x:v>65337193</x:v>
      </x:c>
    </x:row>
    <x:row r="65172" spans="1:2">
      <x:c r="A65172" s="0" t="s">
        <x:v>21951</x:v>
      </x:c>
      <x:c r="B65172" s="0">
        <x:v>65337191</x:v>
      </x:c>
    </x:row>
    <x:row r="65173" spans="1:2">
      <x:c r="A65173" s="0" t="s">
        <x:v>46682</x:v>
      </x:c>
      <x:c r="B65173" s="0">
        <x:v>65337190</x:v>
      </x:c>
    </x:row>
    <x:row r="65174" spans="1:2">
      <x:c r="A65174" s="0" t="s">
        <x:v>25942</x:v>
      </x:c>
      <x:c r="B65174" s="0">
        <x:v>65337189</x:v>
      </x:c>
    </x:row>
    <x:row r="65175" spans="1:2">
      <x:c r="A65175" s="0" t="s">
        <x:v>46683</x:v>
      </x:c>
      <x:c r="B65175" s="0">
        <x:v>65337187</x:v>
      </x:c>
    </x:row>
    <x:row r="65176" spans="1:2">
      <x:c r="A65176" s="0" t="s">
        <x:v>35620</x:v>
      </x:c>
      <x:c r="B65176" s="0">
        <x:v>65337186</x:v>
      </x:c>
    </x:row>
    <x:row r="65177" spans="1:2">
      <x:c r="A65177" s="0" t="s">
        <x:v>21520</x:v>
      </x:c>
      <x:c r="B65177" s="0">
        <x:v>65337185</x:v>
      </x:c>
    </x:row>
    <x:row r="65178" spans="1:2">
      <x:c r="A65178" s="0" t="s">
        <x:v>46684</x:v>
      </x:c>
      <x:c r="B65178" s="0">
        <x:v>65337184</x:v>
      </x:c>
    </x:row>
    <x:row r="65179" spans="1:2">
      <x:c r="A65179" s="0" t="s">
        <x:v>46685</x:v>
      </x:c>
      <x:c r="B65179" s="0">
        <x:v>65335557</x:v>
      </x:c>
    </x:row>
    <x:row r="65180" spans="1:2">
      <x:c r="A65180" s="0" t="s">
        <x:v>46686</x:v>
      </x:c>
      <x:c r="B65180" s="0">
        <x:v>65335556</x:v>
      </x:c>
    </x:row>
    <x:row r="65181" spans="1:2">
      <x:c r="A65181" s="0" t="s">
        <x:v>31890</x:v>
      </x:c>
      <x:c r="B65181" s="0">
        <x:v>65335555</x:v>
      </x:c>
    </x:row>
    <x:row r="65182" spans="1:2">
      <x:c r="A65182" s="0" t="s">
        <x:v>46687</x:v>
      </x:c>
      <x:c r="B65182" s="0">
        <x:v>65335554</x:v>
      </x:c>
    </x:row>
    <x:row r="65183" spans="1:2">
      <x:c r="A65183" s="0" t="s">
        <x:v>46688</x:v>
      </x:c>
      <x:c r="B65183" s="0">
        <x:v>65335553</x:v>
      </x:c>
    </x:row>
    <x:row r="65184" spans="1:2">
      <x:c r="A65184" s="0" t="s">
        <x:v>46689</x:v>
      </x:c>
      <x:c r="B65184" s="0">
        <x:v>65335552</x:v>
      </x:c>
    </x:row>
    <x:row r="65185" spans="1:2">
      <x:c r="A65185" s="0" t="s">
        <x:v>46690</x:v>
      </x:c>
      <x:c r="B65185" s="0">
        <x:v>65335551</x:v>
      </x:c>
    </x:row>
    <x:row r="65186" spans="1:2">
      <x:c r="A65186" s="0" t="s">
        <x:v>41244</x:v>
      </x:c>
      <x:c r="B65186" s="0">
        <x:v>65335550</x:v>
      </x:c>
    </x:row>
    <x:row r="65187" spans="1:2">
      <x:c r="A65187" s="0" t="s">
        <x:v>46691</x:v>
      </x:c>
      <x:c r="B65187" s="0">
        <x:v>65335549</x:v>
      </x:c>
    </x:row>
    <x:row r="65188" spans="1:2">
      <x:c r="A65188" s="0" t="s">
        <x:v>46692</x:v>
      </x:c>
      <x:c r="B65188" s="0">
        <x:v>65335548</x:v>
      </x:c>
    </x:row>
    <x:row r="65189" spans="1:2">
      <x:c r="A65189" s="0" t="s">
        <x:v>46693</x:v>
      </x:c>
      <x:c r="B65189" s="0">
        <x:v>65335547</x:v>
      </x:c>
    </x:row>
    <x:row r="65190" spans="1:2">
      <x:c r="A65190" s="0" t="s">
        <x:v>46694</x:v>
      </x:c>
      <x:c r="B65190" s="0">
        <x:v>65335546</x:v>
      </x:c>
    </x:row>
    <x:row r="65191" spans="1:2">
      <x:c r="A65191" s="0" t="s">
        <x:v>46695</x:v>
      </x:c>
      <x:c r="B65191" s="0">
        <x:v>65335541</x:v>
      </x:c>
    </x:row>
    <x:row r="65192" spans="1:2">
      <x:c r="A65192" s="0" t="s">
        <x:v>46696</x:v>
      </x:c>
      <x:c r="B65192" s="0">
        <x:v>65335538</x:v>
      </x:c>
    </x:row>
    <x:row r="65193" spans="1:2">
      <x:c r="A65193" s="0" t="s">
        <x:v>46697</x:v>
      </x:c>
      <x:c r="B65193" s="0">
        <x:v>65335537</x:v>
      </x:c>
    </x:row>
    <x:row r="65194" spans="1:2">
      <x:c r="A65194" s="0" t="s">
        <x:v>46698</x:v>
      </x:c>
      <x:c r="B65194" s="0">
        <x:v>65335536</x:v>
      </x:c>
    </x:row>
    <x:row r="65195" spans="1:2">
      <x:c r="A65195" s="0" t="s">
        <x:v>46699</x:v>
      </x:c>
      <x:c r="B65195" s="0">
        <x:v>65335534</x:v>
      </x:c>
    </x:row>
    <x:row r="65196" spans="1:2">
      <x:c r="A65196" s="0" t="s">
        <x:v>36539</x:v>
      </x:c>
      <x:c r="B65196" s="0">
        <x:v>65335533</x:v>
      </x:c>
    </x:row>
    <x:row r="65197" spans="1:2">
      <x:c r="A65197" s="0" t="s">
        <x:v>46700</x:v>
      </x:c>
      <x:c r="B65197" s="0">
        <x:v>65335532</x:v>
      </x:c>
    </x:row>
    <x:row r="65198" spans="1:2">
      <x:c r="A65198" s="0" t="s">
        <x:v>46701</x:v>
      </x:c>
      <x:c r="B65198" s="0">
        <x:v>65335531</x:v>
      </x:c>
    </x:row>
    <x:row r="65199" spans="1:2">
      <x:c r="A65199" s="0" t="s">
        <x:v>46702</x:v>
      </x:c>
      <x:c r="B65199" s="0">
        <x:v>65335530</x:v>
      </x:c>
    </x:row>
    <x:row r="65200" spans="1:2">
      <x:c r="A65200" s="0" t="s">
        <x:v>46703</x:v>
      </x:c>
      <x:c r="B65200" s="0">
        <x:v>65335529</x:v>
      </x:c>
    </x:row>
    <x:row r="65201" spans="1:2">
      <x:c r="A65201" s="0" t="s">
        <x:v>46704</x:v>
      </x:c>
      <x:c r="B65201" s="0">
        <x:v>65335528</x:v>
      </x:c>
    </x:row>
    <x:row r="65202" spans="1:2">
      <x:c r="A65202" s="0" t="s">
        <x:v>46705</x:v>
      </x:c>
      <x:c r="B65202" s="0">
        <x:v>65335527</x:v>
      </x:c>
    </x:row>
    <x:row r="65203" spans="1:2">
      <x:c r="A65203" s="0" t="s">
        <x:v>46706</x:v>
      </x:c>
      <x:c r="B65203" s="0">
        <x:v>65335526</x:v>
      </x:c>
    </x:row>
    <x:row r="65204" spans="1:2">
      <x:c r="A65204" s="0" t="s">
        <x:v>46707</x:v>
      </x:c>
      <x:c r="B65204" s="0">
        <x:v>65335525</x:v>
      </x:c>
    </x:row>
    <x:row r="65205" spans="1:2">
      <x:c r="A65205" s="0" t="s">
        <x:v>46708</x:v>
      </x:c>
      <x:c r="B65205" s="0">
        <x:v>65335524</x:v>
      </x:c>
    </x:row>
    <x:row r="65206" spans="1:2">
      <x:c r="A65206" s="0" t="s">
        <x:v>46709</x:v>
      </x:c>
      <x:c r="B65206" s="0">
        <x:v>65335523</x:v>
      </x:c>
    </x:row>
    <x:row r="65207" spans="1:2">
      <x:c r="A65207" s="0" t="s">
        <x:v>41128</x:v>
      </x:c>
      <x:c r="B65207" s="0">
        <x:v>65335522</x:v>
      </x:c>
    </x:row>
    <x:row r="65208" spans="1:2">
      <x:c r="A65208" s="0" t="s">
        <x:v>46710</x:v>
      </x:c>
      <x:c r="B65208" s="0">
        <x:v>65335521</x:v>
      </x:c>
    </x:row>
    <x:row r="65209" spans="1:2">
      <x:c r="A65209" s="0" t="s">
        <x:v>46711</x:v>
      </x:c>
      <x:c r="B65209" s="0">
        <x:v>65335520</x:v>
      </x:c>
    </x:row>
    <x:row r="65210" spans="1:2">
      <x:c r="A65210" s="0" t="s">
        <x:v>46712</x:v>
      </x:c>
      <x:c r="B65210" s="0">
        <x:v>65335519</x:v>
      </x:c>
    </x:row>
    <x:row r="65211" spans="1:2">
      <x:c r="A65211" s="0" t="s">
        <x:v>46713</x:v>
      </x:c>
      <x:c r="B65211" s="0">
        <x:v>65335518</x:v>
      </x:c>
    </x:row>
    <x:row r="65212" spans="1:2">
      <x:c r="A65212" s="0" t="s">
        <x:v>46714</x:v>
      </x:c>
      <x:c r="B65212" s="0">
        <x:v>65335517</x:v>
      </x:c>
    </x:row>
    <x:row r="65213" spans="1:2">
      <x:c r="A65213" s="0" t="s">
        <x:v>46715</x:v>
      </x:c>
      <x:c r="B65213" s="0">
        <x:v>65335516</x:v>
      </x:c>
    </x:row>
    <x:row r="65214" spans="1:2">
      <x:c r="A65214" s="0" t="s">
        <x:v>46716</x:v>
      </x:c>
      <x:c r="B65214" s="0">
        <x:v>65335515</x:v>
      </x:c>
    </x:row>
    <x:row r="65215" spans="1:2">
      <x:c r="A65215" s="0" t="s">
        <x:v>46717</x:v>
      </x:c>
      <x:c r="B65215" s="0">
        <x:v>65335514</x:v>
      </x:c>
    </x:row>
    <x:row r="65216" spans="1:2">
      <x:c r="A65216" s="0" t="s">
        <x:v>46718</x:v>
      </x:c>
      <x:c r="B65216" s="0">
        <x:v>65331617</x:v>
      </x:c>
    </x:row>
    <x:row r="65217" spans="1:2">
      <x:c r="A65217" s="0" t="s">
        <x:v>46719</x:v>
      </x:c>
      <x:c r="B65217" s="0">
        <x:v>65331616</x:v>
      </x:c>
    </x:row>
    <x:row r="65218" spans="1:2">
      <x:c r="A65218" s="0" t="s">
        <x:v>46720</x:v>
      </x:c>
      <x:c r="B65218" s="0">
        <x:v>65331615</x:v>
      </x:c>
    </x:row>
    <x:row r="65219" spans="1:2">
      <x:c r="A65219" s="0" t="s">
        <x:v>15526</x:v>
      </x:c>
      <x:c r="B65219" s="0">
        <x:v>65331614</x:v>
      </x:c>
    </x:row>
    <x:row r="65220" spans="1:2">
      <x:c r="A65220" s="0" t="s">
        <x:v>12881</x:v>
      </x:c>
      <x:c r="B65220" s="0">
        <x:v>65331612</x:v>
      </x:c>
    </x:row>
    <x:row r="65221" spans="1:2">
      <x:c r="A65221" s="0" t="s">
        <x:v>46721</x:v>
      </x:c>
      <x:c r="B65221" s="0">
        <x:v>65331611</x:v>
      </x:c>
    </x:row>
    <x:row r="65222" spans="1:2">
      <x:c r="A65222" s="0" t="s">
        <x:v>42033</x:v>
      </x:c>
      <x:c r="B65222" s="0">
        <x:v>65331610</x:v>
      </x:c>
    </x:row>
    <x:row r="65223" spans="1:2">
      <x:c r="A65223" s="0" t="s">
        <x:v>30608</x:v>
      </x:c>
      <x:c r="B65223" s="0">
        <x:v>65331609</x:v>
      </x:c>
    </x:row>
    <x:row r="65224" spans="1:2">
      <x:c r="A65224" s="0" t="s">
        <x:v>11549</x:v>
      </x:c>
      <x:c r="B65224" s="0">
        <x:v>65331608</x:v>
      </x:c>
    </x:row>
    <x:row r="65225" spans="1:2">
      <x:c r="A65225" s="0" t="s">
        <x:v>46722</x:v>
      </x:c>
      <x:c r="B65225" s="0">
        <x:v>65331607</x:v>
      </x:c>
    </x:row>
    <x:row r="65226" spans="1:2">
      <x:c r="A65226" s="0" t="s">
        <x:v>1664</x:v>
      </x:c>
      <x:c r="B65226" s="0">
        <x:v>65331606</x:v>
      </x:c>
    </x:row>
    <x:row r="65227" spans="1:2">
      <x:c r="A65227" s="0" t="s">
        <x:v>27289</x:v>
      </x:c>
      <x:c r="B65227" s="0">
        <x:v>65331605</x:v>
      </x:c>
    </x:row>
    <x:row r="65228" spans="1:2">
      <x:c r="A65228" s="0" t="s">
        <x:v>46723</x:v>
      </x:c>
      <x:c r="B65228" s="0">
        <x:v>65331604</x:v>
      </x:c>
    </x:row>
    <x:row r="65229" spans="1:2">
      <x:c r="A65229" s="0" t="s">
        <x:v>46724</x:v>
      </x:c>
      <x:c r="B65229" s="0">
        <x:v>65331602</x:v>
      </x:c>
    </x:row>
    <x:row r="65230" spans="1:2">
      <x:c r="A65230" s="0" t="s">
        <x:v>42399</x:v>
      </x:c>
      <x:c r="B65230" s="0">
        <x:v>65331601</x:v>
      </x:c>
    </x:row>
    <x:row r="65231" spans="1:2">
      <x:c r="A65231" s="0" t="s">
        <x:v>46725</x:v>
      </x:c>
      <x:c r="B65231" s="0">
        <x:v>65331599</x:v>
      </x:c>
    </x:row>
    <x:row r="65232" spans="1:2">
      <x:c r="A65232" s="0" t="s">
        <x:v>27189</x:v>
      </x:c>
      <x:c r="B65232" s="0">
        <x:v>65331598</x:v>
      </x:c>
    </x:row>
    <x:row r="65233" spans="1:2">
      <x:c r="A65233" s="0" t="s">
        <x:v>21525</x:v>
      </x:c>
      <x:c r="B65233" s="0">
        <x:v>65331597</x:v>
      </x:c>
    </x:row>
    <x:row r="65234" spans="1:2">
      <x:c r="A65234" s="0" t="s">
        <x:v>17122</x:v>
      </x:c>
      <x:c r="B65234" s="0">
        <x:v>65331596</x:v>
      </x:c>
    </x:row>
    <x:row r="65235" spans="1:2">
      <x:c r="A65235" s="0" t="s">
        <x:v>46726</x:v>
      </x:c>
      <x:c r="B65235" s="0">
        <x:v>65331595</x:v>
      </x:c>
    </x:row>
    <x:row r="65236" spans="1:2">
      <x:c r="A65236" s="0" t="s">
        <x:v>25872</x:v>
      </x:c>
      <x:c r="B65236" s="0">
        <x:v>65331594</x:v>
      </x:c>
    </x:row>
    <x:row r="65237" spans="1:2">
      <x:c r="A65237" s="0" t="s">
        <x:v>46727</x:v>
      </x:c>
      <x:c r="B65237" s="0">
        <x:v>65331592</x:v>
      </x:c>
    </x:row>
    <x:row r="65238" spans="1:2">
      <x:c r="A65238" s="0" t="s">
        <x:v>26150</x:v>
      </x:c>
      <x:c r="B65238" s="0">
        <x:v>65331591</x:v>
      </x:c>
    </x:row>
    <x:row r="65239" spans="1:2">
      <x:c r="A65239" s="0" t="s">
        <x:v>24974</x:v>
      </x:c>
      <x:c r="B65239" s="0">
        <x:v>65331590</x:v>
      </x:c>
    </x:row>
    <x:row r="65240" spans="1:2">
      <x:c r="A65240" s="0" t="s">
        <x:v>46728</x:v>
      </x:c>
      <x:c r="B65240" s="0">
        <x:v>65331589</x:v>
      </x:c>
    </x:row>
    <x:row r="65241" spans="1:2">
      <x:c r="A65241" s="0" t="s">
        <x:v>16494</x:v>
      </x:c>
      <x:c r="B65241" s="0">
        <x:v>65331588</x:v>
      </x:c>
    </x:row>
    <x:row r="65242" spans="1:2">
      <x:c r="A65242" s="0" t="s">
        <x:v>25066</x:v>
      </x:c>
      <x:c r="B65242" s="0">
        <x:v>65331586</x:v>
      </x:c>
    </x:row>
    <x:row r="65243" spans="1:2">
      <x:c r="A65243" s="0" t="s">
        <x:v>25308</x:v>
      </x:c>
      <x:c r="B65243" s="0">
        <x:v>65331585</x:v>
      </x:c>
    </x:row>
    <x:row r="65244" spans="1:2">
      <x:c r="A65244" s="0" t="s">
        <x:v>25873</x:v>
      </x:c>
      <x:c r="B65244" s="0">
        <x:v>65331584</x:v>
      </x:c>
    </x:row>
    <x:row r="65245" spans="1:2">
      <x:c r="A65245" s="0" t="s">
        <x:v>29049</x:v>
      </x:c>
      <x:c r="B65245" s="0">
        <x:v>65331583</x:v>
      </x:c>
    </x:row>
    <x:row r="65246" spans="1:2">
      <x:c r="A65246" s="0" t="s">
        <x:v>45223</x:v>
      </x:c>
      <x:c r="B65246" s="0">
        <x:v>65331582</x:v>
      </x:c>
    </x:row>
    <x:row r="65247" spans="1:2">
      <x:c r="A65247" s="0" t="s">
        <x:v>40157</x:v>
      </x:c>
      <x:c r="B65247" s="0">
        <x:v>65331581</x:v>
      </x:c>
    </x:row>
    <x:row r="65248" spans="1:2">
      <x:c r="A65248" s="0" t="s">
        <x:v>25805</x:v>
      </x:c>
      <x:c r="B65248" s="0">
        <x:v>65331579</x:v>
      </x:c>
    </x:row>
    <x:row r="65249" spans="1:2">
      <x:c r="A65249" s="0" t="s">
        <x:v>21541</x:v>
      </x:c>
      <x:c r="B65249" s="0">
        <x:v>65331577</x:v>
      </x:c>
    </x:row>
    <x:row r="65250" spans="1:2">
      <x:c r="A65250" s="0" t="s">
        <x:v>25876</x:v>
      </x:c>
      <x:c r="B65250" s="0">
        <x:v>65331575</x:v>
      </x:c>
    </x:row>
    <x:row r="65251" spans="1:2">
      <x:c r="A65251" s="0" t="s">
        <x:v>28577</x:v>
      </x:c>
      <x:c r="B65251" s="0">
        <x:v>65330107</x:v>
      </x:c>
    </x:row>
    <x:row r="65252" spans="1:2">
      <x:c r="A65252" s="0" t="s">
        <x:v>38491</x:v>
      </x:c>
      <x:c r="B65252" s="0">
        <x:v>65330106</x:v>
      </x:c>
    </x:row>
    <x:row r="65253" spans="1:2">
      <x:c r="A65253" s="0" t="s">
        <x:v>25016</x:v>
      </x:c>
      <x:c r="B65253" s="0">
        <x:v>65330105</x:v>
      </x:c>
    </x:row>
    <x:row r="65254" spans="1:2">
      <x:c r="A65254" s="0" t="s">
        <x:v>16791</x:v>
      </x:c>
      <x:c r="B65254" s="0">
        <x:v>65330104</x:v>
      </x:c>
    </x:row>
    <x:row r="65255" spans="1:2">
      <x:c r="A65255" s="0" t="s">
        <x:v>16488</x:v>
      </x:c>
      <x:c r="B65255" s="0">
        <x:v>65330103</x:v>
      </x:c>
    </x:row>
    <x:row r="65256" spans="1:2">
      <x:c r="A65256" s="0" t="s">
        <x:v>16643</x:v>
      </x:c>
      <x:c r="B65256" s="0">
        <x:v>65330102</x:v>
      </x:c>
    </x:row>
    <x:row r="65257" spans="1:2">
      <x:c r="A65257" s="0" t="s">
        <x:v>46729</x:v>
      </x:c>
      <x:c r="B65257" s="0">
        <x:v>65330101</x:v>
      </x:c>
    </x:row>
    <x:row r="65258" spans="1:2">
      <x:c r="A65258" s="0" t="s">
        <x:v>46730</x:v>
      </x:c>
      <x:c r="B65258" s="0">
        <x:v>65330100</x:v>
      </x:c>
    </x:row>
    <x:row r="65259" spans="1:2">
      <x:c r="A65259" s="0" t="s">
        <x:v>42061</x:v>
      </x:c>
      <x:c r="B65259" s="0">
        <x:v>65330099</x:v>
      </x:c>
    </x:row>
    <x:row r="65260" spans="1:2">
      <x:c r="A65260" s="0" t="s">
        <x:v>46731</x:v>
      </x:c>
      <x:c r="B65260" s="0">
        <x:v>65330096</x:v>
      </x:c>
    </x:row>
    <x:row r="65261" spans="1:2">
      <x:c r="A65261" s="0" t="s">
        <x:v>12882</x:v>
      </x:c>
      <x:c r="B65261" s="0">
        <x:v>65330095</x:v>
      </x:c>
    </x:row>
    <x:row r="65262" spans="1:2">
      <x:c r="A65262" s="0" t="s">
        <x:v>46732</x:v>
      </x:c>
      <x:c r="B65262" s="0">
        <x:v>65330094</x:v>
      </x:c>
    </x:row>
    <x:row r="65263" spans="1:2">
      <x:c r="A65263" s="0" t="s">
        <x:v>16478</x:v>
      </x:c>
      <x:c r="B65263" s="0">
        <x:v>65329542</x:v>
      </x:c>
    </x:row>
    <x:row r="65264" spans="1:2">
      <x:c r="A65264" s="0" t="s">
        <x:v>1665</x:v>
      </x:c>
      <x:c r="B65264" s="0">
        <x:v>65322234</x:v>
      </x:c>
    </x:row>
    <x:row r="65265" spans="1:2">
      <x:c r="A65265" s="0" t="s">
        <x:v>14430</x:v>
      </x:c>
      <x:c r="B65265" s="0">
        <x:v>65322233</x:v>
      </x:c>
    </x:row>
    <x:row r="65266" spans="1:2">
      <x:c r="A65266" s="0" t="s">
        <x:v>32912</x:v>
      </x:c>
      <x:c r="B65266" s="0">
        <x:v>65322232</x:v>
      </x:c>
    </x:row>
    <x:row r="65267" spans="1:2">
      <x:c r="A65267" s="0" t="s">
        <x:v>46733</x:v>
      </x:c>
      <x:c r="B65267" s="0">
        <x:v>65322230</x:v>
      </x:c>
    </x:row>
    <x:row r="65268" spans="1:2">
      <x:c r="A65268" s="0" t="s">
        <x:v>21525</x:v>
      </x:c>
      <x:c r="B65268" s="0">
        <x:v>65322228</x:v>
      </x:c>
    </x:row>
    <x:row r="65269" spans="1:2">
      <x:c r="A65269" s="0" t="s">
        <x:v>46734</x:v>
      </x:c>
      <x:c r="B65269" s="0">
        <x:v>65321615</x:v>
      </x:c>
    </x:row>
    <x:row r="65270" spans="1:2">
      <x:c r="A65270" s="0" t="s">
        <x:v>21854</x:v>
      </x:c>
      <x:c r="B65270" s="0">
        <x:v>65321614</x:v>
      </x:c>
    </x:row>
    <x:row r="65271" spans="1:2">
      <x:c r="A65271" s="0" t="s">
        <x:v>25317</x:v>
      </x:c>
      <x:c r="B65271" s="0">
        <x:v>65321613</x:v>
      </x:c>
    </x:row>
    <x:row r="65272" spans="1:2">
      <x:c r="A65272" s="0" t="s">
        <x:v>46735</x:v>
      </x:c>
      <x:c r="B65272" s="0">
        <x:v>65321612</x:v>
      </x:c>
    </x:row>
    <x:row r="65273" spans="1:2">
      <x:c r="A65273" s="0" t="s">
        <x:v>11566</x:v>
      </x:c>
      <x:c r="B65273" s="0">
        <x:v>65321611</x:v>
      </x:c>
    </x:row>
    <x:row r="65274" spans="1:2">
      <x:c r="A65274" s="0" t="s">
        <x:v>46736</x:v>
      </x:c>
      <x:c r="B65274" s="0">
        <x:v>65321610</x:v>
      </x:c>
    </x:row>
    <x:row r="65275" spans="1:2">
      <x:c r="A65275" s="0" t="s">
        <x:v>25111</x:v>
      </x:c>
      <x:c r="B65275" s="0">
        <x:v>65321609</x:v>
      </x:c>
    </x:row>
    <x:row r="65276" spans="1:2">
      <x:c r="A65276" s="0" t="s">
        <x:v>8538</x:v>
      </x:c>
      <x:c r="B65276" s="0">
        <x:v>65321608</x:v>
      </x:c>
    </x:row>
    <x:row r="65277" spans="1:2">
      <x:c r="A65277" s="0" t="s">
        <x:v>24601</x:v>
      </x:c>
      <x:c r="B65277" s="0">
        <x:v>65321606</x:v>
      </x:c>
    </x:row>
    <x:row r="65278" spans="1:2">
      <x:c r="A65278" s="0" t="s">
        <x:v>46737</x:v>
      </x:c>
      <x:c r="B65278" s="0">
        <x:v>65321604</x:v>
      </x:c>
    </x:row>
    <x:row r="65279" spans="1:2">
      <x:c r="A65279" s="0" t="s">
        <x:v>16791</x:v>
      </x:c>
      <x:c r="B65279" s="0">
        <x:v>65321603</x:v>
      </x:c>
    </x:row>
    <x:row r="65280" spans="1:2">
      <x:c r="A65280" s="0" t="s">
        <x:v>16489</x:v>
      </x:c>
      <x:c r="B65280" s="0">
        <x:v>65321602</x:v>
      </x:c>
    </x:row>
    <x:row r="65281" spans="1:2">
      <x:c r="A65281" s="0" t="s">
        <x:v>1563</x:v>
      </x:c>
      <x:c r="B65281" s="0">
        <x:v>65321601</x:v>
      </x:c>
    </x:row>
    <x:row r="65282" spans="1:2">
      <x:c r="A65282" s="0" t="s">
        <x:v>26640</x:v>
      </x:c>
      <x:c r="B65282" s="0">
        <x:v>65321599</x:v>
      </x:c>
    </x:row>
    <x:row r="65283" spans="1:2">
      <x:c r="A65283" s="0" t="s">
        <x:v>25981</x:v>
      </x:c>
      <x:c r="B65283" s="0">
        <x:v>65319073</x:v>
      </x:c>
    </x:row>
    <x:row r="65284" spans="1:2">
      <x:c r="A65284" s="0" t="s">
        <x:v>33008</x:v>
      </x:c>
      <x:c r="B65284" s="0">
        <x:v>65319072</x:v>
      </x:c>
    </x:row>
    <x:row r="65285" spans="1:2">
      <x:c r="A65285" s="0" t="s">
        <x:v>46738</x:v>
      </x:c>
      <x:c r="B65285" s="0">
        <x:v>65315260</x:v>
      </x:c>
    </x:row>
    <x:row r="65286" spans="1:2">
      <x:c r="A65286" s="0" t="s">
        <x:v>46739</x:v>
      </x:c>
      <x:c r="B65286" s="0">
        <x:v>65315259</x:v>
      </x:c>
    </x:row>
    <x:row r="65287" spans="1:2">
      <x:c r="A65287" s="0" t="s">
        <x:v>46740</x:v>
      </x:c>
      <x:c r="B65287" s="0">
        <x:v>65315258</x:v>
      </x:c>
    </x:row>
    <x:row r="65288" spans="1:2">
      <x:c r="A65288" s="0" t="s">
        <x:v>46741</x:v>
      </x:c>
      <x:c r="B65288" s="0">
        <x:v>65315251</x:v>
      </x:c>
    </x:row>
    <x:row r="65289" spans="1:2">
      <x:c r="A65289" s="0" t="s">
        <x:v>46742</x:v>
      </x:c>
      <x:c r="B65289" s="0">
        <x:v>65315250</x:v>
      </x:c>
    </x:row>
    <x:row r="65290" spans="1:2">
      <x:c r="A65290" s="0" t="s">
        <x:v>46743</x:v>
      </x:c>
      <x:c r="B65290" s="0">
        <x:v>65315249</x:v>
      </x:c>
    </x:row>
    <x:row r="65291" spans="1:2">
      <x:c r="A65291" s="0" t="s">
        <x:v>46744</x:v>
      </x:c>
      <x:c r="B65291" s="0">
        <x:v>65315248</x:v>
      </x:c>
    </x:row>
    <x:row r="65292" spans="1:2">
      <x:c r="A65292" s="0" t="s">
        <x:v>46745</x:v>
      </x:c>
      <x:c r="B65292" s="0">
        <x:v>65315247</x:v>
      </x:c>
    </x:row>
    <x:row r="65293" spans="1:2">
      <x:c r="A65293" s="0" t="s">
        <x:v>46746</x:v>
      </x:c>
      <x:c r="B65293" s="0">
        <x:v>65315246</x:v>
      </x:c>
    </x:row>
    <x:row r="65294" spans="1:2">
      <x:c r="A65294" s="0" t="s">
        <x:v>46747</x:v>
      </x:c>
      <x:c r="B65294" s="0">
        <x:v>65315245</x:v>
      </x:c>
    </x:row>
    <x:row r="65295" spans="1:2">
      <x:c r="A65295" s="0" t="s">
        <x:v>46748</x:v>
      </x:c>
      <x:c r="B65295" s="0">
        <x:v>65315244</x:v>
      </x:c>
    </x:row>
    <x:row r="65296" spans="1:2">
      <x:c r="A65296" s="0" t="s">
        <x:v>46749</x:v>
      </x:c>
      <x:c r="B65296" s="0">
        <x:v>65315243</x:v>
      </x:c>
    </x:row>
    <x:row r="65297" spans="1:2">
      <x:c r="A65297" s="0" t="s">
        <x:v>46750</x:v>
      </x:c>
      <x:c r="B65297" s="0">
        <x:v>65315242</x:v>
      </x:c>
    </x:row>
    <x:row r="65298" spans="1:2">
      <x:c r="A65298" s="0" t="s">
        <x:v>40659</x:v>
      </x:c>
      <x:c r="B65298" s="0">
        <x:v>65315241</x:v>
      </x:c>
    </x:row>
    <x:row r="65299" spans="1:2">
      <x:c r="A65299" s="0" t="s">
        <x:v>40945</x:v>
      </x:c>
      <x:c r="B65299" s="0">
        <x:v>65315240</x:v>
      </x:c>
    </x:row>
    <x:row r="65300" spans="1:2">
      <x:c r="A65300" s="0" t="s">
        <x:v>46751</x:v>
      </x:c>
      <x:c r="B65300" s="0">
        <x:v>65315239</x:v>
      </x:c>
    </x:row>
    <x:row r="65301" spans="1:2">
      <x:c r="A65301" s="0" t="s">
        <x:v>46752</x:v>
      </x:c>
      <x:c r="B65301" s="0">
        <x:v>65315238</x:v>
      </x:c>
    </x:row>
    <x:row r="65302" spans="1:2">
      <x:c r="A65302" s="0" t="s">
        <x:v>46753</x:v>
      </x:c>
      <x:c r="B65302" s="0">
        <x:v>65315237</x:v>
      </x:c>
    </x:row>
    <x:row r="65303" spans="1:2">
      <x:c r="A65303" s="0" t="s">
        <x:v>46754</x:v>
      </x:c>
      <x:c r="B65303" s="0">
        <x:v>65315236</x:v>
      </x:c>
    </x:row>
    <x:row r="65304" spans="1:2">
      <x:c r="A65304" s="0" t="s">
        <x:v>46755</x:v>
      </x:c>
      <x:c r="B65304" s="0">
        <x:v>65315235</x:v>
      </x:c>
    </x:row>
    <x:row r="65305" spans="1:2">
      <x:c r="A65305" s="0" t="s">
        <x:v>45981</x:v>
      </x:c>
      <x:c r="B65305" s="0">
        <x:v>65315234</x:v>
      </x:c>
    </x:row>
    <x:row r="65306" spans="1:2">
      <x:c r="A65306" s="0" t="s">
        <x:v>46756</x:v>
      </x:c>
      <x:c r="B65306" s="0">
        <x:v>65315233</x:v>
      </x:c>
    </x:row>
    <x:row r="65307" spans="1:2">
      <x:c r="A65307" s="0" t="s">
        <x:v>46757</x:v>
      </x:c>
      <x:c r="B65307" s="0">
        <x:v>65315232</x:v>
      </x:c>
    </x:row>
    <x:row r="65308" spans="1:2">
      <x:c r="A65308" s="0" t="s">
        <x:v>46758</x:v>
      </x:c>
      <x:c r="B65308" s="0">
        <x:v>65315230</x:v>
      </x:c>
    </x:row>
    <x:row r="65309" spans="1:2">
      <x:c r="A65309" s="0" t="s">
        <x:v>46759</x:v>
      </x:c>
      <x:c r="B65309" s="0">
        <x:v>65315228</x:v>
      </x:c>
    </x:row>
    <x:row r="65310" spans="1:2">
      <x:c r="A65310" s="0" t="s">
        <x:v>46760</x:v>
      </x:c>
      <x:c r="B65310" s="0">
        <x:v>65315227</x:v>
      </x:c>
    </x:row>
    <x:row r="65311" spans="1:2">
      <x:c r="A65311" s="0" t="s">
        <x:v>46761</x:v>
      </x:c>
      <x:c r="B65311" s="0">
        <x:v>65314965</x:v>
      </x:c>
    </x:row>
    <x:row r="65312" spans="1:2">
      <x:c r="A65312" s="0" t="s">
        <x:v>46762</x:v>
      </x:c>
      <x:c r="B65312" s="0">
        <x:v>65314964</x:v>
      </x:c>
    </x:row>
    <x:row r="65313" spans="1:2">
      <x:c r="A65313" s="0" t="s">
        <x:v>46763</x:v>
      </x:c>
      <x:c r="B65313" s="0">
        <x:v>65314963</x:v>
      </x:c>
    </x:row>
    <x:row r="65314" spans="1:2">
      <x:c r="A65314" s="0" t="s">
        <x:v>46764</x:v>
      </x:c>
      <x:c r="B65314" s="0">
        <x:v>65314962</x:v>
      </x:c>
    </x:row>
    <x:row r="65315" spans="1:2">
      <x:c r="A65315" s="0" t="s">
        <x:v>46765</x:v>
      </x:c>
      <x:c r="B65315" s="0">
        <x:v>65314961</x:v>
      </x:c>
    </x:row>
    <x:row r="65316" spans="1:2">
      <x:c r="A65316" s="0" t="s">
        <x:v>46766</x:v>
      </x:c>
      <x:c r="B65316" s="0">
        <x:v>65314959</x:v>
      </x:c>
    </x:row>
    <x:row r="65317" spans="1:2">
      <x:c r="A65317" s="0" t="s">
        <x:v>46767</x:v>
      </x:c>
      <x:c r="B65317" s="0">
        <x:v>65314956</x:v>
      </x:c>
    </x:row>
    <x:row r="65318" spans="1:2">
      <x:c r="A65318" s="0" t="s">
        <x:v>46768</x:v>
      </x:c>
      <x:c r="B65318" s="0">
        <x:v>65314953</x:v>
      </x:c>
    </x:row>
    <x:row r="65319" spans="1:2">
      <x:c r="A65319" s="0" t="s">
        <x:v>46769</x:v>
      </x:c>
      <x:c r="B65319" s="0">
        <x:v>65314952</x:v>
      </x:c>
    </x:row>
    <x:row r="65320" spans="1:2">
      <x:c r="A65320" s="0" t="s">
        <x:v>46770</x:v>
      </x:c>
      <x:c r="B65320" s="0">
        <x:v>65314951</x:v>
      </x:c>
    </x:row>
    <x:row r="65321" spans="1:2">
      <x:c r="A65321" s="0" t="s">
        <x:v>33467</x:v>
      </x:c>
      <x:c r="B65321" s="0">
        <x:v>65314950</x:v>
      </x:c>
    </x:row>
    <x:row r="65322" spans="1:2">
      <x:c r="A65322" s="0" t="s">
        <x:v>46771</x:v>
      </x:c>
      <x:c r="B65322" s="0">
        <x:v>65314948</x:v>
      </x:c>
    </x:row>
    <x:row r="65323" spans="1:2">
      <x:c r="A65323" s="0" t="s">
        <x:v>46772</x:v>
      </x:c>
      <x:c r="B65323" s="0">
        <x:v>65314946</x:v>
      </x:c>
    </x:row>
    <x:row r="65324" spans="1:2">
      <x:c r="A65324" s="0" t="s">
        <x:v>46773</x:v>
      </x:c>
      <x:c r="B65324" s="0">
        <x:v>65314945</x:v>
      </x:c>
    </x:row>
    <x:row r="65325" spans="1:2">
      <x:c r="A65325" s="0" t="s">
        <x:v>46774</x:v>
      </x:c>
      <x:c r="B65325" s="0">
        <x:v>65314944</x:v>
      </x:c>
    </x:row>
    <x:row r="65326" spans="1:2">
      <x:c r="A65326" s="0" t="s">
        <x:v>46775</x:v>
      </x:c>
      <x:c r="B65326" s="0">
        <x:v>65314943</x:v>
      </x:c>
    </x:row>
    <x:row r="65327" spans="1:2">
      <x:c r="A65327" s="0" t="s">
        <x:v>26278</x:v>
      </x:c>
      <x:c r="B65327" s="0">
        <x:v>65314942</x:v>
      </x:c>
    </x:row>
    <x:row r="65328" spans="1:2">
      <x:c r="A65328" s="0" t="s">
        <x:v>46776</x:v>
      </x:c>
      <x:c r="B65328" s="0">
        <x:v>65314941</x:v>
      </x:c>
    </x:row>
    <x:row r="65329" spans="1:2">
      <x:c r="A65329" s="0" t="s">
        <x:v>46777</x:v>
      </x:c>
      <x:c r="B65329" s="0">
        <x:v>65314940</x:v>
      </x:c>
    </x:row>
    <x:row r="65330" spans="1:2">
      <x:c r="A65330" s="0" t="s">
        <x:v>36614</x:v>
      </x:c>
      <x:c r="B65330" s="0">
        <x:v>65314939</x:v>
      </x:c>
    </x:row>
    <x:row r="65331" spans="1:2">
      <x:c r="A65331" s="0" t="s">
        <x:v>46778</x:v>
      </x:c>
      <x:c r="B65331" s="0">
        <x:v>65314938</x:v>
      </x:c>
    </x:row>
    <x:row r="65332" spans="1:2">
      <x:c r="A65332" s="0" t="s">
        <x:v>46779</x:v>
      </x:c>
      <x:c r="B65332" s="0">
        <x:v>65314937</x:v>
      </x:c>
    </x:row>
    <x:row r="65333" spans="1:2">
      <x:c r="A65333" s="0" t="s">
        <x:v>38764</x:v>
      </x:c>
      <x:c r="B65333" s="0">
        <x:v>65314936</x:v>
      </x:c>
    </x:row>
    <x:row r="65334" spans="1:2">
      <x:c r="A65334" s="0" t="s">
        <x:v>46780</x:v>
      </x:c>
      <x:c r="B65334" s="0">
        <x:v>65314935</x:v>
      </x:c>
    </x:row>
    <x:row r="65335" spans="1:2">
      <x:c r="A65335" s="0" t="s">
        <x:v>46781</x:v>
      </x:c>
      <x:c r="B65335" s="0">
        <x:v>65314934</x:v>
      </x:c>
    </x:row>
    <x:row r="65336" spans="1:2">
      <x:c r="A65336" s="0" t="s">
        <x:v>46782</x:v>
      </x:c>
      <x:c r="B65336" s="0">
        <x:v>65314931</x:v>
      </x:c>
    </x:row>
    <x:row r="65337" spans="1:2">
      <x:c r="A65337" s="0" t="s">
        <x:v>46783</x:v>
      </x:c>
      <x:c r="B65337" s="0">
        <x:v>65314930</x:v>
      </x:c>
    </x:row>
    <x:row r="65338" spans="1:2">
      <x:c r="A65338" s="0" t="s">
        <x:v>46784</x:v>
      </x:c>
      <x:c r="B65338" s="0">
        <x:v>65314929</x:v>
      </x:c>
    </x:row>
    <x:row r="65339" spans="1:2">
      <x:c r="A65339" s="0" t="s">
        <x:v>46785</x:v>
      </x:c>
      <x:c r="B65339" s="0">
        <x:v>65314928</x:v>
      </x:c>
    </x:row>
    <x:row r="65340" spans="1:2">
      <x:c r="A65340" s="0" t="s">
        <x:v>46786</x:v>
      </x:c>
      <x:c r="B65340" s="0">
        <x:v>65314927</x:v>
      </x:c>
    </x:row>
    <x:row r="65341" spans="1:2">
      <x:c r="A65341" s="0" t="s">
        <x:v>44354</x:v>
      </x:c>
      <x:c r="B65341" s="0">
        <x:v>65314921</x:v>
      </x:c>
    </x:row>
    <x:row r="65342" spans="1:2">
      <x:c r="A65342" s="0" t="s">
        <x:v>43934</x:v>
      </x:c>
      <x:c r="B65342" s="0">
        <x:v>65314920</x:v>
      </x:c>
    </x:row>
    <x:row r="65343" spans="1:2">
      <x:c r="A65343" s="0" t="s">
        <x:v>46787</x:v>
      </x:c>
      <x:c r="B65343" s="0">
        <x:v>65314919</x:v>
      </x:c>
    </x:row>
    <x:row r="65344" spans="1:2">
      <x:c r="A65344" s="0" t="s">
        <x:v>29251</x:v>
      </x:c>
      <x:c r="B65344" s="0">
        <x:v>65314918</x:v>
      </x:c>
    </x:row>
    <x:row r="65345" spans="1:2">
      <x:c r="A65345" s="0" t="s">
        <x:v>46788</x:v>
      </x:c>
      <x:c r="B65345" s="0">
        <x:v>65314917</x:v>
      </x:c>
    </x:row>
    <x:row r="65346" spans="1:2">
      <x:c r="A65346" s="0" t="s">
        <x:v>44903</x:v>
      </x:c>
      <x:c r="B65346" s="0">
        <x:v>65314916</x:v>
      </x:c>
    </x:row>
    <x:row r="65347" spans="1:2">
      <x:c r="A65347" s="0" t="s">
        <x:v>42708</x:v>
      </x:c>
      <x:c r="B65347" s="0">
        <x:v>65314915</x:v>
      </x:c>
    </x:row>
    <x:row r="65348" spans="1:2">
      <x:c r="A65348" s="0" t="s">
        <x:v>46789</x:v>
      </x:c>
      <x:c r="B65348" s="0">
        <x:v>65314914</x:v>
      </x:c>
    </x:row>
    <x:row r="65349" spans="1:2">
      <x:c r="A65349" s="0" t="s">
        <x:v>46790</x:v>
      </x:c>
      <x:c r="B65349" s="0">
        <x:v>65314913</x:v>
      </x:c>
    </x:row>
    <x:row r="65350" spans="1:2">
      <x:c r="A65350" s="0" t="s">
        <x:v>46791</x:v>
      </x:c>
      <x:c r="B65350" s="0">
        <x:v>65314912</x:v>
      </x:c>
    </x:row>
    <x:row r="65351" spans="1:2">
      <x:c r="A65351" s="0" t="s">
        <x:v>46792</x:v>
      </x:c>
      <x:c r="B65351" s="0">
        <x:v>65314911</x:v>
      </x:c>
    </x:row>
    <x:row r="65352" spans="1:2">
      <x:c r="A65352" s="0" t="s">
        <x:v>46793</x:v>
      </x:c>
      <x:c r="B65352" s="0">
        <x:v>65314910</x:v>
      </x:c>
    </x:row>
    <x:row r="65353" spans="1:2">
      <x:c r="A65353" s="0" t="s">
        <x:v>46794</x:v>
      </x:c>
      <x:c r="B65353" s="0">
        <x:v>65314909</x:v>
      </x:c>
    </x:row>
    <x:row r="65354" spans="1:2">
      <x:c r="A65354" s="0" t="s">
        <x:v>46795</x:v>
      </x:c>
      <x:c r="B65354" s="0">
        <x:v>65314908</x:v>
      </x:c>
    </x:row>
    <x:row r="65355" spans="1:2">
      <x:c r="A65355" s="0" t="s">
        <x:v>46796</x:v>
      </x:c>
      <x:c r="B65355" s="0">
        <x:v>65314906</x:v>
      </x:c>
    </x:row>
    <x:row r="65356" spans="1:2">
      <x:c r="A65356" s="0" t="s">
        <x:v>46797</x:v>
      </x:c>
      <x:c r="B65356" s="0">
        <x:v>65314905</x:v>
      </x:c>
    </x:row>
    <x:row r="65357" spans="1:2">
      <x:c r="A65357" s="0" t="s">
        <x:v>45516</x:v>
      </x:c>
      <x:c r="B65357" s="0">
        <x:v>65314904</x:v>
      </x:c>
    </x:row>
    <x:row r="65358" spans="1:2">
      <x:c r="A65358" s="0" t="s">
        <x:v>46798</x:v>
      </x:c>
      <x:c r="B65358" s="0">
        <x:v>65314903</x:v>
      </x:c>
    </x:row>
    <x:row r="65359" spans="1:2">
      <x:c r="A65359" s="0" t="s">
        <x:v>40066</x:v>
      </x:c>
      <x:c r="B65359" s="0">
        <x:v>65314902</x:v>
      </x:c>
    </x:row>
    <x:row r="65360" spans="1:2">
      <x:c r="A65360" s="0" t="s">
        <x:v>46799</x:v>
      </x:c>
      <x:c r="B65360" s="0">
        <x:v>65314901</x:v>
      </x:c>
    </x:row>
    <x:row r="65361" spans="1:2">
      <x:c r="A65361" s="0" t="s">
        <x:v>46800</x:v>
      </x:c>
      <x:c r="B65361" s="0">
        <x:v>65314900</x:v>
      </x:c>
    </x:row>
    <x:row r="65362" spans="1:2">
      <x:c r="A65362" s="0" t="s">
        <x:v>46801</x:v>
      </x:c>
      <x:c r="B65362" s="0">
        <x:v>65314899</x:v>
      </x:c>
    </x:row>
    <x:row r="65363" spans="1:2">
      <x:c r="A65363" s="0" t="s">
        <x:v>46756</x:v>
      </x:c>
      <x:c r="B65363" s="0">
        <x:v>65314898</x:v>
      </x:c>
    </x:row>
    <x:row r="65364" spans="1:2">
      <x:c r="A65364" s="0" t="s">
        <x:v>46802</x:v>
      </x:c>
      <x:c r="B65364" s="0">
        <x:v>65314897</x:v>
      </x:c>
    </x:row>
    <x:row r="65365" spans="1:2">
      <x:c r="A65365" s="0" t="s">
        <x:v>46803</x:v>
      </x:c>
      <x:c r="B65365" s="0">
        <x:v>65314896</x:v>
      </x:c>
    </x:row>
    <x:row r="65366" spans="1:2">
      <x:c r="A65366" s="0" t="s">
        <x:v>35356</x:v>
      </x:c>
      <x:c r="B65366" s="0">
        <x:v>65314776</x:v>
      </x:c>
    </x:row>
    <x:row r="65367" spans="1:2">
      <x:c r="A65367" s="0" t="s">
        <x:v>21965</x:v>
      </x:c>
      <x:c r="B65367" s="0">
        <x:v>65314775</x:v>
      </x:c>
    </x:row>
    <x:row r="65368" spans="1:2">
      <x:c r="A65368" s="0" t="s">
        <x:v>46804</x:v>
      </x:c>
      <x:c r="B65368" s="0">
        <x:v>65314774</x:v>
      </x:c>
    </x:row>
    <x:row r="65369" spans="1:2">
      <x:c r="A65369" s="0" t="s">
        <x:v>46805</x:v>
      </x:c>
      <x:c r="B65369" s="0">
        <x:v>65314773</x:v>
      </x:c>
    </x:row>
    <x:row r="65370" spans="1:2">
      <x:c r="A65370" s="0" t="s">
        <x:v>46761</x:v>
      </x:c>
      <x:c r="B65370" s="0">
        <x:v>65314471</x:v>
      </x:c>
    </x:row>
    <x:row r="65371" spans="1:2">
      <x:c r="A65371" s="0" t="s">
        <x:v>46762</x:v>
      </x:c>
      <x:c r="B65371" s="0">
        <x:v>65314469</x:v>
      </x:c>
    </x:row>
    <x:row r="65372" spans="1:2">
      <x:c r="A65372" s="0" t="s">
        <x:v>46763</x:v>
      </x:c>
      <x:c r="B65372" s="0">
        <x:v>65314468</x:v>
      </x:c>
    </x:row>
    <x:row r="65373" spans="1:2">
      <x:c r="A65373" s="0" t="s">
        <x:v>46764</x:v>
      </x:c>
      <x:c r="B65373" s="0">
        <x:v>65314467</x:v>
      </x:c>
    </x:row>
    <x:row r="65374" spans="1:2">
      <x:c r="A65374" s="0" t="s">
        <x:v>46765</x:v>
      </x:c>
      <x:c r="B65374" s="0">
        <x:v>65314466</x:v>
      </x:c>
    </x:row>
    <x:row r="65375" spans="1:2">
      <x:c r="A65375" s="0" t="s">
        <x:v>46766</x:v>
      </x:c>
      <x:c r="B65375" s="0">
        <x:v>65314465</x:v>
      </x:c>
    </x:row>
    <x:row r="65376" spans="1:2">
      <x:c r="A65376" s="0" t="s">
        <x:v>46767</x:v>
      </x:c>
      <x:c r="B65376" s="0">
        <x:v>65314461</x:v>
      </x:c>
    </x:row>
    <x:row r="65377" spans="1:2">
      <x:c r="A65377" s="0" t="s">
        <x:v>46768</x:v>
      </x:c>
      <x:c r="B65377" s="0">
        <x:v>65314460</x:v>
      </x:c>
    </x:row>
    <x:row r="65378" spans="1:2">
      <x:c r="A65378" s="0" t="s">
        <x:v>46769</x:v>
      </x:c>
      <x:c r="B65378" s="0">
        <x:v>65314459</x:v>
      </x:c>
    </x:row>
    <x:row r="65379" spans="1:2">
      <x:c r="A65379" s="0" t="s">
        <x:v>46770</x:v>
      </x:c>
      <x:c r="B65379" s="0">
        <x:v>65314458</x:v>
      </x:c>
    </x:row>
    <x:row r="65380" spans="1:2">
      <x:c r="A65380" s="0" t="s">
        <x:v>33467</x:v>
      </x:c>
      <x:c r="B65380" s="0">
        <x:v>65314457</x:v>
      </x:c>
    </x:row>
    <x:row r="65381" spans="1:2">
      <x:c r="A65381" s="0" t="s">
        <x:v>46771</x:v>
      </x:c>
      <x:c r="B65381" s="0">
        <x:v>65314456</x:v>
      </x:c>
    </x:row>
    <x:row r="65382" spans="1:2">
      <x:c r="A65382" s="0" t="s">
        <x:v>46772</x:v>
      </x:c>
      <x:c r="B65382" s="0">
        <x:v>65314455</x:v>
      </x:c>
    </x:row>
    <x:row r="65383" spans="1:2">
      <x:c r="A65383" s="0" t="s">
        <x:v>46773</x:v>
      </x:c>
      <x:c r="B65383" s="0">
        <x:v>65314454</x:v>
      </x:c>
    </x:row>
    <x:row r="65384" spans="1:2">
      <x:c r="A65384" s="0" t="s">
        <x:v>46774</x:v>
      </x:c>
      <x:c r="B65384" s="0">
        <x:v>65314453</x:v>
      </x:c>
    </x:row>
    <x:row r="65385" spans="1:2">
      <x:c r="A65385" s="0" t="s">
        <x:v>46775</x:v>
      </x:c>
      <x:c r="B65385" s="0">
        <x:v>65314452</x:v>
      </x:c>
    </x:row>
    <x:row r="65386" spans="1:2">
      <x:c r="A65386" s="0" t="s">
        <x:v>26278</x:v>
      </x:c>
      <x:c r="B65386" s="0">
        <x:v>65314451</x:v>
      </x:c>
    </x:row>
    <x:row r="65387" spans="1:2">
      <x:c r="A65387" s="0" t="s">
        <x:v>46776</x:v>
      </x:c>
      <x:c r="B65387" s="0">
        <x:v>65314450</x:v>
      </x:c>
    </x:row>
    <x:row r="65388" spans="1:2">
      <x:c r="A65388" s="0" t="s">
        <x:v>46777</x:v>
      </x:c>
      <x:c r="B65388" s="0">
        <x:v>65314449</x:v>
      </x:c>
    </x:row>
    <x:row r="65389" spans="1:2">
      <x:c r="A65389" s="0" t="s">
        <x:v>36614</x:v>
      </x:c>
      <x:c r="B65389" s="0">
        <x:v>65314448</x:v>
      </x:c>
    </x:row>
    <x:row r="65390" spans="1:2">
      <x:c r="A65390" s="0" t="s">
        <x:v>46778</x:v>
      </x:c>
      <x:c r="B65390" s="0">
        <x:v>65314447</x:v>
      </x:c>
    </x:row>
    <x:row r="65391" spans="1:2">
      <x:c r="A65391" s="0" t="s">
        <x:v>46779</x:v>
      </x:c>
      <x:c r="B65391" s="0">
        <x:v>65314446</x:v>
      </x:c>
    </x:row>
    <x:row r="65392" spans="1:2">
      <x:c r="A65392" s="0" t="s">
        <x:v>38764</x:v>
      </x:c>
      <x:c r="B65392" s="0">
        <x:v>65314445</x:v>
      </x:c>
    </x:row>
    <x:row r="65393" spans="1:2">
      <x:c r="A65393" s="0" t="s">
        <x:v>46780</x:v>
      </x:c>
      <x:c r="B65393" s="0">
        <x:v>65314444</x:v>
      </x:c>
    </x:row>
    <x:row r="65394" spans="1:2">
      <x:c r="A65394" s="0" t="s">
        <x:v>46781</x:v>
      </x:c>
      <x:c r="B65394" s="0">
        <x:v>65314443</x:v>
      </x:c>
    </x:row>
    <x:row r="65395" spans="1:2">
      <x:c r="A65395" s="0" t="s">
        <x:v>46782</x:v>
      </x:c>
      <x:c r="B65395" s="0">
        <x:v>65314442</x:v>
      </x:c>
    </x:row>
    <x:row r="65396" spans="1:2">
      <x:c r="A65396" s="0" t="s">
        <x:v>46783</x:v>
      </x:c>
      <x:c r="B65396" s="0">
        <x:v>65314441</x:v>
      </x:c>
    </x:row>
    <x:row r="65397" spans="1:2">
      <x:c r="A65397" s="0" t="s">
        <x:v>46784</x:v>
      </x:c>
      <x:c r="B65397" s="0">
        <x:v>65314440</x:v>
      </x:c>
    </x:row>
    <x:row r="65398" spans="1:2">
      <x:c r="A65398" s="0" t="s">
        <x:v>46785</x:v>
      </x:c>
      <x:c r="B65398" s="0">
        <x:v>65314439</x:v>
      </x:c>
    </x:row>
    <x:row r="65399" spans="1:2">
      <x:c r="A65399" s="0" t="s">
        <x:v>46786</x:v>
      </x:c>
      <x:c r="B65399" s="0">
        <x:v>65314437</x:v>
      </x:c>
    </x:row>
    <x:row r="65400" spans="1:2">
      <x:c r="A65400" s="0" t="s">
        <x:v>46806</x:v>
      </x:c>
      <x:c r="B65400" s="0">
        <x:v>65312914</x:v>
      </x:c>
    </x:row>
    <x:row r="65401" spans="1:2">
      <x:c r="A65401" s="0" t="s">
        <x:v>46807</x:v>
      </x:c>
      <x:c r="B65401" s="0">
        <x:v>65312913</x:v>
      </x:c>
    </x:row>
    <x:row r="65402" spans="1:2">
      <x:c r="A65402" s="0" t="s">
        <x:v>46808</x:v>
      </x:c>
      <x:c r="B65402" s="0">
        <x:v>65312912</x:v>
      </x:c>
    </x:row>
    <x:row r="65403" spans="1:2">
      <x:c r="A65403" s="0" t="s">
        <x:v>46809</x:v>
      </x:c>
      <x:c r="B65403" s="0">
        <x:v>65312911</x:v>
      </x:c>
    </x:row>
    <x:row r="65404" spans="1:2">
      <x:c r="A65404" s="0" t="s">
        <x:v>46810</x:v>
      </x:c>
      <x:c r="B65404" s="0">
        <x:v>65312910</x:v>
      </x:c>
    </x:row>
    <x:row r="65405" spans="1:2">
      <x:c r="A65405" s="0" t="s">
        <x:v>46811</x:v>
      </x:c>
      <x:c r="B65405" s="0">
        <x:v>65312906</x:v>
      </x:c>
    </x:row>
    <x:row r="65406" spans="1:2">
      <x:c r="A65406" s="0" t="s">
        <x:v>46812</x:v>
      </x:c>
      <x:c r="B65406" s="0">
        <x:v>65312905</x:v>
      </x:c>
    </x:row>
    <x:row r="65407" spans="1:2">
      <x:c r="A65407" s="0" t="s">
        <x:v>46813</x:v>
      </x:c>
      <x:c r="B65407" s="0">
        <x:v>65312904</x:v>
      </x:c>
    </x:row>
    <x:row r="65408" spans="1:2">
      <x:c r="A65408" s="0" t="s">
        <x:v>46814</x:v>
      </x:c>
      <x:c r="B65408" s="0">
        <x:v>65312903</x:v>
      </x:c>
    </x:row>
    <x:row r="65409" spans="1:2">
      <x:c r="A65409" s="0" t="s">
        <x:v>46815</x:v>
      </x:c>
      <x:c r="B65409" s="0">
        <x:v>65312901</x:v>
      </x:c>
    </x:row>
    <x:row r="65410" spans="1:2">
      <x:c r="A65410" s="0" t="s">
        <x:v>46816</x:v>
      </x:c>
      <x:c r="B65410" s="0">
        <x:v>65312900</x:v>
      </x:c>
    </x:row>
    <x:row r="65411" spans="1:2">
      <x:c r="A65411" s="0" t="s">
        <x:v>17043</x:v>
      </x:c>
      <x:c r="B65411" s="0">
        <x:v>65312899</x:v>
      </x:c>
    </x:row>
    <x:row r="65412" spans="1:2">
      <x:c r="A65412" s="0" t="s">
        <x:v>46817</x:v>
      </x:c>
      <x:c r="B65412" s="0">
        <x:v>65312898</x:v>
      </x:c>
    </x:row>
    <x:row r="65413" spans="1:2">
      <x:c r="A65413" s="0" t="s">
        <x:v>46818</x:v>
      </x:c>
      <x:c r="B65413" s="0">
        <x:v>65312897</x:v>
      </x:c>
    </x:row>
    <x:row r="65414" spans="1:2">
      <x:c r="A65414" s="0" t="s">
        <x:v>46819</x:v>
      </x:c>
      <x:c r="B65414" s="0">
        <x:v>65312896</x:v>
      </x:c>
    </x:row>
    <x:row r="65415" spans="1:2">
      <x:c r="A65415" s="0" t="s">
        <x:v>46820</x:v>
      </x:c>
      <x:c r="B65415" s="0">
        <x:v>65312895</x:v>
      </x:c>
    </x:row>
    <x:row r="65416" spans="1:2">
      <x:c r="A65416" s="0" t="s">
        <x:v>46821</x:v>
      </x:c>
      <x:c r="B65416" s="0">
        <x:v>65312894</x:v>
      </x:c>
    </x:row>
    <x:row r="65417" spans="1:2">
      <x:c r="A65417" s="0" t="s">
        <x:v>46822</x:v>
      </x:c>
      <x:c r="B65417" s="0">
        <x:v>65312893</x:v>
      </x:c>
    </x:row>
    <x:row r="65418" spans="1:2">
      <x:c r="A65418" s="0" t="s">
        <x:v>46823</x:v>
      </x:c>
      <x:c r="B65418" s="0">
        <x:v>65312892</x:v>
      </x:c>
    </x:row>
    <x:row r="65419" spans="1:2">
      <x:c r="A65419" s="0" t="s">
        <x:v>46824</x:v>
      </x:c>
      <x:c r="B65419" s="0">
        <x:v>65312891</x:v>
      </x:c>
    </x:row>
    <x:row r="65420" spans="1:2">
      <x:c r="A65420" s="0" t="s">
        <x:v>46825</x:v>
      </x:c>
      <x:c r="B65420" s="0">
        <x:v>65312890</x:v>
      </x:c>
    </x:row>
    <x:row r="65421" spans="1:2">
      <x:c r="A65421" s="0" t="s">
        <x:v>46826</x:v>
      </x:c>
      <x:c r="B65421" s="0">
        <x:v>65312889</x:v>
      </x:c>
    </x:row>
    <x:row r="65422" spans="1:2">
      <x:c r="A65422" s="0" t="s">
        <x:v>46827</x:v>
      </x:c>
      <x:c r="B65422" s="0">
        <x:v>65312888</x:v>
      </x:c>
    </x:row>
    <x:row r="65423" spans="1:2">
      <x:c r="A65423" s="0" t="s">
        <x:v>46828</x:v>
      </x:c>
      <x:c r="B65423" s="0">
        <x:v>65312887</x:v>
      </x:c>
    </x:row>
    <x:row r="65424" spans="1:2">
      <x:c r="A65424" s="0" t="s">
        <x:v>46829</x:v>
      </x:c>
      <x:c r="B65424" s="0">
        <x:v>65312886</x:v>
      </x:c>
    </x:row>
    <x:row r="65425" spans="1:2">
      <x:c r="A65425" s="0" t="s">
        <x:v>46830</x:v>
      </x:c>
      <x:c r="B65425" s="0">
        <x:v>65312885</x:v>
      </x:c>
    </x:row>
    <x:row r="65426" spans="1:2">
      <x:c r="A65426" s="0" t="s">
        <x:v>46831</x:v>
      </x:c>
      <x:c r="B65426" s="0">
        <x:v>65312884</x:v>
      </x:c>
    </x:row>
    <x:row r="65427" spans="1:2">
      <x:c r="A65427" s="0" t="s">
        <x:v>46832</x:v>
      </x:c>
      <x:c r="B65427" s="0">
        <x:v>65312883</x:v>
      </x:c>
    </x:row>
    <x:row r="65428" spans="1:2">
      <x:c r="A65428" s="0" t="s">
        <x:v>46833</x:v>
      </x:c>
      <x:c r="B65428" s="0">
        <x:v>65312882</x:v>
      </x:c>
    </x:row>
    <x:row r="65429" spans="1:2">
      <x:c r="A65429" s="0" t="s">
        <x:v>46834</x:v>
      </x:c>
      <x:c r="B65429" s="0">
        <x:v>65312880</x:v>
      </x:c>
    </x:row>
    <x:row r="65430" spans="1:2">
      <x:c r="A65430" s="0" t="s">
        <x:v>46835</x:v>
      </x:c>
      <x:c r="B65430" s="0">
        <x:v>65312879</x:v>
      </x:c>
    </x:row>
    <x:row r="65431" spans="1:2">
      <x:c r="A65431" s="0" t="s">
        <x:v>46836</x:v>
      </x:c>
      <x:c r="B65431" s="0">
        <x:v>65312878</x:v>
      </x:c>
    </x:row>
    <x:row r="65432" spans="1:2">
      <x:c r="A65432" s="0" t="s">
        <x:v>46837</x:v>
      </x:c>
      <x:c r="B65432" s="0">
        <x:v>65312877</x:v>
      </x:c>
    </x:row>
    <x:row r="65433" spans="1:2">
      <x:c r="A65433" s="0" t="s">
        <x:v>46838</x:v>
      </x:c>
      <x:c r="B65433" s="0">
        <x:v>65312876</x:v>
      </x:c>
    </x:row>
    <x:row r="65434" spans="1:2">
      <x:c r="A65434" s="0" t="s">
        <x:v>46839</x:v>
      </x:c>
      <x:c r="B65434" s="0">
        <x:v>65312875</x:v>
      </x:c>
    </x:row>
    <x:row r="65435" spans="1:2">
      <x:c r="A65435" s="0" t="s">
        <x:v>46840</x:v>
      </x:c>
      <x:c r="B65435" s="0">
        <x:v>65312874</x:v>
      </x:c>
    </x:row>
    <x:row r="65436" spans="1:2">
      <x:c r="A65436" s="0" t="s">
        <x:v>46841</x:v>
      </x:c>
      <x:c r="B65436" s="0">
        <x:v>65312871</x:v>
      </x:c>
    </x:row>
    <x:row r="65437" spans="1:2">
      <x:c r="A65437" s="0" t="s">
        <x:v>17606</x:v>
      </x:c>
      <x:c r="B65437" s="0">
        <x:v>65312870</x:v>
      </x:c>
    </x:row>
    <x:row r="65438" spans="1:2">
      <x:c r="A65438" s="0" t="s">
        <x:v>46842</x:v>
      </x:c>
      <x:c r="B65438" s="0">
        <x:v>65312869</x:v>
      </x:c>
    </x:row>
    <x:row r="65439" spans="1:2">
      <x:c r="A65439" s="0" t="s">
        <x:v>46843</x:v>
      </x:c>
      <x:c r="B65439" s="0">
        <x:v>65312868</x:v>
      </x:c>
    </x:row>
    <x:row r="65440" spans="1:2">
      <x:c r="A65440" s="0" t="s">
        <x:v>46844</x:v>
      </x:c>
      <x:c r="B65440" s="0">
        <x:v>65312867</x:v>
      </x:c>
    </x:row>
    <x:row r="65441" spans="1:2">
      <x:c r="A65441" s="0" t="s">
        <x:v>46845</x:v>
      </x:c>
      <x:c r="B65441" s="0">
        <x:v>65312866</x:v>
      </x:c>
    </x:row>
    <x:row r="65442" spans="1:2">
      <x:c r="A65442" s="0" t="s">
        <x:v>46846</x:v>
      </x:c>
      <x:c r="B65442" s="0">
        <x:v>65312865</x:v>
      </x:c>
    </x:row>
    <x:row r="65443" spans="1:2">
      <x:c r="A65443" s="0" t="s">
        <x:v>46847</x:v>
      </x:c>
      <x:c r="B65443" s="0">
        <x:v>65312864</x:v>
      </x:c>
    </x:row>
    <x:row r="65444" spans="1:2">
      <x:c r="A65444" s="0" t="s">
        <x:v>46848</x:v>
      </x:c>
      <x:c r="B65444" s="0">
        <x:v>65312863</x:v>
      </x:c>
    </x:row>
    <x:row r="65445" spans="1:2">
      <x:c r="A65445" s="0" t="s">
        <x:v>46849</x:v>
      </x:c>
      <x:c r="B65445" s="0">
        <x:v>65312862</x:v>
      </x:c>
    </x:row>
    <x:row r="65446" spans="1:2">
      <x:c r="A65446" s="0" t="s">
        <x:v>46850</x:v>
      </x:c>
      <x:c r="B65446" s="0">
        <x:v>65312861</x:v>
      </x:c>
    </x:row>
    <x:row r="65447" spans="1:2">
      <x:c r="A65447" s="0" t="s">
        <x:v>46851</x:v>
      </x:c>
      <x:c r="B65447" s="0">
        <x:v>65312859</x:v>
      </x:c>
    </x:row>
    <x:row r="65448" spans="1:2">
      <x:c r="A65448" s="0" t="s">
        <x:v>46852</x:v>
      </x:c>
      <x:c r="B65448" s="0">
        <x:v>65312858</x:v>
      </x:c>
    </x:row>
    <x:row r="65449" spans="1:2">
      <x:c r="A65449" s="0" t="s">
        <x:v>46853</x:v>
      </x:c>
      <x:c r="B65449" s="0">
        <x:v>65312857</x:v>
      </x:c>
    </x:row>
    <x:row r="65450" spans="1:2">
      <x:c r="A65450" s="0" t="s">
        <x:v>46854</x:v>
      </x:c>
      <x:c r="B65450" s="0">
        <x:v>65312856</x:v>
      </x:c>
    </x:row>
    <x:row r="65451" spans="1:2">
      <x:c r="A65451" s="0" t="s">
        <x:v>46855</x:v>
      </x:c>
      <x:c r="B65451" s="0">
        <x:v>65312855</x:v>
      </x:c>
    </x:row>
    <x:row r="65452" spans="1:2">
      <x:c r="A65452" s="0" t="s">
        <x:v>46856</x:v>
      </x:c>
      <x:c r="B65452" s="0">
        <x:v>65312854</x:v>
      </x:c>
    </x:row>
    <x:row r="65453" spans="1:2">
      <x:c r="A65453" s="0" t="s">
        <x:v>46857</x:v>
      </x:c>
      <x:c r="B65453" s="0">
        <x:v>65312853</x:v>
      </x:c>
    </x:row>
    <x:row r="65454" spans="1:2">
      <x:c r="A65454" s="0" t="s">
        <x:v>22089</x:v>
      </x:c>
      <x:c r="B65454" s="0">
        <x:v>65312852</x:v>
      </x:c>
    </x:row>
    <x:row r="65455" spans="1:2">
      <x:c r="A65455" s="0" t="s">
        <x:v>46858</x:v>
      </x:c>
      <x:c r="B65455" s="0">
        <x:v>65312850</x:v>
      </x:c>
    </x:row>
    <x:row r="65456" spans="1:2">
      <x:c r="A65456" s="0" t="s">
        <x:v>46859</x:v>
      </x:c>
      <x:c r="B65456" s="0">
        <x:v>65312849</x:v>
      </x:c>
    </x:row>
    <x:row r="65457" spans="1:2">
      <x:c r="A65457" s="0" t="s">
        <x:v>46860</x:v>
      </x:c>
      <x:c r="B65457" s="0">
        <x:v>65312848</x:v>
      </x:c>
    </x:row>
    <x:row r="65458" spans="1:2">
      <x:c r="A65458" s="0" t="s">
        <x:v>46861</x:v>
      </x:c>
      <x:c r="B65458" s="0">
        <x:v>65312847</x:v>
      </x:c>
    </x:row>
    <x:row r="65459" spans="1:2">
      <x:c r="A65459" s="0" t="s">
        <x:v>46862</x:v>
      </x:c>
      <x:c r="B65459" s="0">
        <x:v>65312846</x:v>
      </x:c>
    </x:row>
    <x:row r="65460" spans="1:2">
      <x:c r="A65460" s="0" t="s">
        <x:v>46863</x:v>
      </x:c>
      <x:c r="B65460" s="0">
        <x:v>65312845</x:v>
      </x:c>
    </x:row>
    <x:row r="65461" spans="1:2">
      <x:c r="A65461" s="0" t="s">
        <x:v>46864</x:v>
      </x:c>
      <x:c r="B65461" s="0">
        <x:v>65312844</x:v>
      </x:c>
    </x:row>
    <x:row r="65462" spans="1:2">
      <x:c r="A65462" s="0" t="s">
        <x:v>46865</x:v>
      </x:c>
      <x:c r="B65462" s="0">
        <x:v>65312843</x:v>
      </x:c>
    </x:row>
    <x:row r="65463" spans="1:2">
      <x:c r="A65463" s="0" t="s">
        <x:v>46866</x:v>
      </x:c>
      <x:c r="B65463" s="0">
        <x:v>65312842</x:v>
      </x:c>
    </x:row>
    <x:row r="65464" spans="1:2">
      <x:c r="A65464" s="0" t="s">
        <x:v>46867</x:v>
      </x:c>
      <x:c r="B65464" s="0">
        <x:v>65312841</x:v>
      </x:c>
    </x:row>
    <x:row r="65465" spans="1:2">
      <x:c r="A65465" s="0" t="s">
        <x:v>46868</x:v>
      </x:c>
      <x:c r="B65465" s="0">
        <x:v>65312839</x:v>
      </x:c>
    </x:row>
    <x:row r="65466" spans="1:2">
      <x:c r="A65466" s="0" t="s">
        <x:v>46869</x:v>
      </x:c>
      <x:c r="B65466" s="0">
        <x:v>65312837</x:v>
      </x:c>
    </x:row>
    <x:row r="65467" spans="1:2">
      <x:c r="A65467" s="0" t="s">
        <x:v>46870</x:v>
      </x:c>
      <x:c r="B65467" s="0">
        <x:v>65312836</x:v>
      </x:c>
    </x:row>
    <x:row r="65468" spans="1:2">
      <x:c r="A65468" s="0" t="s">
        <x:v>46871</x:v>
      </x:c>
      <x:c r="B65468" s="0">
        <x:v>65312835</x:v>
      </x:c>
    </x:row>
    <x:row r="65469" spans="1:2">
      <x:c r="A65469" s="0" t="s">
        <x:v>46872</x:v>
      </x:c>
      <x:c r="B65469" s="0">
        <x:v>65312834</x:v>
      </x:c>
    </x:row>
    <x:row r="65470" spans="1:2">
      <x:c r="A65470" s="0" t="s">
        <x:v>46873</x:v>
      </x:c>
      <x:c r="B65470" s="0">
        <x:v>65312833</x:v>
      </x:c>
    </x:row>
    <x:row r="65471" spans="1:2">
      <x:c r="A65471" s="0" t="s">
        <x:v>46874</x:v>
      </x:c>
      <x:c r="B65471" s="0">
        <x:v>65312832</x:v>
      </x:c>
    </x:row>
    <x:row r="65472" spans="1:2">
      <x:c r="A65472" s="0" t="s">
        <x:v>46875</x:v>
      </x:c>
      <x:c r="B65472" s="0">
        <x:v>65312831</x:v>
      </x:c>
    </x:row>
    <x:row r="65473" spans="1:2">
      <x:c r="A65473" s="0" t="s">
        <x:v>46876</x:v>
      </x:c>
      <x:c r="B65473" s="0">
        <x:v>65312830</x:v>
      </x:c>
    </x:row>
    <x:row r="65474" spans="1:2">
      <x:c r="A65474" s="0" t="s">
        <x:v>46877</x:v>
      </x:c>
      <x:c r="B65474" s="0">
        <x:v>65312829</x:v>
      </x:c>
    </x:row>
    <x:row r="65475" spans="1:2">
      <x:c r="A65475" s="0" t="s">
        <x:v>46878</x:v>
      </x:c>
      <x:c r="B65475" s="0">
        <x:v>65312828</x:v>
      </x:c>
    </x:row>
    <x:row r="65476" spans="1:2">
      <x:c r="A65476" s="0" t="s">
        <x:v>46879</x:v>
      </x:c>
      <x:c r="B65476" s="0">
        <x:v>65312827</x:v>
      </x:c>
    </x:row>
    <x:row r="65477" spans="1:2">
      <x:c r="A65477" s="0" t="s">
        <x:v>46880</x:v>
      </x:c>
      <x:c r="B65477" s="0">
        <x:v>65312826</x:v>
      </x:c>
    </x:row>
    <x:row r="65478" spans="1:2">
      <x:c r="A65478" s="0" t="s">
        <x:v>46881</x:v>
      </x:c>
      <x:c r="B65478" s="0">
        <x:v>65312825</x:v>
      </x:c>
    </x:row>
    <x:row r="65479" spans="1:2">
      <x:c r="A65479" s="0" t="s">
        <x:v>46882</x:v>
      </x:c>
      <x:c r="B65479" s="0">
        <x:v>65312820</x:v>
      </x:c>
    </x:row>
    <x:row r="65480" spans="1:2">
      <x:c r="A65480" s="0" t="s">
        <x:v>46883</x:v>
      </x:c>
      <x:c r="B65480" s="0">
        <x:v>65312817</x:v>
      </x:c>
    </x:row>
    <x:row r="65481" spans="1:2">
      <x:c r="A65481" s="0" t="s">
        <x:v>46884</x:v>
      </x:c>
      <x:c r="B65481" s="0">
        <x:v>65312816</x:v>
      </x:c>
    </x:row>
    <x:row r="65482" spans="1:2">
      <x:c r="A65482" s="0" t="s">
        <x:v>46885</x:v>
      </x:c>
      <x:c r="B65482" s="0">
        <x:v>65312815</x:v>
      </x:c>
    </x:row>
    <x:row r="65483" spans="1:2">
      <x:c r="A65483" s="0" t="s">
        <x:v>46886</x:v>
      </x:c>
      <x:c r="B65483" s="0">
        <x:v>65312814</x:v>
      </x:c>
    </x:row>
    <x:row r="65484" spans="1:2">
      <x:c r="A65484" s="0" t="s">
        <x:v>46887</x:v>
      </x:c>
      <x:c r="B65484" s="0">
        <x:v>65312813</x:v>
      </x:c>
    </x:row>
    <x:row r="65485" spans="1:2">
      <x:c r="A65485" s="0" t="s">
        <x:v>46888</x:v>
      </x:c>
      <x:c r="B65485" s="0">
        <x:v>65312812</x:v>
      </x:c>
    </x:row>
    <x:row r="65486" spans="1:2">
      <x:c r="A65486" s="0" t="s">
        <x:v>46889</x:v>
      </x:c>
      <x:c r="B65486" s="0">
        <x:v>65312811</x:v>
      </x:c>
    </x:row>
    <x:row r="65487" spans="1:2">
      <x:c r="A65487" s="0" t="s">
        <x:v>46890</x:v>
      </x:c>
      <x:c r="B65487" s="0">
        <x:v>65312810</x:v>
      </x:c>
    </x:row>
    <x:row r="65488" spans="1:2">
      <x:c r="A65488" s="0" t="s">
        <x:v>46891</x:v>
      </x:c>
      <x:c r="B65488" s="0">
        <x:v>65312809</x:v>
      </x:c>
    </x:row>
    <x:row r="65489" spans="1:2">
      <x:c r="A65489" s="0" t="s">
        <x:v>46892</x:v>
      </x:c>
      <x:c r="B65489" s="0">
        <x:v>65312808</x:v>
      </x:c>
    </x:row>
    <x:row r="65490" spans="1:2">
      <x:c r="A65490" s="0" t="s">
        <x:v>46893</x:v>
      </x:c>
      <x:c r="B65490" s="0">
        <x:v>65312807</x:v>
      </x:c>
    </x:row>
    <x:row r="65491" spans="1:2">
      <x:c r="A65491" s="0" t="s">
        <x:v>46894</x:v>
      </x:c>
      <x:c r="B65491" s="0">
        <x:v>65312806</x:v>
      </x:c>
    </x:row>
    <x:row r="65492" spans="1:2">
      <x:c r="A65492" s="0" t="s">
        <x:v>46895</x:v>
      </x:c>
      <x:c r="B65492" s="0">
        <x:v>65312805</x:v>
      </x:c>
    </x:row>
    <x:row r="65493" spans="1:2">
      <x:c r="A65493" s="0" t="s">
        <x:v>46896</x:v>
      </x:c>
      <x:c r="B65493" s="0">
        <x:v>65312804</x:v>
      </x:c>
    </x:row>
    <x:row r="65494" spans="1:2">
      <x:c r="A65494" s="0" t="s">
        <x:v>46897</x:v>
      </x:c>
      <x:c r="B65494" s="0">
        <x:v>65312803</x:v>
      </x:c>
    </x:row>
    <x:row r="65495" spans="1:2">
      <x:c r="A65495" s="0" t="s">
        <x:v>46898</x:v>
      </x:c>
      <x:c r="B65495" s="0">
        <x:v>65312802</x:v>
      </x:c>
    </x:row>
    <x:row r="65496" spans="1:2">
      <x:c r="A65496" s="0" t="s">
        <x:v>46899</x:v>
      </x:c>
      <x:c r="B65496" s="0">
        <x:v>65312801</x:v>
      </x:c>
    </x:row>
    <x:row r="65497" spans="1:2">
      <x:c r="A65497" s="0" t="s">
        <x:v>46900</x:v>
      </x:c>
      <x:c r="B65497" s="0">
        <x:v>65312800</x:v>
      </x:c>
    </x:row>
    <x:row r="65498" spans="1:2">
      <x:c r="A65498" s="0" t="s">
        <x:v>46901</x:v>
      </x:c>
      <x:c r="B65498" s="0">
        <x:v>65312799</x:v>
      </x:c>
    </x:row>
    <x:row r="65499" spans="1:2">
      <x:c r="A65499" s="0" t="s">
        <x:v>46902</x:v>
      </x:c>
      <x:c r="B65499" s="0">
        <x:v>65312798</x:v>
      </x:c>
    </x:row>
    <x:row r="65500" spans="1:2">
      <x:c r="A65500" s="0" t="s">
        <x:v>46903</x:v>
      </x:c>
      <x:c r="B65500" s="0">
        <x:v>65312797</x:v>
      </x:c>
    </x:row>
    <x:row r="65501" spans="1:2">
      <x:c r="A65501" s="0" t="s">
        <x:v>46904</x:v>
      </x:c>
      <x:c r="B65501" s="0">
        <x:v>65304896</x:v>
      </x:c>
    </x:row>
    <x:row r="65502" spans="1:2">
      <x:c r="A65502" s="0" t="s">
        <x:v>22046</x:v>
      </x:c>
      <x:c r="B65502" s="0">
        <x:v>65304895</x:v>
      </x:c>
    </x:row>
    <x:row r="65503" spans="1:2">
      <x:c r="A65503" s="0" t="s">
        <x:v>30448</x:v>
      </x:c>
      <x:c r="B65503" s="0">
        <x:v>65304833</x:v>
      </x:c>
    </x:row>
    <x:row r="65504" spans="1:2">
      <x:c r="A65504" s="0" t="s">
        <x:v>46905</x:v>
      </x:c>
      <x:c r="B65504" s="0">
        <x:v>65304832</x:v>
      </x:c>
    </x:row>
    <x:row r="65505" spans="1:2">
      <x:c r="A65505" s="0" t="s">
        <x:v>11554</x:v>
      </x:c>
      <x:c r="B65505" s="0">
        <x:v>65304830</x:v>
      </x:c>
    </x:row>
    <x:row r="65506" spans="1:2">
      <x:c r="A65506" s="0" t="s">
        <x:v>46906</x:v>
      </x:c>
      <x:c r="B65506" s="0">
        <x:v>65304819</x:v>
      </x:c>
    </x:row>
    <x:row r="65507" spans="1:2">
      <x:c r="A65507" s="0" t="s">
        <x:v>27123</x:v>
      </x:c>
      <x:c r="B65507" s="0">
        <x:v>65304555</x:v>
      </x:c>
    </x:row>
    <x:row r="65508" spans="1:2">
      <x:c r="A65508" s="0" t="s">
        <x:v>46907</x:v>
      </x:c>
      <x:c r="B65508" s="0">
        <x:v>65304554</x:v>
      </x:c>
    </x:row>
    <x:row r="65509" spans="1:2">
      <x:c r="A65509" s="0" t="s">
        <x:v>11566</x:v>
      </x:c>
      <x:c r="B65509" s="0">
        <x:v>65304553</x:v>
      </x:c>
    </x:row>
    <x:row r="65510" spans="1:2">
      <x:c r="A65510" s="0" t="s">
        <x:v>30448</x:v>
      </x:c>
      <x:c r="B65510" s="0">
        <x:v>65304552</x:v>
      </x:c>
    </x:row>
    <x:row r="65511" spans="1:2">
      <x:c r="A65511" s="0" t="s">
        <x:v>46908</x:v>
      </x:c>
      <x:c r="B65511" s="0">
        <x:v>65304550</x:v>
      </x:c>
    </x:row>
    <x:row r="65512" spans="1:2">
      <x:c r="A65512" s="0" t="s">
        <x:v>46909</x:v>
      </x:c>
      <x:c r="B65512" s="0">
        <x:v>65304549</x:v>
      </x:c>
    </x:row>
    <x:row r="65513" spans="1:2">
      <x:c r="A65513" s="0" t="s">
        <x:v>46905</x:v>
      </x:c>
      <x:c r="B65513" s="0">
        <x:v>65304547</x:v>
      </x:c>
    </x:row>
    <x:row r="65514" spans="1:2">
      <x:c r="A65514" s="0" t="s">
        <x:v>27142</x:v>
      </x:c>
      <x:c r="B65514" s="0">
        <x:v>65304545</x:v>
      </x:c>
    </x:row>
    <x:row r="65515" spans="1:2">
      <x:c r="A65515" s="0" t="s">
        <x:v>11554</x:v>
      </x:c>
      <x:c r="B65515" s="0">
        <x:v>65304544</x:v>
      </x:c>
    </x:row>
    <x:row r="65516" spans="1:2">
      <x:c r="A65516" s="0" t="s">
        <x:v>33302</x:v>
      </x:c>
      <x:c r="B65516" s="0">
        <x:v>65304543</x:v>
      </x:c>
    </x:row>
    <x:row r="65517" spans="1:2">
      <x:c r="A65517" s="0" t="s">
        <x:v>46910</x:v>
      </x:c>
      <x:c r="B65517" s="0">
        <x:v>65304542</x:v>
      </x:c>
    </x:row>
    <x:row r="65518" spans="1:2">
      <x:c r="A65518" s="0" t="s">
        <x:v>33766</x:v>
      </x:c>
      <x:c r="B65518" s="0">
        <x:v>65304541</x:v>
      </x:c>
    </x:row>
    <x:row r="65519" spans="1:2">
      <x:c r="A65519" s="0" t="s">
        <x:v>36886</x:v>
      </x:c>
      <x:c r="B65519" s="0">
        <x:v>65304540</x:v>
      </x:c>
    </x:row>
    <x:row r="65520" spans="1:2">
      <x:c r="A65520" s="0" t="s">
        <x:v>27351</x:v>
      </x:c>
      <x:c r="B65520" s="0">
        <x:v>65304539</x:v>
      </x:c>
    </x:row>
    <x:row r="65521" spans="1:2">
      <x:c r="A65521" s="0" t="s">
        <x:v>31353</x:v>
      </x:c>
      <x:c r="B65521" s="0">
        <x:v>65304538</x:v>
      </x:c>
    </x:row>
    <x:row r="65522" spans="1:2">
      <x:c r="A65522" s="0" t="s">
        <x:v>26033</x:v>
      </x:c>
      <x:c r="B65522" s="0">
        <x:v>65304537</x:v>
      </x:c>
    </x:row>
    <x:row r="65523" spans="1:2">
      <x:c r="A65523" s="0" t="s">
        <x:v>46911</x:v>
      </x:c>
      <x:c r="B65523" s="0">
        <x:v>65304535</x:v>
      </x:c>
    </x:row>
    <x:row r="65524" spans="1:2">
      <x:c r="A65524" s="0" t="s">
        <x:v>24670</x:v>
      </x:c>
      <x:c r="B65524" s="0">
        <x:v>65304533</x:v>
      </x:c>
    </x:row>
    <x:row r="65525" spans="1:2">
      <x:c r="A65525" s="0" t="s">
        <x:v>46912</x:v>
      </x:c>
      <x:c r="B65525" s="0">
        <x:v>65304532</x:v>
      </x:c>
    </x:row>
    <x:row r="65526" spans="1:2">
      <x:c r="A65526" s="0" t="s">
        <x:v>43608</x:v>
      </x:c>
      <x:c r="B65526" s="0">
        <x:v>65304531</x:v>
      </x:c>
    </x:row>
    <x:row r="65527" spans="1:2">
      <x:c r="A65527" s="0" t="s">
        <x:v>26183</x:v>
      </x:c>
      <x:c r="B65527" s="0">
        <x:v>65304530</x:v>
      </x:c>
    </x:row>
    <x:row r="65528" spans="1:2">
      <x:c r="A65528" s="0" t="s">
        <x:v>27265</x:v>
      </x:c>
      <x:c r="B65528" s="0">
        <x:v>65304529</x:v>
      </x:c>
    </x:row>
    <x:row r="65529" spans="1:2">
      <x:c r="A65529" s="0" t="s">
        <x:v>46906</x:v>
      </x:c>
      <x:c r="B65529" s="0">
        <x:v>65304528</x:v>
      </x:c>
    </x:row>
    <x:row r="65530" spans="1:2">
      <x:c r="A65530" s="0" t="s">
        <x:v>46913</x:v>
      </x:c>
      <x:c r="B65530" s="0">
        <x:v>65304527</x:v>
      </x:c>
    </x:row>
    <x:row r="65531" spans="1:2">
      <x:c r="A65531" s="0" t="s">
        <x:v>28613</x:v>
      </x:c>
      <x:c r="B65531" s="0">
        <x:v>65304526</x:v>
      </x:c>
    </x:row>
    <x:row r="65532" spans="1:2">
      <x:c r="A65532" s="0" t="s">
        <x:v>46644</x:v>
      </x:c>
      <x:c r="B65532" s="0">
        <x:v>65304525</x:v>
      </x:c>
    </x:row>
    <x:row r="65533" spans="1:2">
      <x:c r="A65533" s="0" t="s">
        <x:v>27169</x:v>
      </x:c>
      <x:c r="B65533" s="0">
        <x:v>65304448</x:v>
      </x:c>
    </x:row>
    <x:row r="65534" spans="1:2">
      <x:c r="A65534" s="0" t="s">
        <x:v>11566</x:v>
      </x:c>
      <x:c r="B65534" s="0">
        <x:v>65304407</x:v>
      </x:c>
    </x:row>
    <x:row r="65535" spans="1:2">
      <x:c r="A65535" s="0" t="s">
        <x:v>27020</x:v>
      </x:c>
      <x:c r="B65535" s="0">
        <x:v>65304339</x:v>
      </x:c>
    </x:row>
    <x:row r="65536" spans="1:2">
      <x:c r="A65536" s="0" t="s">
        <x:v>36229</x:v>
      </x:c>
      <x:c r="B65536" s="0">
        <x:v>65304279</x:v>
      </x:c>
    </x:row>
    <x:row r="65537" spans="1:2">
      <x:c r="A65537" s="0" t="s">
        <x:v>26717</x:v>
      </x:c>
      <x:c r="B65537" s="0">
        <x:v>65304161</x:v>
      </x:c>
    </x:row>
    <x:row r="65538" spans="1:2">
      <x:c r="A65538" s="0" t="s">
        <x:v>17118</x:v>
      </x:c>
      <x:c r="B65538" s="0">
        <x:v>65304021</x:v>
      </x:c>
    </x:row>
    <x:row r="65539" spans="1:2">
      <x:c r="A65539" s="0" t="s">
        <x:v>46914</x:v>
      </x:c>
      <x:c r="B65539" s="0">
        <x:v>65303947</x:v>
      </x:c>
    </x:row>
    <x:row r="65540" spans="1:2">
      <x:c r="A65540" s="0" t="s">
        <x:v>46915</x:v>
      </x:c>
      <x:c r="B65540" s="0">
        <x:v>65303797</x:v>
      </x:c>
    </x:row>
    <x:row r="65541" spans="1:2">
      <x:c r="A65541" s="0" t="s">
        <x:v>46916</x:v>
      </x:c>
      <x:c r="B65541" s="0">
        <x:v>65302499</x:v>
      </x:c>
    </x:row>
    <x:row r="65542" spans="1:2">
      <x:c r="A65542" s="0" t="s">
        <x:v>46917</x:v>
      </x:c>
      <x:c r="B65542" s="0">
        <x:v>65302498</x:v>
      </x:c>
    </x:row>
    <x:row r="65543" spans="1:2">
      <x:c r="A65543" s="0" t="s">
        <x:v>46918</x:v>
      </x:c>
      <x:c r="B65543" s="0">
        <x:v>65302497</x:v>
      </x:c>
    </x:row>
    <x:row r="65544" spans="1:2">
      <x:c r="A65544" s="0" t="s">
        <x:v>46919</x:v>
      </x:c>
      <x:c r="B65544" s="0">
        <x:v>65302496</x:v>
      </x:c>
    </x:row>
    <x:row r="65545" spans="1:2">
      <x:c r="A65545" s="0" t="s">
        <x:v>46920</x:v>
      </x:c>
      <x:c r="B65545" s="0">
        <x:v>65302495</x:v>
      </x:c>
    </x:row>
    <x:row r="65546" spans="1:2">
      <x:c r="A65546" s="0" t="s">
        <x:v>46921</x:v>
      </x:c>
      <x:c r="B65546" s="0">
        <x:v>65302494</x:v>
      </x:c>
    </x:row>
    <x:row r="65547" spans="1:2">
      <x:c r="A65547" s="0" t="s">
        <x:v>46922</x:v>
      </x:c>
      <x:c r="B65547" s="0">
        <x:v>65302492</x:v>
      </x:c>
    </x:row>
    <x:row r="65548" spans="1:2">
      <x:c r="A65548" s="0" t="s">
        <x:v>46923</x:v>
      </x:c>
      <x:c r="B65548" s="0">
        <x:v>65302490</x:v>
      </x:c>
    </x:row>
    <x:row r="65549" spans="1:2">
      <x:c r="A65549" s="0" t="s">
        <x:v>46924</x:v>
      </x:c>
      <x:c r="B65549" s="0">
        <x:v>65302488</x:v>
      </x:c>
    </x:row>
    <x:row r="65550" spans="1:2">
      <x:c r="A65550" s="0" t="s">
        <x:v>46925</x:v>
      </x:c>
      <x:c r="B65550" s="0">
        <x:v>65302487</x:v>
      </x:c>
    </x:row>
    <x:row r="65551" spans="1:2">
      <x:c r="A65551" s="0" t="s">
        <x:v>46926</x:v>
      </x:c>
      <x:c r="B65551" s="0">
        <x:v>65302486</x:v>
      </x:c>
    </x:row>
    <x:row r="65552" spans="1:2">
      <x:c r="A65552" s="0" t="s">
        <x:v>46927</x:v>
      </x:c>
      <x:c r="B65552" s="0">
        <x:v>65302485</x:v>
      </x:c>
    </x:row>
    <x:row r="65553" spans="1:2">
      <x:c r="A65553" s="0" t="s">
        <x:v>46928</x:v>
      </x:c>
      <x:c r="B65553" s="0">
        <x:v>65302484</x:v>
      </x:c>
    </x:row>
    <x:row r="65554" spans="1:2">
      <x:c r="A65554" s="0" t="s">
        <x:v>46929</x:v>
      </x:c>
      <x:c r="B65554" s="0">
        <x:v>65302483</x:v>
      </x:c>
    </x:row>
    <x:row r="65555" spans="1:2">
      <x:c r="A65555" s="0" t="s">
        <x:v>46930</x:v>
      </x:c>
      <x:c r="B65555" s="0">
        <x:v>65302482</x:v>
      </x:c>
    </x:row>
    <x:row r="65556" spans="1:2">
      <x:c r="A65556" s="0" t="s">
        <x:v>46931</x:v>
      </x:c>
      <x:c r="B65556" s="0">
        <x:v>65302481</x:v>
      </x:c>
    </x:row>
    <x:row r="65557" spans="1:2">
      <x:c r="A65557" s="0" t="s">
        <x:v>46932</x:v>
      </x:c>
      <x:c r="B65557" s="0">
        <x:v>65302480</x:v>
      </x:c>
    </x:row>
    <x:row r="65558" spans="1:2">
      <x:c r="A65558" s="0" t="s">
        <x:v>46933</x:v>
      </x:c>
      <x:c r="B65558" s="0">
        <x:v>65302479</x:v>
      </x:c>
    </x:row>
    <x:row r="65559" spans="1:2">
      <x:c r="A65559" s="0" t="s">
        <x:v>46934</x:v>
      </x:c>
      <x:c r="B65559" s="0">
        <x:v>65302478</x:v>
      </x:c>
    </x:row>
    <x:row r="65560" spans="1:2">
      <x:c r="A65560" s="0" t="s">
        <x:v>46935</x:v>
      </x:c>
      <x:c r="B65560" s="0">
        <x:v>65302477</x:v>
      </x:c>
    </x:row>
    <x:row r="65561" spans="1:2">
      <x:c r="A65561" s="0" t="s">
        <x:v>46936</x:v>
      </x:c>
      <x:c r="B65561" s="0">
        <x:v>65302476</x:v>
      </x:c>
    </x:row>
    <x:row r="65562" spans="1:2">
      <x:c r="A65562" s="0" t="s">
        <x:v>46937</x:v>
      </x:c>
      <x:c r="B65562" s="0">
        <x:v>65302475</x:v>
      </x:c>
    </x:row>
    <x:row r="65563" spans="1:2">
      <x:c r="A65563" s="0" t="s">
        <x:v>46938</x:v>
      </x:c>
      <x:c r="B65563" s="0">
        <x:v>65302462</x:v>
      </x:c>
    </x:row>
    <x:row r="65564" spans="1:2">
      <x:c r="A65564" s="0" t="s">
        <x:v>46939</x:v>
      </x:c>
      <x:c r="B65564" s="0">
        <x:v>65302460</x:v>
      </x:c>
    </x:row>
    <x:row r="65565" spans="1:2">
      <x:c r="A65565" s="0" t="s">
        <x:v>46940</x:v>
      </x:c>
      <x:c r="B65565" s="0">
        <x:v>65302459</x:v>
      </x:c>
    </x:row>
    <x:row r="65566" spans="1:2">
      <x:c r="A65566" s="0" t="s">
        <x:v>46864</x:v>
      </x:c>
      <x:c r="B65566" s="0">
        <x:v>65302458</x:v>
      </x:c>
    </x:row>
    <x:row r="65567" spans="1:2">
      <x:c r="A65567" s="0" t="s">
        <x:v>46941</x:v>
      </x:c>
      <x:c r="B65567" s="0">
        <x:v>65302457</x:v>
      </x:c>
    </x:row>
    <x:row r="65568" spans="1:2">
      <x:c r="A65568" s="0" t="s">
        <x:v>46942</x:v>
      </x:c>
      <x:c r="B65568" s="0">
        <x:v>65302456</x:v>
      </x:c>
    </x:row>
    <x:row r="65569" spans="1:2">
      <x:c r="A65569" s="0" t="s">
        <x:v>46943</x:v>
      </x:c>
      <x:c r="B65569" s="0">
        <x:v>65302455</x:v>
      </x:c>
    </x:row>
    <x:row r="65570" spans="1:2">
      <x:c r="A65570" s="0" t="s">
        <x:v>46944</x:v>
      </x:c>
      <x:c r="B65570" s="0">
        <x:v>65302454</x:v>
      </x:c>
    </x:row>
    <x:row r="65571" spans="1:2">
      <x:c r="A65571" s="0" t="s">
        <x:v>46945</x:v>
      </x:c>
      <x:c r="B65571" s="0">
        <x:v>65302453</x:v>
      </x:c>
    </x:row>
    <x:row r="65572" spans="1:2">
      <x:c r="A65572" s="0" t="s">
        <x:v>46946</x:v>
      </x:c>
      <x:c r="B65572" s="0">
        <x:v>65302452</x:v>
      </x:c>
    </x:row>
    <x:row r="65573" spans="1:2">
      <x:c r="A65573" s="0" t="s">
        <x:v>46947</x:v>
      </x:c>
      <x:c r="B65573" s="0">
        <x:v>65302451</x:v>
      </x:c>
    </x:row>
    <x:row r="65574" spans="1:2">
      <x:c r="A65574" s="0" t="s">
        <x:v>46948</x:v>
      </x:c>
      <x:c r="B65574" s="0">
        <x:v>65302448</x:v>
      </x:c>
    </x:row>
    <x:row r="65575" spans="1:2">
      <x:c r="A65575" s="0" t="s">
        <x:v>46949</x:v>
      </x:c>
      <x:c r="B65575" s="0">
        <x:v>65302447</x:v>
      </x:c>
    </x:row>
    <x:row r="65576" spans="1:2">
      <x:c r="A65576" s="0" t="s">
        <x:v>46950</x:v>
      </x:c>
      <x:c r="B65576" s="0">
        <x:v>65302446</x:v>
      </x:c>
    </x:row>
    <x:row r="65577" spans="1:2">
      <x:c r="A65577" s="0" t="s">
        <x:v>46951</x:v>
      </x:c>
      <x:c r="B65577" s="0">
        <x:v>65302445</x:v>
      </x:c>
    </x:row>
    <x:row r="65578" spans="1:2">
      <x:c r="A65578" s="0" t="s">
        <x:v>46952</x:v>
      </x:c>
      <x:c r="B65578" s="0">
        <x:v>65302444</x:v>
      </x:c>
    </x:row>
    <x:row r="65579" spans="1:2">
      <x:c r="A65579" s="0" t="s">
        <x:v>46953</x:v>
      </x:c>
      <x:c r="B65579" s="0">
        <x:v>65302443</x:v>
      </x:c>
    </x:row>
    <x:row r="65580" spans="1:2">
      <x:c r="A65580" s="0" t="s">
        <x:v>46954</x:v>
      </x:c>
      <x:c r="B65580" s="0">
        <x:v>65302442</x:v>
      </x:c>
    </x:row>
    <x:row r="65581" spans="1:2">
      <x:c r="A65581" s="0" t="s">
        <x:v>46955</x:v>
      </x:c>
      <x:c r="B65581" s="0">
        <x:v>65302441</x:v>
      </x:c>
    </x:row>
    <x:row r="65582" spans="1:2">
      <x:c r="A65582" s="0" t="s">
        <x:v>46956</x:v>
      </x:c>
      <x:c r="B65582" s="0">
        <x:v>65302440</x:v>
      </x:c>
    </x:row>
    <x:row r="65583" spans="1:2">
      <x:c r="A65583" s="0" t="s">
        <x:v>46957</x:v>
      </x:c>
      <x:c r="B65583" s="0">
        <x:v>65302439</x:v>
      </x:c>
    </x:row>
    <x:row r="65584" spans="1:2">
      <x:c r="A65584" s="0" t="s">
        <x:v>46958</x:v>
      </x:c>
      <x:c r="B65584" s="0">
        <x:v>65302438</x:v>
      </x:c>
    </x:row>
    <x:row r="65585" spans="1:2">
      <x:c r="A65585" s="0" t="s">
        <x:v>46959</x:v>
      </x:c>
      <x:c r="B65585" s="0">
        <x:v>65302437</x:v>
      </x:c>
    </x:row>
    <x:row r="65586" spans="1:2">
      <x:c r="A65586" s="0" t="s">
        <x:v>46960</x:v>
      </x:c>
      <x:c r="B65586" s="0">
        <x:v>65302427</x:v>
      </x:c>
    </x:row>
    <x:row r="65587" spans="1:2">
      <x:c r="A65587" s="0" t="s">
        <x:v>46961</x:v>
      </x:c>
      <x:c r="B65587" s="0">
        <x:v>65302426</x:v>
      </x:c>
    </x:row>
    <x:row r="65588" spans="1:2">
      <x:c r="A65588" s="0" t="s">
        <x:v>46850</x:v>
      </x:c>
      <x:c r="B65588" s="0">
        <x:v>65302425</x:v>
      </x:c>
    </x:row>
    <x:row r="65589" spans="1:2">
      <x:c r="A65589" s="0" t="s">
        <x:v>46962</x:v>
      </x:c>
      <x:c r="B65589" s="0">
        <x:v>65302424</x:v>
      </x:c>
    </x:row>
    <x:row r="65590" spans="1:2">
      <x:c r="A65590" s="0" t="s">
        <x:v>46963</x:v>
      </x:c>
      <x:c r="B65590" s="0">
        <x:v>65302423</x:v>
      </x:c>
    </x:row>
    <x:row r="65591" spans="1:2">
      <x:c r="A65591" s="0" t="s">
        <x:v>18224</x:v>
      </x:c>
      <x:c r="B65591" s="0">
        <x:v>65302422</x:v>
      </x:c>
    </x:row>
    <x:row r="65592" spans="1:2">
      <x:c r="A65592" s="0" t="s">
        <x:v>46964</x:v>
      </x:c>
      <x:c r="B65592" s="0">
        <x:v>65302421</x:v>
      </x:c>
    </x:row>
    <x:row r="65593" spans="1:2">
      <x:c r="A65593" s="0" t="s">
        <x:v>46965</x:v>
      </x:c>
      <x:c r="B65593" s="0">
        <x:v>65302420</x:v>
      </x:c>
    </x:row>
    <x:row r="65594" spans="1:2">
      <x:c r="A65594" s="0" t="s">
        <x:v>46966</x:v>
      </x:c>
      <x:c r="B65594" s="0">
        <x:v>65302419</x:v>
      </x:c>
    </x:row>
    <x:row r="65595" spans="1:2">
      <x:c r="A65595" s="0" t="s">
        <x:v>46967</x:v>
      </x:c>
      <x:c r="B65595" s="0">
        <x:v>65302418</x:v>
      </x:c>
    </x:row>
    <x:row r="65596" spans="1:2">
      <x:c r="A65596" s="0" t="s">
        <x:v>46968</x:v>
      </x:c>
      <x:c r="B65596" s="0">
        <x:v>65302417</x:v>
      </x:c>
    </x:row>
    <x:row r="65597" spans="1:2">
      <x:c r="A65597" s="0" t="s">
        <x:v>46969</x:v>
      </x:c>
      <x:c r="B65597" s="0">
        <x:v>65302416</x:v>
      </x:c>
    </x:row>
    <x:row r="65598" spans="1:2">
      <x:c r="A65598" s="0" t="s">
        <x:v>46970</x:v>
      </x:c>
      <x:c r="B65598" s="0">
        <x:v>65302415</x:v>
      </x:c>
    </x:row>
    <x:row r="65599" spans="1:2">
      <x:c r="A65599" s="0" t="s">
        <x:v>46971</x:v>
      </x:c>
      <x:c r="B65599" s="0">
        <x:v>65302414</x:v>
      </x:c>
    </x:row>
    <x:row r="65600" spans="1:2">
      <x:c r="A65600" s="0" t="s">
        <x:v>46972</x:v>
      </x:c>
      <x:c r="B65600" s="0">
        <x:v>65302413</x:v>
      </x:c>
    </x:row>
    <x:row r="65601" spans="1:2">
      <x:c r="A65601" s="0" t="s">
        <x:v>46973</x:v>
      </x:c>
      <x:c r="B65601" s="0">
        <x:v>65302412</x:v>
      </x:c>
    </x:row>
    <x:row r="65602" spans="1:2">
      <x:c r="A65602" s="0" t="s">
        <x:v>46974</x:v>
      </x:c>
      <x:c r="B65602" s="0">
        <x:v>65302411</x:v>
      </x:c>
    </x:row>
    <x:row r="65603" spans="1:2">
      <x:c r="A65603" s="0" t="s">
        <x:v>46975</x:v>
      </x:c>
      <x:c r="B65603" s="0">
        <x:v>65302410</x:v>
      </x:c>
    </x:row>
    <x:row r="65604" spans="1:2">
      <x:c r="A65604" s="0" t="s">
        <x:v>46976</x:v>
      </x:c>
      <x:c r="B65604" s="0">
        <x:v>65302409</x:v>
      </x:c>
    </x:row>
    <x:row r="65605" spans="1:2">
      <x:c r="A65605" s="0" t="s">
        <x:v>46977</x:v>
      </x:c>
      <x:c r="B65605" s="0">
        <x:v>65302408</x:v>
      </x:c>
    </x:row>
    <x:row r="65606" spans="1:2">
      <x:c r="A65606" s="0" t="s">
        <x:v>46978</x:v>
      </x:c>
      <x:c r="B65606" s="0">
        <x:v>65302407</x:v>
      </x:c>
    </x:row>
    <x:row r="65607" spans="1:2">
      <x:c r="A65607" s="0" t="s">
        <x:v>46979</x:v>
      </x:c>
      <x:c r="B65607" s="0">
        <x:v>65302406</x:v>
      </x:c>
    </x:row>
    <x:row r="65608" spans="1:2">
      <x:c r="A65608" s="0" t="s">
        <x:v>46980</x:v>
      </x:c>
      <x:c r="B65608" s="0">
        <x:v>65302405</x:v>
      </x:c>
    </x:row>
    <x:row r="65609" spans="1:2">
      <x:c r="A65609" s="0" t="s">
        <x:v>46981</x:v>
      </x:c>
      <x:c r="B65609" s="0">
        <x:v>65302404</x:v>
      </x:c>
    </x:row>
    <x:row r="65610" spans="1:2">
      <x:c r="A65610" s="0" t="s">
        <x:v>46982</x:v>
      </x:c>
      <x:c r="B65610" s="0">
        <x:v>65302398</x:v>
      </x:c>
    </x:row>
    <x:row r="65611" spans="1:2">
      <x:c r="A65611" s="0" t="s">
        <x:v>46983</x:v>
      </x:c>
      <x:c r="B65611" s="0">
        <x:v>65302397</x:v>
      </x:c>
    </x:row>
    <x:row r="65612" spans="1:2">
      <x:c r="A65612" s="0" t="s">
        <x:v>46984</x:v>
      </x:c>
      <x:c r="B65612" s="0">
        <x:v>65302396</x:v>
      </x:c>
    </x:row>
    <x:row r="65613" spans="1:2">
      <x:c r="A65613" s="0" t="s">
        <x:v>31079</x:v>
      </x:c>
      <x:c r="B65613" s="0">
        <x:v>65302395</x:v>
      </x:c>
    </x:row>
    <x:row r="65614" spans="1:2">
      <x:c r="A65614" s="0" t="s">
        <x:v>46985</x:v>
      </x:c>
      <x:c r="B65614" s="0">
        <x:v>65302394</x:v>
      </x:c>
    </x:row>
    <x:row r="65615" spans="1:2">
      <x:c r="A65615" s="0" t="s">
        <x:v>46986</x:v>
      </x:c>
      <x:c r="B65615" s="0">
        <x:v>65302393</x:v>
      </x:c>
    </x:row>
    <x:row r="65616" spans="1:2">
      <x:c r="A65616" s="0" t="s">
        <x:v>46987</x:v>
      </x:c>
      <x:c r="B65616" s="0">
        <x:v>65302392</x:v>
      </x:c>
    </x:row>
    <x:row r="65617" spans="1:2">
      <x:c r="A65617" s="0" t="s">
        <x:v>46988</x:v>
      </x:c>
      <x:c r="B65617" s="0">
        <x:v>65302391</x:v>
      </x:c>
    </x:row>
    <x:row r="65618" spans="1:2">
      <x:c r="A65618" s="0" t="s">
        <x:v>46989</x:v>
      </x:c>
      <x:c r="B65618" s="0">
        <x:v>65302390</x:v>
      </x:c>
    </x:row>
    <x:row r="65619" spans="1:2">
      <x:c r="A65619" s="0" t="s">
        <x:v>46990</x:v>
      </x:c>
      <x:c r="B65619" s="0">
        <x:v>65302389</x:v>
      </x:c>
    </x:row>
    <x:row r="65620" spans="1:2">
      <x:c r="A65620" s="0" t="s">
        <x:v>46991</x:v>
      </x:c>
      <x:c r="B65620" s="0">
        <x:v>65302388</x:v>
      </x:c>
    </x:row>
    <x:row r="65621" spans="1:2">
      <x:c r="A65621" s="0" t="s">
        <x:v>46992</x:v>
      </x:c>
      <x:c r="B65621" s="0">
        <x:v>65302387</x:v>
      </x:c>
    </x:row>
    <x:row r="65622" spans="1:2">
      <x:c r="A65622" s="0" t="s">
        <x:v>46993</x:v>
      </x:c>
      <x:c r="B65622" s="0">
        <x:v>65302386</x:v>
      </x:c>
    </x:row>
    <x:row r="65623" spans="1:2">
      <x:c r="A65623" s="0" t="s">
        <x:v>46994</x:v>
      </x:c>
      <x:c r="B65623" s="0">
        <x:v>65302385</x:v>
      </x:c>
    </x:row>
    <x:row r="65624" spans="1:2">
      <x:c r="A65624" s="0" t="s">
        <x:v>46995</x:v>
      </x:c>
      <x:c r="B65624" s="0">
        <x:v>65302384</x:v>
      </x:c>
    </x:row>
    <x:row r="65625" spans="1:2">
      <x:c r="A65625" s="0" t="s">
        <x:v>46996</x:v>
      </x:c>
      <x:c r="B65625" s="0">
        <x:v>65302383</x:v>
      </x:c>
    </x:row>
    <x:row r="65626" spans="1:2">
      <x:c r="A65626" s="0" t="s">
        <x:v>46997</x:v>
      </x:c>
      <x:c r="B65626" s="0">
        <x:v>65302382</x:v>
      </x:c>
    </x:row>
    <x:row r="65627" spans="1:2">
      <x:c r="A65627" s="0" t="s">
        <x:v>46998</x:v>
      </x:c>
      <x:c r="B65627" s="0">
        <x:v>65302381</x:v>
      </x:c>
    </x:row>
    <x:row r="65628" spans="1:2">
      <x:c r="A65628" s="0" t="s">
        <x:v>46999</x:v>
      </x:c>
      <x:c r="B65628" s="0">
        <x:v>65302380</x:v>
      </x:c>
    </x:row>
    <x:row r="65629" spans="1:2">
      <x:c r="A65629" s="0" t="s">
        <x:v>47000</x:v>
      </x:c>
      <x:c r="B65629" s="0">
        <x:v>65302379</x:v>
      </x:c>
    </x:row>
    <x:row r="65630" spans="1:2">
      <x:c r="A65630" s="0" t="s">
        <x:v>47001</x:v>
      </x:c>
      <x:c r="B65630" s="0">
        <x:v>65302378</x:v>
      </x:c>
    </x:row>
    <x:row r="65631" spans="1:2">
      <x:c r="A65631" s="0" t="s">
        <x:v>47002</x:v>
      </x:c>
      <x:c r="B65631" s="0">
        <x:v>65302377</x:v>
      </x:c>
    </x:row>
    <x:row r="65632" spans="1:2">
      <x:c r="A65632" s="0" t="s">
        <x:v>47003</x:v>
      </x:c>
      <x:c r="B65632" s="0">
        <x:v>65302376</x:v>
      </x:c>
    </x:row>
    <x:row r="65633" spans="1:2">
      <x:c r="A65633" s="0" t="s">
        <x:v>47004</x:v>
      </x:c>
      <x:c r="B65633" s="0">
        <x:v>65302375</x:v>
      </x:c>
    </x:row>
    <x:row r="65634" spans="1:2">
      <x:c r="A65634" s="0" t="s">
        <x:v>22018</x:v>
      </x:c>
      <x:c r="B65634" s="0">
        <x:v>65300480</x:v>
      </x:c>
    </x:row>
    <x:row r="65635" spans="1:2">
      <x:c r="A65635" s="0" t="s">
        <x:v>27193</x:v>
      </x:c>
      <x:c r="B65635" s="0">
        <x:v>65300476</x:v>
      </x:c>
    </x:row>
    <x:row r="65636" spans="1:2">
      <x:c r="A65636" s="0" t="s">
        <x:v>25204</x:v>
      </x:c>
      <x:c r="B65636" s="0">
        <x:v>65300434</x:v>
      </x:c>
    </x:row>
    <x:row r="65637" spans="1:2">
      <x:c r="A65637" s="0" t="s">
        <x:v>18950</x:v>
      </x:c>
      <x:c r="B65637" s="0">
        <x:v>65300339</x:v>
      </x:c>
    </x:row>
    <x:row r="65638" spans="1:2">
      <x:c r="A65638" s="0" t="s">
        <x:v>17224</x:v>
      </x:c>
      <x:c r="B65638" s="0">
        <x:v>65300077</x:v>
      </x:c>
    </x:row>
    <x:row r="65639" spans="1:2">
      <x:c r="A65639" s="0" t="s">
        <x:v>14432</x:v>
      </x:c>
      <x:c r="B65639" s="0">
        <x:v>65300049</x:v>
      </x:c>
    </x:row>
    <x:row r="65640" spans="1:2">
      <x:c r="A65640" s="0" t="s">
        <x:v>21954</x:v>
      </x:c>
      <x:c r="B65640" s="0">
        <x:v>65299765</x:v>
      </x:c>
    </x:row>
    <x:row r="65641" spans="1:2">
      <x:c r="A65641" s="0" t="s">
        <x:v>47005</x:v>
      </x:c>
      <x:c r="B65641" s="0">
        <x:v>65299737</x:v>
      </x:c>
    </x:row>
    <x:row r="65642" spans="1:2">
      <x:c r="A65642" s="0" t="s">
        <x:v>17122</x:v>
      </x:c>
      <x:c r="B65642" s="0">
        <x:v>65299646</x:v>
      </x:c>
    </x:row>
    <x:row r="65643" spans="1:2">
      <x:c r="A65643" s="0" t="s">
        <x:v>47006</x:v>
      </x:c>
      <x:c r="B65643" s="0">
        <x:v>65299360</x:v>
      </x:c>
    </x:row>
    <x:row r="65644" spans="1:2">
      <x:c r="A65644" s="0" t="s">
        <x:v>1668</x:v>
      </x:c>
      <x:c r="B65644" s="0">
        <x:v>65298496</x:v>
      </x:c>
    </x:row>
    <x:row r="65645" spans="1:2">
      <x:c r="A65645" s="0" t="s">
        <x:v>47007</x:v>
      </x:c>
      <x:c r="B65645" s="0">
        <x:v>65298494</x:v>
      </x:c>
    </x:row>
    <x:row r="65646" spans="1:2">
      <x:c r="A65646" s="0" t="s">
        <x:v>47008</x:v>
      </x:c>
      <x:c r="B65646" s="0">
        <x:v>65296569</x:v>
      </x:c>
    </x:row>
    <x:row r="65647" spans="1:2">
      <x:c r="A65647" s="0" t="s">
        <x:v>17214</x:v>
      </x:c>
      <x:c r="B65647" s="0">
        <x:v>65296218</x:v>
      </x:c>
    </x:row>
    <x:row r="65648" spans="1:2">
      <x:c r="A65648" s="0" t="s">
        <x:v>47009</x:v>
      </x:c>
      <x:c r="B65648" s="0">
        <x:v>65296100</x:v>
      </x:c>
    </x:row>
    <x:row r="65649" spans="1:2">
      <x:c r="A65649" s="0" t="s">
        <x:v>27761</x:v>
      </x:c>
      <x:c r="B65649" s="0">
        <x:v>65295911</x:v>
      </x:c>
    </x:row>
    <x:row r="65650" spans="1:2">
      <x:c r="A65650" s="0" t="s">
        <x:v>35489</x:v>
      </x:c>
      <x:c r="B65650" s="0">
        <x:v>65292138</x:v>
      </x:c>
    </x:row>
    <x:row r="65651" spans="1:2">
      <x:c r="A65651" s="0" t="s">
        <x:v>31851</x:v>
      </x:c>
      <x:c r="B65651" s="0">
        <x:v>65292115</x:v>
      </x:c>
    </x:row>
    <x:row r="65652" spans="1:2">
      <x:c r="A65652" s="0" t="s">
        <x:v>26736</x:v>
      </x:c>
      <x:c r="B65652" s="0">
        <x:v>65292096</x:v>
      </x:c>
    </x:row>
    <x:row r="65653" spans="1:2">
      <x:c r="A65653" s="0" t="s">
        <x:v>47010</x:v>
      </x:c>
      <x:c r="B65653" s="0">
        <x:v>65287219</x:v>
      </x:c>
    </x:row>
    <x:row r="65654" spans="1:2">
      <x:c r="A65654" s="0" t="s">
        <x:v>47011</x:v>
      </x:c>
      <x:c r="B65654" s="0">
        <x:v>65287218</x:v>
      </x:c>
    </x:row>
    <x:row r="65655" spans="1:2">
      <x:c r="A65655" s="0" t="s">
        <x:v>20304</x:v>
      </x:c>
      <x:c r="B65655" s="0">
        <x:v>65287217</x:v>
      </x:c>
    </x:row>
    <x:row r="65656" spans="1:2">
      <x:c r="A65656" s="0" t="s">
        <x:v>21528</x:v>
      </x:c>
      <x:c r="B65656" s="0">
        <x:v>65287216</x:v>
      </x:c>
    </x:row>
    <x:row r="65657" spans="1:2">
      <x:c r="A65657" s="0" t="s">
        <x:v>20310</x:v>
      </x:c>
      <x:c r="B65657" s="0">
        <x:v>65287215</x:v>
      </x:c>
    </x:row>
    <x:row r="65658" spans="1:2">
      <x:c r="A65658" s="0" t="s">
        <x:v>21854</x:v>
      </x:c>
      <x:c r="B65658" s="0">
        <x:v>65287214</x:v>
      </x:c>
    </x:row>
    <x:row r="65659" spans="1:2">
      <x:c r="A65659" s="0" t="s">
        <x:v>33781</x:v>
      </x:c>
      <x:c r="B65659" s="0">
        <x:v>65287213</x:v>
      </x:c>
    </x:row>
    <x:row r="65660" spans="1:2">
      <x:c r="A65660" s="0" t="s">
        <x:v>30365</x:v>
      </x:c>
      <x:c r="B65660" s="0">
        <x:v>65287212</x:v>
      </x:c>
    </x:row>
    <x:row r="65661" spans="1:2">
      <x:c r="A65661" s="0" t="s">
        <x:v>17143</x:v>
      </x:c>
      <x:c r="B65661" s="0">
        <x:v>65287211</x:v>
      </x:c>
    </x:row>
    <x:row r="65662" spans="1:2">
      <x:c r="A65662" s="0" t="s">
        <x:v>35496</x:v>
      </x:c>
      <x:c r="B65662" s="0">
        <x:v>65287210</x:v>
      </x:c>
    </x:row>
    <x:row r="65663" spans="1:2">
      <x:c r="A65663" s="0" t="s">
        <x:v>47012</x:v>
      </x:c>
      <x:c r="B65663" s="0">
        <x:v>65287209</x:v>
      </x:c>
    </x:row>
    <x:row r="65664" spans="1:2">
      <x:c r="A65664" s="0" t="s">
        <x:v>27736</x:v>
      </x:c>
      <x:c r="B65664" s="0">
        <x:v>65287207</x:v>
      </x:c>
    </x:row>
    <x:row r="65665" spans="1:2">
      <x:c r="A65665" s="0" t="s">
        <x:v>1513</x:v>
      </x:c>
      <x:c r="B65665" s="0">
        <x:v>65287206</x:v>
      </x:c>
    </x:row>
    <x:row r="65666" spans="1:2">
      <x:c r="A65666" s="0" t="s">
        <x:v>24490</x:v>
      </x:c>
      <x:c r="B65666" s="0">
        <x:v>65287205</x:v>
      </x:c>
    </x:row>
    <x:row r="65667" spans="1:2">
      <x:c r="A65667" s="0" t="s">
        <x:v>26004</x:v>
      </x:c>
      <x:c r="B65667" s="0">
        <x:v>65287204</x:v>
      </x:c>
    </x:row>
    <x:row r="65668" spans="1:2">
      <x:c r="A65668" s="0" t="s">
        <x:v>47013</x:v>
      </x:c>
      <x:c r="B65668" s="0">
        <x:v>65287203</x:v>
      </x:c>
    </x:row>
    <x:row r="65669" spans="1:2">
      <x:c r="A65669" s="0" t="s">
        <x:v>19218</x:v>
      </x:c>
      <x:c r="B65669" s="0">
        <x:v>65287202</x:v>
      </x:c>
    </x:row>
    <x:row r="65670" spans="1:2">
      <x:c r="A65670" s="0" t="s">
        <x:v>25285</x:v>
      </x:c>
      <x:c r="B65670" s="0">
        <x:v>65248002</x:v>
      </x:c>
    </x:row>
    <x:row r="65671" spans="1:2">
      <x:c r="A65671" s="0" t="s">
        <x:v>17209</x:v>
      </x:c>
      <x:c r="B65671" s="0">
        <x:v>65248001</x:v>
      </x:c>
    </x:row>
    <x:row r="65672" spans="1:2">
      <x:c r="A65672" s="0" t="s">
        <x:v>26073</x:v>
      </x:c>
      <x:c r="B65672" s="0">
        <x:v>65248000</x:v>
      </x:c>
    </x:row>
    <x:row r="65673" spans="1:2">
      <x:c r="A65673" s="0" t="s">
        <x:v>27161</x:v>
      </x:c>
      <x:c r="B65673" s="0">
        <x:v>65247999</x:v>
      </x:c>
    </x:row>
    <x:row r="65674" spans="1:2">
      <x:c r="A65674" s="0" t="s">
        <x:v>27194</x:v>
      </x:c>
      <x:c r="B65674" s="0">
        <x:v>65247998</x:v>
      </x:c>
    </x:row>
    <x:row r="65675" spans="1:2">
      <x:c r="A65675" s="0" t="s">
        <x:v>40014</x:v>
      </x:c>
      <x:c r="B65675" s="0">
        <x:v>65247997</x:v>
      </x:c>
    </x:row>
    <x:row r="65676" spans="1:2">
      <x:c r="A65676" s="0" t="s">
        <x:v>1667</x:v>
      </x:c>
      <x:c r="B65676" s="0">
        <x:v>65247996</x:v>
      </x:c>
    </x:row>
    <x:row r="65677" spans="1:2">
      <x:c r="A65677" s="0" t="s">
        <x:v>40191</x:v>
      </x:c>
      <x:c r="B65677" s="0">
        <x:v>65247995</x:v>
      </x:c>
    </x:row>
    <x:row r="65678" spans="1:2">
      <x:c r="A65678" s="0" t="s">
        <x:v>47014</x:v>
      </x:c>
      <x:c r="B65678" s="0">
        <x:v>65247994</x:v>
      </x:c>
    </x:row>
    <x:row r="65679" spans="1:2">
      <x:c r="A65679" s="0" t="s">
        <x:v>25034</x:v>
      </x:c>
      <x:c r="B65679" s="0">
        <x:v>65247993</x:v>
      </x:c>
    </x:row>
    <x:row r="65680" spans="1:2">
      <x:c r="A65680" s="0" t="s">
        <x:v>24713</x:v>
      </x:c>
      <x:c r="B65680" s="0">
        <x:v>65247992</x:v>
      </x:c>
    </x:row>
    <x:row r="65681" spans="1:2">
      <x:c r="A65681" s="0" t="s">
        <x:v>12874</x:v>
      </x:c>
      <x:c r="B65681" s="0">
        <x:v>65247991</x:v>
      </x:c>
    </x:row>
    <x:row r="65682" spans="1:2">
      <x:c r="A65682" s="0" t="s">
        <x:v>44776</x:v>
      </x:c>
      <x:c r="B65682" s="0">
        <x:v>65247990</x:v>
      </x:c>
    </x:row>
    <x:row r="65683" spans="1:2">
      <x:c r="A65683" s="0" t="s">
        <x:v>47015</x:v>
      </x:c>
      <x:c r="B65683" s="0">
        <x:v>65247987</x:v>
      </x:c>
    </x:row>
    <x:row r="65684" spans="1:2">
      <x:c r="A65684" s="0" t="s">
        <x:v>37946</x:v>
      </x:c>
      <x:c r="B65684" s="0">
        <x:v>65247986</x:v>
      </x:c>
    </x:row>
    <x:row r="65685" spans="1:2">
      <x:c r="A65685" s="0" t="s">
        <x:v>1351</x:v>
      </x:c>
      <x:c r="B65685" s="0">
        <x:v>65247985</x:v>
      </x:c>
    </x:row>
    <x:row r="65686" spans="1:2">
      <x:c r="A65686" s="0" t="s">
        <x:v>47016</x:v>
      </x:c>
      <x:c r="B65686" s="0">
        <x:v>65247984</x:v>
      </x:c>
    </x:row>
    <x:row r="65687" spans="1:2">
      <x:c r="A65687" s="0" t="s">
        <x:v>39427</x:v>
      </x:c>
      <x:c r="B65687" s="0">
        <x:v>65247983</x:v>
      </x:c>
    </x:row>
    <x:row r="65688" spans="1:2">
      <x:c r="A65688" s="0" t="s">
        <x:v>47017</x:v>
      </x:c>
      <x:c r="B65688" s="0">
        <x:v>65247982</x:v>
      </x:c>
    </x:row>
    <x:row r="65689" spans="1:2">
      <x:c r="A65689" s="0" t="s">
        <x:v>3756</x:v>
      </x:c>
      <x:c r="B65689" s="0">
        <x:v>65247981</x:v>
      </x:c>
    </x:row>
    <x:row r="65690" spans="1:2">
      <x:c r="A65690" s="0" t="s">
        <x:v>24601</x:v>
      </x:c>
      <x:c r="B65690" s="0">
        <x:v>65247980</x:v>
      </x:c>
    </x:row>
    <x:row r="65691" spans="1:2">
      <x:c r="A65691" s="0" t="s">
        <x:v>47018</x:v>
      </x:c>
      <x:c r="B65691" s="0">
        <x:v>65247979</x:v>
      </x:c>
    </x:row>
    <x:row r="65692" spans="1:2">
      <x:c r="A65692" s="0" t="s">
        <x:v>16791</x:v>
      </x:c>
      <x:c r="B65692" s="0">
        <x:v>65247978</x:v>
      </x:c>
    </x:row>
    <x:row r="65693" spans="1:2">
      <x:c r="A65693" s="0" t="s">
        <x:v>26580</x:v>
      </x:c>
      <x:c r="B65693" s="0">
        <x:v>65247977</x:v>
      </x:c>
    </x:row>
    <x:row r="65694" spans="1:2">
      <x:c r="A65694" s="0" t="s">
        <x:v>1193</x:v>
      </x:c>
      <x:c r="B65694" s="0">
        <x:v>65247976</x:v>
      </x:c>
    </x:row>
    <x:row r="65695" spans="1:2">
      <x:c r="A65695" s="0" t="s">
        <x:v>16490</x:v>
      </x:c>
      <x:c r="B65695" s="0">
        <x:v>65247975</x:v>
      </x:c>
    </x:row>
    <x:row r="65696" spans="1:2">
      <x:c r="A65696" s="0" t="s">
        <x:v>874</x:v>
      </x:c>
      <x:c r="B65696" s="0">
        <x:v>65247974</x:v>
      </x:c>
    </x:row>
    <x:row r="65697" spans="1:2">
      <x:c r="A65697" s="0" t="s">
        <x:v>24693</x:v>
      </x:c>
      <x:c r="B65697" s="0">
        <x:v>65247973</x:v>
      </x:c>
    </x:row>
    <x:row r="65698" spans="1:2">
      <x:c r="A65698" s="0" t="s">
        <x:v>32910</x:v>
      </x:c>
      <x:c r="B65698" s="0">
        <x:v>65247972</x:v>
      </x:c>
    </x:row>
    <x:row r="65699" spans="1:2">
      <x:c r="A65699" s="0" t="s">
        <x:v>8538</x:v>
      </x:c>
      <x:c r="B65699" s="0">
        <x:v>65247971</x:v>
      </x:c>
    </x:row>
    <x:row r="65700" spans="1:2">
      <x:c r="A65700" s="0" t="s">
        <x:v>27165</x:v>
      </x:c>
      <x:c r="B65700" s="0">
        <x:v>65247970</x:v>
      </x:c>
    </x:row>
    <x:row r="65701" spans="1:2">
      <x:c r="A65701" s="0" t="s">
        <x:v>27105</x:v>
      </x:c>
      <x:c r="B65701" s="0">
        <x:v>65247968</x:v>
      </x:c>
    </x:row>
    <x:row r="65702" spans="1:2">
      <x:c r="A65702" s="0" t="s">
        <x:v>25193</x:v>
      </x:c>
      <x:c r="B65702" s="0">
        <x:v>65247967</x:v>
      </x:c>
    </x:row>
    <x:row r="65703" spans="1:2">
      <x:c r="A65703" s="0" t="s">
        <x:v>27820</x:v>
      </x:c>
      <x:c r="B65703" s="0">
        <x:v>65247966</x:v>
      </x:c>
    </x:row>
    <x:row r="65704" spans="1:2">
      <x:c r="A65704" s="0" t="s">
        <x:v>47019</x:v>
      </x:c>
      <x:c r="B65704" s="0">
        <x:v>65247965</x:v>
      </x:c>
    </x:row>
    <x:row r="65705" spans="1:2">
      <x:c r="A65705" s="0" t="s">
        <x:v>47020</x:v>
      </x:c>
      <x:c r="B65705" s="0">
        <x:v>65244085</x:v>
      </x:c>
    </x:row>
    <x:row r="65706" spans="1:2">
      <x:c r="A65706" s="0" t="s">
        <x:v>47021</x:v>
      </x:c>
      <x:c r="B65706" s="0">
        <x:v>65244083</x:v>
      </x:c>
    </x:row>
    <x:row r="65707" spans="1:2">
      <x:c r="A65707" s="0" t="s">
        <x:v>47022</x:v>
      </x:c>
      <x:c r="B65707" s="0">
        <x:v>65244082</x:v>
      </x:c>
    </x:row>
    <x:row r="65708" spans="1:2">
      <x:c r="A65708" s="0" t="s">
        <x:v>47023</x:v>
      </x:c>
      <x:c r="B65708" s="0">
        <x:v>65244081</x:v>
      </x:c>
    </x:row>
    <x:row r="65709" spans="1:2">
      <x:c r="A65709" s="0" t="s">
        <x:v>47024</x:v>
      </x:c>
      <x:c r="B65709" s="0">
        <x:v>65244080</x:v>
      </x:c>
    </x:row>
    <x:row r="65710" spans="1:2">
      <x:c r="A65710" s="0" t="s">
        <x:v>47025</x:v>
      </x:c>
      <x:c r="B65710" s="0">
        <x:v>65244079</x:v>
      </x:c>
    </x:row>
    <x:row r="65711" spans="1:2">
      <x:c r="A65711" s="0" t="s">
        <x:v>47026</x:v>
      </x:c>
      <x:c r="B65711" s="0">
        <x:v>65244077</x:v>
      </x:c>
    </x:row>
    <x:row r="65712" spans="1:2">
      <x:c r="A65712" s="0" t="s">
        <x:v>47027</x:v>
      </x:c>
      <x:c r="B65712" s="0">
        <x:v>65244076</x:v>
      </x:c>
    </x:row>
    <x:row r="65713" spans="1:2">
      <x:c r="A65713" s="0" t="s">
        <x:v>47028</x:v>
      </x:c>
      <x:c r="B65713" s="0">
        <x:v>65244075</x:v>
      </x:c>
    </x:row>
    <x:row r="65714" spans="1:2">
      <x:c r="A65714" s="0" t="s">
        <x:v>47029</x:v>
      </x:c>
      <x:c r="B65714" s="0">
        <x:v>65244074</x:v>
      </x:c>
    </x:row>
    <x:row r="65715" spans="1:2">
      <x:c r="A65715" s="0" t="s">
        <x:v>47030</x:v>
      </x:c>
      <x:c r="B65715" s="0">
        <x:v>65244073</x:v>
      </x:c>
    </x:row>
    <x:row r="65716" spans="1:2">
      <x:c r="A65716" s="0" t="s">
        <x:v>47031</x:v>
      </x:c>
      <x:c r="B65716" s="0">
        <x:v>65244072</x:v>
      </x:c>
    </x:row>
    <x:row r="65717" spans="1:2">
      <x:c r="A65717" s="0" t="s">
        <x:v>47032</x:v>
      </x:c>
      <x:c r="B65717" s="0">
        <x:v>65244071</x:v>
      </x:c>
    </x:row>
    <x:row r="65718" spans="1:2">
      <x:c r="A65718" s="0" t="s">
        <x:v>47033</x:v>
      </x:c>
      <x:c r="B65718" s="0">
        <x:v>65244070</x:v>
      </x:c>
    </x:row>
    <x:row r="65719" spans="1:2">
      <x:c r="A65719" s="0" t="s">
        <x:v>47020</x:v>
      </x:c>
      <x:c r="B65719" s="0">
        <x:v>65244014</x:v>
      </x:c>
    </x:row>
    <x:row r="65720" spans="1:2">
      <x:c r="A65720" s="0" t="s">
        <x:v>47034</x:v>
      </x:c>
      <x:c r="B65720" s="0">
        <x:v>65244011</x:v>
      </x:c>
    </x:row>
    <x:row r="65721" spans="1:2">
      <x:c r="A65721" s="0" t="s">
        <x:v>47025</x:v>
      </x:c>
      <x:c r="B65721" s="0">
        <x:v>65244006</x:v>
      </x:c>
    </x:row>
    <x:row r="65722" spans="1:2">
      <x:c r="A65722" s="0" t="s">
        <x:v>47023</x:v>
      </x:c>
      <x:c r="B65722" s="0">
        <x:v>65244003</x:v>
      </x:c>
    </x:row>
    <x:row r="65723" spans="1:2">
      <x:c r="A65723" s="0" t="s">
        <x:v>47035</x:v>
      </x:c>
      <x:c r="B65723" s="0">
        <x:v>65243998</x:v>
      </x:c>
    </x:row>
    <x:row r="65724" spans="1:2">
      <x:c r="A65724" s="0" t="s">
        <x:v>47021</x:v>
      </x:c>
      <x:c r="B65724" s="0">
        <x:v>65243997</x:v>
      </x:c>
    </x:row>
    <x:row r="65725" spans="1:2">
      <x:c r="A65725" s="0" t="s">
        <x:v>47022</x:v>
      </x:c>
      <x:c r="B65725" s="0">
        <x:v>65243990</x:v>
      </x:c>
    </x:row>
    <x:row r="65726" spans="1:2">
      <x:c r="A65726" s="0" t="s">
        <x:v>47026</x:v>
      </x:c>
      <x:c r="B65726" s="0">
        <x:v>65243984</x:v>
      </x:c>
    </x:row>
    <x:row r="65727" spans="1:2">
      <x:c r="A65727" s="0" t="s">
        <x:v>47033</x:v>
      </x:c>
      <x:c r="B65727" s="0">
        <x:v>65243981</x:v>
      </x:c>
    </x:row>
    <x:row r="65728" spans="1:2">
      <x:c r="A65728" s="0" t="s">
        <x:v>47032</x:v>
      </x:c>
      <x:c r="B65728" s="0">
        <x:v>65243975</x:v>
      </x:c>
    </x:row>
    <x:row r="65729" spans="1:2">
      <x:c r="A65729" s="0" t="s">
        <x:v>47031</x:v>
      </x:c>
      <x:c r="B65729" s="0">
        <x:v>65243970</x:v>
      </x:c>
    </x:row>
    <x:row r="65730" spans="1:2">
      <x:c r="A65730" s="0" t="s">
        <x:v>47028</x:v>
      </x:c>
      <x:c r="B65730" s="0">
        <x:v>65243964</x:v>
      </x:c>
    </x:row>
    <x:row r="65731" spans="1:2">
      <x:c r="A65731" s="0" t="s">
        <x:v>47027</x:v>
      </x:c>
      <x:c r="B65731" s="0">
        <x:v>65243959</x:v>
      </x:c>
    </x:row>
    <x:row r="65732" spans="1:2">
      <x:c r="A65732" s="0" t="s">
        <x:v>47030</x:v>
      </x:c>
      <x:c r="B65732" s="0">
        <x:v>65243956</x:v>
      </x:c>
    </x:row>
    <x:row r="65733" spans="1:2">
      <x:c r="A65733" s="0" t="s">
        <x:v>47029</x:v>
      </x:c>
      <x:c r="B65733" s="0">
        <x:v>65243953</x:v>
      </x:c>
    </x:row>
    <x:row r="65734" spans="1:2">
      <x:c r="A65734" s="0" t="s">
        <x:v>47036</x:v>
      </x:c>
      <x:c r="B65734" s="0">
        <x:v>65243952</x:v>
      </x:c>
    </x:row>
    <x:row r="65735" spans="1:2">
      <x:c r="A65735" s="0" t="s">
        <x:v>20309</x:v>
      </x:c>
      <x:c r="B65735" s="0">
        <x:v>65243894</x:v>
      </x:c>
    </x:row>
    <x:row r="65736" spans="1:2">
      <x:c r="A65736" s="0" t="s">
        <x:v>37075</x:v>
      </x:c>
      <x:c r="B65736" s="0">
        <x:v>65243893</x:v>
      </x:c>
    </x:row>
    <x:row r="65737" spans="1:2">
      <x:c r="A65737" s="0" t="s">
        <x:v>24672</x:v>
      </x:c>
      <x:c r="B65737" s="0">
        <x:v>65243892</x:v>
      </x:c>
    </x:row>
    <x:row r="65738" spans="1:2">
      <x:c r="A65738" s="0" t="s">
        <x:v>25976</x:v>
      </x:c>
      <x:c r="B65738" s="0">
        <x:v>65243891</x:v>
      </x:c>
    </x:row>
    <x:row r="65739" spans="1:2">
      <x:c r="A65739" s="0" t="s">
        <x:v>16490</x:v>
      </x:c>
      <x:c r="B65739" s="0">
        <x:v>65243890</x:v>
      </x:c>
    </x:row>
    <x:row r="65740" spans="1:2">
      <x:c r="A65740" s="0" t="s">
        <x:v>13344</x:v>
      </x:c>
      <x:c r="B65740" s="0">
        <x:v>65243889</x:v>
      </x:c>
    </x:row>
    <x:row r="65741" spans="1:2">
      <x:c r="A65741" s="0" t="s">
        <x:v>11566</x:v>
      </x:c>
      <x:c r="B65741" s="0">
        <x:v>65243888</x:v>
      </x:c>
    </x:row>
    <x:row r="65742" spans="1:2">
      <x:c r="A65742" s="0" t="s">
        <x:v>11498</x:v>
      </x:c>
      <x:c r="B65742" s="0">
        <x:v>65243887</x:v>
      </x:c>
    </x:row>
    <x:row r="65743" spans="1:2">
      <x:c r="A65743" s="0" t="s">
        <x:v>34190</x:v>
      </x:c>
      <x:c r="B65743" s="0">
        <x:v>65243886</x:v>
      </x:c>
    </x:row>
    <x:row r="65744" spans="1:2">
      <x:c r="A65744" s="0" t="s">
        <x:v>28550</x:v>
      </x:c>
      <x:c r="B65744" s="0">
        <x:v>65243885</x:v>
      </x:c>
    </x:row>
    <x:row r="65745" spans="1:2">
      <x:c r="A65745" s="0" t="s">
        <x:v>1563</x:v>
      </x:c>
      <x:c r="B65745" s="0">
        <x:v>65243884</x:v>
      </x:c>
    </x:row>
    <x:row r="65746" spans="1:2">
      <x:c r="A65746" s="0" t="s">
        <x:v>17224</x:v>
      </x:c>
      <x:c r="B65746" s="0">
        <x:v>65243883</x:v>
      </x:c>
    </x:row>
    <x:row r="65747" spans="1:2">
      <x:c r="A65747" s="0" t="s">
        <x:v>29606</x:v>
      </x:c>
      <x:c r="B65747" s="0">
        <x:v>65243882</x:v>
      </x:c>
    </x:row>
    <x:row r="65748" spans="1:2">
      <x:c r="A65748" s="0" t="s">
        <x:v>28569</x:v>
      </x:c>
      <x:c r="B65748" s="0">
        <x:v>65243880</x:v>
      </x:c>
    </x:row>
    <x:row r="65749" spans="1:2">
      <x:c r="A65749" s="0" t="s">
        <x:v>26684</x:v>
      </x:c>
      <x:c r="B65749" s="0">
        <x:v>65243879</x:v>
      </x:c>
    </x:row>
    <x:row r="65750" spans="1:2">
      <x:c r="A65750" s="0" t="s">
        <x:v>12904</x:v>
      </x:c>
      <x:c r="B65750" s="0">
        <x:v>65243878</x:v>
      </x:c>
    </x:row>
    <x:row r="65751" spans="1:2">
      <x:c r="A65751" s="0" t="s">
        <x:v>47037</x:v>
      </x:c>
      <x:c r="B65751" s="0">
        <x:v>65243877</x:v>
      </x:c>
    </x:row>
    <x:row r="65752" spans="1:2">
      <x:c r="A65752" s="0" t="s">
        <x:v>47038</x:v>
      </x:c>
      <x:c r="B65752" s="0">
        <x:v>65243876</x:v>
      </x:c>
    </x:row>
    <x:row r="65753" spans="1:2">
      <x:c r="A65753" s="0" t="s">
        <x:v>47037</x:v>
      </x:c>
      <x:c r="B65753" s="0">
        <x:v>65243811</x:v>
      </x:c>
    </x:row>
    <x:row r="65754" spans="1:2">
      <x:c r="A65754" s="0" t="s">
        <x:v>32257</x:v>
      </x:c>
      <x:c r="B65754" s="0">
        <x:v>65243650</x:v>
      </x:c>
    </x:row>
    <x:row r="65755" spans="1:2">
      <x:c r="A65755" s="0" t="s">
        <x:v>37987</x:v>
      </x:c>
      <x:c r="B65755" s="0">
        <x:v>65243607</x:v>
      </x:c>
    </x:row>
    <x:row r="65756" spans="1:2">
      <x:c r="A65756" s="0" t="s">
        <x:v>33706</x:v>
      </x:c>
      <x:c r="B65756" s="0">
        <x:v>65243606</x:v>
      </x:c>
    </x:row>
    <x:row r="65757" spans="1:2">
      <x:c r="A65757" s="0" t="s">
        <x:v>20383</x:v>
      </x:c>
      <x:c r="B65757" s="0">
        <x:v>65243605</x:v>
      </x:c>
    </x:row>
    <x:row r="65758" spans="1:2">
      <x:c r="A65758" s="0" t="s">
        <x:v>26580</x:v>
      </x:c>
      <x:c r="B65758" s="0">
        <x:v>65243604</x:v>
      </x:c>
    </x:row>
    <x:row r="65759" spans="1:2">
      <x:c r="A65759" s="0" t="s">
        <x:v>47039</x:v>
      </x:c>
      <x:c r="B65759" s="0">
        <x:v>65243603</x:v>
      </x:c>
    </x:row>
    <x:row r="65760" spans="1:2">
      <x:c r="A65760" s="0" t="s">
        <x:v>47040</x:v>
      </x:c>
      <x:c r="B65760" s="0">
        <x:v>65243602</x:v>
      </x:c>
    </x:row>
    <x:row r="65761" spans="1:2">
      <x:c r="A65761" s="0" t="s">
        <x:v>41157</x:v>
      </x:c>
      <x:c r="B65761" s="0">
        <x:v>65243601</x:v>
      </x:c>
    </x:row>
    <x:row r="65762" spans="1:2">
      <x:c r="A65762" s="0" t="s">
        <x:v>26009</x:v>
      </x:c>
      <x:c r="B65762" s="0">
        <x:v>65243600</x:v>
      </x:c>
    </x:row>
    <x:row r="65763" spans="1:2">
      <x:c r="A65763" s="0" t="s">
        <x:v>47041</x:v>
      </x:c>
      <x:c r="B65763" s="0">
        <x:v>65243599</x:v>
      </x:c>
    </x:row>
    <x:row r="65764" spans="1:2">
      <x:c r="A65764" s="0" t="s">
        <x:v>10071</x:v>
      </x:c>
      <x:c r="B65764" s="0">
        <x:v>65243598</x:v>
      </x:c>
    </x:row>
    <x:row r="65765" spans="1:2">
      <x:c r="A65765" s="0" t="s">
        <x:v>47042</x:v>
      </x:c>
      <x:c r="B65765" s="0">
        <x:v>65243597</x:v>
      </x:c>
    </x:row>
    <x:row r="65766" spans="1:2">
      <x:c r="A65766" s="0" t="s">
        <x:v>40791</x:v>
      </x:c>
      <x:c r="B65766" s="0">
        <x:v>65243595</x:v>
      </x:c>
    </x:row>
    <x:row r="65767" spans="1:2">
      <x:c r="A65767" s="0" t="s">
        <x:v>47043</x:v>
      </x:c>
      <x:c r="B65767" s="0">
        <x:v>65243593</x:v>
      </x:c>
    </x:row>
    <x:row r="65768" spans="1:2">
      <x:c r="A65768" s="0" t="s">
        <x:v>47044</x:v>
      </x:c>
      <x:c r="B65768" s="0">
        <x:v>65243592</x:v>
      </x:c>
    </x:row>
    <x:row r="65769" spans="1:2">
      <x:c r="A65769" s="0" t="s">
        <x:v>47045</x:v>
      </x:c>
      <x:c r="B65769" s="0">
        <x:v>65243591</x:v>
      </x:c>
    </x:row>
    <x:row r="65770" spans="1:2">
      <x:c r="A65770" s="0" t="s">
        <x:v>25053</x:v>
      </x:c>
      <x:c r="B65770" s="0">
        <x:v>65243590</x:v>
      </x:c>
    </x:row>
    <x:row r="65771" spans="1:2">
      <x:c r="A65771" s="0" t="s">
        <x:v>25317</x:v>
      </x:c>
      <x:c r="B65771" s="0">
        <x:v>65243589</x:v>
      </x:c>
    </x:row>
    <x:row r="65772" spans="1:2">
      <x:c r="A65772" s="0" t="s">
        <x:v>16791</x:v>
      </x:c>
      <x:c r="B65772" s="0">
        <x:v>65243588</x:v>
      </x:c>
    </x:row>
    <x:row r="65773" spans="1:2">
      <x:c r="A65773" s="0" t="s">
        <x:v>27136</x:v>
      </x:c>
      <x:c r="B65773" s="0">
        <x:v>65243587</x:v>
      </x:c>
    </x:row>
    <x:row r="65774" spans="1:2">
      <x:c r="A65774" s="0" t="s">
        <x:v>35352</x:v>
      </x:c>
      <x:c r="B65774" s="0">
        <x:v>65243586</x:v>
      </x:c>
    </x:row>
    <x:row r="65775" spans="1:2">
      <x:c r="A65775" s="0" t="s">
        <x:v>24768</x:v>
      </x:c>
      <x:c r="B65775" s="0">
        <x:v>65243585</x:v>
      </x:c>
    </x:row>
    <x:row r="65776" spans="1:2">
      <x:c r="A65776" s="0" t="s">
        <x:v>21525</x:v>
      </x:c>
      <x:c r="B65776" s="0">
        <x:v>65243584</x:v>
      </x:c>
    </x:row>
    <x:row r="65777" spans="1:2">
      <x:c r="A65777" s="0" t="s">
        <x:v>47046</x:v>
      </x:c>
      <x:c r="B65777" s="0">
        <x:v>65243583</x:v>
      </x:c>
    </x:row>
    <x:row r="65778" spans="1:2">
      <x:c r="A65778" s="0" t="s">
        <x:v>47047</x:v>
      </x:c>
      <x:c r="B65778" s="0">
        <x:v>65243582</x:v>
      </x:c>
    </x:row>
    <x:row r="65779" spans="1:2">
      <x:c r="A65779" s="0" t="s">
        <x:v>47048</x:v>
      </x:c>
      <x:c r="B65779" s="0">
        <x:v>65243581</x:v>
      </x:c>
    </x:row>
    <x:row r="65780" spans="1:2">
      <x:c r="A65780" s="0" t="s">
        <x:v>27316</x:v>
      </x:c>
      <x:c r="B65780" s="0">
        <x:v>65243580</x:v>
      </x:c>
    </x:row>
    <x:row r="65781" spans="1:2">
      <x:c r="A65781" s="0" t="s">
        <x:v>47049</x:v>
      </x:c>
      <x:c r="B65781" s="0">
        <x:v>65243579</x:v>
      </x:c>
    </x:row>
    <x:row r="65782" spans="1:2">
      <x:c r="A65782" s="0" t="s">
        <x:v>47050</x:v>
      </x:c>
      <x:c r="B65782" s="0">
        <x:v>65243578</x:v>
      </x:c>
    </x:row>
    <x:row r="65783" spans="1:2">
      <x:c r="A65783" s="0" t="s">
        <x:v>26717</x:v>
      </x:c>
      <x:c r="B65783" s="0">
        <x:v>65243577</x:v>
      </x:c>
    </x:row>
    <x:row r="65784" spans="1:2">
      <x:c r="A65784" s="0" t="s">
        <x:v>31899</x:v>
      </x:c>
      <x:c r="B65784" s="0">
        <x:v>65243576</x:v>
      </x:c>
    </x:row>
    <x:row r="65785" spans="1:2">
      <x:c r="A65785" s="0" t="s">
        <x:v>29049</x:v>
      </x:c>
      <x:c r="B65785" s="0">
        <x:v>65243575</x:v>
      </x:c>
    </x:row>
    <x:row r="65786" spans="1:2">
      <x:c r="A65786" s="0" t="s">
        <x:v>38046</x:v>
      </x:c>
      <x:c r="B65786" s="0">
        <x:v>65243574</x:v>
      </x:c>
    </x:row>
    <x:row r="65787" spans="1:2">
      <x:c r="A65787" s="0" t="s">
        <x:v>20288</x:v>
      </x:c>
      <x:c r="B65787" s="0">
        <x:v>65243573</x:v>
      </x:c>
    </x:row>
    <x:row r="65788" spans="1:2">
      <x:c r="A65788" s="0" t="s">
        <x:v>25763</x:v>
      </x:c>
      <x:c r="B65788" s="0">
        <x:v>65243572</x:v>
      </x:c>
    </x:row>
    <x:row r="65789" spans="1:2">
      <x:c r="A65789" s="0" t="s">
        <x:v>32257</x:v>
      </x:c>
      <x:c r="B65789" s="0">
        <x:v>65243558</x:v>
      </x:c>
    </x:row>
    <x:row r="65790" spans="1:2">
      <x:c r="A65790" s="0" t="s">
        <x:v>44233</x:v>
      </x:c>
      <x:c r="B65790" s="0">
        <x:v>65243401</x:v>
      </x:c>
    </x:row>
    <x:row r="65791" spans="1:2">
      <x:c r="A65791" s="0" t="s">
        <x:v>47051</x:v>
      </x:c>
      <x:c r="B65791" s="0">
        <x:v>65243400</x:v>
      </x:c>
    </x:row>
    <x:row r="65792" spans="1:2">
      <x:c r="A65792" s="0" t="s">
        <x:v>47052</x:v>
      </x:c>
      <x:c r="B65792" s="0">
        <x:v>65243399</x:v>
      </x:c>
    </x:row>
    <x:row r="65793" spans="1:2">
      <x:c r="A65793" s="0" t="s">
        <x:v>47053</x:v>
      </x:c>
      <x:c r="B65793" s="0">
        <x:v>65243398</x:v>
      </x:c>
    </x:row>
    <x:row r="65794" spans="1:2">
      <x:c r="A65794" s="0" t="s">
        <x:v>47054</x:v>
      </x:c>
      <x:c r="B65794" s="0">
        <x:v>65243397</x:v>
      </x:c>
    </x:row>
    <x:row r="65795" spans="1:2">
      <x:c r="A65795" s="0" t="s">
        <x:v>47055</x:v>
      </x:c>
      <x:c r="B65795" s="0">
        <x:v>65243396</x:v>
      </x:c>
    </x:row>
    <x:row r="65796" spans="1:2">
      <x:c r="A65796" s="0" t="s">
        <x:v>47056</x:v>
      </x:c>
      <x:c r="B65796" s="0">
        <x:v>65243395</x:v>
      </x:c>
    </x:row>
    <x:row r="65797" spans="1:2">
      <x:c r="A65797" s="0" t="s">
        <x:v>47057</x:v>
      </x:c>
      <x:c r="B65797" s="0">
        <x:v>65243394</x:v>
      </x:c>
    </x:row>
    <x:row r="65798" spans="1:2">
      <x:c r="A65798" s="0" t="s">
        <x:v>47058</x:v>
      </x:c>
      <x:c r="B65798" s="0">
        <x:v>65243393</x:v>
      </x:c>
    </x:row>
    <x:row r="65799" spans="1:2">
      <x:c r="A65799" s="0" t="s">
        <x:v>47059</x:v>
      </x:c>
      <x:c r="B65799" s="0">
        <x:v>65243392</x:v>
      </x:c>
    </x:row>
    <x:row r="65800" spans="1:2">
      <x:c r="A65800" s="0" t="s">
        <x:v>47060</x:v>
      </x:c>
      <x:c r="B65800" s="0">
        <x:v>65243391</x:v>
      </x:c>
    </x:row>
    <x:row r="65801" spans="1:2">
      <x:c r="A65801" s="0" t="s">
        <x:v>47061</x:v>
      </x:c>
      <x:c r="B65801" s="0">
        <x:v>65243390</x:v>
      </x:c>
    </x:row>
    <x:row r="65802" spans="1:2">
      <x:c r="A65802" s="0" t="s">
        <x:v>47062</x:v>
      </x:c>
      <x:c r="B65802" s="0">
        <x:v>65243389</x:v>
      </x:c>
    </x:row>
    <x:row r="65803" spans="1:2">
      <x:c r="A65803" s="0" t="s">
        <x:v>47063</x:v>
      </x:c>
      <x:c r="B65803" s="0">
        <x:v>65243386</x:v>
      </x:c>
    </x:row>
    <x:row r="65804" spans="1:2">
      <x:c r="A65804" s="0" t="s">
        <x:v>47064</x:v>
      </x:c>
      <x:c r="B65804" s="0">
        <x:v>65243385</x:v>
      </x:c>
    </x:row>
    <x:row r="65805" spans="1:2">
      <x:c r="A65805" s="0" t="s">
        <x:v>47065</x:v>
      </x:c>
      <x:c r="B65805" s="0">
        <x:v>65243384</x:v>
      </x:c>
    </x:row>
    <x:row r="65806" spans="1:2">
      <x:c r="A65806" s="0" t="s">
        <x:v>47066</x:v>
      </x:c>
      <x:c r="B65806" s="0">
        <x:v>65243383</x:v>
      </x:c>
    </x:row>
    <x:row r="65807" spans="1:2">
      <x:c r="A65807" s="0" t="s">
        <x:v>47067</x:v>
      </x:c>
      <x:c r="B65807" s="0">
        <x:v>65243382</x:v>
      </x:c>
    </x:row>
    <x:row r="65808" spans="1:2">
      <x:c r="A65808" s="0" t="s">
        <x:v>47068</x:v>
      </x:c>
      <x:c r="B65808" s="0">
        <x:v>65243381</x:v>
      </x:c>
    </x:row>
    <x:row r="65809" spans="1:2">
      <x:c r="A65809" s="0" t="s">
        <x:v>47069</x:v>
      </x:c>
      <x:c r="B65809" s="0">
        <x:v>65243380</x:v>
      </x:c>
    </x:row>
    <x:row r="65810" spans="1:2">
      <x:c r="A65810" s="0" t="s">
        <x:v>47070</x:v>
      </x:c>
      <x:c r="B65810" s="0">
        <x:v>65243379</x:v>
      </x:c>
    </x:row>
    <x:row r="65811" spans="1:2">
      <x:c r="A65811" s="0" t="s">
        <x:v>47071</x:v>
      </x:c>
      <x:c r="B65811" s="0">
        <x:v>65243378</x:v>
      </x:c>
    </x:row>
    <x:row r="65812" spans="1:2">
      <x:c r="A65812" s="0" t="s">
        <x:v>47072</x:v>
      </x:c>
      <x:c r="B65812" s="0">
        <x:v>65243377</x:v>
      </x:c>
    </x:row>
    <x:row r="65813" spans="1:2">
      <x:c r="A65813" s="0" t="s">
        <x:v>47073</x:v>
      </x:c>
      <x:c r="B65813" s="0">
        <x:v>65243376</x:v>
      </x:c>
    </x:row>
    <x:row r="65814" spans="1:2">
      <x:c r="A65814" s="0" t="s">
        <x:v>47074</x:v>
      </x:c>
      <x:c r="B65814" s="0">
        <x:v>65243375</x:v>
      </x:c>
    </x:row>
    <x:row r="65815" spans="1:2">
      <x:c r="A65815" s="0" t="s">
        <x:v>47075</x:v>
      </x:c>
      <x:c r="B65815" s="0">
        <x:v>65243374</x:v>
      </x:c>
    </x:row>
    <x:row r="65816" spans="1:2">
      <x:c r="A65816" s="0" t="s">
        <x:v>47076</x:v>
      </x:c>
      <x:c r="B65816" s="0">
        <x:v>65243373</x:v>
      </x:c>
    </x:row>
    <x:row r="65817" spans="1:2">
      <x:c r="A65817" s="0" t="s">
        <x:v>47077</x:v>
      </x:c>
      <x:c r="B65817" s="0">
        <x:v>65243372</x:v>
      </x:c>
    </x:row>
    <x:row r="65818" spans="1:2">
      <x:c r="A65818" s="0" t="s">
        <x:v>47078</x:v>
      </x:c>
      <x:c r="B65818" s="0">
        <x:v>65243371</x:v>
      </x:c>
    </x:row>
    <x:row r="65819" spans="1:2">
      <x:c r="A65819" s="0" t="s">
        <x:v>47079</x:v>
      </x:c>
      <x:c r="B65819" s="0">
        <x:v>65243370</x:v>
      </x:c>
    </x:row>
    <x:row r="65820" spans="1:2">
      <x:c r="A65820" s="0" t="s">
        <x:v>47080</x:v>
      </x:c>
      <x:c r="B65820" s="0">
        <x:v>65243369</x:v>
      </x:c>
    </x:row>
    <x:row r="65821" spans="1:2">
      <x:c r="A65821" s="0" t="s">
        <x:v>47081</x:v>
      </x:c>
      <x:c r="B65821" s="0">
        <x:v>65243368</x:v>
      </x:c>
    </x:row>
    <x:row r="65822" spans="1:2">
      <x:c r="A65822" s="0" t="s">
        <x:v>47082</x:v>
      </x:c>
      <x:c r="B65822" s="0">
        <x:v>65243367</x:v>
      </x:c>
    </x:row>
    <x:row r="65823" spans="1:2">
      <x:c r="A65823" s="0" t="s">
        <x:v>47083</x:v>
      </x:c>
      <x:c r="B65823" s="0">
        <x:v>65243366</x:v>
      </x:c>
    </x:row>
    <x:row r="65824" spans="1:2">
      <x:c r="A65824" s="0" t="s">
        <x:v>47084</x:v>
      </x:c>
      <x:c r="B65824" s="0">
        <x:v>65243365</x:v>
      </x:c>
    </x:row>
    <x:row r="65825" spans="1:2">
      <x:c r="A65825" s="0" t="s">
        <x:v>47085</x:v>
      </x:c>
      <x:c r="B65825" s="0">
        <x:v>65243364</x:v>
      </x:c>
    </x:row>
    <x:row r="65826" spans="1:2">
      <x:c r="A65826" s="0" t="s">
        <x:v>47086</x:v>
      </x:c>
      <x:c r="B65826" s="0">
        <x:v>65243363</x:v>
      </x:c>
    </x:row>
    <x:row r="65827" spans="1:2">
      <x:c r="A65827" s="0" t="s">
        <x:v>32257</x:v>
      </x:c>
      <x:c r="B65827" s="0">
        <x:v>65243173</x:v>
      </x:c>
    </x:row>
    <x:row r="65828" spans="1:2">
      <x:c r="A65828" s="0" t="s">
        <x:v>47087</x:v>
      </x:c>
      <x:c r="B65828" s="0">
        <x:v>65242529</x:v>
      </x:c>
    </x:row>
    <x:row r="65829" spans="1:2">
      <x:c r="A65829" s="0" t="s">
        <x:v>24700</x:v>
      </x:c>
      <x:c r="B65829" s="0">
        <x:v>65242528</x:v>
      </x:c>
    </x:row>
    <x:row r="65830" spans="1:2">
      <x:c r="A65830" s="0" t="s">
        <x:v>47088</x:v>
      </x:c>
      <x:c r="B65830" s="0">
        <x:v>65242527</x:v>
      </x:c>
    </x:row>
    <x:row r="65831" spans="1:2">
      <x:c r="A65831" s="0" t="s">
        <x:v>17224</x:v>
      </x:c>
      <x:c r="B65831" s="0">
        <x:v>65242526</x:v>
      </x:c>
    </x:row>
    <x:row r="65832" spans="1:2">
      <x:c r="A65832" s="0" t="s">
        <x:v>25942</x:v>
      </x:c>
      <x:c r="B65832" s="0">
        <x:v>65242525</x:v>
      </x:c>
    </x:row>
    <x:row r="65833" spans="1:2">
      <x:c r="A65833" s="0" t="s">
        <x:v>24974</x:v>
      </x:c>
      <x:c r="B65833" s="0">
        <x:v>65242524</x:v>
      </x:c>
    </x:row>
    <x:row r="65834" spans="1:2">
      <x:c r="A65834" s="0" t="s">
        <x:v>25256</x:v>
      </x:c>
      <x:c r="B65834" s="0">
        <x:v>65242522</x:v>
      </x:c>
    </x:row>
    <x:row r="65835" spans="1:2">
      <x:c r="A65835" s="0" t="s">
        <x:v>25317</x:v>
      </x:c>
      <x:c r="B65835" s="0">
        <x:v>65242521</x:v>
      </x:c>
    </x:row>
    <x:row r="65836" spans="1:2">
      <x:c r="A65836" s="0" t="s">
        <x:v>27432</x:v>
      </x:c>
      <x:c r="B65836" s="0">
        <x:v>65242520</x:v>
      </x:c>
    </x:row>
    <x:row r="65837" spans="1:2">
      <x:c r="A65837" s="0" t="s">
        <x:v>27763</x:v>
      </x:c>
      <x:c r="B65837" s="0">
        <x:v>65242519</x:v>
      </x:c>
    </x:row>
    <x:row r="65838" spans="1:2">
      <x:c r="A65838" s="0" t="s">
        <x:v>47089</x:v>
      </x:c>
      <x:c r="B65838" s="0">
        <x:v>65242518</x:v>
      </x:c>
    </x:row>
    <x:row r="65839" spans="1:2">
      <x:c r="A65839" s="0" t="s">
        <x:v>47090</x:v>
      </x:c>
      <x:c r="B65839" s="0">
        <x:v>65242516</x:v>
      </x:c>
    </x:row>
    <x:row r="65840" spans="1:2">
      <x:c r="A65840" s="0" t="s">
        <x:v>47091</x:v>
      </x:c>
      <x:c r="B65840" s="0">
        <x:v>65242515</x:v>
      </x:c>
    </x:row>
    <x:row r="65841" spans="1:2">
      <x:c r="A65841" s="0" t="s">
        <x:v>26639</x:v>
      </x:c>
      <x:c r="B65841" s="0">
        <x:v>65242514</x:v>
      </x:c>
    </x:row>
    <x:row r="65842" spans="1:2">
      <x:c r="A65842" s="0" t="s">
        <x:v>17224</x:v>
      </x:c>
      <x:c r="B65842" s="0">
        <x:v>65242513</x:v>
      </x:c>
    </x:row>
    <x:row r="65843" spans="1:2">
      <x:c r="A65843" s="0" t="s">
        <x:v>11559</x:v>
      </x:c>
      <x:c r="B65843" s="0">
        <x:v>65242512</x:v>
      </x:c>
    </x:row>
    <x:row r="65844" spans="1:2">
      <x:c r="A65844" s="0" t="s">
        <x:v>47092</x:v>
      </x:c>
      <x:c r="B65844" s="0">
        <x:v>65242511</x:v>
      </x:c>
    </x:row>
    <x:row r="65845" spans="1:2">
      <x:c r="A65845" s="0" t="s">
        <x:v>19244</x:v>
      </x:c>
      <x:c r="B65845" s="0">
        <x:v>65242510</x:v>
      </x:c>
    </x:row>
    <x:row r="65846" spans="1:2">
      <x:c r="A65846" s="0" t="s">
        <x:v>25905</x:v>
      </x:c>
      <x:c r="B65846" s="0">
        <x:v>65242509</x:v>
      </x:c>
    </x:row>
    <x:row r="65847" spans="1:2">
      <x:c r="A65847" s="0" t="s">
        <x:v>47093</x:v>
      </x:c>
      <x:c r="B65847" s="0">
        <x:v>65242508</x:v>
      </x:c>
    </x:row>
    <x:row r="65848" spans="1:2">
      <x:c r="A65848" s="0" t="s">
        <x:v>37439</x:v>
      </x:c>
      <x:c r="B65848" s="0">
        <x:v>65242507</x:v>
      </x:c>
    </x:row>
    <x:row r="65849" spans="1:2">
      <x:c r="A65849" s="0" t="s">
        <x:v>16475</x:v>
      </x:c>
      <x:c r="B65849" s="0">
        <x:v>65242506</x:v>
      </x:c>
    </x:row>
    <x:row r="65850" spans="1:2">
      <x:c r="A65850" s="0" t="s">
        <x:v>16488</x:v>
      </x:c>
      <x:c r="B65850" s="0">
        <x:v>65242505</x:v>
      </x:c>
    </x:row>
    <x:row r="65851" spans="1:2">
      <x:c r="A65851" s="0" t="s">
        <x:v>47094</x:v>
      </x:c>
      <x:c r="B65851" s="0">
        <x:v>65242504</x:v>
      </x:c>
    </x:row>
    <x:row r="65852" spans="1:2">
      <x:c r="A65852" s="0" t="s">
        <x:v>33570</x:v>
      </x:c>
      <x:c r="B65852" s="0">
        <x:v>65242503</x:v>
      </x:c>
    </x:row>
    <x:row r="65853" spans="1:2">
      <x:c r="A65853" s="0" t="s">
        <x:v>25913</x:v>
      </x:c>
      <x:c r="B65853" s="0">
        <x:v>65242502</x:v>
      </x:c>
    </x:row>
    <x:row r="65854" spans="1:2">
      <x:c r="A65854" s="0" t="s">
        <x:v>25142</x:v>
      </x:c>
      <x:c r="B65854" s="0">
        <x:v>65242501</x:v>
      </x:c>
    </x:row>
    <x:row r="65855" spans="1:2">
      <x:c r="A65855" s="0" t="s">
        <x:v>47095</x:v>
      </x:c>
      <x:c r="B65855" s="0">
        <x:v>65242500</x:v>
      </x:c>
    </x:row>
    <x:row r="65856" spans="1:2">
      <x:c r="A65856" s="0" t="s">
        <x:v>29392</x:v>
      </x:c>
      <x:c r="B65856" s="0">
        <x:v>65242499</x:v>
      </x:c>
    </x:row>
    <x:row r="65857" spans="1:2">
      <x:c r="A65857" s="0" t="s">
        <x:v>47096</x:v>
      </x:c>
      <x:c r="B65857" s="0">
        <x:v>65242477</x:v>
      </x:c>
    </x:row>
    <x:row r="65858" spans="1:2">
      <x:c r="A65858" s="0" t="s">
        <x:v>47097</x:v>
      </x:c>
      <x:c r="B65858" s="0">
        <x:v>65242476</x:v>
      </x:c>
    </x:row>
    <x:row r="65859" spans="1:2">
      <x:c r="A65859" s="0" t="s">
        <x:v>47098</x:v>
      </x:c>
      <x:c r="B65859" s="0">
        <x:v>65242475</x:v>
      </x:c>
    </x:row>
    <x:row r="65860" spans="1:2">
      <x:c r="A65860" s="0" t="s">
        <x:v>47099</x:v>
      </x:c>
      <x:c r="B65860" s="0">
        <x:v>65242474</x:v>
      </x:c>
    </x:row>
    <x:row r="65861" spans="1:2">
      <x:c r="A65861" s="0" t="s">
        <x:v>47100</x:v>
      </x:c>
      <x:c r="B65861" s="0">
        <x:v>65242473</x:v>
      </x:c>
    </x:row>
    <x:row r="65862" spans="1:2">
      <x:c r="A65862" s="0" t="s">
        <x:v>47101</x:v>
      </x:c>
      <x:c r="B65862" s="0">
        <x:v>65242448</x:v>
      </x:c>
    </x:row>
    <x:row r="65863" spans="1:2">
      <x:c r="A65863" s="0" t="s">
        <x:v>47102</x:v>
      </x:c>
      <x:c r="B65863" s="0">
        <x:v>65242447</x:v>
      </x:c>
    </x:row>
    <x:row r="65864" spans="1:2">
      <x:c r="A65864" s="0" t="s">
        <x:v>47103</x:v>
      </x:c>
      <x:c r="B65864" s="0">
        <x:v>65242446</x:v>
      </x:c>
    </x:row>
    <x:row r="65865" spans="1:2">
      <x:c r="A65865" s="0" t="s">
        <x:v>47104</x:v>
      </x:c>
      <x:c r="B65865" s="0">
        <x:v>65242445</x:v>
      </x:c>
    </x:row>
    <x:row r="65866" spans="1:2">
      <x:c r="A65866" s="0" t="s">
        <x:v>47105</x:v>
      </x:c>
      <x:c r="B65866" s="0">
        <x:v>65242444</x:v>
      </x:c>
    </x:row>
    <x:row r="65867" spans="1:2">
      <x:c r="A65867" s="0" t="s">
        <x:v>47106</x:v>
      </x:c>
      <x:c r="B65867" s="0">
        <x:v>65242443</x:v>
      </x:c>
    </x:row>
    <x:row r="65868" spans="1:2">
      <x:c r="A65868" s="0" t="s">
        <x:v>47107</x:v>
      </x:c>
      <x:c r="B65868" s="0">
        <x:v>65242442</x:v>
      </x:c>
    </x:row>
    <x:row r="65869" spans="1:2">
      <x:c r="A65869" s="0" t="s">
        <x:v>47108</x:v>
      </x:c>
      <x:c r="B65869" s="0">
        <x:v>65242441</x:v>
      </x:c>
    </x:row>
    <x:row r="65870" spans="1:2">
      <x:c r="A65870" s="0" t="s">
        <x:v>47109</x:v>
      </x:c>
      <x:c r="B65870" s="0">
        <x:v>65242440</x:v>
      </x:c>
    </x:row>
    <x:row r="65871" spans="1:2">
      <x:c r="A65871" s="0" t="s">
        <x:v>47110</x:v>
      </x:c>
      <x:c r="B65871" s="0">
        <x:v>65242439</x:v>
      </x:c>
    </x:row>
    <x:row r="65872" spans="1:2">
      <x:c r="A65872" s="0" t="s">
        <x:v>47111</x:v>
      </x:c>
      <x:c r="B65872" s="0">
        <x:v>65242438</x:v>
      </x:c>
    </x:row>
    <x:row r="65873" spans="1:2">
      <x:c r="A65873" s="0" t="s">
        <x:v>47112</x:v>
      </x:c>
      <x:c r="B65873" s="0">
        <x:v>65242437</x:v>
      </x:c>
    </x:row>
    <x:row r="65874" spans="1:2">
      <x:c r="A65874" s="0" t="s">
        <x:v>47113</x:v>
      </x:c>
      <x:c r="B65874" s="0">
        <x:v>65242436</x:v>
      </x:c>
    </x:row>
    <x:row r="65875" spans="1:2">
      <x:c r="A65875" s="0" t="s">
        <x:v>47114</x:v>
      </x:c>
      <x:c r="B65875" s="0">
        <x:v>65242435</x:v>
      </x:c>
    </x:row>
    <x:row r="65876" spans="1:2">
      <x:c r="A65876" s="0" t="s">
        <x:v>47115</x:v>
      </x:c>
      <x:c r="B65876" s="0">
        <x:v>65242434</x:v>
      </x:c>
    </x:row>
    <x:row r="65877" spans="1:2">
      <x:c r="A65877" s="0" t="s">
        <x:v>47116</x:v>
      </x:c>
      <x:c r="B65877" s="0">
        <x:v>65242433</x:v>
      </x:c>
    </x:row>
    <x:row r="65878" spans="1:2">
      <x:c r="A65878" s="0" t="s">
        <x:v>47117</x:v>
      </x:c>
      <x:c r="B65878" s="0">
        <x:v>65242430</x:v>
      </x:c>
    </x:row>
    <x:row r="65879" spans="1:2">
      <x:c r="A65879" s="0" t="s">
        <x:v>47118</x:v>
      </x:c>
      <x:c r="B65879" s="0">
        <x:v>65242429</x:v>
      </x:c>
    </x:row>
    <x:row r="65880" spans="1:2">
      <x:c r="A65880" s="0" t="s">
        <x:v>47119</x:v>
      </x:c>
      <x:c r="B65880" s="0">
        <x:v>65242428</x:v>
      </x:c>
    </x:row>
    <x:row r="65881" spans="1:2">
      <x:c r="A65881" s="0" t="s">
        <x:v>47117</x:v>
      </x:c>
      <x:c r="B65881" s="0">
        <x:v>65242427</x:v>
      </x:c>
    </x:row>
    <x:row r="65882" spans="1:2">
      <x:c r="A65882" s="0" t="s">
        <x:v>47120</x:v>
      </x:c>
      <x:c r="B65882" s="0">
        <x:v>65242426</x:v>
      </x:c>
    </x:row>
    <x:row r="65883" spans="1:2">
      <x:c r="A65883" s="0" t="s">
        <x:v>47121</x:v>
      </x:c>
      <x:c r="B65883" s="0">
        <x:v>65242425</x:v>
      </x:c>
    </x:row>
    <x:row r="65884" spans="1:2">
      <x:c r="A65884" s="0" t="s">
        <x:v>47122</x:v>
      </x:c>
      <x:c r="B65884" s="0">
        <x:v>65242424</x:v>
      </x:c>
    </x:row>
    <x:row r="65885" spans="1:2">
      <x:c r="A65885" s="0" t="s">
        <x:v>47118</x:v>
      </x:c>
      <x:c r="B65885" s="0">
        <x:v>65242423</x:v>
      </x:c>
    </x:row>
    <x:row r="65886" spans="1:2">
      <x:c r="A65886" s="0" t="s">
        <x:v>47123</x:v>
      </x:c>
      <x:c r="B65886" s="0">
        <x:v>65242422</x:v>
      </x:c>
    </x:row>
    <x:row r="65887" spans="1:2">
      <x:c r="A65887" s="0" t="s">
        <x:v>47124</x:v>
      </x:c>
      <x:c r="B65887" s="0">
        <x:v>65242421</x:v>
      </x:c>
    </x:row>
    <x:row r="65888" spans="1:2">
      <x:c r="A65888" s="0" t="s">
        <x:v>47125</x:v>
      </x:c>
      <x:c r="B65888" s="0">
        <x:v>65242420</x:v>
      </x:c>
    </x:row>
    <x:row r="65889" spans="1:2">
      <x:c r="A65889" s="0" t="s">
        <x:v>47126</x:v>
      </x:c>
      <x:c r="B65889" s="0">
        <x:v>65242419</x:v>
      </x:c>
    </x:row>
    <x:row r="65890" spans="1:2">
      <x:c r="A65890" s="0" t="s">
        <x:v>47127</x:v>
      </x:c>
      <x:c r="B65890" s="0">
        <x:v>65242418</x:v>
      </x:c>
    </x:row>
    <x:row r="65891" spans="1:2">
      <x:c r="A65891" s="0" t="s">
        <x:v>47128</x:v>
      </x:c>
      <x:c r="B65891" s="0">
        <x:v>65242417</x:v>
      </x:c>
    </x:row>
    <x:row r="65892" spans="1:2">
      <x:c r="A65892" s="0" t="s">
        <x:v>47129</x:v>
      </x:c>
      <x:c r="B65892" s="0">
        <x:v>65242416</x:v>
      </x:c>
    </x:row>
    <x:row r="65893" spans="1:2">
      <x:c r="A65893" s="0" t="s">
        <x:v>47130</x:v>
      </x:c>
      <x:c r="B65893" s="0">
        <x:v>65242415</x:v>
      </x:c>
    </x:row>
    <x:row r="65894" spans="1:2">
      <x:c r="A65894" s="0" t="s">
        <x:v>47131</x:v>
      </x:c>
      <x:c r="B65894" s="0">
        <x:v>65242414</x:v>
      </x:c>
    </x:row>
    <x:row r="65895" spans="1:2">
      <x:c r="A65895" s="0" t="s">
        <x:v>47132</x:v>
      </x:c>
      <x:c r="B65895" s="0">
        <x:v>65242413</x:v>
      </x:c>
    </x:row>
    <x:row r="65896" spans="1:2">
      <x:c r="A65896" s="0" t="s">
        <x:v>47133</x:v>
      </x:c>
      <x:c r="B65896" s="0">
        <x:v>65242412</x:v>
      </x:c>
    </x:row>
    <x:row r="65897" spans="1:2">
      <x:c r="A65897" s="0" t="s">
        <x:v>47134</x:v>
      </x:c>
      <x:c r="B65897" s="0">
        <x:v>65242411</x:v>
      </x:c>
    </x:row>
    <x:row r="65898" spans="1:2">
      <x:c r="A65898" s="0" t="s">
        <x:v>47135</x:v>
      </x:c>
      <x:c r="B65898" s="0">
        <x:v>65242410</x:v>
      </x:c>
    </x:row>
    <x:row r="65899" spans="1:2">
      <x:c r="A65899" s="0" t="s">
        <x:v>47136</x:v>
      </x:c>
      <x:c r="B65899" s="0">
        <x:v>65242409</x:v>
      </x:c>
    </x:row>
    <x:row r="65900" spans="1:2">
      <x:c r="A65900" s="0" t="s">
        <x:v>47137</x:v>
      </x:c>
      <x:c r="B65900" s="0">
        <x:v>65242408</x:v>
      </x:c>
    </x:row>
    <x:row r="65901" spans="1:2">
      <x:c r="A65901" s="0" t="s">
        <x:v>47138</x:v>
      </x:c>
      <x:c r="B65901" s="0">
        <x:v>65242407</x:v>
      </x:c>
    </x:row>
    <x:row r="65902" spans="1:2">
      <x:c r="A65902" s="0" t="s">
        <x:v>47139</x:v>
      </x:c>
      <x:c r="B65902" s="0">
        <x:v>65242406</x:v>
      </x:c>
    </x:row>
    <x:row r="65903" spans="1:2">
      <x:c r="A65903" s="0" t="s">
        <x:v>47140</x:v>
      </x:c>
      <x:c r="B65903" s="0">
        <x:v>65242405</x:v>
      </x:c>
    </x:row>
    <x:row r="65904" spans="1:2">
      <x:c r="A65904" s="0" t="s">
        <x:v>47119</x:v>
      </x:c>
      <x:c r="B65904" s="0">
        <x:v>65242404</x:v>
      </x:c>
    </x:row>
    <x:row r="65905" spans="1:2">
      <x:c r="A65905" s="0" t="s">
        <x:v>47141</x:v>
      </x:c>
      <x:c r="B65905" s="0">
        <x:v>65242403</x:v>
      </x:c>
    </x:row>
    <x:row r="65906" spans="1:2">
      <x:c r="A65906" s="0" t="s">
        <x:v>47096</x:v>
      </x:c>
      <x:c r="B65906" s="0">
        <x:v>65242400</x:v>
      </x:c>
    </x:row>
    <x:row r="65907" spans="1:2">
      <x:c r="A65907" s="0" t="s">
        <x:v>47097</x:v>
      </x:c>
      <x:c r="B65907" s="0">
        <x:v>65242399</x:v>
      </x:c>
    </x:row>
    <x:row r="65908" spans="1:2">
      <x:c r="A65908" s="0" t="s">
        <x:v>47098</x:v>
      </x:c>
      <x:c r="B65908" s="0">
        <x:v>65242398</x:v>
      </x:c>
    </x:row>
    <x:row r="65909" spans="1:2">
      <x:c r="A65909" s="0" t="s">
        <x:v>47099</x:v>
      </x:c>
      <x:c r="B65909" s="0">
        <x:v>65242397</x:v>
      </x:c>
    </x:row>
    <x:row r="65910" spans="1:2">
      <x:c r="A65910" s="0" t="s">
        <x:v>47100</x:v>
      </x:c>
      <x:c r="B65910" s="0">
        <x:v>65242396</x:v>
      </x:c>
    </x:row>
    <x:row r="65911" spans="1:2">
      <x:c r="A65911" s="0" t="s">
        <x:v>47142</x:v>
      </x:c>
      <x:c r="B65911" s="0">
        <x:v>65242395</x:v>
      </x:c>
    </x:row>
    <x:row r="65912" spans="1:2">
      <x:c r="A65912" s="0" t="s">
        <x:v>47143</x:v>
      </x:c>
      <x:c r="B65912" s="0">
        <x:v>65242394</x:v>
      </x:c>
    </x:row>
    <x:row r="65913" spans="1:2">
      <x:c r="A65913" s="0" t="s">
        <x:v>47144</x:v>
      </x:c>
      <x:c r="B65913" s="0">
        <x:v>65242393</x:v>
      </x:c>
    </x:row>
    <x:row r="65914" spans="1:2">
      <x:c r="A65914" s="0" t="s">
        <x:v>47145</x:v>
      </x:c>
      <x:c r="B65914" s="0">
        <x:v>65242392</x:v>
      </x:c>
    </x:row>
    <x:row r="65915" spans="1:2">
      <x:c r="A65915" s="0" t="s">
        <x:v>47146</x:v>
      </x:c>
      <x:c r="B65915" s="0">
        <x:v>65242391</x:v>
      </x:c>
    </x:row>
    <x:row r="65916" spans="1:2">
      <x:c r="A65916" s="0" t="s">
        <x:v>47096</x:v>
      </x:c>
      <x:c r="B65916" s="0">
        <x:v>65242390</x:v>
      </x:c>
    </x:row>
    <x:row r="65917" spans="1:2">
      <x:c r="A65917" s="0" t="s">
        <x:v>47147</x:v>
      </x:c>
      <x:c r="B65917" s="0">
        <x:v>65242389</x:v>
      </x:c>
    </x:row>
    <x:row r="65918" spans="1:2">
      <x:c r="A65918" s="0" t="s">
        <x:v>47097</x:v>
      </x:c>
      <x:c r="B65918" s="0">
        <x:v>65242388</x:v>
      </x:c>
    </x:row>
    <x:row r="65919" spans="1:2">
      <x:c r="A65919" s="0" t="s">
        <x:v>47148</x:v>
      </x:c>
      <x:c r="B65919" s="0">
        <x:v>65242387</x:v>
      </x:c>
    </x:row>
    <x:row r="65920" spans="1:2">
      <x:c r="A65920" s="0" t="s">
        <x:v>47149</x:v>
      </x:c>
      <x:c r="B65920" s="0">
        <x:v>65242386</x:v>
      </x:c>
    </x:row>
    <x:row r="65921" spans="1:2">
      <x:c r="A65921" s="0" t="s">
        <x:v>47150</x:v>
      </x:c>
      <x:c r="B65921" s="0">
        <x:v>65242385</x:v>
      </x:c>
    </x:row>
    <x:row r="65922" spans="1:2">
      <x:c r="A65922" s="0" t="s">
        <x:v>47151</x:v>
      </x:c>
      <x:c r="B65922" s="0">
        <x:v>65242384</x:v>
      </x:c>
    </x:row>
    <x:row r="65923" spans="1:2">
      <x:c r="A65923" s="0" t="s">
        <x:v>47152</x:v>
      </x:c>
      <x:c r="B65923" s="0">
        <x:v>65242383</x:v>
      </x:c>
    </x:row>
    <x:row r="65924" spans="1:2">
      <x:c r="A65924" s="0" t="s">
        <x:v>47153</x:v>
      </x:c>
      <x:c r="B65924" s="0">
        <x:v>65242382</x:v>
      </x:c>
    </x:row>
    <x:row r="65925" spans="1:2">
      <x:c r="A65925" s="0" t="s">
        <x:v>47098</x:v>
      </x:c>
      <x:c r="B65925" s="0">
        <x:v>65242381</x:v>
      </x:c>
    </x:row>
    <x:row r="65926" spans="1:2">
      <x:c r="A65926" s="0" t="s">
        <x:v>47099</x:v>
      </x:c>
      <x:c r="B65926" s="0">
        <x:v>65242380</x:v>
      </x:c>
    </x:row>
    <x:row r="65927" spans="1:2">
      <x:c r="A65927" s="0" t="s">
        <x:v>47154</x:v>
      </x:c>
      <x:c r="B65927" s="0">
        <x:v>65242379</x:v>
      </x:c>
    </x:row>
    <x:row r="65928" spans="1:2">
      <x:c r="A65928" s="0" t="s">
        <x:v>47155</x:v>
      </x:c>
      <x:c r="B65928" s="0">
        <x:v>65242378</x:v>
      </x:c>
    </x:row>
    <x:row r="65929" spans="1:2">
      <x:c r="A65929" s="0" t="s">
        <x:v>47156</x:v>
      </x:c>
      <x:c r="B65929" s="0">
        <x:v>65242377</x:v>
      </x:c>
    </x:row>
    <x:row r="65930" spans="1:2">
      <x:c r="A65930" s="0" t="s">
        <x:v>47100</x:v>
      </x:c>
      <x:c r="B65930" s="0">
        <x:v>65242376</x:v>
      </x:c>
    </x:row>
    <x:row r="65931" spans="1:2">
      <x:c r="A65931" s="0" t="s">
        <x:v>47157</x:v>
      </x:c>
      <x:c r="B65931" s="0">
        <x:v>65242375</x:v>
      </x:c>
    </x:row>
    <x:row r="65932" spans="1:2">
      <x:c r="A65932" s="0" t="s">
        <x:v>47158</x:v>
      </x:c>
      <x:c r="B65932" s="0">
        <x:v>65242374</x:v>
      </x:c>
    </x:row>
    <x:row r="65933" spans="1:2">
      <x:c r="A65933" s="0" t="s">
        <x:v>47159</x:v>
      </x:c>
      <x:c r="B65933" s="0">
        <x:v>65242373</x:v>
      </x:c>
    </x:row>
    <x:row r="65934" spans="1:2">
      <x:c r="A65934" s="0" t="s">
        <x:v>47160</x:v>
      </x:c>
      <x:c r="B65934" s="0">
        <x:v>65242372</x:v>
      </x:c>
    </x:row>
    <x:row r="65935" spans="1:2">
      <x:c r="A65935" s="0" t="s">
        <x:v>47161</x:v>
      </x:c>
      <x:c r="B65935" s="0">
        <x:v>65242371</x:v>
      </x:c>
    </x:row>
    <x:row r="65936" spans="1:2">
      <x:c r="A65936" s="0" t="s">
        <x:v>47162</x:v>
      </x:c>
      <x:c r="B65936" s="0">
        <x:v>65242369</x:v>
      </x:c>
    </x:row>
    <x:row r="65937" spans="1:2">
      <x:c r="A65937" s="0" t="s">
        <x:v>47163</x:v>
      </x:c>
      <x:c r="B65937" s="0">
        <x:v>65242368</x:v>
      </x:c>
    </x:row>
    <x:row r="65938" spans="1:2">
      <x:c r="A65938" s="0" t="s">
        <x:v>47164</x:v>
      </x:c>
      <x:c r="B65938" s="0">
        <x:v>65242367</x:v>
      </x:c>
    </x:row>
    <x:row r="65939" spans="1:2">
      <x:c r="A65939" s="0" t="s">
        <x:v>47165</x:v>
      </x:c>
      <x:c r="B65939" s="0">
        <x:v>65242366</x:v>
      </x:c>
    </x:row>
    <x:row r="65940" spans="1:2">
      <x:c r="A65940" s="0" t="s">
        <x:v>47166</x:v>
      </x:c>
      <x:c r="B65940" s="0">
        <x:v>65242365</x:v>
      </x:c>
    </x:row>
    <x:row r="65941" spans="1:2">
      <x:c r="A65941" s="0" t="s">
        <x:v>47167</x:v>
      </x:c>
      <x:c r="B65941" s="0">
        <x:v>65242364</x:v>
      </x:c>
    </x:row>
    <x:row r="65942" spans="1:2">
      <x:c r="A65942" s="0" t="s">
        <x:v>47168</x:v>
      </x:c>
      <x:c r="B65942" s="0">
        <x:v>65242363</x:v>
      </x:c>
    </x:row>
    <x:row r="65943" spans="1:2">
      <x:c r="A65943" s="0" t="s">
        <x:v>47169</x:v>
      </x:c>
      <x:c r="B65943" s="0">
        <x:v>65242362</x:v>
      </x:c>
    </x:row>
    <x:row r="65944" spans="1:2">
      <x:c r="A65944" s="0" t="s">
        <x:v>47170</x:v>
      </x:c>
      <x:c r="B65944" s="0">
        <x:v>65242361</x:v>
      </x:c>
    </x:row>
    <x:row r="65945" spans="1:2">
      <x:c r="A65945" s="0" t="s">
        <x:v>47171</x:v>
      </x:c>
      <x:c r="B65945" s="0">
        <x:v>65242360</x:v>
      </x:c>
    </x:row>
    <x:row r="65946" spans="1:2">
      <x:c r="A65946" s="0" t="s">
        <x:v>47172</x:v>
      </x:c>
      <x:c r="B65946" s="0">
        <x:v>65242359</x:v>
      </x:c>
    </x:row>
    <x:row r="65947" spans="1:2">
      <x:c r="A65947" s="0" t="s">
        <x:v>47173</x:v>
      </x:c>
      <x:c r="B65947" s="0">
        <x:v>65242358</x:v>
      </x:c>
    </x:row>
    <x:row r="65948" spans="1:2">
      <x:c r="A65948" s="0" t="s">
        <x:v>47174</x:v>
      </x:c>
      <x:c r="B65948" s="0">
        <x:v>65242357</x:v>
      </x:c>
    </x:row>
    <x:row r="65949" spans="1:2">
      <x:c r="A65949" s="0" t="s">
        <x:v>47175</x:v>
      </x:c>
      <x:c r="B65949" s="0">
        <x:v>65242356</x:v>
      </x:c>
    </x:row>
    <x:row r="65950" spans="1:2">
      <x:c r="A65950" s="0" t="s">
        <x:v>47176</x:v>
      </x:c>
      <x:c r="B65950" s="0">
        <x:v>65242355</x:v>
      </x:c>
    </x:row>
    <x:row r="65951" spans="1:2">
      <x:c r="A65951" s="0" t="s">
        <x:v>47177</x:v>
      </x:c>
      <x:c r="B65951" s="0">
        <x:v>65242354</x:v>
      </x:c>
    </x:row>
    <x:row r="65952" spans="1:2">
      <x:c r="A65952" s="0" t="s">
        <x:v>47178</x:v>
      </x:c>
      <x:c r="B65952" s="0">
        <x:v>65242353</x:v>
      </x:c>
    </x:row>
    <x:row r="65953" spans="1:2">
      <x:c r="A65953" s="0" t="s">
        <x:v>47179</x:v>
      </x:c>
      <x:c r="B65953" s="0">
        <x:v>65242352</x:v>
      </x:c>
    </x:row>
    <x:row r="65954" spans="1:2">
      <x:c r="A65954" s="0" t="s">
        <x:v>47180</x:v>
      </x:c>
      <x:c r="B65954" s="0">
        <x:v>65242351</x:v>
      </x:c>
    </x:row>
    <x:row r="65955" spans="1:2">
      <x:c r="A65955" s="0" t="s">
        <x:v>47181</x:v>
      </x:c>
      <x:c r="B65955" s="0">
        <x:v>65242350</x:v>
      </x:c>
    </x:row>
    <x:row r="65956" spans="1:2">
      <x:c r="A65956" s="0" t="s">
        <x:v>47182</x:v>
      </x:c>
      <x:c r="B65956" s="0">
        <x:v>65242349</x:v>
      </x:c>
    </x:row>
    <x:row r="65957" spans="1:2">
      <x:c r="A65957" s="0" t="s">
        <x:v>47183</x:v>
      </x:c>
      <x:c r="B65957" s="0">
        <x:v>65242348</x:v>
      </x:c>
    </x:row>
    <x:row r="65958" spans="1:2">
      <x:c r="A65958" s="0" t="s">
        <x:v>16987</x:v>
      </x:c>
      <x:c r="B65958" s="0">
        <x:v>65242347</x:v>
      </x:c>
    </x:row>
    <x:row r="65959" spans="1:2">
      <x:c r="A65959" s="0" t="s">
        <x:v>47184</x:v>
      </x:c>
      <x:c r="B65959" s="0">
        <x:v>65242346</x:v>
      </x:c>
    </x:row>
    <x:row r="65960" spans="1:2">
      <x:c r="A65960" s="0" t="s">
        <x:v>47185</x:v>
      </x:c>
      <x:c r="B65960" s="0">
        <x:v>65242345</x:v>
      </x:c>
    </x:row>
    <x:row r="65961" spans="1:2">
      <x:c r="A65961" s="0" t="s">
        <x:v>47186</x:v>
      </x:c>
      <x:c r="B65961" s="0">
        <x:v>65242344</x:v>
      </x:c>
    </x:row>
    <x:row r="65962" spans="1:2">
      <x:c r="A65962" s="0" t="s">
        <x:v>47187</x:v>
      </x:c>
      <x:c r="B65962" s="0">
        <x:v>65242343</x:v>
      </x:c>
    </x:row>
    <x:row r="65963" spans="1:2">
      <x:c r="A65963" s="0" t="s">
        <x:v>47188</x:v>
      </x:c>
      <x:c r="B65963" s="0">
        <x:v>65242342</x:v>
      </x:c>
    </x:row>
    <x:row r="65964" spans="1:2">
      <x:c r="A65964" s="0" t="s">
        <x:v>47189</x:v>
      </x:c>
      <x:c r="B65964" s="0">
        <x:v>65242341</x:v>
      </x:c>
    </x:row>
    <x:row r="65965" spans="1:2">
      <x:c r="A65965" s="0" t="s">
        <x:v>47190</x:v>
      </x:c>
      <x:c r="B65965" s="0">
        <x:v>65242340</x:v>
      </x:c>
    </x:row>
    <x:row r="65966" spans="1:2">
      <x:c r="A65966" s="0" t="s">
        <x:v>47191</x:v>
      </x:c>
      <x:c r="B65966" s="0">
        <x:v>65242339</x:v>
      </x:c>
    </x:row>
    <x:row r="65967" spans="1:2">
      <x:c r="A65967" s="0" t="s">
        <x:v>47192</x:v>
      </x:c>
      <x:c r="B65967" s="0">
        <x:v>65242338</x:v>
      </x:c>
    </x:row>
    <x:row r="65968" spans="1:2">
      <x:c r="A65968" s="0" t="s">
        <x:v>47193</x:v>
      </x:c>
      <x:c r="B65968" s="0">
        <x:v>65242337</x:v>
      </x:c>
    </x:row>
    <x:row r="65969" spans="1:2">
      <x:c r="A65969" s="0" t="s">
        <x:v>47194</x:v>
      </x:c>
      <x:c r="B65969" s="0">
        <x:v>65242336</x:v>
      </x:c>
    </x:row>
    <x:row r="65970" spans="1:2">
      <x:c r="A65970" s="0" t="s">
        <x:v>47195</x:v>
      </x:c>
      <x:c r="B65970" s="0">
        <x:v>65242335</x:v>
      </x:c>
    </x:row>
    <x:row r="65971" spans="1:2">
      <x:c r="A65971" s="0" t="s">
        <x:v>47196</x:v>
      </x:c>
      <x:c r="B65971" s="0">
        <x:v>65242334</x:v>
      </x:c>
    </x:row>
    <x:row r="65972" spans="1:2">
      <x:c r="A65972" s="0" t="s">
        <x:v>47197</x:v>
      </x:c>
      <x:c r="B65972" s="0">
        <x:v>65242333</x:v>
      </x:c>
    </x:row>
    <x:row r="65973" spans="1:2">
      <x:c r="A65973" s="0" t="s">
        <x:v>47198</x:v>
      </x:c>
      <x:c r="B65973" s="0">
        <x:v>65242332</x:v>
      </x:c>
    </x:row>
    <x:row r="65974" spans="1:2">
      <x:c r="A65974" s="0" t="s">
        <x:v>47199</x:v>
      </x:c>
      <x:c r="B65974" s="0">
        <x:v>65242331</x:v>
      </x:c>
    </x:row>
    <x:row r="65975" spans="1:2">
      <x:c r="A65975" s="0" t="s">
        <x:v>47200</x:v>
      </x:c>
      <x:c r="B65975" s="0">
        <x:v>65242330</x:v>
      </x:c>
    </x:row>
    <x:row r="65976" spans="1:2">
      <x:c r="A65976" s="0" t="s">
        <x:v>47201</x:v>
      </x:c>
      <x:c r="B65976" s="0">
        <x:v>65242329</x:v>
      </x:c>
    </x:row>
    <x:row r="65977" spans="1:2">
      <x:c r="A65977" s="0" t="s">
        <x:v>47202</x:v>
      </x:c>
      <x:c r="B65977" s="0">
        <x:v>65242328</x:v>
      </x:c>
    </x:row>
    <x:row r="65978" spans="1:2">
      <x:c r="A65978" s="0" t="s">
        <x:v>47203</x:v>
      </x:c>
      <x:c r="B65978" s="0">
        <x:v>65242327</x:v>
      </x:c>
    </x:row>
    <x:row r="65979" spans="1:2">
      <x:c r="A65979" s="0" t="s">
        <x:v>47204</x:v>
      </x:c>
      <x:c r="B65979" s="0">
        <x:v>65242326</x:v>
      </x:c>
    </x:row>
    <x:row r="65980" spans="1:2">
      <x:c r="A65980" s="0" t="s">
        <x:v>47205</x:v>
      </x:c>
      <x:c r="B65980" s="0">
        <x:v>65242325</x:v>
      </x:c>
    </x:row>
    <x:row r="65981" spans="1:2">
      <x:c r="A65981" s="0" t="s">
        <x:v>47206</x:v>
      </x:c>
      <x:c r="B65981" s="0">
        <x:v>65242324</x:v>
      </x:c>
    </x:row>
    <x:row r="65982" spans="1:2">
      <x:c r="A65982" s="0" t="s">
        <x:v>47207</x:v>
      </x:c>
      <x:c r="B65982" s="0">
        <x:v>65242323</x:v>
      </x:c>
    </x:row>
    <x:row r="65983" spans="1:2">
      <x:c r="A65983" s="0" t="s">
        <x:v>47208</x:v>
      </x:c>
      <x:c r="B65983" s="0">
        <x:v>65242322</x:v>
      </x:c>
    </x:row>
    <x:row r="65984" spans="1:2">
      <x:c r="A65984" s="0" t="s">
        <x:v>47209</x:v>
      </x:c>
      <x:c r="B65984" s="0">
        <x:v>65242321</x:v>
      </x:c>
    </x:row>
    <x:row r="65985" spans="1:2">
      <x:c r="A65985" s="0" t="s">
        <x:v>47100</x:v>
      </x:c>
      <x:c r="B65985" s="0">
        <x:v>65242320</x:v>
      </x:c>
    </x:row>
    <x:row r="65986" spans="1:2">
      <x:c r="A65986" s="0" t="s">
        <x:v>47210</x:v>
      </x:c>
      <x:c r="B65986" s="0">
        <x:v>65242319</x:v>
      </x:c>
    </x:row>
    <x:row r="65987" spans="1:2">
      <x:c r="A65987" s="0" t="s">
        <x:v>47211</x:v>
      </x:c>
      <x:c r="B65987" s="0">
        <x:v>65242318</x:v>
      </x:c>
    </x:row>
    <x:row r="65988" spans="1:2">
      <x:c r="A65988" s="0" t="s">
        <x:v>47212</x:v>
      </x:c>
      <x:c r="B65988" s="0">
        <x:v>65242317</x:v>
      </x:c>
    </x:row>
    <x:row r="65989" spans="1:2">
      <x:c r="A65989" s="0" t="s">
        <x:v>47213</x:v>
      </x:c>
      <x:c r="B65989" s="0">
        <x:v>65242316</x:v>
      </x:c>
    </x:row>
    <x:row r="65990" spans="1:2">
      <x:c r="A65990" s="0" t="s">
        <x:v>47214</x:v>
      </x:c>
      <x:c r="B65990" s="0">
        <x:v>65242315</x:v>
      </x:c>
    </x:row>
    <x:row r="65991" spans="1:2">
      <x:c r="A65991" s="0" t="s">
        <x:v>47215</x:v>
      </x:c>
      <x:c r="B65991" s="0">
        <x:v>65242314</x:v>
      </x:c>
    </x:row>
    <x:row r="65992" spans="1:2">
      <x:c r="A65992" s="0" t="s">
        <x:v>47216</x:v>
      </x:c>
      <x:c r="B65992" s="0">
        <x:v>65242313</x:v>
      </x:c>
    </x:row>
    <x:row r="65993" spans="1:2">
      <x:c r="A65993" s="0" t="s">
        <x:v>47217</x:v>
      </x:c>
      <x:c r="B65993" s="0">
        <x:v>65242312</x:v>
      </x:c>
    </x:row>
    <x:row r="65994" spans="1:2">
      <x:c r="A65994" s="0" t="s">
        <x:v>47218</x:v>
      </x:c>
      <x:c r="B65994" s="0">
        <x:v>65242311</x:v>
      </x:c>
    </x:row>
    <x:row r="65995" spans="1:2">
      <x:c r="A65995" s="0" t="s">
        <x:v>47219</x:v>
      </x:c>
      <x:c r="B65995" s="0">
        <x:v>65242310</x:v>
      </x:c>
    </x:row>
    <x:row r="65996" spans="1:2">
      <x:c r="A65996" s="0" t="s">
        <x:v>47220</x:v>
      </x:c>
      <x:c r="B65996" s="0">
        <x:v>65242309</x:v>
      </x:c>
    </x:row>
    <x:row r="65997" spans="1:2">
      <x:c r="A65997" s="0" t="s">
        <x:v>47221</x:v>
      </x:c>
      <x:c r="B65997" s="0">
        <x:v>65242308</x:v>
      </x:c>
    </x:row>
    <x:row r="65998" spans="1:2">
      <x:c r="A65998" s="0" t="s">
        <x:v>47222</x:v>
      </x:c>
      <x:c r="B65998" s="0">
        <x:v>65242307</x:v>
      </x:c>
    </x:row>
    <x:row r="65999" spans="1:2">
      <x:c r="A65999" s="0" t="s">
        <x:v>47223</x:v>
      </x:c>
      <x:c r="B65999" s="0">
        <x:v>65242306</x:v>
      </x:c>
    </x:row>
    <x:row r="66000" spans="1:2">
      <x:c r="A66000" s="0" t="s">
        <x:v>47224</x:v>
      </x:c>
      <x:c r="B66000" s="0">
        <x:v>65242305</x:v>
      </x:c>
    </x:row>
    <x:row r="66001" spans="1:2">
      <x:c r="A66001" s="0" t="s">
        <x:v>47225</x:v>
      </x:c>
      <x:c r="B66001" s="0">
        <x:v>65242304</x:v>
      </x:c>
    </x:row>
    <x:row r="66002" spans="1:2">
      <x:c r="A66002" s="0" t="s">
        <x:v>47226</x:v>
      </x:c>
      <x:c r="B66002" s="0">
        <x:v>65242303</x:v>
      </x:c>
    </x:row>
    <x:row r="66003" spans="1:2">
      <x:c r="A66003" s="0" t="s">
        <x:v>47227</x:v>
      </x:c>
      <x:c r="B66003" s="0">
        <x:v>65242302</x:v>
      </x:c>
    </x:row>
    <x:row r="66004" spans="1:2">
      <x:c r="A66004" s="0" t="s">
        <x:v>47228</x:v>
      </x:c>
      <x:c r="B66004" s="0">
        <x:v>65242301</x:v>
      </x:c>
    </x:row>
    <x:row r="66005" spans="1:2">
      <x:c r="A66005" s="0" t="s">
        <x:v>47229</x:v>
      </x:c>
      <x:c r="B66005" s="0">
        <x:v>65242298</x:v>
      </x:c>
    </x:row>
    <x:row r="66006" spans="1:2">
      <x:c r="A66006" s="0" t="s">
        <x:v>47230</x:v>
      </x:c>
      <x:c r="B66006" s="0">
        <x:v>65242297</x:v>
      </x:c>
    </x:row>
    <x:row r="66007" spans="1:2">
      <x:c r="A66007" s="0" t="s">
        <x:v>47231</x:v>
      </x:c>
      <x:c r="B66007" s="0">
        <x:v>65242296</x:v>
      </x:c>
    </x:row>
    <x:row r="66008" spans="1:2">
      <x:c r="A66008" s="0" t="s">
        <x:v>47232</x:v>
      </x:c>
      <x:c r="B66008" s="0">
        <x:v>65242295</x:v>
      </x:c>
    </x:row>
    <x:row r="66009" spans="1:2">
      <x:c r="A66009" s="0" t="s">
        <x:v>47233</x:v>
      </x:c>
      <x:c r="B66009" s="0">
        <x:v>65242294</x:v>
      </x:c>
    </x:row>
    <x:row r="66010" spans="1:2">
      <x:c r="A66010" s="0" t="s">
        <x:v>47234</x:v>
      </x:c>
      <x:c r="B66010" s="0">
        <x:v>65242293</x:v>
      </x:c>
    </x:row>
    <x:row r="66011" spans="1:2">
      <x:c r="A66011" s="0" t="s">
        <x:v>47235</x:v>
      </x:c>
      <x:c r="B66011" s="0">
        <x:v>65242292</x:v>
      </x:c>
    </x:row>
    <x:row r="66012" spans="1:2">
      <x:c r="A66012" s="0" t="s">
        <x:v>47236</x:v>
      </x:c>
      <x:c r="B66012" s="0">
        <x:v>65242291</x:v>
      </x:c>
    </x:row>
    <x:row r="66013" spans="1:2">
      <x:c r="A66013" s="0" t="s">
        <x:v>47237</x:v>
      </x:c>
      <x:c r="B66013" s="0">
        <x:v>65242290</x:v>
      </x:c>
    </x:row>
    <x:row r="66014" spans="1:2">
      <x:c r="A66014" s="0" t="s">
        <x:v>47238</x:v>
      </x:c>
      <x:c r="B66014" s="0">
        <x:v>65242289</x:v>
      </x:c>
    </x:row>
    <x:row r="66015" spans="1:2">
      <x:c r="A66015" s="0" t="s">
        <x:v>47239</x:v>
      </x:c>
      <x:c r="B66015" s="0">
        <x:v>65242288</x:v>
      </x:c>
    </x:row>
    <x:row r="66016" spans="1:2">
      <x:c r="A66016" s="0" t="s">
        <x:v>47240</x:v>
      </x:c>
      <x:c r="B66016" s="0">
        <x:v>65242287</x:v>
      </x:c>
    </x:row>
    <x:row r="66017" spans="1:2">
      <x:c r="A66017" s="0" t="s">
        <x:v>47241</x:v>
      </x:c>
      <x:c r="B66017" s="0">
        <x:v>65242286</x:v>
      </x:c>
    </x:row>
    <x:row r="66018" spans="1:2">
      <x:c r="A66018" s="0" t="s">
        <x:v>47242</x:v>
      </x:c>
      <x:c r="B66018" s="0">
        <x:v>65242285</x:v>
      </x:c>
    </x:row>
    <x:row r="66019" spans="1:2">
      <x:c r="A66019" s="0" t="s">
        <x:v>47243</x:v>
      </x:c>
      <x:c r="B66019" s="0">
        <x:v>65242284</x:v>
      </x:c>
    </x:row>
    <x:row r="66020" spans="1:2">
      <x:c r="A66020" s="0" t="s">
        <x:v>47244</x:v>
      </x:c>
      <x:c r="B66020" s="0">
        <x:v>65242283</x:v>
      </x:c>
    </x:row>
    <x:row r="66021" spans="1:2">
      <x:c r="A66021" s="0" t="s">
        <x:v>47245</x:v>
      </x:c>
      <x:c r="B66021" s="0">
        <x:v>65242282</x:v>
      </x:c>
    </x:row>
    <x:row r="66022" spans="1:2">
      <x:c r="A66022" s="0" t="s">
        <x:v>47246</x:v>
      </x:c>
      <x:c r="B66022" s="0">
        <x:v>65242281</x:v>
      </x:c>
    </x:row>
    <x:row r="66023" spans="1:2">
      <x:c r="A66023" s="0" t="s">
        <x:v>47247</x:v>
      </x:c>
      <x:c r="B66023" s="0">
        <x:v>65242280</x:v>
      </x:c>
    </x:row>
    <x:row r="66024" spans="1:2">
      <x:c r="A66024" s="0" t="s">
        <x:v>47248</x:v>
      </x:c>
      <x:c r="B66024" s="0">
        <x:v>65242279</x:v>
      </x:c>
    </x:row>
    <x:row r="66025" spans="1:2">
      <x:c r="A66025" s="0" t="s">
        <x:v>47249</x:v>
      </x:c>
      <x:c r="B66025" s="0">
        <x:v>65242278</x:v>
      </x:c>
    </x:row>
    <x:row r="66026" spans="1:2">
      <x:c r="A66026" s="0" t="s">
        <x:v>47250</x:v>
      </x:c>
      <x:c r="B66026" s="0">
        <x:v>65242277</x:v>
      </x:c>
    </x:row>
    <x:row r="66027" spans="1:2">
      <x:c r="A66027" s="0" t="s">
        <x:v>47251</x:v>
      </x:c>
      <x:c r="B66027" s="0">
        <x:v>65242276</x:v>
      </x:c>
    </x:row>
    <x:row r="66028" spans="1:2">
      <x:c r="A66028" s="0" t="s">
        <x:v>47252</x:v>
      </x:c>
      <x:c r="B66028" s="0">
        <x:v>65242275</x:v>
      </x:c>
    </x:row>
    <x:row r="66029" spans="1:2">
      <x:c r="A66029" s="0" t="s">
        <x:v>47253</x:v>
      </x:c>
      <x:c r="B66029" s="0">
        <x:v>65242274</x:v>
      </x:c>
    </x:row>
    <x:row r="66030" spans="1:2">
      <x:c r="A66030" s="0" t="s">
        <x:v>47254</x:v>
      </x:c>
      <x:c r="B66030" s="0">
        <x:v>65242273</x:v>
      </x:c>
    </x:row>
    <x:row r="66031" spans="1:2">
      <x:c r="A66031" s="0" t="s">
        <x:v>47255</x:v>
      </x:c>
      <x:c r="B66031" s="0">
        <x:v>65242272</x:v>
      </x:c>
    </x:row>
    <x:row r="66032" spans="1:2">
      <x:c r="A66032" s="0" t="s">
        <x:v>47256</x:v>
      </x:c>
      <x:c r="B66032" s="0">
        <x:v>65242271</x:v>
      </x:c>
    </x:row>
    <x:row r="66033" spans="1:2">
      <x:c r="A66033" s="0" t="s">
        <x:v>47257</x:v>
      </x:c>
      <x:c r="B66033" s="0">
        <x:v>65242270</x:v>
      </x:c>
    </x:row>
    <x:row r="66034" spans="1:2">
      <x:c r="A66034" s="0" t="s">
        <x:v>47258</x:v>
      </x:c>
      <x:c r="B66034" s="0">
        <x:v>65242269</x:v>
      </x:c>
    </x:row>
    <x:row r="66035" spans="1:2">
      <x:c r="A66035" s="0" t="s">
        <x:v>47259</x:v>
      </x:c>
      <x:c r="B66035" s="0">
        <x:v>65242268</x:v>
      </x:c>
    </x:row>
    <x:row r="66036" spans="1:2">
      <x:c r="A66036" s="0" t="s">
        <x:v>47260</x:v>
      </x:c>
      <x:c r="B66036" s="0">
        <x:v>65242267</x:v>
      </x:c>
    </x:row>
    <x:row r="66037" spans="1:2">
      <x:c r="A66037" s="0" t="s">
        <x:v>47261</x:v>
      </x:c>
      <x:c r="B66037" s="0">
        <x:v>65242266</x:v>
      </x:c>
    </x:row>
    <x:row r="66038" spans="1:2">
      <x:c r="A66038" s="0" t="s">
        <x:v>47262</x:v>
      </x:c>
      <x:c r="B66038" s="0">
        <x:v>65242265</x:v>
      </x:c>
    </x:row>
    <x:row r="66039" spans="1:2">
      <x:c r="A66039" s="0" t="s">
        <x:v>47263</x:v>
      </x:c>
      <x:c r="B66039" s="0">
        <x:v>65242264</x:v>
      </x:c>
    </x:row>
    <x:row r="66040" spans="1:2">
      <x:c r="A66040" s="0" t="s">
        <x:v>47264</x:v>
      </x:c>
      <x:c r="B66040" s="0">
        <x:v>65242263</x:v>
      </x:c>
    </x:row>
    <x:row r="66041" spans="1:2">
      <x:c r="A66041" s="0" t="s">
        <x:v>47265</x:v>
      </x:c>
      <x:c r="B66041" s="0">
        <x:v>65242262</x:v>
      </x:c>
    </x:row>
    <x:row r="66042" spans="1:2">
      <x:c r="A66042" s="0" t="s">
        <x:v>47266</x:v>
      </x:c>
      <x:c r="B66042" s="0">
        <x:v>65242261</x:v>
      </x:c>
    </x:row>
    <x:row r="66043" spans="1:2">
      <x:c r="A66043" s="0" t="s">
        <x:v>47267</x:v>
      </x:c>
      <x:c r="B66043" s="0">
        <x:v>65242260</x:v>
      </x:c>
    </x:row>
    <x:row r="66044" spans="1:2">
      <x:c r="A66044" s="0" t="s">
        <x:v>47268</x:v>
      </x:c>
      <x:c r="B66044" s="0">
        <x:v>65242259</x:v>
      </x:c>
    </x:row>
    <x:row r="66045" spans="1:2">
      <x:c r="A66045" s="0" t="s">
        <x:v>47269</x:v>
      </x:c>
      <x:c r="B66045" s="0">
        <x:v>65242258</x:v>
      </x:c>
    </x:row>
    <x:row r="66046" spans="1:2">
      <x:c r="A66046" s="0" t="s">
        <x:v>47270</x:v>
      </x:c>
      <x:c r="B66046" s="0">
        <x:v>65242257</x:v>
      </x:c>
    </x:row>
    <x:row r="66047" spans="1:2">
      <x:c r="A66047" s="0" t="s">
        <x:v>47271</x:v>
      </x:c>
      <x:c r="B66047" s="0">
        <x:v>65242256</x:v>
      </x:c>
    </x:row>
    <x:row r="66048" spans="1:2">
      <x:c r="A66048" s="0" t="s">
        <x:v>47272</x:v>
      </x:c>
      <x:c r="B66048" s="0">
        <x:v>65242255</x:v>
      </x:c>
    </x:row>
    <x:row r="66049" spans="1:2">
      <x:c r="A66049" s="0" t="s">
        <x:v>47273</x:v>
      </x:c>
      <x:c r="B66049" s="0">
        <x:v>65242254</x:v>
      </x:c>
    </x:row>
    <x:row r="66050" spans="1:2">
      <x:c r="A66050" s="0" t="s">
        <x:v>47274</x:v>
      </x:c>
      <x:c r="B66050" s="0">
        <x:v>65242253</x:v>
      </x:c>
    </x:row>
    <x:row r="66051" spans="1:2">
      <x:c r="A66051" s="0" t="s">
        <x:v>47275</x:v>
      </x:c>
      <x:c r="B66051" s="0">
        <x:v>65242252</x:v>
      </x:c>
    </x:row>
    <x:row r="66052" spans="1:2">
      <x:c r="A66052" s="0" t="s">
        <x:v>47276</x:v>
      </x:c>
      <x:c r="B66052" s="0">
        <x:v>65242251</x:v>
      </x:c>
    </x:row>
    <x:row r="66053" spans="1:2">
      <x:c r="A66053" s="0" t="s">
        <x:v>47277</x:v>
      </x:c>
      <x:c r="B66053" s="0">
        <x:v>65242250</x:v>
      </x:c>
    </x:row>
    <x:row r="66054" spans="1:2">
      <x:c r="A66054" s="0" t="s">
        <x:v>47278</x:v>
      </x:c>
      <x:c r="B66054" s="0">
        <x:v>65242249</x:v>
      </x:c>
    </x:row>
    <x:row r="66055" spans="1:2">
      <x:c r="A66055" s="0" t="s">
        <x:v>47279</x:v>
      </x:c>
      <x:c r="B66055" s="0">
        <x:v>65242248</x:v>
      </x:c>
    </x:row>
    <x:row r="66056" spans="1:2">
      <x:c r="A66056" s="0" t="s">
        <x:v>47280</x:v>
      </x:c>
      <x:c r="B66056" s="0">
        <x:v>65242247</x:v>
      </x:c>
    </x:row>
    <x:row r="66057" spans="1:2">
      <x:c r="A66057" s="0" t="s">
        <x:v>47281</x:v>
      </x:c>
      <x:c r="B66057" s="0">
        <x:v>65242246</x:v>
      </x:c>
    </x:row>
    <x:row r="66058" spans="1:2">
      <x:c r="A66058" s="0" t="s">
        <x:v>47282</x:v>
      </x:c>
      <x:c r="B66058" s="0">
        <x:v>65242245</x:v>
      </x:c>
    </x:row>
    <x:row r="66059" spans="1:2">
      <x:c r="A66059" s="0" t="s">
        <x:v>47283</x:v>
      </x:c>
      <x:c r="B66059" s="0">
        <x:v>65242244</x:v>
      </x:c>
    </x:row>
    <x:row r="66060" spans="1:2">
      <x:c r="A66060" s="0" t="s">
        <x:v>17209</x:v>
      </x:c>
      <x:c r="B66060" s="0">
        <x:v>65221914</x:v>
      </x:c>
    </x:row>
    <x:row r="66061" spans="1:2">
      <x:c r="A66061" s="0" t="s">
        <x:v>37955</x:v>
      </x:c>
      <x:c r="B66061" s="0">
        <x:v>65213942</x:v>
      </x:c>
    </x:row>
    <x:row r="66062" spans="1:2">
      <x:c r="A66062" s="0" t="s">
        <x:v>550</x:v>
      </x:c>
      <x:c r="B66062" s="0">
        <x:v>65213941</x:v>
      </x:c>
    </x:row>
    <x:row r="66063" spans="1:2">
      <x:c r="A66063" s="0" t="s">
        <x:v>47284</x:v>
      </x:c>
      <x:c r="B66063" s="0">
        <x:v>65213940</x:v>
      </x:c>
    </x:row>
    <x:row r="66064" spans="1:2">
      <x:c r="A66064" s="0" t="s">
        <x:v>25087</x:v>
      </x:c>
      <x:c r="B66064" s="0">
        <x:v>65213939</x:v>
      </x:c>
    </x:row>
    <x:row r="66065" spans="1:2">
      <x:c r="A66065" s="0" t="s">
        <x:v>47285</x:v>
      </x:c>
      <x:c r="B66065" s="0">
        <x:v>65213937</x:v>
      </x:c>
    </x:row>
    <x:row r="66066" spans="1:2">
      <x:c r="A66066" s="0" t="s">
        <x:v>44114</x:v>
      </x:c>
      <x:c r="B66066" s="0">
        <x:v>65213936</x:v>
      </x:c>
    </x:row>
    <x:row r="66067" spans="1:2">
      <x:c r="A66067" s="0" t="s">
        <x:v>47286</x:v>
      </x:c>
      <x:c r="B66067" s="0">
        <x:v>65212690</x:v>
      </x:c>
    </x:row>
    <x:row r="66068" spans="1:2">
      <x:c r="A66068" s="0" t="s">
        <x:v>36293</x:v>
      </x:c>
      <x:c r="B66068" s="0">
        <x:v>65212689</x:v>
      </x:c>
    </x:row>
    <x:row r="66069" spans="1:2">
      <x:c r="A66069" s="0" t="s">
        <x:v>16489</x:v>
      </x:c>
      <x:c r="B66069" s="0">
        <x:v>65212688</x:v>
      </x:c>
    </x:row>
    <x:row r="66070" spans="1:2">
      <x:c r="A66070" s="0" t="s">
        <x:v>32661</x:v>
      </x:c>
      <x:c r="B66070" s="0">
        <x:v>65212686</x:v>
      </x:c>
    </x:row>
    <x:row r="66071" spans="1:2">
      <x:c r="A66071" s="0" t="s">
        <x:v>47287</x:v>
      </x:c>
      <x:c r="B66071" s="0">
        <x:v>65212684</x:v>
      </x:c>
    </x:row>
    <x:row r="66072" spans="1:2">
      <x:c r="A66072" s="0" t="s">
        <x:v>21852</x:v>
      </x:c>
      <x:c r="B66072" s="0">
        <x:v>65212683</x:v>
      </x:c>
    </x:row>
    <x:row r="66073" spans="1:2">
      <x:c r="A66073" s="0" t="s">
        <x:v>21855</x:v>
      </x:c>
      <x:c r="B66073" s="0">
        <x:v>65212682</x:v>
      </x:c>
    </x:row>
    <x:row r="66074" spans="1:2">
      <x:c r="A66074" s="0" t="s">
        <x:v>21540</x:v>
      </x:c>
      <x:c r="B66074" s="0">
        <x:v>65212681</x:v>
      </x:c>
    </x:row>
    <x:row r="66075" spans="1:2">
      <x:c r="A66075" s="0" t="s">
        <x:v>37309</x:v>
      </x:c>
      <x:c r="B66075" s="0">
        <x:v>65212680</x:v>
      </x:c>
    </x:row>
    <x:row r="66076" spans="1:2">
      <x:c r="A66076" s="0" t="s">
        <x:v>47288</x:v>
      </x:c>
      <x:c r="B66076" s="0">
        <x:v>65210994</x:v>
      </x:c>
    </x:row>
    <x:row r="66077" spans="1:2">
      <x:c r="A66077" s="0" t="s">
        <x:v>47289</x:v>
      </x:c>
      <x:c r="B66077" s="0">
        <x:v>65210901</x:v>
      </x:c>
    </x:row>
    <x:row r="66078" spans="1:2">
      <x:c r="A66078" s="0" t="s">
        <x:v>25905</x:v>
      </x:c>
      <x:c r="B66078" s="0">
        <x:v>65208729</x:v>
      </x:c>
    </x:row>
    <x:row r="66079" spans="1:2">
      <x:c r="A66079" s="0" t="s">
        <x:v>36200</x:v>
      </x:c>
      <x:c r="B66079" s="0">
        <x:v>65208720</x:v>
      </x:c>
    </x:row>
    <x:row r="66080" spans="1:2">
      <x:c r="A66080" s="0" t="s">
        <x:v>47290</x:v>
      </x:c>
      <x:c r="B66080" s="0">
        <x:v>65208719</x:v>
      </x:c>
    </x:row>
    <x:row r="66081" spans="1:2">
      <x:c r="A66081" s="0" t="s">
        <x:v>17209</x:v>
      </x:c>
      <x:c r="B66081" s="0">
        <x:v>65208718</x:v>
      </x:c>
    </x:row>
    <x:row r="66082" spans="1:2">
      <x:c r="A66082" s="0" t="s">
        <x:v>1707</x:v>
      </x:c>
      <x:c r="B66082" s="0">
        <x:v>65208717</x:v>
      </x:c>
    </x:row>
    <x:row r="66083" spans="1:2">
      <x:c r="A66083" s="0" t="s">
        <x:v>1351</x:v>
      </x:c>
      <x:c r="B66083" s="0">
        <x:v>65208716</x:v>
      </x:c>
    </x:row>
    <x:row r="66084" spans="1:2">
      <x:c r="A66084" s="0" t="s">
        <x:v>41178</x:v>
      </x:c>
      <x:c r="B66084" s="0">
        <x:v>65208715</x:v>
      </x:c>
    </x:row>
    <x:row r="66085" spans="1:2">
      <x:c r="A66085" s="0" t="s">
        <x:v>16791</x:v>
      </x:c>
      <x:c r="B66085" s="0">
        <x:v>65208714</x:v>
      </x:c>
    </x:row>
    <x:row r="66086" spans="1:2">
      <x:c r="A66086" s="0" t="s">
        <x:v>11498</x:v>
      </x:c>
      <x:c r="B66086" s="0">
        <x:v>65208713</x:v>
      </x:c>
    </x:row>
    <x:row r="66087" spans="1:2">
      <x:c r="A66087" s="0" t="s">
        <x:v>47291</x:v>
      </x:c>
      <x:c r="B66087" s="0">
        <x:v>65208711</x:v>
      </x:c>
    </x:row>
    <x:row r="66088" spans="1:2">
      <x:c r="A66088" s="0" t="s">
        <x:v>1651</x:v>
      </x:c>
      <x:c r="B66088" s="0">
        <x:v>65208710</x:v>
      </x:c>
    </x:row>
    <x:row r="66089" spans="1:2">
      <x:c r="A66089" s="0" t="s">
        <x:v>16474</x:v>
      </x:c>
      <x:c r="B66089" s="0">
        <x:v>65208709</x:v>
      </x:c>
    </x:row>
    <x:row r="66090" spans="1:2">
      <x:c r="A66090" s="0" t="s">
        <x:v>47292</x:v>
      </x:c>
      <x:c r="B66090" s="0">
        <x:v>65208708</x:v>
      </x:c>
    </x:row>
    <x:row r="66091" spans="1:2">
      <x:c r="A66091" s="0" t="s">
        <x:v>47293</x:v>
      </x:c>
      <x:c r="B66091" s="0">
        <x:v>65208707</x:v>
      </x:c>
    </x:row>
    <x:row r="66092" spans="1:2">
      <x:c r="A66092" s="0" t="s">
        <x:v>47294</x:v>
      </x:c>
      <x:c r="B66092" s="0">
        <x:v>65208706</x:v>
      </x:c>
    </x:row>
    <x:row r="66093" spans="1:2">
      <x:c r="A66093" s="0" t="s">
        <x:v>12887</x:v>
      </x:c>
      <x:c r="B66093" s="0">
        <x:v>65208705</x:v>
      </x:c>
    </x:row>
    <x:row r="66094" spans="1:2">
      <x:c r="A66094" s="0" t="s">
        <x:v>24663</x:v>
      </x:c>
      <x:c r="B66094" s="0">
        <x:v>65208704</x:v>
      </x:c>
    </x:row>
    <x:row r="66095" spans="1:2">
      <x:c r="A66095" s="0" t="s">
        <x:v>47295</x:v>
      </x:c>
      <x:c r="B66095" s="0">
        <x:v>65208702</x:v>
      </x:c>
    </x:row>
    <x:row r="66096" spans="1:2">
      <x:c r="A66096" s="0" t="s">
        <x:v>47296</x:v>
      </x:c>
      <x:c r="B66096" s="0">
        <x:v>65208701</x:v>
      </x:c>
    </x:row>
    <x:row r="66097" spans="1:2">
      <x:c r="A66097" s="0" t="s">
        <x:v>25193</x:v>
      </x:c>
      <x:c r="B66097" s="0">
        <x:v>65208700</x:v>
      </x:c>
    </x:row>
    <x:row r="66098" spans="1:2">
      <x:c r="A66098" s="0" t="s">
        <x:v>9955</x:v>
      </x:c>
      <x:c r="B66098" s="0">
        <x:v>65208699</x:v>
      </x:c>
    </x:row>
    <x:row r="66099" spans="1:2">
      <x:c r="A66099" s="0" t="s">
        <x:v>47297</x:v>
      </x:c>
      <x:c r="B66099" s="0">
        <x:v>65207954</x:v>
      </x:c>
    </x:row>
    <x:row r="66100" spans="1:2">
      <x:c r="A66100" s="0" t="s">
        <x:v>1351</x:v>
      </x:c>
      <x:c r="B66100" s="0">
        <x:v>65207953</x:v>
      </x:c>
    </x:row>
    <x:row r="66101" spans="1:2">
      <x:c r="A66101" s="0" t="s">
        <x:v>27903</x:v>
      </x:c>
      <x:c r="B66101" s="0">
        <x:v>65207951</x:v>
      </x:c>
    </x:row>
    <x:row r="66102" spans="1:2">
      <x:c r="A66102" s="0" t="s">
        <x:v>21855</x:v>
      </x:c>
      <x:c r="B66102" s="0">
        <x:v>65207945</x:v>
      </x:c>
    </x:row>
    <x:row r="66103" spans="1:2">
      <x:c r="A66103" s="0" t="s">
        <x:v>9955</x:v>
      </x:c>
      <x:c r="B66103" s="0">
        <x:v>65207873</x:v>
      </x:c>
    </x:row>
    <x:row r="66104" spans="1:2">
      <x:c r="A66104" s="0" t="s">
        <x:v>30724</x:v>
      </x:c>
      <x:c r="B66104" s="0">
        <x:v>65207872</x:v>
      </x:c>
    </x:row>
    <x:row r="66105" spans="1:2">
      <x:c r="A66105" s="0" t="s">
        <x:v>27358</x:v>
      </x:c>
      <x:c r="B66105" s="0">
        <x:v>65207871</x:v>
      </x:c>
    </x:row>
    <x:row r="66106" spans="1:2">
      <x:c r="A66106" s="0" t="s">
        <x:v>47298</x:v>
      </x:c>
      <x:c r="B66106" s="0">
        <x:v>65207870</x:v>
      </x:c>
    </x:row>
    <x:row r="66107" spans="1:2">
      <x:c r="A66107" s="0" t="s">
        <x:v>47299</x:v>
      </x:c>
      <x:c r="B66107" s="0">
        <x:v>65207822</x:v>
      </x:c>
    </x:row>
    <x:row r="66108" spans="1:2">
      <x:c r="A66108" s="0" t="s">
        <x:v>47300</x:v>
      </x:c>
      <x:c r="B66108" s="0">
        <x:v>65207820</x:v>
      </x:c>
    </x:row>
    <x:row r="66109" spans="1:2">
      <x:c r="A66109" s="0" t="s">
        <x:v>47301</x:v>
      </x:c>
      <x:c r="B66109" s="0">
        <x:v>65207819</x:v>
      </x:c>
    </x:row>
    <x:row r="66110" spans="1:2">
      <x:c r="A66110" s="0" t="s">
        <x:v>47302</x:v>
      </x:c>
      <x:c r="B66110" s="0">
        <x:v>65207818</x:v>
      </x:c>
    </x:row>
    <x:row r="66111" spans="1:2">
      <x:c r="A66111" s="0" t="s">
        <x:v>46000</x:v>
      </x:c>
      <x:c r="B66111" s="0">
        <x:v>65207817</x:v>
      </x:c>
    </x:row>
    <x:row r="66112" spans="1:2">
      <x:c r="A66112" s="0" t="s">
        <x:v>47303</x:v>
      </x:c>
      <x:c r="B66112" s="0">
        <x:v>65207816</x:v>
      </x:c>
    </x:row>
    <x:row r="66113" spans="1:2">
      <x:c r="A66113" s="0" t="s">
        <x:v>47304</x:v>
      </x:c>
      <x:c r="B66113" s="0">
        <x:v>65207806</x:v>
      </x:c>
    </x:row>
    <x:row r="66114" spans="1:2">
      <x:c r="A66114" s="0" t="s">
        <x:v>47305</x:v>
      </x:c>
      <x:c r="B66114" s="0">
        <x:v>65207805</x:v>
      </x:c>
    </x:row>
    <x:row r="66115" spans="1:2">
      <x:c r="A66115" s="0" t="s">
        <x:v>47306</x:v>
      </x:c>
      <x:c r="B66115" s="0">
        <x:v>65207804</x:v>
      </x:c>
    </x:row>
    <x:row r="66116" spans="1:2">
      <x:c r="A66116" s="0" t="s">
        <x:v>47307</x:v>
      </x:c>
      <x:c r="B66116" s="0">
        <x:v>65207803</x:v>
      </x:c>
    </x:row>
    <x:row r="66117" spans="1:2">
      <x:c r="A66117" s="0" t="s">
        <x:v>29812</x:v>
      </x:c>
      <x:c r="B66117" s="0">
        <x:v>65207802</x:v>
      </x:c>
    </x:row>
    <x:row r="66118" spans="1:2">
      <x:c r="A66118" s="0" t="s">
        <x:v>47308</x:v>
      </x:c>
      <x:c r="B66118" s="0">
        <x:v>65207801</x:v>
      </x:c>
    </x:row>
    <x:row r="66119" spans="1:2">
      <x:c r="A66119" s="0" t="s">
        <x:v>47309</x:v>
      </x:c>
      <x:c r="B66119" s="0">
        <x:v>65207800</x:v>
      </x:c>
    </x:row>
    <x:row r="66120" spans="1:2">
      <x:c r="A66120" s="0" t="s">
        <x:v>47310</x:v>
      </x:c>
      <x:c r="B66120" s="0">
        <x:v>65207799</x:v>
      </x:c>
    </x:row>
    <x:row r="66121" spans="1:2">
      <x:c r="A66121" s="0" t="s">
        <x:v>47311</x:v>
      </x:c>
      <x:c r="B66121" s="0">
        <x:v>65207798</x:v>
      </x:c>
    </x:row>
    <x:row r="66122" spans="1:2">
      <x:c r="A66122" s="0" t="s">
        <x:v>47312</x:v>
      </x:c>
      <x:c r="B66122" s="0">
        <x:v>65207797</x:v>
      </x:c>
    </x:row>
    <x:row r="66123" spans="1:2">
      <x:c r="A66123" s="0" t="s">
        <x:v>47313</x:v>
      </x:c>
      <x:c r="B66123" s="0">
        <x:v>65207795</x:v>
      </x:c>
    </x:row>
    <x:row r="66124" spans="1:2">
      <x:c r="A66124" s="0" t="s">
        <x:v>26609</x:v>
      </x:c>
      <x:c r="B66124" s="0">
        <x:v>65207794</x:v>
      </x:c>
    </x:row>
    <x:row r="66125" spans="1:2">
      <x:c r="A66125" s="0" t="s">
        <x:v>47314</x:v>
      </x:c>
      <x:c r="B66125" s="0">
        <x:v>65207793</x:v>
      </x:c>
    </x:row>
    <x:row r="66126" spans="1:2">
      <x:c r="A66126" s="0" t="s">
        <x:v>47315</x:v>
      </x:c>
      <x:c r="B66126" s="0">
        <x:v>65207792</x:v>
      </x:c>
    </x:row>
    <x:row r="66127" spans="1:2">
      <x:c r="A66127" s="0" t="s">
        <x:v>47316</x:v>
      </x:c>
      <x:c r="B66127" s="0">
        <x:v>65207789</x:v>
      </x:c>
    </x:row>
    <x:row r="66128" spans="1:2">
      <x:c r="A66128" s="0" t="s">
        <x:v>47317</x:v>
      </x:c>
      <x:c r="B66128" s="0">
        <x:v>65207788</x:v>
      </x:c>
    </x:row>
    <x:row r="66129" spans="1:2">
      <x:c r="A66129" s="0" t="s">
        <x:v>47318</x:v>
      </x:c>
      <x:c r="B66129" s="0">
        <x:v>65207787</x:v>
      </x:c>
    </x:row>
    <x:row r="66130" spans="1:2">
      <x:c r="A66130" s="0" t="s">
        <x:v>47319</x:v>
      </x:c>
      <x:c r="B66130" s="0">
        <x:v>65207786</x:v>
      </x:c>
    </x:row>
    <x:row r="66131" spans="1:2">
      <x:c r="A66131" s="0" t="s">
        <x:v>47320</x:v>
      </x:c>
      <x:c r="B66131" s="0">
        <x:v>65207785</x:v>
      </x:c>
    </x:row>
    <x:row r="66132" spans="1:2">
      <x:c r="A66132" s="0" t="s">
        <x:v>47321</x:v>
      </x:c>
      <x:c r="B66132" s="0">
        <x:v>65207784</x:v>
      </x:c>
    </x:row>
    <x:row r="66133" spans="1:2">
      <x:c r="A66133" s="0" t="s">
        <x:v>47322</x:v>
      </x:c>
      <x:c r="B66133" s="0">
        <x:v>65207781</x:v>
      </x:c>
    </x:row>
    <x:row r="66134" spans="1:2">
      <x:c r="A66134" s="0" t="s">
        <x:v>47323</x:v>
      </x:c>
      <x:c r="B66134" s="0">
        <x:v>65207779</x:v>
      </x:c>
    </x:row>
    <x:row r="66135" spans="1:2">
      <x:c r="A66135" s="0" t="s">
        <x:v>47324</x:v>
      </x:c>
      <x:c r="B66135" s="0">
        <x:v>65207778</x:v>
      </x:c>
    </x:row>
    <x:row r="66136" spans="1:2">
      <x:c r="A66136" s="0" t="s">
        <x:v>47325</x:v>
      </x:c>
      <x:c r="B66136" s="0">
        <x:v>65207776</x:v>
      </x:c>
    </x:row>
    <x:row r="66137" spans="1:2">
      <x:c r="A66137" s="0" t="s">
        <x:v>47326</x:v>
      </x:c>
      <x:c r="B66137" s="0">
        <x:v>65207775</x:v>
      </x:c>
    </x:row>
    <x:row r="66138" spans="1:2">
      <x:c r="A66138" s="0" t="s">
        <x:v>47327</x:v>
      </x:c>
      <x:c r="B66138" s="0">
        <x:v>65207755</x:v>
      </x:c>
    </x:row>
    <x:row r="66139" spans="1:2">
      <x:c r="A66139" s="0" t="s">
        <x:v>47328</x:v>
      </x:c>
      <x:c r="B66139" s="0">
        <x:v>65207752</x:v>
      </x:c>
    </x:row>
    <x:row r="66140" spans="1:2">
      <x:c r="A66140" s="0" t="s">
        <x:v>47329</x:v>
      </x:c>
      <x:c r="B66140" s="0">
        <x:v>65207751</x:v>
      </x:c>
    </x:row>
    <x:row r="66141" spans="1:2">
      <x:c r="A66141" s="0" t="s">
        <x:v>47330</x:v>
      </x:c>
      <x:c r="B66141" s="0">
        <x:v>65207749</x:v>
      </x:c>
    </x:row>
    <x:row r="66142" spans="1:2">
      <x:c r="A66142" s="0" t="s">
        <x:v>47331</x:v>
      </x:c>
      <x:c r="B66142" s="0">
        <x:v>65207748</x:v>
      </x:c>
    </x:row>
    <x:row r="66143" spans="1:2">
      <x:c r="A66143" s="0" t="s">
        <x:v>45836</x:v>
      </x:c>
      <x:c r="B66143" s="0">
        <x:v>65207746</x:v>
      </x:c>
    </x:row>
    <x:row r="66144" spans="1:2">
      <x:c r="A66144" s="0" t="s">
        <x:v>47332</x:v>
      </x:c>
      <x:c r="B66144" s="0">
        <x:v>65207745</x:v>
      </x:c>
    </x:row>
    <x:row r="66145" spans="1:2">
      <x:c r="A66145" s="0" t="s">
        <x:v>47333</x:v>
      </x:c>
      <x:c r="B66145" s="0">
        <x:v>65207744</x:v>
      </x:c>
    </x:row>
    <x:row r="66146" spans="1:2">
      <x:c r="A66146" s="0" t="s">
        <x:v>47334</x:v>
      </x:c>
      <x:c r="B66146" s="0">
        <x:v>65207743</x:v>
      </x:c>
    </x:row>
    <x:row r="66147" spans="1:2">
      <x:c r="A66147" s="0" t="s">
        <x:v>47335</x:v>
      </x:c>
      <x:c r="B66147" s="0">
        <x:v>65207742</x:v>
      </x:c>
    </x:row>
    <x:row r="66148" spans="1:2">
      <x:c r="A66148" s="0" t="s">
        <x:v>47336</x:v>
      </x:c>
      <x:c r="B66148" s="0">
        <x:v>65207741</x:v>
      </x:c>
    </x:row>
    <x:row r="66149" spans="1:2">
      <x:c r="A66149" s="0" t="s">
        <x:v>47337</x:v>
      </x:c>
      <x:c r="B66149" s="0">
        <x:v>65207740</x:v>
      </x:c>
    </x:row>
    <x:row r="66150" spans="1:2">
      <x:c r="A66150" s="0" t="s">
        <x:v>47338</x:v>
      </x:c>
      <x:c r="B66150" s="0">
        <x:v>65207739</x:v>
      </x:c>
    </x:row>
    <x:row r="66151" spans="1:2">
      <x:c r="A66151" s="0" t="s">
        <x:v>47339</x:v>
      </x:c>
      <x:c r="B66151" s="0">
        <x:v>65207738</x:v>
      </x:c>
    </x:row>
    <x:row r="66152" spans="1:2">
      <x:c r="A66152" s="0" t="s">
        <x:v>47340</x:v>
      </x:c>
      <x:c r="B66152" s="0">
        <x:v>65207737</x:v>
      </x:c>
    </x:row>
    <x:row r="66153" spans="1:2">
      <x:c r="A66153" s="0" t="s">
        <x:v>47341</x:v>
      </x:c>
      <x:c r="B66153" s="0">
        <x:v>65207736</x:v>
      </x:c>
    </x:row>
    <x:row r="66154" spans="1:2">
      <x:c r="A66154" s="0" t="s">
        <x:v>25183</x:v>
      </x:c>
      <x:c r="B66154" s="0">
        <x:v>65207735</x:v>
      </x:c>
    </x:row>
    <x:row r="66155" spans="1:2">
      <x:c r="A66155" s="0" t="s">
        <x:v>47342</x:v>
      </x:c>
      <x:c r="B66155" s="0">
        <x:v>65207734</x:v>
      </x:c>
    </x:row>
    <x:row r="66156" spans="1:2">
      <x:c r="A66156" s="0" t="s">
        <x:v>47343</x:v>
      </x:c>
      <x:c r="B66156" s="0">
        <x:v>65207731</x:v>
      </x:c>
    </x:row>
    <x:row r="66157" spans="1:2">
      <x:c r="A66157" s="0" t="s">
        <x:v>47344</x:v>
      </x:c>
      <x:c r="B66157" s="0">
        <x:v>65207730</x:v>
      </x:c>
    </x:row>
    <x:row r="66158" spans="1:2">
      <x:c r="A66158" s="0" t="s">
        <x:v>47345</x:v>
      </x:c>
      <x:c r="B66158" s="0">
        <x:v>65207729</x:v>
      </x:c>
    </x:row>
    <x:row r="66159" spans="1:2">
      <x:c r="A66159" s="0" t="s">
        <x:v>47346</x:v>
      </x:c>
      <x:c r="B66159" s="0">
        <x:v>65207727</x:v>
      </x:c>
    </x:row>
    <x:row r="66160" spans="1:2">
      <x:c r="A66160" s="0" t="s">
        <x:v>47347</x:v>
      </x:c>
      <x:c r="B66160" s="0">
        <x:v>65207726</x:v>
      </x:c>
    </x:row>
    <x:row r="66161" spans="1:2">
      <x:c r="A66161" s="0" t="s">
        <x:v>47348</x:v>
      </x:c>
      <x:c r="B66161" s="0">
        <x:v>65207725</x:v>
      </x:c>
    </x:row>
    <x:row r="66162" spans="1:2">
      <x:c r="A66162" s="0" t="s">
        <x:v>47349</x:v>
      </x:c>
      <x:c r="B66162" s="0">
        <x:v>65207623</x:v>
      </x:c>
    </x:row>
    <x:row r="66163" spans="1:2">
      <x:c r="A66163" s="0" t="s">
        <x:v>27187</x:v>
      </x:c>
      <x:c r="B66163" s="0">
        <x:v>65207622</x:v>
      </x:c>
    </x:row>
    <x:row r="66164" spans="1:2">
      <x:c r="A66164" s="0" t="s">
        <x:v>47350</x:v>
      </x:c>
      <x:c r="B66164" s="0">
        <x:v>65207613</x:v>
      </x:c>
    </x:row>
    <x:row r="66165" spans="1:2">
      <x:c r="A66165" s="0" t="s">
        <x:v>47351</x:v>
      </x:c>
      <x:c r="B66165" s="0">
        <x:v>65207612</x:v>
      </x:c>
    </x:row>
    <x:row r="66166" spans="1:2">
      <x:c r="A66166" s="0" t="s">
        <x:v>10071</x:v>
      </x:c>
      <x:c r="B66166" s="0">
        <x:v>65207611</x:v>
      </x:c>
    </x:row>
    <x:row r="66167" spans="1:2">
      <x:c r="A66167" s="0" t="s">
        <x:v>47352</x:v>
      </x:c>
      <x:c r="B66167" s="0">
        <x:v>65207610</x:v>
      </x:c>
    </x:row>
    <x:row r="66168" spans="1:2">
      <x:c r="A66168" s="0" t="s">
        <x:v>25759</x:v>
      </x:c>
      <x:c r="B66168" s="0">
        <x:v>65207609</x:v>
      </x:c>
    </x:row>
    <x:row r="66169" spans="1:2">
      <x:c r="A66169" s="0" t="s">
        <x:v>47353</x:v>
      </x:c>
      <x:c r="B66169" s="0">
        <x:v>65207608</x:v>
      </x:c>
    </x:row>
    <x:row r="66170" spans="1:2">
      <x:c r="A66170" s="0" t="s">
        <x:v>25344</x:v>
      </x:c>
      <x:c r="B66170" s="0">
        <x:v>65207607</x:v>
      </x:c>
    </x:row>
    <x:row r="66171" spans="1:2">
      <x:c r="A66171" s="0" t="s">
        <x:v>27726</x:v>
      </x:c>
      <x:c r="B66171" s="0">
        <x:v>65207606</x:v>
      </x:c>
    </x:row>
    <x:row r="66172" spans="1:2">
      <x:c r="A66172" s="0" t="s">
        <x:v>1657</x:v>
      </x:c>
      <x:c r="B66172" s="0">
        <x:v>65207605</x:v>
      </x:c>
    </x:row>
    <x:row r="66173" spans="1:2">
      <x:c r="A66173" s="0" t="s">
        <x:v>30971</x:v>
      </x:c>
      <x:c r="B66173" s="0">
        <x:v>65207604</x:v>
      </x:c>
    </x:row>
    <x:row r="66174" spans="1:2">
      <x:c r="A66174" s="0" t="s">
        <x:v>31756</x:v>
      </x:c>
      <x:c r="B66174" s="0">
        <x:v>65207602</x:v>
      </x:c>
    </x:row>
    <x:row r="66175" spans="1:2">
      <x:c r="A66175" s="0" t="s">
        <x:v>16489</x:v>
      </x:c>
      <x:c r="B66175" s="0">
        <x:v>65207601</x:v>
      </x:c>
    </x:row>
    <x:row r="66176" spans="1:2">
      <x:c r="A66176" s="0" t="s">
        <x:v>1563</x:v>
      </x:c>
      <x:c r="B66176" s="0">
        <x:v>65207600</x:v>
      </x:c>
    </x:row>
    <x:row r="66177" spans="1:2">
      <x:c r="A66177" s="0" t="s">
        <x:v>16791</x:v>
      </x:c>
      <x:c r="B66177" s="0">
        <x:v>65207598</x:v>
      </x:c>
    </x:row>
    <x:row r="66178" spans="1:2">
      <x:c r="A66178" s="0" t="s">
        <x:v>26630</x:v>
      </x:c>
      <x:c r="B66178" s="0">
        <x:v>65207597</x:v>
      </x:c>
    </x:row>
    <x:row r="66179" spans="1:2">
      <x:c r="A66179" s="0" t="s">
        <x:v>47354</x:v>
      </x:c>
      <x:c r="B66179" s="0">
        <x:v>65187289</x:v>
      </x:c>
    </x:row>
    <x:row r="66180" spans="1:2">
      <x:c r="A66180" s="0" t="s">
        <x:v>47355</x:v>
      </x:c>
      <x:c r="B66180" s="0">
        <x:v>65187234</x:v>
      </x:c>
    </x:row>
    <x:row r="66181" spans="1:2">
      <x:c r="A66181" s="0" t="s">
        <x:v>47356</x:v>
      </x:c>
      <x:c r="B66181" s="0">
        <x:v>65186905</x:v>
      </x:c>
    </x:row>
    <x:row r="66182" spans="1:2">
      <x:c r="A66182" s="0" t="s">
        <x:v>26599</x:v>
      </x:c>
      <x:c r="B66182" s="0">
        <x:v>65186904</x:v>
      </x:c>
    </x:row>
    <x:row r="66183" spans="1:2">
      <x:c r="A66183" s="0" t="s">
        <x:v>47357</x:v>
      </x:c>
      <x:c r="B66183" s="0">
        <x:v>65186903</x:v>
      </x:c>
    </x:row>
    <x:row r="66184" spans="1:2">
      <x:c r="A66184" s="0" t="s">
        <x:v>15528</x:v>
      </x:c>
      <x:c r="B66184" s="0">
        <x:v>65186902</x:v>
      </x:c>
    </x:row>
    <x:row r="66185" spans="1:2">
      <x:c r="A66185" s="0" t="s">
        <x:v>47358</x:v>
      </x:c>
      <x:c r="B66185" s="0">
        <x:v>65186901</x:v>
      </x:c>
    </x:row>
    <x:row r="66186" spans="1:2">
      <x:c r="A66186" s="0" t="s">
        <x:v>27010</x:v>
      </x:c>
      <x:c r="B66186" s="0">
        <x:v>65186900</x:v>
      </x:c>
    </x:row>
    <x:row r="66187" spans="1:2">
      <x:c r="A66187" s="0" t="s">
        <x:v>47359</x:v>
      </x:c>
      <x:c r="B66187" s="0">
        <x:v>65186899</x:v>
      </x:c>
    </x:row>
    <x:row r="66188" spans="1:2">
      <x:c r="A66188" s="0" t="s">
        <x:v>1506</x:v>
      </x:c>
      <x:c r="B66188" s="0">
        <x:v>65183598</x:v>
      </x:c>
    </x:row>
    <x:row r="66189" spans="1:2">
      <x:c r="A66189" s="0" t="s">
        <x:v>47356</x:v>
      </x:c>
      <x:c r="B66189" s="0">
        <x:v>65182313</x:v>
      </x:c>
    </x:row>
    <x:row r="66190" spans="1:2">
      <x:c r="A66190" s="0" t="s">
        <x:v>37075</x:v>
      </x:c>
      <x:c r="B66190" s="0">
        <x:v>65182229</x:v>
      </x:c>
    </x:row>
    <x:row r="66191" spans="1:2">
      <x:c r="A66191" s="0" t="s">
        <x:v>8538</x:v>
      </x:c>
      <x:c r="B66191" s="0">
        <x:v>65181846</x:v>
      </x:c>
    </x:row>
    <x:row r="66192" spans="1:2">
      <x:c r="A66192" s="0" t="s">
        <x:v>47360</x:v>
      </x:c>
      <x:c r="B66192" s="0">
        <x:v>65181421</x:v>
      </x:c>
    </x:row>
    <x:row r="66193" spans="1:2">
      <x:c r="A66193" s="0" t="s">
        <x:v>47361</x:v>
      </x:c>
      <x:c r="B66193" s="0">
        <x:v>65181420</x:v>
      </x:c>
    </x:row>
    <x:row r="66194" spans="1:2">
      <x:c r="A66194" s="0" t="s">
        <x:v>19220</x:v>
      </x:c>
      <x:c r="B66194" s="0">
        <x:v>65181418</x:v>
      </x:c>
    </x:row>
    <x:row r="66195" spans="1:2">
      <x:c r="A66195" s="0" t="s">
        <x:v>29043</x:v>
      </x:c>
      <x:c r="B66195" s="0">
        <x:v>65181416</x:v>
      </x:c>
    </x:row>
    <x:row r="66196" spans="1:2">
      <x:c r="A66196" s="0" t="s">
        <x:v>19218</x:v>
      </x:c>
      <x:c r="B66196" s="0">
        <x:v>65181415</x:v>
      </x:c>
    </x:row>
    <x:row r="66197" spans="1:2">
      <x:c r="A66197" s="0" t="s">
        <x:v>47362</x:v>
      </x:c>
      <x:c r="B66197" s="0">
        <x:v>65181413</x:v>
      </x:c>
    </x:row>
    <x:row r="66198" spans="1:2">
      <x:c r="A66198" s="0" t="s">
        <x:v>27855</x:v>
      </x:c>
      <x:c r="B66198" s="0">
        <x:v>65181412</x:v>
      </x:c>
    </x:row>
    <x:row r="66199" spans="1:2">
      <x:c r="A66199" s="0" t="s">
        <x:v>29614</x:v>
      </x:c>
      <x:c r="B66199" s="0">
        <x:v>65181411</x:v>
      </x:c>
    </x:row>
    <x:row r="66200" spans="1:2">
      <x:c r="A66200" s="0" t="s">
        <x:v>24783</x:v>
      </x:c>
      <x:c r="B66200" s="0">
        <x:v>65181410</x:v>
      </x:c>
    </x:row>
    <x:row r="66201" spans="1:2">
      <x:c r="A66201" s="0" t="s">
        <x:v>16488</x:v>
      </x:c>
      <x:c r="B66201" s="0">
        <x:v>65181409</x:v>
      </x:c>
    </x:row>
    <x:row r="66202" spans="1:2">
      <x:c r="A66202" s="0" t="s">
        <x:v>47363</x:v>
      </x:c>
      <x:c r="B66202" s="0">
        <x:v>65178771</x:v>
      </x:c>
    </x:row>
    <x:row r="66203" spans="1:2">
      <x:c r="A66203" s="0" t="s">
        <x:v>47364</x:v>
      </x:c>
      <x:c r="B66203" s="0">
        <x:v>65178735</x:v>
      </x:c>
    </x:row>
    <x:row r="66204" spans="1:2">
      <x:c r="A66204" s="0" t="s">
        <x:v>34420</x:v>
      </x:c>
      <x:c r="B66204" s="0">
        <x:v>65178703</x:v>
      </x:c>
    </x:row>
    <x:row r="66205" spans="1:2">
      <x:c r="A66205" s="0" t="s">
        <x:v>47365</x:v>
      </x:c>
      <x:c r="B66205" s="0">
        <x:v>65178678</x:v>
      </x:c>
    </x:row>
    <x:row r="66206" spans="1:2">
      <x:c r="A66206" s="0" t="s">
        <x:v>47366</x:v>
      </x:c>
      <x:c r="B66206" s="0">
        <x:v>65178510</x:v>
      </x:c>
    </x:row>
    <x:row r="66207" spans="1:2">
      <x:c r="A66207" s="0" t="s">
        <x:v>40204</x:v>
      </x:c>
      <x:c r="B66207" s="0">
        <x:v>65178509</x:v>
      </x:c>
    </x:row>
    <x:row r="66208" spans="1:2">
      <x:c r="A66208" s="0" t="s">
        <x:v>47367</x:v>
      </x:c>
      <x:c r="B66208" s="0">
        <x:v>65178508</x:v>
      </x:c>
    </x:row>
    <x:row r="66209" spans="1:2">
      <x:c r="A66209" s="0" t="s">
        <x:v>47368</x:v>
      </x:c>
      <x:c r="B66209" s="0">
        <x:v>65178507</x:v>
      </x:c>
    </x:row>
    <x:row r="66210" spans="1:2">
      <x:c r="A66210" s="0" t="s">
        <x:v>28303</x:v>
      </x:c>
      <x:c r="B66210" s="0">
        <x:v>65178506</x:v>
      </x:c>
    </x:row>
    <x:row r="66211" spans="1:2">
      <x:c r="A66211" s="0" t="s">
        <x:v>1659</x:v>
      </x:c>
      <x:c r="B66211" s="0">
        <x:v>65178505</x:v>
      </x:c>
    </x:row>
    <x:row r="66212" spans="1:2">
      <x:c r="A66212" s="0" t="s">
        <x:v>19220</x:v>
      </x:c>
      <x:c r="B66212" s="0">
        <x:v>65178504</x:v>
      </x:c>
    </x:row>
    <x:row r="66213" spans="1:2">
      <x:c r="A66213" s="0" t="s">
        <x:v>47369</x:v>
      </x:c>
      <x:c r="B66213" s="0">
        <x:v>65178503</x:v>
      </x:c>
    </x:row>
    <x:row r="66214" spans="1:2">
      <x:c r="A66214" s="0" t="s">
        <x:v>47370</x:v>
      </x:c>
      <x:c r="B66214" s="0">
        <x:v>65178502</x:v>
      </x:c>
    </x:row>
    <x:row r="66215" spans="1:2">
      <x:c r="A66215" s="0" t="s">
        <x:v>20310</x:v>
      </x:c>
      <x:c r="B66215" s="0">
        <x:v>65163158</x:v>
      </x:c>
    </x:row>
    <x:row r="66216" spans="1:2">
      <x:c r="A66216" s="0" t="s">
        <x:v>47371</x:v>
      </x:c>
      <x:c r="B66216" s="0">
        <x:v>65161160</x:v>
      </x:c>
    </x:row>
    <x:row r="66217" spans="1:2">
      <x:c r="A66217" s="0" t="s">
        <x:v>47372</x:v>
      </x:c>
      <x:c r="B66217" s="0">
        <x:v>65150567</x:v>
      </x:c>
    </x:row>
    <x:row r="66218" spans="1:2">
      <x:c r="A66218" s="0" t="s">
        <x:v>47373</x:v>
      </x:c>
      <x:c r="B66218" s="0">
        <x:v>65150565</x:v>
      </x:c>
    </x:row>
    <x:row r="66219" spans="1:2">
      <x:c r="A66219" s="0" t="s">
        <x:v>47374</x:v>
      </x:c>
      <x:c r="B66219" s="0">
        <x:v>65150564</x:v>
      </x:c>
    </x:row>
    <x:row r="66220" spans="1:2">
      <x:c r="A66220" s="0" t="s">
        <x:v>47375</x:v>
      </x:c>
      <x:c r="B66220" s="0">
        <x:v>65150563</x:v>
      </x:c>
    </x:row>
    <x:row r="66221" spans="1:2">
      <x:c r="A66221" s="0" t="s">
        <x:v>47376</x:v>
      </x:c>
      <x:c r="B66221" s="0">
        <x:v>65150562</x:v>
      </x:c>
    </x:row>
    <x:row r="66222" spans="1:2">
      <x:c r="A66222" s="0" t="s">
        <x:v>47377</x:v>
      </x:c>
      <x:c r="B66222" s="0">
        <x:v>65150561</x:v>
      </x:c>
    </x:row>
    <x:row r="66223" spans="1:2">
      <x:c r="A66223" s="0" t="s">
        <x:v>47378</x:v>
      </x:c>
      <x:c r="B66223" s="0">
        <x:v>65150560</x:v>
      </x:c>
    </x:row>
    <x:row r="66224" spans="1:2">
      <x:c r="A66224" s="0" t="s">
        <x:v>47379</x:v>
      </x:c>
      <x:c r="B66224" s="0">
        <x:v>65150559</x:v>
      </x:c>
    </x:row>
    <x:row r="66225" spans="1:2">
      <x:c r="A66225" s="0" t="s">
        <x:v>47380</x:v>
      </x:c>
      <x:c r="B66225" s="0">
        <x:v>65150558</x:v>
      </x:c>
    </x:row>
    <x:row r="66226" spans="1:2">
      <x:c r="A66226" s="0" t="s">
        <x:v>47381</x:v>
      </x:c>
      <x:c r="B66226" s="0">
        <x:v>65150557</x:v>
      </x:c>
    </x:row>
    <x:row r="66227" spans="1:2">
      <x:c r="A66227" s="0" t="s">
        <x:v>47382</x:v>
      </x:c>
      <x:c r="B66227" s="0">
        <x:v>65150556</x:v>
      </x:c>
    </x:row>
    <x:row r="66228" spans="1:2">
      <x:c r="A66228" s="0" t="s">
        <x:v>47383</x:v>
      </x:c>
      <x:c r="B66228" s="0">
        <x:v>65150555</x:v>
      </x:c>
    </x:row>
    <x:row r="66229" spans="1:2">
      <x:c r="A66229" s="0" t="s">
        <x:v>47384</x:v>
      </x:c>
      <x:c r="B66229" s="0">
        <x:v>65150554</x:v>
      </x:c>
    </x:row>
    <x:row r="66230" spans="1:2">
      <x:c r="A66230" s="0" t="s">
        <x:v>47385</x:v>
      </x:c>
      <x:c r="B66230" s="0">
        <x:v>65150553</x:v>
      </x:c>
    </x:row>
    <x:row r="66231" spans="1:2">
      <x:c r="A66231" s="0" t="s">
        <x:v>47386</x:v>
      </x:c>
      <x:c r="B66231" s="0">
        <x:v>65150552</x:v>
      </x:c>
    </x:row>
    <x:row r="66232" spans="1:2">
      <x:c r="A66232" s="0" t="s">
        <x:v>47387</x:v>
      </x:c>
      <x:c r="B66232" s="0">
        <x:v>65150551</x:v>
      </x:c>
    </x:row>
    <x:row r="66233" spans="1:2">
      <x:c r="A66233" s="0" t="s">
        <x:v>47388</x:v>
      </x:c>
      <x:c r="B66233" s="0">
        <x:v>65150550</x:v>
      </x:c>
    </x:row>
    <x:row r="66234" spans="1:2">
      <x:c r="A66234" s="0" t="s">
        <x:v>47389</x:v>
      </x:c>
      <x:c r="B66234" s="0">
        <x:v>65150549</x:v>
      </x:c>
    </x:row>
    <x:row r="66235" spans="1:2">
      <x:c r="A66235" s="0" t="s">
        <x:v>47390</x:v>
      </x:c>
      <x:c r="B66235" s="0">
        <x:v>65150548</x:v>
      </x:c>
    </x:row>
    <x:row r="66236" spans="1:2">
      <x:c r="A66236" s="0" t="s">
        <x:v>47391</x:v>
      </x:c>
      <x:c r="B66236" s="0">
        <x:v>65150547</x:v>
      </x:c>
    </x:row>
    <x:row r="66237" spans="1:2">
      <x:c r="A66237" s="0" t="s">
        <x:v>47392</x:v>
      </x:c>
      <x:c r="B66237" s="0">
        <x:v>65150546</x:v>
      </x:c>
    </x:row>
    <x:row r="66238" spans="1:2">
      <x:c r="A66238" s="0" t="s">
        <x:v>47393</x:v>
      </x:c>
      <x:c r="B66238" s="0">
        <x:v>65150545</x:v>
      </x:c>
    </x:row>
    <x:row r="66239" spans="1:2">
      <x:c r="A66239" s="0" t="s">
        <x:v>47394</x:v>
      </x:c>
      <x:c r="B66239" s="0">
        <x:v>65150540</x:v>
      </x:c>
    </x:row>
    <x:row r="66240" spans="1:2">
      <x:c r="A66240" s="0" t="s">
        <x:v>47395</x:v>
      </x:c>
      <x:c r="B66240" s="0">
        <x:v>65150539</x:v>
      </x:c>
    </x:row>
    <x:row r="66241" spans="1:2">
      <x:c r="A66241" s="0" t="s">
        <x:v>47396</x:v>
      </x:c>
      <x:c r="B66241" s="0">
        <x:v>65150538</x:v>
      </x:c>
    </x:row>
    <x:row r="66242" spans="1:2">
      <x:c r="A66242" s="0" t="s">
        <x:v>47397</x:v>
      </x:c>
      <x:c r="B66242" s="0">
        <x:v>65150537</x:v>
      </x:c>
    </x:row>
    <x:row r="66243" spans="1:2">
      <x:c r="A66243" s="0" t="s">
        <x:v>47398</x:v>
      </x:c>
      <x:c r="B66243" s="0">
        <x:v>65150536</x:v>
      </x:c>
    </x:row>
    <x:row r="66244" spans="1:2">
      <x:c r="A66244" s="0" t="s">
        <x:v>47399</x:v>
      </x:c>
      <x:c r="B66244" s="0">
        <x:v>65150535</x:v>
      </x:c>
    </x:row>
    <x:row r="66245" spans="1:2">
      <x:c r="A66245" s="0" t="s">
        <x:v>47400</x:v>
      </x:c>
      <x:c r="B66245" s="0">
        <x:v>65150534</x:v>
      </x:c>
    </x:row>
    <x:row r="66246" spans="1:2">
      <x:c r="A66246" s="0" t="s">
        <x:v>47401</x:v>
      </x:c>
      <x:c r="B66246" s="0">
        <x:v>65150533</x:v>
      </x:c>
    </x:row>
    <x:row r="66247" spans="1:2">
      <x:c r="A66247" s="0" t="s">
        <x:v>47402</x:v>
      </x:c>
      <x:c r="B66247" s="0">
        <x:v>65150531</x:v>
      </x:c>
    </x:row>
    <x:row r="66248" spans="1:2">
      <x:c r="A66248" s="0" t="s">
        <x:v>47403</x:v>
      </x:c>
      <x:c r="B66248" s="0">
        <x:v>65150529</x:v>
      </x:c>
    </x:row>
    <x:row r="66249" spans="1:2">
      <x:c r="A66249" s="0" t="s">
        <x:v>45930</x:v>
      </x:c>
      <x:c r="B66249" s="0">
        <x:v>65150528</x:v>
      </x:c>
    </x:row>
    <x:row r="66250" spans="1:2">
      <x:c r="A66250" s="0" t="s">
        <x:v>47404</x:v>
      </x:c>
      <x:c r="B66250" s="0">
        <x:v>65150527</x:v>
      </x:c>
    </x:row>
    <x:row r="66251" spans="1:2">
      <x:c r="A66251" s="0" t="s">
        <x:v>47405</x:v>
      </x:c>
      <x:c r="B66251" s="0">
        <x:v>65150525</x:v>
      </x:c>
    </x:row>
    <x:row r="66252" spans="1:2">
      <x:c r="A66252" s="0" t="s">
        <x:v>47406</x:v>
      </x:c>
      <x:c r="B66252" s="0">
        <x:v>65150524</x:v>
      </x:c>
    </x:row>
    <x:row r="66253" spans="1:2">
      <x:c r="A66253" s="0" t="s">
        <x:v>47407</x:v>
      </x:c>
      <x:c r="B66253" s="0">
        <x:v>65150523</x:v>
      </x:c>
    </x:row>
    <x:row r="66254" spans="1:2">
      <x:c r="A66254" s="0" t="s">
        <x:v>47408</x:v>
      </x:c>
      <x:c r="B66254" s="0">
        <x:v>65150522</x:v>
      </x:c>
    </x:row>
    <x:row r="66255" spans="1:2">
      <x:c r="A66255" s="0" t="s">
        <x:v>30379</x:v>
      </x:c>
      <x:c r="B66255" s="0">
        <x:v>65150521</x:v>
      </x:c>
    </x:row>
    <x:row r="66256" spans="1:2">
      <x:c r="A66256" s="0" t="s">
        <x:v>47409</x:v>
      </x:c>
      <x:c r="B66256" s="0">
        <x:v>65150520</x:v>
      </x:c>
    </x:row>
    <x:row r="66257" spans="1:2">
      <x:c r="A66257" s="0" t="s">
        <x:v>44229</x:v>
      </x:c>
      <x:c r="B66257" s="0">
        <x:v>65150519</x:v>
      </x:c>
    </x:row>
    <x:row r="66258" spans="1:2">
      <x:c r="A66258" s="0" t="s">
        <x:v>47410</x:v>
      </x:c>
      <x:c r="B66258" s="0">
        <x:v>65150518</x:v>
      </x:c>
    </x:row>
    <x:row r="66259" spans="1:2">
      <x:c r="A66259" s="0" t="s">
        <x:v>47411</x:v>
      </x:c>
      <x:c r="B66259" s="0">
        <x:v>65150517</x:v>
      </x:c>
    </x:row>
    <x:row r="66260" spans="1:2">
      <x:c r="A66260" s="0" t="s">
        <x:v>47412</x:v>
      </x:c>
      <x:c r="B66260" s="0">
        <x:v>65150516</x:v>
      </x:c>
    </x:row>
    <x:row r="66261" spans="1:2">
      <x:c r="A66261" s="0" t="s">
        <x:v>47413</x:v>
      </x:c>
      <x:c r="B66261" s="0">
        <x:v>65150515</x:v>
      </x:c>
    </x:row>
    <x:row r="66262" spans="1:2">
      <x:c r="A66262" s="0" t="s">
        <x:v>47414</x:v>
      </x:c>
      <x:c r="B66262" s="0">
        <x:v>65150514</x:v>
      </x:c>
    </x:row>
    <x:row r="66263" spans="1:2">
      <x:c r="A66263" s="0" t="s">
        <x:v>47415</x:v>
      </x:c>
      <x:c r="B66263" s="0">
        <x:v>65150513</x:v>
      </x:c>
    </x:row>
    <x:row r="66264" spans="1:2">
      <x:c r="A66264" s="0" t="s">
        <x:v>47416</x:v>
      </x:c>
      <x:c r="B66264" s="0">
        <x:v>65150509</x:v>
      </x:c>
    </x:row>
    <x:row r="66265" spans="1:2">
      <x:c r="A66265" s="0" t="s">
        <x:v>47417</x:v>
      </x:c>
      <x:c r="B66265" s="0">
        <x:v>65150508</x:v>
      </x:c>
    </x:row>
    <x:row r="66266" spans="1:2">
      <x:c r="A66266" s="0" t="s">
        <x:v>47418</x:v>
      </x:c>
      <x:c r="B66266" s="0">
        <x:v>65150507</x:v>
      </x:c>
    </x:row>
    <x:row r="66267" spans="1:2">
      <x:c r="A66267" s="0" t="s">
        <x:v>47419</x:v>
      </x:c>
      <x:c r="B66267" s="0">
        <x:v>65150506</x:v>
      </x:c>
    </x:row>
    <x:row r="66268" spans="1:2">
      <x:c r="A66268" s="0" t="s">
        <x:v>47420</x:v>
      </x:c>
      <x:c r="B66268" s="0">
        <x:v>65150505</x:v>
      </x:c>
    </x:row>
    <x:row r="66269" spans="1:2">
      <x:c r="A66269" s="0" t="s">
        <x:v>47421</x:v>
      </x:c>
      <x:c r="B66269" s="0">
        <x:v>65150504</x:v>
      </x:c>
    </x:row>
    <x:row r="66270" spans="1:2">
      <x:c r="A66270" s="0" t="s">
        <x:v>47422</x:v>
      </x:c>
      <x:c r="B66270" s="0">
        <x:v>65150503</x:v>
      </x:c>
    </x:row>
    <x:row r="66271" spans="1:2">
      <x:c r="A66271" s="0" t="s">
        <x:v>47423</x:v>
      </x:c>
      <x:c r="B66271" s="0">
        <x:v>65150501</x:v>
      </x:c>
    </x:row>
    <x:row r="66272" spans="1:2">
      <x:c r="A66272" s="0" t="s">
        <x:v>47424</x:v>
      </x:c>
      <x:c r="B66272" s="0">
        <x:v>65150500</x:v>
      </x:c>
    </x:row>
    <x:row r="66273" spans="1:2">
      <x:c r="A66273" s="0" t="s">
        <x:v>47425</x:v>
      </x:c>
      <x:c r="B66273" s="0">
        <x:v>65150499</x:v>
      </x:c>
    </x:row>
    <x:row r="66274" spans="1:2">
      <x:c r="A66274" s="0" t="s">
        <x:v>47426</x:v>
      </x:c>
      <x:c r="B66274" s="0">
        <x:v>65150498</x:v>
      </x:c>
    </x:row>
    <x:row r="66275" spans="1:2">
      <x:c r="A66275" s="0" t="s">
        <x:v>47427</x:v>
      </x:c>
      <x:c r="B66275" s="0">
        <x:v>65150497</x:v>
      </x:c>
    </x:row>
    <x:row r="66276" spans="1:2">
      <x:c r="A66276" s="0" t="s">
        <x:v>47428</x:v>
      </x:c>
      <x:c r="B66276" s="0">
        <x:v>65150496</x:v>
      </x:c>
    </x:row>
    <x:row r="66277" spans="1:2">
      <x:c r="A66277" s="0" t="s">
        <x:v>47429</x:v>
      </x:c>
      <x:c r="B66277" s="0">
        <x:v>65150495</x:v>
      </x:c>
    </x:row>
    <x:row r="66278" spans="1:2">
      <x:c r="A66278" s="0" t="s">
        <x:v>47430</x:v>
      </x:c>
      <x:c r="B66278" s="0">
        <x:v>65150494</x:v>
      </x:c>
    </x:row>
    <x:row r="66279" spans="1:2">
      <x:c r="A66279" s="0" t="s">
        <x:v>47431</x:v>
      </x:c>
      <x:c r="B66279" s="0">
        <x:v>65150492</x:v>
      </x:c>
    </x:row>
    <x:row r="66280" spans="1:2">
      <x:c r="A66280" s="0" t="s">
        <x:v>47432</x:v>
      </x:c>
      <x:c r="B66280" s="0">
        <x:v>65150491</x:v>
      </x:c>
    </x:row>
    <x:row r="66281" spans="1:2">
      <x:c r="A66281" s="0" t="s">
        <x:v>47433</x:v>
      </x:c>
      <x:c r="B66281" s="0">
        <x:v>65150489</x:v>
      </x:c>
    </x:row>
    <x:row r="66282" spans="1:2">
      <x:c r="A66282" s="0" t="s">
        <x:v>47434</x:v>
      </x:c>
      <x:c r="B66282" s="0">
        <x:v>65150488</x:v>
      </x:c>
    </x:row>
    <x:row r="66283" spans="1:2">
      <x:c r="A66283" s="0" t="s">
        <x:v>47435</x:v>
      </x:c>
      <x:c r="B66283" s="0">
        <x:v>65150487</x:v>
      </x:c>
    </x:row>
    <x:row r="66284" spans="1:2">
      <x:c r="A66284" s="0" t="s">
        <x:v>47436</x:v>
      </x:c>
      <x:c r="B66284" s="0">
        <x:v>65150486</x:v>
      </x:c>
    </x:row>
    <x:row r="66285" spans="1:2">
      <x:c r="A66285" s="0" t="s">
        <x:v>47437</x:v>
      </x:c>
      <x:c r="B66285" s="0">
        <x:v>65150485</x:v>
      </x:c>
    </x:row>
    <x:row r="66286" spans="1:2">
      <x:c r="A66286" s="0" t="s">
        <x:v>40656</x:v>
      </x:c>
      <x:c r="B66286" s="0">
        <x:v>65150484</x:v>
      </x:c>
    </x:row>
    <x:row r="66287" spans="1:2">
      <x:c r="A66287" s="0" t="s">
        <x:v>47438</x:v>
      </x:c>
      <x:c r="B66287" s="0">
        <x:v>65150479</x:v>
      </x:c>
    </x:row>
    <x:row r="66288" spans="1:2">
      <x:c r="A66288" s="0" t="s">
        <x:v>47439</x:v>
      </x:c>
      <x:c r="B66288" s="0">
        <x:v>65150478</x:v>
      </x:c>
    </x:row>
    <x:row r="66289" spans="1:2">
      <x:c r="A66289" s="0" t="s">
        <x:v>47440</x:v>
      </x:c>
      <x:c r="B66289" s="0">
        <x:v>65150477</x:v>
      </x:c>
    </x:row>
    <x:row r="66290" spans="1:2">
      <x:c r="A66290" s="0" t="s">
        <x:v>47441</x:v>
      </x:c>
      <x:c r="B66290" s="0">
        <x:v>65150476</x:v>
      </x:c>
    </x:row>
    <x:row r="66291" spans="1:2">
      <x:c r="A66291" s="0" t="s">
        <x:v>47442</x:v>
      </x:c>
      <x:c r="B66291" s="0">
        <x:v>65150475</x:v>
      </x:c>
    </x:row>
    <x:row r="66292" spans="1:2">
      <x:c r="A66292" s="0" t="s">
        <x:v>47443</x:v>
      </x:c>
      <x:c r="B66292" s="0">
        <x:v>65150474</x:v>
      </x:c>
    </x:row>
    <x:row r="66293" spans="1:2">
      <x:c r="A66293" s="0" t="s">
        <x:v>47444</x:v>
      </x:c>
      <x:c r="B66293" s="0">
        <x:v>65150473</x:v>
      </x:c>
    </x:row>
    <x:row r="66294" spans="1:2">
      <x:c r="A66294" s="0" t="s">
        <x:v>47445</x:v>
      </x:c>
      <x:c r="B66294" s="0">
        <x:v>65150472</x:v>
      </x:c>
    </x:row>
    <x:row r="66295" spans="1:2">
      <x:c r="A66295" s="0" t="s">
        <x:v>47446</x:v>
      </x:c>
      <x:c r="B66295" s="0">
        <x:v>65150471</x:v>
      </x:c>
    </x:row>
    <x:row r="66296" spans="1:2">
      <x:c r="A66296" s="0" t="s">
        <x:v>47447</x:v>
      </x:c>
      <x:c r="B66296" s="0">
        <x:v>65150470</x:v>
      </x:c>
    </x:row>
    <x:row r="66297" spans="1:2">
      <x:c r="A66297" s="0" t="s">
        <x:v>47448</x:v>
      </x:c>
      <x:c r="B66297" s="0">
        <x:v>65150468</x:v>
      </x:c>
    </x:row>
    <x:row r="66298" spans="1:2">
      <x:c r="A66298" s="0" t="s">
        <x:v>47449</x:v>
      </x:c>
      <x:c r="B66298" s="0">
        <x:v>65150467</x:v>
      </x:c>
    </x:row>
    <x:row r="66299" spans="1:2">
      <x:c r="A66299" s="0" t="s">
        <x:v>47450</x:v>
      </x:c>
      <x:c r="B66299" s="0">
        <x:v>65150466</x:v>
      </x:c>
    </x:row>
    <x:row r="66300" spans="1:2">
      <x:c r="A66300" s="0" t="s">
        <x:v>47451</x:v>
      </x:c>
      <x:c r="B66300" s="0">
        <x:v>65150465</x:v>
      </x:c>
    </x:row>
    <x:row r="66301" spans="1:2">
      <x:c r="A66301" s="0" t="s">
        <x:v>47452</x:v>
      </x:c>
      <x:c r="B66301" s="0">
        <x:v>65150464</x:v>
      </x:c>
    </x:row>
    <x:row r="66302" spans="1:2">
      <x:c r="A66302" s="0" t="s">
        <x:v>47453</x:v>
      </x:c>
      <x:c r="B66302" s="0">
        <x:v>65150463</x:v>
      </x:c>
    </x:row>
    <x:row r="66303" spans="1:2">
      <x:c r="A66303" s="0" t="s">
        <x:v>47454</x:v>
      </x:c>
      <x:c r="B66303" s="0">
        <x:v>65150462</x:v>
      </x:c>
    </x:row>
    <x:row r="66304" spans="1:2">
      <x:c r="A66304" s="0" t="s">
        <x:v>47455</x:v>
      </x:c>
      <x:c r="B66304" s="0">
        <x:v>65150461</x:v>
      </x:c>
    </x:row>
    <x:row r="66305" spans="1:2">
      <x:c r="A66305" s="0" t="s">
        <x:v>47456</x:v>
      </x:c>
      <x:c r="B66305" s="0">
        <x:v>65150460</x:v>
      </x:c>
    </x:row>
    <x:row r="66306" spans="1:2">
      <x:c r="A66306" s="0" t="s">
        <x:v>47457</x:v>
      </x:c>
      <x:c r="B66306" s="0">
        <x:v>65150459</x:v>
      </x:c>
    </x:row>
    <x:row r="66307" spans="1:2">
      <x:c r="A66307" s="0" t="s">
        <x:v>47458</x:v>
      </x:c>
      <x:c r="B66307" s="0">
        <x:v>65150458</x:v>
      </x:c>
    </x:row>
    <x:row r="66308" spans="1:2">
      <x:c r="A66308" s="0" t="s">
        <x:v>47459</x:v>
      </x:c>
      <x:c r="B66308" s="0">
        <x:v>65150457</x:v>
      </x:c>
    </x:row>
    <x:row r="66309" spans="1:2">
      <x:c r="A66309" s="0" t="s">
        <x:v>42446</x:v>
      </x:c>
      <x:c r="B66309" s="0">
        <x:v>65150455</x:v>
      </x:c>
    </x:row>
    <x:row r="66310" spans="1:2">
      <x:c r="A66310" s="0" t="s">
        <x:v>42106</x:v>
      </x:c>
      <x:c r="B66310" s="0">
        <x:v>65150229</x:v>
      </x:c>
    </x:row>
    <x:row r="66311" spans="1:2">
      <x:c r="A66311" s="0" t="s">
        <x:v>1479</x:v>
      </x:c>
      <x:c r="B66311" s="0">
        <x:v>65148165</x:v>
      </x:c>
    </x:row>
    <x:row r="66312" spans="1:2">
      <x:c r="A66312" s="0" t="s">
        <x:v>1665</x:v>
      </x:c>
      <x:c r="B66312" s="0">
        <x:v>65148149</x:v>
      </x:c>
    </x:row>
    <x:row r="66313" spans="1:2">
      <x:c r="A66313" s="0" t="s">
        <x:v>12749</x:v>
      </x:c>
      <x:c r="B66313" s="0">
        <x:v>65148140</x:v>
      </x:c>
    </x:row>
    <x:row r="66314" spans="1:2">
      <x:c r="A66314" s="0" t="s">
        <x:v>1351</x:v>
      </x:c>
      <x:c r="B66314" s="0">
        <x:v>65148125</x:v>
      </x:c>
    </x:row>
    <x:row r="66315" spans="1:2">
      <x:c r="A66315" s="0" t="s">
        <x:v>47460</x:v>
      </x:c>
      <x:c r="B66315" s="0">
        <x:v>65148070</x:v>
      </x:c>
    </x:row>
    <x:row r="66316" spans="1:2">
      <x:c r="A66316" s="0" t="s">
        <x:v>47461</x:v>
      </x:c>
      <x:c r="B66316" s="0">
        <x:v>65148040</x:v>
      </x:c>
    </x:row>
    <x:row r="66317" spans="1:2">
      <x:c r="A66317" s="0" t="s">
        <x:v>41050</x:v>
      </x:c>
      <x:c r="B66317" s="0">
        <x:v>65148024</x:v>
      </x:c>
    </x:row>
    <x:row r="66318" spans="1:2">
      <x:c r="A66318" s="0" t="s">
        <x:v>27878</x:v>
      </x:c>
      <x:c r="B66318" s="0">
        <x:v>65146189</x:v>
      </x:c>
    </x:row>
    <x:row r="66319" spans="1:2">
      <x:c r="A66319" s="0" t="s">
        <x:v>47462</x:v>
      </x:c>
      <x:c r="B66319" s="0">
        <x:v>65146024</x:v>
      </x:c>
    </x:row>
    <x:row r="66320" spans="1:2">
      <x:c r="A66320" s="0" t="s">
        <x:v>17209</x:v>
      </x:c>
      <x:c r="B66320" s="0">
        <x:v>65145964</x:v>
      </x:c>
    </x:row>
    <x:row r="66321" spans="1:2">
      <x:c r="A66321" s="0" t="s">
        <x:v>874</x:v>
      </x:c>
      <x:c r="B66321" s="0">
        <x:v>65145947</x:v>
      </x:c>
    </x:row>
    <x:row r="66322" spans="1:2">
      <x:c r="A66322" s="0" t="s">
        <x:v>47463</x:v>
      </x:c>
      <x:c r="B66322" s="0">
        <x:v>65145877</x:v>
      </x:c>
    </x:row>
    <x:row r="66323" spans="1:2">
      <x:c r="A66323" s="0" t="s">
        <x:v>29147</x:v>
      </x:c>
      <x:c r="B66323" s="0">
        <x:v>65145840</x:v>
      </x:c>
    </x:row>
    <x:row r="66324" spans="1:2">
      <x:c r="A66324" s="0" t="s">
        <x:v>47464</x:v>
      </x:c>
      <x:c r="B66324" s="0">
        <x:v>65145785</x:v>
      </x:c>
    </x:row>
    <x:row r="66325" spans="1:2">
      <x:c r="A66325" s="0" t="s">
        <x:v>32316</x:v>
      </x:c>
      <x:c r="B66325" s="0">
        <x:v>65145727</x:v>
      </x:c>
    </x:row>
    <x:row r="66326" spans="1:2">
      <x:c r="A66326" s="0" t="s">
        <x:v>1519</x:v>
      </x:c>
      <x:c r="B66326" s="0">
        <x:v>65145650</x:v>
      </x:c>
    </x:row>
    <x:row r="66327" spans="1:2">
      <x:c r="A66327" s="0" t="s">
        <x:v>47465</x:v>
      </x:c>
      <x:c r="B66327" s="0">
        <x:v>65145591</x:v>
      </x:c>
    </x:row>
    <x:row r="66328" spans="1:2">
      <x:c r="A66328" s="0" t="s">
        <x:v>32912</x:v>
      </x:c>
      <x:c r="B66328" s="0">
        <x:v>65144545</x:v>
      </x:c>
    </x:row>
    <x:row r="66329" spans="1:2">
      <x:c r="A66329" s="0" t="s">
        <x:v>36466</x:v>
      </x:c>
      <x:c r="B66329" s="0">
        <x:v>65144544</x:v>
      </x:c>
    </x:row>
    <x:row r="66330" spans="1:2">
      <x:c r="A66330" s="0" t="s">
        <x:v>47466</x:v>
      </x:c>
      <x:c r="B66330" s="0">
        <x:v>65144543</x:v>
      </x:c>
    </x:row>
    <x:row r="66331" spans="1:2">
      <x:c r="A66331" s="0" t="s">
        <x:v>27877</x:v>
      </x:c>
      <x:c r="B66331" s="0">
        <x:v>65144542</x:v>
      </x:c>
    </x:row>
    <x:row r="66332" spans="1:2">
      <x:c r="A66332" s="0" t="s">
        <x:v>25146</x:v>
      </x:c>
      <x:c r="B66332" s="0">
        <x:v>65144541</x:v>
      </x:c>
    </x:row>
    <x:row r="66333" spans="1:2">
      <x:c r="A66333" s="0" t="s">
        <x:v>14429</x:v>
      </x:c>
      <x:c r="B66333" s="0">
        <x:v>65144538</x:v>
      </x:c>
    </x:row>
    <x:row r="66334" spans="1:2">
      <x:c r="A66334" s="0" t="s">
        <x:v>47467</x:v>
      </x:c>
      <x:c r="B66334" s="0">
        <x:v>65144537</x:v>
      </x:c>
    </x:row>
    <x:row r="66335" spans="1:2">
      <x:c r="A66335" s="0" t="s">
        <x:v>40053</x:v>
      </x:c>
      <x:c r="B66335" s="0">
        <x:v>65144536</x:v>
      </x:c>
    </x:row>
    <x:row r="66336" spans="1:2">
      <x:c r="A66336" s="0" t="s">
        <x:v>24662</x:v>
      </x:c>
      <x:c r="B66336" s="0">
        <x:v>65144535</x:v>
      </x:c>
    </x:row>
    <x:row r="66337" spans="1:2">
      <x:c r="A66337" s="0" t="s">
        <x:v>33338</x:v>
      </x:c>
      <x:c r="B66337" s="0">
        <x:v>65144533</x:v>
      </x:c>
    </x:row>
    <x:row r="66338" spans="1:2">
      <x:c r="A66338" s="0" t="s">
        <x:v>31991</x:v>
      </x:c>
      <x:c r="B66338" s="0">
        <x:v>65144532</x:v>
      </x:c>
    </x:row>
    <x:row r="66339" spans="1:2">
      <x:c r="A66339" s="0" t="s">
        <x:v>25308</x:v>
      </x:c>
      <x:c r="B66339" s="0">
        <x:v>65144531</x:v>
      </x:c>
    </x:row>
    <x:row r="66340" spans="1:2">
      <x:c r="A66340" s="0" t="s">
        <x:v>25019</x:v>
      </x:c>
      <x:c r="B66340" s="0">
        <x:v>65144530</x:v>
      </x:c>
    </x:row>
    <x:row r="66341" spans="1:2">
      <x:c r="A66341" s="0" t="s">
        <x:v>12483</x:v>
      </x:c>
      <x:c r="B66341" s="0">
        <x:v>65144529</x:v>
      </x:c>
    </x:row>
    <x:row r="66342" spans="1:2">
      <x:c r="A66342" s="0" t="s">
        <x:v>31743</x:v>
      </x:c>
      <x:c r="B66342" s="0">
        <x:v>65144528</x:v>
      </x:c>
    </x:row>
    <x:row r="66343" spans="1:2">
      <x:c r="A66343" s="0" t="s">
        <x:v>25345</x:v>
      </x:c>
      <x:c r="B66343" s="0">
        <x:v>65144527</x:v>
      </x:c>
    </x:row>
    <x:row r="66344" spans="1:2">
      <x:c r="A66344" s="0" t="s">
        <x:v>14430</x:v>
      </x:c>
      <x:c r="B66344" s="0">
        <x:v>65144526</x:v>
      </x:c>
    </x:row>
    <x:row r="66345" spans="1:2">
      <x:c r="A66345" s="0" t="s">
        <x:v>47468</x:v>
      </x:c>
      <x:c r="B66345" s="0">
        <x:v>65144525</x:v>
      </x:c>
    </x:row>
    <x:row r="66346" spans="1:2">
      <x:c r="A66346" s="0" t="s">
        <x:v>47469</x:v>
      </x:c>
      <x:c r="B66346" s="0">
        <x:v>65144524</x:v>
      </x:c>
    </x:row>
    <x:row r="66347" spans="1:2">
      <x:c r="A66347" s="0" t="s">
        <x:v>47470</x:v>
      </x:c>
      <x:c r="B66347" s="0">
        <x:v>65144523</x:v>
      </x:c>
    </x:row>
    <x:row r="66348" spans="1:2">
      <x:c r="A66348" s="0" t="s">
        <x:v>17128</x:v>
      </x:c>
      <x:c r="B66348" s="0">
        <x:v>65144522</x:v>
      </x:c>
    </x:row>
    <x:row r="66349" spans="1:2">
      <x:c r="A66349" s="0" t="s">
        <x:v>16791</x:v>
      </x:c>
      <x:c r="B66349" s="0">
        <x:v>65144521</x:v>
      </x:c>
    </x:row>
    <x:row r="66350" spans="1:2">
      <x:c r="A66350" s="0" t="s">
        <x:v>47471</x:v>
      </x:c>
      <x:c r="B66350" s="0">
        <x:v>65144520</x:v>
      </x:c>
    </x:row>
    <x:row r="66351" spans="1:2">
      <x:c r="A66351" s="0" t="s">
        <x:v>24730</x:v>
      </x:c>
      <x:c r="B66351" s="0">
        <x:v>65144519</x:v>
      </x:c>
    </x:row>
    <x:row r="66352" spans="1:2">
      <x:c r="A66352" s="0" t="s">
        <x:v>47472</x:v>
      </x:c>
      <x:c r="B66352" s="0">
        <x:v>65144518</x:v>
      </x:c>
    </x:row>
    <x:row r="66353" spans="1:2">
      <x:c r="A66353" s="0" t="s">
        <x:v>47473</x:v>
      </x:c>
      <x:c r="B66353" s="0">
        <x:v>65144517</x:v>
      </x:c>
    </x:row>
    <x:row r="66354" spans="1:2">
      <x:c r="A66354" s="0" t="s">
        <x:v>11498</x:v>
      </x:c>
      <x:c r="B66354" s="0">
        <x:v>65144516</x:v>
      </x:c>
    </x:row>
    <x:row r="66355" spans="1:2">
      <x:c r="A66355" s="0" t="s">
        <x:v>25381</x:v>
      </x:c>
      <x:c r="B66355" s="0">
        <x:v>65139476</x:v>
      </x:c>
    </x:row>
    <x:row r="66356" spans="1:2">
      <x:c r="A66356" s="0" t="s">
        <x:v>20295</x:v>
      </x:c>
      <x:c r="B66356" s="0">
        <x:v>65139475</x:v>
      </x:c>
    </x:row>
    <x:row r="66357" spans="1:2">
      <x:c r="A66357" s="0" t="s">
        <x:v>25212</x:v>
      </x:c>
      <x:c r="B66357" s="0">
        <x:v>65139474</x:v>
      </x:c>
    </x:row>
    <x:row r="66358" spans="1:2">
      <x:c r="A66358" s="0" t="s">
        <x:v>25281</x:v>
      </x:c>
      <x:c r="B66358" s="0">
        <x:v>65139473</x:v>
      </x:c>
    </x:row>
    <x:row r="66359" spans="1:2">
      <x:c r="A66359" s="0" t="s">
        <x:v>47474</x:v>
      </x:c>
      <x:c r="B66359" s="0">
        <x:v>65139472</x:v>
      </x:c>
    </x:row>
    <x:row r="66360" spans="1:2">
      <x:c r="A66360" s="0" t="s">
        <x:v>26537</x:v>
      </x:c>
      <x:c r="B66360" s="0">
        <x:v>65139471</x:v>
      </x:c>
    </x:row>
    <x:row r="66361" spans="1:2">
      <x:c r="A66361" s="0" t="s">
        <x:v>26712</x:v>
      </x:c>
      <x:c r="B66361" s="0">
        <x:v>65139470</x:v>
      </x:c>
    </x:row>
    <x:row r="66362" spans="1:2">
      <x:c r="A66362" s="0" t="s">
        <x:v>20287</x:v>
      </x:c>
      <x:c r="B66362" s="0">
        <x:v>65139469</x:v>
      </x:c>
    </x:row>
    <x:row r="66363" spans="1:2">
      <x:c r="A66363" s="0" t="s">
        <x:v>17214</x:v>
      </x:c>
      <x:c r="B66363" s="0">
        <x:v>65139468</x:v>
      </x:c>
    </x:row>
    <x:row r="66364" spans="1:2">
      <x:c r="A66364" s="0" t="s">
        <x:v>1168</x:v>
      </x:c>
      <x:c r="B66364" s="0">
        <x:v>65139467</x:v>
      </x:c>
    </x:row>
    <x:row r="66365" spans="1:2">
      <x:c r="A66365" s="0" t="s">
        <x:v>40669</x:v>
      </x:c>
      <x:c r="B66365" s="0">
        <x:v>65139466</x:v>
      </x:c>
    </x:row>
    <x:row r="66366" spans="1:2">
      <x:c r="A66366" s="0" t="s">
        <x:v>11498</x:v>
      </x:c>
      <x:c r="B66366" s="0">
        <x:v>65139465</x:v>
      </x:c>
    </x:row>
    <x:row r="66367" spans="1:2">
      <x:c r="A66367" s="0" t="s">
        <x:v>47475</x:v>
      </x:c>
      <x:c r="B66367" s="0">
        <x:v>65139464</x:v>
      </x:c>
    </x:row>
    <x:row r="66368" spans="1:2">
      <x:c r="A66368" s="0" t="s">
        <x:v>24780</x:v>
      </x:c>
      <x:c r="B66368" s="0">
        <x:v>65139452</x:v>
      </x:c>
    </x:row>
    <x:row r="66369" spans="1:2">
      <x:c r="A66369" s="0" t="s">
        <x:v>16488</x:v>
      </x:c>
      <x:c r="B66369" s="0">
        <x:v>65139451</x:v>
      </x:c>
    </x:row>
    <x:row r="66370" spans="1:2">
      <x:c r="A66370" s="0" t="s">
        <x:v>47476</x:v>
      </x:c>
      <x:c r="B66370" s="0">
        <x:v>65139450</x:v>
      </x:c>
    </x:row>
    <x:row r="66371" spans="1:2">
      <x:c r="A66371" s="0" t="s">
        <x:v>1351</x:v>
      </x:c>
      <x:c r="B66371" s="0">
        <x:v>65139449</x:v>
      </x:c>
    </x:row>
    <x:row r="66372" spans="1:2">
      <x:c r="A66372" s="0" t="s">
        <x:v>47477</x:v>
      </x:c>
      <x:c r="B66372" s="0">
        <x:v>65139448</x:v>
      </x:c>
    </x:row>
    <x:row r="66373" spans="1:2">
      <x:c r="A66373" s="0" t="s">
        <x:v>11561</x:v>
      </x:c>
      <x:c r="B66373" s="0">
        <x:v>65139447</x:v>
      </x:c>
    </x:row>
    <x:row r="66374" spans="1:2">
      <x:c r="A66374" s="0" t="s">
        <x:v>47478</x:v>
      </x:c>
      <x:c r="B66374" s="0">
        <x:v>65139446</x:v>
      </x:c>
    </x:row>
    <x:row r="66375" spans="1:2">
      <x:c r="A66375" s="0" t="s">
        <x:v>47479</x:v>
      </x:c>
      <x:c r="B66375" s="0">
        <x:v>65139445</x:v>
      </x:c>
    </x:row>
    <x:row r="66376" spans="1:2">
      <x:c r="A66376" s="0" t="s">
        <x:v>47480</x:v>
      </x:c>
      <x:c r="B66376" s="0">
        <x:v>65139444</x:v>
      </x:c>
    </x:row>
    <x:row r="66377" spans="1:2">
      <x:c r="A66377" s="0" t="s">
        <x:v>47481</x:v>
      </x:c>
      <x:c r="B66377" s="0">
        <x:v>65139443</x:v>
      </x:c>
    </x:row>
    <x:row r="66378" spans="1:2">
      <x:c r="A66378" s="0" t="s">
        <x:v>47482</x:v>
      </x:c>
      <x:c r="B66378" s="0">
        <x:v>65139442</x:v>
      </x:c>
    </x:row>
    <x:row r="66379" spans="1:2">
      <x:c r="A66379" s="0" t="s">
        <x:v>16791</x:v>
      </x:c>
      <x:c r="B66379" s="0">
        <x:v>65139439</x:v>
      </x:c>
    </x:row>
    <x:row r="66380" spans="1:2">
      <x:c r="A66380" s="0" t="s">
        <x:v>47483</x:v>
      </x:c>
      <x:c r="B66380" s="0">
        <x:v>65139438</x:v>
      </x:c>
    </x:row>
    <x:row r="66381" spans="1:2">
      <x:c r="A66381" s="0" t="s">
        <x:v>29618</x:v>
      </x:c>
      <x:c r="B66381" s="0">
        <x:v>65139437</x:v>
      </x:c>
    </x:row>
    <x:row r="66382" spans="1:2">
      <x:c r="A66382" s="0" t="s">
        <x:v>47484</x:v>
      </x:c>
      <x:c r="B66382" s="0">
        <x:v>65139435</x:v>
      </x:c>
    </x:row>
    <x:row r="66383" spans="1:2">
      <x:c r="A66383" s="0" t="s">
        <x:v>12887</x:v>
      </x:c>
      <x:c r="B66383" s="0">
        <x:v>65139434</x:v>
      </x:c>
    </x:row>
    <x:row r="66384" spans="1:2">
      <x:c r="A66384" s="0" t="s">
        <x:v>37990</x:v>
      </x:c>
      <x:c r="B66384" s="0">
        <x:v>65139433</x:v>
      </x:c>
    </x:row>
    <x:row r="66385" spans="1:2">
      <x:c r="A66385" s="0" t="s">
        <x:v>26146</x:v>
      </x:c>
      <x:c r="B66385" s="0">
        <x:v>65139432</x:v>
      </x:c>
    </x:row>
    <x:row r="66386" spans="1:2">
      <x:c r="A66386" s="0" t="s">
        <x:v>47485</x:v>
      </x:c>
      <x:c r="B66386" s="0">
        <x:v>65139431</x:v>
      </x:c>
    </x:row>
    <x:row r="66387" spans="1:2">
      <x:c r="A66387" s="0" t="s">
        <x:v>47486</x:v>
      </x:c>
      <x:c r="B66387" s="0">
        <x:v>65139430</x:v>
      </x:c>
    </x:row>
    <x:row r="66388" spans="1:2">
      <x:c r="A66388" s="0" t="s">
        <x:v>25807</x:v>
      </x:c>
      <x:c r="B66388" s="0">
        <x:v>65139428</x:v>
      </x:c>
    </x:row>
    <x:row r="66389" spans="1:2">
      <x:c r="A66389" s="0" t="s">
        <x:v>47487</x:v>
      </x:c>
      <x:c r="B66389" s="0">
        <x:v>65139427</x:v>
      </x:c>
    </x:row>
    <x:row r="66390" spans="1:2">
      <x:c r="A66390" s="0" t="s">
        <x:v>27199</x:v>
      </x:c>
      <x:c r="B66390" s="0">
        <x:v>65139426</x:v>
      </x:c>
    </x:row>
    <x:row r="66391" spans="1:2">
      <x:c r="A66391" s="0" t="s">
        <x:v>47488</x:v>
      </x:c>
      <x:c r="B66391" s="0">
        <x:v>65132850</x:v>
      </x:c>
    </x:row>
    <x:row r="66392" spans="1:2">
      <x:c r="A66392" s="0" t="s">
        <x:v>25100</x:v>
      </x:c>
      <x:c r="B66392" s="0">
        <x:v>65132812</x:v>
      </x:c>
    </x:row>
    <x:row r="66393" spans="1:2">
      <x:c r="A66393" s="0" t="s">
        <x:v>25373</x:v>
      </x:c>
      <x:c r="B66393" s="0">
        <x:v>65132751</x:v>
      </x:c>
    </x:row>
    <x:row r="66394" spans="1:2">
      <x:c r="A66394" s="0" t="s">
        <x:v>47489</x:v>
      </x:c>
      <x:c r="B66394" s="0">
        <x:v>65132726</x:v>
      </x:c>
    </x:row>
    <x:row r="66395" spans="1:2">
      <x:c r="A66395" s="0" t="s">
        <x:v>47490</x:v>
      </x:c>
      <x:c r="B66395" s="0">
        <x:v>65132695</x:v>
      </x:c>
    </x:row>
    <x:row r="66396" spans="1:2">
      <x:c r="A66396" s="0" t="s">
        <x:v>47491</x:v>
      </x:c>
      <x:c r="B66396" s="0">
        <x:v>65132656</x:v>
      </x:c>
    </x:row>
    <x:row r="66397" spans="1:2">
      <x:c r="A66397" s="0" t="s">
        <x:v>32366</x:v>
      </x:c>
      <x:c r="B66397" s="0">
        <x:v>65132539</x:v>
      </x:c>
    </x:row>
    <x:row r="66398" spans="1:2">
      <x:c r="A66398" s="0" t="s">
        <x:v>26162</x:v>
      </x:c>
      <x:c r="B66398" s="0">
        <x:v>65132519</x:v>
      </x:c>
    </x:row>
    <x:row r="66399" spans="1:2">
      <x:c r="A66399" s="0" t="s">
        <x:v>20304</x:v>
      </x:c>
      <x:c r="B66399" s="0">
        <x:v>65132518</x:v>
      </x:c>
    </x:row>
    <x:row r="66400" spans="1:2">
      <x:c r="A66400" s="0" t="s">
        <x:v>47492</x:v>
      </x:c>
      <x:c r="B66400" s="0">
        <x:v>65132517</x:v>
      </x:c>
    </x:row>
    <x:row r="66401" spans="1:2">
      <x:c r="A66401" s="0" t="s">
        <x:v>47493</x:v>
      </x:c>
      <x:c r="B66401" s="0">
        <x:v>65132516</x:v>
      </x:c>
    </x:row>
    <x:row r="66402" spans="1:2">
      <x:c r="A66402" s="0" t="s">
        <x:v>47494</x:v>
      </x:c>
      <x:c r="B66402" s="0">
        <x:v>65132515</x:v>
      </x:c>
    </x:row>
    <x:row r="66403" spans="1:2">
      <x:c r="A66403" s="0" t="s">
        <x:v>33570</x:v>
      </x:c>
      <x:c r="B66403" s="0">
        <x:v>65132514</x:v>
      </x:c>
    </x:row>
    <x:row r="66404" spans="1:2">
      <x:c r="A66404" s="0" t="s">
        <x:v>17224</x:v>
      </x:c>
      <x:c r="B66404" s="0">
        <x:v>65132513</x:v>
      </x:c>
    </x:row>
    <x:row r="66405" spans="1:2">
      <x:c r="A66405" s="0" t="s">
        <x:v>1497</x:v>
      </x:c>
      <x:c r="B66405" s="0">
        <x:v>65132512</x:v>
      </x:c>
    </x:row>
    <x:row r="66406" spans="1:2">
      <x:c r="A66406" s="0" t="s">
        <x:v>47495</x:v>
      </x:c>
      <x:c r="B66406" s="0">
        <x:v>65131339</x:v>
      </x:c>
    </x:row>
    <x:row r="66407" spans="1:2">
      <x:c r="A66407" s="0" t="s">
        <x:v>47496</x:v>
      </x:c>
      <x:c r="B66407" s="0">
        <x:v>65131338</x:v>
      </x:c>
    </x:row>
    <x:row r="66408" spans="1:2">
      <x:c r="A66408" s="0" t="s">
        <x:v>47497</x:v>
      </x:c>
      <x:c r="B66408" s="0">
        <x:v>65131337</x:v>
      </x:c>
    </x:row>
    <x:row r="66409" spans="1:2">
      <x:c r="A66409" s="0" t="s">
        <x:v>47498</x:v>
      </x:c>
      <x:c r="B66409" s="0">
        <x:v>65131336</x:v>
      </x:c>
    </x:row>
    <x:row r="66410" spans="1:2">
      <x:c r="A66410" s="0" t="s">
        <x:v>47499</x:v>
      </x:c>
      <x:c r="B66410" s="0">
        <x:v>65131335</x:v>
      </x:c>
    </x:row>
    <x:row r="66411" spans="1:2">
      <x:c r="A66411" s="0" t="s">
        <x:v>47500</x:v>
      </x:c>
      <x:c r="B66411" s="0">
        <x:v>65131334</x:v>
      </x:c>
    </x:row>
    <x:row r="66412" spans="1:2">
      <x:c r="A66412" s="0" t="s">
        <x:v>47501</x:v>
      </x:c>
      <x:c r="B66412" s="0">
        <x:v>65131333</x:v>
      </x:c>
    </x:row>
    <x:row r="66413" spans="1:2">
      <x:c r="A66413" s="0" t="s">
        <x:v>47502</x:v>
      </x:c>
      <x:c r="B66413" s="0">
        <x:v>65131332</x:v>
      </x:c>
    </x:row>
    <x:row r="66414" spans="1:2">
      <x:c r="A66414" s="0" t="s">
        <x:v>47503</x:v>
      </x:c>
      <x:c r="B66414" s="0">
        <x:v>65131331</x:v>
      </x:c>
    </x:row>
    <x:row r="66415" spans="1:2">
      <x:c r="A66415" s="0" t="s">
        <x:v>47504</x:v>
      </x:c>
      <x:c r="B66415" s="0">
        <x:v>65131330</x:v>
      </x:c>
    </x:row>
    <x:row r="66416" spans="1:2">
      <x:c r="A66416" s="0" t="s">
        <x:v>47505</x:v>
      </x:c>
      <x:c r="B66416" s="0">
        <x:v>65131329</x:v>
      </x:c>
    </x:row>
    <x:row r="66417" spans="1:2">
      <x:c r="A66417" s="0" t="s">
        <x:v>47506</x:v>
      </x:c>
      <x:c r="B66417" s="0">
        <x:v>65131327</x:v>
      </x:c>
    </x:row>
    <x:row r="66418" spans="1:2">
      <x:c r="A66418" s="0" t="s">
        <x:v>47507</x:v>
      </x:c>
      <x:c r="B66418" s="0">
        <x:v>65131326</x:v>
      </x:c>
    </x:row>
    <x:row r="66419" spans="1:2">
      <x:c r="A66419" s="0" t="s">
        <x:v>47508</x:v>
      </x:c>
      <x:c r="B66419" s="0">
        <x:v>65131325</x:v>
      </x:c>
    </x:row>
    <x:row r="66420" spans="1:2">
      <x:c r="A66420" s="0" t="s">
        <x:v>47509</x:v>
      </x:c>
      <x:c r="B66420" s="0">
        <x:v>65131324</x:v>
      </x:c>
    </x:row>
    <x:row r="66421" spans="1:2">
      <x:c r="A66421" s="0" t="s">
        <x:v>47510</x:v>
      </x:c>
      <x:c r="B66421" s="0">
        <x:v>65131323</x:v>
      </x:c>
    </x:row>
    <x:row r="66422" spans="1:2">
      <x:c r="A66422" s="0" t="s">
        <x:v>47511</x:v>
      </x:c>
      <x:c r="B66422" s="0">
        <x:v>65131322</x:v>
      </x:c>
    </x:row>
    <x:row r="66423" spans="1:2">
      <x:c r="A66423" s="0" t="s">
        <x:v>47512</x:v>
      </x:c>
      <x:c r="B66423" s="0">
        <x:v>65131321</x:v>
      </x:c>
    </x:row>
    <x:row r="66424" spans="1:2">
      <x:c r="A66424" s="0" t="s">
        <x:v>47513</x:v>
      </x:c>
      <x:c r="B66424" s="0">
        <x:v>65131320</x:v>
      </x:c>
    </x:row>
    <x:row r="66425" spans="1:2">
      <x:c r="A66425" s="0" t="s">
        <x:v>47514</x:v>
      </x:c>
      <x:c r="B66425" s="0">
        <x:v>65131319</x:v>
      </x:c>
    </x:row>
    <x:row r="66426" spans="1:2">
      <x:c r="A66426" s="0" t="s">
        <x:v>47515</x:v>
      </x:c>
      <x:c r="B66426" s="0">
        <x:v>65131318</x:v>
      </x:c>
    </x:row>
    <x:row r="66427" spans="1:2">
      <x:c r="A66427" s="0" t="s">
        <x:v>47516</x:v>
      </x:c>
      <x:c r="B66427" s="0">
        <x:v>65131317</x:v>
      </x:c>
    </x:row>
    <x:row r="66428" spans="1:2">
      <x:c r="A66428" s="0" t="s">
        <x:v>47517</x:v>
      </x:c>
      <x:c r="B66428" s="0">
        <x:v>65131311</x:v>
      </x:c>
    </x:row>
    <x:row r="66429" spans="1:2">
      <x:c r="A66429" s="0" t="s">
        <x:v>47518</x:v>
      </x:c>
      <x:c r="B66429" s="0">
        <x:v>65131310</x:v>
      </x:c>
    </x:row>
    <x:row r="66430" spans="1:2">
      <x:c r="A66430" s="0" t="s">
        <x:v>47519</x:v>
      </x:c>
      <x:c r="B66430" s="0">
        <x:v>65131309</x:v>
      </x:c>
    </x:row>
    <x:row r="66431" spans="1:2">
      <x:c r="A66431" s="0" t="s">
        <x:v>47520</x:v>
      </x:c>
      <x:c r="B66431" s="0">
        <x:v>65131308</x:v>
      </x:c>
    </x:row>
    <x:row r="66432" spans="1:2">
      <x:c r="A66432" s="0" t="s">
        <x:v>47521</x:v>
      </x:c>
      <x:c r="B66432" s="0">
        <x:v>65131307</x:v>
      </x:c>
    </x:row>
    <x:row r="66433" spans="1:2">
      <x:c r="A66433" s="0" t="s">
        <x:v>41778</x:v>
      </x:c>
      <x:c r="B66433" s="0">
        <x:v>65131306</x:v>
      </x:c>
    </x:row>
    <x:row r="66434" spans="1:2">
      <x:c r="A66434" s="0" t="s">
        <x:v>47522</x:v>
      </x:c>
      <x:c r="B66434" s="0">
        <x:v>65131305</x:v>
      </x:c>
    </x:row>
    <x:row r="66435" spans="1:2">
      <x:c r="A66435" s="0" t="s">
        <x:v>47523</x:v>
      </x:c>
      <x:c r="B66435" s="0">
        <x:v>65131302</x:v>
      </x:c>
    </x:row>
    <x:row r="66436" spans="1:2">
      <x:c r="A66436" s="0" t="s">
        <x:v>47524</x:v>
      </x:c>
      <x:c r="B66436" s="0">
        <x:v>65131301</x:v>
      </x:c>
    </x:row>
    <x:row r="66437" spans="1:2">
      <x:c r="A66437" s="0" t="s">
        <x:v>47525</x:v>
      </x:c>
      <x:c r="B66437" s="0">
        <x:v>65131300</x:v>
      </x:c>
    </x:row>
    <x:row r="66438" spans="1:2">
      <x:c r="A66438" s="0" t="s">
        <x:v>47526</x:v>
      </x:c>
      <x:c r="B66438" s="0">
        <x:v>65131299</x:v>
      </x:c>
    </x:row>
    <x:row r="66439" spans="1:2">
      <x:c r="A66439" s="0" t="s">
        <x:v>47527</x:v>
      </x:c>
      <x:c r="B66439" s="0">
        <x:v>65131298</x:v>
      </x:c>
    </x:row>
    <x:row r="66440" spans="1:2">
      <x:c r="A66440" s="0" t="s">
        <x:v>47528</x:v>
      </x:c>
      <x:c r="B66440" s="0">
        <x:v>65131297</x:v>
      </x:c>
    </x:row>
    <x:row r="66441" spans="1:2">
      <x:c r="A66441" s="0" t="s">
        <x:v>47529</x:v>
      </x:c>
      <x:c r="B66441" s="0">
        <x:v>65131295</x:v>
      </x:c>
    </x:row>
    <x:row r="66442" spans="1:2">
      <x:c r="A66442" s="0" t="s">
        <x:v>47530</x:v>
      </x:c>
      <x:c r="B66442" s="0">
        <x:v>65131294</x:v>
      </x:c>
    </x:row>
    <x:row r="66443" spans="1:2">
      <x:c r="A66443" s="0" t="s">
        <x:v>47531</x:v>
      </x:c>
      <x:c r="B66443" s="0">
        <x:v>65131293</x:v>
      </x:c>
    </x:row>
    <x:row r="66444" spans="1:2">
      <x:c r="A66444" s="0" t="s">
        <x:v>47532</x:v>
      </x:c>
      <x:c r="B66444" s="0">
        <x:v>65131291</x:v>
      </x:c>
    </x:row>
    <x:row r="66445" spans="1:2">
      <x:c r="A66445" s="0" t="s">
        <x:v>47533</x:v>
      </x:c>
      <x:c r="B66445" s="0">
        <x:v>65131290</x:v>
      </x:c>
    </x:row>
    <x:row r="66446" spans="1:2">
      <x:c r="A66446" s="0" t="s">
        <x:v>47534</x:v>
      </x:c>
      <x:c r="B66446" s="0">
        <x:v>65131289</x:v>
      </x:c>
    </x:row>
    <x:row r="66447" spans="1:2">
      <x:c r="A66447" s="0" t="s">
        <x:v>47535</x:v>
      </x:c>
      <x:c r="B66447" s="0">
        <x:v>65131285</x:v>
      </x:c>
    </x:row>
    <x:row r="66448" spans="1:2">
      <x:c r="A66448" s="0" t="s">
        <x:v>47536</x:v>
      </x:c>
      <x:c r="B66448" s="0">
        <x:v>65131284</x:v>
      </x:c>
    </x:row>
    <x:row r="66449" spans="1:2">
      <x:c r="A66449" s="0" t="s">
        <x:v>47537</x:v>
      </x:c>
      <x:c r="B66449" s="0">
        <x:v>65131283</x:v>
      </x:c>
    </x:row>
    <x:row r="66450" spans="1:2">
      <x:c r="A66450" s="0" t="s">
        <x:v>47538</x:v>
      </x:c>
      <x:c r="B66450" s="0">
        <x:v>65131282</x:v>
      </x:c>
    </x:row>
    <x:row r="66451" spans="1:2">
      <x:c r="A66451" s="0" t="s">
        <x:v>47539</x:v>
      </x:c>
      <x:c r="B66451" s="0">
        <x:v>65131280</x:v>
      </x:c>
    </x:row>
    <x:row r="66452" spans="1:2">
      <x:c r="A66452" s="0" t="s">
        <x:v>47540</x:v>
      </x:c>
      <x:c r="B66452" s="0">
        <x:v>65131279</x:v>
      </x:c>
    </x:row>
    <x:row r="66453" spans="1:2">
      <x:c r="A66453" s="0" t="s">
        <x:v>47541</x:v>
      </x:c>
      <x:c r="B66453" s="0">
        <x:v>65131278</x:v>
      </x:c>
    </x:row>
    <x:row r="66454" spans="1:2">
      <x:c r="A66454" s="0" t="s">
        <x:v>47542</x:v>
      </x:c>
      <x:c r="B66454" s="0">
        <x:v>65131277</x:v>
      </x:c>
    </x:row>
    <x:row r="66455" spans="1:2">
      <x:c r="A66455" s="0" t="s">
        <x:v>47543</x:v>
      </x:c>
      <x:c r="B66455" s="0">
        <x:v>65131276</x:v>
      </x:c>
    </x:row>
    <x:row r="66456" spans="1:2">
      <x:c r="A66456" s="0" t="s">
        <x:v>8873</x:v>
      </x:c>
      <x:c r="B66456" s="0">
        <x:v>65131274</x:v>
      </x:c>
    </x:row>
    <x:row r="66457" spans="1:2">
      <x:c r="A66457" s="0" t="s">
        <x:v>47544</x:v>
      </x:c>
      <x:c r="B66457" s="0">
        <x:v>65131272</x:v>
      </x:c>
    </x:row>
    <x:row r="66458" spans="1:2">
      <x:c r="A66458" s="0" t="s">
        <x:v>47545</x:v>
      </x:c>
      <x:c r="B66458" s="0">
        <x:v>65131271</x:v>
      </x:c>
    </x:row>
    <x:row r="66459" spans="1:2">
      <x:c r="A66459" s="0" t="s">
        <x:v>32894</x:v>
      </x:c>
      <x:c r="B66459" s="0">
        <x:v>65131270</x:v>
      </x:c>
    </x:row>
    <x:row r="66460" spans="1:2">
      <x:c r="A66460" s="0" t="s">
        <x:v>47546</x:v>
      </x:c>
      <x:c r="B66460" s="0">
        <x:v>65131269</x:v>
      </x:c>
    </x:row>
    <x:row r="66461" spans="1:2">
      <x:c r="A66461" s="0" t="s">
        <x:v>47547</x:v>
      </x:c>
      <x:c r="B66461" s="0">
        <x:v>65131268</x:v>
      </x:c>
    </x:row>
    <x:row r="66462" spans="1:2">
      <x:c r="A66462" s="0" t="s">
        <x:v>47548</x:v>
      </x:c>
      <x:c r="B66462" s="0">
        <x:v>65131267</x:v>
      </x:c>
    </x:row>
    <x:row r="66463" spans="1:2">
      <x:c r="A66463" s="0" t="s">
        <x:v>47549</x:v>
      </x:c>
      <x:c r="B66463" s="0">
        <x:v>65131266</x:v>
      </x:c>
    </x:row>
    <x:row r="66464" spans="1:2">
      <x:c r="A66464" s="0" t="s">
        <x:v>47550</x:v>
      </x:c>
      <x:c r="B66464" s="0">
        <x:v>65131265</x:v>
      </x:c>
    </x:row>
    <x:row r="66465" spans="1:2">
      <x:c r="A66465" s="0" t="s">
        <x:v>47551</x:v>
      </x:c>
      <x:c r="B66465" s="0">
        <x:v>65131264</x:v>
      </x:c>
    </x:row>
    <x:row r="66466" spans="1:2">
      <x:c r="A66466" s="0" t="s">
        <x:v>47552</x:v>
      </x:c>
      <x:c r="B66466" s="0">
        <x:v>65131263</x:v>
      </x:c>
    </x:row>
    <x:row r="66467" spans="1:2">
      <x:c r="A66467" s="0" t="s">
        <x:v>47553</x:v>
      </x:c>
      <x:c r="B66467" s="0">
        <x:v>65131262</x:v>
      </x:c>
    </x:row>
    <x:row r="66468" spans="1:2">
      <x:c r="A66468" s="0" t="s">
        <x:v>47554</x:v>
      </x:c>
      <x:c r="B66468" s="0">
        <x:v>65131260</x:v>
      </x:c>
    </x:row>
    <x:row r="66469" spans="1:2">
      <x:c r="A66469" s="0" t="s">
        <x:v>47555</x:v>
      </x:c>
      <x:c r="B66469" s="0">
        <x:v>65131259</x:v>
      </x:c>
    </x:row>
    <x:row r="66470" spans="1:2">
      <x:c r="A66470" s="0" t="s">
        <x:v>47556</x:v>
      </x:c>
      <x:c r="B66470" s="0">
        <x:v>65131258</x:v>
      </x:c>
    </x:row>
    <x:row r="66471" spans="1:2">
      <x:c r="A66471" s="0" t="s">
        <x:v>47557</x:v>
      </x:c>
      <x:c r="B66471" s="0">
        <x:v>65131257</x:v>
      </x:c>
    </x:row>
    <x:row r="66472" spans="1:2">
      <x:c r="A66472" s="0" t="s">
        <x:v>47558</x:v>
      </x:c>
      <x:c r="B66472" s="0">
        <x:v>65131250</x:v>
      </x:c>
    </x:row>
    <x:row r="66473" spans="1:2">
      <x:c r="A66473" s="0" t="s">
        <x:v>47559</x:v>
      </x:c>
      <x:c r="B66473" s="0">
        <x:v>65131249</x:v>
      </x:c>
    </x:row>
    <x:row r="66474" spans="1:2">
      <x:c r="A66474" s="0" t="s">
        <x:v>47560</x:v>
      </x:c>
      <x:c r="B66474" s="0">
        <x:v>65131248</x:v>
      </x:c>
    </x:row>
    <x:row r="66475" spans="1:2">
      <x:c r="A66475" s="0" t="s">
        <x:v>47561</x:v>
      </x:c>
      <x:c r="B66475" s="0">
        <x:v>65131247</x:v>
      </x:c>
    </x:row>
    <x:row r="66476" spans="1:2">
      <x:c r="A66476" s="0" t="s">
        <x:v>47562</x:v>
      </x:c>
      <x:c r="B66476" s="0">
        <x:v>65131245</x:v>
      </x:c>
    </x:row>
    <x:row r="66477" spans="1:2">
      <x:c r="A66477" s="0" t="s">
        <x:v>47563</x:v>
      </x:c>
      <x:c r="B66477" s="0">
        <x:v>65131244</x:v>
      </x:c>
    </x:row>
    <x:row r="66478" spans="1:2">
      <x:c r="A66478" s="0" t="s">
        <x:v>47564</x:v>
      </x:c>
      <x:c r="B66478" s="0">
        <x:v>65131243</x:v>
      </x:c>
    </x:row>
    <x:row r="66479" spans="1:2">
      <x:c r="A66479" s="0" t="s">
        <x:v>47565</x:v>
      </x:c>
      <x:c r="B66479" s="0">
        <x:v>65131242</x:v>
      </x:c>
    </x:row>
    <x:row r="66480" spans="1:2">
      <x:c r="A66480" s="0" t="s">
        <x:v>47566</x:v>
      </x:c>
      <x:c r="B66480" s="0">
        <x:v>65131241</x:v>
      </x:c>
    </x:row>
    <x:row r="66481" spans="1:2">
      <x:c r="A66481" s="0" t="s">
        <x:v>47567</x:v>
      </x:c>
      <x:c r="B66481" s="0">
        <x:v>65131240</x:v>
      </x:c>
    </x:row>
    <x:row r="66482" spans="1:2">
      <x:c r="A66482" s="0" t="s">
        <x:v>47568</x:v>
      </x:c>
      <x:c r="B66482" s="0">
        <x:v>65131238</x:v>
      </x:c>
    </x:row>
    <x:row r="66483" spans="1:2">
      <x:c r="A66483" s="0" t="s">
        <x:v>47569</x:v>
      </x:c>
      <x:c r="B66483" s="0">
        <x:v>65131237</x:v>
      </x:c>
    </x:row>
    <x:row r="66484" spans="1:2">
      <x:c r="A66484" s="0" t="s">
        <x:v>47570</x:v>
      </x:c>
      <x:c r="B66484" s="0">
        <x:v>65131236</x:v>
      </x:c>
    </x:row>
    <x:row r="66485" spans="1:2">
      <x:c r="A66485" s="0" t="s">
        <x:v>47571</x:v>
      </x:c>
      <x:c r="B66485" s="0">
        <x:v>65131235</x:v>
      </x:c>
    </x:row>
    <x:row r="66486" spans="1:2">
      <x:c r="A66486" s="0" t="s">
        <x:v>47572</x:v>
      </x:c>
      <x:c r="B66486" s="0">
        <x:v>65131234</x:v>
      </x:c>
    </x:row>
    <x:row r="66487" spans="1:2">
      <x:c r="A66487" s="0" t="s">
        <x:v>47573</x:v>
      </x:c>
      <x:c r="B66487" s="0">
        <x:v>65131233</x:v>
      </x:c>
    </x:row>
    <x:row r="66488" spans="1:2">
      <x:c r="A66488" s="0" t="s">
        <x:v>47574</x:v>
      </x:c>
      <x:c r="B66488" s="0">
        <x:v>65131232</x:v>
      </x:c>
    </x:row>
    <x:row r="66489" spans="1:2">
      <x:c r="A66489" s="0" t="s">
        <x:v>47575</x:v>
      </x:c>
      <x:c r="B66489" s="0">
        <x:v>65131231</x:v>
      </x:c>
    </x:row>
    <x:row r="66490" spans="1:2">
      <x:c r="A66490" s="0" t="s">
        <x:v>47576</x:v>
      </x:c>
      <x:c r="B66490" s="0">
        <x:v>65131230</x:v>
      </x:c>
    </x:row>
    <x:row r="66491" spans="1:2">
      <x:c r="A66491" s="0" t="s">
        <x:v>47577</x:v>
      </x:c>
      <x:c r="B66491" s="0">
        <x:v>65131229</x:v>
      </x:c>
    </x:row>
    <x:row r="66492" spans="1:2">
      <x:c r="A66492" s="0" t="s">
        <x:v>47578</x:v>
      </x:c>
      <x:c r="B66492" s="0">
        <x:v>65131228</x:v>
      </x:c>
    </x:row>
    <x:row r="66493" spans="1:2">
      <x:c r="A66493" s="0" t="s">
        <x:v>47579</x:v>
      </x:c>
      <x:c r="B66493" s="0">
        <x:v>65131227</x:v>
      </x:c>
    </x:row>
    <x:row r="66494" spans="1:2">
      <x:c r="A66494" s="0" t="s">
        <x:v>47580</x:v>
      </x:c>
      <x:c r="B66494" s="0">
        <x:v>65131226</x:v>
      </x:c>
    </x:row>
    <x:row r="66495" spans="1:2">
      <x:c r="A66495" s="0" t="s">
        <x:v>47581</x:v>
      </x:c>
      <x:c r="B66495" s="0">
        <x:v>65131225</x:v>
      </x:c>
    </x:row>
    <x:row r="66496" spans="1:2">
      <x:c r="A66496" s="0" t="s">
        <x:v>47582</x:v>
      </x:c>
      <x:c r="B66496" s="0">
        <x:v>65131219</x:v>
      </x:c>
    </x:row>
    <x:row r="66497" spans="1:2">
      <x:c r="A66497" s="0" t="s">
        <x:v>47583</x:v>
      </x:c>
      <x:c r="B66497" s="0">
        <x:v>65131218</x:v>
      </x:c>
    </x:row>
    <x:row r="66498" spans="1:2">
      <x:c r="A66498" s="0" t="s">
        <x:v>47584</x:v>
      </x:c>
      <x:c r="B66498" s="0">
        <x:v>65131217</x:v>
      </x:c>
    </x:row>
    <x:row r="66499" spans="1:2">
      <x:c r="A66499" s="0" t="s">
        <x:v>47585</x:v>
      </x:c>
      <x:c r="B66499" s="0">
        <x:v>65131216</x:v>
      </x:c>
    </x:row>
    <x:row r="66500" spans="1:2">
      <x:c r="A66500" s="0" t="s">
        <x:v>47586</x:v>
      </x:c>
      <x:c r="B66500" s="0">
        <x:v>65131215</x:v>
      </x:c>
    </x:row>
    <x:row r="66501" spans="1:2">
      <x:c r="A66501" s="0" t="s">
        <x:v>47587</x:v>
      </x:c>
      <x:c r="B66501" s="0">
        <x:v>65131214</x:v>
      </x:c>
    </x:row>
    <x:row r="66502" spans="1:2">
      <x:c r="A66502" s="0" t="s">
        <x:v>47588</x:v>
      </x:c>
      <x:c r="B66502" s="0">
        <x:v>65131213</x:v>
      </x:c>
    </x:row>
    <x:row r="66503" spans="1:2">
      <x:c r="A66503" s="0" t="s">
        <x:v>47589</x:v>
      </x:c>
      <x:c r="B66503" s="0">
        <x:v>65131212</x:v>
      </x:c>
    </x:row>
    <x:row r="66504" spans="1:2">
      <x:c r="A66504" s="0" t="s">
        <x:v>47590</x:v>
      </x:c>
      <x:c r="B66504" s="0">
        <x:v>65131211</x:v>
      </x:c>
    </x:row>
    <x:row r="66505" spans="1:2">
      <x:c r="A66505" s="0" t="s">
        <x:v>47591</x:v>
      </x:c>
      <x:c r="B66505" s="0">
        <x:v>65131210</x:v>
      </x:c>
    </x:row>
    <x:row r="66506" spans="1:2">
      <x:c r="A66506" s="0" t="s">
        <x:v>47592</x:v>
      </x:c>
      <x:c r="B66506" s="0">
        <x:v>65131209</x:v>
      </x:c>
    </x:row>
    <x:row r="66507" spans="1:2">
      <x:c r="A66507" s="0" t="s">
        <x:v>47593</x:v>
      </x:c>
      <x:c r="B66507" s="0">
        <x:v>65131208</x:v>
      </x:c>
    </x:row>
    <x:row r="66508" spans="1:2">
      <x:c r="A66508" s="0" t="s">
        <x:v>47594</x:v>
      </x:c>
      <x:c r="B66508" s="0">
        <x:v>65131207</x:v>
      </x:c>
    </x:row>
    <x:row r="66509" spans="1:2">
      <x:c r="A66509" s="0" t="s">
        <x:v>47595</x:v>
      </x:c>
      <x:c r="B66509" s="0">
        <x:v>65131206</x:v>
      </x:c>
    </x:row>
    <x:row r="66510" spans="1:2">
      <x:c r="A66510" s="0" t="s">
        <x:v>47596</x:v>
      </x:c>
      <x:c r="B66510" s="0">
        <x:v>65131205</x:v>
      </x:c>
    </x:row>
    <x:row r="66511" spans="1:2">
      <x:c r="A66511" s="0" t="s">
        <x:v>47597</x:v>
      </x:c>
      <x:c r="B66511" s="0">
        <x:v>65131204</x:v>
      </x:c>
    </x:row>
    <x:row r="66512" spans="1:2">
      <x:c r="A66512" s="0" t="s">
        <x:v>47598</x:v>
      </x:c>
      <x:c r="B66512" s="0">
        <x:v>65131203</x:v>
      </x:c>
    </x:row>
    <x:row r="66513" spans="1:2">
      <x:c r="A66513" s="0" t="s">
        <x:v>47599</x:v>
      </x:c>
      <x:c r="B66513" s="0">
        <x:v>65131202</x:v>
      </x:c>
    </x:row>
    <x:row r="66514" spans="1:2">
      <x:c r="A66514" s="0" t="s">
        <x:v>47600</x:v>
      </x:c>
      <x:c r="B66514" s="0">
        <x:v>65131200</x:v>
      </x:c>
    </x:row>
    <x:row r="66515" spans="1:2">
      <x:c r="A66515" s="0" t="s">
        <x:v>47601</x:v>
      </x:c>
      <x:c r="B66515" s="0">
        <x:v>65131199</x:v>
      </x:c>
    </x:row>
    <x:row r="66516" spans="1:2">
      <x:c r="A66516" s="0" t="s">
        <x:v>47602</x:v>
      </x:c>
      <x:c r="B66516" s="0">
        <x:v>65131198</x:v>
      </x:c>
    </x:row>
    <x:row r="66517" spans="1:2">
      <x:c r="A66517" s="0" t="s">
        <x:v>47603</x:v>
      </x:c>
      <x:c r="B66517" s="0">
        <x:v>65131197</x:v>
      </x:c>
    </x:row>
    <x:row r="66518" spans="1:2">
      <x:c r="A66518" s="0" t="s">
        <x:v>47604</x:v>
      </x:c>
      <x:c r="B66518" s="0">
        <x:v>65131196</x:v>
      </x:c>
    </x:row>
    <x:row r="66519" spans="1:2">
      <x:c r="A66519" s="0" t="s">
        <x:v>47605</x:v>
      </x:c>
      <x:c r="B66519" s="0">
        <x:v>65131195</x:v>
      </x:c>
    </x:row>
    <x:row r="66520" spans="1:2">
      <x:c r="A66520" s="0" t="s">
        <x:v>47606</x:v>
      </x:c>
      <x:c r="B66520" s="0">
        <x:v>65131193</x:v>
      </x:c>
    </x:row>
    <x:row r="66521" spans="1:2">
      <x:c r="A66521" s="0" t="s">
        <x:v>42516</x:v>
      </x:c>
      <x:c r="B66521" s="0">
        <x:v>65129346</x:v>
      </x:c>
    </x:row>
    <x:row r="66522" spans="1:2">
      <x:c r="A66522" s="0" t="s">
        <x:v>47607</x:v>
      </x:c>
      <x:c r="B66522" s="0">
        <x:v>65129345</x:v>
      </x:c>
    </x:row>
    <x:row r="66523" spans="1:2">
      <x:c r="A66523" s="0" t="s">
        <x:v>1667</x:v>
      </x:c>
      <x:c r="B66523" s="0">
        <x:v>65129344</x:v>
      </x:c>
    </x:row>
    <x:row r="66524" spans="1:2">
      <x:c r="A66524" s="0" t="s">
        <x:v>18955</x:v>
      </x:c>
      <x:c r="B66524" s="0">
        <x:v>65129343</x:v>
      </x:c>
    </x:row>
    <x:row r="66525" spans="1:2">
      <x:c r="A66525" s="0" t="s">
        <x:v>17118</x:v>
      </x:c>
      <x:c r="B66525" s="0">
        <x:v>65129342</x:v>
      </x:c>
    </x:row>
    <x:row r="66526" spans="1:2">
      <x:c r="A66526" s="0" t="s">
        <x:v>47608</x:v>
      </x:c>
      <x:c r="B66526" s="0">
        <x:v>65129339</x:v>
      </x:c>
    </x:row>
    <x:row r="66527" spans="1:2">
      <x:c r="A66527" s="0" t="s">
        <x:v>26562</x:v>
      </x:c>
      <x:c r="B66527" s="0">
        <x:v>65129337</x:v>
      </x:c>
    </x:row>
    <x:row r="66528" spans="1:2">
      <x:c r="A66528" s="0" t="s">
        <x:v>20302</x:v>
      </x:c>
      <x:c r="B66528" s="0">
        <x:v>65127772</x:v>
      </x:c>
    </x:row>
    <x:row r="66529" spans="1:2">
      <x:c r="A66529" s="0" t="s">
        <x:v>24613</x:v>
      </x:c>
      <x:c r="B66529" s="0">
        <x:v>65127771</x:v>
      </x:c>
    </x:row>
    <x:row r="66530" spans="1:2">
      <x:c r="A66530" s="0" t="s">
        <x:v>31802</x:v>
      </x:c>
      <x:c r="B66530" s="0">
        <x:v>65127770</x:v>
      </x:c>
    </x:row>
    <x:row r="66531" spans="1:2">
      <x:c r="A66531" s="0" t="s">
        <x:v>37719</x:v>
      </x:c>
      <x:c r="B66531" s="0">
        <x:v>65127769</x:v>
      </x:c>
    </x:row>
    <x:row r="66532" spans="1:2">
      <x:c r="A66532" s="0" t="s">
        <x:v>17128</x:v>
      </x:c>
      <x:c r="B66532" s="0">
        <x:v>65127768</x:v>
      </x:c>
    </x:row>
    <x:row r="66533" spans="1:2">
      <x:c r="A66533" s="0" t="s">
        <x:v>22015</x:v>
      </x:c>
      <x:c r="B66533" s="0">
        <x:v>65127767</x:v>
      </x:c>
    </x:row>
    <x:row r="66534" spans="1:2">
      <x:c r="A66534" s="0" t="s">
        <x:v>25157</x:v>
      </x:c>
      <x:c r="B66534" s="0">
        <x:v>65127766</x:v>
      </x:c>
    </x:row>
    <x:row r="66535" spans="1:2">
      <x:c r="A66535" s="0" t="s">
        <x:v>17223</x:v>
      </x:c>
      <x:c r="B66535" s="0">
        <x:v>65127765</x:v>
      </x:c>
    </x:row>
    <x:row r="66536" spans="1:2">
      <x:c r="A66536" s="0" t="s">
        <x:v>30385</x:v>
      </x:c>
      <x:c r="B66536" s="0">
        <x:v>65127764</x:v>
      </x:c>
    </x:row>
    <x:row r="66537" spans="1:2">
      <x:c r="A66537" s="0" t="s">
        <x:v>47609</x:v>
      </x:c>
      <x:c r="B66537" s="0">
        <x:v>65127763</x:v>
      </x:c>
    </x:row>
    <x:row r="66538" spans="1:2">
      <x:c r="A66538" s="0" t="s">
        <x:v>20309</x:v>
      </x:c>
      <x:c r="B66538" s="0">
        <x:v>65127762</x:v>
      </x:c>
    </x:row>
    <x:row r="66539" spans="1:2">
      <x:c r="A66539" s="0" t="s">
        <x:v>9955</x:v>
      </x:c>
      <x:c r="B66539" s="0">
        <x:v>65127761</x:v>
      </x:c>
    </x:row>
    <x:row r="66540" spans="1:2">
      <x:c r="A66540" s="0" t="s">
        <x:v>47610</x:v>
      </x:c>
      <x:c r="B66540" s="0">
        <x:v>65127732</x:v>
      </x:c>
    </x:row>
    <x:row r="66541" spans="1:2">
      <x:c r="A66541" s="0" t="s">
        <x:v>47611</x:v>
      </x:c>
      <x:c r="B66541" s="0">
        <x:v>65127731</x:v>
      </x:c>
    </x:row>
    <x:row r="66542" spans="1:2">
      <x:c r="A66542" s="0" t="s">
        <x:v>47612</x:v>
      </x:c>
      <x:c r="B66542" s="0">
        <x:v>65127729</x:v>
      </x:c>
    </x:row>
    <x:row r="66543" spans="1:2">
      <x:c r="A66543" s="0" t="s">
        <x:v>26162</x:v>
      </x:c>
      <x:c r="B66543" s="0">
        <x:v>65127727</x:v>
      </x:c>
    </x:row>
    <x:row r="66544" spans="1:2">
      <x:c r="A66544" s="0" t="s">
        <x:v>47613</x:v>
      </x:c>
      <x:c r="B66544" s="0">
        <x:v>65127725</x:v>
      </x:c>
    </x:row>
    <x:row r="66545" spans="1:2">
      <x:c r="A66545" s="0" t="s">
        <x:v>47614</x:v>
      </x:c>
      <x:c r="B66545" s="0">
        <x:v>65127723</x:v>
      </x:c>
    </x:row>
    <x:row r="66546" spans="1:2">
      <x:c r="A66546" s="0" t="s">
        <x:v>47615</x:v>
      </x:c>
      <x:c r="B66546" s="0">
        <x:v>65127722</x:v>
      </x:c>
    </x:row>
    <x:row r="66547" spans="1:2">
      <x:c r="A66547" s="0" t="s">
        <x:v>47616</x:v>
      </x:c>
      <x:c r="B66547" s="0">
        <x:v>65127721</x:v>
      </x:c>
    </x:row>
    <x:row r="66548" spans="1:2">
      <x:c r="A66548" s="0" t="s">
        <x:v>47617</x:v>
      </x:c>
      <x:c r="B66548" s="0">
        <x:v>65127714</x:v>
      </x:c>
    </x:row>
    <x:row r="66549" spans="1:2">
      <x:c r="A66549" s="0" t="s">
        <x:v>47618</x:v>
      </x:c>
      <x:c r="B66549" s="0">
        <x:v>65127713</x:v>
      </x:c>
    </x:row>
    <x:row r="66550" spans="1:2">
      <x:c r="A66550" s="0" t="s">
        <x:v>47619</x:v>
      </x:c>
      <x:c r="B66550" s="0">
        <x:v>65127712</x:v>
      </x:c>
    </x:row>
    <x:row r="66551" spans="1:2">
      <x:c r="A66551" s="0" t="s">
        <x:v>47620</x:v>
      </x:c>
      <x:c r="B66551" s="0">
        <x:v>65127711</x:v>
      </x:c>
    </x:row>
    <x:row r="66552" spans="1:2">
      <x:c r="A66552" s="0" t="s">
        <x:v>47621</x:v>
      </x:c>
      <x:c r="B66552" s="0">
        <x:v>65127710</x:v>
      </x:c>
    </x:row>
    <x:row r="66553" spans="1:2">
      <x:c r="A66553" s="0" t="s">
        <x:v>47622</x:v>
      </x:c>
      <x:c r="B66553" s="0">
        <x:v>65127708</x:v>
      </x:c>
    </x:row>
    <x:row r="66554" spans="1:2">
      <x:c r="A66554" s="0" t="s">
        <x:v>27972</x:v>
      </x:c>
      <x:c r="B66554" s="0">
        <x:v>65127706</x:v>
      </x:c>
    </x:row>
    <x:row r="66555" spans="1:2">
      <x:c r="A66555" s="0" t="s">
        <x:v>47623</x:v>
      </x:c>
      <x:c r="B66555" s="0">
        <x:v>65127705</x:v>
      </x:c>
    </x:row>
    <x:row r="66556" spans="1:2">
      <x:c r="A66556" s="0" t="s">
        <x:v>47624</x:v>
      </x:c>
      <x:c r="B66556" s="0">
        <x:v>65127704</x:v>
      </x:c>
    </x:row>
    <x:row r="66557" spans="1:2">
      <x:c r="A66557" s="0" t="s">
        <x:v>47625</x:v>
      </x:c>
      <x:c r="B66557" s="0">
        <x:v>65127703</x:v>
      </x:c>
    </x:row>
    <x:row r="66558" spans="1:2">
      <x:c r="A66558" s="0" t="s">
        <x:v>47626</x:v>
      </x:c>
      <x:c r="B66558" s="0">
        <x:v>65127702</x:v>
      </x:c>
    </x:row>
    <x:row r="66559" spans="1:2">
      <x:c r="A66559" s="0" t="s">
        <x:v>47627</x:v>
      </x:c>
      <x:c r="B66559" s="0">
        <x:v>65127701</x:v>
      </x:c>
    </x:row>
    <x:row r="66560" spans="1:2">
      <x:c r="A66560" s="0" t="s">
        <x:v>47628</x:v>
      </x:c>
      <x:c r="B66560" s="0">
        <x:v>65127700</x:v>
      </x:c>
    </x:row>
    <x:row r="66561" spans="1:2">
      <x:c r="A66561" s="0" t="s">
        <x:v>47629</x:v>
      </x:c>
      <x:c r="B66561" s="0">
        <x:v>65127698</x:v>
      </x:c>
    </x:row>
    <x:row r="66562" spans="1:2">
      <x:c r="A66562" s="0" t="s">
        <x:v>47630</x:v>
      </x:c>
      <x:c r="B66562" s="0">
        <x:v>65127697</x:v>
      </x:c>
    </x:row>
    <x:row r="66563" spans="1:2">
      <x:c r="A66563" s="0" t="s">
        <x:v>25027</x:v>
      </x:c>
      <x:c r="B66563" s="0">
        <x:v>65127695</x:v>
      </x:c>
    </x:row>
    <x:row r="66564" spans="1:2">
      <x:c r="A66564" s="0" t="s">
        <x:v>47631</x:v>
      </x:c>
      <x:c r="B66564" s="0">
        <x:v>65127694</x:v>
      </x:c>
    </x:row>
    <x:row r="66565" spans="1:2">
      <x:c r="A66565" s="0" t="s">
        <x:v>47632</x:v>
      </x:c>
      <x:c r="B66565" s="0">
        <x:v>65127693</x:v>
      </x:c>
    </x:row>
    <x:row r="66566" spans="1:2">
      <x:c r="A66566" s="0" t="s">
        <x:v>38807</x:v>
      </x:c>
      <x:c r="B66566" s="0">
        <x:v>65127692</x:v>
      </x:c>
    </x:row>
    <x:row r="66567" spans="1:2">
      <x:c r="A66567" s="0" t="s">
        <x:v>47633</x:v>
      </x:c>
      <x:c r="B66567" s="0">
        <x:v>65127691</x:v>
      </x:c>
    </x:row>
    <x:row r="66568" spans="1:2">
      <x:c r="A66568" s="0" t="s">
        <x:v>47634</x:v>
      </x:c>
      <x:c r="B66568" s="0">
        <x:v>65127690</x:v>
      </x:c>
    </x:row>
    <x:row r="66569" spans="1:2">
      <x:c r="A66569" s="0" t="s">
        <x:v>47635</x:v>
      </x:c>
      <x:c r="B66569" s="0">
        <x:v>65127689</x:v>
      </x:c>
    </x:row>
    <x:row r="66570" spans="1:2">
      <x:c r="A66570" s="0" t="s">
        <x:v>47636</x:v>
      </x:c>
      <x:c r="B66570" s="0">
        <x:v>65127687</x:v>
      </x:c>
    </x:row>
    <x:row r="66571" spans="1:2">
      <x:c r="A66571" s="0" t="s">
        <x:v>14462</x:v>
      </x:c>
      <x:c r="B66571" s="0">
        <x:v>65123617</x:v>
      </x:c>
    </x:row>
    <x:row r="66572" spans="1:2">
      <x:c r="A66572" s="0" t="s">
        <x:v>25766</x:v>
      </x:c>
      <x:c r="B66572" s="0">
        <x:v>65123616</x:v>
      </x:c>
    </x:row>
    <x:row r="66573" spans="1:2">
      <x:c r="A66573" s="0" t="s">
        <x:v>1674</x:v>
      </x:c>
      <x:c r="B66573" s="0">
        <x:v>65123615</x:v>
      </x:c>
    </x:row>
    <x:row r="66574" spans="1:2">
      <x:c r="A66574" s="0" t="s">
        <x:v>19243</x:v>
      </x:c>
      <x:c r="B66574" s="0">
        <x:v>65123614</x:v>
      </x:c>
    </x:row>
    <x:row r="66575" spans="1:2">
      <x:c r="A66575" s="0" t="s">
        <x:v>1659</x:v>
      </x:c>
      <x:c r="B66575" s="0">
        <x:v>65123613</x:v>
      </x:c>
    </x:row>
    <x:row r="66576" spans="1:2">
      <x:c r="A66576" s="0" t="s">
        <x:v>15520</x:v>
      </x:c>
      <x:c r="B66576" s="0">
        <x:v>65123612</x:v>
      </x:c>
    </x:row>
    <x:row r="66577" spans="1:2">
      <x:c r="A66577" s="0" t="s">
        <x:v>1563</x:v>
      </x:c>
      <x:c r="B66577" s="0">
        <x:v>65123005</x:v>
      </x:c>
    </x:row>
    <x:row r="66578" spans="1:2">
      <x:c r="A66578" s="0" t="s">
        <x:v>47637</x:v>
      </x:c>
      <x:c r="B66578" s="0">
        <x:v>65122942</x:v>
      </x:c>
    </x:row>
    <x:row r="66579" spans="1:2">
      <x:c r="A66579" s="0" t="s">
        <x:v>47638</x:v>
      </x:c>
      <x:c r="B66579" s="0">
        <x:v>65122862</x:v>
      </x:c>
    </x:row>
    <x:row r="66580" spans="1:2">
      <x:c r="A66580" s="0" t="s">
        <x:v>42815</x:v>
      </x:c>
      <x:c r="B66580" s="0">
        <x:v>65122825</x:v>
      </x:c>
    </x:row>
    <x:row r="66581" spans="1:2">
      <x:c r="A66581" s="0" t="s">
        <x:v>26183</x:v>
      </x:c>
      <x:c r="B66581" s="0">
        <x:v>65113748</x:v>
      </x:c>
    </x:row>
    <x:row r="66582" spans="1:2">
      <x:c r="A66582" s="0" t="s">
        <x:v>1651</x:v>
      </x:c>
      <x:c r="B66582" s="0">
        <x:v>65113747</x:v>
      </x:c>
    </x:row>
    <x:row r="66583" spans="1:2">
      <x:c r="A66583" s="0" t="s">
        <x:v>21849</x:v>
      </x:c>
      <x:c r="B66583" s="0">
        <x:v>65113745</x:v>
      </x:c>
    </x:row>
    <x:row r="66584" spans="1:2">
      <x:c r="A66584" s="0" t="s">
        <x:v>17224</x:v>
      </x:c>
      <x:c r="B66584" s="0">
        <x:v>65113744</x:v>
      </x:c>
    </x:row>
    <x:row r="66585" spans="1:2">
      <x:c r="A66585" s="0" t="s">
        <x:v>27261</x:v>
      </x:c>
      <x:c r="B66585" s="0">
        <x:v>65113742</x:v>
      </x:c>
    </x:row>
    <x:row r="66586" spans="1:2">
      <x:c r="A66586" s="0" t="s">
        <x:v>47639</x:v>
      </x:c>
      <x:c r="B66586" s="0">
        <x:v>65113741</x:v>
      </x:c>
    </x:row>
    <x:row r="66587" spans="1:2">
      <x:c r="A66587" s="0" t="s">
        <x:v>27185</x:v>
      </x:c>
      <x:c r="B66587" s="0">
        <x:v>65113740</x:v>
      </x:c>
    </x:row>
    <x:row r="66588" spans="1:2">
      <x:c r="A66588" s="0" t="s">
        <x:v>26639</x:v>
      </x:c>
      <x:c r="B66588" s="0">
        <x:v>65113739</x:v>
      </x:c>
    </x:row>
    <x:row r="66589" spans="1:2">
      <x:c r="A66589" s="0" t="s">
        <x:v>25270</x:v>
      </x:c>
      <x:c r="B66589" s="0">
        <x:v>65113738</x:v>
      </x:c>
    </x:row>
    <x:row r="66590" spans="1:2">
      <x:c r="A66590" s="0" t="s">
        <x:v>11549</x:v>
      </x:c>
      <x:c r="B66590" s="0">
        <x:v>65113737</x:v>
      </x:c>
    </x:row>
    <x:row r="66591" spans="1:2">
      <x:c r="A66591" s="0" t="s">
        <x:v>1351</x:v>
      </x:c>
      <x:c r="B66591" s="0">
        <x:v>65113736</x:v>
      </x:c>
    </x:row>
    <x:row r="66592" spans="1:2">
      <x:c r="A66592" s="0" t="s">
        <x:v>30361</x:v>
      </x:c>
      <x:c r="B66592" s="0">
        <x:v>65113735</x:v>
      </x:c>
    </x:row>
    <x:row r="66593" spans="1:2">
      <x:c r="A66593" s="0" t="s">
        <x:v>26672</x:v>
      </x:c>
      <x:c r="B66593" s="0">
        <x:v>65113734</x:v>
      </x:c>
    </x:row>
    <x:row r="66594" spans="1:2">
      <x:c r="A66594" s="0" t="s">
        <x:v>17209</x:v>
      </x:c>
      <x:c r="B66594" s="0">
        <x:v>65102924</x:v>
      </x:c>
    </x:row>
    <x:row r="66595" spans="1:2">
      <x:c r="A66595" s="0" t="s">
        <x:v>19244</x:v>
      </x:c>
      <x:c r="B66595" s="0">
        <x:v>65102923</x:v>
      </x:c>
    </x:row>
    <x:row r="66596" spans="1:2">
      <x:c r="A66596" s="0" t="s">
        <x:v>26664</x:v>
      </x:c>
      <x:c r="B66596" s="0">
        <x:v>65102922</x:v>
      </x:c>
    </x:row>
    <x:row r="66597" spans="1:2">
      <x:c r="A66597" s="0" t="s">
        <x:v>39733</x:v>
      </x:c>
      <x:c r="B66597" s="0">
        <x:v>65102921</x:v>
      </x:c>
    </x:row>
    <x:row r="66598" spans="1:2">
      <x:c r="A66598" s="0" t="s">
        <x:v>47640</x:v>
      </x:c>
      <x:c r="B66598" s="0">
        <x:v>65102920</x:v>
      </x:c>
    </x:row>
    <x:row r="66599" spans="1:2">
      <x:c r="A66599" s="0" t="s">
        <x:v>47641</x:v>
      </x:c>
      <x:c r="B66599" s="0">
        <x:v>65102919</x:v>
      </x:c>
    </x:row>
    <x:row r="66600" spans="1:2">
      <x:c r="A66600" s="0" t="s">
        <x:v>47642</x:v>
      </x:c>
      <x:c r="B66600" s="0">
        <x:v>65102011</x:v>
      </x:c>
    </x:row>
    <x:row r="66601" spans="1:2">
      <x:c r="A66601" s="0" t="s">
        <x:v>47643</x:v>
      </x:c>
      <x:c r="B66601" s="0">
        <x:v>65101888</x:v>
      </x:c>
    </x:row>
    <x:row r="66602" spans="1:2">
      <x:c r="A66602" s="0" t="s">
        <x:v>47644</x:v>
      </x:c>
      <x:c r="B66602" s="0">
        <x:v>65087557</x:v>
      </x:c>
    </x:row>
    <x:row r="66603" spans="1:2">
      <x:c r="A66603" s="0" t="s">
        <x:v>24664</x:v>
      </x:c>
      <x:c r="B66603" s="0">
        <x:v>65087556</x:v>
      </x:c>
    </x:row>
    <x:row r="66604" spans="1:2">
      <x:c r="A66604" s="0" t="s">
        <x:v>33308</x:v>
      </x:c>
      <x:c r="B66604" s="0">
        <x:v>65087548</x:v>
      </x:c>
    </x:row>
    <x:row r="66605" spans="1:2">
      <x:c r="A66605" s="0" t="s">
        <x:v>16478</x:v>
      </x:c>
      <x:c r="B66605" s="0">
        <x:v>65087547</x:v>
      </x:c>
    </x:row>
    <x:row r="66606" spans="1:2">
      <x:c r="A66606" s="0" t="s">
        <x:v>27747</x:v>
      </x:c>
      <x:c r="B66606" s="0">
        <x:v>65087546</x:v>
      </x:c>
    </x:row>
    <x:row r="66607" spans="1:2">
      <x:c r="A66607" s="0" t="s">
        <x:v>26736</x:v>
      </x:c>
      <x:c r="B66607" s="0">
        <x:v>65087544</x:v>
      </x:c>
    </x:row>
    <x:row r="66608" spans="1:2">
      <x:c r="A66608" s="0" t="s">
        <x:v>47645</x:v>
      </x:c>
      <x:c r="B66608" s="0">
        <x:v>65087543</x:v>
      </x:c>
    </x:row>
    <x:row r="66609" spans="1:2">
      <x:c r="A66609" s="0" t="s">
        <x:v>26673</x:v>
      </x:c>
      <x:c r="B66609" s="0">
        <x:v>65087542</x:v>
      </x:c>
    </x:row>
    <x:row r="66610" spans="1:2">
      <x:c r="A66610" s="0" t="s">
        <x:v>1513</x:v>
      </x:c>
      <x:c r="B66610" s="0">
        <x:v>65087541</x:v>
      </x:c>
    </x:row>
    <x:row r="66611" spans="1:2">
      <x:c r="A66611" s="0" t="s">
        <x:v>21907</x:v>
      </x:c>
      <x:c r="B66611" s="0">
        <x:v>65087540</x:v>
      </x:c>
    </x:row>
    <x:row r="66612" spans="1:2">
      <x:c r="A66612" s="0" t="s">
        <x:v>31739</x:v>
      </x:c>
      <x:c r="B66612" s="0">
        <x:v>65087539</x:v>
      </x:c>
    </x:row>
    <x:row r="66613" spans="1:2">
      <x:c r="A66613" s="0" t="s">
        <x:v>35324</x:v>
      </x:c>
      <x:c r="B66613" s="0">
        <x:v>65087538</x:v>
      </x:c>
    </x:row>
    <x:row r="66614" spans="1:2">
      <x:c r="A66614" s="0" t="s">
        <x:v>47646</x:v>
      </x:c>
      <x:c r="B66614" s="0">
        <x:v>65087537</x:v>
      </x:c>
    </x:row>
    <x:row r="66615" spans="1:2">
      <x:c r="A66615" s="0" t="s">
        <x:v>25452</x:v>
      </x:c>
      <x:c r="B66615" s="0">
        <x:v>65087536</x:v>
      </x:c>
    </x:row>
    <x:row r="66616" spans="1:2">
      <x:c r="A66616" s="0" t="s">
        <x:v>25332</x:v>
      </x:c>
      <x:c r="B66616" s="0">
        <x:v>65087535</x:v>
      </x:c>
    </x:row>
    <x:row r="66617" spans="1:2">
      <x:c r="A66617" s="0" t="s">
        <x:v>30029</x:v>
      </x:c>
      <x:c r="B66617" s="0">
        <x:v>65087534</x:v>
      </x:c>
    </x:row>
    <x:row r="66618" spans="1:2">
      <x:c r="A66618" s="0" t="s">
        <x:v>21539</x:v>
      </x:c>
      <x:c r="B66618" s="0">
        <x:v>65087398</x:v>
      </x:c>
    </x:row>
    <x:row r="66619" spans="1:2">
      <x:c r="A66619" s="0" t="s">
        <x:v>27880</x:v>
      </x:c>
      <x:c r="B66619" s="0">
        <x:v>65087394</x:v>
      </x:c>
    </x:row>
    <x:row r="66620" spans="1:2">
      <x:c r="A66620" s="0" t="s">
        <x:v>1492</x:v>
      </x:c>
      <x:c r="B66620" s="0">
        <x:v>65087392</x:v>
      </x:c>
    </x:row>
    <x:row r="66621" spans="1:2">
      <x:c r="A66621" s="0" t="s">
        <x:v>47647</x:v>
      </x:c>
      <x:c r="B66621" s="0">
        <x:v>65087342</x:v>
      </x:c>
    </x:row>
    <x:row r="66622" spans="1:2">
      <x:c r="A66622" s="0" t="s">
        <x:v>25344</x:v>
      </x:c>
      <x:c r="B66622" s="0">
        <x:v>65087341</x:v>
      </x:c>
    </x:row>
    <x:row r="66623" spans="1:2">
      <x:c r="A66623" s="0" t="s">
        <x:v>47648</x:v>
      </x:c>
      <x:c r="B66623" s="0">
        <x:v>65087340</x:v>
      </x:c>
    </x:row>
    <x:row r="66624" spans="1:2">
      <x:c r="A66624" s="0" t="s">
        <x:v>16791</x:v>
      </x:c>
      <x:c r="B66624" s="0">
        <x:v>65087339</x:v>
      </x:c>
    </x:row>
    <x:row r="66625" spans="1:2">
      <x:c r="A66625" s="0" t="s">
        <x:v>628</x:v>
      </x:c>
      <x:c r="B66625" s="0">
        <x:v>65087338</x:v>
      </x:c>
    </x:row>
    <x:row r="66626" spans="1:2">
      <x:c r="A66626" s="0" t="s">
        <x:v>21864</x:v>
      </x:c>
      <x:c r="B66626" s="0">
        <x:v>65087336</x:v>
      </x:c>
    </x:row>
    <x:row r="66627" spans="1:2">
      <x:c r="A66627" s="0" t="s">
        <x:v>1706</x:v>
      </x:c>
      <x:c r="B66627" s="0">
        <x:v>65087335</x:v>
      </x:c>
    </x:row>
    <x:row r="66628" spans="1:2">
      <x:c r="A66628" s="0" t="s">
        <x:v>19244</x:v>
      </x:c>
      <x:c r="B66628" s="0">
        <x:v>65087334</x:v>
      </x:c>
    </x:row>
    <x:row r="66629" spans="1:2">
      <x:c r="A66629" s="0" t="s">
        <x:v>30314</x:v>
      </x:c>
      <x:c r="B66629" s="0">
        <x:v>65087333</x:v>
      </x:c>
    </x:row>
    <x:row r="66630" spans="1:2">
      <x:c r="A66630" s="0" t="s">
        <x:v>47649</x:v>
      </x:c>
      <x:c r="B66630" s="0">
        <x:v>65087332</x:v>
      </x:c>
    </x:row>
    <x:row r="66631" spans="1:2">
      <x:c r="A66631" s="0" t="s">
        <x:v>28313</x:v>
      </x:c>
      <x:c r="B66631" s="0">
        <x:v>65087331</x:v>
      </x:c>
    </x:row>
    <x:row r="66632" spans="1:2">
      <x:c r="A66632" s="0" t="s">
        <x:v>12887</x:v>
      </x:c>
      <x:c r="B66632" s="0">
        <x:v>65087330</x:v>
      </x:c>
    </x:row>
    <x:row r="66633" spans="1:2">
      <x:c r="A66633" s="0" t="s">
        <x:v>1670</x:v>
      </x:c>
      <x:c r="B66633" s="0">
        <x:v>65087329</x:v>
      </x:c>
    </x:row>
    <x:row r="66634" spans="1:2">
      <x:c r="A66634" s="0" t="s">
        <x:v>25145</x:v>
      </x:c>
      <x:c r="B66634" s="0">
        <x:v>65087328</x:v>
      </x:c>
    </x:row>
    <x:row r="66635" spans="1:2">
      <x:c r="A66635" s="0" t="s">
        <x:v>47650</x:v>
      </x:c>
      <x:c r="B66635" s="0">
        <x:v>65087327</x:v>
      </x:c>
    </x:row>
    <x:row r="66636" spans="1:2">
      <x:c r="A66636" s="0" t="s">
        <x:v>1351</x:v>
      </x:c>
      <x:c r="B66636" s="0">
        <x:v>65087326</x:v>
      </x:c>
    </x:row>
    <x:row r="66637" spans="1:2">
      <x:c r="A66637" s="0" t="s">
        <x:v>32256</x:v>
      </x:c>
      <x:c r="B66637" s="0">
        <x:v>65087325</x:v>
      </x:c>
    </x:row>
    <x:row r="66638" spans="1:2">
      <x:c r="A66638" s="0" t="s">
        <x:v>27847</x:v>
      </x:c>
      <x:c r="B66638" s="0">
        <x:v>65087324</x:v>
      </x:c>
    </x:row>
    <x:row r="66639" spans="1:2">
      <x:c r="A66639" s="0" t="s">
        <x:v>16494</x:v>
      </x:c>
      <x:c r="B66639" s="0">
        <x:v>65087323</x:v>
      </x:c>
    </x:row>
    <x:row r="66640" spans="1:2">
      <x:c r="A66640" s="0" t="s">
        <x:v>47651</x:v>
      </x:c>
      <x:c r="B66640" s="0">
        <x:v>65087322</x:v>
      </x:c>
    </x:row>
    <x:row r="66641" spans="1:2">
      <x:c r="A66641" s="0" t="s">
        <x:v>47652</x:v>
      </x:c>
      <x:c r="B66641" s="0">
        <x:v>65087321</x:v>
      </x:c>
    </x:row>
    <x:row r="66642" spans="1:2">
      <x:c r="A66642" s="0" t="s">
        <x:v>47653</x:v>
      </x:c>
      <x:c r="B66642" s="0">
        <x:v>65087319</x:v>
      </x:c>
    </x:row>
    <x:row r="66643" spans="1:2">
      <x:c r="A66643" s="0" t="s">
        <x:v>8535</x:v>
      </x:c>
      <x:c r="B66643" s="0">
        <x:v>65087318</x:v>
      </x:c>
    </x:row>
    <x:row r="66644" spans="1:2">
      <x:c r="A66644" s="0" t="s">
        <x:v>11554</x:v>
      </x:c>
      <x:c r="B66644" s="0">
        <x:v>65087317</x:v>
      </x:c>
    </x:row>
    <x:row r="66645" spans="1:2">
      <x:c r="A66645" s="0" t="s">
        <x:v>8538</x:v>
      </x:c>
      <x:c r="B66645" s="0">
        <x:v>65087316</x:v>
      </x:c>
    </x:row>
    <x:row r="66646" spans="1:2">
      <x:c r="A66646" s="0" t="s">
        <x:v>16490</x:v>
      </x:c>
      <x:c r="B66646" s="0">
        <x:v>65087315</x:v>
      </x:c>
    </x:row>
    <x:row r="66647" spans="1:2">
      <x:c r="A66647" s="0" t="s">
        <x:v>47654</x:v>
      </x:c>
      <x:c r="B66647" s="0">
        <x:v>65087314</x:v>
      </x:c>
    </x:row>
    <x:row r="66648" spans="1:2">
      <x:c r="A66648" s="0" t="s">
        <x:v>47654</x:v>
      </x:c>
      <x:c r="B66648" s="0">
        <x:v>65085748</x:v>
      </x:c>
    </x:row>
    <x:row r="66649" spans="1:2">
      <x:c r="A66649" s="0" t="s">
        <x:v>21539</x:v>
      </x:c>
      <x:c r="B66649" s="0">
        <x:v>65084910</x:v>
      </x:c>
    </x:row>
    <x:row r="66650" spans="1:2">
      <x:c r="A66650" s="0" t="s">
        <x:v>28264</x:v>
      </x:c>
      <x:c r="B66650" s="0">
        <x:v>65084909</x:v>
      </x:c>
    </x:row>
    <x:row r="66651" spans="1:2">
      <x:c r="A66651" s="0" t="s">
        <x:v>41147</x:v>
      </x:c>
      <x:c r="B66651" s="0">
        <x:v>65084908</x:v>
      </x:c>
    </x:row>
    <x:row r="66652" spans="1:2">
      <x:c r="A66652" s="0" t="s">
        <x:v>22020</x:v>
      </x:c>
      <x:c r="B66652" s="0">
        <x:v>65084907</x:v>
      </x:c>
    </x:row>
    <x:row r="66653" spans="1:2">
      <x:c r="A66653" s="0" t="s">
        <x:v>47655</x:v>
      </x:c>
      <x:c r="B66653" s="0">
        <x:v>65084905</x:v>
      </x:c>
    </x:row>
    <x:row r="66654" spans="1:2">
      <x:c r="A66654" s="0" t="s">
        <x:v>12881</x:v>
      </x:c>
      <x:c r="B66654" s="0">
        <x:v>65084904</x:v>
      </x:c>
    </x:row>
    <x:row r="66655" spans="1:2">
      <x:c r="A66655" s="0" t="s">
        <x:v>42745</x:v>
      </x:c>
      <x:c r="B66655" s="0">
        <x:v>65084903</x:v>
      </x:c>
    </x:row>
    <x:row r="66656" spans="1:2">
      <x:c r="A66656" s="0" t="s">
        <x:v>24700</x:v>
      </x:c>
      <x:c r="B66656" s="0">
        <x:v>65084901</x:v>
      </x:c>
    </x:row>
    <x:row r="66657" spans="1:2">
      <x:c r="A66657" s="0" t="s">
        <x:v>16480</x:v>
      </x:c>
      <x:c r="B66657" s="0">
        <x:v>65084900</x:v>
      </x:c>
    </x:row>
    <x:row r="66658" spans="1:2">
      <x:c r="A66658" s="0" t="s">
        <x:v>47656</x:v>
      </x:c>
      <x:c r="B66658" s="0">
        <x:v>65084899</x:v>
      </x:c>
    </x:row>
    <x:row r="66659" spans="1:2">
      <x:c r="A66659" s="0" t="s">
        <x:v>47657</x:v>
      </x:c>
      <x:c r="B66659" s="0">
        <x:v>65084895</x:v>
      </x:c>
    </x:row>
    <x:row r="66660" spans="1:2">
      <x:c r="A66660" s="0" t="s">
        <x:v>47658</x:v>
      </x:c>
      <x:c r="B66660" s="0">
        <x:v>65084894</x:v>
      </x:c>
    </x:row>
    <x:row r="66661" spans="1:2">
      <x:c r="A66661" s="0" t="s">
        <x:v>21525</x:v>
      </x:c>
      <x:c r="B66661" s="0">
        <x:v>65084893</x:v>
      </x:c>
    </x:row>
    <x:row r="66662" spans="1:2">
      <x:c r="A66662" s="0" t="s">
        <x:v>27878</x:v>
      </x:c>
      <x:c r="B66662" s="0">
        <x:v>65084892</x:v>
      </x:c>
    </x:row>
    <x:row r="66663" spans="1:2">
      <x:c r="A66663" s="0" t="s">
        <x:v>1351</x:v>
      </x:c>
      <x:c r="B66663" s="0">
        <x:v>65084891</x:v>
      </x:c>
    </x:row>
    <x:row r="66664" spans="1:2">
      <x:c r="A66664" s="0" t="s">
        <x:v>47659</x:v>
      </x:c>
      <x:c r="B66664" s="0">
        <x:v>65084890</x:v>
      </x:c>
    </x:row>
    <x:row r="66665" spans="1:2">
      <x:c r="A66665" s="0" t="s">
        <x:v>47660</x:v>
      </x:c>
      <x:c r="B66665" s="0">
        <x:v>65084889</x:v>
      </x:c>
    </x:row>
    <x:row r="66666" spans="1:2">
      <x:c r="A66666" s="0" t="s">
        <x:v>25736</x:v>
      </x:c>
      <x:c r="B66666" s="0">
        <x:v>65084888</x:v>
      </x:c>
    </x:row>
    <x:row r="66667" spans="1:2">
      <x:c r="A66667" s="0" t="s">
        <x:v>47661</x:v>
      </x:c>
      <x:c r="B66667" s="0">
        <x:v>65084887</x:v>
      </x:c>
    </x:row>
    <x:row r="66668" spans="1:2">
      <x:c r="A66668" s="0" t="s">
        <x:v>26012</x:v>
      </x:c>
      <x:c r="B66668" s="0">
        <x:v>65084886</x:v>
      </x:c>
    </x:row>
    <x:row r="66669" spans="1:2">
      <x:c r="A66669" s="0" t="s">
        <x:v>25034</x:v>
      </x:c>
      <x:c r="B66669" s="0">
        <x:v>65084885</x:v>
      </x:c>
    </x:row>
    <x:row r="66670" spans="1:2">
      <x:c r="A66670" s="0" t="s">
        <x:v>38819</x:v>
      </x:c>
      <x:c r="B66670" s="0">
        <x:v>65084884</x:v>
      </x:c>
    </x:row>
    <x:row r="66671" spans="1:2">
      <x:c r="A66671" s="0" t="s">
        <x:v>16478</x:v>
      </x:c>
      <x:c r="B66671" s="0">
        <x:v>65084883</x:v>
      </x:c>
    </x:row>
    <x:row r="66672" spans="1:2">
      <x:c r="A66672" s="0" t="s">
        <x:v>33890</x:v>
      </x:c>
      <x:c r="B66672" s="0">
        <x:v>65084882</x:v>
      </x:c>
    </x:row>
    <x:row r="66673" spans="1:2">
      <x:c r="A66673" s="0" t="s">
        <x:v>25310</x:v>
      </x:c>
      <x:c r="B66673" s="0">
        <x:v>65084881</x:v>
      </x:c>
    </x:row>
    <x:row r="66674" spans="1:2">
      <x:c r="A66674" s="0" t="s">
        <x:v>16791</x:v>
      </x:c>
      <x:c r="B66674" s="0">
        <x:v>65084880</x:v>
      </x:c>
    </x:row>
    <x:row r="66675" spans="1:2">
      <x:c r="A66675" s="0" t="s">
        <x:v>25081</x:v>
      </x:c>
      <x:c r="B66675" s="0">
        <x:v>65084879</x:v>
      </x:c>
    </x:row>
    <x:row r="66676" spans="1:2">
      <x:c r="A66676" s="0" t="s">
        <x:v>1667</x:v>
      </x:c>
      <x:c r="B66676" s="0">
        <x:v>65084878</x:v>
      </x:c>
    </x:row>
    <x:row r="66677" spans="1:2">
      <x:c r="A66677" s="0" t="s">
        <x:v>21855</x:v>
      </x:c>
      <x:c r="B66677" s="0">
        <x:v>65084877</x:v>
      </x:c>
    </x:row>
    <x:row r="66678" spans="1:2">
      <x:c r="A66678" s="0" t="s">
        <x:v>24672</x:v>
      </x:c>
      <x:c r="B66678" s="0">
        <x:v>65084876</x:v>
      </x:c>
    </x:row>
    <x:row r="66679" spans="1:2">
      <x:c r="A66679" s="0" t="s">
        <x:v>26165</x:v>
      </x:c>
      <x:c r="B66679" s="0">
        <x:v>65084875</x:v>
      </x:c>
    </x:row>
    <x:row r="66680" spans="1:2">
      <x:c r="A66680" s="0" t="s">
        <x:v>31847</x:v>
      </x:c>
      <x:c r="B66680" s="0">
        <x:v>65084874</x:v>
      </x:c>
    </x:row>
    <x:row r="66681" spans="1:2">
      <x:c r="A66681" s="0" t="s">
        <x:v>17120</x:v>
      </x:c>
      <x:c r="B66681" s="0">
        <x:v>65084873</x:v>
      </x:c>
    </x:row>
    <x:row r="66682" spans="1:2">
      <x:c r="A66682" s="0" t="s">
        <x:v>35400</x:v>
      </x:c>
      <x:c r="B66682" s="0">
        <x:v>65084870</x:v>
      </x:c>
    </x:row>
    <x:row r="66683" spans="1:2">
      <x:c r="A66683" s="0" t="s">
        <x:v>32625</x:v>
      </x:c>
      <x:c r="B66683" s="0">
        <x:v>65084869</x:v>
      </x:c>
    </x:row>
    <x:row r="66684" spans="1:2">
      <x:c r="A66684" s="0" t="s">
        <x:v>1477</x:v>
      </x:c>
      <x:c r="B66684" s="0">
        <x:v>65084868</x:v>
      </x:c>
    </x:row>
    <x:row r="66685" spans="1:2">
      <x:c r="A66685" s="0" t="s">
        <x:v>26058</x:v>
      </x:c>
      <x:c r="B66685" s="0">
        <x:v>65084867</x:v>
      </x:c>
    </x:row>
    <x:row r="66686" spans="1:2">
      <x:c r="A66686" s="0" t="s">
        <x:v>43605</x:v>
      </x:c>
      <x:c r="B66686" s="0">
        <x:v>65084866</x:v>
      </x:c>
    </x:row>
    <x:row r="66687" spans="1:2">
      <x:c r="A66687" s="0" t="s">
        <x:v>32024</x:v>
      </x:c>
      <x:c r="B66687" s="0">
        <x:v>65084865</x:v>
      </x:c>
    </x:row>
    <x:row r="66688" spans="1:2">
      <x:c r="A66688" s="0" t="s">
        <x:v>47662</x:v>
      </x:c>
      <x:c r="B66688" s="0">
        <x:v>65084864</x:v>
      </x:c>
    </x:row>
    <x:row r="66689" spans="1:2">
      <x:c r="A66689" s="0" t="s">
        <x:v>47663</x:v>
      </x:c>
      <x:c r="B66689" s="0">
        <x:v>65084863</x:v>
      </x:c>
    </x:row>
    <x:row r="66690" spans="1:2">
      <x:c r="A66690" s="0" t="s">
        <x:v>47664</x:v>
      </x:c>
      <x:c r="B66690" s="0">
        <x:v>65084862</x:v>
      </x:c>
    </x:row>
    <x:row r="66691" spans="1:2">
      <x:c r="A66691" s="0" t="s">
        <x:v>20371</x:v>
      </x:c>
      <x:c r="B66691" s="0">
        <x:v>65084861</x:v>
      </x:c>
    </x:row>
    <x:row r="66692" spans="1:2">
      <x:c r="A66692" s="0" t="s">
        <x:v>3750</x:v>
      </x:c>
      <x:c r="B66692" s="0">
        <x:v>65084860</x:v>
      </x:c>
    </x:row>
    <x:row r="66693" spans="1:2">
      <x:c r="A66693" s="0" t="s">
        <x:v>1497</x:v>
      </x:c>
      <x:c r="B66693" s="0">
        <x:v>65084859</x:v>
      </x:c>
    </x:row>
    <x:row r="66694" spans="1:2">
      <x:c r="A66694" s="0" t="s">
        <x:v>33954</x:v>
      </x:c>
      <x:c r="B66694" s="0">
        <x:v>65084858</x:v>
      </x:c>
    </x:row>
    <x:row r="66695" spans="1:2">
      <x:c r="A66695" s="0" t="s">
        <x:v>1670</x:v>
      </x:c>
      <x:c r="B66695" s="0">
        <x:v>65084857</x:v>
      </x:c>
    </x:row>
    <x:row r="66696" spans="1:2">
      <x:c r="A66696" s="0" t="s">
        <x:v>47665</x:v>
      </x:c>
      <x:c r="B66696" s="0">
        <x:v>65084856</x:v>
      </x:c>
    </x:row>
    <x:row r="66697" spans="1:2">
      <x:c r="A66697" s="0" t="s">
        <x:v>17205</x:v>
      </x:c>
      <x:c r="B66697" s="0">
        <x:v>65084855</x:v>
      </x:c>
    </x:row>
    <x:row r="66698" spans="1:2">
      <x:c r="A66698" s="0" t="s">
        <x:v>24985</x:v>
      </x:c>
      <x:c r="B66698" s="0">
        <x:v>65084853</x:v>
      </x:c>
    </x:row>
    <x:row r="66699" spans="1:2">
      <x:c r="A66699" s="0" t="s">
        <x:v>21974</x:v>
      </x:c>
      <x:c r="B66699" s="0">
        <x:v>65084852</x:v>
      </x:c>
    </x:row>
    <x:row r="66700" spans="1:2">
      <x:c r="A66700" s="0" t="s">
        <x:v>34375</x:v>
      </x:c>
      <x:c r="B66700" s="0">
        <x:v>65084851</x:v>
      </x:c>
    </x:row>
    <x:row r="66701" spans="1:2">
      <x:c r="A66701" s="0" t="s">
        <x:v>47666</x:v>
      </x:c>
      <x:c r="B66701" s="0">
        <x:v>65084850</x:v>
      </x:c>
    </x:row>
    <x:row r="66702" spans="1:2">
      <x:c r="A66702" s="0" t="s">
        <x:v>17133</x:v>
      </x:c>
      <x:c r="B66702" s="0">
        <x:v>65084849</x:v>
      </x:c>
    </x:row>
    <x:row r="66703" spans="1:2">
      <x:c r="A66703" s="0" t="s">
        <x:v>26004</x:v>
      </x:c>
      <x:c r="B66703" s="0">
        <x:v>65084848</x:v>
      </x:c>
    </x:row>
    <x:row r="66704" spans="1:2">
      <x:c r="A66704" s="0" t="s">
        <x:v>42934</x:v>
      </x:c>
      <x:c r="B66704" s="0">
        <x:v>65084847</x:v>
      </x:c>
    </x:row>
    <x:row r="66705" spans="1:2">
      <x:c r="A66705" s="0" t="s">
        <x:v>47667</x:v>
      </x:c>
      <x:c r="B66705" s="0">
        <x:v>65084844</x:v>
      </x:c>
    </x:row>
    <x:row r="66706" spans="1:2">
      <x:c r="A66706" s="0" t="s">
        <x:v>25096</x:v>
      </x:c>
      <x:c r="B66706" s="0">
        <x:v>65084843</x:v>
      </x:c>
    </x:row>
    <x:row r="66707" spans="1:2">
      <x:c r="A66707" s="0" t="s">
        <x:v>31492</x:v>
      </x:c>
      <x:c r="B66707" s="0">
        <x:v>65084842</x:v>
      </x:c>
    </x:row>
    <x:row r="66708" spans="1:2">
      <x:c r="A66708" s="0" t="s">
        <x:v>1670</x:v>
      </x:c>
      <x:c r="B66708" s="0">
        <x:v>65084841</x:v>
      </x:c>
    </x:row>
    <x:row r="66709" spans="1:2">
      <x:c r="A66709" s="0" t="s">
        <x:v>31331</x:v>
      </x:c>
      <x:c r="B66709" s="0">
        <x:v>65084840</x:v>
      </x:c>
    </x:row>
    <x:row r="66710" spans="1:2">
      <x:c r="A66710" s="0" t="s">
        <x:v>36439</x:v>
      </x:c>
      <x:c r="B66710" s="0">
        <x:v>65084839</x:v>
      </x:c>
    </x:row>
    <x:row r="66711" spans="1:2">
      <x:c r="A66711" s="0" t="s">
        <x:v>16492</x:v>
      </x:c>
      <x:c r="B66711" s="0">
        <x:v>65084837</x:v>
      </x:c>
    </x:row>
    <x:row r="66712" spans="1:2">
      <x:c r="A66712" s="0" t="s">
        <x:v>21520</x:v>
      </x:c>
      <x:c r="B66712" s="0">
        <x:v>65084836</x:v>
      </x:c>
    </x:row>
    <x:row r="66713" spans="1:2">
      <x:c r="A66713" s="0" t="s">
        <x:v>29915</x:v>
      </x:c>
      <x:c r="B66713" s="0">
        <x:v>65084835</x:v>
      </x:c>
    </x:row>
    <x:row r="66714" spans="1:2">
      <x:c r="A66714" s="0" t="s">
        <x:v>47668</x:v>
      </x:c>
      <x:c r="B66714" s="0">
        <x:v>65084834</x:v>
      </x:c>
    </x:row>
    <x:row r="66715" spans="1:2">
      <x:c r="A66715" s="0" t="s">
        <x:v>41838</x:v>
      </x:c>
      <x:c r="B66715" s="0">
        <x:v>65084833</x:v>
      </x:c>
    </x:row>
    <x:row r="66716" spans="1:2">
      <x:c r="A66716" s="0" t="s">
        <x:v>24771</x:v>
      </x:c>
      <x:c r="B66716" s="0">
        <x:v>65084831</x:v>
      </x:c>
    </x:row>
    <x:row r="66717" spans="1:2">
      <x:c r="A66717" s="0" t="s">
        <x:v>25222</x:v>
      </x:c>
      <x:c r="B66717" s="0">
        <x:v>65084830</x:v>
      </x:c>
    </x:row>
    <x:row r="66718" spans="1:2">
      <x:c r="A66718" s="0" t="s">
        <x:v>26694</x:v>
      </x:c>
      <x:c r="B66718" s="0">
        <x:v>65084829</x:v>
      </x:c>
    </x:row>
    <x:row r="66719" spans="1:2">
      <x:c r="A66719" s="0" t="s">
        <x:v>22010</x:v>
      </x:c>
      <x:c r="B66719" s="0">
        <x:v>65084828</x:v>
      </x:c>
    </x:row>
    <x:row r="66720" spans="1:2">
      <x:c r="A66720" s="0" t="s">
        <x:v>21541</x:v>
      </x:c>
      <x:c r="B66720" s="0">
        <x:v>65084827</x:v>
      </x:c>
    </x:row>
    <x:row r="66721" spans="1:2">
      <x:c r="A66721" s="0" t="s">
        <x:v>47669</x:v>
      </x:c>
      <x:c r="B66721" s="0">
        <x:v>65084826</x:v>
      </x:c>
    </x:row>
    <x:row r="66722" spans="1:2">
      <x:c r="A66722" s="0" t="s">
        <x:v>47670</x:v>
      </x:c>
      <x:c r="B66722" s="0">
        <x:v>65084825</x:v>
      </x:c>
    </x:row>
    <x:row r="66723" spans="1:2">
      <x:c r="A66723" s="0" t="s">
        <x:v>47671</x:v>
      </x:c>
      <x:c r="B66723" s="0">
        <x:v>65084824</x:v>
      </x:c>
    </x:row>
    <x:row r="66724" spans="1:2">
      <x:c r="A66724" s="0" t="s">
        <x:v>16791</x:v>
      </x:c>
      <x:c r="B66724" s="0">
        <x:v>65084823</x:v>
      </x:c>
    </x:row>
    <x:row r="66725" spans="1:2">
      <x:c r="A66725" s="0" t="s">
        <x:v>47672</x:v>
      </x:c>
      <x:c r="B66725" s="0">
        <x:v>65084822</x:v>
      </x:c>
    </x:row>
    <x:row r="66726" spans="1:2">
      <x:c r="A66726" s="0" t="s">
        <x:v>47673</x:v>
      </x:c>
      <x:c r="B66726" s="0">
        <x:v>65084821</x:v>
      </x:c>
    </x:row>
    <x:row r="66727" spans="1:2">
      <x:c r="A66727" s="0" t="s">
        <x:v>42327</x:v>
      </x:c>
      <x:c r="B66727" s="0">
        <x:v>65082010</x:v>
      </x:c>
    </x:row>
    <x:row r="66728" spans="1:2">
      <x:c r="A66728" s="0" t="s">
        <x:v>17206</x:v>
      </x:c>
      <x:c r="B66728" s="0">
        <x:v>65078293</x:v>
      </x:c>
    </x:row>
    <x:row r="66729" spans="1:2">
      <x:c r="A66729" s="0" t="s">
        <x:v>27724</x:v>
      </x:c>
      <x:c r="B66729" s="0">
        <x:v>65078292</x:v>
      </x:c>
    </x:row>
    <x:row r="66730" spans="1:2">
      <x:c r="A66730" s="0" t="s">
        <x:v>26520</x:v>
      </x:c>
      <x:c r="B66730" s="0">
        <x:v>65077745</x:v>
      </x:c>
    </x:row>
    <x:row r="66731" spans="1:2">
      <x:c r="A66731" s="0" t="s">
        <x:v>47674</x:v>
      </x:c>
      <x:c r="B66731" s="0">
        <x:v>65074723</x:v>
      </x:c>
    </x:row>
    <x:row r="66732" spans="1:2">
      <x:c r="A66732" s="0" t="s">
        <x:v>47675</x:v>
      </x:c>
      <x:c r="B66732" s="0">
        <x:v>65074722</x:v>
      </x:c>
    </x:row>
    <x:row r="66733" spans="1:2">
      <x:c r="A66733" s="0" t="s">
        <x:v>47676</x:v>
      </x:c>
      <x:c r="B66733" s="0">
        <x:v>65074721</x:v>
      </x:c>
    </x:row>
    <x:row r="66734" spans="1:2">
      <x:c r="A66734" s="0" t="s">
        <x:v>47677</x:v>
      </x:c>
      <x:c r="B66734" s="0">
        <x:v>65074720</x:v>
      </x:c>
    </x:row>
    <x:row r="66735" spans="1:2">
      <x:c r="A66735" s="0" t="s">
        <x:v>47678</x:v>
      </x:c>
      <x:c r="B66735" s="0">
        <x:v>65074719</x:v>
      </x:c>
    </x:row>
    <x:row r="66736" spans="1:2">
      <x:c r="A66736" s="0" t="s">
        <x:v>47679</x:v>
      </x:c>
      <x:c r="B66736" s="0">
        <x:v>65074718</x:v>
      </x:c>
    </x:row>
    <x:row r="66737" spans="1:2">
      <x:c r="A66737" s="0" t="s">
        <x:v>47680</x:v>
      </x:c>
      <x:c r="B66737" s="0">
        <x:v>65074715</x:v>
      </x:c>
    </x:row>
    <x:row r="66738" spans="1:2">
      <x:c r="A66738" s="0" t="s">
        <x:v>47681</x:v>
      </x:c>
      <x:c r="B66738" s="0">
        <x:v>65074714</x:v>
      </x:c>
    </x:row>
    <x:row r="66739" spans="1:2">
      <x:c r="A66739" s="0" t="s">
        <x:v>47682</x:v>
      </x:c>
      <x:c r="B66739" s="0">
        <x:v>65074713</x:v>
      </x:c>
    </x:row>
    <x:row r="66740" spans="1:2">
      <x:c r="A66740" s="0" t="s">
        <x:v>47683</x:v>
      </x:c>
      <x:c r="B66740" s="0">
        <x:v>65074712</x:v>
      </x:c>
    </x:row>
    <x:row r="66741" spans="1:2">
      <x:c r="A66741" s="0" t="s">
        <x:v>47684</x:v>
      </x:c>
      <x:c r="B66741" s="0">
        <x:v>65074705</x:v>
      </x:c>
    </x:row>
    <x:row r="66742" spans="1:2">
      <x:c r="A66742" s="0" t="s">
        <x:v>47685</x:v>
      </x:c>
      <x:c r="B66742" s="0">
        <x:v>65074704</x:v>
      </x:c>
    </x:row>
    <x:row r="66743" spans="1:2">
      <x:c r="A66743" s="0" t="s">
        <x:v>47686</x:v>
      </x:c>
      <x:c r="B66743" s="0">
        <x:v>65074703</x:v>
      </x:c>
    </x:row>
    <x:row r="66744" spans="1:2">
      <x:c r="A66744" s="0" t="s">
        <x:v>47687</x:v>
      </x:c>
      <x:c r="B66744" s="0">
        <x:v>65074702</x:v>
      </x:c>
    </x:row>
    <x:row r="66745" spans="1:2">
      <x:c r="A66745" s="0" t="s">
        <x:v>47688</x:v>
      </x:c>
      <x:c r="B66745" s="0">
        <x:v>65074701</x:v>
      </x:c>
    </x:row>
    <x:row r="66746" spans="1:2">
      <x:c r="A66746" s="0" t="s">
        <x:v>47689</x:v>
      </x:c>
      <x:c r="B66746" s="0">
        <x:v>65074700</x:v>
      </x:c>
    </x:row>
    <x:row r="66747" spans="1:2">
      <x:c r="A66747" s="0" t="s">
        <x:v>47690</x:v>
      </x:c>
      <x:c r="B66747" s="0">
        <x:v>65074699</x:v>
      </x:c>
    </x:row>
    <x:row r="66748" spans="1:2">
      <x:c r="A66748" s="0" t="s">
        <x:v>47691</x:v>
      </x:c>
      <x:c r="B66748" s="0">
        <x:v>65074698</x:v>
      </x:c>
    </x:row>
    <x:row r="66749" spans="1:2">
      <x:c r="A66749" s="0" t="s">
        <x:v>47692</x:v>
      </x:c>
      <x:c r="B66749" s="0">
        <x:v>65074697</x:v>
      </x:c>
    </x:row>
    <x:row r="66750" spans="1:2">
      <x:c r="A66750" s="0" t="s">
        <x:v>47693</x:v>
      </x:c>
      <x:c r="B66750" s="0">
        <x:v>65074696</x:v>
      </x:c>
    </x:row>
    <x:row r="66751" spans="1:2">
      <x:c r="A66751" s="0" t="s">
        <x:v>47694</x:v>
      </x:c>
      <x:c r="B66751" s="0">
        <x:v>65074695</x:v>
      </x:c>
    </x:row>
    <x:row r="66752" spans="1:2">
      <x:c r="A66752" s="0" t="s">
        <x:v>47695</x:v>
      </x:c>
      <x:c r="B66752" s="0">
        <x:v>65074694</x:v>
      </x:c>
    </x:row>
    <x:row r="66753" spans="1:2">
      <x:c r="A66753" s="0" t="s">
        <x:v>47696</x:v>
      </x:c>
      <x:c r="B66753" s="0">
        <x:v>65074693</x:v>
      </x:c>
    </x:row>
    <x:row r="66754" spans="1:2">
      <x:c r="A66754" s="0" t="s">
        <x:v>47697</x:v>
      </x:c>
      <x:c r="B66754" s="0">
        <x:v>65074692</x:v>
      </x:c>
    </x:row>
    <x:row r="66755" spans="1:2">
      <x:c r="A66755" s="0" t="s">
        <x:v>47698</x:v>
      </x:c>
      <x:c r="B66755" s="0">
        <x:v>65074691</x:v>
      </x:c>
    </x:row>
    <x:row r="66756" spans="1:2">
      <x:c r="A66756" s="0" t="s">
        <x:v>47699</x:v>
      </x:c>
      <x:c r="B66756" s="0">
        <x:v>65074690</x:v>
      </x:c>
    </x:row>
    <x:row r="66757" spans="1:2">
      <x:c r="A66757" s="0" t="s">
        <x:v>47700</x:v>
      </x:c>
      <x:c r="B66757" s="0">
        <x:v>65074689</x:v>
      </x:c>
    </x:row>
    <x:row r="66758" spans="1:2">
      <x:c r="A66758" s="0" t="s">
        <x:v>47701</x:v>
      </x:c>
      <x:c r="B66758" s="0">
        <x:v>65074688</x:v>
      </x:c>
    </x:row>
    <x:row r="66759" spans="1:2">
      <x:c r="A66759" s="0" t="s">
        <x:v>47702</x:v>
      </x:c>
      <x:c r="B66759" s="0">
        <x:v>65074687</x:v>
      </x:c>
    </x:row>
    <x:row r="66760" spans="1:2">
      <x:c r="A66760" s="0" t="s">
        <x:v>47703</x:v>
      </x:c>
      <x:c r="B66760" s="0">
        <x:v>65074686</x:v>
      </x:c>
    </x:row>
    <x:row r="66761" spans="1:2">
      <x:c r="A66761" s="0" t="s">
        <x:v>47704</x:v>
      </x:c>
      <x:c r="B66761" s="0">
        <x:v>65074685</x:v>
      </x:c>
    </x:row>
    <x:row r="66762" spans="1:2">
      <x:c r="A66762" s="0" t="s">
        <x:v>47551</x:v>
      </x:c>
      <x:c r="B66762" s="0">
        <x:v>65074684</x:v>
      </x:c>
    </x:row>
    <x:row r="66763" spans="1:2">
      <x:c r="A66763" s="0" t="s">
        <x:v>47705</x:v>
      </x:c>
      <x:c r="B66763" s="0">
        <x:v>65074676</x:v>
      </x:c>
    </x:row>
    <x:row r="66764" spans="1:2">
      <x:c r="A66764" s="0" t="s">
        <x:v>47706</x:v>
      </x:c>
      <x:c r="B66764" s="0">
        <x:v>65074675</x:v>
      </x:c>
    </x:row>
    <x:row r="66765" spans="1:2">
      <x:c r="A66765" s="0" t="s">
        <x:v>47707</x:v>
      </x:c>
      <x:c r="B66765" s="0">
        <x:v>65074674</x:v>
      </x:c>
    </x:row>
    <x:row r="66766" spans="1:2">
      <x:c r="A66766" s="0" t="s">
        <x:v>47708</x:v>
      </x:c>
      <x:c r="B66766" s="0">
        <x:v>65074673</x:v>
      </x:c>
    </x:row>
    <x:row r="66767" spans="1:2">
      <x:c r="A66767" s="0" t="s">
        <x:v>47709</x:v>
      </x:c>
      <x:c r="B66767" s="0">
        <x:v>65074672</x:v>
      </x:c>
    </x:row>
    <x:row r="66768" spans="1:2">
      <x:c r="A66768" s="0" t="s">
        <x:v>47710</x:v>
      </x:c>
      <x:c r="B66768" s="0">
        <x:v>65074670</x:v>
      </x:c>
    </x:row>
    <x:row r="66769" spans="1:2">
      <x:c r="A66769" s="0" t="s">
        <x:v>47711</x:v>
      </x:c>
      <x:c r="B66769" s="0">
        <x:v>65074669</x:v>
      </x:c>
    </x:row>
    <x:row r="66770" spans="1:2">
      <x:c r="A66770" s="0" t="s">
        <x:v>47712</x:v>
      </x:c>
      <x:c r="B66770" s="0">
        <x:v>65074668</x:v>
      </x:c>
    </x:row>
    <x:row r="66771" spans="1:2">
      <x:c r="A66771" s="0" t="s">
        <x:v>47713</x:v>
      </x:c>
      <x:c r="B66771" s="0">
        <x:v>65074667</x:v>
      </x:c>
    </x:row>
    <x:row r="66772" spans="1:2">
      <x:c r="A66772" s="0" t="s">
        <x:v>47714</x:v>
      </x:c>
      <x:c r="B66772" s="0">
        <x:v>65074666</x:v>
      </x:c>
    </x:row>
    <x:row r="66773" spans="1:2">
      <x:c r="A66773" s="0" t="s">
        <x:v>47715</x:v>
      </x:c>
      <x:c r="B66773" s="0">
        <x:v>65074665</x:v>
      </x:c>
    </x:row>
    <x:row r="66774" spans="1:2">
      <x:c r="A66774" s="0" t="s">
        <x:v>47716</x:v>
      </x:c>
      <x:c r="B66774" s="0">
        <x:v>65074664</x:v>
      </x:c>
    </x:row>
    <x:row r="66775" spans="1:2">
      <x:c r="A66775" s="0" t="s">
        <x:v>47717</x:v>
      </x:c>
      <x:c r="B66775" s="0">
        <x:v>65074663</x:v>
      </x:c>
    </x:row>
    <x:row r="66776" spans="1:2">
      <x:c r="A66776" s="0" t="s">
        <x:v>47718</x:v>
      </x:c>
      <x:c r="B66776" s="0">
        <x:v>65074662</x:v>
      </x:c>
    </x:row>
    <x:row r="66777" spans="1:2">
      <x:c r="A66777" s="0" t="s">
        <x:v>47719</x:v>
      </x:c>
      <x:c r="B66777" s="0">
        <x:v>65074661</x:v>
      </x:c>
    </x:row>
    <x:row r="66778" spans="1:2">
      <x:c r="A66778" s="0" t="s">
        <x:v>47720</x:v>
      </x:c>
      <x:c r="B66778" s="0">
        <x:v>65074660</x:v>
      </x:c>
    </x:row>
    <x:row r="66779" spans="1:2">
      <x:c r="A66779" s="0" t="s">
        <x:v>47721</x:v>
      </x:c>
      <x:c r="B66779" s="0">
        <x:v>65074659</x:v>
      </x:c>
    </x:row>
    <x:row r="66780" spans="1:2">
      <x:c r="A66780" s="0" t="s">
        <x:v>47722</x:v>
      </x:c>
      <x:c r="B66780" s="0">
        <x:v>65074658</x:v>
      </x:c>
    </x:row>
    <x:row r="66781" spans="1:2">
      <x:c r="A66781" s="0" t="s">
        <x:v>47723</x:v>
      </x:c>
      <x:c r="B66781" s="0">
        <x:v>65074657</x:v>
      </x:c>
    </x:row>
    <x:row r="66782" spans="1:2">
      <x:c r="A66782" s="0" t="s">
        <x:v>47724</x:v>
      </x:c>
      <x:c r="B66782" s="0">
        <x:v>65074656</x:v>
      </x:c>
    </x:row>
    <x:row r="66783" spans="1:2">
      <x:c r="A66783" s="0" t="s">
        <x:v>47725</x:v>
      </x:c>
      <x:c r="B66783" s="0">
        <x:v>65074655</x:v>
      </x:c>
    </x:row>
    <x:row r="66784" spans="1:2">
      <x:c r="A66784" s="0" t="s">
        <x:v>47726</x:v>
      </x:c>
      <x:c r="B66784" s="0">
        <x:v>65074654</x:v>
      </x:c>
    </x:row>
    <x:row r="66785" spans="1:2">
      <x:c r="A66785" s="0" t="s">
        <x:v>47727</x:v>
      </x:c>
      <x:c r="B66785" s="0">
        <x:v>65074653</x:v>
      </x:c>
    </x:row>
    <x:row r="66786" spans="1:2">
      <x:c r="A66786" s="0" t="s">
        <x:v>47728</x:v>
      </x:c>
      <x:c r="B66786" s="0">
        <x:v>65074652</x:v>
      </x:c>
    </x:row>
    <x:row r="66787" spans="1:2">
      <x:c r="A66787" s="0" t="s">
        <x:v>47729</x:v>
      </x:c>
      <x:c r="B66787" s="0">
        <x:v>65074651</x:v>
      </x:c>
    </x:row>
    <x:row r="66788" spans="1:2">
      <x:c r="A66788" s="0" t="s">
        <x:v>47730</x:v>
      </x:c>
      <x:c r="B66788" s="0">
        <x:v>65071004</x:v>
      </x:c>
    </x:row>
    <x:row r="66789" spans="1:2">
      <x:c r="A66789" s="0" t="s">
        <x:v>47731</x:v>
      </x:c>
      <x:c r="B66789" s="0">
        <x:v>65071003</x:v>
      </x:c>
    </x:row>
    <x:row r="66790" spans="1:2">
      <x:c r="A66790" s="0" t="s">
        <x:v>47732</x:v>
      </x:c>
      <x:c r="B66790" s="0">
        <x:v>65070989</x:v>
      </x:c>
    </x:row>
    <x:row r="66791" spans="1:2">
      <x:c r="A66791" s="0" t="s">
        <x:v>37452</x:v>
      </x:c>
      <x:c r="B66791" s="0">
        <x:v>65070988</x:v>
      </x:c>
    </x:row>
    <x:row r="66792" spans="1:2">
      <x:c r="A66792" s="0" t="s">
        <x:v>47733</x:v>
      </x:c>
      <x:c r="B66792" s="0">
        <x:v>65070986</x:v>
      </x:c>
    </x:row>
    <x:row r="66793" spans="1:2">
      <x:c r="A66793" s="0" t="s">
        <x:v>47734</x:v>
      </x:c>
      <x:c r="B66793" s="0">
        <x:v>65070985</x:v>
      </x:c>
    </x:row>
    <x:row r="66794" spans="1:2">
      <x:c r="A66794" s="0" t="s">
        <x:v>47735</x:v>
      </x:c>
      <x:c r="B66794" s="0">
        <x:v>65070984</x:v>
      </x:c>
    </x:row>
    <x:row r="66795" spans="1:2">
      <x:c r="A66795" s="0" t="s">
        <x:v>47736</x:v>
      </x:c>
      <x:c r="B66795" s="0">
        <x:v>65070983</x:v>
      </x:c>
    </x:row>
    <x:row r="66796" spans="1:2">
      <x:c r="A66796" s="0" t="s">
        <x:v>47737</x:v>
      </x:c>
      <x:c r="B66796" s="0">
        <x:v>65070982</x:v>
      </x:c>
    </x:row>
    <x:row r="66797" spans="1:2">
      <x:c r="A66797" s="0" t="s">
        <x:v>47738</x:v>
      </x:c>
      <x:c r="B66797" s="0">
        <x:v>65070981</x:v>
      </x:c>
    </x:row>
    <x:row r="66798" spans="1:2">
      <x:c r="A66798" s="0" t="s">
        <x:v>47739</x:v>
      </x:c>
      <x:c r="B66798" s="0">
        <x:v>65070980</x:v>
      </x:c>
    </x:row>
    <x:row r="66799" spans="1:2">
      <x:c r="A66799" s="0" t="s">
        <x:v>47740</x:v>
      </x:c>
      <x:c r="B66799" s="0">
        <x:v>65070979</x:v>
      </x:c>
    </x:row>
    <x:row r="66800" spans="1:2">
      <x:c r="A66800" s="0" t="s">
        <x:v>47741</x:v>
      </x:c>
      <x:c r="B66800" s="0">
        <x:v>65070978</x:v>
      </x:c>
    </x:row>
    <x:row r="66801" spans="1:2">
      <x:c r="A66801" s="0" t="s">
        <x:v>47742</x:v>
      </x:c>
      <x:c r="B66801" s="0">
        <x:v>65070977</x:v>
      </x:c>
    </x:row>
    <x:row r="66802" spans="1:2">
      <x:c r="A66802" s="0" t="s">
        <x:v>47743</x:v>
      </x:c>
      <x:c r="B66802" s="0">
        <x:v>65070976</x:v>
      </x:c>
    </x:row>
    <x:row r="66803" spans="1:2">
      <x:c r="A66803" s="0" t="s">
        <x:v>47744</x:v>
      </x:c>
      <x:c r="B66803" s="0">
        <x:v>65070975</x:v>
      </x:c>
    </x:row>
    <x:row r="66804" spans="1:2">
      <x:c r="A66804" s="0" t="s">
        <x:v>47745</x:v>
      </x:c>
      <x:c r="B66804" s="0">
        <x:v>65070974</x:v>
      </x:c>
    </x:row>
    <x:row r="66805" spans="1:2">
      <x:c r="A66805" s="0" t="s">
        <x:v>47746</x:v>
      </x:c>
      <x:c r="B66805" s="0">
        <x:v>65070973</x:v>
      </x:c>
    </x:row>
    <x:row r="66806" spans="1:2">
      <x:c r="A66806" s="0" t="s">
        <x:v>47747</x:v>
      </x:c>
      <x:c r="B66806" s="0">
        <x:v>65070972</x:v>
      </x:c>
    </x:row>
    <x:row r="66807" spans="1:2">
      <x:c r="A66807" s="0" t="s">
        <x:v>47748</x:v>
      </x:c>
      <x:c r="B66807" s="0">
        <x:v>65070971</x:v>
      </x:c>
    </x:row>
    <x:row r="66808" spans="1:2">
      <x:c r="A66808" s="0" t="s">
        <x:v>46028</x:v>
      </x:c>
      <x:c r="B66808" s="0">
        <x:v>65070970</x:v>
      </x:c>
    </x:row>
    <x:row r="66809" spans="1:2">
      <x:c r="A66809" s="0" t="s">
        <x:v>47749</x:v>
      </x:c>
      <x:c r="B66809" s="0">
        <x:v>65070969</x:v>
      </x:c>
    </x:row>
    <x:row r="66810" spans="1:2">
      <x:c r="A66810" s="0" t="s">
        <x:v>47750</x:v>
      </x:c>
      <x:c r="B66810" s="0">
        <x:v>65070968</x:v>
      </x:c>
    </x:row>
    <x:row r="66811" spans="1:2">
      <x:c r="A66811" s="0" t="s">
        <x:v>47751</x:v>
      </x:c>
      <x:c r="B66811" s="0">
        <x:v>65070967</x:v>
      </x:c>
    </x:row>
    <x:row r="66812" spans="1:2">
      <x:c r="A66812" s="0" t="s">
        <x:v>47752</x:v>
      </x:c>
      <x:c r="B66812" s="0">
        <x:v>65070966</x:v>
      </x:c>
    </x:row>
    <x:row r="66813" spans="1:2">
      <x:c r="A66813" s="0" t="s">
        <x:v>47753</x:v>
      </x:c>
      <x:c r="B66813" s="0">
        <x:v>65070965</x:v>
      </x:c>
    </x:row>
    <x:row r="66814" spans="1:2">
      <x:c r="A66814" s="0" t="s">
        <x:v>47754</x:v>
      </x:c>
      <x:c r="B66814" s="0">
        <x:v>65070964</x:v>
      </x:c>
    </x:row>
    <x:row r="66815" spans="1:2">
      <x:c r="A66815" s="0" t="s">
        <x:v>25965</x:v>
      </x:c>
      <x:c r="B66815" s="0">
        <x:v>65070949</x:v>
      </x:c>
    </x:row>
    <x:row r="66816" spans="1:2">
      <x:c r="A66816" s="0" t="s">
        <x:v>47755</x:v>
      </x:c>
      <x:c r="B66816" s="0">
        <x:v>65070947</x:v>
      </x:c>
    </x:row>
    <x:row r="66817" spans="1:2">
      <x:c r="A66817" s="0" t="s">
        <x:v>47756</x:v>
      </x:c>
      <x:c r="B66817" s="0">
        <x:v>65070945</x:v>
      </x:c>
    </x:row>
    <x:row r="66818" spans="1:2">
      <x:c r="A66818" s="0" t="s">
        <x:v>47757</x:v>
      </x:c>
      <x:c r="B66818" s="0">
        <x:v>65070943</x:v>
      </x:c>
    </x:row>
    <x:row r="66819" spans="1:2">
      <x:c r="A66819" s="0" t="s">
        <x:v>47758</x:v>
      </x:c>
      <x:c r="B66819" s="0">
        <x:v>65070942</x:v>
      </x:c>
    </x:row>
    <x:row r="66820" spans="1:2">
      <x:c r="A66820" s="0" t="s">
        <x:v>47759</x:v>
      </x:c>
      <x:c r="B66820" s="0">
        <x:v>65070940</x:v>
      </x:c>
    </x:row>
    <x:row r="66821" spans="1:2">
      <x:c r="A66821" s="0" t="s">
        <x:v>47760</x:v>
      </x:c>
      <x:c r="B66821" s="0">
        <x:v>65070938</x:v>
      </x:c>
    </x:row>
    <x:row r="66822" spans="1:2">
      <x:c r="A66822" s="0" t="s">
        <x:v>47761</x:v>
      </x:c>
      <x:c r="B66822" s="0">
        <x:v>65070937</x:v>
      </x:c>
    </x:row>
    <x:row r="66823" spans="1:2">
      <x:c r="A66823" s="0" t="s">
        <x:v>47762</x:v>
      </x:c>
      <x:c r="B66823" s="0">
        <x:v>65070935</x:v>
      </x:c>
    </x:row>
    <x:row r="66824" spans="1:2">
      <x:c r="A66824" s="0" t="s">
        <x:v>47763</x:v>
      </x:c>
      <x:c r="B66824" s="0">
        <x:v>65070933</x:v>
      </x:c>
    </x:row>
    <x:row r="66825" spans="1:2">
      <x:c r="A66825" s="0" t="s">
        <x:v>47764</x:v>
      </x:c>
      <x:c r="B66825" s="0">
        <x:v>65070932</x:v>
      </x:c>
    </x:row>
    <x:row r="66826" spans="1:2">
      <x:c r="A66826" s="0" t="s">
        <x:v>45575</x:v>
      </x:c>
      <x:c r="B66826" s="0">
        <x:v>65070930</x:v>
      </x:c>
    </x:row>
    <x:row r="66827" spans="1:2">
      <x:c r="A66827" s="0" t="s">
        <x:v>47765</x:v>
      </x:c>
      <x:c r="B66827" s="0">
        <x:v>65070929</x:v>
      </x:c>
    </x:row>
    <x:row r="66828" spans="1:2">
      <x:c r="A66828" s="0" t="s">
        <x:v>44333</x:v>
      </x:c>
      <x:c r="B66828" s="0">
        <x:v>65070928</x:v>
      </x:c>
    </x:row>
    <x:row r="66829" spans="1:2">
      <x:c r="A66829" s="0" t="s">
        <x:v>47766</x:v>
      </x:c>
      <x:c r="B66829" s="0">
        <x:v>65070927</x:v>
      </x:c>
    </x:row>
    <x:row r="66830" spans="1:2">
      <x:c r="A66830" s="0" t="s">
        <x:v>47767</x:v>
      </x:c>
      <x:c r="B66830" s="0">
        <x:v>65070926</x:v>
      </x:c>
    </x:row>
    <x:row r="66831" spans="1:2">
      <x:c r="A66831" s="0" t="s">
        <x:v>27241</x:v>
      </x:c>
      <x:c r="B66831" s="0">
        <x:v>65070919</x:v>
      </x:c>
    </x:row>
    <x:row r="66832" spans="1:2">
      <x:c r="A66832" s="0" t="s">
        <x:v>47768</x:v>
      </x:c>
      <x:c r="B66832" s="0">
        <x:v>65070916</x:v>
      </x:c>
    </x:row>
    <x:row r="66833" spans="1:2">
      <x:c r="A66833" s="0" t="s">
        <x:v>47769</x:v>
      </x:c>
      <x:c r="B66833" s="0">
        <x:v>65070915</x:v>
      </x:c>
    </x:row>
    <x:row r="66834" spans="1:2">
      <x:c r="A66834" s="0" t="s">
        <x:v>47770</x:v>
      </x:c>
      <x:c r="B66834" s="0">
        <x:v>65070913</x:v>
      </x:c>
    </x:row>
    <x:row r="66835" spans="1:2">
      <x:c r="A66835" s="0" t="s">
        <x:v>47771</x:v>
      </x:c>
      <x:c r="B66835" s="0">
        <x:v>65070912</x:v>
      </x:c>
    </x:row>
    <x:row r="66836" spans="1:2">
      <x:c r="A66836" s="0" t="s">
        <x:v>47772</x:v>
      </x:c>
      <x:c r="B66836" s="0">
        <x:v>65070909</x:v>
      </x:c>
    </x:row>
    <x:row r="66837" spans="1:2">
      <x:c r="A66837" s="0" t="s">
        <x:v>47773</x:v>
      </x:c>
      <x:c r="B66837" s="0">
        <x:v>65070908</x:v>
      </x:c>
    </x:row>
    <x:row r="66838" spans="1:2">
      <x:c r="A66838" s="0" t="s">
        <x:v>47774</x:v>
      </x:c>
      <x:c r="B66838" s="0">
        <x:v>65070907</x:v>
      </x:c>
    </x:row>
    <x:row r="66839" spans="1:2">
      <x:c r="A66839" s="0" t="s">
        <x:v>47775</x:v>
      </x:c>
      <x:c r="B66839" s="0">
        <x:v>65070517</x:v>
      </x:c>
    </x:row>
    <x:row r="66840" spans="1:2">
      <x:c r="A66840" s="0" t="s">
        <x:v>47776</x:v>
      </x:c>
      <x:c r="B66840" s="0">
        <x:v>65070516</x:v>
      </x:c>
    </x:row>
    <x:row r="66841" spans="1:2">
      <x:c r="A66841" s="0" t="s">
        <x:v>47777</x:v>
      </x:c>
      <x:c r="B66841" s="0">
        <x:v>65070515</x:v>
      </x:c>
    </x:row>
    <x:row r="66842" spans="1:2">
      <x:c r="A66842" s="0" t="s">
        <x:v>47778</x:v>
      </x:c>
      <x:c r="B66842" s="0">
        <x:v>65070514</x:v>
      </x:c>
    </x:row>
    <x:row r="66843" spans="1:2">
      <x:c r="A66843" s="0" t="s">
        <x:v>47779</x:v>
      </x:c>
      <x:c r="B66843" s="0">
        <x:v>65070513</x:v>
      </x:c>
    </x:row>
    <x:row r="66844" spans="1:2">
      <x:c r="A66844" s="0" t="s">
        <x:v>47780</x:v>
      </x:c>
      <x:c r="B66844" s="0">
        <x:v>65070512</x:v>
      </x:c>
    </x:row>
    <x:row r="66845" spans="1:2">
      <x:c r="A66845" s="0" t="s">
        <x:v>47781</x:v>
      </x:c>
      <x:c r="B66845" s="0">
        <x:v>65070511</x:v>
      </x:c>
    </x:row>
    <x:row r="66846" spans="1:2">
      <x:c r="A66846" s="0" t="s">
        <x:v>47782</x:v>
      </x:c>
      <x:c r="B66846" s="0">
        <x:v>65070510</x:v>
      </x:c>
    </x:row>
    <x:row r="66847" spans="1:2">
      <x:c r="A66847" s="0" t="s">
        <x:v>47783</x:v>
      </x:c>
      <x:c r="B66847" s="0">
        <x:v>65070508</x:v>
      </x:c>
    </x:row>
    <x:row r="66848" spans="1:2">
      <x:c r="A66848" s="0" t="s">
        <x:v>47784</x:v>
      </x:c>
      <x:c r="B66848" s="0">
        <x:v>65070505</x:v>
      </x:c>
    </x:row>
    <x:row r="66849" spans="1:2">
      <x:c r="A66849" s="0" t="s">
        <x:v>47785</x:v>
      </x:c>
      <x:c r="B66849" s="0">
        <x:v>65070504</x:v>
      </x:c>
    </x:row>
    <x:row r="66850" spans="1:2">
      <x:c r="A66850" s="0" t="s">
        <x:v>47786</x:v>
      </x:c>
      <x:c r="B66850" s="0">
        <x:v>65070503</x:v>
      </x:c>
    </x:row>
    <x:row r="66851" spans="1:2">
      <x:c r="A66851" s="0" t="s">
        <x:v>47787</x:v>
      </x:c>
      <x:c r="B66851" s="0">
        <x:v>65070502</x:v>
      </x:c>
    </x:row>
    <x:row r="66852" spans="1:2">
      <x:c r="A66852" s="0" t="s">
        <x:v>47788</x:v>
      </x:c>
      <x:c r="B66852" s="0">
        <x:v>65070501</x:v>
      </x:c>
    </x:row>
    <x:row r="66853" spans="1:2">
      <x:c r="A66853" s="0" t="s">
        <x:v>47789</x:v>
      </x:c>
      <x:c r="B66853" s="0">
        <x:v>65070499</x:v>
      </x:c>
    </x:row>
    <x:row r="66854" spans="1:2">
      <x:c r="A66854" s="0" t="s">
        <x:v>47790</x:v>
      </x:c>
      <x:c r="B66854" s="0">
        <x:v>65070497</x:v>
      </x:c>
    </x:row>
    <x:row r="66855" spans="1:2">
      <x:c r="A66855" s="0" t="s">
        <x:v>47791</x:v>
      </x:c>
      <x:c r="B66855" s="0">
        <x:v>65070496</x:v>
      </x:c>
    </x:row>
    <x:row r="66856" spans="1:2">
      <x:c r="A66856" s="0" t="s">
        <x:v>47792</x:v>
      </x:c>
      <x:c r="B66856" s="0">
        <x:v>65070495</x:v>
      </x:c>
    </x:row>
    <x:row r="66857" spans="1:2">
      <x:c r="A66857" s="0" t="s">
        <x:v>47793</x:v>
      </x:c>
      <x:c r="B66857" s="0">
        <x:v>65070494</x:v>
      </x:c>
    </x:row>
    <x:row r="66858" spans="1:2">
      <x:c r="A66858" s="0" t="s">
        <x:v>47794</x:v>
      </x:c>
      <x:c r="B66858" s="0">
        <x:v>65070477</x:v>
      </x:c>
    </x:row>
    <x:row r="66859" spans="1:2">
      <x:c r="A66859" s="0" t="s">
        <x:v>47795</x:v>
      </x:c>
      <x:c r="B66859" s="0">
        <x:v>65070476</x:v>
      </x:c>
    </x:row>
    <x:row r="66860" spans="1:2">
      <x:c r="A66860" s="0" t="s">
        <x:v>47796</x:v>
      </x:c>
      <x:c r="B66860" s="0">
        <x:v>65070475</x:v>
      </x:c>
    </x:row>
    <x:row r="66861" spans="1:2">
      <x:c r="A66861" s="0" t="s">
        <x:v>47797</x:v>
      </x:c>
      <x:c r="B66861" s="0">
        <x:v>65070474</x:v>
      </x:c>
    </x:row>
    <x:row r="66862" spans="1:2">
      <x:c r="A66862" s="0" t="s">
        <x:v>47798</x:v>
      </x:c>
      <x:c r="B66862" s="0">
        <x:v>65070473</x:v>
      </x:c>
    </x:row>
    <x:row r="66863" spans="1:2">
      <x:c r="A66863" s="0" t="s">
        <x:v>47799</x:v>
      </x:c>
      <x:c r="B66863" s="0">
        <x:v>65070471</x:v>
      </x:c>
    </x:row>
    <x:row r="66864" spans="1:2">
      <x:c r="A66864" s="0" t="s">
        <x:v>47800</x:v>
      </x:c>
      <x:c r="B66864" s="0">
        <x:v>65070470</x:v>
      </x:c>
    </x:row>
    <x:row r="66865" spans="1:2">
      <x:c r="A66865" s="0" t="s">
        <x:v>47801</x:v>
      </x:c>
      <x:c r="B66865" s="0">
        <x:v>65070469</x:v>
      </x:c>
    </x:row>
    <x:row r="66866" spans="1:2">
      <x:c r="A66866" s="0" t="s">
        <x:v>47802</x:v>
      </x:c>
      <x:c r="B66866" s="0">
        <x:v>65070468</x:v>
      </x:c>
    </x:row>
    <x:row r="66867" spans="1:2">
      <x:c r="A66867" s="0" t="s">
        <x:v>47803</x:v>
      </x:c>
      <x:c r="B66867" s="0">
        <x:v>65070467</x:v>
      </x:c>
    </x:row>
    <x:row r="66868" spans="1:2">
      <x:c r="A66868" s="0" t="s">
        <x:v>47804</x:v>
      </x:c>
      <x:c r="B66868" s="0">
        <x:v>65070466</x:v>
      </x:c>
    </x:row>
    <x:row r="66869" spans="1:2">
      <x:c r="A66869" s="0" t="s">
        <x:v>47805</x:v>
      </x:c>
      <x:c r="B66869" s="0">
        <x:v>65070465</x:v>
      </x:c>
    </x:row>
    <x:row r="66870" spans="1:2">
      <x:c r="A66870" s="0" t="s">
        <x:v>47806</x:v>
      </x:c>
      <x:c r="B66870" s="0">
        <x:v>65070464</x:v>
      </x:c>
    </x:row>
    <x:row r="66871" spans="1:2">
      <x:c r="A66871" s="0" t="s">
        <x:v>47807</x:v>
      </x:c>
      <x:c r="B66871" s="0">
        <x:v>65070463</x:v>
      </x:c>
    </x:row>
    <x:row r="66872" spans="1:2">
      <x:c r="A66872" s="0" t="s">
        <x:v>47808</x:v>
      </x:c>
      <x:c r="B66872" s="0">
        <x:v>65070462</x:v>
      </x:c>
    </x:row>
    <x:row r="66873" spans="1:2">
      <x:c r="A66873" s="0" t="s">
        <x:v>47809</x:v>
      </x:c>
      <x:c r="B66873" s="0">
        <x:v>65070461</x:v>
      </x:c>
    </x:row>
    <x:row r="66874" spans="1:2">
      <x:c r="A66874" s="0" t="s">
        <x:v>47810</x:v>
      </x:c>
      <x:c r="B66874" s="0">
        <x:v>65070460</x:v>
      </x:c>
    </x:row>
    <x:row r="66875" spans="1:2">
      <x:c r="A66875" s="0" t="s">
        <x:v>47811</x:v>
      </x:c>
      <x:c r="B66875" s="0">
        <x:v>65070459</x:v>
      </x:c>
    </x:row>
    <x:row r="66876" spans="1:2">
      <x:c r="A66876" s="0" t="s">
        <x:v>47812</x:v>
      </x:c>
      <x:c r="B66876" s="0">
        <x:v>65070458</x:v>
      </x:c>
    </x:row>
    <x:row r="66877" spans="1:2">
      <x:c r="A66877" s="0" t="s">
        <x:v>47813</x:v>
      </x:c>
      <x:c r="B66877" s="0">
        <x:v>65070457</x:v>
      </x:c>
    </x:row>
    <x:row r="66878" spans="1:2">
      <x:c r="A66878" s="0" t="s">
        <x:v>47814</x:v>
      </x:c>
      <x:c r="B66878" s="0">
        <x:v>65070455</x:v>
      </x:c>
    </x:row>
    <x:row r="66879" spans="1:2">
      <x:c r="A66879" s="0" t="s">
        <x:v>47815</x:v>
      </x:c>
      <x:c r="B66879" s="0">
        <x:v>65070454</x:v>
      </x:c>
    </x:row>
    <x:row r="66880" spans="1:2">
      <x:c r="A66880" s="0" t="s">
        <x:v>47816</x:v>
      </x:c>
      <x:c r="B66880" s="0">
        <x:v>65070453</x:v>
      </x:c>
    </x:row>
    <x:row r="66881" spans="1:2">
      <x:c r="A66881" s="0" t="s">
        <x:v>47817</x:v>
      </x:c>
      <x:c r="B66881" s="0">
        <x:v>65070452</x:v>
      </x:c>
    </x:row>
    <x:row r="66882" spans="1:2">
      <x:c r="A66882" s="0" t="s">
        <x:v>47818</x:v>
      </x:c>
      <x:c r="B66882" s="0">
        <x:v>65070451</x:v>
      </x:c>
    </x:row>
    <x:row r="66883" spans="1:2">
      <x:c r="A66883" s="0" t="s">
        <x:v>47819</x:v>
      </x:c>
      <x:c r="B66883" s="0">
        <x:v>65070444</x:v>
      </x:c>
    </x:row>
    <x:row r="66884" spans="1:2">
      <x:c r="A66884" s="0" t="s">
        <x:v>47820</x:v>
      </x:c>
      <x:c r="B66884" s="0">
        <x:v>65070443</x:v>
      </x:c>
    </x:row>
    <x:row r="66885" spans="1:2">
      <x:c r="A66885" s="0" t="s">
        <x:v>47821</x:v>
      </x:c>
      <x:c r="B66885" s="0">
        <x:v>65070442</x:v>
      </x:c>
    </x:row>
    <x:row r="66886" spans="1:2">
      <x:c r="A66886" s="0" t="s">
        <x:v>47822</x:v>
      </x:c>
      <x:c r="B66886" s="0">
        <x:v>65070441</x:v>
      </x:c>
    </x:row>
    <x:row r="66887" spans="1:2">
      <x:c r="A66887" s="0" t="s">
        <x:v>47823</x:v>
      </x:c>
      <x:c r="B66887" s="0">
        <x:v>65070440</x:v>
      </x:c>
    </x:row>
    <x:row r="66888" spans="1:2">
      <x:c r="A66888" s="0" t="s">
        <x:v>47824</x:v>
      </x:c>
      <x:c r="B66888" s="0">
        <x:v>65070439</x:v>
      </x:c>
    </x:row>
    <x:row r="66889" spans="1:2">
      <x:c r="A66889" s="0" t="s">
        <x:v>47825</x:v>
      </x:c>
      <x:c r="B66889" s="0">
        <x:v>65070438</x:v>
      </x:c>
    </x:row>
    <x:row r="66890" spans="1:2">
      <x:c r="A66890" s="0" t="s">
        <x:v>47826</x:v>
      </x:c>
      <x:c r="B66890" s="0">
        <x:v>65070437</x:v>
      </x:c>
    </x:row>
    <x:row r="66891" spans="1:2">
      <x:c r="A66891" s="0" t="s">
        <x:v>47827</x:v>
      </x:c>
      <x:c r="B66891" s="0">
        <x:v>65070436</x:v>
      </x:c>
    </x:row>
    <x:row r="66892" spans="1:2">
      <x:c r="A66892" s="0" t="s">
        <x:v>47828</x:v>
      </x:c>
      <x:c r="B66892" s="0">
        <x:v>65070435</x:v>
      </x:c>
    </x:row>
    <x:row r="66893" spans="1:2">
      <x:c r="A66893" s="0" t="s">
        <x:v>47829</x:v>
      </x:c>
      <x:c r="B66893" s="0">
        <x:v>65070434</x:v>
      </x:c>
    </x:row>
    <x:row r="66894" spans="1:2">
      <x:c r="A66894" s="0" t="s">
        <x:v>47830</x:v>
      </x:c>
      <x:c r="B66894" s="0">
        <x:v>65070433</x:v>
      </x:c>
    </x:row>
    <x:row r="66895" spans="1:2">
      <x:c r="A66895" s="0" t="s">
        <x:v>47831</x:v>
      </x:c>
      <x:c r="B66895" s="0">
        <x:v>65070432</x:v>
      </x:c>
    </x:row>
    <x:row r="66896" spans="1:2">
      <x:c r="A66896" s="0" t="s">
        <x:v>47832</x:v>
      </x:c>
      <x:c r="B66896" s="0">
        <x:v>65070431</x:v>
      </x:c>
    </x:row>
    <x:row r="66897" spans="1:2">
      <x:c r="A66897" s="0" t="s">
        <x:v>47833</x:v>
      </x:c>
      <x:c r="B66897" s="0">
        <x:v>65070429</x:v>
      </x:c>
    </x:row>
    <x:row r="66898" spans="1:2">
      <x:c r="A66898" s="0" t="s">
        <x:v>47834</x:v>
      </x:c>
      <x:c r="B66898" s="0">
        <x:v>65070428</x:v>
      </x:c>
    </x:row>
    <x:row r="66899" spans="1:2">
      <x:c r="A66899" s="0" t="s">
        <x:v>47835</x:v>
      </x:c>
      <x:c r="B66899" s="0">
        <x:v>65070427</x:v>
      </x:c>
    </x:row>
    <x:row r="66900" spans="1:2">
      <x:c r="A66900" s="0" t="s">
        <x:v>47836</x:v>
      </x:c>
      <x:c r="B66900" s="0">
        <x:v>65070426</x:v>
      </x:c>
    </x:row>
    <x:row r="66901" spans="1:2">
      <x:c r="A66901" s="0" t="s">
        <x:v>47837</x:v>
      </x:c>
      <x:c r="B66901" s="0">
        <x:v>65070425</x:v>
      </x:c>
    </x:row>
    <x:row r="66902" spans="1:2">
      <x:c r="A66902" s="0" t="s">
        <x:v>47838</x:v>
      </x:c>
      <x:c r="B66902" s="0">
        <x:v>65070424</x:v>
      </x:c>
    </x:row>
    <x:row r="66903" spans="1:2">
      <x:c r="A66903" s="0" t="s">
        <x:v>47839</x:v>
      </x:c>
      <x:c r="B66903" s="0">
        <x:v>65070423</x:v>
      </x:c>
    </x:row>
    <x:row r="66904" spans="1:2">
      <x:c r="A66904" s="0" t="s">
        <x:v>47840</x:v>
      </x:c>
      <x:c r="B66904" s="0">
        <x:v>65070422</x:v>
      </x:c>
    </x:row>
    <x:row r="66905" spans="1:2">
      <x:c r="A66905" s="0" t="s">
        <x:v>47841</x:v>
      </x:c>
      <x:c r="B66905" s="0">
        <x:v>65070421</x:v>
      </x:c>
    </x:row>
    <x:row r="66906" spans="1:2">
      <x:c r="A66906" s="0" t="s">
        <x:v>47842</x:v>
      </x:c>
      <x:c r="B66906" s="0">
        <x:v>65070420</x:v>
      </x:c>
    </x:row>
    <x:row r="66907" spans="1:2">
      <x:c r="A66907" s="0" t="s">
        <x:v>47843</x:v>
      </x:c>
      <x:c r="B66907" s="0">
        <x:v>65070419</x:v>
      </x:c>
    </x:row>
    <x:row r="66908" spans="1:2">
      <x:c r="A66908" s="0" t="s">
        <x:v>47844</x:v>
      </x:c>
      <x:c r="B66908" s="0">
        <x:v>65070405</x:v>
      </x:c>
    </x:row>
    <x:row r="66909" spans="1:2">
      <x:c r="A66909" s="0" t="s">
        <x:v>47845</x:v>
      </x:c>
      <x:c r="B66909" s="0">
        <x:v>65070404</x:v>
      </x:c>
    </x:row>
    <x:row r="66910" spans="1:2">
      <x:c r="A66910" s="0" t="s">
        <x:v>47846</x:v>
      </x:c>
      <x:c r="B66910" s="0">
        <x:v>65070403</x:v>
      </x:c>
    </x:row>
    <x:row r="66911" spans="1:2">
      <x:c r="A66911" s="0" t="s">
        <x:v>47847</x:v>
      </x:c>
      <x:c r="B66911" s="0">
        <x:v>65070402</x:v>
      </x:c>
    </x:row>
    <x:row r="66912" spans="1:2">
      <x:c r="A66912" s="0" t="s">
        <x:v>47848</x:v>
      </x:c>
      <x:c r="B66912" s="0">
        <x:v>65070401</x:v>
      </x:c>
    </x:row>
    <x:row r="66913" spans="1:2">
      <x:c r="A66913" s="0" t="s">
        <x:v>47849</x:v>
      </x:c>
      <x:c r="B66913" s="0">
        <x:v>65070400</x:v>
      </x:c>
    </x:row>
    <x:row r="66914" spans="1:2">
      <x:c r="A66914" s="0" t="s">
        <x:v>47850</x:v>
      </x:c>
      <x:c r="B66914" s="0">
        <x:v>65070399</x:v>
      </x:c>
    </x:row>
    <x:row r="66915" spans="1:2">
      <x:c r="A66915" s="0" t="s">
        <x:v>47851</x:v>
      </x:c>
      <x:c r="B66915" s="0">
        <x:v>65070398</x:v>
      </x:c>
    </x:row>
    <x:row r="66916" spans="1:2">
      <x:c r="A66916" s="0" t="s">
        <x:v>47852</x:v>
      </x:c>
      <x:c r="B66916" s="0">
        <x:v>65070397</x:v>
      </x:c>
    </x:row>
    <x:row r="66917" spans="1:2">
      <x:c r="A66917" s="0" t="s">
        <x:v>47853</x:v>
      </x:c>
      <x:c r="B66917" s="0">
        <x:v>65070396</x:v>
      </x:c>
    </x:row>
    <x:row r="66918" spans="1:2">
      <x:c r="A66918" s="0" t="s">
        <x:v>47854</x:v>
      </x:c>
      <x:c r="B66918" s="0">
        <x:v>65070395</x:v>
      </x:c>
    </x:row>
    <x:row r="66919" spans="1:2">
      <x:c r="A66919" s="0" t="s">
        <x:v>47855</x:v>
      </x:c>
      <x:c r="B66919" s="0">
        <x:v>65070394</x:v>
      </x:c>
    </x:row>
    <x:row r="66920" spans="1:2">
      <x:c r="A66920" s="0" t="s">
        <x:v>47856</x:v>
      </x:c>
      <x:c r="B66920" s="0">
        <x:v>65070392</x:v>
      </x:c>
    </x:row>
    <x:row r="66921" spans="1:2">
      <x:c r="A66921" s="0" t="s">
        <x:v>47857</x:v>
      </x:c>
      <x:c r="B66921" s="0">
        <x:v>65070391</x:v>
      </x:c>
    </x:row>
    <x:row r="66922" spans="1:2">
      <x:c r="A66922" s="0" t="s">
        <x:v>47858</x:v>
      </x:c>
      <x:c r="B66922" s="0">
        <x:v>65070390</x:v>
      </x:c>
    </x:row>
    <x:row r="66923" spans="1:2">
      <x:c r="A66923" s="0" t="s">
        <x:v>47859</x:v>
      </x:c>
      <x:c r="B66923" s="0">
        <x:v>65070389</x:v>
      </x:c>
    </x:row>
    <x:row r="66924" spans="1:2">
      <x:c r="A66924" s="0" t="s">
        <x:v>47860</x:v>
      </x:c>
      <x:c r="B66924" s="0">
        <x:v>65070388</x:v>
      </x:c>
    </x:row>
    <x:row r="66925" spans="1:2">
      <x:c r="A66925" s="0" t="s">
        <x:v>47861</x:v>
      </x:c>
      <x:c r="B66925" s="0">
        <x:v>65070387</x:v>
      </x:c>
    </x:row>
    <x:row r="66926" spans="1:2">
      <x:c r="A66926" s="0" t="s">
        <x:v>47862</x:v>
      </x:c>
      <x:c r="B66926" s="0">
        <x:v>65070386</x:v>
      </x:c>
    </x:row>
    <x:row r="66927" spans="1:2">
      <x:c r="A66927" s="0" t="s">
        <x:v>47863</x:v>
      </x:c>
      <x:c r="B66927" s="0">
        <x:v>65070385</x:v>
      </x:c>
    </x:row>
    <x:row r="66928" spans="1:2">
      <x:c r="A66928" s="0" t="s">
        <x:v>47864</x:v>
      </x:c>
      <x:c r="B66928" s="0">
        <x:v>65070384</x:v>
      </x:c>
    </x:row>
    <x:row r="66929" spans="1:2">
      <x:c r="A66929" s="0" t="s">
        <x:v>47865</x:v>
      </x:c>
      <x:c r="B66929" s="0">
        <x:v>65070383</x:v>
      </x:c>
    </x:row>
    <x:row r="66930" spans="1:2">
      <x:c r="A66930" s="0" t="s">
        <x:v>47866</x:v>
      </x:c>
      <x:c r="B66930" s="0">
        <x:v>65070382</x:v>
      </x:c>
    </x:row>
    <x:row r="66931" spans="1:2">
      <x:c r="A66931" s="0" t="s">
        <x:v>47867</x:v>
      </x:c>
      <x:c r="B66931" s="0">
        <x:v>65070381</x:v>
      </x:c>
    </x:row>
    <x:row r="66932" spans="1:2">
      <x:c r="A66932" s="0" t="s">
        <x:v>47868</x:v>
      </x:c>
      <x:c r="B66932" s="0">
        <x:v>65070370</x:v>
      </x:c>
    </x:row>
    <x:row r="66933" spans="1:2">
      <x:c r="A66933" s="0" t="s">
        <x:v>47869</x:v>
      </x:c>
      <x:c r="B66933" s="0">
        <x:v>65070369</x:v>
      </x:c>
    </x:row>
    <x:row r="66934" spans="1:2">
      <x:c r="A66934" s="0" t="s">
        <x:v>47870</x:v>
      </x:c>
      <x:c r="B66934" s="0">
        <x:v>65070367</x:v>
      </x:c>
    </x:row>
    <x:row r="66935" spans="1:2">
      <x:c r="A66935" s="0" t="s">
        <x:v>47871</x:v>
      </x:c>
      <x:c r="B66935" s="0">
        <x:v>65070365</x:v>
      </x:c>
    </x:row>
    <x:row r="66936" spans="1:2">
      <x:c r="A66936" s="0" t="s">
        <x:v>47872</x:v>
      </x:c>
      <x:c r="B66936" s="0">
        <x:v>65070364</x:v>
      </x:c>
    </x:row>
    <x:row r="66937" spans="1:2">
      <x:c r="A66937" s="0" t="s">
        <x:v>47873</x:v>
      </x:c>
      <x:c r="B66937" s="0">
        <x:v>65070363</x:v>
      </x:c>
    </x:row>
    <x:row r="66938" spans="1:2">
      <x:c r="A66938" s="0" t="s">
        <x:v>47874</x:v>
      </x:c>
      <x:c r="B66938" s="0">
        <x:v>65070362</x:v>
      </x:c>
    </x:row>
    <x:row r="66939" spans="1:2">
      <x:c r="A66939" s="0" t="s">
        <x:v>47875</x:v>
      </x:c>
      <x:c r="B66939" s="0">
        <x:v>65070359</x:v>
      </x:c>
    </x:row>
    <x:row r="66940" spans="1:2">
      <x:c r="A66940" s="0" t="s">
        <x:v>47876</x:v>
      </x:c>
      <x:c r="B66940" s="0">
        <x:v>65070357</x:v>
      </x:c>
    </x:row>
    <x:row r="66941" spans="1:2">
      <x:c r="A66941" s="0" t="s">
        <x:v>47877</x:v>
      </x:c>
      <x:c r="B66941" s="0">
        <x:v>65070356</x:v>
      </x:c>
    </x:row>
    <x:row r="66942" spans="1:2">
      <x:c r="A66942" s="0" t="s">
        <x:v>47878</x:v>
      </x:c>
      <x:c r="B66942" s="0">
        <x:v>65070355</x:v>
      </x:c>
    </x:row>
    <x:row r="66943" spans="1:2">
      <x:c r="A66943" s="0" t="s">
        <x:v>47879</x:v>
      </x:c>
      <x:c r="B66943" s="0">
        <x:v>65070354</x:v>
      </x:c>
    </x:row>
    <x:row r="66944" spans="1:2">
      <x:c r="A66944" s="0" t="s">
        <x:v>47880</x:v>
      </x:c>
      <x:c r="B66944" s="0">
        <x:v>65070353</x:v>
      </x:c>
    </x:row>
    <x:row r="66945" spans="1:2">
      <x:c r="A66945" s="0" t="s">
        <x:v>47881</x:v>
      </x:c>
      <x:c r="B66945" s="0">
        <x:v>65070352</x:v>
      </x:c>
    </x:row>
    <x:row r="66946" spans="1:2">
      <x:c r="A66946" s="0" t="s">
        <x:v>47882</x:v>
      </x:c>
      <x:c r="B66946" s="0">
        <x:v>65070351</x:v>
      </x:c>
    </x:row>
    <x:row r="66947" spans="1:2">
      <x:c r="A66947" s="0" t="s">
        <x:v>47883</x:v>
      </x:c>
      <x:c r="B66947" s="0">
        <x:v>65070350</x:v>
      </x:c>
    </x:row>
    <x:row r="66948" spans="1:2">
      <x:c r="A66948" s="0" t="s">
        <x:v>47884</x:v>
      </x:c>
      <x:c r="B66948" s="0">
        <x:v>65070349</x:v>
      </x:c>
    </x:row>
    <x:row r="66949" spans="1:2">
      <x:c r="A66949" s="0" t="s">
        <x:v>47885</x:v>
      </x:c>
      <x:c r="B66949" s="0">
        <x:v>65070348</x:v>
      </x:c>
    </x:row>
    <x:row r="66950" spans="1:2">
      <x:c r="A66950" s="0" t="s">
        <x:v>47886</x:v>
      </x:c>
      <x:c r="B66950" s="0">
        <x:v>65070347</x:v>
      </x:c>
    </x:row>
    <x:row r="66951" spans="1:2">
      <x:c r="A66951" s="0" t="s">
        <x:v>47887</x:v>
      </x:c>
      <x:c r="B66951" s="0">
        <x:v>65070346</x:v>
      </x:c>
    </x:row>
    <x:row r="66952" spans="1:2">
      <x:c r="A66952" s="0" t="s">
        <x:v>47888</x:v>
      </x:c>
      <x:c r="B66952" s="0">
        <x:v>65070345</x:v>
      </x:c>
    </x:row>
    <x:row r="66953" spans="1:2">
      <x:c r="A66953" s="0" t="s">
        <x:v>47889</x:v>
      </x:c>
      <x:c r="B66953" s="0">
        <x:v>65070344</x:v>
      </x:c>
    </x:row>
    <x:row r="66954" spans="1:2">
      <x:c r="A66954" s="0" t="s">
        <x:v>47890</x:v>
      </x:c>
      <x:c r="B66954" s="0">
        <x:v>65070342</x:v>
      </x:c>
    </x:row>
    <x:row r="66955" spans="1:2">
      <x:c r="A66955" s="0" t="s">
        <x:v>47891</x:v>
      </x:c>
      <x:c r="B66955" s="0">
        <x:v>65070341</x:v>
      </x:c>
    </x:row>
    <x:row r="66956" spans="1:2">
      <x:c r="A66956" s="0" t="s">
        <x:v>47892</x:v>
      </x:c>
      <x:c r="B66956" s="0">
        <x:v>65070339</x:v>
      </x:c>
    </x:row>
    <x:row r="66957" spans="1:2">
      <x:c r="A66957" s="0" t="s">
        <x:v>47893</x:v>
      </x:c>
      <x:c r="B66957" s="0">
        <x:v>65070328</x:v>
      </x:c>
    </x:row>
    <x:row r="66958" spans="1:2">
      <x:c r="A66958" s="0" t="s">
        <x:v>47894</x:v>
      </x:c>
      <x:c r="B66958" s="0">
        <x:v>65070326</x:v>
      </x:c>
    </x:row>
    <x:row r="66959" spans="1:2">
      <x:c r="A66959" s="0" t="s">
        <x:v>47895</x:v>
      </x:c>
      <x:c r="B66959" s="0">
        <x:v>65070325</x:v>
      </x:c>
    </x:row>
    <x:row r="66960" spans="1:2">
      <x:c r="A66960" s="0" t="s">
        <x:v>47896</x:v>
      </x:c>
      <x:c r="B66960" s="0">
        <x:v>65070324</x:v>
      </x:c>
    </x:row>
    <x:row r="66961" spans="1:2">
      <x:c r="A66961" s="0" t="s">
        <x:v>47897</x:v>
      </x:c>
      <x:c r="B66961" s="0">
        <x:v>65070323</x:v>
      </x:c>
    </x:row>
    <x:row r="66962" spans="1:2">
      <x:c r="A66962" s="0" t="s">
        <x:v>47898</x:v>
      </x:c>
      <x:c r="B66962" s="0">
        <x:v>65070322</x:v>
      </x:c>
    </x:row>
    <x:row r="66963" spans="1:2">
      <x:c r="A66963" s="0" t="s">
        <x:v>47899</x:v>
      </x:c>
      <x:c r="B66963" s="0">
        <x:v>65070321</x:v>
      </x:c>
    </x:row>
    <x:row r="66964" spans="1:2">
      <x:c r="A66964" s="0" t="s">
        <x:v>47900</x:v>
      </x:c>
      <x:c r="B66964" s="0">
        <x:v>65070320</x:v>
      </x:c>
    </x:row>
    <x:row r="66965" spans="1:2">
      <x:c r="A66965" s="0" t="s">
        <x:v>47901</x:v>
      </x:c>
      <x:c r="B66965" s="0">
        <x:v>65070319</x:v>
      </x:c>
    </x:row>
    <x:row r="66966" spans="1:2">
      <x:c r="A66966" s="0" t="s">
        <x:v>47902</x:v>
      </x:c>
      <x:c r="B66966" s="0">
        <x:v>65070318</x:v>
      </x:c>
    </x:row>
    <x:row r="66967" spans="1:2">
      <x:c r="A66967" s="0" t="s">
        <x:v>47903</x:v>
      </x:c>
      <x:c r="B66967" s="0">
        <x:v>65070317</x:v>
      </x:c>
    </x:row>
    <x:row r="66968" spans="1:2">
      <x:c r="A66968" s="0" t="s">
        <x:v>47904</x:v>
      </x:c>
      <x:c r="B66968" s="0">
        <x:v>65070316</x:v>
      </x:c>
    </x:row>
    <x:row r="66969" spans="1:2">
      <x:c r="A66969" s="0" t="s">
        <x:v>47905</x:v>
      </x:c>
      <x:c r="B66969" s="0">
        <x:v>65070315</x:v>
      </x:c>
    </x:row>
    <x:row r="66970" spans="1:2">
      <x:c r="A66970" s="0" t="s">
        <x:v>47906</x:v>
      </x:c>
      <x:c r="B66970" s="0">
        <x:v>65070314</x:v>
      </x:c>
    </x:row>
    <x:row r="66971" spans="1:2">
      <x:c r="A66971" s="0" t="s">
        <x:v>47907</x:v>
      </x:c>
      <x:c r="B66971" s="0">
        <x:v>65070312</x:v>
      </x:c>
    </x:row>
    <x:row r="66972" spans="1:2">
      <x:c r="A66972" s="0" t="s">
        <x:v>47908</x:v>
      </x:c>
      <x:c r="B66972" s="0">
        <x:v>65070311</x:v>
      </x:c>
    </x:row>
    <x:row r="66973" spans="1:2">
      <x:c r="A66973" s="0" t="s">
        <x:v>47909</x:v>
      </x:c>
      <x:c r="B66973" s="0">
        <x:v>65070310</x:v>
      </x:c>
    </x:row>
    <x:row r="66974" spans="1:2">
      <x:c r="A66974" s="0" t="s">
        <x:v>47910</x:v>
      </x:c>
      <x:c r="B66974" s="0">
        <x:v>65070309</x:v>
      </x:c>
    </x:row>
    <x:row r="66975" spans="1:2">
      <x:c r="A66975" s="0" t="s">
        <x:v>47911</x:v>
      </x:c>
      <x:c r="B66975" s="0">
        <x:v>65070308</x:v>
      </x:c>
    </x:row>
    <x:row r="66976" spans="1:2">
      <x:c r="A66976" s="0" t="s">
        <x:v>47912</x:v>
      </x:c>
      <x:c r="B66976" s="0">
        <x:v>65070305</x:v>
      </x:c>
    </x:row>
    <x:row r="66977" spans="1:2">
      <x:c r="A66977" s="0" t="s">
        <x:v>47913</x:v>
      </x:c>
      <x:c r="B66977" s="0">
        <x:v>65070303</x:v>
      </x:c>
    </x:row>
    <x:row r="66978" spans="1:2">
      <x:c r="A66978" s="0" t="s">
        <x:v>47914</x:v>
      </x:c>
      <x:c r="B66978" s="0">
        <x:v>65070302</x:v>
      </x:c>
    </x:row>
    <x:row r="66979" spans="1:2">
      <x:c r="A66979" s="0" t="s">
        <x:v>47915</x:v>
      </x:c>
      <x:c r="B66979" s="0">
        <x:v>65070301</x:v>
      </x:c>
    </x:row>
    <x:row r="66980" spans="1:2">
      <x:c r="A66980" s="0" t="s">
        <x:v>47916</x:v>
      </x:c>
      <x:c r="B66980" s="0">
        <x:v>65070300</x:v>
      </x:c>
    </x:row>
    <x:row r="66981" spans="1:2">
      <x:c r="A66981" s="0" t="s">
        <x:v>39617</x:v>
      </x:c>
      <x:c r="B66981" s="0">
        <x:v>65068768</x:v>
      </x:c>
    </x:row>
    <x:row r="66982" spans="1:2">
      <x:c r="A66982" s="0" t="s">
        <x:v>8538</x:v>
      </x:c>
      <x:c r="B66982" s="0">
        <x:v>65068767</x:v>
      </x:c>
    </x:row>
    <x:row r="66983" spans="1:2">
      <x:c r="A66983" s="0" t="s">
        <x:v>39737</x:v>
      </x:c>
      <x:c r="B66983" s="0">
        <x:v>65067850</x:v>
      </x:c>
    </x:row>
    <x:row r="66984" spans="1:2">
      <x:c r="A66984" s="0" t="s">
        <x:v>21915</x:v>
      </x:c>
      <x:c r="B66984" s="0">
        <x:v>65067849</x:v>
      </x:c>
    </x:row>
    <x:row r="66985" spans="1:2">
      <x:c r="A66985" s="0" t="s">
        <x:v>47917</x:v>
      </x:c>
      <x:c r="B66985" s="0">
        <x:v>65059732</x:v>
      </x:c>
    </x:row>
    <x:row r="66986" spans="1:2">
      <x:c r="A66986" s="0" t="s">
        <x:v>19235</x:v>
      </x:c>
      <x:c r="B66986" s="0">
        <x:v>65059731</x:v>
      </x:c>
    </x:row>
    <x:row r="66987" spans="1:2">
      <x:c r="A66987" s="0" t="s">
        <x:v>1513</x:v>
      </x:c>
      <x:c r="B66987" s="0">
        <x:v>65059730</x:v>
      </x:c>
    </x:row>
    <x:row r="66988" spans="1:2">
      <x:c r="A66988" s="0" t="s">
        <x:v>21855</x:v>
      </x:c>
      <x:c r="B66988" s="0">
        <x:v>65059729</x:v>
      </x:c>
    </x:row>
    <x:row r="66989" spans="1:2">
      <x:c r="A66989" s="0" t="s">
        <x:v>27346</x:v>
      </x:c>
      <x:c r="B66989" s="0">
        <x:v>65059728</x:v>
      </x:c>
    </x:row>
    <x:row r="66990" spans="1:2">
      <x:c r="A66990" s="0" t="s">
        <x:v>47918</x:v>
      </x:c>
      <x:c r="B66990" s="0">
        <x:v>65058767</x:v>
      </x:c>
    </x:row>
    <x:row r="66991" spans="1:2">
      <x:c r="A66991" s="0" t="s">
        <x:v>25722</x:v>
      </x:c>
      <x:c r="B66991" s="0">
        <x:v>65058766</x:v>
      </x:c>
    </x:row>
    <x:row r="66992" spans="1:2">
      <x:c r="A66992" s="0" t="s">
        <x:v>47919</x:v>
      </x:c>
      <x:c r="B66992" s="0">
        <x:v>65058765</x:v>
      </x:c>
    </x:row>
    <x:row r="66993" spans="1:2">
      <x:c r="A66993" s="0" t="s">
        <x:v>43563</x:v>
      </x:c>
      <x:c r="B66993" s="0">
        <x:v>65058764</x:v>
      </x:c>
    </x:row>
    <x:row r="66994" spans="1:2">
      <x:c r="A66994" s="0" t="s">
        <x:v>47920</x:v>
      </x:c>
      <x:c r="B66994" s="0">
        <x:v>65058763</x:v>
      </x:c>
    </x:row>
    <x:row r="66995" spans="1:2">
      <x:c r="A66995" s="0" t="s">
        <x:v>27285</x:v>
      </x:c>
      <x:c r="B66995" s="0">
        <x:v>65058762</x:v>
      </x:c>
    </x:row>
    <x:row r="66996" spans="1:2">
      <x:c r="A66996" s="0" t="s">
        <x:v>35410</x:v>
      </x:c>
      <x:c r="B66996" s="0">
        <x:v>65058761</x:v>
      </x:c>
    </x:row>
    <x:row r="66997" spans="1:2">
      <x:c r="A66997" s="0" t="s">
        <x:v>16488</x:v>
      </x:c>
      <x:c r="B66997" s="0">
        <x:v>65058760</x:v>
      </x:c>
    </x:row>
    <x:row r="66998" spans="1:2">
      <x:c r="A66998" s="0" t="s">
        <x:v>1651</x:v>
      </x:c>
      <x:c r="B66998" s="0">
        <x:v>65058759</x:v>
      </x:c>
    </x:row>
    <x:row r="66999" spans="1:2">
      <x:c r="A66999" s="0" t="s">
        <x:v>47921</x:v>
      </x:c>
      <x:c r="B66999" s="0">
        <x:v>65058758</x:v>
      </x:c>
    </x:row>
    <x:row r="67000" spans="1:2">
      <x:c r="A67000" s="0" t="s">
        <x:v>21525</x:v>
      </x:c>
      <x:c r="B67000" s="0">
        <x:v>65058757</x:v>
      </x:c>
    </x:row>
    <x:row r="67001" spans="1:2">
      <x:c r="A67001" s="0" t="s">
        <x:v>47922</x:v>
      </x:c>
      <x:c r="B67001" s="0">
        <x:v>65053553</x:v>
      </x:c>
    </x:row>
    <x:row r="67002" spans="1:2">
      <x:c r="A67002" s="0" t="s">
        <x:v>47923</x:v>
      </x:c>
      <x:c r="B67002" s="0">
        <x:v>65053448</x:v>
      </x:c>
    </x:row>
    <x:row r="67003" spans="1:2">
      <x:c r="A67003" s="0" t="s">
        <x:v>47924</x:v>
      </x:c>
      <x:c r="B67003" s="0">
        <x:v>65053350</x:v>
      </x:c>
    </x:row>
    <x:row r="67004" spans="1:2">
      <x:c r="A67004" s="0" t="s">
        <x:v>47925</x:v>
      </x:c>
      <x:c r="B67004" s="0">
        <x:v>65053186</x:v>
      </x:c>
    </x:row>
    <x:row r="67005" spans="1:2">
      <x:c r="A67005" s="0" t="s">
        <x:v>47926</x:v>
      </x:c>
      <x:c r="B67005" s="0">
        <x:v>65053133</x:v>
      </x:c>
    </x:row>
    <x:row r="67006" spans="1:2">
      <x:c r="A67006" s="0" t="s">
        <x:v>47927</x:v>
      </x:c>
      <x:c r="B67006" s="0">
        <x:v>65053037</x:v>
      </x:c>
    </x:row>
    <x:row r="67007" spans="1:2">
      <x:c r="A67007" s="0" t="s">
        <x:v>47928</x:v>
      </x:c>
      <x:c r="B67007" s="0">
        <x:v>65052754</x:v>
      </x:c>
    </x:row>
    <x:row r="67008" spans="1:2">
      <x:c r="A67008" s="0" t="s">
        <x:v>47929</x:v>
      </x:c>
      <x:c r="B67008" s="0">
        <x:v>65052666</x:v>
      </x:c>
    </x:row>
    <x:row r="67009" spans="1:2">
      <x:c r="A67009" s="0" t="s">
        <x:v>47930</x:v>
      </x:c>
      <x:c r="B67009" s="0">
        <x:v>65052496</x:v>
      </x:c>
    </x:row>
    <x:row r="67010" spans="1:2">
      <x:c r="A67010" s="0" t="s">
        <x:v>47931</x:v>
      </x:c>
      <x:c r="B67010" s="0">
        <x:v>65052364</x:v>
      </x:c>
    </x:row>
    <x:row r="67011" spans="1:2">
      <x:c r="A67011" s="0" t="s">
        <x:v>47932</x:v>
      </x:c>
      <x:c r="B67011" s="0">
        <x:v>65052096</x:v>
      </x:c>
    </x:row>
    <x:row r="67012" spans="1:2">
      <x:c r="A67012" s="0" t="s">
        <x:v>47933</x:v>
      </x:c>
      <x:c r="B67012" s="0">
        <x:v>65051987</x:v>
      </x:c>
    </x:row>
    <x:row r="67013" spans="1:2">
      <x:c r="A67013" s="0" t="s">
        <x:v>47934</x:v>
      </x:c>
      <x:c r="B67013" s="0">
        <x:v>65051773</x:v>
      </x:c>
    </x:row>
    <x:row r="67014" spans="1:2">
      <x:c r="A67014" s="0" t="s">
        <x:v>38276</x:v>
      </x:c>
      <x:c r="B67014" s="0">
        <x:v>65051434</x:v>
      </x:c>
    </x:row>
    <x:row r="67015" spans="1:2">
      <x:c r="A67015" s="0" t="s">
        <x:v>47935</x:v>
      </x:c>
      <x:c r="B67015" s="0">
        <x:v>65051150</x:v>
      </x:c>
    </x:row>
    <x:row r="67016" spans="1:2">
      <x:c r="A67016" s="0" t="s">
        <x:v>19235</x:v>
      </x:c>
      <x:c r="B67016" s="0">
        <x:v>65050999</x:v>
      </x:c>
    </x:row>
    <x:row r="67017" spans="1:2">
      <x:c r="A67017" s="0" t="s">
        <x:v>25789</x:v>
      </x:c>
      <x:c r="B67017" s="0">
        <x:v>65050780</x:v>
      </x:c>
    </x:row>
    <x:row r="67018" spans="1:2">
      <x:c r="A67018" s="0" t="s">
        <x:v>47936</x:v>
      </x:c>
      <x:c r="B67018" s="0">
        <x:v>65050545</x:v>
      </x:c>
    </x:row>
    <x:row r="67019" spans="1:2">
      <x:c r="A67019" s="0" t="s">
        <x:v>47937</x:v>
      </x:c>
      <x:c r="B67019" s="0">
        <x:v>65047396</x:v>
      </x:c>
    </x:row>
    <x:row r="67020" spans="1:2">
      <x:c r="A67020" s="0" t="s">
        <x:v>47938</x:v>
      </x:c>
      <x:c r="B67020" s="0">
        <x:v>65047326</x:v>
      </x:c>
    </x:row>
    <x:row r="67021" spans="1:2">
      <x:c r="A67021" s="0" t="s">
        <x:v>47939</x:v>
      </x:c>
      <x:c r="B67021" s="0">
        <x:v>65047295</x:v>
      </x:c>
    </x:row>
    <x:row r="67022" spans="1:2">
      <x:c r="A67022" s="0" t="s">
        <x:v>47940</x:v>
      </x:c>
      <x:c r="B67022" s="0">
        <x:v>65047233</x:v>
      </x:c>
    </x:row>
    <x:row r="67023" spans="1:2">
      <x:c r="A67023" s="0" t="s">
        <x:v>33862</x:v>
      </x:c>
      <x:c r="B67023" s="0">
        <x:v>65047112</x:v>
      </x:c>
    </x:row>
    <x:row r="67024" spans="1:2">
      <x:c r="A67024" s="0" t="s">
        <x:v>47941</x:v>
      </x:c>
      <x:c r="B67024" s="0">
        <x:v>65047032</x:v>
      </x:c>
    </x:row>
    <x:row r="67025" spans="1:2">
      <x:c r="A67025" s="0" t="s">
        <x:v>16488</x:v>
      </x:c>
      <x:c r="B67025" s="0">
        <x:v>65046825</x:v>
      </x:c>
    </x:row>
    <x:row r="67026" spans="1:2">
      <x:c r="A67026" s="0" t="s">
        <x:v>28228</x:v>
      </x:c>
      <x:c r="B67026" s="0">
        <x:v>65046637</x:v>
      </x:c>
    </x:row>
    <x:row r="67027" spans="1:2">
      <x:c r="A67027" s="0" t="s">
        <x:v>38596</x:v>
      </x:c>
      <x:c r="B67027" s="0">
        <x:v>65046479</x:v>
      </x:c>
    </x:row>
    <x:row r="67028" spans="1:2">
      <x:c r="A67028" s="0" t="s">
        <x:v>47942</x:v>
      </x:c>
      <x:c r="B67028" s="0">
        <x:v>65014928</x:v>
      </x:c>
    </x:row>
    <x:row r="67029" spans="1:2">
      <x:c r="A67029" s="0" t="s">
        <x:v>47943</x:v>
      </x:c>
      <x:c r="B67029" s="0">
        <x:v>65014926</x:v>
      </x:c>
    </x:row>
    <x:row r="67030" spans="1:2">
      <x:c r="A67030" s="0" t="s">
        <x:v>47944</x:v>
      </x:c>
      <x:c r="B67030" s="0">
        <x:v>65014925</x:v>
      </x:c>
    </x:row>
    <x:row r="67031" spans="1:2">
      <x:c r="A67031" s="0" t="s">
        <x:v>47945</x:v>
      </x:c>
      <x:c r="B67031" s="0">
        <x:v>65014924</x:v>
      </x:c>
    </x:row>
    <x:row r="67032" spans="1:2">
      <x:c r="A67032" s="0" t="s">
        <x:v>47946</x:v>
      </x:c>
      <x:c r="B67032" s="0">
        <x:v>65014923</x:v>
      </x:c>
    </x:row>
    <x:row r="67033" spans="1:2">
      <x:c r="A67033" s="0" t="s">
        <x:v>47947</x:v>
      </x:c>
      <x:c r="B67033" s="0">
        <x:v>65014922</x:v>
      </x:c>
    </x:row>
    <x:row r="67034" spans="1:2">
      <x:c r="A67034" s="0" t="s">
        <x:v>47948</x:v>
      </x:c>
      <x:c r="B67034" s="0">
        <x:v>65014921</x:v>
      </x:c>
    </x:row>
    <x:row r="67035" spans="1:2">
      <x:c r="A67035" s="0" t="s">
        <x:v>47949</x:v>
      </x:c>
      <x:c r="B67035" s="0">
        <x:v>65014920</x:v>
      </x:c>
    </x:row>
    <x:row r="67036" spans="1:2">
      <x:c r="A67036" s="0" t="s">
        <x:v>47950</x:v>
      </x:c>
      <x:c r="B67036" s="0">
        <x:v>65014919</x:v>
      </x:c>
    </x:row>
    <x:row r="67037" spans="1:2">
      <x:c r="A67037" s="0" t="s">
        <x:v>47951</x:v>
      </x:c>
      <x:c r="B67037" s="0">
        <x:v>65014918</x:v>
      </x:c>
    </x:row>
    <x:row r="67038" spans="1:2">
      <x:c r="A67038" s="0" t="s">
        <x:v>47952</x:v>
      </x:c>
      <x:c r="B67038" s="0">
        <x:v>65014917</x:v>
      </x:c>
    </x:row>
    <x:row r="67039" spans="1:2">
      <x:c r="A67039" s="0" t="s">
        <x:v>47953</x:v>
      </x:c>
      <x:c r="B67039" s="0">
        <x:v>65014916</x:v>
      </x:c>
    </x:row>
    <x:row r="67040" spans="1:2">
      <x:c r="A67040" s="0" t="s">
        <x:v>42886</x:v>
      </x:c>
      <x:c r="B67040" s="0">
        <x:v>65014915</x:v>
      </x:c>
    </x:row>
    <x:row r="67041" spans="1:2">
      <x:c r="A67041" s="0" t="s">
        <x:v>47954</x:v>
      </x:c>
      <x:c r="B67041" s="0">
        <x:v>65014914</x:v>
      </x:c>
    </x:row>
    <x:row r="67042" spans="1:2">
      <x:c r="A67042" s="0" t="s">
        <x:v>47955</x:v>
      </x:c>
      <x:c r="B67042" s="0">
        <x:v>65014913</x:v>
      </x:c>
    </x:row>
    <x:row r="67043" spans="1:2">
      <x:c r="A67043" s="0" t="s">
        <x:v>47956</x:v>
      </x:c>
      <x:c r="B67043" s="0">
        <x:v>65014912</x:v>
      </x:c>
    </x:row>
    <x:row r="67044" spans="1:2">
      <x:c r="A67044" s="0" t="s">
        <x:v>47957</x:v>
      </x:c>
      <x:c r="B67044" s="0">
        <x:v>65014911</x:v>
      </x:c>
    </x:row>
    <x:row r="67045" spans="1:2">
      <x:c r="A67045" s="0" t="s">
        <x:v>47958</x:v>
      </x:c>
      <x:c r="B67045" s="0">
        <x:v>65014907</x:v>
      </x:c>
    </x:row>
    <x:row r="67046" spans="1:2">
      <x:c r="A67046" s="0" t="s">
        <x:v>47959</x:v>
      </x:c>
      <x:c r="B67046" s="0">
        <x:v>65014906</x:v>
      </x:c>
    </x:row>
    <x:row r="67047" spans="1:2">
      <x:c r="A67047" s="0" t="s">
        <x:v>47960</x:v>
      </x:c>
      <x:c r="B67047" s="0">
        <x:v>65014904</x:v>
      </x:c>
    </x:row>
    <x:row r="67048" spans="1:2">
      <x:c r="A67048" s="0" t="s">
        <x:v>47961</x:v>
      </x:c>
      <x:c r="B67048" s="0">
        <x:v>65014903</x:v>
      </x:c>
    </x:row>
    <x:row r="67049" spans="1:2">
      <x:c r="A67049" s="0" t="s">
        <x:v>47962</x:v>
      </x:c>
      <x:c r="B67049" s="0">
        <x:v>65014902</x:v>
      </x:c>
    </x:row>
    <x:row r="67050" spans="1:2">
      <x:c r="A67050" s="0" t="s">
        <x:v>47963</x:v>
      </x:c>
      <x:c r="B67050" s="0">
        <x:v>65014901</x:v>
      </x:c>
    </x:row>
    <x:row r="67051" spans="1:2">
      <x:c r="A67051" s="0" t="s">
        <x:v>47964</x:v>
      </x:c>
      <x:c r="B67051" s="0">
        <x:v>65014900</x:v>
      </x:c>
    </x:row>
    <x:row r="67052" spans="1:2">
      <x:c r="A67052" s="0" t="s">
        <x:v>47965</x:v>
      </x:c>
      <x:c r="B67052" s="0">
        <x:v>65014899</x:v>
      </x:c>
    </x:row>
    <x:row r="67053" spans="1:2">
      <x:c r="A67053" s="0" t="s">
        <x:v>47966</x:v>
      </x:c>
      <x:c r="B67053" s="0">
        <x:v>65014898</x:v>
      </x:c>
    </x:row>
    <x:row r="67054" spans="1:2">
      <x:c r="A67054" s="0" t="s">
        <x:v>47967</x:v>
      </x:c>
      <x:c r="B67054" s="0">
        <x:v>65014897</x:v>
      </x:c>
    </x:row>
    <x:row r="67055" spans="1:2">
      <x:c r="A67055" s="0" t="s">
        <x:v>47968</x:v>
      </x:c>
      <x:c r="B67055" s="0">
        <x:v>65014896</x:v>
      </x:c>
    </x:row>
    <x:row r="67056" spans="1:2">
      <x:c r="A67056" s="0" t="s">
        <x:v>47969</x:v>
      </x:c>
      <x:c r="B67056" s="0">
        <x:v>65014895</x:v>
      </x:c>
    </x:row>
    <x:row r="67057" spans="1:2">
      <x:c r="A67057" s="0" t="s">
        <x:v>47970</x:v>
      </x:c>
      <x:c r="B67057" s="0">
        <x:v>65014894</x:v>
      </x:c>
    </x:row>
    <x:row r="67058" spans="1:2">
      <x:c r="A67058" s="0" t="s">
        <x:v>47971</x:v>
      </x:c>
      <x:c r="B67058" s="0">
        <x:v>65014893</x:v>
      </x:c>
    </x:row>
    <x:row r="67059" spans="1:2">
      <x:c r="A67059" s="0" t="s">
        <x:v>47972</x:v>
      </x:c>
      <x:c r="B67059" s="0">
        <x:v>65014892</x:v>
      </x:c>
    </x:row>
    <x:row r="67060" spans="1:2">
      <x:c r="A67060" s="0" t="s">
        <x:v>47973</x:v>
      </x:c>
      <x:c r="B67060" s="0">
        <x:v>65014891</x:v>
      </x:c>
    </x:row>
    <x:row r="67061" spans="1:2">
      <x:c r="A67061" s="0" t="s">
        <x:v>47974</x:v>
      </x:c>
      <x:c r="B67061" s="0">
        <x:v>65014890</x:v>
      </x:c>
    </x:row>
    <x:row r="67062" spans="1:2">
      <x:c r="A67062" s="0" t="s">
        <x:v>47975</x:v>
      </x:c>
      <x:c r="B67062" s="0">
        <x:v>65014889</x:v>
      </x:c>
    </x:row>
    <x:row r="67063" spans="1:2">
      <x:c r="A67063" s="0" t="s">
        <x:v>47976</x:v>
      </x:c>
      <x:c r="B67063" s="0">
        <x:v>65014888</x:v>
      </x:c>
    </x:row>
    <x:row r="67064" spans="1:2">
      <x:c r="A67064" s="0" t="s">
        <x:v>47977</x:v>
      </x:c>
      <x:c r="B67064" s="0">
        <x:v>65014887</x:v>
      </x:c>
    </x:row>
    <x:row r="67065" spans="1:2">
      <x:c r="A67065" s="0" t="s">
        <x:v>47978</x:v>
      </x:c>
      <x:c r="B67065" s="0">
        <x:v>65014886</x:v>
      </x:c>
    </x:row>
    <x:row r="67066" spans="1:2">
      <x:c r="A67066" s="0" t="s">
        <x:v>47979</x:v>
      </x:c>
      <x:c r="B67066" s="0">
        <x:v>65014885</x:v>
      </x:c>
    </x:row>
    <x:row r="67067" spans="1:2">
      <x:c r="A67067" s="0" t="s">
        <x:v>47980</x:v>
      </x:c>
      <x:c r="B67067" s="0">
        <x:v>65014884</x:v>
      </x:c>
    </x:row>
    <x:row r="67068" spans="1:2">
      <x:c r="A67068" s="0" t="s">
        <x:v>47981</x:v>
      </x:c>
      <x:c r="B67068" s="0">
        <x:v>65014883</x:v>
      </x:c>
    </x:row>
    <x:row r="67069" spans="1:2">
      <x:c r="A67069" s="0" t="s">
        <x:v>40011</x:v>
      </x:c>
      <x:c r="B67069" s="0">
        <x:v>65014833</x:v>
      </x:c>
    </x:row>
    <x:row r="67070" spans="1:2">
      <x:c r="A67070" s="0" t="s">
        <x:v>5850</x:v>
      </x:c>
      <x:c r="B67070" s="0">
        <x:v>65014285</x:v>
      </x:c>
    </x:row>
    <x:row r="67071" spans="1:2">
      <x:c r="A67071" s="0" t="s">
        <x:v>44074</x:v>
      </x:c>
      <x:c r="B67071" s="0">
        <x:v>65014284</x:v>
      </x:c>
    </x:row>
    <x:row r="67072" spans="1:2">
      <x:c r="A67072" s="0" t="s">
        <x:v>24613</x:v>
      </x:c>
      <x:c r="B67072" s="0">
        <x:v>65014283</x:v>
      </x:c>
    </x:row>
    <x:row r="67073" spans="1:2">
      <x:c r="A67073" s="0" t="s">
        <x:v>45146</x:v>
      </x:c>
      <x:c r="B67073" s="0">
        <x:v>65014282</x:v>
      </x:c>
    </x:row>
    <x:row r="67074" spans="1:2">
      <x:c r="A67074" s="0" t="s">
        <x:v>16485</x:v>
      </x:c>
      <x:c r="B67074" s="0">
        <x:v>65014281</x:v>
      </x:c>
    </x:row>
    <x:row r="67075" spans="1:2">
      <x:c r="A67075" s="0" t="s">
        <x:v>47982</x:v>
      </x:c>
      <x:c r="B67075" s="0">
        <x:v>65014280</x:v>
      </x:c>
    </x:row>
    <x:row r="67076" spans="1:2">
      <x:c r="A67076" s="0" t="s">
        <x:v>47983</x:v>
      </x:c>
      <x:c r="B67076" s="0">
        <x:v>65014279</x:v>
      </x:c>
    </x:row>
    <x:row r="67077" spans="1:2">
      <x:c r="A67077" s="0" t="s">
        <x:v>47984</x:v>
      </x:c>
      <x:c r="B67077" s="0">
        <x:v>65014278</x:v>
      </x:c>
    </x:row>
    <x:row r="67078" spans="1:2">
      <x:c r="A67078" s="0" t="s">
        <x:v>47985</x:v>
      </x:c>
      <x:c r="B67078" s="0">
        <x:v>65014277</x:v>
      </x:c>
    </x:row>
    <x:row r="67079" spans="1:2">
      <x:c r="A67079" s="0" t="s">
        <x:v>39946</x:v>
      </x:c>
      <x:c r="B67079" s="0">
        <x:v>65014275</x:v>
      </x:c>
    </x:row>
    <x:row r="67080" spans="1:2">
      <x:c r="A67080" s="0" t="s">
        <x:v>37755</x:v>
      </x:c>
      <x:c r="B67080" s="0">
        <x:v>65014274</x:v>
      </x:c>
    </x:row>
    <x:row r="67081" spans="1:2">
      <x:c r="A67081" s="0" t="s">
        <x:v>25726</x:v>
      </x:c>
      <x:c r="B67081" s="0">
        <x:v>65014273</x:v>
      </x:c>
    </x:row>
    <x:row r="67082" spans="1:2">
      <x:c r="A67082" s="0" t="s">
        <x:v>26161</x:v>
      </x:c>
      <x:c r="B67082" s="0">
        <x:v>65014271</x:v>
      </x:c>
    </x:row>
    <x:row r="67083" spans="1:2">
      <x:c r="A67083" s="0" t="s">
        <x:v>47986</x:v>
      </x:c>
      <x:c r="B67083" s="0">
        <x:v>65014270</x:v>
      </x:c>
    </x:row>
    <x:row r="67084" spans="1:2">
      <x:c r="A67084" s="0" t="s">
        <x:v>15517</x:v>
      </x:c>
      <x:c r="B67084" s="0">
        <x:v>65014269</x:v>
      </x:c>
    </x:row>
    <x:row r="67085" spans="1:2">
      <x:c r="A67085" s="0" t="s">
        <x:v>12874</x:v>
      </x:c>
      <x:c r="B67085" s="0">
        <x:v>65014268</x:v>
      </x:c>
    </x:row>
    <x:row r="67086" spans="1:2">
      <x:c r="A67086" s="0" t="s">
        <x:v>47366</x:v>
      </x:c>
      <x:c r="B67086" s="0">
        <x:v>65014267</x:v>
      </x:c>
    </x:row>
    <x:row r="67087" spans="1:2">
      <x:c r="A67087" s="0" t="s">
        <x:v>27016</x:v>
      </x:c>
      <x:c r="B67087" s="0">
        <x:v>65014266</x:v>
      </x:c>
    </x:row>
    <x:row r="67088" spans="1:2">
      <x:c r="A67088" s="0" t="s">
        <x:v>1425</x:v>
      </x:c>
      <x:c r="B67088" s="0">
        <x:v>65014265</x:v>
      </x:c>
    </x:row>
    <x:row r="67089" spans="1:2">
      <x:c r="A67089" s="0" t="s">
        <x:v>25162</x:v>
      </x:c>
      <x:c r="B67089" s="0">
        <x:v>65014264</x:v>
      </x:c>
    </x:row>
    <x:row r="67090" spans="1:2">
      <x:c r="A67090" s="0" t="s">
        <x:v>47987</x:v>
      </x:c>
      <x:c r="B67090" s="0">
        <x:v>65014263</x:v>
      </x:c>
    </x:row>
    <x:row r="67091" spans="1:2">
      <x:c r="A67091" s="0" t="s">
        <x:v>47988</x:v>
      </x:c>
      <x:c r="B67091" s="0">
        <x:v>65014262</x:v>
      </x:c>
    </x:row>
    <x:row r="67092" spans="1:2">
      <x:c r="A67092" s="0" t="s">
        <x:v>17122</x:v>
      </x:c>
      <x:c r="B67092" s="0">
        <x:v>65014260</x:v>
      </x:c>
    </x:row>
    <x:row r="67093" spans="1:2">
      <x:c r="A67093" s="0" t="s">
        <x:v>17118</x:v>
      </x:c>
      <x:c r="B67093" s="0">
        <x:v>65014259</x:v>
      </x:c>
    </x:row>
    <x:row r="67094" spans="1:2">
      <x:c r="A67094" s="0" t="s">
        <x:v>17209</x:v>
      </x:c>
      <x:c r="B67094" s="0">
        <x:v>65014258</x:v>
      </x:c>
    </x:row>
    <x:row r="67095" spans="1:2">
      <x:c r="A67095" s="0" t="s">
        <x:v>32609</x:v>
      </x:c>
      <x:c r="B67095" s="0">
        <x:v>65014257</x:v>
      </x:c>
    </x:row>
    <x:row r="67096" spans="1:2">
      <x:c r="A67096" s="0" t="s">
        <x:v>24693</x:v>
      </x:c>
      <x:c r="B67096" s="0">
        <x:v>65014256</x:v>
      </x:c>
    </x:row>
    <x:row r="67097" spans="1:2">
      <x:c r="A67097" s="0" t="s">
        <x:v>47989</x:v>
      </x:c>
      <x:c r="B67097" s="0">
        <x:v>65014254</x:v>
      </x:c>
    </x:row>
    <x:row r="67098" spans="1:2">
      <x:c r="A67098" s="0" t="s">
        <x:v>19218</x:v>
      </x:c>
      <x:c r="B67098" s="0">
        <x:v>65014253</x:v>
      </x:c>
    </x:row>
    <x:row r="67099" spans="1:2">
      <x:c r="A67099" s="0" t="s">
        <x:v>1563</x:v>
      </x:c>
      <x:c r="B67099" s="0">
        <x:v>65014252</x:v>
      </x:c>
    </x:row>
    <x:row r="67100" spans="1:2">
      <x:c r="A67100" s="0" t="s">
        <x:v>37687</x:v>
      </x:c>
      <x:c r="B67100" s="0">
        <x:v>65014251</x:v>
      </x:c>
    </x:row>
    <x:row r="67101" spans="1:2">
      <x:c r="A67101" s="0" t="s">
        <x:v>1351</x:v>
      </x:c>
      <x:c r="B67101" s="0">
        <x:v>65014250</x:v>
      </x:c>
    </x:row>
    <x:row r="67102" spans="1:2">
      <x:c r="A67102" s="0" t="s">
        <x:v>27345</x:v>
      </x:c>
      <x:c r="B67102" s="0">
        <x:v>65014249</x:v>
      </x:c>
    </x:row>
    <x:row r="67103" spans="1:2">
      <x:c r="A67103" s="0" t="s">
        <x:v>35496</x:v>
      </x:c>
      <x:c r="B67103" s="0">
        <x:v>65014248</x:v>
      </x:c>
    </x:row>
    <x:row r="67104" spans="1:2">
      <x:c r="A67104" s="0" t="s">
        <x:v>47990</x:v>
      </x:c>
      <x:c r="B67104" s="0">
        <x:v>65014247</x:v>
      </x:c>
    </x:row>
    <x:row r="67105" spans="1:2">
      <x:c r="A67105" s="0" t="s">
        <x:v>47991</x:v>
      </x:c>
      <x:c r="B67105" s="0">
        <x:v>65014246</x:v>
      </x:c>
    </x:row>
    <x:row r="67106" spans="1:2">
      <x:c r="A67106" s="0" t="s">
        <x:v>12887</x:v>
      </x:c>
      <x:c r="B67106" s="0">
        <x:v>65014245</x:v>
      </x:c>
    </x:row>
    <x:row r="67107" spans="1:2">
      <x:c r="A67107" s="0" t="s">
        <x:v>21539</x:v>
      </x:c>
      <x:c r="B67107" s="0">
        <x:v>65014244</x:v>
      </x:c>
    </x:row>
    <x:row r="67108" spans="1:2">
      <x:c r="A67108" s="0" t="s">
        <x:v>24751</x:v>
      </x:c>
      <x:c r="B67108" s="0">
        <x:v>65014243</x:v>
      </x:c>
    </x:row>
    <x:row r="67109" spans="1:2">
      <x:c r="A67109" s="0" t="s">
        <x:v>21849</x:v>
      </x:c>
      <x:c r="B67109" s="0">
        <x:v>65014242</x:v>
      </x:c>
    </x:row>
    <x:row r="67110" spans="1:2">
      <x:c r="A67110" s="0" t="s">
        <x:v>31559</x:v>
      </x:c>
      <x:c r="B67110" s="0">
        <x:v>65014241</x:v>
      </x:c>
    </x:row>
    <x:row r="67111" spans="1:2">
      <x:c r="A67111" s="0" t="s">
        <x:v>16643</x:v>
      </x:c>
      <x:c r="B67111" s="0">
        <x:v>65014240</x:v>
      </x:c>
    </x:row>
    <x:row r="67112" spans="1:2">
      <x:c r="A67112" s="0" t="s">
        <x:v>24989</x:v>
      </x:c>
      <x:c r="B67112" s="0">
        <x:v>65014239</x:v>
      </x:c>
    </x:row>
    <x:row r="67113" spans="1:2">
      <x:c r="A67113" s="0" t="s">
        <x:v>28564</x:v>
      </x:c>
      <x:c r="B67113" s="0">
        <x:v>65014238</x:v>
      </x:c>
    </x:row>
    <x:row r="67114" spans="1:2">
      <x:c r="A67114" s="0" t="s">
        <x:v>37062</x:v>
      </x:c>
      <x:c r="B67114" s="0">
        <x:v>65014174</x:v>
      </x:c>
    </x:row>
    <x:row r="67115" spans="1:2">
      <x:c r="A67115" s="0" t="s">
        <x:v>19218</x:v>
      </x:c>
      <x:c r="B67115" s="0">
        <x:v>65014173</x:v>
      </x:c>
    </x:row>
    <x:row r="67116" spans="1:2">
      <x:c r="A67116" s="0" t="s">
        <x:v>35507</x:v>
      </x:c>
      <x:c r="B67116" s="0">
        <x:v>65014172</x:v>
      </x:c>
    </x:row>
    <x:row r="67117" spans="1:2">
      <x:c r="A67117" s="0" t="s">
        <x:v>47992</x:v>
      </x:c>
      <x:c r="B67117" s="0">
        <x:v>65014171</x:v>
      </x:c>
    </x:row>
    <x:row r="67118" spans="1:2">
      <x:c r="A67118" s="0" t="s">
        <x:v>1351</x:v>
      </x:c>
      <x:c r="B67118" s="0">
        <x:v>65014170</x:v>
      </x:c>
    </x:row>
    <x:row r="67119" spans="1:2">
      <x:c r="A67119" s="0" t="s">
        <x:v>26009</x:v>
      </x:c>
      <x:c r="B67119" s="0">
        <x:v>65014169</x:v>
      </x:c>
    </x:row>
    <x:row r="67120" spans="1:2">
      <x:c r="A67120" s="0" t="s">
        <x:v>47993</x:v>
      </x:c>
      <x:c r="B67120" s="0">
        <x:v>65014168</x:v>
      </x:c>
    </x:row>
    <x:row r="67121" spans="1:2">
      <x:c r="A67121" s="0" t="s">
        <x:v>21850</x:v>
      </x:c>
      <x:c r="B67121" s="0">
        <x:v>65014167</x:v>
      </x:c>
    </x:row>
    <x:row r="67122" spans="1:2">
      <x:c r="A67122" s="0" t="s">
        <x:v>14431</x:v>
      </x:c>
      <x:c r="B67122" s="0">
        <x:v>65013993</x:v>
      </x:c>
    </x:row>
    <x:row r="67123" spans="1:2">
      <x:c r="A67123" s="0" t="s">
        <x:v>24610</x:v>
      </x:c>
      <x:c r="B67123" s="0">
        <x:v>65013801</x:v>
      </x:c>
    </x:row>
    <x:row r="67124" spans="1:2">
      <x:c r="A67124" s="0" t="s">
        <x:v>47994</x:v>
      </x:c>
      <x:c r="B67124" s="0">
        <x:v>65013586</x:v>
      </x:c>
    </x:row>
    <x:row r="67125" spans="1:2">
      <x:c r="A67125" s="0" t="s">
        <x:v>5850</x:v>
      </x:c>
      <x:c r="B67125" s="0">
        <x:v>65013552</x:v>
      </x:c>
    </x:row>
    <x:row r="67126" spans="1:2">
      <x:c r="A67126" s="0" t="s">
        <x:v>27848</x:v>
      </x:c>
      <x:c r="B67126" s="0">
        <x:v>65013524</x:v>
      </x:c>
    </x:row>
    <x:row r="67127" spans="1:2">
      <x:c r="A67127" s="0" t="s">
        <x:v>47995</x:v>
      </x:c>
      <x:c r="B67127" s="0">
        <x:v>65013516</x:v>
      </x:c>
    </x:row>
    <x:row r="67128" spans="1:2">
      <x:c r="A67128" s="0" t="s">
        <x:v>1513</x:v>
      </x:c>
      <x:c r="B67128" s="0">
        <x:v>65013508</x:v>
      </x:c>
    </x:row>
    <x:row r="67129" spans="1:2">
      <x:c r="A67129" s="0" t="s">
        <x:v>33358</x:v>
      </x:c>
      <x:c r="B67129" s="0">
        <x:v>65013488</x:v>
      </x:c>
    </x:row>
    <x:row r="67130" spans="1:2">
      <x:c r="A67130" s="0" t="s">
        <x:v>31901</x:v>
      </x:c>
      <x:c r="B67130" s="0">
        <x:v>65005341</x:v>
      </x:c>
    </x:row>
    <x:row r="67131" spans="1:2">
      <x:c r="A67131" s="0" t="s">
        <x:v>47996</x:v>
      </x:c>
      <x:c r="B67131" s="0">
        <x:v>65004452</x:v>
      </x:c>
    </x:row>
    <x:row r="67132" spans="1:2">
      <x:c r="A67132" s="0" t="s">
        <x:v>47997</x:v>
      </x:c>
      <x:c r="B67132" s="0">
        <x:v>64999772</x:v>
      </x:c>
    </x:row>
    <x:row r="67133" spans="1:2">
      <x:c r="A67133" s="0" t="s">
        <x:v>47651</x:v>
      </x:c>
      <x:c r="B67133" s="0">
        <x:v>64999771</x:v>
      </x:c>
    </x:row>
    <x:row r="67134" spans="1:2">
      <x:c r="A67134" s="0" t="s">
        <x:v>17224</x:v>
      </x:c>
      <x:c r="B67134" s="0">
        <x:v>64999770</x:v>
      </x:c>
    </x:row>
    <x:row r="67135" spans="1:2">
      <x:c r="A67135" s="0" t="s">
        <x:v>24490</x:v>
      </x:c>
      <x:c r="B67135" s="0">
        <x:v>64999769</x:v>
      </x:c>
    </x:row>
    <x:row r="67136" spans="1:2">
      <x:c r="A67136" s="0" t="s">
        <x:v>30365</x:v>
      </x:c>
      <x:c r="B67136" s="0">
        <x:v>64999766</x:v>
      </x:c>
    </x:row>
    <x:row r="67137" spans="1:2">
      <x:c r="A67137" s="0" t="s">
        <x:v>41524</x:v>
      </x:c>
      <x:c r="B67137" s="0">
        <x:v>64999765</x:v>
      </x:c>
    </x:row>
    <x:row r="67138" spans="1:2">
      <x:c r="A67138" s="0" t="s">
        <x:v>47998</x:v>
      </x:c>
      <x:c r="B67138" s="0">
        <x:v>64999764</x:v>
      </x:c>
    </x:row>
    <x:row r="67139" spans="1:2">
      <x:c r="A67139" s="0" t="s">
        <x:v>29895</x:v>
      </x:c>
      <x:c r="B67139" s="0">
        <x:v>64999763</x:v>
      </x:c>
    </x:row>
    <x:row r="67140" spans="1:2">
      <x:c r="A67140" s="0" t="s">
        <x:v>33954</x:v>
      </x:c>
      <x:c r="B67140" s="0">
        <x:v>64999762</x:v>
      </x:c>
    </x:row>
    <x:row r="67141" spans="1:2">
      <x:c r="A67141" s="0" t="s">
        <x:v>24601</x:v>
      </x:c>
      <x:c r="B67141" s="0">
        <x:v>64999761</x:v>
      </x:c>
    </x:row>
    <x:row r="67142" spans="1:2">
      <x:c r="A67142" s="0" t="s">
        <x:v>35247</x:v>
      </x:c>
      <x:c r="B67142" s="0">
        <x:v>64999760</x:v>
      </x:c>
    </x:row>
    <x:row r="67143" spans="1:2">
      <x:c r="A67143" s="0" t="s">
        <x:v>36218</x:v>
      </x:c>
      <x:c r="B67143" s="0">
        <x:v>64999759</x:v>
      </x:c>
    </x:row>
    <x:row r="67144" spans="1:2">
      <x:c r="A67144" s="0" t="s">
        <x:v>28648</x:v>
      </x:c>
      <x:c r="B67144" s="0">
        <x:v>64999758</x:v>
      </x:c>
    </x:row>
    <x:row r="67145" spans="1:2">
      <x:c r="A67145" s="0" t="s">
        <x:v>21914</x:v>
      </x:c>
      <x:c r="B67145" s="0">
        <x:v>64999757</x:v>
      </x:c>
    </x:row>
    <x:row r="67146" spans="1:2">
      <x:c r="A67146" s="0" t="s">
        <x:v>45409</x:v>
      </x:c>
      <x:c r="B67146" s="0">
        <x:v>64999756</x:v>
      </x:c>
    </x:row>
    <x:row r="67147" spans="1:2">
      <x:c r="A67147" s="0" t="s">
        <x:v>24626</x:v>
      </x:c>
      <x:c r="B67147" s="0">
        <x:v>64999754</x:v>
      </x:c>
    </x:row>
    <x:row r="67148" spans="1:2">
      <x:c r="A67148" s="0" t="s">
        <x:v>12882</x:v>
      </x:c>
      <x:c r="B67148" s="0">
        <x:v>64999753</x:v>
      </x:c>
    </x:row>
    <x:row r="67149" spans="1:2">
      <x:c r="A67149" s="0" t="s">
        <x:v>25726</x:v>
      </x:c>
      <x:c r="B67149" s="0">
        <x:v>64999751</x:v>
      </x:c>
    </x:row>
    <x:row r="67150" spans="1:2">
      <x:c r="A67150" s="0" t="s">
        <x:v>16791</x:v>
      </x:c>
      <x:c r="B67150" s="0">
        <x:v>64999749</x:v>
      </x:c>
    </x:row>
    <x:row r="67151" spans="1:2">
      <x:c r="A67151" s="0" t="s">
        <x:v>35199</x:v>
      </x:c>
      <x:c r="B67151" s="0">
        <x:v>64999748</x:v>
      </x:c>
    </x:row>
    <x:row r="67152" spans="1:2">
      <x:c r="A67152" s="0" t="s">
        <x:v>28656</x:v>
      </x:c>
      <x:c r="B67152" s="0">
        <x:v>64999747</x:v>
      </x:c>
    </x:row>
    <x:row r="67153" spans="1:2">
      <x:c r="A67153" s="0" t="s">
        <x:v>47999</x:v>
      </x:c>
      <x:c r="B67153" s="0">
        <x:v>64999562</x:v>
      </x:c>
    </x:row>
    <x:row r="67154" spans="1:2">
      <x:c r="A67154" s="0" t="s">
        <x:v>48000</x:v>
      </x:c>
      <x:c r="B67154" s="0">
        <x:v>64999561</x:v>
      </x:c>
    </x:row>
    <x:row r="67155" spans="1:2">
      <x:c r="A67155" s="0" t="s">
        <x:v>48001</x:v>
      </x:c>
      <x:c r="B67155" s="0">
        <x:v>64999560</x:v>
      </x:c>
    </x:row>
    <x:row r="67156" spans="1:2">
      <x:c r="A67156" s="0" t="s">
        <x:v>48002</x:v>
      </x:c>
      <x:c r="B67156" s="0">
        <x:v>64999559</x:v>
      </x:c>
    </x:row>
    <x:row r="67157" spans="1:2">
      <x:c r="A67157" s="0" t="s">
        <x:v>48003</x:v>
      </x:c>
      <x:c r="B67157" s="0">
        <x:v>64999558</x:v>
      </x:c>
    </x:row>
    <x:row r="67158" spans="1:2">
      <x:c r="A67158" s="0" t="s">
        <x:v>48004</x:v>
      </x:c>
      <x:c r="B67158" s="0">
        <x:v>64999557</x:v>
      </x:c>
    </x:row>
    <x:row r="67159" spans="1:2">
      <x:c r="A67159" s="0" t="s">
        <x:v>24545</x:v>
      </x:c>
      <x:c r="B67159" s="0">
        <x:v>64999556</x:v>
      </x:c>
    </x:row>
    <x:row r="67160" spans="1:2">
      <x:c r="A67160" s="0" t="s">
        <x:v>48005</x:v>
      </x:c>
      <x:c r="B67160" s="0">
        <x:v>64999555</x:v>
      </x:c>
    </x:row>
    <x:row r="67161" spans="1:2">
      <x:c r="A67161" s="0" t="s">
        <x:v>48006</x:v>
      </x:c>
      <x:c r="B67161" s="0">
        <x:v>64999540</x:v>
      </x:c>
    </x:row>
    <x:row r="67162" spans="1:2">
      <x:c r="A67162" s="0" t="s">
        <x:v>48007</x:v>
      </x:c>
      <x:c r="B67162" s="0">
        <x:v>64999539</x:v>
      </x:c>
    </x:row>
    <x:row r="67163" spans="1:2">
      <x:c r="A67163" s="0" t="s">
        <x:v>48008</x:v>
      </x:c>
      <x:c r="B67163" s="0">
        <x:v>64999538</x:v>
      </x:c>
    </x:row>
    <x:row r="67164" spans="1:2">
      <x:c r="A67164" s="0" t="s">
        <x:v>48009</x:v>
      </x:c>
      <x:c r="B67164" s="0">
        <x:v>64999537</x:v>
      </x:c>
    </x:row>
    <x:row r="67165" spans="1:2">
      <x:c r="A67165" s="0" t="s">
        <x:v>48010</x:v>
      </x:c>
      <x:c r="B67165" s="0">
        <x:v>64999536</x:v>
      </x:c>
    </x:row>
    <x:row r="67166" spans="1:2">
      <x:c r="A67166" s="0" t="s">
        <x:v>48011</x:v>
      </x:c>
      <x:c r="B67166" s="0">
        <x:v>64999535</x:v>
      </x:c>
    </x:row>
    <x:row r="67167" spans="1:2">
      <x:c r="A67167" s="0" t="s">
        <x:v>48012</x:v>
      </x:c>
      <x:c r="B67167" s="0">
        <x:v>64999534</x:v>
      </x:c>
    </x:row>
    <x:row r="67168" spans="1:2">
      <x:c r="A67168" s="0" t="s">
        <x:v>44358</x:v>
      </x:c>
      <x:c r="B67168" s="0">
        <x:v>64999533</x:v>
      </x:c>
    </x:row>
    <x:row r="67169" spans="1:2">
      <x:c r="A67169" s="0" t="s">
        <x:v>48013</x:v>
      </x:c>
      <x:c r="B67169" s="0">
        <x:v>64999532</x:v>
      </x:c>
    </x:row>
    <x:row r="67170" spans="1:2">
      <x:c r="A67170" s="0" t="s">
        <x:v>48014</x:v>
      </x:c>
      <x:c r="B67170" s="0">
        <x:v>64999531</x:v>
      </x:c>
    </x:row>
    <x:row r="67171" spans="1:2">
      <x:c r="A67171" s="0" t="s">
        <x:v>48015</x:v>
      </x:c>
      <x:c r="B67171" s="0">
        <x:v>64999530</x:v>
      </x:c>
    </x:row>
    <x:row r="67172" spans="1:2">
      <x:c r="A67172" s="0" t="s">
        <x:v>48016</x:v>
      </x:c>
      <x:c r="B67172" s="0">
        <x:v>64999527</x:v>
      </x:c>
    </x:row>
    <x:row r="67173" spans="1:2">
      <x:c r="A67173" s="0" t="s">
        <x:v>48017</x:v>
      </x:c>
      <x:c r="B67173" s="0">
        <x:v>64999526</x:v>
      </x:c>
    </x:row>
    <x:row r="67174" spans="1:2">
      <x:c r="A67174" s="0" t="s">
        <x:v>48018</x:v>
      </x:c>
      <x:c r="B67174" s="0">
        <x:v>64999525</x:v>
      </x:c>
    </x:row>
    <x:row r="67175" spans="1:2">
      <x:c r="A67175" s="0" t="s">
        <x:v>48019</x:v>
      </x:c>
      <x:c r="B67175" s="0">
        <x:v>64999524</x:v>
      </x:c>
    </x:row>
    <x:row r="67176" spans="1:2">
      <x:c r="A67176" s="0" t="s">
        <x:v>48020</x:v>
      </x:c>
      <x:c r="B67176" s="0">
        <x:v>64999523</x:v>
      </x:c>
    </x:row>
    <x:row r="67177" spans="1:2">
      <x:c r="A67177" s="0" t="s">
        <x:v>48021</x:v>
      </x:c>
      <x:c r="B67177" s="0">
        <x:v>64999522</x:v>
      </x:c>
    </x:row>
    <x:row r="67178" spans="1:2">
      <x:c r="A67178" s="0" t="s">
        <x:v>48022</x:v>
      </x:c>
      <x:c r="B67178" s="0">
        <x:v>64999521</x:v>
      </x:c>
    </x:row>
    <x:row r="67179" spans="1:2">
      <x:c r="A67179" s="0" t="s">
        <x:v>48023</x:v>
      </x:c>
      <x:c r="B67179" s="0">
        <x:v>64999520</x:v>
      </x:c>
    </x:row>
    <x:row r="67180" spans="1:2">
      <x:c r="A67180" s="0" t="s">
        <x:v>48024</x:v>
      </x:c>
      <x:c r="B67180" s="0">
        <x:v>64999519</x:v>
      </x:c>
    </x:row>
    <x:row r="67181" spans="1:2">
      <x:c r="A67181" s="0" t="s">
        <x:v>48025</x:v>
      </x:c>
      <x:c r="B67181" s="0">
        <x:v>64999517</x:v>
      </x:c>
    </x:row>
    <x:row r="67182" spans="1:2">
      <x:c r="A67182" s="0" t="s">
        <x:v>48026</x:v>
      </x:c>
      <x:c r="B67182" s="0">
        <x:v>64999516</x:v>
      </x:c>
    </x:row>
    <x:row r="67183" spans="1:2">
      <x:c r="A67183" s="0" t="s">
        <x:v>48027</x:v>
      </x:c>
      <x:c r="B67183" s="0">
        <x:v>64999515</x:v>
      </x:c>
    </x:row>
    <x:row r="67184" spans="1:2">
      <x:c r="A67184" s="0" t="s">
        <x:v>48028</x:v>
      </x:c>
      <x:c r="B67184" s="0">
        <x:v>64999514</x:v>
      </x:c>
    </x:row>
    <x:row r="67185" spans="1:2">
      <x:c r="A67185" s="0" t="s">
        <x:v>48029</x:v>
      </x:c>
      <x:c r="B67185" s="0">
        <x:v>64999512</x:v>
      </x:c>
    </x:row>
    <x:row r="67186" spans="1:2">
      <x:c r="A67186" s="0" t="s">
        <x:v>48030</x:v>
      </x:c>
      <x:c r="B67186" s="0">
        <x:v>64999501</x:v>
      </x:c>
    </x:row>
    <x:row r="67187" spans="1:2">
      <x:c r="A67187" s="0" t="s">
        <x:v>48031</x:v>
      </x:c>
      <x:c r="B67187" s="0">
        <x:v>64999500</x:v>
      </x:c>
    </x:row>
    <x:row r="67188" spans="1:2">
      <x:c r="A67188" s="0" t="s">
        <x:v>48032</x:v>
      </x:c>
      <x:c r="B67188" s="0">
        <x:v>64999499</x:v>
      </x:c>
    </x:row>
    <x:row r="67189" spans="1:2">
      <x:c r="A67189" s="0" t="s">
        <x:v>48033</x:v>
      </x:c>
      <x:c r="B67189" s="0">
        <x:v>64999498</x:v>
      </x:c>
    </x:row>
    <x:row r="67190" spans="1:2">
      <x:c r="A67190" s="0" t="s">
        <x:v>43516</x:v>
      </x:c>
      <x:c r="B67190" s="0">
        <x:v>64999497</x:v>
      </x:c>
    </x:row>
    <x:row r="67191" spans="1:2">
      <x:c r="A67191" s="0" t="s">
        <x:v>48034</x:v>
      </x:c>
      <x:c r="B67191" s="0">
        <x:v>64999496</x:v>
      </x:c>
    </x:row>
    <x:row r="67192" spans="1:2">
      <x:c r="A67192" s="0" t="s">
        <x:v>48035</x:v>
      </x:c>
      <x:c r="B67192" s="0">
        <x:v>64999494</x:v>
      </x:c>
    </x:row>
    <x:row r="67193" spans="1:2">
      <x:c r="A67193" s="0" t="s">
        <x:v>48036</x:v>
      </x:c>
      <x:c r="B67193" s="0">
        <x:v>64999491</x:v>
      </x:c>
    </x:row>
    <x:row r="67194" spans="1:2">
      <x:c r="A67194" s="0" t="s">
        <x:v>48037</x:v>
      </x:c>
      <x:c r="B67194" s="0">
        <x:v>64999490</x:v>
      </x:c>
    </x:row>
    <x:row r="67195" spans="1:2">
      <x:c r="A67195" s="0" t="s">
        <x:v>48038</x:v>
      </x:c>
      <x:c r="B67195" s="0">
        <x:v>64999488</x:v>
      </x:c>
    </x:row>
    <x:row r="67196" spans="1:2">
      <x:c r="A67196" s="0" t="s">
        <x:v>48039</x:v>
      </x:c>
      <x:c r="B67196" s="0">
        <x:v>64999485</x:v>
      </x:c>
    </x:row>
    <x:row r="67197" spans="1:2">
      <x:c r="A67197" s="0" t="s">
        <x:v>48040</x:v>
      </x:c>
      <x:c r="B67197" s="0">
        <x:v>64999484</x:v>
      </x:c>
    </x:row>
    <x:row r="67198" spans="1:2">
      <x:c r="A67198" s="0" t="s">
        <x:v>48041</x:v>
      </x:c>
      <x:c r="B67198" s="0">
        <x:v>64999483</x:v>
      </x:c>
    </x:row>
    <x:row r="67199" spans="1:2">
      <x:c r="A67199" s="0" t="s">
        <x:v>48042</x:v>
      </x:c>
      <x:c r="B67199" s="0">
        <x:v>64999481</x:v>
      </x:c>
    </x:row>
    <x:row r="67200" spans="1:2">
      <x:c r="A67200" s="0" t="s">
        <x:v>48043</x:v>
      </x:c>
      <x:c r="B67200" s="0">
        <x:v>64999480</x:v>
      </x:c>
    </x:row>
    <x:row r="67201" spans="1:2">
      <x:c r="A67201" s="0" t="s">
        <x:v>48044</x:v>
      </x:c>
      <x:c r="B67201" s="0">
        <x:v>64999479</x:v>
      </x:c>
    </x:row>
    <x:row r="67202" spans="1:2">
      <x:c r="A67202" s="0" t="s">
        <x:v>40687</x:v>
      </x:c>
      <x:c r="B67202" s="0">
        <x:v>64999478</x:v>
      </x:c>
    </x:row>
    <x:row r="67203" spans="1:2">
      <x:c r="A67203" s="0" t="s">
        <x:v>48045</x:v>
      </x:c>
      <x:c r="B67203" s="0">
        <x:v>64999477</x:v>
      </x:c>
    </x:row>
    <x:row r="67204" spans="1:2">
      <x:c r="A67204" s="0" t="s">
        <x:v>25971</x:v>
      </x:c>
      <x:c r="B67204" s="0">
        <x:v>64999476</x:v>
      </x:c>
    </x:row>
    <x:row r="67205" spans="1:2">
      <x:c r="A67205" s="0" t="s">
        <x:v>48046</x:v>
      </x:c>
      <x:c r="B67205" s="0">
        <x:v>64999475</x:v>
      </x:c>
    </x:row>
    <x:row r="67206" spans="1:2">
      <x:c r="A67206" s="0" t="s">
        <x:v>24539</x:v>
      </x:c>
      <x:c r="B67206" s="0">
        <x:v>64999474</x:v>
      </x:c>
    </x:row>
    <x:row r="67207" spans="1:2">
      <x:c r="A67207" s="0" t="s">
        <x:v>48047</x:v>
      </x:c>
      <x:c r="B67207" s="0">
        <x:v>64999472</x:v>
      </x:c>
    </x:row>
    <x:row r="67208" spans="1:2">
      <x:c r="A67208" s="0" t="s">
        <x:v>48048</x:v>
      </x:c>
      <x:c r="B67208" s="0">
        <x:v>64999471</x:v>
      </x:c>
    </x:row>
    <x:row r="67209" spans="1:2">
      <x:c r="A67209" s="0" t="s">
        <x:v>48049</x:v>
      </x:c>
      <x:c r="B67209" s="0">
        <x:v>64999470</x:v>
      </x:c>
    </x:row>
    <x:row r="67210" spans="1:2">
      <x:c r="A67210" s="0" t="s">
        <x:v>48050</x:v>
      </x:c>
      <x:c r="B67210" s="0">
        <x:v>64999468</x:v>
      </x:c>
    </x:row>
    <x:row r="67211" spans="1:2">
      <x:c r="A67211" s="0" t="s">
        <x:v>27195</x:v>
      </x:c>
      <x:c r="B67211" s="0">
        <x:v>64997367</x:v>
      </x:c>
    </x:row>
    <x:row r="67212" spans="1:2">
      <x:c r="A67212" s="0" t="s">
        <x:v>48051</x:v>
      </x:c>
      <x:c r="B67212" s="0">
        <x:v>64985237</x:v>
      </x:c>
    </x:row>
    <x:row r="67213" spans="1:2">
      <x:c r="A67213" s="0" t="s">
        <x:v>48052</x:v>
      </x:c>
      <x:c r="B67213" s="0">
        <x:v>64985236</x:v>
      </x:c>
    </x:row>
    <x:row r="67214" spans="1:2">
      <x:c r="A67214" s="0" t="s">
        <x:v>48053</x:v>
      </x:c>
      <x:c r="B67214" s="0">
        <x:v>64985235</x:v>
      </x:c>
    </x:row>
    <x:row r="67215" spans="1:2">
      <x:c r="A67215" s="0" t="s">
        <x:v>48054</x:v>
      </x:c>
      <x:c r="B67215" s="0">
        <x:v>64985234</x:v>
      </x:c>
    </x:row>
    <x:row r="67216" spans="1:2">
      <x:c r="A67216" s="0" t="s">
        <x:v>48055</x:v>
      </x:c>
      <x:c r="B67216" s="0">
        <x:v>64985233</x:v>
      </x:c>
    </x:row>
    <x:row r="67217" spans="1:2">
      <x:c r="A67217" s="0" t="s">
        <x:v>48056</x:v>
      </x:c>
      <x:c r="B67217" s="0">
        <x:v>64985232</x:v>
      </x:c>
    </x:row>
    <x:row r="67218" spans="1:2">
      <x:c r="A67218" s="0" t="s">
        <x:v>48057</x:v>
      </x:c>
      <x:c r="B67218" s="0">
        <x:v>64985231</x:v>
      </x:c>
    </x:row>
    <x:row r="67219" spans="1:2">
      <x:c r="A67219" s="0" t="s">
        <x:v>48058</x:v>
      </x:c>
      <x:c r="B67219" s="0">
        <x:v>64985228</x:v>
      </x:c>
    </x:row>
    <x:row r="67220" spans="1:2">
      <x:c r="A67220" s="0" t="s">
        <x:v>14431</x:v>
      </x:c>
      <x:c r="B67220" s="0">
        <x:v>64972655</x:v>
      </x:c>
    </x:row>
    <x:row r="67221" spans="1:2">
      <x:c r="A67221" s="0" t="s">
        <x:v>48059</x:v>
      </x:c>
      <x:c r="B67221" s="0">
        <x:v>64972551</x:v>
      </x:c>
    </x:row>
    <x:row r="67222" spans="1:2">
      <x:c r="A67222" s="0" t="s">
        <x:v>48060</x:v>
      </x:c>
      <x:c r="B67222" s="0">
        <x:v>64970203</x:v>
      </x:c>
    </x:row>
    <x:row r="67223" spans="1:2">
      <x:c r="A67223" s="0" t="s">
        <x:v>12483</x:v>
      </x:c>
      <x:c r="B67223" s="0">
        <x:v>64970202</x:v>
      </x:c>
    </x:row>
    <x:row r="67224" spans="1:2">
      <x:c r="A67224" s="0" t="s">
        <x:v>36359</x:v>
      </x:c>
      <x:c r="B67224" s="0">
        <x:v>64970201</x:v>
      </x:c>
    </x:row>
    <x:row r="67225" spans="1:2">
      <x:c r="A67225" s="0" t="s">
        <x:v>28269</x:v>
      </x:c>
      <x:c r="B67225" s="0">
        <x:v>64970200</x:v>
      </x:c>
    </x:row>
    <x:row r="67226" spans="1:2">
      <x:c r="A67226" s="0" t="s">
        <x:v>48061</x:v>
      </x:c>
      <x:c r="B67226" s="0">
        <x:v>64970199</x:v>
      </x:c>
    </x:row>
    <x:row r="67227" spans="1:2">
      <x:c r="A67227" s="0" t="s">
        <x:v>48062</x:v>
      </x:c>
      <x:c r="B67227" s="0">
        <x:v>64970198</x:v>
      </x:c>
    </x:row>
    <x:row r="67228" spans="1:2">
      <x:c r="A67228" s="0" t="s">
        <x:v>16480</x:v>
      </x:c>
      <x:c r="B67228" s="0">
        <x:v>64970197</x:v>
      </x:c>
    </x:row>
    <x:row r="67229" spans="1:2">
      <x:c r="A67229" s="0" t="s">
        <x:v>17224</x:v>
      </x:c>
      <x:c r="B67229" s="0">
        <x:v>64970196</x:v>
      </x:c>
    </x:row>
    <x:row r="67230" spans="1:2">
      <x:c r="A67230" s="0" t="s">
        <x:v>48063</x:v>
      </x:c>
      <x:c r="B67230" s="0">
        <x:v>64926403</x:v>
      </x:c>
    </x:row>
    <x:row r="67231" spans="1:2">
      <x:c r="A67231" s="0" t="s">
        <x:v>48064</x:v>
      </x:c>
      <x:c r="B67231" s="0">
        <x:v>64926377</x:v>
      </x:c>
    </x:row>
    <x:row r="67232" spans="1:2">
      <x:c r="A67232" s="0" t="s">
        <x:v>48065</x:v>
      </x:c>
      <x:c r="B67232" s="0">
        <x:v>64926340</x:v>
      </x:c>
    </x:row>
    <x:row r="67233" spans="1:2">
      <x:c r="A67233" s="0" t="s">
        <x:v>48066</x:v>
      </x:c>
      <x:c r="B67233" s="0">
        <x:v>64926322</x:v>
      </x:c>
    </x:row>
    <x:row r="67234" spans="1:2">
      <x:c r="A67234" s="0" t="s">
        <x:v>48067</x:v>
      </x:c>
      <x:c r="B67234" s="0">
        <x:v>64926013</x:v>
      </x:c>
    </x:row>
    <x:row r="67235" spans="1:2">
      <x:c r="A67235" s="0" t="s">
        <x:v>48068</x:v>
      </x:c>
      <x:c r="B67235" s="0">
        <x:v>64926012</x:v>
      </x:c>
    </x:row>
    <x:row r="67236" spans="1:2">
      <x:c r="A67236" s="0" t="s">
        <x:v>48069</x:v>
      </x:c>
      <x:c r="B67236" s="0">
        <x:v>64926011</x:v>
      </x:c>
    </x:row>
    <x:row r="67237" spans="1:2">
      <x:c r="A67237" s="0" t="s">
        <x:v>48070</x:v>
      </x:c>
      <x:c r="B67237" s="0">
        <x:v>64926010</x:v>
      </x:c>
    </x:row>
    <x:row r="67238" spans="1:2">
      <x:c r="A67238" s="0" t="s">
        <x:v>48071</x:v>
      </x:c>
      <x:c r="B67238" s="0">
        <x:v>64926009</x:v>
      </x:c>
    </x:row>
    <x:row r="67239" spans="1:2">
      <x:c r="A67239" s="0" t="s">
        <x:v>48072</x:v>
      </x:c>
      <x:c r="B67239" s="0">
        <x:v>64926008</x:v>
      </x:c>
    </x:row>
    <x:row r="67240" spans="1:2">
      <x:c r="A67240" s="0" t="s">
        <x:v>48073</x:v>
      </x:c>
      <x:c r="B67240" s="0">
        <x:v>64926007</x:v>
      </x:c>
    </x:row>
    <x:row r="67241" spans="1:2">
      <x:c r="A67241" s="0" t="s">
        <x:v>48074</x:v>
      </x:c>
      <x:c r="B67241" s="0">
        <x:v>64926006</x:v>
      </x:c>
    </x:row>
    <x:row r="67242" spans="1:2">
      <x:c r="A67242" s="0" t="s">
        <x:v>48075</x:v>
      </x:c>
      <x:c r="B67242" s="0">
        <x:v>64926005</x:v>
      </x:c>
    </x:row>
    <x:row r="67243" spans="1:2">
      <x:c r="A67243" s="0" t="s">
        <x:v>48076</x:v>
      </x:c>
      <x:c r="B67243" s="0">
        <x:v>64926004</x:v>
      </x:c>
    </x:row>
    <x:row r="67244" spans="1:2">
      <x:c r="A67244" s="0" t="s">
        <x:v>48077</x:v>
      </x:c>
      <x:c r="B67244" s="0">
        <x:v>64926003</x:v>
      </x:c>
    </x:row>
    <x:row r="67245" spans="1:2">
      <x:c r="A67245" s="0" t="s">
        <x:v>48078</x:v>
      </x:c>
      <x:c r="B67245" s="0">
        <x:v>64926002</x:v>
      </x:c>
    </x:row>
    <x:row r="67246" spans="1:2">
      <x:c r="A67246" s="0" t="s">
        <x:v>48079</x:v>
      </x:c>
      <x:c r="B67246" s="0">
        <x:v>64926001</x:v>
      </x:c>
    </x:row>
    <x:row r="67247" spans="1:2">
      <x:c r="A67247" s="0" t="s">
        <x:v>48080</x:v>
      </x:c>
      <x:c r="B67247" s="0">
        <x:v>64926000</x:v>
      </x:c>
    </x:row>
    <x:row r="67248" spans="1:2">
      <x:c r="A67248" s="0" t="s">
        <x:v>48081</x:v>
      </x:c>
      <x:c r="B67248" s="0">
        <x:v>64925999</x:v>
      </x:c>
    </x:row>
    <x:row r="67249" spans="1:2">
      <x:c r="A67249" s="0" t="s">
        <x:v>48082</x:v>
      </x:c>
      <x:c r="B67249" s="0">
        <x:v>64925998</x:v>
      </x:c>
    </x:row>
    <x:row r="67250" spans="1:2">
      <x:c r="A67250" s="0" t="s">
        <x:v>48083</x:v>
      </x:c>
      <x:c r="B67250" s="0">
        <x:v>64925997</x:v>
      </x:c>
    </x:row>
    <x:row r="67251" spans="1:2">
      <x:c r="A67251" s="0" t="s">
        <x:v>48084</x:v>
      </x:c>
      <x:c r="B67251" s="0">
        <x:v>64925996</x:v>
      </x:c>
    </x:row>
    <x:row r="67252" spans="1:2">
      <x:c r="A67252" s="0" t="s">
        <x:v>48085</x:v>
      </x:c>
      <x:c r="B67252" s="0">
        <x:v>64925995</x:v>
      </x:c>
    </x:row>
    <x:row r="67253" spans="1:2">
      <x:c r="A67253" s="0" t="s">
        <x:v>48086</x:v>
      </x:c>
      <x:c r="B67253" s="0">
        <x:v>64925993</x:v>
      </x:c>
    </x:row>
    <x:row r="67254" spans="1:2">
      <x:c r="A67254" s="0" t="s">
        <x:v>48087</x:v>
      </x:c>
      <x:c r="B67254" s="0">
        <x:v>64925992</x:v>
      </x:c>
    </x:row>
    <x:row r="67255" spans="1:2">
      <x:c r="A67255" s="0" t="s">
        <x:v>48088</x:v>
      </x:c>
      <x:c r="B67255" s="0">
        <x:v>64925991</x:v>
      </x:c>
    </x:row>
    <x:row r="67256" spans="1:2">
      <x:c r="A67256" s="0" t="s">
        <x:v>48089</x:v>
      </x:c>
      <x:c r="B67256" s="0">
        <x:v>64925990</x:v>
      </x:c>
    </x:row>
    <x:row r="67257" spans="1:2">
      <x:c r="A67257" s="0" t="s">
        <x:v>48090</x:v>
      </x:c>
      <x:c r="B67257" s="0">
        <x:v>64925989</x:v>
      </x:c>
    </x:row>
    <x:row r="67258" spans="1:2">
      <x:c r="A67258" s="0" t="s">
        <x:v>48091</x:v>
      </x:c>
      <x:c r="B67258" s="0">
        <x:v>64925988</x:v>
      </x:c>
    </x:row>
    <x:row r="67259" spans="1:2">
      <x:c r="A67259" s="0" t="s">
        <x:v>48092</x:v>
      </x:c>
      <x:c r="B67259" s="0">
        <x:v>64925987</x:v>
      </x:c>
    </x:row>
    <x:row r="67260" spans="1:2">
      <x:c r="A67260" s="0" t="s">
        <x:v>48093</x:v>
      </x:c>
      <x:c r="B67260" s="0">
        <x:v>64925986</x:v>
      </x:c>
    </x:row>
    <x:row r="67261" spans="1:2">
      <x:c r="A67261" s="0" t="s">
        <x:v>48094</x:v>
      </x:c>
      <x:c r="B67261" s="0">
        <x:v>64925985</x:v>
      </x:c>
    </x:row>
    <x:row r="67262" spans="1:2">
      <x:c r="A67262" s="0" t="s">
        <x:v>48095</x:v>
      </x:c>
      <x:c r="B67262" s="0">
        <x:v>64925984</x:v>
      </x:c>
    </x:row>
    <x:row r="67263" spans="1:2">
      <x:c r="A67263" s="0" t="s">
        <x:v>48096</x:v>
      </x:c>
      <x:c r="B67263" s="0">
        <x:v>64925983</x:v>
      </x:c>
    </x:row>
    <x:row r="67264" spans="1:2">
      <x:c r="A67264" s="0" t="s">
        <x:v>48097</x:v>
      </x:c>
      <x:c r="B67264" s="0">
        <x:v>64925982</x:v>
      </x:c>
    </x:row>
    <x:row r="67265" spans="1:2">
      <x:c r="A67265" s="0" t="s">
        <x:v>48098</x:v>
      </x:c>
      <x:c r="B67265" s="0">
        <x:v>64925979</x:v>
      </x:c>
    </x:row>
    <x:row r="67266" spans="1:2">
      <x:c r="A67266" s="0" t="s">
        <x:v>48099</x:v>
      </x:c>
      <x:c r="B67266" s="0">
        <x:v>64925978</x:v>
      </x:c>
    </x:row>
    <x:row r="67267" spans="1:2">
      <x:c r="A67267" s="0" t="s">
        <x:v>48100</x:v>
      </x:c>
      <x:c r="B67267" s="0">
        <x:v>64925977</x:v>
      </x:c>
    </x:row>
    <x:row r="67268" spans="1:2">
      <x:c r="A67268" s="0" t="s">
        <x:v>48101</x:v>
      </x:c>
      <x:c r="B67268" s="0">
        <x:v>64925976</x:v>
      </x:c>
    </x:row>
    <x:row r="67269" spans="1:2">
      <x:c r="A67269" s="0" t="s">
        <x:v>48102</x:v>
      </x:c>
      <x:c r="B67269" s="0">
        <x:v>64925975</x:v>
      </x:c>
    </x:row>
    <x:row r="67270" spans="1:2">
      <x:c r="A67270" s="0" t="s">
        <x:v>48103</x:v>
      </x:c>
      <x:c r="B67270" s="0">
        <x:v>64925974</x:v>
      </x:c>
    </x:row>
    <x:row r="67271" spans="1:2">
      <x:c r="A67271" s="0" t="s">
        <x:v>48104</x:v>
      </x:c>
      <x:c r="B67271" s="0">
        <x:v>64925973</x:v>
      </x:c>
    </x:row>
    <x:row r="67272" spans="1:2">
      <x:c r="A67272" s="0" t="s">
        <x:v>48105</x:v>
      </x:c>
      <x:c r="B67272" s="0">
        <x:v>64925972</x:v>
      </x:c>
    </x:row>
    <x:row r="67273" spans="1:2">
      <x:c r="A67273" s="0" t="s">
        <x:v>48106</x:v>
      </x:c>
      <x:c r="B67273" s="0">
        <x:v>64925971</x:v>
      </x:c>
    </x:row>
    <x:row r="67274" spans="1:2">
      <x:c r="A67274" s="0" t="s">
        <x:v>48107</x:v>
      </x:c>
      <x:c r="B67274" s="0">
        <x:v>64925970</x:v>
      </x:c>
    </x:row>
    <x:row r="67275" spans="1:2">
      <x:c r="A67275" s="0" t="s">
        <x:v>48108</x:v>
      </x:c>
      <x:c r="B67275" s="0">
        <x:v>64925969</x:v>
      </x:c>
    </x:row>
    <x:row r="67276" spans="1:2">
      <x:c r="A67276" s="0" t="s">
        <x:v>48109</x:v>
      </x:c>
      <x:c r="B67276" s="0">
        <x:v>64925968</x:v>
      </x:c>
    </x:row>
    <x:row r="67277" spans="1:2">
      <x:c r="A67277" s="0" t="s">
        <x:v>48110</x:v>
      </x:c>
      <x:c r="B67277" s="0">
        <x:v>64925967</x:v>
      </x:c>
    </x:row>
    <x:row r="67278" spans="1:2">
      <x:c r="A67278" s="0" t="s">
        <x:v>48111</x:v>
      </x:c>
      <x:c r="B67278" s="0">
        <x:v>64925966</x:v>
      </x:c>
    </x:row>
    <x:row r="67279" spans="1:2">
      <x:c r="A67279" s="0" t="s">
        <x:v>48112</x:v>
      </x:c>
      <x:c r="B67279" s="0">
        <x:v>64925965</x:v>
      </x:c>
    </x:row>
    <x:row r="67280" spans="1:2">
      <x:c r="A67280" s="0" t="s">
        <x:v>48113</x:v>
      </x:c>
      <x:c r="B67280" s="0">
        <x:v>64925964</x:v>
      </x:c>
    </x:row>
    <x:row r="67281" spans="1:2">
      <x:c r="A67281" s="0" t="s">
        <x:v>48114</x:v>
      </x:c>
      <x:c r="B67281" s="0">
        <x:v>64925963</x:v>
      </x:c>
    </x:row>
    <x:row r="67282" spans="1:2">
      <x:c r="A67282" s="0" t="s">
        <x:v>48115</x:v>
      </x:c>
      <x:c r="B67282" s="0">
        <x:v>64925962</x:v>
      </x:c>
    </x:row>
    <x:row r="67283" spans="1:2">
      <x:c r="A67283" s="0" t="s">
        <x:v>48116</x:v>
      </x:c>
      <x:c r="B67283" s="0">
        <x:v>64925961</x:v>
      </x:c>
    </x:row>
    <x:row r="67284" spans="1:2">
      <x:c r="A67284" s="0" t="s">
        <x:v>48117</x:v>
      </x:c>
      <x:c r="B67284" s="0">
        <x:v>64925960</x:v>
      </x:c>
    </x:row>
    <x:row r="67285" spans="1:2">
      <x:c r="A67285" s="0" t="s">
        <x:v>48118</x:v>
      </x:c>
      <x:c r="B67285" s="0">
        <x:v>64925959</x:v>
      </x:c>
    </x:row>
    <x:row r="67286" spans="1:2">
      <x:c r="A67286" s="0" t="s">
        <x:v>48119</x:v>
      </x:c>
      <x:c r="B67286" s="0">
        <x:v>64925958</x:v>
      </x:c>
    </x:row>
    <x:row r="67287" spans="1:2">
      <x:c r="A67287" s="0" t="s">
        <x:v>48120</x:v>
      </x:c>
      <x:c r="B67287" s="0">
        <x:v>64925957</x:v>
      </x:c>
    </x:row>
    <x:row r="67288" spans="1:2">
      <x:c r="A67288" s="0" t="s">
        <x:v>48121</x:v>
      </x:c>
      <x:c r="B67288" s="0">
        <x:v>64925956</x:v>
      </x:c>
    </x:row>
    <x:row r="67289" spans="1:2">
      <x:c r="A67289" s="0" t="s">
        <x:v>48122</x:v>
      </x:c>
      <x:c r="B67289" s="0">
        <x:v>64925955</x:v>
      </x:c>
    </x:row>
    <x:row r="67290" spans="1:2">
      <x:c r="A67290" s="0" t="s">
        <x:v>48123</x:v>
      </x:c>
      <x:c r="B67290" s="0">
        <x:v>64925954</x:v>
      </x:c>
    </x:row>
    <x:row r="67291" spans="1:2">
      <x:c r="A67291" s="0" t="s">
        <x:v>48124</x:v>
      </x:c>
      <x:c r="B67291" s="0">
        <x:v>64925953</x:v>
      </x:c>
    </x:row>
    <x:row r="67292" spans="1:2">
      <x:c r="A67292" s="0" t="s">
        <x:v>48125</x:v>
      </x:c>
      <x:c r="B67292" s="0">
        <x:v>64925951</x:v>
      </x:c>
    </x:row>
    <x:row r="67293" spans="1:2">
      <x:c r="A67293" s="0" t="s">
        <x:v>48126</x:v>
      </x:c>
      <x:c r="B67293" s="0">
        <x:v>64925950</x:v>
      </x:c>
    </x:row>
    <x:row r="67294" spans="1:2">
      <x:c r="A67294" s="0" t="s">
        <x:v>48127</x:v>
      </x:c>
      <x:c r="B67294" s="0">
        <x:v>64925949</x:v>
      </x:c>
    </x:row>
    <x:row r="67295" spans="1:2">
      <x:c r="A67295" s="0" t="s">
        <x:v>48128</x:v>
      </x:c>
      <x:c r="B67295" s="0">
        <x:v>64925948</x:v>
      </x:c>
    </x:row>
    <x:row r="67296" spans="1:2">
      <x:c r="A67296" s="0" t="s">
        <x:v>48129</x:v>
      </x:c>
      <x:c r="B67296" s="0">
        <x:v>64925947</x:v>
      </x:c>
    </x:row>
    <x:row r="67297" spans="1:2">
      <x:c r="A67297" s="0" t="s">
        <x:v>48130</x:v>
      </x:c>
      <x:c r="B67297" s="0">
        <x:v>64925946</x:v>
      </x:c>
    </x:row>
    <x:row r="67298" spans="1:2">
      <x:c r="A67298" s="0" t="s">
        <x:v>48131</x:v>
      </x:c>
      <x:c r="B67298" s="0">
        <x:v>64925945</x:v>
      </x:c>
    </x:row>
    <x:row r="67299" spans="1:2">
      <x:c r="A67299" s="0" t="s">
        <x:v>48132</x:v>
      </x:c>
      <x:c r="B67299" s="0">
        <x:v>64925944</x:v>
      </x:c>
    </x:row>
    <x:row r="67300" spans="1:2">
      <x:c r="A67300" s="0" t="s">
        <x:v>48133</x:v>
      </x:c>
      <x:c r="B67300" s="0">
        <x:v>64925943</x:v>
      </x:c>
    </x:row>
    <x:row r="67301" spans="1:2">
      <x:c r="A67301" s="0" t="s">
        <x:v>48134</x:v>
      </x:c>
      <x:c r="B67301" s="0">
        <x:v>64925942</x:v>
      </x:c>
    </x:row>
    <x:row r="67302" spans="1:2">
      <x:c r="A67302" s="0" t="s">
        <x:v>48135</x:v>
      </x:c>
      <x:c r="B67302" s="0">
        <x:v>64925941</x:v>
      </x:c>
    </x:row>
    <x:row r="67303" spans="1:2">
      <x:c r="A67303" s="0" t="s">
        <x:v>48136</x:v>
      </x:c>
      <x:c r="B67303" s="0">
        <x:v>64925940</x:v>
      </x:c>
    </x:row>
    <x:row r="67304" spans="1:2">
      <x:c r="A67304" s="0" t="s">
        <x:v>48137</x:v>
      </x:c>
      <x:c r="B67304" s="0">
        <x:v>64925939</x:v>
      </x:c>
    </x:row>
    <x:row r="67305" spans="1:2">
      <x:c r="A67305" s="0" t="s">
        <x:v>48138</x:v>
      </x:c>
      <x:c r="B67305" s="0">
        <x:v>64925938</x:v>
      </x:c>
    </x:row>
    <x:row r="67306" spans="1:2">
      <x:c r="A67306" s="0" t="s">
        <x:v>48139</x:v>
      </x:c>
      <x:c r="B67306" s="0">
        <x:v>64925937</x:v>
      </x:c>
    </x:row>
    <x:row r="67307" spans="1:2">
      <x:c r="A67307" s="0" t="s">
        <x:v>48140</x:v>
      </x:c>
      <x:c r="B67307" s="0">
        <x:v>64925936</x:v>
      </x:c>
    </x:row>
    <x:row r="67308" spans="1:2">
      <x:c r="A67308" s="0" t="s">
        <x:v>48141</x:v>
      </x:c>
      <x:c r="B67308" s="0">
        <x:v>64925935</x:v>
      </x:c>
    </x:row>
    <x:row r="67309" spans="1:2">
      <x:c r="A67309" s="0" t="s">
        <x:v>48142</x:v>
      </x:c>
      <x:c r="B67309" s="0">
        <x:v>64925934</x:v>
      </x:c>
    </x:row>
    <x:row r="67310" spans="1:2">
      <x:c r="A67310" s="0" t="s">
        <x:v>48143</x:v>
      </x:c>
      <x:c r="B67310" s="0">
        <x:v>64925933</x:v>
      </x:c>
    </x:row>
    <x:row r="67311" spans="1:2">
      <x:c r="A67311" s="0" t="s">
        <x:v>48144</x:v>
      </x:c>
      <x:c r="B67311" s="0">
        <x:v>64925932</x:v>
      </x:c>
    </x:row>
    <x:row r="67312" spans="1:2">
      <x:c r="A67312" s="0" t="s">
        <x:v>48145</x:v>
      </x:c>
      <x:c r="B67312" s="0">
        <x:v>64925931</x:v>
      </x:c>
    </x:row>
    <x:row r="67313" spans="1:2">
      <x:c r="A67313" s="0" t="s">
        <x:v>48083</x:v>
      </x:c>
      <x:c r="B67313" s="0">
        <x:v>64925930</x:v>
      </x:c>
    </x:row>
    <x:row r="67314" spans="1:2">
      <x:c r="A67314" s="0" t="s">
        <x:v>48146</x:v>
      </x:c>
      <x:c r="B67314" s="0">
        <x:v>64925929</x:v>
      </x:c>
    </x:row>
    <x:row r="67315" spans="1:2">
      <x:c r="A67315" s="0" t="s">
        <x:v>48147</x:v>
      </x:c>
      <x:c r="B67315" s="0">
        <x:v>64925928</x:v>
      </x:c>
    </x:row>
    <x:row r="67316" spans="1:2">
      <x:c r="A67316" s="0" t="s">
        <x:v>48148</x:v>
      </x:c>
      <x:c r="B67316" s="0">
        <x:v>64925927</x:v>
      </x:c>
    </x:row>
    <x:row r="67317" spans="1:2">
      <x:c r="A67317" s="0" t="s">
        <x:v>48149</x:v>
      </x:c>
      <x:c r="B67317" s="0">
        <x:v>64925926</x:v>
      </x:c>
    </x:row>
    <x:row r="67318" spans="1:2">
      <x:c r="A67318" s="0" t="s">
        <x:v>48150</x:v>
      </x:c>
      <x:c r="B67318" s="0">
        <x:v>64925924</x:v>
      </x:c>
    </x:row>
    <x:row r="67319" spans="1:2">
      <x:c r="A67319" s="0" t="s">
        <x:v>48151</x:v>
      </x:c>
      <x:c r="B67319" s="0">
        <x:v>64925923</x:v>
      </x:c>
    </x:row>
    <x:row r="67320" spans="1:2">
      <x:c r="A67320" s="0" t="s">
        <x:v>48152</x:v>
      </x:c>
      <x:c r="B67320" s="0">
        <x:v>64925922</x:v>
      </x:c>
    </x:row>
    <x:row r="67321" spans="1:2">
      <x:c r="A67321" s="0" t="s">
        <x:v>48153</x:v>
      </x:c>
      <x:c r="B67321" s="0">
        <x:v>64925921</x:v>
      </x:c>
    </x:row>
    <x:row r="67322" spans="1:2">
      <x:c r="A67322" s="0" t="s">
        <x:v>48154</x:v>
      </x:c>
      <x:c r="B67322" s="0">
        <x:v>64925920</x:v>
      </x:c>
    </x:row>
    <x:row r="67323" spans="1:2">
      <x:c r="A67323" s="0" t="s">
        <x:v>48155</x:v>
      </x:c>
      <x:c r="B67323" s="0">
        <x:v>64925919</x:v>
      </x:c>
    </x:row>
    <x:row r="67324" spans="1:2">
      <x:c r="A67324" s="0" t="s">
        <x:v>48156</x:v>
      </x:c>
      <x:c r="B67324" s="0">
        <x:v>64925917</x:v>
      </x:c>
    </x:row>
    <x:row r="67325" spans="1:2">
      <x:c r="A67325" s="0" t="s">
        <x:v>48157</x:v>
      </x:c>
      <x:c r="B67325" s="0">
        <x:v>64925916</x:v>
      </x:c>
    </x:row>
    <x:row r="67326" spans="1:2">
      <x:c r="A67326" s="0" t="s">
        <x:v>48158</x:v>
      </x:c>
      <x:c r="B67326" s="0">
        <x:v>64925915</x:v>
      </x:c>
    </x:row>
    <x:row r="67327" spans="1:2">
      <x:c r="A67327" s="0" t="s">
        <x:v>48159</x:v>
      </x:c>
      <x:c r="B67327" s="0">
        <x:v>64925914</x:v>
      </x:c>
    </x:row>
    <x:row r="67328" spans="1:2">
      <x:c r="A67328" s="0" t="s">
        <x:v>48160</x:v>
      </x:c>
      <x:c r="B67328" s="0">
        <x:v>64925913</x:v>
      </x:c>
    </x:row>
    <x:row r="67329" spans="1:2">
      <x:c r="A67329" s="0" t="s">
        <x:v>48161</x:v>
      </x:c>
      <x:c r="B67329" s="0">
        <x:v>64925912</x:v>
      </x:c>
    </x:row>
    <x:row r="67330" spans="1:2">
      <x:c r="A67330" s="0" t="s">
        <x:v>48162</x:v>
      </x:c>
      <x:c r="B67330" s="0">
        <x:v>64925911</x:v>
      </x:c>
    </x:row>
    <x:row r="67331" spans="1:2">
      <x:c r="A67331" s="0" t="s">
        <x:v>48163</x:v>
      </x:c>
      <x:c r="B67331" s="0">
        <x:v>64925910</x:v>
      </x:c>
    </x:row>
    <x:row r="67332" spans="1:2">
      <x:c r="A67332" s="0" t="s">
        <x:v>48164</x:v>
      </x:c>
      <x:c r="B67332" s="0">
        <x:v>64925909</x:v>
      </x:c>
    </x:row>
    <x:row r="67333" spans="1:2">
      <x:c r="A67333" s="0" t="s">
        <x:v>48165</x:v>
      </x:c>
      <x:c r="B67333" s="0">
        <x:v>64925908</x:v>
      </x:c>
    </x:row>
    <x:row r="67334" spans="1:2">
      <x:c r="A67334" s="0" t="s">
        <x:v>48166</x:v>
      </x:c>
      <x:c r="B67334" s="0">
        <x:v>64925907</x:v>
      </x:c>
    </x:row>
    <x:row r="67335" spans="1:2">
      <x:c r="A67335" s="0" t="s">
        <x:v>48167</x:v>
      </x:c>
      <x:c r="B67335" s="0">
        <x:v>64925906</x:v>
      </x:c>
    </x:row>
    <x:row r="67336" spans="1:2">
      <x:c r="A67336" s="0" t="s">
        <x:v>48168</x:v>
      </x:c>
      <x:c r="B67336" s="0">
        <x:v>64925905</x:v>
      </x:c>
    </x:row>
    <x:row r="67337" spans="1:2">
      <x:c r="A67337" s="0" t="s">
        <x:v>48169</x:v>
      </x:c>
      <x:c r="B67337" s="0">
        <x:v>64925904</x:v>
      </x:c>
    </x:row>
    <x:row r="67338" spans="1:2">
      <x:c r="A67338" s="0" t="s">
        <x:v>48170</x:v>
      </x:c>
      <x:c r="B67338" s="0">
        <x:v>64925900</x:v>
      </x:c>
    </x:row>
    <x:row r="67339" spans="1:2">
      <x:c r="A67339" s="0" t="s">
        <x:v>48171</x:v>
      </x:c>
      <x:c r="B67339" s="0">
        <x:v>64925899</x:v>
      </x:c>
    </x:row>
    <x:row r="67340" spans="1:2">
      <x:c r="A67340" s="0" t="s">
        <x:v>48172</x:v>
      </x:c>
      <x:c r="B67340" s="0">
        <x:v>64925898</x:v>
      </x:c>
    </x:row>
    <x:row r="67341" spans="1:2">
      <x:c r="A67341" s="0" t="s">
        <x:v>48173</x:v>
      </x:c>
      <x:c r="B67341" s="0">
        <x:v>64925897</x:v>
      </x:c>
    </x:row>
    <x:row r="67342" spans="1:2">
      <x:c r="A67342" s="0" t="s">
        <x:v>48174</x:v>
      </x:c>
      <x:c r="B67342" s="0">
        <x:v>64925896</x:v>
      </x:c>
    </x:row>
    <x:row r="67343" spans="1:2">
      <x:c r="A67343" s="0" t="s">
        <x:v>48175</x:v>
      </x:c>
      <x:c r="B67343" s="0">
        <x:v>64925895</x:v>
      </x:c>
    </x:row>
    <x:row r="67344" spans="1:2">
      <x:c r="A67344" s="0" t="s">
        <x:v>48176</x:v>
      </x:c>
      <x:c r="B67344" s="0">
        <x:v>64925894</x:v>
      </x:c>
    </x:row>
    <x:row r="67345" spans="1:2">
      <x:c r="A67345" s="0" t="s">
        <x:v>48177</x:v>
      </x:c>
      <x:c r="B67345" s="0">
        <x:v>64925893</x:v>
      </x:c>
    </x:row>
    <x:row r="67346" spans="1:2">
      <x:c r="A67346" s="0" t="s">
        <x:v>48079</x:v>
      </x:c>
      <x:c r="B67346" s="0">
        <x:v>64925891</x:v>
      </x:c>
    </x:row>
    <x:row r="67347" spans="1:2">
      <x:c r="A67347" s="0" t="s">
        <x:v>48178</x:v>
      </x:c>
      <x:c r="B67347" s="0">
        <x:v>64925890</x:v>
      </x:c>
    </x:row>
    <x:row r="67348" spans="1:2">
      <x:c r="A67348" s="0" t="s">
        <x:v>48179</x:v>
      </x:c>
      <x:c r="B67348" s="0">
        <x:v>64925889</x:v>
      </x:c>
    </x:row>
    <x:row r="67349" spans="1:2">
      <x:c r="A67349" s="0" t="s">
        <x:v>48180</x:v>
      </x:c>
      <x:c r="B67349" s="0">
        <x:v>64925888</x:v>
      </x:c>
    </x:row>
    <x:row r="67350" spans="1:2">
      <x:c r="A67350" s="0" t="s">
        <x:v>48181</x:v>
      </x:c>
      <x:c r="B67350" s="0">
        <x:v>64925887</x:v>
      </x:c>
    </x:row>
    <x:row r="67351" spans="1:2">
      <x:c r="A67351" s="0" t="s">
        <x:v>48182</x:v>
      </x:c>
      <x:c r="B67351" s="0">
        <x:v>64925886</x:v>
      </x:c>
    </x:row>
    <x:row r="67352" spans="1:2">
      <x:c r="A67352" s="0" t="s">
        <x:v>48183</x:v>
      </x:c>
      <x:c r="B67352" s="0">
        <x:v>64925885</x:v>
      </x:c>
    </x:row>
    <x:row r="67353" spans="1:2">
      <x:c r="A67353" s="0" t="s">
        <x:v>48184</x:v>
      </x:c>
      <x:c r="B67353" s="0">
        <x:v>64925884</x:v>
      </x:c>
    </x:row>
    <x:row r="67354" spans="1:2">
      <x:c r="A67354" s="0" t="s">
        <x:v>48185</x:v>
      </x:c>
      <x:c r="B67354" s="0">
        <x:v>64925883</x:v>
      </x:c>
    </x:row>
    <x:row r="67355" spans="1:2">
      <x:c r="A67355" s="0" t="s">
        <x:v>48186</x:v>
      </x:c>
      <x:c r="B67355" s="0">
        <x:v>64925882</x:v>
      </x:c>
    </x:row>
    <x:row r="67356" spans="1:2">
      <x:c r="A67356" s="0" t="s">
        <x:v>48187</x:v>
      </x:c>
      <x:c r="B67356" s="0">
        <x:v>64925881</x:v>
      </x:c>
    </x:row>
    <x:row r="67357" spans="1:2">
      <x:c r="A67357" s="0" t="s">
        <x:v>48188</x:v>
      </x:c>
      <x:c r="B67357" s="0">
        <x:v>64925880</x:v>
      </x:c>
    </x:row>
    <x:row r="67358" spans="1:2">
      <x:c r="A67358" s="0" t="s">
        <x:v>48189</x:v>
      </x:c>
      <x:c r="B67358" s="0">
        <x:v>64925879</x:v>
      </x:c>
    </x:row>
    <x:row r="67359" spans="1:2">
      <x:c r="A67359" s="0" t="s">
        <x:v>48190</x:v>
      </x:c>
      <x:c r="B67359" s="0">
        <x:v>64925878</x:v>
      </x:c>
    </x:row>
    <x:row r="67360" spans="1:2">
      <x:c r="A67360" s="0" t="s">
        <x:v>48191</x:v>
      </x:c>
      <x:c r="B67360" s="0">
        <x:v>64925877</x:v>
      </x:c>
    </x:row>
    <x:row r="67361" spans="1:2">
      <x:c r="A67361" s="0" t="s">
        <x:v>48192</x:v>
      </x:c>
      <x:c r="B67361" s="0">
        <x:v>64925876</x:v>
      </x:c>
    </x:row>
    <x:row r="67362" spans="1:2">
      <x:c r="A67362" s="0" t="s">
        <x:v>48193</x:v>
      </x:c>
      <x:c r="B67362" s="0">
        <x:v>64925875</x:v>
      </x:c>
    </x:row>
    <x:row r="67363" spans="1:2">
      <x:c r="A67363" s="0" t="s">
        <x:v>48194</x:v>
      </x:c>
      <x:c r="B67363" s="0">
        <x:v>64925870</x:v>
      </x:c>
    </x:row>
    <x:row r="67364" spans="1:2">
      <x:c r="A67364" s="0" t="s">
        <x:v>48195</x:v>
      </x:c>
      <x:c r="B67364" s="0">
        <x:v>64925869</x:v>
      </x:c>
    </x:row>
    <x:row r="67365" spans="1:2">
      <x:c r="A67365" s="0" t="s">
        <x:v>48196</x:v>
      </x:c>
      <x:c r="B67365" s="0">
        <x:v>64925868</x:v>
      </x:c>
    </x:row>
    <x:row r="67366" spans="1:2">
      <x:c r="A67366" s="0" t="s">
        <x:v>48197</x:v>
      </x:c>
      <x:c r="B67366" s="0">
        <x:v>64925867</x:v>
      </x:c>
    </x:row>
    <x:row r="67367" spans="1:2">
      <x:c r="A67367" s="0" t="s">
        <x:v>48198</x:v>
      </x:c>
      <x:c r="B67367" s="0">
        <x:v>64925866</x:v>
      </x:c>
    </x:row>
    <x:row r="67368" spans="1:2">
      <x:c r="A67368" s="0" t="s">
        <x:v>48199</x:v>
      </x:c>
      <x:c r="B67368" s="0">
        <x:v>64925865</x:v>
      </x:c>
    </x:row>
    <x:row r="67369" spans="1:2">
      <x:c r="A67369" s="0" t="s">
        <x:v>48200</x:v>
      </x:c>
      <x:c r="B67369" s="0">
        <x:v>64925864</x:v>
      </x:c>
    </x:row>
    <x:row r="67370" spans="1:2">
      <x:c r="A67370" s="0" t="s">
        <x:v>48201</x:v>
      </x:c>
      <x:c r="B67370" s="0">
        <x:v>64925863</x:v>
      </x:c>
    </x:row>
    <x:row r="67371" spans="1:2">
      <x:c r="A67371" s="0" t="s">
        <x:v>48202</x:v>
      </x:c>
      <x:c r="B67371" s="0">
        <x:v>64925862</x:v>
      </x:c>
    </x:row>
    <x:row r="67372" spans="1:2">
      <x:c r="A67372" s="0" t="s">
        <x:v>48203</x:v>
      </x:c>
      <x:c r="B67372" s="0">
        <x:v>64925861</x:v>
      </x:c>
    </x:row>
    <x:row r="67373" spans="1:2">
      <x:c r="A67373" s="0" t="s">
        <x:v>48204</x:v>
      </x:c>
      <x:c r="B67373" s="0">
        <x:v>64925860</x:v>
      </x:c>
    </x:row>
    <x:row r="67374" spans="1:2">
      <x:c r="A67374" s="0" t="s">
        <x:v>48205</x:v>
      </x:c>
      <x:c r="B67374" s="0">
        <x:v>64925859</x:v>
      </x:c>
    </x:row>
    <x:row r="67375" spans="1:2">
      <x:c r="A67375" s="0" t="s">
        <x:v>48206</x:v>
      </x:c>
      <x:c r="B67375" s="0">
        <x:v>64925858</x:v>
      </x:c>
    </x:row>
    <x:row r="67376" spans="1:2">
      <x:c r="A67376" s="0" t="s">
        <x:v>48207</x:v>
      </x:c>
      <x:c r="B67376" s="0">
        <x:v>64925857</x:v>
      </x:c>
    </x:row>
    <x:row r="67377" spans="1:2">
      <x:c r="A67377" s="0" t="s">
        <x:v>48208</x:v>
      </x:c>
      <x:c r="B67377" s="0">
        <x:v>64925856</x:v>
      </x:c>
    </x:row>
    <x:row r="67378" spans="1:2">
      <x:c r="A67378" s="0" t="s">
        <x:v>48209</x:v>
      </x:c>
      <x:c r="B67378" s="0">
        <x:v>64925855</x:v>
      </x:c>
    </x:row>
    <x:row r="67379" spans="1:2">
      <x:c r="A67379" s="0" t="s">
        <x:v>48210</x:v>
      </x:c>
      <x:c r="B67379" s="0">
        <x:v>64925854</x:v>
      </x:c>
    </x:row>
    <x:row r="67380" spans="1:2">
      <x:c r="A67380" s="0" t="s">
        <x:v>48211</x:v>
      </x:c>
      <x:c r="B67380" s="0">
        <x:v>64925853</x:v>
      </x:c>
    </x:row>
    <x:row r="67381" spans="1:2">
      <x:c r="A67381" s="0" t="s">
        <x:v>48212</x:v>
      </x:c>
      <x:c r="B67381" s="0">
        <x:v>64925852</x:v>
      </x:c>
    </x:row>
    <x:row r="67382" spans="1:2">
      <x:c r="A67382" s="0" t="s">
        <x:v>48213</x:v>
      </x:c>
      <x:c r="B67382" s="0">
        <x:v>64925851</x:v>
      </x:c>
    </x:row>
    <x:row r="67383" spans="1:2">
      <x:c r="A67383" s="0" t="s">
        <x:v>48214</x:v>
      </x:c>
      <x:c r="B67383" s="0">
        <x:v>64925850</x:v>
      </x:c>
    </x:row>
    <x:row r="67384" spans="1:2">
      <x:c r="A67384" s="0" t="s">
        <x:v>48215</x:v>
      </x:c>
      <x:c r="B67384" s="0">
        <x:v>64925849</x:v>
      </x:c>
    </x:row>
    <x:row r="67385" spans="1:2">
      <x:c r="A67385" s="0" t="s">
        <x:v>48216</x:v>
      </x:c>
      <x:c r="B67385" s="0">
        <x:v>64925848</x:v>
      </x:c>
    </x:row>
    <x:row r="67386" spans="1:2">
      <x:c r="A67386" s="0" t="s">
        <x:v>48217</x:v>
      </x:c>
      <x:c r="B67386" s="0">
        <x:v>64925847</x:v>
      </x:c>
    </x:row>
    <x:row r="67387" spans="1:2">
      <x:c r="A67387" s="0" t="s">
        <x:v>48218</x:v>
      </x:c>
      <x:c r="B67387" s="0">
        <x:v>64925846</x:v>
      </x:c>
    </x:row>
    <x:row r="67388" spans="1:2">
      <x:c r="A67388" s="0" t="s">
        <x:v>24974</x:v>
      </x:c>
      <x:c r="B67388" s="0">
        <x:v>64920516</x:v>
      </x:c>
    </x:row>
    <x:row r="67389" spans="1:2">
      <x:c r="A67389" s="0" t="s">
        <x:v>1665</x:v>
      </x:c>
      <x:c r="B67389" s="0">
        <x:v>64920515</x:v>
      </x:c>
    </x:row>
    <x:row r="67390" spans="1:2">
      <x:c r="A67390" s="0" t="s">
        <x:v>21541</x:v>
      </x:c>
      <x:c r="B67390" s="0">
        <x:v>64920514</x:v>
      </x:c>
    </x:row>
    <x:row r="67391" spans="1:2">
      <x:c r="A67391" s="0" t="s">
        <x:v>27289</x:v>
      </x:c>
      <x:c r="B67391" s="0">
        <x:v>64920513</x:v>
      </x:c>
    </x:row>
    <x:row r="67392" spans="1:2">
      <x:c r="A67392" s="0" t="s">
        <x:v>44284</x:v>
      </x:c>
      <x:c r="B67392" s="0">
        <x:v>64920512</x:v>
      </x:c>
    </x:row>
    <x:row r="67393" spans="1:2">
      <x:c r="A67393" s="0" t="s">
        <x:v>17224</x:v>
      </x:c>
      <x:c r="B67393" s="0">
        <x:v>64920511</x:v>
      </x:c>
    </x:row>
    <x:row r="67394" spans="1:2">
      <x:c r="A67394" s="0" t="s">
        <x:v>24736</x:v>
      </x:c>
      <x:c r="B67394" s="0">
        <x:v>64920510</x:v>
      </x:c>
    </x:row>
    <x:row r="67395" spans="1:2">
      <x:c r="A67395" s="0" t="s">
        <x:v>28577</x:v>
      </x:c>
      <x:c r="B67395" s="0">
        <x:v>64920509</x:v>
      </x:c>
    </x:row>
    <x:row r="67396" spans="1:2">
      <x:c r="A67396" s="0" t="s">
        <x:v>48219</x:v>
      </x:c>
      <x:c r="B67396" s="0">
        <x:v>64919385</x:v>
      </x:c>
    </x:row>
    <x:row r="67397" spans="1:2">
      <x:c r="A67397" s="0" t="s">
        <x:v>40665</x:v>
      </x:c>
      <x:c r="B67397" s="0">
        <x:v>64919384</x:v>
      </x:c>
    </x:row>
    <x:row r="67398" spans="1:2">
      <x:c r="A67398" s="0" t="s">
        <x:v>48220</x:v>
      </x:c>
      <x:c r="B67398" s="0">
        <x:v>64919383</x:v>
      </x:c>
    </x:row>
    <x:row r="67399" spans="1:2">
      <x:c r="A67399" s="0" t="s">
        <x:v>48221</x:v>
      </x:c>
      <x:c r="B67399" s="0">
        <x:v>64919382</x:v>
      </x:c>
    </x:row>
    <x:row r="67400" spans="1:2">
      <x:c r="A67400" s="0" t="s">
        <x:v>26278</x:v>
      </x:c>
      <x:c r="B67400" s="0">
        <x:v>64919381</x:v>
      </x:c>
    </x:row>
    <x:row r="67401" spans="1:2">
      <x:c r="A67401" s="0" t="s">
        <x:v>48222</x:v>
      </x:c>
      <x:c r="B67401" s="0">
        <x:v>64919380</x:v>
      </x:c>
    </x:row>
    <x:row r="67402" spans="1:2">
      <x:c r="A67402" s="0" t="s">
        <x:v>48223</x:v>
      </x:c>
      <x:c r="B67402" s="0">
        <x:v>64919379</x:v>
      </x:c>
    </x:row>
    <x:row r="67403" spans="1:2">
      <x:c r="A67403" s="0" t="s">
        <x:v>48224</x:v>
      </x:c>
      <x:c r="B67403" s="0">
        <x:v>64919378</x:v>
      </x:c>
    </x:row>
    <x:row r="67404" spans="1:2">
      <x:c r="A67404" s="0" t="s">
        <x:v>48225</x:v>
      </x:c>
      <x:c r="B67404" s="0">
        <x:v>64919377</x:v>
      </x:c>
    </x:row>
    <x:row r="67405" spans="1:2">
      <x:c r="A67405" s="0" t="s">
        <x:v>48226</x:v>
      </x:c>
      <x:c r="B67405" s="0">
        <x:v>64919376</x:v>
      </x:c>
    </x:row>
    <x:row r="67406" spans="1:2">
      <x:c r="A67406" s="0" t="s">
        <x:v>48227</x:v>
      </x:c>
      <x:c r="B67406" s="0">
        <x:v>64919375</x:v>
      </x:c>
    </x:row>
    <x:row r="67407" spans="1:2">
      <x:c r="A67407" s="0" t="s">
        <x:v>48228</x:v>
      </x:c>
      <x:c r="B67407" s="0">
        <x:v>64919374</x:v>
      </x:c>
    </x:row>
    <x:row r="67408" spans="1:2">
      <x:c r="A67408" s="0" t="s">
        <x:v>48229</x:v>
      </x:c>
      <x:c r="B67408" s="0">
        <x:v>64919373</x:v>
      </x:c>
    </x:row>
    <x:row r="67409" spans="1:2">
      <x:c r="A67409" s="0" t="s">
        <x:v>48230</x:v>
      </x:c>
      <x:c r="B67409" s="0">
        <x:v>64919372</x:v>
      </x:c>
    </x:row>
    <x:row r="67410" spans="1:2">
      <x:c r="A67410" s="0" t="s">
        <x:v>48231</x:v>
      </x:c>
      <x:c r="B67410" s="0">
        <x:v>64919368</x:v>
      </x:c>
    </x:row>
    <x:row r="67411" spans="1:2">
      <x:c r="A67411" s="0" t="s">
        <x:v>48232</x:v>
      </x:c>
      <x:c r="B67411" s="0">
        <x:v>64919367</x:v>
      </x:c>
    </x:row>
    <x:row r="67412" spans="1:2">
      <x:c r="A67412" s="0" t="s">
        <x:v>47339</x:v>
      </x:c>
      <x:c r="B67412" s="0">
        <x:v>64919366</x:v>
      </x:c>
    </x:row>
    <x:row r="67413" spans="1:2">
      <x:c r="A67413" s="0" t="s">
        <x:v>48032</x:v>
      </x:c>
      <x:c r="B67413" s="0">
        <x:v>64919365</x:v>
      </x:c>
    </x:row>
    <x:row r="67414" spans="1:2">
      <x:c r="A67414" s="0" t="s">
        <x:v>48233</x:v>
      </x:c>
      <x:c r="B67414" s="0">
        <x:v>64919364</x:v>
      </x:c>
    </x:row>
    <x:row r="67415" spans="1:2">
      <x:c r="A67415" s="0" t="s">
        <x:v>38246</x:v>
      </x:c>
      <x:c r="B67415" s="0">
        <x:v>64919363</x:v>
      </x:c>
    </x:row>
    <x:row r="67416" spans="1:2">
      <x:c r="A67416" s="0" t="s">
        <x:v>29256</x:v>
      </x:c>
      <x:c r="B67416" s="0">
        <x:v>64919362</x:v>
      </x:c>
    </x:row>
    <x:row r="67417" spans="1:2">
      <x:c r="A67417" s="0" t="s">
        <x:v>38242</x:v>
      </x:c>
      <x:c r="B67417" s="0">
        <x:v>64919361</x:v>
      </x:c>
    </x:row>
    <x:row r="67418" spans="1:2">
      <x:c r="A67418" s="0" t="s">
        <x:v>48234</x:v>
      </x:c>
      <x:c r="B67418" s="0">
        <x:v>64919360</x:v>
      </x:c>
    </x:row>
    <x:row r="67419" spans="1:2">
      <x:c r="A67419" s="0" t="s">
        <x:v>39470</x:v>
      </x:c>
      <x:c r="B67419" s="0">
        <x:v>64919359</x:v>
      </x:c>
    </x:row>
    <x:row r="67420" spans="1:2">
      <x:c r="A67420" s="0" t="s">
        <x:v>48235</x:v>
      </x:c>
      <x:c r="B67420" s="0">
        <x:v>64919358</x:v>
      </x:c>
    </x:row>
    <x:row r="67421" spans="1:2">
      <x:c r="A67421" s="0" t="s">
        <x:v>48236</x:v>
      </x:c>
      <x:c r="B67421" s="0">
        <x:v>64919357</x:v>
      </x:c>
    </x:row>
    <x:row r="67422" spans="1:2">
      <x:c r="A67422" s="0" t="s">
        <x:v>28330</x:v>
      </x:c>
      <x:c r="B67422" s="0">
        <x:v>64919356</x:v>
      </x:c>
    </x:row>
    <x:row r="67423" spans="1:2">
      <x:c r="A67423" s="0" t="s">
        <x:v>48237</x:v>
      </x:c>
      <x:c r="B67423" s="0">
        <x:v>64919355</x:v>
      </x:c>
    </x:row>
    <x:row r="67424" spans="1:2">
      <x:c r="A67424" s="0" t="s">
        <x:v>48238</x:v>
      </x:c>
      <x:c r="B67424" s="0">
        <x:v>64919354</x:v>
      </x:c>
    </x:row>
    <x:row r="67425" spans="1:2">
      <x:c r="A67425" s="0" t="s">
        <x:v>48239</x:v>
      </x:c>
      <x:c r="B67425" s="0">
        <x:v>64919353</x:v>
      </x:c>
    </x:row>
    <x:row r="67426" spans="1:2">
      <x:c r="A67426" s="0" t="s">
        <x:v>48240</x:v>
      </x:c>
      <x:c r="B67426" s="0">
        <x:v>64919352</x:v>
      </x:c>
    </x:row>
    <x:row r="67427" spans="1:2">
      <x:c r="A67427" s="0" t="s">
        <x:v>48241</x:v>
      </x:c>
      <x:c r="B67427" s="0">
        <x:v>64919351</x:v>
      </x:c>
    </x:row>
    <x:row r="67428" spans="1:2">
      <x:c r="A67428" s="0" t="s">
        <x:v>48242</x:v>
      </x:c>
      <x:c r="B67428" s="0">
        <x:v>64919350</x:v>
      </x:c>
    </x:row>
    <x:row r="67429" spans="1:2">
      <x:c r="A67429" s="0" t="s">
        <x:v>48243</x:v>
      </x:c>
      <x:c r="B67429" s="0">
        <x:v>64919349</x:v>
      </x:c>
    </x:row>
    <x:row r="67430" spans="1:2">
      <x:c r="A67430" s="0" t="s">
        <x:v>43685</x:v>
      </x:c>
      <x:c r="B67430" s="0">
        <x:v>64919348</x:v>
      </x:c>
    </x:row>
    <x:row r="67431" spans="1:2">
      <x:c r="A67431" s="0" t="s">
        <x:v>48244</x:v>
      </x:c>
      <x:c r="B67431" s="0">
        <x:v>64919347</x:v>
      </x:c>
    </x:row>
    <x:row r="67432" spans="1:2">
      <x:c r="A67432" s="0" t="s">
        <x:v>48245</x:v>
      </x:c>
      <x:c r="B67432" s="0">
        <x:v>64919346</x:v>
      </x:c>
    </x:row>
    <x:row r="67433" spans="1:2">
      <x:c r="A67433" s="0" t="s">
        <x:v>46322</x:v>
      </x:c>
      <x:c r="B67433" s="0">
        <x:v>64919345</x:v>
      </x:c>
    </x:row>
    <x:row r="67434" spans="1:2">
      <x:c r="A67434" s="0" t="s">
        <x:v>48246</x:v>
      </x:c>
      <x:c r="B67434" s="0">
        <x:v>64919344</x:v>
      </x:c>
    </x:row>
    <x:row r="67435" spans="1:2">
      <x:c r="A67435" s="0" t="s">
        <x:v>48247</x:v>
      </x:c>
      <x:c r="B67435" s="0">
        <x:v>64917793</x:v>
      </x:c>
    </x:row>
    <x:row r="67436" spans="1:2">
      <x:c r="A67436" s="0" t="s">
        <x:v>48248</x:v>
      </x:c>
      <x:c r="B67436" s="0">
        <x:v>64917790</x:v>
      </x:c>
    </x:row>
    <x:row r="67437" spans="1:2">
      <x:c r="A67437" s="0" t="s">
        <x:v>48249</x:v>
      </x:c>
      <x:c r="B67437" s="0">
        <x:v>64917789</x:v>
      </x:c>
    </x:row>
    <x:row r="67438" spans="1:2">
      <x:c r="A67438" s="0" t="s">
        <x:v>48250</x:v>
      </x:c>
      <x:c r="B67438" s="0">
        <x:v>64917786</x:v>
      </x:c>
    </x:row>
    <x:row r="67439" spans="1:2">
      <x:c r="A67439" s="0" t="s">
        <x:v>48251</x:v>
      </x:c>
      <x:c r="B67439" s="0">
        <x:v>64917785</x:v>
      </x:c>
    </x:row>
    <x:row r="67440" spans="1:2">
      <x:c r="A67440" s="0" t="s">
        <x:v>48252</x:v>
      </x:c>
      <x:c r="B67440" s="0">
        <x:v>64917784</x:v>
      </x:c>
    </x:row>
    <x:row r="67441" spans="1:2">
      <x:c r="A67441" s="0" t="s">
        <x:v>48253</x:v>
      </x:c>
      <x:c r="B67441" s="0">
        <x:v>64917783</x:v>
      </x:c>
    </x:row>
    <x:row r="67442" spans="1:2">
      <x:c r="A67442" s="0" t="s">
        <x:v>48254</x:v>
      </x:c>
      <x:c r="B67442" s="0">
        <x:v>64917782</x:v>
      </x:c>
    </x:row>
    <x:row r="67443" spans="1:2">
      <x:c r="A67443" s="0" t="s">
        <x:v>48255</x:v>
      </x:c>
      <x:c r="B67443" s="0">
        <x:v>64917781</x:v>
      </x:c>
    </x:row>
    <x:row r="67444" spans="1:2">
      <x:c r="A67444" s="0" t="s">
        <x:v>48256</x:v>
      </x:c>
      <x:c r="B67444" s="0">
        <x:v>64917780</x:v>
      </x:c>
    </x:row>
    <x:row r="67445" spans="1:2">
      <x:c r="A67445" s="0" t="s">
        <x:v>48257</x:v>
      </x:c>
      <x:c r="B67445" s="0">
        <x:v>64917779</x:v>
      </x:c>
    </x:row>
    <x:row r="67446" spans="1:2">
      <x:c r="A67446" s="0" t="s">
        <x:v>48258</x:v>
      </x:c>
      <x:c r="B67446" s="0">
        <x:v>64917778</x:v>
      </x:c>
    </x:row>
    <x:row r="67447" spans="1:2">
      <x:c r="A67447" s="0" t="s">
        <x:v>48259</x:v>
      </x:c>
      <x:c r="B67447" s="0">
        <x:v>64917777</x:v>
      </x:c>
    </x:row>
    <x:row r="67448" spans="1:2">
      <x:c r="A67448" s="0" t="s">
        <x:v>48260</x:v>
      </x:c>
      <x:c r="B67448" s="0">
        <x:v>64917776</x:v>
      </x:c>
    </x:row>
    <x:row r="67449" spans="1:2">
      <x:c r="A67449" s="0" t="s">
        <x:v>48261</x:v>
      </x:c>
      <x:c r="B67449" s="0">
        <x:v>64917775</x:v>
      </x:c>
    </x:row>
    <x:row r="67450" spans="1:2">
      <x:c r="A67450" s="0" t="s">
        <x:v>48262</x:v>
      </x:c>
      <x:c r="B67450" s="0">
        <x:v>64917774</x:v>
      </x:c>
    </x:row>
    <x:row r="67451" spans="1:2">
      <x:c r="A67451" s="0" t="s">
        <x:v>48263</x:v>
      </x:c>
      <x:c r="B67451" s="0">
        <x:v>64917773</x:v>
      </x:c>
    </x:row>
    <x:row r="67452" spans="1:2">
      <x:c r="A67452" s="0" t="s">
        <x:v>48264</x:v>
      </x:c>
      <x:c r="B67452" s="0">
        <x:v>64917772</x:v>
      </x:c>
    </x:row>
    <x:row r="67453" spans="1:2">
      <x:c r="A67453" s="0" t="s">
        <x:v>48265</x:v>
      </x:c>
      <x:c r="B67453" s="0">
        <x:v>64917771</x:v>
      </x:c>
    </x:row>
    <x:row r="67454" spans="1:2">
      <x:c r="A67454" s="0" t="s">
        <x:v>48266</x:v>
      </x:c>
      <x:c r="B67454" s="0">
        <x:v>64917770</x:v>
      </x:c>
    </x:row>
    <x:row r="67455" spans="1:2">
      <x:c r="A67455" s="0" t="s">
        <x:v>48267</x:v>
      </x:c>
      <x:c r="B67455" s="0">
        <x:v>64917769</x:v>
      </x:c>
    </x:row>
    <x:row r="67456" spans="1:2">
      <x:c r="A67456" s="0" t="s">
        <x:v>48268</x:v>
      </x:c>
      <x:c r="B67456" s="0">
        <x:v>64917768</x:v>
      </x:c>
    </x:row>
    <x:row r="67457" spans="1:2">
      <x:c r="A67457" s="0" t="s">
        <x:v>48269</x:v>
      </x:c>
      <x:c r="B67457" s="0">
        <x:v>64917767</x:v>
      </x:c>
    </x:row>
    <x:row r="67458" spans="1:2">
      <x:c r="A67458" s="0" t="s">
        <x:v>48270</x:v>
      </x:c>
      <x:c r="B67458" s="0">
        <x:v>64917766</x:v>
      </x:c>
    </x:row>
    <x:row r="67459" spans="1:2">
      <x:c r="A67459" s="0" t="s">
        <x:v>48271</x:v>
      </x:c>
      <x:c r="B67459" s="0">
        <x:v>64917765</x:v>
      </x:c>
    </x:row>
    <x:row r="67460" spans="1:2">
      <x:c r="A67460" s="0" t="s">
        <x:v>48272</x:v>
      </x:c>
      <x:c r="B67460" s="0">
        <x:v>64917764</x:v>
      </x:c>
    </x:row>
    <x:row r="67461" spans="1:2">
      <x:c r="A67461" s="0" t="s">
        <x:v>48273</x:v>
      </x:c>
      <x:c r="B67461" s="0">
        <x:v>64917760</x:v>
      </x:c>
    </x:row>
    <x:row r="67462" spans="1:2">
      <x:c r="A67462" s="0" t="s">
        <x:v>48274</x:v>
      </x:c>
      <x:c r="B67462" s="0">
        <x:v>64917759</x:v>
      </x:c>
    </x:row>
    <x:row r="67463" spans="1:2">
      <x:c r="A67463" s="0" t="s">
        <x:v>48275</x:v>
      </x:c>
      <x:c r="B67463" s="0">
        <x:v>64917758</x:v>
      </x:c>
    </x:row>
    <x:row r="67464" spans="1:2">
      <x:c r="A67464" s="0" t="s">
        <x:v>48276</x:v>
      </x:c>
      <x:c r="B67464" s="0">
        <x:v>64917757</x:v>
      </x:c>
    </x:row>
    <x:row r="67465" spans="1:2">
      <x:c r="A67465" s="0" t="s">
        <x:v>48277</x:v>
      </x:c>
      <x:c r="B67465" s="0">
        <x:v>64917756</x:v>
      </x:c>
    </x:row>
    <x:row r="67466" spans="1:2">
      <x:c r="A67466" s="0" t="s">
        <x:v>48278</x:v>
      </x:c>
      <x:c r="B67466" s="0">
        <x:v>64917755</x:v>
      </x:c>
    </x:row>
    <x:row r="67467" spans="1:2">
      <x:c r="A67467" s="0" t="s">
        <x:v>48279</x:v>
      </x:c>
      <x:c r="B67467" s="0">
        <x:v>64917754</x:v>
      </x:c>
    </x:row>
    <x:row r="67468" spans="1:2">
      <x:c r="A67468" s="0" t="s">
        <x:v>48280</x:v>
      </x:c>
      <x:c r="B67468" s="0">
        <x:v>64917753</x:v>
      </x:c>
    </x:row>
    <x:row r="67469" spans="1:2">
      <x:c r="A67469" s="0" t="s">
        <x:v>48281</x:v>
      </x:c>
      <x:c r="B67469" s="0">
        <x:v>64917752</x:v>
      </x:c>
    </x:row>
    <x:row r="67470" spans="1:2">
      <x:c r="A67470" s="0" t="s">
        <x:v>48282</x:v>
      </x:c>
      <x:c r="B67470" s="0">
        <x:v>64917751</x:v>
      </x:c>
    </x:row>
    <x:row r="67471" spans="1:2">
      <x:c r="A67471" s="0" t="s">
        <x:v>48283</x:v>
      </x:c>
      <x:c r="B67471" s="0">
        <x:v>64917750</x:v>
      </x:c>
    </x:row>
    <x:row r="67472" spans="1:2">
      <x:c r="A67472" s="0" t="s">
        <x:v>48284</x:v>
      </x:c>
      <x:c r="B67472" s="0">
        <x:v>64917749</x:v>
      </x:c>
    </x:row>
    <x:row r="67473" spans="1:2">
      <x:c r="A67473" s="0" t="s">
        <x:v>48285</x:v>
      </x:c>
      <x:c r="B67473" s="0">
        <x:v>64917746</x:v>
      </x:c>
    </x:row>
    <x:row r="67474" spans="1:2">
      <x:c r="A67474" s="0" t="s">
        <x:v>48286</x:v>
      </x:c>
      <x:c r="B67474" s="0">
        <x:v>64917743</x:v>
      </x:c>
    </x:row>
    <x:row r="67475" spans="1:2">
      <x:c r="A67475" s="0" t="s">
        <x:v>48287</x:v>
      </x:c>
      <x:c r="B67475" s="0">
        <x:v>64917742</x:v>
      </x:c>
    </x:row>
    <x:row r="67476" spans="1:2">
      <x:c r="A67476" s="0" t="s">
        <x:v>48288</x:v>
      </x:c>
      <x:c r="B67476" s="0">
        <x:v>64917741</x:v>
      </x:c>
    </x:row>
    <x:row r="67477" spans="1:2">
      <x:c r="A67477" s="0" t="s">
        <x:v>48289</x:v>
      </x:c>
      <x:c r="B67477" s="0">
        <x:v>64917740</x:v>
      </x:c>
    </x:row>
    <x:row r="67478" spans="1:2">
      <x:c r="A67478" s="0" t="s">
        <x:v>48290</x:v>
      </x:c>
      <x:c r="B67478" s="0">
        <x:v>64917739</x:v>
      </x:c>
    </x:row>
    <x:row r="67479" spans="1:2">
      <x:c r="A67479" s="0" t="s">
        <x:v>48291</x:v>
      </x:c>
      <x:c r="B67479" s="0">
        <x:v>64917738</x:v>
      </x:c>
    </x:row>
    <x:row r="67480" spans="1:2">
      <x:c r="A67480" s="0" t="s">
        <x:v>48292</x:v>
      </x:c>
      <x:c r="B67480" s="0">
        <x:v>64917737</x:v>
      </x:c>
    </x:row>
    <x:row r="67481" spans="1:2">
      <x:c r="A67481" s="0" t="s">
        <x:v>48293</x:v>
      </x:c>
      <x:c r="B67481" s="0">
        <x:v>64917736</x:v>
      </x:c>
    </x:row>
    <x:row r="67482" spans="1:2">
      <x:c r="A67482" s="0" t="s">
        <x:v>48294</x:v>
      </x:c>
      <x:c r="B67482" s="0">
        <x:v>64917734</x:v>
      </x:c>
    </x:row>
    <x:row r="67483" spans="1:2">
      <x:c r="A67483" s="0" t="s">
        <x:v>48295</x:v>
      </x:c>
      <x:c r="B67483" s="0">
        <x:v>64917733</x:v>
      </x:c>
    </x:row>
    <x:row r="67484" spans="1:2">
      <x:c r="A67484" s="0" t="s">
        <x:v>48296</x:v>
      </x:c>
      <x:c r="B67484" s="0">
        <x:v>64917732</x:v>
      </x:c>
    </x:row>
    <x:row r="67485" spans="1:2">
      <x:c r="A67485" s="0" t="s">
        <x:v>48297</x:v>
      </x:c>
      <x:c r="B67485" s="0">
        <x:v>64917731</x:v>
      </x:c>
    </x:row>
    <x:row r="67486" spans="1:2">
      <x:c r="A67486" s="0" t="s">
        <x:v>48298</x:v>
      </x:c>
      <x:c r="B67486" s="0">
        <x:v>64916764</x:v>
      </x:c>
    </x:row>
    <x:row r="67487" spans="1:2">
      <x:c r="A67487" s="0" t="s">
        <x:v>48299</x:v>
      </x:c>
      <x:c r="B67487" s="0">
        <x:v>64916521</x:v>
      </x:c>
    </x:row>
    <x:row r="67488" spans="1:2">
      <x:c r="A67488" s="0" t="s">
        <x:v>26021</x:v>
      </x:c>
      <x:c r="B67488" s="0">
        <x:v>64890579</x:v>
      </x:c>
    </x:row>
    <x:row r="67489" spans="1:2">
      <x:c r="A67489" s="0" t="s">
        <x:v>26009</x:v>
      </x:c>
      <x:c r="B67489" s="0">
        <x:v>64890578</x:v>
      </x:c>
    </x:row>
    <x:row r="67490" spans="1:2">
      <x:c r="A67490" s="0" t="s">
        <x:v>24995</x:v>
      </x:c>
      <x:c r="B67490" s="0">
        <x:v>64890577</x:v>
      </x:c>
    </x:row>
    <x:row r="67491" spans="1:2">
      <x:c r="A67491" s="0" t="s">
        <x:v>12882</x:v>
      </x:c>
      <x:c r="B67491" s="0">
        <x:v>64874202</x:v>
      </x:c>
    </x:row>
    <x:row r="67492" spans="1:2">
      <x:c r="A67492" s="0" t="s">
        <x:v>26001</x:v>
      </x:c>
      <x:c r="B67492" s="0">
        <x:v>64871626</x:v>
      </x:c>
    </x:row>
    <x:row r="67493" spans="1:2">
      <x:c r="A67493" s="0" t="s">
        <x:v>20310</x:v>
      </x:c>
      <x:c r="B67493" s="0">
        <x:v>64871625</x:v>
      </x:c>
    </x:row>
    <x:row r="67494" spans="1:2">
      <x:c r="A67494" s="0" t="s">
        <x:v>46733</x:v>
      </x:c>
      <x:c r="B67494" s="0">
        <x:v>64870666</x:v>
      </x:c>
    </x:row>
    <x:row r="67495" spans="1:2">
      <x:c r="A67495" s="0" t="s">
        <x:v>48300</x:v>
      </x:c>
      <x:c r="B67495" s="0">
        <x:v>64870663</x:v>
      </x:c>
    </x:row>
    <x:row r="67496" spans="1:2">
      <x:c r="A67496" s="0" t="s">
        <x:v>1351</x:v>
      </x:c>
      <x:c r="B67496" s="0">
        <x:v>64870660</x:v>
      </x:c>
    </x:row>
    <x:row r="67497" spans="1:2">
      <x:c r="A67497" s="0" t="s">
        <x:v>17140</x:v>
      </x:c>
      <x:c r="B67497" s="0">
        <x:v>64870659</x:v>
      </x:c>
    </x:row>
    <x:row r="67498" spans="1:2">
      <x:c r="A67498" s="0" t="s">
        <x:v>31358</x:v>
      </x:c>
      <x:c r="B67498" s="0">
        <x:v>64870658</x:v>
      </x:c>
    </x:row>
    <x:row r="67499" spans="1:2">
      <x:c r="A67499" s="0" t="s">
        <x:v>48301</x:v>
      </x:c>
      <x:c r="B67499" s="0">
        <x:v>64870657</x:v>
      </x:c>
    </x:row>
    <x:row r="67500" spans="1:2">
      <x:c r="A67500" s="0" t="s">
        <x:v>48302</x:v>
      </x:c>
      <x:c r="B67500" s="0">
        <x:v>64870656</x:v>
      </x:c>
    </x:row>
    <x:row r="67501" spans="1:2">
      <x:c r="A67501" s="0" t="s">
        <x:v>31309</x:v>
      </x:c>
      <x:c r="B67501" s="0">
        <x:v>64870655</x:v>
      </x:c>
    </x:row>
    <x:row r="67502" spans="1:2">
      <x:c r="A67502" s="0" t="s">
        <x:v>48303</x:v>
      </x:c>
      <x:c r="B67502" s="0">
        <x:v>64870654</x:v>
      </x:c>
    </x:row>
    <x:row r="67503" spans="1:2">
      <x:c r="A67503" s="0" t="s">
        <x:v>25837</x:v>
      </x:c>
      <x:c r="B67503" s="0">
        <x:v>64870653</x:v>
      </x:c>
    </x:row>
    <x:row r="67504" spans="1:2">
      <x:c r="A67504" s="0" t="s">
        <x:v>48304</x:v>
      </x:c>
      <x:c r="B67504" s="0">
        <x:v>64870652</x:v>
      </x:c>
    </x:row>
    <x:row r="67505" spans="1:2">
      <x:c r="A67505" s="0" t="s">
        <x:v>42735</x:v>
      </x:c>
      <x:c r="B67505" s="0">
        <x:v>64870651</x:v>
      </x:c>
    </x:row>
    <x:row r="67506" spans="1:2">
      <x:c r="A67506" s="0" t="s">
        <x:v>33459</x:v>
      </x:c>
      <x:c r="B67506" s="0">
        <x:v>64870650</x:v>
      </x:c>
    </x:row>
    <x:row r="67507" spans="1:2">
      <x:c r="A67507" s="0" t="s">
        <x:v>30311</x:v>
      </x:c>
      <x:c r="B67507" s="0">
        <x:v>64870649</x:v>
      </x:c>
    </x:row>
    <x:row r="67508" spans="1:2">
      <x:c r="A67508" s="0" t="s">
        <x:v>13344</x:v>
      </x:c>
      <x:c r="B67508" s="0">
        <x:v>64870646</x:v>
      </x:c>
    </x:row>
    <x:row r="67509" spans="1:2">
      <x:c r="A67509" s="0" t="s">
        <x:v>28714</x:v>
      </x:c>
      <x:c r="B67509" s="0">
        <x:v>64866136</x:v>
      </x:c>
    </x:row>
    <x:row r="67510" spans="1:2">
      <x:c r="A67510" s="0" t="s">
        <x:v>25111</x:v>
      </x:c>
      <x:c r="B67510" s="0">
        <x:v>64866135</x:v>
      </x:c>
    </x:row>
    <x:row r="67511" spans="1:2">
      <x:c r="A67511" s="0" t="s">
        <x:v>1665</x:v>
      </x:c>
      <x:c r="B67511" s="0">
        <x:v>64866133</x:v>
      </x:c>
    </x:row>
    <x:row r="67512" spans="1:2">
      <x:c r="A67512" s="0" t="s">
        <x:v>24741</x:v>
      </x:c>
      <x:c r="B67512" s="0">
        <x:v>64866132</x:v>
      </x:c>
    </x:row>
    <x:row r="67513" spans="1:2">
      <x:c r="A67513" s="0" t="s">
        <x:v>43922</x:v>
      </x:c>
      <x:c r="B67513" s="0">
        <x:v>64866131</x:v>
      </x:c>
    </x:row>
    <x:row r="67514" spans="1:2">
      <x:c r="A67514" s="0" t="s">
        <x:v>27867</x:v>
      </x:c>
      <x:c r="B67514" s="0">
        <x:v>64866130</x:v>
      </x:c>
    </x:row>
    <x:row r="67515" spans="1:2">
      <x:c r="A67515" s="0" t="s">
        <x:v>48305</x:v>
      </x:c>
      <x:c r="B67515" s="0">
        <x:v>64866129</x:v>
      </x:c>
    </x:row>
    <x:row r="67516" spans="1:2">
      <x:c r="A67516" s="0" t="s">
        <x:v>42743</x:v>
      </x:c>
      <x:c r="B67516" s="0">
        <x:v>64866128</x:v>
      </x:c>
    </x:row>
    <x:row r="67517" spans="1:2">
      <x:c r="A67517" s="0" t="s">
        <x:v>48306</x:v>
      </x:c>
      <x:c r="B67517" s="0">
        <x:v>64866127</x:v>
      </x:c>
    </x:row>
    <x:row r="67518" spans="1:2">
      <x:c r="A67518" s="0" t="s">
        <x:v>48307</x:v>
      </x:c>
      <x:c r="B67518" s="0">
        <x:v>64866053</x:v>
      </x:c>
    </x:row>
    <x:row r="67519" spans="1:2">
      <x:c r="A67519" s="0" t="s">
        <x:v>44915</x:v>
      </x:c>
      <x:c r="B67519" s="0">
        <x:v>64866052</x:v>
      </x:c>
    </x:row>
    <x:row r="67520" spans="1:2">
      <x:c r="A67520" s="0" t="s">
        <x:v>48308</x:v>
      </x:c>
      <x:c r="B67520" s="0">
        <x:v>64866051</x:v>
      </x:c>
    </x:row>
    <x:row r="67521" spans="1:2">
      <x:c r="A67521" s="0" t="s">
        <x:v>48309</x:v>
      </x:c>
      <x:c r="B67521" s="0">
        <x:v>64866050</x:v>
      </x:c>
    </x:row>
    <x:row r="67522" spans="1:2">
      <x:c r="A67522" s="0" t="s">
        <x:v>48310</x:v>
      </x:c>
      <x:c r="B67522" s="0">
        <x:v>64866049</x:v>
      </x:c>
    </x:row>
    <x:row r="67523" spans="1:2">
      <x:c r="A67523" s="0" t="s">
        <x:v>48311</x:v>
      </x:c>
      <x:c r="B67523" s="0">
        <x:v>64866048</x:v>
      </x:c>
    </x:row>
    <x:row r="67524" spans="1:2">
      <x:c r="A67524" s="0" t="s">
        <x:v>48312</x:v>
      </x:c>
      <x:c r="B67524" s="0">
        <x:v>64866047</x:v>
      </x:c>
    </x:row>
    <x:row r="67525" spans="1:2">
      <x:c r="A67525" s="0" t="s">
        <x:v>48313</x:v>
      </x:c>
      <x:c r="B67525" s="0">
        <x:v>64866046</x:v>
      </x:c>
    </x:row>
    <x:row r="67526" spans="1:2">
      <x:c r="A67526" s="0" t="s">
        <x:v>48314</x:v>
      </x:c>
      <x:c r="B67526" s="0">
        <x:v>64866045</x:v>
      </x:c>
    </x:row>
    <x:row r="67527" spans="1:2">
      <x:c r="A67527" s="0" t="s">
        <x:v>48315</x:v>
      </x:c>
      <x:c r="B67527" s="0">
        <x:v>64866044</x:v>
      </x:c>
    </x:row>
    <x:row r="67528" spans="1:2">
      <x:c r="A67528" s="0" t="s">
        <x:v>48316</x:v>
      </x:c>
      <x:c r="B67528" s="0">
        <x:v>64866043</x:v>
      </x:c>
    </x:row>
    <x:row r="67529" spans="1:2">
      <x:c r="A67529" s="0" t="s">
        <x:v>48317</x:v>
      </x:c>
      <x:c r="B67529" s="0">
        <x:v>64866042</x:v>
      </x:c>
    </x:row>
    <x:row r="67530" spans="1:2">
      <x:c r="A67530" s="0" t="s">
        <x:v>48318</x:v>
      </x:c>
      <x:c r="B67530" s="0">
        <x:v>64866041</x:v>
      </x:c>
    </x:row>
    <x:row r="67531" spans="1:2">
      <x:c r="A67531" s="0" t="s">
        <x:v>48319</x:v>
      </x:c>
      <x:c r="B67531" s="0">
        <x:v>64866039</x:v>
      </x:c>
    </x:row>
    <x:row r="67532" spans="1:2">
      <x:c r="A67532" s="0" t="s">
        <x:v>48320</x:v>
      </x:c>
      <x:c r="B67532" s="0">
        <x:v>64866038</x:v>
      </x:c>
    </x:row>
    <x:row r="67533" spans="1:2">
      <x:c r="A67533" s="0" t="s">
        <x:v>48321</x:v>
      </x:c>
      <x:c r="B67533" s="0">
        <x:v>64866037</x:v>
      </x:c>
    </x:row>
    <x:row r="67534" spans="1:2">
      <x:c r="A67534" s="0" t="s">
        <x:v>48322</x:v>
      </x:c>
      <x:c r="B67534" s="0">
        <x:v>64866036</x:v>
      </x:c>
    </x:row>
    <x:row r="67535" spans="1:2">
      <x:c r="A67535" s="0" t="s">
        <x:v>48323</x:v>
      </x:c>
      <x:c r="B67535" s="0">
        <x:v>64866029</x:v>
      </x:c>
    </x:row>
    <x:row r="67536" spans="1:2">
      <x:c r="A67536" s="0" t="s">
        <x:v>48324</x:v>
      </x:c>
      <x:c r="B67536" s="0">
        <x:v>64866028</x:v>
      </x:c>
    </x:row>
    <x:row r="67537" spans="1:2">
      <x:c r="A67537" s="0" t="s">
        <x:v>48312</x:v>
      </x:c>
      <x:c r="B67537" s="0">
        <x:v>64866027</x:v>
      </x:c>
    </x:row>
    <x:row r="67538" spans="1:2">
      <x:c r="A67538" s="0" t="s">
        <x:v>42889</x:v>
      </x:c>
      <x:c r="B67538" s="0">
        <x:v>64866026</x:v>
      </x:c>
    </x:row>
    <x:row r="67539" spans="1:2">
      <x:c r="A67539" s="0" t="s">
        <x:v>48325</x:v>
      </x:c>
      <x:c r="B67539" s="0">
        <x:v>64866025</x:v>
      </x:c>
    </x:row>
    <x:row r="67540" spans="1:2">
      <x:c r="A67540" s="0" t="s">
        <x:v>48326</x:v>
      </x:c>
      <x:c r="B67540" s="0">
        <x:v>64866024</x:v>
      </x:c>
    </x:row>
    <x:row r="67541" spans="1:2">
      <x:c r="A67541" s="0" t="s">
        <x:v>48327</x:v>
      </x:c>
      <x:c r="B67541" s="0">
        <x:v>64866020</x:v>
      </x:c>
    </x:row>
    <x:row r="67542" spans="1:2">
      <x:c r="A67542" s="0" t="s">
        <x:v>48328</x:v>
      </x:c>
      <x:c r="B67542" s="0">
        <x:v>64866019</x:v>
      </x:c>
    </x:row>
    <x:row r="67543" spans="1:2">
      <x:c r="A67543" s="0" t="s">
        <x:v>48329</x:v>
      </x:c>
      <x:c r="B67543" s="0">
        <x:v>64866018</x:v>
      </x:c>
    </x:row>
    <x:row r="67544" spans="1:2">
      <x:c r="A67544" s="0" t="s">
        <x:v>32340</x:v>
      </x:c>
      <x:c r="B67544" s="0">
        <x:v>64866017</x:v>
      </x:c>
    </x:row>
    <x:row r="67545" spans="1:2">
      <x:c r="A67545" s="0" t="s">
        <x:v>48330</x:v>
      </x:c>
      <x:c r="B67545" s="0">
        <x:v>64866016</x:v>
      </x:c>
    </x:row>
    <x:row r="67546" spans="1:2">
      <x:c r="A67546" s="0" t="s">
        <x:v>48331</x:v>
      </x:c>
      <x:c r="B67546" s="0">
        <x:v>64866015</x:v>
      </x:c>
    </x:row>
    <x:row r="67547" spans="1:2">
      <x:c r="A67547" s="0" t="s">
        <x:v>48332</x:v>
      </x:c>
      <x:c r="B67547" s="0">
        <x:v>64866013</x:v>
      </x:c>
    </x:row>
    <x:row r="67548" spans="1:2">
      <x:c r="A67548" s="0" t="s">
        <x:v>48333</x:v>
      </x:c>
      <x:c r="B67548" s="0">
        <x:v>64866012</x:v>
      </x:c>
    </x:row>
    <x:row r="67549" spans="1:2">
      <x:c r="A67549" s="0" t="s">
        <x:v>48334</x:v>
      </x:c>
      <x:c r="B67549" s="0">
        <x:v>64866011</x:v>
      </x:c>
    </x:row>
    <x:row r="67550" spans="1:2">
      <x:c r="A67550" s="0" t="s">
        <x:v>48335</x:v>
      </x:c>
      <x:c r="B67550" s="0">
        <x:v>64866010</x:v>
      </x:c>
    </x:row>
    <x:row r="67551" spans="1:2">
      <x:c r="A67551" s="0" t="s">
        <x:v>48336</x:v>
      </x:c>
      <x:c r="B67551" s="0">
        <x:v>64866009</x:v>
      </x:c>
    </x:row>
    <x:row r="67552" spans="1:2">
      <x:c r="A67552" s="0" t="s">
        <x:v>48337</x:v>
      </x:c>
      <x:c r="B67552" s="0">
        <x:v>64866008</x:v>
      </x:c>
    </x:row>
    <x:row r="67553" spans="1:2">
      <x:c r="A67553" s="0" t="s">
        <x:v>48338</x:v>
      </x:c>
      <x:c r="B67553" s="0">
        <x:v>64866007</x:v>
      </x:c>
    </x:row>
    <x:row r="67554" spans="1:2">
      <x:c r="A67554" s="0" t="s">
        <x:v>48339</x:v>
      </x:c>
      <x:c r="B67554" s="0">
        <x:v>64866006</x:v>
      </x:c>
    </x:row>
    <x:row r="67555" spans="1:2">
      <x:c r="A67555" s="0" t="s">
        <x:v>48340</x:v>
      </x:c>
      <x:c r="B67555" s="0">
        <x:v>64866005</x:v>
      </x:c>
    </x:row>
    <x:row r="67556" spans="1:2">
      <x:c r="A67556" s="0" t="s">
        <x:v>48341</x:v>
      </x:c>
      <x:c r="B67556" s="0">
        <x:v>64866004</x:v>
      </x:c>
    </x:row>
    <x:row r="67557" spans="1:2">
      <x:c r="A67557" s="0" t="s">
        <x:v>48342</x:v>
      </x:c>
      <x:c r="B67557" s="0">
        <x:v>64866003</x:v>
      </x:c>
    </x:row>
    <x:row r="67558" spans="1:2">
      <x:c r="A67558" s="0" t="s">
        <x:v>48343</x:v>
      </x:c>
      <x:c r="B67558" s="0">
        <x:v>64866002</x:v>
      </x:c>
    </x:row>
    <x:row r="67559" spans="1:2">
      <x:c r="A67559" s="0" t="s">
        <x:v>48344</x:v>
      </x:c>
      <x:c r="B67559" s="0">
        <x:v>64866001</x:v>
      </x:c>
    </x:row>
    <x:row r="67560" spans="1:2">
      <x:c r="A67560" s="0" t="s">
        <x:v>24672</x:v>
      </x:c>
      <x:c r="B67560" s="0">
        <x:v>64864869</x:v>
      </x:c>
    </x:row>
    <x:row r="67561" spans="1:2">
      <x:c r="A67561" s="0" t="s">
        <x:v>21880</x:v>
      </x:c>
      <x:c r="B67561" s="0">
        <x:v>64864868</x:v>
      </x:c>
    </x:row>
    <x:row r="67562" spans="1:2">
      <x:c r="A67562" s="0" t="s">
        <x:v>8535</x:v>
      </x:c>
      <x:c r="B67562" s="0">
        <x:v>64864867</x:v>
      </x:c>
    </x:row>
    <x:row r="67563" spans="1:2">
      <x:c r="A67563" s="0" t="s">
        <x:v>48345</x:v>
      </x:c>
      <x:c r="B67563" s="0">
        <x:v>64864866</x:v>
      </x:c>
    </x:row>
    <x:row r="67564" spans="1:2">
      <x:c r="A67564" s="0" t="s">
        <x:v>27099</x:v>
      </x:c>
      <x:c r="B67564" s="0">
        <x:v>64864493</x:v>
      </x:c>
    </x:row>
    <x:row r="67565" spans="1:2">
      <x:c r="A67565" s="0" t="s">
        <x:v>37354</x:v>
      </x:c>
      <x:c r="B67565" s="0">
        <x:v>64864492</x:v>
      </x:c>
    </x:row>
    <x:row r="67566" spans="1:2">
      <x:c r="A67566" s="0" t="s">
        <x:v>1514</x:v>
      </x:c>
      <x:c r="B67566" s="0">
        <x:v>64864182</x:v>
      </x:c>
    </x:row>
    <x:row r="67567" spans="1:2">
      <x:c r="A67567" s="0" t="s">
        <x:v>48346</x:v>
      </x:c>
      <x:c r="B67567" s="0">
        <x:v>64862751</x:v>
      </x:c>
    </x:row>
    <x:row r="67568" spans="1:2">
      <x:c r="A67568" s="0" t="s">
        <x:v>48347</x:v>
      </x:c>
      <x:c r="B67568" s="0">
        <x:v>64862700</x:v>
      </x:c>
    </x:row>
    <x:row r="67569" spans="1:2">
      <x:c r="A67569" s="0" t="s">
        <x:v>48348</x:v>
      </x:c>
      <x:c r="B67569" s="0">
        <x:v>64862644</x:v>
      </x:c>
    </x:row>
    <x:row r="67570" spans="1:2">
      <x:c r="A67570" s="0" t="s">
        <x:v>48349</x:v>
      </x:c>
      <x:c r="B67570" s="0">
        <x:v>64862615</x:v>
      </x:c>
    </x:row>
    <x:row r="67571" spans="1:2">
      <x:c r="A67571" s="0" t="s">
        <x:v>48350</x:v>
      </x:c>
      <x:c r="B67571" s="0">
        <x:v>64862594</x:v>
      </x:c>
    </x:row>
    <x:row r="67572" spans="1:2">
      <x:c r="A67572" s="0" t="s">
        <x:v>48351</x:v>
      </x:c>
      <x:c r="B67572" s="0">
        <x:v>64862530</x:v>
      </x:c>
    </x:row>
    <x:row r="67573" spans="1:2">
      <x:c r="A67573" s="0" t="s">
        <x:v>48352</x:v>
      </x:c>
      <x:c r="B67573" s="0">
        <x:v>64862397</x:v>
      </x:c>
    </x:row>
    <x:row r="67574" spans="1:2">
      <x:c r="A67574" s="0" t="s">
        <x:v>48353</x:v>
      </x:c>
      <x:c r="B67574" s="0">
        <x:v>64862321</x:v>
      </x:c>
    </x:row>
    <x:row r="67575" spans="1:2">
      <x:c r="A67575" s="0" t="s">
        <x:v>25851</x:v>
      </x:c>
      <x:c r="B67575" s="0">
        <x:v>64862303</x:v>
      </x:c>
    </x:row>
    <x:row r="67576" spans="1:2">
      <x:c r="A67576" s="0" t="s">
        <x:v>25087</x:v>
      </x:c>
      <x:c r="B67576" s="0">
        <x:v>64862302</x:v>
      </x:c>
    </x:row>
    <x:row r="67577" spans="1:2">
      <x:c r="A67577" s="0" t="s">
        <x:v>30997</x:v>
      </x:c>
      <x:c r="B67577" s="0">
        <x:v>64862301</x:v>
      </x:c>
    </x:row>
    <x:row r="67578" spans="1:2">
      <x:c r="A67578" s="0" t="s">
        <x:v>21528</x:v>
      </x:c>
      <x:c r="B67578" s="0">
        <x:v>64862300</x:v>
      </x:c>
    </x:row>
    <x:row r="67579" spans="1:2">
      <x:c r="A67579" s="0" t="s">
        <x:v>14432</x:v>
      </x:c>
      <x:c r="B67579" s="0">
        <x:v>64853943</x:v>
      </x:c>
    </x:row>
    <x:row r="67580" spans="1:2">
      <x:c r="A67580" s="0" t="s">
        <x:v>33705</x:v>
      </x:c>
      <x:c r="B67580" s="0">
        <x:v>64853880</x:v>
      </x:c>
    </x:row>
    <x:row r="67581" spans="1:2">
      <x:c r="A67581" s="0" t="s">
        <x:v>37439</x:v>
      </x:c>
      <x:c r="B67581" s="0">
        <x:v>64853798</x:v>
      </x:c>
    </x:row>
    <x:row r="67582" spans="1:2">
      <x:c r="A67582" s="0" t="s">
        <x:v>48354</x:v>
      </x:c>
      <x:c r="B67582" s="0">
        <x:v>64842668</x:v>
      </x:c>
    </x:row>
    <x:row r="67583" spans="1:2">
      <x:c r="A67583" s="0" t="s">
        <x:v>46021</x:v>
      </x:c>
      <x:c r="B67583" s="0">
        <x:v>64825298</x:v>
      </x:c>
    </x:row>
    <x:row r="67584" spans="1:2">
      <x:c r="A67584" s="0" t="s">
        <x:v>48355</x:v>
      </x:c>
      <x:c r="B67584" s="0">
        <x:v>64825297</x:v>
      </x:c>
    </x:row>
    <x:row r="67585" spans="1:2">
      <x:c r="A67585" s="0" t="s">
        <x:v>48356</x:v>
      </x:c>
      <x:c r="B67585" s="0">
        <x:v>64825296</x:v>
      </x:c>
    </x:row>
    <x:row r="67586" spans="1:2">
      <x:c r="A67586" s="0" t="s">
        <x:v>29252</x:v>
      </x:c>
      <x:c r="B67586" s="0">
        <x:v>64825295</x:v>
      </x:c>
    </x:row>
    <x:row r="67587" spans="1:2">
      <x:c r="A67587" s="0" t="s">
        <x:v>48357</x:v>
      </x:c>
      <x:c r="B67587" s="0">
        <x:v>64825294</x:v>
      </x:c>
    </x:row>
    <x:row r="67588" spans="1:2">
      <x:c r="A67588" s="0" t="s">
        <x:v>48358</x:v>
      </x:c>
      <x:c r="B67588" s="0">
        <x:v>64825293</x:v>
      </x:c>
    </x:row>
    <x:row r="67589" spans="1:2">
      <x:c r="A67589" s="0" t="s">
        <x:v>48359</x:v>
      </x:c>
      <x:c r="B67589" s="0">
        <x:v>64825292</x:v>
      </x:c>
    </x:row>
    <x:row r="67590" spans="1:2">
      <x:c r="A67590" s="0" t="s">
        <x:v>48360</x:v>
      </x:c>
      <x:c r="B67590" s="0">
        <x:v>64825291</x:v>
      </x:c>
    </x:row>
    <x:row r="67591" spans="1:2">
      <x:c r="A67591" s="0" t="s">
        <x:v>24545</x:v>
      </x:c>
      <x:c r="B67591" s="0">
        <x:v>64825288</x:v>
      </x:c>
    </x:row>
    <x:row r="67592" spans="1:2">
      <x:c r="A67592" s="0" t="s">
        <x:v>39437</x:v>
      </x:c>
      <x:c r="B67592" s="0">
        <x:v>64825287</x:v>
      </x:c>
    </x:row>
    <x:row r="67593" spans="1:2">
      <x:c r="A67593" s="0" t="s">
        <x:v>48361</x:v>
      </x:c>
      <x:c r="B67593" s="0">
        <x:v>64825286</x:v>
      </x:c>
    </x:row>
    <x:row r="67594" spans="1:2">
      <x:c r="A67594" s="0" t="s">
        <x:v>48362</x:v>
      </x:c>
      <x:c r="B67594" s="0">
        <x:v>64825285</x:v>
      </x:c>
    </x:row>
    <x:row r="67595" spans="1:2">
      <x:c r="A67595" s="0" t="s">
        <x:v>48363</x:v>
      </x:c>
      <x:c r="B67595" s="0">
        <x:v>64825284</x:v>
      </x:c>
    </x:row>
    <x:row r="67596" spans="1:2">
      <x:c r="A67596" s="0" t="s">
        <x:v>48364</x:v>
      </x:c>
      <x:c r="B67596" s="0">
        <x:v>64825283</x:v>
      </x:c>
    </x:row>
    <x:row r="67597" spans="1:2">
      <x:c r="A67597" s="0" t="s">
        <x:v>48365</x:v>
      </x:c>
      <x:c r="B67597" s="0">
        <x:v>64825282</x:v>
      </x:c>
    </x:row>
    <x:row r="67598" spans="1:2">
      <x:c r="A67598" s="0" t="s">
        <x:v>48366</x:v>
      </x:c>
      <x:c r="B67598" s="0">
        <x:v>64825281</x:v>
      </x:c>
    </x:row>
    <x:row r="67599" spans="1:2">
      <x:c r="A67599" s="0" t="s">
        <x:v>48367</x:v>
      </x:c>
      <x:c r="B67599" s="0">
        <x:v>64825280</x:v>
      </x:c>
    </x:row>
    <x:row r="67600" spans="1:2">
      <x:c r="A67600" s="0" t="s">
        <x:v>48368</x:v>
      </x:c>
      <x:c r="B67600" s="0">
        <x:v>64825279</x:v>
      </x:c>
    </x:row>
    <x:row r="67601" spans="1:2">
      <x:c r="A67601" s="0" t="s">
        <x:v>48369</x:v>
      </x:c>
      <x:c r="B67601" s="0">
        <x:v>64825278</x:v>
      </x:c>
    </x:row>
    <x:row r="67602" spans="1:2">
      <x:c r="A67602" s="0" t="s">
        <x:v>48370</x:v>
      </x:c>
      <x:c r="B67602" s="0">
        <x:v>64825277</x:v>
      </x:c>
    </x:row>
    <x:row r="67603" spans="1:2">
      <x:c r="A67603" s="0" t="s">
        <x:v>48371</x:v>
      </x:c>
      <x:c r="B67603" s="0">
        <x:v>64825276</x:v>
      </x:c>
    </x:row>
    <x:row r="67604" spans="1:2">
      <x:c r="A67604" s="0" t="s">
        <x:v>46765</x:v>
      </x:c>
      <x:c r="B67604" s="0">
        <x:v>64825275</x:v>
      </x:c>
    </x:row>
    <x:row r="67605" spans="1:2">
      <x:c r="A67605" s="0" t="s">
        <x:v>48372</x:v>
      </x:c>
      <x:c r="B67605" s="0">
        <x:v>64825274</x:v>
      </x:c>
    </x:row>
    <x:row r="67606" spans="1:2">
      <x:c r="A67606" s="0" t="s">
        <x:v>48373</x:v>
      </x:c>
      <x:c r="B67606" s="0">
        <x:v>64825273</x:v>
      </x:c>
    </x:row>
    <x:row r="67607" spans="1:2">
      <x:c r="A67607" s="0" t="s">
        <x:v>48374</x:v>
      </x:c>
      <x:c r="B67607" s="0">
        <x:v>64825272</x:v>
      </x:c>
    </x:row>
    <x:row r="67608" spans="1:2">
      <x:c r="A67608" s="0" t="s">
        <x:v>25235</x:v>
      </x:c>
      <x:c r="B67608" s="0">
        <x:v>64825271</x:v>
      </x:c>
    </x:row>
    <x:row r="67609" spans="1:2">
      <x:c r="A67609" s="0" t="s">
        <x:v>48375</x:v>
      </x:c>
      <x:c r="B67609" s="0">
        <x:v>64825270</x:v>
      </x:c>
    </x:row>
    <x:row r="67610" spans="1:2">
      <x:c r="A67610" s="0" t="s">
        <x:v>48376</x:v>
      </x:c>
      <x:c r="B67610" s="0">
        <x:v>64825269</x:v>
      </x:c>
    </x:row>
    <x:row r="67611" spans="1:2">
      <x:c r="A67611" s="0" t="s">
        <x:v>48377</x:v>
      </x:c>
      <x:c r="B67611" s="0">
        <x:v>64825268</x:v>
      </x:c>
    </x:row>
    <x:row r="67612" spans="1:2">
      <x:c r="A67612" s="0" t="s">
        <x:v>48378</x:v>
      </x:c>
      <x:c r="B67612" s="0">
        <x:v>64825267</x:v>
      </x:c>
    </x:row>
    <x:row r="67613" spans="1:2">
      <x:c r="A67613" s="0" t="s">
        <x:v>48379</x:v>
      </x:c>
      <x:c r="B67613" s="0">
        <x:v>64825266</x:v>
      </x:c>
    </x:row>
    <x:row r="67614" spans="1:2">
      <x:c r="A67614" s="0" t="s">
        <x:v>48380</x:v>
      </x:c>
      <x:c r="B67614" s="0">
        <x:v>64825264</x:v>
      </x:c>
    </x:row>
    <x:row r="67615" spans="1:2">
      <x:c r="A67615" s="0" t="s">
        <x:v>48381</x:v>
      </x:c>
      <x:c r="B67615" s="0">
        <x:v>64825262</x:v>
      </x:c>
    </x:row>
    <x:row r="67616" spans="1:2">
      <x:c r="A67616" s="0" t="s">
        <x:v>11498</x:v>
      </x:c>
      <x:c r="B67616" s="0">
        <x:v>64819761</x:v>
      </x:c>
    </x:row>
    <x:row r="67617" spans="1:2">
      <x:c r="A67617" s="0" t="s">
        <x:v>35231</x:v>
      </x:c>
      <x:c r="B67617" s="0">
        <x:v>64819760</x:v>
      </x:c>
    </x:row>
    <x:row r="67618" spans="1:2">
      <x:c r="A67618" s="0" t="s">
        <x:v>27800</x:v>
      </x:c>
      <x:c r="B67618" s="0">
        <x:v>64819759</x:v>
      </x:c>
    </x:row>
    <x:row r="67619" spans="1:2">
      <x:c r="A67619" s="0" t="s">
        <x:v>24972</x:v>
      </x:c>
      <x:c r="B67619" s="0">
        <x:v>64819758</x:v>
      </x:c>
    </x:row>
    <x:row r="67620" spans="1:2">
      <x:c r="A67620" s="0" t="s">
        <x:v>13476</x:v>
      </x:c>
      <x:c r="B67620" s="0">
        <x:v>64817175</x:v>
      </x:c>
    </x:row>
    <x:row r="67621" spans="1:2">
      <x:c r="A67621" s="0" t="s">
        <x:v>27763</x:v>
      </x:c>
      <x:c r="B67621" s="0">
        <x:v>64817174</x:v>
      </x:c>
    </x:row>
    <x:row r="67622" spans="1:2">
      <x:c r="A67622" s="0" t="s">
        <x:v>25766</x:v>
      </x:c>
      <x:c r="B67622" s="0">
        <x:v>64816645</x:v>
      </x:c>
    </x:row>
    <x:row r="67623" spans="1:2">
      <x:c r="A67623" s="0" t="s">
        <x:v>48382</x:v>
      </x:c>
      <x:c r="B67623" s="0">
        <x:v>64816644</x:v>
      </x:c>
    </x:row>
    <x:row r="67624" spans="1:2">
      <x:c r="A67624" s="0" t="s">
        <x:v>17133</x:v>
      </x:c>
      <x:c r="B67624" s="0">
        <x:v>64816643</x:v>
      </x:c>
    </x:row>
    <x:row r="67625" spans="1:2">
      <x:c r="A67625" s="0" t="s">
        <x:v>48383</x:v>
      </x:c>
      <x:c r="B67625" s="0">
        <x:v>64816642</x:v>
      </x:c>
    </x:row>
    <x:row r="67626" spans="1:2">
      <x:c r="A67626" s="0" t="s">
        <x:v>48384</x:v>
      </x:c>
      <x:c r="B67626" s="0">
        <x:v>64816641</x:v>
      </x:c>
    </x:row>
    <x:row r="67627" spans="1:2">
      <x:c r="A67627" s="0" t="s">
        <x:v>17143</x:v>
      </x:c>
      <x:c r="B67627" s="0">
        <x:v>64816640</x:v>
      </x:c>
    </x:row>
    <x:row r="67628" spans="1:2">
      <x:c r="A67628" s="0" t="s">
        <x:v>25878</x:v>
      </x:c>
      <x:c r="B67628" s="0">
        <x:v>64816602</x:v>
      </x:c>
    </x:row>
    <x:row r="67629" spans="1:2">
      <x:c r="A67629" s="0" t="s">
        <x:v>48385</x:v>
      </x:c>
      <x:c r="B67629" s="0">
        <x:v>64816601</x:v>
      </x:c>
    </x:row>
    <x:row r="67630" spans="1:2">
      <x:c r="A67630" s="0" t="s">
        <x:v>48386</x:v>
      </x:c>
      <x:c r="B67630" s="0">
        <x:v>64816600</x:v>
      </x:c>
    </x:row>
    <x:row r="67631" spans="1:2">
      <x:c r="A67631" s="0" t="s">
        <x:v>18945</x:v>
      </x:c>
      <x:c r="B67631" s="0">
        <x:v>64816599</x:v>
      </x:c>
    </x:row>
    <x:row r="67632" spans="1:2">
      <x:c r="A67632" s="0" t="s">
        <x:v>25086</x:v>
      </x:c>
      <x:c r="B67632" s="0">
        <x:v>64814226</x:v>
      </x:c>
    </x:row>
    <x:row r="67633" spans="1:2">
      <x:c r="A67633" s="0" t="s">
        <x:v>48387</x:v>
      </x:c>
      <x:c r="B67633" s="0">
        <x:v>64814157</x:v>
      </x:c>
    </x:row>
    <x:row r="67634" spans="1:2">
      <x:c r="A67634" s="0" t="s">
        <x:v>48388</x:v>
      </x:c>
      <x:c r="B67634" s="0">
        <x:v>64813569</x:v>
      </x:c>
    </x:row>
    <x:row r="67635" spans="1:2">
      <x:c r="A67635" s="0" t="s">
        <x:v>48389</x:v>
      </x:c>
      <x:c r="B67635" s="0">
        <x:v>64813196</x:v>
      </x:c>
    </x:row>
    <x:row r="67636" spans="1:2">
      <x:c r="A67636" s="0" t="s">
        <x:v>48390</x:v>
      </x:c>
      <x:c r="B67636" s="0">
        <x:v>64813195</x:v>
      </x:c>
    </x:row>
    <x:row r="67637" spans="1:2">
      <x:c r="A67637" s="0" t="s">
        <x:v>48391</x:v>
      </x:c>
      <x:c r="B67637" s="0">
        <x:v>64813194</x:v>
      </x:c>
    </x:row>
    <x:row r="67638" spans="1:2">
      <x:c r="A67638" s="0" t="s">
        <x:v>48392</x:v>
      </x:c>
      <x:c r="B67638" s="0">
        <x:v>64813193</x:v>
      </x:c>
    </x:row>
    <x:row r="67639" spans="1:2">
      <x:c r="A67639" s="0" t="s">
        <x:v>48393</x:v>
      </x:c>
      <x:c r="B67639" s="0">
        <x:v>64813192</x:v>
      </x:c>
    </x:row>
    <x:row r="67640" spans="1:2">
      <x:c r="A67640" s="0" t="s">
        <x:v>48394</x:v>
      </x:c>
      <x:c r="B67640" s="0">
        <x:v>64813191</x:v>
      </x:c>
    </x:row>
    <x:row r="67641" spans="1:2">
      <x:c r="A67641" s="0" t="s">
        <x:v>48395</x:v>
      </x:c>
      <x:c r="B67641" s="0">
        <x:v>64813190</x:v>
      </x:c>
    </x:row>
    <x:row r="67642" spans="1:2">
      <x:c r="A67642" s="0" t="s">
        <x:v>48396</x:v>
      </x:c>
      <x:c r="B67642" s="0">
        <x:v>64813189</x:v>
      </x:c>
    </x:row>
    <x:row r="67643" spans="1:2">
      <x:c r="A67643" s="0" t="s">
        <x:v>48397</x:v>
      </x:c>
      <x:c r="B67643" s="0">
        <x:v>64813185</x:v>
      </x:c>
    </x:row>
    <x:row r="67644" spans="1:2">
      <x:c r="A67644" s="0" t="s">
        <x:v>48398</x:v>
      </x:c>
      <x:c r="B67644" s="0">
        <x:v>64813184</x:v>
      </x:c>
    </x:row>
    <x:row r="67645" spans="1:2">
      <x:c r="A67645" s="0" t="s">
        <x:v>48399</x:v>
      </x:c>
      <x:c r="B67645" s="0">
        <x:v>64813183</x:v>
      </x:c>
    </x:row>
    <x:row r="67646" spans="1:2">
      <x:c r="A67646" s="0" t="s">
        <x:v>48400</x:v>
      </x:c>
      <x:c r="B67646" s="0">
        <x:v>64813182</x:v>
      </x:c>
    </x:row>
    <x:row r="67647" spans="1:2">
      <x:c r="A67647" s="0" t="s">
        <x:v>48401</x:v>
      </x:c>
      <x:c r="B67647" s="0">
        <x:v>64813181</x:v>
      </x:c>
    </x:row>
    <x:row r="67648" spans="1:2">
      <x:c r="A67648" s="0" t="s">
        <x:v>48402</x:v>
      </x:c>
      <x:c r="B67648" s="0">
        <x:v>64813180</x:v>
      </x:c>
    </x:row>
    <x:row r="67649" spans="1:2">
      <x:c r="A67649" s="0" t="s">
        <x:v>48403</x:v>
      </x:c>
      <x:c r="B67649" s="0">
        <x:v>64813179</x:v>
      </x:c>
    </x:row>
    <x:row r="67650" spans="1:2">
      <x:c r="A67650" s="0" t="s">
        <x:v>48404</x:v>
      </x:c>
      <x:c r="B67650" s="0">
        <x:v>64813178</x:v>
      </x:c>
    </x:row>
    <x:row r="67651" spans="1:2">
      <x:c r="A67651" s="0" t="s">
        <x:v>48405</x:v>
      </x:c>
      <x:c r="B67651" s="0">
        <x:v>64813177</x:v>
      </x:c>
    </x:row>
    <x:row r="67652" spans="1:2">
      <x:c r="A67652" s="0" t="s">
        <x:v>48406</x:v>
      </x:c>
      <x:c r="B67652" s="0">
        <x:v>64813176</x:v>
      </x:c>
    </x:row>
    <x:row r="67653" spans="1:2">
      <x:c r="A67653" s="0" t="s">
        <x:v>48407</x:v>
      </x:c>
      <x:c r="B67653" s="0">
        <x:v>64813175</x:v>
      </x:c>
    </x:row>
    <x:row r="67654" spans="1:2">
      <x:c r="A67654" s="0" t="s">
        <x:v>48408</x:v>
      </x:c>
      <x:c r="B67654" s="0">
        <x:v>64813174</x:v>
      </x:c>
    </x:row>
    <x:row r="67655" spans="1:2">
      <x:c r="A67655" s="0" t="s">
        <x:v>48409</x:v>
      </x:c>
      <x:c r="B67655" s="0">
        <x:v>64813173</x:v>
      </x:c>
    </x:row>
    <x:row r="67656" spans="1:2">
      <x:c r="A67656" s="0" t="s">
        <x:v>48410</x:v>
      </x:c>
      <x:c r="B67656" s="0">
        <x:v>64813172</x:v>
      </x:c>
    </x:row>
    <x:row r="67657" spans="1:2">
      <x:c r="A67657" s="0" t="s">
        <x:v>48411</x:v>
      </x:c>
      <x:c r="B67657" s="0">
        <x:v>64813171</x:v>
      </x:c>
    </x:row>
    <x:row r="67658" spans="1:2">
      <x:c r="A67658" s="0" t="s">
        <x:v>48412</x:v>
      </x:c>
      <x:c r="B67658" s="0">
        <x:v>64813170</x:v>
      </x:c>
    </x:row>
    <x:row r="67659" spans="1:2">
      <x:c r="A67659" s="0" t="s">
        <x:v>48413</x:v>
      </x:c>
      <x:c r="B67659" s="0">
        <x:v>64813169</x:v>
      </x:c>
    </x:row>
    <x:row r="67660" spans="1:2">
      <x:c r="A67660" s="0" t="s">
        <x:v>48414</x:v>
      </x:c>
      <x:c r="B67660" s="0">
        <x:v>64813168</x:v>
      </x:c>
    </x:row>
    <x:row r="67661" spans="1:2">
      <x:c r="A67661" s="0" t="s">
        <x:v>48415</x:v>
      </x:c>
      <x:c r="B67661" s="0">
        <x:v>64813167</x:v>
      </x:c>
    </x:row>
    <x:row r="67662" spans="1:2">
      <x:c r="A67662" s="0" t="s">
        <x:v>48416</x:v>
      </x:c>
      <x:c r="B67662" s="0">
        <x:v>64813166</x:v>
      </x:c>
    </x:row>
    <x:row r="67663" spans="1:2">
      <x:c r="A67663" s="0" t="s">
        <x:v>48417</x:v>
      </x:c>
      <x:c r="B67663" s="0">
        <x:v>64813165</x:v>
      </x:c>
    </x:row>
    <x:row r="67664" spans="1:2">
      <x:c r="A67664" s="0" t="s">
        <x:v>48418</x:v>
      </x:c>
      <x:c r="B67664" s="0">
        <x:v>64813164</x:v>
      </x:c>
    </x:row>
    <x:row r="67665" spans="1:2">
      <x:c r="A67665" s="0" t="s">
        <x:v>48419</x:v>
      </x:c>
      <x:c r="B67665" s="0">
        <x:v>64813163</x:v>
      </x:c>
    </x:row>
    <x:row r="67666" spans="1:2">
      <x:c r="A67666" s="0" t="s">
        <x:v>48420</x:v>
      </x:c>
      <x:c r="B67666" s="0">
        <x:v>64813162</x:v>
      </x:c>
    </x:row>
    <x:row r="67667" spans="1:2">
      <x:c r="A67667" s="0" t="s">
        <x:v>48421</x:v>
      </x:c>
      <x:c r="B67667" s="0">
        <x:v>64813161</x:v>
      </x:c>
    </x:row>
    <x:row r="67668" spans="1:2">
      <x:c r="A67668" s="0" t="s">
        <x:v>48422</x:v>
      </x:c>
      <x:c r="B67668" s="0">
        <x:v>64813156</x:v>
      </x:c>
    </x:row>
    <x:row r="67669" spans="1:2">
      <x:c r="A67669" s="0" t="s">
        <x:v>48423</x:v>
      </x:c>
      <x:c r="B67669" s="0">
        <x:v>64813155</x:v>
      </x:c>
    </x:row>
    <x:row r="67670" spans="1:2">
      <x:c r="A67670" s="0" t="s">
        <x:v>48424</x:v>
      </x:c>
      <x:c r="B67670" s="0">
        <x:v>64813154</x:v>
      </x:c>
    </x:row>
    <x:row r="67671" spans="1:2">
      <x:c r="A67671" s="0" t="s">
        <x:v>48425</x:v>
      </x:c>
      <x:c r="B67671" s="0">
        <x:v>64813153</x:v>
      </x:c>
    </x:row>
    <x:row r="67672" spans="1:2">
      <x:c r="A67672" s="0" t="s">
        <x:v>48426</x:v>
      </x:c>
      <x:c r="B67672" s="0">
        <x:v>64813152</x:v>
      </x:c>
    </x:row>
    <x:row r="67673" spans="1:2">
      <x:c r="A67673" s="0" t="s">
        <x:v>48427</x:v>
      </x:c>
      <x:c r="B67673" s="0">
        <x:v>64813151</x:v>
      </x:c>
    </x:row>
    <x:row r="67674" spans="1:2">
      <x:c r="A67674" s="0" t="s">
        <x:v>48428</x:v>
      </x:c>
      <x:c r="B67674" s="0">
        <x:v>64813150</x:v>
      </x:c>
    </x:row>
    <x:row r="67675" spans="1:2">
      <x:c r="A67675" s="0" t="s">
        <x:v>48429</x:v>
      </x:c>
      <x:c r="B67675" s="0">
        <x:v>64813149</x:v>
      </x:c>
    </x:row>
    <x:row r="67676" spans="1:2">
      <x:c r="A67676" s="0" t="s">
        <x:v>48430</x:v>
      </x:c>
      <x:c r="B67676" s="0">
        <x:v>64813148</x:v>
      </x:c>
    </x:row>
    <x:row r="67677" spans="1:2">
      <x:c r="A67677" s="0" t="s">
        <x:v>48431</x:v>
      </x:c>
      <x:c r="B67677" s="0">
        <x:v>64813147</x:v>
      </x:c>
    </x:row>
    <x:row r="67678" spans="1:2">
      <x:c r="A67678" s="0" t="s">
        <x:v>48432</x:v>
      </x:c>
      <x:c r="B67678" s="0">
        <x:v>64813146</x:v>
      </x:c>
    </x:row>
    <x:row r="67679" spans="1:2">
      <x:c r="A67679" s="0" t="s">
        <x:v>48433</x:v>
      </x:c>
      <x:c r="B67679" s="0">
        <x:v>64813145</x:v>
      </x:c>
    </x:row>
    <x:row r="67680" spans="1:2">
      <x:c r="A67680" s="0" t="s">
        <x:v>48434</x:v>
      </x:c>
      <x:c r="B67680" s="0">
        <x:v>64813144</x:v>
      </x:c>
    </x:row>
    <x:row r="67681" spans="1:2">
      <x:c r="A67681" s="0" t="s">
        <x:v>48435</x:v>
      </x:c>
      <x:c r="B67681" s="0">
        <x:v>64813143</x:v>
      </x:c>
    </x:row>
    <x:row r="67682" spans="1:2">
      <x:c r="A67682" s="0" t="s">
        <x:v>48436</x:v>
      </x:c>
      <x:c r="B67682" s="0">
        <x:v>64813142</x:v>
      </x:c>
    </x:row>
    <x:row r="67683" spans="1:2">
      <x:c r="A67683" s="0" t="s">
        <x:v>48437</x:v>
      </x:c>
      <x:c r="B67683" s="0">
        <x:v>64813141</x:v>
      </x:c>
    </x:row>
    <x:row r="67684" spans="1:2">
      <x:c r="A67684" s="0" t="s">
        <x:v>48438</x:v>
      </x:c>
      <x:c r="B67684" s="0">
        <x:v>64813140</x:v>
      </x:c>
    </x:row>
    <x:row r="67685" spans="1:2">
      <x:c r="A67685" s="0" t="s">
        <x:v>48439</x:v>
      </x:c>
      <x:c r="B67685" s="0">
        <x:v>64813139</x:v>
      </x:c>
    </x:row>
    <x:row r="67686" spans="1:2">
      <x:c r="A67686" s="0" t="s">
        <x:v>48440</x:v>
      </x:c>
      <x:c r="B67686" s="0">
        <x:v>64813138</x:v>
      </x:c>
    </x:row>
    <x:row r="67687" spans="1:2">
      <x:c r="A67687" s="0" t="s">
        <x:v>48441</x:v>
      </x:c>
      <x:c r="B67687" s="0">
        <x:v>64813137</x:v>
      </x:c>
    </x:row>
    <x:row r="67688" spans="1:2">
      <x:c r="A67688" s="0" t="s">
        <x:v>48442</x:v>
      </x:c>
      <x:c r="B67688" s="0">
        <x:v>64813136</x:v>
      </x:c>
    </x:row>
    <x:row r="67689" spans="1:2">
      <x:c r="A67689" s="0" t="s">
        <x:v>48443</x:v>
      </x:c>
      <x:c r="B67689" s="0">
        <x:v>64813135</x:v>
      </x:c>
    </x:row>
    <x:row r="67690" spans="1:2">
      <x:c r="A67690" s="0" t="s">
        <x:v>48444</x:v>
      </x:c>
      <x:c r="B67690" s="0">
        <x:v>64813134</x:v>
      </x:c>
    </x:row>
    <x:row r="67691" spans="1:2">
      <x:c r="A67691" s="0" t="s">
        <x:v>48445</x:v>
      </x:c>
      <x:c r="B67691" s="0">
        <x:v>64813133</x:v>
      </x:c>
    </x:row>
    <x:row r="67692" spans="1:2">
      <x:c r="A67692" s="0" t="s">
        <x:v>48446</x:v>
      </x:c>
      <x:c r="B67692" s="0">
        <x:v>64813130</x:v>
      </x:c>
    </x:row>
    <x:row r="67693" spans="1:2">
      <x:c r="A67693" s="0" t="s">
        <x:v>48447</x:v>
      </x:c>
      <x:c r="B67693" s="0">
        <x:v>64813129</x:v>
      </x:c>
    </x:row>
    <x:row r="67694" spans="1:2">
      <x:c r="A67694" s="0" t="s">
        <x:v>48448</x:v>
      </x:c>
      <x:c r="B67694" s="0">
        <x:v>64813128</x:v>
      </x:c>
    </x:row>
    <x:row r="67695" spans="1:2">
      <x:c r="A67695" s="0" t="s">
        <x:v>48449</x:v>
      </x:c>
      <x:c r="B67695" s="0">
        <x:v>64813127</x:v>
      </x:c>
    </x:row>
    <x:row r="67696" spans="1:2">
      <x:c r="A67696" s="0" t="s">
        <x:v>48450</x:v>
      </x:c>
      <x:c r="B67696" s="0">
        <x:v>64813126</x:v>
      </x:c>
    </x:row>
    <x:row r="67697" spans="1:2">
      <x:c r="A67697" s="0" t="s">
        <x:v>48451</x:v>
      </x:c>
      <x:c r="B67697" s="0">
        <x:v>64813125</x:v>
      </x:c>
    </x:row>
    <x:row r="67698" spans="1:2">
      <x:c r="A67698" s="0" t="s">
        <x:v>48452</x:v>
      </x:c>
      <x:c r="B67698" s="0">
        <x:v>64813124</x:v>
      </x:c>
    </x:row>
    <x:row r="67699" spans="1:2">
      <x:c r="A67699" s="0" t="s">
        <x:v>48453</x:v>
      </x:c>
      <x:c r="B67699" s="0">
        <x:v>64813123</x:v>
      </x:c>
    </x:row>
    <x:row r="67700" spans="1:2">
      <x:c r="A67700" s="0" t="s">
        <x:v>48454</x:v>
      </x:c>
      <x:c r="B67700" s="0">
        <x:v>64813122</x:v>
      </x:c>
    </x:row>
    <x:row r="67701" spans="1:2">
      <x:c r="A67701" s="0" t="s">
        <x:v>48455</x:v>
      </x:c>
      <x:c r="B67701" s="0">
        <x:v>64813121</x:v>
      </x:c>
    </x:row>
    <x:row r="67702" spans="1:2">
      <x:c r="A67702" s="0" t="s">
        <x:v>48456</x:v>
      </x:c>
      <x:c r="B67702" s="0">
        <x:v>64813120</x:v>
      </x:c>
    </x:row>
    <x:row r="67703" spans="1:2">
      <x:c r="A67703" s="0" t="s">
        <x:v>48457</x:v>
      </x:c>
      <x:c r="B67703" s="0">
        <x:v>64813119</x:v>
      </x:c>
    </x:row>
    <x:row r="67704" spans="1:2">
      <x:c r="A67704" s="0" t="s">
        <x:v>48458</x:v>
      </x:c>
      <x:c r="B67704" s="0">
        <x:v>64813118</x:v>
      </x:c>
    </x:row>
    <x:row r="67705" spans="1:2">
      <x:c r="A67705" s="0" t="s">
        <x:v>48459</x:v>
      </x:c>
      <x:c r="B67705" s="0">
        <x:v>64813117</x:v>
      </x:c>
    </x:row>
    <x:row r="67706" spans="1:2">
      <x:c r="A67706" s="0" t="s">
        <x:v>48460</x:v>
      </x:c>
      <x:c r="B67706" s="0">
        <x:v>64813116</x:v>
      </x:c>
    </x:row>
    <x:row r="67707" spans="1:2">
      <x:c r="A67707" s="0" t="s">
        <x:v>48461</x:v>
      </x:c>
      <x:c r="B67707" s="0">
        <x:v>64813115</x:v>
      </x:c>
    </x:row>
    <x:row r="67708" spans="1:2">
      <x:c r="A67708" s="0" t="s">
        <x:v>48462</x:v>
      </x:c>
      <x:c r="B67708" s="0">
        <x:v>64813114</x:v>
      </x:c>
    </x:row>
    <x:row r="67709" spans="1:2">
      <x:c r="A67709" s="0" t="s">
        <x:v>48463</x:v>
      </x:c>
      <x:c r="B67709" s="0">
        <x:v>64813113</x:v>
      </x:c>
    </x:row>
    <x:row r="67710" spans="1:2">
      <x:c r="A67710" s="0" t="s">
        <x:v>48464</x:v>
      </x:c>
      <x:c r="B67710" s="0">
        <x:v>64813112</x:v>
      </x:c>
    </x:row>
    <x:row r="67711" spans="1:2">
      <x:c r="A67711" s="0" t="s">
        <x:v>48465</x:v>
      </x:c>
      <x:c r="B67711" s="0">
        <x:v>64813111</x:v>
      </x:c>
    </x:row>
    <x:row r="67712" spans="1:2">
      <x:c r="A67712" s="0" t="s">
        <x:v>48466</x:v>
      </x:c>
      <x:c r="B67712" s="0">
        <x:v>64813110</x:v>
      </x:c>
    </x:row>
    <x:row r="67713" spans="1:2">
      <x:c r="A67713" s="0" t="s">
        <x:v>48467</x:v>
      </x:c>
      <x:c r="B67713" s="0">
        <x:v>64813109</x:v>
      </x:c>
    </x:row>
    <x:row r="67714" spans="1:2">
      <x:c r="A67714" s="0" t="s">
        <x:v>48468</x:v>
      </x:c>
      <x:c r="B67714" s="0">
        <x:v>64813108</x:v>
      </x:c>
    </x:row>
    <x:row r="67715" spans="1:2">
      <x:c r="A67715" s="0" t="s">
        <x:v>48469</x:v>
      </x:c>
      <x:c r="B67715" s="0">
        <x:v>64813107</x:v>
      </x:c>
    </x:row>
    <x:row r="67716" spans="1:2">
      <x:c r="A67716" s="0" t="s">
        <x:v>48470</x:v>
      </x:c>
      <x:c r="B67716" s="0">
        <x:v>64813106</x:v>
      </x:c>
    </x:row>
    <x:row r="67717" spans="1:2">
      <x:c r="A67717" s="0" t="s">
        <x:v>48471</x:v>
      </x:c>
      <x:c r="B67717" s="0">
        <x:v>64813102</x:v>
      </x:c>
    </x:row>
    <x:row r="67718" spans="1:2">
      <x:c r="A67718" s="0" t="s">
        <x:v>48472</x:v>
      </x:c>
      <x:c r="B67718" s="0">
        <x:v>64813101</x:v>
      </x:c>
    </x:row>
    <x:row r="67719" spans="1:2">
      <x:c r="A67719" s="0" t="s">
        <x:v>48473</x:v>
      </x:c>
      <x:c r="B67719" s="0">
        <x:v>64813100</x:v>
      </x:c>
    </x:row>
    <x:row r="67720" spans="1:2">
      <x:c r="A67720" s="0" t="s">
        <x:v>48474</x:v>
      </x:c>
      <x:c r="B67720" s="0">
        <x:v>64813099</x:v>
      </x:c>
    </x:row>
    <x:row r="67721" spans="1:2">
      <x:c r="A67721" s="0" t="s">
        <x:v>48475</x:v>
      </x:c>
      <x:c r="B67721" s="0">
        <x:v>64813097</x:v>
      </x:c>
    </x:row>
    <x:row r="67722" spans="1:2">
      <x:c r="A67722" s="0" t="s">
        <x:v>48476</x:v>
      </x:c>
      <x:c r="B67722" s="0">
        <x:v>64813096</x:v>
      </x:c>
    </x:row>
    <x:row r="67723" spans="1:2">
      <x:c r="A67723" s="0" t="s">
        <x:v>48477</x:v>
      </x:c>
      <x:c r="B67723" s="0">
        <x:v>64813095</x:v>
      </x:c>
    </x:row>
    <x:row r="67724" spans="1:2">
      <x:c r="A67724" s="0" t="s">
        <x:v>48478</x:v>
      </x:c>
      <x:c r="B67724" s="0">
        <x:v>64813094</x:v>
      </x:c>
    </x:row>
    <x:row r="67725" spans="1:2">
      <x:c r="A67725" s="0" t="s">
        <x:v>48479</x:v>
      </x:c>
      <x:c r="B67725" s="0">
        <x:v>64813093</x:v>
      </x:c>
    </x:row>
    <x:row r="67726" spans="1:2">
      <x:c r="A67726" s="0" t="s">
        <x:v>48480</x:v>
      </x:c>
      <x:c r="B67726" s="0">
        <x:v>64813092</x:v>
      </x:c>
    </x:row>
    <x:row r="67727" spans="1:2">
      <x:c r="A67727" s="0" t="s">
        <x:v>48481</x:v>
      </x:c>
      <x:c r="B67727" s="0">
        <x:v>64813091</x:v>
      </x:c>
    </x:row>
    <x:row r="67728" spans="1:2">
      <x:c r="A67728" s="0" t="s">
        <x:v>48482</x:v>
      </x:c>
      <x:c r="B67728" s="0">
        <x:v>64813090</x:v>
      </x:c>
    </x:row>
    <x:row r="67729" spans="1:2">
      <x:c r="A67729" s="0" t="s">
        <x:v>48483</x:v>
      </x:c>
      <x:c r="B67729" s="0">
        <x:v>64813089</x:v>
      </x:c>
    </x:row>
    <x:row r="67730" spans="1:2">
      <x:c r="A67730" s="0" t="s">
        <x:v>48484</x:v>
      </x:c>
      <x:c r="B67730" s="0">
        <x:v>64813088</x:v>
      </x:c>
    </x:row>
    <x:row r="67731" spans="1:2">
      <x:c r="A67731" s="0" t="s">
        <x:v>48485</x:v>
      </x:c>
      <x:c r="B67731" s="0">
        <x:v>64813087</x:v>
      </x:c>
    </x:row>
    <x:row r="67732" spans="1:2">
      <x:c r="A67732" s="0" t="s">
        <x:v>48486</x:v>
      </x:c>
      <x:c r="B67732" s="0">
        <x:v>64813086</x:v>
      </x:c>
    </x:row>
    <x:row r="67733" spans="1:2">
      <x:c r="A67733" s="0" t="s">
        <x:v>48487</x:v>
      </x:c>
      <x:c r="B67733" s="0">
        <x:v>64813085</x:v>
      </x:c>
    </x:row>
    <x:row r="67734" spans="1:2">
      <x:c r="A67734" s="0" t="s">
        <x:v>48488</x:v>
      </x:c>
      <x:c r="B67734" s="0">
        <x:v>64813084</x:v>
      </x:c>
    </x:row>
    <x:row r="67735" spans="1:2">
      <x:c r="A67735" s="0" t="s">
        <x:v>48489</x:v>
      </x:c>
      <x:c r="B67735" s="0">
        <x:v>64813083</x:v>
      </x:c>
    </x:row>
    <x:row r="67736" spans="1:2">
      <x:c r="A67736" s="0" t="s">
        <x:v>48490</x:v>
      </x:c>
      <x:c r="B67736" s="0">
        <x:v>64813082</x:v>
      </x:c>
    </x:row>
    <x:row r="67737" spans="1:2">
      <x:c r="A67737" s="0" t="s">
        <x:v>48491</x:v>
      </x:c>
      <x:c r="B67737" s="0">
        <x:v>64813081</x:v>
      </x:c>
    </x:row>
    <x:row r="67738" spans="1:2">
      <x:c r="A67738" s="0" t="s">
        <x:v>48492</x:v>
      </x:c>
      <x:c r="B67738" s="0">
        <x:v>64813080</x:v>
      </x:c>
    </x:row>
    <x:row r="67739" spans="1:2">
      <x:c r="A67739" s="0" t="s">
        <x:v>48493</x:v>
      </x:c>
      <x:c r="B67739" s="0">
        <x:v>64813079</x:v>
      </x:c>
    </x:row>
    <x:row r="67740" spans="1:2">
      <x:c r="A67740" s="0" t="s">
        <x:v>48494</x:v>
      </x:c>
      <x:c r="B67740" s="0">
        <x:v>64813078</x:v>
      </x:c>
    </x:row>
    <x:row r="67741" spans="1:2">
      <x:c r="A67741" s="0" t="s">
        <x:v>48495</x:v>
      </x:c>
      <x:c r="B67741" s="0">
        <x:v>64813077</x:v>
      </x:c>
    </x:row>
    <x:row r="67742" spans="1:2">
      <x:c r="A67742" s="0" t="s">
        <x:v>48496</x:v>
      </x:c>
      <x:c r="B67742" s="0">
        <x:v>64813075</x:v>
      </x:c>
    </x:row>
    <x:row r="67743" spans="1:2">
      <x:c r="A67743" s="0" t="s">
        <x:v>48497</x:v>
      </x:c>
      <x:c r="B67743" s="0">
        <x:v>64813074</x:v>
      </x:c>
    </x:row>
    <x:row r="67744" spans="1:2">
      <x:c r="A67744" s="0" t="s">
        <x:v>48498</x:v>
      </x:c>
      <x:c r="B67744" s="0">
        <x:v>64813073</x:v>
      </x:c>
    </x:row>
    <x:row r="67745" spans="1:2">
      <x:c r="A67745" s="0" t="s">
        <x:v>48499</x:v>
      </x:c>
      <x:c r="B67745" s="0">
        <x:v>64813072</x:v>
      </x:c>
    </x:row>
    <x:row r="67746" spans="1:2">
      <x:c r="A67746" s="0" t="s">
        <x:v>48500</x:v>
      </x:c>
      <x:c r="B67746" s="0">
        <x:v>64813071</x:v>
      </x:c>
    </x:row>
    <x:row r="67747" spans="1:2">
      <x:c r="A67747" s="0" t="s">
        <x:v>48501</x:v>
      </x:c>
      <x:c r="B67747" s="0">
        <x:v>64813068</x:v>
      </x:c>
    </x:row>
    <x:row r="67748" spans="1:2">
      <x:c r="A67748" s="0" t="s">
        <x:v>48502</x:v>
      </x:c>
      <x:c r="B67748" s="0">
        <x:v>64813067</x:v>
      </x:c>
    </x:row>
    <x:row r="67749" spans="1:2">
      <x:c r="A67749" s="0" t="s">
        <x:v>48503</x:v>
      </x:c>
      <x:c r="B67749" s="0">
        <x:v>64813066</x:v>
      </x:c>
    </x:row>
    <x:row r="67750" spans="1:2">
      <x:c r="A67750" s="0" t="s">
        <x:v>48504</x:v>
      </x:c>
      <x:c r="B67750" s="0">
        <x:v>64813065</x:v>
      </x:c>
    </x:row>
    <x:row r="67751" spans="1:2">
      <x:c r="A67751" s="0" t="s">
        <x:v>48505</x:v>
      </x:c>
      <x:c r="B67751" s="0">
        <x:v>64813064</x:v>
      </x:c>
    </x:row>
    <x:row r="67752" spans="1:2">
      <x:c r="A67752" s="0" t="s">
        <x:v>48506</x:v>
      </x:c>
      <x:c r="B67752" s="0">
        <x:v>64813062</x:v>
      </x:c>
    </x:row>
    <x:row r="67753" spans="1:2">
      <x:c r="A67753" s="0" t="s">
        <x:v>48507</x:v>
      </x:c>
      <x:c r="B67753" s="0">
        <x:v>64813061</x:v>
      </x:c>
    </x:row>
    <x:row r="67754" spans="1:2">
      <x:c r="A67754" s="0" t="s">
        <x:v>48508</x:v>
      </x:c>
      <x:c r="B67754" s="0">
        <x:v>64813060</x:v>
      </x:c>
    </x:row>
    <x:row r="67755" spans="1:2">
      <x:c r="A67755" s="0" t="s">
        <x:v>48509</x:v>
      </x:c>
      <x:c r="B67755" s="0">
        <x:v>64813059</x:v>
      </x:c>
    </x:row>
    <x:row r="67756" spans="1:2">
      <x:c r="A67756" s="0" t="s">
        <x:v>48510</x:v>
      </x:c>
      <x:c r="B67756" s="0">
        <x:v>64813058</x:v>
      </x:c>
    </x:row>
    <x:row r="67757" spans="1:2">
      <x:c r="A67757" s="0" t="s">
        <x:v>48511</x:v>
      </x:c>
      <x:c r="B67757" s="0">
        <x:v>64813057</x:v>
      </x:c>
    </x:row>
    <x:row r="67758" spans="1:2">
      <x:c r="A67758" s="0" t="s">
        <x:v>48512</x:v>
      </x:c>
      <x:c r="B67758" s="0">
        <x:v>64813056</x:v>
      </x:c>
    </x:row>
    <x:row r="67759" spans="1:2">
      <x:c r="A67759" s="0" t="s">
        <x:v>48513</x:v>
      </x:c>
      <x:c r="B67759" s="0">
        <x:v>64813055</x:v>
      </x:c>
    </x:row>
    <x:row r="67760" spans="1:2">
      <x:c r="A67760" s="0" t="s">
        <x:v>48514</x:v>
      </x:c>
      <x:c r="B67760" s="0">
        <x:v>64813054</x:v>
      </x:c>
    </x:row>
    <x:row r="67761" spans="1:2">
      <x:c r="A67761" s="0" t="s">
        <x:v>48515</x:v>
      </x:c>
      <x:c r="B67761" s="0">
        <x:v>64813053</x:v>
      </x:c>
    </x:row>
    <x:row r="67762" spans="1:2">
      <x:c r="A67762" s="0" t="s">
        <x:v>48516</x:v>
      </x:c>
      <x:c r="B67762" s="0">
        <x:v>64813052</x:v>
      </x:c>
    </x:row>
    <x:row r="67763" spans="1:2">
      <x:c r="A67763" s="0" t="s">
        <x:v>48517</x:v>
      </x:c>
      <x:c r="B67763" s="0">
        <x:v>64813051</x:v>
      </x:c>
    </x:row>
    <x:row r="67764" spans="1:2">
      <x:c r="A67764" s="0" t="s">
        <x:v>48518</x:v>
      </x:c>
      <x:c r="B67764" s="0">
        <x:v>64813050</x:v>
      </x:c>
    </x:row>
    <x:row r="67765" spans="1:2">
      <x:c r="A67765" s="0" t="s">
        <x:v>48519</x:v>
      </x:c>
      <x:c r="B67765" s="0">
        <x:v>64813049</x:v>
      </x:c>
    </x:row>
    <x:row r="67766" spans="1:2">
      <x:c r="A67766" s="0" t="s">
        <x:v>48520</x:v>
      </x:c>
      <x:c r="B67766" s="0">
        <x:v>64813028</x:v>
      </x:c>
    </x:row>
    <x:row r="67767" spans="1:2">
      <x:c r="A67767" s="0" t="s">
        <x:v>48521</x:v>
      </x:c>
      <x:c r="B67767" s="0">
        <x:v>64813026</x:v>
      </x:c>
    </x:row>
    <x:row r="67768" spans="1:2">
      <x:c r="A67768" s="0" t="s">
        <x:v>48522</x:v>
      </x:c>
      <x:c r="B67768" s="0">
        <x:v>64813025</x:v>
      </x:c>
    </x:row>
    <x:row r="67769" spans="1:2">
      <x:c r="A67769" s="0" t="s">
        <x:v>48523</x:v>
      </x:c>
      <x:c r="B67769" s="0">
        <x:v>64813024</x:v>
      </x:c>
    </x:row>
    <x:row r="67770" spans="1:2">
      <x:c r="A67770" s="0" t="s">
        <x:v>48524</x:v>
      </x:c>
      <x:c r="B67770" s="0">
        <x:v>64813023</x:v>
      </x:c>
    </x:row>
    <x:row r="67771" spans="1:2">
      <x:c r="A67771" s="0" t="s">
        <x:v>48525</x:v>
      </x:c>
      <x:c r="B67771" s="0">
        <x:v>64813021</x:v>
      </x:c>
    </x:row>
    <x:row r="67772" spans="1:2">
      <x:c r="A67772" s="0" t="s">
        <x:v>48526</x:v>
      </x:c>
      <x:c r="B67772" s="0">
        <x:v>64813020</x:v>
      </x:c>
    </x:row>
    <x:row r="67773" spans="1:2">
      <x:c r="A67773" s="0" t="s">
        <x:v>48527</x:v>
      </x:c>
      <x:c r="B67773" s="0">
        <x:v>64813019</x:v>
      </x:c>
    </x:row>
    <x:row r="67774" spans="1:2">
      <x:c r="A67774" s="0" t="s">
        <x:v>48528</x:v>
      </x:c>
      <x:c r="B67774" s="0">
        <x:v>64813018</x:v>
      </x:c>
    </x:row>
    <x:row r="67775" spans="1:2">
      <x:c r="A67775" s="0" t="s">
        <x:v>48529</x:v>
      </x:c>
      <x:c r="B67775" s="0">
        <x:v>64813017</x:v>
      </x:c>
    </x:row>
    <x:row r="67776" spans="1:2">
      <x:c r="A67776" s="0" t="s">
        <x:v>48530</x:v>
      </x:c>
      <x:c r="B67776" s="0">
        <x:v>64813016</x:v>
      </x:c>
    </x:row>
    <x:row r="67777" spans="1:2">
      <x:c r="A67777" s="0" t="s">
        <x:v>48531</x:v>
      </x:c>
      <x:c r="B67777" s="0">
        <x:v>64813015</x:v>
      </x:c>
    </x:row>
    <x:row r="67778" spans="1:2">
      <x:c r="A67778" s="0" t="s">
        <x:v>48532</x:v>
      </x:c>
      <x:c r="B67778" s="0">
        <x:v>64813014</x:v>
      </x:c>
    </x:row>
    <x:row r="67779" spans="1:2">
      <x:c r="A67779" s="0" t="s">
        <x:v>48533</x:v>
      </x:c>
      <x:c r="B67779" s="0">
        <x:v>64813013</x:v>
      </x:c>
    </x:row>
    <x:row r="67780" spans="1:2">
      <x:c r="A67780" s="0" t="s">
        <x:v>48534</x:v>
      </x:c>
      <x:c r="B67780" s="0">
        <x:v>64813012</x:v>
      </x:c>
    </x:row>
    <x:row r="67781" spans="1:2">
      <x:c r="A67781" s="0" t="s">
        <x:v>48535</x:v>
      </x:c>
      <x:c r="B67781" s="0">
        <x:v>64813011</x:v>
      </x:c>
    </x:row>
    <x:row r="67782" spans="1:2">
      <x:c r="A67782" s="0" t="s">
        <x:v>48536</x:v>
      </x:c>
      <x:c r="B67782" s="0">
        <x:v>64813010</x:v>
      </x:c>
    </x:row>
    <x:row r="67783" spans="1:2">
      <x:c r="A67783" s="0" t="s">
        <x:v>48537</x:v>
      </x:c>
      <x:c r="B67783" s="0">
        <x:v>64813009</x:v>
      </x:c>
    </x:row>
    <x:row r="67784" spans="1:2">
      <x:c r="A67784" s="0" t="s">
        <x:v>48538</x:v>
      </x:c>
      <x:c r="B67784" s="0">
        <x:v>64813008</x:v>
      </x:c>
    </x:row>
    <x:row r="67785" spans="1:2">
      <x:c r="A67785" s="0" t="s">
        <x:v>48539</x:v>
      </x:c>
      <x:c r="B67785" s="0">
        <x:v>64813007</x:v>
      </x:c>
    </x:row>
    <x:row r="67786" spans="1:2">
      <x:c r="A67786" s="0" t="s">
        <x:v>48540</x:v>
      </x:c>
      <x:c r="B67786" s="0">
        <x:v>64813006</x:v>
      </x:c>
    </x:row>
    <x:row r="67787" spans="1:2">
      <x:c r="A67787" s="0" t="s">
        <x:v>48541</x:v>
      </x:c>
      <x:c r="B67787" s="0">
        <x:v>64813005</x:v>
      </x:c>
    </x:row>
    <x:row r="67788" spans="1:2">
      <x:c r="A67788" s="0" t="s">
        <x:v>48542</x:v>
      </x:c>
      <x:c r="B67788" s="0">
        <x:v>64813004</x:v>
      </x:c>
    </x:row>
    <x:row r="67789" spans="1:2">
      <x:c r="A67789" s="0" t="s">
        <x:v>48543</x:v>
      </x:c>
      <x:c r="B67789" s="0">
        <x:v>64813003</x:v>
      </x:c>
    </x:row>
    <x:row r="67790" spans="1:2">
      <x:c r="A67790" s="0" t="s">
        <x:v>1351</x:v>
      </x:c>
      <x:c r="B67790" s="0">
        <x:v>64812583</x:v>
      </x:c>
    </x:row>
    <x:row r="67791" spans="1:2">
      <x:c r="A67791" s="0" t="s">
        <x:v>31764</x:v>
      </x:c>
      <x:c r="B67791" s="0">
        <x:v>64812582</x:v>
      </x:c>
    </x:row>
    <x:row r="67792" spans="1:2">
      <x:c r="A67792" s="0" t="s">
        <x:v>12887</x:v>
      </x:c>
      <x:c r="B67792" s="0">
        <x:v>64812581</x:v>
      </x:c>
    </x:row>
    <x:row r="67793" spans="1:2">
      <x:c r="A67793" s="0" t="s">
        <x:v>17224</x:v>
      </x:c>
      <x:c r="B67793" s="0">
        <x:v>64812580</x:v>
      </x:c>
    </x:row>
    <x:row r="67794" spans="1:2">
      <x:c r="A67794" s="0" t="s">
        <x:v>21878</x:v>
      </x:c>
      <x:c r="B67794" s="0">
        <x:v>64812579</x:v>
      </x:c>
    </x:row>
    <x:row r="67795" spans="1:2">
      <x:c r="A67795" s="0" t="s">
        <x:v>24730</x:v>
      </x:c>
      <x:c r="B67795" s="0">
        <x:v>64812578</x:v>
      </x:c>
    </x:row>
    <x:row r="67796" spans="1:2">
      <x:c r="A67796" s="0" t="s">
        <x:v>24974</x:v>
      </x:c>
      <x:c r="B67796" s="0">
        <x:v>64812577</x:v>
      </x:c>
    </x:row>
    <x:row r="67797" spans="1:2">
      <x:c r="A67797" s="0" t="s">
        <x:v>48544</x:v>
      </x:c>
      <x:c r="B67797" s="0">
        <x:v>64812576</x:v>
      </x:c>
    </x:row>
    <x:row r="67798" spans="1:2">
      <x:c r="A67798" s="0" t="s">
        <x:v>38222</x:v>
      </x:c>
      <x:c r="B67798" s="0">
        <x:v>64812575</x:v>
      </x:c>
    </x:row>
    <x:row r="67799" spans="1:2">
      <x:c r="A67799" s="0" t="s">
        <x:v>24662</x:v>
      </x:c>
      <x:c r="B67799" s="0">
        <x:v>64810061</x:v>
      </x:c>
    </x:row>
    <x:row r="67800" spans="1:2">
      <x:c r="A67800" s="0" t="s">
        <x:v>28993</x:v>
      </x:c>
      <x:c r="B67800" s="0">
        <x:v>64809924</x:v>
      </x:c>
    </x:row>
    <x:row r="67801" spans="1:2">
      <x:c r="A67801" s="0" t="s">
        <x:v>34083</x:v>
      </x:c>
      <x:c r="B67801" s="0">
        <x:v>64809857</x:v>
      </x:c>
    </x:row>
    <x:row r="67802" spans="1:2">
      <x:c r="A67802" s="0" t="s">
        <x:v>25379</x:v>
      </x:c>
      <x:c r="B67802" s="0">
        <x:v>64809218</x:v>
      </x:c>
    </x:row>
    <x:row r="67803" spans="1:2">
      <x:c r="A67803" s="0" t="s">
        <x:v>25379</x:v>
      </x:c>
      <x:c r="B67803" s="0">
        <x:v>64808968</x:v>
      </x:c>
    </x:row>
    <x:row r="67804" spans="1:2">
      <x:c r="A67804" s="0" t="s">
        <x:v>48545</x:v>
      </x:c>
      <x:c r="B67804" s="0">
        <x:v>64808508</x:v>
      </x:c>
    </x:row>
    <x:row r="67805" spans="1:2">
      <x:c r="A67805" s="0" t="s">
        <x:v>25379</x:v>
      </x:c>
      <x:c r="B67805" s="0">
        <x:v>64808507</x:v>
      </x:c>
    </x:row>
    <x:row r="67806" spans="1:2">
      <x:c r="A67806" s="0" t="s">
        <x:v>48546</x:v>
      </x:c>
      <x:c r="B67806" s="0">
        <x:v>64808506</x:v>
      </x:c>
    </x:row>
    <x:row r="67807" spans="1:2">
      <x:c r="A67807" s="0" t="s">
        <x:v>48547</x:v>
      </x:c>
      <x:c r="B67807" s="0">
        <x:v>64791542</x:v>
      </x:c>
    </x:row>
    <x:row r="67808" spans="1:2">
      <x:c r="A67808" s="0" t="s">
        <x:v>31764</x:v>
      </x:c>
      <x:c r="B67808" s="0">
        <x:v>64791518</x:v>
      </x:c>
    </x:row>
    <x:row r="67809" spans="1:2">
      <x:c r="A67809" s="0" t="s">
        <x:v>1651</x:v>
      </x:c>
      <x:c r="B67809" s="0">
        <x:v>64778328</x:v>
      </x:c>
    </x:row>
    <x:row r="67810" spans="1:2">
      <x:c r="A67810" s="0" t="s">
        <x:v>48548</x:v>
      </x:c>
      <x:c r="B67810" s="0">
        <x:v>64778327</x:v>
      </x:c>
    </x:row>
    <x:row r="67811" spans="1:2">
      <x:c r="A67811" s="0" t="s">
        <x:v>30627</x:v>
      </x:c>
      <x:c r="B67811" s="0">
        <x:v>64778326</x:v>
      </x:c>
    </x:row>
    <x:row r="67812" spans="1:2">
      <x:c r="A67812" s="0" t="s">
        <x:v>31798</x:v>
      </x:c>
      <x:c r="B67812" s="0">
        <x:v>64778325</x:v>
      </x:c>
    </x:row>
    <x:row r="67813" spans="1:2">
      <x:c r="A67813" s="0" t="s">
        <x:v>43608</x:v>
      </x:c>
      <x:c r="B67813" s="0">
        <x:v>64778324</x:v>
      </x:c>
    </x:row>
    <x:row r="67814" spans="1:2">
      <x:c r="A67814" s="0" t="s">
        <x:v>48549</x:v>
      </x:c>
      <x:c r="B67814" s="0">
        <x:v>64778323</x:v>
      </x:c>
    </x:row>
    <x:row r="67815" spans="1:2">
      <x:c r="A67815" s="0" t="s">
        <x:v>19242</x:v>
      </x:c>
      <x:c r="B67815" s="0">
        <x:v>64778322</x:v>
      </x:c>
    </x:row>
    <x:row r="67816" spans="1:2">
      <x:c r="A67816" s="0" t="s">
        <x:v>36237</x:v>
      </x:c>
      <x:c r="B67816" s="0">
        <x:v>64778321</x:v>
      </x:c>
    </x:row>
    <x:row r="67817" spans="1:2">
      <x:c r="A67817" s="0" t="s">
        <x:v>11559</x:v>
      </x:c>
      <x:c r="B67817" s="0">
        <x:v>64778320</x:v>
      </x:c>
    </x:row>
    <x:row r="67818" spans="1:2">
      <x:c r="A67818" s="0" t="s">
        <x:v>48550</x:v>
      </x:c>
      <x:c r="B67818" s="0">
        <x:v>64778319</x:v>
      </x:c>
    </x:row>
    <x:row r="67819" spans="1:2">
      <x:c r="A67819" s="0" t="s">
        <x:v>11549</x:v>
      </x:c>
      <x:c r="B67819" s="0">
        <x:v>64778318</x:v>
      </x:c>
    </x:row>
    <x:row r="67820" spans="1:2">
      <x:c r="A67820" s="0" t="s">
        <x:v>1667</x:v>
      </x:c>
      <x:c r="B67820" s="0">
        <x:v>64778317</x:v>
      </x:c>
    </x:row>
    <x:row r="67821" spans="1:2">
      <x:c r="A67821" s="0" t="s">
        <x:v>48551</x:v>
      </x:c>
      <x:c r="B67821" s="0">
        <x:v>64777921</x:v>
      </x:c>
    </x:row>
    <x:row r="67822" spans="1:2">
      <x:c r="A67822" s="0" t="s">
        <x:v>25137</x:v>
      </x:c>
      <x:c r="B67822" s="0">
        <x:v>64775317</x:v>
      </x:c>
    </x:row>
    <x:row r="67823" spans="1:2">
      <x:c r="A67823" s="0" t="s">
        <x:v>48552</x:v>
      </x:c>
      <x:c r="B67823" s="0">
        <x:v>64775275</x:v>
      </x:c>
    </x:row>
    <x:row r="67824" spans="1:2">
      <x:c r="A67824" s="0" t="s">
        <x:v>28565</x:v>
      </x:c>
      <x:c r="B67824" s="0">
        <x:v>64775249</x:v>
      </x:c>
    </x:row>
    <x:row r="67825" spans="1:2">
      <x:c r="A67825" s="0" t="s">
        <x:v>21916</x:v>
      </x:c>
      <x:c r="B67825" s="0">
        <x:v>64775239</x:v>
      </x:c>
    </x:row>
    <x:row r="67826" spans="1:2">
      <x:c r="A67826" s="0" t="s">
        <x:v>39954</x:v>
      </x:c>
      <x:c r="B67826" s="0">
        <x:v>64775219</x:v>
      </x:c>
    </x:row>
    <x:row r="67827" spans="1:2">
      <x:c r="A67827" s="0" t="s">
        <x:v>1667</x:v>
      </x:c>
      <x:c r="B67827" s="0">
        <x:v>64775208</x:v>
      </x:c>
    </x:row>
    <x:row r="67828" spans="1:2">
      <x:c r="A67828" s="0" t="s">
        <x:v>42840</x:v>
      </x:c>
      <x:c r="B67828" s="0">
        <x:v>64775190</x:v>
      </x:c>
    </x:row>
    <x:row r="67829" spans="1:2">
      <x:c r="A67829" s="0" t="s">
        <x:v>11554</x:v>
      </x:c>
      <x:c r="B67829" s="0">
        <x:v>64775179</x:v>
      </x:c>
    </x:row>
    <x:row r="67830" spans="1:2">
      <x:c r="A67830" s="0" t="s">
        <x:v>35593</x:v>
      </x:c>
      <x:c r="B67830" s="0">
        <x:v>64775142</x:v>
      </x:c>
    </x:row>
    <x:row r="67831" spans="1:2">
      <x:c r="A67831" s="0" t="s">
        <x:v>36971</x:v>
      </x:c>
      <x:c r="B67831" s="0">
        <x:v>64775104</x:v>
      </x:c>
    </x:row>
    <x:row r="67832" spans="1:2">
      <x:c r="A67832" s="0" t="s">
        <x:v>24736</x:v>
      </x:c>
      <x:c r="B67832" s="0">
        <x:v>64775054</x:v>
      </x:c>
    </x:row>
    <x:row r="67833" spans="1:2">
      <x:c r="A67833" s="0" t="s">
        <x:v>48553</x:v>
      </x:c>
      <x:c r="B67833" s="0">
        <x:v>64775016</x:v>
      </x:c>
    </x:row>
    <x:row r="67834" spans="1:2">
      <x:c r="A67834" s="0" t="s">
        <x:v>16488</x:v>
      </x:c>
      <x:c r="B67834" s="0">
        <x:v>64774816</x:v>
      </x:c>
    </x:row>
    <x:row r="67835" spans="1:2">
      <x:c r="A67835" s="0" t="s">
        <x:v>48554</x:v>
      </x:c>
      <x:c r="B67835" s="0">
        <x:v>64774767</x:v>
      </x:c>
    </x:row>
    <x:row r="67836" spans="1:2">
      <x:c r="A67836" s="0" t="s">
        <x:v>11498</x:v>
      </x:c>
      <x:c r="B67836" s="0">
        <x:v>64774737</x:v>
      </x:c>
    </x:row>
    <x:row r="67837" spans="1:2">
      <x:c r="A67837" s="0" t="s">
        <x:v>35245</x:v>
      </x:c>
      <x:c r="B67837" s="0">
        <x:v>64767534</x:v>
      </x:c>
    </x:row>
    <x:row r="67838" spans="1:2">
      <x:c r="A67838" s="0" t="s">
        <x:v>22047</x:v>
      </x:c>
      <x:c r="B67838" s="0">
        <x:v>64765778</x:v>
      </x:c>
    </x:row>
    <x:row r="67839" spans="1:2">
      <x:c r="A67839" s="0" t="s">
        <x:v>48555</x:v>
      </x:c>
      <x:c r="B67839" s="0">
        <x:v>64765777</x:v>
      </x:c>
    </x:row>
    <x:row r="67840" spans="1:2">
      <x:c r="A67840" s="0" t="s">
        <x:v>48556</x:v>
      </x:c>
      <x:c r="B67840" s="0">
        <x:v>64765776</x:v>
      </x:c>
    </x:row>
    <x:row r="67841" spans="1:2">
      <x:c r="A67841" s="0" t="s">
        <x:v>25034</x:v>
      </x:c>
      <x:c r="B67841" s="0">
        <x:v>64765775</x:v>
      </x:c>
    </x:row>
    <x:row r="67842" spans="1:2">
      <x:c r="A67842" s="0" t="s">
        <x:v>1666</x:v>
      </x:c>
      <x:c r="B67842" s="0">
        <x:v>64765774</x:v>
      </x:c>
    </x:row>
    <x:row r="67843" spans="1:2">
      <x:c r="A67843" s="0" t="s">
        <x:v>30730</x:v>
      </x:c>
      <x:c r="B67843" s="0">
        <x:v>64765773</x:v>
      </x:c>
    </x:row>
    <x:row r="67844" spans="1:2">
      <x:c r="A67844" s="0" t="s">
        <x:v>48557</x:v>
      </x:c>
      <x:c r="B67844" s="0">
        <x:v>64765772</x:v>
      </x:c>
    </x:row>
    <x:row r="67845" spans="1:2">
      <x:c r="A67845" s="0" t="s">
        <x:v>48558</x:v>
      </x:c>
      <x:c r="B67845" s="0">
        <x:v>64765771</x:v>
      </x:c>
    </x:row>
    <x:row r="67846" spans="1:2">
      <x:c r="A67846" s="0" t="s">
        <x:v>17224</x:v>
      </x:c>
      <x:c r="B67846" s="0">
        <x:v>64764492</x:v>
      </x:c>
    </x:row>
    <x:row r="67847" spans="1:2">
      <x:c r="A67847" s="0" t="s">
        <x:v>24671</x:v>
      </x:c>
      <x:c r="B67847" s="0">
        <x:v>64764491</x:v>
      </x:c>
    </x:row>
    <x:row r="67848" spans="1:2">
      <x:c r="A67848" s="0" t="s">
        <x:v>25820</x:v>
      </x:c>
      <x:c r="B67848" s="0">
        <x:v>64764490</x:v>
      </x:c>
    </x:row>
    <x:row r="67849" spans="1:2">
      <x:c r="A67849" s="0" t="s">
        <x:v>48559</x:v>
      </x:c>
      <x:c r="B67849" s="0">
        <x:v>64764488</x:v>
      </x:c>
    </x:row>
    <x:row r="67850" spans="1:2">
      <x:c r="A67850" s="0" t="s">
        <x:v>48560</x:v>
      </x:c>
      <x:c r="B67850" s="0">
        <x:v>64764487</x:v>
      </x:c>
    </x:row>
    <x:row r="67851" spans="1:2">
      <x:c r="A67851" s="0" t="s">
        <x:v>25905</x:v>
      </x:c>
      <x:c r="B67851" s="0">
        <x:v>64764486</x:v>
      </x:c>
    </x:row>
    <x:row r="67852" spans="1:2">
      <x:c r="A67852" s="0" t="s">
        <x:v>48561</x:v>
      </x:c>
      <x:c r="B67852" s="0">
        <x:v>64764485</x:v>
      </x:c>
    </x:row>
    <x:row r="67853" spans="1:2">
      <x:c r="A67853" s="0" t="s">
        <x:v>27194</x:v>
      </x:c>
      <x:c r="B67853" s="0">
        <x:v>64764484</x:v>
      </x:c>
    </x:row>
    <x:row r="67854" spans="1:2">
      <x:c r="A67854" s="0" t="s">
        <x:v>38958</x:v>
      </x:c>
      <x:c r="B67854" s="0">
        <x:v>64764482</x:v>
      </x:c>
    </x:row>
    <x:row r="67855" spans="1:2">
      <x:c r="A67855" s="0" t="s">
        <x:v>48562</x:v>
      </x:c>
      <x:c r="B67855" s="0">
        <x:v>64761525</x:v>
      </x:c>
    </x:row>
    <x:row r="67856" spans="1:2">
      <x:c r="A67856" s="0" t="s">
        <x:v>48563</x:v>
      </x:c>
      <x:c r="B67856" s="0">
        <x:v>64761524</x:v>
      </x:c>
    </x:row>
    <x:row r="67857" spans="1:2">
      <x:c r="A67857" s="0" t="s">
        <x:v>42373</x:v>
      </x:c>
      <x:c r="B67857" s="0">
        <x:v>64761523</x:v>
      </x:c>
    </x:row>
    <x:row r="67858" spans="1:2">
      <x:c r="A67858" s="0" t="s">
        <x:v>48564</x:v>
      </x:c>
      <x:c r="B67858" s="0">
        <x:v>64761522</x:v>
      </x:c>
    </x:row>
    <x:row r="67859" spans="1:2">
      <x:c r="A67859" s="0" t="s">
        <x:v>48312</x:v>
      </x:c>
      <x:c r="B67859" s="0">
        <x:v>64761521</x:v>
      </x:c>
    </x:row>
    <x:row r="67860" spans="1:2">
      <x:c r="A67860" s="0" t="s">
        <x:v>48565</x:v>
      </x:c>
      <x:c r="B67860" s="0">
        <x:v>64761520</x:v>
      </x:c>
    </x:row>
    <x:row r="67861" spans="1:2">
      <x:c r="A67861" s="0" t="s">
        <x:v>48566</x:v>
      </x:c>
      <x:c r="B67861" s="0">
        <x:v>64761519</x:v>
      </x:c>
    </x:row>
    <x:row r="67862" spans="1:2">
      <x:c r="A67862" s="0" t="s">
        <x:v>48567</x:v>
      </x:c>
      <x:c r="B67862" s="0">
        <x:v>64761518</x:v>
      </x:c>
    </x:row>
    <x:row r="67863" spans="1:2">
      <x:c r="A67863" s="0" t="s">
        <x:v>48568</x:v>
      </x:c>
      <x:c r="B67863" s="0">
        <x:v>64761517</x:v>
      </x:c>
    </x:row>
    <x:row r="67864" spans="1:2">
      <x:c r="A67864" s="0" t="s">
        <x:v>48569</x:v>
      </x:c>
      <x:c r="B67864" s="0">
        <x:v>64761516</x:v>
      </x:c>
    </x:row>
    <x:row r="67865" spans="1:2">
      <x:c r="A67865" s="0" t="s">
        <x:v>44837</x:v>
      </x:c>
      <x:c r="B67865" s="0">
        <x:v>64761515</x:v>
      </x:c>
    </x:row>
    <x:row r="67866" spans="1:2">
      <x:c r="A67866" s="0" t="s">
        <x:v>48570</x:v>
      </x:c>
      <x:c r="B67866" s="0">
        <x:v>64761514</x:v>
      </x:c>
    </x:row>
    <x:row r="67867" spans="1:2">
      <x:c r="A67867" s="0" t="s">
        <x:v>48571</x:v>
      </x:c>
      <x:c r="B67867" s="0">
        <x:v>64761513</x:v>
      </x:c>
    </x:row>
    <x:row r="67868" spans="1:2">
      <x:c r="A67868" s="0" t="s">
        <x:v>48572</x:v>
      </x:c>
      <x:c r="B67868" s="0">
        <x:v>64761512</x:v>
      </x:c>
    </x:row>
    <x:row r="67869" spans="1:2">
      <x:c r="A67869" s="0" t="s">
        <x:v>48573</x:v>
      </x:c>
      <x:c r="B67869" s="0">
        <x:v>64761511</x:v>
      </x:c>
    </x:row>
    <x:row r="67870" spans="1:2">
      <x:c r="A67870" s="0" t="s">
        <x:v>48574</x:v>
      </x:c>
      <x:c r="B67870" s="0">
        <x:v>64761510</x:v>
      </x:c>
    </x:row>
    <x:row r="67871" spans="1:2">
      <x:c r="A67871" s="0" t="s">
        <x:v>48575</x:v>
      </x:c>
      <x:c r="B67871" s="0">
        <x:v>64761509</x:v>
      </x:c>
    </x:row>
    <x:row r="67872" spans="1:2">
      <x:c r="A67872" s="0" t="s">
        <x:v>28721</x:v>
      </x:c>
      <x:c r="B67872" s="0">
        <x:v>64761508</x:v>
      </x:c>
    </x:row>
    <x:row r="67873" spans="1:2">
      <x:c r="A67873" s="0" t="s">
        <x:v>48576</x:v>
      </x:c>
      <x:c r="B67873" s="0">
        <x:v>64761507</x:v>
      </x:c>
    </x:row>
    <x:row r="67874" spans="1:2">
      <x:c r="A67874" s="0" t="s">
        <x:v>48577</x:v>
      </x:c>
      <x:c r="B67874" s="0">
        <x:v>64761506</x:v>
      </x:c>
    </x:row>
    <x:row r="67875" spans="1:2">
      <x:c r="A67875" s="0" t="s">
        <x:v>48578</x:v>
      </x:c>
      <x:c r="B67875" s="0">
        <x:v>64761505</x:v>
      </x:c>
    </x:row>
    <x:row r="67876" spans="1:2">
      <x:c r="A67876" s="0" t="s">
        <x:v>48233</x:v>
      </x:c>
      <x:c r="B67876" s="0">
        <x:v>64761501</x:v>
      </x:c>
    </x:row>
    <x:row r="67877" spans="1:2">
      <x:c r="A67877" s="0" t="s">
        <x:v>48579</x:v>
      </x:c>
      <x:c r="B67877" s="0">
        <x:v>64761500</x:v>
      </x:c>
    </x:row>
    <x:row r="67878" spans="1:2">
      <x:c r="A67878" s="0" t="s">
        <x:v>48580</x:v>
      </x:c>
      <x:c r="B67878" s="0">
        <x:v>64761499</x:v>
      </x:c>
    </x:row>
    <x:row r="67879" spans="1:2">
      <x:c r="A67879" s="0" t="s">
        <x:v>48581</x:v>
      </x:c>
      <x:c r="B67879" s="0">
        <x:v>64761498</x:v>
      </x:c>
    </x:row>
    <x:row r="67880" spans="1:2">
      <x:c r="A67880" s="0" t="s">
        <x:v>48582</x:v>
      </x:c>
      <x:c r="B67880" s="0">
        <x:v>64761497</x:v>
      </x:c>
    </x:row>
    <x:row r="67881" spans="1:2">
      <x:c r="A67881" s="0" t="s">
        <x:v>48583</x:v>
      </x:c>
      <x:c r="B67881" s="0">
        <x:v>64761496</x:v>
      </x:c>
    </x:row>
    <x:row r="67882" spans="1:2">
      <x:c r="A67882" s="0" t="s">
        <x:v>48584</x:v>
      </x:c>
      <x:c r="B67882" s="0">
        <x:v>64761495</x:v>
      </x:c>
    </x:row>
    <x:row r="67883" spans="1:2">
      <x:c r="A67883" s="0" t="s">
        <x:v>48585</x:v>
      </x:c>
      <x:c r="B67883" s="0">
        <x:v>64761494</x:v>
      </x:c>
    </x:row>
    <x:row r="67884" spans="1:2">
      <x:c r="A67884" s="0" t="s">
        <x:v>48586</x:v>
      </x:c>
      <x:c r="B67884" s="0">
        <x:v>64761493</x:v>
      </x:c>
    </x:row>
    <x:row r="67885" spans="1:2">
      <x:c r="A67885" s="0" t="s">
        <x:v>48587</x:v>
      </x:c>
      <x:c r="B67885" s="0">
        <x:v>64761492</x:v>
      </x:c>
    </x:row>
    <x:row r="67886" spans="1:2">
      <x:c r="A67886" s="0" t="s">
        <x:v>48588</x:v>
      </x:c>
      <x:c r="B67886" s="0">
        <x:v>64761491</x:v>
      </x:c>
    </x:row>
    <x:row r="67887" spans="1:2">
      <x:c r="A67887" s="0" t="s">
        <x:v>33930</x:v>
      </x:c>
      <x:c r="B67887" s="0">
        <x:v>64761490</x:v>
      </x:c>
    </x:row>
    <x:row r="67888" spans="1:2">
      <x:c r="A67888" s="0" t="s">
        <x:v>48589</x:v>
      </x:c>
      <x:c r="B67888" s="0">
        <x:v>64761489</x:v>
      </x:c>
    </x:row>
    <x:row r="67889" spans="1:2">
      <x:c r="A67889" s="0" t="s">
        <x:v>48590</x:v>
      </x:c>
      <x:c r="B67889" s="0">
        <x:v>64761488</x:v>
      </x:c>
    </x:row>
    <x:row r="67890" spans="1:2">
      <x:c r="A67890" s="0" t="s">
        <x:v>48591</x:v>
      </x:c>
      <x:c r="B67890" s="0">
        <x:v>64761487</x:v>
      </x:c>
    </x:row>
    <x:row r="67891" spans="1:2">
      <x:c r="A67891" s="0" t="s">
        <x:v>48592</x:v>
      </x:c>
      <x:c r="B67891" s="0">
        <x:v>64761486</x:v>
      </x:c>
    </x:row>
    <x:row r="67892" spans="1:2">
      <x:c r="A67892" s="0" t="s">
        <x:v>48593</x:v>
      </x:c>
      <x:c r="B67892" s="0">
        <x:v>64761485</x:v>
      </x:c>
    </x:row>
    <x:row r="67893" spans="1:2">
      <x:c r="A67893" s="0" t="s">
        <x:v>48594</x:v>
      </x:c>
      <x:c r="B67893" s="0">
        <x:v>64761484</x:v>
      </x:c>
    </x:row>
    <x:row r="67894" spans="1:2">
      <x:c r="A67894" s="0" t="s">
        <x:v>44333</x:v>
      </x:c>
      <x:c r="B67894" s="0">
        <x:v>64761483</x:v>
      </x:c>
    </x:row>
    <x:row r="67895" spans="1:2">
      <x:c r="A67895" s="0" t="s">
        <x:v>40661</x:v>
      </x:c>
      <x:c r="B67895" s="0">
        <x:v>64761482</x:v>
      </x:c>
    </x:row>
    <x:row r="67896" spans="1:2">
      <x:c r="A67896" s="0" t="s">
        <x:v>48595</x:v>
      </x:c>
      <x:c r="B67896" s="0">
        <x:v>64761481</x:v>
      </x:c>
    </x:row>
    <x:row r="67897" spans="1:2">
      <x:c r="A67897" s="0" t="s">
        <x:v>48596</x:v>
      </x:c>
      <x:c r="B67897" s="0">
        <x:v>64761480</x:v>
      </x:c>
    </x:row>
    <x:row r="67898" spans="1:2">
      <x:c r="A67898" s="0" t="s">
        <x:v>48597</x:v>
      </x:c>
      <x:c r="B67898" s="0">
        <x:v>64761479</x:v>
      </x:c>
    </x:row>
    <x:row r="67899" spans="1:2">
      <x:c r="A67899" s="0" t="s">
        <x:v>48598</x:v>
      </x:c>
      <x:c r="B67899" s="0">
        <x:v>64761478</x:v>
      </x:c>
    </x:row>
    <x:row r="67900" spans="1:2">
      <x:c r="A67900" s="0" t="s">
        <x:v>48599</x:v>
      </x:c>
      <x:c r="B67900" s="0">
        <x:v>64761477</x:v>
      </x:c>
    </x:row>
    <x:row r="67901" spans="1:2">
      <x:c r="A67901" s="0" t="s">
        <x:v>48600</x:v>
      </x:c>
      <x:c r="B67901" s="0">
        <x:v>64760890</x:v>
      </x:c>
    </x:row>
    <x:row r="67902" spans="1:2">
      <x:c r="A67902" s="0" t="s">
        <x:v>48601</x:v>
      </x:c>
      <x:c r="B67902" s="0">
        <x:v>64760888</x:v>
      </x:c>
    </x:row>
    <x:row r="67903" spans="1:2">
      <x:c r="A67903" s="0" t="s">
        <x:v>48602</x:v>
      </x:c>
      <x:c r="B67903" s="0">
        <x:v>64760886</x:v>
      </x:c>
    </x:row>
    <x:row r="67904" spans="1:2">
      <x:c r="A67904" s="0" t="s">
        <x:v>21541</x:v>
      </x:c>
      <x:c r="B67904" s="0">
        <x:v>64760885</x:v>
      </x:c>
    </x:row>
    <x:row r="67905" spans="1:2">
      <x:c r="A67905" s="0" t="s">
        <x:v>48603</x:v>
      </x:c>
      <x:c r="B67905" s="0">
        <x:v>64760883</x:v>
      </x:c>
    </x:row>
    <x:row r="67906" spans="1:2">
      <x:c r="A67906" s="0" t="s">
        <x:v>48604</x:v>
      </x:c>
      <x:c r="B67906" s="0">
        <x:v>64760336</x:v>
      </x:c>
    </x:row>
    <x:row r="67907" spans="1:2">
      <x:c r="A67907" s="0" t="s">
        <x:v>27066</x:v>
      </x:c>
      <x:c r="B67907" s="0">
        <x:v>64760335</x:v>
      </x:c>
    </x:row>
    <x:row r="67908" spans="1:2">
      <x:c r="A67908" s="0" t="s">
        <x:v>17224</x:v>
      </x:c>
      <x:c r="B67908" s="0">
        <x:v>64760334</x:v>
      </x:c>
    </x:row>
    <x:row r="67909" spans="1:2">
      <x:c r="A67909" s="0" t="s">
        <x:v>21878</x:v>
      </x:c>
      <x:c r="B67909" s="0">
        <x:v>64760333</x:v>
      </x:c>
    </x:row>
    <x:row r="67910" spans="1:2">
      <x:c r="A67910" s="0" t="s">
        <x:v>38478</x:v>
      </x:c>
      <x:c r="B67910" s="0">
        <x:v>64760332</x:v>
      </x:c>
    </x:row>
    <x:row r="67911" spans="1:2">
      <x:c r="A67911" s="0" t="s">
        <x:v>22046</x:v>
      </x:c>
      <x:c r="B67911" s="0">
        <x:v>64760331</x:v>
      </x:c>
    </x:row>
    <x:row r="67912" spans="1:2">
      <x:c r="A67912" s="0" t="s">
        <x:v>1351</x:v>
      </x:c>
      <x:c r="B67912" s="0">
        <x:v>64758587</x:v>
      </x:c>
    </x:row>
    <x:row r="67913" spans="1:2">
      <x:c r="A67913" s="0" t="s">
        <x:v>48605</x:v>
      </x:c>
      <x:c r="B67913" s="0">
        <x:v>64753557</x:v>
      </x:c>
    </x:row>
    <x:row r="67914" spans="1:2">
      <x:c r="A67914" s="0" t="s">
        <x:v>33706</x:v>
      </x:c>
      <x:c r="B67914" s="0">
        <x:v>64752716</x:v>
      </x:c>
    </x:row>
    <x:row r="67915" spans="1:2">
      <x:c r="A67915" s="0" t="s">
        <x:v>48606</x:v>
      </x:c>
      <x:c r="B67915" s="0">
        <x:v>64752329</x:v>
      </x:c>
    </x:row>
    <x:row r="67916" spans="1:2">
      <x:c r="A67916" s="0" t="s">
        <x:v>30397</x:v>
      </x:c>
      <x:c r="B67916" s="0">
        <x:v>64750169</x:v>
      </x:c>
    </x:row>
    <x:row r="67917" spans="1:2">
      <x:c r="A67917" s="0" t="s">
        <x:v>29688</x:v>
      </x:c>
      <x:c r="B67917" s="0">
        <x:v>64750119</x:v>
      </x:c>
    </x:row>
    <x:row r="67918" spans="1:2">
      <x:c r="A67918" s="0" t="s">
        <x:v>25330</x:v>
      </x:c>
      <x:c r="B67918" s="0">
        <x:v>64749759</x:v>
      </x:c>
    </x:row>
    <x:row r="67919" spans="1:2">
      <x:c r="A67919" s="0" t="s">
        <x:v>25255</x:v>
      </x:c>
      <x:c r="B67919" s="0">
        <x:v>64749708</x:v>
      </x:c>
    </x:row>
    <x:row r="67920" spans="1:2">
      <x:c r="A67920" s="0" t="s">
        <x:v>48607</x:v>
      </x:c>
      <x:c r="B67920" s="0">
        <x:v>64749677</x:v>
      </x:c>
    </x:row>
    <x:row r="67921" spans="1:2">
      <x:c r="A67921" s="0" t="s">
        <x:v>48608</x:v>
      </x:c>
      <x:c r="B67921" s="0">
        <x:v>64749611</x:v>
      </x:c>
    </x:row>
    <x:row r="67922" spans="1:2">
      <x:c r="A67922" s="0" t="s">
        <x:v>1492</x:v>
      </x:c>
      <x:c r="B67922" s="0">
        <x:v>64749581</x:v>
      </x:c>
    </x:row>
    <x:row r="67923" spans="1:2">
      <x:c r="A67923" s="0" t="s">
        <x:v>48609</x:v>
      </x:c>
      <x:c r="B67923" s="0">
        <x:v>64749418</x:v>
      </x:c>
    </x:row>
    <x:row r="67924" spans="1:2">
      <x:c r="A67924" s="0" t="s">
        <x:v>48610</x:v>
      </x:c>
      <x:c r="B67924" s="0">
        <x:v>64749374</x:v>
      </x:c>
    </x:row>
    <x:row r="67925" spans="1:2">
      <x:c r="A67925" s="0" t="s">
        <x:v>48611</x:v>
      </x:c>
      <x:c r="B67925" s="0">
        <x:v>64749349</x:v>
      </x:c>
    </x:row>
    <x:row r="67926" spans="1:2">
      <x:c r="A67926" s="0" t="s">
        <x:v>28577</x:v>
      </x:c>
      <x:c r="B67926" s="0">
        <x:v>64749304</x:v>
      </x:c>
    </x:row>
    <x:row r="67927" spans="1:2">
      <x:c r="A67927" s="0" t="s">
        <x:v>24736</x:v>
      </x:c>
      <x:c r="B67927" s="0">
        <x:v>64749281</x:v>
      </x:c>
    </x:row>
    <x:row r="67928" spans="1:2">
      <x:c r="A67928" s="0" t="s">
        <x:v>33720</x:v>
      </x:c>
      <x:c r="B67928" s="0">
        <x:v>64749249</x:v>
      </x:c>
    </x:row>
    <x:row r="67929" spans="1:2">
      <x:c r="A67929" s="0" t="s">
        <x:v>48612</x:v>
      </x:c>
      <x:c r="B67929" s="0">
        <x:v>64749186</x:v>
      </x:c>
    </x:row>
    <x:row r="67930" spans="1:2">
      <x:c r="A67930" s="0" t="s">
        <x:v>11498</x:v>
      </x:c>
      <x:c r="B67930" s="0">
        <x:v>64749175</x:v>
      </x:c>
    </x:row>
    <x:row r="67931" spans="1:2">
      <x:c r="A67931" s="0" t="s">
        <x:v>19812</x:v>
      </x:c>
      <x:c r="B67931" s="0">
        <x:v>64749152</x:v>
      </x:c>
    </x:row>
    <x:row r="67932" spans="1:2">
      <x:c r="A67932" s="0" t="s">
        <x:v>25228</x:v>
      </x:c>
      <x:c r="B67932" s="0">
        <x:v>64748888</x:v>
      </x:c>
    </x:row>
    <x:row r="67933" spans="1:2">
      <x:c r="A67933" s="0" t="s">
        <x:v>21958</x:v>
      </x:c>
      <x:c r="B67933" s="0">
        <x:v>64742881</x:v>
      </x:c>
    </x:row>
    <x:row r="67934" spans="1:2">
      <x:c r="A67934" s="0" t="s">
        <x:v>48613</x:v>
      </x:c>
      <x:c r="B67934" s="0">
        <x:v>64742880</x:v>
      </x:c>
    </x:row>
    <x:row r="67935" spans="1:2">
      <x:c r="A67935" s="0" t="s">
        <x:v>48614</x:v>
      </x:c>
      <x:c r="B67935" s="0">
        <x:v>64742879</x:v>
      </x:c>
    </x:row>
    <x:row r="67936" spans="1:2">
      <x:c r="A67936" s="0" t="s">
        <x:v>48615</x:v>
      </x:c>
      <x:c r="B67936" s="0">
        <x:v>64742648</x:v>
      </x:c>
    </x:row>
    <x:row r="67937" spans="1:2">
      <x:c r="A67937" s="0" t="s">
        <x:v>25027</x:v>
      </x:c>
      <x:c r="B67937" s="0">
        <x:v>64742647</x:v>
      </x:c>
    </x:row>
    <x:row r="67938" spans="1:2">
      <x:c r="A67938" s="0" t="s">
        <x:v>24740</x:v>
      </x:c>
      <x:c r="B67938" s="0">
        <x:v>64742646</x:v>
      </x:c>
    </x:row>
    <x:row r="67939" spans="1:2">
      <x:c r="A67939" s="0" t="s">
        <x:v>38973</x:v>
      </x:c>
      <x:c r="B67939" s="0">
        <x:v>64728642</x:v>
      </x:c>
    </x:row>
    <x:row r="67940" spans="1:2">
      <x:c r="A67940" s="0" t="s">
        <x:v>37131</x:v>
      </x:c>
      <x:c r="B67940" s="0">
        <x:v>64727757</x:v>
      </x:c>
    </x:row>
    <x:row r="67941" spans="1:2">
      <x:c r="A67941" s="0" t="s">
        <x:v>48616</x:v>
      </x:c>
      <x:c r="B67941" s="0">
        <x:v>64727756</x:v>
      </x:c>
    </x:row>
    <x:row r="67942" spans="1:2">
      <x:c r="A67942" s="0" t="s">
        <x:v>17209</x:v>
      </x:c>
      <x:c r="B67942" s="0">
        <x:v>64727755</x:v>
      </x:c>
    </x:row>
    <x:row r="67943" spans="1:2">
      <x:c r="A67943" s="0" t="s">
        <x:v>48617</x:v>
      </x:c>
      <x:c r="B67943" s="0">
        <x:v>64727754</x:v>
      </x:c>
    </x:row>
    <x:row r="67944" spans="1:2">
      <x:c r="A67944" s="0" t="s">
        <x:v>24736</x:v>
      </x:c>
      <x:c r="B67944" s="0">
        <x:v>64727753</x:v>
      </x:c>
    </x:row>
    <x:row r="67945" spans="1:2">
      <x:c r="A67945" s="0" t="s">
        <x:v>27945</x:v>
      </x:c>
      <x:c r="B67945" s="0">
        <x:v>64727752</x:v>
      </x:c>
    </x:row>
    <x:row r="67946" spans="1:2">
      <x:c r="A67946" s="0" t="s">
        <x:v>25979</x:v>
      </x:c>
      <x:c r="B67946" s="0">
        <x:v>64727751</x:v>
      </x:c>
    </x:row>
    <x:row r="67947" spans="1:2">
      <x:c r="A67947" s="0" t="s">
        <x:v>21864</x:v>
      </x:c>
      <x:c r="B67947" s="0">
        <x:v>64727750</x:v>
      </x:c>
    </x:row>
    <x:row r="67948" spans="1:2">
      <x:c r="A67948" s="0" t="s">
        <x:v>48618</x:v>
      </x:c>
      <x:c r="B67948" s="0">
        <x:v>64727749</x:v>
      </x:c>
    </x:row>
    <x:row r="67949" spans="1:2">
      <x:c r="A67949" s="0" t="s">
        <x:v>41157</x:v>
      </x:c>
      <x:c r="B67949" s="0">
        <x:v>64727748</x:v>
      </x:c>
    </x:row>
    <x:row r="67950" spans="1:2">
      <x:c r="A67950" s="0" t="s">
        <x:v>26162</x:v>
      </x:c>
      <x:c r="B67950" s="0">
        <x:v>64727747</x:v>
      </x:c>
    </x:row>
    <x:row r="67951" spans="1:2">
      <x:c r="A67951" s="0" t="s">
        <x:v>41588</x:v>
      </x:c>
      <x:c r="B67951" s="0">
        <x:v>64727746</x:v>
      </x:c>
    </x:row>
    <x:row r="67952" spans="1:2">
      <x:c r="A67952" s="0" t="s">
        <x:v>48619</x:v>
      </x:c>
      <x:c r="B67952" s="0">
        <x:v>64726008</x:v>
      </x:c>
    </x:row>
    <x:row r="67953" spans="1:2">
      <x:c r="A67953" s="0" t="s">
        <x:v>13344</x:v>
      </x:c>
      <x:c r="B67953" s="0">
        <x:v>64725971</x:v>
      </x:c>
    </x:row>
    <x:row r="67954" spans="1:2">
      <x:c r="A67954" s="0" t="s">
        <x:v>15517</x:v>
      </x:c>
      <x:c r="B67954" s="0">
        <x:v>64725930</x:v>
      </x:c>
    </x:row>
    <x:row r="67955" spans="1:2">
      <x:c r="A67955" s="0" t="s">
        <x:v>21539</x:v>
      </x:c>
      <x:c r="B67955" s="0">
        <x:v>64725900</x:v>
      </x:c>
    </x:row>
    <x:row r="67956" spans="1:2">
      <x:c r="A67956" s="0" t="s">
        <x:v>14432</x:v>
      </x:c>
      <x:c r="B67956" s="0">
        <x:v>64722808</x:v>
      </x:c>
    </x:row>
    <x:row r="67957" spans="1:2">
      <x:c r="A67957" s="0" t="s">
        <x:v>17120</x:v>
      </x:c>
      <x:c r="B67957" s="0">
        <x:v>64722807</x:v>
      </x:c>
    </x:row>
    <x:row r="67958" spans="1:2">
      <x:c r="A67958" s="0" t="s">
        <x:v>24671</x:v>
      </x:c>
      <x:c r="B67958" s="0">
        <x:v>64722806</x:v>
      </x:c>
    </x:row>
    <x:row r="67959" spans="1:2">
      <x:c r="A67959" s="0" t="s">
        <x:v>48620</x:v>
      </x:c>
      <x:c r="B67959" s="0">
        <x:v>64722805</x:v>
      </x:c>
    </x:row>
    <x:row r="67960" spans="1:2">
      <x:c r="A67960" s="0" t="s">
        <x:v>27195</x:v>
      </x:c>
      <x:c r="B67960" s="0">
        <x:v>64722802</x:v>
      </x:c>
    </x:row>
    <x:row r="67961" spans="1:2">
      <x:c r="A67961" s="0" t="s">
        <x:v>48621</x:v>
      </x:c>
      <x:c r="B67961" s="0">
        <x:v>64722801</x:v>
      </x:c>
    </x:row>
    <x:row r="67962" spans="1:2">
      <x:c r="A67962" s="0" t="s">
        <x:v>48622</x:v>
      </x:c>
      <x:c r="B67962" s="0">
        <x:v>64722800</x:v>
      </x:c>
    </x:row>
    <x:row r="67963" spans="1:2">
      <x:c r="A67963" s="0" t="s">
        <x:v>48623</x:v>
      </x:c>
      <x:c r="B67963" s="0">
        <x:v>64722799</x:v>
      </x:c>
    </x:row>
    <x:row r="67964" spans="1:2">
      <x:c r="A67964" s="0" t="s">
        <x:v>48624</x:v>
      </x:c>
      <x:c r="B67964" s="0">
        <x:v>64722798</x:v>
      </x:c>
    </x:row>
    <x:row r="67965" spans="1:2">
      <x:c r="A67965" s="0" t="s">
        <x:v>31916</x:v>
      </x:c>
      <x:c r="B67965" s="0">
        <x:v>64722797</x:v>
      </x:c>
    </x:row>
    <x:row r="67966" spans="1:2">
      <x:c r="A67966" s="0" t="s">
        <x:v>48625</x:v>
      </x:c>
      <x:c r="B67966" s="0">
        <x:v>64722795</x:v>
      </x:c>
    </x:row>
    <x:row r="67967" spans="1:2">
      <x:c r="A67967" s="0" t="s">
        <x:v>27316</x:v>
      </x:c>
      <x:c r="B67967" s="0">
        <x:v>64722794</x:v>
      </x:c>
    </x:row>
    <x:row r="67968" spans="1:2">
      <x:c r="A67968" s="0" t="s">
        <x:v>32609</x:v>
      </x:c>
      <x:c r="B67968" s="0">
        <x:v>64722793</x:v>
      </x:c>
    </x:row>
    <x:row r="67969" spans="1:2">
      <x:c r="A67969" s="0" t="s">
        <x:v>42512</x:v>
      </x:c>
      <x:c r="B67969" s="0">
        <x:v>64722792</x:v>
      </x:c>
    </x:row>
    <x:row r="67970" spans="1:2">
      <x:c r="A67970" s="0" t="s">
        <x:v>21541</x:v>
      </x:c>
      <x:c r="B67970" s="0">
        <x:v>64722791</x:v>
      </x:c>
    </x:row>
    <x:row r="67971" spans="1:2">
      <x:c r="A67971" s="0" t="s">
        <x:v>21932</x:v>
      </x:c>
      <x:c r="B67971" s="0">
        <x:v>64722790</x:v>
      </x:c>
    </x:row>
    <x:row r="67972" spans="1:2">
      <x:c r="A67972" s="0" t="s">
        <x:v>1497</x:v>
      </x:c>
      <x:c r="B67972" s="0">
        <x:v>64722788</x:v>
      </x:c>
    </x:row>
    <x:row r="67973" spans="1:2">
      <x:c r="A67973" s="0" t="s">
        <x:v>31352</x:v>
      </x:c>
      <x:c r="B67973" s="0">
        <x:v>64722786</x:v>
      </x:c>
    </x:row>
    <x:row r="67974" spans="1:2">
      <x:c r="A67974" s="0" t="s">
        <x:v>31468</x:v>
      </x:c>
      <x:c r="B67974" s="0">
        <x:v>64722777</x:v>
      </x:c>
    </x:row>
    <x:row r="67975" spans="1:2">
      <x:c r="A67975" s="0" t="s">
        <x:v>20287</x:v>
      </x:c>
      <x:c r="B67975" s="0">
        <x:v>64722776</x:v>
      </x:c>
    </x:row>
    <x:row r="67976" spans="1:2">
      <x:c r="A67976" s="0" t="s">
        <x:v>48626</x:v>
      </x:c>
      <x:c r="B67976" s="0">
        <x:v>64722775</x:v>
      </x:c>
    </x:row>
    <x:row r="67977" spans="1:2">
      <x:c r="A67977" s="0" t="s">
        <x:v>30622</x:v>
      </x:c>
      <x:c r="B67977" s="0">
        <x:v>64722773</x:v>
      </x:c>
    </x:row>
    <x:row r="67978" spans="1:2">
      <x:c r="A67978" s="0" t="s">
        <x:v>1497</x:v>
      </x:c>
      <x:c r="B67978" s="0">
        <x:v>64722772</x:v>
      </x:c>
    </x:row>
    <x:row r="67979" spans="1:2">
      <x:c r="A67979" s="0" t="s">
        <x:v>48627</x:v>
      </x:c>
      <x:c r="B67979" s="0">
        <x:v>64722771</x:v>
      </x:c>
    </x:row>
    <x:row r="67980" spans="1:2">
      <x:c r="A67980" s="0" t="s">
        <x:v>28269</x:v>
      </x:c>
      <x:c r="B67980" s="0">
        <x:v>64722770</x:v>
      </x:c>
    </x:row>
    <x:row r="67981" spans="1:2">
      <x:c r="A67981" s="0" t="s">
        <x:v>48628</x:v>
      </x:c>
      <x:c r="B67981" s="0">
        <x:v>64722768</x:v>
      </x:c>
    </x:row>
    <x:row r="67982" spans="1:2">
      <x:c r="A67982" s="0" t="s">
        <x:v>12879</x:v>
      </x:c>
      <x:c r="B67982" s="0">
        <x:v>64722766</x:v>
      </x:c>
    </x:row>
    <x:row r="67983" spans="1:2">
      <x:c r="A67983" s="0" t="s">
        <x:v>14432</x:v>
      </x:c>
      <x:c r="B67983" s="0">
        <x:v>64722765</x:v>
      </x:c>
    </x:row>
    <x:row r="67984" spans="1:2">
      <x:c r="A67984" s="0" t="s">
        <x:v>350</x:v>
      </x:c>
      <x:c r="B67984" s="0">
        <x:v>64722764</x:v>
      </x:c>
    </x:row>
    <x:row r="67985" spans="1:2">
      <x:c r="A67985" s="0" t="s">
        <x:v>1670</x:v>
      </x:c>
      <x:c r="B67985" s="0">
        <x:v>64722763</x:v>
      </x:c>
    </x:row>
    <x:row r="67986" spans="1:2">
      <x:c r="A67986" s="0" t="s">
        <x:v>12904</x:v>
      </x:c>
      <x:c r="B67986" s="0">
        <x:v>64722761</x:v>
      </x:c>
    </x:row>
    <x:row r="67987" spans="1:2">
      <x:c r="A67987" s="0" t="s">
        <x:v>24490</x:v>
      </x:c>
      <x:c r="B67987" s="0">
        <x:v>64722760</x:v>
      </x:c>
    </x:row>
    <x:row r="67988" spans="1:2">
      <x:c r="A67988" s="0" t="s">
        <x:v>33745</x:v>
      </x:c>
      <x:c r="B67988" s="0">
        <x:v>64722758</x:v>
      </x:c>
    </x:row>
    <x:row r="67989" spans="1:2">
      <x:c r="A67989" s="0" t="s">
        <x:v>40046</x:v>
      </x:c>
      <x:c r="B67989" s="0">
        <x:v>64722757</x:v>
      </x:c>
    </x:row>
    <x:row r="67990" spans="1:2">
      <x:c r="A67990" s="0" t="s">
        <x:v>48629</x:v>
      </x:c>
      <x:c r="B67990" s="0">
        <x:v>64722756</x:v>
      </x:c>
    </x:row>
    <x:row r="67991" spans="1:2">
      <x:c r="A67991" s="0" t="s">
        <x:v>38517</x:v>
      </x:c>
      <x:c r="B67991" s="0">
        <x:v>64722755</x:v>
      </x:c>
    </x:row>
    <x:row r="67992" spans="1:2">
      <x:c r="A67992" s="0" t="s">
        <x:v>31052</x:v>
      </x:c>
      <x:c r="B67992" s="0">
        <x:v>64722753</x:v>
      </x:c>
    </x:row>
    <x:row r="67993" spans="1:2">
      <x:c r="A67993" s="0" t="s">
        <x:v>27466</x:v>
      </x:c>
      <x:c r="B67993" s="0">
        <x:v>64722752</x:v>
      </x:c>
    </x:row>
    <x:row r="67994" spans="1:2">
      <x:c r="A67994" s="0" t="s">
        <x:v>25898</x:v>
      </x:c>
      <x:c r="B67994" s="0">
        <x:v>64722751</x:v>
      </x:c>
    </x:row>
    <x:row r="67995" spans="1:2">
      <x:c r="A67995" s="0" t="s">
        <x:v>48630</x:v>
      </x:c>
      <x:c r="B67995" s="0">
        <x:v>64722750</x:v>
      </x:c>
    </x:row>
    <x:row r="67996" spans="1:2">
      <x:c r="A67996" s="0" t="s">
        <x:v>48631</x:v>
      </x:c>
      <x:c r="B67996" s="0">
        <x:v>64722749</x:v>
      </x:c>
    </x:row>
    <x:row r="67997" spans="1:2">
      <x:c r="A67997" s="0" t="s">
        <x:v>25157</x:v>
      </x:c>
      <x:c r="B67997" s="0">
        <x:v>64719857</x:v>
      </x:c>
    </x:row>
    <x:row r="67998" spans="1:2">
      <x:c r="A67998" s="0" t="s">
        <x:v>12879</x:v>
      </x:c>
      <x:c r="B67998" s="0">
        <x:v>64719856</x:v>
      </x:c>
    </x:row>
    <x:row r="67999" spans="1:2">
      <x:c r="A67999" s="0" t="s">
        <x:v>48632</x:v>
      </x:c>
      <x:c r="B67999" s="0">
        <x:v>64719855</x:v>
      </x:c>
    </x:row>
    <x:row r="68000" spans="1:2">
      <x:c r="A68000" s="0" t="s">
        <x:v>48633</x:v>
      </x:c>
      <x:c r="B68000" s="0">
        <x:v>64719854</x:v>
      </x:c>
    </x:row>
    <x:row r="68001" spans="1:2">
      <x:c r="A68001" s="0" t="s">
        <x:v>21514</x:v>
      </x:c>
      <x:c r="B68001" s="0">
        <x:v>64719848</x:v>
      </x:c>
    </x:row>
    <x:row r="68002" spans="1:2">
      <x:c r="A68002" s="0" t="s">
        <x:v>48634</x:v>
      </x:c>
      <x:c r="B68002" s="0">
        <x:v>64719847</x:v>
      </x:c>
    </x:row>
    <x:row r="68003" spans="1:2">
      <x:c r="A68003" s="0" t="s">
        <x:v>48635</x:v>
      </x:c>
      <x:c r="B68003" s="0">
        <x:v>64719846</x:v>
      </x:c>
    </x:row>
    <x:row r="68004" spans="1:2">
      <x:c r="A68004" s="0" t="s">
        <x:v>24715</x:v>
      </x:c>
      <x:c r="B68004" s="0">
        <x:v>64719843</x:v>
      </x:c>
    </x:row>
    <x:row r="68005" spans="1:2">
      <x:c r="A68005" s="0" t="s">
        <x:v>37079</x:v>
      </x:c>
      <x:c r="B68005" s="0">
        <x:v>64719842</x:v>
      </x:c>
    </x:row>
    <x:row r="68006" spans="1:2">
      <x:c r="A68006" s="0" t="s">
        <x:v>25263</x:v>
      </x:c>
      <x:c r="B68006" s="0">
        <x:v>64719841</x:v>
      </x:c>
    </x:row>
    <x:row r="68007" spans="1:2">
      <x:c r="A68007" s="0" t="s">
        <x:v>20380</x:v>
      </x:c>
      <x:c r="B68007" s="0">
        <x:v>64719840</x:v>
      </x:c>
    </x:row>
    <x:row r="68008" spans="1:2">
      <x:c r="A68008" s="0" t="s">
        <x:v>29598</x:v>
      </x:c>
      <x:c r="B68008" s="0">
        <x:v>64719839</x:v>
      </x:c>
    </x:row>
    <x:row r="68009" spans="1:2">
      <x:c r="A68009" s="0" t="s">
        <x:v>48636</x:v>
      </x:c>
      <x:c r="B68009" s="0">
        <x:v>64719838</x:v>
      </x:c>
    </x:row>
    <x:row r="68010" spans="1:2">
      <x:c r="A68010" s="0" t="s">
        <x:v>1670</x:v>
      </x:c>
      <x:c r="B68010" s="0">
        <x:v>64719837</x:v>
      </x:c>
    </x:row>
    <x:row r="68011" spans="1:2">
      <x:c r="A68011" s="0" t="s">
        <x:v>48637</x:v>
      </x:c>
      <x:c r="B68011" s="0">
        <x:v>64719835</x:v>
      </x:c>
    </x:row>
    <x:row r="68012" spans="1:2">
      <x:c r="A68012" s="0" t="s">
        <x:v>48638</x:v>
      </x:c>
      <x:c r="B68012" s="0">
        <x:v>64719834</x:v>
      </x:c>
    </x:row>
    <x:row r="68013" spans="1:2">
      <x:c r="A68013" s="0" t="s">
        <x:v>48639</x:v>
      </x:c>
      <x:c r="B68013" s="0">
        <x:v>64719833</x:v>
      </x:c>
    </x:row>
    <x:row r="68014" spans="1:2">
      <x:c r="A68014" s="0" t="s">
        <x:v>48640</x:v>
      </x:c>
      <x:c r="B68014" s="0">
        <x:v>64719832</x:v>
      </x:c>
    </x:row>
    <x:row r="68015" spans="1:2">
      <x:c r="A68015" s="0" t="s">
        <x:v>48641</x:v>
      </x:c>
      <x:c r="B68015" s="0">
        <x:v>64719831</x:v>
      </x:c>
    </x:row>
    <x:row r="68016" spans="1:2">
      <x:c r="A68016" s="0" t="s">
        <x:v>48642</x:v>
      </x:c>
      <x:c r="B68016" s="0">
        <x:v>64719830</x:v>
      </x:c>
    </x:row>
    <x:row r="68017" spans="1:2">
      <x:c r="A68017" s="0" t="s">
        <x:v>48643</x:v>
      </x:c>
      <x:c r="B68017" s="0">
        <x:v>64719829</x:v>
      </x:c>
    </x:row>
    <x:row r="68018" spans="1:2">
      <x:c r="A68018" s="0" t="s">
        <x:v>48644</x:v>
      </x:c>
      <x:c r="B68018" s="0">
        <x:v>64719828</x:v>
      </x:c>
    </x:row>
    <x:row r="68019" spans="1:2">
      <x:c r="A68019" s="0" t="s">
        <x:v>48645</x:v>
      </x:c>
      <x:c r="B68019" s="0">
        <x:v>64719827</x:v>
      </x:c>
    </x:row>
    <x:row r="68020" spans="1:2">
      <x:c r="A68020" s="0" t="s">
        <x:v>48646</x:v>
      </x:c>
      <x:c r="B68020" s="0">
        <x:v>64719814</x:v>
      </x:c>
    </x:row>
    <x:row r="68021" spans="1:2">
      <x:c r="A68021" s="0" t="s">
        <x:v>48647</x:v>
      </x:c>
      <x:c r="B68021" s="0">
        <x:v>64719813</x:v>
      </x:c>
    </x:row>
    <x:row r="68022" spans="1:2">
      <x:c r="A68022" s="0" t="s">
        <x:v>48648</x:v>
      </x:c>
      <x:c r="B68022" s="0">
        <x:v>64719811</x:v>
      </x:c>
    </x:row>
    <x:row r="68023" spans="1:2">
      <x:c r="A68023" s="0" t="s">
        <x:v>48649</x:v>
      </x:c>
      <x:c r="B68023" s="0">
        <x:v>64719810</x:v>
      </x:c>
    </x:row>
    <x:row r="68024" spans="1:2">
      <x:c r="A68024" s="0" t="s">
        <x:v>48650</x:v>
      </x:c>
      <x:c r="B68024" s="0">
        <x:v>64719808</x:v>
      </x:c>
    </x:row>
    <x:row r="68025" spans="1:2">
      <x:c r="A68025" s="0" t="s">
        <x:v>48651</x:v>
      </x:c>
      <x:c r="B68025" s="0">
        <x:v>64719807</x:v>
      </x:c>
    </x:row>
    <x:row r="68026" spans="1:2">
      <x:c r="A68026" s="0" t="s">
        <x:v>48652</x:v>
      </x:c>
      <x:c r="B68026" s="0">
        <x:v>64719806</x:v>
      </x:c>
    </x:row>
    <x:row r="68027" spans="1:2">
      <x:c r="A68027" s="0" t="s">
        <x:v>48653</x:v>
      </x:c>
      <x:c r="B68027" s="0">
        <x:v>64719805</x:v>
      </x:c>
    </x:row>
    <x:row r="68028" spans="1:2">
      <x:c r="A68028" s="0" t="s">
        <x:v>48654</x:v>
      </x:c>
      <x:c r="B68028" s="0">
        <x:v>64719804</x:v>
      </x:c>
    </x:row>
    <x:row r="68029" spans="1:2">
      <x:c r="A68029" s="0" t="s">
        <x:v>48655</x:v>
      </x:c>
      <x:c r="B68029" s="0">
        <x:v>64719802</x:v>
      </x:c>
    </x:row>
    <x:row r="68030" spans="1:2">
      <x:c r="A68030" s="0" t="s">
        <x:v>48656</x:v>
      </x:c>
      <x:c r="B68030" s="0">
        <x:v>64719801</x:v>
      </x:c>
    </x:row>
    <x:row r="68031" spans="1:2">
      <x:c r="A68031" s="0" t="s">
        <x:v>48657</x:v>
      </x:c>
      <x:c r="B68031" s="0">
        <x:v>64719800</x:v>
      </x:c>
    </x:row>
    <x:row r="68032" spans="1:2">
      <x:c r="A68032" s="0" t="s">
        <x:v>48658</x:v>
      </x:c>
      <x:c r="B68032" s="0">
        <x:v>64719799</x:v>
      </x:c>
    </x:row>
    <x:row r="68033" spans="1:2">
      <x:c r="A68033" s="0" t="s">
        <x:v>48659</x:v>
      </x:c>
      <x:c r="B68033" s="0">
        <x:v>64719798</x:v>
      </x:c>
    </x:row>
    <x:row r="68034" spans="1:2">
      <x:c r="A68034" s="0" t="s">
        <x:v>48660</x:v>
      </x:c>
      <x:c r="B68034" s="0">
        <x:v>64719797</x:v>
      </x:c>
    </x:row>
    <x:row r="68035" spans="1:2">
      <x:c r="A68035" s="0" t="s">
        <x:v>48661</x:v>
      </x:c>
      <x:c r="B68035" s="0">
        <x:v>64719796</x:v>
      </x:c>
    </x:row>
    <x:row r="68036" spans="1:2">
      <x:c r="A68036" s="0" t="s">
        <x:v>48662</x:v>
      </x:c>
      <x:c r="B68036" s="0">
        <x:v>64719795</x:v>
      </x:c>
    </x:row>
    <x:row r="68037" spans="1:2">
      <x:c r="A68037" s="0" t="s">
        <x:v>48663</x:v>
      </x:c>
      <x:c r="B68037" s="0">
        <x:v>64719794</x:v>
      </x:c>
    </x:row>
    <x:row r="68038" spans="1:2">
      <x:c r="A68038" s="0" t="s">
        <x:v>48664</x:v>
      </x:c>
      <x:c r="B68038" s="0">
        <x:v>64719793</x:v>
      </x:c>
    </x:row>
    <x:row r="68039" spans="1:2">
      <x:c r="A68039" s="0" t="s">
        <x:v>48665</x:v>
      </x:c>
      <x:c r="B68039" s="0">
        <x:v>64719792</x:v>
      </x:c>
    </x:row>
    <x:row r="68040" spans="1:2">
      <x:c r="A68040" s="0" t="s">
        <x:v>48666</x:v>
      </x:c>
      <x:c r="B68040" s="0">
        <x:v>64719791</x:v>
      </x:c>
    </x:row>
    <x:row r="68041" spans="1:2">
      <x:c r="A68041" s="0" t="s">
        <x:v>48667</x:v>
      </x:c>
      <x:c r="B68041" s="0">
        <x:v>64719790</x:v>
      </x:c>
    </x:row>
    <x:row r="68042" spans="1:2">
      <x:c r="A68042" s="0" t="s">
        <x:v>48668</x:v>
      </x:c>
      <x:c r="B68042" s="0">
        <x:v>64719789</x:v>
      </x:c>
    </x:row>
    <x:row r="68043" spans="1:2">
      <x:c r="A68043" s="0" t="s">
        <x:v>48669</x:v>
      </x:c>
      <x:c r="B68043" s="0">
        <x:v>64719788</x:v>
      </x:c>
    </x:row>
    <x:row r="68044" spans="1:2">
      <x:c r="A68044" s="0" t="s">
        <x:v>48670</x:v>
      </x:c>
      <x:c r="B68044" s="0">
        <x:v>64719785</x:v>
      </x:c>
    </x:row>
    <x:row r="68045" spans="1:2">
      <x:c r="A68045" s="0" t="s">
        <x:v>48671</x:v>
      </x:c>
      <x:c r="B68045" s="0">
        <x:v>64719774</x:v>
      </x:c>
    </x:row>
    <x:row r="68046" spans="1:2">
      <x:c r="A68046" s="0" t="s">
        <x:v>48672</x:v>
      </x:c>
      <x:c r="B68046" s="0">
        <x:v>64719773</x:v>
      </x:c>
    </x:row>
    <x:row r="68047" spans="1:2">
      <x:c r="A68047" s="0" t="s">
        <x:v>48673</x:v>
      </x:c>
      <x:c r="B68047" s="0">
        <x:v>64719772</x:v>
      </x:c>
    </x:row>
    <x:row r="68048" spans="1:2">
      <x:c r="A68048" s="0" t="s">
        <x:v>48674</x:v>
      </x:c>
      <x:c r="B68048" s="0">
        <x:v>64719771</x:v>
      </x:c>
    </x:row>
    <x:row r="68049" spans="1:2">
      <x:c r="A68049" s="0" t="s">
        <x:v>48675</x:v>
      </x:c>
      <x:c r="B68049" s="0">
        <x:v>64719770</x:v>
      </x:c>
    </x:row>
    <x:row r="68050" spans="1:2">
      <x:c r="A68050" s="0" t="s">
        <x:v>48676</x:v>
      </x:c>
      <x:c r="B68050" s="0">
        <x:v>64719769</x:v>
      </x:c>
    </x:row>
    <x:row r="68051" spans="1:2">
      <x:c r="A68051" s="0" t="s">
        <x:v>48677</x:v>
      </x:c>
      <x:c r="B68051" s="0">
        <x:v>64719768</x:v>
      </x:c>
    </x:row>
    <x:row r="68052" spans="1:2">
      <x:c r="A68052" s="0" t="s">
        <x:v>48678</x:v>
      </x:c>
      <x:c r="B68052" s="0">
        <x:v>64719765</x:v>
      </x:c>
    </x:row>
    <x:row r="68053" spans="1:2">
      <x:c r="A68053" s="0" t="s">
        <x:v>48679</x:v>
      </x:c>
      <x:c r="B68053" s="0">
        <x:v>64719764</x:v>
      </x:c>
    </x:row>
    <x:row r="68054" spans="1:2">
      <x:c r="A68054" s="0" t="s">
        <x:v>48680</x:v>
      </x:c>
      <x:c r="B68054" s="0">
        <x:v>64719763</x:v>
      </x:c>
    </x:row>
    <x:row r="68055" spans="1:2">
      <x:c r="A68055" s="0" t="s">
        <x:v>48681</x:v>
      </x:c>
      <x:c r="B68055" s="0">
        <x:v>64719762</x:v>
      </x:c>
    </x:row>
    <x:row r="68056" spans="1:2">
      <x:c r="A68056" s="0" t="s">
        <x:v>48682</x:v>
      </x:c>
      <x:c r="B68056" s="0">
        <x:v>64719761</x:v>
      </x:c>
    </x:row>
    <x:row r="68057" spans="1:2">
      <x:c r="A68057" s="0" t="s">
        <x:v>48683</x:v>
      </x:c>
      <x:c r="B68057" s="0">
        <x:v>64719760</x:v>
      </x:c>
    </x:row>
    <x:row r="68058" spans="1:2">
      <x:c r="A68058" s="0" t="s">
        <x:v>48684</x:v>
      </x:c>
      <x:c r="B68058" s="0">
        <x:v>64719759</x:v>
      </x:c>
    </x:row>
    <x:row r="68059" spans="1:2">
      <x:c r="A68059" s="0" t="s">
        <x:v>48685</x:v>
      </x:c>
      <x:c r="B68059" s="0">
        <x:v>64719758</x:v>
      </x:c>
    </x:row>
    <x:row r="68060" spans="1:2">
      <x:c r="A68060" s="0" t="s">
        <x:v>48686</x:v>
      </x:c>
      <x:c r="B68060" s="0">
        <x:v>64719757</x:v>
      </x:c>
    </x:row>
    <x:row r="68061" spans="1:2">
      <x:c r="A68061" s="0" t="s">
        <x:v>48687</x:v>
      </x:c>
      <x:c r="B68061" s="0">
        <x:v>64719756</x:v>
      </x:c>
    </x:row>
    <x:row r="68062" spans="1:2">
      <x:c r="A68062" s="0" t="s">
        <x:v>48688</x:v>
      </x:c>
      <x:c r="B68062" s="0">
        <x:v>64719755</x:v>
      </x:c>
    </x:row>
    <x:row r="68063" spans="1:2">
      <x:c r="A68063" s="0" t="s">
        <x:v>48689</x:v>
      </x:c>
      <x:c r="B68063" s="0">
        <x:v>64719754</x:v>
      </x:c>
    </x:row>
    <x:row r="68064" spans="1:2">
      <x:c r="A68064" s="0" t="s">
        <x:v>48690</x:v>
      </x:c>
      <x:c r="B68064" s="0">
        <x:v>64719753</x:v>
      </x:c>
    </x:row>
    <x:row r="68065" spans="1:2">
      <x:c r="A68065" s="0" t="s">
        <x:v>48691</x:v>
      </x:c>
      <x:c r="B68065" s="0">
        <x:v>64719752</x:v>
      </x:c>
    </x:row>
    <x:row r="68066" spans="1:2">
      <x:c r="A68066" s="0" t="s">
        <x:v>48692</x:v>
      </x:c>
      <x:c r="B68066" s="0">
        <x:v>64719751</x:v>
      </x:c>
    </x:row>
    <x:row r="68067" spans="1:2">
      <x:c r="A68067" s="0" t="s">
        <x:v>48693</x:v>
      </x:c>
      <x:c r="B68067" s="0">
        <x:v>64719749</x:v>
      </x:c>
    </x:row>
    <x:row r="68068" spans="1:2">
      <x:c r="A68068" s="0" t="s">
        <x:v>48694</x:v>
      </x:c>
      <x:c r="B68068" s="0">
        <x:v>64719733</x:v>
      </x:c>
    </x:row>
    <x:row r="68069" spans="1:2">
      <x:c r="A68069" s="0" t="s">
        <x:v>48695</x:v>
      </x:c>
      <x:c r="B68069" s="0">
        <x:v>64719731</x:v>
      </x:c>
    </x:row>
    <x:row r="68070" spans="1:2">
      <x:c r="A68070" s="0" t="s">
        <x:v>48696</x:v>
      </x:c>
      <x:c r="B68070" s="0">
        <x:v>64719730</x:v>
      </x:c>
    </x:row>
    <x:row r="68071" spans="1:2">
      <x:c r="A68071" s="0" t="s">
        <x:v>48697</x:v>
      </x:c>
      <x:c r="B68071" s="0">
        <x:v>64719729</x:v>
      </x:c>
    </x:row>
    <x:row r="68072" spans="1:2">
      <x:c r="A68072" s="0" t="s">
        <x:v>48698</x:v>
      </x:c>
      <x:c r="B68072" s="0">
        <x:v>64719728</x:v>
      </x:c>
    </x:row>
    <x:row r="68073" spans="1:2">
      <x:c r="A68073" s="0" t="s">
        <x:v>48699</x:v>
      </x:c>
      <x:c r="B68073" s="0">
        <x:v>64719727</x:v>
      </x:c>
    </x:row>
    <x:row r="68074" spans="1:2">
      <x:c r="A68074" s="0" t="s">
        <x:v>48700</x:v>
      </x:c>
      <x:c r="B68074" s="0">
        <x:v>64719726</x:v>
      </x:c>
    </x:row>
    <x:row r="68075" spans="1:2">
      <x:c r="A68075" s="0" t="s">
        <x:v>48701</x:v>
      </x:c>
      <x:c r="B68075" s="0">
        <x:v>64719725</x:v>
      </x:c>
    </x:row>
    <x:row r="68076" spans="1:2">
      <x:c r="A68076" s="0" t="s">
        <x:v>48702</x:v>
      </x:c>
      <x:c r="B68076" s="0">
        <x:v>64719723</x:v>
      </x:c>
    </x:row>
    <x:row r="68077" spans="1:2">
      <x:c r="A68077" s="0" t="s">
        <x:v>48703</x:v>
      </x:c>
      <x:c r="B68077" s="0">
        <x:v>64719721</x:v>
      </x:c>
    </x:row>
    <x:row r="68078" spans="1:2">
      <x:c r="A68078" s="0" t="s">
        <x:v>48704</x:v>
      </x:c>
      <x:c r="B68078" s="0">
        <x:v>64719720</x:v>
      </x:c>
    </x:row>
    <x:row r="68079" spans="1:2">
      <x:c r="A68079" s="0" t="s">
        <x:v>48705</x:v>
      </x:c>
      <x:c r="B68079" s="0">
        <x:v>64719719</x:v>
      </x:c>
    </x:row>
    <x:row r="68080" spans="1:2">
      <x:c r="A68080" s="0" t="s">
        <x:v>48706</x:v>
      </x:c>
      <x:c r="B68080" s="0">
        <x:v>64719718</x:v>
      </x:c>
    </x:row>
    <x:row r="68081" spans="1:2">
      <x:c r="A68081" s="0" t="s">
        <x:v>48707</x:v>
      </x:c>
      <x:c r="B68081" s="0">
        <x:v>64719713</x:v>
      </x:c>
    </x:row>
    <x:row r="68082" spans="1:2">
      <x:c r="A68082" s="0" t="s">
        <x:v>48708</x:v>
      </x:c>
      <x:c r="B68082" s="0">
        <x:v>64719712</x:v>
      </x:c>
    </x:row>
    <x:row r="68083" spans="1:2">
      <x:c r="A68083" s="0" t="s">
        <x:v>48709</x:v>
      </x:c>
      <x:c r="B68083" s="0">
        <x:v>64719711</x:v>
      </x:c>
    </x:row>
    <x:row r="68084" spans="1:2">
      <x:c r="A68084" s="0" t="s">
        <x:v>48710</x:v>
      </x:c>
      <x:c r="B68084" s="0">
        <x:v>64719710</x:v>
      </x:c>
    </x:row>
    <x:row r="68085" spans="1:2">
      <x:c r="A68085" s="0" t="s">
        <x:v>48711</x:v>
      </x:c>
      <x:c r="B68085" s="0">
        <x:v>64719709</x:v>
      </x:c>
    </x:row>
    <x:row r="68086" spans="1:2">
      <x:c r="A68086" s="0" t="s">
        <x:v>48712</x:v>
      </x:c>
      <x:c r="B68086" s="0">
        <x:v>64719708</x:v>
      </x:c>
    </x:row>
    <x:row r="68087" spans="1:2">
      <x:c r="A68087" s="0" t="s">
        <x:v>48713</x:v>
      </x:c>
      <x:c r="B68087" s="0">
        <x:v>64719707</x:v>
      </x:c>
    </x:row>
    <x:row r="68088" spans="1:2">
      <x:c r="A68088" s="0" t="s">
        <x:v>48714</x:v>
      </x:c>
      <x:c r="B68088" s="0">
        <x:v>64719706</x:v>
      </x:c>
    </x:row>
    <x:row r="68089" spans="1:2">
      <x:c r="A68089" s="0" t="s">
        <x:v>48715</x:v>
      </x:c>
      <x:c r="B68089" s="0">
        <x:v>64719705</x:v>
      </x:c>
    </x:row>
    <x:row r="68090" spans="1:2">
      <x:c r="A68090" s="0" t="s">
        <x:v>48716</x:v>
      </x:c>
      <x:c r="B68090" s="0">
        <x:v>64719704</x:v>
      </x:c>
    </x:row>
    <x:row r="68091" spans="1:2">
      <x:c r="A68091" s="0" t="s">
        <x:v>48717</x:v>
      </x:c>
      <x:c r="B68091" s="0">
        <x:v>64719691</x:v>
      </x:c>
    </x:row>
    <x:row r="68092" spans="1:2">
      <x:c r="A68092" s="0" t="s">
        <x:v>48718</x:v>
      </x:c>
      <x:c r="B68092" s="0">
        <x:v>64719690</x:v>
      </x:c>
    </x:row>
    <x:row r="68093" spans="1:2">
      <x:c r="A68093" s="0" t="s">
        <x:v>48716</x:v>
      </x:c>
      <x:c r="B68093" s="0">
        <x:v>64719689</x:v>
      </x:c>
    </x:row>
    <x:row r="68094" spans="1:2">
      <x:c r="A68094" s="0" t="s">
        <x:v>48719</x:v>
      </x:c>
      <x:c r="B68094" s="0">
        <x:v>64719688</x:v>
      </x:c>
    </x:row>
    <x:row r="68095" spans="1:2">
      <x:c r="A68095" s="0" t="s">
        <x:v>48720</x:v>
      </x:c>
      <x:c r="B68095" s="0">
        <x:v>64719687</x:v>
      </x:c>
    </x:row>
    <x:row r="68096" spans="1:2">
      <x:c r="A68096" s="0" t="s">
        <x:v>48721</x:v>
      </x:c>
      <x:c r="B68096" s="0">
        <x:v>64719686</x:v>
      </x:c>
    </x:row>
    <x:row r="68097" spans="1:2">
      <x:c r="A68097" s="0" t="s">
        <x:v>48722</x:v>
      </x:c>
      <x:c r="B68097" s="0">
        <x:v>64719685</x:v>
      </x:c>
    </x:row>
    <x:row r="68098" spans="1:2">
      <x:c r="A68098" s="0" t="s">
        <x:v>48723</x:v>
      </x:c>
      <x:c r="B68098" s="0">
        <x:v>64719684</x:v>
      </x:c>
    </x:row>
    <x:row r="68099" spans="1:2">
      <x:c r="A68099" s="0" t="s">
        <x:v>48724</x:v>
      </x:c>
      <x:c r="B68099" s="0">
        <x:v>64719683</x:v>
      </x:c>
    </x:row>
    <x:row r="68100" spans="1:2">
      <x:c r="A68100" s="0" t="s">
        <x:v>48725</x:v>
      </x:c>
      <x:c r="B68100" s="0">
        <x:v>64719682</x:v>
      </x:c>
    </x:row>
    <x:row r="68101" spans="1:2">
      <x:c r="A68101" s="0" t="s">
        <x:v>48726</x:v>
      </x:c>
      <x:c r="B68101" s="0">
        <x:v>64719680</x:v>
      </x:c>
    </x:row>
    <x:row r="68102" spans="1:2">
      <x:c r="A68102" s="0" t="s">
        <x:v>48727</x:v>
      </x:c>
      <x:c r="B68102" s="0">
        <x:v>64719679</x:v>
      </x:c>
    </x:row>
    <x:row r="68103" spans="1:2">
      <x:c r="A68103" s="0" t="s">
        <x:v>48728</x:v>
      </x:c>
      <x:c r="B68103" s="0">
        <x:v>64719678</x:v>
      </x:c>
    </x:row>
    <x:row r="68104" spans="1:2">
      <x:c r="A68104" s="0" t="s">
        <x:v>48729</x:v>
      </x:c>
      <x:c r="B68104" s="0">
        <x:v>64719677</x:v>
      </x:c>
    </x:row>
    <x:row r="68105" spans="1:2">
      <x:c r="A68105" s="0" t="s">
        <x:v>48730</x:v>
      </x:c>
      <x:c r="B68105" s="0">
        <x:v>64719676</x:v>
      </x:c>
    </x:row>
    <x:row r="68106" spans="1:2">
      <x:c r="A68106" s="0" t="s">
        <x:v>48731</x:v>
      </x:c>
      <x:c r="B68106" s="0">
        <x:v>64719675</x:v>
      </x:c>
    </x:row>
    <x:row r="68107" spans="1:2">
      <x:c r="A68107" s="0" t="s">
        <x:v>48732</x:v>
      </x:c>
      <x:c r="B68107" s="0">
        <x:v>64719674</x:v>
      </x:c>
    </x:row>
    <x:row r="68108" spans="1:2">
      <x:c r="A68108" s="0" t="s">
        <x:v>48733</x:v>
      </x:c>
      <x:c r="B68108" s="0">
        <x:v>64719673</x:v>
      </x:c>
    </x:row>
    <x:row r="68109" spans="1:2">
      <x:c r="A68109" s="0" t="s">
        <x:v>48734</x:v>
      </x:c>
      <x:c r="B68109" s="0">
        <x:v>64719671</x:v>
      </x:c>
    </x:row>
    <x:row r="68110" spans="1:2">
      <x:c r="A68110" s="0" t="s">
        <x:v>48735</x:v>
      </x:c>
      <x:c r="B68110" s="0">
        <x:v>64719669</x:v>
      </x:c>
    </x:row>
    <x:row r="68111" spans="1:2">
      <x:c r="A68111" s="0" t="s">
        <x:v>48736</x:v>
      </x:c>
      <x:c r="B68111" s="0">
        <x:v>64719668</x:v>
      </x:c>
    </x:row>
    <x:row r="68112" spans="1:2">
      <x:c r="A68112" s="0" t="s">
        <x:v>48737</x:v>
      </x:c>
      <x:c r="B68112" s="0">
        <x:v>64719667</x:v>
      </x:c>
    </x:row>
    <x:row r="68113" spans="1:2">
      <x:c r="A68113" s="0" t="s">
        <x:v>48738</x:v>
      </x:c>
      <x:c r="B68113" s="0">
        <x:v>64719666</x:v>
      </x:c>
    </x:row>
    <x:row r="68114" spans="1:2">
      <x:c r="A68114" s="0" t="s">
        <x:v>48739</x:v>
      </x:c>
      <x:c r="B68114" s="0">
        <x:v>64719665</x:v>
      </x:c>
    </x:row>
    <x:row r="68115" spans="1:2">
      <x:c r="A68115" s="0" t="s">
        <x:v>48740</x:v>
      </x:c>
      <x:c r="B68115" s="0">
        <x:v>64719664</x:v>
      </x:c>
    </x:row>
    <x:row r="68116" spans="1:2">
      <x:c r="A68116" s="0" t="s">
        <x:v>21968</x:v>
      </x:c>
      <x:c r="B68116" s="0">
        <x:v>64715875</x:v>
      </x:c>
    </x:row>
    <x:row r="68117" spans="1:2">
      <x:c r="A68117" s="0" t="s">
        <x:v>47997</x:v>
      </x:c>
      <x:c r="B68117" s="0">
        <x:v>64715806</x:v>
      </x:c>
    </x:row>
    <x:row r="68118" spans="1:2">
      <x:c r="A68118" s="0" t="s">
        <x:v>24771</x:v>
      </x:c>
      <x:c r="B68118" s="0">
        <x:v>64715732</x:v>
      </x:c>
    </x:row>
    <x:row r="68119" spans="1:2">
      <x:c r="A68119" s="0" t="s">
        <x:v>29729</x:v>
      </x:c>
      <x:c r="B68119" s="0">
        <x:v>64715670</x:v>
      </x:c>
    </x:row>
    <x:row r="68120" spans="1:2">
      <x:c r="A68120" s="0" t="s">
        <x:v>26007</x:v>
      </x:c>
      <x:c r="B68120" s="0">
        <x:v>64715514</x:v>
      </x:c>
    </x:row>
    <x:row r="68121" spans="1:2">
      <x:c r="A68121" s="0" t="s">
        <x:v>37667</x:v>
      </x:c>
      <x:c r="B68121" s="0">
        <x:v>64715427</x:v>
      </x:c>
    </x:row>
    <x:row r="68122" spans="1:2">
      <x:c r="A68122" s="0" t="s">
        <x:v>26719</x:v>
      </x:c>
      <x:c r="B68122" s="0">
        <x:v>64715233</x:v>
      </x:c>
    </x:row>
    <x:row r="68123" spans="1:2">
      <x:c r="A68123" s="0" t="s">
        <x:v>24599</x:v>
      </x:c>
      <x:c r="B68123" s="0">
        <x:v>64715017</x:v>
      </x:c>
    </x:row>
    <x:row r="68124" spans="1:2">
      <x:c r="A68124" s="0" t="s">
        <x:v>48741</x:v>
      </x:c>
      <x:c r="B68124" s="0">
        <x:v>64714849</x:v>
      </x:c>
    </x:row>
    <x:row r="68125" spans="1:2">
      <x:c r="A68125" s="0" t="s">
        <x:v>48742</x:v>
      </x:c>
      <x:c r="B68125" s="0">
        <x:v>64714697</x:v>
      </x:c>
    </x:row>
    <x:row r="68126" spans="1:2">
      <x:c r="A68126" s="0" t="s">
        <x:v>48743</x:v>
      </x:c>
      <x:c r="B68126" s="0">
        <x:v>64714696</x:v>
      </x:c>
    </x:row>
    <x:row r="68127" spans="1:2">
      <x:c r="A68127" s="0" t="s">
        <x:v>48744</x:v>
      </x:c>
      <x:c r="B68127" s="0">
        <x:v>64714695</x:v>
      </x:c>
    </x:row>
    <x:row r="68128" spans="1:2">
      <x:c r="A68128" s="0" t="s">
        <x:v>48745</x:v>
      </x:c>
      <x:c r="B68128" s="0">
        <x:v>64714694</x:v>
      </x:c>
    </x:row>
    <x:row r="68129" spans="1:2">
      <x:c r="A68129" s="0" t="s">
        <x:v>48746</x:v>
      </x:c>
      <x:c r="B68129" s="0">
        <x:v>64714693</x:v>
      </x:c>
    </x:row>
    <x:row r="68130" spans="1:2">
      <x:c r="A68130" s="0" t="s">
        <x:v>48747</x:v>
      </x:c>
      <x:c r="B68130" s="0">
        <x:v>64714692</x:v>
      </x:c>
    </x:row>
    <x:row r="68131" spans="1:2">
      <x:c r="A68131" s="0" t="s">
        <x:v>48748</x:v>
      </x:c>
      <x:c r="B68131" s="0">
        <x:v>64714690</x:v>
      </x:c>
    </x:row>
    <x:row r="68132" spans="1:2">
      <x:c r="A68132" s="0" t="s">
        <x:v>48749</x:v>
      </x:c>
      <x:c r="B68132" s="0">
        <x:v>64714688</x:v>
      </x:c>
    </x:row>
    <x:row r="68133" spans="1:2">
      <x:c r="A68133" s="0" t="s">
        <x:v>48750</x:v>
      </x:c>
      <x:c r="B68133" s="0">
        <x:v>64714687</x:v>
      </x:c>
    </x:row>
    <x:row r="68134" spans="1:2">
      <x:c r="A68134" s="0" t="s">
        <x:v>46740</x:v>
      </x:c>
      <x:c r="B68134" s="0">
        <x:v>64714686</x:v>
      </x:c>
    </x:row>
    <x:row r="68135" spans="1:2">
      <x:c r="A68135" s="0" t="s">
        <x:v>48751</x:v>
      </x:c>
      <x:c r="B68135" s="0">
        <x:v>64714684</x:v>
      </x:c>
    </x:row>
    <x:row r="68136" spans="1:2">
      <x:c r="A68136" s="0" t="s">
        <x:v>48752</x:v>
      </x:c>
      <x:c r="B68136" s="0">
        <x:v>64714683</x:v>
      </x:c>
    </x:row>
    <x:row r="68137" spans="1:2">
      <x:c r="A68137" s="0" t="s">
        <x:v>48753</x:v>
      </x:c>
      <x:c r="B68137" s="0">
        <x:v>64714682</x:v>
      </x:c>
    </x:row>
    <x:row r="68138" spans="1:2">
      <x:c r="A68138" s="0" t="s">
        <x:v>48754</x:v>
      </x:c>
      <x:c r="B68138" s="0">
        <x:v>64714681</x:v>
      </x:c>
    </x:row>
    <x:row r="68139" spans="1:2">
      <x:c r="A68139" s="0" t="s">
        <x:v>48755</x:v>
      </x:c>
      <x:c r="B68139" s="0">
        <x:v>64714680</x:v>
      </x:c>
    </x:row>
    <x:row r="68140" spans="1:2">
      <x:c r="A68140" s="0" t="s">
        <x:v>43212</x:v>
      </x:c>
      <x:c r="B68140" s="0">
        <x:v>64714678</x:v>
      </x:c>
    </x:row>
    <x:row r="68141" spans="1:2">
      <x:c r="A68141" s="0" t="s">
        <x:v>48244</x:v>
      </x:c>
      <x:c r="B68141" s="0">
        <x:v>64714677</x:v>
      </x:c>
    </x:row>
    <x:row r="68142" spans="1:2">
      <x:c r="A68142" s="0" t="s">
        <x:v>48756</x:v>
      </x:c>
      <x:c r="B68142" s="0">
        <x:v>64714676</x:v>
      </x:c>
    </x:row>
    <x:row r="68143" spans="1:2">
      <x:c r="A68143" s="0" t="s">
        <x:v>48757</x:v>
      </x:c>
      <x:c r="B68143" s="0">
        <x:v>64714675</x:v>
      </x:c>
    </x:row>
    <x:row r="68144" spans="1:2">
      <x:c r="A68144" s="0" t="s">
        <x:v>26275</x:v>
      </x:c>
      <x:c r="B68144" s="0">
        <x:v>64714674</x:v>
      </x:c>
    </x:row>
    <x:row r="68145" spans="1:2">
      <x:c r="A68145" s="0" t="s">
        <x:v>48758</x:v>
      </x:c>
      <x:c r="B68145" s="0">
        <x:v>64714673</x:v>
      </x:c>
    </x:row>
    <x:row r="68146" spans="1:2">
      <x:c r="A68146" s="0" t="s">
        <x:v>48759</x:v>
      </x:c>
      <x:c r="B68146" s="0">
        <x:v>64714672</x:v>
      </x:c>
    </x:row>
    <x:row r="68147" spans="1:2">
      <x:c r="A68147" s="0" t="s">
        <x:v>48760</x:v>
      </x:c>
      <x:c r="B68147" s="0">
        <x:v>64714671</x:v>
      </x:c>
    </x:row>
    <x:row r="68148" spans="1:2">
      <x:c r="A68148" s="0" t="s">
        <x:v>48761</x:v>
      </x:c>
      <x:c r="B68148" s="0">
        <x:v>64714670</x:v>
      </x:c>
    </x:row>
    <x:row r="68149" spans="1:2">
      <x:c r="A68149" s="0" t="s">
        <x:v>48762</x:v>
      </x:c>
      <x:c r="B68149" s="0">
        <x:v>64714669</x:v>
      </x:c>
    </x:row>
    <x:row r="68150" spans="1:2">
      <x:c r="A68150" s="0" t="s">
        <x:v>48763</x:v>
      </x:c>
      <x:c r="B68150" s="0">
        <x:v>64714668</x:v>
      </x:c>
    </x:row>
    <x:row r="68151" spans="1:2">
      <x:c r="A68151" s="0" t="s">
        <x:v>48764</x:v>
      </x:c>
      <x:c r="B68151" s="0">
        <x:v>64714667</x:v>
      </x:c>
    </x:row>
    <x:row r="68152" spans="1:2">
      <x:c r="A68152" s="0" t="s">
        <x:v>48765</x:v>
      </x:c>
      <x:c r="B68152" s="0">
        <x:v>64714666</x:v>
      </x:c>
    </x:row>
    <x:row r="68153" spans="1:2">
      <x:c r="A68153" s="0" t="s">
        <x:v>48766</x:v>
      </x:c>
      <x:c r="B68153" s="0">
        <x:v>64714665</x:v>
      </x:c>
    </x:row>
    <x:row r="68154" spans="1:2">
      <x:c r="A68154" s="0" t="s">
        <x:v>48767</x:v>
      </x:c>
      <x:c r="B68154" s="0">
        <x:v>64714664</x:v>
      </x:c>
    </x:row>
    <x:row r="68155" spans="1:2">
      <x:c r="A68155" s="0" t="s">
        <x:v>48768</x:v>
      </x:c>
      <x:c r="B68155" s="0">
        <x:v>64714663</x:v>
      </x:c>
    </x:row>
    <x:row r="68156" spans="1:2">
      <x:c r="A68156" s="0" t="s">
        <x:v>46041</x:v>
      </x:c>
      <x:c r="B68156" s="0">
        <x:v>64714662</x:v>
      </x:c>
    </x:row>
    <x:row r="68157" spans="1:2">
      <x:c r="A68157" s="0" t="s">
        <x:v>48769</x:v>
      </x:c>
      <x:c r="B68157" s="0">
        <x:v>64714661</x:v>
      </x:c>
    </x:row>
    <x:row r="68158" spans="1:2">
      <x:c r="A68158" s="0" t="s">
        <x:v>48770</x:v>
      </x:c>
      <x:c r="B68158" s="0">
        <x:v>64714660</x:v>
      </x:c>
    </x:row>
    <x:row r="68159" spans="1:2">
      <x:c r="A68159" s="0" t="s">
        <x:v>48771</x:v>
      </x:c>
      <x:c r="B68159" s="0">
        <x:v>64714659</x:v>
      </x:c>
    </x:row>
    <x:row r="68160" spans="1:2">
      <x:c r="A68160" s="0" t="s">
        <x:v>48772</x:v>
      </x:c>
      <x:c r="B68160" s="0">
        <x:v>64714658</x:v>
      </x:c>
    </x:row>
    <x:row r="68161" spans="1:2">
      <x:c r="A68161" s="0" t="s">
        <x:v>48773</x:v>
      </x:c>
      <x:c r="B68161" s="0">
        <x:v>64714657</x:v>
      </x:c>
    </x:row>
    <x:row r="68162" spans="1:2">
      <x:c r="A68162" s="0" t="s">
        <x:v>48774</x:v>
      </x:c>
      <x:c r="B68162" s="0">
        <x:v>64714656</x:v>
      </x:c>
    </x:row>
    <x:row r="68163" spans="1:2">
      <x:c r="A68163" s="0" t="s">
        <x:v>48775</x:v>
      </x:c>
      <x:c r="B68163" s="0">
        <x:v>64714655</x:v>
      </x:c>
    </x:row>
    <x:row r="68164" spans="1:2">
      <x:c r="A68164" s="0" t="s">
        <x:v>26007</x:v>
      </x:c>
      <x:c r="B68164" s="0">
        <x:v>64712566</x:v>
      </x:c>
    </x:row>
    <x:row r="68165" spans="1:2">
      <x:c r="A68165" s="0" t="s">
        <x:v>29893</x:v>
      </x:c>
      <x:c r="B68165" s="0">
        <x:v>64712564</x:v>
      </x:c>
    </x:row>
    <x:row r="68166" spans="1:2">
      <x:c r="A68166" s="0" t="s">
        <x:v>48776</x:v>
      </x:c>
      <x:c r="B68166" s="0">
        <x:v>64712563</x:v>
      </x:c>
    </x:row>
    <x:row r="68167" spans="1:2">
      <x:c r="A68167" s="0" t="s">
        <x:v>48777</x:v>
      </x:c>
      <x:c r="B68167" s="0">
        <x:v>64712562</x:v>
      </x:c>
    </x:row>
    <x:row r="68168" spans="1:2">
      <x:c r="A68168" s="0" t="s">
        <x:v>24728</x:v>
      </x:c>
      <x:c r="B68168" s="0">
        <x:v>64711636</x:v>
      </x:c>
    </x:row>
    <x:row r="68169" spans="1:2">
      <x:c r="A68169" s="0" t="s">
        <x:v>25769</x:v>
      </x:c>
      <x:c r="B68169" s="0">
        <x:v>64707964</x:v>
      </x:c>
    </x:row>
    <x:row r="68170" spans="1:2">
      <x:c r="A68170" s="0" t="s">
        <x:v>15528</x:v>
      </x:c>
      <x:c r="B68170" s="0">
        <x:v>64700308</x:v>
      </x:c>
    </x:row>
    <x:row r="68171" spans="1:2">
      <x:c r="A68171" s="0" t="s">
        <x:v>48778</x:v>
      </x:c>
      <x:c r="B68171" s="0">
        <x:v>64700216</x:v>
      </x:c>
    </x:row>
    <x:row r="68172" spans="1:2">
      <x:c r="A68172" s="0" t="s">
        <x:v>48779</x:v>
      </x:c>
      <x:c r="B68172" s="0">
        <x:v>64700138</x:v>
      </x:c>
    </x:row>
    <x:row r="68173" spans="1:2">
      <x:c r="A68173" s="0" t="s">
        <x:v>48780</x:v>
      </x:c>
      <x:c r="B68173" s="0">
        <x:v>64700082</x:v>
      </x:c>
    </x:row>
    <x:row r="68174" spans="1:2">
      <x:c r="A68174" s="0" t="s">
        <x:v>27215</x:v>
      </x:c>
      <x:c r="B68174" s="0">
        <x:v>64700015</x:v>
      </x:c>
    </x:row>
    <x:row r="68175" spans="1:2">
      <x:c r="A68175" s="0" t="s">
        <x:v>25726</x:v>
      </x:c>
      <x:c r="B68175" s="0">
        <x:v>64699970</x:v>
      </x:c>
    </x:row>
    <x:row r="68176" spans="1:2">
      <x:c r="A68176" s="0" t="s">
        <x:v>1513</x:v>
      </x:c>
      <x:c r="B68176" s="0">
        <x:v>64699913</x:v>
      </x:c>
    </x:row>
    <x:row r="68177" spans="1:2">
      <x:c r="A68177" s="0" t="s">
        <x:v>25163</x:v>
      </x:c>
      <x:c r="B68177" s="0">
        <x:v>64699794</x:v>
      </x:c>
    </x:row>
    <x:row r="68178" spans="1:2">
      <x:c r="A68178" s="0" t="s">
        <x:v>24736</x:v>
      </x:c>
      <x:c r="B68178" s="0">
        <x:v>64699731</x:v>
      </x:c>
    </x:row>
    <x:row r="68179" spans="1:2">
      <x:c r="A68179" s="0" t="s">
        <x:v>20314</x:v>
      </x:c>
      <x:c r="B68179" s="0">
        <x:v>64699430</x:v>
      </x:c>
    </x:row>
    <x:row r="68180" spans="1:2">
      <x:c r="A68180" s="0" t="s">
        <x:v>24655</x:v>
      </x:c>
      <x:c r="B68180" s="0">
        <x:v>64699351</x:v>
      </x:c>
    </x:row>
    <x:row r="68181" spans="1:2">
      <x:c r="A68181" s="0" t="s">
        <x:v>26736</x:v>
      </x:c>
      <x:c r="B68181" s="0">
        <x:v>64699313</x:v>
      </x:c>
    </x:row>
    <x:row r="68182" spans="1:2">
      <x:c r="A68182" s="0" t="s">
        <x:v>48781</x:v>
      </x:c>
      <x:c r="B68182" s="0">
        <x:v>64699212</x:v>
      </x:c>
    </x:row>
    <x:row r="68183" spans="1:2">
      <x:c r="A68183" s="0" t="s">
        <x:v>17120</x:v>
      </x:c>
      <x:c r="B68183" s="0">
        <x:v>64699170</x:v>
      </x:c>
    </x:row>
    <x:row r="68184" spans="1:2">
      <x:c r="A68184" s="0" t="s">
        <x:v>48782</x:v>
      </x:c>
      <x:c r="B68184" s="0">
        <x:v>64699088</x:v>
      </x:c>
    </x:row>
    <x:row r="68185" spans="1:2">
      <x:c r="A68185" s="0" t="s">
        <x:v>40046</x:v>
      </x:c>
      <x:c r="B68185" s="0">
        <x:v>64699037</x:v>
      </x:c>
    </x:row>
    <x:row r="68186" spans="1:2">
      <x:c r="A68186" s="0" t="s">
        <x:v>12872</x:v>
      </x:c>
      <x:c r="B68186" s="0">
        <x:v>64698997</x:v>
      </x:c>
    </x:row>
    <x:row r="68187" spans="1:2">
      <x:c r="A68187" s="0" t="s">
        <x:v>29759</x:v>
      </x:c>
      <x:c r="B68187" s="0">
        <x:v>64698949</x:v>
      </x:c>
    </x:row>
    <x:row r="68188" spans="1:2">
      <x:c r="A68188" s="0" t="s">
        <x:v>48783</x:v>
      </x:c>
      <x:c r="B68188" s="0">
        <x:v>64698935</x:v>
      </x:c>
    </x:row>
    <x:row r="68189" spans="1:2">
      <x:c r="A68189" s="0" t="s">
        <x:v>29614</x:v>
      </x:c>
      <x:c r="B68189" s="0">
        <x:v>64698934</x:v>
      </x:c>
    </x:row>
    <x:row r="68190" spans="1:2">
      <x:c r="A68190" s="0" t="s">
        <x:v>17120</x:v>
      </x:c>
      <x:c r="B68190" s="0">
        <x:v>64698933</x:v>
      </x:c>
    </x:row>
    <x:row r="68191" spans="1:2">
      <x:c r="A68191" s="0" t="s">
        <x:v>33309</x:v>
      </x:c>
      <x:c r="B68191" s="0">
        <x:v>64698931</x:v>
      </x:c>
    </x:row>
    <x:row r="68192" spans="1:2">
      <x:c r="A68192" s="0" t="s">
        <x:v>1563</x:v>
      </x:c>
      <x:c r="B68192" s="0">
        <x:v>64698929</x:v>
      </x:c>
    </x:row>
    <x:row r="68193" spans="1:2">
      <x:c r="A68193" s="0" t="s">
        <x:v>48784</x:v>
      </x:c>
      <x:c r="B68193" s="0">
        <x:v>64698928</x:v>
      </x:c>
    </x:row>
    <x:row r="68194" spans="1:2">
      <x:c r="A68194" s="0" t="s">
        <x:v>24736</x:v>
      </x:c>
      <x:c r="B68194" s="0">
        <x:v>64698927</x:v>
      </x:c>
    </x:row>
    <x:row r="68195" spans="1:2">
      <x:c r="A68195" s="0" t="s">
        <x:v>16791</x:v>
      </x:c>
      <x:c r="B68195" s="0">
        <x:v>64698742</x:v>
      </x:c>
    </x:row>
    <x:row r="68196" spans="1:2">
      <x:c r="A68196" s="0" t="s">
        <x:v>25078</x:v>
      </x:c>
      <x:c r="B68196" s="0">
        <x:v>64698710</x:v>
      </x:c>
    </x:row>
    <x:row r="68197" spans="1:2">
      <x:c r="A68197" s="0" t="s">
        <x:v>36971</x:v>
      </x:c>
      <x:c r="B68197" s="0">
        <x:v>64698667</x:v>
      </x:c>
    </x:row>
    <x:row r="68198" spans="1:2">
      <x:c r="A68198" s="0" t="s">
        <x:v>26698</x:v>
      </x:c>
      <x:c r="B68198" s="0">
        <x:v>64698561</x:v>
      </x:c>
    </x:row>
    <x:row r="68199" spans="1:2">
      <x:c r="A68199" s="0" t="s">
        <x:v>29277</x:v>
      </x:c>
      <x:c r="B68199" s="0">
        <x:v>64698374</x:v>
      </x:c>
    </x:row>
    <x:row r="68200" spans="1:2">
      <x:c r="A68200" s="0" t="s">
        <x:v>31067</x:v>
      </x:c>
      <x:c r="B68200" s="0">
        <x:v>64698298</x:v>
      </x:c>
    </x:row>
    <x:row r="68201" spans="1:2">
      <x:c r="A68201" s="0" t="s">
        <x:v>1351</x:v>
      </x:c>
      <x:c r="B68201" s="0">
        <x:v>64698002</x:v>
      </x:c>
    </x:row>
    <x:row r="68202" spans="1:2">
      <x:c r="A68202" s="0" t="s">
        <x:v>20370</x:v>
      </x:c>
      <x:c r="B68202" s="0">
        <x:v>64696849</x:v>
      </x:c>
    </x:row>
    <x:row r="68203" spans="1:2">
      <x:c r="A68203" s="0" t="s">
        <x:v>27760</x:v>
      </x:c>
      <x:c r="B68203" s="0">
        <x:v>64696848</x:v>
      </x:c>
    </x:row>
    <x:row r="68204" spans="1:2">
      <x:c r="A68204" s="0" t="s">
        <x:v>29851</x:v>
      </x:c>
      <x:c r="B68204" s="0">
        <x:v>64696847</x:v>
      </x:c>
    </x:row>
    <x:row r="68205" spans="1:2">
      <x:c r="A68205" s="0" t="s">
        <x:v>24718</x:v>
      </x:c>
      <x:c r="B68205" s="0">
        <x:v>64696846</x:v>
      </x:c>
    </x:row>
    <x:row r="68206" spans="1:2">
      <x:c r="A68206" s="0" t="s">
        <x:v>11498</x:v>
      </x:c>
      <x:c r="B68206" s="0">
        <x:v>64696845</x:v>
      </x:c>
    </x:row>
    <x:row r="68207" spans="1:2">
      <x:c r="A68207" s="0" t="s">
        <x:v>28632</x:v>
      </x:c>
      <x:c r="B68207" s="0">
        <x:v>64696844</x:v>
      </x:c>
    </x:row>
    <x:row r="68208" spans="1:2">
      <x:c r="A68208" s="0" t="s">
        <x:v>48785</x:v>
      </x:c>
      <x:c r="B68208" s="0">
        <x:v>64696843</x:v>
      </x:c>
    </x:row>
    <x:row r="68209" spans="1:2">
      <x:c r="A68209" s="0" t="s">
        <x:v>48786</x:v>
      </x:c>
      <x:c r="B68209" s="0">
        <x:v>64696842</x:v>
      </x:c>
    </x:row>
    <x:row r="68210" spans="1:2">
      <x:c r="A68210" s="0" t="s">
        <x:v>48787</x:v>
      </x:c>
      <x:c r="B68210" s="0">
        <x:v>64696841</x:v>
      </x:c>
    </x:row>
    <x:row r="68211" spans="1:2">
      <x:c r="A68211" s="0" t="s">
        <x:v>40191</x:v>
      </x:c>
      <x:c r="B68211" s="0">
        <x:v>64696840</x:v>
      </x:c>
    </x:row>
    <x:row r="68212" spans="1:2">
      <x:c r="A68212" s="0" t="s">
        <x:v>41186</x:v>
      </x:c>
      <x:c r="B68212" s="0">
        <x:v>64696839</x:v>
      </x:c>
    </x:row>
    <x:row r="68213" spans="1:2">
      <x:c r="A68213" s="0" t="s">
        <x:v>14431</x:v>
      </x:c>
      <x:c r="B68213" s="0">
        <x:v>64696837</x:v>
      </x:c>
    </x:row>
    <x:row r="68214" spans="1:2">
      <x:c r="A68214" s="0" t="s">
        <x:v>48788</x:v>
      </x:c>
      <x:c r="B68214" s="0">
        <x:v>64696835</x:v>
      </x:c>
    </x:row>
    <x:row r="68215" spans="1:2">
      <x:c r="A68215" s="0" t="s">
        <x:v>16791</x:v>
      </x:c>
      <x:c r="B68215" s="0">
        <x:v>64696834</x:v>
      </x:c>
    </x:row>
    <x:row r="68216" spans="1:2">
      <x:c r="A68216" s="0" t="s">
        <x:v>12881</x:v>
      </x:c>
      <x:c r="B68216" s="0">
        <x:v>64696833</x:v>
      </x:c>
    </x:row>
    <x:row r="68217" spans="1:2">
      <x:c r="A68217" s="0" t="s">
        <x:v>48789</x:v>
      </x:c>
      <x:c r="B68217" s="0">
        <x:v>64696832</x:v>
      </x:c>
    </x:row>
    <x:row r="68218" spans="1:2">
      <x:c r="A68218" s="0" t="s">
        <x:v>27195</x:v>
      </x:c>
      <x:c r="B68218" s="0">
        <x:v>64696831</x:v>
      </x:c>
    </x:row>
    <x:row r="68219" spans="1:2">
      <x:c r="A68219" s="0" t="s">
        <x:v>1325</x:v>
      </x:c>
      <x:c r="B68219" s="0">
        <x:v>64696774</x:v>
      </x:c>
    </x:row>
    <x:row r="68220" spans="1:2">
      <x:c r="A68220" s="0" t="s">
        <x:v>1667</x:v>
      </x:c>
      <x:c r="B68220" s="0">
        <x:v>64696773</x:v>
      </x:c>
    </x:row>
    <x:row r="68221" spans="1:2">
      <x:c r="A68221" s="0" t="s">
        <x:v>36938</x:v>
      </x:c>
      <x:c r="B68221" s="0">
        <x:v>64696772</x:v>
      </x:c>
    </x:row>
    <x:row r="68222" spans="1:2">
      <x:c r="A68222" s="0" t="s">
        <x:v>21849</x:v>
      </x:c>
      <x:c r="B68222" s="0">
        <x:v>64696771</x:v>
      </x:c>
    </x:row>
    <x:row r="68223" spans="1:2">
      <x:c r="A68223" s="0" t="s">
        <x:v>25156</x:v>
      </x:c>
      <x:c r="B68223" s="0">
        <x:v>64696770</x:v>
      </x:c>
    </x:row>
    <x:row r="68224" spans="1:2">
      <x:c r="A68224" s="0" t="s">
        <x:v>36335</x:v>
      </x:c>
      <x:c r="B68224" s="0">
        <x:v>64696769</x:v>
      </x:c>
    </x:row>
    <x:row r="68225" spans="1:2">
      <x:c r="A68225" s="0" t="s">
        <x:v>12483</x:v>
      </x:c>
      <x:c r="B68225" s="0">
        <x:v>64696765</x:v>
      </x:c>
    </x:row>
    <x:row r="68226" spans="1:2">
      <x:c r="A68226" s="0" t="s">
        <x:v>48790</x:v>
      </x:c>
      <x:c r="B68226" s="0">
        <x:v>64696764</x:v>
      </x:c>
    </x:row>
    <x:row r="68227" spans="1:2">
      <x:c r="A68227" s="0" t="s">
        <x:v>48791</x:v>
      </x:c>
      <x:c r="B68227" s="0">
        <x:v>64696763</x:v>
      </x:c>
    </x:row>
    <x:row r="68228" spans="1:2">
      <x:c r="A68228" s="0" t="s">
        <x:v>24693</x:v>
      </x:c>
      <x:c r="B68228" s="0">
        <x:v>64696761</x:v>
      </x:c>
    </x:row>
    <x:row r="68229" spans="1:2">
      <x:c r="A68229" s="0" t="s">
        <x:v>48792</x:v>
      </x:c>
      <x:c r="B68229" s="0">
        <x:v>64696760</x:v>
      </x:c>
    </x:row>
    <x:row r="68230" spans="1:2">
      <x:c r="A68230" s="0" t="s">
        <x:v>25212</x:v>
      </x:c>
      <x:c r="B68230" s="0">
        <x:v>64696759</x:v>
      </x:c>
    </x:row>
    <x:row r="68231" spans="1:2">
      <x:c r="A68231" s="0" t="s">
        <x:v>27742</x:v>
      </x:c>
      <x:c r="B68231" s="0">
        <x:v>64696758</x:v>
      </x:c>
    </x:row>
    <x:row r="68232" spans="1:2">
      <x:c r="A68232" s="0" t="s">
        <x:v>48793</x:v>
      </x:c>
      <x:c r="B68232" s="0">
        <x:v>64696757</x:v>
      </x:c>
    </x:row>
    <x:row r="68233" spans="1:2">
      <x:c r="A68233" s="0" t="s">
        <x:v>26161</x:v>
      </x:c>
      <x:c r="B68233" s="0">
        <x:v>64696756</x:v>
      </x:c>
    </x:row>
    <x:row r="68234" spans="1:2">
      <x:c r="A68234" s="0" t="s">
        <x:v>48794</x:v>
      </x:c>
      <x:c r="B68234" s="0">
        <x:v>64696755</x:v>
      </x:c>
    </x:row>
    <x:row r="68235" spans="1:2">
      <x:c r="A68235" s="0" t="s">
        <x:v>2344</x:v>
      </x:c>
      <x:c r="B68235" s="0">
        <x:v>64696754</x:v>
      </x:c>
    </x:row>
    <x:row r="68236" spans="1:2">
      <x:c r="A68236" s="0" t="s">
        <x:v>44776</x:v>
      </x:c>
      <x:c r="B68236" s="0">
        <x:v>64696753</x:v>
      </x:c>
    </x:row>
    <x:row r="68237" spans="1:2">
      <x:c r="A68237" s="0" t="s">
        <x:v>14423</x:v>
      </x:c>
      <x:c r="B68237" s="0">
        <x:v>64696752</x:v>
      </x:c>
    </x:row>
    <x:row r="68238" spans="1:2">
      <x:c r="A68238" s="0" t="s">
        <x:v>48795</x:v>
      </x:c>
      <x:c r="B68238" s="0">
        <x:v>64696751</x:v>
      </x:c>
    </x:row>
    <x:row r="68239" spans="1:2">
      <x:c r="A68239" s="0" t="s">
        <x:v>30980</x:v>
      </x:c>
      <x:c r="B68239" s="0">
        <x:v>64696750</x:v>
      </x:c>
    </x:row>
    <x:row r="68240" spans="1:2">
      <x:c r="A68240" s="0" t="s">
        <x:v>48796</x:v>
      </x:c>
      <x:c r="B68240" s="0">
        <x:v>64696749</x:v>
      </x:c>
    </x:row>
    <x:row r="68241" spans="1:2">
      <x:c r="A68241" s="0" t="s">
        <x:v>27966</x:v>
      </x:c>
      <x:c r="B68241" s="0">
        <x:v>64696748</x:v>
      </x:c>
    </x:row>
    <x:row r="68242" spans="1:2">
      <x:c r="A68242" s="0" t="s">
        <x:v>48797</x:v>
      </x:c>
      <x:c r="B68242" s="0">
        <x:v>64696747</x:v>
      </x:c>
    </x:row>
    <x:row r="68243" spans="1:2">
      <x:c r="A68243" s="0" t="s">
        <x:v>24601</x:v>
      </x:c>
      <x:c r="B68243" s="0">
        <x:v>64696746</x:v>
      </x:c>
    </x:row>
    <x:row r="68244" spans="1:2">
      <x:c r="A68244" s="0" t="s">
        <x:v>36291</x:v>
      </x:c>
      <x:c r="B68244" s="0">
        <x:v>64696745</x:v>
      </x:c>
    </x:row>
    <x:row r="68245" spans="1:2">
      <x:c r="A68245" s="0" t="s">
        <x:v>48798</x:v>
      </x:c>
      <x:c r="B68245" s="0">
        <x:v>64696744</x:v>
      </x:c>
    </x:row>
    <x:row r="68246" spans="1:2">
      <x:c r="A68246" s="0" t="s">
        <x:v>28235</x:v>
      </x:c>
      <x:c r="B68246" s="0">
        <x:v>64696743</x:v>
      </x:c>
    </x:row>
    <x:row r="68247" spans="1:2">
      <x:c r="A68247" s="0" t="s">
        <x:v>9955</x:v>
      </x:c>
      <x:c r="B68247" s="0">
        <x:v>64696742</x:v>
      </x:c>
    </x:row>
    <x:row r="68248" spans="1:2">
      <x:c r="A68248" s="0" t="s">
        <x:v>27373</x:v>
      </x:c>
      <x:c r="B68248" s="0">
        <x:v>64696739</x:v>
      </x:c>
    </x:row>
    <x:row r="68249" spans="1:2">
      <x:c r="A68249" s="0" t="s">
        <x:v>14432</x:v>
      </x:c>
      <x:c r="B68249" s="0">
        <x:v>64696738</x:v>
      </x:c>
    </x:row>
    <x:row r="68250" spans="1:2">
      <x:c r="A68250" s="0" t="s">
        <x:v>8535</x:v>
      </x:c>
      <x:c r="B68250" s="0">
        <x:v>64696736</x:v>
      </x:c>
    </x:row>
    <x:row r="68251" spans="1:2">
      <x:c r="A68251" s="0" t="s">
        <x:v>27183</x:v>
      </x:c>
      <x:c r="B68251" s="0">
        <x:v>64696735</x:v>
      </x:c>
    </x:row>
    <x:row r="68252" spans="1:2">
      <x:c r="A68252" s="0" t="s">
        <x:v>11498</x:v>
      </x:c>
      <x:c r="B68252" s="0">
        <x:v>64696734</x:v>
      </x:c>
    </x:row>
    <x:row r="68253" spans="1:2">
      <x:c r="A68253" s="0" t="s">
        <x:v>37669</x:v>
      </x:c>
      <x:c r="B68253" s="0">
        <x:v>64696733</x:v>
      </x:c>
    </x:row>
    <x:row r="68254" spans="1:2">
      <x:c r="A68254" s="0" t="s">
        <x:v>21965</x:v>
      </x:c>
      <x:c r="B68254" s="0">
        <x:v>64696732</x:v>
      </x:c>
    </x:row>
    <x:row r="68255" spans="1:2">
      <x:c r="A68255" s="0" t="s">
        <x:v>16791</x:v>
      </x:c>
      <x:c r="B68255" s="0">
        <x:v>64696731</x:v>
      </x:c>
    </x:row>
    <x:row r="68256" spans="1:2">
      <x:c r="A68256" s="0" t="s">
        <x:v>48799</x:v>
      </x:c>
      <x:c r="B68256" s="0">
        <x:v>64696730</x:v>
      </x:c>
    </x:row>
    <x:row r="68257" spans="1:2">
      <x:c r="A68257" s="0" t="s">
        <x:v>27878</x:v>
      </x:c>
      <x:c r="B68257" s="0">
        <x:v>64696729</x:v>
      </x:c>
    </x:row>
    <x:row r="68258" spans="1:2">
      <x:c r="A68258" s="0" t="s">
        <x:v>8538</x:v>
      </x:c>
      <x:c r="B68258" s="0">
        <x:v>64696728</x:v>
      </x:c>
    </x:row>
    <x:row r="68259" spans="1:2">
      <x:c r="A68259" s="0" t="s">
        <x:v>41441</x:v>
      </x:c>
      <x:c r="B68259" s="0">
        <x:v>64696727</x:v>
      </x:c>
    </x:row>
    <x:row r="68260" spans="1:2">
      <x:c r="A68260" s="0" t="s">
        <x:v>21528</x:v>
      </x:c>
      <x:c r="B68260" s="0">
        <x:v>64696726</x:v>
      </x:c>
    </x:row>
    <x:row r="68261" spans="1:2">
      <x:c r="A68261" s="0" t="s">
        <x:v>20314</x:v>
      </x:c>
      <x:c r="B68261" s="0">
        <x:v>64696725</x:v>
      </x:c>
    </x:row>
    <x:row r="68262" spans="1:2">
      <x:c r="A68262" s="0" t="s">
        <x:v>33338</x:v>
      </x:c>
      <x:c r="B68262" s="0">
        <x:v>64696724</x:v>
      </x:c>
    </x:row>
    <x:row r="68263" spans="1:2">
      <x:c r="A68263" s="0" t="s">
        <x:v>35410</x:v>
      </x:c>
      <x:c r="B68263" s="0">
        <x:v>64696722</x:v>
      </x:c>
    </x:row>
    <x:row r="68264" spans="1:2">
      <x:c r="A68264" s="0" t="s">
        <x:v>48800</x:v>
      </x:c>
      <x:c r="B68264" s="0">
        <x:v>64696721</x:v>
      </x:c>
    </x:row>
    <x:row r="68265" spans="1:2">
      <x:c r="A68265" s="0" t="s">
        <x:v>48801</x:v>
      </x:c>
      <x:c r="B68265" s="0">
        <x:v>64696720</x:v>
      </x:c>
    </x:row>
    <x:row r="68266" spans="1:2">
      <x:c r="A68266" s="0" t="s">
        <x:v>24751</x:v>
      </x:c>
      <x:c r="B68266" s="0">
        <x:v>64696719</x:v>
      </x:c>
    </x:row>
    <x:row r="68267" spans="1:2">
      <x:c r="A68267" s="0" t="s">
        <x:v>48802</x:v>
      </x:c>
      <x:c r="B68267" s="0">
        <x:v>64696718</x:v>
      </x:c>
    </x:row>
    <x:row r="68268" spans="1:2">
      <x:c r="A68268" s="0" t="s">
        <x:v>28679</x:v>
      </x:c>
      <x:c r="B68268" s="0">
        <x:v>64696717</x:v>
      </x:c>
    </x:row>
    <x:row r="68269" spans="1:2">
      <x:c r="A68269" s="0" t="s">
        <x:v>31915</x:v>
      </x:c>
      <x:c r="B68269" s="0">
        <x:v>64696716</x:v>
      </x:c>
    </x:row>
    <x:row r="68270" spans="1:2">
      <x:c r="A68270" s="0" t="s">
        <x:v>29639</x:v>
      </x:c>
      <x:c r="B68270" s="0">
        <x:v>64696715</x:v>
      </x:c>
    </x:row>
    <x:row r="68271" spans="1:2">
      <x:c r="A68271" s="0" t="s">
        <x:v>25890</x:v>
      </x:c>
      <x:c r="B68271" s="0">
        <x:v>64690399</x:v>
      </x:c>
    </x:row>
    <x:row r="68272" spans="1:2">
      <x:c r="A68272" s="0" t="s">
        <x:v>48803</x:v>
      </x:c>
      <x:c r="B68272" s="0">
        <x:v>64690361</x:v>
      </x:c>
    </x:row>
    <x:row r="68273" spans="1:2">
      <x:c r="A68273" s="0" t="s">
        <x:v>25254</x:v>
      </x:c>
      <x:c r="B68273" s="0">
        <x:v>64690319</x:v>
      </x:c>
    </x:row>
    <x:row r="68274" spans="1:2">
      <x:c r="A68274" s="0" t="s">
        <x:v>16474</x:v>
      </x:c>
      <x:c r="B68274" s="0">
        <x:v>64690287</x:v>
      </x:c>
    </x:row>
    <x:row r="68275" spans="1:2">
      <x:c r="A68275" s="0" t="s">
        <x:v>29553</x:v>
      </x:c>
      <x:c r="B68275" s="0">
        <x:v>64690255</x:v>
      </x:c>
    </x:row>
    <x:row r="68276" spans="1:2">
      <x:c r="A68276" s="0" t="s">
        <x:v>40156</x:v>
      </x:c>
      <x:c r="B68276" s="0">
        <x:v>64690185</x:v>
      </x:c>
    </x:row>
    <x:row r="68277" spans="1:2">
      <x:c r="A68277" s="0" t="s">
        <x:v>48804</x:v>
      </x:c>
      <x:c r="B68277" s="0">
        <x:v>64689825</x:v>
      </x:c>
    </x:row>
    <x:row r="68278" spans="1:2">
      <x:c r="A68278" s="0" t="s">
        <x:v>47465</x:v>
      </x:c>
      <x:c r="B68278" s="0">
        <x:v>64689824</x:v>
      </x:c>
    </x:row>
    <x:row r="68279" spans="1:2">
      <x:c r="A68279" s="0" t="s">
        <x:v>25096</x:v>
      </x:c>
      <x:c r="B68279" s="0">
        <x:v>64689692</x:v>
      </x:c>
    </x:row>
    <x:row r="68280" spans="1:2">
      <x:c r="A68280" s="0" t="s">
        <x:v>48805</x:v>
      </x:c>
      <x:c r="B68280" s="0">
        <x:v>64687530</x:v>
      </x:c>
    </x:row>
    <x:row r="68281" spans="1:2">
      <x:c r="A68281" s="0" t="s">
        <x:v>25734</x:v>
      </x:c>
      <x:c r="B68281" s="0">
        <x:v>64685776</x:v>
      </x:c>
    </x:row>
    <x:row r="68282" spans="1:2">
      <x:c r="A68282" s="0" t="s">
        <x:v>25271</x:v>
      </x:c>
      <x:c r="B68282" s="0">
        <x:v>64685775</x:v>
      </x:c>
    </x:row>
    <x:row r="68283" spans="1:2">
      <x:c r="A68283" s="0" t="s">
        <x:v>12882</x:v>
      </x:c>
      <x:c r="B68283" s="0">
        <x:v>64685240</x:v>
      </x:c>
    </x:row>
    <x:row r="68284" spans="1:2">
      <x:c r="A68284" s="0" t="s">
        <x:v>48806</x:v>
      </x:c>
      <x:c r="B68284" s="0">
        <x:v>64685193</x:v>
      </x:c>
    </x:row>
    <x:row r="68285" spans="1:2">
      <x:c r="A68285" s="0" t="s">
        <x:v>48807</x:v>
      </x:c>
      <x:c r="B68285" s="0">
        <x:v>64684935</x:v>
      </x:c>
    </x:row>
    <x:row r="68286" spans="1:2">
      <x:c r="A68286" s="0" t="s">
        <x:v>17209</x:v>
      </x:c>
      <x:c r="B68286" s="0">
        <x:v>64684895</x:v>
      </x:c>
    </x:row>
    <x:row r="68287" spans="1:2">
      <x:c r="A68287" s="0" t="s">
        <x:v>48808</x:v>
      </x:c>
      <x:c r="B68287" s="0">
        <x:v>64684049</x:v>
      </x:c>
    </x:row>
    <x:row r="68288" spans="1:2">
      <x:c r="A68288" s="0" t="s">
        <x:v>1563</x:v>
      </x:c>
      <x:c r="B68288" s="0">
        <x:v>64674135</x:v>
      </x:c>
    </x:row>
    <x:row r="68289" spans="1:2">
      <x:c r="A68289" s="0" t="s">
        <x:v>17209</x:v>
      </x:c>
      <x:c r="B68289" s="0">
        <x:v>64674102</x:v>
      </x:c>
    </x:row>
    <x:row r="68290" spans="1:2">
      <x:c r="A68290" s="0" t="s">
        <x:v>41153</x:v>
      </x:c>
      <x:c r="B68290" s="0">
        <x:v>64674096</x:v>
      </x:c>
    </x:row>
    <x:row r="68291" spans="1:2">
      <x:c r="A68291" s="0" t="s">
        <x:v>1679</x:v>
      </x:c>
      <x:c r="B68291" s="0">
        <x:v>64674090</x:v>
      </x:c>
    </x:row>
    <x:row r="68292" spans="1:2">
      <x:c r="A68292" s="0" t="s">
        <x:v>48809</x:v>
      </x:c>
      <x:c r="B68292" s="0">
        <x:v>64669798</x:v>
      </x:c>
    </x:row>
    <x:row r="68293" spans="1:2">
      <x:c r="A68293" s="0" t="s">
        <x:v>17122</x:v>
      </x:c>
      <x:c r="B68293" s="0">
        <x:v>64669797</x:v>
      </x:c>
    </x:row>
    <x:row r="68294" spans="1:2">
      <x:c r="A68294" s="0" t="s">
        <x:v>21970</x:v>
      </x:c>
      <x:c r="B68294" s="0">
        <x:v>64669796</x:v>
      </x:c>
    </x:row>
    <x:row r="68295" spans="1:2">
      <x:c r="A68295" s="0" t="s">
        <x:v>29884</x:v>
      </x:c>
      <x:c r="B68295" s="0">
        <x:v>64669795</x:v>
      </x:c>
    </x:row>
    <x:row r="68296" spans="1:2">
      <x:c r="A68296" s="0" t="s">
        <x:v>48810</x:v>
      </x:c>
      <x:c r="B68296" s="0">
        <x:v>64669794</x:v>
      </x:c>
    </x:row>
    <x:row r="68297" spans="1:2">
      <x:c r="A68297" s="0" t="s">
        <x:v>17212</x:v>
      </x:c>
      <x:c r="B68297" s="0">
        <x:v>64669793</x:v>
      </x:c>
    </x:row>
    <x:row r="68298" spans="1:2">
      <x:c r="A68298" s="0" t="s">
        <x:v>24740</x:v>
      </x:c>
      <x:c r="B68298" s="0">
        <x:v>64669792</x:v>
      </x:c>
    </x:row>
    <x:row r="68299" spans="1:2">
      <x:c r="A68299" s="0" t="s">
        <x:v>48811</x:v>
      </x:c>
      <x:c r="B68299" s="0">
        <x:v>64669791</x:v>
      </x:c>
    </x:row>
    <x:row r="68300" spans="1:2">
      <x:c r="A68300" s="0" t="s">
        <x:v>48812</x:v>
      </x:c>
      <x:c r="B68300" s="0">
        <x:v>64669790</x:v>
      </x:c>
    </x:row>
    <x:row r="68301" spans="1:2">
      <x:c r="A68301" s="0" t="s">
        <x:v>48813</x:v>
      </x:c>
      <x:c r="B68301" s="0">
        <x:v>64669789</x:v>
      </x:c>
    </x:row>
    <x:row r="68302" spans="1:2">
      <x:c r="A68302" s="0" t="s">
        <x:v>48814</x:v>
      </x:c>
      <x:c r="B68302" s="0">
        <x:v>64669788</x:v>
      </x:c>
    </x:row>
    <x:row r="68303" spans="1:2">
      <x:c r="A68303" s="0" t="s">
        <x:v>28571</x:v>
      </x:c>
      <x:c r="B68303" s="0">
        <x:v>64669787</x:v>
      </x:c>
    </x:row>
    <x:row r="68304" spans="1:2">
      <x:c r="A68304" s="0" t="s">
        <x:v>30690</x:v>
      </x:c>
      <x:c r="B68304" s="0">
        <x:v>64669786</x:v>
      </x:c>
    </x:row>
    <x:row r="68305" spans="1:2">
      <x:c r="A68305" s="0" t="s">
        <x:v>48815</x:v>
      </x:c>
      <x:c r="B68305" s="0">
        <x:v>64669785</x:v>
      </x:c>
    </x:row>
    <x:row r="68306" spans="1:2">
      <x:c r="A68306" s="0" t="s">
        <x:v>48816</x:v>
      </x:c>
      <x:c r="B68306" s="0">
        <x:v>64669784</x:v>
      </x:c>
    </x:row>
    <x:row r="68307" spans="1:2">
      <x:c r="A68307" s="0" t="s">
        <x:v>20310</x:v>
      </x:c>
      <x:c r="B68307" s="0">
        <x:v>64669783</x:v>
      </x:c>
    </x:row>
    <x:row r="68308" spans="1:2">
      <x:c r="A68308" s="0" t="s">
        <x:v>21849</x:v>
      </x:c>
      <x:c r="B68308" s="0">
        <x:v>64669782</x:v>
      </x:c>
    </x:row>
    <x:row r="68309" spans="1:2">
      <x:c r="A68309" s="0" t="s">
        <x:v>48817</x:v>
      </x:c>
      <x:c r="B68309" s="0">
        <x:v>64669781</x:v>
      </x:c>
    </x:row>
    <x:row r="68310" spans="1:2">
      <x:c r="A68310" s="0" t="s">
        <x:v>28625</x:v>
      </x:c>
      <x:c r="B68310" s="0">
        <x:v>64669780</x:v>
      </x:c>
    </x:row>
    <x:row r="68311" spans="1:2">
      <x:c r="A68311" s="0" t="s">
        <x:v>25297</x:v>
      </x:c>
      <x:c r="B68311" s="0">
        <x:v>64669779</x:v>
      </x:c>
    </x:row>
    <x:row r="68312" spans="1:2">
      <x:c r="A68312" s="0" t="s">
        <x:v>1348</x:v>
      </x:c>
      <x:c r="B68312" s="0">
        <x:v>64669778</x:v>
      </x:c>
    </x:row>
    <x:row r="68313" spans="1:2">
      <x:c r="A68313" s="0" t="s">
        <x:v>1563</x:v>
      </x:c>
      <x:c r="B68313" s="0">
        <x:v>64669777</x:v>
      </x:c>
    </x:row>
    <x:row r="68314" spans="1:2">
      <x:c r="A68314" s="0" t="s">
        <x:v>30315</x:v>
      </x:c>
      <x:c r="B68314" s="0">
        <x:v>64669776</x:v>
      </x:c>
    </x:row>
    <x:row r="68315" spans="1:2">
      <x:c r="A68315" s="0" t="s">
        <x:v>48818</x:v>
      </x:c>
      <x:c r="B68315" s="0">
        <x:v>64669775</x:v>
      </x:c>
    </x:row>
    <x:row r="68316" spans="1:2">
      <x:c r="A68316" s="0" t="s">
        <x:v>48819</x:v>
      </x:c>
      <x:c r="B68316" s="0">
        <x:v>64669772</x:v>
      </x:c>
    </x:row>
    <x:row r="68317" spans="1:2">
      <x:c r="A68317" s="0" t="s">
        <x:v>38137</x:v>
      </x:c>
      <x:c r="B68317" s="0">
        <x:v>64669771</x:v>
      </x:c>
    </x:row>
    <x:row r="68318" spans="1:2">
      <x:c r="A68318" s="0" t="s">
        <x:v>1474</x:v>
      </x:c>
      <x:c r="B68318" s="0">
        <x:v>64669770</x:v>
      </x:c>
    </x:row>
    <x:row r="68319" spans="1:2">
      <x:c r="A68319" s="0" t="s">
        <x:v>24662</x:v>
      </x:c>
      <x:c r="B68319" s="0">
        <x:v>64669769</x:v>
      </x:c>
    </x:row>
    <x:row r="68320" spans="1:2">
      <x:c r="A68320" s="0" t="s">
        <x:v>16488</x:v>
      </x:c>
      <x:c r="B68320" s="0">
        <x:v>64669767</x:v>
      </x:c>
    </x:row>
    <x:row r="68321" spans="1:2">
      <x:c r="A68321" s="0" t="s">
        <x:v>1351</x:v>
      </x:c>
      <x:c r="B68321" s="0">
        <x:v>64669766</x:v>
      </x:c>
    </x:row>
    <x:row r="68322" spans="1:2">
      <x:c r="A68322" s="0" t="s">
        <x:v>48820</x:v>
      </x:c>
      <x:c r="B68322" s="0">
        <x:v>64669765</x:v>
      </x:c>
    </x:row>
    <x:row r="68323" spans="1:2">
      <x:c r="A68323" s="0" t="s">
        <x:v>25087</x:v>
      </x:c>
      <x:c r="B68323" s="0">
        <x:v>64669764</x:v>
      </x:c>
    </x:row>
    <x:row r="68324" spans="1:2">
      <x:c r="A68324" s="0" t="s">
        <x:v>48821</x:v>
      </x:c>
      <x:c r="B68324" s="0">
        <x:v>64669763</x:v>
      </x:c>
    </x:row>
    <x:row r="68325" spans="1:2">
      <x:c r="A68325" s="0" t="s">
        <x:v>20373</x:v>
      </x:c>
      <x:c r="B68325" s="0">
        <x:v>64669762</x:v>
      </x:c>
    </x:row>
    <x:row r="68326" spans="1:2">
      <x:c r="A68326" s="0" t="s">
        <x:v>26744</x:v>
      </x:c>
      <x:c r="B68326" s="0">
        <x:v>64669761</x:v>
      </x:c>
    </x:row>
    <x:row r="68327" spans="1:2">
      <x:c r="A68327" s="0" t="s">
        <x:v>48822</x:v>
      </x:c>
      <x:c r="B68327" s="0">
        <x:v>64669760</x:v>
      </x:c>
    </x:row>
    <x:row r="68328" spans="1:2">
      <x:c r="A68328" s="0" t="s">
        <x:v>48823</x:v>
      </x:c>
      <x:c r="B68328" s="0">
        <x:v>64669759</x:v>
      </x:c>
    </x:row>
    <x:row r="68329" spans="1:2">
      <x:c r="A68329" s="0" t="s">
        <x:v>48824</x:v>
      </x:c>
      <x:c r="B68329" s="0">
        <x:v>64669758</x:v>
      </x:c>
    </x:row>
    <x:row r="68330" spans="1:2">
      <x:c r="A68330" s="0" t="s">
        <x:v>26023</x:v>
      </x:c>
      <x:c r="B68330" s="0">
        <x:v>64669757</x:v>
      </x:c>
    </x:row>
    <x:row r="68331" spans="1:2">
      <x:c r="A68331" s="0" t="s">
        <x:v>48825</x:v>
      </x:c>
      <x:c r="B68331" s="0">
        <x:v>64669756</x:v>
      </x:c>
    </x:row>
    <x:row r="68332" spans="1:2">
      <x:c r="A68332" s="0" t="s">
        <x:v>48826</x:v>
      </x:c>
      <x:c r="B68332" s="0">
        <x:v>64669755</x:v>
      </x:c>
    </x:row>
    <x:row r="68333" spans="1:2">
      <x:c r="A68333" s="0" t="s">
        <x:v>48827</x:v>
      </x:c>
      <x:c r="B68333" s="0">
        <x:v>64669754</x:v>
      </x:c>
    </x:row>
    <x:row r="68334" spans="1:2">
      <x:c r="A68334" s="0" t="s">
        <x:v>48828</x:v>
      </x:c>
      <x:c r="B68334" s="0">
        <x:v>64669752</x:v>
      </x:c>
    </x:row>
    <x:row r="68335" spans="1:2">
      <x:c r="A68335" s="0" t="s">
        <x:v>21541</x:v>
      </x:c>
      <x:c r="B68335" s="0">
        <x:v>64669751</x:v>
      </x:c>
    </x:row>
    <x:row r="68336" spans="1:2">
      <x:c r="A68336" s="0" t="s">
        <x:v>30703</x:v>
      </x:c>
      <x:c r="B68336" s="0">
        <x:v>64669750</x:v>
      </x:c>
    </x:row>
    <x:row r="68337" spans="1:2">
      <x:c r="A68337" s="0" t="s">
        <x:v>48829</x:v>
      </x:c>
      <x:c r="B68337" s="0">
        <x:v>64669749</x:v>
      </x:c>
    </x:row>
    <x:row r="68338" spans="1:2">
      <x:c r="A68338" s="0" t="s">
        <x:v>48830</x:v>
      </x:c>
      <x:c r="B68338" s="0">
        <x:v>64669747</x:v>
      </x:c>
    </x:row>
    <x:row r="68339" spans="1:2">
      <x:c r="A68339" s="0" t="s">
        <x:v>28290</x:v>
      </x:c>
      <x:c r="B68339" s="0">
        <x:v>64669746</x:v>
      </x:c>
    </x:row>
    <x:row r="68340" spans="1:2">
      <x:c r="A68340" s="0" t="s">
        <x:v>3750</x:v>
      </x:c>
      <x:c r="B68340" s="0">
        <x:v>64669745</x:v>
      </x:c>
    </x:row>
    <x:row r="68341" spans="1:2">
      <x:c r="A68341" s="0" t="s">
        <x:v>48831</x:v>
      </x:c>
      <x:c r="B68341" s="0">
        <x:v>64669744</x:v>
      </x:c>
    </x:row>
    <x:row r="68342" spans="1:2">
      <x:c r="A68342" s="0" t="s">
        <x:v>21540</x:v>
      </x:c>
      <x:c r="B68342" s="0">
        <x:v>64669743</x:v>
      </x:c>
    </x:row>
    <x:row r="68343" spans="1:2">
      <x:c r="A68343" s="0" t="s">
        <x:v>11498</x:v>
      </x:c>
      <x:c r="B68343" s="0">
        <x:v>64669742</x:v>
      </x:c>
    </x:row>
    <x:row r="68344" spans="1:2">
      <x:c r="A68344" s="0" t="s">
        <x:v>48832</x:v>
      </x:c>
      <x:c r="B68344" s="0">
        <x:v>64669741</x:v>
      </x:c>
    </x:row>
    <x:row r="68345" spans="1:2">
      <x:c r="A68345" s="0" t="s">
        <x:v>48833</x:v>
      </x:c>
      <x:c r="B68345" s="0">
        <x:v>64669740</x:v>
      </x:c>
    </x:row>
    <x:row r="68346" spans="1:2">
      <x:c r="A68346" s="0" t="s">
        <x:v>25760</x:v>
      </x:c>
      <x:c r="B68346" s="0">
        <x:v>64669739</x:v>
      </x:c>
    </x:row>
    <x:row r="68347" spans="1:2">
      <x:c r="A68347" s="0" t="s">
        <x:v>47042</x:v>
      </x:c>
      <x:c r="B68347" s="0">
        <x:v>64669738</x:v>
      </x:c>
    </x:row>
    <x:row r="68348" spans="1:2">
      <x:c r="A68348" s="0" t="s">
        <x:v>17224</x:v>
      </x:c>
      <x:c r="B68348" s="0">
        <x:v>64669737</x:v>
      </x:c>
    </x:row>
    <x:row r="68349" spans="1:2">
      <x:c r="A68349" s="0" t="s">
        <x:v>1669</x:v>
      </x:c>
      <x:c r="B68349" s="0">
        <x:v>64669735</x:v>
      </x:c>
    </x:row>
    <x:row r="68350" spans="1:2">
      <x:c r="A68350" s="0" t="s">
        <x:v>48834</x:v>
      </x:c>
      <x:c r="B68350" s="0">
        <x:v>64669734</x:v>
      </x:c>
    </x:row>
    <x:row r="68351" spans="1:2">
      <x:c r="A68351" s="0" t="s">
        <x:v>15528</x:v>
      </x:c>
      <x:c r="B68351" s="0">
        <x:v>64669733</x:v>
      </x:c>
    </x:row>
    <x:row r="68352" spans="1:2">
      <x:c r="A68352" s="0" t="s">
        <x:v>26028</x:v>
      </x:c>
      <x:c r="B68352" s="0">
        <x:v>64669732</x:v>
      </x:c>
    </x:row>
    <x:row r="68353" spans="1:2">
      <x:c r="A68353" s="0" t="s">
        <x:v>24974</x:v>
      </x:c>
      <x:c r="B68353" s="0">
        <x:v>64669731</x:v>
      </x:c>
    </x:row>
    <x:row r="68354" spans="1:2">
      <x:c r="A68354" s="0" t="s">
        <x:v>48835</x:v>
      </x:c>
      <x:c r="B68354" s="0">
        <x:v>64669730</x:v>
      </x:c>
    </x:row>
    <x:row r="68355" spans="1:2">
      <x:c r="A68355" s="0" t="s">
        <x:v>21541</x:v>
      </x:c>
      <x:c r="B68355" s="0">
        <x:v>64669729</x:v>
      </x:c>
    </x:row>
    <x:row r="68356" spans="1:2">
      <x:c r="A68356" s="0" t="s">
        <x:v>12874</x:v>
      </x:c>
      <x:c r="B68356" s="0">
        <x:v>64669728</x:v>
      </x:c>
    </x:row>
    <x:row r="68357" spans="1:2">
      <x:c r="A68357" s="0" t="s">
        <x:v>16488</x:v>
      </x:c>
      <x:c r="B68357" s="0">
        <x:v>64669727</x:v>
      </x:c>
    </x:row>
    <x:row r="68358" spans="1:2">
      <x:c r="A68358" s="0" t="s">
        <x:v>48836</x:v>
      </x:c>
      <x:c r="B68358" s="0">
        <x:v>64669726</x:v>
      </x:c>
    </x:row>
    <x:row r="68359" spans="1:2">
      <x:c r="A68359" s="0" t="s">
        <x:v>48837</x:v>
      </x:c>
      <x:c r="B68359" s="0">
        <x:v>64669725</x:v>
      </x:c>
    </x:row>
    <x:row r="68360" spans="1:2">
      <x:c r="A68360" s="0" t="s">
        <x:v>39416</x:v>
      </x:c>
      <x:c r="B68360" s="0">
        <x:v>64669723</x:v>
      </x:c>
    </x:row>
    <x:row r="68361" spans="1:2">
      <x:c r="A68361" s="0" t="s">
        <x:v>8538</x:v>
      </x:c>
      <x:c r="B68361" s="0">
        <x:v>64669722</x:v>
      </x:c>
    </x:row>
    <x:row r="68362" spans="1:2">
      <x:c r="A68362" s="0" t="s">
        <x:v>27830</x:v>
      </x:c>
      <x:c r="B68362" s="0">
        <x:v>64669721</x:v>
      </x:c>
    </x:row>
    <x:row r="68363" spans="1:2">
      <x:c r="A68363" s="0" t="s">
        <x:v>28236</x:v>
      </x:c>
      <x:c r="B68363" s="0">
        <x:v>64669720</x:v>
      </x:c>
    </x:row>
    <x:row r="68364" spans="1:2">
      <x:c r="A68364" s="0" t="s">
        <x:v>16791</x:v>
      </x:c>
      <x:c r="B68364" s="0">
        <x:v>64669719</x:v>
      </x:c>
    </x:row>
    <x:row r="68365" spans="1:2">
      <x:c r="A68365" s="0" t="s">
        <x:v>1563</x:v>
      </x:c>
      <x:c r="B68365" s="0">
        <x:v>64669718</x:v>
      </x:c>
    </x:row>
    <x:row r="68366" spans="1:2">
      <x:c r="A68366" s="0" t="s">
        <x:v>46533</x:v>
      </x:c>
      <x:c r="B68366" s="0">
        <x:v>64669717</x:v>
      </x:c>
    </x:row>
    <x:row r="68367" spans="1:2">
      <x:c r="A68367" s="0" t="s">
        <x:v>20314</x:v>
      </x:c>
      <x:c r="B68367" s="0">
        <x:v>64669716</x:v>
      </x:c>
    </x:row>
    <x:row r="68368" spans="1:2">
      <x:c r="A68368" s="0" t="s">
        <x:v>27927</x:v>
      </x:c>
      <x:c r="B68368" s="0">
        <x:v>64669715</x:v>
      </x:c>
    </x:row>
    <x:row r="68369" spans="1:2">
      <x:c r="A68369" s="0" t="s">
        <x:v>14431</x:v>
      </x:c>
      <x:c r="B68369" s="0">
        <x:v>64669714</x:v>
      </x:c>
    </x:row>
    <x:row r="68370" spans="1:2">
      <x:c r="A68370" s="0" t="s">
        <x:v>29049</x:v>
      </x:c>
      <x:c r="B68370" s="0">
        <x:v>64669713</x:v>
      </x:c>
    </x:row>
    <x:row r="68371" spans="1:2">
      <x:c r="A68371" s="0" t="s">
        <x:v>48838</x:v>
      </x:c>
      <x:c r="B68371" s="0">
        <x:v>64669712</x:v>
      </x:c>
    </x:row>
    <x:row r="68372" spans="1:2">
      <x:c r="A68372" s="0" t="s">
        <x:v>48839</x:v>
      </x:c>
      <x:c r="B68372" s="0">
        <x:v>64669711</x:v>
      </x:c>
    </x:row>
    <x:row r="68373" spans="1:2">
      <x:c r="A68373" s="0" t="s">
        <x:v>48840</x:v>
      </x:c>
      <x:c r="B68373" s="0">
        <x:v>64669709</x:v>
      </x:c>
    </x:row>
    <x:row r="68374" spans="1:2">
      <x:c r="A68374" s="0" t="s">
        <x:v>40098</x:v>
      </x:c>
      <x:c r="B68374" s="0">
        <x:v>64669708</x:v>
      </x:c>
    </x:row>
    <x:row r="68375" spans="1:2">
      <x:c r="A68375" s="0" t="s">
        <x:v>1706</x:v>
      </x:c>
      <x:c r="B68375" s="0">
        <x:v>64669707</x:v>
      </x:c>
    </x:row>
    <x:row r="68376" spans="1:2">
      <x:c r="A68376" s="0" t="s">
        <x:v>48841</x:v>
      </x:c>
      <x:c r="B68376" s="0">
        <x:v>64669706</x:v>
      </x:c>
    </x:row>
    <x:row r="68377" spans="1:2">
      <x:c r="A68377" s="0" t="s">
        <x:v>19235</x:v>
      </x:c>
      <x:c r="B68377" s="0">
        <x:v>64669705</x:v>
      </x:c>
    </x:row>
    <x:row r="68378" spans="1:2">
      <x:c r="A68378" s="0" t="s">
        <x:v>48842</x:v>
      </x:c>
      <x:c r="B68378" s="0">
        <x:v>64669704</x:v>
      </x:c>
    </x:row>
    <x:row r="68379" spans="1:2">
      <x:c r="A68379" s="0" t="s">
        <x:v>48843</x:v>
      </x:c>
      <x:c r="B68379" s="0">
        <x:v>64669703</x:v>
      </x:c>
    </x:row>
    <x:row r="68380" spans="1:2">
      <x:c r="A68380" s="0" t="s">
        <x:v>14433</x:v>
      </x:c>
      <x:c r="B68380" s="0">
        <x:v>64669702</x:v>
      </x:c>
    </x:row>
    <x:row r="68381" spans="1:2">
      <x:c r="A68381" s="0" t="s">
        <x:v>1351</x:v>
      </x:c>
      <x:c r="B68381" s="0">
        <x:v>64669701</x:v>
      </x:c>
    </x:row>
    <x:row r="68382" spans="1:2">
      <x:c r="A68382" s="0" t="s">
        <x:v>25337</x:v>
      </x:c>
      <x:c r="B68382" s="0">
        <x:v>64669700</x:v>
      </x:c>
    </x:row>
    <x:row r="68383" spans="1:2">
      <x:c r="A68383" s="0" t="s">
        <x:v>48844</x:v>
      </x:c>
      <x:c r="B68383" s="0">
        <x:v>64666789</x:v>
      </x:c>
    </x:row>
    <x:row r="68384" spans="1:2">
      <x:c r="A68384" s="0" t="s">
        <x:v>48845</x:v>
      </x:c>
      <x:c r="B68384" s="0">
        <x:v>64666788</x:v>
      </x:c>
    </x:row>
    <x:row r="68385" spans="1:2">
      <x:c r="A68385" s="0" t="s">
        <x:v>48846</x:v>
      </x:c>
      <x:c r="B68385" s="0">
        <x:v>64666787</x:v>
      </x:c>
    </x:row>
    <x:row r="68386" spans="1:2">
      <x:c r="A68386" s="0" t="s">
        <x:v>48847</x:v>
      </x:c>
      <x:c r="B68386" s="0">
        <x:v>64666786</x:v>
      </x:c>
    </x:row>
    <x:row r="68387" spans="1:2">
      <x:c r="A68387" s="0" t="s">
        <x:v>48848</x:v>
      </x:c>
      <x:c r="B68387" s="0">
        <x:v>64666784</x:v>
      </x:c>
    </x:row>
    <x:row r="68388" spans="1:2">
      <x:c r="A68388" s="0" t="s">
        <x:v>48255</x:v>
      </x:c>
      <x:c r="B68388" s="0">
        <x:v>64666783</x:v>
      </x:c>
    </x:row>
    <x:row r="68389" spans="1:2">
      <x:c r="A68389" s="0" t="s">
        <x:v>48849</x:v>
      </x:c>
      <x:c r="B68389" s="0">
        <x:v>64666782</x:v>
      </x:c>
    </x:row>
    <x:row r="68390" spans="1:2">
      <x:c r="A68390" s="0" t="s">
        <x:v>48850</x:v>
      </x:c>
      <x:c r="B68390" s="0">
        <x:v>64666781</x:v>
      </x:c>
    </x:row>
    <x:row r="68391" spans="1:2">
      <x:c r="A68391" s="0" t="s">
        <x:v>48851</x:v>
      </x:c>
      <x:c r="B68391" s="0">
        <x:v>64666780</x:v>
      </x:c>
    </x:row>
    <x:row r="68392" spans="1:2">
      <x:c r="A68392" s="0" t="s">
        <x:v>48852</x:v>
      </x:c>
      <x:c r="B68392" s="0">
        <x:v>64666779</x:v>
      </x:c>
    </x:row>
    <x:row r="68393" spans="1:2">
      <x:c r="A68393" s="0" t="s">
        <x:v>48853</x:v>
      </x:c>
      <x:c r="B68393" s="0">
        <x:v>64666778</x:v>
      </x:c>
    </x:row>
    <x:row r="68394" spans="1:2">
      <x:c r="A68394" s="0" t="s">
        <x:v>48854</x:v>
      </x:c>
      <x:c r="B68394" s="0">
        <x:v>64666776</x:v>
      </x:c>
    </x:row>
    <x:row r="68395" spans="1:2">
      <x:c r="A68395" s="0" t="s">
        <x:v>48855</x:v>
      </x:c>
      <x:c r="B68395" s="0">
        <x:v>64666775</x:v>
      </x:c>
    </x:row>
    <x:row r="68396" spans="1:2">
      <x:c r="A68396" s="0" t="s">
        <x:v>48856</x:v>
      </x:c>
      <x:c r="B68396" s="0">
        <x:v>64666774</x:v>
      </x:c>
    </x:row>
    <x:row r="68397" spans="1:2">
      <x:c r="A68397" s="0" t="s">
        <x:v>48857</x:v>
      </x:c>
      <x:c r="B68397" s="0">
        <x:v>64666773</x:v>
      </x:c>
    </x:row>
    <x:row r="68398" spans="1:2">
      <x:c r="A68398" s="0" t="s">
        <x:v>48858</x:v>
      </x:c>
      <x:c r="B68398" s="0">
        <x:v>64666772</x:v>
      </x:c>
    </x:row>
    <x:row r="68399" spans="1:2">
      <x:c r="A68399" s="0" t="s">
        <x:v>48859</x:v>
      </x:c>
      <x:c r="B68399" s="0">
        <x:v>64666771</x:v>
      </x:c>
    </x:row>
    <x:row r="68400" spans="1:2">
      <x:c r="A68400" s="0" t="s">
        <x:v>48860</x:v>
      </x:c>
      <x:c r="B68400" s="0">
        <x:v>64666770</x:v>
      </x:c>
    </x:row>
    <x:row r="68401" spans="1:2">
      <x:c r="A68401" s="0" t="s">
        <x:v>48861</x:v>
      </x:c>
      <x:c r="B68401" s="0">
        <x:v>64666769</x:v>
      </x:c>
    </x:row>
    <x:row r="68402" spans="1:2">
      <x:c r="A68402" s="0" t="s">
        <x:v>48862</x:v>
      </x:c>
      <x:c r="B68402" s="0">
        <x:v>64666768</x:v>
      </x:c>
    </x:row>
    <x:row r="68403" spans="1:2">
      <x:c r="A68403" s="0" t="s">
        <x:v>48863</x:v>
      </x:c>
      <x:c r="B68403" s="0">
        <x:v>64666767</x:v>
      </x:c>
    </x:row>
    <x:row r="68404" spans="1:2">
      <x:c r="A68404" s="0" t="s">
        <x:v>48864</x:v>
      </x:c>
      <x:c r="B68404" s="0">
        <x:v>64666765</x:v>
      </x:c>
    </x:row>
    <x:row r="68405" spans="1:2">
      <x:c r="A68405" s="0" t="s">
        <x:v>48865</x:v>
      </x:c>
      <x:c r="B68405" s="0">
        <x:v>64666764</x:v>
      </x:c>
    </x:row>
    <x:row r="68406" spans="1:2">
      <x:c r="A68406" s="0" t="s">
        <x:v>48866</x:v>
      </x:c>
      <x:c r="B68406" s="0">
        <x:v>64666763</x:v>
      </x:c>
    </x:row>
    <x:row r="68407" spans="1:2">
      <x:c r="A68407" s="0" t="s">
        <x:v>48867</x:v>
      </x:c>
      <x:c r="B68407" s="0">
        <x:v>64666762</x:v>
      </x:c>
    </x:row>
    <x:row r="68408" spans="1:2">
      <x:c r="A68408" s="0" t="s">
        <x:v>48868</x:v>
      </x:c>
      <x:c r="B68408" s="0">
        <x:v>64666761</x:v>
      </x:c>
    </x:row>
    <x:row r="68409" spans="1:2">
      <x:c r="A68409" s="0" t="s">
        <x:v>48869</x:v>
      </x:c>
      <x:c r="B68409" s="0">
        <x:v>64666760</x:v>
      </x:c>
    </x:row>
    <x:row r="68410" spans="1:2">
      <x:c r="A68410" s="0" t="s">
        <x:v>48870</x:v>
      </x:c>
      <x:c r="B68410" s="0">
        <x:v>64666759</x:v>
      </x:c>
    </x:row>
    <x:row r="68411" spans="1:2">
      <x:c r="A68411" s="0" t="s">
        <x:v>48871</x:v>
      </x:c>
      <x:c r="B68411" s="0">
        <x:v>64666758</x:v>
      </x:c>
    </x:row>
    <x:row r="68412" spans="1:2">
      <x:c r="A68412" s="0" t="s">
        <x:v>48872</x:v>
      </x:c>
      <x:c r="B68412" s="0">
        <x:v>64666757</x:v>
      </x:c>
    </x:row>
    <x:row r="68413" spans="1:2">
      <x:c r="A68413" s="0" t="s">
        <x:v>48873</x:v>
      </x:c>
      <x:c r="B68413" s="0">
        <x:v>64666756</x:v>
      </x:c>
    </x:row>
    <x:row r="68414" spans="1:2">
      <x:c r="A68414" s="0" t="s">
        <x:v>48874</x:v>
      </x:c>
      <x:c r="B68414" s="0">
        <x:v>64666755</x:v>
      </x:c>
    </x:row>
    <x:row r="68415" spans="1:2">
      <x:c r="A68415" s="0" t="s">
        <x:v>48875</x:v>
      </x:c>
      <x:c r="B68415" s="0">
        <x:v>64666754</x:v>
      </x:c>
    </x:row>
    <x:row r="68416" spans="1:2">
      <x:c r="A68416" s="0" t="s">
        <x:v>48876</x:v>
      </x:c>
      <x:c r="B68416" s="0">
        <x:v>64666753</x:v>
      </x:c>
    </x:row>
    <x:row r="68417" spans="1:2">
      <x:c r="A68417" s="0" t="s">
        <x:v>48877</x:v>
      </x:c>
      <x:c r="B68417" s="0">
        <x:v>64666752</x:v>
      </x:c>
    </x:row>
    <x:row r="68418" spans="1:2">
      <x:c r="A68418" s="0" t="s">
        <x:v>48878</x:v>
      </x:c>
      <x:c r="B68418" s="0">
        <x:v>64666751</x:v>
      </x:c>
    </x:row>
    <x:row r="68419" spans="1:2">
      <x:c r="A68419" s="0" t="s">
        <x:v>48879</x:v>
      </x:c>
      <x:c r="B68419" s="0">
        <x:v>64666750</x:v>
      </x:c>
    </x:row>
    <x:row r="68420" spans="1:2">
      <x:c r="A68420" s="0" t="s">
        <x:v>48880</x:v>
      </x:c>
      <x:c r="B68420" s="0">
        <x:v>64666749</x:v>
      </x:c>
    </x:row>
    <x:row r="68421" spans="1:2">
      <x:c r="A68421" s="0" t="s">
        <x:v>48881</x:v>
      </x:c>
      <x:c r="B68421" s="0">
        <x:v>64666748</x:v>
      </x:c>
    </x:row>
    <x:row r="68422" spans="1:2">
      <x:c r="A68422" s="0" t="s">
        <x:v>48882</x:v>
      </x:c>
      <x:c r="B68422" s="0">
        <x:v>64666747</x:v>
      </x:c>
    </x:row>
    <x:row r="68423" spans="1:2">
      <x:c r="A68423" s="0" t="s">
        <x:v>48883</x:v>
      </x:c>
      <x:c r="B68423" s="0">
        <x:v>64666746</x:v>
      </x:c>
    </x:row>
    <x:row r="68424" spans="1:2">
      <x:c r="A68424" s="0" t="s">
        <x:v>48884</x:v>
      </x:c>
      <x:c r="B68424" s="0">
        <x:v>64666745</x:v>
      </x:c>
    </x:row>
    <x:row r="68425" spans="1:2">
      <x:c r="A68425" s="0" t="s">
        <x:v>48885</x:v>
      </x:c>
      <x:c r="B68425" s="0">
        <x:v>64666744</x:v>
      </x:c>
    </x:row>
    <x:row r="68426" spans="1:2">
      <x:c r="A68426" s="0" t="s">
        <x:v>48255</x:v>
      </x:c>
      <x:c r="B68426" s="0">
        <x:v>64666743</x:v>
      </x:c>
    </x:row>
    <x:row r="68427" spans="1:2">
      <x:c r="A68427" s="0" t="s">
        <x:v>48886</x:v>
      </x:c>
      <x:c r="B68427" s="0">
        <x:v>64666742</x:v>
      </x:c>
    </x:row>
    <x:row r="68428" spans="1:2">
      <x:c r="A68428" s="0" t="s">
        <x:v>48887</x:v>
      </x:c>
      <x:c r="B68428" s="0">
        <x:v>64666738</x:v>
      </x:c>
    </x:row>
    <x:row r="68429" spans="1:2">
      <x:c r="A68429" s="0" t="s">
        <x:v>48888</x:v>
      </x:c>
      <x:c r="B68429" s="0">
        <x:v>64666737</x:v>
      </x:c>
    </x:row>
    <x:row r="68430" spans="1:2">
      <x:c r="A68430" s="0" t="s">
        <x:v>48889</x:v>
      </x:c>
      <x:c r="B68430" s="0">
        <x:v>64666736</x:v>
      </x:c>
    </x:row>
    <x:row r="68431" spans="1:2">
      <x:c r="A68431" s="0" t="s">
        <x:v>48890</x:v>
      </x:c>
      <x:c r="B68431" s="0">
        <x:v>64666735</x:v>
      </x:c>
    </x:row>
    <x:row r="68432" spans="1:2">
      <x:c r="A68432" s="0" t="s">
        <x:v>48891</x:v>
      </x:c>
      <x:c r="B68432" s="0">
        <x:v>64666734</x:v>
      </x:c>
    </x:row>
    <x:row r="68433" spans="1:2">
      <x:c r="A68433" s="0" t="s">
        <x:v>48892</x:v>
      </x:c>
      <x:c r="B68433" s="0">
        <x:v>64666733</x:v>
      </x:c>
    </x:row>
    <x:row r="68434" spans="1:2">
      <x:c r="A68434" s="0" t="s">
        <x:v>48893</x:v>
      </x:c>
      <x:c r="B68434" s="0">
        <x:v>64666732</x:v>
      </x:c>
    </x:row>
    <x:row r="68435" spans="1:2">
      <x:c r="A68435" s="0" t="s">
        <x:v>48894</x:v>
      </x:c>
      <x:c r="B68435" s="0">
        <x:v>64666731</x:v>
      </x:c>
    </x:row>
    <x:row r="68436" spans="1:2">
      <x:c r="A68436" s="0" t="s">
        <x:v>48895</x:v>
      </x:c>
      <x:c r="B68436" s="0">
        <x:v>64666730</x:v>
      </x:c>
    </x:row>
    <x:row r="68437" spans="1:2">
      <x:c r="A68437" s="0" t="s">
        <x:v>48896</x:v>
      </x:c>
      <x:c r="B68437" s="0">
        <x:v>64666729</x:v>
      </x:c>
    </x:row>
    <x:row r="68438" spans="1:2">
      <x:c r="A68438" s="0" t="s">
        <x:v>48897</x:v>
      </x:c>
      <x:c r="B68438" s="0">
        <x:v>64666728</x:v>
      </x:c>
    </x:row>
    <x:row r="68439" spans="1:2">
      <x:c r="A68439" s="0" t="s">
        <x:v>48898</x:v>
      </x:c>
      <x:c r="B68439" s="0">
        <x:v>64666727</x:v>
      </x:c>
    </x:row>
    <x:row r="68440" spans="1:2">
      <x:c r="A68440" s="0" t="s">
        <x:v>48899</x:v>
      </x:c>
      <x:c r="B68440" s="0">
        <x:v>64666726</x:v>
      </x:c>
    </x:row>
    <x:row r="68441" spans="1:2">
      <x:c r="A68441" s="0" t="s">
        <x:v>48900</x:v>
      </x:c>
      <x:c r="B68441" s="0">
        <x:v>64666725</x:v>
      </x:c>
    </x:row>
    <x:row r="68442" spans="1:2">
      <x:c r="A68442" s="0" t="s">
        <x:v>48901</x:v>
      </x:c>
      <x:c r="B68442" s="0">
        <x:v>64666724</x:v>
      </x:c>
    </x:row>
    <x:row r="68443" spans="1:2">
      <x:c r="A68443" s="0" t="s">
        <x:v>48902</x:v>
      </x:c>
      <x:c r="B68443" s="0">
        <x:v>64666723</x:v>
      </x:c>
    </x:row>
    <x:row r="68444" spans="1:2">
      <x:c r="A68444" s="0" t="s">
        <x:v>48903</x:v>
      </x:c>
      <x:c r="B68444" s="0">
        <x:v>64666722</x:v>
      </x:c>
    </x:row>
    <x:row r="68445" spans="1:2">
      <x:c r="A68445" s="0" t="s">
        <x:v>48904</x:v>
      </x:c>
      <x:c r="B68445" s="0">
        <x:v>64666721</x:v>
      </x:c>
    </x:row>
    <x:row r="68446" spans="1:2">
      <x:c r="A68446" s="0" t="s">
        <x:v>48905</x:v>
      </x:c>
      <x:c r="B68446" s="0">
        <x:v>64666720</x:v>
      </x:c>
    </x:row>
    <x:row r="68447" spans="1:2">
      <x:c r="A68447" s="0" t="s">
        <x:v>48906</x:v>
      </x:c>
      <x:c r="B68447" s="0">
        <x:v>64666719</x:v>
      </x:c>
    </x:row>
    <x:row r="68448" spans="1:2">
      <x:c r="A68448" s="0" t="s">
        <x:v>48907</x:v>
      </x:c>
      <x:c r="B68448" s="0">
        <x:v>64666718</x:v>
      </x:c>
    </x:row>
    <x:row r="68449" spans="1:2">
      <x:c r="A68449" s="0" t="s">
        <x:v>48908</x:v>
      </x:c>
      <x:c r="B68449" s="0">
        <x:v>64666717</x:v>
      </x:c>
    </x:row>
    <x:row r="68450" spans="1:2">
      <x:c r="A68450" s="0" t="s">
        <x:v>48909</x:v>
      </x:c>
      <x:c r="B68450" s="0">
        <x:v>64666716</x:v>
      </x:c>
    </x:row>
    <x:row r="68451" spans="1:2">
      <x:c r="A68451" s="0" t="s">
        <x:v>48910</x:v>
      </x:c>
      <x:c r="B68451" s="0">
        <x:v>64666715</x:v>
      </x:c>
    </x:row>
    <x:row r="68452" spans="1:2">
      <x:c r="A68452" s="0" t="s">
        <x:v>48911</x:v>
      </x:c>
      <x:c r="B68452" s="0">
        <x:v>64666714</x:v>
      </x:c>
    </x:row>
    <x:row r="68453" spans="1:2">
      <x:c r="A68453" s="0" t="s">
        <x:v>48912</x:v>
      </x:c>
      <x:c r="B68453" s="0">
        <x:v>64666712</x:v>
      </x:c>
    </x:row>
    <x:row r="68454" spans="1:2">
      <x:c r="A68454" s="0" t="s">
        <x:v>48913</x:v>
      </x:c>
      <x:c r="B68454" s="0">
        <x:v>64666711</x:v>
      </x:c>
    </x:row>
    <x:row r="68455" spans="1:2">
      <x:c r="A68455" s="0" t="s">
        <x:v>48914</x:v>
      </x:c>
      <x:c r="B68455" s="0">
        <x:v>64666710</x:v>
      </x:c>
    </x:row>
    <x:row r="68456" spans="1:2">
      <x:c r="A68456" s="0" t="s">
        <x:v>48915</x:v>
      </x:c>
      <x:c r="B68456" s="0">
        <x:v>64666709</x:v>
      </x:c>
    </x:row>
    <x:row r="68457" spans="1:2">
      <x:c r="A68457" s="0" t="s">
        <x:v>48916</x:v>
      </x:c>
      <x:c r="B68457" s="0">
        <x:v>64666708</x:v>
      </x:c>
    </x:row>
    <x:row r="68458" spans="1:2">
      <x:c r="A68458" s="0" t="s">
        <x:v>48917</x:v>
      </x:c>
      <x:c r="B68458" s="0">
        <x:v>64666707</x:v>
      </x:c>
    </x:row>
    <x:row r="68459" spans="1:2">
      <x:c r="A68459" s="0" t="s">
        <x:v>48918</x:v>
      </x:c>
      <x:c r="B68459" s="0">
        <x:v>64666706</x:v>
      </x:c>
    </x:row>
    <x:row r="68460" spans="1:2">
      <x:c r="A68460" s="0" t="s">
        <x:v>48919</x:v>
      </x:c>
      <x:c r="B68460" s="0">
        <x:v>64666705</x:v>
      </x:c>
    </x:row>
    <x:row r="68461" spans="1:2">
      <x:c r="A68461" s="0" t="s">
        <x:v>48920</x:v>
      </x:c>
      <x:c r="B68461" s="0">
        <x:v>64666704</x:v>
      </x:c>
    </x:row>
    <x:row r="68462" spans="1:2">
      <x:c r="A68462" s="0" t="s">
        <x:v>48921</x:v>
      </x:c>
      <x:c r="B68462" s="0">
        <x:v>64666703</x:v>
      </x:c>
    </x:row>
    <x:row r="68463" spans="1:2">
      <x:c r="A68463" s="0" t="s">
        <x:v>48922</x:v>
      </x:c>
      <x:c r="B68463" s="0">
        <x:v>64666702</x:v>
      </x:c>
    </x:row>
    <x:row r="68464" spans="1:2">
      <x:c r="A68464" s="0" t="s">
        <x:v>48923</x:v>
      </x:c>
      <x:c r="B68464" s="0">
        <x:v>64666701</x:v>
      </x:c>
    </x:row>
    <x:row r="68465" spans="1:2">
      <x:c r="A68465" s="0" t="s">
        <x:v>48924</x:v>
      </x:c>
      <x:c r="B68465" s="0">
        <x:v>64666700</x:v>
      </x:c>
    </x:row>
    <x:row r="68466" spans="1:2">
      <x:c r="A68466" s="0" t="s">
        <x:v>48255</x:v>
      </x:c>
      <x:c r="B68466" s="0">
        <x:v>64666699</x:v>
      </x:c>
    </x:row>
    <x:row r="68467" spans="1:2">
      <x:c r="A68467" s="0" t="s">
        <x:v>48925</x:v>
      </x:c>
      <x:c r="B68467" s="0">
        <x:v>64666698</x:v>
      </x:c>
    </x:row>
    <x:row r="68468" spans="1:2">
      <x:c r="A68468" s="0" t="s">
        <x:v>48926</x:v>
      </x:c>
      <x:c r="B68468" s="0">
        <x:v>64666697</x:v>
      </x:c>
    </x:row>
    <x:row r="68469" spans="1:2">
      <x:c r="A68469" s="0" t="s">
        <x:v>48927</x:v>
      </x:c>
      <x:c r="B68469" s="0">
        <x:v>64666696</x:v>
      </x:c>
    </x:row>
    <x:row r="68470" spans="1:2">
      <x:c r="A68470" s="0" t="s">
        <x:v>48928</x:v>
      </x:c>
      <x:c r="B68470" s="0">
        <x:v>64666695</x:v>
      </x:c>
    </x:row>
    <x:row r="68471" spans="1:2">
      <x:c r="A68471" s="0" t="s">
        <x:v>48929</x:v>
      </x:c>
      <x:c r="B68471" s="0">
        <x:v>64666694</x:v>
      </x:c>
    </x:row>
    <x:row r="68472" spans="1:2">
      <x:c r="A68472" s="0" t="s">
        <x:v>48930</x:v>
      </x:c>
      <x:c r="B68472" s="0">
        <x:v>64666693</x:v>
      </x:c>
    </x:row>
    <x:row r="68473" spans="1:2">
      <x:c r="A68473" s="0" t="s">
        <x:v>48931</x:v>
      </x:c>
      <x:c r="B68473" s="0">
        <x:v>64666692</x:v>
      </x:c>
    </x:row>
    <x:row r="68474" spans="1:2">
      <x:c r="A68474" s="0" t="s">
        <x:v>48932</x:v>
      </x:c>
      <x:c r="B68474" s="0">
        <x:v>64666691</x:v>
      </x:c>
    </x:row>
    <x:row r="68475" spans="1:2">
      <x:c r="A68475" s="0" t="s">
        <x:v>48933</x:v>
      </x:c>
      <x:c r="B68475" s="0">
        <x:v>64666690</x:v>
      </x:c>
    </x:row>
    <x:row r="68476" spans="1:2">
      <x:c r="A68476" s="0" t="s">
        <x:v>48934</x:v>
      </x:c>
      <x:c r="B68476" s="0">
        <x:v>64666687</x:v>
      </x:c>
    </x:row>
    <x:row r="68477" spans="1:2">
      <x:c r="A68477" s="0" t="s">
        <x:v>48935</x:v>
      </x:c>
      <x:c r="B68477" s="0">
        <x:v>64666686</x:v>
      </x:c>
    </x:row>
    <x:row r="68478" spans="1:2">
      <x:c r="A68478" s="0" t="s">
        <x:v>48936</x:v>
      </x:c>
      <x:c r="B68478" s="0">
        <x:v>64666685</x:v>
      </x:c>
    </x:row>
    <x:row r="68479" spans="1:2">
      <x:c r="A68479" s="0" t="s">
        <x:v>48937</x:v>
      </x:c>
      <x:c r="B68479" s="0">
        <x:v>64666684</x:v>
      </x:c>
    </x:row>
    <x:row r="68480" spans="1:2">
      <x:c r="A68480" s="0" t="s">
        <x:v>48938</x:v>
      </x:c>
      <x:c r="B68480" s="0">
        <x:v>64666683</x:v>
      </x:c>
    </x:row>
    <x:row r="68481" spans="1:2">
      <x:c r="A68481" s="0" t="s">
        <x:v>48939</x:v>
      </x:c>
      <x:c r="B68481" s="0">
        <x:v>64666681</x:v>
      </x:c>
    </x:row>
    <x:row r="68482" spans="1:2">
      <x:c r="A68482" s="0" t="s">
        <x:v>48940</x:v>
      </x:c>
      <x:c r="B68482" s="0">
        <x:v>64666680</x:v>
      </x:c>
    </x:row>
    <x:row r="68483" spans="1:2">
      <x:c r="A68483" s="0" t="s">
        <x:v>48941</x:v>
      </x:c>
      <x:c r="B68483" s="0">
        <x:v>64666679</x:v>
      </x:c>
    </x:row>
    <x:row r="68484" spans="1:2">
      <x:c r="A68484" s="0" t="s">
        <x:v>48942</x:v>
      </x:c>
      <x:c r="B68484" s="0">
        <x:v>64666678</x:v>
      </x:c>
    </x:row>
    <x:row r="68485" spans="1:2">
      <x:c r="A68485" s="0" t="s">
        <x:v>48943</x:v>
      </x:c>
      <x:c r="B68485" s="0">
        <x:v>64666677</x:v>
      </x:c>
    </x:row>
    <x:row r="68486" spans="1:2">
      <x:c r="A68486" s="0" t="s">
        <x:v>48944</x:v>
      </x:c>
      <x:c r="B68486" s="0">
        <x:v>64666676</x:v>
      </x:c>
    </x:row>
    <x:row r="68487" spans="1:2">
      <x:c r="A68487" s="0" t="s">
        <x:v>48945</x:v>
      </x:c>
      <x:c r="B68487" s="0">
        <x:v>64666675</x:v>
      </x:c>
    </x:row>
    <x:row r="68488" spans="1:2">
      <x:c r="A68488" s="0" t="s">
        <x:v>48946</x:v>
      </x:c>
      <x:c r="B68488" s="0">
        <x:v>64666674</x:v>
      </x:c>
    </x:row>
    <x:row r="68489" spans="1:2">
      <x:c r="A68489" s="0" t="s">
        <x:v>48947</x:v>
      </x:c>
      <x:c r="B68489" s="0">
        <x:v>64666673</x:v>
      </x:c>
    </x:row>
    <x:row r="68490" spans="1:2">
      <x:c r="A68490" s="0" t="s">
        <x:v>48948</x:v>
      </x:c>
      <x:c r="B68490" s="0">
        <x:v>64666672</x:v>
      </x:c>
    </x:row>
    <x:row r="68491" spans="1:2">
      <x:c r="A68491" s="0" t="s">
        <x:v>48949</x:v>
      </x:c>
      <x:c r="B68491" s="0">
        <x:v>64666671</x:v>
      </x:c>
    </x:row>
    <x:row r="68492" spans="1:2">
      <x:c r="A68492" s="0" t="s">
        <x:v>48950</x:v>
      </x:c>
      <x:c r="B68492" s="0">
        <x:v>64666670</x:v>
      </x:c>
    </x:row>
    <x:row r="68493" spans="1:2">
      <x:c r="A68493" s="0" t="s">
        <x:v>48951</x:v>
      </x:c>
      <x:c r="B68493" s="0">
        <x:v>64666669</x:v>
      </x:c>
    </x:row>
    <x:row r="68494" spans="1:2">
      <x:c r="A68494" s="0" t="s">
        <x:v>48952</x:v>
      </x:c>
      <x:c r="B68494" s="0">
        <x:v>64666668</x:v>
      </x:c>
    </x:row>
    <x:row r="68495" spans="1:2">
      <x:c r="A68495" s="0" t="s">
        <x:v>48953</x:v>
      </x:c>
      <x:c r="B68495" s="0">
        <x:v>64666667</x:v>
      </x:c>
    </x:row>
    <x:row r="68496" spans="1:2">
      <x:c r="A68496" s="0" t="s">
        <x:v>48954</x:v>
      </x:c>
      <x:c r="B68496" s="0">
        <x:v>64666666</x:v>
      </x:c>
    </x:row>
    <x:row r="68497" spans="1:2">
      <x:c r="A68497" s="0" t="s">
        <x:v>48955</x:v>
      </x:c>
      <x:c r="B68497" s="0">
        <x:v>64666665</x:v>
      </x:c>
    </x:row>
    <x:row r="68498" spans="1:2">
      <x:c r="A68498" s="0" t="s">
        <x:v>48956</x:v>
      </x:c>
      <x:c r="B68498" s="0">
        <x:v>64666664</x:v>
      </x:c>
    </x:row>
    <x:row r="68499" spans="1:2">
      <x:c r="A68499" s="0" t="s">
        <x:v>48957</x:v>
      </x:c>
      <x:c r="B68499" s="0">
        <x:v>64666663</x:v>
      </x:c>
    </x:row>
    <x:row r="68500" spans="1:2">
      <x:c r="A68500" s="0" t="s">
        <x:v>48958</x:v>
      </x:c>
      <x:c r="B68500" s="0">
        <x:v>64666662</x:v>
      </x:c>
    </x:row>
    <x:row r="68501" spans="1:2">
      <x:c r="A68501" s="0" t="s">
        <x:v>26162</x:v>
      </x:c>
      <x:c r="B68501" s="0">
        <x:v>64666618</x:v>
      </x:c>
    </x:row>
    <x:row r="68502" spans="1:2">
      <x:c r="A68502" s="0" t="s">
        <x:v>37667</x:v>
      </x:c>
      <x:c r="B68502" s="0">
        <x:v>64666616</x:v>
      </x:c>
    </x:row>
    <x:row r="68503" spans="1:2">
      <x:c r="A68503" s="0" t="s">
        <x:v>9955</x:v>
      </x:c>
      <x:c r="B68503" s="0">
        <x:v>64662528</x:v>
      </x:c>
    </x:row>
    <x:row r="68504" spans="1:2">
      <x:c r="A68504" s="0" t="s">
        <x:v>48959</x:v>
      </x:c>
      <x:c r="B68504" s="0">
        <x:v>64662527</x:v>
      </x:c>
    </x:row>
    <x:row r="68505" spans="1:2">
      <x:c r="A68505" s="0" t="s">
        <x:v>48960</x:v>
      </x:c>
      <x:c r="B68505" s="0">
        <x:v>64662526</x:v>
      </x:c>
    </x:row>
    <x:row r="68506" spans="1:2">
      <x:c r="A68506" s="0" t="s">
        <x:v>29548</x:v>
      </x:c>
      <x:c r="B68506" s="0">
        <x:v>64662525</x:v>
      </x:c>
    </x:row>
    <x:row r="68507" spans="1:2">
      <x:c r="A68507" s="0" t="s">
        <x:v>20371</x:v>
      </x:c>
      <x:c r="B68507" s="0">
        <x:v>64662524</x:v>
      </x:c>
    </x:row>
    <x:row r="68508" spans="1:2">
      <x:c r="A68508" s="0" t="s">
        <x:v>12887</x:v>
      </x:c>
      <x:c r="B68508" s="0">
        <x:v>64662523</x:v>
      </x:c>
    </x:row>
    <x:row r="68509" spans="1:2">
      <x:c r="A68509" s="0" t="s">
        <x:v>48961</x:v>
      </x:c>
      <x:c r="B68509" s="0">
        <x:v>64662522</x:v>
      </x:c>
    </x:row>
    <x:row r="68510" spans="1:2">
      <x:c r="A68510" s="0" t="s">
        <x:v>8538</x:v>
      </x:c>
      <x:c r="B68510" s="0">
        <x:v>64662503</x:v>
      </x:c>
    </x:row>
    <x:row r="68511" spans="1:2">
      <x:c r="A68511" s="0" t="s">
        <x:v>16791</x:v>
      </x:c>
      <x:c r="B68511" s="0">
        <x:v>64662502</x:v>
      </x:c>
    </x:row>
    <x:row r="68512" spans="1:2">
      <x:c r="A68512" s="0" t="s">
        <x:v>29712</x:v>
      </x:c>
      <x:c r="B68512" s="0">
        <x:v>64662501</x:v>
      </x:c>
    </x:row>
    <x:row r="68513" spans="1:2">
      <x:c r="A68513" s="0" t="s">
        <x:v>26115</x:v>
      </x:c>
      <x:c r="B68513" s="0">
        <x:v>64662500</x:v>
      </x:c>
    </x:row>
    <x:row r="68514" spans="1:2">
      <x:c r="A68514" s="0" t="s">
        <x:v>21849</x:v>
      </x:c>
      <x:c r="B68514" s="0">
        <x:v>64662498</x:v>
      </x:c>
    </x:row>
    <x:row r="68515" spans="1:2">
      <x:c r="A68515" s="0" t="s">
        <x:v>48962</x:v>
      </x:c>
      <x:c r="B68515" s="0">
        <x:v>64662497</x:v>
      </x:c>
    </x:row>
    <x:row r="68516" spans="1:2">
      <x:c r="A68516" s="0" t="s">
        <x:v>48963</x:v>
      </x:c>
      <x:c r="B68516" s="0">
        <x:v>64662496</x:v>
      </x:c>
    </x:row>
    <x:row r="68517" spans="1:2">
      <x:c r="A68517" s="0" t="s">
        <x:v>27144</x:v>
      </x:c>
      <x:c r="B68517" s="0">
        <x:v>64662495</x:v>
      </x:c>
    </x:row>
    <x:row r="68518" spans="1:2">
      <x:c r="A68518" s="0" t="s">
        <x:v>48964</x:v>
      </x:c>
      <x:c r="B68518" s="0">
        <x:v>64662494</x:v>
      </x:c>
    </x:row>
    <x:row r="68519" spans="1:2">
      <x:c r="A68519" s="0" t="s">
        <x:v>36936</x:v>
      </x:c>
      <x:c r="B68519" s="0">
        <x:v>64662493</x:v>
      </x:c>
    </x:row>
    <x:row r="68520" spans="1:2">
      <x:c r="A68520" s="0" t="s">
        <x:v>48965</x:v>
      </x:c>
      <x:c r="B68520" s="0">
        <x:v>64662362</x:v>
      </x:c>
    </x:row>
    <x:row r="68521" spans="1:2">
      <x:c r="A68521" s="0" t="s">
        <x:v>48966</x:v>
      </x:c>
      <x:c r="B68521" s="0">
        <x:v>64662361</x:v>
      </x:c>
    </x:row>
    <x:row r="68522" spans="1:2">
      <x:c r="A68522" s="0" t="s">
        <x:v>48967</x:v>
      </x:c>
      <x:c r="B68522" s="0">
        <x:v>64662360</x:v>
      </x:c>
    </x:row>
    <x:row r="68523" spans="1:2">
      <x:c r="A68523" s="0" t="s">
        <x:v>48968</x:v>
      </x:c>
      <x:c r="B68523" s="0">
        <x:v>64662359</x:v>
      </x:c>
    </x:row>
    <x:row r="68524" spans="1:2">
      <x:c r="A68524" s="0" t="s">
        <x:v>48969</x:v>
      </x:c>
      <x:c r="B68524" s="0">
        <x:v>64662358</x:v>
      </x:c>
    </x:row>
    <x:row r="68525" spans="1:2">
      <x:c r="A68525" s="0" t="s">
        <x:v>48970</x:v>
      </x:c>
      <x:c r="B68525" s="0">
        <x:v>64662357</x:v>
      </x:c>
    </x:row>
    <x:row r="68526" spans="1:2">
      <x:c r="A68526" s="0" t="s">
        <x:v>48971</x:v>
      </x:c>
      <x:c r="B68526" s="0">
        <x:v>64662356</x:v>
      </x:c>
    </x:row>
    <x:row r="68527" spans="1:2">
      <x:c r="A68527" s="0" t="s">
        <x:v>48972</x:v>
      </x:c>
      <x:c r="B68527" s="0">
        <x:v>64662355</x:v>
      </x:c>
    </x:row>
    <x:row r="68528" spans="1:2">
      <x:c r="A68528" s="0" t="s">
        <x:v>48973</x:v>
      </x:c>
      <x:c r="B68528" s="0">
        <x:v>64662354</x:v>
      </x:c>
    </x:row>
    <x:row r="68529" spans="1:2">
      <x:c r="A68529" s="0" t="s">
        <x:v>48974</x:v>
      </x:c>
      <x:c r="B68529" s="0">
        <x:v>64662353</x:v>
      </x:c>
    </x:row>
    <x:row r="68530" spans="1:2">
      <x:c r="A68530" s="0" t="s">
        <x:v>48975</x:v>
      </x:c>
      <x:c r="B68530" s="0">
        <x:v>64662352</x:v>
      </x:c>
    </x:row>
    <x:row r="68531" spans="1:2">
      <x:c r="A68531" s="0" t="s">
        <x:v>48976</x:v>
      </x:c>
      <x:c r="B68531" s="0">
        <x:v>64662351</x:v>
      </x:c>
    </x:row>
    <x:row r="68532" spans="1:2">
      <x:c r="A68532" s="0" t="s">
        <x:v>48977</x:v>
      </x:c>
      <x:c r="B68532" s="0">
        <x:v>64662350</x:v>
      </x:c>
    </x:row>
    <x:row r="68533" spans="1:2">
      <x:c r="A68533" s="0" t="s">
        <x:v>48978</x:v>
      </x:c>
      <x:c r="B68533" s="0">
        <x:v>64662349</x:v>
      </x:c>
    </x:row>
    <x:row r="68534" spans="1:2">
      <x:c r="A68534" s="0" t="s">
        <x:v>44910</x:v>
      </x:c>
      <x:c r="B68534" s="0">
        <x:v>64662348</x:v>
      </x:c>
    </x:row>
    <x:row r="68535" spans="1:2">
      <x:c r="A68535" s="0" t="s">
        <x:v>48979</x:v>
      </x:c>
      <x:c r="B68535" s="0">
        <x:v>64662347</x:v>
      </x:c>
    </x:row>
    <x:row r="68536" spans="1:2">
      <x:c r="A68536" s="0" t="s">
        <x:v>48980</x:v>
      </x:c>
      <x:c r="B68536" s="0">
        <x:v>64662346</x:v>
      </x:c>
    </x:row>
    <x:row r="68537" spans="1:2">
      <x:c r="A68537" s="0" t="s">
        <x:v>41507</x:v>
      </x:c>
      <x:c r="B68537" s="0">
        <x:v>64662345</x:v>
      </x:c>
    </x:row>
    <x:row r="68538" spans="1:2">
      <x:c r="A68538" s="0" t="s">
        <x:v>45514</x:v>
      </x:c>
      <x:c r="B68538" s="0">
        <x:v>64662344</x:v>
      </x:c>
    </x:row>
    <x:row r="68539" spans="1:2">
      <x:c r="A68539" s="0" t="s">
        <x:v>48981</x:v>
      </x:c>
      <x:c r="B68539" s="0">
        <x:v>64662343</x:v>
      </x:c>
    </x:row>
    <x:row r="68540" spans="1:2">
      <x:c r="A68540" s="0" t="s">
        <x:v>48982</x:v>
      </x:c>
      <x:c r="B68540" s="0">
        <x:v>64662340</x:v>
      </x:c>
    </x:row>
    <x:row r="68541" spans="1:2">
      <x:c r="A68541" s="0" t="s">
        <x:v>48983</x:v>
      </x:c>
      <x:c r="B68541" s="0">
        <x:v>64662338</x:v>
      </x:c>
    </x:row>
    <x:row r="68542" spans="1:2">
      <x:c r="A68542" s="0" t="s">
        <x:v>48984</x:v>
      </x:c>
      <x:c r="B68542" s="0">
        <x:v>64662331</x:v>
      </x:c>
    </x:row>
    <x:row r="68543" spans="1:2">
      <x:c r="A68543" s="0" t="s">
        <x:v>48985</x:v>
      </x:c>
      <x:c r="B68543" s="0">
        <x:v>64662330</x:v>
      </x:c>
    </x:row>
    <x:row r="68544" spans="1:2">
      <x:c r="A68544" s="0" t="s">
        <x:v>48986</x:v>
      </x:c>
      <x:c r="B68544" s="0">
        <x:v>64662329</x:v>
      </x:c>
    </x:row>
    <x:row r="68545" spans="1:2">
      <x:c r="A68545" s="0" t="s">
        <x:v>48987</x:v>
      </x:c>
      <x:c r="B68545" s="0">
        <x:v>64662328</x:v>
      </x:c>
    </x:row>
    <x:row r="68546" spans="1:2">
      <x:c r="A68546" s="0" t="s">
        <x:v>48988</x:v>
      </x:c>
      <x:c r="B68546" s="0">
        <x:v>64662327</x:v>
      </x:c>
    </x:row>
    <x:row r="68547" spans="1:2">
      <x:c r="A68547" s="0" t="s">
        <x:v>48989</x:v>
      </x:c>
      <x:c r="B68547" s="0">
        <x:v>64662326</x:v>
      </x:c>
    </x:row>
    <x:row r="68548" spans="1:2">
      <x:c r="A68548" s="0" t="s">
        <x:v>48990</x:v>
      </x:c>
      <x:c r="B68548" s="0">
        <x:v>64662325</x:v>
      </x:c>
    </x:row>
    <x:row r="68549" spans="1:2">
      <x:c r="A68549" s="0" t="s">
        <x:v>40068</x:v>
      </x:c>
      <x:c r="B68549" s="0">
        <x:v>64662324</x:v>
      </x:c>
    </x:row>
    <x:row r="68550" spans="1:2">
      <x:c r="A68550" s="0" t="s">
        <x:v>48991</x:v>
      </x:c>
      <x:c r="B68550" s="0">
        <x:v>64662323</x:v>
      </x:c>
    </x:row>
    <x:row r="68551" spans="1:2">
      <x:c r="A68551" s="0" t="s">
        <x:v>48992</x:v>
      </x:c>
      <x:c r="B68551" s="0">
        <x:v>64662322</x:v>
      </x:c>
    </x:row>
    <x:row r="68552" spans="1:2">
      <x:c r="A68552" s="0" t="s">
        <x:v>48993</x:v>
      </x:c>
      <x:c r="B68552" s="0">
        <x:v>64662321</x:v>
      </x:c>
    </x:row>
    <x:row r="68553" spans="1:2">
      <x:c r="A68553" s="0" t="s">
        <x:v>48994</x:v>
      </x:c>
      <x:c r="B68553" s="0">
        <x:v>64662320</x:v>
      </x:c>
    </x:row>
    <x:row r="68554" spans="1:2">
      <x:c r="A68554" s="0" t="s">
        <x:v>48995</x:v>
      </x:c>
      <x:c r="B68554" s="0">
        <x:v>64662319</x:v>
      </x:c>
    </x:row>
    <x:row r="68555" spans="1:2">
      <x:c r="A68555" s="0" t="s">
        <x:v>48996</x:v>
      </x:c>
      <x:c r="B68555" s="0">
        <x:v>64662318</x:v>
      </x:c>
    </x:row>
    <x:row r="68556" spans="1:2">
      <x:c r="A68556" s="0" t="s">
        <x:v>48997</x:v>
      </x:c>
      <x:c r="B68556" s="0">
        <x:v>64662317</x:v>
      </x:c>
    </x:row>
    <x:row r="68557" spans="1:2">
      <x:c r="A68557" s="0" t="s">
        <x:v>48998</x:v>
      </x:c>
      <x:c r="B68557" s="0">
        <x:v>64662316</x:v>
      </x:c>
    </x:row>
    <x:row r="68558" spans="1:2">
      <x:c r="A68558" s="0" t="s">
        <x:v>48999</x:v>
      </x:c>
      <x:c r="B68558" s="0">
        <x:v>64662315</x:v>
      </x:c>
    </x:row>
    <x:row r="68559" spans="1:2">
      <x:c r="A68559" s="0" t="s">
        <x:v>49000</x:v>
      </x:c>
      <x:c r="B68559" s="0">
        <x:v>64662314</x:v>
      </x:c>
    </x:row>
    <x:row r="68560" spans="1:2">
      <x:c r="A68560" s="0" t="s">
        <x:v>49001</x:v>
      </x:c>
      <x:c r="B68560" s="0">
        <x:v>64662313</x:v>
      </x:c>
    </x:row>
    <x:row r="68561" spans="1:2">
      <x:c r="A68561" s="0" t="s">
        <x:v>41507</x:v>
      </x:c>
      <x:c r="B68561" s="0">
        <x:v>64662312</x:v>
      </x:c>
    </x:row>
    <x:row r="68562" spans="1:2">
      <x:c r="A68562" s="0" t="s">
        <x:v>49002</x:v>
      </x:c>
      <x:c r="B68562" s="0">
        <x:v>64662311</x:v>
      </x:c>
    </x:row>
    <x:row r="68563" spans="1:2">
      <x:c r="A68563" s="0" t="s">
        <x:v>49003</x:v>
      </x:c>
      <x:c r="B68563" s="0">
        <x:v>64662310</x:v>
      </x:c>
    </x:row>
    <x:row r="68564" spans="1:2">
      <x:c r="A68564" s="0" t="s">
        <x:v>49004</x:v>
      </x:c>
      <x:c r="B68564" s="0">
        <x:v>64662309</x:v>
      </x:c>
    </x:row>
    <x:row r="68565" spans="1:2">
      <x:c r="A68565" s="0" t="s">
        <x:v>49005</x:v>
      </x:c>
      <x:c r="B68565" s="0">
        <x:v>64662294</x:v>
      </x:c>
    </x:row>
    <x:row r="68566" spans="1:2">
      <x:c r="A68566" s="0" t="s">
        <x:v>21951</x:v>
      </x:c>
      <x:c r="B68566" s="0">
        <x:v>64662293</x:v>
      </x:c>
    </x:row>
    <x:row r="68567" spans="1:2">
      <x:c r="A68567" s="0" t="s">
        <x:v>49006</x:v>
      </x:c>
      <x:c r="B68567" s="0">
        <x:v>64662292</x:v>
      </x:c>
    </x:row>
    <x:row r="68568" spans="1:2">
      <x:c r="A68568" s="0" t="s">
        <x:v>49007</x:v>
      </x:c>
      <x:c r="B68568" s="0">
        <x:v>64662291</x:v>
      </x:c>
    </x:row>
    <x:row r="68569" spans="1:2">
      <x:c r="A68569" s="0" t="s">
        <x:v>37756</x:v>
      </x:c>
      <x:c r="B68569" s="0">
        <x:v>64662290</x:v>
      </x:c>
    </x:row>
    <x:row r="68570" spans="1:2">
      <x:c r="A68570" s="0" t="s">
        <x:v>11566</x:v>
      </x:c>
      <x:c r="B68570" s="0">
        <x:v>64662289</x:v>
      </x:c>
    </x:row>
    <x:row r="68571" spans="1:2">
      <x:c r="A68571" s="0" t="s">
        <x:v>26562</x:v>
      </x:c>
      <x:c r="B68571" s="0">
        <x:v>64662288</x:v>
      </x:c>
    </x:row>
    <x:row r="68572" spans="1:2">
      <x:c r="A68572" s="0" t="s">
        <x:v>33832</x:v>
      </x:c>
      <x:c r="B68572" s="0">
        <x:v>64662286</x:v>
      </x:c>
    </x:row>
    <x:row r="68573" spans="1:2">
      <x:c r="A68573" s="0" t="s">
        <x:v>24670</x:v>
      </x:c>
      <x:c r="B68573" s="0">
        <x:v>64662285</x:v>
      </x:c>
    </x:row>
    <x:row r="68574" spans="1:2">
      <x:c r="A68574" s="0" t="s">
        <x:v>19235</x:v>
      </x:c>
      <x:c r="B68574" s="0">
        <x:v>64662283</x:v>
      </x:c>
    </x:row>
    <x:row r="68575" spans="1:2">
      <x:c r="A68575" s="0" t="s">
        <x:v>49008</x:v>
      </x:c>
      <x:c r="B68575" s="0">
        <x:v>64662282</x:v>
      </x:c>
    </x:row>
    <x:row r="68576" spans="1:2">
      <x:c r="A68576" s="0" t="s">
        <x:v>49009</x:v>
      </x:c>
      <x:c r="B68576" s="0">
        <x:v>64662281</x:v>
      </x:c>
    </x:row>
    <x:row r="68577" spans="1:2">
      <x:c r="A68577" s="0" t="s">
        <x:v>17209</x:v>
      </x:c>
      <x:c r="B68577" s="0">
        <x:v>64647923</x:v>
      </x:c>
    </x:row>
    <x:row r="68578" spans="1:2">
      <x:c r="A68578" s="0" t="s">
        <x:v>37439</x:v>
      </x:c>
      <x:c r="B68578" s="0">
        <x:v>64647890</x:v>
      </x:c>
    </x:row>
    <x:row r="68579" spans="1:2">
      <x:c r="A68579" s="0" t="s">
        <x:v>1351</x:v>
      </x:c>
      <x:c r="B68579" s="0">
        <x:v>64647848</x:v>
      </x:c>
    </x:row>
    <x:row r="68580" spans="1:2">
      <x:c r="A68580" s="0" t="s">
        <x:v>26163</x:v>
      </x:c>
      <x:c r="B68580" s="0">
        <x:v>64647829</x:v>
      </x:c>
    </x:row>
    <x:row r="68581" spans="1:2">
      <x:c r="A68581" s="0" t="s">
        <x:v>31334</x:v>
      </x:c>
      <x:c r="B68581" s="0">
        <x:v>64647763</x:v>
      </x:c>
    </x:row>
    <x:row r="68582" spans="1:2">
      <x:c r="A68582" s="0" t="s">
        <x:v>27332</x:v>
      </x:c>
      <x:c r="B68582" s="0">
        <x:v>64647739</x:v>
      </x:c>
    </x:row>
    <x:row r="68583" spans="1:2">
      <x:c r="A68583" s="0" t="s">
        <x:v>49010</x:v>
      </x:c>
      <x:c r="B68583" s="0">
        <x:v>64647684</x:v>
      </x:c>
    </x:row>
    <x:row r="68584" spans="1:2">
      <x:c r="A68584" s="0" t="s">
        <x:v>10071</x:v>
      </x:c>
      <x:c r="B68584" s="0">
        <x:v>64634649</x:v>
      </x:c>
    </x:row>
    <x:row r="68585" spans="1:2">
      <x:c r="A68585" s="0" t="s">
        <x:v>25212</x:v>
      </x:c>
      <x:c r="B68585" s="0">
        <x:v>64634594</x:v>
      </x:c>
    </x:row>
    <x:row r="68586" spans="1:2">
      <x:c r="A68586" s="0" t="s">
        <x:v>49011</x:v>
      </x:c>
      <x:c r="B68586" s="0">
        <x:v>64634525</x:v>
      </x:c>
    </x:row>
    <x:row r="68587" spans="1:2">
      <x:c r="A68587" s="0" t="s">
        <x:v>16490</x:v>
      </x:c>
      <x:c r="B68587" s="0">
        <x:v>64630608</x:v>
      </x:c>
    </x:row>
    <x:row r="68588" spans="1:2">
      <x:c r="A68588" s="0" t="s">
        <x:v>481</x:v>
      </x:c>
      <x:c r="B68588" s="0">
        <x:v>64630607</x:v>
      </x:c>
    </x:row>
    <x:row r="68589" spans="1:2">
      <x:c r="A68589" s="0" t="s">
        <x:v>49012</x:v>
      </x:c>
      <x:c r="B68589" s="0">
        <x:v>64630606</x:v>
      </x:c>
    </x:row>
    <x:row r="68590" spans="1:2">
      <x:c r="A68590" s="0" t="s">
        <x:v>35316</x:v>
      </x:c>
      <x:c r="B68590" s="0">
        <x:v>64630605</x:v>
      </x:c>
    </x:row>
    <x:row r="68591" spans="1:2">
      <x:c r="A68591" s="0" t="s">
        <x:v>27807</x:v>
      </x:c>
      <x:c r="B68591" s="0">
        <x:v>64630604</x:v>
      </x:c>
    </x:row>
    <x:row r="68592" spans="1:2">
      <x:c r="A68592" s="0" t="s">
        <x:v>49013</x:v>
      </x:c>
      <x:c r="B68592" s="0">
        <x:v>64630603</x:v>
      </x:c>
    </x:row>
    <x:row r="68593" spans="1:2">
      <x:c r="A68593" s="0" t="s">
        <x:v>49014</x:v>
      </x:c>
      <x:c r="B68593" s="0">
        <x:v>64600411</x:v>
      </x:c>
    </x:row>
    <x:row r="68594" spans="1:2">
      <x:c r="A68594" s="0" t="s">
        <x:v>37667</x:v>
      </x:c>
      <x:c r="B68594" s="0">
        <x:v>64600408</x:v>
      </x:c>
    </x:row>
    <x:row r="68595" spans="1:2">
      <x:c r="A68595" s="0" t="s">
        <x:v>36252</x:v>
      </x:c>
      <x:c r="B68595" s="0">
        <x:v>64600402</x:v>
      </x:c>
    </x:row>
    <x:row r="68596" spans="1:2">
      <x:c r="A68596" s="0" t="s">
        <x:v>16488</x:v>
      </x:c>
      <x:c r="B68596" s="0">
        <x:v>64599927</x:v>
      </x:c>
    </x:row>
    <x:row r="68597" spans="1:2">
      <x:c r="A68597" s="0" t="s">
        <x:v>21959</x:v>
      </x:c>
      <x:c r="B68597" s="0">
        <x:v>64599547</x:v>
      </x:c>
    </x:row>
    <x:row r="68598" spans="1:2">
      <x:c r="A68598" s="0" t="s">
        <x:v>17214</x:v>
      </x:c>
      <x:c r="B68598" s="0">
        <x:v>64599494</x:v>
      </x:c>
    </x:row>
    <x:row r="68599" spans="1:2">
      <x:c r="A68599" s="0" t="s">
        <x:v>33773</x:v>
      </x:c>
      <x:c r="B68599" s="0">
        <x:v>64599477</x:v>
      </x:c>
    </x:row>
    <x:row r="68600" spans="1:2">
      <x:c r="A68600" s="0" t="s">
        <x:v>14468</x:v>
      </x:c>
      <x:c r="B68600" s="0">
        <x:v>64597644</x:v>
      </x:c>
    </x:row>
    <x:row r="68601" spans="1:2">
      <x:c r="A68601" s="0" t="s">
        <x:v>26536</x:v>
      </x:c>
      <x:c r="B68601" s="0">
        <x:v>64597513</x:v>
      </x:c>
    </x:row>
    <x:row r="68602" spans="1:2">
      <x:c r="A68602" s="0" t="s">
        <x:v>45392</x:v>
      </x:c>
      <x:c r="B68602" s="0">
        <x:v>64597512</x:v>
      </x:c>
    </x:row>
    <x:row r="68603" spans="1:2">
      <x:c r="A68603" s="0" t="s">
        <x:v>36350</x:v>
      </x:c>
      <x:c r="B68603" s="0">
        <x:v>64597511</x:v>
      </x:c>
    </x:row>
    <x:row r="68604" spans="1:2">
      <x:c r="A68604" s="0" t="s">
        <x:v>49015</x:v>
      </x:c>
      <x:c r="B68604" s="0">
        <x:v>64597510</x:v>
      </x:c>
    </x:row>
    <x:row r="68605" spans="1:2">
      <x:c r="A68605" s="0" t="s">
        <x:v>49016</x:v>
      </x:c>
      <x:c r="B68605" s="0">
        <x:v>64597509</x:v>
      </x:c>
    </x:row>
    <x:row r="68606" spans="1:2">
      <x:c r="A68606" s="0" t="s">
        <x:v>26079</x:v>
      </x:c>
      <x:c r="B68606" s="0">
        <x:v>64597508</x:v>
      </x:c>
    </x:row>
    <x:row r="68607" spans="1:2">
      <x:c r="A68607" s="0" t="s">
        <x:v>49017</x:v>
      </x:c>
      <x:c r="B68607" s="0">
        <x:v>64597507</x:v>
      </x:c>
    </x:row>
    <x:row r="68608" spans="1:2">
      <x:c r="A68608" s="0" t="s">
        <x:v>1653</x:v>
      </x:c>
      <x:c r="B68608" s="0">
        <x:v>64597506</x:v>
      </x:c>
    </x:row>
    <x:row r="68609" spans="1:2">
      <x:c r="A68609" s="0" t="s">
        <x:v>49018</x:v>
      </x:c>
      <x:c r="B68609" s="0">
        <x:v>64597505</x:v>
      </x:c>
    </x:row>
    <x:row r="68610" spans="1:2">
      <x:c r="A68610" s="0" t="s">
        <x:v>25281</x:v>
      </x:c>
      <x:c r="B68610" s="0">
        <x:v>64597504</x:v>
      </x:c>
    </x:row>
    <x:row r="68611" spans="1:2">
      <x:c r="A68611" s="0" t="s">
        <x:v>27955</x:v>
      </x:c>
      <x:c r="B68611" s="0">
        <x:v>64597503</x:v>
      </x:c>
    </x:row>
    <x:row r="68612" spans="1:2">
      <x:c r="A68612" s="0" t="s">
        <x:v>21870</x:v>
      </x:c>
      <x:c r="B68612" s="0">
        <x:v>64597502</x:v>
      </x:c>
    </x:row>
    <x:row r="68613" spans="1:2">
      <x:c r="A68613" s="0" t="s">
        <x:v>49019</x:v>
      </x:c>
      <x:c r="B68613" s="0">
        <x:v>64597499</x:v>
      </x:c>
    </x:row>
    <x:row r="68614" spans="1:2">
      <x:c r="A68614" s="0" t="s">
        <x:v>11498</x:v>
      </x:c>
      <x:c r="B68614" s="0">
        <x:v>64595977</x:v>
      </x:c>
    </x:row>
    <x:row r="68615" spans="1:2">
      <x:c r="A68615" s="0" t="s">
        <x:v>16643</x:v>
      </x:c>
      <x:c r="B68615" s="0">
        <x:v>64593758</x:v>
      </x:c>
    </x:row>
    <x:row r="68616" spans="1:2">
      <x:c r="A68616" s="0" t="s">
        <x:v>49020</x:v>
      </x:c>
      <x:c r="B68616" s="0">
        <x:v>64593757</x:v>
      </x:c>
    </x:row>
    <x:row r="68617" spans="1:2">
      <x:c r="A68617" s="0" t="s">
        <x:v>49021</x:v>
      </x:c>
      <x:c r="B68617" s="0">
        <x:v>64593756</x:v>
      </x:c>
    </x:row>
    <x:row r="68618" spans="1:2">
      <x:c r="A68618" s="0" t="s">
        <x:v>49022</x:v>
      </x:c>
      <x:c r="B68618" s="0">
        <x:v>64593755</x:v>
      </x:c>
    </x:row>
    <x:row r="68619" spans="1:2">
      <x:c r="A68619" s="0" t="s">
        <x:v>40770</x:v>
      </x:c>
      <x:c r="B68619" s="0">
        <x:v>64593754</x:v>
      </x:c>
    </x:row>
    <x:row r="68620" spans="1:2">
      <x:c r="A68620" s="0" t="s">
        <x:v>49023</x:v>
      </x:c>
      <x:c r="B68620" s="0">
        <x:v>64593753</x:v>
      </x:c>
    </x:row>
    <x:row r="68621" spans="1:2">
      <x:c r="A68621" s="0" t="s">
        <x:v>34297</x:v>
      </x:c>
      <x:c r="B68621" s="0">
        <x:v>64593752</x:v>
      </x:c>
    </x:row>
    <x:row r="68622" spans="1:2">
      <x:c r="A68622" s="0" t="s">
        <x:v>49024</x:v>
      </x:c>
      <x:c r="B68622" s="0">
        <x:v>64593751</x:v>
      </x:c>
    </x:row>
    <x:row r="68623" spans="1:2">
      <x:c r="A68623" s="0" t="s">
        <x:v>1351</x:v>
      </x:c>
      <x:c r="B68623" s="0">
        <x:v>64593750</x:v>
      </x:c>
    </x:row>
    <x:row r="68624" spans="1:2">
      <x:c r="A68624" s="0" t="s">
        <x:v>27321</x:v>
      </x:c>
      <x:c r="B68624" s="0">
        <x:v>64593749</x:v>
      </x:c>
    </x:row>
    <x:row r="68625" spans="1:2">
      <x:c r="A68625" s="0" t="s">
        <x:v>29614</x:v>
      </x:c>
      <x:c r="B68625" s="0">
        <x:v>64593748</x:v>
      </x:c>
    </x:row>
    <x:row r="68626" spans="1:2">
      <x:c r="A68626" s="0" t="s">
        <x:v>29667</x:v>
      </x:c>
      <x:c r="B68626" s="0">
        <x:v>64593747</x:v>
      </x:c>
    </x:row>
    <x:row r="68627" spans="1:2">
      <x:c r="A68627" s="0" t="s">
        <x:v>21837</x:v>
      </x:c>
      <x:c r="B68627" s="0">
        <x:v>64593746</x:v>
      </x:c>
    </x:row>
    <x:row r="68628" spans="1:2">
      <x:c r="A68628" s="0" t="s">
        <x:v>33020</x:v>
      </x:c>
      <x:c r="B68628" s="0">
        <x:v>64588796</x:v>
      </x:c>
    </x:row>
    <x:row r="68629" spans="1:2">
      <x:c r="A68629" s="0" t="s">
        <x:v>49025</x:v>
      </x:c>
      <x:c r="B68629" s="0">
        <x:v>64588795</x:v>
      </x:c>
    </x:row>
    <x:row r="68630" spans="1:2">
      <x:c r="A68630" s="0" t="s">
        <x:v>49026</x:v>
      </x:c>
      <x:c r="B68630" s="0">
        <x:v>64588794</x:v>
      </x:c>
    </x:row>
    <x:row r="68631" spans="1:2">
      <x:c r="A68631" s="0" t="s">
        <x:v>49027</x:v>
      </x:c>
      <x:c r="B68631" s="0">
        <x:v>64588792</x:v>
      </x:c>
    </x:row>
    <x:row r="68632" spans="1:2">
      <x:c r="A68632" s="0" t="s">
        <x:v>48312</x:v>
      </x:c>
      <x:c r="B68632" s="0">
        <x:v>64588791</x:v>
      </x:c>
    </x:row>
    <x:row r="68633" spans="1:2">
      <x:c r="A68633" s="0" t="s">
        <x:v>38809</x:v>
      </x:c>
      <x:c r="B68633" s="0">
        <x:v>64588790</x:v>
      </x:c>
    </x:row>
    <x:row r="68634" spans="1:2">
      <x:c r="A68634" s="0" t="s">
        <x:v>49028</x:v>
      </x:c>
      <x:c r="B68634" s="0">
        <x:v>64588785</x:v>
      </x:c>
    </x:row>
    <x:row r="68635" spans="1:2">
      <x:c r="A68635" s="0" t="s">
        <x:v>49029</x:v>
      </x:c>
      <x:c r="B68635" s="0">
        <x:v>64588777</x:v>
      </x:c>
    </x:row>
    <x:row r="68636" spans="1:2">
      <x:c r="A68636" s="0" t="s">
        <x:v>49030</x:v>
      </x:c>
      <x:c r="B68636" s="0">
        <x:v>64588776</x:v>
      </x:c>
    </x:row>
    <x:row r="68637" spans="1:2">
      <x:c r="A68637" s="0" t="s">
        <x:v>49031</x:v>
      </x:c>
      <x:c r="B68637" s="0">
        <x:v>64588775</x:v>
      </x:c>
    </x:row>
    <x:row r="68638" spans="1:2">
      <x:c r="A68638" s="0" t="s">
        <x:v>49032</x:v>
      </x:c>
      <x:c r="B68638" s="0">
        <x:v>64588774</x:v>
      </x:c>
    </x:row>
    <x:row r="68639" spans="1:2">
      <x:c r="A68639" s="0" t="s">
        <x:v>49033</x:v>
      </x:c>
      <x:c r="B68639" s="0">
        <x:v>64588772</x:v>
      </x:c>
    </x:row>
    <x:row r="68640" spans="1:2">
      <x:c r="A68640" s="0" t="s">
        <x:v>49034</x:v>
      </x:c>
      <x:c r="B68640" s="0">
        <x:v>64588770</x:v>
      </x:c>
    </x:row>
    <x:row r="68641" spans="1:2">
      <x:c r="A68641" s="0" t="s">
        <x:v>49035</x:v>
      </x:c>
      <x:c r="B68641" s="0">
        <x:v>64588769</x:v>
      </x:c>
    </x:row>
    <x:row r="68642" spans="1:2">
      <x:c r="A68642" s="0" t="s">
        <x:v>49036</x:v>
      </x:c>
      <x:c r="B68642" s="0">
        <x:v>64588768</x:v>
      </x:c>
    </x:row>
    <x:row r="68643" spans="1:2">
      <x:c r="A68643" s="0" t="s">
        <x:v>29816</x:v>
      </x:c>
      <x:c r="B68643" s="0">
        <x:v>64588767</x:v>
      </x:c>
    </x:row>
    <x:row r="68644" spans="1:2">
      <x:c r="A68644" s="0" t="s">
        <x:v>49037</x:v>
      </x:c>
      <x:c r="B68644" s="0">
        <x:v>64588766</x:v>
      </x:c>
    </x:row>
    <x:row r="68645" spans="1:2">
      <x:c r="A68645" s="0" t="s">
        <x:v>49038</x:v>
      </x:c>
      <x:c r="B68645" s="0">
        <x:v>64588765</x:v>
      </x:c>
    </x:row>
    <x:row r="68646" spans="1:2">
      <x:c r="A68646" s="0" t="s">
        <x:v>49039</x:v>
      </x:c>
      <x:c r="B68646" s="0">
        <x:v>64588763</x:v>
      </x:c>
    </x:row>
    <x:row r="68647" spans="1:2">
      <x:c r="A68647" s="0" t="s">
        <x:v>46043</x:v>
      </x:c>
      <x:c r="B68647" s="0">
        <x:v>64588761</x:v>
      </x:c>
    </x:row>
    <x:row r="68648" spans="1:2">
      <x:c r="A68648" s="0" t="s">
        <x:v>49040</x:v>
      </x:c>
      <x:c r="B68648" s="0">
        <x:v>64588760</x:v>
      </x:c>
    </x:row>
    <x:row r="68649" spans="1:2">
      <x:c r="A68649" s="0" t="s">
        <x:v>49041</x:v>
      </x:c>
      <x:c r="B68649" s="0">
        <x:v>64588759</x:v>
      </x:c>
    </x:row>
    <x:row r="68650" spans="1:2">
      <x:c r="A68650" s="0" t="s">
        <x:v>49042</x:v>
      </x:c>
      <x:c r="B68650" s="0">
        <x:v>64588758</x:v>
      </x:c>
    </x:row>
    <x:row r="68651" spans="1:2">
      <x:c r="A68651" s="0" t="s">
        <x:v>49043</x:v>
      </x:c>
      <x:c r="B68651" s="0">
        <x:v>64588757</x:v>
      </x:c>
    </x:row>
    <x:row r="68652" spans="1:2">
      <x:c r="A68652" s="0" t="s">
        <x:v>49044</x:v>
      </x:c>
      <x:c r="B68652" s="0">
        <x:v>64588756</x:v>
      </x:c>
    </x:row>
    <x:row r="68653" spans="1:2">
      <x:c r="A68653" s="0" t="s">
        <x:v>49045</x:v>
      </x:c>
      <x:c r="B68653" s="0">
        <x:v>64588755</x:v>
      </x:c>
    </x:row>
    <x:row r="68654" spans="1:2">
      <x:c r="A68654" s="0" t="s">
        <x:v>49046</x:v>
      </x:c>
      <x:c r="B68654" s="0">
        <x:v>64588754</x:v>
      </x:c>
    </x:row>
    <x:row r="68655" spans="1:2">
      <x:c r="A68655" s="0" t="s">
        <x:v>49047</x:v>
      </x:c>
      <x:c r="B68655" s="0">
        <x:v>64588753</x:v>
      </x:c>
    </x:row>
    <x:row r="68656" spans="1:2">
      <x:c r="A68656" s="0" t="s">
        <x:v>49048</x:v>
      </x:c>
      <x:c r="B68656" s="0">
        <x:v>64588752</x:v>
      </x:c>
    </x:row>
    <x:row r="68657" spans="1:2">
      <x:c r="A68657" s="0" t="s">
        <x:v>49049</x:v>
      </x:c>
      <x:c r="B68657" s="0">
        <x:v>64588751</x:v>
      </x:c>
    </x:row>
    <x:row r="68658" spans="1:2">
      <x:c r="A68658" s="0" t="s">
        <x:v>49050</x:v>
      </x:c>
      <x:c r="B68658" s="0">
        <x:v>64588750</x:v>
      </x:c>
    </x:row>
    <x:row r="68659" spans="1:2">
      <x:c r="A68659" s="0" t="s">
        <x:v>24550</x:v>
      </x:c>
      <x:c r="B68659" s="0">
        <x:v>64588749</x:v>
      </x:c>
    </x:row>
    <x:row r="68660" spans="1:2">
      <x:c r="A68660" s="0" t="s">
        <x:v>32625</x:v>
      </x:c>
      <x:c r="B68660" s="0">
        <x:v>64588030</x:v>
      </x:c>
    </x:row>
    <x:row r="68661" spans="1:2">
      <x:c r="A68661" s="0" t="s">
        <x:v>49051</x:v>
      </x:c>
      <x:c r="B68661" s="0">
        <x:v>64588029</x:v>
      </x:c>
    </x:row>
    <x:row r="68662" spans="1:2">
      <x:c r="A68662" s="0" t="s">
        <x:v>49052</x:v>
      </x:c>
      <x:c r="B68662" s="0">
        <x:v>64588028</x:v>
      </x:c>
    </x:row>
    <x:row r="68663" spans="1:2">
      <x:c r="A68663" s="0" t="s">
        <x:v>12881</x:v>
      </x:c>
      <x:c r="B68663" s="0">
        <x:v>64588027</x:v>
      </x:c>
    </x:row>
    <x:row r="68664" spans="1:2">
      <x:c r="A68664" s="0" t="s">
        <x:v>49053</x:v>
      </x:c>
      <x:c r="B68664" s="0">
        <x:v>64588026</x:v>
      </x:c>
    </x:row>
    <x:row r="68665" spans="1:2">
      <x:c r="A68665" s="0" t="s">
        <x:v>12882</x:v>
      </x:c>
      <x:c r="B68665" s="0">
        <x:v>64588025</x:v>
      </x:c>
    </x:row>
    <x:row r="68666" spans="1:2">
      <x:c r="A68666" s="0" t="s">
        <x:v>1651</x:v>
      </x:c>
      <x:c r="B68666" s="0">
        <x:v>64588024</x:v>
      </x:c>
    </x:row>
    <x:row r="68667" spans="1:2">
      <x:c r="A68667" s="0" t="s">
        <x:v>49054</x:v>
      </x:c>
      <x:c r="B68667" s="0">
        <x:v>64588023</x:v>
      </x:c>
    </x:row>
    <x:row r="68668" spans="1:2">
      <x:c r="A68668" s="0" t="s">
        <x:v>49055</x:v>
      </x:c>
      <x:c r="B68668" s="0">
        <x:v>64588022</x:v>
      </x:c>
    </x:row>
    <x:row r="68669" spans="1:2">
      <x:c r="A68669" s="0" t="s">
        <x:v>25930</x:v>
      </x:c>
      <x:c r="B68669" s="0">
        <x:v>64588021</x:v>
      </x:c>
    </x:row>
    <x:row r="68670" spans="1:2">
      <x:c r="A68670" s="0" t="s">
        <x:v>17209</x:v>
      </x:c>
      <x:c r="B68670" s="0">
        <x:v>64588020</x:v>
      </x:c>
    </x:row>
    <x:row r="68671" spans="1:2">
      <x:c r="A68671" s="0" t="s">
        <x:v>49056</x:v>
      </x:c>
      <x:c r="B68671" s="0">
        <x:v>64588019</x:v>
      </x:c>
    </x:row>
    <x:row r="68672" spans="1:2">
      <x:c r="A68672" s="0" t="s">
        <x:v>24613</x:v>
      </x:c>
      <x:c r="B68672" s="0">
        <x:v>64584850</x:v>
      </x:c>
    </x:row>
    <x:row r="68673" spans="1:2">
      <x:c r="A68673" s="0" t="s">
        <x:v>49057</x:v>
      </x:c>
      <x:c r="B68673" s="0">
        <x:v>64584849</x:v>
      </x:c>
    </x:row>
    <x:row r="68674" spans="1:2">
      <x:c r="A68674" s="0" t="s">
        <x:v>16490</x:v>
      </x:c>
      <x:c r="B68674" s="0">
        <x:v>64582660</x:v>
      </x:c>
    </x:row>
    <x:row r="68675" spans="1:2">
      <x:c r="A68675" s="0" t="s">
        <x:v>27203</x:v>
      </x:c>
      <x:c r="B68675" s="0">
        <x:v>64581523</x:v>
      </x:c>
    </x:row>
    <x:row r="68676" spans="1:2">
      <x:c r="A68676" s="0" t="s">
        <x:v>27203</x:v>
      </x:c>
      <x:c r="B68676" s="0">
        <x:v>64581372</x:v>
      </x:c>
    </x:row>
    <x:row r="68677" spans="1:2">
      <x:c r="A68677" s="0" t="s">
        <x:v>49058</x:v>
      </x:c>
      <x:c r="B68677" s="0">
        <x:v>64578691</x:v>
      </x:c>
    </x:row>
    <x:row r="68678" spans="1:2">
      <x:c r="A68678" s="0" t="s">
        <x:v>24671</x:v>
      </x:c>
      <x:c r="B68678" s="0">
        <x:v>64578501</x:v>
      </x:c>
    </x:row>
    <x:row r="68679" spans="1:2">
      <x:c r="A68679" s="0" t="s">
        <x:v>45809</x:v>
      </x:c>
      <x:c r="B68679" s="0">
        <x:v>64578500</x:v>
      </x:c>
    </x:row>
    <x:row r="68680" spans="1:2">
      <x:c r="A68680" s="0" t="s">
        <x:v>49059</x:v>
      </x:c>
      <x:c r="B68680" s="0">
        <x:v>64578499</x:v>
      </x:c>
    </x:row>
    <x:row r="68681" spans="1:2">
      <x:c r="A68681" s="0" t="s">
        <x:v>49060</x:v>
      </x:c>
      <x:c r="B68681" s="0">
        <x:v>64578169</x:v>
      </x:c>
    </x:row>
    <x:row r="68682" spans="1:2">
      <x:c r="A68682" s="0" t="s">
        <x:v>1563</x:v>
      </x:c>
      <x:c r="B68682" s="0">
        <x:v>64578125</x:v>
      </x:c>
    </x:row>
    <x:row r="68683" spans="1:2">
      <x:c r="A68683" s="0" t="s">
        <x:v>49061</x:v>
      </x:c>
      <x:c r="B68683" s="0">
        <x:v>64569783</x:v>
      </x:c>
    </x:row>
    <x:row r="68684" spans="1:2">
      <x:c r="A68684" s="0" t="s">
        <x:v>17125</x:v>
      </x:c>
      <x:c r="B68684" s="0">
        <x:v>64569695</x:v>
      </x:c>
    </x:row>
    <x:row r="68685" spans="1:2">
      <x:c r="A68685" s="0" t="s">
        <x:v>25876</x:v>
      </x:c>
      <x:c r="B68685" s="0">
        <x:v>64569662</x:v>
      </x:c>
    </x:row>
    <x:row r="68686" spans="1:2">
      <x:c r="A68686" s="0" t="s">
        <x:v>21864</x:v>
      </x:c>
      <x:c r="B68686" s="0">
        <x:v>64569637</x:v>
      </x:c>
    </x:row>
    <x:row r="68687" spans="1:2">
      <x:c r="A68687" s="0" t="s">
        <x:v>49062</x:v>
      </x:c>
      <x:c r="B68687" s="0">
        <x:v>64569549</x:v>
      </x:c>
    </x:row>
    <x:row r="68688" spans="1:2">
      <x:c r="A68688" s="0" t="s">
        <x:v>26183</x:v>
      </x:c>
      <x:c r="B68688" s="0">
        <x:v>64569530</x:v>
      </x:c>
    </x:row>
    <x:row r="68689" spans="1:2">
      <x:c r="A68689" s="0" t="s">
        <x:v>49063</x:v>
      </x:c>
      <x:c r="B68689" s="0">
        <x:v>64569501</x:v>
      </x:c>
    </x:row>
    <x:row r="68690" spans="1:2">
      <x:c r="A68690" s="0" t="s">
        <x:v>24715</x:v>
      </x:c>
      <x:c r="B68690" s="0">
        <x:v>64569472</x:v>
      </x:c>
    </x:row>
    <x:row r="68691" spans="1:2">
      <x:c r="A68691" s="0" t="s">
        <x:v>12483</x:v>
      </x:c>
      <x:c r="B68691" s="0">
        <x:v>64569396</x:v>
      </x:c>
    </x:row>
    <x:row r="68692" spans="1:2">
      <x:c r="A68692" s="0" t="s">
        <x:v>17222</x:v>
      </x:c>
      <x:c r="B68692" s="0">
        <x:v>64569247</x:v>
      </x:c>
    </x:row>
    <x:row r="68693" spans="1:2">
      <x:c r="A68693" s="0" t="s">
        <x:v>16791</x:v>
      </x:c>
      <x:c r="B68693" s="0">
        <x:v>64569160</x:v>
      </x:c>
    </x:row>
    <x:row r="68694" spans="1:2">
      <x:c r="A68694" s="0" t="s">
        <x:v>45896</x:v>
      </x:c>
      <x:c r="B68694" s="0">
        <x:v>64568968</x:v>
      </x:c>
    </x:row>
    <x:row r="68695" spans="1:2">
      <x:c r="A68695" s="0" t="s">
        <x:v>21928</x:v>
      </x:c>
      <x:c r="B68695" s="0">
        <x:v>64568960</x:v>
      </x:c>
    </x:row>
    <x:row r="68696" spans="1:2">
      <x:c r="A68696" s="0" t="s">
        <x:v>49064</x:v>
      </x:c>
      <x:c r="B68696" s="0">
        <x:v>64566170</x:v>
      </x:c>
    </x:row>
    <x:row r="68697" spans="1:2">
      <x:c r="A68697" s="0" t="s">
        <x:v>1563</x:v>
      </x:c>
      <x:c r="B68697" s="0">
        <x:v>64565916</x:v>
      </x:c>
    </x:row>
    <x:row r="68698" spans="1:2">
      <x:c r="A68698" s="0" t="s">
        <x:v>25726</x:v>
      </x:c>
      <x:c r="B68698" s="0">
        <x:v>64565243</x:v>
      </x:c>
    </x:row>
    <x:row r="68699" spans="1:2">
      <x:c r="A68699" s="0" t="s">
        <x:v>24613</x:v>
      </x:c>
      <x:c r="B68699" s="0">
        <x:v>64537847</x:v>
      </x:c>
    </x:row>
    <x:row r="68700" spans="1:2">
      <x:c r="A68700" s="0" t="s">
        <x:v>15528</x:v>
      </x:c>
      <x:c r="B68700" s="0">
        <x:v>64537844</x:v>
      </x:c>
    </x:row>
    <x:row r="68701" spans="1:2">
      <x:c r="A68701" s="0" t="s">
        <x:v>16791</x:v>
      </x:c>
      <x:c r="B68701" s="0">
        <x:v>64537835</x:v>
      </x:c>
    </x:row>
    <x:row r="68702" spans="1:2">
      <x:c r="A68702" s="0" t="s">
        <x:v>49065</x:v>
      </x:c>
      <x:c r="B68702" s="0">
        <x:v>64537828</x:v>
      </x:c>
    </x:row>
    <x:row r="68703" spans="1:2">
      <x:c r="A68703" s="0" t="s">
        <x:v>1666</x:v>
      </x:c>
      <x:c r="B68703" s="0">
        <x:v>64537219</x:v>
      </x:c>
    </x:row>
    <x:row r="68704" spans="1:2">
      <x:c r="A68704" s="0" t="s">
        <x:v>24974</x:v>
      </x:c>
      <x:c r="B68704" s="0">
        <x:v>64537218</x:v>
      </x:c>
    </x:row>
    <x:row r="68705" spans="1:2">
      <x:c r="A68705" s="0" t="s">
        <x:v>20284</x:v>
      </x:c>
      <x:c r="B68705" s="0">
        <x:v>64537217</x:v>
      </x:c>
    </x:row>
    <x:row r="68706" spans="1:2">
      <x:c r="A68706" s="0" t="s">
        <x:v>49066</x:v>
      </x:c>
      <x:c r="B68706" s="0">
        <x:v>64537216</x:v>
      </x:c>
    </x:row>
    <x:row r="68707" spans="1:2">
      <x:c r="A68707" s="0" t="s">
        <x:v>27016</x:v>
      </x:c>
      <x:c r="B68707" s="0">
        <x:v>64537215</x:v>
      </x:c>
    </x:row>
    <x:row r="68708" spans="1:2">
      <x:c r="A68708" s="0" t="s">
        <x:v>33756</x:v>
      </x:c>
      <x:c r="B68708" s="0">
        <x:v>64537214</x:v>
      </x:c>
    </x:row>
    <x:row r="68709" spans="1:2">
      <x:c r="A68709" s="0" t="s">
        <x:v>12483</x:v>
      </x:c>
      <x:c r="B68709" s="0">
        <x:v>64537213</x:v>
      </x:c>
    </x:row>
    <x:row r="68710" spans="1:2">
      <x:c r="A68710" s="0" t="s">
        <x:v>12887</x:v>
      </x:c>
      <x:c r="B68710" s="0">
        <x:v>64537211</x:v>
      </x:c>
    </x:row>
    <x:row r="68711" spans="1:2">
      <x:c r="A68711" s="0" t="s">
        <x:v>22016</x:v>
      </x:c>
      <x:c r="B68711" s="0">
        <x:v>64537209</x:v>
      </x:c>
    </x:row>
    <x:row r="68712" spans="1:2">
      <x:c r="A68712" s="0" t="s">
        <x:v>10071</x:v>
      </x:c>
      <x:c r="B68712" s="0">
        <x:v>64537208</x:v>
      </x:c>
    </x:row>
    <x:row r="68713" spans="1:2">
      <x:c r="A68713" s="0" t="s">
        <x:v>29045</x:v>
      </x:c>
      <x:c r="B68713" s="0">
        <x:v>64537207</x:v>
      </x:c>
    </x:row>
    <x:row r="68714" spans="1:2">
      <x:c r="A68714" s="0" t="s">
        <x:v>25111</x:v>
      </x:c>
      <x:c r="B68714" s="0">
        <x:v>64537205</x:v>
      </x:c>
    </x:row>
    <x:row r="68715" spans="1:2">
      <x:c r="A68715" s="0" t="s">
        <x:v>26183</x:v>
      </x:c>
      <x:c r="B68715" s="0">
        <x:v>64537204</x:v>
      </x:c>
    </x:row>
    <x:row r="68716" spans="1:2">
      <x:c r="A68716" s="0" t="s">
        <x:v>29684</x:v>
      </x:c>
      <x:c r="B68716" s="0">
        <x:v>64537203</x:v>
      </x:c>
    </x:row>
    <x:row r="68717" spans="1:2">
      <x:c r="A68717" s="0" t="s">
        <x:v>49067</x:v>
      </x:c>
      <x:c r="B68717" s="0">
        <x:v>64537202</x:v>
      </x:c>
    </x:row>
    <x:row r="68718" spans="1:2">
      <x:c r="A68718" s="0" t="s">
        <x:v>49068</x:v>
      </x:c>
      <x:c r="B68718" s="0">
        <x:v>64537201</x:v>
      </x:c>
    </x:row>
    <x:row r="68719" spans="1:2">
      <x:c r="A68719" s="0" t="s">
        <x:v>33846</x:v>
      </x:c>
      <x:c r="B68719" s="0">
        <x:v>64537200</x:v>
      </x:c>
    </x:row>
    <x:row r="68720" spans="1:2">
      <x:c r="A68720" s="0" t="s">
        <x:v>8535</x:v>
      </x:c>
      <x:c r="B68720" s="0">
        <x:v>64537199</x:v>
      </x:c>
    </x:row>
    <x:row r="68721" spans="1:2">
      <x:c r="A68721" s="0" t="s">
        <x:v>20288</x:v>
      </x:c>
      <x:c r="B68721" s="0">
        <x:v>64534127</x:v>
      </x:c>
    </x:row>
    <x:row r="68722" spans="1:2">
      <x:c r="A68722" s="0" t="s">
        <x:v>27945</x:v>
      </x:c>
      <x:c r="B68722" s="0">
        <x:v>64533975</x:v>
      </x:c>
    </x:row>
    <x:row r="68723" spans="1:2">
      <x:c r="A68723" s="0" t="s">
        <x:v>28277</x:v>
      </x:c>
      <x:c r="B68723" s="0">
        <x:v>64533958</x:v>
      </x:c>
    </x:row>
    <x:row r="68724" spans="1:2">
      <x:c r="A68724" s="0" t="s">
        <x:v>21528</x:v>
      </x:c>
      <x:c r="B68724" s="0">
        <x:v>64533919</x:v>
      </x:c>
    </x:row>
    <x:row r="68725" spans="1:2">
      <x:c r="A68725" s="0" t="s">
        <x:v>24983</x:v>
      </x:c>
      <x:c r="B68725" s="0">
        <x:v>64533907</x:v>
      </x:c>
    </x:row>
    <x:row r="68726" spans="1:2">
      <x:c r="A68726" s="0" t="s">
        <x:v>17224</x:v>
      </x:c>
      <x:c r="B68726" s="0">
        <x:v>64533889</x:v>
      </x:c>
    </x:row>
    <x:row r="68727" spans="1:2">
      <x:c r="A68727" s="0" t="s">
        <x:v>49069</x:v>
      </x:c>
      <x:c r="B68727" s="0">
        <x:v>64533877</x:v>
      </x:c>
    </x:row>
    <x:row r="68728" spans="1:2">
      <x:c r="A68728" s="0" t="s">
        <x:v>17141</x:v>
      </x:c>
      <x:c r="B68728" s="0">
        <x:v>64533863</x:v>
      </x:c>
    </x:row>
    <x:row r="68729" spans="1:2">
      <x:c r="A68729" s="0" t="s">
        <x:v>49070</x:v>
      </x:c>
      <x:c r="B68729" s="0">
        <x:v>64533765</x:v>
      </x:c>
    </x:row>
    <x:row r="68730" spans="1:2">
      <x:c r="A68730" s="0" t="s">
        <x:v>1665</x:v>
      </x:c>
      <x:c r="B68730" s="0">
        <x:v>64532200</x:v>
      </x:c>
    </x:row>
    <x:row r="68731" spans="1:2">
      <x:c r="A68731" s="0" t="s">
        <x:v>49071</x:v>
      </x:c>
      <x:c r="B68731" s="0">
        <x:v>64532198</x:v>
      </x:c>
    </x:row>
    <x:row r="68732" spans="1:2">
      <x:c r="A68732" s="0" t="s">
        <x:v>22022</x:v>
      </x:c>
      <x:c r="B68732" s="0">
        <x:v>64532197</x:v>
      </x:c>
    </x:row>
    <x:row r="68733" spans="1:2">
      <x:c r="A68733" s="0" t="s">
        <x:v>18961</x:v>
      </x:c>
      <x:c r="B68733" s="0">
        <x:v>64529350</x:v>
      </x:c>
    </x:row>
    <x:row r="68734" spans="1:2">
      <x:c r="A68734" s="0" t="s">
        <x:v>1497</x:v>
      </x:c>
      <x:c r="B68734" s="0">
        <x:v>64529330</x:v>
      </x:c>
    </x:row>
    <x:row r="68735" spans="1:2">
      <x:c r="A68735" s="0" t="s">
        <x:v>49072</x:v>
      </x:c>
      <x:c r="B68735" s="0">
        <x:v>64529288</x:v>
      </x:c>
    </x:row>
    <x:row r="68736" spans="1:2">
      <x:c r="A68736" s="0" t="s">
        <x:v>21528</x:v>
      </x:c>
      <x:c r="B68736" s="0">
        <x:v>64529235</x:v>
      </x:c>
    </x:row>
    <x:row r="68737" spans="1:2">
      <x:c r="A68737" s="0" t="s">
        <x:v>24771</x:v>
      </x:c>
      <x:c r="B68737" s="0">
        <x:v>64529157</x:v>
      </x:c>
    </x:row>
    <x:row r="68738" spans="1:2">
      <x:c r="A68738" s="0" t="s">
        <x:v>17214</x:v>
      </x:c>
      <x:c r="B68738" s="0">
        <x:v>64529120</x:v>
      </x:c>
    </x:row>
    <x:row r="68739" spans="1:2">
      <x:c r="A68739" s="0" t="s">
        <x:v>16488</x:v>
      </x:c>
      <x:c r="B68739" s="0">
        <x:v>64529094</x:v>
      </x:c>
    </x:row>
    <x:row r="68740" spans="1:2">
      <x:c r="A68740" s="0" t="s">
        <x:v>1674</x:v>
      </x:c>
      <x:c r="B68740" s="0">
        <x:v>64524151</x:v>
      </x:c>
    </x:row>
    <x:row r="68741" spans="1:2">
      <x:c r="A68741" s="0" t="s">
        <x:v>24730</x:v>
      </x:c>
      <x:c r="B68741" s="0">
        <x:v>64524150</x:v>
      </x:c>
    </x:row>
    <x:row r="68742" spans="1:2">
      <x:c r="A68742" s="0" t="s">
        <x:v>27173</x:v>
      </x:c>
      <x:c r="B68742" s="0">
        <x:v>64524149</x:v>
      </x:c>
    </x:row>
    <x:row r="68743" spans="1:2">
      <x:c r="A68743" s="0" t="s">
        <x:v>49073</x:v>
      </x:c>
      <x:c r="B68743" s="0">
        <x:v>64523591</x:v>
      </x:c>
    </x:row>
    <x:row r="68744" spans="1:2">
      <x:c r="A68744" s="0" t="s">
        <x:v>49074</x:v>
      </x:c>
      <x:c r="B68744" s="0">
        <x:v>64523590</x:v>
      </x:c>
    </x:row>
    <x:row r="68745" spans="1:2">
      <x:c r="A68745" s="0" t="s">
        <x:v>43148</x:v>
      </x:c>
      <x:c r="B68745" s="0">
        <x:v>64523589</x:v>
      </x:c>
    </x:row>
    <x:row r="68746" spans="1:2">
      <x:c r="A68746" s="0" t="s">
        <x:v>49075</x:v>
      </x:c>
      <x:c r="B68746" s="0">
        <x:v>64523588</x:v>
      </x:c>
    </x:row>
    <x:row r="68747" spans="1:2">
      <x:c r="A68747" s="0" t="s">
        <x:v>49076</x:v>
      </x:c>
      <x:c r="B68747" s="0">
        <x:v>64523587</x:v>
      </x:c>
    </x:row>
    <x:row r="68748" spans="1:2">
      <x:c r="A68748" s="0" t="s">
        <x:v>49077</x:v>
      </x:c>
      <x:c r="B68748" s="0">
        <x:v>64523586</x:v>
      </x:c>
    </x:row>
    <x:row r="68749" spans="1:2">
      <x:c r="A68749" s="0" t="s">
        <x:v>49078</x:v>
      </x:c>
      <x:c r="B68749" s="0">
        <x:v>64523585</x:v>
      </x:c>
    </x:row>
    <x:row r="68750" spans="1:2">
      <x:c r="A68750" s="0" t="s">
        <x:v>49079</x:v>
      </x:c>
      <x:c r="B68750" s="0">
        <x:v>64523584</x:v>
      </x:c>
    </x:row>
    <x:row r="68751" spans="1:2">
      <x:c r="A68751" s="0" t="s">
        <x:v>49080</x:v>
      </x:c>
      <x:c r="B68751" s="0">
        <x:v>64523583</x:v>
      </x:c>
    </x:row>
    <x:row r="68752" spans="1:2">
      <x:c r="A68752" s="0" t="s">
        <x:v>49081</x:v>
      </x:c>
      <x:c r="B68752" s="0">
        <x:v>64523582</x:v>
      </x:c>
    </x:row>
    <x:row r="68753" spans="1:2">
      <x:c r="A68753" s="0" t="s">
        <x:v>49082</x:v>
      </x:c>
      <x:c r="B68753" s="0">
        <x:v>64523581</x:v>
      </x:c>
    </x:row>
    <x:row r="68754" spans="1:2">
      <x:c r="A68754" s="0" t="s">
        <x:v>48983</x:v>
      </x:c>
      <x:c r="B68754" s="0">
        <x:v>64523580</x:v>
      </x:c>
    </x:row>
    <x:row r="68755" spans="1:2">
      <x:c r="A68755" s="0" t="s">
        <x:v>49083</x:v>
      </x:c>
      <x:c r="B68755" s="0">
        <x:v>64523579</x:v>
      </x:c>
    </x:row>
    <x:row r="68756" spans="1:2">
      <x:c r="A68756" s="0" t="s">
        <x:v>49084</x:v>
      </x:c>
      <x:c r="B68756" s="0">
        <x:v>64523578</x:v>
      </x:c>
    </x:row>
    <x:row r="68757" spans="1:2">
      <x:c r="A68757" s="0" t="s">
        <x:v>49085</x:v>
      </x:c>
      <x:c r="B68757" s="0">
        <x:v>64523577</x:v>
      </x:c>
    </x:row>
    <x:row r="68758" spans="1:2">
      <x:c r="A68758" s="0" t="s">
        <x:v>49086</x:v>
      </x:c>
      <x:c r="B68758" s="0">
        <x:v>64523576</x:v>
      </x:c>
    </x:row>
    <x:row r="68759" spans="1:2">
      <x:c r="A68759" s="0" t="s">
        <x:v>49087</x:v>
      </x:c>
      <x:c r="B68759" s="0">
        <x:v>64523575</x:v>
      </x:c>
    </x:row>
    <x:row r="68760" spans="1:2">
      <x:c r="A68760" s="0" t="s">
        <x:v>34504</x:v>
      </x:c>
      <x:c r="B68760" s="0">
        <x:v>64523574</x:v>
      </x:c>
    </x:row>
    <x:row r="68761" spans="1:2">
      <x:c r="A68761" s="0" t="s">
        <x:v>49088</x:v>
      </x:c>
      <x:c r="B68761" s="0">
        <x:v>64523573</x:v>
      </x:c>
    </x:row>
    <x:row r="68762" spans="1:2">
      <x:c r="A68762" s="0" t="s">
        <x:v>49089</x:v>
      </x:c>
      <x:c r="B68762" s="0">
        <x:v>64523572</x:v>
      </x:c>
    </x:row>
    <x:row r="68763" spans="1:2">
      <x:c r="A68763" s="0" t="s">
        <x:v>49090</x:v>
      </x:c>
      <x:c r="B68763" s="0">
        <x:v>64523568</x:v>
      </x:c>
    </x:row>
    <x:row r="68764" spans="1:2">
      <x:c r="A68764" s="0" t="s">
        <x:v>33935</x:v>
      </x:c>
      <x:c r="B68764" s="0">
        <x:v>64523567</x:v>
      </x:c>
    </x:row>
    <x:row r="68765" spans="1:2">
      <x:c r="A68765" s="0" t="s">
        <x:v>49091</x:v>
      </x:c>
      <x:c r="B68765" s="0">
        <x:v>64523566</x:v>
      </x:c>
    </x:row>
    <x:row r="68766" spans="1:2">
      <x:c r="A68766" s="0" t="s">
        <x:v>49092</x:v>
      </x:c>
      <x:c r="B68766" s="0">
        <x:v>64523565</x:v>
      </x:c>
    </x:row>
    <x:row r="68767" spans="1:2">
      <x:c r="A68767" s="0" t="s">
        <x:v>45542</x:v>
      </x:c>
      <x:c r="B68767" s="0">
        <x:v>64523564</x:v>
      </x:c>
    </x:row>
    <x:row r="68768" spans="1:2">
      <x:c r="A68768" s="0" t="s">
        <x:v>49093</x:v>
      </x:c>
      <x:c r="B68768" s="0">
        <x:v>64523563</x:v>
      </x:c>
    </x:row>
    <x:row r="68769" spans="1:2">
      <x:c r="A68769" s="0" t="s">
        <x:v>49094</x:v>
      </x:c>
      <x:c r="B68769" s="0">
        <x:v>64523562</x:v>
      </x:c>
    </x:row>
    <x:row r="68770" spans="1:2">
      <x:c r="A68770" s="0" t="s">
        <x:v>49095</x:v>
      </x:c>
      <x:c r="B68770" s="0">
        <x:v>64523561</x:v>
      </x:c>
    </x:row>
    <x:row r="68771" spans="1:2">
      <x:c r="A68771" s="0" t="s">
        <x:v>49096</x:v>
      </x:c>
      <x:c r="B68771" s="0">
        <x:v>64523560</x:v>
      </x:c>
    </x:row>
    <x:row r="68772" spans="1:2">
      <x:c r="A68772" s="0" t="s">
        <x:v>32349</x:v>
      </x:c>
      <x:c r="B68772" s="0">
        <x:v>64523559</x:v>
      </x:c>
    </x:row>
    <x:row r="68773" spans="1:2">
      <x:c r="A68773" s="0" t="s">
        <x:v>38242</x:v>
      </x:c>
      <x:c r="B68773" s="0">
        <x:v>64523558</x:v>
      </x:c>
    </x:row>
    <x:row r="68774" spans="1:2">
      <x:c r="A68774" s="0" t="s">
        <x:v>49097</x:v>
      </x:c>
      <x:c r="B68774" s="0">
        <x:v>64523557</x:v>
      </x:c>
    </x:row>
    <x:row r="68775" spans="1:2">
      <x:c r="A68775" s="0" t="s">
        <x:v>49098</x:v>
      </x:c>
      <x:c r="B68775" s="0">
        <x:v>64523556</x:v>
      </x:c>
    </x:row>
    <x:row r="68776" spans="1:2">
      <x:c r="A68776" s="0" t="s">
        <x:v>49099</x:v>
      </x:c>
      <x:c r="B68776" s="0">
        <x:v>64523555</x:v>
      </x:c>
    </x:row>
    <x:row r="68777" spans="1:2">
      <x:c r="A68777" s="0" t="s">
        <x:v>38030</x:v>
      </x:c>
      <x:c r="B68777" s="0">
        <x:v>64523554</x:v>
      </x:c>
    </x:row>
    <x:row r="68778" spans="1:2">
      <x:c r="A68778" s="0" t="s">
        <x:v>49100</x:v>
      </x:c>
      <x:c r="B68778" s="0">
        <x:v>64523553</x:v>
      </x:c>
    </x:row>
    <x:row r="68779" spans="1:2">
      <x:c r="A68779" s="0" t="s">
        <x:v>37450</x:v>
      </x:c>
      <x:c r="B68779" s="0">
        <x:v>64523552</x:v>
      </x:c>
    </x:row>
    <x:row r="68780" spans="1:2">
      <x:c r="A68780" s="0" t="s">
        <x:v>49101</x:v>
      </x:c>
      <x:c r="B68780" s="0">
        <x:v>64523551</x:v>
      </x:c>
    </x:row>
    <x:row r="68781" spans="1:2">
      <x:c r="A68781" s="0" t="s">
        <x:v>39886</x:v>
      </x:c>
      <x:c r="B68781" s="0">
        <x:v>64523550</x:v>
      </x:c>
    </x:row>
    <x:row r="68782" spans="1:2">
      <x:c r="A68782" s="0" t="s">
        <x:v>49102</x:v>
      </x:c>
      <x:c r="B68782" s="0">
        <x:v>64523549</x:v>
      </x:c>
    </x:row>
    <x:row r="68783" spans="1:2">
      <x:c r="A68783" s="0" t="s">
        <x:v>49103</x:v>
      </x:c>
      <x:c r="B68783" s="0">
        <x:v>64523548</x:v>
      </x:c>
    </x:row>
    <x:row r="68784" spans="1:2">
      <x:c r="A68784" s="0" t="s">
        <x:v>49104</x:v>
      </x:c>
      <x:c r="B68784" s="0">
        <x:v>64523547</x:v>
      </x:c>
    </x:row>
    <x:row r="68785" spans="1:2">
      <x:c r="A68785" s="0" t="s">
        <x:v>41902</x:v>
      </x:c>
      <x:c r="B68785" s="0">
        <x:v>64523546</x:v>
      </x:c>
    </x:row>
    <x:row r="68786" spans="1:2">
      <x:c r="A68786" s="0" t="s">
        <x:v>33015</x:v>
      </x:c>
      <x:c r="B68786" s="0">
        <x:v>64523545</x:v>
      </x:c>
    </x:row>
    <x:row r="68787" spans="1:2">
      <x:c r="A68787" s="0" t="s">
        <x:v>49105</x:v>
      </x:c>
      <x:c r="B68787" s="0">
        <x:v>64523544</x:v>
      </x:c>
    </x:row>
    <x:row r="68788" spans="1:2">
      <x:c r="A68788" s="0" t="s">
        <x:v>49106</x:v>
      </x:c>
      <x:c r="B68788" s="0">
        <x:v>64521863</x:v>
      </x:c>
    </x:row>
    <x:row r="68789" spans="1:2">
      <x:c r="A68789" s="0" t="s">
        <x:v>49107</x:v>
      </x:c>
      <x:c r="B68789" s="0">
        <x:v>64519439</x:v>
      </x:c>
    </x:row>
    <x:row r="68790" spans="1:2">
      <x:c r="A68790" s="0" t="s">
        <x:v>49108</x:v>
      </x:c>
      <x:c r="B68790" s="0">
        <x:v>64519438</x:v>
      </x:c>
    </x:row>
    <x:row r="68791" spans="1:2">
      <x:c r="A68791" s="0" t="s">
        <x:v>49109</x:v>
      </x:c>
      <x:c r="B68791" s="0">
        <x:v>64519437</x:v>
      </x:c>
    </x:row>
    <x:row r="68792" spans="1:2">
      <x:c r="A68792" s="0" t="s">
        <x:v>49110</x:v>
      </x:c>
      <x:c r="B68792" s="0">
        <x:v>64519436</x:v>
      </x:c>
    </x:row>
    <x:row r="68793" spans="1:2">
      <x:c r="A68793" s="0" t="s">
        <x:v>49111</x:v>
      </x:c>
      <x:c r="B68793" s="0">
        <x:v>64519435</x:v>
      </x:c>
    </x:row>
    <x:row r="68794" spans="1:2">
      <x:c r="A68794" s="0" t="s">
        <x:v>49112</x:v>
      </x:c>
      <x:c r="B68794" s="0">
        <x:v>64519434</x:v>
      </x:c>
    </x:row>
    <x:row r="68795" spans="1:2">
      <x:c r="A68795" s="0" t="s">
        <x:v>49113</x:v>
      </x:c>
      <x:c r="B68795" s="0">
        <x:v>64519433</x:v>
      </x:c>
    </x:row>
    <x:row r="68796" spans="1:2">
      <x:c r="A68796" s="0" t="s">
        <x:v>49114</x:v>
      </x:c>
      <x:c r="B68796" s="0">
        <x:v>64519432</x:v>
      </x:c>
    </x:row>
    <x:row r="68797" spans="1:2">
      <x:c r="A68797" s="0" t="s">
        <x:v>49115</x:v>
      </x:c>
      <x:c r="B68797" s="0">
        <x:v>64519430</x:v>
      </x:c>
    </x:row>
    <x:row r="68798" spans="1:2">
      <x:c r="A68798" s="0" t="s">
        <x:v>49116</x:v>
      </x:c>
      <x:c r="B68798" s="0">
        <x:v>64519429</x:v>
      </x:c>
    </x:row>
    <x:row r="68799" spans="1:2">
      <x:c r="A68799" s="0" t="s">
        <x:v>49117</x:v>
      </x:c>
      <x:c r="B68799" s="0">
        <x:v>64519428</x:v>
      </x:c>
    </x:row>
    <x:row r="68800" spans="1:2">
      <x:c r="A68800" s="0" t="s">
        <x:v>49118</x:v>
      </x:c>
      <x:c r="B68800" s="0">
        <x:v>64519427</x:v>
      </x:c>
    </x:row>
    <x:row r="68801" spans="1:2">
      <x:c r="A68801" s="0" t="s">
        <x:v>49119</x:v>
      </x:c>
      <x:c r="B68801" s="0">
        <x:v>64519426</x:v>
      </x:c>
    </x:row>
    <x:row r="68802" spans="1:2">
      <x:c r="A68802" s="0" t="s">
        <x:v>49120</x:v>
      </x:c>
      <x:c r="B68802" s="0">
        <x:v>64519425</x:v>
      </x:c>
    </x:row>
    <x:row r="68803" spans="1:2">
      <x:c r="A68803" s="0" t="s">
        <x:v>49121</x:v>
      </x:c>
      <x:c r="B68803" s="0">
        <x:v>64519424</x:v>
      </x:c>
    </x:row>
    <x:row r="68804" spans="1:2">
      <x:c r="A68804" s="0" t="s">
        <x:v>49122</x:v>
      </x:c>
      <x:c r="B68804" s="0">
        <x:v>64519423</x:v>
      </x:c>
    </x:row>
    <x:row r="68805" spans="1:2">
      <x:c r="A68805" s="0" t="s">
        <x:v>49123</x:v>
      </x:c>
      <x:c r="B68805" s="0">
        <x:v>64519422</x:v>
      </x:c>
    </x:row>
    <x:row r="68806" spans="1:2">
      <x:c r="A68806" s="0" t="s">
        <x:v>49124</x:v>
      </x:c>
      <x:c r="B68806" s="0">
        <x:v>64519421</x:v>
      </x:c>
    </x:row>
    <x:row r="68807" spans="1:2">
      <x:c r="A68807" s="0" t="s">
        <x:v>49125</x:v>
      </x:c>
      <x:c r="B68807" s="0">
        <x:v>64519418</x:v>
      </x:c>
    </x:row>
    <x:row r="68808" spans="1:2">
      <x:c r="A68808" s="0" t="s">
        <x:v>49126</x:v>
      </x:c>
      <x:c r="B68808" s="0">
        <x:v>64519417</x:v>
      </x:c>
    </x:row>
    <x:row r="68809" spans="1:2">
      <x:c r="A68809" s="0" t="s">
        <x:v>49127</x:v>
      </x:c>
      <x:c r="B68809" s="0">
        <x:v>64519416</x:v>
      </x:c>
    </x:row>
    <x:row r="68810" spans="1:2">
      <x:c r="A68810" s="0" t="s">
        <x:v>49128</x:v>
      </x:c>
      <x:c r="B68810" s="0">
        <x:v>64519415</x:v>
      </x:c>
    </x:row>
    <x:row r="68811" spans="1:2">
      <x:c r="A68811" s="0" t="s">
        <x:v>49129</x:v>
      </x:c>
      <x:c r="B68811" s="0">
        <x:v>64519414</x:v>
      </x:c>
    </x:row>
    <x:row r="68812" spans="1:2">
      <x:c r="A68812" s="0" t="s">
        <x:v>49130</x:v>
      </x:c>
      <x:c r="B68812" s="0">
        <x:v>64519413</x:v>
      </x:c>
    </x:row>
    <x:row r="68813" spans="1:2">
      <x:c r="A68813" s="0" t="s">
        <x:v>49131</x:v>
      </x:c>
      <x:c r="B68813" s="0">
        <x:v>64519412</x:v>
      </x:c>
    </x:row>
    <x:row r="68814" spans="1:2">
      <x:c r="A68814" s="0" t="s">
        <x:v>49132</x:v>
      </x:c>
      <x:c r="B68814" s="0">
        <x:v>64519411</x:v>
      </x:c>
    </x:row>
    <x:row r="68815" spans="1:2">
      <x:c r="A68815" s="0" t="s">
        <x:v>49133</x:v>
      </x:c>
      <x:c r="B68815" s="0">
        <x:v>64519410</x:v>
      </x:c>
    </x:row>
    <x:row r="68816" spans="1:2">
      <x:c r="A68816" s="0" t="s">
        <x:v>49134</x:v>
      </x:c>
      <x:c r="B68816" s="0">
        <x:v>64519409</x:v>
      </x:c>
    </x:row>
    <x:row r="68817" spans="1:2">
      <x:c r="A68817" s="0" t="s">
        <x:v>49135</x:v>
      </x:c>
      <x:c r="B68817" s="0">
        <x:v>64519408</x:v>
      </x:c>
    </x:row>
    <x:row r="68818" spans="1:2">
      <x:c r="A68818" s="0" t="s">
        <x:v>49136</x:v>
      </x:c>
      <x:c r="B68818" s="0">
        <x:v>64519407</x:v>
      </x:c>
    </x:row>
    <x:row r="68819" spans="1:2">
      <x:c r="A68819" s="0" t="s">
        <x:v>49137</x:v>
      </x:c>
      <x:c r="B68819" s="0">
        <x:v>64519406</x:v>
      </x:c>
    </x:row>
    <x:row r="68820" spans="1:2">
      <x:c r="A68820" s="0" t="s">
        <x:v>49138</x:v>
      </x:c>
      <x:c r="B68820" s="0">
        <x:v>64519405</x:v>
      </x:c>
    </x:row>
    <x:row r="68821" spans="1:2">
      <x:c r="A68821" s="0" t="s">
        <x:v>49139</x:v>
      </x:c>
      <x:c r="B68821" s="0">
        <x:v>64519404</x:v>
      </x:c>
    </x:row>
    <x:row r="68822" spans="1:2">
      <x:c r="A68822" s="0" t="s">
        <x:v>49140</x:v>
      </x:c>
      <x:c r="B68822" s="0">
        <x:v>64519403</x:v>
      </x:c>
    </x:row>
    <x:row r="68823" spans="1:2">
      <x:c r="A68823" s="0" t="s">
        <x:v>49141</x:v>
      </x:c>
      <x:c r="B68823" s="0">
        <x:v>64519402</x:v>
      </x:c>
    </x:row>
    <x:row r="68824" spans="1:2">
      <x:c r="A68824" s="0" t="s">
        <x:v>49142</x:v>
      </x:c>
      <x:c r="B68824" s="0">
        <x:v>64519401</x:v>
      </x:c>
    </x:row>
    <x:row r="68825" spans="1:2">
      <x:c r="A68825" s="0" t="s">
        <x:v>49143</x:v>
      </x:c>
      <x:c r="B68825" s="0">
        <x:v>64519400</x:v>
      </x:c>
    </x:row>
    <x:row r="68826" spans="1:2">
      <x:c r="A68826" s="0" t="s">
        <x:v>49144</x:v>
      </x:c>
      <x:c r="B68826" s="0">
        <x:v>64519399</x:v>
      </x:c>
    </x:row>
    <x:row r="68827" spans="1:2">
      <x:c r="A68827" s="0" t="s">
        <x:v>49145</x:v>
      </x:c>
      <x:c r="B68827" s="0">
        <x:v>64519398</x:v>
      </x:c>
    </x:row>
    <x:row r="68828" spans="1:2">
      <x:c r="A68828" s="0" t="s">
        <x:v>49146</x:v>
      </x:c>
      <x:c r="B68828" s="0">
        <x:v>64519397</x:v>
      </x:c>
    </x:row>
    <x:row r="68829" spans="1:2">
      <x:c r="A68829" s="0" t="s">
        <x:v>49147</x:v>
      </x:c>
      <x:c r="B68829" s="0">
        <x:v>64519396</x:v>
      </x:c>
    </x:row>
    <x:row r="68830" spans="1:2">
      <x:c r="A68830" s="0" t="s">
        <x:v>49148</x:v>
      </x:c>
      <x:c r="B68830" s="0">
        <x:v>64519395</x:v>
      </x:c>
    </x:row>
    <x:row r="68831" spans="1:2">
      <x:c r="A68831" s="0" t="s">
        <x:v>49149</x:v>
      </x:c>
      <x:c r="B68831" s="0">
        <x:v>64519392</x:v>
      </x:c>
    </x:row>
    <x:row r="68832" spans="1:2">
      <x:c r="A68832" s="0" t="s">
        <x:v>49150</x:v>
      </x:c>
      <x:c r="B68832" s="0">
        <x:v>64519391</x:v>
      </x:c>
    </x:row>
    <x:row r="68833" spans="1:2">
      <x:c r="A68833" s="0" t="s">
        <x:v>49151</x:v>
      </x:c>
      <x:c r="B68833" s="0">
        <x:v>64519390</x:v>
      </x:c>
    </x:row>
    <x:row r="68834" spans="1:2">
      <x:c r="A68834" s="0" t="s">
        <x:v>49152</x:v>
      </x:c>
      <x:c r="B68834" s="0">
        <x:v>64519389</x:v>
      </x:c>
    </x:row>
    <x:row r="68835" spans="1:2">
      <x:c r="A68835" s="0" t="s">
        <x:v>49153</x:v>
      </x:c>
      <x:c r="B68835" s="0">
        <x:v>64519388</x:v>
      </x:c>
    </x:row>
    <x:row r="68836" spans="1:2">
      <x:c r="A68836" s="0" t="s">
        <x:v>49154</x:v>
      </x:c>
      <x:c r="B68836" s="0">
        <x:v>64519387</x:v>
      </x:c>
    </x:row>
    <x:row r="68837" spans="1:2">
      <x:c r="A68837" s="0" t="s">
        <x:v>49155</x:v>
      </x:c>
      <x:c r="B68837" s="0">
        <x:v>64519386</x:v>
      </x:c>
    </x:row>
    <x:row r="68838" spans="1:2">
      <x:c r="A68838" s="0" t="s">
        <x:v>49156</x:v>
      </x:c>
      <x:c r="B68838" s="0">
        <x:v>64519385</x:v>
      </x:c>
    </x:row>
    <x:row r="68839" spans="1:2">
      <x:c r="A68839" s="0" t="s">
        <x:v>49157</x:v>
      </x:c>
      <x:c r="B68839" s="0">
        <x:v>64519384</x:v>
      </x:c>
    </x:row>
    <x:row r="68840" spans="1:2">
      <x:c r="A68840" s="0" t="s">
        <x:v>49158</x:v>
      </x:c>
      <x:c r="B68840" s="0">
        <x:v>64519383</x:v>
      </x:c>
    </x:row>
    <x:row r="68841" spans="1:2">
      <x:c r="A68841" s="0" t="s">
        <x:v>49159</x:v>
      </x:c>
      <x:c r="B68841" s="0">
        <x:v>64519382</x:v>
      </x:c>
    </x:row>
    <x:row r="68842" spans="1:2">
      <x:c r="A68842" s="0" t="s">
        <x:v>49160</x:v>
      </x:c>
      <x:c r="B68842" s="0">
        <x:v>64519381</x:v>
      </x:c>
    </x:row>
    <x:row r="68843" spans="1:2">
      <x:c r="A68843" s="0" t="s">
        <x:v>49161</x:v>
      </x:c>
      <x:c r="B68843" s="0">
        <x:v>64519380</x:v>
      </x:c>
    </x:row>
    <x:row r="68844" spans="1:2">
      <x:c r="A68844" s="0" t="s">
        <x:v>49162</x:v>
      </x:c>
      <x:c r="B68844" s="0">
        <x:v>64519379</x:v>
      </x:c>
    </x:row>
    <x:row r="68845" spans="1:2">
      <x:c r="A68845" s="0" t="s">
        <x:v>49163</x:v>
      </x:c>
      <x:c r="B68845" s="0">
        <x:v>64519378</x:v>
      </x:c>
    </x:row>
    <x:row r="68846" spans="1:2">
      <x:c r="A68846" s="0" t="s">
        <x:v>49164</x:v>
      </x:c>
      <x:c r="B68846" s="0">
        <x:v>64519377</x:v>
      </x:c>
    </x:row>
    <x:row r="68847" spans="1:2">
      <x:c r="A68847" s="0" t="s">
        <x:v>49165</x:v>
      </x:c>
      <x:c r="B68847" s="0">
        <x:v>64519376</x:v>
      </x:c>
    </x:row>
    <x:row r="68848" spans="1:2">
      <x:c r="A68848" s="0" t="s">
        <x:v>49166</x:v>
      </x:c>
      <x:c r="B68848" s="0">
        <x:v>64519375</x:v>
      </x:c>
    </x:row>
    <x:row r="68849" spans="1:2">
      <x:c r="A68849" s="0" t="s">
        <x:v>49167</x:v>
      </x:c>
      <x:c r="B68849" s="0">
        <x:v>64519374</x:v>
      </x:c>
    </x:row>
    <x:row r="68850" spans="1:2">
      <x:c r="A68850" s="0" t="s">
        <x:v>49168</x:v>
      </x:c>
      <x:c r="B68850" s="0">
        <x:v>64519373</x:v>
      </x:c>
    </x:row>
    <x:row r="68851" spans="1:2">
      <x:c r="A68851" s="0" t="s">
        <x:v>49169</x:v>
      </x:c>
      <x:c r="B68851" s="0">
        <x:v>64519372</x:v>
      </x:c>
    </x:row>
    <x:row r="68852" spans="1:2">
      <x:c r="A68852" s="0" t="s">
        <x:v>49170</x:v>
      </x:c>
      <x:c r="B68852" s="0">
        <x:v>64519371</x:v>
      </x:c>
    </x:row>
    <x:row r="68853" spans="1:2">
      <x:c r="A68853" s="0" t="s">
        <x:v>49171</x:v>
      </x:c>
      <x:c r="B68853" s="0">
        <x:v>64519370</x:v>
      </x:c>
    </x:row>
    <x:row r="68854" spans="1:2">
      <x:c r="A68854" s="0" t="s">
        <x:v>49172</x:v>
      </x:c>
      <x:c r="B68854" s="0">
        <x:v>64519369</x:v>
      </x:c>
    </x:row>
    <x:row r="68855" spans="1:2">
      <x:c r="A68855" s="0" t="s">
        <x:v>42036</x:v>
      </x:c>
      <x:c r="B68855" s="0">
        <x:v>64519069</x:v>
      </x:c>
    </x:row>
    <x:row r="68856" spans="1:2">
      <x:c r="A68856" s="0" t="s">
        <x:v>10071</x:v>
      </x:c>
      <x:c r="B68856" s="0">
        <x:v>64519068</x:v>
      </x:c>
    </x:row>
    <x:row r="68857" spans="1:2">
      <x:c r="A68857" s="0" t="s">
        <x:v>21541</x:v>
      </x:c>
      <x:c r="B68857" s="0">
        <x:v>64519067</x:v>
      </x:c>
    </x:row>
    <x:row r="68858" spans="1:2">
      <x:c r="A68858" s="0" t="s">
        <x:v>26163</x:v>
      </x:c>
      <x:c r="B68858" s="0">
        <x:v>64519066</x:v>
      </x:c>
    </x:row>
    <x:row r="68859" spans="1:2">
      <x:c r="A68859" s="0" t="s">
        <x:v>36936</x:v>
      </x:c>
      <x:c r="B68859" s="0">
        <x:v>64519065</x:v>
      </x:c>
    </x:row>
    <x:row r="68860" spans="1:2">
      <x:c r="A68860" s="0" t="s">
        <x:v>27342</x:v>
      </x:c>
      <x:c r="B68860" s="0">
        <x:v>64519064</x:v>
      </x:c>
    </x:row>
    <x:row r="68861" spans="1:2">
      <x:c r="A68861" s="0" t="s">
        <x:v>25885</x:v>
      </x:c>
      <x:c r="B68861" s="0">
        <x:v>64519063</x:v>
      </x:c>
    </x:row>
    <x:row r="68862" spans="1:2">
      <x:c r="A68862" s="0" t="s">
        <x:v>49173</x:v>
      </x:c>
      <x:c r="B68862" s="0">
        <x:v>64519062</x:v>
      </x:c>
    </x:row>
    <x:row r="68863" spans="1:2">
      <x:c r="A68863" s="0" t="s">
        <x:v>49174</x:v>
      </x:c>
      <x:c r="B68863" s="0">
        <x:v>64519061</x:v>
      </x:c>
    </x:row>
    <x:row r="68864" spans="1:2">
      <x:c r="A68864" s="0" t="s">
        <x:v>25884</x:v>
      </x:c>
      <x:c r="B68864" s="0">
        <x:v>64518688</x:v>
      </x:c>
    </x:row>
    <x:row r="68865" spans="1:2">
      <x:c r="A68865" s="0" t="s">
        <x:v>25921</x:v>
      </x:c>
      <x:c r="B68865" s="0">
        <x:v>64518553</x:v>
      </x:c>
    </x:row>
    <x:row r="68866" spans="1:2">
      <x:c r="A68866" s="0" t="s">
        <x:v>49175</x:v>
      </x:c>
      <x:c r="B68866" s="0">
        <x:v>64518552</x:v>
      </x:c>
    </x:row>
    <x:row r="68867" spans="1:2">
      <x:c r="A68867" s="0" t="s">
        <x:v>26004</x:v>
      </x:c>
      <x:c r="B68867" s="0">
        <x:v>64518551</x:v>
      </x:c>
    </x:row>
    <x:row r="68868" spans="1:2">
      <x:c r="A68868" s="0" t="s">
        <x:v>49176</x:v>
      </x:c>
      <x:c r="B68868" s="0">
        <x:v>64518550</x:v>
      </x:c>
    </x:row>
    <x:row r="68869" spans="1:2">
      <x:c r="A68869" s="0" t="s">
        <x:v>26062</x:v>
      </x:c>
      <x:c r="B68869" s="0">
        <x:v>64518549</x:v>
      </x:c>
    </x:row>
    <x:row r="68870" spans="1:2">
      <x:c r="A68870" s="0" t="s">
        <x:v>16488</x:v>
      </x:c>
      <x:c r="B68870" s="0">
        <x:v>64518548</x:v>
      </x:c>
    </x:row>
    <x:row r="68871" spans="1:2">
      <x:c r="A68871" s="0" t="s">
        <x:v>49177</x:v>
      </x:c>
      <x:c r="B68871" s="0">
        <x:v>64518547</x:v>
      </x:c>
    </x:row>
    <x:row r="68872" spans="1:2">
      <x:c r="A68872" s="0" t="s">
        <x:v>16478</x:v>
      </x:c>
      <x:c r="B68872" s="0">
        <x:v>64518546</x:v>
      </x:c>
    </x:row>
    <x:row r="68873" spans="1:2">
      <x:c r="A68873" s="0" t="s">
        <x:v>49178</x:v>
      </x:c>
      <x:c r="B68873" s="0">
        <x:v>64518545</x:v>
      </x:c>
    </x:row>
    <x:row r="68874" spans="1:2">
      <x:c r="A68874" s="0" t="s">
        <x:v>49179</x:v>
      </x:c>
      <x:c r="B68874" s="0">
        <x:v>64518544</x:v>
      </x:c>
    </x:row>
    <x:row r="68875" spans="1:2">
      <x:c r="A68875" s="0" t="s">
        <x:v>16791</x:v>
      </x:c>
      <x:c r="B68875" s="0">
        <x:v>64518538</x:v>
      </x:c>
    </x:row>
    <x:row r="68876" spans="1:2">
      <x:c r="A68876" s="0" t="s">
        <x:v>21520</x:v>
      </x:c>
      <x:c r="B68876" s="0">
        <x:v>64518528</x:v>
      </x:c>
    </x:row>
    <x:row r="68877" spans="1:2">
      <x:c r="A68877" s="0" t="s">
        <x:v>49180</x:v>
      </x:c>
      <x:c r="B68877" s="0">
        <x:v>64518409</x:v>
      </x:c>
    </x:row>
    <x:row r="68878" spans="1:2">
      <x:c r="A68878" s="0" t="s">
        <x:v>37667</x:v>
      </x:c>
      <x:c r="B68878" s="0">
        <x:v>64516882</x:v>
      </x:c>
    </x:row>
    <x:row r="68879" spans="1:2">
      <x:c r="A68879" s="0" t="s">
        <x:v>34381</x:v>
      </x:c>
      <x:c r="B68879" s="0">
        <x:v>64516774</x:v>
      </x:c>
    </x:row>
    <x:row r="68880" spans="1:2">
      <x:c r="A68880" s="0" t="s">
        <x:v>29664</x:v>
      </x:c>
      <x:c r="B68880" s="0">
        <x:v>64516704</x:v>
      </x:c>
    </x:row>
    <x:row r="68881" spans="1:2">
      <x:c r="A68881" s="0" t="s">
        <x:v>49181</x:v>
      </x:c>
      <x:c r="B68881" s="0">
        <x:v>64516644</x:v>
      </x:c>
    </x:row>
    <x:row r="68882" spans="1:2">
      <x:c r="A68882" s="0" t="s">
        <x:v>17222</x:v>
      </x:c>
      <x:c r="B68882" s="0">
        <x:v>64516555</x:v>
      </x:c>
    </x:row>
    <x:row r="68883" spans="1:2">
      <x:c r="A68883" s="0" t="s">
        <x:v>24749</x:v>
      </x:c>
      <x:c r="B68883" s="0">
        <x:v>64516299</x:v>
      </x:c>
    </x:row>
    <x:row r="68884" spans="1:2">
      <x:c r="A68884" s="0" t="s">
        <x:v>9955</x:v>
      </x:c>
      <x:c r="B68884" s="0">
        <x:v>64516232</x:v>
      </x:c>
    </x:row>
    <x:row r="68885" spans="1:2">
      <x:c r="A68885" s="0" t="s">
        <x:v>1497</x:v>
      </x:c>
      <x:c r="B68885" s="0">
        <x:v>64516131</x:v>
      </x:c>
    </x:row>
    <x:row r="68886" spans="1:2">
      <x:c r="A68886" s="0" t="s">
        <x:v>49182</x:v>
      </x:c>
      <x:c r="B68886" s="0">
        <x:v>64515944</x:v>
      </x:c>
    </x:row>
    <x:row r="68887" spans="1:2">
      <x:c r="A68887" s="0" t="s">
        <x:v>49182</x:v>
      </x:c>
      <x:c r="B68887" s="0">
        <x:v>64514880</x:v>
      </x:c>
    </x:row>
    <x:row r="68888" spans="1:2">
      <x:c r="A68888" s="0" t="s">
        <x:v>9955</x:v>
      </x:c>
      <x:c r="B68888" s="0">
        <x:v>64514833</x:v>
      </x:c>
    </x:row>
    <x:row r="68889" spans="1:2">
      <x:c r="A68889" s="0" t="s">
        <x:v>1497</x:v>
      </x:c>
      <x:c r="B68889" s="0">
        <x:v>64514771</x:v>
      </x:c>
    </x:row>
    <x:row r="68890" spans="1:2">
      <x:c r="A68890" s="0" t="s">
        <x:v>24749</x:v>
      </x:c>
      <x:c r="B68890" s="0">
        <x:v>64514731</x:v>
      </x:c>
    </x:row>
    <x:row r="68891" spans="1:2">
      <x:c r="A68891" s="0" t="s">
        <x:v>17222</x:v>
      </x:c>
      <x:c r="B68891" s="0">
        <x:v>64514523</x:v>
      </x:c>
    </x:row>
    <x:row r="68892" spans="1:2">
      <x:c r="A68892" s="0" t="s">
        <x:v>49183</x:v>
      </x:c>
      <x:c r="B68892" s="0">
        <x:v>64514132</x:v>
      </x:c>
    </x:row>
    <x:row r="68893" spans="1:2">
      <x:c r="A68893" s="0" t="s">
        <x:v>29664</x:v>
      </x:c>
      <x:c r="B68893" s="0">
        <x:v>64513876</x:v>
      </x:c>
    </x:row>
    <x:row r="68894" spans="1:2">
      <x:c r="A68894" s="0" t="s">
        <x:v>34381</x:v>
      </x:c>
      <x:c r="B68894" s="0">
        <x:v>64513673</x:v>
      </x:c>
    </x:row>
    <x:row r="68895" spans="1:2">
      <x:c r="A68895" s="0" t="s">
        <x:v>37667</x:v>
      </x:c>
      <x:c r="B68895" s="0">
        <x:v>64513578</x:v>
      </x:c>
    </x:row>
    <x:row r="68896" spans="1:2">
      <x:c r="A68896" s="0" t="s">
        <x:v>20314</x:v>
      </x:c>
      <x:c r="B68896" s="0">
        <x:v>64511056</x:v>
      </x:c>
    </x:row>
    <x:row r="68897" spans="1:2">
      <x:c r="A68897" s="0" t="s">
        <x:v>49184</x:v>
      </x:c>
      <x:c r="B68897" s="0">
        <x:v>64508670</x:v>
      </x:c>
    </x:row>
    <x:row r="68898" spans="1:2">
      <x:c r="A68898" s="0" t="s">
        <x:v>41826</x:v>
      </x:c>
      <x:c r="B68898" s="0">
        <x:v>64508591</x:v>
      </x:c>
    </x:row>
    <x:row r="68899" spans="1:2">
      <x:c r="A68899" s="0" t="s">
        <x:v>38267</x:v>
      </x:c>
      <x:c r="B68899" s="0">
        <x:v>64507217</x:v>
      </x:c>
    </x:row>
    <x:row r="68900" spans="1:2">
      <x:c r="A68900" s="0" t="s">
        <x:v>12882</x:v>
      </x:c>
      <x:c r="B68900" s="0">
        <x:v>64507199</x:v>
      </x:c>
    </x:row>
    <x:row r="68901" spans="1:2">
      <x:c r="A68901" s="0" t="s">
        <x:v>24706</x:v>
      </x:c>
      <x:c r="B68901" s="0">
        <x:v>64507171</x:v>
      </x:c>
    </x:row>
    <x:row r="68902" spans="1:2">
      <x:c r="A68902" s="0" t="s">
        <x:v>28693</x:v>
      </x:c>
      <x:c r="B68902" s="0">
        <x:v>64506966</x:v>
      </x:c>
    </x:row>
    <x:row r="68903" spans="1:2">
      <x:c r="A68903" s="0" t="s">
        <x:v>29026</x:v>
      </x:c>
      <x:c r="B68903" s="0">
        <x:v>64506875</x:v>
      </x:c>
    </x:row>
    <x:row r="68904" spans="1:2">
      <x:c r="A68904" s="0" t="s">
        <x:v>1513</x:v>
      </x:c>
      <x:c r="B68904" s="0">
        <x:v>64506858</x:v>
      </x:c>
    </x:row>
    <x:row r="68905" spans="1:2">
      <x:c r="A68905" s="0" t="s">
        <x:v>1424</x:v>
      </x:c>
      <x:c r="B68905" s="0">
        <x:v>64502806</x:v>
      </x:c>
    </x:row>
    <x:row r="68906" spans="1:2">
      <x:c r="A68906" s="0" t="s">
        <x:v>27755</x:v>
      </x:c>
      <x:c r="B68906" s="0">
        <x:v>64502665</x:v>
      </x:c>
    </x:row>
    <x:row r="68907" spans="1:2">
      <x:c r="A68907" s="0" t="s">
        <x:v>12889</x:v>
      </x:c>
      <x:c r="B68907" s="0">
        <x:v>64474539</x:v>
      </x:c>
    </x:row>
    <x:row r="68908" spans="1:2">
      <x:c r="A68908" s="0" t="s">
        <x:v>1665</x:v>
      </x:c>
      <x:c r="B68908" s="0">
        <x:v>64474538</x:v>
      </x:c>
    </x:row>
    <x:row r="68909" spans="1:2">
      <x:c r="A68909" s="0" t="s">
        <x:v>36510</x:v>
      </x:c>
      <x:c r="B68909" s="0">
        <x:v>64474537</x:v>
      </x:c>
    </x:row>
    <x:row r="68910" spans="1:2">
      <x:c r="A68910" s="0" t="s">
        <x:v>49185</x:v>
      </x:c>
      <x:c r="B68910" s="0">
        <x:v>64474536</x:v>
      </x:c>
    </x:row>
    <x:row r="68911" spans="1:2">
      <x:c r="A68911" s="0" t="s">
        <x:v>25034</x:v>
      </x:c>
      <x:c r="B68911" s="0">
        <x:v>64474535</x:v>
      </x:c>
    </x:row>
    <x:row r="68912" spans="1:2">
      <x:c r="A68912" s="0" t="s">
        <x:v>13344</x:v>
      </x:c>
      <x:c r="B68912" s="0">
        <x:v>64474534</x:v>
      </x:c>
    </x:row>
    <x:row r="68913" spans="1:2">
      <x:c r="A68913" s="0" t="s">
        <x:v>49186</x:v>
      </x:c>
      <x:c r="B68913" s="0">
        <x:v>64473986</x:v>
      </x:c>
    </x:row>
    <x:row r="68914" spans="1:2">
      <x:c r="A68914" s="0" t="s">
        <x:v>49187</x:v>
      </x:c>
      <x:c r="B68914" s="0">
        <x:v>64473937</x:v>
      </x:c>
    </x:row>
    <x:row r="68915" spans="1:2">
      <x:c r="A68915" s="0" t="s">
        <x:v>26647</x:v>
      </x:c>
      <x:c r="B68915" s="0">
        <x:v>64473856</x:v>
      </x:c>
    </x:row>
    <x:row r="68916" spans="1:2">
      <x:c r="A68916" s="0" t="s">
        <x:v>32943</x:v>
      </x:c>
      <x:c r="B68916" s="0">
        <x:v>64473834</x:v>
      </x:c>
    </x:row>
    <x:row r="68917" spans="1:2">
      <x:c r="A68917" s="0" t="s">
        <x:v>49188</x:v>
      </x:c>
      <x:c r="B68917" s="0">
        <x:v>64473822</x:v>
      </x:c>
    </x:row>
    <x:row r="68918" spans="1:2">
      <x:c r="A68918" s="0" t="s">
        <x:v>37069</x:v>
      </x:c>
      <x:c r="B68918" s="0">
        <x:v>64473810</x:v>
      </x:c>
    </x:row>
    <x:row r="68919" spans="1:2">
      <x:c r="A68919" s="0" t="s">
        <x:v>1497</x:v>
      </x:c>
      <x:c r="B68919" s="0">
        <x:v>64473800</x:v>
      </x:c>
    </x:row>
    <x:row r="68920" spans="1:2">
      <x:c r="A68920" s="0" t="s">
        <x:v>26989</x:v>
      </x:c>
      <x:c r="B68920" s="0">
        <x:v>64473796</x:v>
      </x:c>
    </x:row>
    <x:row r="68921" spans="1:2">
      <x:c r="A68921" s="0" t="s">
        <x:v>49189</x:v>
      </x:c>
      <x:c r="B68921" s="0">
        <x:v>64473790</x:v>
      </x:c>
    </x:row>
    <x:row r="68922" spans="1:2">
      <x:c r="A68922" s="0" t="s">
        <x:v>40290</x:v>
      </x:c>
      <x:c r="B68922" s="0">
        <x:v>64473784</x:v>
      </x:c>
    </x:row>
    <x:row r="68923" spans="1:2">
      <x:c r="A68923" s="0" t="s">
        <x:v>49190</x:v>
      </x:c>
      <x:c r="B68923" s="0">
        <x:v>64468470</x:v>
      </x:c>
    </x:row>
    <x:row r="68924" spans="1:2">
      <x:c r="A68924" s="0" t="s">
        <x:v>49191</x:v>
      </x:c>
      <x:c r="B68924" s="0">
        <x:v>64468469</x:v>
      </x:c>
    </x:row>
    <x:row r="68925" spans="1:2">
      <x:c r="A68925" s="0" t="s">
        <x:v>49192</x:v>
      </x:c>
      <x:c r="B68925" s="0">
        <x:v>64468468</x:v>
      </x:c>
    </x:row>
    <x:row r="68926" spans="1:2">
      <x:c r="A68926" s="0" t="s">
        <x:v>49193</x:v>
      </x:c>
      <x:c r="B68926" s="0">
        <x:v>64468467</x:v>
      </x:c>
    </x:row>
    <x:row r="68927" spans="1:2">
      <x:c r="A68927" s="0" t="s">
        <x:v>49194</x:v>
      </x:c>
      <x:c r="B68927" s="0">
        <x:v>64468466</x:v>
      </x:c>
    </x:row>
    <x:row r="68928" spans="1:2">
      <x:c r="A68928" s="0" t="s">
        <x:v>49195</x:v>
      </x:c>
      <x:c r="B68928" s="0">
        <x:v>64468465</x:v>
      </x:c>
    </x:row>
    <x:row r="68929" spans="1:2">
      <x:c r="A68929" s="0" t="s">
        <x:v>49196</x:v>
      </x:c>
      <x:c r="B68929" s="0">
        <x:v>64468464</x:v>
      </x:c>
    </x:row>
    <x:row r="68930" spans="1:2">
      <x:c r="A68930" s="0" t="s">
        <x:v>49197</x:v>
      </x:c>
      <x:c r="B68930" s="0">
        <x:v>64468463</x:v>
      </x:c>
    </x:row>
    <x:row r="68931" spans="1:2">
      <x:c r="A68931" s="0" t="s">
        <x:v>49198</x:v>
      </x:c>
      <x:c r="B68931" s="0">
        <x:v>64468462</x:v>
      </x:c>
    </x:row>
    <x:row r="68932" spans="1:2">
      <x:c r="A68932" s="0" t="s">
        <x:v>49199</x:v>
      </x:c>
      <x:c r="B68932" s="0">
        <x:v>64468461</x:v>
      </x:c>
    </x:row>
    <x:row r="68933" spans="1:2">
      <x:c r="A68933" s="0" t="s">
        <x:v>49200</x:v>
      </x:c>
      <x:c r="B68933" s="0">
        <x:v>64468460</x:v>
      </x:c>
    </x:row>
    <x:row r="68934" spans="1:2">
      <x:c r="A68934" s="0" t="s">
        <x:v>49201</x:v>
      </x:c>
      <x:c r="B68934" s="0">
        <x:v>64468459</x:v>
      </x:c>
    </x:row>
    <x:row r="68935" spans="1:2">
      <x:c r="A68935" s="0" t="s">
        <x:v>49202</x:v>
      </x:c>
      <x:c r="B68935" s="0">
        <x:v>64468458</x:v>
      </x:c>
    </x:row>
    <x:row r="68936" spans="1:2">
      <x:c r="A68936" s="0" t="s">
        <x:v>49203</x:v>
      </x:c>
      <x:c r="B68936" s="0">
        <x:v>64468457</x:v>
      </x:c>
    </x:row>
    <x:row r="68937" spans="1:2">
      <x:c r="A68937" s="0" t="s">
        <x:v>49204</x:v>
      </x:c>
      <x:c r="B68937" s="0">
        <x:v>64468456</x:v>
      </x:c>
    </x:row>
    <x:row r="68938" spans="1:2">
      <x:c r="A68938" s="0" t="s">
        <x:v>49205</x:v>
      </x:c>
      <x:c r="B68938" s="0">
        <x:v>64468455</x:v>
      </x:c>
    </x:row>
    <x:row r="68939" spans="1:2">
      <x:c r="A68939" s="0" t="s">
        <x:v>49206</x:v>
      </x:c>
      <x:c r="B68939" s="0">
        <x:v>64468454</x:v>
      </x:c>
    </x:row>
    <x:row r="68940" spans="1:2">
      <x:c r="A68940" s="0" t="s">
        <x:v>49207</x:v>
      </x:c>
      <x:c r="B68940" s="0">
        <x:v>64468451</x:v>
      </x:c>
    </x:row>
    <x:row r="68941" spans="1:2">
      <x:c r="A68941" s="0" t="s">
        <x:v>49208</x:v>
      </x:c>
      <x:c r="B68941" s="0">
        <x:v>64468450</x:v>
      </x:c>
    </x:row>
    <x:row r="68942" spans="1:2">
      <x:c r="A68942" s="0" t="s">
        <x:v>49209</x:v>
      </x:c>
      <x:c r="B68942" s="0">
        <x:v>64468449</x:v>
      </x:c>
    </x:row>
    <x:row r="68943" spans="1:2">
      <x:c r="A68943" s="0" t="s">
        <x:v>49210</x:v>
      </x:c>
      <x:c r="B68943" s="0">
        <x:v>64468448</x:v>
      </x:c>
    </x:row>
    <x:row r="68944" spans="1:2">
      <x:c r="A68944" s="0" t="s">
        <x:v>49211</x:v>
      </x:c>
      <x:c r="B68944" s="0">
        <x:v>64468447</x:v>
      </x:c>
    </x:row>
    <x:row r="68945" spans="1:2">
      <x:c r="A68945" s="0" t="s">
        <x:v>49212</x:v>
      </x:c>
      <x:c r="B68945" s="0">
        <x:v>64468446</x:v>
      </x:c>
    </x:row>
    <x:row r="68946" spans="1:2">
      <x:c r="A68946" s="0" t="s">
        <x:v>49213</x:v>
      </x:c>
      <x:c r="B68946" s="0">
        <x:v>64468445</x:v>
      </x:c>
    </x:row>
    <x:row r="68947" spans="1:2">
      <x:c r="A68947" s="0" t="s">
        <x:v>49214</x:v>
      </x:c>
      <x:c r="B68947" s="0">
        <x:v>64468444</x:v>
      </x:c>
    </x:row>
    <x:row r="68948" spans="1:2">
      <x:c r="A68948" s="0" t="s">
        <x:v>49215</x:v>
      </x:c>
      <x:c r="B68948" s="0">
        <x:v>64468443</x:v>
      </x:c>
    </x:row>
    <x:row r="68949" spans="1:2">
      <x:c r="A68949" s="0" t="s">
        <x:v>49216</x:v>
      </x:c>
      <x:c r="B68949" s="0">
        <x:v>64468442</x:v>
      </x:c>
    </x:row>
    <x:row r="68950" spans="1:2">
      <x:c r="A68950" s="0" t="s">
        <x:v>49217</x:v>
      </x:c>
      <x:c r="B68950" s="0">
        <x:v>64468441</x:v>
      </x:c>
    </x:row>
    <x:row r="68951" spans="1:2">
      <x:c r="A68951" s="0" t="s">
        <x:v>49218</x:v>
      </x:c>
      <x:c r="B68951" s="0">
        <x:v>64468440</x:v>
      </x:c>
    </x:row>
    <x:row r="68952" spans="1:2">
      <x:c r="A68952" s="0" t="s">
        <x:v>49219</x:v>
      </x:c>
      <x:c r="B68952" s="0">
        <x:v>64468439</x:v>
      </x:c>
    </x:row>
    <x:row r="68953" spans="1:2">
      <x:c r="A68953" s="0" t="s">
        <x:v>49220</x:v>
      </x:c>
      <x:c r="B68953" s="0">
        <x:v>64468438</x:v>
      </x:c>
    </x:row>
    <x:row r="68954" spans="1:2">
      <x:c r="A68954" s="0" t="s">
        <x:v>49221</x:v>
      </x:c>
      <x:c r="B68954" s="0">
        <x:v>64468437</x:v>
      </x:c>
    </x:row>
    <x:row r="68955" spans="1:2">
      <x:c r="A68955" s="0" t="s">
        <x:v>49222</x:v>
      </x:c>
      <x:c r="B68955" s="0">
        <x:v>64468436</x:v>
      </x:c>
    </x:row>
    <x:row r="68956" spans="1:2">
      <x:c r="A68956" s="0" t="s">
        <x:v>49223</x:v>
      </x:c>
      <x:c r="B68956" s="0">
        <x:v>64468435</x:v>
      </x:c>
    </x:row>
    <x:row r="68957" spans="1:2">
      <x:c r="A68957" s="0" t="s">
        <x:v>49224</x:v>
      </x:c>
      <x:c r="B68957" s="0">
        <x:v>64468434</x:v>
      </x:c>
    </x:row>
    <x:row r="68958" spans="1:2">
      <x:c r="A68958" s="0" t="s">
        <x:v>49225</x:v>
      </x:c>
      <x:c r="B68958" s="0">
        <x:v>64468433</x:v>
      </x:c>
    </x:row>
    <x:row r="68959" spans="1:2">
      <x:c r="A68959" s="0" t="s">
        <x:v>49226</x:v>
      </x:c>
      <x:c r="B68959" s="0">
        <x:v>64468431</x:v>
      </x:c>
    </x:row>
    <x:row r="68960" spans="1:2">
      <x:c r="A68960" s="0" t="s">
        <x:v>49227</x:v>
      </x:c>
      <x:c r="B68960" s="0">
        <x:v>64468430</x:v>
      </x:c>
    </x:row>
    <x:row r="68961" spans="1:2">
      <x:c r="A68961" s="0" t="s">
        <x:v>49228</x:v>
      </x:c>
      <x:c r="B68961" s="0">
        <x:v>64468429</x:v>
      </x:c>
    </x:row>
    <x:row r="68962" spans="1:2">
      <x:c r="A68962" s="0" t="s">
        <x:v>49229</x:v>
      </x:c>
      <x:c r="B68962" s="0">
        <x:v>64468425</x:v>
      </x:c>
    </x:row>
    <x:row r="68963" spans="1:2">
      <x:c r="A68963" s="0" t="s">
        <x:v>49230</x:v>
      </x:c>
      <x:c r="B68963" s="0">
        <x:v>64468424</x:v>
      </x:c>
    </x:row>
    <x:row r="68964" spans="1:2">
      <x:c r="A68964" s="0" t="s">
        <x:v>49231</x:v>
      </x:c>
      <x:c r="B68964" s="0">
        <x:v>64468423</x:v>
      </x:c>
    </x:row>
    <x:row r="68965" spans="1:2">
      <x:c r="A68965" s="0" t="s">
        <x:v>49232</x:v>
      </x:c>
      <x:c r="B68965" s="0">
        <x:v>64468422</x:v>
      </x:c>
    </x:row>
    <x:row r="68966" spans="1:2">
      <x:c r="A68966" s="0" t="s">
        <x:v>49233</x:v>
      </x:c>
      <x:c r="B68966" s="0">
        <x:v>64468421</x:v>
      </x:c>
    </x:row>
    <x:row r="68967" spans="1:2">
      <x:c r="A68967" s="0" t="s">
        <x:v>49234</x:v>
      </x:c>
      <x:c r="B68967" s="0">
        <x:v>64468420</x:v>
      </x:c>
    </x:row>
    <x:row r="68968" spans="1:2">
      <x:c r="A68968" s="0" t="s">
        <x:v>49235</x:v>
      </x:c>
      <x:c r="B68968" s="0">
        <x:v>64468419</x:v>
      </x:c>
    </x:row>
    <x:row r="68969" spans="1:2">
      <x:c r="A68969" s="0" t="s">
        <x:v>49236</x:v>
      </x:c>
      <x:c r="B68969" s="0">
        <x:v>64468418</x:v>
      </x:c>
    </x:row>
    <x:row r="68970" spans="1:2">
      <x:c r="A68970" s="0" t="s">
        <x:v>49237</x:v>
      </x:c>
      <x:c r="B68970" s="0">
        <x:v>64468417</x:v>
      </x:c>
    </x:row>
    <x:row r="68971" spans="1:2">
      <x:c r="A68971" s="0" t="s">
        <x:v>49238</x:v>
      </x:c>
      <x:c r="B68971" s="0">
        <x:v>64468416</x:v>
      </x:c>
    </x:row>
    <x:row r="68972" spans="1:2">
      <x:c r="A68972" s="0" t="s">
        <x:v>49239</x:v>
      </x:c>
      <x:c r="B68972" s="0">
        <x:v>64468415</x:v>
      </x:c>
    </x:row>
    <x:row r="68973" spans="1:2">
      <x:c r="A68973" s="0" t="s">
        <x:v>49240</x:v>
      </x:c>
      <x:c r="B68973" s="0">
        <x:v>64468414</x:v>
      </x:c>
    </x:row>
    <x:row r="68974" spans="1:2">
      <x:c r="A68974" s="0" t="s">
        <x:v>49241</x:v>
      </x:c>
      <x:c r="B68974" s="0">
        <x:v>64468413</x:v>
      </x:c>
    </x:row>
    <x:row r="68975" spans="1:2">
      <x:c r="A68975" s="0" t="s">
        <x:v>49242</x:v>
      </x:c>
      <x:c r="B68975" s="0">
        <x:v>64468412</x:v>
      </x:c>
    </x:row>
    <x:row r="68976" spans="1:2">
      <x:c r="A68976" s="0" t="s">
        <x:v>49243</x:v>
      </x:c>
      <x:c r="B68976" s="0">
        <x:v>64468411</x:v>
      </x:c>
    </x:row>
    <x:row r="68977" spans="1:2">
      <x:c r="A68977" s="0" t="s">
        <x:v>49244</x:v>
      </x:c>
      <x:c r="B68977" s="0">
        <x:v>64468410</x:v>
      </x:c>
    </x:row>
    <x:row r="68978" spans="1:2">
      <x:c r="A68978" s="0" t="s">
        <x:v>49245</x:v>
      </x:c>
      <x:c r="B68978" s="0">
        <x:v>64468408</x:v>
      </x:c>
    </x:row>
    <x:row r="68979" spans="1:2">
      <x:c r="A68979" s="0" t="s">
        <x:v>49246</x:v>
      </x:c>
      <x:c r="B68979" s="0">
        <x:v>64468407</x:v>
      </x:c>
    </x:row>
    <x:row r="68980" spans="1:2">
      <x:c r="A68980" s="0" t="s">
        <x:v>49247</x:v>
      </x:c>
      <x:c r="B68980" s="0">
        <x:v>64468406</x:v>
      </x:c>
    </x:row>
    <x:row r="68981" spans="1:2">
      <x:c r="A68981" s="0" t="s">
        <x:v>49248</x:v>
      </x:c>
      <x:c r="B68981" s="0">
        <x:v>64468405</x:v>
      </x:c>
    </x:row>
    <x:row r="68982" spans="1:2">
      <x:c r="A68982" s="0" t="s">
        <x:v>49249</x:v>
      </x:c>
      <x:c r="B68982" s="0">
        <x:v>64468404</x:v>
      </x:c>
    </x:row>
    <x:row r="68983" spans="1:2">
      <x:c r="A68983" s="0" t="s">
        <x:v>49250</x:v>
      </x:c>
      <x:c r="B68983" s="0">
        <x:v>64468403</x:v>
      </x:c>
    </x:row>
    <x:row r="68984" spans="1:2">
      <x:c r="A68984" s="0" t="s">
        <x:v>49251</x:v>
      </x:c>
      <x:c r="B68984" s="0">
        <x:v>64468402</x:v>
      </x:c>
    </x:row>
    <x:row r="68985" spans="1:2">
      <x:c r="A68985" s="0" t="s">
        <x:v>49252</x:v>
      </x:c>
      <x:c r="B68985" s="0">
        <x:v>64468401</x:v>
      </x:c>
    </x:row>
    <x:row r="68986" spans="1:2">
      <x:c r="A68986" s="0" t="s">
        <x:v>49253</x:v>
      </x:c>
      <x:c r="B68986" s="0">
        <x:v>64468400</x:v>
      </x:c>
    </x:row>
    <x:row r="68987" spans="1:2">
      <x:c r="A68987" s="0" t="s">
        <x:v>49254</x:v>
      </x:c>
      <x:c r="B68987" s="0">
        <x:v>64468398</x:v>
      </x:c>
    </x:row>
    <x:row r="68988" spans="1:2">
      <x:c r="A68988" s="0" t="s">
        <x:v>49255</x:v>
      </x:c>
      <x:c r="B68988" s="0">
        <x:v>64468397</x:v>
      </x:c>
    </x:row>
    <x:row r="68989" spans="1:2">
      <x:c r="A68989" s="0" t="s">
        <x:v>49256</x:v>
      </x:c>
      <x:c r="B68989" s="0">
        <x:v>64468396</x:v>
      </x:c>
    </x:row>
    <x:row r="68990" spans="1:2">
      <x:c r="A68990" s="0" t="s">
        <x:v>49257</x:v>
      </x:c>
      <x:c r="B68990" s="0">
        <x:v>64468395</x:v>
      </x:c>
    </x:row>
    <x:row r="68991" spans="1:2">
      <x:c r="A68991" s="0" t="s">
        <x:v>49258</x:v>
      </x:c>
      <x:c r="B68991" s="0">
        <x:v>64468394</x:v>
      </x:c>
    </x:row>
    <x:row r="68992" spans="1:2">
      <x:c r="A68992" s="0" t="s">
        <x:v>49259</x:v>
      </x:c>
      <x:c r="B68992" s="0">
        <x:v>64468393</x:v>
      </x:c>
    </x:row>
    <x:row r="68993" spans="1:2">
      <x:c r="A68993" s="0" t="s">
        <x:v>49260</x:v>
      </x:c>
      <x:c r="B68993" s="0">
        <x:v>64468392</x:v>
      </x:c>
    </x:row>
    <x:row r="68994" spans="1:2">
      <x:c r="A68994" s="0" t="s">
        <x:v>49261</x:v>
      </x:c>
      <x:c r="B68994" s="0">
        <x:v>64468391</x:v>
      </x:c>
    </x:row>
    <x:row r="68995" spans="1:2">
      <x:c r="A68995" s="0" t="s">
        <x:v>49262</x:v>
      </x:c>
      <x:c r="B68995" s="0">
        <x:v>64468390</x:v>
      </x:c>
    </x:row>
    <x:row r="68996" spans="1:2">
      <x:c r="A68996" s="0" t="s">
        <x:v>49263</x:v>
      </x:c>
      <x:c r="B68996" s="0">
        <x:v>64468389</x:v>
      </x:c>
    </x:row>
    <x:row r="68997" spans="1:2">
      <x:c r="A68997" s="0" t="s">
        <x:v>49264</x:v>
      </x:c>
      <x:c r="B68997" s="0">
        <x:v>64468388</x:v>
      </x:c>
    </x:row>
    <x:row r="68998" spans="1:2">
      <x:c r="A68998" s="0" t="s">
        <x:v>49265</x:v>
      </x:c>
      <x:c r="B68998" s="0">
        <x:v>64468387</x:v>
      </x:c>
    </x:row>
    <x:row r="68999" spans="1:2">
      <x:c r="A68999" s="0" t="s">
        <x:v>49266</x:v>
      </x:c>
      <x:c r="B68999" s="0">
        <x:v>64468386</x:v>
      </x:c>
    </x:row>
    <x:row r="69000" spans="1:2">
      <x:c r="A69000" s="0" t="s">
        <x:v>49267</x:v>
      </x:c>
      <x:c r="B69000" s="0">
        <x:v>64468385</x:v>
      </x:c>
    </x:row>
    <x:row r="69001" spans="1:2">
      <x:c r="A69001" s="0" t="s">
        <x:v>49268</x:v>
      </x:c>
      <x:c r="B69001" s="0">
        <x:v>64468384</x:v>
      </x:c>
    </x:row>
    <x:row r="69002" spans="1:2">
      <x:c r="A69002" s="0" t="s">
        <x:v>49269</x:v>
      </x:c>
      <x:c r="B69002" s="0">
        <x:v>64468383</x:v>
      </x:c>
    </x:row>
    <x:row r="69003" spans="1:2">
      <x:c r="A69003" s="0" t="s">
        <x:v>49270</x:v>
      </x:c>
      <x:c r="B69003" s="0">
        <x:v>64468382</x:v>
      </x:c>
    </x:row>
    <x:row r="69004" spans="1:2">
      <x:c r="A69004" s="0" t="s">
        <x:v>49271</x:v>
      </x:c>
      <x:c r="B69004" s="0">
        <x:v>64468381</x:v>
      </x:c>
    </x:row>
    <x:row r="69005" spans="1:2">
      <x:c r="A69005" s="0" t="s">
        <x:v>49272</x:v>
      </x:c>
      <x:c r="B69005" s="0">
        <x:v>64468380</x:v>
      </x:c>
    </x:row>
    <x:row r="69006" spans="1:2">
      <x:c r="A69006" s="0" t="s">
        <x:v>49273</x:v>
      </x:c>
      <x:c r="B69006" s="0">
        <x:v>64468379</x:v>
      </x:c>
    </x:row>
    <x:row r="69007" spans="1:2">
      <x:c r="A69007" s="0" t="s">
        <x:v>49274</x:v>
      </x:c>
      <x:c r="B69007" s="0">
        <x:v>64468378</x:v>
      </x:c>
    </x:row>
    <x:row r="69008" spans="1:2">
      <x:c r="A69008" s="0" t="s">
        <x:v>49275</x:v>
      </x:c>
      <x:c r="B69008" s="0">
        <x:v>64468377</x:v>
      </x:c>
    </x:row>
    <x:row r="69009" spans="1:2">
      <x:c r="A69009" s="0" t="s">
        <x:v>49276</x:v>
      </x:c>
      <x:c r="B69009" s="0">
        <x:v>64468376</x:v>
      </x:c>
    </x:row>
    <x:row r="69010" spans="1:2">
      <x:c r="A69010" s="0" t="s">
        <x:v>49277</x:v>
      </x:c>
      <x:c r="B69010" s="0">
        <x:v>64468375</x:v>
      </x:c>
    </x:row>
    <x:row r="69011" spans="1:2">
      <x:c r="A69011" s="0" t="s">
        <x:v>49278</x:v>
      </x:c>
      <x:c r="B69011" s="0">
        <x:v>64468374</x:v>
      </x:c>
    </x:row>
    <x:row r="69012" spans="1:2">
      <x:c r="A69012" s="0" t="s">
        <x:v>49279</x:v>
      </x:c>
      <x:c r="B69012" s="0">
        <x:v>64468370</x:v>
      </x:c>
    </x:row>
    <x:row r="69013" spans="1:2">
      <x:c r="A69013" s="0" t="s">
        <x:v>49280</x:v>
      </x:c>
      <x:c r="B69013" s="0">
        <x:v>64468369</x:v>
      </x:c>
    </x:row>
    <x:row r="69014" spans="1:2">
      <x:c r="A69014" s="0" t="s">
        <x:v>49281</x:v>
      </x:c>
      <x:c r="B69014" s="0">
        <x:v>64468368</x:v>
      </x:c>
    </x:row>
    <x:row r="69015" spans="1:2">
      <x:c r="A69015" s="0" t="s">
        <x:v>49282</x:v>
      </x:c>
      <x:c r="B69015" s="0">
        <x:v>64468367</x:v>
      </x:c>
    </x:row>
    <x:row r="69016" spans="1:2">
      <x:c r="A69016" s="0" t="s">
        <x:v>49283</x:v>
      </x:c>
      <x:c r="B69016" s="0">
        <x:v>64468366</x:v>
      </x:c>
    </x:row>
    <x:row r="69017" spans="1:2">
      <x:c r="A69017" s="0" t="s">
        <x:v>49284</x:v>
      </x:c>
      <x:c r="B69017" s="0">
        <x:v>64468365</x:v>
      </x:c>
    </x:row>
    <x:row r="69018" spans="1:2">
      <x:c r="A69018" s="0" t="s">
        <x:v>49285</x:v>
      </x:c>
      <x:c r="B69018" s="0">
        <x:v>64468364</x:v>
      </x:c>
    </x:row>
    <x:row r="69019" spans="1:2">
      <x:c r="A69019" s="0" t="s">
        <x:v>49286</x:v>
      </x:c>
      <x:c r="B69019" s="0">
        <x:v>64468363</x:v>
      </x:c>
    </x:row>
    <x:row r="69020" spans="1:2">
      <x:c r="A69020" s="0" t="s">
        <x:v>49287</x:v>
      </x:c>
      <x:c r="B69020" s="0">
        <x:v>64468362</x:v>
      </x:c>
    </x:row>
    <x:row r="69021" spans="1:2">
      <x:c r="A69021" s="0" t="s">
        <x:v>49288</x:v>
      </x:c>
      <x:c r="B69021" s="0">
        <x:v>64468361</x:v>
      </x:c>
    </x:row>
    <x:row r="69022" spans="1:2">
      <x:c r="A69022" s="0" t="s">
        <x:v>49289</x:v>
      </x:c>
      <x:c r="B69022" s="0">
        <x:v>64468360</x:v>
      </x:c>
    </x:row>
    <x:row r="69023" spans="1:2">
      <x:c r="A69023" s="0" t="s">
        <x:v>49290</x:v>
      </x:c>
      <x:c r="B69023" s="0">
        <x:v>64468359</x:v>
      </x:c>
    </x:row>
    <x:row r="69024" spans="1:2">
      <x:c r="A69024" s="0" t="s">
        <x:v>49291</x:v>
      </x:c>
      <x:c r="B69024" s="0">
        <x:v>64468358</x:v>
      </x:c>
    </x:row>
    <x:row r="69025" spans="1:2">
      <x:c r="A69025" s="0" t="s">
        <x:v>49292</x:v>
      </x:c>
      <x:c r="B69025" s="0">
        <x:v>64468357</x:v>
      </x:c>
    </x:row>
    <x:row r="69026" spans="1:2">
      <x:c r="A69026" s="0" t="s">
        <x:v>49293</x:v>
      </x:c>
      <x:c r="B69026" s="0">
        <x:v>64468356</x:v>
      </x:c>
    </x:row>
    <x:row r="69027" spans="1:2">
      <x:c r="A69027" s="0" t="s">
        <x:v>49294</x:v>
      </x:c>
      <x:c r="B69027" s="0">
        <x:v>64468355</x:v>
      </x:c>
    </x:row>
    <x:row r="69028" spans="1:2">
      <x:c r="A69028" s="0" t="s">
        <x:v>49295</x:v>
      </x:c>
      <x:c r="B69028" s="0">
        <x:v>64468354</x:v>
      </x:c>
    </x:row>
    <x:row r="69029" spans="1:2">
      <x:c r="A69029" s="0" t="s">
        <x:v>49296</x:v>
      </x:c>
      <x:c r="B69029" s="0">
        <x:v>64468353</x:v>
      </x:c>
    </x:row>
    <x:row r="69030" spans="1:2">
      <x:c r="A69030" s="0" t="s">
        <x:v>49297</x:v>
      </x:c>
      <x:c r="B69030" s="0">
        <x:v>64468352</x:v>
      </x:c>
    </x:row>
    <x:row r="69031" spans="1:2">
      <x:c r="A69031" s="0" t="s">
        <x:v>49298</x:v>
      </x:c>
      <x:c r="B69031" s="0">
        <x:v>64468351</x:v>
      </x:c>
    </x:row>
    <x:row r="69032" spans="1:2">
      <x:c r="A69032" s="0" t="s">
        <x:v>49299</x:v>
      </x:c>
      <x:c r="B69032" s="0">
        <x:v>64468350</x:v>
      </x:c>
    </x:row>
    <x:row r="69033" spans="1:2">
      <x:c r="A69033" s="0" t="s">
        <x:v>49300</x:v>
      </x:c>
      <x:c r="B69033" s="0">
        <x:v>64468348</x:v>
      </x:c>
    </x:row>
    <x:row r="69034" spans="1:2">
      <x:c r="A69034" s="0" t="s">
        <x:v>49301</x:v>
      </x:c>
      <x:c r="B69034" s="0">
        <x:v>64468347</x:v>
      </x:c>
    </x:row>
    <x:row r="69035" spans="1:2">
      <x:c r="A69035" s="0" t="s">
        <x:v>49302</x:v>
      </x:c>
      <x:c r="B69035" s="0">
        <x:v>64467836</x:v>
      </x:c>
    </x:row>
    <x:row r="69036" spans="1:2">
      <x:c r="A69036" s="0" t="s">
        <x:v>49303</x:v>
      </x:c>
      <x:c r="B69036" s="0">
        <x:v>64465861</x:v>
      </x:c>
    </x:row>
    <x:row r="69037" spans="1:2">
      <x:c r="A69037" s="0" t="s">
        <x:v>16791</x:v>
      </x:c>
      <x:c r="B69037" s="0">
        <x:v>64465860</x:v>
      </x:c>
    </x:row>
    <x:row r="69038" spans="1:2">
      <x:c r="A69038" s="0" t="s">
        <x:v>38477</x:v>
      </x:c>
      <x:c r="B69038" s="0">
        <x:v>64465859</x:v>
      </x:c>
    </x:row>
    <x:row r="69039" spans="1:2">
      <x:c r="A69039" s="0" t="s">
        <x:v>26599</x:v>
      </x:c>
      <x:c r="B69039" s="0">
        <x:v>64465858</x:v>
      </x:c>
    </x:row>
    <x:row r="69040" spans="1:2">
      <x:c r="A69040" s="0" t="s">
        <x:v>45887</x:v>
      </x:c>
      <x:c r="B69040" s="0">
        <x:v>64465857</x:v>
      </x:c>
    </x:row>
    <x:row r="69041" spans="1:2">
      <x:c r="A69041" s="0" t="s">
        <x:v>12887</x:v>
      </x:c>
      <x:c r="B69041" s="0">
        <x:v>64465856</x:v>
      </x:c>
    </x:row>
    <x:row r="69042" spans="1:2">
      <x:c r="A69042" s="0" t="s">
        <x:v>49304</x:v>
      </x:c>
      <x:c r="B69042" s="0">
        <x:v>64465855</x:v>
      </x:c>
    </x:row>
    <x:row r="69043" spans="1:2">
      <x:c r="A69043" s="0" t="s">
        <x:v>26061</x:v>
      </x:c>
      <x:c r="B69043" s="0">
        <x:v>64465854</x:v>
      </x:c>
    </x:row>
    <x:row r="69044" spans="1:2">
      <x:c r="A69044" s="0" t="s">
        <x:v>49305</x:v>
      </x:c>
      <x:c r="B69044" s="0">
        <x:v>64465853</x:v>
      </x:c>
    </x:row>
    <x:row r="69045" spans="1:2">
      <x:c r="A69045" s="0" t="s">
        <x:v>31050</x:v>
      </x:c>
      <x:c r="B69045" s="0">
        <x:v>64465852</x:v>
      </x:c>
    </x:row>
    <x:row r="69046" spans="1:2">
      <x:c r="A69046" s="0" t="s">
        <x:v>19235</x:v>
      </x:c>
      <x:c r="B69046" s="0">
        <x:v>64465851</x:v>
      </x:c>
    </x:row>
    <x:row r="69047" spans="1:2">
      <x:c r="A69047" s="0" t="s">
        <x:v>1401</x:v>
      </x:c>
      <x:c r="B69047" s="0">
        <x:v>64465850</x:v>
      </x:c>
    </x:row>
    <x:row r="69048" spans="1:2">
      <x:c r="A69048" s="0" t="s">
        <x:v>1513</x:v>
      </x:c>
      <x:c r="B69048" s="0">
        <x:v>64465847</x:v>
      </x:c>
    </x:row>
    <x:row r="69049" spans="1:2">
      <x:c r="A69049" s="0" t="s">
        <x:v>26000</x:v>
      </x:c>
      <x:c r="B69049" s="0">
        <x:v>64464960</x:v>
      </x:c>
    </x:row>
    <x:row r="69050" spans="1:2">
      <x:c r="A69050" s="0" t="s">
        <x:v>20310</x:v>
      </x:c>
      <x:c r="B69050" s="0">
        <x:v>64464871</x:v>
      </x:c>
    </x:row>
    <x:row r="69051" spans="1:2">
      <x:c r="A69051" s="0" t="s">
        <x:v>25228</x:v>
      </x:c>
      <x:c r="B69051" s="0">
        <x:v>64464759</x:v>
      </x:c>
    </x:row>
    <x:row r="69052" spans="1:2">
      <x:c r="A69052" s="0" t="s">
        <x:v>21950</x:v>
      </x:c>
      <x:c r="B69052" s="0">
        <x:v>64464627</x:v>
      </x:c>
    </x:row>
    <x:row r="69053" spans="1:2">
      <x:c r="A69053" s="0" t="s">
        <x:v>49306</x:v>
      </x:c>
      <x:c r="B69053" s="0">
        <x:v>64464577</x:v>
      </x:c>
    </x:row>
    <x:row r="69054" spans="1:2">
      <x:c r="A69054" s="0" t="s">
        <x:v>33347</x:v>
      </x:c>
      <x:c r="B69054" s="0">
        <x:v>64464537</x:v>
      </x:c>
    </x:row>
    <x:row r="69055" spans="1:2">
      <x:c r="A69055" s="0" t="s">
        <x:v>8538</x:v>
      </x:c>
      <x:c r="B69055" s="0">
        <x:v>64464506</x:v>
      </x:c>
    </x:row>
    <x:row r="69056" spans="1:2">
      <x:c r="A69056" s="0" t="s">
        <x:v>25106</x:v>
      </x:c>
      <x:c r="B69056" s="0">
        <x:v>64464454</x:v>
      </x:c>
    </x:row>
    <x:row r="69057" spans="1:2">
      <x:c r="A69057" s="0" t="s">
        <x:v>19244</x:v>
      </x:c>
      <x:c r="B69057" s="0">
        <x:v>64464355</x:v>
      </x:c>
    </x:row>
    <x:row r="69058" spans="1:2">
      <x:c r="A69058" s="0" t="s">
        <x:v>21941</x:v>
      </x:c>
      <x:c r="B69058" s="0">
        <x:v>64464289</x:v>
      </x:c>
    </x:row>
    <x:row r="69059" spans="1:2">
      <x:c r="A69059" s="0" t="s">
        <x:v>36971</x:v>
      </x:c>
      <x:c r="B69059" s="0">
        <x:v>64464253</x:v>
      </x:c>
    </x:row>
    <x:row r="69060" spans="1:2">
      <x:c r="A69060" s="0" t="s">
        <x:v>49307</x:v>
      </x:c>
      <x:c r="B69060" s="0">
        <x:v>64464246</x:v>
      </x:c>
    </x:row>
    <x:row r="69061" spans="1:2">
      <x:c r="A69061" s="0" t="s">
        <x:v>30294</x:v>
      </x:c>
      <x:c r="B69061" s="0">
        <x:v>64464180</x:v>
      </x:c>
    </x:row>
    <x:row r="69062" spans="1:2">
      <x:c r="A69062" s="0" t="s">
        <x:v>17212</x:v>
      </x:c>
      <x:c r="B69062" s="0">
        <x:v>64464114</x:v>
      </x:c>
    </x:row>
    <x:row r="69063" spans="1:2">
      <x:c r="A69063" s="0" t="s">
        <x:v>36958</x:v>
      </x:c>
      <x:c r="B69063" s="0">
        <x:v>64463794</x:v>
      </x:c>
    </x:row>
    <x:row r="69064" spans="1:2">
      <x:c r="A69064" s="0" t="s">
        <x:v>26570</x:v>
      </x:c>
      <x:c r="B69064" s="0">
        <x:v>64463690</x:v>
      </x:c>
    </x:row>
    <x:row r="69065" spans="1:2">
      <x:c r="A69065" s="0" t="s">
        <x:v>11566</x:v>
      </x:c>
      <x:c r="B69065" s="0">
        <x:v>64463633</x:v>
      </x:c>
    </x:row>
    <x:row r="69066" spans="1:2">
      <x:c r="A69066" s="0" t="s">
        <x:v>24736</x:v>
      </x:c>
      <x:c r="B69066" s="0">
        <x:v>64463526</x:v>
      </x:c>
    </x:row>
    <x:row r="69067" spans="1:2">
      <x:c r="A69067" s="0" t="s">
        <x:v>16488</x:v>
      </x:c>
      <x:c r="B69067" s="0">
        <x:v>64463459</x:v>
      </x:c>
    </x:row>
    <x:row r="69068" spans="1:2">
      <x:c r="A69068" s="0" t="s">
        <x:v>49308</x:v>
      </x:c>
      <x:c r="B69068" s="0">
        <x:v>64463381</x:v>
      </x:c>
    </x:row>
    <x:row r="69069" spans="1:2">
      <x:c r="A69069" s="0" t="s">
        <x:v>27016</x:v>
      </x:c>
      <x:c r="B69069" s="0">
        <x:v>64463380</x:v>
      </x:c>
    </x:row>
    <x:row r="69070" spans="1:2">
      <x:c r="A69070" s="0" t="s">
        <x:v>20381</x:v>
      </x:c>
      <x:c r="B69070" s="0">
        <x:v>64463379</x:v>
      </x:c>
    </x:row>
    <x:row r="69071" spans="1:2">
      <x:c r="A69071" s="0" t="s">
        <x:v>25985</x:v>
      </x:c>
      <x:c r="B69071" s="0">
        <x:v>64463378</x:v>
      </x:c>
    </x:row>
    <x:row r="69072" spans="1:2">
      <x:c r="A69072" s="0" t="s">
        <x:v>24490</x:v>
      </x:c>
      <x:c r="B69072" s="0">
        <x:v>64463377</x:v>
      </x:c>
    </x:row>
    <x:row r="69073" spans="1:2">
      <x:c r="A69073" s="0" t="s">
        <x:v>49309</x:v>
      </x:c>
      <x:c r="B69073" s="0">
        <x:v>64463376</x:v>
      </x:c>
    </x:row>
    <x:row r="69074" spans="1:2">
      <x:c r="A69074" s="0" t="s">
        <x:v>49310</x:v>
      </x:c>
      <x:c r="B69074" s="0">
        <x:v>64463375</x:v>
      </x:c>
    </x:row>
    <x:row r="69075" spans="1:2">
      <x:c r="A69075" s="0" t="s">
        <x:v>49311</x:v>
      </x:c>
      <x:c r="B69075" s="0">
        <x:v>64463374</x:v>
      </x:c>
    </x:row>
    <x:row r="69076" spans="1:2">
      <x:c r="A69076" s="0" t="s">
        <x:v>38182</x:v>
      </x:c>
      <x:c r="B69076" s="0">
        <x:v>64463342</x:v>
      </x:c>
    </x:row>
    <x:row r="69077" spans="1:2">
      <x:c r="A69077" s="0" t="s">
        <x:v>49312</x:v>
      </x:c>
      <x:c r="B69077" s="0">
        <x:v>64463313</x:v>
      </x:c>
    </x:row>
    <x:row r="69078" spans="1:2">
      <x:c r="A69078" s="0" t="s">
        <x:v>27136</x:v>
      </x:c>
      <x:c r="B69078" s="0">
        <x:v>64463286</x:v>
      </x:c>
    </x:row>
    <x:row r="69079" spans="1:2">
      <x:c r="A69079" s="0" t="s">
        <x:v>16791</x:v>
      </x:c>
      <x:c r="B69079" s="0">
        <x:v>64462805</x:v>
      </x:c>
    </x:row>
    <x:row r="69080" spans="1:2">
      <x:c r="A69080" s="0" t="s">
        <x:v>42025</x:v>
      </x:c>
      <x:c r="B69080" s="0">
        <x:v>64462668</x:v>
      </x:c>
    </x:row>
    <x:row r="69081" spans="1:2">
      <x:c r="A69081" s="0" t="s">
        <x:v>49313</x:v>
      </x:c>
      <x:c r="B69081" s="0">
        <x:v>64462649</x:v>
      </x:c>
    </x:row>
    <x:row r="69082" spans="1:2">
      <x:c r="A69082" s="0" t="s">
        <x:v>29129</x:v>
      </x:c>
      <x:c r="B69082" s="0">
        <x:v>64462627</x:v>
      </x:c>
    </x:row>
    <x:row r="69083" spans="1:2">
      <x:c r="A69083" s="0" t="s">
        <x:v>49314</x:v>
      </x:c>
      <x:c r="B69083" s="0">
        <x:v>64462573</x:v>
      </x:c>
    </x:row>
    <x:row r="69084" spans="1:2">
      <x:c r="A69084" s="0" t="s">
        <x:v>49315</x:v>
      </x:c>
      <x:c r="B69084" s="0">
        <x:v>64462539</x:v>
      </x:c>
    </x:row>
    <x:row r="69085" spans="1:2">
      <x:c r="A69085" s="0" t="s">
        <x:v>49316</x:v>
      </x:c>
      <x:c r="B69085" s="0">
        <x:v>64462538</x:v>
      </x:c>
    </x:row>
    <x:row r="69086" spans="1:2">
      <x:c r="A69086" s="0" t="s">
        <x:v>48223</x:v>
      </x:c>
      <x:c r="B69086" s="0">
        <x:v>64462537</x:v>
      </x:c>
    </x:row>
    <x:row r="69087" spans="1:2">
      <x:c r="A69087" s="0" t="s">
        <x:v>49317</x:v>
      </x:c>
      <x:c r="B69087" s="0">
        <x:v>64462536</x:v>
      </x:c>
    </x:row>
    <x:row r="69088" spans="1:2">
      <x:c r="A69088" s="0" t="s">
        <x:v>49318</x:v>
      </x:c>
      <x:c r="B69088" s="0">
        <x:v>64462535</x:v>
      </x:c>
    </x:row>
    <x:row r="69089" spans="1:2">
      <x:c r="A69089" s="0" t="s">
        <x:v>49319</x:v>
      </x:c>
      <x:c r="B69089" s="0">
        <x:v>64462534</x:v>
      </x:c>
    </x:row>
    <x:row r="69090" spans="1:2">
      <x:c r="A69090" s="0" t="s">
        <x:v>49320</x:v>
      </x:c>
      <x:c r="B69090" s="0">
        <x:v>64462533</x:v>
      </x:c>
    </x:row>
    <x:row r="69091" spans="1:2">
      <x:c r="A69091" s="0" t="s">
        <x:v>49321</x:v>
      </x:c>
      <x:c r="B69091" s="0">
        <x:v>64462532</x:v>
      </x:c>
    </x:row>
    <x:row r="69092" spans="1:2">
      <x:c r="A69092" s="0" t="s">
        <x:v>24638</x:v>
      </x:c>
      <x:c r="B69092" s="0">
        <x:v>64462530</x:v>
      </x:c>
    </x:row>
    <x:row r="69093" spans="1:2">
      <x:c r="A69093" s="0" t="s">
        <x:v>48342</x:v>
      </x:c>
      <x:c r="B69093" s="0">
        <x:v>64462529</x:v>
      </x:c>
    </x:row>
    <x:row r="69094" spans="1:2">
      <x:c r="A69094" s="0" t="s">
        <x:v>49322</x:v>
      </x:c>
      <x:c r="B69094" s="0">
        <x:v>64462528</x:v>
      </x:c>
    </x:row>
    <x:row r="69095" spans="1:2">
      <x:c r="A69095" s="0" t="s">
        <x:v>49323</x:v>
      </x:c>
      <x:c r="B69095" s="0">
        <x:v>64462527</x:v>
      </x:c>
    </x:row>
    <x:row r="69096" spans="1:2">
      <x:c r="A69096" s="0" t="s">
        <x:v>49324</x:v>
      </x:c>
      <x:c r="B69096" s="0">
        <x:v>64462526</x:v>
      </x:c>
    </x:row>
    <x:row r="69097" spans="1:2">
      <x:c r="A69097" s="0" t="s">
        <x:v>49325</x:v>
      </x:c>
      <x:c r="B69097" s="0">
        <x:v>64462525</x:v>
      </x:c>
    </x:row>
    <x:row r="69098" spans="1:2">
      <x:c r="A69098" s="0" t="s">
        <x:v>49326</x:v>
      </x:c>
      <x:c r="B69098" s="0">
        <x:v>64462524</x:v>
      </x:c>
    </x:row>
    <x:row r="69099" spans="1:2">
      <x:c r="A69099" s="0" t="s">
        <x:v>43152</x:v>
      </x:c>
      <x:c r="B69099" s="0">
        <x:v>64462523</x:v>
      </x:c>
    </x:row>
    <x:row r="69100" spans="1:2">
      <x:c r="A69100" s="0" t="s">
        <x:v>49327</x:v>
      </x:c>
      <x:c r="B69100" s="0">
        <x:v>64462522</x:v>
      </x:c>
    </x:row>
    <x:row r="69101" spans="1:2">
      <x:c r="A69101" s="0" t="s">
        <x:v>49328</x:v>
      </x:c>
      <x:c r="B69101" s="0">
        <x:v>64462521</x:v>
      </x:c>
    </x:row>
    <x:row r="69102" spans="1:2">
      <x:c r="A69102" s="0" t="s">
        <x:v>49329</x:v>
      </x:c>
      <x:c r="B69102" s="0">
        <x:v>64462519</x:v>
      </x:c>
    </x:row>
    <x:row r="69103" spans="1:2">
      <x:c r="A69103" s="0" t="s">
        <x:v>49330</x:v>
      </x:c>
      <x:c r="B69103" s="0">
        <x:v>64462516</x:v>
      </x:c>
    </x:row>
    <x:row r="69104" spans="1:2">
      <x:c r="A69104" s="0" t="s">
        <x:v>49331</x:v>
      </x:c>
      <x:c r="B69104" s="0">
        <x:v>64462515</x:v>
      </x:c>
    </x:row>
    <x:row r="69105" spans="1:2">
      <x:c r="A69105" s="0" t="s">
        <x:v>49332</x:v>
      </x:c>
      <x:c r="B69105" s="0">
        <x:v>64462514</x:v>
      </x:c>
    </x:row>
    <x:row r="69106" spans="1:2">
      <x:c r="A69106" s="0" t="s">
        <x:v>42100</x:v>
      </x:c>
      <x:c r="B69106" s="0">
        <x:v>64462513</x:v>
      </x:c>
    </x:row>
    <x:row r="69107" spans="1:2">
      <x:c r="A69107" s="0" t="s">
        <x:v>49333</x:v>
      </x:c>
      <x:c r="B69107" s="0">
        <x:v>64462512</x:v>
      </x:c>
    </x:row>
    <x:row r="69108" spans="1:2">
      <x:c r="A69108" s="0" t="s">
        <x:v>49334</x:v>
      </x:c>
      <x:c r="B69108" s="0">
        <x:v>64462511</x:v>
      </x:c>
    </x:row>
    <x:row r="69109" spans="1:2">
      <x:c r="A69109" s="0" t="s">
        <x:v>49335</x:v>
      </x:c>
      <x:c r="B69109" s="0">
        <x:v>64462510</x:v>
      </x:c>
    </x:row>
    <x:row r="69110" spans="1:2">
      <x:c r="A69110" s="0" t="s">
        <x:v>45836</x:v>
      </x:c>
      <x:c r="B69110" s="0">
        <x:v>64462509</x:v>
      </x:c>
    </x:row>
    <x:row r="69111" spans="1:2">
      <x:c r="A69111" s="0" t="s">
        <x:v>49336</x:v>
      </x:c>
      <x:c r="B69111" s="0">
        <x:v>64462508</x:v>
      </x:c>
    </x:row>
    <x:row r="69112" spans="1:2">
      <x:c r="A69112" s="0" t="s">
        <x:v>49337</x:v>
      </x:c>
      <x:c r="B69112" s="0">
        <x:v>64462507</x:v>
      </x:c>
    </x:row>
    <x:row r="69113" spans="1:2">
      <x:c r="A69113" s="0" t="s">
        <x:v>49338</x:v>
      </x:c>
      <x:c r="B69113" s="0">
        <x:v>64462506</x:v>
      </x:c>
    </x:row>
    <x:row r="69114" spans="1:2">
      <x:c r="A69114" s="0" t="s">
        <x:v>48755</x:v>
      </x:c>
      <x:c r="B69114" s="0">
        <x:v>64462505</x:v>
      </x:c>
    </x:row>
    <x:row r="69115" spans="1:2">
      <x:c r="A69115" s="0" t="s">
        <x:v>33012</x:v>
      </x:c>
      <x:c r="B69115" s="0">
        <x:v>64462504</x:v>
      </x:c>
    </x:row>
    <x:row r="69116" spans="1:2">
      <x:c r="A69116" s="0" t="s">
        <x:v>49339</x:v>
      </x:c>
      <x:c r="B69116" s="0">
        <x:v>64462503</x:v>
      </x:c>
    </x:row>
    <x:row r="69117" spans="1:2">
      <x:c r="A69117" s="0" t="s">
        <x:v>49340</x:v>
      </x:c>
      <x:c r="B69117" s="0">
        <x:v>64462496</x:v>
      </x:c>
    </x:row>
    <x:row r="69118" spans="1:2">
      <x:c r="A69118" s="0" t="s">
        <x:v>49341</x:v>
      </x:c>
      <x:c r="B69118" s="0">
        <x:v>64462495</x:v>
      </x:c>
    </x:row>
    <x:row r="69119" spans="1:2">
      <x:c r="A69119" s="0" t="s">
        <x:v>49342</x:v>
      </x:c>
      <x:c r="B69119" s="0">
        <x:v>64462494</x:v>
      </x:c>
    </x:row>
    <x:row r="69120" spans="1:2">
      <x:c r="A69120" s="0" t="s">
        <x:v>49343</x:v>
      </x:c>
      <x:c r="B69120" s="0">
        <x:v>64462493</x:v>
      </x:c>
    </x:row>
    <x:row r="69121" spans="1:2">
      <x:c r="A69121" s="0" t="s">
        <x:v>49344</x:v>
      </x:c>
      <x:c r="B69121" s="0">
        <x:v>64462492</x:v>
      </x:c>
    </x:row>
    <x:row r="69122" spans="1:2">
      <x:c r="A69122" s="0" t="s">
        <x:v>49345</x:v>
      </x:c>
      <x:c r="B69122" s="0">
        <x:v>64462491</x:v>
      </x:c>
    </x:row>
    <x:row r="69123" spans="1:2">
      <x:c r="A69123" s="0" t="s">
        <x:v>47625</x:v>
      </x:c>
      <x:c r="B69123" s="0">
        <x:v>64462490</x:v>
      </x:c>
    </x:row>
    <x:row r="69124" spans="1:2">
      <x:c r="A69124" s="0" t="s">
        <x:v>49346</x:v>
      </x:c>
      <x:c r="B69124" s="0">
        <x:v>64462489</x:v>
      </x:c>
    </x:row>
    <x:row r="69125" spans="1:2">
      <x:c r="A69125" s="0" t="s">
        <x:v>49347</x:v>
      </x:c>
      <x:c r="B69125" s="0">
        <x:v>64462488</x:v>
      </x:c>
    </x:row>
    <x:row r="69126" spans="1:2">
      <x:c r="A69126" s="0" t="s">
        <x:v>49348</x:v>
      </x:c>
      <x:c r="B69126" s="0">
        <x:v>64462487</x:v>
      </x:c>
    </x:row>
    <x:row r="69127" spans="1:2">
      <x:c r="A69127" s="0" t="s">
        <x:v>49349</x:v>
      </x:c>
      <x:c r="B69127" s="0">
        <x:v>64462486</x:v>
      </x:c>
    </x:row>
    <x:row r="69128" spans="1:2">
      <x:c r="A69128" s="0" t="s">
        <x:v>49350</x:v>
      </x:c>
      <x:c r="B69128" s="0">
        <x:v>64462485</x:v>
      </x:c>
    </x:row>
    <x:row r="69129" spans="1:2">
      <x:c r="A69129" s="0" t="s">
        <x:v>49351</x:v>
      </x:c>
      <x:c r="B69129" s="0">
        <x:v>64462484</x:v>
      </x:c>
    </x:row>
    <x:row r="69130" spans="1:2">
      <x:c r="A69130" s="0" t="s">
        <x:v>49352</x:v>
      </x:c>
      <x:c r="B69130" s="0">
        <x:v>64462483</x:v>
      </x:c>
    </x:row>
    <x:row r="69131" spans="1:2">
      <x:c r="A69131" s="0" t="s">
        <x:v>49353</x:v>
      </x:c>
      <x:c r="B69131" s="0">
        <x:v>64462482</x:v>
      </x:c>
    </x:row>
    <x:row r="69132" spans="1:2">
      <x:c r="A69132" s="0" t="s">
        <x:v>49354</x:v>
      </x:c>
      <x:c r="B69132" s="0">
        <x:v>64462481</x:v>
      </x:c>
    </x:row>
    <x:row r="69133" spans="1:2">
      <x:c r="A69133" s="0" t="s">
        <x:v>49355</x:v>
      </x:c>
      <x:c r="B69133" s="0">
        <x:v>64462480</x:v>
      </x:c>
    </x:row>
    <x:row r="69134" spans="1:2">
      <x:c r="A69134" s="0" t="s">
        <x:v>49356</x:v>
      </x:c>
      <x:c r="B69134" s="0">
        <x:v>64462479</x:v>
      </x:c>
    </x:row>
    <x:row r="69135" spans="1:2">
      <x:c r="A69135" s="0" t="s">
        <x:v>49357</x:v>
      </x:c>
      <x:c r="B69135" s="0">
        <x:v>64462476</x:v>
      </x:c>
    </x:row>
    <x:row r="69136" spans="1:2">
      <x:c r="A69136" s="0" t="s">
        <x:v>49358</x:v>
      </x:c>
      <x:c r="B69136" s="0">
        <x:v>64462475</x:v>
      </x:c>
    </x:row>
    <x:row r="69137" spans="1:2">
      <x:c r="A69137" s="0" t="s">
        <x:v>49359</x:v>
      </x:c>
      <x:c r="B69137" s="0">
        <x:v>64462474</x:v>
      </x:c>
    </x:row>
    <x:row r="69138" spans="1:2">
      <x:c r="A69138" s="0" t="s">
        <x:v>49360</x:v>
      </x:c>
      <x:c r="B69138" s="0">
        <x:v>64462473</x:v>
      </x:c>
    </x:row>
    <x:row r="69139" spans="1:2">
      <x:c r="A69139" s="0" t="s">
        <x:v>44342</x:v>
      </x:c>
      <x:c r="B69139" s="0">
        <x:v>64462472</x:v>
      </x:c>
    </x:row>
    <x:row r="69140" spans="1:2">
      <x:c r="A69140" s="0" t="s">
        <x:v>49361</x:v>
      </x:c>
      <x:c r="B69140" s="0">
        <x:v>64462471</x:v>
      </x:c>
    </x:row>
    <x:row r="69141" spans="1:2">
      <x:c r="A69141" s="0" t="s">
        <x:v>49362</x:v>
      </x:c>
      <x:c r="B69141" s="0">
        <x:v>64462470</x:v>
      </x:c>
    </x:row>
    <x:row r="69142" spans="1:2">
      <x:c r="A69142" s="0" t="s">
        <x:v>49363</x:v>
      </x:c>
      <x:c r="B69142" s="0">
        <x:v>64462468</x:v>
      </x:c>
    </x:row>
    <x:row r="69143" spans="1:2">
      <x:c r="A69143" s="0" t="s">
        <x:v>49364</x:v>
      </x:c>
      <x:c r="B69143" s="0">
        <x:v>64462449</x:v>
      </x:c>
    </x:row>
    <x:row r="69144" spans="1:2">
      <x:c r="A69144" s="0" t="s">
        <x:v>1497</x:v>
      </x:c>
      <x:c r="B69144" s="0">
        <x:v>64462433</x:v>
      </x:c>
    </x:row>
    <x:row r="69145" spans="1:2">
      <x:c r="A69145" s="0" t="s">
        <x:v>25795</x:v>
      </x:c>
      <x:c r="B69145" s="0">
        <x:v>64462425</x:v>
      </x:c>
    </x:row>
    <x:row r="69146" spans="1:2">
      <x:c r="A69146" s="0" t="s">
        <x:v>35463</x:v>
      </x:c>
      <x:c r="B69146" s="0">
        <x:v>64462341</x:v>
      </x:c>
    </x:row>
    <x:row r="69147" spans="1:2">
      <x:c r="A69147" s="0" t="s">
        <x:v>13344</x:v>
      </x:c>
      <x:c r="B69147" s="0">
        <x:v>64462276</x:v>
      </x:c>
    </x:row>
    <x:row r="69148" spans="1:2">
      <x:c r="A69148" s="0" t="s">
        <x:v>917</x:v>
      </x:c>
      <x:c r="B69148" s="0">
        <x:v>64462260</x:v>
      </x:c>
    </x:row>
    <x:row r="69149" spans="1:2">
      <x:c r="A69149" s="0" t="s">
        <x:v>49365</x:v>
      </x:c>
      <x:c r="B69149" s="0">
        <x:v>64462247</x:v>
      </x:c>
    </x:row>
    <x:row r="69150" spans="1:2">
      <x:c r="A69150" s="0" t="s">
        <x:v>42496</x:v>
      </x:c>
      <x:c r="B69150" s="0">
        <x:v>64462228</x:v>
      </x:c>
    </x:row>
    <x:row r="69151" spans="1:2">
      <x:c r="A69151" s="0" t="s">
        <x:v>1668</x:v>
      </x:c>
      <x:c r="B69151" s="0">
        <x:v>64462211</x:v>
      </x:c>
    </x:row>
    <x:row r="69152" spans="1:2">
      <x:c r="A69152" s="0" t="s">
        <x:v>27373</x:v>
      </x:c>
      <x:c r="B69152" s="0">
        <x:v>64462185</x:v>
      </x:c>
    </x:row>
    <x:row r="69153" spans="1:2">
      <x:c r="A69153" s="0" t="s">
        <x:v>49366</x:v>
      </x:c>
      <x:c r="B69153" s="0">
        <x:v>64462145</x:v>
      </x:c>
    </x:row>
    <x:row r="69154" spans="1:2">
      <x:c r="A69154" s="0" t="s">
        <x:v>49367</x:v>
      </x:c>
      <x:c r="B69154" s="0">
        <x:v>64462043</x:v>
      </x:c>
    </x:row>
    <x:row r="69155" spans="1:2">
      <x:c r="A69155" s="0" t="s">
        <x:v>1665</x:v>
      </x:c>
      <x:c r="B69155" s="0">
        <x:v>64460544</x:v>
      </x:c>
    </x:row>
    <x:row r="69156" spans="1:2">
      <x:c r="A69156" s="0" t="s">
        <x:v>49368</x:v>
      </x:c>
      <x:c r="B69156" s="0">
        <x:v>64460516</x:v>
      </x:c>
    </x:row>
    <x:row r="69157" spans="1:2">
      <x:c r="A69157" s="0" t="s">
        <x:v>24662</x:v>
      </x:c>
      <x:c r="B69157" s="0">
        <x:v>64460490</x:v>
      </x:c>
    </x:row>
    <x:row r="69158" spans="1:2">
      <x:c r="A69158" s="0" t="s">
        <x:v>25034</x:v>
      </x:c>
      <x:c r="B69158" s="0">
        <x:v>64460422</x:v>
      </x:c>
    </x:row>
    <x:row r="69159" spans="1:2">
      <x:c r="A69159" s="0" t="s">
        <x:v>1665</x:v>
      </x:c>
      <x:c r="B69159" s="0">
        <x:v>64460298</x:v>
      </x:c>
    </x:row>
    <x:row r="69160" spans="1:2">
      <x:c r="A69160" s="0" t="s">
        <x:v>27136</x:v>
      </x:c>
      <x:c r="B69160" s="0">
        <x:v>64460261</x:v>
      </x:c>
    </x:row>
    <x:row r="69161" spans="1:2">
      <x:c r="A69161" s="0" t="s">
        <x:v>26000</x:v>
      </x:c>
      <x:c r="B69161" s="0">
        <x:v>64460245</x:v>
      </x:c>
    </x:row>
    <x:row r="69162" spans="1:2">
      <x:c r="A69162" s="0" t="s">
        <x:v>12882</x:v>
      </x:c>
      <x:c r="B69162" s="0">
        <x:v>64460229</x:v>
      </x:c>
    </x:row>
    <x:row r="69163" spans="1:2">
      <x:c r="A69163" s="0" t="s">
        <x:v>26577</x:v>
      </x:c>
      <x:c r="B69163" s="0">
        <x:v>64460210</x:v>
      </x:c>
    </x:row>
    <x:row r="69164" spans="1:2">
      <x:c r="A69164" s="0" t="s">
        <x:v>49369</x:v>
      </x:c>
      <x:c r="B69164" s="0">
        <x:v>64460194</x:v>
      </x:c>
    </x:row>
    <x:row r="69165" spans="1:2">
      <x:c r="A69165" s="0" t="s">
        <x:v>23829</x:v>
      </x:c>
      <x:c r="B69165" s="0">
        <x:v>64460124</x:v>
      </x:c>
    </x:row>
    <x:row r="69166" spans="1:2">
      <x:c r="A69166" s="0" t="s">
        <x:v>24736</x:v>
      </x:c>
      <x:c r="B69166" s="0">
        <x:v>64460001</x:v>
      </x:c>
    </x:row>
    <x:row r="69167" spans="1:2">
      <x:c r="A69167" s="0" t="s">
        <x:v>25890</x:v>
      </x:c>
      <x:c r="B69167" s="0">
        <x:v>64459228</x:v>
      </x:c>
    </x:row>
    <x:row r="69168" spans="1:2">
      <x:c r="A69168" s="0" t="s">
        <x:v>26115</x:v>
      </x:c>
      <x:c r="B69168" s="0">
        <x:v>64449809</x:v>
      </x:c>
    </x:row>
    <x:row r="69169" spans="1:2">
      <x:c r="A69169" s="0" t="s">
        <x:v>25217</x:v>
      </x:c>
      <x:c r="B69169" s="0">
        <x:v>64449808</x:v>
      </x:c>
    </x:row>
    <x:row r="69170" spans="1:2">
      <x:c r="A69170" s="0" t="s">
        <x:v>26058</x:v>
      </x:c>
      <x:c r="B69170" s="0">
        <x:v>64449358</x:v>
      </x:c>
    </x:row>
    <x:row r="69171" spans="1:2">
      <x:c r="A69171" s="0" t="s">
        <x:v>49370</x:v>
      </x:c>
      <x:c r="B69171" s="0">
        <x:v>64449262</x:v>
      </x:c>
    </x:row>
    <x:row r="69172" spans="1:2">
      <x:c r="A69172" s="0" t="s">
        <x:v>21959</x:v>
      </x:c>
      <x:c r="B69172" s="0">
        <x:v>64448904</x:v>
      </x:c>
    </x:row>
    <x:row r="69173" spans="1:2">
      <x:c r="A69173" s="0" t="s">
        <x:v>12887</x:v>
      </x:c>
      <x:c r="B69173" s="0">
        <x:v>64448535</x:v>
      </x:c>
    </x:row>
    <x:row r="69174" spans="1:2">
      <x:c r="A69174" s="0" t="s">
        <x:v>49371</x:v>
      </x:c>
      <x:c r="B69174" s="0">
        <x:v>64448534</x:v>
      </x:c>
    </x:row>
    <x:row r="69175" spans="1:2">
      <x:c r="A69175" s="0" t="s">
        <x:v>49372</x:v>
      </x:c>
      <x:c r="B69175" s="0">
        <x:v>64448533</x:v>
      </x:c>
    </x:row>
    <x:row r="69176" spans="1:2">
      <x:c r="A69176" s="0" t="s">
        <x:v>25285</x:v>
      </x:c>
      <x:c r="B69176" s="0">
        <x:v>64448532</x:v>
      </x:c>
    </x:row>
    <x:row r="69177" spans="1:2">
      <x:c r="A69177" s="0" t="s">
        <x:v>27322</x:v>
      </x:c>
      <x:c r="B69177" s="0">
        <x:v>64448531</x:v>
      </x:c>
    </x:row>
    <x:row r="69178" spans="1:2">
      <x:c r="A69178" s="0" t="s">
        <x:v>25003</x:v>
      </x:c>
      <x:c r="B69178" s="0">
        <x:v>64448530</x:v>
      </x:c>
    </x:row>
    <x:row r="69179" spans="1:2">
      <x:c r="A69179" s="0" t="s">
        <x:v>1351</x:v>
      </x:c>
      <x:c r="B69179" s="0">
        <x:v>64448529</x:v>
      </x:c>
    </x:row>
    <x:row r="69180" spans="1:2">
      <x:c r="A69180" s="0" t="s">
        <x:v>21515</x:v>
      </x:c>
      <x:c r="B69180" s="0">
        <x:v>64448528</x:v>
      </x:c>
    </x:row>
    <x:row r="69181" spans="1:2">
      <x:c r="A69181" s="0" t="s">
        <x:v>49373</x:v>
      </x:c>
      <x:c r="B69181" s="0">
        <x:v>64447213</x:v>
      </x:c>
    </x:row>
    <x:row r="69182" spans="1:2">
      <x:c r="A69182" s="0" t="s">
        <x:v>28559</x:v>
      </x:c>
      <x:c r="B69182" s="0">
        <x:v>64447016</x:v>
      </x:c>
    </x:row>
    <x:row r="69183" spans="1:2">
      <x:c r="A69183" s="0" t="s">
        <x:v>49374</x:v>
      </x:c>
      <x:c r="B69183" s="0">
        <x:v>64446807</x:v>
      </x:c>
    </x:row>
    <x:row r="69184" spans="1:2">
      <x:c r="A69184" s="0" t="s">
        <x:v>29392</x:v>
      </x:c>
      <x:c r="B69184" s="0">
        <x:v>64443441</x:v>
      </x:c>
    </x:row>
    <x:row r="69185" spans="1:2">
      <x:c r="A69185" s="0" t="s">
        <x:v>49375</x:v>
      </x:c>
      <x:c r="B69185" s="0">
        <x:v>64443384</x:v>
      </x:c>
    </x:row>
    <x:row r="69186" spans="1:2">
      <x:c r="A69186" s="0" t="s">
        <x:v>36908</x:v>
      </x:c>
      <x:c r="B69186" s="0">
        <x:v>64443347</x:v>
      </x:c>
    </x:row>
    <x:row r="69187" spans="1:2">
      <x:c r="A69187" s="0" t="s">
        <x:v>49376</x:v>
      </x:c>
      <x:c r="B69187" s="0">
        <x:v>64443317</x:v>
      </x:c>
    </x:row>
    <x:row r="69188" spans="1:2">
      <x:c r="A69188" s="0" t="s">
        <x:v>30361</x:v>
      </x:c>
      <x:c r="B69188" s="0">
        <x:v>64443228</x:v>
      </x:c>
    </x:row>
    <x:row r="69189" spans="1:2">
      <x:c r="A69189" s="0" t="s">
        <x:v>24768</x:v>
      </x:c>
      <x:c r="B69189" s="0">
        <x:v>64443141</x:v>
      </x:c>
    </x:row>
    <x:row r="69190" spans="1:2">
      <x:c r="A69190" s="0" t="s">
        <x:v>49377</x:v>
      </x:c>
      <x:c r="B69190" s="0">
        <x:v>64442950</x:v>
      </x:c>
    </x:row>
    <x:row r="69191" spans="1:2">
      <x:c r="A69191" s="0" t="s">
        <x:v>14432</x:v>
      </x:c>
      <x:c r="B69191" s="0">
        <x:v>64442721</x:v>
      </x:c>
    </x:row>
    <x:row r="69192" spans="1:2">
      <x:c r="A69192" s="0" t="s">
        <x:v>24672</x:v>
      </x:c>
      <x:c r="B69192" s="0">
        <x:v>64442405</x:v>
      </x:c>
    </x:row>
    <x:row r="69193" spans="1:2">
      <x:c r="A69193" s="0" t="s">
        <x:v>36372</x:v>
      </x:c>
      <x:c r="B69193" s="0">
        <x:v>64439122</x:v>
      </x:c>
    </x:row>
    <x:row r="69194" spans="1:2">
      <x:c r="A69194" s="0" t="s">
        <x:v>19239</x:v>
      </x:c>
      <x:c r="B69194" s="0">
        <x:v>64439121</x:v>
      </x:c>
    </x:row>
    <x:row r="69195" spans="1:2">
      <x:c r="A69195" s="0" t="s">
        <x:v>25769</x:v>
      </x:c>
      <x:c r="B69195" s="0">
        <x:v>64439120</x:v>
      </x:c>
    </x:row>
    <x:row r="69196" spans="1:2">
      <x:c r="A69196" s="0" t="s">
        <x:v>49378</x:v>
      </x:c>
      <x:c r="B69196" s="0">
        <x:v>64439119</x:v>
      </x:c>
    </x:row>
    <x:row r="69197" spans="1:2">
      <x:c r="A69197" s="0" t="s">
        <x:v>45146</x:v>
      </x:c>
      <x:c r="B69197" s="0">
        <x:v>64439118</x:v>
      </x:c>
    </x:row>
    <x:row r="69198" spans="1:2">
      <x:c r="A69198" s="0" t="s">
        <x:v>37321</x:v>
      </x:c>
      <x:c r="B69198" s="0">
        <x:v>64439117</x:v>
      </x:c>
    </x:row>
    <x:row r="69199" spans="1:2">
      <x:c r="A69199" s="0" t="s">
        <x:v>25257</x:v>
      </x:c>
      <x:c r="B69199" s="0">
        <x:v>64436366</x:v>
      </x:c>
    </x:row>
    <x:row r="69200" spans="1:2">
      <x:c r="A69200" s="0" t="s">
        <x:v>19218</x:v>
      </x:c>
      <x:c r="B69200" s="0">
        <x:v>64436284</x:v>
      </x:c>
    </x:row>
    <x:row r="69201" spans="1:2">
      <x:c r="A69201" s="0" t="s">
        <x:v>49379</x:v>
      </x:c>
      <x:c r="B69201" s="0">
        <x:v>64431497</x:v>
      </x:c>
    </x:row>
    <x:row r="69202" spans="1:2">
      <x:c r="A69202" s="0" t="s">
        <x:v>49380</x:v>
      </x:c>
      <x:c r="B69202" s="0">
        <x:v>64429548</x:v>
      </x:c>
    </x:row>
    <x:row r="69203" spans="1:2">
      <x:c r="A69203" s="0" t="s">
        <x:v>25096</x:v>
      </x:c>
      <x:c r="B69203" s="0">
        <x:v>64429301</x:v>
      </x:c>
    </x:row>
    <x:row r="69204" spans="1:2">
      <x:c r="A69204" s="0" t="s">
        <x:v>17209</x:v>
      </x:c>
      <x:c r="B69204" s="0">
        <x:v>64410489</x:v>
      </x:c>
    </x:row>
    <x:row r="69205" spans="1:2">
      <x:c r="A69205" s="0" t="s">
        <x:v>49381</x:v>
      </x:c>
      <x:c r="B69205" s="0">
        <x:v>64410488</x:v>
      </x:c>
    </x:row>
    <x:row r="69206" spans="1:2">
      <x:c r="A69206" s="0" t="s">
        <x:v>38821</x:v>
      </x:c>
      <x:c r="B69206" s="0">
        <x:v>64410487</x:v>
      </x:c>
    </x:row>
    <x:row r="69207" spans="1:2">
      <x:c r="A69207" s="0" t="s">
        <x:v>8535</x:v>
      </x:c>
      <x:c r="B69207" s="0">
        <x:v>64410486</x:v>
      </x:c>
    </x:row>
    <x:row r="69208" spans="1:2">
      <x:c r="A69208" s="0" t="s">
        <x:v>49382</x:v>
      </x:c>
      <x:c r="B69208" s="0">
        <x:v>64410485</x:v>
      </x:c>
    </x:row>
    <x:row r="69209" spans="1:2">
      <x:c r="A69209" s="0" t="s">
        <x:v>25852</x:v>
      </x:c>
      <x:c r="B69209" s="0">
        <x:v>64410484</x:v>
      </x:c>
    </x:row>
    <x:row r="69210" spans="1:2">
      <x:c r="A69210" s="0" t="s">
        <x:v>25732</x:v>
      </x:c>
      <x:c r="B69210" s="0">
        <x:v>64410483</x:v>
      </x:c>
    </x:row>
    <x:row r="69211" spans="1:2">
      <x:c r="A69211" s="0" t="s">
        <x:v>29618</x:v>
      </x:c>
      <x:c r="B69211" s="0">
        <x:v>64410482</x:v>
      </x:c>
    </x:row>
    <x:row r="69212" spans="1:2">
      <x:c r="A69212" s="0" t="s">
        <x:v>35464</x:v>
      </x:c>
      <x:c r="B69212" s="0">
        <x:v>64410481</x:v>
      </x:c>
    </x:row>
    <x:row r="69213" spans="1:2">
      <x:c r="A69213" s="0" t="s">
        <x:v>12904</x:v>
      </x:c>
      <x:c r="B69213" s="0">
        <x:v>64410480</x:v>
      </x:c>
    </x:row>
    <x:row r="69214" spans="1:2">
      <x:c r="A69214" s="0" t="s">
        <x:v>25734</x:v>
      </x:c>
      <x:c r="B69214" s="0">
        <x:v>64410479</x:v>
      </x:c>
    </x:row>
    <x:row r="69215" spans="1:2">
      <x:c r="A69215" s="0" t="s">
        <x:v>41151</x:v>
      </x:c>
      <x:c r="B69215" s="0">
        <x:v>64410478</x:v>
      </x:c>
    </x:row>
    <x:row r="69216" spans="1:2">
      <x:c r="A69216" s="0" t="s">
        <x:v>26183</x:v>
      </x:c>
      <x:c r="B69216" s="0">
        <x:v>64410477</x:v>
      </x:c>
    </x:row>
    <x:row r="69217" spans="1:2">
      <x:c r="A69217" s="0" t="s">
        <x:v>25277</x:v>
      </x:c>
      <x:c r="B69217" s="0">
        <x:v>64410476</x:v>
      </x:c>
    </x:row>
    <x:row r="69218" spans="1:2">
      <x:c r="A69218" s="0" t="s">
        <x:v>27145</x:v>
      </x:c>
      <x:c r="B69218" s="0">
        <x:v>64410475</x:v>
      </x:c>
    </x:row>
    <x:row r="69219" spans="1:2">
      <x:c r="A69219" s="0" t="s">
        <x:v>16791</x:v>
      </x:c>
      <x:c r="B69219" s="0">
        <x:v>64410474</x:v>
      </x:c>
    </x:row>
    <x:row r="69220" spans="1:2">
      <x:c r="A69220" s="0" t="s">
        <x:v>45641</x:v>
      </x:c>
      <x:c r="B69220" s="0">
        <x:v>64410472</x:v>
      </x:c>
    </x:row>
    <x:row r="69221" spans="1:2">
      <x:c r="A69221" s="0" t="s">
        <x:v>30603</x:v>
      </x:c>
      <x:c r="B69221" s="0">
        <x:v>64410471</x:v>
      </x:c>
    </x:row>
    <x:row r="69222" spans="1:2">
      <x:c r="A69222" s="0" t="s">
        <x:v>26629</x:v>
      </x:c>
      <x:c r="B69222" s="0">
        <x:v>64410470</x:v>
      </x:c>
    </x:row>
    <x:row r="69223" spans="1:2">
      <x:c r="A69223" s="0" t="s">
        <x:v>49383</x:v>
      </x:c>
      <x:c r="B69223" s="0">
        <x:v>64410469</x:v>
      </x:c>
    </x:row>
    <x:row r="69224" spans="1:2">
      <x:c r="A69224" s="0" t="s">
        <x:v>26150</x:v>
      </x:c>
      <x:c r="B69224" s="0">
        <x:v>64410468</x:v>
      </x:c>
    </x:row>
    <x:row r="69225" spans="1:2">
      <x:c r="A69225" s="0" t="s">
        <x:v>1670</x:v>
      </x:c>
      <x:c r="B69225" s="0">
        <x:v>64410467</x:v>
      </x:c>
    </x:row>
    <x:row r="69226" spans="1:2">
      <x:c r="A69226" s="0" t="s">
        <x:v>1497</x:v>
      </x:c>
      <x:c r="B69226" s="0">
        <x:v>64410466</x:v>
      </x:c>
    </x:row>
    <x:row r="69227" spans="1:2">
      <x:c r="A69227" s="0" t="s">
        <x:v>49384</x:v>
      </x:c>
      <x:c r="B69227" s="0">
        <x:v>64403747</x:v>
      </x:c>
    </x:row>
    <x:row r="69228" spans="1:2">
      <x:c r="A69228" s="0" t="s">
        <x:v>30983</x:v>
      </x:c>
      <x:c r="B69228" s="0">
        <x:v>64403746</x:v>
      </x:c>
    </x:row>
    <x:row r="69229" spans="1:2">
      <x:c r="A69229" s="0" t="s">
        <x:v>24700</x:v>
      </x:c>
      <x:c r="B69229" s="0">
        <x:v>64403745</x:v>
      </x:c>
    </x:row>
    <x:row r="69230" spans="1:2">
      <x:c r="A69230" s="0" t="s">
        <x:v>49385</x:v>
      </x:c>
      <x:c r="B69230" s="0">
        <x:v>64403744</x:v>
      </x:c>
    </x:row>
    <x:row r="69231" spans="1:2">
      <x:c r="A69231" s="0" t="s">
        <x:v>472</x:v>
      </x:c>
      <x:c r="B69231" s="0">
        <x:v>64403740</x:v>
      </x:c>
    </x:row>
    <x:row r="69232" spans="1:2">
      <x:c r="A69232" s="0" t="s">
        <x:v>24992</x:v>
      </x:c>
      <x:c r="B69232" s="0">
        <x:v>64403739</x:v>
      </x:c>
    </x:row>
    <x:row r="69233" spans="1:2">
      <x:c r="A69233" s="0" t="s">
        <x:v>49386</x:v>
      </x:c>
      <x:c r="B69233" s="0">
        <x:v>64403738</x:v>
      </x:c>
    </x:row>
    <x:row r="69234" spans="1:2">
      <x:c r="A69234" s="0" t="s">
        <x:v>41037</x:v>
      </x:c>
      <x:c r="B69234" s="0">
        <x:v>64403737</x:v>
      </x:c>
    </x:row>
    <x:row r="69235" spans="1:2">
      <x:c r="A69235" s="0" t="s">
        <x:v>5850</x:v>
      </x:c>
      <x:c r="B69235" s="0">
        <x:v>64403736</x:v>
      </x:c>
    </x:row>
    <x:row r="69236" spans="1:2">
      <x:c r="A69236" s="0" t="s">
        <x:v>19235</x:v>
      </x:c>
      <x:c r="B69236" s="0">
        <x:v>64403735</x:v>
      </x:c>
    </x:row>
    <x:row r="69237" spans="1:2">
      <x:c r="A69237" s="0" t="s">
        <x:v>49387</x:v>
      </x:c>
      <x:c r="B69237" s="0">
        <x:v>64403734</x:v>
      </x:c>
    </x:row>
    <x:row r="69238" spans="1:2">
      <x:c r="A69238" s="0" t="s">
        <x:v>49388</x:v>
      </x:c>
      <x:c r="B69238" s="0">
        <x:v>64403733</x:v>
      </x:c>
    </x:row>
    <x:row r="69239" spans="1:2">
      <x:c r="A69239" s="0" t="s">
        <x:v>24672</x:v>
      </x:c>
      <x:c r="B69239" s="0">
        <x:v>64403732</x:v>
      </x:c>
    </x:row>
    <x:row r="69240" spans="1:2">
      <x:c r="A69240" s="0" t="s">
        <x:v>27330</x:v>
      </x:c>
      <x:c r="B69240" s="0">
        <x:v>64403731</x:v>
      </x:c>
    </x:row>
    <x:row r="69241" spans="1:2">
      <x:c r="A69241" s="0" t="s">
        <x:v>49389</x:v>
      </x:c>
      <x:c r="B69241" s="0">
        <x:v>64403730</x:v>
      </x:c>
    </x:row>
    <x:row r="69242" spans="1:2">
      <x:c r="A69242" s="0" t="s">
        <x:v>46041</x:v>
      </x:c>
      <x:c r="B69242" s="0">
        <x:v>64400810</x:v>
      </x:c>
    </x:row>
    <x:row r="69243" spans="1:2">
      <x:c r="A69243" s="0" t="s">
        <x:v>35555</x:v>
      </x:c>
      <x:c r="B69243" s="0">
        <x:v>64400335</x:v>
      </x:c>
    </x:row>
    <x:row r="69244" spans="1:2">
      <x:c r="A69244" s="0" t="s">
        <x:v>17209</x:v>
      </x:c>
      <x:c r="B69244" s="0">
        <x:v>64400176</x:v>
      </x:c>
    </x:row>
    <x:row r="69245" spans="1:2">
      <x:c r="A69245" s="0" t="s">
        <x:v>16490</x:v>
      </x:c>
      <x:c r="B69245" s="0">
        <x:v>64400105</x:v>
      </x:c>
    </x:row>
    <x:row r="69246" spans="1:2">
      <x:c r="A69246" s="0" t="s">
        <x:v>29639</x:v>
      </x:c>
      <x:c r="B69246" s="0">
        <x:v>64399944</x:v>
      </x:c>
    </x:row>
    <x:row r="69247" spans="1:2">
      <x:c r="A69247" s="0" t="s">
        <x:v>25732</x:v>
      </x:c>
      <x:c r="B69247" s="0">
        <x:v>64399854</x:v>
      </x:c>
    </x:row>
    <x:row r="69248" spans="1:2">
      <x:c r="A69248" s="0" t="s">
        <x:v>49390</x:v>
      </x:c>
      <x:c r="B69248" s="0">
        <x:v>64399763</x:v>
      </x:c>
    </x:row>
    <x:row r="69249" spans="1:2">
      <x:c r="A69249" s="0" t="s">
        <x:v>49391</x:v>
      </x:c>
      <x:c r="B69249" s="0">
        <x:v>64399688</x:v>
      </x:c>
    </x:row>
    <x:row r="69250" spans="1:2">
      <x:c r="A69250" s="0" t="s">
        <x:v>34367</x:v>
      </x:c>
      <x:c r="B69250" s="0">
        <x:v>64399652</x:v>
      </x:c>
    </x:row>
    <x:row r="69251" spans="1:2">
      <x:c r="A69251" s="0" t="s">
        <x:v>8535</x:v>
      </x:c>
      <x:c r="B69251" s="0">
        <x:v>64399628</x:v>
      </x:c>
    </x:row>
    <x:row r="69252" spans="1:2">
      <x:c r="A69252" s="0" t="s">
        <x:v>49392</x:v>
      </x:c>
      <x:c r="B69252" s="0">
        <x:v>64399147</x:v>
      </x:c>
    </x:row>
    <x:row r="69253" spans="1:2">
      <x:c r="A69253" s="0" t="s">
        <x:v>17224</x:v>
      </x:c>
      <x:c r="B69253" s="0">
        <x:v>64398986</x:v>
      </x:c>
    </x:row>
    <x:row r="69254" spans="1:2">
      <x:c r="A69254" s="0" t="s">
        <x:v>26124</x:v>
      </x:c>
      <x:c r="B69254" s="0">
        <x:v>64398953</x:v>
      </x:c>
    </x:row>
    <x:row r="69255" spans="1:2">
      <x:c r="A69255" s="0" t="s">
        <x:v>49393</x:v>
      </x:c>
      <x:c r="B69255" s="0">
        <x:v>64398703</x:v>
      </x:c>
    </x:row>
    <x:row r="69256" spans="1:2">
      <x:c r="A69256" s="0" t="s">
        <x:v>25330</x:v>
      </x:c>
      <x:c r="B69256" s="0">
        <x:v>64397350</x:v>
      </x:c>
    </x:row>
    <x:row r="69257" spans="1:2">
      <x:c r="A69257" s="0" t="s">
        <x:v>49394</x:v>
      </x:c>
      <x:c r="B69257" s="0">
        <x:v>64397341</x:v>
      </x:c>
    </x:row>
    <x:row r="69258" spans="1:2">
      <x:c r="A69258" s="0" t="s">
        <x:v>49395</x:v>
      </x:c>
      <x:c r="B69258" s="0">
        <x:v>64397340</x:v>
      </x:c>
    </x:row>
    <x:row r="69259" spans="1:2">
      <x:c r="A69259" s="0" t="s">
        <x:v>49396</x:v>
      </x:c>
      <x:c r="B69259" s="0">
        <x:v>64397339</x:v>
      </x:c>
    </x:row>
    <x:row r="69260" spans="1:2">
      <x:c r="A69260" s="0" t="s">
        <x:v>49397</x:v>
      </x:c>
      <x:c r="B69260" s="0">
        <x:v>64397338</x:v>
      </x:c>
    </x:row>
    <x:row r="69261" spans="1:2">
      <x:c r="A69261" s="0" t="s">
        <x:v>49398</x:v>
      </x:c>
      <x:c r="B69261" s="0">
        <x:v>64397337</x:v>
      </x:c>
    </x:row>
    <x:row r="69262" spans="1:2">
      <x:c r="A69262" s="0" t="s">
        <x:v>24631</x:v>
      </x:c>
      <x:c r="B69262" s="0">
        <x:v>64397336</x:v>
      </x:c>
    </x:row>
    <x:row r="69263" spans="1:2">
      <x:c r="A69263" s="0" t="s">
        <x:v>49399</x:v>
      </x:c>
      <x:c r="B69263" s="0">
        <x:v>64397335</x:v>
      </x:c>
    </x:row>
    <x:row r="69264" spans="1:2">
      <x:c r="A69264" s="0" t="s">
        <x:v>49400</x:v>
      </x:c>
      <x:c r="B69264" s="0">
        <x:v>64397334</x:v>
      </x:c>
    </x:row>
    <x:row r="69265" spans="1:2">
      <x:c r="A69265" s="0" t="s">
        <x:v>49401</x:v>
      </x:c>
      <x:c r="B69265" s="0">
        <x:v>64397333</x:v>
      </x:c>
    </x:row>
    <x:row r="69266" spans="1:2">
      <x:c r="A69266" s="0" t="s">
        <x:v>49402</x:v>
      </x:c>
      <x:c r="B69266" s="0">
        <x:v>64397332</x:v>
      </x:c>
    </x:row>
    <x:row r="69267" spans="1:2">
      <x:c r="A69267" s="0" t="s">
        <x:v>49403</x:v>
      </x:c>
      <x:c r="B69267" s="0">
        <x:v>64397331</x:v>
      </x:c>
    </x:row>
    <x:row r="69268" spans="1:2">
      <x:c r="A69268" s="0" t="s">
        <x:v>49404</x:v>
      </x:c>
      <x:c r="B69268" s="0">
        <x:v>64397330</x:v>
      </x:c>
    </x:row>
    <x:row r="69269" spans="1:2">
      <x:c r="A69269" s="0" t="s">
        <x:v>46740</x:v>
      </x:c>
      <x:c r="B69269" s="0">
        <x:v>64397329</x:v>
      </x:c>
    </x:row>
    <x:row r="69270" spans="1:2">
      <x:c r="A69270" s="0" t="s">
        <x:v>49405</x:v>
      </x:c>
      <x:c r="B69270" s="0">
        <x:v>64397328</x:v>
      </x:c>
    </x:row>
    <x:row r="69271" spans="1:2">
      <x:c r="A69271" s="0" t="s">
        <x:v>27242</x:v>
      </x:c>
      <x:c r="B69271" s="0">
        <x:v>64397327</x:v>
      </x:c>
    </x:row>
    <x:row r="69272" spans="1:2">
      <x:c r="A69272" s="0" t="s">
        <x:v>34500</x:v>
      </x:c>
      <x:c r="B69272" s="0">
        <x:v>64397326</x:v>
      </x:c>
    </x:row>
    <x:row r="69273" spans="1:2">
      <x:c r="A69273" s="0" t="s">
        <x:v>45989</x:v>
      </x:c>
      <x:c r="B69273" s="0">
        <x:v>64397325</x:v>
      </x:c>
    </x:row>
    <x:row r="69274" spans="1:2">
      <x:c r="A69274" s="0" t="s">
        <x:v>49406</x:v>
      </x:c>
      <x:c r="B69274" s="0">
        <x:v>64397324</x:v>
      </x:c>
    </x:row>
    <x:row r="69275" spans="1:2">
      <x:c r="A69275" s="0" t="s">
        <x:v>31379</x:v>
      </x:c>
      <x:c r="B69275" s="0">
        <x:v>64397249</x:v>
      </x:c>
    </x:row>
    <x:row r="69276" spans="1:2">
      <x:c r="A69276" s="0" t="s">
        <x:v>17209</x:v>
      </x:c>
      <x:c r="B69276" s="0">
        <x:v>64397185</x:v>
      </x:c>
    </x:row>
    <x:row r="69277" spans="1:2">
      <x:c r="A69277" s="0" t="s">
        <x:v>19218</x:v>
      </x:c>
      <x:c r="B69277" s="0">
        <x:v>64397084</x:v>
      </x:c>
    </x:row>
    <x:row r="69278" spans="1:2">
      <x:c r="A69278" s="0" t="s">
        <x:v>1513</x:v>
      </x:c>
      <x:c r="B69278" s="0">
        <x:v>64397055</x:v>
      </x:c>
    </x:row>
    <x:row r="69279" spans="1:2">
      <x:c r="A69279" s="0" t="s">
        <x:v>25365</x:v>
      </x:c>
      <x:c r="B69279" s="0">
        <x:v>64396909</x:v>
      </x:c>
    </x:row>
    <x:row r="69280" spans="1:2">
      <x:c r="A69280" s="0" t="s">
        <x:v>49407</x:v>
      </x:c>
      <x:c r="B69280" s="0">
        <x:v>64396843</x:v>
      </x:c>
    </x:row>
    <x:row r="69281" spans="1:2">
      <x:c r="A69281" s="0" t="s">
        <x:v>49408</x:v>
      </x:c>
      <x:c r="B69281" s="0">
        <x:v>64396764</x:v>
      </x:c>
    </x:row>
    <x:row r="69282" spans="1:2">
      <x:c r="A69282" s="0" t="s">
        <x:v>31751</x:v>
      </x:c>
      <x:c r="B69282" s="0">
        <x:v>64396629</x:v>
      </x:c>
    </x:row>
    <x:row r="69283" spans="1:2">
      <x:c r="A69283" s="0" t="s">
        <x:v>49409</x:v>
      </x:c>
      <x:c r="B69283" s="0">
        <x:v>64396581</x:v>
      </x:c>
    </x:row>
    <x:row r="69284" spans="1:2">
      <x:c r="A69284" s="0" t="s">
        <x:v>16478</x:v>
      </x:c>
      <x:c r="B69284" s="0">
        <x:v>64396480</x:v>
      </x:c>
    </x:row>
    <x:row r="69285" spans="1:2">
      <x:c r="A69285" s="0" t="s">
        <x:v>25779</x:v>
      </x:c>
      <x:c r="B69285" s="0">
        <x:v>64396450</x:v>
      </x:c>
    </x:row>
    <x:row r="69286" spans="1:2">
      <x:c r="A69286" s="0" t="s">
        <x:v>29610</x:v>
      </x:c>
      <x:c r="B69286" s="0">
        <x:v>64396424</x:v>
      </x:c>
    </x:row>
    <x:row r="69287" spans="1:2">
      <x:c r="A69287" s="0" t="s">
        <x:v>49410</x:v>
      </x:c>
      <x:c r="B69287" s="0">
        <x:v>64396366</x:v>
      </x:c>
    </x:row>
    <x:row r="69288" spans="1:2">
      <x:c r="A69288" s="0" t="s">
        <x:v>30725</x:v>
      </x:c>
      <x:c r="B69288" s="0">
        <x:v>64396271</x:v>
      </x:c>
    </x:row>
    <x:row r="69289" spans="1:2">
      <x:c r="A69289" s="0" t="s">
        <x:v>11549</x:v>
      </x:c>
      <x:c r="B69289" s="0">
        <x:v>64396214</x:v>
      </x:c>
    </x:row>
    <x:row r="69290" spans="1:2">
      <x:c r="A69290" s="0" t="s">
        <x:v>49411</x:v>
      </x:c>
      <x:c r="B69290" s="0">
        <x:v>64396066</x:v>
      </x:c>
    </x:row>
    <x:row r="69291" spans="1:2">
      <x:c r="A69291" s="0" t="s">
        <x:v>25325</x:v>
      </x:c>
      <x:c r="B69291" s="0">
        <x:v>64395825</x:v>
      </x:c>
    </x:row>
    <x:row r="69292" spans="1:2">
      <x:c r="A69292" s="0" t="s">
        <x:v>49412</x:v>
      </x:c>
      <x:c r="B69292" s="0">
        <x:v>64395824</x:v>
      </x:c>
    </x:row>
    <x:row r="69293" spans="1:2">
      <x:c r="A69293" s="0" t="s">
        <x:v>40934</x:v>
      </x:c>
      <x:c r="B69293" s="0">
        <x:v>64395823</x:v>
      </x:c>
    </x:row>
    <x:row r="69294" spans="1:2">
      <x:c r="A69294" s="0" t="s">
        <x:v>25674</x:v>
      </x:c>
      <x:c r="B69294" s="0">
        <x:v>64395822</x:v>
      </x:c>
    </x:row>
    <x:row r="69295" spans="1:2">
      <x:c r="A69295" s="0" t="s">
        <x:v>27199</x:v>
      </x:c>
      <x:c r="B69295" s="0">
        <x:v>64395821</x:v>
      </x:c>
    </x:row>
    <x:row r="69296" spans="1:2">
      <x:c r="A69296" s="0" t="s">
        <x:v>49413</x:v>
      </x:c>
      <x:c r="B69296" s="0">
        <x:v>64395820</x:v>
      </x:c>
    </x:row>
    <x:row r="69297" spans="1:2">
      <x:c r="A69297" s="0" t="s">
        <x:v>33801</x:v>
      </x:c>
      <x:c r="B69297" s="0">
        <x:v>64395819</x:v>
      </x:c>
    </x:row>
    <x:row r="69298" spans="1:2">
      <x:c r="A69298" s="0" t="s">
        <x:v>27890</x:v>
      </x:c>
      <x:c r="B69298" s="0">
        <x:v>64395818</x:v>
      </x:c>
    </x:row>
    <x:row r="69299" spans="1:2">
      <x:c r="A69299" s="0" t="s">
        <x:v>49414</x:v>
      </x:c>
      <x:c r="B69299" s="0">
        <x:v>64395817</x:v>
      </x:c>
    </x:row>
    <x:row r="69300" spans="1:2">
      <x:c r="A69300" s="0" t="s">
        <x:v>29116</x:v>
      </x:c>
      <x:c r="B69300" s="0">
        <x:v>64395816</x:v>
      </x:c>
    </x:row>
    <x:row r="69301" spans="1:2">
      <x:c r="A69301" s="0" t="s">
        <x:v>49415</x:v>
      </x:c>
      <x:c r="B69301" s="0">
        <x:v>64395815</x:v>
      </x:c>
    </x:row>
    <x:row r="69302" spans="1:2">
      <x:c r="A69302" s="0" t="s">
        <x:v>10071</x:v>
      </x:c>
      <x:c r="B69302" s="0">
        <x:v>64395814</x:v>
      </x:c>
    </x:row>
    <x:row r="69303" spans="1:2">
      <x:c r="A69303" s="0" t="s">
        <x:v>49416</x:v>
      </x:c>
      <x:c r="B69303" s="0">
        <x:v>64395813</x:v>
      </x:c>
    </x:row>
    <x:row r="69304" spans="1:2">
      <x:c r="A69304" s="0" t="s">
        <x:v>49417</x:v>
      </x:c>
      <x:c r="B69304" s="0">
        <x:v>64395812</x:v>
      </x:c>
    </x:row>
    <x:row r="69305" spans="1:2">
      <x:c r="A69305" s="0" t="s">
        <x:v>14423</x:v>
      </x:c>
      <x:c r="B69305" s="0">
        <x:v>64395811</x:v>
      </x:c>
    </x:row>
    <x:row r="69306" spans="1:2">
      <x:c r="A69306" s="0" t="s">
        <x:v>49418</x:v>
      </x:c>
      <x:c r="B69306" s="0">
        <x:v>64395810</x:v>
      </x:c>
    </x:row>
    <x:row r="69307" spans="1:2">
      <x:c r="A69307" s="0" t="s">
        <x:v>49419</x:v>
      </x:c>
      <x:c r="B69307" s="0">
        <x:v>64395809</x:v>
      </x:c>
    </x:row>
    <x:row r="69308" spans="1:2">
      <x:c r="A69308" s="0" t="s">
        <x:v>24751</x:v>
      </x:c>
      <x:c r="B69308" s="0">
        <x:v>64395808</x:v>
      </x:c>
    </x:row>
    <x:row r="69309" spans="1:2">
      <x:c r="A69309" s="0" t="s">
        <x:v>29679</x:v>
      </x:c>
      <x:c r="B69309" s="0">
        <x:v>64395807</x:v>
      </x:c>
    </x:row>
    <x:row r="69310" spans="1:2">
      <x:c r="A69310" s="0" t="s">
        <x:v>49420</x:v>
      </x:c>
      <x:c r="B69310" s="0">
        <x:v>64395806</x:v>
      </x:c>
    </x:row>
    <x:row r="69311" spans="1:2">
      <x:c r="A69311" s="0" t="s">
        <x:v>48810</x:v>
      </x:c>
      <x:c r="B69311" s="0">
        <x:v>64395804</x:v>
      </x:c>
    </x:row>
    <x:row r="69312" spans="1:2">
      <x:c r="A69312" s="0" t="s">
        <x:v>1563</x:v>
      </x:c>
      <x:c r="B69312" s="0">
        <x:v>64395803</x:v>
      </x:c>
    </x:row>
    <x:row r="69313" spans="1:2">
      <x:c r="A69313" s="0" t="s">
        <x:v>30350</x:v>
      </x:c>
      <x:c r="B69313" s="0">
        <x:v>64395802</x:v>
      </x:c>
    </x:row>
    <x:row r="69314" spans="1:2">
      <x:c r="A69314" s="0" t="s">
        <x:v>24671</x:v>
      </x:c>
      <x:c r="B69314" s="0">
        <x:v>64395801</x:v>
      </x:c>
    </x:row>
    <x:row r="69315" spans="1:2">
      <x:c r="A69315" s="0" t="s">
        <x:v>24988</x:v>
      </x:c>
      <x:c r="B69315" s="0">
        <x:v>64395797</x:v>
      </x:c>
    </x:row>
    <x:row r="69316" spans="1:2">
      <x:c r="A69316" s="0" t="s">
        <x:v>22046</x:v>
      </x:c>
      <x:c r="B69316" s="0">
        <x:v>64395795</x:v>
      </x:c>
    </x:row>
    <x:row r="69317" spans="1:2">
      <x:c r="A69317" s="0" t="s">
        <x:v>49421</x:v>
      </x:c>
      <x:c r="B69317" s="0">
        <x:v>64395794</x:v>
      </x:c>
    </x:row>
    <x:row r="69318" spans="1:2">
      <x:c r="A69318" s="0" t="s">
        <x:v>27724</x:v>
      </x:c>
      <x:c r="B69318" s="0">
        <x:v>64395793</x:v>
      </x:c>
    </x:row>
    <x:row r="69319" spans="1:2">
      <x:c r="A69319" s="0" t="s">
        <x:v>30365</x:v>
      </x:c>
      <x:c r="B69319" s="0">
        <x:v>64395660</x:v>
      </x:c>
    </x:row>
    <x:row r="69320" spans="1:2">
      <x:c r="A69320" s="0" t="s">
        <x:v>31901</x:v>
      </x:c>
      <x:c r="B69320" s="0">
        <x:v>64395561</x:v>
      </x:c>
    </x:row>
    <x:row r="69321" spans="1:2">
      <x:c r="A69321" s="0" t="s">
        <x:v>30365</x:v>
      </x:c>
      <x:c r="B69321" s="0">
        <x:v>64394125</x:v>
      </x:c>
    </x:row>
    <x:row r="69322" spans="1:2">
      <x:c r="A69322" s="0" t="s">
        <x:v>1351</x:v>
      </x:c>
      <x:c r="B69322" s="0">
        <x:v>64388884</x:v>
      </x:c>
    </x:row>
    <x:row r="69323" spans="1:2">
      <x:c r="A69323" s="0" t="s">
        <x:v>31484</x:v>
      </x:c>
      <x:c r="B69323" s="0">
        <x:v>64388883</x:v>
      </x:c>
    </x:row>
    <x:row r="69324" spans="1:2">
      <x:c r="A69324" s="0" t="s">
        <x:v>29021</x:v>
      </x:c>
      <x:c r="B69324" s="0">
        <x:v>64388882</x:v>
      </x:c>
    </x:row>
    <x:row r="69325" spans="1:2">
      <x:c r="A69325" s="0" t="s">
        <x:v>49422</x:v>
      </x:c>
      <x:c r="B69325" s="0">
        <x:v>64388881</x:v>
      </x:c>
    </x:row>
    <x:row r="69326" spans="1:2">
      <x:c r="A69326" s="0" t="s">
        <x:v>21944</x:v>
      </x:c>
      <x:c r="B69326" s="0">
        <x:v>64388880</x:v>
      </x:c>
    </x:row>
    <x:row r="69327" spans="1:2">
      <x:c r="A69327" s="0" t="s">
        <x:v>1671</x:v>
      </x:c>
      <x:c r="B69327" s="0">
        <x:v>64388879</x:v>
      </x:c>
    </x:row>
    <x:row r="69328" spans="1:2">
      <x:c r="A69328" s="0" t="s">
        <x:v>49423</x:v>
      </x:c>
      <x:c r="B69328" s="0">
        <x:v>64388878</x:v>
      </x:c>
    </x:row>
    <x:row r="69329" spans="1:2">
      <x:c r="A69329" s="0" t="s">
        <x:v>17209</x:v>
      </x:c>
      <x:c r="B69329" s="0">
        <x:v>64388434</x:v>
      </x:c>
    </x:row>
    <x:row r="69330" spans="1:2">
      <x:c r="A69330" s="0" t="s">
        <x:v>17212</x:v>
      </x:c>
      <x:c r="B69330" s="0">
        <x:v>64388433</x:v>
      </x:c>
    </x:row>
    <x:row r="69331" spans="1:2">
      <x:c r="A69331" s="0" t="s">
        <x:v>1513</x:v>
      </x:c>
      <x:c r="B69331" s="0">
        <x:v>64388431</x:v>
      </x:c>
    </x:row>
    <x:row r="69332" spans="1:2">
      <x:c r="A69332" s="0" t="s">
        <x:v>19244</x:v>
      </x:c>
      <x:c r="B69332" s="0">
        <x:v>64388430</x:v>
      </x:c>
    </x:row>
    <x:row r="69333" spans="1:2">
      <x:c r="A69333" s="0" t="s">
        <x:v>49424</x:v>
      </x:c>
      <x:c r="B69333" s="0">
        <x:v>64388429</x:v>
      </x:c>
    </x:row>
    <x:row r="69334" spans="1:2">
      <x:c r="A69334" s="0" t="s">
        <x:v>49425</x:v>
      </x:c>
      <x:c r="B69334" s="0">
        <x:v>64388428</x:v>
      </x:c>
    </x:row>
    <x:row r="69335" spans="1:2">
      <x:c r="A69335" s="0" t="s">
        <x:v>1351</x:v>
      </x:c>
      <x:c r="B69335" s="0">
        <x:v>64388427</x:v>
      </x:c>
    </x:row>
    <x:row r="69336" spans="1:2">
      <x:c r="A69336" s="0" t="s">
        <x:v>25759</x:v>
      </x:c>
      <x:c r="B69336" s="0">
        <x:v>64388426</x:v>
      </x:c>
    </x:row>
    <x:row r="69337" spans="1:2">
      <x:c r="A69337" s="0" t="s">
        <x:v>49426</x:v>
      </x:c>
      <x:c r="B69337" s="0">
        <x:v>64385569</x:v>
      </x:c>
    </x:row>
    <x:row r="69338" spans="1:2">
      <x:c r="A69338" s="0" t="s">
        <x:v>1667</x:v>
      </x:c>
      <x:c r="B69338" s="0">
        <x:v>64385463</x:v>
      </x:c>
    </x:row>
    <x:row r="69339" spans="1:2">
      <x:c r="A69339" s="0" t="s">
        <x:v>31936</x:v>
      </x:c>
      <x:c r="B69339" s="0">
        <x:v>64383868</x:v>
      </x:c>
    </x:row>
    <x:row r="69340" spans="1:2">
      <x:c r="A69340" s="0" t="s">
        <x:v>1480</x:v>
      </x:c>
      <x:c r="B69340" s="0">
        <x:v>64383336</x:v>
      </x:c>
    </x:row>
    <x:row r="69341" spans="1:2">
      <x:c r="A69341" s="0" t="s">
        <x:v>49427</x:v>
      </x:c>
      <x:c r="B69341" s="0">
        <x:v>64381036</x:v>
      </x:c>
    </x:row>
    <x:row r="69342" spans="1:2">
      <x:c r="A69342" s="0" t="s">
        <x:v>49427</x:v>
      </x:c>
      <x:c r="B69342" s="0">
        <x:v>64380953</x:v>
      </x:c>
    </x:row>
    <x:row r="69343" spans="1:2">
      <x:c r="A69343" s="0" t="s">
        <x:v>42729</x:v>
      </x:c>
      <x:c r="B69343" s="0">
        <x:v>64380945</x:v>
      </x:c>
    </x:row>
    <x:row r="69344" spans="1:2">
      <x:c r="A69344" s="0" t="s">
        <x:v>49428</x:v>
      </x:c>
      <x:c r="B69344" s="0">
        <x:v>64380864</x:v>
      </x:c>
    </x:row>
    <x:row r="69345" spans="1:2">
      <x:c r="A69345" s="0" t="s">
        <x:v>34305</x:v>
      </x:c>
      <x:c r="B69345" s="0">
        <x:v>64380806</x:v>
      </x:c>
    </x:row>
    <x:row r="69346" spans="1:2">
      <x:c r="A69346" s="0" t="s">
        <x:v>1351</x:v>
      </x:c>
      <x:c r="B69346" s="0">
        <x:v>64376337</x:v>
      </x:c>
    </x:row>
    <x:row r="69347" spans="1:2">
      <x:c r="A69347" s="0" t="s">
        <x:v>49429</x:v>
      </x:c>
      <x:c r="B69347" s="0">
        <x:v>64376335</x:v>
      </x:c>
    </x:row>
    <x:row r="69348" spans="1:2">
      <x:c r="A69348" s="0" t="s">
        <x:v>47294</x:v>
      </x:c>
      <x:c r="B69348" s="0">
        <x:v>64376333</x:v>
      </x:c>
    </x:row>
    <x:row r="69349" spans="1:2">
      <x:c r="A69349" s="0" t="s">
        <x:v>27736</x:v>
      </x:c>
      <x:c r="B69349" s="0">
        <x:v>64376331</x:v>
      </x:c>
    </x:row>
    <x:row r="69350" spans="1:2">
      <x:c r="A69350" s="0" t="s">
        <x:v>25337</x:v>
      </x:c>
      <x:c r="B69350" s="0">
        <x:v>64376329</x:v>
      </x:c>
    </x:row>
    <x:row r="69351" spans="1:2">
      <x:c r="A69351" s="0" t="s">
        <x:v>27966</x:v>
      </x:c>
      <x:c r="B69351" s="0">
        <x:v>64376327</x:v>
      </x:c>
    </x:row>
    <x:row r="69352" spans="1:2">
      <x:c r="A69352" s="0" t="s">
        <x:v>12887</x:v>
      </x:c>
      <x:c r="B69352" s="0">
        <x:v>64361982</x:v>
      </x:c>
    </x:row>
    <x:row r="69353" spans="1:2">
      <x:c r="A69353" s="0" t="s">
        <x:v>49430</x:v>
      </x:c>
      <x:c r="B69353" s="0">
        <x:v>64360800</x:v>
      </x:c>
    </x:row>
    <x:row r="69354" spans="1:2">
      <x:c r="A69354" s="0" t="s">
        <x:v>33308</x:v>
      </x:c>
      <x:c r="B69354" s="0">
        <x:v>64360799</x:v>
      </x:c>
    </x:row>
    <x:row r="69355" spans="1:2">
      <x:c r="A69355" s="0" t="s">
        <x:v>24613</x:v>
      </x:c>
      <x:c r="B69355" s="0">
        <x:v>64360798</x:v>
      </x:c>
    </x:row>
    <x:row r="69356" spans="1:2">
      <x:c r="A69356" s="0" t="s">
        <x:v>49431</x:v>
      </x:c>
      <x:c r="B69356" s="0">
        <x:v>64360797</x:v>
      </x:c>
    </x:row>
    <x:row r="69357" spans="1:2">
      <x:c r="A69357" s="0" t="s">
        <x:v>29885</x:v>
      </x:c>
      <x:c r="B69357" s="0">
        <x:v>64360796</x:v>
      </x:c>
    </x:row>
    <x:row r="69358" spans="1:2">
      <x:c r="A69358" s="0" t="s">
        <x:v>27761</x:v>
      </x:c>
      <x:c r="B69358" s="0">
        <x:v>64360795</x:v>
      </x:c>
    </x:row>
    <x:row r="69359" spans="1:2">
      <x:c r="A69359" s="0" t="s">
        <x:v>25866</x:v>
      </x:c>
      <x:c r="B69359" s="0">
        <x:v>64360794</x:v>
      </x:c>
    </x:row>
    <x:row r="69360" spans="1:2">
      <x:c r="A69360" s="0" t="s">
        <x:v>27218</x:v>
      </x:c>
      <x:c r="B69360" s="0">
        <x:v>64360793</x:v>
      </x:c>
    </x:row>
    <x:row r="69361" spans="1:2">
      <x:c r="A69361" s="0" t="s">
        <x:v>24662</x:v>
      </x:c>
      <x:c r="B69361" s="0">
        <x:v>64360792</x:v>
      </x:c>
    </x:row>
    <x:row r="69362" spans="1:2">
      <x:c r="A69362" s="0" t="s">
        <x:v>10071</x:v>
      </x:c>
      <x:c r="B69362" s="0">
        <x:v>64360791</x:v>
      </x:c>
    </x:row>
    <x:row r="69363" spans="1:2">
      <x:c r="A69363" s="0" t="s">
        <x:v>14430</x:v>
      </x:c>
      <x:c r="B69363" s="0">
        <x:v>64360790</x:v>
      </x:c>
    </x:row>
    <x:row r="69364" spans="1:2">
      <x:c r="A69364" s="0" t="s">
        <x:v>49432</x:v>
      </x:c>
      <x:c r="B69364" s="0">
        <x:v>64360789</x:v>
      </x:c>
    </x:row>
    <x:row r="69365" spans="1:2">
      <x:c r="A69365" s="0" t="s">
        <x:v>21539</x:v>
      </x:c>
      <x:c r="B69365" s="0">
        <x:v>64360788</x:v>
      </x:c>
    </x:row>
    <x:row r="69366" spans="1:2">
      <x:c r="A69366" s="0" t="s">
        <x:v>42681</x:v>
      </x:c>
      <x:c r="B69366" s="0">
        <x:v>64360787</x:v>
      </x:c>
    </x:row>
    <x:row r="69367" spans="1:2">
      <x:c r="A69367" s="0" t="s">
        <x:v>18961</x:v>
      </x:c>
      <x:c r="B69367" s="0">
        <x:v>64360786</x:v>
      </x:c>
    </x:row>
    <x:row r="69368" spans="1:2">
      <x:c r="A69368" s="0" t="s">
        <x:v>25073</x:v>
      </x:c>
      <x:c r="B69368" s="0">
        <x:v>64360783</x:v>
      </x:c>
    </x:row>
    <x:row r="69369" spans="1:2">
      <x:c r="A69369" s="0" t="s">
        <x:v>28236</x:v>
      </x:c>
      <x:c r="B69369" s="0">
        <x:v>64360781</x:v>
      </x:c>
    </x:row>
    <x:row r="69370" spans="1:2">
      <x:c r="A69370" s="0" t="s">
        <x:v>26076</x:v>
      </x:c>
      <x:c r="B69370" s="0">
        <x:v>64360780</x:v>
      </x:c>
    </x:row>
    <x:row r="69371" spans="1:2">
      <x:c r="A69371" s="0" t="s">
        <x:v>14432</x:v>
      </x:c>
      <x:c r="B69371" s="0">
        <x:v>64360779</x:v>
      </x:c>
    </x:row>
    <x:row r="69372" spans="1:2">
      <x:c r="A69372" s="0" t="s">
        <x:v>49433</x:v>
      </x:c>
      <x:c r="B69372" s="0">
        <x:v>64360778</x:v>
      </x:c>
    </x:row>
    <x:row r="69373" spans="1:2">
      <x:c r="A69373" s="0" t="s">
        <x:v>806</x:v>
      </x:c>
      <x:c r="B69373" s="0">
        <x:v>64360777</x:v>
      </x:c>
    </x:row>
    <x:row r="69374" spans="1:2">
      <x:c r="A69374" s="0" t="s">
        <x:v>49434</x:v>
      </x:c>
      <x:c r="B69374" s="0">
        <x:v>64360775</x:v>
      </x:c>
    </x:row>
    <x:row r="69375" spans="1:2">
      <x:c r="A69375" s="0" t="s">
        <x:v>40184</x:v>
      </x:c>
      <x:c r="B69375" s="0">
        <x:v>64360774</x:v>
      </x:c>
    </x:row>
    <x:row r="69376" spans="1:2">
      <x:c r="A69376" s="0" t="s">
        <x:v>44734</x:v>
      </x:c>
      <x:c r="B69376" s="0">
        <x:v>64360773</x:v>
      </x:c>
    </x:row>
    <x:row r="69377" spans="1:2">
      <x:c r="A69377" s="0" t="s">
        <x:v>26124</x:v>
      </x:c>
      <x:c r="B69377" s="0">
        <x:v>64360772</x:v>
      </x:c>
    </x:row>
    <x:row r="69378" spans="1:2">
      <x:c r="A69378" s="0" t="s">
        <x:v>49435</x:v>
      </x:c>
      <x:c r="B69378" s="0">
        <x:v>64360771</x:v>
      </x:c>
    </x:row>
    <x:row r="69379" spans="1:2">
      <x:c r="A69379" s="0" t="s">
        <x:v>17214</x:v>
      </x:c>
      <x:c r="B69379" s="0">
        <x:v>64360770</x:v>
      </x:c>
    </x:row>
    <x:row r="69380" spans="1:2">
      <x:c r="A69380" s="0" t="s">
        <x:v>49436</x:v>
      </x:c>
      <x:c r="B69380" s="0">
        <x:v>64360769</x:v>
      </x:c>
    </x:row>
    <x:row r="69381" spans="1:2">
      <x:c r="A69381" s="0" t="s">
        <x:v>29606</x:v>
      </x:c>
      <x:c r="B69381" s="0">
        <x:v>64360768</x:v>
      </x:c>
    </x:row>
    <x:row r="69382" spans="1:2">
      <x:c r="A69382" s="0" t="s">
        <x:v>26033</x:v>
      </x:c>
      <x:c r="B69382" s="0">
        <x:v>64360767</x:v>
      </x:c>
    </x:row>
    <x:row r="69383" spans="1:2">
      <x:c r="A69383" s="0" t="s">
        <x:v>14434</x:v>
      </x:c>
      <x:c r="B69383" s="0">
        <x:v>64360766</x:v>
      </x:c>
    </x:row>
    <x:row r="69384" spans="1:2">
      <x:c r="A69384" s="0" t="s">
        <x:v>49437</x:v>
      </x:c>
      <x:c r="B69384" s="0">
        <x:v>64360765</x:v>
      </x:c>
    </x:row>
    <x:row r="69385" spans="1:2">
      <x:c r="A69385" s="0" t="s">
        <x:v>1661</x:v>
      </x:c>
      <x:c r="B69385" s="0">
        <x:v>64360764</x:v>
      </x:c>
    </x:row>
    <x:row r="69386" spans="1:2">
      <x:c r="A69386" s="0" t="s">
        <x:v>17118</x:v>
      </x:c>
      <x:c r="B69386" s="0">
        <x:v>64360763</x:v>
      </x:c>
    </x:row>
    <x:row r="69387" spans="1:2">
      <x:c r="A69387" s="0" t="s">
        <x:v>24974</x:v>
      </x:c>
      <x:c r="B69387" s="0">
        <x:v>64360762</x:v>
      </x:c>
    </x:row>
    <x:row r="69388" spans="1:2">
      <x:c r="A69388" s="0" t="s">
        <x:v>38170</x:v>
      </x:c>
      <x:c r="B69388" s="0">
        <x:v>64360761</x:v>
      </x:c>
    </x:row>
    <x:row r="69389" spans="1:2">
      <x:c r="A69389" s="0" t="s">
        <x:v>1351</x:v>
      </x:c>
      <x:c r="B69389" s="0">
        <x:v>64357946</x:v>
      </x:c>
    </x:row>
    <x:row r="69390" spans="1:2">
      <x:c r="A69390" s="0" t="s">
        <x:v>30608</x:v>
      </x:c>
      <x:c r="B69390" s="0">
        <x:v>64357785</x:v>
      </x:c>
    </x:row>
    <x:row r="69391" spans="1:2">
      <x:c r="A69391" s="0" t="s">
        <x:v>49438</x:v>
      </x:c>
      <x:c r="B69391" s="0">
        <x:v>64357777</x:v>
      </x:c>
    </x:row>
    <x:row r="69392" spans="1:2">
      <x:c r="A69392" s="0" t="s">
        <x:v>49439</x:v>
      </x:c>
      <x:c r="B69392" s="0">
        <x:v>64357776</x:v>
      </x:c>
    </x:row>
    <x:row r="69393" spans="1:2">
      <x:c r="A69393" s="0" t="s">
        <x:v>49440</x:v>
      </x:c>
      <x:c r="B69393" s="0">
        <x:v>64357775</x:v>
      </x:c>
    </x:row>
    <x:row r="69394" spans="1:2">
      <x:c r="A69394" s="0" t="s">
        <x:v>49441</x:v>
      </x:c>
      <x:c r="B69394" s="0">
        <x:v>64357774</x:v>
      </x:c>
    </x:row>
    <x:row r="69395" spans="1:2">
      <x:c r="A69395" s="0" t="s">
        <x:v>49442</x:v>
      </x:c>
      <x:c r="B69395" s="0">
        <x:v>64357773</x:v>
      </x:c>
    </x:row>
    <x:row r="69396" spans="1:2">
      <x:c r="A69396" s="0" t="s">
        <x:v>49443</x:v>
      </x:c>
      <x:c r="B69396" s="0">
        <x:v>64357772</x:v>
      </x:c>
    </x:row>
    <x:row r="69397" spans="1:2">
      <x:c r="A69397" s="0" t="s">
        <x:v>49444</x:v>
      </x:c>
      <x:c r="B69397" s="0">
        <x:v>64357771</x:v>
      </x:c>
    </x:row>
    <x:row r="69398" spans="1:2">
      <x:c r="A69398" s="0" t="s">
        <x:v>49445</x:v>
      </x:c>
      <x:c r="B69398" s="0">
        <x:v>64357770</x:v>
      </x:c>
    </x:row>
    <x:row r="69399" spans="1:2">
      <x:c r="A69399" s="0" t="s">
        <x:v>49446</x:v>
      </x:c>
      <x:c r="B69399" s="0">
        <x:v>64357769</x:v>
      </x:c>
    </x:row>
    <x:row r="69400" spans="1:2">
      <x:c r="A69400" s="0" t="s">
        <x:v>49447</x:v>
      </x:c>
      <x:c r="B69400" s="0">
        <x:v>64357768</x:v>
      </x:c>
    </x:row>
    <x:row r="69401" spans="1:2">
      <x:c r="A69401" s="0" t="s">
        <x:v>49448</x:v>
      </x:c>
      <x:c r="B69401" s="0">
        <x:v>64357767</x:v>
      </x:c>
    </x:row>
    <x:row r="69402" spans="1:2">
      <x:c r="A69402" s="0" t="s">
        <x:v>49449</x:v>
      </x:c>
      <x:c r="B69402" s="0">
        <x:v>64357766</x:v>
      </x:c>
    </x:row>
    <x:row r="69403" spans="1:2">
      <x:c r="A69403" s="0" t="s">
        <x:v>49450</x:v>
      </x:c>
      <x:c r="B69403" s="0">
        <x:v>64357765</x:v>
      </x:c>
    </x:row>
    <x:row r="69404" spans="1:2">
      <x:c r="A69404" s="0" t="s">
        <x:v>49451</x:v>
      </x:c>
      <x:c r="B69404" s="0">
        <x:v>64357764</x:v>
      </x:c>
    </x:row>
    <x:row r="69405" spans="1:2">
      <x:c r="A69405" s="0" t="s">
        <x:v>49452</x:v>
      </x:c>
      <x:c r="B69405" s="0">
        <x:v>64357763</x:v>
      </x:c>
    </x:row>
    <x:row r="69406" spans="1:2">
      <x:c r="A69406" s="0" t="s">
        <x:v>49453</x:v>
      </x:c>
      <x:c r="B69406" s="0">
        <x:v>64357762</x:v>
      </x:c>
    </x:row>
    <x:row r="69407" spans="1:2">
      <x:c r="A69407" s="0" t="s">
        <x:v>49454</x:v>
      </x:c>
      <x:c r="B69407" s="0">
        <x:v>64357761</x:v>
      </x:c>
    </x:row>
    <x:row r="69408" spans="1:2">
      <x:c r="A69408" s="0" t="s">
        <x:v>49455</x:v>
      </x:c>
      <x:c r="B69408" s="0">
        <x:v>64357760</x:v>
      </x:c>
    </x:row>
    <x:row r="69409" spans="1:2">
      <x:c r="A69409" s="0" t="s">
        <x:v>49456</x:v>
      </x:c>
      <x:c r="B69409" s="0">
        <x:v>64357759</x:v>
      </x:c>
    </x:row>
    <x:row r="69410" spans="1:2">
      <x:c r="A69410" s="0" t="s">
        <x:v>49457</x:v>
      </x:c>
      <x:c r="B69410" s="0">
        <x:v>64357758</x:v>
      </x:c>
    </x:row>
    <x:row r="69411" spans="1:2">
      <x:c r="A69411" s="0" t="s">
        <x:v>49458</x:v>
      </x:c>
      <x:c r="B69411" s="0">
        <x:v>64357757</x:v>
      </x:c>
    </x:row>
    <x:row r="69412" spans="1:2">
      <x:c r="A69412" s="0" t="s">
        <x:v>49459</x:v>
      </x:c>
      <x:c r="B69412" s="0">
        <x:v>64357756</x:v>
      </x:c>
    </x:row>
    <x:row r="69413" spans="1:2">
      <x:c r="A69413" s="0" t="s">
        <x:v>49460</x:v>
      </x:c>
      <x:c r="B69413" s="0">
        <x:v>64357755</x:v>
      </x:c>
    </x:row>
    <x:row r="69414" spans="1:2">
      <x:c r="A69414" s="0" t="s">
        <x:v>49461</x:v>
      </x:c>
      <x:c r="B69414" s="0">
        <x:v>64357754</x:v>
      </x:c>
    </x:row>
    <x:row r="69415" spans="1:2">
      <x:c r="A69415" s="0" t="s">
        <x:v>49462</x:v>
      </x:c>
      <x:c r="B69415" s="0">
        <x:v>64357752</x:v>
      </x:c>
    </x:row>
    <x:row r="69416" spans="1:2">
      <x:c r="A69416" s="0" t="s">
        <x:v>49463</x:v>
      </x:c>
      <x:c r="B69416" s="0">
        <x:v>64357751</x:v>
      </x:c>
    </x:row>
    <x:row r="69417" spans="1:2">
      <x:c r="A69417" s="0" t="s">
        <x:v>49464</x:v>
      </x:c>
      <x:c r="B69417" s="0">
        <x:v>64357750</x:v>
      </x:c>
    </x:row>
    <x:row r="69418" spans="1:2">
      <x:c r="A69418" s="0" t="s">
        <x:v>49465</x:v>
      </x:c>
      <x:c r="B69418" s="0">
        <x:v>64357749</x:v>
      </x:c>
    </x:row>
    <x:row r="69419" spans="1:2">
      <x:c r="A69419" s="0" t="s">
        <x:v>49441</x:v>
      </x:c>
      <x:c r="B69419" s="0">
        <x:v>64357748</x:v>
      </x:c>
    </x:row>
    <x:row r="69420" spans="1:2">
      <x:c r="A69420" s="0" t="s">
        <x:v>30608</x:v>
      </x:c>
      <x:c r="B69420" s="0">
        <x:v>64357747</x:v>
      </x:c>
    </x:row>
    <x:row r="69421" spans="1:2">
      <x:c r="A69421" s="0" t="s">
        <x:v>49466</x:v>
      </x:c>
      <x:c r="B69421" s="0">
        <x:v>64357746</x:v>
      </x:c>
    </x:row>
    <x:row r="69422" spans="1:2">
      <x:c r="A69422" s="0" t="s">
        <x:v>49467</x:v>
      </x:c>
      <x:c r="B69422" s="0">
        <x:v>64357745</x:v>
      </x:c>
    </x:row>
    <x:row r="69423" spans="1:2">
      <x:c r="A69423" s="0" t="s">
        <x:v>49468</x:v>
      </x:c>
      <x:c r="B69423" s="0">
        <x:v>64357744</x:v>
      </x:c>
    </x:row>
    <x:row r="69424" spans="1:2">
      <x:c r="A69424" s="0" t="s">
        <x:v>49469</x:v>
      </x:c>
      <x:c r="B69424" s="0">
        <x:v>64357743</x:v>
      </x:c>
    </x:row>
    <x:row r="69425" spans="1:2">
      <x:c r="A69425" s="0" t="s">
        <x:v>49470</x:v>
      </x:c>
      <x:c r="B69425" s="0">
        <x:v>64357742</x:v>
      </x:c>
    </x:row>
    <x:row r="69426" spans="1:2">
      <x:c r="A69426" s="0" t="s">
        <x:v>49471</x:v>
      </x:c>
      <x:c r="B69426" s="0">
        <x:v>64357741</x:v>
      </x:c>
    </x:row>
    <x:row r="69427" spans="1:2">
      <x:c r="A69427" s="0" t="s">
        <x:v>49472</x:v>
      </x:c>
      <x:c r="B69427" s="0">
        <x:v>64357740</x:v>
      </x:c>
    </x:row>
    <x:row r="69428" spans="1:2">
      <x:c r="A69428" s="0" t="s">
        <x:v>49473</x:v>
      </x:c>
      <x:c r="B69428" s="0">
        <x:v>64357739</x:v>
      </x:c>
    </x:row>
    <x:row r="69429" spans="1:2">
      <x:c r="A69429" s="0" t="s">
        <x:v>49474</x:v>
      </x:c>
      <x:c r="B69429" s="0">
        <x:v>64357738</x:v>
      </x:c>
    </x:row>
    <x:row r="69430" spans="1:2">
      <x:c r="A69430" s="0" t="s">
        <x:v>49475</x:v>
      </x:c>
      <x:c r="B69430" s="0">
        <x:v>64357737</x:v>
      </x:c>
    </x:row>
    <x:row r="69431" spans="1:2">
      <x:c r="A69431" s="0" t="s">
        <x:v>49476</x:v>
      </x:c>
      <x:c r="B69431" s="0">
        <x:v>64357736</x:v>
      </x:c>
    </x:row>
    <x:row r="69432" spans="1:2">
      <x:c r="A69432" s="0" t="s">
        <x:v>49477</x:v>
      </x:c>
      <x:c r="B69432" s="0">
        <x:v>64357735</x:v>
      </x:c>
    </x:row>
    <x:row r="69433" spans="1:2">
      <x:c r="A69433" s="0" t="s">
        <x:v>49478</x:v>
      </x:c>
      <x:c r="B69433" s="0">
        <x:v>64357734</x:v>
      </x:c>
    </x:row>
    <x:row r="69434" spans="1:2">
      <x:c r="A69434" s="0" t="s">
        <x:v>49479</x:v>
      </x:c>
      <x:c r="B69434" s="0">
        <x:v>64357733</x:v>
      </x:c>
    </x:row>
    <x:row r="69435" spans="1:2">
      <x:c r="A69435" s="0" t="s">
        <x:v>49480</x:v>
      </x:c>
      <x:c r="B69435" s="0">
        <x:v>64357732</x:v>
      </x:c>
    </x:row>
    <x:row r="69436" spans="1:2">
      <x:c r="A69436" s="0" t="s">
        <x:v>49481</x:v>
      </x:c>
      <x:c r="B69436" s="0">
        <x:v>64357731</x:v>
      </x:c>
    </x:row>
    <x:row r="69437" spans="1:2">
      <x:c r="A69437" s="0" t="s">
        <x:v>49482</x:v>
      </x:c>
      <x:c r="B69437" s="0">
        <x:v>64357730</x:v>
      </x:c>
    </x:row>
    <x:row r="69438" spans="1:2">
      <x:c r="A69438" s="0" t="s">
        <x:v>49483</x:v>
      </x:c>
      <x:c r="B69438" s="0">
        <x:v>64357729</x:v>
      </x:c>
    </x:row>
    <x:row r="69439" spans="1:2">
      <x:c r="A69439" s="0" t="s">
        <x:v>49484</x:v>
      </x:c>
      <x:c r="B69439" s="0">
        <x:v>64357728</x:v>
      </x:c>
    </x:row>
    <x:row r="69440" spans="1:2">
      <x:c r="A69440" s="0" t="s">
        <x:v>49485</x:v>
      </x:c>
      <x:c r="B69440" s="0">
        <x:v>64357727</x:v>
      </x:c>
    </x:row>
    <x:row r="69441" spans="1:2">
      <x:c r="A69441" s="0" t="s">
        <x:v>49486</x:v>
      </x:c>
      <x:c r="B69441" s="0">
        <x:v>64357726</x:v>
      </x:c>
    </x:row>
    <x:row r="69442" spans="1:2">
      <x:c r="A69442" s="0" t="s">
        <x:v>49487</x:v>
      </x:c>
      <x:c r="B69442" s="0">
        <x:v>64357725</x:v>
      </x:c>
    </x:row>
    <x:row r="69443" spans="1:2">
      <x:c r="A69443" s="0" t="s">
        <x:v>49488</x:v>
      </x:c>
      <x:c r="B69443" s="0">
        <x:v>64357724</x:v>
      </x:c>
    </x:row>
    <x:row r="69444" spans="1:2">
      <x:c r="A69444" s="0" t="s">
        <x:v>49489</x:v>
      </x:c>
      <x:c r="B69444" s="0">
        <x:v>64357723</x:v>
      </x:c>
    </x:row>
    <x:row r="69445" spans="1:2">
      <x:c r="A69445" s="0" t="s">
        <x:v>49490</x:v>
      </x:c>
      <x:c r="B69445" s="0">
        <x:v>64357722</x:v>
      </x:c>
    </x:row>
    <x:row r="69446" spans="1:2">
      <x:c r="A69446" s="0" t="s">
        <x:v>49441</x:v>
      </x:c>
      <x:c r="B69446" s="0">
        <x:v>64357721</x:v>
      </x:c>
    </x:row>
    <x:row r="69447" spans="1:2">
      <x:c r="A69447" s="0" t="s">
        <x:v>49491</x:v>
      </x:c>
      <x:c r="B69447" s="0">
        <x:v>64357717</x:v>
      </x:c>
    </x:row>
    <x:row r="69448" spans="1:2">
      <x:c r="A69448" s="0" t="s">
        <x:v>49492</x:v>
      </x:c>
      <x:c r="B69448" s="0">
        <x:v>64357716</x:v>
      </x:c>
    </x:row>
    <x:row r="69449" spans="1:2">
      <x:c r="A69449" s="0" t="s">
        <x:v>49493</x:v>
      </x:c>
      <x:c r="B69449" s="0">
        <x:v>64357715</x:v>
      </x:c>
    </x:row>
    <x:row r="69450" spans="1:2">
      <x:c r="A69450" s="0" t="s">
        <x:v>49494</x:v>
      </x:c>
      <x:c r="B69450" s="0">
        <x:v>64357714</x:v>
      </x:c>
    </x:row>
    <x:row r="69451" spans="1:2">
      <x:c r="A69451" s="0" t="s">
        <x:v>49495</x:v>
      </x:c>
      <x:c r="B69451" s="0">
        <x:v>64357713</x:v>
      </x:c>
    </x:row>
    <x:row r="69452" spans="1:2">
      <x:c r="A69452" s="0" t="s">
        <x:v>49496</x:v>
      </x:c>
      <x:c r="B69452" s="0">
        <x:v>64357712</x:v>
      </x:c>
    </x:row>
    <x:row r="69453" spans="1:2">
      <x:c r="A69453" s="0" t="s">
        <x:v>49497</x:v>
      </x:c>
      <x:c r="B69453" s="0">
        <x:v>64357711</x:v>
      </x:c>
    </x:row>
    <x:row r="69454" spans="1:2">
      <x:c r="A69454" s="0" t="s">
        <x:v>49498</x:v>
      </x:c>
      <x:c r="B69454" s="0">
        <x:v>64357710</x:v>
      </x:c>
    </x:row>
    <x:row r="69455" spans="1:2">
      <x:c r="A69455" s="0" t="s">
        <x:v>49499</x:v>
      </x:c>
      <x:c r="B69455" s="0">
        <x:v>64357709</x:v>
      </x:c>
    </x:row>
    <x:row r="69456" spans="1:2">
      <x:c r="A69456" s="0" t="s">
        <x:v>49500</x:v>
      </x:c>
      <x:c r="B69456" s="0">
        <x:v>64357708</x:v>
      </x:c>
    </x:row>
    <x:row r="69457" spans="1:2">
      <x:c r="A69457" s="0" t="s">
        <x:v>49501</x:v>
      </x:c>
      <x:c r="B69457" s="0">
        <x:v>64357707</x:v>
      </x:c>
    </x:row>
    <x:row r="69458" spans="1:2">
      <x:c r="A69458" s="0" t="s">
        <x:v>49502</x:v>
      </x:c>
      <x:c r="B69458" s="0">
        <x:v>64357706</x:v>
      </x:c>
    </x:row>
    <x:row r="69459" spans="1:2">
      <x:c r="A69459" s="0" t="s">
        <x:v>49503</x:v>
      </x:c>
      <x:c r="B69459" s="0">
        <x:v>64357705</x:v>
      </x:c>
    </x:row>
    <x:row r="69460" spans="1:2">
      <x:c r="A69460" s="0" t="s">
        <x:v>49504</x:v>
      </x:c>
      <x:c r="B69460" s="0">
        <x:v>64357704</x:v>
      </x:c>
    </x:row>
    <x:row r="69461" spans="1:2">
      <x:c r="A69461" s="0" t="s">
        <x:v>49505</x:v>
      </x:c>
      <x:c r="B69461" s="0">
        <x:v>64357703</x:v>
      </x:c>
    </x:row>
    <x:row r="69462" spans="1:2">
      <x:c r="A69462" s="0" t="s">
        <x:v>49506</x:v>
      </x:c>
      <x:c r="B69462" s="0">
        <x:v>64357702</x:v>
      </x:c>
    </x:row>
    <x:row r="69463" spans="1:2">
      <x:c r="A69463" s="0" t="s">
        <x:v>49507</x:v>
      </x:c>
      <x:c r="B69463" s="0">
        <x:v>64357701</x:v>
      </x:c>
    </x:row>
    <x:row r="69464" spans="1:2">
      <x:c r="A69464" s="0" t="s">
        <x:v>49508</x:v>
      </x:c>
      <x:c r="B69464" s="0">
        <x:v>64357700</x:v>
      </x:c>
    </x:row>
    <x:row r="69465" spans="1:2">
      <x:c r="A69465" s="0" t="s">
        <x:v>49509</x:v>
      </x:c>
      <x:c r="B69465" s="0">
        <x:v>64357699</x:v>
      </x:c>
    </x:row>
    <x:row r="69466" spans="1:2">
      <x:c r="A69466" s="0" t="s">
        <x:v>49510</x:v>
      </x:c>
      <x:c r="B69466" s="0">
        <x:v>64357698</x:v>
      </x:c>
    </x:row>
    <x:row r="69467" spans="1:2">
      <x:c r="A69467" s="0" t="s">
        <x:v>49511</x:v>
      </x:c>
      <x:c r="B69467" s="0">
        <x:v>64357697</x:v>
      </x:c>
    </x:row>
    <x:row r="69468" spans="1:2">
      <x:c r="A69468" s="0" t="s">
        <x:v>49512</x:v>
      </x:c>
      <x:c r="B69468" s="0">
        <x:v>64357696</x:v>
      </x:c>
    </x:row>
    <x:row r="69469" spans="1:2">
      <x:c r="A69469" s="0" t="s">
        <x:v>49513</x:v>
      </x:c>
      <x:c r="B69469" s="0">
        <x:v>64357695</x:v>
      </x:c>
    </x:row>
    <x:row r="69470" spans="1:2">
      <x:c r="A69470" s="0" t="s">
        <x:v>49514</x:v>
      </x:c>
      <x:c r="B69470" s="0">
        <x:v>64357694</x:v>
      </x:c>
    </x:row>
    <x:row r="69471" spans="1:2">
      <x:c r="A69471" s="0" t="s">
        <x:v>49515</x:v>
      </x:c>
      <x:c r="B69471" s="0">
        <x:v>64357693</x:v>
      </x:c>
    </x:row>
    <x:row r="69472" spans="1:2">
      <x:c r="A69472" s="0" t="s">
        <x:v>49441</x:v>
      </x:c>
      <x:c r="B69472" s="0">
        <x:v>64357692</x:v>
      </x:c>
    </x:row>
    <x:row r="69473" spans="1:2">
      <x:c r="A69473" s="0" t="s">
        <x:v>49516</x:v>
      </x:c>
      <x:c r="B69473" s="0">
        <x:v>64356150</x:v>
      </x:c>
    </x:row>
    <x:row r="69474" spans="1:2">
      <x:c r="A69474" s="0" t="s">
        <x:v>21927</x:v>
      </x:c>
      <x:c r="B69474" s="0">
        <x:v>64356149</x:v>
      </x:c>
    </x:row>
    <x:row r="69475" spans="1:2">
      <x:c r="A69475" s="0" t="s">
        <x:v>49517</x:v>
      </x:c>
      <x:c r="B69475" s="0">
        <x:v>64356148</x:v>
      </x:c>
    </x:row>
    <x:row r="69476" spans="1:2">
      <x:c r="A69476" s="0" t="s">
        <x:v>49518</x:v>
      </x:c>
      <x:c r="B69476" s="0">
        <x:v>64356147</x:v>
      </x:c>
    </x:row>
    <x:row r="69477" spans="1:2">
      <x:c r="A69477" s="0" t="s">
        <x:v>49519</x:v>
      </x:c>
      <x:c r="B69477" s="0">
        <x:v>64356146</x:v>
      </x:c>
    </x:row>
    <x:row r="69478" spans="1:2">
      <x:c r="A69478" s="0" t="s">
        <x:v>27867</x:v>
      </x:c>
      <x:c r="B69478" s="0">
        <x:v>64356145</x:v>
      </x:c>
    </x:row>
    <x:row r="69479" spans="1:2">
      <x:c r="A69479" s="0" t="s">
        <x:v>35603</x:v>
      </x:c>
      <x:c r="B69479" s="0">
        <x:v>64356144</x:v>
      </x:c>
    </x:row>
    <x:row r="69480" spans="1:2">
      <x:c r="A69480" s="0" t="s">
        <x:v>26019</x:v>
      </x:c>
      <x:c r="B69480" s="0">
        <x:v>64356143</x:v>
      </x:c>
    </x:row>
    <x:row r="69481" spans="1:2">
      <x:c r="A69481" s="0" t="s">
        <x:v>31710</x:v>
      </x:c>
      <x:c r="B69481" s="0">
        <x:v>64356142</x:v>
      </x:c>
    </x:row>
    <x:row r="69482" spans="1:2">
      <x:c r="A69482" s="0" t="s">
        <x:v>49389</x:v>
      </x:c>
      <x:c r="B69482" s="0">
        <x:v>64356141</x:v>
      </x:c>
    </x:row>
    <x:row r="69483" spans="1:2">
      <x:c r="A69483" s="0" t="s">
        <x:v>26527</x:v>
      </x:c>
      <x:c r="B69483" s="0">
        <x:v>64356140</x:v>
      </x:c>
    </x:row>
    <x:row r="69484" spans="1:2">
      <x:c r="A69484" s="0" t="s">
        <x:v>25094</x:v>
      </x:c>
      <x:c r="B69484" s="0">
        <x:v>64356133</x:v>
      </x:c>
    </x:row>
    <x:row r="69485" spans="1:2">
      <x:c r="A69485" s="0" t="s">
        <x:v>30594</x:v>
      </x:c>
      <x:c r="B69485" s="0">
        <x:v>64356132</x:v>
      </x:c>
    </x:row>
    <x:row r="69486" spans="1:2">
      <x:c r="A69486" s="0" t="s">
        <x:v>29870</x:v>
      </x:c>
      <x:c r="B69486" s="0">
        <x:v>64356131</x:v>
      </x:c>
    </x:row>
    <x:row r="69487" spans="1:2">
      <x:c r="A69487" s="0" t="s">
        <x:v>41157</x:v>
      </x:c>
      <x:c r="B69487" s="0">
        <x:v>64356130</x:v>
      </x:c>
    </x:row>
    <x:row r="69488" spans="1:2">
      <x:c r="A69488" s="0" t="s">
        <x:v>153</x:v>
      </x:c>
      <x:c r="B69488" s="0">
        <x:v>64356129</x:v>
      </x:c>
    </x:row>
    <x:row r="69489" spans="1:2">
      <x:c r="A69489" s="0" t="s">
        <x:v>27187</x:v>
      </x:c>
      <x:c r="B69489" s="0">
        <x:v>64356128</x:v>
      </x:c>
    </x:row>
    <x:row r="69490" spans="1:2">
      <x:c r="A69490" s="0" t="s">
        <x:v>1497</x:v>
      </x:c>
      <x:c r="B69490" s="0">
        <x:v>64356127</x:v>
      </x:c>
    </x:row>
    <x:row r="69491" spans="1:2">
      <x:c r="A69491" s="0" t="s">
        <x:v>14431</x:v>
      </x:c>
      <x:c r="B69491" s="0">
        <x:v>64356126</x:v>
      </x:c>
    </x:row>
    <x:row r="69492" spans="1:2">
      <x:c r="A69492" s="0" t="s">
        <x:v>25020</x:v>
      </x:c>
      <x:c r="B69492" s="0">
        <x:v>64356125</x:v>
      </x:c>
    </x:row>
    <x:row r="69493" spans="1:2">
      <x:c r="A69493" s="0" t="s">
        <x:v>24608</x:v>
      </x:c>
      <x:c r="B69493" s="0">
        <x:v>64356124</x:v>
      </x:c>
    </x:row>
    <x:row r="69494" spans="1:2">
      <x:c r="A69494" s="0" t="s">
        <x:v>49520</x:v>
      </x:c>
      <x:c r="B69494" s="0">
        <x:v>64356123</x:v>
      </x:c>
    </x:row>
    <x:row r="69495" spans="1:2">
      <x:c r="A69495" s="0" t="s">
        <x:v>27109</x:v>
      </x:c>
      <x:c r="B69495" s="0">
        <x:v>64356122</x:v>
      </x:c>
    </x:row>
    <x:row r="69496" spans="1:2">
      <x:c r="A69496" s="0" t="s">
        <x:v>8538</x:v>
      </x:c>
      <x:c r="B69496" s="0">
        <x:v>64356121</x:v>
      </x:c>
    </x:row>
    <x:row r="69497" spans="1:2">
      <x:c r="A69497" s="0" t="s">
        <x:v>49521</x:v>
      </x:c>
      <x:c r="B69497" s="0">
        <x:v>64355275</x:v>
      </x:c>
    </x:row>
    <x:row r="69498" spans="1:2">
      <x:c r="A69498" s="0" t="s">
        <x:v>25111</x:v>
      </x:c>
      <x:c r="B69498" s="0">
        <x:v>64355218</x:v>
      </x:c>
    </x:row>
    <x:row r="69499" spans="1:2">
      <x:c r="A69499" s="0" t="s">
        <x:v>14431</x:v>
      </x:c>
      <x:c r="B69499" s="0">
        <x:v>64353760</x:v>
      </x:c>
    </x:row>
    <x:row r="69500" spans="1:2">
      <x:c r="A69500" s="0" t="s">
        <x:v>49522</x:v>
      </x:c>
      <x:c r="B69500" s="0">
        <x:v>64353701</x:v>
      </x:c>
    </x:row>
    <x:row r="69501" spans="1:2">
      <x:c r="A69501" s="0" t="s">
        <x:v>49523</x:v>
      </x:c>
      <x:c r="B69501" s="0">
        <x:v>64352912</x:v>
      </x:c>
    </x:row>
    <x:row r="69502" spans="1:2">
      <x:c r="A69502" s="0" t="s">
        <x:v>49524</x:v>
      </x:c>
      <x:c r="B69502" s="0">
        <x:v>64352911</x:v>
      </x:c>
    </x:row>
    <x:row r="69503" spans="1:2">
      <x:c r="A69503" s="0" t="s">
        <x:v>49525</x:v>
      </x:c>
      <x:c r="B69503" s="0">
        <x:v>64352910</x:v>
      </x:c>
    </x:row>
    <x:row r="69504" spans="1:2">
      <x:c r="A69504" s="0" t="s">
        <x:v>49526</x:v>
      </x:c>
      <x:c r="B69504" s="0">
        <x:v>64352909</x:v>
      </x:c>
    </x:row>
    <x:row r="69505" spans="1:2">
      <x:c r="A69505" s="0" t="s">
        <x:v>49527</x:v>
      </x:c>
      <x:c r="B69505" s="0">
        <x:v>64352908</x:v>
      </x:c>
    </x:row>
    <x:row r="69506" spans="1:2">
      <x:c r="A69506" s="0" t="s">
        <x:v>49528</x:v>
      </x:c>
      <x:c r="B69506" s="0">
        <x:v>64352907</x:v>
      </x:c>
    </x:row>
    <x:row r="69507" spans="1:2">
      <x:c r="A69507" s="0" t="s">
        <x:v>49529</x:v>
      </x:c>
      <x:c r="B69507" s="0">
        <x:v>64352906</x:v>
      </x:c>
    </x:row>
    <x:row r="69508" spans="1:2">
      <x:c r="A69508" s="0" t="s">
        <x:v>49530</x:v>
      </x:c>
      <x:c r="B69508" s="0">
        <x:v>64352905</x:v>
      </x:c>
    </x:row>
    <x:row r="69509" spans="1:2">
      <x:c r="A69509" s="0" t="s">
        <x:v>49531</x:v>
      </x:c>
      <x:c r="B69509" s="0">
        <x:v>64352904</x:v>
      </x:c>
    </x:row>
    <x:row r="69510" spans="1:2">
      <x:c r="A69510" s="0" t="s">
        <x:v>49532</x:v>
      </x:c>
      <x:c r="B69510" s="0">
        <x:v>64352903</x:v>
      </x:c>
    </x:row>
    <x:row r="69511" spans="1:2">
      <x:c r="A69511" s="0" t="s">
        <x:v>49533</x:v>
      </x:c>
      <x:c r="B69511" s="0">
        <x:v>64352902</x:v>
      </x:c>
    </x:row>
    <x:row r="69512" spans="1:2">
      <x:c r="A69512" s="0" t="s">
        <x:v>49534</x:v>
      </x:c>
      <x:c r="B69512" s="0">
        <x:v>64352901</x:v>
      </x:c>
    </x:row>
    <x:row r="69513" spans="1:2">
      <x:c r="A69513" s="0" t="s">
        <x:v>49535</x:v>
      </x:c>
      <x:c r="B69513" s="0">
        <x:v>64352900</x:v>
      </x:c>
    </x:row>
    <x:row r="69514" spans="1:2">
      <x:c r="A69514" s="0" t="s">
        <x:v>49536</x:v>
      </x:c>
      <x:c r="B69514" s="0">
        <x:v>64352899</x:v>
      </x:c>
    </x:row>
    <x:row r="69515" spans="1:2">
      <x:c r="A69515" s="0" t="s">
        <x:v>49537</x:v>
      </x:c>
      <x:c r="B69515" s="0">
        <x:v>64352898</x:v>
      </x:c>
    </x:row>
    <x:row r="69516" spans="1:2">
      <x:c r="A69516" s="0" t="s">
        <x:v>49538</x:v>
      </x:c>
      <x:c r="B69516" s="0">
        <x:v>64352897</x:v>
      </x:c>
    </x:row>
    <x:row r="69517" spans="1:2">
      <x:c r="A69517" s="0" t="s">
        <x:v>49539</x:v>
      </x:c>
      <x:c r="B69517" s="0">
        <x:v>64352896</x:v>
      </x:c>
    </x:row>
    <x:row r="69518" spans="1:2">
      <x:c r="A69518" s="0" t="s">
        <x:v>49540</x:v>
      </x:c>
      <x:c r="B69518" s="0">
        <x:v>64352895</x:v>
      </x:c>
    </x:row>
    <x:row r="69519" spans="1:2">
      <x:c r="A69519" s="0" t="s">
        <x:v>49541</x:v>
      </x:c>
      <x:c r="B69519" s="0">
        <x:v>64352894</x:v>
      </x:c>
    </x:row>
    <x:row r="69520" spans="1:2">
      <x:c r="A69520" s="0" t="s">
        <x:v>49542</x:v>
      </x:c>
      <x:c r="B69520" s="0">
        <x:v>64352893</x:v>
      </x:c>
    </x:row>
    <x:row r="69521" spans="1:2">
      <x:c r="A69521" s="0" t="s">
        <x:v>49543</x:v>
      </x:c>
      <x:c r="B69521" s="0">
        <x:v>64352892</x:v>
      </x:c>
    </x:row>
    <x:row r="69522" spans="1:2">
      <x:c r="A69522" s="0" t="s">
        <x:v>49544</x:v>
      </x:c>
      <x:c r="B69522" s="0">
        <x:v>64352891</x:v>
      </x:c>
    </x:row>
    <x:row r="69523" spans="1:2">
      <x:c r="A69523" s="0" t="s">
        <x:v>49545</x:v>
      </x:c>
      <x:c r="B69523" s="0">
        <x:v>64352890</x:v>
      </x:c>
    </x:row>
    <x:row r="69524" spans="1:2">
      <x:c r="A69524" s="0" t="s">
        <x:v>49546</x:v>
      </x:c>
      <x:c r="B69524" s="0">
        <x:v>64352889</x:v>
      </x:c>
    </x:row>
    <x:row r="69525" spans="1:2">
      <x:c r="A69525" s="0" t="s">
        <x:v>49547</x:v>
      </x:c>
      <x:c r="B69525" s="0">
        <x:v>64352888</x:v>
      </x:c>
    </x:row>
    <x:row r="69526" spans="1:2">
      <x:c r="A69526" s="0" t="s">
        <x:v>49441</x:v>
      </x:c>
      <x:c r="B69526" s="0">
        <x:v>64352887</x:v>
      </x:c>
    </x:row>
    <x:row r="69527" spans="1:2">
      <x:c r="A69527" s="0" t="s">
        <x:v>49548</x:v>
      </x:c>
      <x:c r="B69527" s="0">
        <x:v>64352884</x:v>
      </x:c>
    </x:row>
    <x:row r="69528" spans="1:2">
      <x:c r="A69528" s="0" t="s">
        <x:v>49549</x:v>
      </x:c>
      <x:c r="B69528" s="0">
        <x:v>64352883</x:v>
      </x:c>
    </x:row>
    <x:row r="69529" spans="1:2">
      <x:c r="A69529" s="0" t="s">
        <x:v>49550</x:v>
      </x:c>
      <x:c r="B69529" s="0">
        <x:v>64352882</x:v>
      </x:c>
    </x:row>
    <x:row r="69530" spans="1:2">
      <x:c r="A69530" s="0" t="s">
        <x:v>49551</x:v>
      </x:c>
      <x:c r="B69530" s="0">
        <x:v>64352881</x:v>
      </x:c>
    </x:row>
    <x:row r="69531" spans="1:2">
      <x:c r="A69531" s="0" t="s">
        <x:v>49552</x:v>
      </x:c>
      <x:c r="B69531" s="0">
        <x:v>64352880</x:v>
      </x:c>
    </x:row>
    <x:row r="69532" spans="1:2">
      <x:c r="A69532" s="0" t="s">
        <x:v>49553</x:v>
      </x:c>
      <x:c r="B69532" s="0">
        <x:v>64352879</x:v>
      </x:c>
    </x:row>
    <x:row r="69533" spans="1:2">
      <x:c r="A69533" s="0" t="s">
        <x:v>49554</x:v>
      </x:c>
      <x:c r="B69533" s="0">
        <x:v>64352878</x:v>
      </x:c>
    </x:row>
    <x:row r="69534" spans="1:2">
      <x:c r="A69534" s="0" t="s">
        <x:v>49555</x:v>
      </x:c>
      <x:c r="B69534" s="0">
        <x:v>64352877</x:v>
      </x:c>
    </x:row>
    <x:row r="69535" spans="1:2">
      <x:c r="A69535" s="0" t="s">
        <x:v>49556</x:v>
      </x:c>
      <x:c r="B69535" s="0">
        <x:v>64352876</x:v>
      </x:c>
    </x:row>
    <x:row r="69536" spans="1:2">
      <x:c r="A69536" s="0" t="s">
        <x:v>49557</x:v>
      </x:c>
      <x:c r="B69536" s="0">
        <x:v>64352875</x:v>
      </x:c>
    </x:row>
    <x:row r="69537" spans="1:2">
      <x:c r="A69537" s="0" t="s">
        <x:v>49558</x:v>
      </x:c>
      <x:c r="B69537" s="0">
        <x:v>64352874</x:v>
      </x:c>
    </x:row>
    <x:row r="69538" spans="1:2">
      <x:c r="A69538" s="0" t="s">
        <x:v>49559</x:v>
      </x:c>
      <x:c r="B69538" s="0">
        <x:v>64352873</x:v>
      </x:c>
    </x:row>
    <x:row r="69539" spans="1:2">
      <x:c r="A69539" s="0" t="s">
        <x:v>49560</x:v>
      </x:c>
      <x:c r="B69539" s="0">
        <x:v>64352872</x:v>
      </x:c>
    </x:row>
    <x:row r="69540" spans="1:2">
      <x:c r="A69540" s="0" t="s">
        <x:v>49561</x:v>
      </x:c>
      <x:c r="B69540" s="0">
        <x:v>64352871</x:v>
      </x:c>
    </x:row>
    <x:row r="69541" spans="1:2">
      <x:c r="A69541" s="0" t="s">
        <x:v>49562</x:v>
      </x:c>
      <x:c r="B69541" s="0">
        <x:v>64352870</x:v>
      </x:c>
    </x:row>
    <x:row r="69542" spans="1:2">
      <x:c r="A69542" s="0" t="s">
        <x:v>49563</x:v>
      </x:c>
      <x:c r="B69542" s="0">
        <x:v>64352869</x:v>
      </x:c>
    </x:row>
    <x:row r="69543" spans="1:2">
      <x:c r="A69543" s="0" t="s">
        <x:v>49564</x:v>
      </x:c>
      <x:c r="B69543" s="0">
        <x:v>64352868</x:v>
      </x:c>
    </x:row>
    <x:row r="69544" spans="1:2">
      <x:c r="A69544" s="0" t="s">
        <x:v>49565</x:v>
      </x:c>
      <x:c r="B69544" s="0">
        <x:v>64352867</x:v>
      </x:c>
    </x:row>
    <x:row r="69545" spans="1:2">
      <x:c r="A69545" s="0" t="s">
        <x:v>49566</x:v>
      </x:c>
      <x:c r="B69545" s="0">
        <x:v>64352866</x:v>
      </x:c>
    </x:row>
    <x:row r="69546" spans="1:2">
      <x:c r="A69546" s="0" t="s">
        <x:v>49567</x:v>
      </x:c>
      <x:c r="B69546" s="0">
        <x:v>64352865</x:v>
      </x:c>
    </x:row>
    <x:row r="69547" spans="1:2">
      <x:c r="A69547" s="0" t="s">
        <x:v>49568</x:v>
      </x:c>
      <x:c r="B69547" s="0">
        <x:v>64352864</x:v>
      </x:c>
    </x:row>
    <x:row r="69548" spans="1:2">
      <x:c r="A69548" s="0" t="s">
        <x:v>49569</x:v>
      </x:c>
      <x:c r="B69548" s="0">
        <x:v>64352863</x:v>
      </x:c>
    </x:row>
    <x:row r="69549" spans="1:2">
      <x:c r="A69549" s="0" t="s">
        <x:v>49570</x:v>
      </x:c>
      <x:c r="B69549" s="0">
        <x:v>64352862</x:v>
      </x:c>
    </x:row>
    <x:row r="69550" spans="1:2">
      <x:c r="A69550" s="0" t="s">
        <x:v>49571</x:v>
      </x:c>
      <x:c r="B69550" s="0">
        <x:v>64352861</x:v>
      </x:c>
    </x:row>
    <x:row r="69551" spans="1:2">
      <x:c r="A69551" s="0" t="s">
        <x:v>49572</x:v>
      </x:c>
      <x:c r="B69551" s="0">
        <x:v>64352860</x:v>
      </x:c>
    </x:row>
    <x:row r="69552" spans="1:2">
      <x:c r="A69552" s="0" t="s">
        <x:v>49441</x:v>
      </x:c>
      <x:c r="B69552" s="0">
        <x:v>64352859</x:v>
      </x:c>
    </x:row>
    <x:row r="69553" spans="1:2">
      <x:c r="A69553" s="0" t="s">
        <x:v>49573</x:v>
      </x:c>
      <x:c r="B69553" s="0">
        <x:v>64352493</x:v>
      </x:c>
    </x:row>
    <x:row r="69554" spans="1:2">
      <x:c r="A69554" s="0" t="s">
        <x:v>1665</x:v>
      </x:c>
      <x:c r="B69554" s="0">
        <x:v>64352423</x:v>
      </x:c>
    </x:row>
    <x:row r="69555" spans="1:2">
      <x:c r="A69555" s="0" t="s">
        <x:v>30615</x:v>
      </x:c>
      <x:c r="B69555" s="0">
        <x:v>64351959</x:v>
      </x:c>
    </x:row>
    <x:row r="69556" spans="1:2">
      <x:c r="A69556" s="0" t="s">
        <x:v>47767</x:v>
      </x:c>
      <x:c r="B69556" s="0">
        <x:v>64351296</x:v>
      </x:c>
    </x:row>
    <x:row r="69557" spans="1:2">
      <x:c r="A69557" s="0" t="s">
        <x:v>49574</x:v>
      </x:c>
      <x:c r="B69557" s="0">
        <x:v>64351295</x:v>
      </x:c>
    </x:row>
    <x:row r="69558" spans="1:2">
      <x:c r="A69558" s="0" t="s">
        <x:v>49575</x:v>
      </x:c>
      <x:c r="B69558" s="0">
        <x:v>64351294</x:v>
      </x:c>
    </x:row>
    <x:row r="69559" spans="1:2">
      <x:c r="A69559" s="0" t="s">
        <x:v>49576</x:v>
      </x:c>
      <x:c r="B69559" s="0">
        <x:v>64351293</x:v>
      </x:c>
    </x:row>
    <x:row r="69560" spans="1:2">
      <x:c r="A69560" s="0" t="s">
        <x:v>49076</x:v>
      </x:c>
      <x:c r="B69560" s="0">
        <x:v>64351292</x:v>
      </x:c>
    </x:row>
    <x:row r="69561" spans="1:2">
      <x:c r="A69561" s="0" t="s">
        <x:v>49577</x:v>
      </x:c>
      <x:c r="B69561" s="0">
        <x:v>64351291</x:v>
      </x:c>
    </x:row>
    <x:row r="69562" spans="1:2">
      <x:c r="A69562" s="0" t="s">
        <x:v>48983</x:v>
      </x:c>
      <x:c r="B69562" s="0">
        <x:v>64351290</x:v>
      </x:c>
    </x:row>
    <x:row r="69563" spans="1:2">
      <x:c r="A69563" s="0" t="s">
        <x:v>49578</x:v>
      </x:c>
      <x:c r="B69563" s="0">
        <x:v>64351289</x:v>
      </x:c>
    </x:row>
    <x:row r="69564" spans="1:2">
      <x:c r="A69564" s="0" t="s">
        <x:v>49579</x:v>
      </x:c>
      <x:c r="B69564" s="0">
        <x:v>64351282</x:v>
      </x:c>
    </x:row>
    <x:row r="69565" spans="1:2">
      <x:c r="A69565" s="0" t="s">
        <x:v>49580</x:v>
      </x:c>
      <x:c r="B69565" s="0">
        <x:v>64351281</x:v>
      </x:c>
    </x:row>
    <x:row r="69566" spans="1:2">
      <x:c r="A69566" s="0" t="s">
        <x:v>49581</x:v>
      </x:c>
      <x:c r="B69566" s="0">
        <x:v>64351280</x:v>
      </x:c>
    </x:row>
    <x:row r="69567" spans="1:2">
      <x:c r="A69567" s="0" t="s">
        <x:v>49582</x:v>
      </x:c>
      <x:c r="B69567" s="0">
        <x:v>64351279</x:v>
      </x:c>
    </x:row>
    <x:row r="69568" spans="1:2">
      <x:c r="A69568" s="0" t="s">
        <x:v>49583</x:v>
      </x:c>
      <x:c r="B69568" s="0">
        <x:v>64351278</x:v>
      </x:c>
    </x:row>
    <x:row r="69569" spans="1:2">
      <x:c r="A69569" s="0" t="s">
        <x:v>49584</x:v>
      </x:c>
      <x:c r="B69569" s="0">
        <x:v>64351277</x:v>
      </x:c>
    </x:row>
    <x:row r="69570" spans="1:2">
      <x:c r="A69570" s="0" t="s">
        <x:v>49585</x:v>
      </x:c>
      <x:c r="B69570" s="0">
        <x:v>64351276</x:v>
      </x:c>
    </x:row>
    <x:row r="69571" spans="1:2">
      <x:c r="A69571" s="0" t="s">
        <x:v>49586</x:v>
      </x:c>
      <x:c r="B69571" s="0">
        <x:v>64351275</x:v>
      </x:c>
    </x:row>
    <x:row r="69572" spans="1:2">
      <x:c r="A69572" s="0" t="s">
        <x:v>49587</x:v>
      </x:c>
      <x:c r="B69572" s="0">
        <x:v>64351273</x:v>
      </x:c>
    </x:row>
    <x:row r="69573" spans="1:2">
      <x:c r="A69573" s="0" t="s">
        <x:v>47611</x:v>
      </x:c>
      <x:c r="B69573" s="0">
        <x:v>64351272</x:v>
      </x:c>
    </x:row>
    <x:row r="69574" spans="1:2">
      <x:c r="A69574" s="0" t="s">
        <x:v>49588</x:v>
      </x:c>
      <x:c r="B69574" s="0">
        <x:v>64351271</x:v>
      </x:c>
    </x:row>
    <x:row r="69575" spans="1:2">
      <x:c r="A69575" s="0" t="s">
        <x:v>49589</x:v>
      </x:c>
      <x:c r="B69575" s="0">
        <x:v>64351269</x:v>
      </x:c>
    </x:row>
    <x:row r="69576" spans="1:2">
      <x:c r="A69576" s="0" t="s">
        <x:v>49590</x:v>
      </x:c>
      <x:c r="B69576" s="0">
        <x:v>64351268</x:v>
      </x:c>
    </x:row>
    <x:row r="69577" spans="1:2">
      <x:c r="A69577" s="0" t="s">
        <x:v>49591</x:v>
      </x:c>
      <x:c r="B69577" s="0">
        <x:v>64351267</x:v>
      </x:c>
    </x:row>
    <x:row r="69578" spans="1:2">
      <x:c r="A69578" s="0" t="s">
        <x:v>36380</x:v>
      </x:c>
      <x:c r="B69578" s="0">
        <x:v>64351265</x:v>
      </x:c>
    </x:row>
    <x:row r="69579" spans="1:2">
      <x:c r="A69579" s="0" t="s">
        <x:v>49592</x:v>
      </x:c>
      <x:c r="B69579" s="0">
        <x:v>64351264</x:v>
      </x:c>
    </x:row>
    <x:row r="69580" spans="1:2">
      <x:c r="A69580" s="0" t="s">
        <x:v>49593</x:v>
      </x:c>
      <x:c r="B69580" s="0">
        <x:v>64351262</x:v>
      </x:c>
    </x:row>
    <x:row r="69581" spans="1:2">
      <x:c r="A69581" s="0" t="s">
        <x:v>46322</x:v>
      </x:c>
      <x:c r="B69581" s="0">
        <x:v>64351260</x:v>
      </x:c>
    </x:row>
    <x:row r="69582" spans="1:2">
      <x:c r="A69582" s="0" t="s">
        <x:v>49594</x:v>
      </x:c>
      <x:c r="B69582" s="0">
        <x:v>64351258</x:v>
      </x:c>
    </x:row>
    <x:row r="69583" spans="1:2">
      <x:c r="A69583" s="0" t="s">
        <x:v>49595</x:v>
      </x:c>
      <x:c r="B69583" s="0">
        <x:v>64351257</x:v>
      </x:c>
    </x:row>
    <x:row r="69584" spans="1:2">
      <x:c r="A69584" s="0" t="s">
        <x:v>34495</x:v>
      </x:c>
      <x:c r="B69584" s="0">
        <x:v>64351255</x:v>
      </x:c>
    </x:row>
    <x:row r="69585" spans="1:2">
      <x:c r="A69585" s="0" t="s">
        <x:v>49596</x:v>
      </x:c>
      <x:c r="B69585" s="0">
        <x:v>64351254</x:v>
      </x:c>
    </x:row>
    <x:row r="69586" spans="1:2">
      <x:c r="A69586" s="0" t="s">
        <x:v>38556</x:v>
      </x:c>
      <x:c r="B69586" s="0">
        <x:v>64351252</x:v>
      </x:c>
    </x:row>
    <x:row r="69587" spans="1:2">
      <x:c r="A69587" s="0" t="s">
        <x:v>25492</x:v>
      </x:c>
      <x:c r="B69587" s="0">
        <x:v>64351250</x:v>
      </x:c>
    </x:row>
    <x:row r="69588" spans="1:2">
      <x:c r="A69588" s="0" t="s">
        <x:v>49597</x:v>
      </x:c>
      <x:c r="B69588" s="0">
        <x:v>64351249</x:v>
      </x:c>
    </x:row>
    <x:row r="69589" spans="1:2">
      <x:c r="A69589" s="0" t="s">
        <x:v>31901</x:v>
      </x:c>
      <x:c r="B69589" s="0">
        <x:v>64350550</x:v>
      </x:c>
    </x:row>
    <x:row r="69590" spans="1:2">
      <x:c r="A69590" s="0" t="s">
        <x:v>25794</x:v>
      </x:c>
      <x:c r="B69590" s="0">
        <x:v>64350549</x:v>
      </x:c>
    </x:row>
    <x:row r="69591" spans="1:2">
      <x:c r="A69591" s="0" t="s">
        <x:v>26510</x:v>
      </x:c>
      <x:c r="B69591" s="0">
        <x:v>64350547</x:v>
      </x:c>
    </x:row>
    <x:row r="69592" spans="1:2">
      <x:c r="A69592" s="0" t="s">
        <x:v>29089</x:v>
      </x:c>
      <x:c r="B69592" s="0">
        <x:v>64350546</x:v>
      </x:c>
    </x:row>
    <x:row r="69593" spans="1:2">
      <x:c r="A69593" s="0" t="s">
        <x:v>49598</x:v>
      </x:c>
      <x:c r="B69593" s="0">
        <x:v>64350545</x:v>
      </x:c>
    </x:row>
    <x:row r="69594" spans="1:2">
      <x:c r="A69594" s="0" t="s">
        <x:v>49573</x:v>
      </x:c>
      <x:c r="B69594" s="0">
        <x:v>64350544</x:v>
      </x:c>
    </x:row>
    <x:row r="69595" spans="1:2">
      <x:c r="A69595" s="0" t="s">
        <x:v>17222</x:v>
      </x:c>
      <x:c r="B69595" s="0">
        <x:v>64349838</x:v>
      </x:c>
    </x:row>
    <x:row r="69596" spans="1:2">
      <x:c r="A69596" s="0" t="s">
        <x:v>26570</x:v>
      </x:c>
      <x:c r="B69596" s="0">
        <x:v>64349837</x:v>
      </x:c>
    </x:row>
    <x:row r="69597" spans="1:2">
      <x:c r="A69597" s="0" t="s">
        <x:v>25146</x:v>
      </x:c>
      <x:c r="B69597" s="0">
        <x:v>64349836</x:v>
      </x:c>
    </x:row>
    <x:row r="69598" spans="1:2">
      <x:c r="A69598" s="0" t="s">
        <x:v>31901</x:v>
      </x:c>
      <x:c r="B69598" s="0">
        <x:v>64349835</x:v>
      </x:c>
    </x:row>
    <x:row r="69599" spans="1:2">
      <x:c r="A69599" s="0" t="s">
        <x:v>11498</x:v>
      </x:c>
      <x:c r="B69599" s="0">
        <x:v>64349834</x:v>
      </x:c>
    </x:row>
    <x:row r="69600" spans="1:2">
      <x:c r="A69600" s="0" t="s">
        <x:v>26717</x:v>
      </x:c>
      <x:c r="B69600" s="0">
        <x:v>64349833</x:v>
      </x:c>
    </x:row>
    <x:row r="69601" spans="1:2">
      <x:c r="A69601" s="0" t="s">
        <x:v>25794</x:v>
      </x:c>
      <x:c r="B69601" s="0">
        <x:v>64349830</x:v>
      </x:c>
    </x:row>
    <x:row r="69602" spans="1:2">
      <x:c r="A69602" s="0" t="s">
        <x:v>17214</x:v>
      </x:c>
      <x:c r="B69602" s="0">
        <x:v>64349828</x:v>
      </x:c>
    </x:row>
    <x:row r="69603" spans="1:2">
      <x:c r="A69603" s="0" t="s">
        <x:v>49599</x:v>
      </x:c>
      <x:c r="B69603" s="0">
        <x:v>64349827</x:v>
      </x:c>
    </x:row>
    <x:row r="69604" spans="1:2">
      <x:c r="A69604" s="0" t="s">
        <x:v>45814</x:v>
      </x:c>
      <x:c r="B69604" s="0">
        <x:v>64349826</x:v>
      </x:c>
    </x:row>
    <x:row r="69605" spans="1:2">
      <x:c r="A69605" s="0" t="s">
        <x:v>16791</x:v>
      </x:c>
      <x:c r="B69605" s="0">
        <x:v>64349825</x:v>
      </x:c>
    </x:row>
    <x:row r="69606" spans="1:2">
      <x:c r="A69606" s="0" t="s">
        <x:v>49600</x:v>
      </x:c>
      <x:c r="B69606" s="0">
        <x:v>64349824</x:v>
      </x:c>
    </x:row>
    <x:row r="69607" spans="1:2">
      <x:c r="A69607" s="0" t="s">
        <x:v>1508</x:v>
      </x:c>
      <x:c r="B69607" s="0">
        <x:v>64349823</x:v>
      </x:c>
    </x:row>
    <x:row r="69608" spans="1:2">
      <x:c r="A69608" s="0" t="s">
        <x:v>26510</x:v>
      </x:c>
      <x:c r="B69608" s="0">
        <x:v>64349822</x:v>
      </x:c>
    </x:row>
    <x:row r="69609" spans="1:2">
      <x:c r="A69609" s="0" t="s">
        <x:v>1563</x:v>
      </x:c>
      <x:c r="B69609" s="0">
        <x:v>64349821</x:v>
      </x:c>
    </x:row>
    <x:row r="69610" spans="1:2">
      <x:c r="A69610" s="0" t="s">
        <x:v>29089</x:v>
      </x:c>
      <x:c r="B69610" s="0">
        <x:v>64349820</x:v>
      </x:c>
    </x:row>
    <x:row r="69611" spans="1:2">
      <x:c r="A69611" s="0" t="s">
        <x:v>24672</x:v>
      </x:c>
      <x:c r="B69611" s="0">
        <x:v>64349819</x:v>
      </x:c>
    </x:row>
    <x:row r="69612" spans="1:2">
      <x:c r="A69612" s="0" t="s">
        <x:v>30615</x:v>
      </x:c>
      <x:c r="B69612" s="0">
        <x:v>64349818</x:v>
      </x:c>
    </x:row>
    <x:row r="69613" spans="1:2">
      <x:c r="A69613" s="0" t="s">
        <x:v>49598</x:v>
      </x:c>
      <x:c r="B69613" s="0">
        <x:v>64349817</x:v>
      </x:c>
    </x:row>
    <x:row r="69614" spans="1:2">
      <x:c r="A69614" s="0" t="s">
        <x:v>26000</x:v>
      </x:c>
      <x:c r="B69614" s="0">
        <x:v>64349816</x:v>
      </x:c>
    </x:row>
    <x:row r="69615" spans="1:2">
      <x:c r="A69615" s="0" t="s">
        <x:v>49601</x:v>
      </x:c>
      <x:c r="B69615" s="0">
        <x:v>64349815</x:v>
      </x:c>
    </x:row>
    <x:row r="69616" spans="1:2">
      <x:c r="A69616" s="0" t="s">
        <x:v>1665</x:v>
      </x:c>
      <x:c r="B69616" s="0">
        <x:v>64349814</x:v>
      </x:c>
    </x:row>
    <x:row r="69617" spans="1:2">
      <x:c r="A69617" s="0" t="s">
        <x:v>49573</x:v>
      </x:c>
      <x:c r="B69617" s="0">
        <x:v>64349813</x:v>
      </x:c>
    </x:row>
    <x:row r="69618" spans="1:2">
      <x:c r="A69618" s="0" t="s">
        <x:v>49602</x:v>
      </x:c>
      <x:c r="B69618" s="0">
        <x:v>64349732</x:v>
      </x:c>
    </x:row>
    <x:row r="69619" spans="1:2">
      <x:c r="A69619" s="0" t="s">
        <x:v>49603</x:v>
      </x:c>
      <x:c r="B69619" s="0">
        <x:v>64349731</x:v>
      </x:c>
    </x:row>
    <x:row r="69620" spans="1:2">
      <x:c r="A69620" s="0" t="s">
        <x:v>49604</x:v>
      </x:c>
      <x:c r="B69620" s="0">
        <x:v>64349730</x:v>
      </x:c>
    </x:row>
    <x:row r="69621" spans="1:2">
      <x:c r="A69621" s="0" t="s">
        <x:v>49605</x:v>
      </x:c>
      <x:c r="B69621" s="0">
        <x:v>64349729</x:v>
      </x:c>
    </x:row>
    <x:row r="69622" spans="1:2">
      <x:c r="A69622" s="0" t="s">
        <x:v>49606</x:v>
      </x:c>
      <x:c r="B69622" s="0">
        <x:v>64349728</x:v>
      </x:c>
    </x:row>
    <x:row r="69623" spans="1:2">
      <x:c r="A69623" s="0" t="s">
        <x:v>49607</x:v>
      </x:c>
      <x:c r="B69623" s="0">
        <x:v>64349727</x:v>
      </x:c>
    </x:row>
    <x:row r="69624" spans="1:2">
      <x:c r="A69624" s="0" t="s">
        <x:v>49608</x:v>
      </x:c>
      <x:c r="B69624" s="0">
        <x:v>64349726</x:v>
      </x:c>
    </x:row>
    <x:row r="69625" spans="1:2">
      <x:c r="A69625" s="0" t="s">
        <x:v>49609</x:v>
      </x:c>
      <x:c r="B69625" s="0">
        <x:v>64349725</x:v>
      </x:c>
    </x:row>
    <x:row r="69626" spans="1:2">
      <x:c r="A69626" s="0" t="s">
        <x:v>49610</x:v>
      </x:c>
      <x:c r="B69626" s="0">
        <x:v>64349724</x:v>
      </x:c>
    </x:row>
    <x:row r="69627" spans="1:2">
      <x:c r="A69627" s="0" t="s">
        <x:v>49611</x:v>
      </x:c>
      <x:c r="B69627" s="0">
        <x:v>64349723</x:v>
      </x:c>
    </x:row>
    <x:row r="69628" spans="1:2">
      <x:c r="A69628" s="0" t="s">
        <x:v>49612</x:v>
      </x:c>
      <x:c r="B69628" s="0">
        <x:v>64349722</x:v>
      </x:c>
    </x:row>
    <x:row r="69629" spans="1:2">
      <x:c r="A69629" s="0" t="s">
        <x:v>49613</x:v>
      </x:c>
      <x:c r="B69629" s="0">
        <x:v>64349721</x:v>
      </x:c>
    </x:row>
    <x:row r="69630" spans="1:2">
      <x:c r="A69630" s="0" t="s">
        <x:v>49614</x:v>
      </x:c>
      <x:c r="B69630" s="0">
        <x:v>64349720</x:v>
      </x:c>
    </x:row>
    <x:row r="69631" spans="1:2">
      <x:c r="A69631" s="0" t="s">
        <x:v>49615</x:v>
      </x:c>
      <x:c r="B69631" s="0">
        <x:v>64349719</x:v>
      </x:c>
    </x:row>
    <x:row r="69632" spans="1:2">
      <x:c r="A69632" s="0" t="s">
        <x:v>49616</x:v>
      </x:c>
      <x:c r="B69632" s="0">
        <x:v>64349718</x:v>
      </x:c>
    </x:row>
    <x:row r="69633" spans="1:2">
      <x:c r="A69633" s="0" t="s">
        <x:v>49617</x:v>
      </x:c>
      <x:c r="B69633" s="0">
        <x:v>64349717</x:v>
      </x:c>
    </x:row>
    <x:row r="69634" spans="1:2">
      <x:c r="A69634" s="0" t="s">
        <x:v>49618</x:v>
      </x:c>
      <x:c r="B69634" s="0">
        <x:v>64349716</x:v>
      </x:c>
    </x:row>
    <x:row r="69635" spans="1:2">
      <x:c r="A69635" s="0" t="s">
        <x:v>49619</x:v>
      </x:c>
      <x:c r="B69635" s="0">
        <x:v>64349715</x:v>
      </x:c>
    </x:row>
    <x:row r="69636" spans="1:2">
      <x:c r="A69636" s="0" t="s">
        <x:v>49620</x:v>
      </x:c>
      <x:c r="B69636" s="0">
        <x:v>64349714</x:v>
      </x:c>
    </x:row>
    <x:row r="69637" spans="1:2">
      <x:c r="A69637" s="0" t="s">
        <x:v>49621</x:v>
      </x:c>
      <x:c r="B69637" s="0">
        <x:v>64349713</x:v>
      </x:c>
    </x:row>
    <x:row r="69638" spans="1:2">
      <x:c r="A69638" s="0" t="s">
        <x:v>49622</x:v>
      </x:c>
      <x:c r="B69638" s="0">
        <x:v>64349712</x:v>
      </x:c>
    </x:row>
    <x:row r="69639" spans="1:2">
      <x:c r="A69639" s="0" t="s">
        <x:v>49623</x:v>
      </x:c>
      <x:c r="B69639" s="0">
        <x:v>64349711</x:v>
      </x:c>
    </x:row>
    <x:row r="69640" spans="1:2">
      <x:c r="A69640" s="0" t="s">
        <x:v>49624</x:v>
      </x:c>
      <x:c r="B69640" s="0">
        <x:v>64349710</x:v>
      </x:c>
    </x:row>
    <x:row r="69641" spans="1:2">
      <x:c r="A69641" s="0" t="s">
        <x:v>49625</x:v>
      </x:c>
      <x:c r="B69641" s="0">
        <x:v>64349709</x:v>
      </x:c>
    </x:row>
    <x:row r="69642" spans="1:2">
      <x:c r="A69642" s="0" t="s">
        <x:v>49626</x:v>
      </x:c>
      <x:c r="B69642" s="0">
        <x:v>64349708</x:v>
      </x:c>
    </x:row>
    <x:row r="69643" spans="1:2">
      <x:c r="A69643" s="0" t="s">
        <x:v>49441</x:v>
      </x:c>
      <x:c r="B69643" s="0">
        <x:v>64349707</x:v>
      </x:c>
    </x:row>
    <x:row r="69644" spans="1:2">
      <x:c r="A69644" s="0" t="s">
        <x:v>49618</x:v>
      </x:c>
      <x:c r="B69644" s="0">
        <x:v>64349335</x:v>
      </x:c>
    </x:row>
    <x:row r="69645" spans="1:2">
      <x:c r="A69645" s="0" t="s">
        <x:v>49627</x:v>
      </x:c>
      <x:c r="B69645" s="0">
        <x:v>64349334</x:v>
      </x:c>
    </x:row>
    <x:row r="69646" spans="1:2">
      <x:c r="A69646" s="0" t="s">
        <x:v>49628</x:v>
      </x:c>
      <x:c r="B69646" s="0">
        <x:v>64349333</x:v>
      </x:c>
    </x:row>
    <x:row r="69647" spans="1:2">
      <x:c r="A69647" s="0" t="s">
        <x:v>49629</x:v>
      </x:c>
      <x:c r="B69647" s="0">
        <x:v>64349332</x:v>
      </x:c>
    </x:row>
    <x:row r="69648" spans="1:2">
      <x:c r="A69648" s="0" t="s">
        <x:v>49630</x:v>
      </x:c>
      <x:c r="B69648" s="0">
        <x:v>64349331</x:v>
      </x:c>
    </x:row>
    <x:row r="69649" spans="1:2">
      <x:c r="A69649" s="0" t="s">
        <x:v>49631</x:v>
      </x:c>
      <x:c r="B69649" s="0">
        <x:v>64349330</x:v>
      </x:c>
    </x:row>
    <x:row r="69650" spans="1:2">
      <x:c r="A69650" s="0" t="s">
        <x:v>49632</x:v>
      </x:c>
      <x:c r="B69650" s="0">
        <x:v>64349329</x:v>
      </x:c>
    </x:row>
    <x:row r="69651" spans="1:2">
      <x:c r="A69651" s="0" t="s">
        <x:v>49633</x:v>
      </x:c>
      <x:c r="B69651" s="0">
        <x:v>64349328</x:v>
      </x:c>
    </x:row>
    <x:row r="69652" spans="1:2">
      <x:c r="A69652" s="0" t="s">
        <x:v>49634</x:v>
      </x:c>
      <x:c r="B69652" s="0">
        <x:v>64349327</x:v>
      </x:c>
    </x:row>
    <x:row r="69653" spans="1:2">
      <x:c r="A69653" s="0" t="s">
        <x:v>49635</x:v>
      </x:c>
      <x:c r="B69653" s="0">
        <x:v>64349326</x:v>
      </x:c>
    </x:row>
    <x:row r="69654" spans="1:2">
      <x:c r="A69654" s="0" t="s">
        <x:v>49636</x:v>
      </x:c>
      <x:c r="B69654" s="0">
        <x:v>64349325</x:v>
      </x:c>
    </x:row>
    <x:row r="69655" spans="1:2">
      <x:c r="A69655" s="0" t="s">
        <x:v>49637</x:v>
      </x:c>
      <x:c r="B69655" s="0">
        <x:v>64349324</x:v>
      </x:c>
    </x:row>
    <x:row r="69656" spans="1:2">
      <x:c r="A69656" s="0" t="s">
        <x:v>49638</x:v>
      </x:c>
      <x:c r="B69656" s="0">
        <x:v>64349323</x:v>
      </x:c>
    </x:row>
    <x:row r="69657" spans="1:2">
      <x:c r="A69657" s="0" t="s">
        <x:v>49639</x:v>
      </x:c>
      <x:c r="B69657" s="0">
        <x:v>64349322</x:v>
      </x:c>
    </x:row>
    <x:row r="69658" spans="1:2">
      <x:c r="A69658" s="0" t="s">
        <x:v>49640</x:v>
      </x:c>
      <x:c r="B69658" s="0">
        <x:v>64349321</x:v>
      </x:c>
    </x:row>
    <x:row r="69659" spans="1:2">
      <x:c r="A69659" s="0" t="s">
        <x:v>49641</x:v>
      </x:c>
      <x:c r="B69659" s="0">
        <x:v>64349319</x:v>
      </x:c>
    </x:row>
    <x:row r="69660" spans="1:2">
      <x:c r="A69660" s="0" t="s">
        <x:v>49642</x:v>
      </x:c>
      <x:c r="B69660" s="0">
        <x:v>64349318</x:v>
      </x:c>
    </x:row>
    <x:row r="69661" spans="1:2">
      <x:c r="A69661" s="0" t="s">
        <x:v>49643</x:v>
      </x:c>
      <x:c r="B69661" s="0">
        <x:v>64349317</x:v>
      </x:c>
    </x:row>
    <x:row r="69662" spans="1:2">
      <x:c r="A69662" s="0" t="s">
        <x:v>49644</x:v>
      </x:c>
      <x:c r="B69662" s="0">
        <x:v>64349316</x:v>
      </x:c>
    </x:row>
    <x:row r="69663" spans="1:2">
      <x:c r="A69663" s="0" t="s">
        <x:v>49645</x:v>
      </x:c>
      <x:c r="B69663" s="0">
        <x:v>64349315</x:v>
      </x:c>
    </x:row>
    <x:row r="69664" spans="1:2">
      <x:c r="A69664" s="0" t="s">
        <x:v>49646</x:v>
      </x:c>
      <x:c r="B69664" s="0">
        <x:v>64349314</x:v>
      </x:c>
    </x:row>
    <x:row r="69665" spans="1:2">
      <x:c r="A69665" s="0" t="s">
        <x:v>49647</x:v>
      </x:c>
      <x:c r="B69665" s="0">
        <x:v>64349313</x:v>
      </x:c>
    </x:row>
    <x:row r="69666" spans="1:2">
      <x:c r="A69666" s="0" t="s">
        <x:v>49648</x:v>
      </x:c>
      <x:c r="B69666" s="0">
        <x:v>64349312</x:v>
      </x:c>
    </x:row>
    <x:row r="69667" spans="1:2">
      <x:c r="A69667" s="0" t="s">
        <x:v>49649</x:v>
      </x:c>
      <x:c r="B69667" s="0">
        <x:v>64349311</x:v>
      </x:c>
    </x:row>
    <x:row r="69668" spans="1:2">
      <x:c r="A69668" s="0" t="s">
        <x:v>49441</x:v>
      </x:c>
      <x:c r="B69668" s="0">
        <x:v>64349310</x:v>
      </x:c>
    </x:row>
    <x:row r="69669" spans="1:2">
      <x:c r="A69669" s="0" t="s">
        <x:v>49650</x:v>
      </x:c>
      <x:c r="B69669" s="0">
        <x:v>64347075</x:v>
      </x:c>
    </x:row>
    <x:row r="69670" spans="1:2">
      <x:c r="A69670" s="0" t="s">
        <x:v>49651</x:v>
      </x:c>
      <x:c r="B69670" s="0">
        <x:v>64347074</x:v>
      </x:c>
    </x:row>
    <x:row r="69671" spans="1:2">
      <x:c r="A69671" s="0" t="s">
        <x:v>20380</x:v>
      </x:c>
      <x:c r="B69671" s="0">
        <x:v>64347073</x:v>
      </x:c>
    </x:row>
    <x:row r="69672" spans="1:2">
      <x:c r="A69672" s="0" t="s">
        <x:v>745</x:v>
      </x:c>
      <x:c r="B69672" s="0">
        <x:v>64347072</x:v>
      </x:c>
    </x:row>
    <x:row r="69673" spans="1:2">
      <x:c r="A69673" s="0" t="s">
        <x:v>48602</x:v>
      </x:c>
      <x:c r="B69673" s="0">
        <x:v>64347070</x:v>
      </x:c>
    </x:row>
    <x:row r="69674" spans="1:2">
      <x:c r="A69674" s="0" t="s">
        <x:v>49652</x:v>
      </x:c>
      <x:c r="B69674" s="0">
        <x:v>64347069</x:v>
      </x:c>
    </x:row>
    <x:row r="69675" spans="1:2">
      <x:c r="A69675" s="0" t="s">
        <x:v>19239</x:v>
      </x:c>
      <x:c r="B69675" s="0">
        <x:v>64347068</x:v>
      </x:c>
    </x:row>
    <x:row r="69676" spans="1:2">
      <x:c r="A69676" s="0" t="s">
        <x:v>11565</x:v>
      </x:c>
      <x:c r="B69676" s="0">
        <x:v>64347067</x:v>
      </x:c>
    </x:row>
    <x:row r="69677" spans="1:2">
      <x:c r="A69677" s="0" t="s">
        <x:v>26986</x:v>
      </x:c>
      <x:c r="B69677" s="0">
        <x:v>64347066</x:v>
      </x:c>
    </x:row>
    <x:row r="69678" spans="1:2">
      <x:c r="A69678" s="0" t="s">
        <x:v>24671</x:v>
      </x:c>
      <x:c r="B69678" s="0">
        <x:v>64347065</x:v>
      </x:c>
    </x:row>
    <x:row r="69679" spans="1:2">
      <x:c r="A69679" s="0" t="s">
        <x:v>49653</x:v>
      </x:c>
      <x:c r="B69679" s="0">
        <x:v>64347064</x:v>
      </x:c>
    </x:row>
    <x:row r="69680" spans="1:2">
      <x:c r="A69680" s="0" t="s">
        <x:v>28695</x:v>
      </x:c>
      <x:c r="B69680" s="0">
        <x:v>64347063</x:v>
      </x:c>
    </x:row>
    <x:row r="69681" spans="1:2">
      <x:c r="A69681" s="0" t="s">
        <x:v>29045</x:v>
      </x:c>
      <x:c r="B69681" s="0">
        <x:v>64347062</x:v>
      </x:c>
    </x:row>
    <x:row r="69682" spans="1:2">
      <x:c r="A69682" s="0" t="s">
        <x:v>21878</x:v>
      </x:c>
      <x:c r="B69682" s="0">
        <x:v>64347061</x:v>
      </x:c>
    </x:row>
    <x:row r="69683" spans="1:2">
      <x:c r="A69683" s="0" t="s">
        <x:v>24613</x:v>
      </x:c>
      <x:c r="B69683" s="0">
        <x:v>64344500</x:v>
      </x:c>
    </x:row>
    <x:row r="69684" spans="1:2">
      <x:c r="A69684" s="0" t="s">
        <x:v>29865</x:v>
      </x:c>
      <x:c r="B69684" s="0">
        <x:v>64342960</x:v>
      </x:c>
    </x:row>
    <x:row r="69685" spans="1:2">
      <x:c r="A69685" s="0" t="s">
        <x:v>26752</x:v>
      </x:c>
      <x:c r="B69685" s="0">
        <x:v>64339146</x:v>
      </x:c>
    </x:row>
    <x:row r="69686" spans="1:2">
      <x:c r="A69686" s="0" t="s">
        <x:v>16791</x:v>
      </x:c>
      <x:c r="B69686" s="0">
        <x:v>64339145</x:v>
      </x:c>
    </x:row>
    <x:row r="69687" spans="1:2">
      <x:c r="A69687" s="0" t="s">
        <x:v>27070</x:v>
      </x:c>
      <x:c r="B69687" s="0">
        <x:v>64336099</x:v>
      </x:c>
    </x:row>
    <x:row r="69688" spans="1:2">
      <x:c r="A69688" s="0" t="s">
        <x:v>24693</x:v>
      </x:c>
      <x:c r="B69688" s="0">
        <x:v>64335991</x:v>
      </x:c>
    </x:row>
    <x:row r="69689" spans="1:2">
      <x:c r="A69689" s="0" t="s">
        <x:v>49654</x:v>
      </x:c>
      <x:c r="B69689" s="0">
        <x:v>64332017</x:v>
      </x:c>
    </x:row>
    <x:row r="69690" spans="1:2">
      <x:c r="A69690" s="0" t="s">
        <x:v>25326</x:v>
      </x:c>
      <x:c r="B69690" s="0">
        <x:v>64331927</x:v>
      </x:c>
    </x:row>
    <x:row r="69691" spans="1:2">
      <x:c r="A69691" s="0" t="s">
        <x:v>40025</x:v>
      </x:c>
      <x:c r="B69691" s="0">
        <x:v>64331893</x:v>
      </x:c>
    </x:row>
    <x:row r="69692" spans="1:2">
      <x:c r="A69692" s="0" t="s">
        <x:v>35295</x:v>
      </x:c>
      <x:c r="B69692" s="0">
        <x:v>64331837</x:v>
      </x:c>
    </x:row>
    <x:row r="69693" spans="1:2">
      <x:c r="A69693" s="0" t="s">
        <x:v>27070</x:v>
      </x:c>
      <x:c r="B69693" s="0">
        <x:v>64331790</x:v>
      </x:c>
    </x:row>
    <x:row r="69694" spans="1:2">
      <x:c r="A69694" s="0" t="s">
        <x:v>24693</x:v>
      </x:c>
      <x:c r="B69694" s="0">
        <x:v>64331749</x:v>
      </x:c>
    </x:row>
    <x:row r="69695" spans="1:2">
      <x:c r="A69695" s="0" t="s">
        <x:v>27123</x:v>
      </x:c>
      <x:c r="B69695" s="0">
        <x:v>64331709</x:v>
      </x:c>
    </x:row>
    <x:row r="69696" spans="1:2">
      <x:c r="A69696" s="0" t="s">
        <x:v>13476</x:v>
      </x:c>
      <x:c r="B69696" s="0">
        <x:v>64331648</x:v>
      </x:c>
    </x:row>
    <x:row r="69697" spans="1:2">
      <x:c r="A69697" s="0" t="s">
        <x:v>30694</x:v>
      </x:c>
      <x:c r="B69697" s="0">
        <x:v>64331601</x:v>
      </x:c>
    </x:row>
    <x:row r="69698" spans="1:2">
      <x:c r="A69698" s="0" t="s">
        <x:v>21855</x:v>
      </x:c>
      <x:c r="B69698" s="0">
        <x:v>64331588</x:v>
      </x:c>
    </x:row>
    <x:row r="69699" spans="1:2">
      <x:c r="A69699" s="0" t="s">
        <x:v>49655</x:v>
      </x:c>
      <x:c r="B69699" s="0">
        <x:v>64331532</x:v>
      </x:c>
    </x:row>
    <x:row r="69700" spans="1:2">
      <x:c r="A69700" s="0" t="s">
        <x:v>36591</x:v>
      </x:c>
      <x:c r="B69700" s="0">
        <x:v>64331117</x:v>
      </x:c>
    </x:row>
    <x:row r="69701" spans="1:2">
      <x:c r="A69701" s="0" t="s">
        <x:v>26570</x:v>
      </x:c>
      <x:c r="B69701" s="0">
        <x:v>64313922</x:v>
      </x:c>
    </x:row>
    <x:row r="69702" spans="1:2">
      <x:c r="A69702" s="0" t="s">
        <x:v>36206</x:v>
      </x:c>
      <x:c r="B69702" s="0">
        <x:v>64313813</x:v>
      </x:c>
    </x:row>
    <x:row r="69703" spans="1:2">
      <x:c r="A69703" s="0" t="s">
        <x:v>21541</x:v>
      </x:c>
      <x:c r="B69703" s="0">
        <x:v>64311975</x:v>
      </x:c>
    </x:row>
    <x:row r="69704" spans="1:2">
      <x:c r="A69704" s="0" t="s">
        <x:v>24670</x:v>
      </x:c>
      <x:c r="B69704" s="0">
        <x:v>64311720</x:v>
      </x:c>
    </x:row>
    <x:row r="69705" spans="1:2">
      <x:c r="A69705" s="0" t="s">
        <x:v>49656</x:v>
      </x:c>
      <x:c r="B69705" s="0">
        <x:v>64311719</x:v>
      </x:c>
    </x:row>
    <x:row r="69706" spans="1:2">
      <x:c r="A69706" s="0" t="s">
        <x:v>1351</x:v>
      </x:c>
      <x:c r="B69706" s="0">
        <x:v>64311718</x:v>
      </x:c>
    </x:row>
    <x:row r="69707" spans="1:2">
      <x:c r="A69707" s="0" t="s">
        <x:v>26033</x:v>
      </x:c>
      <x:c r="B69707" s="0">
        <x:v>64311717</x:v>
      </x:c>
    </x:row>
    <x:row r="69708" spans="1:2">
      <x:c r="A69708" s="0" t="s">
        <x:v>42934</x:v>
      </x:c>
      <x:c r="B69708" s="0">
        <x:v>64311715</x:v>
      </x:c>
    </x:row>
    <x:row r="69709" spans="1:2">
      <x:c r="A69709" s="0" t="s">
        <x:v>49657</x:v>
      </x:c>
      <x:c r="B69709" s="0">
        <x:v>64311714</x:v>
      </x:c>
    </x:row>
    <x:row r="69710" spans="1:2">
      <x:c r="A69710" s="0" t="s">
        <x:v>17222</x:v>
      </x:c>
      <x:c r="B69710" s="0">
        <x:v>64311713</x:v>
      </x:c>
    </x:row>
    <x:row r="69711" spans="1:2">
      <x:c r="A69711" s="0" t="s">
        <x:v>32289</x:v>
      </x:c>
      <x:c r="B69711" s="0">
        <x:v>64311711</x:v>
      </x:c>
    </x:row>
    <x:row r="69712" spans="1:2">
      <x:c r="A69712" s="0" t="s">
        <x:v>11549</x:v>
      </x:c>
      <x:c r="B69712" s="0">
        <x:v>64311710</x:v>
      </x:c>
    </x:row>
    <x:row r="69713" spans="1:2">
      <x:c r="A69713" s="0" t="s">
        <x:v>16791</x:v>
      </x:c>
      <x:c r="B69713" s="0">
        <x:v>64311709</x:v>
      </x:c>
    </x:row>
    <x:row r="69714" spans="1:2">
      <x:c r="A69714" s="0" t="s">
        <x:v>10071</x:v>
      </x:c>
      <x:c r="B69714" s="0">
        <x:v>64311708</x:v>
      </x:c>
    </x:row>
    <x:row r="69715" spans="1:2">
      <x:c r="A69715" s="0" t="s">
        <x:v>49658</x:v>
      </x:c>
      <x:c r="B69715" s="0">
        <x:v>64311707</x:v>
      </x:c>
    </x:row>
    <x:row r="69716" spans="1:2">
      <x:c r="A69716" s="0" t="s">
        <x:v>29730</x:v>
      </x:c>
      <x:c r="B69716" s="0">
        <x:v>64309617</x:v>
      </x:c>
    </x:row>
    <x:row r="69717" spans="1:2">
      <x:c r="A69717" s="0" t="s">
        <x:v>27149</x:v>
      </x:c>
      <x:c r="B69717" s="0">
        <x:v>64309616</x:v>
      </x:c>
    </x:row>
    <x:row r="69718" spans="1:2">
      <x:c r="A69718" s="0" t="s">
        <x:v>3750</x:v>
      </x:c>
      <x:c r="B69718" s="0">
        <x:v>64309615</x:v>
      </x:c>
    </x:row>
    <x:row r="69719" spans="1:2">
      <x:c r="A69719" s="0" t="s">
        <x:v>21950</x:v>
      </x:c>
      <x:c r="B69719" s="0">
        <x:v>64309614</x:v>
      </x:c>
    </x:row>
    <x:row r="69720" spans="1:2">
      <x:c r="A69720" s="0" t="s">
        <x:v>26672</x:v>
      </x:c>
      <x:c r="B69720" s="0">
        <x:v>64309613</x:v>
      </x:c>
    </x:row>
    <x:row r="69721" spans="1:2">
      <x:c r="A69721" s="0" t="s">
        <x:v>20310</x:v>
      </x:c>
      <x:c r="B69721" s="0">
        <x:v>64309612</x:v>
      </x:c>
    </x:row>
    <x:row r="69722" spans="1:2">
      <x:c r="A69722" s="0" t="s">
        <x:v>21841</x:v>
      </x:c>
      <x:c r="B69722" s="0">
        <x:v>64309611</x:v>
      </x:c>
    </x:row>
    <x:row r="69723" spans="1:2">
      <x:c r="A69723" s="0" t="s">
        <x:v>25878</x:v>
      </x:c>
      <x:c r="B69723" s="0">
        <x:v>64309610</x:v>
      </x:c>
    </x:row>
    <x:row r="69724" spans="1:2">
      <x:c r="A69724" s="0" t="s">
        <x:v>49659</x:v>
      </x:c>
      <x:c r="B69724" s="0">
        <x:v>64309609</x:v>
      </x:c>
    </x:row>
    <x:row r="69725" spans="1:2">
      <x:c r="A69725" s="0" t="s">
        <x:v>21914</x:v>
      </x:c>
      <x:c r="B69725" s="0">
        <x:v>64309608</x:v>
      </x:c>
    </x:row>
    <x:row r="69726" spans="1:2">
      <x:c r="A69726" s="0" t="s">
        <x:v>49660</x:v>
      </x:c>
      <x:c r="B69726" s="0">
        <x:v>64309607</x:v>
      </x:c>
    </x:row>
    <x:row r="69727" spans="1:2">
      <x:c r="A69727" s="0" t="s">
        <x:v>1351</x:v>
      </x:c>
      <x:c r="B69727" s="0">
        <x:v>64309606</x:v>
      </x:c>
    </x:row>
    <x:row r="69728" spans="1:2">
      <x:c r="A69728" s="0" t="s">
        <x:v>49661</x:v>
      </x:c>
      <x:c r="B69728" s="0">
        <x:v>64309605</x:v>
      </x:c>
    </x:row>
    <x:row r="69729" spans="1:2">
      <x:c r="A69729" s="0" t="s">
        <x:v>25103</x:v>
      </x:c>
      <x:c r="B69729" s="0">
        <x:v>64309604</x:v>
      </x:c>
    </x:row>
    <x:row r="69730" spans="1:2">
      <x:c r="A69730" s="0" t="s">
        <x:v>14431</x:v>
      </x:c>
      <x:c r="B69730" s="0">
        <x:v>64309603</x:v>
      </x:c>
    </x:row>
    <x:row r="69731" spans="1:2">
      <x:c r="A69731" s="0" t="s">
        <x:v>24629</x:v>
      </x:c>
      <x:c r="B69731" s="0">
        <x:v>64309602</x:v>
      </x:c>
    </x:row>
    <x:row r="69732" spans="1:2">
      <x:c r="A69732" s="0" t="s">
        <x:v>49662</x:v>
      </x:c>
      <x:c r="B69732" s="0">
        <x:v>64309601</x:v>
      </x:c>
    </x:row>
    <x:row r="69733" spans="1:2">
      <x:c r="A69733" s="0" t="s">
        <x:v>25109</x:v>
      </x:c>
      <x:c r="B69733" s="0">
        <x:v>64309600</x:v>
      </x:c>
    </x:row>
    <x:row r="69734" spans="1:2">
      <x:c r="A69734" s="0" t="s">
        <x:v>24985</x:v>
      </x:c>
      <x:c r="B69734" s="0">
        <x:v>64309599</x:v>
      </x:c>
    </x:row>
    <x:row r="69735" spans="1:2">
      <x:c r="A69735" s="0" t="s">
        <x:v>25739</x:v>
      </x:c>
      <x:c r="B69735" s="0">
        <x:v>64309598</x:v>
      </x:c>
    </x:row>
    <x:row r="69736" spans="1:2">
      <x:c r="A69736" s="0" t="s">
        <x:v>27199</x:v>
      </x:c>
      <x:c r="B69736" s="0">
        <x:v>64309597</x:v>
      </x:c>
    </x:row>
    <x:row r="69737" spans="1:2">
      <x:c r="A69737" s="0" t="s">
        <x:v>17214</x:v>
      </x:c>
      <x:c r="B69737" s="0">
        <x:v>64309596</x:v>
      </x:c>
    </x:row>
    <x:row r="69738" spans="1:2">
      <x:c r="A69738" s="0" t="s">
        <x:v>49663</x:v>
      </x:c>
      <x:c r="B69738" s="0">
        <x:v>64309595</x:v>
      </x:c>
    </x:row>
    <x:row r="69739" spans="1:2">
      <x:c r="A69739" s="0" t="s">
        <x:v>25780</x:v>
      </x:c>
      <x:c r="B69739" s="0">
        <x:v>64309594</x:v>
      </x:c>
    </x:row>
    <x:row r="69740" spans="1:2">
      <x:c r="A69740" s="0" t="s">
        <x:v>1706</x:v>
      </x:c>
      <x:c r="B69740" s="0">
        <x:v>64309592</x:v>
      </x:c>
    </x:row>
    <x:row r="69741" spans="1:2">
      <x:c r="A69741" s="0" t="s">
        <x:v>49664</x:v>
      </x:c>
      <x:c r="B69741" s="0">
        <x:v>64309552</x:v>
      </x:c>
    </x:row>
    <x:row r="69742" spans="1:2">
      <x:c r="A69742" s="0" t="s">
        <x:v>49665</x:v>
      </x:c>
      <x:c r="B69742" s="0">
        <x:v>64309551</x:v>
      </x:c>
    </x:row>
    <x:row r="69743" spans="1:2">
      <x:c r="A69743" s="0" t="s">
        <x:v>49666</x:v>
      </x:c>
      <x:c r="B69743" s="0">
        <x:v>64309550</x:v>
      </x:c>
    </x:row>
    <x:row r="69744" spans="1:2">
      <x:c r="A69744" s="0" t="s">
        <x:v>27173</x:v>
      </x:c>
      <x:c r="B69744" s="0">
        <x:v>64309549</x:v>
      </x:c>
    </x:row>
    <x:row r="69745" spans="1:2">
      <x:c r="A69745" s="0" t="s">
        <x:v>28241</x:v>
      </x:c>
      <x:c r="B69745" s="0">
        <x:v>64309548</x:v>
      </x:c>
    </x:row>
    <x:row r="69746" spans="1:2">
      <x:c r="A69746" s="0" t="s">
        <x:v>12887</x:v>
      </x:c>
      <x:c r="B69746" s="0">
        <x:v>64309547</x:v>
      </x:c>
    </x:row>
    <x:row r="69747" spans="1:2">
      <x:c r="A69747" s="0" t="s">
        <x:v>49667</x:v>
      </x:c>
      <x:c r="B69747" s="0">
        <x:v>64309546</x:v>
      </x:c>
    </x:row>
    <x:row r="69748" spans="1:2">
      <x:c r="A69748" s="0" t="s">
        <x:v>49668</x:v>
      </x:c>
      <x:c r="B69748" s="0">
        <x:v>64309545</x:v>
      </x:c>
    </x:row>
    <x:row r="69749" spans="1:2">
      <x:c r="A69749" s="0" t="s">
        <x:v>16486</x:v>
      </x:c>
      <x:c r="B69749" s="0">
        <x:v>64306203</x:v>
      </x:c>
    </x:row>
    <x:row r="69750" spans="1:2">
      <x:c r="A69750" s="0" t="s">
        <x:v>49669</x:v>
      </x:c>
      <x:c r="B69750" s="0">
        <x:v>64306202</x:v>
      </x:c>
    </x:row>
    <x:row r="69751" spans="1:2">
      <x:c r="A69751" s="0" t="s">
        <x:v>49670</x:v>
      </x:c>
      <x:c r="B69751" s="0">
        <x:v>64306022</x:v>
      </x:c>
    </x:row>
    <x:row r="69752" spans="1:2">
      <x:c r="A69752" s="0" t="s">
        <x:v>38365</x:v>
      </x:c>
      <x:c r="B69752" s="0">
        <x:v>64306007</x:v>
      </x:c>
    </x:row>
    <x:row r="69753" spans="1:2">
      <x:c r="A69753" s="0" t="s">
        <x:v>24715</x:v>
      </x:c>
      <x:c r="B69753" s="0">
        <x:v>64305069</x:v>
      </x:c>
    </x:row>
    <x:row r="69754" spans="1:2">
      <x:c r="A69754" s="0" t="s">
        <x:v>29882</x:v>
      </x:c>
      <x:c r="B69754" s="0">
        <x:v>64305068</x:v>
      </x:c>
    </x:row>
    <x:row r="69755" spans="1:2">
      <x:c r="A69755" s="0" t="s">
        <x:v>14430</x:v>
      </x:c>
      <x:c r="B69755" s="0">
        <x:v>64305067</x:v>
      </x:c>
    </x:row>
    <x:row r="69756" spans="1:2">
      <x:c r="A69756" s="0" t="s">
        <x:v>12879</x:v>
      </x:c>
      <x:c r="B69756" s="0">
        <x:v>64305066</x:v>
      </x:c>
    </x:row>
    <x:row r="69757" spans="1:2">
      <x:c r="A69757" s="0" t="s">
        <x:v>49671</x:v>
      </x:c>
      <x:c r="B69757" s="0">
        <x:v>64305065</x:v>
      </x:c>
    </x:row>
    <x:row r="69758" spans="1:2">
      <x:c r="A69758" s="0" t="s">
        <x:v>27351</x:v>
      </x:c>
      <x:c r="B69758" s="0">
        <x:v>64304563</x:v>
      </x:c>
    </x:row>
    <x:row r="69759" spans="1:2">
      <x:c r="A69759" s="0" t="s">
        <x:v>16486</x:v>
      </x:c>
      <x:c r="B69759" s="0">
        <x:v>64304560</x:v>
      </x:c>
    </x:row>
    <x:row r="69760" spans="1:2">
      <x:c r="A69760" s="0" t="s">
        <x:v>24758</x:v>
      </x:c>
      <x:c r="B69760" s="0">
        <x:v>64304556</x:v>
      </x:c>
    </x:row>
    <x:row r="69761" spans="1:2">
      <x:c r="A69761" s="0" t="s">
        <x:v>26973</x:v>
      </x:c>
      <x:c r="B69761" s="0">
        <x:v>64304555</x:v>
      </x:c>
    </x:row>
    <x:row r="69762" spans="1:2">
      <x:c r="A69762" s="0" t="s">
        <x:v>26650</x:v>
      </x:c>
      <x:c r="B69762" s="0">
        <x:v>64304554</x:v>
      </x:c>
    </x:row>
    <x:row r="69763" spans="1:2">
      <x:c r="A69763" s="0" t="s">
        <x:v>25913</x:v>
      </x:c>
      <x:c r="B69763" s="0">
        <x:v>64304553</x:v>
      </x:c>
    </x:row>
    <x:row r="69764" spans="1:2">
      <x:c r="A69764" s="0" t="s">
        <x:v>34332</x:v>
      </x:c>
      <x:c r="B69764" s="0">
        <x:v>64304552</x:v>
      </x:c>
    </x:row>
    <x:row r="69765" spans="1:2">
      <x:c r="A69765" s="0" t="s">
        <x:v>49672</x:v>
      </x:c>
      <x:c r="B69765" s="0">
        <x:v>64304551</x:v>
      </x:c>
    </x:row>
    <x:row r="69766" spans="1:2">
      <x:c r="A69766" s="0" t="s">
        <x:v>32632</x:v>
      </x:c>
      <x:c r="B69766" s="0">
        <x:v>64304550</x:v>
      </x:c>
    </x:row>
    <x:row r="69767" spans="1:2">
      <x:c r="A69767" s="0" t="s">
        <x:v>16489</x:v>
      </x:c>
      <x:c r="B69767" s="0">
        <x:v>64303289</x:v>
      </x:c>
    </x:row>
    <x:row r="69768" spans="1:2">
      <x:c r="A69768" s="0" t="s">
        <x:v>49673</x:v>
      </x:c>
      <x:c r="B69768" s="0">
        <x:v>64301704</x:v>
      </x:c>
    </x:row>
    <x:row r="69769" spans="1:2">
      <x:c r="A69769" s="0" t="s">
        <x:v>25034</x:v>
      </x:c>
      <x:c r="B69769" s="0">
        <x:v>64301703</x:v>
      </x:c>
    </x:row>
    <x:row r="69770" spans="1:2">
      <x:c r="A69770" s="0" t="s">
        <x:v>1351</x:v>
      </x:c>
      <x:c r="B69770" s="0">
        <x:v>64301702</x:v>
      </x:c>
    </x:row>
    <x:row r="69771" spans="1:2">
      <x:c r="A69771" s="0" t="s">
        <x:v>49674</x:v>
      </x:c>
      <x:c r="B69771" s="0">
        <x:v>64301701</x:v>
      </x:c>
    </x:row>
    <x:row r="69772" spans="1:2">
      <x:c r="A69772" s="0" t="s">
        <x:v>36372</x:v>
      </x:c>
      <x:c r="B69772" s="0">
        <x:v>64301700</x:v>
      </x:c>
    </x:row>
    <x:row r="69773" spans="1:2">
      <x:c r="A69773" s="0" t="s">
        <x:v>16791</x:v>
      </x:c>
      <x:c r="B69773" s="0">
        <x:v>64301699</x:v>
      </x:c>
    </x:row>
    <x:row r="69774" spans="1:2">
      <x:c r="A69774" s="0" t="s">
        <x:v>27341</x:v>
      </x:c>
      <x:c r="B69774" s="0">
        <x:v>64301689</x:v>
      </x:c>
    </x:row>
    <x:row r="69775" spans="1:2">
      <x:c r="A69775" s="0" t="s">
        <x:v>31052</x:v>
      </x:c>
      <x:c r="B69775" s="0">
        <x:v>64301688</x:v>
      </x:c>
    </x:row>
    <x:row r="69776" spans="1:2">
      <x:c r="A69776" s="0" t="s">
        <x:v>33725</x:v>
      </x:c>
      <x:c r="B69776" s="0">
        <x:v>64301687</x:v>
      </x:c>
    </x:row>
    <x:row r="69777" spans="1:2">
      <x:c r="A69777" s="0" t="s">
        <x:v>26536</x:v>
      </x:c>
      <x:c r="B69777" s="0">
        <x:v>64301686</x:v>
      </x:c>
    </x:row>
    <x:row r="69778" spans="1:2">
      <x:c r="A69778" s="0" t="s">
        <x:v>30385</x:v>
      </x:c>
      <x:c r="B69778" s="0">
        <x:v>64301685</x:v>
      </x:c>
    </x:row>
    <x:row r="69779" spans="1:2">
      <x:c r="A69779" s="0" t="s">
        <x:v>21844</x:v>
      </x:c>
      <x:c r="B69779" s="0">
        <x:v>64301684</x:v>
      </x:c>
    </x:row>
    <x:row r="69780" spans="1:2">
      <x:c r="A69780" s="0" t="s">
        <x:v>49675</x:v>
      </x:c>
      <x:c r="B69780" s="0">
        <x:v>64301683</x:v>
      </x:c>
    </x:row>
    <x:row r="69781" spans="1:2">
      <x:c r="A69781" s="0" t="s">
        <x:v>20287</x:v>
      </x:c>
      <x:c r="B69781" s="0">
        <x:v>64301682</x:v>
      </x:c>
    </x:row>
    <x:row r="69782" spans="1:2">
      <x:c r="A69782" s="0" t="s">
        <x:v>37469</x:v>
      </x:c>
      <x:c r="B69782" s="0">
        <x:v>64301681</x:v>
      </x:c>
    </x:row>
    <x:row r="69783" spans="1:2">
      <x:c r="A69783" s="0" t="s">
        <x:v>26115</x:v>
      </x:c>
      <x:c r="B69783" s="0">
        <x:v>64301680</x:v>
      </x:c>
    </x:row>
    <x:row r="69784" spans="1:2">
      <x:c r="A69784" s="0" t="s">
        <x:v>49676</x:v>
      </x:c>
      <x:c r="B69784" s="0">
        <x:v>64301679</x:v>
      </x:c>
    </x:row>
    <x:row r="69785" spans="1:2">
      <x:c r="A69785" s="0" t="s">
        <x:v>12483</x:v>
      </x:c>
      <x:c r="B69785" s="0">
        <x:v>64301678</x:v>
      </x:c>
    </x:row>
    <x:row r="69786" spans="1:2">
      <x:c r="A69786" s="0" t="s">
        <x:v>1351</x:v>
      </x:c>
      <x:c r="B69786" s="0">
        <x:v>64301677</x:v>
      </x:c>
    </x:row>
    <x:row r="69787" spans="1:2">
      <x:c r="A69787" s="0" t="s">
        <x:v>16488</x:v>
      </x:c>
      <x:c r="B69787" s="0">
        <x:v>64301676</x:v>
      </x:c>
    </x:row>
    <x:row r="69788" spans="1:2">
      <x:c r="A69788" s="0" t="s">
        <x:v>49677</x:v>
      </x:c>
      <x:c r="B69788" s="0">
        <x:v>64301675</x:v>
      </x:c>
    </x:row>
    <x:row r="69789" spans="1:2">
      <x:c r="A69789" s="0" t="s">
        <x:v>49678</x:v>
      </x:c>
      <x:c r="B69789" s="0">
        <x:v>64301674</x:v>
      </x:c>
    </x:row>
    <x:row r="69790" spans="1:2">
      <x:c r="A69790" s="0" t="s">
        <x:v>24671</x:v>
      </x:c>
      <x:c r="B69790" s="0">
        <x:v>64301673</x:v>
      </x:c>
    </x:row>
    <x:row r="69791" spans="1:2">
      <x:c r="A69791" s="0" t="s">
        <x:v>25225</x:v>
      </x:c>
      <x:c r="B69791" s="0">
        <x:v>64301671</x:v>
      </x:c>
    </x:row>
    <x:row r="69792" spans="1:2">
      <x:c r="A69792" s="0" t="s">
        <x:v>24974</x:v>
      </x:c>
      <x:c r="B69792" s="0">
        <x:v>64301670</x:v>
      </x:c>
    </x:row>
    <x:row r="69793" spans="1:2">
      <x:c r="A69793" s="0" t="s">
        <x:v>36966</x:v>
      </x:c>
      <x:c r="B69793" s="0">
        <x:v>64301669</x:v>
      </x:c>
    </x:row>
    <x:row r="69794" spans="1:2">
      <x:c r="A69794" s="0" t="s">
        <x:v>25217</x:v>
      </x:c>
      <x:c r="B69794" s="0">
        <x:v>64301668</x:v>
      </x:c>
    </x:row>
    <x:row r="69795" spans="1:2">
      <x:c r="A69795" s="0" t="s">
        <x:v>49679</x:v>
      </x:c>
      <x:c r="B69795" s="0">
        <x:v>64301659</x:v>
      </x:c>
    </x:row>
    <x:row r="69796" spans="1:2">
      <x:c r="A69796" s="0" t="s">
        <x:v>45819</x:v>
      </x:c>
      <x:c r="B69796" s="0">
        <x:v>64301658</x:v>
      </x:c>
    </x:row>
    <x:row r="69797" spans="1:2">
      <x:c r="A69797" s="0" t="s">
        <x:v>49680</x:v>
      </x:c>
      <x:c r="B69797" s="0">
        <x:v>64301657</x:v>
      </x:c>
    </x:row>
    <x:row r="69798" spans="1:2">
      <x:c r="A69798" s="0" t="s">
        <x:v>49681</x:v>
      </x:c>
      <x:c r="B69798" s="0">
        <x:v>64301656</x:v>
      </x:c>
    </x:row>
    <x:row r="69799" spans="1:2">
      <x:c r="A69799" s="0" t="s">
        <x:v>49682</x:v>
      </x:c>
      <x:c r="B69799" s="0">
        <x:v>64301655</x:v>
      </x:c>
    </x:row>
    <x:row r="69800" spans="1:2">
      <x:c r="A69800" s="0" t="s">
        <x:v>49683</x:v>
      </x:c>
      <x:c r="B69800" s="0">
        <x:v>64301654</x:v>
      </x:c>
    </x:row>
    <x:row r="69801" spans="1:2">
      <x:c r="A69801" s="0" t="s">
        <x:v>49684</x:v>
      </x:c>
      <x:c r="B69801" s="0">
        <x:v>64301653</x:v>
      </x:c>
    </x:row>
    <x:row r="69802" spans="1:2">
      <x:c r="A69802" s="0" t="s">
        <x:v>49685</x:v>
      </x:c>
      <x:c r="B69802" s="0">
        <x:v>64301652</x:v>
      </x:c>
    </x:row>
    <x:row r="69803" spans="1:2">
      <x:c r="A69803" s="0" t="s">
        <x:v>49686</x:v>
      </x:c>
      <x:c r="B69803" s="0">
        <x:v>64301651</x:v>
      </x:c>
    </x:row>
    <x:row r="69804" spans="1:2">
      <x:c r="A69804" s="0" t="s">
        <x:v>49687</x:v>
      </x:c>
      <x:c r="B69804" s="0">
        <x:v>64301650</x:v>
      </x:c>
    </x:row>
    <x:row r="69805" spans="1:2">
      <x:c r="A69805" s="0" t="s">
        <x:v>47731</x:v>
      </x:c>
      <x:c r="B69805" s="0">
        <x:v>64301649</x:v>
      </x:c>
    </x:row>
    <x:row r="69806" spans="1:2">
      <x:c r="A69806" s="0" t="s">
        <x:v>49688</x:v>
      </x:c>
      <x:c r="B69806" s="0">
        <x:v>64301648</x:v>
      </x:c>
    </x:row>
    <x:row r="69807" spans="1:2">
      <x:c r="A69807" s="0" t="s">
        <x:v>49689</x:v>
      </x:c>
      <x:c r="B69807" s="0">
        <x:v>64301647</x:v>
      </x:c>
    </x:row>
    <x:row r="69808" spans="1:2">
      <x:c r="A69808" s="0" t="s">
        <x:v>41892</x:v>
      </x:c>
      <x:c r="B69808" s="0">
        <x:v>64301646</x:v>
      </x:c>
    </x:row>
    <x:row r="69809" spans="1:2">
      <x:c r="A69809" s="0" t="s">
        <x:v>49690</x:v>
      </x:c>
      <x:c r="B69809" s="0">
        <x:v>64301645</x:v>
      </x:c>
    </x:row>
    <x:row r="69810" spans="1:2">
      <x:c r="A69810" s="0" t="s">
        <x:v>49691</x:v>
      </x:c>
      <x:c r="B69810" s="0">
        <x:v>64301644</x:v>
      </x:c>
    </x:row>
    <x:row r="69811" spans="1:2">
      <x:c r="A69811" s="0" t="s">
        <x:v>49692</x:v>
      </x:c>
      <x:c r="B69811" s="0">
        <x:v>64301643</x:v>
      </x:c>
    </x:row>
    <x:row r="69812" spans="1:2">
      <x:c r="A69812" s="0" t="s">
        <x:v>49693</x:v>
      </x:c>
      <x:c r="B69812" s="0">
        <x:v>64301642</x:v>
      </x:c>
    </x:row>
    <x:row r="69813" spans="1:2">
      <x:c r="A69813" s="0" t="s">
        <x:v>49694</x:v>
      </x:c>
      <x:c r="B69813" s="0">
        <x:v>64301641</x:v>
      </x:c>
    </x:row>
    <x:row r="69814" spans="1:2">
      <x:c r="A69814" s="0" t="s">
        <x:v>49695</x:v>
      </x:c>
      <x:c r="B69814" s="0">
        <x:v>64301640</x:v>
      </x:c>
    </x:row>
    <x:row r="69815" spans="1:2">
      <x:c r="A69815" s="0" t="s">
        <x:v>24649</x:v>
      </x:c>
      <x:c r="B69815" s="0">
        <x:v>64301639</x:v>
      </x:c>
    </x:row>
    <x:row r="69816" spans="1:2">
      <x:c r="A69816" s="0" t="s">
        <x:v>49696</x:v>
      </x:c>
      <x:c r="B69816" s="0">
        <x:v>64301638</x:v>
      </x:c>
    </x:row>
    <x:row r="69817" spans="1:2">
      <x:c r="A69817" s="0" t="s">
        <x:v>49697</x:v>
      </x:c>
      <x:c r="B69817" s="0">
        <x:v>64301637</x:v>
      </x:c>
    </x:row>
    <x:row r="69818" spans="1:2">
      <x:c r="A69818" s="0" t="s">
        <x:v>49698</x:v>
      </x:c>
      <x:c r="B69818" s="0">
        <x:v>64300417</x:v>
      </x:c>
    </x:row>
    <x:row r="69819" spans="1:2">
      <x:c r="A69819" s="0" t="s">
        <x:v>49699</x:v>
      </x:c>
      <x:c r="B69819" s="0">
        <x:v>64300416</x:v>
      </x:c>
    </x:row>
    <x:row r="69820" spans="1:2">
      <x:c r="A69820" s="0" t="s">
        <x:v>49700</x:v>
      </x:c>
      <x:c r="B69820" s="0">
        <x:v>64300415</x:v>
      </x:c>
    </x:row>
    <x:row r="69821" spans="1:2">
      <x:c r="A69821" s="0" t="s">
        <x:v>49701</x:v>
      </x:c>
      <x:c r="B69821" s="0">
        <x:v>64300414</x:v>
      </x:c>
    </x:row>
    <x:row r="69822" spans="1:2">
      <x:c r="A69822" s="0" t="s">
        <x:v>49702</x:v>
      </x:c>
      <x:c r="B69822" s="0">
        <x:v>64300413</x:v>
      </x:c>
    </x:row>
    <x:row r="69823" spans="1:2">
      <x:c r="A69823" s="0" t="s">
        <x:v>49703</x:v>
      </x:c>
      <x:c r="B69823" s="0">
        <x:v>64300412</x:v>
      </x:c>
    </x:row>
    <x:row r="69824" spans="1:2">
      <x:c r="A69824" s="0" t="s">
        <x:v>49704</x:v>
      </x:c>
      <x:c r="B69824" s="0">
        <x:v>64300402</x:v>
      </x:c>
    </x:row>
    <x:row r="69825" spans="1:2">
      <x:c r="A69825" s="0" t="s">
        <x:v>49705</x:v>
      </x:c>
      <x:c r="B69825" s="0">
        <x:v>64300401</x:v>
      </x:c>
    </x:row>
    <x:row r="69826" spans="1:2">
      <x:c r="A69826" s="0" t="s">
        <x:v>49706</x:v>
      </x:c>
      <x:c r="B69826" s="0">
        <x:v>64300400</x:v>
      </x:c>
    </x:row>
    <x:row r="69827" spans="1:2">
      <x:c r="A69827" s="0" t="s">
        <x:v>27978</x:v>
      </x:c>
      <x:c r="B69827" s="0">
        <x:v>64300399</x:v>
      </x:c>
    </x:row>
    <x:row r="69828" spans="1:2">
      <x:c r="A69828" s="0" t="s">
        <x:v>49707</x:v>
      </x:c>
      <x:c r="B69828" s="0">
        <x:v>64300398</x:v>
      </x:c>
    </x:row>
    <x:row r="69829" spans="1:2">
      <x:c r="A69829" s="0" t="s">
        <x:v>49708</x:v>
      </x:c>
      <x:c r="B69829" s="0">
        <x:v>64300397</x:v>
      </x:c>
    </x:row>
    <x:row r="69830" spans="1:2">
      <x:c r="A69830" s="0" t="s">
        <x:v>42710</x:v>
      </x:c>
      <x:c r="B69830" s="0">
        <x:v>64300396</x:v>
      </x:c>
    </x:row>
    <x:row r="69831" spans="1:2">
      <x:c r="A69831" s="0" t="s">
        <x:v>49709</x:v>
      </x:c>
      <x:c r="B69831" s="0">
        <x:v>64300395</x:v>
      </x:c>
    </x:row>
    <x:row r="69832" spans="1:2">
      <x:c r="A69832" s="0" t="s">
        <x:v>48328</x:v>
      </x:c>
      <x:c r="B69832" s="0">
        <x:v>64300394</x:v>
      </x:c>
    </x:row>
    <x:row r="69833" spans="1:2">
      <x:c r="A69833" s="0" t="s">
        <x:v>48321</x:v>
      </x:c>
      <x:c r="B69833" s="0">
        <x:v>64300393</x:v>
      </x:c>
    </x:row>
    <x:row r="69834" spans="1:2">
      <x:c r="A69834" s="0" t="s">
        <x:v>49710</x:v>
      </x:c>
      <x:c r="B69834" s="0">
        <x:v>64300392</x:v>
      </x:c>
    </x:row>
    <x:row r="69835" spans="1:2">
      <x:c r="A69835" s="0" t="s">
        <x:v>49711</x:v>
      </x:c>
      <x:c r="B69835" s="0">
        <x:v>64300391</x:v>
      </x:c>
    </x:row>
    <x:row r="69836" spans="1:2">
      <x:c r="A69836" s="0" t="s">
        <x:v>49712</x:v>
      </x:c>
      <x:c r="B69836" s="0">
        <x:v>64300389</x:v>
      </x:c>
    </x:row>
    <x:row r="69837" spans="1:2">
      <x:c r="A69837" s="0" t="s">
        <x:v>49713</x:v>
      </x:c>
      <x:c r="B69837" s="0">
        <x:v>64300387</x:v>
      </x:c>
    </x:row>
    <x:row r="69838" spans="1:2">
      <x:c r="A69838" s="0" t="s">
        <x:v>49714</x:v>
      </x:c>
      <x:c r="B69838" s="0">
        <x:v>64300386</x:v>
      </x:c>
    </x:row>
    <x:row r="69839" spans="1:2">
      <x:c r="A69839" s="0" t="s">
        <x:v>49715</x:v>
      </x:c>
      <x:c r="B69839" s="0">
        <x:v>64300384</x:v>
      </x:c>
    </x:row>
    <x:row r="69840" spans="1:2">
      <x:c r="A69840" s="0" t="s">
        <x:v>49716</x:v>
      </x:c>
      <x:c r="B69840" s="0">
        <x:v>64300383</x:v>
      </x:c>
    </x:row>
    <x:row r="69841" spans="1:2">
      <x:c r="A69841" s="0" t="s">
        <x:v>49717</x:v>
      </x:c>
      <x:c r="B69841" s="0">
        <x:v>64300382</x:v>
      </x:c>
    </x:row>
    <x:row r="69842" spans="1:2">
      <x:c r="A69842" s="0" t="s">
        <x:v>49718</x:v>
      </x:c>
      <x:c r="B69842" s="0">
        <x:v>64300381</x:v>
      </x:c>
    </x:row>
    <x:row r="69843" spans="1:2">
      <x:c r="A69843" s="0" t="s">
        <x:v>49719</x:v>
      </x:c>
      <x:c r="B69843" s="0">
        <x:v>64300380</x:v>
      </x:c>
    </x:row>
    <x:row r="69844" spans="1:2">
      <x:c r="A69844" s="0" t="s">
        <x:v>42374</x:v>
      </x:c>
      <x:c r="B69844" s="0">
        <x:v>64300379</x:v>
      </x:c>
    </x:row>
    <x:row r="69845" spans="1:2">
      <x:c r="A69845" s="0" t="s">
        <x:v>49720</x:v>
      </x:c>
      <x:c r="B69845" s="0">
        <x:v>64300378</x:v>
      </x:c>
    </x:row>
    <x:row r="69846" spans="1:2">
      <x:c r="A69846" s="0" t="s">
        <x:v>49721</x:v>
      </x:c>
      <x:c r="B69846" s="0">
        <x:v>64300377</x:v>
      </x:c>
    </x:row>
    <x:row r="69847" spans="1:2">
      <x:c r="A69847" s="0" t="s">
        <x:v>49722</x:v>
      </x:c>
      <x:c r="B69847" s="0">
        <x:v>64300376</x:v>
      </x:c>
    </x:row>
    <x:row r="69848" spans="1:2">
      <x:c r="A69848" s="0" t="s">
        <x:v>49723</x:v>
      </x:c>
      <x:c r="B69848" s="0">
        <x:v>64300375</x:v>
      </x:c>
    </x:row>
    <x:row r="69849" spans="1:2">
      <x:c r="A69849" s="0" t="s">
        <x:v>49724</x:v>
      </x:c>
      <x:c r="B69849" s="0">
        <x:v>64300369</x:v>
      </x:c>
    </x:row>
    <x:row r="69850" spans="1:2">
      <x:c r="A69850" s="0" t="s">
        <x:v>49725</x:v>
      </x:c>
      <x:c r="B69850" s="0">
        <x:v>64300368</x:v>
      </x:c>
    </x:row>
    <x:row r="69851" spans="1:2">
      <x:c r="A69851" s="0" t="s">
        <x:v>49726</x:v>
      </x:c>
      <x:c r="B69851" s="0">
        <x:v>64300367</x:v>
      </x:c>
    </x:row>
    <x:row r="69852" spans="1:2">
      <x:c r="A69852" s="0" t="s">
        <x:v>49727</x:v>
      </x:c>
      <x:c r="B69852" s="0">
        <x:v>64300366</x:v>
      </x:c>
    </x:row>
    <x:row r="69853" spans="1:2">
      <x:c r="A69853" s="0" t="s">
        <x:v>49728</x:v>
      </x:c>
      <x:c r="B69853" s="0">
        <x:v>64300365</x:v>
      </x:c>
    </x:row>
    <x:row r="69854" spans="1:2">
      <x:c r="A69854" s="0" t="s">
        <x:v>48972</x:v>
      </x:c>
      <x:c r="B69854" s="0">
        <x:v>64300364</x:v>
      </x:c>
    </x:row>
    <x:row r="69855" spans="1:2">
      <x:c r="A69855" s="0" t="s">
        <x:v>49729</x:v>
      </x:c>
      <x:c r="B69855" s="0">
        <x:v>64300363</x:v>
      </x:c>
    </x:row>
    <x:row r="69856" spans="1:2">
      <x:c r="A69856" s="0" t="s">
        <x:v>49730</x:v>
      </x:c>
      <x:c r="B69856" s="0">
        <x:v>64300362</x:v>
      </x:c>
    </x:row>
    <x:row r="69857" spans="1:2">
      <x:c r="A69857" s="0" t="s">
        <x:v>49731</x:v>
      </x:c>
      <x:c r="B69857" s="0">
        <x:v>64300361</x:v>
      </x:c>
    </x:row>
    <x:row r="69858" spans="1:2">
      <x:c r="A69858" s="0" t="s">
        <x:v>46011</x:v>
      </x:c>
      <x:c r="B69858" s="0">
        <x:v>64300360</x:v>
      </x:c>
    </x:row>
    <x:row r="69859" spans="1:2">
      <x:c r="A69859" s="0" t="s">
        <x:v>32341</x:v>
      </x:c>
      <x:c r="B69859" s="0">
        <x:v>64300359</x:v>
      </x:c>
    </x:row>
    <x:row r="69860" spans="1:2">
      <x:c r="A69860" s="0" t="s">
        <x:v>49732</x:v>
      </x:c>
      <x:c r="B69860" s="0">
        <x:v>64300358</x:v>
      </x:c>
    </x:row>
    <x:row r="69861" spans="1:2">
      <x:c r="A69861" s="0" t="s">
        <x:v>49684</x:v>
      </x:c>
      <x:c r="B69861" s="0">
        <x:v>64300357</x:v>
      </x:c>
    </x:row>
    <x:row r="69862" spans="1:2">
      <x:c r="A69862" s="0" t="s">
        <x:v>49733</x:v>
      </x:c>
      <x:c r="B69862" s="0">
        <x:v>64300356</x:v>
      </x:c>
    </x:row>
    <x:row r="69863" spans="1:2">
      <x:c r="A69863" s="0" t="s">
        <x:v>49734</x:v>
      </x:c>
      <x:c r="B69863" s="0">
        <x:v>64300355</x:v>
      </x:c>
    </x:row>
    <x:row r="69864" spans="1:2">
      <x:c r="A69864" s="0" t="s">
        <x:v>28726</x:v>
      </x:c>
      <x:c r="B69864" s="0">
        <x:v>64300354</x:v>
      </x:c>
    </x:row>
    <x:row r="69865" spans="1:2">
      <x:c r="A69865" s="0" t="s">
        <x:v>49735</x:v>
      </x:c>
      <x:c r="B69865" s="0">
        <x:v>64300353</x:v>
      </x:c>
    </x:row>
    <x:row r="69866" spans="1:2">
      <x:c r="A69866" s="0" t="s">
        <x:v>49736</x:v>
      </x:c>
      <x:c r="B69866" s="0">
        <x:v>64300352</x:v>
      </x:c>
    </x:row>
    <x:row r="69867" spans="1:2">
      <x:c r="A69867" s="0" t="s">
        <x:v>49737</x:v>
      </x:c>
      <x:c r="B69867" s="0">
        <x:v>64300351</x:v>
      </x:c>
    </x:row>
    <x:row r="69868" spans="1:2">
      <x:c r="A69868" s="0" t="s">
        <x:v>49738</x:v>
      </x:c>
      <x:c r="B69868" s="0">
        <x:v>64300350</x:v>
      </x:c>
    </x:row>
    <x:row r="69869" spans="1:2">
      <x:c r="A69869" s="0" t="s">
        <x:v>40939</x:v>
      </x:c>
      <x:c r="B69869" s="0">
        <x:v>64300349</x:v>
      </x:c>
    </x:row>
    <x:row r="69870" spans="1:2">
      <x:c r="A69870" s="0" t="s">
        <x:v>49739</x:v>
      </x:c>
      <x:c r="B69870" s="0">
        <x:v>64300348</x:v>
      </x:c>
    </x:row>
    <x:row r="69871" spans="1:2">
      <x:c r="A69871" s="0" t="s">
        <x:v>49740</x:v>
      </x:c>
      <x:c r="B69871" s="0">
        <x:v>64300346</x:v>
      </x:c>
    </x:row>
    <x:row r="69872" spans="1:2">
      <x:c r="A69872" s="0" t="s">
        <x:v>49741</x:v>
      </x:c>
      <x:c r="B69872" s="0">
        <x:v>64300345</x:v>
      </x:c>
    </x:row>
    <x:row r="69873" spans="1:2">
      <x:c r="A69873" s="0" t="s">
        <x:v>35344</x:v>
      </x:c>
      <x:c r="B69873" s="0">
        <x:v>64298451</x:v>
      </x:c>
    </x:row>
    <x:row r="69874" spans="1:2">
      <x:c r="A69874" s="0" t="s">
        <x:v>49742</x:v>
      </x:c>
      <x:c r="B69874" s="0">
        <x:v>64298450</x:v>
      </x:c>
    </x:row>
    <x:row r="69875" spans="1:2">
      <x:c r="A69875" s="0" t="s">
        <x:v>49743</x:v>
      </x:c>
      <x:c r="B69875" s="0">
        <x:v>64298449</x:v>
      </x:c>
    </x:row>
    <x:row r="69876" spans="1:2">
      <x:c r="A69876" s="0" t="s">
        <x:v>25056</x:v>
      </x:c>
      <x:c r="B69876" s="0">
        <x:v>64297715</x:v>
      </x:c>
    </x:row>
    <x:row r="69877" spans="1:2">
      <x:c r="A69877" s="0" t="s">
        <x:v>49744</x:v>
      </x:c>
      <x:c r="B69877" s="0">
        <x:v>64297714</x:v>
      </x:c>
    </x:row>
    <x:row r="69878" spans="1:2">
      <x:c r="A69878" s="0" t="s">
        <x:v>25034</x:v>
      </x:c>
      <x:c r="B69878" s="0">
        <x:v>64297713</x:v>
      </x:c>
    </x:row>
    <x:row r="69879" spans="1:2">
      <x:c r="A69879" s="0" t="s">
        <x:v>35329</x:v>
      </x:c>
      <x:c r="B69879" s="0">
        <x:v>64297644</x:v>
      </x:c>
    </x:row>
    <x:row r="69880" spans="1:2">
      <x:c r="A69880" s="0" t="s">
        <x:v>25059</x:v>
      </x:c>
      <x:c r="B69880" s="0">
        <x:v>64297643</x:v>
      </x:c>
    </x:row>
    <x:row r="69881" spans="1:2">
      <x:c r="A69881" s="0" t="s">
        <x:v>16478</x:v>
      </x:c>
      <x:c r="B69881" s="0">
        <x:v>64297642</x:v>
      </x:c>
    </x:row>
    <x:row r="69882" spans="1:2">
      <x:c r="A69882" s="0" t="s">
        <x:v>49745</x:v>
      </x:c>
      <x:c r="B69882" s="0">
        <x:v>64297641</x:v>
      </x:c>
    </x:row>
    <x:row r="69883" spans="1:2">
      <x:c r="A69883" s="0" t="s">
        <x:v>17209</x:v>
      </x:c>
      <x:c r="B69883" s="0">
        <x:v>64297640</x:v>
      </x:c>
    </x:row>
    <x:row r="69884" spans="1:2">
      <x:c r="A69884" s="0" t="s">
        <x:v>25133</x:v>
      </x:c>
      <x:c r="B69884" s="0">
        <x:v>64297639</x:v>
      </x:c>
    </x:row>
    <x:row r="69885" spans="1:2">
      <x:c r="A69885" s="0" t="s">
        <x:v>49746</x:v>
      </x:c>
      <x:c r="B69885" s="0">
        <x:v>64297638</x:v>
      </x:c>
    </x:row>
    <x:row r="69886" spans="1:2">
      <x:c r="A69886" s="0" t="s">
        <x:v>49747</x:v>
      </x:c>
      <x:c r="B69886" s="0">
        <x:v>64297637</x:v>
      </x:c>
    </x:row>
    <x:row r="69887" spans="1:2">
      <x:c r="A69887" s="0" t="s">
        <x:v>12881</x:v>
      </x:c>
      <x:c r="B69887" s="0">
        <x:v>64297636</x:v>
      </x:c>
    </x:row>
    <x:row r="69888" spans="1:2">
      <x:c r="A69888" s="0" t="s">
        <x:v>14431</x:v>
      </x:c>
      <x:c r="B69888" s="0">
        <x:v>64295743</x:v>
      </x:c>
    </x:row>
    <x:row r="69889" spans="1:2">
      <x:c r="A69889" s="0" t="s">
        <x:v>25074</x:v>
      </x:c>
      <x:c r="B69889" s="0">
        <x:v>64295742</x:v>
      </x:c>
    </x:row>
    <x:row r="69890" spans="1:2">
      <x:c r="A69890" s="0" t="s">
        <x:v>34053</x:v>
      </x:c>
      <x:c r="B69890" s="0">
        <x:v>64295741</x:v>
      </x:c>
    </x:row>
    <x:row r="69891" spans="1:2">
      <x:c r="A69891" s="0" t="s">
        <x:v>49748</x:v>
      </x:c>
      <x:c r="B69891" s="0">
        <x:v>64295740</x:v>
      </x:c>
    </x:row>
    <x:row r="69892" spans="1:2">
      <x:c r="A69892" s="0" t="s">
        <x:v>49749</x:v>
      </x:c>
      <x:c r="B69892" s="0">
        <x:v>64295739</x:v>
      </x:c>
    </x:row>
    <x:row r="69893" spans="1:2">
      <x:c r="A69893" s="0" t="s">
        <x:v>24977</x:v>
      </x:c>
      <x:c r="B69893" s="0">
        <x:v>64294536</x:v>
      </x:c>
    </x:row>
    <x:row r="69894" spans="1:2">
      <x:c r="A69894" s="0" t="s">
        <x:v>21540</x:v>
      </x:c>
      <x:c r="B69894" s="0">
        <x:v>64293526</x:v>
      </x:c>
    </x:row>
    <x:row r="69895" spans="1:2">
      <x:c r="A69895" s="0" t="s">
        <x:v>49750</x:v>
      </x:c>
      <x:c r="B69895" s="0">
        <x:v>64292084</x:v>
      </x:c>
    </x:row>
    <x:row r="69896" spans="1:2">
      <x:c r="A69896" s="0" t="s">
        <x:v>49751</x:v>
      </x:c>
      <x:c r="B69896" s="0">
        <x:v>64292059</x:v>
      </x:c>
    </x:row>
    <x:row r="69897" spans="1:2">
      <x:c r="A69897" s="0" t="s">
        <x:v>26079</x:v>
      </x:c>
      <x:c r="B69897" s="0">
        <x:v>64292045</x:v>
      </x:c>
    </x:row>
    <x:row r="69898" spans="1:2">
      <x:c r="A69898" s="0" t="s">
        <x:v>20301</x:v>
      </x:c>
      <x:c r="B69898" s="0">
        <x:v>64292017</x:v>
      </x:c>
    </x:row>
    <x:row r="69899" spans="1:2">
      <x:c r="A69899" s="0" t="s">
        <x:v>27071</x:v>
      </x:c>
      <x:c r="B69899" s="0">
        <x:v>64291875</x:v>
      </x:c>
    </x:row>
    <x:row r="69900" spans="1:2">
      <x:c r="A69900" s="0" t="s">
        <x:v>28252</x:v>
      </x:c>
      <x:c r="B69900" s="0">
        <x:v>64291860</x:v>
      </x:c>
    </x:row>
    <x:row r="69901" spans="1:2">
      <x:c r="A69901" s="0" t="s">
        <x:v>17118</x:v>
      </x:c>
      <x:c r="B69901" s="0">
        <x:v>64291839</x:v>
      </x:c>
    </x:row>
    <x:row r="69902" spans="1:2">
      <x:c r="A69902" s="0" t="s">
        <x:v>49752</x:v>
      </x:c>
      <x:c r="B69902" s="0">
        <x:v>64291828</x:v>
      </x:c>
    </x:row>
    <x:row r="69903" spans="1:2">
      <x:c r="A69903" s="0" t="s">
        <x:v>11549</x:v>
      </x:c>
      <x:c r="B69903" s="0">
        <x:v>64291824</x:v>
      </x:c>
    </x:row>
    <x:row r="69904" spans="1:2">
      <x:c r="A69904" s="0" t="s">
        <x:v>30317</x:v>
      </x:c>
      <x:c r="B69904" s="0">
        <x:v>64291765</x:v>
      </x:c>
    </x:row>
    <x:row r="69905" spans="1:2">
      <x:c r="A69905" s="0" t="s">
        <x:v>49753</x:v>
      </x:c>
      <x:c r="B69905" s="0">
        <x:v>64291742</x:v>
      </x:c>
    </x:row>
    <x:row r="69906" spans="1:2">
      <x:c r="A69906" s="0" t="s">
        <x:v>49754</x:v>
      </x:c>
      <x:c r="B69906" s="0">
        <x:v>64291722</x:v>
      </x:c>
    </x:row>
    <x:row r="69907" spans="1:2">
      <x:c r="A69907" s="0" t="s">
        <x:v>49755</x:v>
      </x:c>
      <x:c r="B69907" s="0">
        <x:v>64291704</x:v>
      </x:c>
    </x:row>
    <x:row r="69908" spans="1:2">
      <x:c r="A69908" s="0" t="s">
        <x:v>17224</x:v>
      </x:c>
      <x:c r="B69908" s="0">
        <x:v>64291585</x:v>
      </x:c>
    </x:row>
    <x:row r="69909" spans="1:2">
      <x:c r="A69909" s="0" t="s">
        <x:v>28993</x:v>
      </x:c>
      <x:c r="B69909" s="0">
        <x:v>64291584</x:v>
      </x:c>
    </x:row>
    <x:row r="69910" spans="1:2">
      <x:c r="A69910" s="0" t="s">
        <x:v>24768</x:v>
      </x:c>
      <x:c r="B69910" s="0">
        <x:v>64291541</x:v>
      </x:c>
    </x:row>
    <x:row r="69911" spans="1:2">
      <x:c r="A69911" s="0" t="s">
        <x:v>12904</x:v>
      </x:c>
      <x:c r="B69911" s="0">
        <x:v>64291540</x:v>
      </x:c>
    </x:row>
    <x:row r="69912" spans="1:2">
      <x:c r="A69912" s="0" t="s">
        <x:v>24626</x:v>
      </x:c>
      <x:c r="B69912" s="0">
        <x:v>64291539</x:v>
      </x:c>
    </x:row>
    <x:row r="69913" spans="1:2">
      <x:c r="A69913" s="0" t="s">
        <x:v>28563</x:v>
      </x:c>
      <x:c r="B69913" s="0">
        <x:v>64291537</x:v>
      </x:c>
    </x:row>
    <x:row r="69914" spans="1:2">
      <x:c r="A69914" s="0" t="s">
        <x:v>17224</x:v>
      </x:c>
      <x:c r="B69914" s="0">
        <x:v>64291536</x:v>
      </x:c>
    </x:row>
    <x:row r="69915" spans="1:2">
      <x:c r="A69915" s="0" t="s">
        <x:v>11498</x:v>
      </x:c>
      <x:c r="B69915" s="0">
        <x:v>64291535</x:v>
      </x:c>
    </x:row>
    <x:row r="69916" spans="1:2">
      <x:c r="A69916" s="0" t="s">
        <x:v>49756</x:v>
      </x:c>
      <x:c r="B69916" s="0">
        <x:v>64291534</x:v>
      </x:c>
    </x:row>
    <x:row r="69917" spans="1:2">
      <x:c r="A69917" s="0" t="s">
        <x:v>17209</x:v>
      </x:c>
      <x:c r="B69917" s="0">
        <x:v>64291533</x:v>
      </x:c>
    </x:row>
    <x:row r="69918" spans="1:2">
      <x:c r="A69918" s="0" t="s">
        <x:v>49757</x:v>
      </x:c>
      <x:c r="B69918" s="0">
        <x:v>64291532</x:v>
      </x:c>
    </x:row>
    <x:row r="69919" spans="1:2">
      <x:c r="A69919" s="0" t="s">
        <x:v>17122</x:v>
      </x:c>
      <x:c r="B69919" s="0">
        <x:v>64291531</x:v>
      </x:c>
    </x:row>
    <x:row r="69920" spans="1:2">
      <x:c r="A69920" s="0" t="s">
        <x:v>28244</x:v>
      </x:c>
      <x:c r="B69920" s="0">
        <x:v>64291530</x:v>
      </x:c>
    </x:row>
    <x:row r="69921" spans="1:2">
      <x:c r="A69921" s="0" t="s">
        <x:v>31819</x:v>
      </x:c>
      <x:c r="B69921" s="0">
        <x:v>64291529</x:v>
      </x:c>
    </x:row>
    <x:row r="69922" spans="1:2">
      <x:c r="A69922" s="0" t="s">
        <x:v>49758</x:v>
      </x:c>
      <x:c r="B69922" s="0">
        <x:v>64286347</x:v>
      </x:c>
    </x:row>
    <x:row r="69923" spans="1:2">
      <x:c r="A69923" s="0" t="s">
        <x:v>26580</x:v>
      </x:c>
      <x:c r="B69923" s="0">
        <x:v>64283757</x:v>
      </x:c>
    </x:row>
    <x:row r="69924" spans="1:2">
      <x:c r="A69924" s="0" t="s">
        <x:v>33024</x:v>
      </x:c>
      <x:c r="B69924" s="0">
        <x:v>64283709</x:v>
      </x:c>
    </x:row>
    <x:row r="69925" spans="1:2">
      <x:c r="A69925" s="0" t="s">
        <x:v>40166</x:v>
      </x:c>
      <x:c r="B69925" s="0">
        <x:v>64283597</x:v>
      </x:c>
    </x:row>
    <x:row r="69926" spans="1:2">
      <x:c r="A69926" s="0" t="s">
        <x:v>49759</x:v>
      </x:c>
      <x:c r="B69926" s="0">
        <x:v>64283535</x:v>
      </x:c>
    </x:row>
    <x:row r="69927" spans="1:2">
      <x:c r="A69927" s="0" t="s">
        <x:v>1665</x:v>
      </x:c>
      <x:c r="B69927" s="0">
        <x:v>64283325</x:v>
      </x:c>
    </x:row>
    <x:row r="69928" spans="1:2">
      <x:c r="A69928" s="0" t="s">
        <x:v>49760</x:v>
      </x:c>
      <x:c r="B69928" s="0">
        <x:v>64283253</x:v>
      </x:c>
    </x:row>
    <x:row r="69929" spans="1:2">
      <x:c r="A69929" s="0" t="s">
        <x:v>2680</x:v>
      </x:c>
      <x:c r="B69929" s="0">
        <x:v>64283142</x:v>
      </x:c>
    </x:row>
    <x:row r="69930" spans="1:2">
      <x:c r="A69930" s="0" t="s">
        <x:v>1651</x:v>
      </x:c>
      <x:c r="B69930" s="0">
        <x:v>64283092</x:v>
      </x:c>
    </x:row>
    <x:row r="69931" spans="1:2">
      <x:c r="A69931" s="0" t="s">
        <x:v>49761</x:v>
      </x:c>
      <x:c r="B69931" s="0">
        <x:v>64283038</x:v>
      </x:c>
    </x:row>
    <x:row r="69932" spans="1:2">
      <x:c r="A69932" s="0" t="s">
        <x:v>41146</x:v>
      </x:c>
      <x:c r="B69932" s="0">
        <x:v>64282961</x:v>
      </x:c>
    </x:row>
    <x:row r="69933" spans="1:2">
      <x:c r="A69933" s="0" t="s">
        <x:v>22047</x:v>
      </x:c>
      <x:c r="B69933" s="0">
        <x:v>64244647</x:v>
      </x:c>
    </x:row>
    <x:row r="69934" spans="1:2">
      <x:c r="A69934" s="0" t="s">
        <x:v>12872</x:v>
      </x:c>
      <x:c r="B69934" s="0">
        <x:v>64244646</x:v>
      </x:c>
    </x:row>
    <x:row r="69935" spans="1:2">
      <x:c r="A69935" s="0" t="s">
        <x:v>49762</x:v>
      </x:c>
      <x:c r="B69935" s="0">
        <x:v>64244645</x:v>
      </x:c>
    </x:row>
    <x:row r="69936" spans="1:2">
      <x:c r="A69936" s="0" t="s">
        <x:v>49763</x:v>
      </x:c>
      <x:c r="B69936" s="0">
        <x:v>64244644</x:v>
      </x:c>
    </x:row>
    <x:row r="69937" spans="1:2">
      <x:c r="A69937" s="0" t="s">
        <x:v>25766</x:v>
      </x:c>
      <x:c r="B69937" s="0">
        <x:v>64244643</x:v>
      </x:c>
    </x:row>
    <x:row r="69938" spans="1:2">
      <x:c r="A69938" s="0" t="s">
        <x:v>25041</x:v>
      </x:c>
      <x:c r="B69938" s="0">
        <x:v>64244642</x:v>
      </x:c>
    </x:row>
    <x:row r="69939" spans="1:2">
      <x:c r="A69939" s="0" t="s">
        <x:v>49764</x:v>
      </x:c>
      <x:c r="B69939" s="0">
        <x:v>64244641</x:v>
      </x:c>
    </x:row>
    <x:row r="69940" spans="1:2">
      <x:c r="A69940" s="0" t="s">
        <x:v>1670</x:v>
      </x:c>
      <x:c r="B69940" s="0">
        <x:v>64244640</x:v>
      </x:c>
    </x:row>
    <x:row r="69941" spans="1:2">
      <x:c r="A69941" s="0" t="s">
        <x:v>13344</x:v>
      </x:c>
      <x:c r="B69941" s="0">
        <x:v>64244639</x:v>
      </x:c>
    </x:row>
    <x:row r="69942" spans="1:2">
      <x:c r="A69942" s="0" t="s">
        <x:v>49765</x:v>
      </x:c>
      <x:c r="B69942" s="0">
        <x:v>64244638</x:v>
      </x:c>
    </x:row>
    <x:row r="69943" spans="1:2">
      <x:c r="A69943" s="0" t="s">
        <x:v>20371</x:v>
      </x:c>
      <x:c r="B69943" s="0">
        <x:v>64244637</x:v>
      </x:c>
    </x:row>
    <x:row r="69944" spans="1:2">
      <x:c r="A69944" s="0" t="s">
        <x:v>49766</x:v>
      </x:c>
      <x:c r="B69944" s="0">
        <x:v>64244636</x:v>
      </x:c>
    </x:row>
    <x:row r="69945" spans="1:2">
      <x:c r="A69945" s="0" t="s">
        <x:v>49767</x:v>
      </x:c>
      <x:c r="B69945" s="0">
        <x:v>64244635</x:v>
      </x:c>
    </x:row>
    <x:row r="69946" spans="1:2">
      <x:c r="A69946" s="0" t="s">
        <x:v>16791</x:v>
      </x:c>
      <x:c r="B69946" s="0">
        <x:v>64244634</x:v>
      </x:c>
    </x:row>
    <x:row r="69947" spans="1:2">
      <x:c r="A69947" s="0" t="s">
        <x:v>49768</x:v>
      </x:c>
      <x:c r="B69947" s="0">
        <x:v>64244633</x:v>
      </x:c>
    </x:row>
    <x:row r="69948" spans="1:2">
      <x:c r="A69948" s="0" t="s">
        <x:v>25262</x:v>
      </x:c>
      <x:c r="B69948" s="0">
        <x:v>64244632</x:v>
      </x:c>
    </x:row>
    <x:row r="69949" spans="1:2">
      <x:c r="A69949" s="0" t="s">
        <x:v>17222</x:v>
      </x:c>
      <x:c r="B69949" s="0">
        <x:v>64244631</x:v>
      </x:c>
    </x:row>
    <x:row r="69950" spans="1:2">
      <x:c r="A69950" s="0" t="s">
        <x:v>12887</x:v>
      </x:c>
      <x:c r="B69950" s="0">
        <x:v>64244629</x:v>
      </x:c>
    </x:row>
    <x:row r="69951" spans="1:2">
      <x:c r="A69951" s="0" t="s">
        <x:v>24740</x:v>
      </x:c>
      <x:c r="B69951" s="0">
        <x:v>64244628</x:v>
      </x:c>
    </x:row>
    <x:row r="69952" spans="1:2">
      <x:c r="A69952" s="0" t="s">
        <x:v>27189</x:v>
      </x:c>
      <x:c r="B69952" s="0">
        <x:v>64244627</x:v>
      </x:c>
    </x:row>
    <x:row r="69953" spans="1:2">
      <x:c r="A69953" s="0" t="s">
        <x:v>21541</x:v>
      </x:c>
      <x:c r="B69953" s="0">
        <x:v>64239887</x:v>
      </x:c>
    </x:row>
    <x:row r="69954" spans="1:2">
      <x:c r="A69954" s="0" t="s">
        <x:v>49769</x:v>
      </x:c>
      <x:c r="B69954" s="0">
        <x:v>64239886</x:v>
      </x:c>
    </x:row>
    <x:row r="69955" spans="1:2">
      <x:c r="A69955" s="0" t="s">
        <x:v>49770</x:v>
      </x:c>
      <x:c r="B69955" s="0">
        <x:v>64239885</x:v>
      </x:c>
    </x:row>
    <x:row r="69956" spans="1:2">
      <x:c r="A69956" s="0" t="s">
        <x:v>49771</x:v>
      </x:c>
      <x:c r="B69956" s="0">
        <x:v>64239884</x:v>
      </x:c>
    </x:row>
    <x:row r="69957" spans="1:2">
      <x:c r="A69957" s="0" t="s">
        <x:v>27206</x:v>
      </x:c>
      <x:c r="B69957" s="0">
        <x:v>64239883</x:v>
      </x:c>
    </x:row>
    <x:row r="69958" spans="1:2">
      <x:c r="A69958" s="0" t="s">
        <x:v>49772</x:v>
      </x:c>
      <x:c r="B69958" s="0">
        <x:v>64239882</x:v>
      </x:c>
    </x:row>
    <x:row r="69959" spans="1:2">
      <x:c r="A69959" s="0" t="s">
        <x:v>49773</x:v>
      </x:c>
      <x:c r="B69959" s="0">
        <x:v>64239881</x:v>
      </x:c>
    </x:row>
    <x:row r="69960" spans="1:2">
      <x:c r="A69960" s="0" t="s">
        <x:v>25942</x:v>
      </x:c>
      <x:c r="B69960" s="0">
        <x:v>64239880</x:v>
      </x:c>
    </x:row>
    <x:row r="69961" spans="1:2">
      <x:c r="A69961" s="0" t="s">
        <x:v>49774</x:v>
      </x:c>
      <x:c r="B69961" s="0">
        <x:v>64239879</x:v>
      </x:c>
    </x:row>
    <x:row r="69962" spans="1:2">
      <x:c r="A69962" s="0" t="s">
        <x:v>39448</x:v>
      </x:c>
      <x:c r="B69962" s="0">
        <x:v>64239878</x:v>
      </x:c>
    </x:row>
    <x:row r="69963" spans="1:2">
      <x:c r="A69963" s="0" t="s">
        <x:v>47006</x:v>
      </x:c>
      <x:c r="B69963" s="0">
        <x:v>64239877</x:v>
      </x:c>
    </x:row>
    <x:row r="69964" spans="1:2">
      <x:c r="A69964" s="0" t="s">
        <x:v>49775</x:v>
      </x:c>
      <x:c r="B69964" s="0">
        <x:v>64239876</x:v>
      </x:c>
    </x:row>
    <x:row r="69965" spans="1:2">
      <x:c r="A69965" s="0" t="s">
        <x:v>49776</x:v>
      </x:c>
      <x:c r="B69965" s="0">
        <x:v>64239875</x:v>
      </x:c>
    </x:row>
    <x:row r="69966" spans="1:2">
      <x:c r="A69966" s="0" t="s">
        <x:v>17209</x:v>
      </x:c>
      <x:c r="B69966" s="0">
        <x:v>64239874</x:v>
      </x:c>
    </x:row>
    <x:row r="69967" spans="1:2">
      <x:c r="A69967" s="0" t="s">
        <x:v>25978</x:v>
      </x:c>
      <x:c r="B69967" s="0">
        <x:v>64239871</x:v>
      </x:c>
    </x:row>
    <x:row r="69968" spans="1:2">
      <x:c r="A69968" s="0" t="s">
        <x:v>49777</x:v>
      </x:c>
      <x:c r="B69968" s="0">
        <x:v>64239870</x:v>
      </x:c>
    </x:row>
    <x:row r="69969" spans="1:2">
      <x:c r="A69969" s="0" t="s">
        <x:v>1563</x:v>
      </x:c>
      <x:c r="B69969" s="0">
        <x:v>64239869</x:v>
      </x:c>
    </x:row>
    <x:row r="69970" spans="1:2">
      <x:c r="A69970" s="0" t="s">
        <x:v>29008</x:v>
      </x:c>
      <x:c r="B69970" s="0">
        <x:v>64239868</x:v>
      </x:c>
    </x:row>
    <x:row r="69971" spans="1:2">
      <x:c r="A69971" s="0" t="s">
        <x:v>41114</x:v>
      </x:c>
      <x:c r="B69971" s="0">
        <x:v>64239867</x:v>
      </x:c>
    </x:row>
    <x:row r="69972" spans="1:2">
      <x:c r="A69972" s="0" t="s">
        <x:v>49778</x:v>
      </x:c>
      <x:c r="B69972" s="0">
        <x:v>64239865</x:v>
      </x:c>
    </x:row>
    <x:row r="69973" spans="1:2">
      <x:c r="A69973" s="0" t="s">
        <x:v>1665</x:v>
      </x:c>
      <x:c r="B69973" s="0">
        <x:v>64239864</x:v>
      </x:c>
    </x:row>
    <x:row r="69974" spans="1:2">
      <x:c r="A69974" s="0" t="s">
        <x:v>10071</x:v>
      </x:c>
      <x:c r="B69974" s="0">
        <x:v>64239863</x:v>
      </x:c>
    </x:row>
    <x:row r="69975" spans="1:2">
      <x:c r="A69975" s="0" t="s">
        <x:v>49779</x:v>
      </x:c>
      <x:c r="B69975" s="0">
        <x:v>64239853</x:v>
      </x:c>
    </x:row>
    <x:row r="69976" spans="1:2">
      <x:c r="A69976" s="0" t="s">
        <x:v>49780</x:v>
      </x:c>
      <x:c r="B69976" s="0">
        <x:v>64239842</x:v>
      </x:c>
    </x:row>
    <x:row r="69977" spans="1:2">
      <x:c r="A69977" s="0" t="s">
        <x:v>46505</x:v>
      </x:c>
      <x:c r="B69977" s="0">
        <x:v>64239841</x:v>
      </x:c>
    </x:row>
    <x:row r="69978" spans="1:2">
      <x:c r="A69978" s="0" t="s">
        <x:v>49781</x:v>
      </x:c>
      <x:c r="B69978" s="0">
        <x:v>64239840</x:v>
      </x:c>
    </x:row>
    <x:row r="69979" spans="1:2">
      <x:c r="A69979" s="0" t="s">
        <x:v>43937</x:v>
      </x:c>
      <x:c r="B69979" s="0">
        <x:v>64239839</x:v>
      </x:c>
    </x:row>
    <x:row r="69980" spans="1:2">
      <x:c r="A69980" s="0" t="s">
        <x:v>49782</x:v>
      </x:c>
      <x:c r="B69980" s="0">
        <x:v>64239838</x:v>
      </x:c>
    </x:row>
    <x:row r="69981" spans="1:2">
      <x:c r="A69981" s="0" t="s">
        <x:v>49783</x:v>
      </x:c>
      <x:c r="B69981" s="0">
        <x:v>64239835</x:v>
      </x:c>
    </x:row>
    <x:row r="69982" spans="1:2">
      <x:c r="A69982" s="0" t="s">
        <x:v>49784</x:v>
      </x:c>
      <x:c r="B69982" s="0">
        <x:v>64239834</x:v>
      </x:c>
    </x:row>
    <x:row r="69983" spans="1:2">
      <x:c r="A69983" s="0" t="s">
        <x:v>49785</x:v>
      </x:c>
      <x:c r="B69983" s="0">
        <x:v>64239833</x:v>
      </x:c>
    </x:row>
    <x:row r="69984" spans="1:2">
      <x:c r="A69984" s="0" t="s">
        <x:v>49786</x:v>
      </x:c>
      <x:c r="B69984" s="0">
        <x:v>64239832</x:v>
      </x:c>
    </x:row>
    <x:row r="69985" spans="1:2">
      <x:c r="A69985" s="0" t="s">
        <x:v>49787</x:v>
      </x:c>
      <x:c r="B69985" s="0">
        <x:v>64239831</x:v>
      </x:c>
    </x:row>
    <x:row r="69986" spans="1:2">
      <x:c r="A69986" s="0" t="s">
        <x:v>49788</x:v>
      </x:c>
      <x:c r="B69986" s="0">
        <x:v>64239830</x:v>
      </x:c>
    </x:row>
    <x:row r="69987" spans="1:2">
      <x:c r="A69987" s="0" t="s">
        <x:v>49789</x:v>
      </x:c>
      <x:c r="B69987" s="0">
        <x:v>64239829</x:v>
      </x:c>
    </x:row>
    <x:row r="69988" spans="1:2">
      <x:c r="A69988" s="0" t="s">
        <x:v>46802</x:v>
      </x:c>
      <x:c r="B69988" s="0">
        <x:v>64239828</x:v>
      </x:c>
    </x:row>
    <x:row r="69989" spans="1:2">
      <x:c r="A69989" s="0" t="s">
        <x:v>49790</x:v>
      </x:c>
      <x:c r="B69989" s="0">
        <x:v>64239827</x:v>
      </x:c>
    </x:row>
    <x:row r="69990" spans="1:2">
      <x:c r="A69990" s="0" t="s">
        <x:v>46005</x:v>
      </x:c>
      <x:c r="B69990" s="0">
        <x:v>64239826</x:v>
      </x:c>
    </x:row>
    <x:row r="69991" spans="1:2">
      <x:c r="A69991" s="0" t="s">
        <x:v>49791</x:v>
      </x:c>
      <x:c r="B69991" s="0">
        <x:v>64239825</x:v>
      </x:c>
    </x:row>
    <x:row r="69992" spans="1:2">
      <x:c r="A69992" s="0" t="s">
        <x:v>49792</x:v>
      </x:c>
      <x:c r="B69992" s="0">
        <x:v>64239824</x:v>
      </x:c>
    </x:row>
    <x:row r="69993" spans="1:2">
      <x:c r="A69993" s="0" t="s">
        <x:v>49041</x:v>
      </x:c>
      <x:c r="B69993" s="0">
        <x:v>64239823</x:v>
      </x:c>
    </x:row>
    <x:row r="69994" spans="1:2">
      <x:c r="A69994" s="0" t="s">
        <x:v>49793</x:v>
      </x:c>
      <x:c r="B69994" s="0">
        <x:v>64239822</x:v>
      </x:c>
    </x:row>
    <x:row r="69995" spans="1:2">
      <x:c r="A69995" s="0" t="s">
        <x:v>49794</x:v>
      </x:c>
      <x:c r="B69995" s="0">
        <x:v>64239821</x:v>
      </x:c>
    </x:row>
    <x:row r="69996" spans="1:2">
      <x:c r="A69996" s="0" t="s">
        <x:v>49795</x:v>
      </x:c>
      <x:c r="B69996" s="0">
        <x:v>64239820</x:v>
      </x:c>
    </x:row>
    <x:row r="69997" spans="1:2">
      <x:c r="A69997" s="0" t="s">
        <x:v>49796</x:v>
      </x:c>
      <x:c r="B69997" s="0">
        <x:v>64239819</x:v>
      </x:c>
    </x:row>
    <x:row r="69998" spans="1:2">
      <x:c r="A69998" s="0" t="s">
        <x:v>47625</x:v>
      </x:c>
      <x:c r="B69998" s="0">
        <x:v>64239818</x:v>
      </x:c>
    </x:row>
    <x:row r="69999" spans="1:2">
      <x:c r="A69999" s="0" t="s">
        <x:v>48982</x:v>
      </x:c>
      <x:c r="B69999" s="0">
        <x:v>64239817</x:v>
      </x:c>
    </x:row>
    <x:row r="70000" spans="1:2">
      <x:c r="A70000" s="0" t="s">
        <x:v>46464</x:v>
      </x:c>
      <x:c r="B70000" s="0">
        <x:v>64239801</x:v>
      </x:c>
    </x:row>
    <x:row r="70001" spans="1:2">
      <x:c r="A70001" s="0" t="s">
        <x:v>49797</x:v>
      </x:c>
      <x:c r="B70001" s="0">
        <x:v>64239800</x:v>
      </x:c>
    </x:row>
    <x:row r="70002" spans="1:2">
      <x:c r="A70002" s="0" t="s">
        <x:v>48565</x:v>
      </x:c>
      <x:c r="B70002" s="0">
        <x:v>64239796</x:v>
      </x:c>
    </x:row>
    <x:row r="70003" spans="1:2">
      <x:c r="A70003" s="0" t="s">
        <x:v>33933</x:v>
      </x:c>
      <x:c r="B70003" s="0">
        <x:v>64239795</x:v>
      </x:c>
    </x:row>
    <x:row r="70004" spans="1:2">
      <x:c r="A70004" s="0" t="s">
        <x:v>49798</x:v>
      </x:c>
      <x:c r="B70004" s="0">
        <x:v>64239794</x:v>
      </x:c>
    </x:row>
    <x:row r="70005" spans="1:2">
      <x:c r="A70005" s="0" t="s">
        <x:v>49799</x:v>
      </x:c>
      <x:c r="B70005" s="0">
        <x:v>64239793</x:v>
      </x:c>
    </x:row>
    <x:row r="70006" spans="1:2">
      <x:c r="A70006" s="0" t="s">
        <x:v>49800</x:v>
      </x:c>
      <x:c r="B70006" s="0">
        <x:v>64239792</x:v>
      </x:c>
    </x:row>
    <x:row r="70007" spans="1:2">
      <x:c r="A70007" s="0" t="s">
        <x:v>45515</x:v>
      </x:c>
      <x:c r="B70007" s="0">
        <x:v>64239791</x:v>
      </x:c>
    </x:row>
    <x:row r="70008" spans="1:2">
      <x:c r="A70008" s="0" t="s">
        <x:v>49801</x:v>
      </x:c>
      <x:c r="B70008" s="0">
        <x:v>64239790</x:v>
      </x:c>
    </x:row>
    <x:row r="70009" spans="1:2">
      <x:c r="A70009" s="0" t="s">
        <x:v>49802</x:v>
      </x:c>
      <x:c r="B70009" s="0">
        <x:v>64239789</x:v>
      </x:c>
    </x:row>
    <x:row r="70010" spans="1:2">
      <x:c r="A70010" s="0" t="s">
        <x:v>49803</x:v>
      </x:c>
      <x:c r="B70010" s="0">
        <x:v>64239788</x:v>
      </x:c>
    </x:row>
    <x:row r="70011" spans="1:2">
      <x:c r="A70011" s="0" t="s">
        <x:v>49804</x:v>
      </x:c>
      <x:c r="B70011" s="0">
        <x:v>64239787</x:v>
      </x:c>
    </x:row>
    <x:row r="70012" spans="1:2">
      <x:c r="A70012" s="0" t="s">
        <x:v>49805</x:v>
      </x:c>
      <x:c r="B70012" s="0">
        <x:v>64239786</x:v>
      </x:c>
    </x:row>
    <x:row r="70013" spans="1:2">
      <x:c r="A70013" s="0" t="s">
        <x:v>49806</x:v>
      </x:c>
      <x:c r="B70013" s="0">
        <x:v>64239785</x:v>
      </x:c>
    </x:row>
    <x:row r="70014" spans="1:2">
      <x:c r="A70014" s="0" t="s">
        <x:v>49807</x:v>
      </x:c>
      <x:c r="B70014" s="0">
        <x:v>64239784</x:v>
      </x:c>
    </x:row>
    <x:row r="70015" spans="1:2">
      <x:c r="A70015" s="0" t="s">
        <x:v>49808</x:v>
      </x:c>
      <x:c r="B70015" s="0">
        <x:v>64239783</x:v>
      </x:c>
    </x:row>
    <x:row r="70016" spans="1:2">
      <x:c r="A70016" s="0" t="s">
        <x:v>49809</x:v>
      </x:c>
      <x:c r="B70016" s="0">
        <x:v>64239782</x:v>
      </x:c>
    </x:row>
    <x:row r="70017" spans="1:2">
      <x:c r="A70017" s="0" t="s">
        <x:v>39102</x:v>
      </x:c>
      <x:c r="B70017" s="0">
        <x:v>64239781</x:v>
      </x:c>
    </x:row>
    <x:row r="70018" spans="1:2">
      <x:c r="A70018" s="0" t="s">
        <x:v>49810</x:v>
      </x:c>
      <x:c r="B70018" s="0">
        <x:v>64239780</x:v>
      </x:c>
    </x:row>
    <x:row r="70019" spans="1:2">
      <x:c r="A70019" s="0" t="s">
        <x:v>33936</x:v>
      </x:c>
      <x:c r="B70019" s="0">
        <x:v>64239779</x:v>
      </x:c>
    </x:row>
    <x:row r="70020" spans="1:2">
      <x:c r="A70020" s="0" t="s">
        <x:v>49811</x:v>
      </x:c>
      <x:c r="B70020" s="0">
        <x:v>64239778</x:v>
      </x:c>
    </x:row>
    <x:row r="70021" spans="1:2">
      <x:c r="A70021" s="0" t="s">
        <x:v>49812</x:v>
      </x:c>
      <x:c r="B70021" s="0">
        <x:v>64239777</x:v>
      </x:c>
    </x:row>
    <x:row r="70022" spans="1:2">
      <x:c r="A70022" s="0" t="s">
        <x:v>49088</x:v>
      </x:c>
      <x:c r="B70022" s="0">
        <x:v>64239776</x:v>
      </x:c>
    </x:row>
    <x:row r="70023" spans="1:2">
      <x:c r="A70023" s="0" t="s">
        <x:v>41426</x:v>
      </x:c>
      <x:c r="B70023" s="0">
        <x:v>64239775</x:v>
      </x:c>
    </x:row>
    <x:row r="70024" spans="1:2">
      <x:c r="A70024" s="0" t="s">
        <x:v>43608</x:v>
      </x:c>
      <x:c r="B70024" s="0">
        <x:v>64236371</x:v>
      </x:c>
    </x:row>
    <x:row r="70025" spans="1:2">
      <x:c r="A70025" s="0" t="s">
        <x:v>49813</x:v>
      </x:c>
      <x:c r="B70025" s="0">
        <x:v>64235635</x:v>
      </x:c>
    </x:row>
    <x:row r="70026" spans="1:2">
      <x:c r="A70026" s="0" t="s">
        <x:v>49814</x:v>
      </x:c>
      <x:c r="B70026" s="0">
        <x:v>64235634</x:v>
      </x:c>
    </x:row>
    <x:row r="70027" spans="1:2">
      <x:c r="A70027" s="0" t="s">
        <x:v>49815</x:v>
      </x:c>
      <x:c r="B70027" s="0">
        <x:v>64235632</x:v>
      </x:c>
    </x:row>
    <x:row r="70028" spans="1:2">
      <x:c r="A70028" s="0" t="s">
        <x:v>25309</x:v>
      </x:c>
      <x:c r="B70028" s="0">
        <x:v>64235631</x:v>
      </x:c>
    </x:row>
    <x:row r="70029" spans="1:2">
      <x:c r="A70029" s="0" t="s">
        <x:v>24618</x:v>
      </x:c>
      <x:c r="B70029" s="0">
        <x:v>64235630</x:v>
      </x:c>
    </x:row>
    <x:row r="70030" spans="1:2">
      <x:c r="A70030" s="0" t="s">
        <x:v>49816</x:v>
      </x:c>
      <x:c r="B70030" s="0">
        <x:v>64235629</x:v>
      </x:c>
    </x:row>
    <x:row r="70031" spans="1:2">
      <x:c r="A70031" s="0" t="s">
        <x:v>32651</x:v>
      </x:c>
      <x:c r="B70031" s="0">
        <x:v>64235164</x:v>
      </x:c>
    </x:row>
    <x:row r="70032" spans="1:2">
      <x:c r="A70032" s="0" t="s">
        <x:v>49817</x:v>
      </x:c>
      <x:c r="B70032" s="0">
        <x:v>64233085</x:v>
      </x:c>
    </x:row>
    <x:row r="70033" spans="1:2">
      <x:c r="A70033" s="0" t="s">
        <x:v>33570</x:v>
      </x:c>
      <x:c r="B70033" s="0">
        <x:v>64233025</x:v>
      </x:c>
    </x:row>
    <x:row r="70034" spans="1:2">
      <x:c r="A70034" s="0" t="s">
        <x:v>49818</x:v>
      </x:c>
      <x:c r="B70034" s="0">
        <x:v>64232439</x:v>
      </x:c>
    </x:row>
    <x:row r="70035" spans="1:2">
      <x:c r="A70035" s="0" t="s">
        <x:v>49819</x:v>
      </x:c>
      <x:c r="B70035" s="0">
        <x:v>64232412</x:v>
      </x:c>
    </x:row>
    <x:row r="70036" spans="1:2">
      <x:c r="A70036" s="0" t="s">
        <x:v>12881</x:v>
      </x:c>
      <x:c r="B70036" s="0">
        <x:v>64232411</x:v>
      </x:c>
    </x:row>
    <x:row r="70037" spans="1:2">
      <x:c r="A70037" s="0" t="s">
        <x:v>49820</x:v>
      </x:c>
      <x:c r="B70037" s="0">
        <x:v>64232409</x:v>
      </x:c>
    </x:row>
    <x:row r="70038" spans="1:2">
      <x:c r="A70038" s="0" t="s">
        <x:v>17222</x:v>
      </x:c>
      <x:c r="B70038" s="0">
        <x:v>64232407</x:v>
      </x:c>
    </x:row>
    <x:row r="70039" spans="1:2">
      <x:c r="A70039" s="0" t="s">
        <x:v>20304</x:v>
      </x:c>
      <x:c r="B70039" s="0">
        <x:v>64232406</x:v>
      </x:c>
    </x:row>
    <x:row r="70040" spans="1:2">
      <x:c r="A70040" s="0" t="s">
        <x:v>49821</x:v>
      </x:c>
      <x:c r="B70040" s="0">
        <x:v>64232405</x:v>
      </x:c>
    </x:row>
    <x:row r="70041" spans="1:2">
      <x:c r="A70041" s="0" t="s">
        <x:v>29649</x:v>
      </x:c>
      <x:c r="B70041" s="0">
        <x:v>64232403</x:v>
      </x:c>
    </x:row>
    <x:row r="70042" spans="1:2">
      <x:c r="A70042" s="0" t="s">
        <x:v>1651</x:v>
      </x:c>
      <x:c r="B70042" s="0">
        <x:v>64232402</x:v>
      </x:c>
    </x:row>
    <x:row r="70043" spans="1:2">
      <x:c r="A70043" s="0" t="s">
        <x:v>26630</x:v>
      </x:c>
      <x:c r="B70043" s="0">
        <x:v>64232401</x:v>
      </x:c>
    </x:row>
    <x:row r="70044" spans="1:2">
      <x:c r="A70044" s="0" t="s">
        <x:v>49822</x:v>
      </x:c>
      <x:c r="B70044" s="0">
        <x:v>64232399</x:v>
      </x:c>
    </x:row>
    <x:row r="70045" spans="1:2">
      <x:c r="A70045" s="0" t="s">
        <x:v>49823</x:v>
      </x:c>
      <x:c r="B70045" s="0">
        <x:v>64232398</x:v>
      </x:c>
    </x:row>
    <x:row r="70046" spans="1:2">
      <x:c r="A70046" s="0" t="s">
        <x:v>49824</x:v>
      </x:c>
      <x:c r="B70046" s="0">
        <x:v>64232396</x:v>
      </x:c>
    </x:row>
    <x:row r="70047" spans="1:2">
      <x:c r="A70047" s="0" t="s">
        <x:v>49825</x:v>
      </x:c>
      <x:c r="B70047" s="0">
        <x:v>64232395</x:v>
      </x:c>
    </x:row>
    <x:row r="70048" spans="1:2">
      <x:c r="A70048" s="0" t="s">
        <x:v>49826</x:v>
      </x:c>
      <x:c r="B70048" s="0">
        <x:v>64232394</x:v>
      </x:c>
    </x:row>
    <x:row r="70049" spans="1:2">
      <x:c r="A70049" s="0" t="s">
        <x:v>49827</x:v>
      </x:c>
      <x:c r="B70049" s="0">
        <x:v>64232393</x:v>
      </x:c>
    </x:row>
    <x:row r="70050" spans="1:2">
      <x:c r="A70050" s="0" t="s">
        <x:v>49441</x:v>
      </x:c>
      <x:c r="B70050" s="0">
        <x:v>64232392</x:v>
      </x:c>
    </x:row>
    <x:row r="70051" spans="1:2">
      <x:c r="A70051" s="0" t="s">
        <x:v>49828</x:v>
      </x:c>
      <x:c r="B70051" s="0">
        <x:v>64232376</x:v>
      </x:c>
    </x:row>
    <x:row r="70052" spans="1:2">
      <x:c r="A70052" s="0" t="s">
        <x:v>49829</x:v>
      </x:c>
      <x:c r="B70052" s="0">
        <x:v>64232375</x:v>
      </x:c>
    </x:row>
    <x:row r="70053" spans="1:2">
      <x:c r="A70053" s="0" t="s">
        <x:v>49830</x:v>
      </x:c>
      <x:c r="B70053" s="0">
        <x:v>64232374</x:v>
      </x:c>
    </x:row>
    <x:row r="70054" spans="1:2">
      <x:c r="A70054" s="0" t="s">
        <x:v>49831</x:v>
      </x:c>
      <x:c r="B70054" s="0">
        <x:v>64232373</x:v>
      </x:c>
    </x:row>
    <x:row r="70055" spans="1:2">
      <x:c r="A70055" s="0" t="s">
        <x:v>49832</x:v>
      </x:c>
      <x:c r="B70055" s="0">
        <x:v>64232372</x:v>
      </x:c>
    </x:row>
    <x:row r="70056" spans="1:2">
      <x:c r="A70056" s="0" t="s">
        <x:v>49833</x:v>
      </x:c>
      <x:c r="B70056" s="0">
        <x:v>64232371</x:v>
      </x:c>
    </x:row>
    <x:row r="70057" spans="1:2">
      <x:c r="A70057" s="0" t="s">
        <x:v>49834</x:v>
      </x:c>
      <x:c r="B70057" s="0">
        <x:v>64232369</x:v>
      </x:c>
    </x:row>
    <x:row r="70058" spans="1:2">
      <x:c r="A70058" s="0" t="s">
        <x:v>49835</x:v>
      </x:c>
      <x:c r="B70058" s="0">
        <x:v>64232368</x:v>
      </x:c>
    </x:row>
    <x:row r="70059" spans="1:2">
      <x:c r="A70059" s="0" t="s">
        <x:v>49836</x:v>
      </x:c>
      <x:c r="B70059" s="0">
        <x:v>64232367</x:v>
      </x:c>
    </x:row>
    <x:row r="70060" spans="1:2">
      <x:c r="A70060" s="0" t="s">
        <x:v>49837</x:v>
      </x:c>
      <x:c r="B70060" s="0">
        <x:v>64232366</x:v>
      </x:c>
    </x:row>
    <x:row r="70061" spans="1:2">
      <x:c r="A70061" s="0" t="s">
        <x:v>49838</x:v>
      </x:c>
      <x:c r="B70061" s="0">
        <x:v>64232365</x:v>
      </x:c>
    </x:row>
    <x:row r="70062" spans="1:2">
      <x:c r="A70062" s="0" t="s">
        <x:v>49839</x:v>
      </x:c>
      <x:c r="B70062" s="0">
        <x:v>64232364</x:v>
      </x:c>
    </x:row>
    <x:row r="70063" spans="1:2">
      <x:c r="A70063" s="0" t="s">
        <x:v>49840</x:v>
      </x:c>
      <x:c r="B70063" s="0">
        <x:v>64232363</x:v>
      </x:c>
    </x:row>
    <x:row r="70064" spans="1:2">
      <x:c r="A70064" s="0" t="s">
        <x:v>49841</x:v>
      </x:c>
      <x:c r="B70064" s="0">
        <x:v>64232362</x:v>
      </x:c>
    </x:row>
    <x:row r="70065" spans="1:2">
      <x:c r="A70065" s="0" t="s">
        <x:v>49842</x:v>
      </x:c>
      <x:c r="B70065" s="0">
        <x:v>64232361</x:v>
      </x:c>
    </x:row>
    <x:row r="70066" spans="1:2">
      <x:c r="A70066" s="0" t="s">
        <x:v>49843</x:v>
      </x:c>
      <x:c r="B70066" s="0">
        <x:v>64232360</x:v>
      </x:c>
    </x:row>
    <x:row r="70067" spans="1:2">
      <x:c r="A70067" s="0" t="s">
        <x:v>49844</x:v>
      </x:c>
      <x:c r="B70067" s="0">
        <x:v>64232359</x:v>
      </x:c>
    </x:row>
    <x:row r="70068" spans="1:2">
      <x:c r="A70068" s="0" t="s">
        <x:v>49845</x:v>
      </x:c>
      <x:c r="B70068" s="0">
        <x:v>64232358</x:v>
      </x:c>
    </x:row>
    <x:row r="70069" spans="1:2">
      <x:c r="A70069" s="0" t="s">
        <x:v>49846</x:v>
      </x:c>
      <x:c r="B70069" s="0">
        <x:v>64232357</x:v>
      </x:c>
    </x:row>
    <x:row r="70070" spans="1:2">
      <x:c r="A70070" s="0" t="s">
        <x:v>49847</x:v>
      </x:c>
      <x:c r="B70070" s="0">
        <x:v>64232356</x:v>
      </x:c>
    </x:row>
    <x:row r="70071" spans="1:2">
      <x:c r="A70071" s="0" t="s">
        <x:v>49848</x:v>
      </x:c>
      <x:c r="B70071" s="0">
        <x:v>64232355</x:v>
      </x:c>
    </x:row>
    <x:row r="70072" spans="1:2">
      <x:c r="A70072" s="0" t="s">
        <x:v>49849</x:v>
      </x:c>
      <x:c r="B70072" s="0">
        <x:v>64232354</x:v>
      </x:c>
    </x:row>
    <x:row r="70073" spans="1:2">
      <x:c r="A70073" s="0" t="s">
        <x:v>49850</x:v>
      </x:c>
      <x:c r="B70073" s="0">
        <x:v>64232353</x:v>
      </x:c>
    </x:row>
    <x:row r="70074" spans="1:2">
      <x:c r="A70074" s="0" t="s">
        <x:v>49851</x:v>
      </x:c>
      <x:c r="B70074" s="0">
        <x:v>64232352</x:v>
      </x:c>
    </x:row>
    <x:row r="70075" spans="1:2">
      <x:c r="A70075" s="0" t="s">
        <x:v>49852</x:v>
      </x:c>
      <x:c r="B70075" s="0">
        <x:v>64232351</x:v>
      </x:c>
    </x:row>
    <x:row r="70076" spans="1:2">
      <x:c r="A70076" s="0" t="s">
        <x:v>49441</x:v>
      </x:c>
      <x:c r="B70076" s="0">
        <x:v>64232350</x:v>
      </x:c>
    </x:row>
    <x:row r="70077" spans="1:2">
      <x:c r="A70077" s="0" t="s">
        <x:v>11498</x:v>
      </x:c>
      <x:c r="B70077" s="0">
        <x:v>64232337</x:v>
      </x:c>
    </x:row>
    <x:row r="70078" spans="1:2">
      <x:c r="A70078" s="0" t="s">
        <x:v>49853</x:v>
      </x:c>
      <x:c r="B70078" s="0">
        <x:v>64232328</x:v>
      </x:c>
    </x:row>
    <x:row r="70079" spans="1:2">
      <x:c r="A70079" s="0" t="s">
        <x:v>49854</x:v>
      </x:c>
      <x:c r="B70079" s="0">
        <x:v>64232327</x:v>
      </x:c>
    </x:row>
    <x:row r="70080" spans="1:2">
      <x:c r="A70080" s="0" t="s">
        <x:v>49855</x:v>
      </x:c>
      <x:c r="B70080" s="0">
        <x:v>64232326</x:v>
      </x:c>
    </x:row>
    <x:row r="70081" spans="1:2">
      <x:c r="A70081" s="0" t="s">
        <x:v>49856</x:v>
      </x:c>
      <x:c r="B70081" s="0">
        <x:v>64232325</x:v>
      </x:c>
    </x:row>
    <x:row r="70082" spans="1:2">
      <x:c r="A70082" s="0" t="s">
        <x:v>49857</x:v>
      </x:c>
      <x:c r="B70082" s="0">
        <x:v>64232323</x:v>
      </x:c>
    </x:row>
    <x:row r="70083" spans="1:2">
      <x:c r="A70083" s="0" t="s">
        <x:v>49858</x:v>
      </x:c>
      <x:c r="B70083" s="0">
        <x:v>64232322</x:v>
      </x:c>
    </x:row>
    <x:row r="70084" spans="1:2">
      <x:c r="A70084" s="0" t="s">
        <x:v>49859</x:v>
      </x:c>
      <x:c r="B70084" s="0">
        <x:v>64232321</x:v>
      </x:c>
    </x:row>
    <x:row r="70085" spans="1:2">
      <x:c r="A70085" s="0" t="s">
        <x:v>49860</x:v>
      </x:c>
      <x:c r="B70085" s="0">
        <x:v>64232320</x:v>
      </x:c>
    </x:row>
    <x:row r="70086" spans="1:2">
      <x:c r="A70086" s="0" t="s">
        <x:v>49861</x:v>
      </x:c>
      <x:c r="B70086" s="0">
        <x:v>64232319</x:v>
      </x:c>
    </x:row>
    <x:row r="70087" spans="1:2">
      <x:c r="A70087" s="0" t="s">
        <x:v>49862</x:v>
      </x:c>
      <x:c r="B70087" s="0">
        <x:v>64232318</x:v>
      </x:c>
    </x:row>
    <x:row r="70088" spans="1:2">
      <x:c r="A70088" s="0" t="s">
        <x:v>49863</x:v>
      </x:c>
      <x:c r="B70088" s="0">
        <x:v>64232317</x:v>
      </x:c>
    </x:row>
    <x:row r="70089" spans="1:2">
      <x:c r="A70089" s="0" t="s">
        <x:v>49864</x:v>
      </x:c>
      <x:c r="B70089" s="0">
        <x:v>64232316</x:v>
      </x:c>
    </x:row>
    <x:row r="70090" spans="1:2">
      <x:c r="A70090" s="0" t="s">
        <x:v>49865</x:v>
      </x:c>
      <x:c r="B70090" s="0">
        <x:v>64232315</x:v>
      </x:c>
    </x:row>
    <x:row r="70091" spans="1:2">
      <x:c r="A70091" s="0" t="s">
        <x:v>49866</x:v>
      </x:c>
      <x:c r="B70091" s="0">
        <x:v>64232314</x:v>
      </x:c>
    </x:row>
    <x:row r="70092" spans="1:2">
      <x:c r="A70092" s="0" t="s">
        <x:v>49867</x:v>
      </x:c>
      <x:c r="B70092" s="0">
        <x:v>64232313</x:v>
      </x:c>
    </x:row>
    <x:row r="70093" spans="1:2">
      <x:c r="A70093" s="0" t="s">
        <x:v>49868</x:v>
      </x:c>
      <x:c r="B70093" s="0">
        <x:v>64232312</x:v>
      </x:c>
    </x:row>
    <x:row r="70094" spans="1:2">
      <x:c r="A70094" s="0" t="s">
        <x:v>49869</x:v>
      </x:c>
      <x:c r="B70094" s="0">
        <x:v>64232311</x:v>
      </x:c>
    </x:row>
    <x:row r="70095" spans="1:2">
      <x:c r="A70095" s="0" t="s">
        <x:v>49870</x:v>
      </x:c>
      <x:c r="B70095" s="0">
        <x:v>64232310</x:v>
      </x:c>
    </x:row>
    <x:row r="70096" spans="1:2">
      <x:c r="A70096" s="0" t="s">
        <x:v>49871</x:v>
      </x:c>
      <x:c r="B70096" s="0">
        <x:v>64232309</x:v>
      </x:c>
    </x:row>
    <x:row r="70097" spans="1:2">
      <x:c r="A70097" s="0" t="s">
        <x:v>49872</x:v>
      </x:c>
      <x:c r="B70097" s="0">
        <x:v>64232308</x:v>
      </x:c>
    </x:row>
    <x:row r="70098" spans="1:2">
      <x:c r="A70098" s="0" t="s">
        <x:v>49873</x:v>
      </x:c>
      <x:c r="B70098" s="0">
        <x:v>64232307</x:v>
      </x:c>
    </x:row>
    <x:row r="70099" spans="1:2">
      <x:c r="A70099" s="0" t="s">
        <x:v>49874</x:v>
      </x:c>
      <x:c r="B70099" s="0">
        <x:v>64232306</x:v>
      </x:c>
    </x:row>
    <x:row r="70100" spans="1:2">
      <x:c r="A70100" s="0" t="s">
        <x:v>49875</x:v>
      </x:c>
      <x:c r="B70100" s="0">
        <x:v>64232305</x:v>
      </x:c>
    </x:row>
    <x:row r="70101" spans="1:2">
      <x:c r="A70101" s="0" t="s">
        <x:v>49876</x:v>
      </x:c>
      <x:c r="B70101" s="0">
        <x:v>64232304</x:v>
      </x:c>
    </x:row>
    <x:row r="70102" spans="1:2">
      <x:c r="A70102" s="0" t="s">
        <x:v>49441</x:v>
      </x:c>
      <x:c r="B70102" s="0">
        <x:v>64232303</x:v>
      </x:c>
    </x:row>
    <x:row r="70103" spans="1:2">
      <x:c r="A70103" s="0" t="s">
        <x:v>49877</x:v>
      </x:c>
      <x:c r="B70103" s="0">
        <x:v>64232291</x:v>
      </x:c>
    </x:row>
    <x:row r="70104" spans="1:2">
      <x:c r="A70104" s="0" t="s">
        <x:v>49878</x:v>
      </x:c>
      <x:c r="B70104" s="0">
        <x:v>64232290</x:v>
      </x:c>
    </x:row>
    <x:row r="70105" spans="1:2">
      <x:c r="A70105" s="0" t="s">
        <x:v>49879</x:v>
      </x:c>
      <x:c r="B70105" s="0">
        <x:v>64232289</x:v>
      </x:c>
    </x:row>
    <x:row r="70106" spans="1:2">
      <x:c r="A70106" s="0" t="s">
        <x:v>49880</x:v>
      </x:c>
      <x:c r="B70106" s="0">
        <x:v>64232288</x:v>
      </x:c>
    </x:row>
    <x:row r="70107" spans="1:2">
      <x:c r="A70107" s="0" t="s">
        <x:v>49881</x:v>
      </x:c>
      <x:c r="B70107" s="0">
        <x:v>64232287</x:v>
      </x:c>
    </x:row>
    <x:row r="70108" spans="1:2">
      <x:c r="A70108" s="0" t="s">
        <x:v>49882</x:v>
      </x:c>
      <x:c r="B70108" s="0">
        <x:v>64232286</x:v>
      </x:c>
    </x:row>
    <x:row r="70109" spans="1:2">
      <x:c r="A70109" s="0" t="s">
        <x:v>49883</x:v>
      </x:c>
      <x:c r="B70109" s="0">
        <x:v>64232285</x:v>
      </x:c>
    </x:row>
    <x:row r="70110" spans="1:2">
      <x:c r="A70110" s="0" t="s">
        <x:v>49884</x:v>
      </x:c>
      <x:c r="B70110" s="0">
        <x:v>64232284</x:v>
      </x:c>
    </x:row>
    <x:row r="70111" spans="1:2">
      <x:c r="A70111" s="0" t="s">
        <x:v>49885</x:v>
      </x:c>
      <x:c r="B70111" s="0">
        <x:v>64232283</x:v>
      </x:c>
    </x:row>
    <x:row r="70112" spans="1:2">
      <x:c r="A70112" s="0" t="s">
        <x:v>49886</x:v>
      </x:c>
      <x:c r="B70112" s="0">
        <x:v>64232281</x:v>
      </x:c>
    </x:row>
    <x:row r="70113" spans="1:2">
      <x:c r="A70113" s="0" t="s">
        <x:v>49887</x:v>
      </x:c>
      <x:c r="B70113" s="0">
        <x:v>64232280</x:v>
      </x:c>
    </x:row>
    <x:row r="70114" spans="1:2">
      <x:c r="A70114" s="0" t="s">
        <x:v>49888</x:v>
      </x:c>
      <x:c r="B70114" s="0">
        <x:v>64232279</x:v>
      </x:c>
    </x:row>
    <x:row r="70115" spans="1:2">
      <x:c r="A70115" s="0" t="s">
        <x:v>49889</x:v>
      </x:c>
      <x:c r="B70115" s="0">
        <x:v>64232278</x:v>
      </x:c>
    </x:row>
    <x:row r="70116" spans="1:2">
      <x:c r="A70116" s="0" t="s">
        <x:v>49890</x:v>
      </x:c>
      <x:c r="B70116" s="0">
        <x:v>64232277</x:v>
      </x:c>
    </x:row>
    <x:row r="70117" spans="1:2">
      <x:c r="A70117" s="0" t="s">
        <x:v>49891</x:v>
      </x:c>
      <x:c r="B70117" s="0">
        <x:v>64232276</x:v>
      </x:c>
    </x:row>
    <x:row r="70118" spans="1:2">
      <x:c r="A70118" s="0" t="s">
        <x:v>49892</x:v>
      </x:c>
      <x:c r="B70118" s="0">
        <x:v>64232275</x:v>
      </x:c>
    </x:row>
    <x:row r="70119" spans="1:2">
      <x:c r="A70119" s="0" t="s">
        <x:v>49893</x:v>
      </x:c>
      <x:c r="B70119" s="0">
        <x:v>64232274</x:v>
      </x:c>
    </x:row>
    <x:row r="70120" spans="1:2">
      <x:c r="A70120" s="0" t="s">
        <x:v>49894</x:v>
      </x:c>
      <x:c r="B70120" s="0">
        <x:v>64232273</x:v>
      </x:c>
    </x:row>
    <x:row r="70121" spans="1:2">
      <x:c r="A70121" s="0" t="s">
        <x:v>49441</x:v>
      </x:c>
      <x:c r="B70121" s="0">
        <x:v>64232272</x:v>
      </x:c>
    </x:row>
    <x:row r="70122" spans="1:2">
      <x:c r="A70122" s="0" t="s">
        <x:v>49895</x:v>
      </x:c>
      <x:c r="B70122" s="0">
        <x:v>64232253</x:v>
      </x:c>
    </x:row>
    <x:row r="70123" spans="1:2">
      <x:c r="A70123" s="0" t="s">
        <x:v>49896</x:v>
      </x:c>
      <x:c r="B70123" s="0">
        <x:v>64232252</x:v>
      </x:c>
    </x:row>
    <x:row r="70124" spans="1:2">
      <x:c r="A70124" s="0" t="s">
        <x:v>49897</x:v>
      </x:c>
      <x:c r="B70124" s="0">
        <x:v>64232251</x:v>
      </x:c>
    </x:row>
    <x:row r="70125" spans="1:2">
      <x:c r="A70125" s="0" t="s">
        <x:v>49898</x:v>
      </x:c>
      <x:c r="B70125" s="0">
        <x:v>64232250</x:v>
      </x:c>
    </x:row>
    <x:row r="70126" spans="1:2">
      <x:c r="A70126" s="0" t="s">
        <x:v>49899</x:v>
      </x:c>
      <x:c r="B70126" s="0">
        <x:v>64232249</x:v>
      </x:c>
    </x:row>
    <x:row r="70127" spans="1:2">
      <x:c r="A70127" s="0" t="s">
        <x:v>49900</x:v>
      </x:c>
      <x:c r="B70127" s="0">
        <x:v>64232248</x:v>
      </x:c>
    </x:row>
    <x:row r="70128" spans="1:2">
      <x:c r="A70128" s="0" t="s">
        <x:v>49901</x:v>
      </x:c>
      <x:c r="B70128" s="0">
        <x:v>64232247</x:v>
      </x:c>
    </x:row>
    <x:row r="70129" spans="1:2">
      <x:c r="A70129" s="0" t="s">
        <x:v>49902</x:v>
      </x:c>
      <x:c r="B70129" s="0">
        <x:v>64232244</x:v>
      </x:c>
    </x:row>
    <x:row r="70130" spans="1:2">
      <x:c r="A70130" s="0" t="s">
        <x:v>49903</x:v>
      </x:c>
      <x:c r="B70130" s="0">
        <x:v>64232243</x:v>
      </x:c>
    </x:row>
    <x:row r="70131" spans="1:2">
      <x:c r="A70131" s="0" t="s">
        <x:v>49904</x:v>
      </x:c>
      <x:c r="B70131" s="0">
        <x:v>64232242</x:v>
      </x:c>
    </x:row>
    <x:row r="70132" spans="1:2">
      <x:c r="A70132" s="0" t="s">
        <x:v>49905</x:v>
      </x:c>
      <x:c r="B70132" s="0">
        <x:v>64232241</x:v>
      </x:c>
    </x:row>
    <x:row r="70133" spans="1:2">
      <x:c r="A70133" s="0" t="s">
        <x:v>49906</x:v>
      </x:c>
      <x:c r="B70133" s="0">
        <x:v>64232240</x:v>
      </x:c>
    </x:row>
    <x:row r="70134" spans="1:2">
      <x:c r="A70134" s="0" t="s">
        <x:v>49907</x:v>
      </x:c>
      <x:c r="B70134" s="0">
        <x:v>64232239</x:v>
      </x:c>
    </x:row>
    <x:row r="70135" spans="1:2">
      <x:c r="A70135" s="0" t="s">
        <x:v>49908</x:v>
      </x:c>
      <x:c r="B70135" s="0">
        <x:v>64232238</x:v>
      </x:c>
    </x:row>
    <x:row r="70136" spans="1:2">
      <x:c r="A70136" s="0" t="s">
        <x:v>49909</x:v>
      </x:c>
      <x:c r="B70136" s="0">
        <x:v>64232237</x:v>
      </x:c>
    </x:row>
    <x:row r="70137" spans="1:2">
      <x:c r="A70137" s="0" t="s">
        <x:v>49910</x:v>
      </x:c>
      <x:c r="B70137" s="0">
        <x:v>64232236</x:v>
      </x:c>
    </x:row>
    <x:row r="70138" spans="1:2">
      <x:c r="A70138" s="0" t="s">
        <x:v>49911</x:v>
      </x:c>
      <x:c r="B70138" s="0">
        <x:v>64232235</x:v>
      </x:c>
    </x:row>
    <x:row r="70139" spans="1:2">
      <x:c r="A70139" s="0" t="s">
        <x:v>49912</x:v>
      </x:c>
      <x:c r="B70139" s="0">
        <x:v>64232234</x:v>
      </x:c>
    </x:row>
    <x:row r="70140" spans="1:2">
      <x:c r="A70140" s="0" t="s">
        <x:v>49913</x:v>
      </x:c>
      <x:c r="B70140" s="0">
        <x:v>64232233</x:v>
      </x:c>
    </x:row>
    <x:row r="70141" spans="1:2">
      <x:c r="A70141" s="0" t="s">
        <x:v>49914</x:v>
      </x:c>
      <x:c r="B70141" s="0">
        <x:v>64232232</x:v>
      </x:c>
    </x:row>
    <x:row r="70142" spans="1:2">
      <x:c r="A70142" s="0" t="s">
        <x:v>49915</x:v>
      </x:c>
      <x:c r="B70142" s="0">
        <x:v>64232231</x:v>
      </x:c>
    </x:row>
    <x:row r="70143" spans="1:2">
      <x:c r="A70143" s="0" t="s">
        <x:v>49916</x:v>
      </x:c>
      <x:c r="B70143" s="0">
        <x:v>64232230</x:v>
      </x:c>
    </x:row>
    <x:row r="70144" spans="1:2">
      <x:c r="A70144" s="0" t="s">
        <x:v>49917</x:v>
      </x:c>
      <x:c r="B70144" s="0">
        <x:v>64232229</x:v>
      </x:c>
    </x:row>
    <x:row r="70145" spans="1:2">
      <x:c r="A70145" s="0" t="s">
        <x:v>49441</x:v>
      </x:c>
      <x:c r="B70145" s="0">
        <x:v>64232228</x:v>
      </x:c>
    </x:row>
    <x:row r="70146" spans="1:2">
      <x:c r="A70146" s="0" t="s">
        <x:v>49918</x:v>
      </x:c>
      <x:c r="B70146" s="0">
        <x:v>64232216</x:v>
      </x:c>
    </x:row>
    <x:row r="70147" spans="1:2">
      <x:c r="A70147" s="0" t="s">
        <x:v>49919</x:v>
      </x:c>
      <x:c r="B70147" s="0">
        <x:v>64232215</x:v>
      </x:c>
    </x:row>
    <x:row r="70148" spans="1:2">
      <x:c r="A70148" s="0" t="s">
        <x:v>49920</x:v>
      </x:c>
      <x:c r="B70148" s="0">
        <x:v>64232214</x:v>
      </x:c>
    </x:row>
    <x:row r="70149" spans="1:2">
      <x:c r="A70149" s="0" t="s">
        <x:v>49921</x:v>
      </x:c>
      <x:c r="B70149" s="0">
        <x:v>64232213</x:v>
      </x:c>
    </x:row>
    <x:row r="70150" spans="1:2">
      <x:c r="A70150" s="0" t="s">
        <x:v>49922</x:v>
      </x:c>
      <x:c r="B70150" s="0">
        <x:v>64232212</x:v>
      </x:c>
    </x:row>
    <x:row r="70151" spans="1:2">
      <x:c r="A70151" s="0" t="s">
        <x:v>49923</x:v>
      </x:c>
      <x:c r="B70151" s="0">
        <x:v>64232211</x:v>
      </x:c>
    </x:row>
    <x:row r="70152" spans="1:2">
      <x:c r="A70152" s="0" t="s">
        <x:v>49924</x:v>
      </x:c>
      <x:c r="B70152" s="0">
        <x:v>64232210</x:v>
      </x:c>
    </x:row>
    <x:row r="70153" spans="1:2">
      <x:c r="A70153" s="0" t="s">
        <x:v>49925</x:v>
      </x:c>
      <x:c r="B70153" s="0">
        <x:v>64232209</x:v>
      </x:c>
    </x:row>
    <x:row r="70154" spans="1:2">
      <x:c r="A70154" s="0" t="s">
        <x:v>49926</x:v>
      </x:c>
      <x:c r="B70154" s="0">
        <x:v>64232208</x:v>
      </x:c>
    </x:row>
    <x:row r="70155" spans="1:2">
      <x:c r="A70155" s="0" t="s">
        <x:v>49927</x:v>
      </x:c>
      <x:c r="B70155" s="0">
        <x:v>64232207</x:v>
      </x:c>
    </x:row>
    <x:row r="70156" spans="1:2">
      <x:c r="A70156" s="0" t="s">
        <x:v>49928</x:v>
      </x:c>
      <x:c r="B70156" s="0">
        <x:v>64232204</x:v>
      </x:c>
    </x:row>
    <x:row r="70157" spans="1:2">
      <x:c r="A70157" s="0" t="s">
        <x:v>49929</x:v>
      </x:c>
      <x:c r="B70157" s="0">
        <x:v>64232203</x:v>
      </x:c>
    </x:row>
    <x:row r="70158" spans="1:2">
      <x:c r="A70158" s="0" t="s">
        <x:v>49930</x:v>
      </x:c>
      <x:c r="B70158" s="0">
        <x:v>64232200</x:v>
      </x:c>
    </x:row>
    <x:row r="70159" spans="1:2">
      <x:c r="A70159" s="0" t="s">
        <x:v>49931</x:v>
      </x:c>
      <x:c r="B70159" s="0">
        <x:v>64232197</x:v>
      </x:c>
    </x:row>
    <x:row r="70160" spans="1:2">
      <x:c r="A70160" s="0" t="s">
        <x:v>49932</x:v>
      </x:c>
      <x:c r="B70160" s="0">
        <x:v>64232196</x:v>
      </x:c>
    </x:row>
    <x:row r="70161" spans="1:2">
      <x:c r="A70161" s="0" t="s">
        <x:v>49933</x:v>
      </x:c>
      <x:c r="B70161" s="0">
        <x:v>64232195</x:v>
      </x:c>
    </x:row>
    <x:row r="70162" spans="1:2">
      <x:c r="A70162" s="0" t="s">
        <x:v>49934</x:v>
      </x:c>
      <x:c r="B70162" s="0">
        <x:v>64232194</x:v>
      </x:c>
    </x:row>
    <x:row r="70163" spans="1:2">
      <x:c r="A70163" s="0" t="s">
        <x:v>49935</x:v>
      </x:c>
      <x:c r="B70163" s="0">
        <x:v>64232192</x:v>
      </x:c>
    </x:row>
    <x:row r="70164" spans="1:2">
      <x:c r="A70164" s="0" t="s">
        <x:v>49936</x:v>
      </x:c>
      <x:c r="B70164" s="0">
        <x:v>64232191</x:v>
      </x:c>
    </x:row>
    <x:row r="70165" spans="1:2">
      <x:c r="A70165" s="0" t="s">
        <x:v>49937</x:v>
      </x:c>
      <x:c r="B70165" s="0">
        <x:v>64232190</x:v>
      </x:c>
    </x:row>
    <x:row r="70166" spans="1:2">
      <x:c r="A70166" s="0" t="s">
        <x:v>49938</x:v>
      </x:c>
      <x:c r="B70166" s="0">
        <x:v>64232189</x:v>
      </x:c>
    </x:row>
    <x:row r="70167" spans="1:2">
      <x:c r="A70167" s="0" t="s">
        <x:v>49939</x:v>
      </x:c>
      <x:c r="B70167" s="0">
        <x:v>64232188</x:v>
      </x:c>
    </x:row>
    <x:row r="70168" spans="1:2">
      <x:c r="A70168" s="0" t="s">
        <x:v>49940</x:v>
      </x:c>
      <x:c r="B70168" s="0">
        <x:v>64232187</x:v>
      </x:c>
    </x:row>
    <x:row r="70169" spans="1:2">
      <x:c r="A70169" s="0" t="s">
        <x:v>49941</x:v>
      </x:c>
      <x:c r="B70169" s="0">
        <x:v>64232186</x:v>
      </x:c>
    </x:row>
    <x:row r="70170" spans="1:2">
      <x:c r="A70170" s="0" t="s">
        <x:v>49942</x:v>
      </x:c>
      <x:c r="B70170" s="0">
        <x:v>64232185</x:v>
      </x:c>
    </x:row>
    <x:row r="70171" spans="1:2">
      <x:c r="A70171" s="0" t="s">
        <x:v>49441</x:v>
      </x:c>
      <x:c r="B70171" s="0">
        <x:v>64232184</x:v>
      </x:c>
    </x:row>
    <x:row r="70172" spans="1:2">
      <x:c r="A70172" s="0" t="s">
        <x:v>11498</x:v>
      </x:c>
      <x:c r="B70172" s="0">
        <x:v>64232170</x:v>
      </x:c>
    </x:row>
    <x:row r="70173" spans="1:2">
      <x:c r="A70173" s="0" t="s">
        <x:v>49943</x:v>
      </x:c>
      <x:c r="B70173" s="0">
        <x:v>64231917</x:v>
      </x:c>
    </x:row>
    <x:row r="70174" spans="1:2">
      <x:c r="A70174" s="0" t="s">
        <x:v>11566</x:v>
      </x:c>
      <x:c r="B70174" s="0">
        <x:v>64231915</x:v>
      </x:c>
    </x:row>
    <x:row r="70175" spans="1:2">
      <x:c r="A70175" s="0" t="s">
        <x:v>1513</x:v>
      </x:c>
      <x:c r="B70175" s="0">
        <x:v>64229885</x:v>
      </x:c>
    </x:row>
    <x:row r="70176" spans="1:2">
      <x:c r="A70176" s="0" t="s">
        <x:v>49944</x:v>
      </x:c>
      <x:c r="B70176" s="0">
        <x:v>64229861</x:v>
      </x:c>
    </x:row>
    <x:row r="70177" spans="1:2">
      <x:c r="A70177" s="0" t="s">
        <x:v>29764</x:v>
      </x:c>
      <x:c r="B70177" s="0">
        <x:v>64229827</x:v>
      </x:c>
    </x:row>
    <x:row r="70178" spans="1:2">
      <x:c r="A70178" s="0" t="s">
        <x:v>49945</x:v>
      </x:c>
      <x:c r="B70178" s="0">
        <x:v>64229769</x:v>
      </x:c>
    </x:row>
    <x:row r="70179" spans="1:2">
      <x:c r="A70179" s="0" t="s">
        <x:v>47489</x:v>
      </x:c>
      <x:c r="B70179" s="0">
        <x:v>64229729</x:v>
      </x:c>
    </x:row>
    <x:row r="70180" spans="1:2">
      <x:c r="A70180" s="0" t="s">
        <x:v>19242</x:v>
      </x:c>
      <x:c r="B70180" s="0">
        <x:v>64229694</x:v>
      </x:c>
    </x:row>
    <x:row r="70181" spans="1:2">
      <x:c r="A70181" s="0" t="s">
        <x:v>25942</x:v>
      </x:c>
      <x:c r="B70181" s="0">
        <x:v>64229668</x:v>
      </x:c>
    </x:row>
    <x:row r="70182" spans="1:2">
      <x:c r="A70182" s="0" t="s">
        <x:v>1351</x:v>
      </x:c>
      <x:c r="B70182" s="0">
        <x:v>64229577</x:v>
      </x:c>
    </x:row>
    <x:row r="70183" spans="1:2">
      <x:c r="A70183" s="0" t="s">
        <x:v>14423</x:v>
      </x:c>
      <x:c r="B70183" s="0">
        <x:v>64229529</x:v>
      </x:c>
    </x:row>
    <x:row r="70184" spans="1:2">
      <x:c r="A70184" s="0" t="s">
        <x:v>49946</x:v>
      </x:c>
      <x:c r="B70184" s="0">
        <x:v>64229499</x:v>
      </x:c>
    </x:row>
    <x:row r="70185" spans="1:2">
      <x:c r="A70185" s="0" t="s">
        <x:v>27759</x:v>
      </x:c>
      <x:c r="B70185" s="0">
        <x:v>64229430</x:v>
      </x:c>
    </x:row>
    <x:row r="70186" spans="1:2">
      <x:c r="A70186" s="0" t="s">
        <x:v>12882</x:v>
      </x:c>
      <x:c r="B70186" s="0">
        <x:v>64229421</x:v>
      </x:c>
    </x:row>
    <x:row r="70187" spans="1:2">
      <x:c r="A70187" s="0" t="s">
        <x:v>24687</x:v>
      </x:c>
      <x:c r="B70187" s="0">
        <x:v>64229420</x:v>
      </x:c>
    </x:row>
    <x:row r="70188" spans="1:2">
      <x:c r="A70188" s="0" t="s">
        <x:v>11498</x:v>
      </x:c>
      <x:c r="B70188" s="0">
        <x:v>64229419</x:v>
      </x:c>
    </x:row>
    <x:row r="70189" spans="1:2">
      <x:c r="A70189" s="0" t="s">
        <x:v>49947</x:v>
      </x:c>
      <x:c r="B70189" s="0">
        <x:v>64229418</x:v>
      </x:c>
    </x:row>
    <x:row r="70190" spans="1:2">
      <x:c r="A70190" s="0" t="s">
        <x:v>49948</x:v>
      </x:c>
      <x:c r="B70190" s="0">
        <x:v>64229417</x:v>
      </x:c>
    </x:row>
    <x:row r="70191" spans="1:2">
      <x:c r="A70191" s="0" t="s">
        <x:v>24715</x:v>
      </x:c>
      <x:c r="B70191" s="0">
        <x:v>64229416</x:v>
      </x:c>
    </x:row>
    <x:row r="70192" spans="1:2">
      <x:c r="A70192" s="0" t="s">
        <x:v>21849</x:v>
      </x:c>
      <x:c r="B70192" s="0">
        <x:v>64229415</x:v>
      </x:c>
    </x:row>
    <x:row r="70193" spans="1:2">
      <x:c r="A70193" s="0" t="s">
        <x:v>49949</x:v>
      </x:c>
      <x:c r="B70193" s="0">
        <x:v>64229414</x:v>
      </x:c>
    </x:row>
    <x:row r="70194" spans="1:2">
      <x:c r="A70194" s="0" t="s">
        <x:v>49950</x:v>
      </x:c>
      <x:c r="B70194" s="0">
        <x:v>64229413</x:v>
      </x:c>
    </x:row>
    <x:row r="70195" spans="1:2">
      <x:c r="A70195" s="0" t="s">
        <x:v>1706</x:v>
      </x:c>
      <x:c r="B70195" s="0">
        <x:v>64229412</x:v>
      </x:c>
    </x:row>
    <x:row r="70196" spans="1:2">
      <x:c r="A70196" s="0" t="s">
        <x:v>26719</x:v>
      </x:c>
      <x:c r="B70196" s="0">
        <x:v>64229411</x:v>
      </x:c>
    </x:row>
    <x:row r="70197" spans="1:2">
      <x:c r="A70197" s="0" t="s">
        <x:v>49951</x:v>
      </x:c>
      <x:c r="B70197" s="0">
        <x:v>64229409</x:v>
      </x:c>
    </x:row>
    <x:row r="70198" spans="1:2">
      <x:c r="A70198" s="0" t="s">
        <x:v>1513</x:v>
      </x:c>
      <x:c r="B70198" s="0">
        <x:v>64229408</x:v>
      </x:c>
    </x:row>
    <x:row r="70199" spans="1:2">
      <x:c r="A70199" s="0" t="s">
        <x:v>1476</x:v>
      </x:c>
      <x:c r="B70199" s="0">
        <x:v>64229383</x:v>
      </x:c>
    </x:row>
    <x:row r="70200" spans="1:2">
      <x:c r="A70200" s="0" t="s">
        <x:v>49952</x:v>
      </x:c>
      <x:c r="B70200" s="0">
        <x:v>64229105</x:v>
      </x:c>
    </x:row>
    <x:row r="70201" spans="1:2">
      <x:c r="A70201" s="0" t="s">
        <x:v>25766</x:v>
      </x:c>
      <x:c r="B70201" s="0">
        <x:v>64229073</x:v>
      </x:c>
    </x:row>
    <x:row r="70202" spans="1:2">
      <x:c r="A70202" s="0" t="s">
        <x:v>25917</x:v>
      </x:c>
      <x:c r="B70202" s="0">
        <x:v>64229072</x:v>
      </x:c>
    </x:row>
    <x:row r="70203" spans="1:2">
      <x:c r="A70203" s="0" t="s">
        <x:v>24653</x:v>
      </x:c>
      <x:c r="B70203" s="0">
        <x:v>64229071</x:v>
      </x:c>
    </x:row>
    <x:row r="70204" spans="1:2">
      <x:c r="A70204" s="0" t="s">
        <x:v>21954</x:v>
      </x:c>
      <x:c r="B70204" s="0">
        <x:v>64229070</x:v>
      </x:c>
    </x:row>
    <x:row r="70205" spans="1:2">
      <x:c r="A70205" s="0" t="s">
        <x:v>21867</x:v>
      </x:c>
      <x:c r="B70205" s="0">
        <x:v>64229069</x:v>
      </x:c>
    </x:row>
    <x:row r="70206" spans="1:2">
      <x:c r="A70206" s="0" t="s">
        <x:v>26715</x:v>
      </x:c>
      <x:c r="B70206" s="0">
        <x:v>64229068</x:v>
      </x:c>
    </x:row>
    <x:row r="70207" spans="1:2">
      <x:c r="A70207" s="0" t="s">
        <x:v>17224</x:v>
      </x:c>
      <x:c r="B70207" s="0">
        <x:v>64229067</x:v>
      </x:c>
    </x:row>
    <x:row r="70208" spans="1:2">
      <x:c r="A70208" s="0" t="s">
        <x:v>49953</x:v>
      </x:c>
      <x:c r="B70208" s="0">
        <x:v>64229066</x:v>
      </x:c>
    </x:row>
    <x:row r="70209" spans="1:2">
      <x:c r="A70209" s="0" t="s">
        <x:v>20304</x:v>
      </x:c>
      <x:c r="B70209" s="0">
        <x:v>64229016</x:v>
      </x:c>
    </x:row>
    <x:row r="70210" spans="1:2">
      <x:c r="A70210" s="0" t="s">
        <x:v>49954</x:v>
      </x:c>
      <x:c r="B70210" s="0">
        <x:v>64228963</x:v>
      </x:c>
    </x:row>
    <x:row r="70211" spans="1:2">
      <x:c r="A70211" s="0" t="s">
        <x:v>24607</x:v>
      </x:c>
      <x:c r="B70211" s="0">
        <x:v>64228962</x:v>
      </x:c>
    </x:row>
    <x:row r="70212" spans="1:2">
      <x:c r="A70212" s="0" t="s">
        <x:v>29026</x:v>
      </x:c>
      <x:c r="B70212" s="0">
        <x:v>64228961</x:v>
      </x:c>
    </x:row>
    <x:row r="70213" spans="1:2">
      <x:c r="A70213" s="0" t="s">
        <x:v>39353</x:v>
      </x:c>
      <x:c r="B70213" s="0">
        <x:v>64228960</x:v>
      </x:c>
    </x:row>
    <x:row r="70214" spans="1:2">
      <x:c r="A70214" s="0" t="s">
        <x:v>26536</x:v>
      </x:c>
      <x:c r="B70214" s="0">
        <x:v>64228959</x:v>
      </x:c>
    </x:row>
    <x:row r="70215" spans="1:2">
      <x:c r="A70215" s="0" t="s">
        <x:v>49955</x:v>
      </x:c>
      <x:c r="B70215" s="0">
        <x:v>64228958</x:v>
      </x:c>
    </x:row>
    <x:row r="70216" spans="1:2">
      <x:c r="A70216" s="0" t="s">
        <x:v>37703</x:v>
      </x:c>
      <x:c r="B70216" s="0">
        <x:v>64228957</x:v>
      </x:c>
    </x:row>
    <x:row r="70217" spans="1:2">
      <x:c r="A70217" s="0" t="s">
        <x:v>28589</x:v>
      </x:c>
      <x:c r="B70217" s="0">
        <x:v>64228956</x:v>
      </x:c>
    </x:row>
    <x:row r="70218" spans="1:2">
      <x:c r="A70218" s="0" t="s">
        <x:v>24685</x:v>
      </x:c>
      <x:c r="B70218" s="0">
        <x:v>64228955</x:v>
      </x:c>
    </x:row>
    <x:row r="70219" spans="1:2">
      <x:c r="A70219" s="0" t="s">
        <x:v>24693</x:v>
      </x:c>
      <x:c r="B70219" s="0">
        <x:v>64228954</x:v>
      </x:c>
    </x:row>
    <x:row r="70220" spans="1:2">
      <x:c r="A70220" s="0" t="s">
        <x:v>26537</x:v>
      </x:c>
      <x:c r="B70220" s="0">
        <x:v>64228940</x:v>
      </x:c>
    </x:row>
    <x:row r="70221" spans="1:2">
      <x:c r="A70221" s="0" t="s">
        <x:v>11557</x:v>
      </x:c>
      <x:c r="B70221" s="0">
        <x:v>64228419</x:v>
      </x:c>
    </x:row>
    <x:row r="70222" spans="1:2">
      <x:c r="A70222" s="0" t="s">
        <x:v>11557</x:v>
      </x:c>
      <x:c r="B70222" s="0">
        <x:v>64228371</x:v>
      </x:c>
    </x:row>
    <x:row r="70223" spans="1:2">
      <x:c r="A70223" s="0" t="s">
        <x:v>25277</x:v>
      </x:c>
      <x:c r="B70223" s="0">
        <x:v>64228370</x:v>
      </x:c>
    </x:row>
    <x:row r="70224" spans="1:2">
      <x:c r="A70224" s="0" t="s">
        <x:v>28571</x:v>
      </x:c>
      <x:c r="B70224" s="0">
        <x:v>64228369</x:v>
      </x:c>
    </x:row>
    <x:row r="70225" spans="1:2">
      <x:c r="A70225" s="0" t="s">
        <x:v>25979</x:v>
      </x:c>
      <x:c r="B70225" s="0">
        <x:v>64228368</x:v>
      </x:c>
    </x:row>
    <x:row r="70226" spans="1:2">
      <x:c r="A70226" s="0" t="s">
        <x:v>49956</x:v>
      </x:c>
      <x:c r="B70226" s="0">
        <x:v>64225873</x:v>
      </x:c>
    </x:row>
    <x:row r="70227" spans="1:2">
      <x:c r="A70227" s="0" t="s">
        <x:v>25810</x:v>
      </x:c>
      <x:c r="B70227" s="0">
        <x:v>64216764</x:v>
      </x:c>
    </x:row>
    <x:row r="70228" spans="1:2">
      <x:c r="A70228" s="0" t="s">
        <x:v>38517</x:v>
      </x:c>
      <x:c r="B70228" s="0">
        <x:v>64215154</x:v>
      </x:c>
    </x:row>
    <x:row r="70229" spans="1:2">
      <x:c r="A70229" s="0" t="s">
        <x:v>25991</x:v>
      </x:c>
      <x:c r="B70229" s="0">
        <x:v>64215152</x:v>
      </x:c>
    </x:row>
    <x:row r="70230" spans="1:2">
      <x:c r="A70230" s="0" t="s">
        <x:v>49957</x:v>
      </x:c>
      <x:c r="B70230" s="0">
        <x:v>64202937</x:v>
      </x:c>
    </x:row>
    <x:row r="70231" spans="1:2">
      <x:c r="A70231" s="0" t="s">
        <x:v>49958</x:v>
      </x:c>
      <x:c r="B70231" s="0">
        <x:v>64202936</x:v>
      </x:c>
    </x:row>
    <x:row r="70232" spans="1:2">
      <x:c r="A70232" s="0" t="s">
        <x:v>25055</x:v>
      </x:c>
      <x:c r="B70232" s="0">
        <x:v>64202935</x:v>
      </x:c>
    </x:row>
    <x:row r="70233" spans="1:2">
      <x:c r="A70233" s="0" t="s">
        <x:v>21944</x:v>
      </x:c>
      <x:c r="B70233" s="0">
        <x:v>64202933</x:v>
      </x:c>
    </x:row>
    <x:row r="70234" spans="1:2">
      <x:c r="A70234" s="0" t="s">
        <x:v>24693</x:v>
      </x:c>
      <x:c r="B70234" s="0">
        <x:v>64202931</x:v>
      </x:c>
    </x:row>
    <x:row r="70235" spans="1:2">
      <x:c r="A70235" s="0" t="s">
        <x:v>33034</x:v>
      </x:c>
      <x:c r="B70235" s="0">
        <x:v>64202930</x:v>
      </x:c>
    </x:row>
    <x:row r="70236" spans="1:2">
      <x:c r="A70236" s="0" t="s">
        <x:v>49959</x:v>
      </x:c>
      <x:c r="B70236" s="0">
        <x:v>64202929</x:v>
      </x:c>
    </x:row>
    <x:row r="70237" spans="1:2">
      <x:c r="A70237" s="0" t="s">
        <x:v>36123</x:v>
      </x:c>
      <x:c r="B70237" s="0">
        <x:v>64202928</x:v>
      </x:c>
    </x:row>
    <x:row r="70238" spans="1:2">
      <x:c r="A70238" s="0" t="s">
        <x:v>21956</x:v>
      </x:c>
      <x:c r="B70238" s="0">
        <x:v>64202927</x:v>
      </x:c>
    </x:row>
    <x:row r="70239" spans="1:2">
      <x:c r="A70239" s="0" t="s">
        <x:v>22042</x:v>
      </x:c>
      <x:c r="B70239" s="0">
        <x:v>64202926</x:v>
      </x:c>
    </x:row>
    <x:row r="70240" spans="1:2">
      <x:c r="A70240" s="0" t="s">
        <x:v>25272</x:v>
      </x:c>
      <x:c r="B70240" s="0">
        <x:v>64202925</x:v>
      </x:c>
    </x:row>
    <x:row r="70241" spans="1:2">
      <x:c r="A70241" s="0" t="s">
        <x:v>49960</x:v>
      </x:c>
      <x:c r="B70241" s="0">
        <x:v>64200483</x:v>
      </x:c>
    </x:row>
    <x:row r="70242" spans="1:2">
      <x:c r="A70242" s="0" t="s">
        <x:v>49961</x:v>
      </x:c>
      <x:c r="B70242" s="0">
        <x:v>64200482</x:v>
      </x:c>
    </x:row>
    <x:row r="70243" spans="1:2">
      <x:c r="A70243" s="0" t="s">
        <x:v>27199</x:v>
      </x:c>
      <x:c r="B70243" s="0">
        <x:v>64200481</x:v>
      </x:c>
    </x:row>
    <x:row r="70244" spans="1:2">
      <x:c r="A70244" s="0" t="s">
        <x:v>49962</x:v>
      </x:c>
      <x:c r="B70244" s="0">
        <x:v>64200476</x:v>
      </x:c>
    </x:row>
    <x:row r="70245" spans="1:2">
      <x:c r="A70245" s="0" t="s">
        <x:v>3752</x:v>
      </x:c>
      <x:c r="B70245" s="0">
        <x:v>64200475</x:v>
      </x:c>
    </x:row>
    <x:row r="70246" spans="1:2">
      <x:c r="A70246" s="0" t="s">
        <x:v>26995</x:v>
      </x:c>
      <x:c r="B70246" s="0">
        <x:v>64200474</x:v>
      </x:c>
    </x:row>
    <x:row r="70247" spans="1:2">
      <x:c r="A70247" s="0" t="s">
        <x:v>49963</x:v>
      </x:c>
      <x:c r="B70247" s="0">
        <x:v>64200473</x:v>
      </x:c>
    </x:row>
    <x:row r="70248" spans="1:2">
      <x:c r="A70248" s="0" t="s">
        <x:v>36971</x:v>
      </x:c>
      <x:c r="B70248" s="0">
        <x:v>64200472</x:v>
      </x:c>
    </x:row>
    <x:row r="70249" spans="1:2">
      <x:c r="A70249" s="0" t="s">
        <x:v>31334</x:v>
      </x:c>
      <x:c r="B70249" s="0">
        <x:v>64200471</x:v>
      </x:c>
    </x:row>
    <x:row r="70250" spans="1:2">
      <x:c r="A70250" s="0" t="s">
        <x:v>49964</x:v>
      </x:c>
      <x:c r="B70250" s="0">
        <x:v>64200470</x:v>
      </x:c>
    </x:row>
    <x:row r="70251" spans="1:2">
      <x:c r="A70251" s="0" t="s">
        <x:v>49965</x:v>
      </x:c>
      <x:c r="B70251" s="0">
        <x:v>64200469</x:v>
      </x:c>
    </x:row>
    <x:row r="70252" spans="1:2">
      <x:c r="A70252" s="0" t="s">
        <x:v>49966</x:v>
      </x:c>
      <x:c r="B70252" s="0">
        <x:v>64200468</x:v>
      </x:c>
    </x:row>
    <x:row r="70253" spans="1:2">
      <x:c r="A70253" s="0" t="s">
        <x:v>17122</x:v>
      </x:c>
      <x:c r="B70253" s="0">
        <x:v>64200467</x:v>
      </x:c>
    </x:row>
    <x:row r="70254" spans="1:2">
      <x:c r="A70254" s="0" t="s">
        <x:v>49306</x:v>
      </x:c>
      <x:c r="B70254" s="0">
        <x:v>64200466</x:v>
      </x:c>
    </x:row>
    <x:row r="70255" spans="1:2">
      <x:c r="A70255" s="0" t="s">
        <x:v>31487</x:v>
      </x:c>
      <x:c r="B70255" s="0">
        <x:v>64200465</x:v>
      </x:c>
    </x:row>
    <x:row r="70256" spans="1:2">
      <x:c r="A70256" s="0" t="s">
        <x:v>25749</x:v>
      </x:c>
      <x:c r="B70256" s="0">
        <x:v>64200464</x:v>
      </x:c>
    </x:row>
    <x:row r="70257" spans="1:2">
      <x:c r="A70257" s="0" t="s">
        <x:v>26542</x:v>
      </x:c>
      <x:c r="B70257" s="0">
        <x:v>64200463</x:v>
      </x:c>
    </x:row>
    <x:row r="70258" spans="1:2">
      <x:c r="A70258" s="0" t="s">
        <x:v>12874</x:v>
      </x:c>
      <x:c r="B70258" s="0">
        <x:v>64200462</x:v>
      </x:c>
    </x:row>
    <x:row r="70259" spans="1:2">
      <x:c r="A70259" s="0" t="s">
        <x:v>20304</x:v>
      </x:c>
      <x:c r="B70259" s="0">
        <x:v>64200461</x:v>
      </x:c>
    </x:row>
    <x:row r="70260" spans="1:2">
      <x:c r="A70260" s="0" t="s">
        <x:v>21841</x:v>
      </x:c>
      <x:c r="B70260" s="0">
        <x:v>64200460</x:v>
      </x:c>
    </x:row>
    <x:row r="70261" spans="1:2">
      <x:c r="A70261" s="0" t="s">
        <x:v>36439</x:v>
      </x:c>
      <x:c r="B70261" s="0">
        <x:v>64200458</x:v>
      </x:c>
    </x:row>
    <x:row r="70262" spans="1:2">
      <x:c r="A70262" s="0" t="s">
        <x:v>40743</x:v>
      </x:c>
      <x:c r="B70262" s="0">
        <x:v>64200457</x:v>
      </x:c>
    </x:row>
    <x:row r="70263" spans="1:2">
      <x:c r="A70263" s="0" t="s">
        <x:v>19246</x:v>
      </x:c>
      <x:c r="B70263" s="0">
        <x:v>64200456</x:v>
      </x:c>
    </x:row>
    <x:row r="70264" spans="1:2">
      <x:c r="A70264" s="0" t="s">
        <x:v>49967</x:v>
      </x:c>
      <x:c r="B70264" s="0">
        <x:v>64200455</x:v>
      </x:c>
    </x:row>
    <x:row r="70265" spans="1:2">
      <x:c r="A70265" s="0" t="s">
        <x:v>30725</x:v>
      </x:c>
      <x:c r="B70265" s="0">
        <x:v>64195387</x:v>
      </x:c>
    </x:row>
    <x:row r="70266" spans="1:2">
      <x:c r="A70266" s="0" t="s">
        <x:v>27065</x:v>
      </x:c>
      <x:c r="B70266" s="0">
        <x:v>64195386</x:v>
      </x:c>
    </x:row>
    <x:row r="70267" spans="1:2">
      <x:c r="A70267" s="0" t="s">
        <x:v>25732</x:v>
      </x:c>
      <x:c r="B70267" s="0">
        <x:v>64195385</x:v>
      </x:c>
    </x:row>
    <x:row r="70268" spans="1:2">
      <x:c r="A70268" s="0" t="s">
        <x:v>20314</x:v>
      </x:c>
      <x:c r="B70268" s="0">
        <x:v>64195005</x:v>
      </x:c>
    </x:row>
    <x:row r="70269" spans="1:2">
      <x:c r="A70269" s="0" t="s">
        <x:v>16790</x:v>
      </x:c>
      <x:c r="B70269" s="0">
        <x:v>64194716</x:v>
      </x:c>
    </x:row>
    <x:row r="70270" spans="1:2">
      <x:c r="A70270" s="0" t="s">
        <x:v>40284</x:v>
      </x:c>
      <x:c r="B70270" s="0">
        <x:v>64194629</x:v>
      </x:c>
    </x:row>
    <x:row r="70271" spans="1:2">
      <x:c r="A70271" s="0" t="s">
        <x:v>49968</x:v>
      </x:c>
      <x:c r="B70271" s="0">
        <x:v>64192202</x:v>
      </x:c>
    </x:row>
    <x:row r="70272" spans="1:2">
      <x:c r="A70272" s="0" t="s">
        <x:v>41838</x:v>
      </x:c>
      <x:c r="B70272" s="0">
        <x:v>64190756</x:v>
      </x:c>
    </x:row>
    <x:row r="70273" spans="1:2">
      <x:c r="A70273" s="0" t="s">
        <x:v>37719</x:v>
      </x:c>
      <x:c r="B70273" s="0">
        <x:v>64190382</x:v>
      </x:c>
    </x:row>
    <x:row r="70274" spans="1:2">
      <x:c r="A70274" s="0" t="s">
        <x:v>49969</x:v>
      </x:c>
      <x:c r="B70274" s="0">
        <x:v>64190332</x:v>
      </x:c>
    </x:row>
    <x:row r="70275" spans="1:2">
      <x:c r="A70275" s="0" t="s">
        <x:v>49970</x:v>
      </x:c>
      <x:c r="B70275" s="0">
        <x:v>64189290</x:v>
      </x:c>
    </x:row>
    <x:row r="70276" spans="1:2">
      <x:c r="A70276" s="0" t="s">
        <x:v>49971</x:v>
      </x:c>
      <x:c r="B70276" s="0">
        <x:v>64189096</x:v>
      </x:c>
    </x:row>
    <x:row r="70277" spans="1:2">
      <x:c r="A70277" s="0" t="s">
        <x:v>24715</x:v>
      </x:c>
      <x:c r="B70277" s="0">
        <x:v>64189095</x:v>
      </x:c>
    </x:row>
    <x:row r="70278" spans="1:2">
      <x:c r="A70278" s="0" t="s">
        <x:v>49972</x:v>
      </x:c>
      <x:c r="B70278" s="0">
        <x:v>64189094</x:v>
      </x:c>
    </x:row>
    <x:row r="70279" spans="1:2">
      <x:c r="A70279" s="0" t="s">
        <x:v>17122</x:v>
      </x:c>
      <x:c r="B70279" s="0">
        <x:v>64189093</x:v>
      </x:c>
    </x:row>
    <x:row r="70280" spans="1:2">
      <x:c r="A70280" s="0" t="s">
        <x:v>1351</x:v>
      </x:c>
      <x:c r="B70280" s="0">
        <x:v>64189092</x:v>
      </x:c>
    </x:row>
    <x:row r="70281" spans="1:2">
      <x:c r="A70281" s="0" t="s">
        <x:v>14432</x:v>
      </x:c>
      <x:c r="B70281" s="0">
        <x:v>64189091</x:v>
      </x:c>
    </x:row>
    <x:row r="70282" spans="1:2">
      <x:c r="A70282" s="0" t="s">
        <x:v>24693</x:v>
      </x:c>
      <x:c r="B70282" s="0">
        <x:v>64188807</x:v>
      </x:c>
    </x:row>
    <x:row r="70283" spans="1:2">
      <x:c r="A70283" s="0" t="s">
        <x:v>40724</x:v>
      </x:c>
      <x:c r="B70283" s="0">
        <x:v>64188806</x:v>
      </x:c>
    </x:row>
    <x:row r="70284" spans="1:2">
      <x:c r="A70284" s="0" t="s">
        <x:v>27755</x:v>
      </x:c>
      <x:c r="B70284" s="0">
        <x:v>64188805</x:v>
      </x:c>
    </x:row>
    <x:row r="70285" spans="1:2">
      <x:c r="A70285" s="0" t="s">
        <x:v>8538</x:v>
      </x:c>
      <x:c r="B70285" s="0">
        <x:v>64188804</x:v>
      </x:c>
    </x:row>
    <x:row r="70286" spans="1:2">
      <x:c r="A70286" s="0" t="s">
        <x:v>32619</x:v>
      </x:c>
      <x:c r="B70286" s="0">
        <x:v>64188803</x:v>
      </x:c>
    </x:row>
    <x:row r="70287" spans="1:2">
      <x:c r="A70287" s="0" t="s">
        <x:v>49973</x:v>
      </x:c>
      <x:c r="B70287" s="0">
        <x:v>64188802</x:v>
      </x:c>
    </x:row>
    <x:row r="70288" spans="1:2">
      <x:c r="A70288" s="0" t="s">
        <x:v>49974</x:v>
      </x:c>
      <x:c r="B70288" s="0">
        <x:v>64188801</x:v>
      </x:c>
    </x:row>
    <x:row r="70289" spans="1:2">
      <x:c r="A70289" s="0" t="s">
        <x:v>8535</x:v>
      </x:c>
      <x:c r="B70289" s="0">
        <x:v>64188800</x:v>
      </x:c>
    </x:row>
    <x:row r="70290" spans="1:2">
      <x:c r="A70290" s="0" t="s">
        <x:v>49975</x:v>
      </x:c>
      <x:c r="B70290" s="0">
        <x:v>64188760</x:v>
      </x:c>
    </x:row>
    <x:row r="70291" spans="1:2">
      <x:c r="A70291" s="0" t="s">
        <x:v>49976</x:v>
      </x:c>
      <x:c r="B70291" s="0">
        <x:v>64188758</x:v>
      </x:c>
    </x:row>
    <x:row r="70292" spans="1:2">
      <x:c r="A70292" s="0" t="s">
        <x:v>49977</x:v>
      </x:c>
      <x:c r="B70292" s="0">
        <x:v>64188757</x:v>
      </x:c>
    </x:row>
    <x:row r="70293" spans="1:2">
      <x:c r="A70293" s="0" t="s">
        <x:v>49978</x:v>
      </x:c>
      <x:c r="B70293" s="0">
        <x:v>64188756</x:v>
      </x:c>
    </x:row>
    <x:row r="70294" spans="1:2">
      <x:c r="A70294" s="0" t="s">
        <x:v>49979</x:v>
      </x:c>
      <x:c r="B70294" s="0">
        <x:v>64188755</x:v>
      </x:c>
    </x:row>
    <x:row r="70295" spans="1:2">
      <x:c r="A70295" s="0" t="s">
        <x:v>49980</x:v>
      </x:c>
      <x:c r="B70295" s="0">
        <x:v>64188754</x:v>
      </x:c>
    </x:row>
    <x:row r="70296" spans="1:2">
      <x:c r="A70296" s="0" t="s">
        <x:v>49981</x:v>
      </x:c>
      <x:c r="B70296" s="0">
        <x:v>64188753</x:v>
      </x:c>
    </x:row>
    <x:row r="70297" spans="1:2">
      <x:c r="A70297" s="0" t="s">
        <x:v>49982</x:v>
      </x:c>
      <x:c r="B70297" s="0">
        <x:v>64188752</x:v>
      </x:c>
    </x:row>
    <x:row r="70298" spans="1:2">
      <x:c r="A70298" s="0" t="s">
        <x:v>49983</x:v>
      </x:c>
      <x:c r="B70298" s="0">
        <x:v>64188751</x:v>
      </x:c>
    </x:row>
    <x:row r="70299" spans="1:2">
      <x:c r="A70299" s="0" t="s">
        <x:v>49984</x:v>
      </x:c>
      <x:c r="B70299" s="0">
        <x:v>64188750</x:v>
      </x:c>
    </x:row>
    <x:row r="70300" spans="1:2">
      <x:c r="A70300" s="0" t="s">
        <x:v>49003</x:v>
      </x:c>
      <x:c r="B70300" s="0">
        <x:v>64188749</x:v>
      </x:c>
    </x:row>
    <x:row r="70301" spans="1:2">
      <x:c r="A70301" s="0" t="s">
        <x:v>49985</x:v>
      </x:c>
      <x:c r="B70301" s="0">
        <x:v>64188748</x:v>
      </x:c>
    </x:row>
    <x:row r="70302" spans="1:2">
      <x:c r="A70302" s="0" t="s">
        <x:v>49986</x:v>
      </x:c>
      <x:c r="B70302" s="0">
        <x:v>64188747</x:v>
      </x:c>
    </x:row>
    <x:row r="70303" spans="1:2">
      <x:c r="A70303" s="0" t="s">
        <x:v>48236</x:v>
      </x:c>
      <x:c r="B70303" s="0">
        <x:v>64188746</x:v>
      </x:c>
    </x:row>
    <x:row r="70304" spans="1:2">
      <x:c r="A70304" s="0" t="s">
        <x:v>25238</x:v>
      </x:c>
      <x:c r="B70304" s="0">
        <x:v>64188745</x:v>
      </x:c>
    </x:row>
    <x:row r="70305" spans="1:2">
      <x:c r="A70305" s="0" t="s">
        <x:v>49987</x:v>
      </x:c>
      <x:c r="B70305" s="0">
        <x:v>64188744</x:v>
      </x:c>
    </x:row>
    <x:row r="70306" spans="1:2">
      <x:c r="A70306" s="0" t="s">
        <x:v>49988</x:v>
      </x:c>
      <x:c r="B70306" s="0">
        <x:v>64188743</x:v>
      </x:c>
    </x:row>
    <x:row r="70307" spans="1:2">
      <x:c r="A70307" s="0" t="s">
        <x:v>49989</x:v>
      </x:c>
      <x:c r="B70307" s="0">
        <x:v>64188734</x:v>
      </x:c>
    </x:row>
    <x:row r="70308" spans="1:2">
      <x:c r="A70308" s="0" t="s">
        <x:v>49990</x:v>
      </x:c>
      <x:c r="B70308" s="0">
        <x:v>64188733</x:v>
      </x:c>
    </x:row>
    <x:row r="70309" spans="1:2">
      <x:c r="A70309" s="0" t="s">
        <x:v>49991</x:v>
      </x:c>
      <x:c r="B70309" s="0">
        <x:v>64188732</x:v>
      </x:c>
    </x:row>
    <x:row r="70310" spans="1:2">
      <x:c r="A70310" s="0" t="s">
        <x:v>49992</x:v>
      </x:c>
      <x:c r="B70310" s="0">
        <x:v>64188731</x:v>
      </x:c>
    </x:row>
    <x:row r="70311" spans="1:2">
      <x:c r="A70311" s="0" t="s">
        <x:v>49993</x:v>
      </x:c>
      <x:c r="B70311" s="0">
        <x:v>64188730</x:v>
      </x:c>
    </x:row>
    <x:row r="70312" spans="1:2">
      <x:c r="A70312" s="0" t="s">
        <x:v>39479</x:v>
      </x:c>
      <x:c r="B70312" s="0">
        <x:v>64188729</x:v>
      </x:c>
    </x:row>
    <x:row r="70313" spans="1:2">
      <x:c r="A70313" s="0" t="s">
        <x:v>49994</x:v>
      </x:c>
      <x:c r="B70313" s="0">
        <x:v>64188728</x:v>
      </x:c>
    </x:row>
    <x:row r="70314" spans="1:2">
      <x:c r="A70314" s="0" t="s">
        <x:v>49995</x:v>
      </x:c>
      <x:c r="B70314" s="0">
        <x:v>64188727</x:v>
      </x:c>
    </x:row>
    <x:row r="70315" spans="1:2">
      <x:c r="A70315" s="0" t="s">
        <x:v>44837</x:v>
      </x:c>
      <x:c r="B70315" s="0">
        <x:v>64188726</x:v>
      </x:c>
    </x:row>
    <x:row r="70316" spans="1:2">
      <x:c r="A70316" s="0" t="s">
        <x:v>49996</x:v>
      </x:c>
      <x:c r="B70316" s="0">
        <x:v>64188725</x:v>
      </x:c>
    </x:row>
    <x:row r="70317" spans="1:2">
      <x:c r="A70317" s="0" t="s">
        <x:v>49997</x:v>
      </x:c>
      <x:c r="B70317" s="0">
        <x:v>64188724</x:v>
      </x:c>
    </x:row>
    <x:row r="70318" spans="1:2">
      <x:c r="A70318" s="0" t="s">
        <x:v>49998</x:v>
      </x:c>
      <x:c r="B70318" s="0">
        <x:v>64188723</x:v>
      </x:c>
    </x:row>
    <x:row r="70319" spans="1:2">
      <x:c r="A70319" s="0" t="s">
        <x:v>49999</x:v>
      </x:c>
      <x:c r="B70319" s="0">
        <x:v>64188722</x:v>
      </x:c>
    </x:row>
    <x:row r="70320" spans="1:2">
      <x:c r="A70320" s="0" t="s">
        <x:v>50000</x:v>
      </x:c>
      <x:c r="B70320" s="0">
        <x:v>64188721</x:v>
      </x:c>
    </x:row>
    <x:row r="70321" spans="1:2">
      <x:c r="A70321" s="0" t="s">
        <x:v>50001</x:v>
      </x:c>
      <x:c r="B70321" s="0">
        <x:v>64188720</x:v>
      </x:c>
    </x:row>
    <x:row r="70322" spans="1:2">
      <x:c r="A70322" s="0" t="s">
        <x:v>50002</x:v>
      </x:c>
      <x:c r="B70322" s="0">
        <x:v>64188719</x:v>
      </x:c>
    </x:row>
    <x:row r="70323" spans="1:2">
      <x:c r="A70323" s="0" t="s">
        <x:v>50003</x:v>
      </x:c>
      <x:c r="B70323" s="0">
        <x:v>64188718</x:v>
      </x:c>
    </x:row>
    <x:row r="70324" spans="1:2">
      <x:c r="A70324" s="0" t="s">
        <x:v>50004</x:v>
      </x:c>
      <x:c r="B70324" s="0">
        <x:v>64188717</x:v>
      </x:c>
    </x:row>
    <x:row r="70325" spans="1:2">
      <x:c r="A70325" s="0" t="s">
        <x:v>50005</x:v>
      </x:c>
      <x:c r="B70325" s="0">
        <x:v>64188716</x:v>
      </x:c>
    </x:row>
    <x:row r="70326" spans="1:2">
      <x:c r="A70326" s="0" t="s">
        <x:v>50006</x:v>
      </x:c>
      <x:c r="B70326" s="0">
        <x:v>64188715</x:v>
      </x:c>
    </x:row>
    <x:row r="70327" spans="1:2">
      <x:c r="A70327" s="0" t="s">
        <x:v>50007</x:v>
      </x:c>
      <x:c r="B70327" s="0">
        <x:v>64188713</x:v>
      </x:c>
    </x:row>
    <x:row r="70328" spans="1:2">
      <x:c r="A70328" s="0" t="s">
        <x:v>50008</x:v>
      </x:c>
      <x:c r="B70328" s="0">
        <x:v>64188712</x:v>
      </x:c>
    </x:row>
    <x:row r="70329" spans="1:2">
      <x:c r="A70329" s="0" t="s">
        <x:v>47348</x:v>
      </x:c>
      <x:c r="B70329" s="0">
        <x:v>64188711</x:v>
      </x:c>
    </x:row>
    <x:row r="70330" spans="1:2">
      <x:c r="A70330" s="0" t="s">
        <x:v>50009</x:v>
      </x:c>
      <x:c r="B70330" s="0">
        <x:v>64188710</x:v>
      </x:c>
    </x:row>
    <x:row r="70331" spans="1:2">
      <x:c r="A70331" s="0" t="s">
        <x:v>30694</x:v>
      </x:c>
      <x:c r="B70331" s="0">
        <x:v>64188703</x:v>
      </x:c>
    </x:row>
    <x:row r="70332" spans="1:2">
      <x:c r="A70332" s="0" t="s">
        <x:v>16791</x:v>
      </x:c>
      <x:c r="B70332" s="0">
        <x:v>64188702</x:v>
      </x:c>
    </x:row>
    <x:row r="70333" spans="1:2">
      <x:c r="A70333" s="0" t="s">
        <x:v>50010</x:v>
      </x:c>
      <x:c r="B70333" s="0">
        <x:v>64188277</x:v>
      </x:c>
    </x:row>
    <x:row r="70334" spans="1:2">
      <x:c r="A70334" s="0" t="s">
        <x:v>17210</x:v>
      </x:c>
      <x:c r="B70334" s="0">
        <x:v>64188276</x:v>
      </x:c>
    </x:row>
    <x:row r="70335" spans="1:2">
      <x:c r="A70335" s="0" t="s">
        <x:v>50011</x:v>
      </x:c>
      <x:c r="B70335" s="0">
        <x:v>64188212</x:v>
      </x:c>
    </x:row>
    <x:row r="70336" spans="1:2">
      <x:c r="A70336" s="0" t="s">
        <x:v>50012</x:v>
      </x:c>
      <x:c r="B70336" s="0">
        <x:v>64188211</x:v>
      </x:c>
    </x:row>
    <x:row r="70337" spans="1:2">
      <x:c r="A70337" s="0" t="s">
        <x:v>50013</x:v>
      </x:c>
      <x:c r="B70337" s="0">
        <x:v>64188210</x:v>
      </x:c>
    </x:row>
    <x:row r="70338" spans="1:2">
      <x:c r="A70338" s="0" t="s">
        <x:v>16488</x:v>
      </x:c>
      <x:c r="B70338" s="0">
        <x:v>64188209</x:v>
      </x:c>
    </x:row>
    <x:row r="70339" spans="1:2">
      <x:c r="A70339" s="0" t="s">
        <x:v>50010</x:v>
      </x:c>
      <x:c r="B70339" s="0">
        <x:v>64188208</x:v>
      </x:c>
    </x:row>
    <x:row r="70340" spans="1:2">
      <x:c r="A70340" s="0" t="s">
        <x:v>17210</x:v>
      </x:c>
      <x:c r="B70340" s="0">
        <x:v>64188207</x:v>
      </x:c>
    </x:row>
    <x:row r="70341" spans="1:2">
      <x:c r="A70341" s="0" t="s">
        <x:v>17223</x:v>
      </x:c>
      <x:c r="B70341" s="0">
        <x:v>64187931</x:v>
      </x:c>
    </x:row>
    <x:row r="70342" spans="1:2">
      <x:c r="A70342" s="0" t="s">
        <x:v>11498</x:v>
      </x:c>
      <x:c r="B70342" s="0">
        <x:v>64187930</x:v>
      </x:c>
    </x:row>
    <x:row r="70343" spans="1:2">
      <x:c r="A70343" s="0" t="s">
        <x:v>27730</x:v>
      </x:c>
      <x:c r="B70343" s="0">
        <x:v>64187929</x:v>
      </x:c>
    </x:row>
    <x:row r="70344" spans="1:2">
      <x:c r="A70344" s="0" t="s">
        <x:v>50014</x:v>
      </x:c>
      <x:c r="B70344" s="0">
        <x:v>64178952</x:v>
      </x:c>
    </x:row>
    <x:row r="70345" spans="1:2">
      <x:c r="A70345" s="0" t="s">
        <x:v>1351</x:v>
      </x:c>
      <x:c r="B70345" s="0">
        <x:v>64178211</x:v>
      </x:c>
    </x:row>
    <x:row r="70346" spans="1:2">
      <x:c r="A70346" s="0" t="s">
        <x:v>24759</x:v>
      </x:c>
      <x:c r="B70346" s="0">
        <x:v>64178210</x:v>
      </x:c>
    </x:row>
    <x:row r="70347" spans="1:2">
      <x:c r="A70347" s="0" t="s">
        <x:v>50015</x:v>
      </x:c>
      <x:c r="B70347" s="0">
        <x:v>64178209</x:v>
      </x:c>
    </x:row>
    <x:row r="70348" spans="1:2">
      <x:c r="A70348" s="0" t="s">
        <x:v>24668</x:v>
      </x:c>
      <x:c r="B70348" s="0">
        <x:v>64178208</x:v>
      </x:c>
    </x:row>
    <x:row r="70349" spans="1:2">
      <x:c r="A70349" s="0" t="s">
        <x:v>24736</x:v>
      </x:c>
      <x:c r="B70349" s="0">
        <x:v>64178207</x:v>
      </x:c>
    </x:row>
    <x:row r="70350" spans="1:2">
      <x:c r="A70350" s="0" t="s">
        <x:v>29872</x:v>
      </x:c>
      <x:c r="B70350" s="0">
        <x:v>64178206</x:v>
      </x:c>
    </x:row>
    <x:row r="70351" spans="1:2">
      <x:c r="A70351" s="0" t="s">
        <x:v>50016</x:v>
      </x:c>
      <x:c r="B70351" s="0">
        <x:v>64178205</x:v>
      </x:c>
    </x:row>
    <x:row r="70352" spans="1:2">
      <x:c r="A70352" s="0" t="s">
        <x:v>45146</x:v>
      </x:c>
      <x:c r="B70352" s="0">
        <x:v>64178203</x:v>
      </x:c>
    </x:row>
    <x:row r="70353" spans="1:2">
      <x:c r="A70353" s="0" t="s">
        <x:v>1665</x:v>
      </x:c>
      <x:c r="B70353" s="0">
        <x:v>64178202</x:v>
      </x:c>
    </x:row>
    <x:row r="70354" spans="1:2">
      <x:c r="A70354" s="0" t="s">
        <x:v>25732</x:v>
      </x:c>
      <x:c r="B70354" s="0">
        <x:v>64178201</x:v>
      </x:c>
    </x:row>
    <x:row r="70355" spans="1:2">
      <x:c r="A70355" s="0" t="s">
        <x:v>50017</x:v>
      </x:c>
      <x:c r="B70355" s="0">
        <x:v>64178200</x:v>
      </x:c>
    </x:row>
    <x:row r="70356" spans="1:2">
      <x:c r="A70356" s="0" t="s">
        <x:v>50018</x:v>
      </x:c>
      <x:c r="B70356" s="0">
        <x:v>64175811</x:v>
      </x:c>
    </x:row>
    <x:row r="70357" spans="1:2">
      <x:c r="A70357" s="0" t="s">
        <x:v>50019</x:v>
      </x:c>
      <x:c r="B70357" s="0">
        <x:v>64174760</x:v>
      </x:c>
    </x:row>
    <x:row r="70358" spans="1:2">
      <x:c r="A70358" s="0" t="s">
        <x:v>14431</x:v>
      </x:c>
      <x:c r="B70358" s="0">
        <x:v>64174490</x:v>
      </x:c>
    </x:row>
    <x:row r="70359" spans="1:2">
      <x:c r="A70359" s="0" t="s">
        <x:v>1563</x:v>
      </x:c>
      <x:c r="B70359" s="0">
        <x:v>64174489</x:v>
      </x:c>
    </x:row>
    <x:row r="70360" spans="1:2">
      <x:c r="A70360" s="0" t="s">
        <x:v>50019</x:v>
      </x:c>
      <x:c r="B70360" s="0">
        <x:v>64174488</x:v>
      </x:c>
    </x:row>
    <x:row r="70361" spans="1:2">
      <x:c r="A70361" s="0" t="s">
        <x:v>16489</x:v>
      </x:c>
      <x:c r="B70361" s="0">
        <x:v>64174234</x:v>
      </x:c>
    </x:row>
    <x:row r="70362" spans="1:2">
      <x:c r="A70362" s="0" t="s">
        <x:v>50020</x:v>
      </x:c>
      <x:c r="B70362" s="0">
        <x:v>64173762</x:v>
      </x:c>
    </x:row>
    <x:row r="70363" spans="1:2">
      <x:c r="A70363" s="0" t="s">
        <x:v>50021</x:v>
      </x:c>
      <x:c r="B70363" s="0">
        <x:v>64171660</x:v>
      </x:c>
    </x:row>
    <x:row r="70364" spans="1:2">
      <x:c r="A70364" s="0" t="s">
        <x:v>50022</x:v>
      </x:c>
      <x:c r="B70364" s="0">
        <x:v>64171639</x:v>
      </x:c>
    </x:row>
    <x:row r="70365" spans="1:2">
      <x:c r="A70365" s="0" t="s">
        <x:v>1178</x:v>
      </x:c>
      <x:c r="B70365" s="0">
        <x:v>64168827</x:v>
      </x:c>
    </x:row>
    <x:row r="70366" spans="1:2">
      <x:c r="A70366" s="0" t="s">
        <x:v>1563</x:v>
      </x:c>
      <x:c r="B70366" s="0">
        <x:v>64167891</x:v>
      </x:c>
    </x:row>
    <x:row r="70367" spans="1:2">
      <x:c r="A70367" s="0" t="s">
        <x:v>25284</x:v>
      </x:c>
      <x:c r="B70367" s="0">
        <x:v>64167890</x:v>
      </x:c>
    </x:row>
    <x:row r="70368" spans="1:2">
      <x:c r="A70368" s="0" t="s">
        <x:v>50023</x:v>
      </x:c>
      <x:c r="B70368" s="0">
        <x:v>64167402</x:v>
      </x:c>
    </x:row>
    <x:row r="70369" spans="1:2">
      <x:c r="A70369" s="0" t="s">
        <x:v>50024</x:v>
      </x:c>
      <x:c r="B70369" s="0">
        <x:v>64167401</x:v>
      </x:c>
    </x:row>
    <x:row r="70370" spans="1:2">
      <x:c r="A70370" s="0" t="s">
        <x:v>29096</x:v>
      </x:c>
      <x:c r="B70370" s="0">
        <x:v>64167399</x:v>
      </x:c>
    </x:row>
    <x:row r="70371" spans="1:2">
      <x:c r="A70371" s="0" t="s">
        <x:v>40049</x:v>
      </x:c>
      <x:c r="B70371" s="0">
        <x:v>64150280</x:v>
      </x:c>
    </x:row>
    <x:row r="70372" spans="1:2">
      <x:c r="A70372" s="0" t="s">
        <x:v>21974</x:v>
      </x:c>
      <x:c r="B70372" s="0">
        <x:v>64149668</x:v>
      </x:c>
    </x:row>
    <x:row r="70373" spans="1:2">
      <x:c r="A70373" s="0" t="s">
        <x:v>50025</x:v>
      </x:c>
      <x:c r="B70373" s="0">
        <x:v>64149667</x:v>
      </x:c>
    </x:row>
    <x:row r="70374" spans="1:2">
      <x:c r="A70374" s="0" t="s">
        <x:v>27824</x:v>
      </x:c>
      <x:c r="B70374" s="0">
        <x:v>64149666</x:v>
      </x:c>
    </x:row>
    <x:row r="70375" spans="1:2">
      <x:c r="A70375" s="0" t="s">
        <x:v>25878</x:v>
      </x:c>
      <x:c r="B70375" s="0">
        <x:v>64149665</x:v>
      </x:c>
    </x:row>
    <x:row r="70376" spans="1:2">
      <x:c r="A70376" s="0" t="s">
        <x:v>50026</x:v>
      </x:c>
      <x:c r="B70376" s="0">
        <x:v>64149664</x:v>
      </x:c>
    </x:row>
    <x:row r="70377" spans="1:2">
      <x:c r="A70377" s="0" t="s">
        <x:v>10071</x:v>
      </x:c>
      <x:c r="B70377" s="0">
        <x:v>64149663</x:v>
      </x:c>
    </x:row>
    <x:row r="70378" spans="1:2">
      <x:c r="A70378" s="0" t="s">
        <x:v>50027</x:v>
      </x:c>
      <x:c r="B70378" s="0">
        <x:v>64149662</x:v>
      </x:c>
    </x:row>
    <x:row r="70379" spans="1:2">
      <x:c r="A70379" s="0" t="s">
        <x:v>50028</x:v>
      </x:c>
      <x:c r="B70379" s="0">
        <x:v>64149661</x:v>
      </x:c>
    </x:row>
    <x:row r="70380" spans="1:2">
      <x:c r="A70380" s="0" t="s">
        <x:v>25336</x:v>
      </x:c>
      <x:c r="B70380" s="0">
        <x:v>64149660</x:v>
      </x:c>
    </x:row>
    <x:row r="70381" spans="1:2">
      <x:c r="A70381" s="0" t="s">
        <x:v>17209</x:v>
      </x:c>
      <x:c r="B70381" s="0">
        <x:v>64149659</x:v>
      </x:c>
    </x:row>
    <x:row r="70382" spans="1:2">
      <x:c r="A70382" s="0" t="s">
        <x:v>1513</x:v>
      </x:c>
      <x:c r="B70382" s="0">
        <x:v>64148512</x:v>
      </x:c>
    </x:row>
    <x:row r="70383" spans="1:2">
      <x:c r="A70383" s="0" t="s">
        <x:v>18963</x:v>
      </x:c>
      <x:c r="B70383" s="0">
        <x:v>64147286</x:v>
      </x:c>
    </x:row>
    <x:row r="70384" spans="1:2">
      <x:c r="A70384" s="0" t="s">
        <x:v>47472</x:v>
      </x:c>
      <x:c r="B70384" s="0">
        <x:v>64147285</x:v>
      </x:c>
    </x:row>
    <x:row r="70385" spans="1:2">
      <x:c r="A70385" s="0" t="s">
        <x:v>20371</x:v>
      </x:c>
      <x:c r="B70385" s="0">
        <x:v>64147284</x:v>
      </x:c>
    </x:row>
    <x:row r="70386" spans="1:2">
      <x:c r="A70386" s="0" t="s">
        <x:v>50029</x:v>
      </x:c>
      <x:c r="B70386" s="0">
        <x:v>64147283</x:v>
      </x:c>
    </x:row>
    <x:row r="70387" spans="1:2">
      <x:c r="A70387" s="0" t="s">
        <x:v>25674</x:v>
      </x:c>
      <x:c r="B70387" s="0">
        <x:v>64147282</x:v>
      </x:c>
    </x:row>
    <x:row r="70388" spans="1:2">
      <x:c r="A70388" s="0" t="s">
        <x:v>11498</x:v>
      </x:c>
      <x:c r="B70388" s="0">
        <x:v>64147281</x:v>
      </x:c>
    </x:row>
    <x:row r="70389" spans="1:2">
      <x:c r="A70389" s="0" t="s">
        <x:v>27001</x:v>
      </x:c>
      <x:c r="B70389" s="0">
        <x:v>64147280</x:v>
      </x:c>
    </x:row>
    <x:row r="70390" spans="1:2">
      <x:c r="A70390" s="0" t="s">
        <x:v>24662</x:v>
      </x:c>
      <x:c r="B70390" s="0">
        <x:v>64147279</x:v>
      </x:c>
    </x:row>
    <x:row r="70391" spans="1:2">
      <x:c r="A70391" s="0" t="s">
        <x:v>1513</x:v>
      </x:c>
      <x:c r="B70391" s="0">
        <x:v>64147278</x:v>
      </x:c>
    </x:row>
    <x:row r="70392" spans="1:2">
      <x:c r="A70392" s="0" t="s">
        <x:v>26004</x:v>
      </x:c>
      <x:c r="B70392" s="0">
        <x:v>64147277</x:v>
      </x:c>
    </x:row>
    <x:row r="70393" spans="1:2">
      <x:c r="A70393" s="0" t="s">
        <x:v>12887</x:v>
      </x:c>
      <x:c r="B70393" s="0">
        <x:v>64147276</x:v>
      </x:c>
    </x:row>
    <x:row r="70394" spans="1:2">
      <x:c r="A70394" s="0" t="s">
        <x:v>11565</x:v>
      </x:c>
      <x:c r="B70394" s="0">
        <x:v>64147275</x:v>
      </x:c>
    </x:row>
    <x:row r="70395" spans="1:2">
      <x:c r="A70395" s="0" t="s">
        <x:v>50030</x:v>
      </x:c>
      <x:c r="B70395" s="0">
        <x:v>64147274</x:v>
      </x:c>
    </x:row>
    <x:row r="70396" spans="1:2">
      <x:c r="A70396" s="0" t="s">
        <x:v>50031</x:v>
      </x:c>
      <x:c r="B70396" s="0">
        <x:v>64147273</x:v>
      </x:c>
    </x:row>
    <x:row r="70397" spans="1:2">
      <x:c r="A70397" s="0" t="s">
        <x:v>24693</x:v>
      </x:c>
      <x:c r="B70397" s="0">
        <x:v>64147272</x:v>
      </x:c>
    </x:row>
    <x:row r="70398" spans="1:2">
      <x:c r="A70398" s="0" t="s">
        <x:v>50032</x:v>
      </x:c>
      <x:c r="B70398" s="0">
        <x:v>64147271</x:v>
      </x:c>
    </x:row>
    <x:row r="70399" spans="1:2">
      <x:c r="A70399" s="0" t="s">
        <x:v>16488</x:v>
      </x:c>
      <x:c r="B70399" s="0">
        <x:v>64147270</x:v>
      </x:c>
    </x:row>
    <x:row r="70400" spans="1:2">
      <x:c r="A70400" s="0" t="s">
        <x:v>42504</x:v>
      </x:c>
      <x:c r="B70400" s="0">
        <x:v>64147269</x:v>
      </x:c>
    </x:row>
    <x:row r="70401" spans="1:2">
      <x:c r="A70401" s="0" t="s">
        <x:v>24700</x:v>
      </x:c>
      <x:c r="B70401" s="0">
        <x:v>64147267</x:v>
      </x:c>
    </x:row>
    <x:row r="70402" spans="1:2">
      <x:c r="A70402" s="0" t="s">
        <x:v>50033</x:v>
      </x:c>
      <x:c r="B70402" s="0">
        <x:v>64147266</x:v>
      </x:c>
    </x:row>
    <x:row r="70403" spans="1:2">
      <x:c r="A70403" s="0" t="s">
        <x:v>50034</x:v>
      </x:c>
      <x:c r="B70403" s="0">
        <x:v>64146913</x:v>
      </x:c>
    </x:row>
    <x:row r="70404" spans="1:2">
      <x:c r="A70404" s="0" t="s">
        <x:v>50035</x:v>
      </x:c>
      <x:c r="B70404" s="0">
        <x:v>64146912</x:v>
      </x:c>
    </x:row>
    <x:row r="70405" spans="1:2">
      <x:c r="A70405" s="0" t="s">
        <x:v>50036</x:v>
      </x:c>
      <x:c r="B70405" s="0">
        <x:v>64146911</x:v>
      </x:c>
    </x:row>
    <x:row r="70406" spans="1:2">
      <x:c r="A70406" s="0" t="s">
        <x:v>50037</x:v>
      </x:c>
      <x:c r="B70406" s="0">
        <x:v>64146910</x:v>
      </x:c>
    </x:row>
    <x:row r="70407" spans="1:2">
      <x:c r="A70407" s="0" t="s">
        <x:v>50038</x:v>
      </x:c>
      <x:c r="B70407" s="0">
        <x:v>64146909</x:v>
      </x:c>
    </x:row>
    <x:row r="70408" spans="1:2">
      <x:c r="A70408" s="0" t="s">
        <x:v>49441</x:v>
      </x:c>
      <x:c r="B70408" s="0">
        <x:v>64146908</x:v>
      </x:c>
    </x:row>
    <x:row r="70409" spans="1:2">
      <x:c r="A70409" s="0" t="s">
        <x:v>50039</x:v>
      </x:c>
      <x:c r="B70409" s="0">
        <x:v>64146876</x:v>
      </x:c>
    </x:row>
    <x:row r="70410" spans="1:2">
      <x:c r="A70410" s="0" t="s">
        <x:v>50040</x:v>
      </x:c>
      <x:c r="B70410" s="0">
        <x:v>64146875</x:v>
      </x:c>
    </x:row>
    <x:row r="70411" spans="1:2">
      <x:c r="A70411" s="0" t="s">
        <x:v>50041</x:v>
      </x:c>
      <x:c r="B70411" s="0">
        <x:v>64146874</x:v>
      </x:c>
    </x:row>
    <x:row r="70412" spans="1:2">
      <x:c r="A70412" s="0" t="s">
        <x:v>50042</x:v>
      </x:c>
      <x:c r="B70412" s="0">
        <x:v>64146873</x:v>
      </x:c>
    </x:row>
    <x:row r="70413" spans="1:2">
      <x:c r="A70413" s="0" t="s">
        <x:v>50043</x:v>
      </x:c>
      <x:c r="B70413" s="0">
        <x:v>64146872</x:v>
      </x:c>
    </x:row>
    <x:row r="70414" spans="1:2">
      <x:c r="A70414" s="0" t="s">
        <x:v>50044</x:v>
      </x:c>
      <x:c r="B70414" s="0">
        <x:v>64146871</x:v>
      </x:c>
    </x:row>
    <x:row r="70415" spans="1:2">
      <x:c r="A70415" s="0" t="s">
        <x:v>50045</x:v>
      </x:c>
      <x:c r="B70415" s="0">
        <x:v>64146870</x:v>
      </x:c>
    </x:row>
    <x:row r="70416" spans="1:2">
      <x:c r="A70416" s="0" t="s">
        <x:v>50046</x:v>
      </x:c>
      <x:c r="B70416" s="0">
        <x:v>64146869</x:v>
      </x:c>
    </x:row>
    <x:row r="70417" spans="1:2">
      <x:c r="A70417" s="0" t="s">
        <x:v>50047</x:v>
      </x:c>
      <x:c r="B70417" s="0">
        <x:v>64146868</x:v>
      </x:c>
    </x:row>
    <x:row r="70418" spans="1:2">
      <x:c r="A70418" s="0" t="s">
        <x:v>50048</x:v>
      </x:c>
      <x:c r="B70418" s="0">
        <x:v>64146867</x:v>
      </x:c>
    </x:row>
    <x:row r="70419" spans="1:2">
      <x:c r="A70419" s="0" t="s">
        <x:v>50049</x:v>
      </x:c>
      <x:c r="B70419" s="0">
        <x:v>64146866</x:v>
      </x:c>
    </x:row>
    <x:row r="70420" spans="1:2">
      <x:c r="A70420" s="0" t="s">
        <x:v>50050</x:v>
      </x:c>
      <x:c r="B70420" s="0">
        <x:v>64146865</x:v>
      </x:c>
    </x:row>
    <x:row r="70421" spans="1:2">
      <x:c r="A70421" s="0" t="s">
        <x:v>50051</x:v>
      </x:c>
      <x:c r="B70421" s="0">
        <x:v>64146864</x:v>
      </x:c>
    </x:row>
    <x:row r="70422" spans="1:2">
      <x:c r="A70422" s="0" t="s">
        <x:v>50052</x:v>
      </x:c>
      <x:c r="B70422" s="0">
        <x:v>64146863</x:v>
      </x:c>
    </x:row>
    <x:row r="70423" spans="1:2">
      <x:c r="A70423" s="0" t="s">
        <x:v>50053</x:v>
      </x:c>
      <x:c r="B70423" s="0">
        <x:v>64146862</x:v>
      </x:c>
    </x:row>
    <x:row r="70424" spans="1:2">
      <x:c r="A70424" s="0" t="s">
        <x:v>50054</x:v>
      </x:c>
      <x:c r="B70424" s="0">
        <x:v>64146861</x:v>
      </x:c>
    </x:row>
    <x:row r="70425" spans="1:2">
      <x:c r="A70425" s="0" t="s">
        <x:v>50055</x:v>
      </x:c>
      <x:c r="B70425" s="0">
        <x:v>64146860</x:v>
      </x:c>
    </x:row>
    <x:row r="70426" spans="1:2">
      <x:c r="A70426" s="0" t="s">
        <x:v>50056</x:v>
      </x:c>
      <x:c r="B70426" s="0">
        <x:v>64146859</x:v>
      </x:c>
    </x:row>
    <x:row r="70427" spans="1:2">
      <x:c r="A70427" s="0" t="s">
        <x:v>50057</x:v>
      </x:c>
      <x:c r="B70427" s="0">
        <x:v>64146858</x:v>
      </x:c>
    </x:row>
    <x:row r="70428" spans="1:2">
      <x:c r="A70428" s="0" t="s">
        <x:v>50058</x:v>
      </x:c>
      <x:c r="B70428" s="0">
        <x:v>64146857</x:v>
      </x:c>
    </x:row>
    <x:row r="70429" spans="1:2">
      <x:c r="A70429" s="0" t="s">
        <x:v>50059</x:v>
      </x:c>
      <x:c r="B70429" s="0">
        <x:v>64146856</x:v>
      </x:c>
    </x:row>
    <x:row r="70430" spans="1:2">
      <x:c r="A70430" s="0" t="s">
        <x:v>50060</x:v>
      </x:c>
      <x:c r="B70430" s="0">
        <x:v>64146855</x:v>
      </x:c>
    </x:row>
    <x:row r="70431" spans="1:2">
      <x:c r="A70431" s="0" t="s">
        <x:v>50061</x:v>
      </x:c>
      <x:c r="B70431" s="0">
        <x:v>64146854</x:v>
      </x:c>
    </x:row>
    <x:row r="70432" spans="1:2">
      <x:c r="A70432" s="0" t="s">
        <x:v>50062</x:v>
      </x:c>
      <x:c r="B70432" s="0">
        <x:v>64146853</x:v>
      </x:c>
    </x:row>
    <x:row r="70433" spans="1:2">
      <x:c r="A70433" s="0" t="s">
        <x:v>50063</x:v>
      </x:c>
      <x:c r="B70433" s="0">
        <x:v>64146852</x:v>
      </x:c>
    </x:row>
    <x:row r="70434" spans="1:2">
      <x:c r="A70434" s="0" t="s">
        <x:v>49441</x:v>
      </x:c>
      <x:c r="B70434" s="0">
        <x:v>64146851</x:v>
      </x:c>
    </x:row>
    <x:row r="70435" spans="1:2">
      <x:c r="A70435" s="0" t="s">
        <x:v>50064</x:v>
      </x:c>
      <x:c r="B70435" s="0">
        <x:v>64146841</x:v>
      </x:c>
    </x:row>
    <x:row r="70436" spans="1:2">
      <x:c r="A70436" s="0" t="s">
        <x:v>50065</x:v>
      </x:c>
      <x:c r="B70436" s="0">
        <x:v>64146840</x:v>
      </x:c>
    </x:row>
    <x:row r="70437" spans="1:2">
      <x:c r="A70437" s="0" t="s">
        <x:v>50066</x:v>
      </x:c>
      <x:c r="B70437" s="0">
        <x:v>64146839</x:v>
      </x:c>
    </x:row>
    <x:row r="70438" spans="1:2">
      <x:c r="A70438" s="0" t="s">
        <x:v>50067</x:v>
      </x:c>
      <x:c r="B70438" s="0">
        <x:v>64146838</x:v>
      </x:c>
    </x:row>
    <x:row r="70439" spans="1:2">
      <x:c r="A70439" s="0" t="s">
        <x:v>50068</x:v>
      </x:c>
      <x:c r="B70439" s="0">
        <x:v>64146837</x:v>
      </x:c>
    </x:row>
    <x:row r="70440" spans="1:2">
      <x:c r="A70440" s="0" t="s">
        <x:v>50069</x:v>
      </x:c>
      <x:c r="B70440" s="0">
        <x:v>64146836</x:v>
      </x:c>
    </x:row>
    <x:row r="70441" spans="1:2">
      <x:c r="A70441" s="0" t="s">
        <x:v>50070</x:v>
      </x:c>
      <x:c r="B70441" s="0">
        <x:v>64146835</x:v>
      </x:c>
    </x:row>
    <x:row r="70442" spans="1:2">
      <x:c r="A70442" s="0" t="s">
        <x:v>50071</x:v>
      </x:c>
      <x:c r="B70442" s="0">
        <x:v>64146834</x:v>
      </x:c>
    </x:row>
    <x:row r="70443" spans="1:2">
      <x:c r="A70443" s="0" t="s">
        <x:v>50072</x:v>
      </x:c>
      <x:c r="B70443" s="0">
        <x:v>64146833</x:v>
      </x:c>
    </x:row>
    <x:row r="70444" spans="1:2">
      <x:c r="A70444" s="0" t="s">
        <x:v>50073</x:v>
      </x:c>
      <x:c r="B70444" s="0">
        <x:v>64146832</x:v>
      </x:c>
    </x:row>
    <x:row r="70445" spans="1:2">
      <x:c r="A70445" s="0" t="s">
        <x:v>50074</x:v>
      </x:c>
      <x:c r="B70445" s="0">
        <x:v>64146831</x:v>
      </x:c>
    </x:row>
    <x:row r="70446" spans="1:2">
      <x:c r="A70446" s="0" t="s">
        <x:v>50075</x:v>
      </x:c>
      <x:c r="B70446" s="0">
        <x:v>64146830</x:v>
      </x:c>
    </x:row>
    <x:row r="70447" spans="1:2">
      <x:c r="A70447" s="0" t="s">
        <x:v>50076</x:v>
      </x:c>
      <x:c r="B70447" s="0">
        <x:v>64146829</x:v>
      </x:c>
    </x:row>
    <x:row r="70448" spans="1:2">
      <x:c r="A70448" s="0" t="s">
        <x:v>50077</x:v>
      </x:c>
      <x:c r="B70448" s="0">
        <x:v>64146828</x:v>
      </x:c>
    </x:row>
    <x:row r="70449" spans="1:2">
      <x:c r="A70449" s="0" t="s">
        <x:v>50078</x:v>
      </x:c>
      <x:c r="B70449" s="0">
        <x:v>64146827</x:v>
      </x:c>
    </x:row>
    <x:row r="70450" spans="1:2">
      <x:c r="A70450" s="0" t="s">
        <x:v>50079</x:v>
      </x:c>
      <x:c r="B70450" s="0">
        <x:v>64146826</x:v>
      </x:c>
    </x:row>
    <x:row r="70451" spans="1:2">
      <x:c r="A70451" s="0" t="s">
        <x:v>50080</x:v>
      </x:c>
      <x:c r="B70451" s="0">
        <x:v>64146825</x:v>
      </x:c>
    </x:row>
    <x:row r="70452" spans="1:2">
      <x:c r="A70452" s="0" t="s">
        <x:v>50081</x:v>
      </x:c>
      <x:c r="B70452" s="0">
        <x:v>64146824</x:v>
      </x:c>
    </x:row>
    <x:row r="70453" spans="1:2">
      <x:c r="A70453" s="0" t="s">
        <x:v>50082</x:v>
      </x:c>
      <x:c r="B70453" s="0">
        <x:v>64146823</x:v>
      </x:c>
    </x:row>
    <x:row r="70454" spans="1:2">
      <x:c r="A70454" s="0" t="s">
        <x:v>50083</x:v>
      </x:c>
      <x:c r="B70454" s="0">
        <x:v>64146822</x:v>
      </x:c>
    </x:row>
    <x:row r="70455" spans="1:2">
      <x:c r="A70455" s="0" t="s">
        <x:v>50084</x:v>
      </x:c>
      <x:c r="B70455" s="0">
        <x:v>64146821</x:v>
      </x:c>
    </x:row>
    <x:row r="70456" spans="1:2">
      <x:c r="A70456" s="0" t="s">
        <x:v>50085</x:v>
      </x:c>
      <x:c r="B70456" s="0">
        <x:v>64146820</x:v>
      </x:c>
    </x:row>
    <x:row r="70457" spans="1:2">
      <x:c r="A70457" s="0" t="s">
        <x:v>50086</x:v>
      </x:c>
      <x:c r="B70457" s="0">
        <x:v>64146819</x:v>
      </x:c>
    </x:row>
    <x:row r="70458" spans="1:2">
      <x:c r="A70458" s="0" t="s">
        <x:v>50087</x:v>
      </x:c>
      <x:c r="B70458" s="0">
        <x:v>64146818</x:v>
      </x:c>
    </x:row>
    <x:row r="70459" spans="1:2">
      <x:c r="A70459" s="0" t="s">
        <x:v>49441</x:v>
      </x:c>
      <x:c r="B70459" s="0">
        <x:v>64146817</x:v>
      </x:c>
    </x:row>
    <x:row r="70460" spans="1:2">
      <x:c r="A70460" s="0" t="s">
        <x:v>50088</x:v>
      </x:c>
      <x:c r="B70460" s="0">
        <x:v>64146808</x:v>
      </x:c>
    </x:row>
    <x:row r="70461" spans="1:2">
      <x:c r="A70461" s="0" t="s">
        <x:v>50089</x:v>
      </x:c>
      <x:c r="B70461" s="0">
        <x:v>64146807</x:v>
      </x:c>
    </x:row>
    <x:row r="70462" spans="1:2">
      <x:c r="A70462" s="0" t="s">
        <x:v>50090</x:v>
      </x:c>
      <x:c r="B70462" s="0">
        <x:v>64146806</x:v>
      </x:c>
    </x:row>
    <x:row r="70463" spans="1:2">
      <x:c r="A70463" s="0" t="s">
        <x:v>50091</x:v>
      </x:c>
      <x:c r="B70463" s="0">
        <x:v>64146804</x:v>
      </x:c>
    </x:row>
    <x:row r="70464" spans="1:2">
      <x:c r="A70464" s="0" t="s">
        <x:v>50092</x:v>
      </x:c>
      <x:c r="B70464" s="0">
        <x:v>64146803</x:v>
      </x:c>
    </x:row>
    <x:row r="70465" spans="1:2">
      <x:c r="A70465" s="0" t="s">
        <x:v>50093</x:v>
      </x:c>
      <x:c r="B70465" s="0">
        <x:v>64146802</x:v>
      </x:c>
    </x:row>
    <x:row r="70466" spans="1:2">
      <x:c r="A70466" s="0" t="s">
        <x:v>50094</x:v>
      </x:c>
      <x:c r="B70466" s="0">
        <x:v>64146801</x:v>
      </x:c>
    </x:row>
    <x:row r="70467" spans="1:2">
      <x:c r="A70467" s="0" t="s">
        <x:v>50095</x:v>
      </x:c>
      <x:c r="B70467" s="0">
        <x:v>64146800</x:v>
      </x:c>
    </x:row>
    <x:row r="70468" spans="1:2">
      <x:c r="A70468" s="0" t="s">
        <x:v>50096</x:v>
      </x:c>
      <x:c r="B70468" s="0">
        <x:v>64146799</x:v>
      </x:c>
    </x:row>
    <x:row r="70469" spans="1:2">
      <x:c r="A70469" s="0" t="s">
        <x:v>50097</x:v>
      </x:c>
      <x:c r="B70469" s="0">
        <x:v>64146798</x:v>
      </x:c>
    </x:row>
    <x:row r="70470" spans="1:2">
      <x:c r="A70470" s="0" t="s">
        <x:v>50098</x:v>
      </x:c>
      <x:c r="B70470" s="0">
        <x:v>64146797</x:v>
      </x:c>
    </x:row>
    <x:row r="70471" spans="1:2">
      <x:c r="A70471" s="0" t="s">
        <x:v>50099</x:v>
      </x:c>
      <x:c r="B70471" s="0">
        <x:v>64146796</x:v>
      </x:c>
    </x:row>
    <x:row r="70472" spans="1:2">
      <x:c r="A70472" s="0" t="s">
        <x:v>50100</x:v>
      </x:c>
      <x:c r="B70472" s="0">
        <x:v>64146795</x:v>
      </x:c>
    </x:row>
    <x:row r="70473" spans="1:2">
      <x:c r="A70473" s="0" t="s">
        <x:v>50101</x:v>
      </x:c>
      <x:c r="B70473" s="0">
        <x:v>64146794</x:v>
      </x:c>
    </x:row>
    <x:row r="70474" spans="1:2">
      <x:c r="A70474" s="0" t="s">
        <x:v>50102</x:v>
      </x:c>
      <x:c r="B70474" s="0">
        <x:v>64146793</x:v>
      </x:c>
    </x:row>
    <x:row r="70475" spans="1:2">
      <x:c r="A70475" s="0" t="s">
        <x:v>50103</x:v>
      </x:c>
      <x:c r="B70475" s="0">
        <x:v>64146792</x:v>
      </x:c>
    </x:row>
    <x:row r="70476" spans="1:2">
      <x:c r="A70476" s="0" t="s">
        <x:v>50104</x:v>
      </x:c>
      <x:c r="B70476" s="0">
        <x:v>64146791</x:v>
      </x:c>
    </x:row>
    <x:row r="70477" spans="1:2">
      <x:c r="A70477" s="0" t="s">
        <x:v>50105</x:v>
      </x:c>
      <x:c r="B70477" s="0">
        <x:v>64146790</x:v>
      </x:c>
    </x:row>
    <x:row r="70478" spans="1:2">
      <x:c r="A70478" s="0" t="s">
        <x:v>50106</x:v>
      </x:c>
      <x:c r="B70478" s="0">
        <x:v>64146789</x:v>
      </x:c>
    </x:row>
    <x:row r="70479" spans="1:2">
      <x:c r="A70479" s="0" t="s">
        <x:v>50107</x:v>
      </x:c>
      <x:c r="B70479" s="0">
        <x:v>64146788</x:v>
      </x:c>
    </x:row>
    <x:row r="70480" spans="1:2">
      <x:c r="A70480" s="0" t="s">
        <x:v>50108</x:v>
      </x:c>
      <x:c r="B70480" s="0">
        <x:v>64146787</x:v>
      </x:c>
    </x:row>
    <x:row r="70481" spans="1:2">
      <x:c r="A70481" s="0" t="s">
        <x:v>50109</x:v>
      </x:c>
      <x:c r="B70481" s="0">
        <x:v>64146786</x:v>
      </x:c>
    </x:row>
    <x:row r="70482" spans="1:2">
      <x:c r="A70482" s="0" t="s">
        <x:v>50110</x:v>
      </x:c>
      <x:c r="B70482" s="0">
        <x:v>64146784</x:v>
      </x:c>
    </x:row>
    <x:row r="70483" spans="1:2">
      <x:c r="A70483" s="0" t="s">
        <x:v>49441</x:v>
      </x:c>
      <x:c r="B70483" s="0">
        <x:v>64146783</x:v>
      </x:c>
    </x:row>
    <x:row r="70484" spans="1:2">
      <x:c r="A70484" s="0" t="s">
        <x:v>50111</x:v>
      </x:c>
      <x:c r="B70484" s="0">
        <x:v>64146777</x:v>
      </x:c>
    </x:row>
    <x:row r="70485" spans="1:2">
      <x:c r="A70485" s="0" t="s">
        <x:v>50112</x:v>
      </x:c>
      <x:c r="B70485" s="0">
        <x:v>64146776</x:v>
      </x:c>
    </x:row>
    <x:row r="70486" spans="1:2">
      <x:c r="A70486" s="0" t="s">
        <x:v>50113</x:v>
      </x:c>
      <x:c r="B70486" s="0">
        <x:v>64146775</x:v>
      </x:c>
    </x:row>
    <x:row r="70487" spans="1:2">
      <x:c r="A70487" s="0" t="s">
        <x:v>50114</x:v>
      </x:c>
      <x:c r="B70487" s="0">
        <x:v>64146774</x:v>
      </x:c>
    </x:row>
    <x:row r="70488" spans="1:2">
      <x:c r="A70488" s="0" t="s">
        <x:v>50115</x:v>
      </x:c>
      <x:c r="B70488" s="0">
        <x:v>64146773</x:v>
      </x:c>
    </x:row>
    <x:row r="70489" spans="1:2">
      <x:c r="A70489" s="0" t="s">
        <x:v>50116</x:v>
      </x:c>
      <x:c r="B70489" s="0">
        <x:v>64146772</x:v>
      </x:c>
    </x:row>
    <x:row r="70490" spans="1:2">
      <x:c r="A70490" s="0" t="s">
        <x:v>50117</x:v>
      </x:c>
      <x:c r="B70490" s="0">
        <x:v>64146771</x:v>
      </x:c>
    </x:row>
    <x:row r="70491" spans="1:2">
      <x:c r="A70491" s="0" t="s">
        <x:v>50118</x:v>
      </x:c>
      <x:c r="B70491" s="0">
        <x:v>64146770</x:v>
      </x:c>
    </x:row>
    <x:row r="70492" spans="1:2">
      <x:c r="A70492" s="0" t="s">
        <x:v>50119</x:v>
      </x:c>
      <x:c r="B70492" s="0">
        <x:v>64146769</x:v>
      </x:c>
    </x:row>
    <x:row r="70493" spans="1:2">
      <x:c r="A70493" s="0" t="s">
        <x:v>50120</x:v>
      </x:c>
      <x:c r="B70493" s="0">
        <x:v>64146768</x:v>
      </x:c>
    </x:row>
    <x:row r="70494" spans="1:2">
      <x:c r="A70494" s="0" t="s">
        <x:v>50121</x:v>
      </x:c>
      <x:c r="B70494" s="0">
        <x:v>64146767</x:v>
      </x:c>
    </x:row>
    <x:row r="70495" spans="1:2">
      <x:c r="A70495" s="0" t="s">
        <x:v>50122</x:v>
      </x:c>
      <x:c r="B70495" s="0">
        <x:v>64146766</x:v>
      </x:c>
    </x:row>
    <x:row r="70496" spans="1:2">
      <x:c r="A70496" s="0" t="s">
        <x:v>50123</x:v>
      </x:c>
      <x:c r="B70496" s="0">
        <x:v>64146765</x:v>
      </x:c>
    </x:row>
    <x:row r="70497" spans="1:2">
      <x:c r="A70497" s="0" t="s">
        <x:v>50124</x:v>
      </x:c>
      <x:c r="B70497" s="0">
        <x:v>64146764</x:v>
      </x:c>
    </x:row>
    <x:row r="70498" spans="1:2">
      <x:c r="A70498" s="0" t="s">
        <x:v>50125</x:v>
      </x:c>
      <x:c r="B70498" s="0">
        <x:v>64146763</x:v>
      </x:c>
    </x:row>
    <x:row r="70499" spans="1:2">
      <x:c r="A70499" s="0" t="s">
        <x:v>50126</x:v>
      </x:c>
      <x:c r="B70499" s="0">
        <x:v>64146762</x:v>
      </x:c>
    </x:row>
    <x:row r="70500" spans="1:2">
      <x:c r="A70500" s="0" t="s">
        <x:v>50127</x:v>
      </x:c>
      <x:c r="B70500" s="0">
        <x:v>64146761</x:v>
      </x:c>
    </x:row>
    <x:row r="70501" spans="1:2">
      <x:c r="A70501" s="0" t="s">
        <x:v>50128</x:v>
      </x:c>
      <x:c r="B70501" s="0">
        <x:v>64146760</x:v>
      </x:c>
    </x:row>
    <x:row r="70502" spans="1:2">
      <x:c r="A70502" s="0" t="s">
        <x:v>50129</x:v>
      </x:c>
      <x:c r="B70502" s="0">
        <x:v>64146759</x:v>
      </x:c>
    </x:row>
    <x:row r="70503" spans="1:2">
      <x:c r="A70503" s="0" t="s">
        <x:v>50130</x:v>
      </x:c>
      <x:c r="B70503" s="0">
        <x:v>64146758</x:v>
      </x:c>
    </x:row>
    <x:row r="70504" spans="1:2">
      <x:c r="A70504" s="0" t="s">
        <x:v>50131</x:v>
      </x:c>
      <x:c r="B70504" s="0">
        <x:v>64146757</x:v>
      </x:c>
    </x:row>
    <x:row r="70505" spans="1:2">
      <x:c r="A70505" s="0" t="s">
        <x:v>50132</x:v>
      </x:c>
      <x:c r="B70505" s="0">
        <x:v>64146756</x:v>
      </x:c>
    </x:row>
    <x:row r="70506" spans="1:2">
      <x:c r="A70506" s="0" t="s">
        <x:v>50133</x:v>
      </x:c>
      <x:c r="B70506" s="0">
        <x:v>64146755</x:v>
      </x:c>
    </x:row>
    <x:row r="70507" spans="1:2">
      <x:c r="A70507" s="0" t="s">
        <x:v>50134</x:v>
      </x:c>
      <x:c r="B70507" s="0">
        <x:v>64146754</x:v>
      </x:c>
    </x:row>
    <x:row r="70508" spans="1:2">
      <x:c r="A70508" s="0" t="s">
        <x:v>49441</x:v>
      </x:c>
      <x:c r="B70508" s="0">
        <x:v>64146753</x:v>
      </x:c>
    </x:row>
    <x:row r="70509" spans="1:2">
      <x:c r="A70509" s="0" t="s">
        <x:v>50135</x:v>
      </x:c>
      <x:c r="B70509" s="0">
        <x:v>64146742</x:v>
      </x:c>
    </x:row>
    <x:row r="70510" spans="1:2">
      <x:c r="A70510" s="0" t="s">
        <x:v>50136</x:v>
      </x:c>
      <x:c r="B70510" s="0">
        <x:v>64146741</x:v>
      </x:c>
    </x:row>
    <x:row r="70511" spans="1:2">
      <x:c r="A70511" s="0" t="s">
        <x:v>50137</x:v>
      </x:c>
      <x:c r="B70511" s="0">
        <x:v>64146740</x:v>
      </x:c>
    </x:row>
    <x:row r="70512" spans="1:2">
      <x:c r="A70512" s="0" t="s">
        <x:v>50138</x:v>
      </x:c>
      <x:c r="B70512" s="0">
        <x:v>64146739</x:v>
      </x:c>
    </x:row>
    <x:row r="70513" spans="1:2">
      <x:c r="A70513" s="0" t="s">
        <x:v>50139</x:v>
      </x:c>
      <x:c r="B70513" s="0">
        <x:v>64146738</x:v>
      </x:c>
    </x:row>
    <x:row r="70514" spans="1:2">
      <x:c r="A70514" s="0" t="s">
        <x:v>50140</x:v>
      </x:c>
      <x:c r="B70514" s="0">
        <x:v>64146737</x:v>
      </x:c>
    </x:row>
    <x:row r="70515" spans="1:2">
      <x:c r="A70515" s="0" t="s">
        <x:v>50141</x:v>
      </x:c>
      <x:c r="B70515" s="0">
        <x:v>64146736</x:v>
      </x:c>
    </x:row>
    <x:row r="70516" spans="1:2">
      <x:c r="A70516" s="0" t="s">
        <x:v>50142</x:v>
      </x:c>
      <x:c r="B70516" s="0">
        <x:v>64146735</x:v>
      </x:c>
    </x:row>
    <x:row r="70517" spans="1:2">
      <x:c r="A70517" s="0" t="s">
        <x:v>50143</x:v>
      </x:c>
      <x:c r="B70517" s="0">
        <x:v>64146734</x:v>
      </x:c>
    </x:row>
    <x:row r="70518" spans="1:2">
      <x:c r="A70518" s="0" t="s">
        <x:v>50144</x:v>
      </x:c>
      <x:c r="B70518" s="0">
        <x:v>64146733</x:v>
      </x:c>
    </x:row>
    <x:row r="70519" spans="1:2">
      <x:c r="A70519" s="0" t="s">
        <x:v>50145</x:v>
      </x:c>
      <x:c r="B70519" s="0">
        <x:v>64146732</x:v>
      </x:c>
    </x:row>
    <x:row r="70520" spans="1:2">
      <x:c r="A70520" s="0" t="s">
        <x:v>50146</x:v>
      </x:c>
      <x:c r="B70520" s="0">
        <x:v>64146731</x:v>
      </x:c>
    </x:row>
    <x:row r="70521" spans="1:2">
      <x:c r="A70521" s="0" t="s">
        <x:v>50147</x:v>
      </x:c>
      <x:c r="B70521" s="0">
        <x:v>64146730</x:v>
      </x:c>
    </x:row>
    <x:row r="70522" spans="1:2">
      <x:c r="A70522" s="0" t="s">
        <x:v>50148</x:v>
      </x:c>
      <x:c r="B70522" s="0">
        <x:v>64146729</x:v>
      </x:c>
    </x:row>
    <x:row r="70523" spans="1:2">
      <x:c r="A70523" s="0" t="s">
        <x:v>50149</x:v>
      </x:c>
      <x:c r="B70523" s="0">
        <x:v>64146728</x:v>
      </x:c>
    </x:row>
    <x:row r="70524" spans="1:2">
      <x:c r="A70524" s="0" t="s">
        <x:v>50150</x:v>
      </x:c>
      <x:c r="B70524" s="0">
        <x:v>64146727</x:v>
      </x:c>
    </x:row>
    <x:row r="70525" spans="1:2">
      <x:c r="A70525" s="0" t="s">
        <x:v>50151</x:v>
      </x:c>
      <x:c r="B70525" s="0">
        <x:v>64146726</x:v>
      </x:c>
    </x:row>
    <x:row r="70526" spans="1:2">
      <x:c r="A70526" s="0" t="s">
        <x:v>50152</x:v>
      </x:c>
      <x:c r="B70526" s="0">
        <x:v>64146725</x:v>
      </x:c>
    </x:row>
    <x:row r="70527" spans="1:2">
      <x:c r="A70527" s="0" t="s">
        <x:v>50153</x:v>
      </x:c>
      <x:c r="B70527" s="0">
        <x:v>64146724</x:v>
      </x:c>
    </x:row>
    <x:row r="70528" spans="1:2">
      <x:c r="A70528" s="0" t="s">
        <x:v>50154</x:v>
      </x:c>
      <x:c r="B70528" s="0">
        <x:v>64146723</x:v>
      </x:c>
    </x:row>
    <x:row r="70529" spans="1:2">
      <x:c r="A70529" s="0" t="s">
        <x:v>50155</x:v>
      </x:c>
      <x:c r="B70529" s="0">
        <x:v>64146722</x:v>
      </x:c>
    </x:row>
    <x:row r="70530" spans="1:2">
      <x:c r="A70530" s="0" t="s">
        <x:v>50156</x:v>
      </x:c>
      <x:c r="B70530" s="0">
        <x:v>64146721</x:v>
      </x:c>
    </x:row>
    <x:row r="70531" spans="1:2">
      <x:c r="A70531" s="0" t="s">
        <x:v>50157</x:v>
      </x:c>
      <x:c r="B70531" s="0">
        <x:v>64146720</x:v>
      </x:c>
    </x:row>
    <x:row r="70532" spans="1:2">
      <x:c r="A70532" s="0" t="s">
        <x:v>50158</x:v>
      </x:c>
      <x:c r="B70532" s="0">
        <x:v>64146718</x:v>
      </x:c>
    </x:row>
    <x:row r="70533" spans="1:2">
      <x:c r="A70533" s="0" t="s">
        <x:v>49441</x:v>
      </x:c>
      <x:c r="B70533" s="0">
        <x:v>64146717</x:v>
      </x:c>
    </x:row>
    <x:row r="70534" spans="1:2">
      <x:c r="A70534" s="0" t="s">
        <x:v>21539</x:v>
      </x:c>
      <x:c r="B70534" s="0">
        <x:v>64146216</x:v>
      </x:c>
    </x:row>
    <x:row r="70535" spans="1:2">
      <x:c r="A70535" s="0" t="s">
        <x:v>29082</x:v>
      </x:c>
      <x:c r="B70535" s="0">
        <x:v>64146202</x:v>
      </x:c>
    </x:row>
    <x:row r="70536" spans="1:2">
      <x:c r="A70536" s="0" t="s">
        <x:v>25991</x:v>
      </x:c>
      <x:c r="B70536" s="0">
        <x:v>64146141</x:v>
      </x:c>
    </x:row>
    <x:row r="70537" spans="1:2">
      <x:c r="A70537" s="0" t="s">
        <x:v>16791</x:v>
      </x:c>
      <x:c r="B70537" s="0">
        <x:v>64137251</x:v>
      </x:c>
    </x:row>
    <x:row r="70538" spans="1:2">
      <x:c r="A70538" s="0" t="s">
        <x:v>21849</x:v>
      </x:c>
      <x:c r="B70538" s="0">
        <x:v>64137250</x:v>
      </x:c>
    </x:row>
    <x:row r="70539" spans="1:2">
      <x:c r="A70539" s="0" t="s">
        <x:v>50159</x:v>
      </x:c>
      <x:c r="B70539" s="0">
        <x:v>64137249</x:v>
      </x:c>
    </x:row>
    <x:row r="70540" spans="1:2">
      <x:c r="A70540" s="0" t="s">
        <x:v>27320</x:v>
      </x:c>
      <x:c r="B70540" s="0">
        <x:v>64137248</x:v>
      </x:c>
    </x:row>
    <x:row r="70541" spans="1:2">
      <x:c r="A70541" s="0" t="s">
        <x:v>50160</x:v>
      </x:c>
      <x:c r="B70541" s="0">
        <x:v>64137247</x:v>
      </x:c>
    </x:row>
    <x:row r="70542" spans="1:2">
      <x:c r="A70542" s="0" t="s">
        <x:v>24715</x:v>
      </x:c>
      <x:c r="B70542" s="0">
        <x:v>64137246</x:v>
      </x:c>
    </x:row>
    <x:row r="70543" spans="1:2">
      <x:c r="A70543" s="0" t="s">
        <x:v>32638</x:v>
      </x:c>
      <x:c r="B70543" s="0">
        <x:v>64137245</x:v>
      </x:c>
    </x:row>
    <x:row r="70544" spans="1:2">
      <x:c r="A70544" s="0" t="s">
        <x:v>28236</x:v>
      </x:c>
      <x:c r="B70544" s="0">
        <x:v>64137244</x:v>
      </x:c>
    </x:row>
    <x:row r="70545" spans="1:2">
      <x:c r="A70545" s="0" t="s">
        <x:v>50161</x:v>
      </x:c>
      <x:c r="B70545" s="0">
        <x:v>64137243</x:v>
      </x:c>
    </x:row>
    <x:row r="70546" spans="1:2">
      <x:c r="A70546" s="0" t="s">
        <x:v>50162</x:v>
      </x:c>
      <x:c r="B70546" s="0">
        <x:v>64137242</x:v>
      </x:c>
    </x:row>
    <x:row r="70547" spans="1:2">
      <x:c r="A70547" s="0" t="s">
        <x:v>27194</x:v>
      </x:c>
      <x:c r="B70547" s="0">
        <x:v>64137241</x:v>
      </x:c>
    </x:row>
    <x:row r="70548" spans="1:2">
      <x:c r="A70548" s="0" t="s">
        <x:v>50163</x:v>
      </x:c>
      <x:c r="B70548" s="0">
        <x:v>64137240</x:v>
      </x:c>
    </x:row>
    <x:row r="70549" spans="1:2">
      <x:c r="A70549" s="0" t="s">
        <x:v>50164</x:v>
      </x:c>
      <x:c r="B70549" s="0">
        <x:v>64137239</x:v>
      </x:c>
    </x:row>
    <x:row r="70550" spans="1:2">
      <x:c r="A70550" s="0" t="s">
        <x:v>16490</x:v>
      </x:c>
      <x:c r="B70550" s="0">
        <x:v>64137238</x:v>
      </x:c>
    </x:row>
    <x:row r="70551" spans="1:2">
      <x:c r="A70551" s="0" t="s">
        <x:v>25791</x:v>
      </x:c>
      <x:c r="B70551" s="0">
        <x:v>64134071</x:v>
      </x:c>
    </x:row>
    <x:row r="70552" spans="1:2">
      <x:c r="A70552" s="0" t="s">
        <x:v>25336</x:v>
      </x:c>
      <x:c r="B70552" s="0">
        <x:v>64134070</x:v>
      </x:c>
    </x:row>
    <x:row r="70553" spans="1:2">
      <x:c r="A70553" s="0" t="s">
        <x:v>14431</x:v>
      </x:c>
      <x:c r="B70553" s="0">
        <x:v>64134069</x:v>
      </x:c>
    </x:row>
    <x:row r="70554" spans="1:2">
      <x:c r="A70554" s="0" t="s">
        <x:v>50165</x:v>
      </x:c>
      <x:c r="B70554" s="0">
        <x:v>64133769</x:v>
      </x:c>
    </x:row>
    <x:row r="70555" spans="1:2">
      <x:c r="A70555" s="0" t="s">
        <x:v>50166</x:v>
      </x:c>
      <x:c r="B70555" s="0">
        <x:v>64133768</x:v>
      </x:c>
    </x:row>
    <x:row r="70556" spans="1:2">
      <x:c r="A70556" s="0" t="s">
        <x:v>36900</x:v>
      </x:c>
      <x:c r="B70556" s="0">
        <x:v>64133767</x:v>
      </x:c>
    </x:row>
    <x:row r="70557" spans="1:2">
      <x:c r="A70557" s="0" t="s">
        <x:v>41469</x:v>
      </x:c>
      <x:c r="B70557" s="0">
        <x:v>64133766</x:v>
      </x:c>
    </x:row>
    <x:row r="70558" spans="1:2">
      <x:c r="A70558" s="0" t="s">
        <x:v>31050</x:v>
      </x:c>
      <x:c r="B70558" s="0">
        <x:v>64133765</x:v>
      </x:c>
    </x:row>
    <x:row r="70559" spans="1:2">
      <x:c r="A70559" s="0" t="s">
        <x:v>50167</x:v>
      </x:c>
      <x:c r="B70559" s="0">
        <x:v>64133686</x:v>
      </x:c>
    </x:row>
    <x:row r="70560" spans="1:2">
      <x:c r="A70560" s="0" t="s">
        <x:v>50168</x:v>
      </x:c>
      <x:c r="B70560" s="0">
        <x:v>64133685</x:v>
      </x:c>
    </x:row>
    <x:row r="70561" spans="1:2">
      <x:c r="A70561" s="0" t="s">
        <x:v>50169</x:v>
      </x:c>
      <x:c r="B70561" s="0">
        <x:v>64133684</x:v>
      </x:c>
    </x:row>
    <x:row r="70562" spans="1:2">
      <x:c r="A70562" s="0" t="s">
        <x:v>50170</x:v>
      </x:c>
      <x:c r="B70562" s="0">
        <x:v>64133683</x:v>
      </x:c>
    </x:row>
    <x:row r="70563" spans="1:2">
      <x:c r="A70563" s="0" t="s">
        <x:v>50171</x:v>
      </x:c>
      <x:c r="B70563" s="0">
        <x:v>64133682</x:v>
      </x:c>
    </x:row>
    <x:row r="70564" spans="1:2">
      <x:c r="A70564" s="0" t="s">
        <x:v>50172</x:v>
      </x:c>
      <x:c r="B70564" s="0">
        <x:v>64133681</x:v>
      </x:c>
    </x:row>
    <x:row r="70565" spans="1:2">
      <x:c r="A70565" s="0" t="s">
        <x:v>50173</x:v>
      </x:c>
      <x:c r="B70565" s="0">
        <x:v>64133666</x:v>
      </x:c>
    </x:row>
    <x:row r="70566" spans="1:2">
      <x:c r="A70566" s="0" t="s">
        <x:v>50174</x:v>
      </x:c>
      <x:c r="B70566" s="0">
        <x:v>64133665</x:v>
      </x:c>
    </x:row>
    <x:row r="70567" spans="1:2">
      <x:c r="A70567" s="0" t="s">
        <x:v>49578</x:v>
      </x:c>
      <x:c r="B70567" s="0">
        <x:v>64133664</x:v>
      </x:c>
    </x:row>
    <x:row r="70568" spans="1:2">
      <x:c r="A70568" s="0" t="s">
        <x:v>50175</x:v>
      </x:c>
      <x:c r="B70568" s="0">
        <x:v>64133663</x:v>
      </x:c>
    </x:row>
    <x:row r="70569" spans="1:2">
      <x:c r="A70569" s="0" t="s">
        <x:v>50176</x:v>
      </x:c>
      <x:c r="B70569" s="0">
        <x:v>64133662</x:v>
      </x:c>
    </x:row>
    <x:row r="70570" spans="1:2">
      <x:c r="A70570" s="0" t="s">
        <x:v>50177</x:v>
      </x:c>
      <x:c r="B70570" s="0">
        <x:v>64133659</x:v>
      </x:c>
    </x:row>
    <x:row r="70571" spans="1:2">
      <x:c r="A70571" s="0" t="s">
        <x:v>50178</x:v>
      </x:c>
      <x:c r="B70571" s="0">
        <x:v>64133658</x:v>
      </x:c>
    </x:row>
    <x:row r="70572" spans="1:2">
      <x:c r="A70572" s="0" t="s">
        <x:v>35690</x:v>
      </x:c>
      <x:c r="B70572" s="0">
        <x:v>64133657</x:v>
      </x:c>
    </x:row>
    <x:row r="70573" spans="1:2">
      <x:c r="A70573" s="0" t="s">
        <x:v>50179</x:v>
      </x:c>
      <x:c r="B70573" s="0">
        <x:v>64133656</x:v>
      </x:c>
    </x:row>
    <x:row r="70574" spans="1:2">
      <x:c r="A70574" s="0" t="s">
        <x:v>50180</x:v>
      </x:c>
      <x:c r="B70574" s="0">
        <x:v>64133655</x:v>
      </x:c>
    </x:row>
    <x:row r="70575" spans="1:2">
      <x:c r="A70575" s="0" t="s">
        <x:v>50181</x:v>
      </x:c>
      <x:c r="B70575" s="0">
        <x:v>64133654</x:v>
      </x:c>
    </x:row>
    <x:row r="70576" spans="1:2">
      <x:c r="A70576" s="0" t="s">
        <x:v>47338</x:v>
      </x:c>
      <x:c r="B70576" s="0">
        <x:v>64133653</x:v>
      </x:c>
    </x:row>
    <x:row r="70577" spans="1:2">
      <x:c r="A70577" s="0" t="s">
        <x:v>50182</x:v>
      </x:c>
      <x:c r="B70577" s="0">
        <x:v>64133652</x:v>
      </x:c>
    </x:row>
    <x:row r="70578" spans="1:2">
      <x:c r="A70578" s="0" t="s">
        <x:v>50183</x:v>
      </x:c>
      <x:c r="B70578" s="0">
        <x:v>64133651</x:v>
      </x:c>
    </x:row>
    <x:row r="70579" spans="1:2">
      <x:c r="A70579" s="0" t="s">
        <x:v>49086</x:v>
      </x:c>
      <x:c r="B70579" s="0">
        <x:v>64133650</x:v>
      </x:c>
    </x:row>
    <x:row r="70580" spans="1:2">
      <x:c r="A70580" s="0" t="s">
        <x:v>50184</x:v>
      </x:c>
      <x:c r="B70580" s="0">
        <x:v>64133649</x:v>
      </x:c>
    </x:row>
    <x:row r="70581" spans="1:2">
      <x:c r="A70581" s="0" t="s">
        <x:v>50185</x:v>
      </x:c>
      <x:c r="B70581" s="0">
        <x:v>64133648</x:v>
      </x:c>
    </x:row>
    <x:row r="70582" spans="1:2">
      <x:c r="A70582" s="0" t="s">
        <x:v>50186</x:v>
      </x:c>
      <x:c r="B70582" s="0">
        <x:v>64133647</x:v>
      </x:c>
    </x:row>
    <x:row r="70583" spans="1:2">
      <x:c r="A70583" s="0" t="s">
        <x:v>50187</x:v>
      </x:c>
      <x:c r="B70583" s="0">
        <x:v>64133646</x:v>
      </x:c>
    </x:row>
    <x:row r="70584" spans="1:2">
      <x:c r="A70584" s="0" t="s">
        <x:v>48766</x:v>
      </x:c>
      <x:c r="B70584" s="0">
        <x:v>64133645</x:v>
      </x:c>
    </x:row>
    <x:row r="70585" spans="1:2">
      <x:c r="A70585" s="0" t="s">
        <x:v>50188</x:v>
      </x:c>
      <x:c r="B70585" s="0">
        <x:v>64133644</x:v>
      </x:c>
    </x:row>
    <x:row r="70586" spans="1:2">
      <x:c r="A70586" s="0" t="s">
        <x:v>50189</x:v>
      </x:c>
      <x:c r="B70586" s="0">
        <x:v>64133643</x:v>
      </x:c>
    </x:row>
    <x:row r="70587" spans="1:2">
      <x:c r="A70587" s="0" t="s">
        <x:v>50190</x:v>
      </x:c>
      <x:c r="B70587" s="0">
        <x:v>64133642</x:v>
      </x:c>
    </x:row>
    <x:row r="70588" spans="1:2">
      <x:c r="A70588" s="0" t="s">
        <x:v>49731</x:v>
      </x:c>
      <x:c r="B70588" s="0">
        <x:v>64133641</x:v>
      </x:c>
    </x:row>
    <x:row r="70589" spans="1:2">
      <x:c r="A70589" s="0" t="s">
        <x:v>50191</x:v>
      </x:c>
      <x:c r="B70589" s="0">
        <x:v>64133148</x:v>
      </x:c>
    </x:row>
    <x:row r="70590" spans="1:2">
      <x:c r="A70590" s="0" t="s">
        <x:v>14432</x:v>
      </x:c>
      <x:c r="B70590" s="0">
        <x:v>64132423</x:v>
      </x:c>
    </x:row>
    <x:row r="70591" spans="1:2">
      <x:c r="A70591" s="0" t="s">
        <x:v>42037</x:v>
      </x:c>
      <x:c r="B70591" s="0">
        <x:v>64132421</x:v>
      </x:c>
    </x:row>
    <x:row r="70592" spans="1:2">
      <x:c r="A70592" s="0" t="s">
        <x:v>50192</x:v>
      </x:c>
      <x:c r="B70592" s="0">
        <x:v>64132420</x:v>
      </x:c>
    </x:row>
    <x:row r="70593" spans="1:2">
      <x:c r="A70593" s="0" t="s">
        <x:v>50191</x:v>
      </x:c>
      <x:c r="B70593" s="0">
        <x:v>64131461</x:v>
      </x:c>
    </x:row>
    <x:row r="70594" spans="1:2">
      <x:c r="A70594" s="0" t="s">
        <x:v>21525</x:v>
      </x:c>
      <x:c r="B70594" s="0">
        <x:v>64131322</x:v>
      </x:c>
    </x:row>
    <x:row r="70595" spans="1:2">
      <x:c r="A70595" s="0" t="s">
        <x:v>29625</x:v>
      </x:c>
      <x:c r="B70595" s="0">
        <x:v>64131321</x:v>
      </x:c>
    </x:row>
    <x:row r="70596" spans="1:2">
      <x:c r="A70596" s="0" t="s">
        <x:v>16480</x:v>
      </x:c>
      <x:c r="B70596" s="0">
        <x:v>64131320</x:v>
      </x:c>
    </x:row>
    <x:row r="70597" spans="1:2">
      <x:c r="A70597" s="0" t="s">
        <x:v>50193</x:v>
      </x:c>
      <x:c r="B70597" s="0">
        <x:v>64131319</x:v>
      </x:c>
    </x:row>
    <x:row r="70598" spans="1:2">
      <x:c r="A70598" s="0" t="s">
        <x:v>21974</x:v>
      </x:c>
      <x:c r="B70598" s="0">
        <x:v>64131318</x:v>
      </x:c>
    </x:row>
    <x:row r="70599" spans="1:2">
      <x:c r="A70599" s="0" t="s">
        <x:v>28571</x:v>
      </x:c>
      <x:c r="B70599" s="0">
        <x:v>64131317</x:v>
      </x:c>
    </x:row>
    <x:row r="70600" spans="1:2">
      <x:c r="A70600" s="0" t="s">
        <x:v>50191</x:v>
      </x:c>
      <x:c r="B70600" s="0">
        <x:v>64131316</x:v>
      </x:c>
    </x:row>
    <x:row r="70601" spans="1:2">
      <x:c r="A70601" s="0" t="s">
        <x:v>24736</x:v>
      </x:c>
      <x:c r="B70601" s="0">
        <x:v>64131315</x:v>
      </x:c>
    </x:row>
    <x:row r="70602" spans="1:2">
      <x:c r="A70602" s="0" t="s">
        <x:v>28313</x:v>
      </x:c>
      <x:c r="B70602" s="0">
        <x:v>64131314</x:v>
      </x:c>
    </x:row>
    <x:row r="70603" spans="1:2">
      <x:c r="A70603" s="0" t="s">
        <x:v>1481</x:v>
      </x:c>
      <x:c r="B70603" s="0">
        <x:v>64131313</x:v>
      </x:c>
    </x:row>
    <x:row r="70604" spans="1:2">
      <x:c r="A70604" s="0" t="s">
        <x:v>26703</x:v>
      </x:c>
      <x:c r="B70604" s="0">
        <x:v>64127505</x:v>
      </x:c>
    </x:row>
    <x:row r="70605" spans="1:2">
      <x:c r="A70605" s="0" t="s">
        <x:v>50194</x:v>
      </x:c>
      <x:c r="B70605" s="0">
        <x:v>64127476</x:v>
      </x:c>
    </x:row>
    <x:row r="70606" spans="1:2">
      <x:c r="A70606" s="0" t="s">
        <x:v>50195</x:v>
      </x:c>
      <x:c r="B70606" s="0">
        <x:v>64125052</x:v>
      </x:c>
    </x:row>
    <x:row r="70607" spans="1:2">
      <x:c r="A70607" s="0" t="s">
        <x:v>50196</x:v>
      </x:c>
      <x:c r="B70607" s="0">
        <x:v>64125051</x:v>
      </x:c>
    </x:row>
    <x:row r="70608" spans="1:2">
      <x:c r="A70608" s="0" t="s">
        <x:v>50197</x:v>
      </x:c>
      <x:c r="B70608" s="0">
        <x:v>64125050</x:v>
      </x:c>
    </x:row>
    <x:row r="70609" spans="1:2">
      <x:c r="A70609" s="0" t="s">
        <x:v>50198</x:v>
      </x:c>
      <x:c r="B70609" s="0">
        <x:v>64125049</x:v>
      </x:c>
    </x:row>
    <x:row r="70610" spans="1:2">
      <x:c r="A70610" s="0" t="s">
        <x:v>22020</x:v>
      </x:c>
      <x:c r="B70610" s="0">
        <x:v>64125046</x:v>
      </x:c>
    </x:row>
    <x:row r="70611" spans="1:2">
      <x:c r="A70611" s="0" t="s">
        <x:v>50199</x:v>
      </x:c>
      <x:c r="B70611" s="0">
        <x:v>64125045</x:v>
      </x:c>
    </x:row>
    <x:row r="70612" spans="1:2">
      <x:c r="A70612" s="0" t="s">
        <x:v>50200</x:v>
      </x:c>
      <x:c r="B70612" s="0">
        <x:v>64125044</x:v>
      </x:c>
    </x:row>
    <x:row r="70613" spans="1:2">
      <x:c r="A70613" s="0" t="s">
        <x:v>12895</x:v>
      </x:c>
      <x:c r="B70613" s="0">
        <x:v>64125043</x:v>
      </x:c>
    </x:row>
    <x:row r="70614" spans="1:2">
      <x:c r="A70614" s="0" t="s">
        <x:v>25759</x:v>
      </x:c>
      <x:c r="B70614" s="0">
        <x:v>64125042</x:v>
      </x:c>
    </x:row>
    <x:row r="70615" spans="1:2">
      <x:c r="A70615" s="0" t="s">
        <x:v>50201</x:v>
      </x:c>
      <x:c r="B70615" s="0">
        <x:v>64125041</x:v>
      </x:c>
    </x:row>
    <x:row r="70616" spans="1:2">
      <x:c r="A70616" s="0" t="s">
        <x:v>26154</x:v>
      </x:c>
      <x:c r="B70616" s="0">
        <x:v>64125040</x:v>
      </x:c>
    </x:row>
    <x:row r="70617" spans="1:2">
      <x:c r="A70617" s="0" t="s">
        <x:v>15517</x:v>
      </x:c>
      <x:c r="B70617" s="0">
        <x:v>64124416</x:v>
      </x:c>
    </x:row>
    <x:row r="70618" spans="1:2">
      <x:c r="A70618" s="0" t="s">
        <x:v>50202</x:v>
      </x:c>
      <x:c r="B70618" s="0">
        <x:v>64119117</x:v>
      </x:c>
    </x:row>
    <x:row r="70619" spans="1:2">
      <x:c r="A70619" s="0" t="s">
        <x:v>24626</x:v>
      </x:c>
      <x:c r="B70619" s="0">
        <x:v>64119081</x:v>
      </x:c>
    </x:row>
    <x:row r="70620" spans="1:2">
      <x:c r="A70620" s="0" t="s">
        <x:v>50203</x:v>
      </x:c>
      <x:c r="B70620" s="0">
        <x:v>64118902</x:v>
      </x:c>
    </x:row>
    <x:row r="70621" spans="1:2">
      <x:c r="A70621" s="0" t="s">
        <x:v>41087</x:v>
      </x:c>
      <x:c r="B70621" s="0">
        <x:v>64118884</x:v>
      </x:c>
    </x:row>
    <x:row r="70622" spans="1:2">
      <x:c r="A70622" s="0" t="s">
        <x:v>50204</x:v>
      </x:c>
      <x:c r="B70622" s="0">
        <x:v>64118883</x:v>
      </x:c>
    </x:row>
    <x:row r="70623" spans="1:2">
      <x:c r="A70623" s="0" t="s">
        <x:v>20371</x:v>
      </x:c>
      <x:c r="B70623" s="0">
        <x:v>64118882</x:v>
      </x:c>
    </x:row>
    <x:row r="70624" spans="1:2">
      <x:c r="A70624" s="0" t="s">
        <x:v>42261</x:v>
      </x:c>
      <x:c r="B70624" s="0">
        <x:v>64118881</x:v>
      </x:c>
    </x:row>
    <x:row r="70625" spans="1:2">
      <x:c r="A70625" s="0" t="s">
        <x:v>50205</x:v>
      </x:c>
      <x:c r="B70625" s="0">
        <x:v>64118880</x:v>
      </x:c>
    </x:row>
    <x:row r="70626" spans="1:2">
      <x:c r="A70626" s="0" t="s">
        <x:v>50206</x:v>
      </x:c>
      <x:c r="B70626" s="0">
        <x:v>64118879</x:v>
      </x:c>
    </x:row>
    <x:row r="70627" spans="1:2">
      <x:c r="A70627" s="0" t="s">
        <x:v>24613</x:v>
      </x:c>
      <x:c r="B70627" s="0">
        <x:v>64118878</x:v>
      </x:c>
    </x:row>
    <x:row r="70628" spans="1:2">
      <x:c r="A70628" s="0" t="s">
        <x:v>24671</x:v>
      </x:c>
      <x:c r="B70628" s="0">
        <x:v>64118877</x:v>
      </x:c>
    </x:row>
    <x:row r="70629" spans="1:2">
      <x:c r="A70629" s="0" t="s">
        <x:v>50207</x:v>
      </x:c>
      <x:c r="B70629" s="0">
        <x:v>64118876</x:v>
      </x:c>
    </x:row>
    <x:row r="70630" spans="1:2">
      <x:c r="A70630" s="0" t="s">
        <x:v>24988</x:v>
      </x:c>
      <x:c r="B70630" s="0">
        <x:v>64118875</x:v>
      </x:c>
    </x:row>
    <x:row r="70631" spans="1:2">
      <x:c r="A70631" s="0" t="s">
        <x:v>25270</x:v>
      </x:c>
      <x:c r="B70631" s="0">
        <x:v>64118874</x:v>
      </x:c>
    </x:row>
    <x:row r="70632" spans="1:2">
      <x:c r="A70632" s="0" t="s">
        <x:v>20314</x:v>
      </x:c>
      <x:c r="B70632" s="0">
        <x:v>64118869</x:v>
      </x:c>
    </x:row>
    <x:row r="70633" spans="1:2">
      <x:c r="A70633" s="0" t="s">
        <x:v>40084</x:v>
      </x:c>
      <x:c r="B70633" s="0">
        <x:v>64118865</x:v>
      </x:c>
    </x:row>
    <x:row r="70634" spans="1:2">
      <x:c r="A70634" s="0" t="s">
        <x:v>25977</x:v>
      </x:c>
      <x:c r="B70634" s="0">
        <x:v>64118864</x:v>
      </x:c>
    </x:row>
    <x:row r="70635" spans="1:2">
      <x:c r="A70635" s="0" t="s">
        <x:v>49364</x:v>
      </x:c>
      <x:c r="B70635" s="0">
        <x:v>64118863</x:v>
      </x:c>
    </x:row>
    <x:row r="70636" spans="1:2">
      <x:c r="A70636" s="0" t="s">
        <x:v>21854</x:v>
      </x:c>
      <x:c r="B70636" s="0">
        <x:v>64118861</x:v>
      </x:c>
    </x:row>
    <x:row r="70637" spans="1:2">
      <x:c r="A70637" s="0" t="s">
        <x:v>50208</x:v>
      </x:c>
      <x:c r="B70637" s="0">
        <x:v>64118860</x:v>
      </x:c>
    </x:row>
    <x:row r="70638" spans="1:2">
      <x:c r="A70638" s="0" t="s">
        <x:v>28995</x:v>
      </x:c>
      <x:c r="B70638" s="0">
        <x:v>64118859</x:v>
      </x:c>
    </x:row>
    <x:row r="70639" spans="1:2">
      <x:c r="A70639" s="0" t="s">
        <x:v>25034</x:v>
      </x:c>
      <x:c r="B70639" s="0">
        <x:v>64118858</x:v>
      </x:c>
    </x:row>
    <x:row r="70640" spans="1:2">
      <x:c r="A70640" s="0" t="s">
        <x:v>50209</x:v>
      </x:c>
      <x:c r="B70640" s="0">
        <x:v>64118857</x:v>
      </x:c>
    </x:row>
    <x:row r="70641" spans="1:2">
      <x:c r="A70641" s="0" t="s">
        <x:v>27293</x:v>
      </x:c>
      <x:c r="B70641" s="0">
        <x:v>64118856</x:v>
      </x:c>
    </x:row>
    <x:row r="70642" spans="1:2">
      <x:c r="A70642" s="0" t="s">
        <x:v>21878</x:v>
      </x:c>
      <x:c r="B70642" s="0">
        <x:v>64118855</x:v>
      </x:c>
    </x:row>
    <x:row r="70643" spans="1:2">
      <x:c r="A70643" s="0" t="s">
        <x:v>15520</x:v>
      </x:c>
      <x:c r="B70643" s="0">
        <x:v>64118854</x:v>
      </x:c>
    </x:row>
    <x:row r="70644" spans="1:2">
      <x:c r="A70644" s="0" t="s">
        <x:v>50210</x:v>
      </x:c>
      <x:c r="B70644" s="0">
        <x:v>64118853</x:v>
      </x:c>
    </x:row>
    <x:row r="70645" spans="1:2">
      <x:c r="A70645" s="0" t="s">
        <x:v>15526</x:v>
      </x:c>
      <x:c r="B70645" s="0">
        <x:v>64118852</x:v>
      </x:c>
    </x:row>
    <x:row r="70646" spans="1:2">
      <x:c r="A70646" s="0" t="s">
        <x:v>25053</x:v>
      </x:c>
      <x:c r="B70646" s="0">
        <x:v>64118828</x:v>
      </x:c>
    </x:row>
    <x:row r="70647" spans="1:2">
      <x:c r="A70647" s="0" t="s">
        <x:v>41089</x:v>
      </x:c>
      <x:c r="B70647" s="0">
        <x:v>64118798</x:v>
      </x:c>
    </x:row>
    <x:row r="70648" spans="1:2">
      <x:c r="A70648" s="0" t="s">
        <x:v>50211</x:v>
      </x:c>
      <x:c r="B70648" s="0">
        <x:v>64118797</x:v>
      </x:c>
    </x:row>
    <x:row r="70649" spans="1:2">
      <x:c r="A70649" s="0" t="s">
        <x:v>41114</x:v>
      </x:c>
      <x:c r="B70649" s="0">
        <x:v>64118796</x:v>
      </x:c>
    </x:row>
    <x:row r="70650" spans="1:2">
      <x:c r="A70650" s="0" t="s">
        <x:v>50212</x:v>
      </x:c>
      <x:c r="B70650" s="0">
        <x:v>64118789</x:v>
      </x:c>
    </x:row>
    <x:row r="70651" spans="1:2">
      <x:c r="A70651" s="0" t="s">
        <x:v>21528</x:v>
      </x:c>
      <x:c r="B70651" s="0">
        <x:v>64118786</x:v>
      </x:c>
    </x:row>
    <x:row r="70652" spans="1:2">
      <x:c r="A70652" s="0" t="s">
        <x:v>25759</x:v>
      </x:c>
      <x:c r="B70652" s="0">
        <x:v>64118785</x:v>
      </x:c>
    </x:row>
    <x:row r="70653" spans="1:2">
      <x:c r="A70653" s="0" t="s">
        <x:v>1479</x:v>
      </x:c>
      <x:c r="B70653" s="0">
        <x:v>64118784</x:v>
      </x:c>
    </x:row>
    <x:row r="70654" spans="1:2">
      <x:c r="A70654" s="0" t="s">
        <x:v>29599</x:v>
      </x:c>
      <x:c r="B70654" s="0">
        <x:v>64118783</x:v>
      </x:c>
    </x:row>
    <x:row r="70655" spans="1:2">
      <x:c r="A70655" s="0" t="s">
        <x:v>31767</x:v>
      </x:c>
      <x:c r="B70655" s="0">
        <x:v>64118782</x:v>
      </x:c>
    </x:row>
    <x:row r="70656" spans="1:2">
      <x:c r="A70656" s="0" t="s">
        <x:v>40168</x:v>
      </x:c>
      <x:c r="B70656" s="0">
        <x:v>64118781</x:v>
      </x:c>
    </x:row>
    <x:row r="70657" spans="1:2">
      <x:c r="A70657" s="0" t="s">
        <x:v>41074</x:v>
      </x:c>
      <x:c r="B70657" s="0">
        <x:v>64118780</x:v>
      </x:c>
    </x:row>
    <x:row r="70658" spans="1:2">
      <x:c r="A70658" s="0" t="s">
        <x:v>26033</x:v>
      </x:c>
      <x:c r="B70658" s="0">
        <x:v>64118779</x:v>
      </x:c>
    </x:row>
    <x:row r="70659" spans="1:2">
      <x:c r="A70659" s="0" t="s">
        <x:v>17124</x:v>
      </x:c>
      <x:c r="B70659" s="0">
        <x:v>64118778</x:v>
      </x:c>
    </x:row>
    <x:row r="70660" spans="1:2">
      <x:c r="A70660" s="0" t="s">
        <x:v>31919</x:v>
      </x:c>
      <x:c r="B70660" s="0">
        <x:v>64118777</x:v>
      </x:c>
    </x:row>
    <x:row r="70661" spans="1:2">
      <x:c r="A70661" s="0" t="s">
        <x:v>21943</x:v>
      </x:c>
      <x:c r="B70661" s="0">
        <x:v>64118776</x:v>
      </x:c>
    </x:row>
    <x:row r="70662" spans="1:2">
      <x:c r="A70662" s="0" t="s">
        <x:v>26515</x:v>
      </x:c>
      <x:c r="B70662" s="0">
        <x:v>64118775</x:v>
      </x:c>
    </x:row>
    <x:row r="70663" spans="1:2">
      <x:c r="A70663" s="0" t="s">
        <x:v>27316</x:v>
      </x:c>
      <x:c r="B70663" s="0">
        <x:v>64118774</x:v>
      </x:c>
    </x:row>
    <x:row r="70664" spans="1:2">
      <x:c r="A70664" s="0" t="s">
        <x:v>16490</x:v>
      </x:c>
      <x:c r="B70664" s="0">
        <x:v>64118773</x:v>
      </x:c>
    </x:row>
    <x:row r="70665" spans="1:2">
      <x:c r="A70665" s="0" t="s">
        <x:v>16492</x:v>
      </x:c>
      <x:c r="B70665" s="0">
        <x:v>64118772</x:v>
      </x:c>
    </x:row>
    <x:row r="70666" spans="1:2">
      <x:c r="A70666" s="0" t="s">
        <x:v>15528</x:v>
      </x:c>
      <x:c r="B70666" s="0">
        <x:v>64118771</x:v>
      </x:c>
    </x:row>
    <x:row r="70667" spans="1:2">
      <x:c r="A70667" s="0" t="s">
        <x:v>12872</x:v>
      </x:c>
      <x:c r="B70667" s="0">
        <x:v>64118769</x:v>
      </x:c>
    </x:row>
    <x:row r="70668" spans="1:2">
      <x:c r="A70668" s="0" t="s">
        <x:v>22009</x:v>
      </x:c>
      <x:c r="B70668" s="0">
        <x:v>64118761</x:v>
      </x:c>
    </x:row>
    <x:row r="70669" spans="1:2">
      <x:c r="A70669" s="0" t="s">
        <x:v>20371</x:v>
      </x:c>
      <x:c r="B70669" s="0">
        <x:v>64118760</x:v>
      </x:c>
    </x:row>
    <x:row r="70670" spans="1:2">
      <x:c r="A70670" s="0" t="s">
        <x:v>25285</x:v>
      </x:c>
      <x:c r="B70670" s="0">
        <x:v>64118759</x:v>
      </x:c>
    </x:row>
    <x:row r="70671" spans="1:2">
      <x:c r="A70671" s="0" t="s">
        <x:v>50213</x:v>
      </x:c>
      <x:c r="B70671" s="0">
        <x:v>64118758</x:v>
      </x:c>
    </x:row>
    <x:row r="70672" spans="1:2">
      <x:c r="A70672" s="0" t="s">
        <x:v>35227</x:v>
      </x:c>
      <x:c r="B70672" s="0">
        <x:v>64118757</x:v>
      </x:c>
    </x:row>
    <x:row r="70673" spans="1:2">
      <x:c r="A70673" s="0" t="s">
        <x:v>50214</x:v>
      </x:c>
      <x:c r="B70673" s="0">
        <x:v>64118756</x:v>
      </x:c>
    </x:row>
    <x:row r="70674" spans="1:2">
      <x:c r="A70674" s="0" t="s">
        <x:v>1670</x:v>
      </x:c>
      <x:c r="B70674" s="0">
        <x:v>64118755</x:v>
      </x:c>
    </x:row>
    <x:row r="70675" spans="1:2">
      <x:c r="A70675" s="0" t="s">
        <x:v>14431</x:v>
      </x:c>
      <x:c r="B70675" s="0">
        <x:v>64118754</x:v>
      </x:c>
    </x:row>
    <x:row r="70676" spans="1:2">
      <x:c r="A70676" s="0" t="s">
        <x:v>26570</x:v>
      </x:c>
      <x:c r="B70676" s="0">
        <x:v>64118753</x:v>
      </x:c>
    </x:row>
    <x:row r="70677" spans="1:2">
      <x:c r="A70677" s="0" t="s">
        <x:v>1706</x:v>
      </x:c>
      <x:c r="B70677" s="0">
        <x:v>64118752</x:v>
      </x:c>
    </x:row>
    <x:row r="70678" spans="1:2">
      <x:c r="A70678" s="0" t="s">
        <x:v>27217</x:v>
      </x:c>
      <x:c r="B70678" s="0">
        <x:v>64118751</x:v>
      </x:c>
    </x:row>
    <x:row r="70679" spans="1:2">
      <x:c r="A70679" s="0" t="s">
        <x:v>27722</x:v>
      </x:c>
      <x:c r="B70679" s="0">
        <x:v>64118750</x:v>
      </x:c>
    </x:row>
    <x:row r="70680" spans="1:2">
      <x:c r="A70680" s="0" t="s">
        <x:v>29020</x:v>
      </x:c>
      <x:c r="B70680" s="0">
        <x:v>64118749</x:v>
      </x:c>
    </x:row>
    <x:row r="70681" spans="1:2">
      <x:c r="A70681" s="0" t="s">
        <x:v>27344</x:v>
      </x:c>
      <x:c r="B70681" s="0">
        <x:v>64118748</x:v>
      </x:c>
    </x:row>
    <x:row r="70682" spans="1:2">
      <x:c r="A70682" s="0" t="s">
        <x:v>35823</x:v>
      </x:c>
      <x:c r="B70682" s="0">
        <x:v>64118747</x:v>
      </x:c>
    </x:row>
    <x:row r="70683" spans="1:2">
      <x:c r="A70683" s="0" t="s">
        <x:v>9955</x:v>
      </x:c>
      <x:c r="B70683" s="0">
        <x:v>64118745</x:v>
      </x:c>
    </x:row>
    <x:row r="70684" spans="1:2">
      <x:c r="A70684" s="0" t="s">
        <x:v>50215</x:v>
      </x:c>
      <x:c r="B70684" s="0">
        <x:v>64118744</x:v>
      </x:c>
    </x:row>
    <x:row r="70685" spans="1:2">
      <x:c r="A70685" s="0" t="s">
        <x:v>50216</x:v>
      </x:c>
      <x:c r="B70685" s="0">
        <x:v>64118743</x:v>
      </x:c>
    </x:row>
    <x:row r="70686" spans="1:2">
      <x:c r="A70686" s="0" t="s">
        <x:v>1563</x:v>
      </x:c>
      <x:c r="B70686" s="0">
        <x:v>64118742</x:v>
      </x:c>
    </x:row>
    <x:row r="70687" spans="1:2">
      <x:c r="A70687" s="0" t="s">
        <x:v>50217</x:v>
      </x:c>
      <x:c r="B70687" s="0">
        <x:v>64118741</x:v>
      </x:c>
    </x:row>
    <x:row r="70688" spans="1:2">
      <x:c r="A70688" s="0" t="s">
        <x:v>30385</x:v>
      </x:c>
      <x:c r="B70688" s="0">
        <x:v>64118740</x:v>
      </x:c>
    </x:row>
    <x:row r="70689" spans="1:2">
      <x:c r="A70689" s="0" t="s">
        <x:v>50218</x:v>
      </x:c>
      <x:c r="B70689" s="0">
        <x:v>64118712</x:v>
      </x:c>
    </x:row>
    <x:row r="70690" spans="1:2">
      <x:c r="A70690" s="0" t="s">
        <x:v>19218</x:v>
      </x:c>
      <x:c r="B70690" s="0">
        <x:v>64118658</x:v>
      </x:c>
    </x:row>
    <x:row r="70691" spans="1:2">
      <x:c r="A70691" s="0" t="s">
        <x:v>33954</x:v>
      </x:c>
      <x:c r="B70691" s="0">
        <x:v>64118602</x:v>
      </x:c>
    </x:row>
    <x:row r="70692" spans="1:2">
      <x:c r="A70692" s="0" t="s">
        <x:v>50219</x:v>
      </x:c>
      <x:c r="B70692" s="0">
        <x:v>64118584</x:v>
      </x:c>
    </x:row>
    <x:row r="70693" spans="1:2">
      <x:c r="A70693" s="0" t="s">
        <x:v>33720</x:v>
      </x:c>
      <x:c r="B70693" s="0">
        <x:v>64118554</x:v>
      </x:c>
    </x:row>
    <x:row r="70694" spans="1:2">
      <x:c r="A70694" s="0" t="s">
        <x:v>50203</x:v>
      </x:c>
      <x:c r="B70694" s="0">
        <x:v>64115511</x:v>
      </x:c>
    </x:row>
    <x:row r="70695" spans="1:2">
      <x:c r="A70695" s="0" t="s">
        <x:v>24626</x:v>
      </x:c>
      <x:c r="B70695" s="0">
        <x:v>64115467</x:v>
      </x:c>
    </x:row>
    <x:row r="70696" spans="1:2">
      <x:c r="A70696" s="0" t="s">
        <x:v>1668</x:v>
      </x:c>
      <x:c r="B70696" s="0">
        <x:v>64102712</x:v>
      </x:c>
    </x:row>
    <x:row r="70697" spans="1:2">
      <x:c r="A70697" s="0" t="s">
        <x:v>50220</x:v>
      </x:c>
      <x:c r="B70697" s="0">
        <x:v>64102711</x:v>
      </x:c>
    </x:row>
    <x:row r="70698" spans="1:2">
      <x:c r="A70698" s="0" t="s">
        <x:v>24754</x:v>
      </x:c>
      <x:c r="B70698" s="0">
        <x:v>64102710</x:v>
      </x:c>
    </x:row>
    <x:row r="70699" spans="1:2">
      <x:c r="A70699" s="0" t="s">
        <x:v>27362</x:v>
      </x:c>
      <x:c r="B70699" s="0">
        <x:v>64102709</x:v>
      </x:c>
    </x:row>
    <x:row r="70700" spans="1:2">
      <x:c r="A70700" s="0" t="s">
        <x:v>25262</x:v>
      </x:c>
      <x:c r="B70700" s="0">
        <x:v>64102708</x:v>
      </x:c>
    </x:row>
    <x:row r="70701" spans="1:2">
      <x:c r="A70701" s="0" t="s">
        <x:v>24988</x:v>
      </x:c>
      <x:c r="B70701" s="0">
        <x:v>64102707</x:v>
      </x:c>
    </x:row>
    <x:row r="70702" spans="1:2">
      <x:c r="A70702" s="0" t="s">
        <x:v>11562</x:v>
      </x:c>
      <x:c r="B70702" s="0">
        <x:v>64102706</x:v>
      </x:c>
    </x:row>
    <x:row r="70703" spans="1:2">
      <x:c r="A70703" s="0" t="s">
        <x:v>1674</x:v>
      </x:c>
      <x:c r="B70703" s="0">
        <x:v>64102705</x:v>
      </x:c>
    </x:row>
    <x:row r="70704" spans="1:2">
      <x:c r="A70704" s="0" t="s">
        <x:v>48</x:v>
      </x:c>
      <x:c r="B70704" s="0">
        <x:v>64102704</x:v>
      </x:c>
    </x:row>
    <x:row r="70705" spans="1:2">
      <x:c r="A70705" s="0" t="s">
        <x:v>25876</x:v>
      </x:c>
      <x:c r="B70705" s="0">
        <x:v>64102703</x:v>
      </x:c>
    </x:row>
    <x:row r="70706" spans="1:2">
      <x:c r="A70706" s="0" t="s">
        <x:v>50221</x:v>
      </x:c>
      <x:c r="B70706" s="0">
        <x:v>64102702</x:v>
      </x:c>
    </x:row>
    <x:row r="70707" spans="1:2">
      <x:c r="A70707" s="0" t="s">
        <x:v>25337</x:v>
      </x:c>
      <x:c r="B70707" s="0">
        <x:v>64099190</x:v>
      </x:c>
    </x:row>
    <x:row r="70708" spans="1:2">
      <x:c r="A70708" s="0" t="s">
        <x:v>12874</x:v>
      </x:c>
      <x:c r="B70708" s="0">
        <x:v>64099160</x:v>
      </x:c>
    </x:row>
    <x:row r="70709" spans="1:2">
      <x:c r="A70709" s="0" t="s">
        <x:v>32963</x:v>
      </x:c>
      <x:c r="B70709" s="0">
        <x:v>64099121</x:v>
      </x:c>
    </x:row>
    <x:row r="70710" spans="1:2">
      <x:c r="A70710" s="0" t="s">
        <x:v>13477</x:v>
      </x:c>
      <x:c r="B70710" s="0">
        <x:v>64099110</x:v>
      </x:c>
    </x:row>
    <x:row r="70711" spans="1:2">
      <x:c r="A70711" s="0" t="s">
        <x:v>24997</x:v>
      </x:c>
      <x:c r="B70711" s="0">
        <x:v>64099070</x:v>
      </x:c>
    </x:row>
    <x:row r="70712" spans="1:2">
      <x:c r="A70712" s="0" t="s">
        <x:v>17224</x:v>
      </x:c>
      <x:c r="B70712" s="0">
        <x:v>64099050</x:v>
      </x:c>
    </x:row>
    <x:row r="70713" spans="1:2">
      <x:c r="A70713" s="0" t="s">
        <x:v>25383</x:v>
      </x:c>
      <x:c r="B70713" s="0">
        <x:v>64099035</x:v>
      </x:c>
    </x:row>
    <x:row r="70714" spans="1:2">
      <x:c r="A70714" s="0" t="s">
        <x:v>24672</x:v>
      </x:c>
      <x:c r="B70714" s="0">
        <x:v>64093058</x:v>
      </x:c>
    </x:row>
    <x:row r="70715" spans="1:2">
      <x:c r="A70715" s="0" t="s">
        <x:v>17209</x:v>
      </x:c>
      <x:c r="B70715" s="0">
        <x:v>64093057</x:v>
      </x:c>
    </x:row>
    <x:row r="70716" spans="1:2">
      <x:c r="A70716" s="0" t="s">
        <x:v>1351</x:v>
      </x:c>
      <x:c r="B70716" s="0">
        <x:v>64093056</x:v>
      </x:c>
    </x:row>
    <x:row r="70717" spans="1:2">
      <x:c r="A70717" s="0" t="s">
        <x:v>20310</x:v>
      </x:c>
      <x:c r="B70717" s="0">
        <x:v>64093053</x:v>
      </x:c>
    </x:row>
    <x:row r="70718" spans="1:2">
      <x:c r="A70718" s="0" t="s">
        <x:v>41503</x:v>
      </x:c>
      <x:c r="B70718" s="0">
        <x:v>64093052</x:v>
      </x:c>
    </x:row>
    <x:row r="70719" spans="1:2">
      <x:c r="A70719" s="0" t="s">
        <x:v>27136</x:v>
      </x:c>
      <x:c r="B70719" s="0">
        <x:v>64093050</x:v>
      </x:c>
    </x:row>
    <x:row r="70720" spans="1:2">
      <x:c r="A70720" s="0" t="s">
        <x:v>1562</x:v>
      </x:c>
      <x:c r="B70720" s="0">
        <x:v>64091011</x:v>
      </x:c>
    </x:row>
    <x:row r="70721" spans="1:2">
      <x:c r="A70721" s="0" t="s">
        <x:v>21854</x:v>
      </x:c>
      <x:c r="B70721" s="0">
        <x:v>64091010</x:v>
      </x:c>
    </x:row>
    <x:row r="70722" spans="1:2">
      <x:c r="A70722" s="0" t="s">
        <x:v>25016</x:v>
      </x:c>
      <x:c r="B70722" s="0">
        <x:v>64091009</x:v>
      </x:c>
    </x:row>
    <x:row r="70723" spans="1:2">
      <x:c r="A70723" s="0" t="s">
        <x:v>50222</x:v>
      </x:c>
      <x:c r="B70723" s="0">
        <x:v>64091008</x:v>
      </x:c>
    </x:row>
    <x:row r="70724" spans="1:2">
      <x:c r="A70724" s="0" t="s">
        <x:v>25214</x:v>
      </x:c>
      <x:c r="B70724" s="0">
        <x:v>64091007</x:v>
      </x:c>
    </x:row>
    <x:row r="70725" spans="1:2">
      <x:c r="A70725" s="0" t="s">
        <x:v>30344</x:v>
      </x:c>
      <x:c r="B70725" s="0">
        <x:v>64091006</x:v>
      </x:c>
    </x:row>
    <x:row r="70726" spans="1:2">
      <x:c r="A70726" s="0" t="s">
        <x:v>29884</x:v>
      </x:c>
      <x:c r="B70726" s="0">
        <x:v>64091005</x:v>
      </x:c>
    </x:row>
    <x:row r="70727" spans="1:2">
      <x:c r="A70727" s="0" t="s">
        <x:v>14462</x:v>
      </x:c>
      <x:c r="B70727" s="0">
        <x:v>64091004</x:v>
      </x:c>
    </x:row>
    <x:row r="70728" spans="1:2">
      <x:c r="A70728" s="0" t="s">
        <x:v>25726</x:v>
      </x:c>
      <x:c r="B70728" s="0">
        <x:v>64091003</x:v>
      </x:c>
    </x:row>
    <x:row r="70729" spans="1:2">
      <x:c r="A70729" s="0" t="s">
        <x:v>29668</x:v>
      </x:c>
      <x:c r="B70729" s="0">
        <x:v>64091000</x:v>
      </x:c>
    </x:row>
    <x:row r="70730" spans="1:2">
      <x:c r="A70730" s="0" t="s">
        <x:v>21979</x:v>
      </x:c>
      <x:c r="B70730" s="0">
        <x:v>64090999</x:v>
      </x:c>
    </x:row>
    <x:row r="70731" spans="1:2">
      <x:c r="A70731" s="0" t="s">
        <x:v>50223</x:v>
      </x:c>
      <x:c r="B70731" s="0">
        <x:v>64090998</x:v>
      </x:c>
    </x:row>
    <x:row r="70732" spans="1:2">
      <x:c r="A70732" s="0" t="s">
        <x:v>50224</x:v>
      </x:c>
      <x:c r="B70732" s="0">
        <x:v>64090997</x:v>
      </x:c>
    </x:row>
    <x:row r="70733" spans="1:2">
      <x:c r="A70733" s="0" t="s">
        <x:v>1667</x:v>
      </x:c>
      <x:c r="B70733" s="0">
        <x:v>64090996</x:v>
      </x:c>
    </x:row>
    <x:row r="70734" spans="1:2">
      <x:c r="A70734" s="0" t="s">
        <x:v>17118</x:v>
      </x:c>
      <x:c r="B70734" s="0">
        <x:v>64090995</x:v>
      </x:c>
    </x:row>
    <x:row r="70735" spans="1:2">
      <x:c r="A70735" s="0" t="s">
        <x:v>50225</x:v>
      </x:c>
      <x:c r="B70735" s="0">
        <x:v>64090994</x:v>
      </x:c>
    </x:row>
    <x:row r="70736" spans="1:2">
      <x:c r="A70736" s="0" t="s">
        <x:v>41199</x:v>
      </x:c>
      <x:c r="B70736" s="0">
        <x:v>64090957</x:v>
      </x:c>
    </x:row>
    <x:row r="70737" spans="1:2">
      <x:c r="A70737" s="0" t="s">
        <x:v>26528</x:v>
      </x:c>
      <x:c r="B70737" s="0">
        <x:v>64090939</x:v>
      </x:c>
    </x:row>
    <x:row r="70738" spans="1:2">
      <x:c r="A70738" s="0" t="s">
        <x:v>33748</x:v>
      </x:c>
      <x:c r="B70738" s="0">
        <x:v>64090915</x:v>
      </x:c>
    </x:row>
    <x:row r="70739" spans="1:2">
      <x:c r="A70739" s="0" t="s">
        <x:v>50226</x:v>
      </x:c>
      <x:c r="B70739" s="0">
        <x:v>64090540</x:v>
      </x:c>
    </x:row>
    <x:row r="70740" spans="1:2">
      <x:c r="A70740" s="0" t="s">
        <x:v>29021</x:v>
      </x:c>
      <x:c r="B70740" s="0">
        <x:v>64090539</x:v>
      </x:c>
    </x:row>
    <x:row r="70741" spans="1:2">
      <x:c r="A70741" s="0" t="s">
        <x:v>10071</x:v>
      </x:c>
      <x:c r="B70741" s="0">
        <x:v>64090538</x:v>
      </x:c>
    </x:row>
    <x:row r="70742" spans="1:2">
      <x:c r="A70742" s="0" t="s">
        <x:v>33819</x:v>
      </x:c>
      <x:c r="B70742" s="0">
        <x:v>64090537</x:v>
      </x:c>
    </x:row>
    <x:row r="70743" spans="1:2">
      <x:c r="A70743" s="0" t="s">
        <x:v>17224</x:v>
      </x:c>
      <x:c r="B70743" s="0">
        <x:v>64090535</x:v>
      </x:c>
    </x:row>
    <x:row r="70744" spans="1:2">
      <x:c r="A70744" s="0" t="s">
        <x:v>21855</x:v>
      </x:c>
      <x:c r="B70744" s="0">
        <x:v>64090534</x:v>
      </x:c>
    </x:row>
    <x:row r="70745" spans="1:2">
      <x:c r="A70745" s="0" t="s">
        <x:v>50227</x:v>
      </x:c>
      <x:c r="B70745" s="0">
        <x:v>64090533</x:v>
      </x:c>
    </x:row>
    <x:row r="70746" spans="1:2">
      <x:c r="A70746" s="0" t="s">
        <x:v>25979</x:v>
      </x:c>
      <x:c r="B70746" s="0">
        <x:v>64090532</x:v>
      </x:c>
    </x:row>
    <x:row r="70747" spans="1:2">
      <x:c r="A70747" s="0" t="s">
        <x:v>26183</x:v>
      </x:c>
      <x:c r="B70747" s="0">
        <x:v>64090531</x:v>
      </x:c>
    </x:row>
    <x:row r="70748" spans="1:2">
      <x:c r="A70748" s="0" t="s">
        <x:v>37076</x:v>
      </x:c>
      <x:c r="B70748" s="0">
        <x:v>64090530</x:v>
      </x:c>
    </x:row>
    <x:row r="70749" spans="1:2">
      <x:c r="A70749" s="0" t="s">
        <x:v>50228</x:v>
      </x:c>
      <x:c r="B70749" s="0">
        <x:v>64090318</x:v>
      </x:c>
    </x:row>
    <x:row r="70750" spans="1:2">
      <x:c r="A70750" s="0" t="s">
        <x:v>50229</x:v>
      </x:c>
      <x:c r="B70750" s="0">
        <x:v>64090317</x:v>
      </x:c>
    </x:row>
    <x:row r="70751" spans="1:2">
      <x:c r="A70751" s="0" t="s">
        <x:v>50230</x:v>
      </x:c>
      <x:c r="B70751" s="0">
        <x:v>64090316</x:v>
      </x:c>
    </x:row>
    <x:row r="70752" spans="1:2">
      <x:c r="A70752" s="0" t="s">
        <x:v>50231</x:v>
      </x:c>
      <x:c r="B70752" s="0">
        <x:v>64090315</x:v>
      </x:c>
    </x:row>
    <x:row r="70753" spans="1:2">
      <x:c r="A70753" s="0" t="s">
        <x:v>50232</x:v>
      </x:c>
      <x:c r="B70753" s="0">
        <x:v>64090314</x:v>
      </x:c>
    </x:row>
    <x:row r="70754" spans="1:2">
      <x:c r="A70754" s="0" t="s">
        <x:v>50233</x:v>
      </x:c>
      <x:c r="B70754" s="0">
        <x:v>64090313</x:v>
      </x:c>
    </x:row>
    <x:row r="70755" spans="1:2">
      <x:c r="A70755" s="0" t="s">
        <x:v>50234</x:v>
      </x:c>
      <x:c r="B70755" s="0">
        <x:v>64090299</x:v>
      </x:c>
    </x:row>
    <x:row r="70756" spans="1:2">
      <x:c r="A70756" s="0" t="s">
        <x:v>50235</x:v>
      </x:c>
      <x:c r="B70756" s="0">
        <x:v>64090297</x:v>
      </x:c>
    </x:row>
    <x:row r="70757" spans="1:2">
      <x:c r="A70757" s="0" t="s">
        <x:v>26283</x:v>
      </x:c>
      <x:c r="B70757" s="0">
        <x:v>64090296</x:v>
      </x:c>
    </x:row>
    <x:row r="70758" spans="1:2">
      <x:c r="A70758" s="0" t="s">
        <x:v>50236</x:v>
      </x:c>
      <x:c r="B70758" s="0">
        <x:v>64090295</x:v>
      </x:c>
    </x:row>
    <x:row r="70759" spans="1:2">
      <x:c r="A70759" s="0" t="s">
        <x:v>50237</x:v>
      </x:c>
      <x:c r="B70759" s="0">
        <x:v>64090294</x:v>
      </x:c>
    </x:row>
    <x:row r="70760" spans="1:2">
      <x:c r="A70760" s="0" t="s">
        <x:v>50238</x:v>
      </x:c>
      <x:c r="B70760" s="0">
        <x:v>64090293</x:v>
      </x:c>
    </x:row>
    <x:row r="70761" spans="1:2">
      <x:c r="A70761" s="0" t="s">
        <x:v>50239</x:v>
      </x:c>
      <x:c r="B70761" s="0">
        <x:v>64090292</x:v>
      </x:c>
    </x:row>
    <x:row r="70762" spans="1:2">
      <x:c r="A70762" s="0" t="s">
        <x:v>48244</x:v>
      </x:c>
      <x:c r="B70762" s="0">
        <x:v>64090291</x:v>
      </x:c>
    </x:row>
    <x:row r="70763" spans="1:2">
      <x:c r="A70763" s="0" t="s">
        <x:v>50240</x:v>
      </x:c>
      <x:c r="B70763" s="0">
        <x:v>64090290</x:v>
      </x:c>
    </x:row>
    <x:row r="70764" spans="1:2">
      <x:c r="A70764" s="0" t="s">
        <x:v>50241</x:v>
      </x:c>
      <x:c r="B70764" s="0">
        <x:v>64090289</x:v>
      </x:c>
    </x:row>
    <x:row r="70765" spans="1:2">
      <x:c r="A70765" s="0" t="s">
        <x:v>43153</x:v>
      </x:c>
      <x:c r="B70765" s="0">
        <x:v>64090288</x:v>
      </x:c>
    </x:row>
    <x:row r="70766" spans="1:2">
      <x:c r="A70766" s="0" t="s">
        <x:v>50242</x:v>
      </x:c>
      <x:c r="B70766" s="0">
        <x:v>64090287</x:v>
      </x:c>
    </x:row>
    <x:row r="70767" spans="1:2">
      <x:c r="A70767" s="0" t="s">
        <x:v>50243</x:v>
      </x:c>
      <x:c r="B70767" s="0">
        <x:v>64090286</x:v>
      </x:c>
    </x:row>
    <x:row r="70768" spans="1:2">
      <x:c r="A70768" s="0" t="s">
        <x:v>50244</x:v>
      </x:c>
      <x:c r="B70768" s="0">
        <x:v>64090285</x:v>
      </x:c>
    </x:row>
    <x:row r="70769" spans="1:2">
      <x:c r="A70769" s="0" t="s">
        <x:v>50245</x:v>
      </x:c>
      <x:c r="B70769" s="0">
        <x:v>64090284</x:v>
      </x:c>
    </x:row>
    <x:row r="70770" spans="1:2">
      <x:c r="A70770" s="0" t="s">
        <x:v>50246</x:v>
      </x:c>
      <x:c r="B70770" s="0">
        <x:v>64090283</x:v>
      </x:c>
    </x:row>
    <x:row r="70771" spans="1:2">
      <x:c r="A70771" s="0" t="s">
        <x:v>50247</x:v>
      </x:c>
      <x:c r="B70771" s="0">
        <x:v>64090282</x:v>
      </x:c>
    </x:row>
    <x:row r="70772" spans="1:2">
      <x:c r="A70772" s="0" t="s">
        <x:v>50248</x:v>
      </x:c>
      <x:c r="B70772" s="0">
        <x:v>64090281</x:v>
      </x:c>
    </x:row>
    <x:row r="70773" spans="1:2">
      <x:c r="A70773" s="0" t="s">
        <x:v>50249</x:v>
      </x:c>
      <x:c r="B70773" s="0">
        <x:v>64090280</x:v>
      </x:c>
    </x:row>
    <x:row r="70774" spans="1:2">
      <x:c r="A70774" s="0" t="s">
        <x:v>24539</x:v>
      </x:c>
      <x:c r="B70774" s="0">
        <x:v>64090279</x:v>
      </x:c>
    </x:row>
    <x:row r="70775" spans="1:2">
      <x:c r="A70775" s="0" t="s">
        <x:v>50250</x:v>
      </x:c>
      <x:c r="B70775" s="0">
        <x:v>64090278</x:v>
      </x:c>
    </x:row>
    <x:row r="70776" spans="1:2">
      <x:c r="A70776" s="0" t="s">
        <x:v>50251</x:v>
      </x:c>
      <x:c r="B70776" s="0">
        <x:v>64090277</x:v>
      </x:c>
    </x:row>
    <x:row r="70777" spans="1:2">
      <x:c r="A70777" s="0" t="s">
        <x:v>50252</x:v>
      </x:c>
      <x:c r="B70777" s="0">
        <x:v>64090276</x:v>
      </x:c>
    </x:row>
    <x:row r="70778" spans="1:2">
      <x:c r="A70778" s="0" t="s">
        <x:v>37562</x:v>
      </x:c>
      <x:c r="B70778" s="0">
        <x:v>64090275</x:v>
      </x:c>
    </x:row>
    <x:row r="70779" spans="1:2">
      <x:c r="A70779" s="0" t="s">
        <x:v>12882</x:v>
      </x:c>
      <x:c r="B70779" s="0">
        <x:v>64090184</x:v>
      </x:c>
    </x:row>
    <x:row r="70780" spans="1:2">
      <x:c r="A70780" s="0" t="s">
        <x:v>26115</x:v>
      </x:c>
      <x:c r="B70780" s="0">
        <x:v>64090183</x:v>
      </x:c>
    </x:row>
    <x:row r="70781" spans="1:2">
      <x:c r="A70781" s="0" t="s">
        <x:v>50253</x:v>
      </x:c>
      <x:c r="B70781" s="0">
        <x:v>64089596</x:v>
      </x:c>
    </x:row>
    <x:row r="70782" spans="1:2">
      <x:c r="A70782" s="0" t="s">
        <x:v>50254</x:v>
      </x:c>
      <x:c r="B70782" s="0">
        <x:v>64089527</x:v>
      </x:c>
    </x:row>
    <x:row r="70783" spans="1:2">
      <x:c r="A70783" s="0" t="s">
        <x:v>50255</x:v>
      </x:c>
      <x:c r="B70783" s="0">
        <x:v>64089257</x:v>
      </x:c>
    </x:row>
    <x:row r="70784" spans="1:2">
      <x:c r="A70784" s="0" t="s">
        <x:v>42529</x:v>
      </x:c>
      <x:c r="B70784" s="0">
        <x:v>64089256</x:v>
      </x:c>
    </x:row>
    <x:row r="70785" spans="1:2">
      <x:c r="A70785" s="0" t="s">
        <x:v>917</x:v>
      </x:c>
      <x:c r="B70785" s="0">
        <x:v>64089255</x:v>
      </x:c>
    </x:row>
    <x:row r="70786" spans="1:2">
      <x:c r="A70786" s="0" t="s">
        <x:v>50256</x:v>
      </x:c>
      <x:c r="B70786" s="0">
        <x:v>64088984</x:v>
      </x:c>
    </x:row>
    <x:row r="70787" spans="1:2">
      <x:c r="A70787" s="0" t="s">
        <x:v>50257</x:v>
      </x:c>
      <x:c r="B70787" s="0">
        <x:v>64088110</x:v>
      </x:c>
    </x:row>
    <x:row r="70788" spans="1:2">
      <x:c r="A70788" s="0" t="s">
        <x:v>17224</x:v>
      </x:c>
      <x:c r="B70788" s="0">
        <x:v>64087683</x:v>
      </x:c>
    </x:row>
    <x:row r="70789" spans="1:2">
      <x:c r="A70789" s="0" t="s">
        <x:v>29752</x:v>
      </x:c>
      <x:c r="B70789" s="0">
        <x:v>64086853</x:v>
      </x:c>
    </x:row>
    <x:row r="70790" spans="1:2">
      <x:c r="A70790" s="0" t="s">
        <x:v>17214</x:v>
      </x:c>
      <x:c r="B70790" s="0">
        <x:v>64086852</x:v>
      </x:c>
    </x:row>
    <x:row r="70791" spans="1:2">
      <x:c r="A70791" s="0" t="s">
        <x:v>50258</x:v>
      </x:c>
      <x:c r="B70791" s="0">
        <x:v>64086851</x:v>
      </x:c>
    </x:row>
    <x:row r="70792" spans="1:2">
      <x:c r="A70792" s="0" t="s">
        <x:v>11566</x:v>
      </x:c>
      <x:c r="B70792" s="0">
        <x:v>64086850</x:v>
      </x:c>
    </x:row>
    <x:row r="70793" spans="1:2">
      <x:c r="A70793" s="0" t="s">
        <x:v>16791</x:v>
      </x:c>
      <x:c r="B70793" s="0">
        <x:v>64086849</x:v>
      </x:c>
    </x:row>
    <x:row r="70794" spans="1:2">
      <x:c r="A70794" s="0" t="s">
        <x:v>49816</x:v>
      </x:c>
      <x:c r="B70794" s="0">
        <x:v>64086848</x:v>
      </x:c>
    </x:row>
    <x:row r="70795" spans="1:2">
      <x:c r="A70795" s="0" t="s">
        <x:v>49816</x:v>
      </x:c>
      <x:c r="B70795" s="0">
        <x:v>64084745</x:v>
      </x:c>
    </x:row>
    <x:row r="70796" spans="1:2">
      <x:c r="A70796" s="0" t="s">
        <x:v>50259</x:v>
      </x:c>
      <x:c r="B70796" s="0">
        <x:v>64084410</x:v>
      </x:c>
    </x:row>
    <x:row r="70797" spans="1:2">
      <x:c r="A70797" s="0" t="s">
        <x:v>22020</x:v>
      </x:c>
      <x:c r="B70797" s="0">
        <x:v>64084409</x:v>
      </x:c>
    </x:row>
    <x:row r="70798" spans="1:2">
      <x:c r="A70798" s="0" t="s">
        <x:v>50260</x:v>
      </x:c>
      <x:c r="B70798" s="0">
        <x:v>64084408</x:v>
      </x:c>
    </x:row>
    <x:row r="70799" spans="1:2">
      <x:c r="A70799" s="0" t="s">
        <x:v>50261</x:v>
      </x:c>
      <x:c r="B70799" s="0">
        <x:v>64084407</x:v>
      </x:c>
    </x:row>
    <x:row r="70800" spans="1:2">
      <x:c r="A70800" s="0" t="s">
        <x:v>24974</x:v>
      </x:c>
      <x:c r="B70800" s="0">
        <x:v>64084406</x:v>
      </x:c>
    </x:row>
    <x:row r="70801" spans="1:2">
      <x:c r="A70801" s="0" t="s">
        <x:v>20287</x:v>
      </x:c>
      <x:c r="B70801" s="0">
        <x:v>64084404</x:v>
      </x:c>
    </x:row>
    <x:row r="70802" spans="1:2">
      <x:c r="A70802" s="0" t="s">
        <x:v>32472</x:v>
      </x:c>
      <x:c r="B70802" s="0">
        <x:v>64084403</x:v>
      </x:c>
    </x:row>
    <x:row r="70803" spans="1:2">
      <x:c r="A70803" s="0" t="s">
        <x:v>25789</x:v>
      </x:c>
      <x:c r="B70803" s="0">
        <x:v>64084402</x:v>
      </x:c>
    </x:row>
    <x:row r="70804" spans="1:2">
      <x:c r="A70804" s="0" t="s">
        <x:v>24696</x:v>
      </x:c>
      <x:c r="B70804" s="0">
        <x:v>64084401</x:v>
      </x:c>
    </x:row>
    <x:row r="70805" spans="1:2">
      <x:c r="A70805" s="0" t="s">
        <x:v>40191</x:v>
      </x:c>
      <x:c r="B70805" s="0">
        <x:v>64084400</x:v>
      </x:c>
    </x:row>
    <x:row r="70806" spans="1:2">
      <x:c r="A70806" s="0" t="s">
        <x:v>50262</x:v>
      </x:c>
      <x:c r="B70806" s="0">
        <x:v>64084399</x:v>
      </x:c>
    </x:row>
    <x:row r="70807" spans="1:2">
      <x:c r="A70807" s="0" t="s">
        <x:v>44170</x:v>
      </x:c>
      <x:c r="B70807" s="0">
        <x:v>64084398</x:v>
      </x:c>
    </x:row>
    <x:row r="70808" spans="1:2">
      <x:c r="A70808" s="0" t="s">
        <x:v>16480</x:v>
      </x:c>
      <x:c r="B70808" s="0">
        <x:v>64084397</x:v>
      </x:c>
    </x:row>
    <x:row r="70809" spans="1:2">
      <x:c r="A70809" s="0" t="s">
        <x:v>50263</x:v>
      </x:c>
      <x:c r="B70809" s="0">
        <x:v>64084396</x:v>
      </x:c>
    </x:row>
    <x:row r="70810" spans="1:2">
      <x:c r="A70810" s="0" t="s">
        <x:v>29396</x:v>
      </x:c>
      <x:c r="B70810" s="0">
        <x:v>64084395</x:v>
      </x:c>
    </x:row>
    <x:row r="70811" spans="1:2">
      <x:c r="A70811" s="0" t="s">
        <x:v>1668</x:v>
      </x:c>
      <x:c r="B70811" s="0">
        <x:v>64084393</x:v>
      </x:c>
    </x:row>
    <x:row r="70812" spans="1:2">
      <x:c r="A70812" s="0" t="s">
        <x:v>50264</x:v>
      </x:c>
      <x:c r="B70812" s="0">
        <x:v>64084392</x:v>
      </x:c>
    </x:row>
    <x:row r="70813" spans="1:2">
      <x:c r="A70813" s="0" t="s">
        <x:v>21974</x:v>
      </x:c>
      <x:c r="B70813" s="0">
        <x:v>64084391</x:v>
      </x:c>
    </x:row>
    <x:row r="70814" spans="1:2">
      <x:c r="A70814" s="0" t="s">
        <x:v>1513</x:v>
      </x:c>
      <x:c r="B70814" s="0">
        <x:v>64084390</x:v>
      </x:c>
    </x:row>
    <x:row r="70815" spans="1:2">
      <x:c r="A70815" s="0" t="s">
        <x:v>50265</x:v>
      </x:c>
      <x:c r="B70815" s="0">
        <x:v>64084389</x:v>
      </x:c>
    </x:row>
    <x:row r="70816" spans="1:2">
      <x:c r="A70816" s="0" t="s">
        <x:v>17137</x:v>
      </x:c>
      <x:c r="B70816" s="0">
        <x:v>64084385</x:v>
      </x:c>
    </x:row>
    <x:row r="70817" spans="1:2">
      <x:c r="A70817" s="0" t="s">
        <x:v>50266</x:v>
      </x:c>
      <x:c r="B70817" s="0">
        <x:v>64084384</x:v>
      </x:c>
    </x:row>
    <x:row r="70818" spans="1:2">
      <x:c r="A70818" s="0" t="s">
        <x:v>30040</x:v>
      </x:c>
      <x:c r="B70818" s="0">
        <x:v>64084382</x:v>
      </x:c>
    </x:row>
    <x:row r="70819" spans="1:2">
      <x:c r="A70819" s="0" t="s">
        <x:v>26514</x:v>
      </x:c>
      <x:c r="B70819" s="0">
        <x:v>64083295</x:v>
      </x:c>
    </x:row>
    <x:row r="70820" spans="1:2">
      <x:c r="A70820" s="0" t="s">
        <x:v>50267</x:v>
      </x:c>
      <x:c r="B70820" s="0">
        <x:v>64082639</x:v>
      </x:c>
    </x:row>
    <x:row r="70821" spans="1:2">
      <x:c r="A70821" s="0" t="s">
        <x:v>21854</x:v>
      </x:c>
      <x:c r="B70821" s="0">
        <x:v>64082638</x:v>
      </x:c>
    </x:row>
    <x:row r="70822" spans="1:2">
      <x:c r="A70822" s="0" t="s">
        <x:v>18961</x:v>
      </x:c>
      <x:c r="B70822" s="0">
        <x:v>64082636</x:v>
      </x:c>
    </x:row>
    <x:row r="70823" spans="1:2">
      <x:c r="A70823" s="0" t="s">
        <x:v>26570</x:v>
      </x:c>
      <x:c r="B70823" s="0">
        <x:v>64082635</x:v>
      </x:c>
    </x:row>
    <x:row r="70824" spans="1:2">
      <x:c r="A70824" s="0" t="s">
        <x:v>25094</x:v>
      </x:c>
      <x:c r="B70824" s="0">
        <x:v>64082634</x:v>
      </x:c>
    </x:row>
    <x:row r="70825" spans="1:2">
      <x:c r="A70825" s="0" t="s">
        <x:v>25731</x:v>
      </x:c>
      <x:c r="B70825" s="0">
        <x:v>64082256</x:v>
      </x:c>
    </x:row>
    <x:row r="70826" spans="1:2">
      <x:c r="A70826" s="0" t="s">
        <x:v>25134</x:v>
      </x:c>
      <x:c r="B70826" s="0">
        <x:v>64080772</x:v>
      </x:c>
    </x:row>
    <x:row r="70827" spans="1:2">
      <x:c r="A70827" s="0" t="s">
        <x:v>18950</x:v>
      </x:c>
      <x:c r="B70827" s="0">
        <x:v>64080628</x:v>
      </x:c>
    </x:row>
    <x:row r="70828" spans="1:2">
      <x:c r="A70828" s="0" t="s">
        <x:v>27193</x:v>
      </x:c>
      <x:c r="B70828" s="0">
        <x:v>64080587</x:v>
      </x:c>
    </x:row>
    <x:row r="70829" spans="1:2">
      <x:c r="A70829" s="0" t="s">
        <x:v>20380</x:v>
      </x:c>
      <x:c r="B70829" s="0">
        <x:v>64080533</x:v>
      </x:c>
    </x:row>
    <x:row r="70830" spans="1:2">
      <x:c r="A70830" s="0" t="s">
        <x:v>50268</x:v>
      </x:c>
      <x:c r="B70830" s="0">
        <x:v>64080492</x:v>
      </x:c>
    </x:row>
    <x:row r="70831" spans="1:2">
      <x:c r="A70831" s="0" t="s">
        <x:v>25012</x:v>
      </x:c>
      <x:c r="B70831" s="0">
        <x:v>64080423</x:v>
      </x:c>
    </x:row>
    <x:row r="70832" spans="1:2">
      <x:c r="A70832" s="0" t="s">
        <x:v>11498</x:v>
      </x:c>
      <x:c r="B70832" s="0">
        <x:v>64080399</x:v>
      </x:c>
    </x:row>
    <x:row r="70833" spans="1:2">
      <x:c r="A70833" s="0" t="s">
        <x:v>50269</x:v>
      </x:c>
      <x:c r="B70833" s="0">
        <x:v>64078545</x:v>
      </x:c>
    </x:row>
    <x:row r="70834" spans="1:2">
      <x:c r="A70834" s="0" t="s">
        <x:v>50270</x:v>
      </x:c>
      <x:c r="B70834" s="0">
        <x:v>64078508</x:v>
      </x:c>
    </x:row>
    <x:row r="70835" spans="1:2">
      <x:c r="A70835" s="0" t="s">
        <x:v>8538</x:v>
      </x:c>
      <x:c r="B70835" s="0">
        <x:v>64077727</x:v>
      </x:c>
    </x:row>
    <x:row r="70836" spans="1:2">
      <x:c r="A70836" s="0" t="s">
        <x:v>12882</x:v>
      </x:c>
      <x:c r="B70836" s="0">
        <x:v>64074707</x:v>
      </x:c>
    </x:row>
    <x:row r="70837" spans="1:2">
      <x:c r="A70837" s="0" t="s">
        <x:v>25915</x:v>
      </x:c>
      <x:c r="B70837" s="0">
        <x:v>64074706</x:v>
      </x:c>
    </x:row>
    <x:row r="70838" spans="1:2">
      <x:c r="A70838" s="0" t="s">
        <x:v>50271</x:v>
      </x:c>
      <x:c r="B70838" s="0">
        <x:v>64074705</x:v>
      </x:c>
    </x:row>
    <x:row r="70839" spans="1:2">
      <x:c r="A70839" s="0" t="s">
        <x:v>50272</x:v>
      </x:c>
      <x:c r="B70839" s="0">
        <x:v>64074704</x:v>
      </x:c>
    </x:row>
    <x:row r="70840" spans="1:2">
      <x:c r="A70840" s="0" t="s">
        <x:v>34066</x:v>
      </x:c>
      <x:c r="B70840" s="0">
        <x:v>64074703</x:v>
      </x:c>
    </x:row>
    <x:row r="70841" spans="1:2">
      <x:c r="A70841" s="0" t="s">
        <x:v>32618</x:v>
      </x:c>
      <x:c r="B70841" s="0">
        <x:v>64074702</x:v>
      </x:c>
    </x:row>
    <x:row r="70842" spans="1:2">
      <x:c r="A70842" s="0" t="s">
        <x:v>26732</x:v>
      </x:c>
      <x:c r="B70842" s="0">
        <x:v>64074701</x:v>
      </x:c>
    </x:row>
    <x:row r="70843" spans="1:2">
      <x:c r="A70843" s="0" t="s">
        <x:v>28263</x:v>
      </x:c>
      <x:c r="B70843" s="0">
        <x:v>64074700</x:v>
      </x:c>
    </x:row>
    <x:row r="70844" spans="1:2">
      <x:c r="A70844" s="0" t="s">
        <x:v>30602</x:v>
      </x:c>
      <x:c r="B70844" s="0">
        <x:v>64074699</x:v>
      </x:c>
    </x:row>
    <x:row r="70845" spans="1:2">
      <x:c r="A70845" s="0" t="s">
        <x:v>43537</x:v>
      </x:c>
      <x:c r="B70845" s="0">
        <x:v>64074698</x:v>
      </x:c>
    </x:row>
    <x:row r="70846" spans="1:2">
      <x:c r="A70846" s="0" t="s">
        <x:v>50273</x:v>
      </x:c>
      <x:c r="B70846" s="0">
        <x:v>64074697</x:v>
      </x:c>
    </x:row>
    <x:row r="70847" spans="1:2">
      <x:c r="A70847" s="0" t="s">
        <x:v>16791</x:v>
      </x:c>
      <x:c r="B70847" s="0">
        <x:v>64074696</x:v>
      </x:c>
    </x:row>
    <x:row r="70848" spans="1:2">
      <x:c r="A70848" s="0" t="s">
        <x:v>27136</x:v>
      </x:c>
      <x:c r="B70848" s="0">
        <x:v>64074695</x:v>
      </x:c>
    </x:row>
    <x:row r="70849" spans="1:2">
      <x:c r="A70849" s="0" t="s">
        <x:v>29008</x:v>
      </x:c>
      <x:c r="B70849" s="0">
        <x:v>64074694</x:v>
      </x:c>
    </x:row>
    <x:row r="70850" spans="1:2">
      <x:c r="A70850" s="0" t="s">
        <x:v>16474</x:v>
      </x:c>
      <x:c r="B70850" s="0">
        <x:v>64074693</x:v>
      </x:c>
    </x:row>
    <x:row r="70851" spans="1:2">
      <x:c r="A70851" s="0" t="s">
        <x:v>50274</x:v>
      </x:c>
      <x:c r="B70851" s="0">
        <x:v>64074692</x:v>
      </x:c>
    </x:row>
    <x:row r="70852" spans="1:2">
      <x:c r="A70852" s="0" t="s">
        <x:v>50275</x:v>
      </x:c>
      <x:c r="B70852" s="0">
        <x:v>64074691</x:v>
      </x:c>
    </x:row>
    <x:row r="70853" spans="1:2">
      <x:c r="A70853" s="0" t="s">
        <x:v>49431</x:v>
      </x:c>
      <x:c r="B70853" s="0">
        <x:v>64074522</x:v>
      </x:c>
    </x:row>
    <x:row r="70854" spans="1:2">
      <x:c r="A70854" s="0" t="s">
        <x:v>12483</x:v>
      </x:c>
      <x:c r="B70854" s="0">
        <x:v>64074521</x:v>
      </x:c>
    </x:row>
    <x:row r="70855" spans="1:2">
      <x:c r="A70855" s="0" t="s">
        <x:v>1507</x:v>
      </x:c>
      <x:c r="B70855" s="0">
        <x:v>64074520</x:v>
      </x:c>
    </x:row>
    <x:row r="70856" spans="1:2">
      <x:c r="A70856" s="0" t="s">
        <x:v>26162</x:v>
      </x:c>
      <x:c r="B70856" s="0">
        <x:v>64074519</x:v>
      </x:c>
    </x:row>
    <x:row r="70857" spans="1:2">
      <x:c r="A70857" s="0" t="s">
        <x:v>1665</x:v>
      </x:c>
      <x:c r="B70857" s="0">
        <x:v>64074518</x:v>
      </x:c>
    </x:row>
    <x:row r="70858" spans="1:2">
      <x:c r="A70858" s="0" t="s">
        <x:v>16480</x:v>
      </x:c>
      <x:c r="B70858" s="0">
        <x:v>64074517</x:v>
      </x:c>
    </x:row>
    <x:row r="70859" spans="1:2">
      <x:c r="A70859" s="0" t="s">
        <x:v>14430</x:v>
      </x:c>
      <x:c r="B70859" s="0">
        <x:v>64074516</x:v>
      </x:c>
    </x:row>
    <x:row r="70860" spans="1:2">
      <x:c r="A70860" s="0" t="s">
        <x:v>47647</x:v>
      </x:c>
      <x:c r="B70860" s="0">
        <x:v>64074504</x:v>
      </x:c>
    </x:row>
    <x:row r="70861" spans="1:2">
      <x:c r="A70861" s="0" t="s">
        <x:v>1351</x:v>
      </x:c>
      <x:c r="B70861" s="0">
        <x:v>64074503</x:v>
      </x:c>
    </x:row>
    <x:row r="70862" spans="1:2">
      <x:c r="A70862" s="0" t="s">
        <x:v>21883</x:v>
      </x:c>
      <x:c r="B70862" s="0">
        <x:v>64074502</x:v>
      </x:c>
    </x:row>
    <x:row r="70863" spans="1:2">
      <x:c r="A70863" s="0" t="s">
        <x:v>20314</x:v>
      </x:c>
      <x:c r="B70863" s="0">
        <x:v>64074501</x:v>
      </x:c>
    </x:row>
    <x:row r="70864" spans="1:2">
      <x:c r="A70864" s="0" t="s">
        <x:v>50276</x:v>
      </x:c>
      <x:c r="B70864" s="0">
        <x:v>64074500</x:v>
      </x:c>
    </x:row>
    <x:row r="70865" spans="1:2">
      <x:c r="A70865" s="0" t="s">
        <x:v>25020</x:v>
      </x:c>
      <x:c r="B70865" s="0">
        <x:v>64074498</x:v>
      </x:c>
    </x:row>
    <x:row r="70866" spans="1:2">
      <x:c r="A70866" s="0" t="s">
        <x:v>50277</x:v>
      </x:c>
      <x:c r="B70866" s="0">
        <x:v>64074497</x:v>
      </x:c>
    </x:row>
    <x:row r="70867" spans="1:2">
      <x:c r="A70867" s="0" t="s">
        <x:v>45816</x:v>
      </x:c>
      <x:c r="B70867" s="0">
        <x:v>64074496</x:v>
      </x:c>
    </x:row>
    <x:row r="70868" spans="1:2">
      <x:c r="A70868" s="0" t="s">
        <x:v>29688</x:v>
      </x:c>
      <x:c r="B70868" s="0">
        <x:v>64074495</x:v>
      </x:c>
    </x:row>
    <x:row r="70869" spans="1:2">
      <x:c r="A70869" s="0" t="s">
        <x:v>50278</x:v>
      </x:c>
      <x:c r="B70869" s="0">
        <x:v>64074494</x:v>
      </x:c>
    </x:row>
    <x:row r="70870" spans="1:2">
      <x:c r="A70870" s="0" t="s">
        <x:v>12895</x:v>
      </x:c>
      <x:c r="B70870" s="0">
        <x:v>64074493</x:v>
      </x:c>
    </x:row>
    <x:row r="70871" spans="1:2">
      <x:c r="A70871" s="0" t="s">
        <x:v>29106</x:v>
      </x:c>
      <x:c r="B70871" s="0">
        <x:v>64074492</x:v>
      </x:c>
    </x:row>
    <x:row r="70872" spans="1:2">
      <x:c r="A70872" s="0" t="s">
        <x:v>16791</x:v>
      </x:c>
      <x:c r="B70872" s="0">
        <x:v>64074491</x:v>
      </x:c>
    </x:row>
    <x:row r="70873" spans="1:2">
      <x:c r="A70873" s="0" t="s">
        <x:v>1706</x:v>
      </x:c>
      <x:c r="B70873" s="0">
        <x:v>64074490</x:v>
      </x:c>
    </x:row>
    <x:row r="70874" spans="1:2">
      <x:c r="A70874" s="0" t="s">
        <x:v>50279</x:v>
      </x:c>
      <x:c r="B70874" s="0">
        <x:v>64074489</x:v>
      </x:c>
    </x:row>
    <x:row r="70875" spans="1:2">
      <x:c r="A70875" s="0" t="s">
        <x:v>24693</x:v>
      </x:c>
      <x:c r="B70875" s="0">
        <x:v>64074488</x:v>
      </x:c>
    </x:row>
    <x:row r="70876" spans="1:2">
      <x:c r="A70876" s="0" t="s">
        <x:v>50280</x:v>
      </x:c>
      <x:c r="B70876" s="0">
        <x:v>64074487</x:v>
      </x:c>
    </x:row>
    <x:row r="70877" spans="1:2">
      <x:c r="A70877" s="0" t="s">
        <x:v>21855</x:v>
      </x:c>
      <x:c r="B70877" s="0">
        <x:v>64074486</x:v>
      </x:c>
    </x:row>
    <x:row r="70878" spans="1:2">
      <x:c r="A70878" s="0" t="s">
        <x:v>26079</x:v>
      </x:c>
      <x:c r="B70878" s="0">
        <x:v>64074485</x:v>
      </x:c>
    </x:row>
    <x:row r="70879" spans="1:2">
      <x:c r="A70879" s="0" t="s">
        <x:v>25317</x:v>
      </x:c>
      <x:c r="B70879" s="0">
        <x:v>64074484</x:v>
      </x:c>
    </x:row>
    <x:row r="70880" spans="1:2">
      <x:c r="A70880" s="0" t="s">
        <x:v>50281</x:v>
      </x:c>
      <x:c r="B70880" s="0">
        <x:v>64074483</x:v>
      </x:c>
    </x:row>
    <x:row r="70881" spans="1:2">
      <x:c r="A70881" s="0" t="s">
        <x:v>1665</x:v>
      </x:c>
      <x:c r="B70881" s="0">
        <x:v>64074013</x:v>
      </x:c>
    </x:row>
    <x:row r="70882" spans="1:2">
      <x:c r="A70882" s="0" t="s">
        <x:v>38746</x:v>
      </x:c>
      <x:c r="B70882" s="0">
        <x:v>64073929</x:v>
      </x:c>
    </x:row>
    <x:row r="70883" spans="1:2">
      <x:c r="A70883" s="0" t="s">
        <x:v>1665</x:v>
      </x:c>
      <x:c r="B70883" s="0">
        <x:v>64073450</x:v>
      </x:c>
    </x:row>
    <x:row r="70884" spans="1:2">
      <x:c r="A70884" s="0" t="s">
        <x:v>24774</x:v>
      </x:c>
      <x:c r="B70884" s="0">
        <x:v>64073436</x:v>
      </x:c>
    </x:row>
    <x:row r="70885" spans="1:2">
      <x:c r="A70885" s="0" t="s">
        <x:v>50282</x:v>
      </x:c>
      <x:c r="B70885" s="0">
        <x:v>64071890</x:v>
      </x:c>
    </x:row>
    <x:row r="70886" spans="1:2">
      <x:c r="A70886" s="0" t="s">
        <x:v>24712</x:v>
      </x:c>
      <x:c r="B70886" s="0">
        <x:v>64071843</x:v>
      </x:c>
    </x:row>
    <x:row r="70887" spans="1:2">
      <x:c r="A70887" s="0" t="s">
        <x:v>21878</x:v>
      </x:c>
      <x:c r="B70887" s="0">
        <x:v>64071842</x:v>
      </x:c>
    </x:row>
    <x:row r="70888" spans="1:2">
      <x:c r="A70888" s="0" t="s">
        <x:v>1497</x:v>
      </x:c>
      <x:c r="B70888" s="0">
        <x:v>64071841</x:v>
      </x:c>
    </x:row>
    <x:row r="70889" spans="1:2">
      <x:c r="A70889" s="0" t="s">
        <x:v>30322</x:v>
      </x:c>
      <x:c r="B70889" s="0">
        <x:v>64071840</x:v>
      </x:c>
    </x:row>
    <x:row r="70890" spans="1:2">
      <x:c r="A70890" s="0" t="s">
        <x:v>50283</x:v>
      </x:c>
      <x:c r="B70890" s="0">
        <x:v>64071838</x:v>
      </x:c>
    </x:row>
    <x:row r="70891" spans="1:2">
      <x:c r="A70891" s="0" t="s">
        <x:v>50282</x:v>
      </x:c>
      <x:c r="B70891" s="0">
        <x:v>64071836</x:v>
      </x:c>
    </x:row>
    <x:row r="70892" spans="1:2">
      <x:c r="A70892" s="0" t="s">
        <x:v>37719</x:v>
      </x:c>
      <x:c r="B70892" s="0">
        <x:v>64069964</x:v>
      </x:c>
    </x:row>
    <x:row r="70893" spans="1:2">
      <x:c r="A70893" s="0" t="s">
        <x:v>50284</x:v>
      </x:c>
      <x:c r="B70893" s="0">
        <x:v>64069963</x:v>
      </x:c>
    </x:row>
    <x:row r="70894" spans="1:2">
      <x:c r="A70894" s="0" t="s">
        <x:v>1670</x:v>
      </x:c>
      <x:c r="B70894" s="0">
        <x:v>64069962</x:v>
      </x:c>
    </x:row>
    <x:row r="70895" spans="1:2">
      <x:c r="A70895" s="0" t="s">
        <x:v>50285</x:v>
      </x:c>
      <x:c r="B70895" s="0">
        <x:v>64069961</x:v>
      </x:c>
    </x:row>
    <x:row r="70896" spans="1:2">
      <x:c r="A70896" s="0" t="s">
        <x:v>20371</x:v>
      </x:c>
      <x:c r="B70896" s="0">
        <x:v>64069960</x:v>
      </x:c>
    </x:row>
    <x:row r="70897" spans="1:2">
      <x:c r="A70897" s="0" t="s">
        <x:v>1401</x:v>
      </x:c>
      <x:c r="B70897" s="0">
        <x:v>64069959</x:v>
      </x:c>
    </x:row>
    <x:row r="70898" spans="1:2">
      <x:c r="A70898" s="0" t="s">
        <x:v>26004</x:v>
      </x:c>
      <x:c r="B70898" s="0">
        <x:v>64069958</x:v>
      </x:c>
    </x:row>
    <x:row r="70899" spans="1:2">
      <x:c r="A70899" s="0" t="s">
        <x:v>50282</x:v>
      </x:c>
      <x:c r="B70899" s="0">
        <x:v>64069957</x:v>
      </x:c>
    </x:row>
    <x:row r="70900" spans="1:2">
      <x:c r="A70900" s="0" t="s">
        <x:v>50286</x:v>
      </x:c>
      <x:c r="B70900" s="0">
        <x:v>64067512</x:v>
      </x:c>
    </x:row>
    <x:row r="70901" spans="1:2">
      <x:c r="A70901" s="0" t="s">
        <x:v>17224</x:v>
      </x:c>
      <x:c r="B70901" s="0">
        <x:v>64067511</x:v>
      </x:c>
    </x:row>
    <x:row r="70902" spans="1:2">
      <x:c r="A70902" s="0" t="s">
        <x:v>50287</x:v>
      </x:c>
      <x:c r="B70902" s="0">
        <x:v>64067510</x:v>
      </x:c>
    </x:row>
    <x:row r="70903" spans="1:2">
      <x:c r="A70903" s="0" t="s">
        <x:v>50282</x:v>
      </x:c>
      <x:c r="B70903" s="0">
        <x:v>64067509</x:v>
      </x:c>
    </x:row>
    <x:row r="70904" spans="1:2">
      <x:c r="A70904" s="0" t="s">
        <x:v>50282</x:v>
      </x:c>
      <x:c r="B70904" s="0">
        <x:v>64067253</x:v>
      </x:c>
    </x:row>
    <x:row r="70905" spans="1:2">
      <x:c r="A70905" s="0" t="s">
        <x:v>24974</x:v>
      </x:c>
      <x:c r="B70905" s="0">
        <x:v>64067146</x:v>
      </x:c>
    </x:row>
    <x:row r="70906" spans="1:2">
      <x:c r="A70906" s="0" t="s">
        <x:v>31172</x:v>
      </x:c>
      <x:c r="B70906" s="0">
        <x:v>64066534</x:v>
      </x:c>
    </x:row>
    <x:row r="70907" spans="1:2">
      <x:c r="A70907" s="0" t="s">
        <x:v>20287</x:v>
      </x:c>
      <x:c r="B70907" s="0">
        <x:v>64066451</x:v>
      </x:c>
    </x:row>
    <x:row r="70908" spans="1:2">
      <x:c r="A70908" s="0" t="s">
        <x:v>38169</x:v>
      </x:c>
      <x:c r="B70908" s="0">
        <x:v>64065930</x:v>
      </x:c>
    </x:row>
    <x:row r="70909" spans="1:2">
      <x:c r="A70909" s="0" t="s">
        <x:v>1706</x:v>
      </x:c>
      <x:c r="B70909" s="0">
        <x:v>64054652</x:v>
      </x:c>
    </x:row>
    <x:row r="70910" spans="1:2">
      <x:c r="A70910" s="0" t="s">
        <x:v>31805</x:v>
      </x:c>
      <x:c r="B70910" s="0">
        <x:v>64054620</x:v>
      </x:c>
    </x:row>
    <x:row r="70911" spans="1:2">
      <x:c r="A70911" s="0" t="s">
        <x:v>50288</x:v>
      </x:c>
      <x:c r="B70911" s="0">
        <x:v>64054593</x:v>
      </x:c>
    </x:row>
    <x:row r="70912" spans="1:2">
      <x:c r="A70912" s="0" t="s">
        <x:v>1351</x:v>
      </x:c>
      <x:c r="B70912" s="0">
        <x:v>64054573</x:v>
      </x:c>
    </x:row>
    <x:row r="70913" spans="1:2">
      <x:c r="A70913" s="0" t="s">
        <x:v>27321</x:v>
      </x:c>
      <x:c r="B70913" s="0">
        <x:v>64054557</x:v>
      </x:c>
    </x:row>
    <x:row r="70914" spans="1:2">
      <x:c r="A70914" s="0" t="s">
        <x:v>24980</x:v>
      </x:c>
      <x:c r="B70914" s="0">
        <x:v>64054481</x:v>
      </x:c>
    </x:row>
    <x:row r="70915" spans="1:2">
      <x:c r="A70915" s="0" t="s">
        <x:v>17122</x:v>
      </x:c>
      <x:c r="B70915" s="0">
        <x:v>64054404</x:v>
      </x:c>
    </x:row>
    <x:row r="70916" spans="1:2">
      <x:c r="A70916" s="0" t="s">
        <x:v>50275</x:v>
      </x:c>
      <x:c r="B70916" s="0">
        <x:v>64052503</x:v>
      </x:c>
    </x:row>
    <x:row r="70917" spans="1:2">
      <x:c r="A70917" s="0" t="s">
        <x:v>50289</x:v>
      </x:c>
      <x:c r="B70917" s="0">
        <x:v>64049906</x:v>
      </x:c>
    </x:row>
    <x:row r="70918" spans="1:2">
      <x:c r="A70918" s="0" t="s">
        <x:v>26570</x:v>
      </x:c>
      <x:c r="B70918" s="0">
        <x:v>64049904</x:v>
      </x:c>
    </x:row>
    <x:row r="70919" spans="1:2">
      <x:c r="A70919" s="0" t="s">
        <x:v>31487</x:v>
      </x:c>
      <x:c r="B70919" s="0">
        <x:v>64049902</x:v>
      </x:c>
    </x:row>
    <x:row r="70920" spans="1:2">
      <x:c r="A70920" s="0" t="s">
        <x:v>50290</x:v>
      </x:c>
      <x:c r="B70920" s="0">
        <x:v>64049900</x:v>
      </x:c>
    </x:row>
    <x:row r="70921" spans="1:2">
      <x:c r="A70921" s="0" t="s">
        <x:v>24771</x:v>
      </x:c>
      <x:c r="B70921" s="0">
        <x:v>64049899</x:v>
      </x:c>
    </x:row>
    <x:row r="70922" spans="1:2">
      <x:c r="A70922" s="0" t="s">
        <x:v>50291</x:v>
      </x:c>
      <x:c r="B70922" s="0">
        <x:v>64049898</x:v>
      </x:c>
    </x:row>
    <x:row r="70923" spans="1:2">
      <x:c r="A70923" s="0" t="s">
        <x:v>40086</x:v>
      </x:c>
      <x:c r="B70923" s="0">
        <x:v>64049897</x:v>
      </x:c>
    </x:row>
    <x:row r="70924" spans="1:2">
      <x:c r="A70924" s="0" t="s">
        <x:v>10071</x:v>
      </x:c>
      <x:c r="B70924" s="0">
        <x:v>64049896</x:v>
      </x:c>
    </x:row>
    <x:row r="70925" spans="1:2">
      <x:c r="A70925" s="0" t="s">
        <x:v>20373</x:v>
      </x:c>
      <x:c r="B70925" s="0">
        <x:v>64049895</x:v>
      </x:c>
    </x:row>
    <x:row r="70926" spans="1:2">
      <x:c r="A70926" s="0" t="s">
        <x:v>19235</x:v>
      </x:c>
      <x:c r="B70926" s="0">
        <x:v>64049894</x:v>
      </x:c>
    </x:row>
    <x:row r="70927" spans="1:2">
      <x:c r="A70927" s="0" t="s">
        <x:v>50292</x:v>
      </x:c>
      <x:c r="B70927" s="0">
        <x:v>64049893</x:v>
      </x:c>
    </x:row>
    <x:row r="70928" spans="1:2">
      <x:c r="A70928" s="0" t="s">
        <x:v>50293</x:v>
      </x:c>
      <x:c r="B70928" s="0">
        <x:v>64049892</x:v>
      </x:c>
    </x:row>
    <x:row r="70929" spans="1:2">
      <x:c r="A70929" s="0" t="s">
        <x:v>1667</x:v>
      </x:c>
      <x:c r="B70929" s="0">
        <x:v>64049891</x:v>
      </x:c>
    </x:row>
    <x:row r="70930" spans="1:2">
      <x:c r="A70930" s="0" t="s">
        <x:v>20310</x:v>
      </x:c>
      <x:c r="B70930" s="0">
        <x:v>64049890</x:v>
      </x:c>
    </x:row>
    <x:row r="70931" spans="1:2">
      <x:c r="A70931" s="0" t="s">
        <x:v>33954</x:v>
      </x:c>
      <x:c r="B70931" s="0">
        <x:v>64049889</x:v>
      </x:c>
    </x:row>
    <x:row r="70932" spans="1:2">
      <x:c r="A70932" s="0" t="s">
        <x:v>1563</x:v>
      </x:c>
      <x:c r="B70932" s="0">
        <x:v>64049888</x:v>
      </x:c>
    </x:row>
    <x:row r="70933" spans="1:2">
      <x:c r="A70933" s="0" t="s">
        <x:v>25034</x:v>
      </x:c>
      <x:c r="B70933" s="0">
        <x:v>64049887</x:v>
      </x:c>
    </x:row>
    <x:row r="70934" spans="1:2">
      <x:c r="A70934" s="0" t="s">
        <x:v>36275</x:v>
      </x:c>
      <x:c r="B70934" s="0">
        <x:v>64049886</x:v>
      </x:c>
    </x:row>
    <x:row r="70935" spans="1:2">
      <x:c r="A70935" s="0" t="s">
        <x:v>26051</x:v>
      </x:c>
      <x:c r="B70935" s="0">
        <x:v>64049885</x:v>
      </x:c>
    </x:row>
    <x:row r="70936" spans="1:2">
      <x:c r="A70936" s="0" t="s">
        <x:v>50294</x:v>
      </x:c>
      <x:c r="B70936" s="0">
        <x:v>64049408</x:v>
      </x:c>
    </x:row>
    <x:row r="70937" spans="1:2">
      <x:c r="A70937" s="0" t="s">
        <x:v>50295</x:v>
      </x:c>
      <x:c r="B70937" s="0">
        <x:v>64049407</x:v>
      </x:c>
    </x:row>
    <x:row r="70938" spans="1:2">
      <x:c r="A70938" s="0" t="s">
        <x:v>50296</x:v>
      </x:c>
      <x:c r="B70938" s="0">
        <x:v>64049406</x:v>
      </x:c>
    </x:row>
    <x:row r="70939" spans="1:2">
      <x:c r="A70939" s="0" t="s">
        <x:v>50297</x:v>
      </x:c>
      <x:c r="B70939" s="0">
        <x:v>64049405</x:v>
      </x:c>
    </x:row>
    <x:row r="70940" spans="1:2">
      <x:c r="A70940" s="0" t="s">
        <x:v>50298</x:v>
      </x:c>
      <x:c r="B70940" s="0">
        <x:v>64049404</x:v>
      </x:c>
    </x:row>
    <x:row r="70941" spans="1:2">
      <x:c r="A70941" s="0" t="s">
        <x:v>49441</x:v>
      </x:c>
      <x:c r="B70941" s="0">
        <x:v>64049403</x:v>
      </x:c>
    </x:row>
    <x:row r="70942" spans="1:2">
      <x:c r="A70942" s="0" t="s">
        <x:v>50299</x:v>
      </x:c>
      <x:c r="B70942" s="0">
        <x:v>64049392</x:v>
      </x:c>
    </x:row>
    <x:row r="70943" spans="1:2">
      <x:c r="A70943" s="0" t="s">
        <x:v>50300</x:v>
      </x:c>
      <x:c r="B70943" s="0">
        <x:v>64049391</x:v>
      </x:c>
    </x:row>
    <x:row r="70944" spans="1:2">
      <x:c r="A70944" s="0" t="s">
        <x:v>50301</x:v>
      </x:c>
      <x:c r="B70944" s="0">
        <x:v>64049390</x:v>
      </x:c>
    </x:row>
    <x:row r="70945" spans="1:2">
      <x:c r="A70945" s="0" t="s">
        <x:v>50302</x:v>
      </x:c>
      <x:c r="B70945" s="0">
        <x:v>64049389</x:v>
      </x:c>
    </x:row>
    <x:row r="70946" spans="1:2">
      <x:c r="A70946" s="0" t="s">
        <x:v>50303</x:v>
      </x:c>
      <x:c r="B70946" s="0">
        <x:v>64049388</x:v>
      </x:c>
    </x:row>
    <x:row r="70947" spans="1:2">
      <x:c r="A70947" s="0" t="s">
        <x:v>50304</x:v>
      </x:c>
      <x:c r="B70947" s="0">
        <x:v>64049387</x:v>
      </x:c>
    </x:row>
    <x:row r="70948" spans="1:2">
      <x:c r="A70948" s="0" t="s">
        <x:v>50305</x:v>
      </x:c>
      <x:c r="B70948" s="0">
        <x:v>64049386</x:v>
      </x:c>
    </x:row>
    <x:row r="70949" spans="1:2">
      <x:c r="A70949" s="0" t="s">
        <x:v>50306</x:v>
      </x:c>
      <x:c r="B70949" s="0">
        <x:v>64049385</x:v>
      </x:c>
    </x:row>
    <x:row r="70950" spans="1:2">
      <x:c r="A70950" s="0" t="s">
        <x:v>50307</x:v>
      </x:c>
      <x:c r="B70950" s="0">
        <x:v>64049384</x:v>
      </x:c>
    </x:row>
    <x:row r="70951" spans="1:2">
      <x:c r="A70951" s="0" t="s">
        <x:v>50308</x:v>
      </x:c>
      <x:c r="B70951" s="0">
        <x:v>64049383</x:v>
      </x:c>
    </x:row>
    <x:row r="70952" spans="1:2">
      <x:c r="A70952" s="0" t="s">
        <x:v>50309</x:v>
      </x:c>
      <x:c r="B70952" s="0">
        <x:v>64049382</x:v>
      </x:c>
    </x:row>
    <x:row r="70953" spans="1:2">
      <x:c r="A70953" s="0" t="s">
        <x:v>50310</x:v>
      </x:c>
      <x:c r="B70953" s="0">
        <x:v>64049381</x:v>
      </x:c>
    </x:row>
    <x:row r="70954" spans="1:2">
      <x:c r="A70954" s="0" t="s">
        <x:v>50311</x:v>
      </x:c>
      <x:c r="B70954" s="0">
        <x:v>64049379</x:v>
      </x:c>
    </x:row>
    <x:row r="70955" spans="1:2">
      <x:c r="A70955" s="0" t="s">
        <x:v>50312</x:v>
      </x:c>
      <x:c r="B70955" s="0">
        <x:v>64049377</x:v>
      </x:c>
    </x:row>
    <x:row r="70956" spans="1:2">
      <x:c r="A70956" s="0" t="s">
        <x:v>50313</x:v>
      </x:c>
      <x:c r="B70956" s="0">
        <x:v>64049376</x:v>
      </x:c>
    </x:row>
    <x:row r="70957" spans="1:2">
      <x:c r="A70957" s="0" t="s">
        <x:v>50314</x:v>
      </x:c>
      <x:c r="B70957" s="0">
        <x:v>64049375</x:v>
      </x:c>
    </x:row>
    <x:row r="70958" spans="1:2">
      <x:c r="A70958" s="0" t="s">
        <x:v>50315</x:v>
      </x:c>
      <x:c r="B70958" s="0">
        <x:v>64049374</x:v>
      </x:c>
    </x:row>
    <x:row r="70959" spans="1:2">
      <x:c r="A70959" s="0" t="s">
        <x:v>50316</x:v>
      </x:c>
      <x:c r="B70959" s="0">
        <x:v>64049372</x:v>
      </x:c>
    </x:row>
    <x:row r="70960" spans="1:2">
      <x:c r="A70960" s="0" t="s">
        <x:v>50317</x:v>
      </x:c>
      <x:c r="B70960" s="0">
        <x:v>64049371</x:v>
      </x:c>
    </x:row>
    <x:row r="70961" spans="1:2">
      <x:c r="A70961" s="0" t="s">
        <x:v>50318</x:v>
      </x:c>
      <x:c r="B70961" s="0">
        <x:v>64049370</x:v>
      </x:c>
    </x:row>
    <x:row r="70962" spans="1:2">
      <x:c r="A70962" s="0" t="s">
        <x:v>50319</x:v>
      </x:c>
      <x:c r="B70962" s="0">
        <x:v>64049369</x:v>
      </x:c>
    </x:row>
    <x:row r="70963" spans="1:2">
      <x:c r="A70963" s="0" t="s">
        <x:v>50320</x:v>
      </x:c>
      <x:c r="B70963" s="0">
        <x:v>64049368</x:v>
      </x:c>
    </x:row>
    <x:row r="70964" spans="1:2">
      <x:c r="A70964" s="0" t="s">
        <x:v>50321</x:v>
      </x:c>
      <x:c r="B70964" s="0">
        <x:v>64049367</x:v>
      </x:c>
    </x:row>
    <x:row r="70965" spans="1:2">
      <x:c r="A70965" s="0" t="s">
        <x:v>50322</x:v>
      </x:c>
      <x:c r="B70965" s="0">
        <x:v>64049366</x:v>
      </x:c>
    </x:row>
    <x:row r="70966" spans="1:2">
      <x:c r="A70966" s="0" t="s">
        <x:v>50323</x:v>
      </x:c>
      <x:c r="B70966" s="0">
        <x:v>64049365</x:v>
      </x:c>
    </x:row>
    <x:row r="70967" spans="1:2">
      <x:c r="A70967" s="0" t="s">
        <x:v>49441</x:v>
      </x:c>
      <x:c r="B70967" s="0">
        <x:v>64049364</x:v>
      </x:c>
    </x:row>
    <x:row r="70968" spans="1:2">
      <x:c r="A70968" s="0" t="s">
        <x:v>50324</x:v>
      </x:c>
      <x:c r="B70968" s="0">
        <x:v>64049359</x:v>
      </x:c>
    </x:row>
    <x:row r="70969" spans="1:2">
      <x:c r="A70969" s="0" t="s">
        <x:v>50325</x:v>
      </x:c>
      <x:c r="B70969" s="0">
        <x:v>64049358</x:v>
      </x:c>
    </x:row>
    <x:row r="70970" spans="1:2">
      <x:c r="A70970" s="0" t="s">
        <x:v>50326</x:v>
      </x:c>
      <x:c r="B70970" s="0">
        <x:v>64049357</x:v>
      </x:c>
    </x:row>
    <x:row r="70971" spans="1:2">
      <x:c r="A70971" s="0" t="s">
        <x:v>50327</x:v>
      </x:c>
      <x:c r="B70971" s="0">
        <x:v>64049356</x:v>
      </x:c>
    </x:row>
    <x:row r="70972" spans="1:2">
      <x:c r="A70972" s="0" t="s">
        <x:v>50328</x:v>
      </x:c>
      <x:c r="B70972" s="0">
        <x:v>64049355</x:v>
      </x:c>
    </x:row>
    <x:row r="70973" spans="1:2">
      <x:c r="A70973" s="0" t="s">
        <x:v>50329</x:v>
      </x:c>
      <x:c r="B70973" s="0">
        <x:v>64049354</x:v>
      </x:c>
    </x:row>
    <x:row r="70974" spans="1:2">
      <x:c r="A70974" s="0" t="s">
        <x:v>50330</x:v>
      </x:c>
      <x:c r="B70974" s="0">
        <x:v>64049353</x:v>
      </x:c>
    </x:row>
    <x:row r="70975" spans="1:2">
      <x:c r="A70975" s="0" t="s">
        <x:v>50331</x:v>
      </x:c>
      <x:c r="B70975" s="0">
        <x:v>64049352</x:v>
      </x:c>
    </x:row>
    <x:row r="70976" spans="1:2">
      <x:c r="A70976" s="0" t="s">
        <x:v>50332</x:v>
      </x:c>
      <x:c r="B70976" s="0">
        <x:v>64049351</x:v>
      </x:c>
    </x:row>
    <x:row r="70977" spans="1:2">
      <x:c r="A70977" s="0" t="s">
        <x:v>50333</x:v>
      </x:c>
      <x:c r="B70977" s="0">
        <x:v>64049350</x:v>
      </x:c>
    </x:row>
    <x:row r="70978" spans="1:2">
      <x:c r="A70978" s="0" t="s">
        <x:v>50334</x:v>
      </x:c>
      <x:c r="B70978" s="0">
        <x:v>64049349</x:v>
      </x:c>
    </x:row>
    <x:row r="70979" spans="1:2">
      <x:c r="A70979" s="0" t="s">
        <x:v>50335</x:v>
      </x:c>
      <x:c r="B70979" s="0">
        <x:v>64049348</x:v>
      </x:c>
    </x:row>
    <x:row r="70980" spans="1:2">
      <x:c r="A70980" s="0" t="s">
        <x:v>50336</x:v>
      </x:c>
      <x:c r="B70980" s="0">
        <x:v>64049347</x:v>
      </x:c>
    </x:row>
    <x:row r="70981" spans="1:2">
      <x:c r="A70981" s="0" t="s">
        <x:v>50337</x:v>
      </x:c>
      <x:c r="B70981" s="0">
        <x:v>64049346</x:v>
      </x:c>
    </x:row>
    <x:row r="70982" spans="1:2">
      <x:c r="A70982" s="0" t="s">
        <x:v>50338</x:v>
      </x:c>
      <x:c r="B70982" s="0">
        <x:v>64049345</x:v>
      </x:c>
    </x:row>
    <x:row r="70983" spans="1:2">
      <x:c r="A70983" s="0" t="s">
        <x:v>50339</x:v>
      </x:c>
      <x:c r="B70983" s="0">
        <x:v>64049344</x:v>
      </x:c>
    </x:row>
    <x:row r="70984" spans="1:2">
      <x:c r="A70984" s="0" t="s">
        <x:v>50340</x:v>
      </x:c>
      <x:c r="B70984" s="0">
        <x:v>64049343</x:v>
      </x:c>
    </x:row>
    <x:row r="70985" spans="1:2">
      <x:c r="A70985" s="0" t="s">
        <x:v>50341</x:v>
      </x:c>
      <x:c r="B70985" s="0">
        <x:v>64049342</x:v>
      </x:c>
    </x:row>
    <x:row r="70986" spans="1:2">
      <x:c r="A70986" s="0" t="s">
        <x:v>50342</x:v>
      </x:c>
      <x:c r="B70986" s="0">
        <x:v>64049341</x:v>
      </x:c>
    </x:row>
    <x:row r="70987" spans="1:2">
      <x:c r="A70987" s="0" t="s">
        <x:v>50343</x:v>
      </x:c>
      <x:c r="B70987" s="0">
        <x:v>64049340</x:v>
      </x:c>
    </x:row>
    <x:row r="70988" spans="1:2">
      <x:c r="A70988" s="0" t="s">
        <x:v>50344</x:v>
      </x:c>
      <x:c r="B70988" s="0">
        <x:v>64049339</x:v>
      </x:c>
    </x:row>
    <x:row r="70989" spans="1:2">
      <x:c r="A70989" s="0" t="s">
        <x:v>50345</x:v>
      </x:c>
      <x:c r="B70989" s="0">
        <x:v>64049338</x:v>
      </x:c>
    </x:row>
    <x:row r="70990" spans="1:2">
      <x:c r="A70990" s="0" t="s">
        <x:v>50346</x:v>
      </x:c>
      <x:c r="B70990" s="0">
        <x:v>64049337</x:v>
      </x:c>
    </x:row>
    <x:row r="70991" spans="1:2">
      <x:c r="A70991" s="0" t="s">
        <x:v>49441</x:v>
      </x:c>
      <x:c r="B70991" s="0">
        <x:v>64049336</x:v>
      </x:c>
    </x:row>
    <x:row r="70992" spans="1:2">
      <x:c r="A70992" s="0" t="s">
        <x:v>50347</x:v>
      </x:c>
      <x:c r="B70992" s="0">
        <x:v>64049328</x:v>
      </x:c>
    </x:row>
    <x:row r="70993" spans="1:2">
      <x:c r="A70993" s="0" t="s">
        <x:v>50348</x:v>
      </x:c>
      <x:c r="B70993" s="0">
        <x:v>64049327</x:v>
      </x:c>
    </x:row>
    <x:row r="70994" spans="1:2">
      <x:c r="A70994" s="0" t="s">
        <x:v>50349</x:v>
      </x:c>
      <x:c r="B70994" s="0">
        <x:v>64049326</x:v>
      </x:c>
    </x:row>
    <x:row r="70995" spans="1:2">
      <x:c r="A70995" s="0" t="s">
        <x:v>50350</x:v>
      </x:c>
      <x:c r="B70995" s="0">
        <x:v>64049325</x:v>
      </x:c>
    </x:row>
    <x:row r="70996" spans="1:2">
      <x:c r="A70996" s="0" t="s">
        <x:v>50351</x:v>
      </x:c>
      <x:c r="B70996" s="0">
        <x:v>64049324</x:v>
      </x:c>
    </x:row>
    <x:row r="70997" spans="1:2">
      <x:c r="A70997" s="0" t="s">
        <x:v>50352</x:v>
      </x:c>
      <x:c r="B70997" s="0">
        <x:v>64049323</x:v>
      </x:c>
    </x:row>
    <x:row r="70998" spans="1:2">
      <x:c r="A70998" s="0" t="s">
        <x:v>50353</x:v>
      </x:c>
      <x:c r="B70998" s="0">
        <x:v>64049322</x:v>
      </x:c>
    </x:row>
    <x:row r="70999" spans="1:2">
      <x:c r="A70999" s="0" t="s">
        <x:v>50354</x:v>
      </x:c>
      <x:c r="B70999" s="0">
        <x:v>64049321</x:v>
      </x:c>
    </x:row>
    <x:row r="71000" spans="1:2">
      <x:c r="A71000" s="0" t="s">
        <x:v>50355</x:v>
      </x:c>
      <x:c r="B71000" s="0">
        <x:v>64049320</x:v>
      </x:c>
    </x:row>
    <x:row r="71001" spans="1:2">
      <x:c r="A71001" s="0" t="s">
        <x:v>50356</x:v>
      </x:c>
      <x:c r="B71001" s="0">
        <x:v>64049319</x:v>
      </x:c>
    </x:row>
    <x:row r="71002" spans="1:2">
      <x:c r="A71002" s="0" t="s">
        <x:v>50357</x:v>
      </x:c>
      <x:c r="B71002" s="0">
        <x:v>64049318</x:v>
      </x:c>
    </x:row>
    <x:row r="71003" spans="1:2">
      <x:c r="A71003" s="0" t="s">
        <x:v>50358</x:v>
      </x:c>
      <x:c r="B71003" s="0">
        <x:v>64049317</x:v>
      </x:c>
    </x:row>
    <x:row r="71004" spans="1:2">
      <x:c r="A71004" s="0" t="s">
        <x:v>50359</x:v>
      </x:c>
      <x:c r="B71004" s="0">
        <x:v>64049316</x:v>
      </x:c>
    </x:row>
    <x:row r="71005" spans="1:2">
      <x:c r="A71005" s="0" t="s">
        <x:v>50360</x:v>
      </x:c>
      <x:c r="B71005" s="0">
        <x:v>64049315</x:v>
      </x:c>
    </x:row>
    <x:row r="71006" spans="1:2">
      <x:c r="A71006" s="0" t="s">
        <x:v>50361</x:v>
      </x:c>
      <x:c r="B71006" s="0">
        <x:v>64049314</x:v>
      </x:c>
    </x:row>
    <x:row r="71007" spans="1:2">
      <x:c r="A71007" s="0" t="s">
        <x:v>50362</x:v>
      </x:c>
      <x:c r="B71007" s="0">
        <x:v>64049313</x:v>
      </x:c>
    </x:row>
    <x:row r="71008" spans="1:2">
      <x:c r="A71008" s="0" t="s">
        <x:v>50363</x:v>
      </x:c>
      <x:c r="B71008" s="0">
        <x:v>64049312</x:v>
      </x:c>
    </x:row>
    <x:row r="71009" spans="1:2">
      <x:c r="A71009" s="0" t="s">
        <x:v>50364</x:v>
      </x:c>
      <x:c r="B71009" s="0">
        <x:v>64049311</x:v>
      </x:c>
    </x:row>
    <x:row r="71010" spans="1:2">
      <x:c r="A71010" s="0" t="s">
        <x:v>50365</x:v>
      </x:c>
      <x:c r="B71010" s="0">
        <x:v>64049310</x:v>
      </x:c>
    </x:row>
    <x:row r="71011" spans="1:2">
      <x:c r="A71011" s="0" t="s">
        <x:v>50366</x:v>
      </x:c>
      <x:c r="B71011" s="0">
        <x:v>64049309</x:v>
      </x:c>
    </x:row>
    <x:row r="71012" spans="1:2">
      <x:c r="A71012" s="0" t="s">
        <x:v>50367</x:v>
      </x:c>
      <x:c r="B71012" s="0">
        <x:v>64049308</x:v>
      </x:c>
    </x:row>
    <x:row r="71013" spans="1:2">
      <x:c r="A71013" s="0" t="s">
        <x:v>50368</x:v>
      </x:c>
      <x:c r="B71013" s="0">
        <x:v>64049307</x:v>
      </x:c>
    </x:row>
    <x:row r="71014" spans="1:2">
      <x:c r="A71014" s="0" t="s">
        <x:v>50369</x:v>
      </x:c>
      <x:c r="B71014" s="0">
        <x:v>64049306</x:v>
      </x:c>
    </x:row>
    <x:row r="71015" spans="1:2">
      <x:c r="A71015" s="0" t="s">
        <x:v>49441</x:v>
      </x:c>
      <x:c r="B71015" s="0">
        <x:v>64049305</x:v>
      </x:c>
    </x:row>
    <x:row r="71016" spans="1:2">
      <x:c r="A71016" s="0" t="s">
        <x:v>50370</x:v>
      </x:c>
      <x:c r="B71016" s="0">
        <x:v>64049298</x:v>
      </x:c>
    </x:row>
    <x:row r="71017" spans="1:2">
      <x:c r="A71017" s="0" t="s">
        <x:v>50371</x:v>
      </x:c>
      <x:c r="B71017" s="0">
        <x:v>64049297</x:v>
      </x:c>
    </x:row>
    <x:row r="71018" spans="1:2">
      <x:c r="A71018" s="0" t="s">
        <x:v>50372</x:v>
      </x:c>
      <x:c r="B71018" s="0">
        <x:v>64049296</x:v>
      </x:c>
    </x:row>
    <x:row r="71019" spans="1:2">
      <x:c r="A71019" s="0" t="s">
        <x:v>50373</x:v>
      </x:c>
      <x:c r="B71019" s="0">
        <x:v>64049294</x:v>
      </x:c>
    </x:row>
    <x:row r="71020" spans="1:2">
      <x:c r="A71020" s="0" t="s">
        <x:v>50374</x:v>
      </x:c>
      <x:c r="B71020" s="0">
        <x:v>64049293</x:v>
      </x:c>
    </x:row>
    <x:row r="71021" spans="1:2">
      <x:c r="A71021" s="0" t="s">
        <x:v>50375</x:v>
      </x:c>
      <x:c r="B71021" s="0">
        <x:v>64049292</x:v>
      </x:c>
    </x:row>
    <x:row r="71022" spans="1:2">
      <x:c r="A71022" s="0" t="s">
        <x:v>50376</x:v>
      </x:c>
      <x:c r="B71022" s="0">
        <x:v>64049291</x:v>
      </x:c>
    </x:row>
    <x:row r="71023" spans="1:2">
      <x:c r="A71023" s="0" t="s">
        <x:v>50377</x:v>
      </x:c>
      <x:c r="B71023" s="0">
        <x:v>64049290</x:v>
      </x:c>
    </x:row>
    <x:row r="71024" spans="1:2">
      <x:c r="A71024" s="0" t="s">
        <x:v>50378</x:v>
      </x:c>
      <x:c r="B71024" s="0">
        <x:v>64049288</x:v>
      </x:c>
    </x:row>
    <x:row r="71025" spans="1:2">
      <x:c r="A71025" s="0" t="s">
        <x:v>50379</x:v>
      </x:c>
      <x:c r="B71025" s="0">
        <x:v>64049287</x:v>
      </x:c>
    </x:row>
    <x:row r="71026" spans="1:2">
      <x:c r="A71026" s="0" t="s">
        <x:v>50380</x:v>
      </x:c>
      <x:c r="B71026" s="0">
        <x:v>64049286</x:v>
      </x:c>
    </x:row>
    <x:row r="71027" spans="1:2">
      <x:c r="A71027" s="0" t="s">
        <x:v>50381</x:v>
      </x:c>
      <x:c r="B71027" s="0">
        <x:v>64049284</x:v>
      </x:c>
    </x:row>
    <x:row r="71028" spans="1:2">
      <x:c r="A71028" s="0" t="s">
        <x:v>50382</x:v>
      </x:c>
      <x:c r="B71028" s="0">
        <x:v>64049283</x:v>
      </x:c>
    </x:row>
    <x:row r="71029" spans="1:2">
      <x:c r="A71029" s="0" t="s">
        <x:v>50383</x:v>
      </x:c>
      <x:c r="B71029" s="0">
        <x:v>64049282</x:v>
      </x:c>
    </x:row>
    <x:row r="71030" spans="1:2">
      <x:c r="A71030" s="0" t="s">
        <x:v>50384</x:v>
      </x:c>
      <x:c r="B71030" s="0">
        <x:v>64049281</x:v>
      </x:c>
    </x:row>
    <x:row r="71031" spans="1:2">
      <x:c r="A71031" s="0" t="s">
        <x:v>50385</x:v>
      </x:c>
      <x:c r="B71031" s="0">
        <x:v>64049280</x:v>
      </x:c>
    </x:row>
    <x:row r="71032" spans="1:2">
      <x:c r="A71032" s="0" t="s">
        <x:v>50386</x:v>
      </x:c>
      <x:c r="B71032" s="0">
        <x:v>64049279</x:v>
      </x:c>
    </x:row>
    <x:row r="71033" spans="1:2">
      <x:c r="A71033" s="0" t="s">
        <x:v>50387</x:v>
      </x:c>
      <x:c r="B71033" s="0">
        <x:v>64049278</x:v>
      </x:c>
    </x:row>
    <x:row r="71034" spans="1:2">
      <x:c r="A71034" s="0" t="s">
        <x:v>50388</x:v>
      </x:c>
      <x:c r="B71034" s="0">
        <x:v>64049276</x:v>
      </x:c>
    </x:row>
    <x:row r="71035" spans="1:2">
      <x:c r="A71035" s="0" t="s">
        <x:v>50389</x:v>
      </x:c>
      <x:c r="B71035" s="0">
        <x:v>64049275</x:v>
      </x:c>
    </x:row>
    <x:row r="71036" spans="1:2">
      <x:c r="A71036" s="0" t="s">
        <x:v>50390</x:v>
      </x:c>
      <x:c r="B71036" s="0">
        <x:v>64049274</x:v>
      </x:c>
    </x:row>
    <x:row r="71037" spans="1:2">
      <x:c r="A71037" s="0" t="s">
        <x:v>50391</x:v>
      </x:c>
      <x:c r="B71037" s="0">
        <x:v>64049273</x:v>
      </x:c>
    </x:row>
    <x:row r="71038" spans="1:2">
      <x:c r="A71038" s="0" t="s">
        <x:v>50392</x:v>
      </x:c>
      <x:c r="B71038" s="0">
        <x:v>64049272</x:v>
      </x:c>
    </x:row>
    <x:row r="71039" spans="1:2">
      <x:c r="A71039" s="0" t="s">
        <x:v>50393</x:v>
      </x:c>
      <x:c r="B71039" s="0">
        <x:v>64049271</x:v>
      </x:c>
    </x:row>
    <x:row r="71040" spans="1:2">
      <x:c r="A71040" s="0" t="s">
        <x:v>49441</x:v>
      </x:c>
      <x:c r="B71040" s="0">
        <x:v>64049270</x:v>
      </x:c>
    </x:row>
    <x:row r="71041" spans="1:2">
      <x:c r="A71041" s="0" t="s">
        <x:v>50394</x:v>
      </x:c>
      <x:c r="B71041" s="0">
        <x:v>64049261</x:v>
      </x:c>
    </x:row>
    <x:row r="71042" spans="1:2">
      <x:c r="A71042" s="0" t="s">
        <x:v>50395</x:v>
      </x:c>
      <x:c r="B71042" s="0">
        <x:v>64049260</x:v>
      </x:c>
    </x:row>
    <x:row r="71043" spans="1:2">
      <x:c r="A71043" s="0" t="s">
        <x:v>50396</x:v>
      </x:c>
      <x:c r="B71043" s="0">
        <x:v>64049259</x:v>
      </x:c>
    </x:row>
    <x:row r="71044" spans="1:2">
      <x:c r="A71044" s="0" t="s">
        <x:v>50397</x:v>
      </x:c>
      <x:c r="B71044" s="0">
        <x:v>64049258</x:v>
      </x:c>
    </x:row>
    <x:row r="71045" spans="1:2">
      <x:c r="A71045" s="0" t="s">
        <x:v>50398</x:v>
      </x:c>
      <x:c r="B71045" s="0">
        <x:v>64049257</x:v>
      </x:c>
    </x:row>
    <x:row r="71046" spans="1:2">
      <x:c r="A71046" s="0" t="s">
        <x:v>50399</x:v>
      </x:c>
      <x:c r="B71046" s="0">
        <x:v>64049256</x:v>
      </x:c>
    </x:row>
    <x:row r="71047" spans="1:2">
      <x:c r="A71047" s="0" t="s">
        <x:v>50400</x:v>
      </x:c>
      <x:c r="B71047" s="0">
        <x:v>64049255</x:v>
      </x:c>
    </x:row>
    <x:row r="71048" spans="1:2">
      <x:c r="A71048" s="0" t="s">
        <x:v>50401</x:v>
      </x:c>
      <x:c r="B71048" s="0">
        <x:v>64049254</x:v>
      </x:c>
    </x:row>
    <x:row r="71049" spans="1:2">
      <x:c r="A71049" s="0" t="s">
        <x:v>50402</x:v>
      </x:c>
      <x:c r="B71049" s="0">
        <x:v>64049253</x:v>
      </x:c>
    </x:row>
    <x:row r="71050" spans="1:2">
      <x:c r="A71050" s="0" t="s">
        <x:v>50403</x:v>
      </x:c>
      <x:c r="B71050" s="0">
        <x:v>64049252</x:v>
      </x:c>
    </x:row>
    <x:row r="71051" spans="1:2">
      <x:c r="A71051" s="0" t="s">
        <x:v>50404</x:v>
      </x:c>
      <x:c r="B71051" s="0">
        <x:v>64049251</x:v>
      </x:c>
    </x:row>
    <x:row r="71052" spans="1:2">
      <x:c r="A71052" s="0" t="s">
        <x:v>50405</x:v>
      </x:c>
      <x:c r="B71052" s="0">
        <x:v>64049250</x:v>
      </x:c>
    </x:row>
    <x:row r="71053" spans="1:2">
      <x:c r="A71053" s="0" t="s">
        <x:v>50406</x:v>
      </x:c>
      <x:c r="B71053" s="0">
        <x:v>64049249</x:v>
      </x:c>
    </x:row>
    <x:row r="71054" spans="1:2">
      <x:c r="A71054" s="0" t="s">
        <x:v>50407</x:v>
      </x:c>
      <x:c r="B71054" s="0">
        <x:v>64049248</x:v>
      </x:c>
    </x:row>
    <x:row r="71055" spans="1:2">
      <x:c r="A71055" s="0" t="s">
        <x:v>50408</x:v>
      </x:c>
      <x:c r="B71055" s="0">
        <x:v>64049247</x:v>
      </x:c>
    </x:row>
    <x:row r="71056" spans="1:2">
      <x:c r="A71056" s="0" t="s">
        <x:v>50409</x:v>
      </x:c>
      <x:c r="B71056" s="0">
        <x:v>64049246</x:v>
      </x:c>
    </x:row>
    <x:row r="71057" spans="1:2">
      <x:c r="A71057" s="0" t="s">
        <x:v>50410</x:v>
      </x:c>
      <x:c r="B71057" s="0">
        <x:v>64049245</x:v>
      </x:c>
    </x:row>
    <x:row r="71058" spans="1:2">
      <x:c r="A71058" s="0" t="s">
        <x:v>50411</x:v>
      </x:c>
      <x:c r="B71058" s="0">
        <x:v>64049244</x:v>
      </x:c>
    </x:row>
    <x:row r="71059" spans="1:2">
      <x:c r="A71059" s="0" t="s">
        <x:v>50412</x:v>
      </x:c>
      <x:c r="B71059" s="0">
        <x:v>64049243</x:v>
      </x:c>
    </x:row>
    <x:row r="71060" spans="1:2">
      <x:c r="A71060" s="0" t="s">
        <x:v>50413</x:v>
      </x:c>
      <x:c r="B71060" s="0">
        <x:v>64049242</x:v>
      </x:c>
    </x:row>
    <x:row r="71061" spans="1:2">
      <x:c r="A71061" s="0" t="s">
        <x:v>50414</x:v>
      </x:c>
      <x:c r="B71061" s="0">
        <x:v>64049241</x:v>
      </x:c>
    </x:row>
    <x:row r="71062" spans="1:2">
      <x:c r="A71062" s="0" t="s">
        <x:v>50415</x:v>
      </x:c>
      <x:c r="B71062" s="0">
        <x:v>64049240</x:v>
      </x:c>
    </x:row>
    <x:row r="71063" spans="1:2">
      <x:c r="A71063" s="0" t="s">
        <x:v>50416</x:v>
      </x:c>
      <x:c r="B71063" s="0">
        <x:v>64049239</x:v>
      </x:c>
    </x:row>
    <x:row r="71064" spans="1:2">
      <x:c r="A71064" s="0" t="s">
        <x:v>50417</x:v>
      </x:c>
      <x:c r="B71064" s="0">
        <x:v>64049238</x:v>
      </x:c>
    </x:row>
    <x:row r="71065" spans="1:2">
      <x:c r="A71065" s="0" t="s">
        <x:v>50418</x:v>
      </x:c>
      <x:c r="B71065" s="0">
        <x:v>64049237</x:v>
      </x:c>
    </x:row>
    <x:row r="71066" spans="1:2">
      <x:c r="A71066" s="0" t="s">
        <x:v>49441</x:v>
      </x:c>
      <x:c r="B71066" s="0">
        <x:v>64049236</x:v>
      </x:c>
    </x:row>
    <x:row r="71067" spans="1:2">
      <x:c r="A71067" s="0" t="s">
        <x:v>50419</x:v>
      </x:c>
      <x:c r="B71067" s="0">
        <x:v>64049226</x:v>
      </x:c>
    </x:row>
    <x:row r="71068" spans="1:2">
      <x:c r="A71068" s="0" t="s">
        <x:v>50420</x:v>
      </x:c>
      <x:c r="B71068" s="0">
        <x:v>64049225</x:v>
      </x:c>
    </x:row>
    <x:row r="71069" spans="1:2">
      <x:c r="A71069" s="0" t="s">
        <x:v>50421</x:v>
      </x:c>
      <x:c r="B71069" s="0">
        <x:v>64049224</x:v>
      </x:c>
    </x:row>
    <x:row r="71070" spans="1:2">
      <x:c r="A71070" s="0" t="s">
        <x:v>50422</x:v>
      </x:c>
      <x:c r="B71070" s="0">
        <x:v>64049223</x:v>
      </x:c>
    </x:row>
    <x:row r="71071" spans="1:2">
      <x:c r="A71071" s="0" t="s">
        <x:v>50423</x:v>
      </x:c>
      <x:c r="B71071" s="0">
        <x:v>64049222</x:v>
      </x:c>
    </x:row>
    <x:row r="71072" spans="1:2">
      <x:c r="A71072" s="0" t="s">
        <x:v>50424</x:v>
      </x:c>
      <x:c r="B71072" s="0">
        <x:v>64049221</x:v>
      </x:c>
    </x:row>
    <x:row r="71073" spans="1:2">
      <x:c r="A71073" s="0" t="s">
        <x:v>50425</x:v>
      </x:c>
      <x:c r="B71073" s="0">
        <x:v>64049220</x:v>
      </x:c>
    </x:row>
    <x:row r="71074" spans="1:2">
      <x:c r="A71074" s="0" t="s">
        <x:v>50426</x:v>
      </x:c>
      <x:c r="B71074" s="0">
        <x:v>64049219</x:v>
      </x:c>
    </x:row>
    <x:row r="71075" spans="1:2">
      <x:c r="A71075" s="0" t="s">
        <x:v>50427</x:v>
      </x:c>
      <x:c r="B71075" s="0">
        <x:v>64049218</x:v>
      </x:c>
    </x:row>
    <x:row r="71076" spans="1:2">
      <x:c r="A71076" s="0" t="s">
        <x:v>50428</x:v>
      </x:c>
      <x:c r="B71076" s="0">
        <x:v>64049217</x:v>
      </x:c>
    </x:row>
    <x:row r="71077" spans="1:2">
      <x:c r="A71077" s="0" t="s">
        <x:v>50429</x:v>
      </x:c>
      <x:c r="B71077" s="0">
        <x:v>64049216</x:v>
      </x:c>
    </x:row>
    <x:row r="71078" spans="1:2">
      <x:c r="A71078" s="0" t="s">
        <x:v>50430</x:v>
      </x:c>
      <x:c r="B71078" s="0">
        <x:v>64049215</x:v>
      </x:c>
    </x:row>
    <x:row r="71079" spans="1:2">
      <x:c r="A71079" s="0" t="s">
        <x:v>50431</x:v>
      </x:c>
      <x:c r="B71079" s="0">
        <x:v>64049214</x:v>
      </x:c>
    </x:row>
    <x:row r="71080" spans="1:2">
      <x:c r="A71080" s="0" t="s">
        <x:v>50432</x:v>
      </x:c>
      <x:c r="B71080" s="0">
        <x:v>64049213</x:v>
      </x:c>
    </x:row>
    <x:row r="71081" spans="1:2">
      <x:c r="A71081" s="0" t="s">
        <x:v>50433</x:v>
      </x:c>
      <x:c r="B71081" s="0">
        <x:v>64049212</x:v>
      </x:c>
    </x:row>
    <x:row r="71082" spans="1:2">
      <x:c r="A71082" s="0" t="s">
        <x:v>50434</x:v>
      </x:c>
      <x:c r="B71082" s="0">
        <x:v>64049211</x:v>
      </x:c>
    </x:row>
    <x:row r="71083" spans="1:2">
      <x:c r="A71083" s="0" t="s">
        <x:v>50435</x:v>
      </x:c>
      <x:c r="B71083" s="0">
        <x:v>64049210</x:v>
      </x:c>
    </x:row>
    <x:row r="71084" spans="1:2">
      <x:c r="A71084" s="0" t="s">
        <x:v>50436</x:v>
      </x:c>
      <x:c r="B71084" s="0">
        <x:v>64049209</x:v>
      </x:c>
    </x:row>
    <x:row r="71085" spans="1:2">
      <x:c r="A71085" s="0" t="s">
        <x:v>50437</x:v>
      </x:c>
      <x:c r="B71085" s="0">
        <x:v>64049208</x:v>
      </x:c>
    </x:row>
    <x:row r="71086" spans="1:2">
      <x:c r="A71086" s="0" t="s">
        <x:v>50438</x:v>
      </x:c>
      <x:c r="B71086" s="0">
        <x:v>64049207</x:v>
      </x:c>
    </x:row>
    <x:row r="71087" spans="1:2">
      <x:c r="A71087" s="0" t="s">
        <x:v>50439</x:v>
      </x:c>
      <x:c r="B71087" s="0">
        <x:v>64049206</x:v>
      </x:c>
    </x:row>
    <x:row r="71088" spans="1:2">
      <x:c r="A71088" s="0" t="s">
        <x:v>50440</x:v>
      </x:c>
      <x:c r="B71088" s="0">
        <x:v>64049205</x:v>
      </x:c>
    </x:row>
    <x:row r="71089" spans="1:2">
      <x:c r="A71089" s="0" t="s">
        <x:v>50441</x:v>
      </x:c>
      <x:c r="B71089" s="0">
        <x:v>64049204</x:v>
      </x:c>
    </x:row>
    <x:row r="71090" spans="1:2">
      <x:c r="A71090" s="0" t="s">
        <x:v>50442</x:v>
      </x:c>
      <x:c r="B71090" s="0">
        <x:v>64049203</x:v>
      </x:c>
    </x:row>
    <x:row r="71091" spans="1:2">
      <x:c r="A71091" s="0" t="s">
        <x:v>50443</x:v>
      </x:c>
      <x:c r="B71091" s="0">
        <x:v>64049202</x:v>
      </x:c>
    </x:row>
    <x:row r="71092" spans="1:2">
      <x:c r="A71092" s="0" t="s">
        <x:v>49441</x:v>
      </x:c>
      <x:c r="B71092" s="0">
        <x:v>64049201</x:v>
      </x:c>
    </x:row>
    <x:row r="71093" spans="1:2">
      <x:c r="A71093" s="0" t="s">
        <x:v>48020</x:v>
      </x:c>
      <x:c r="B71093" s="0">
        <x:v>64047385</x:v>
      </x:c>
    </x:row>
    <x:row r="71094" spans="1:2">
      <x:c r="A71094" s="0" t="s">
        <x:v>50444</x:v>
      </x:c>
      <x:c r="B71094" s="0">
        <x:v>64047384</x:v>
      </x:c>
    </x:row>
    <x:row r="71095" spans="1:2">
      <x:c r="A71095" s="0" t="s">
        <x:v>50445</x:v>
      </x:c>
      <x:c r="B71095" s="0">
        <x:v>64047383</x:v>
      </x:c>
    </x:row>
    <x:row r="71096" spans="1:2">
      <x:c r="A71096" s="0" t="s">
        <x:v>33020</x:v>
      </x:c>
      <x:c r="B71096" s="0">
        <x:v>64047382</x:v>
      </x:c>
    </x:row>
    <x:row r="71097" spans="1:2">
      <x:c r="A71097" s="0" t="s">
        <x:v>50446</x:v>
      </x:c>
      <x:c r="B71097" s="0">
        <x:v>64047381</x:v>
      </x:c>
    </x:row>
    <x:row r="71098" spans="1:2">
      <x:c r="A71098" s="0" t="s">
        <x:v>50447</x:v>
      </x:c>
      <x:c r="B71098" s="0">
        <x:v>64047380</x:v>
      </x:c>
    </x:row>
    <x:row r="71099" spans="1:2">
      <x:c r="A71099" s="0" t="s">
        <x:v>45542</x:v>
      </x:c>
      <x:c r="B71099" s="0">
        <x:v>64047379</x:v>
      </x:c>
    </x:row>
    <x:row r="71100" spans="1:2">
      <x:c r="A71100" s="0" t="s">
        <x:v>50448</x:v>
      </x:c>
      <x:c r="B71100" s="0">
        <x:v>64047378</x:v>
      </x:c>
    </x:row>
    <x:row r="71101" spans="1:2">
      <x:c r="A71101" s="0" t="s">
        <x:v>50449</x:v>
      </x:c>
      <x:c r="B71101" s="0">
        <x:v>64047377</x:v>
      </x:c>
    </x:row>
    <x:row r="71102" spans="1:2">
      <x:c r="A71102" s="0" t="s">
        <x:v>50450</x:v>
      </x:c>
      <x:c r="B71102" s="0">
        <x:v>64047376</x:v>
      </x:c>
    </x:row>
    <x:row r="71103" spans="1:2">
      <x:c r="A71103" s="0" t="s">
        <x:v>47322</x:v>
      </x:c>
      <x:c r="B71103" s="0">
        <x:v>64047375</x:v>
      </x:c>
    </x:row>
    <x:row r="71104" spans="1:2">
      <x:c r="A71104" s="0" t="s">
        <x:v>45845</x:v>
      </x:c>
      <x:c r="B71104" s="0">
        <x:v>64047373</x:v>
      </x:c>
    </x:row>
    <x:row r="71105" spans="1:2">
      <x:c r="A71105" s="0" t="s">
        <x:v>49096</x:v>
      </x:c>
      <x:c r="B71105" s="0">
        <x:v>64047372</x:v>
      </x:c>
    </x:row>
    <x:row r="71106" spans="1:2">
      <x:c r="A71106" s="0" t="s">
        <x:v>47625</x:v>
      </x:c>
      <x:c r="B71106" s="0">
        <x:v>64047371</x:v>
      </x:c>
    </x:row>
    <x:row r="71107" spans="1:2">
      <x:c r="A71107" s="0" t="s">
        <x:v>24632</x:v>
      </x:c>
      <x:c r="B71107" s="0">
        <x:v>64047370</x:v>
      </x:c>
    </x:row>
    <x:row r="71108" spans="1:2">
      <x:c r="A71108" s="0" t="s">
        <x:v>50451</x:v>
      </x:c>
      <x:c r="B71108" s="0">
        <x:v>64047369</x:v>
      </x:c>
    </x:row>
    <x:row r="71109" spans="1:2">
      <x:c r="A71109" s="0" t="s">
        <x:v>50452</x:v>
      </x:c>
      <x:c r="B71109" s="0">
        <x:v>64047368</x:v>
      </x:c>
    </x:row>
    <x:row r="71110" spans="1:2">
      <x:c r="A71110" s="0" t="s">
        <x:v>50453</x:v>
      </x:c>
      <x:c r="B71110" s="0">
        <x:v>64047367</x:v>
      </x:c>
    </x:row>
    <x:row r="71111" spans="1:2">
      <x:c r="A71111" s="0" t="s">
        <x:v>50454</x:v>
      </x:c>
      <x:c r="B71111" s="0">
        <x:v>64047350</x:v>
      </x:c>
    </x:row>
    <x:row r="71112" spans="1:2">
      <x:c r="A71112" s="0" t="s">
        <x:v>50455</x:v>
      </x:c>
      <x:c r="B71112" s="0">
        <x:v>64047349</x:v>
      </x:c>
    </x:row>
    <x:row r="71113" spans="1:2">
      <x:c r="A71113" s="0" t="s">
        <x:v>50456</x:v>
      </x:c>
      <x:c r="B71113" s="0">
        <x:v>64047348</x:v>
      </x:c>
    </x:row>
    <x:row r="71114" spans="1:2">
      <x:c r="A71114" s="0" t="s">
        <x:v>50457</x:v>
      </x:c>
      <x:c r="B71114" s="0">
        <x:v>64047347</x:v>
      </x:c>
    </x:row>
    <x:row r="71115" spans="1:2">
      <x:c r="A71115" s="0" t="s">
        <x:v>46005</x:v>
      </x:c>
      <x:c r="B71115" s="0">
        <x:v>64047346</x:v>
      </x:c>
    </x:row>
    <x:row r="71116" spans="1:2">
      <x:c r="A71116" s="0" t="s">
        <x:v>37109</x:v>
      </x:c>
      <x:c r="B71116" s="0">
        <x:v>64047345</x:v>
      </x:c>
    </x:row>
    <x:row r="71117" spans="1:2">
      <x:c r="A71117" s="0" t="s">
        <x:v>50458</x:v>
      </x:c>
      <x:c r="B71117" s="0">
        <x:v>64047344</x:v>
      </x:c>
    </x:row>
    <x:row r="71118" spans="1:2">
      <x:c r="A71118" s="0" t="s">
        <x:v>50459</x:v>
      </x:c>
      <x:c r="B71118" s="0">
        <x:v>64047343</x:v>
      </x:c>
    </x:row>
    <x:row r="71119" spans="1:2">
      <x:c r="A71119" s="0" t="s">
        <x:v>38243</x:v>
      </x:c>
      <x:c r="B71119" s="0">
        <x:v>64047342</x:v>
      </x:c>
    </x:row>
    <x:row r="71120" spans="1:2">
      <x:c r="A71120" s="0" t="s">
        <x:v>50460</x:v>
      </x:c>
      <x:c r="B71120" s="0">
        <x:v>64047341</x:v>
      </x:c>
    </x:row>
    <x:row r="71121" spans="1:2">
      <x:c r="A71121" s="0" t="s">
        <x:v>49736</x:v>
      </x:c>
      <x:c r="B71121" s="0">
        <x:v>64047339</x:v>
      </x:c>
    </x:row>
    <x:row r="71122" spans="1:2">
      <x:c r="A71122" s="0" t="s">
        <x:v>50461</x:v>
      </x:c>
      <x:c r="B71122" s="0">
        <x:v>64047338</x:v>
      </x:c>
    </x:row>
    <x:row r="71123" spans="1:2">
      <x:c r="A71123" s="0" t="s">
        <x:v>50462</x:v>
      </x:c>
      <x:c r="B71123" s="0">
        <x:v>64047337</x:v>
      </x:c>
    </x:row>
    <x:row r="71124" spans="1:2">
      <x:c r="A71124" s="0" t="s">
        <x:v>50463</x:v>
      </x:c>
      <x:c r="B71124" s="0">
        <x:v>64047336</x:v>
      </x:c>
    </x:row>
    <x:row r="71125" spans="1:2">
      <x:c r="A71125" s="0" t="s">
        <x:v>50464</x:v>
      </x:c>
      <x:c r="B71125" s="0">
        <x:v>64047335</x:v>
      </x:c>
    </x:row>
    <x:row r="71126" spans="1:2">
      <x:c r="A71126" s="0" t="s">
        <x:v>50465</x:v>
      </x:c>
      <x:c r="B71126" s="0">
        <x:v>64047334</x:v>
      </x:c>
    </x:row>
    <x:row r="71127" spans="1:2">
      <x:c r="A71127" s="0" t="s">
        <x:v>50466</x:v>
      </x:c>
      <x:c r="B71127" s="0">
        <x:v>64047332</x:v>
      </x:c>
    </x:row>
    <x:row r="71128" spans="1:2">
      <x:c r="A71128" s="0" t="s">
        <x:v>50467</x:v>
      </x:c>
      <x:c r="B71128" s="0">
        <x:v>64047331</x:v>
      </x:c>
    </x:row>
    <x:row r="71129" spans="1:2">
      <x:c r="A71129" s="0" t="s">
        <x:v>50468</x:v>
      </x:c>
      <x:c r="B71129" s="0">
        <x:v>64047330</x:v>
      </x:c>
    </x:row>
    <x:row r="71130" spans="1:2">
      <x:c r="A71130" s="0" t="s">
        <x:v>50469</x:v>
      </x:c>
      <x:c r="B71130" s="0">
        <x:v>64047329</x:v>
      </x:c>
    </x:row>
    <x:row r="71131" spans="1:2">
      <x:c r="A71131" s="0" t="s">
        <x:v>50470</x:v>
      </x:c>
      <x:c r="B71131" s="0">
        <x:v>64047328</x:v>
      </x:c>
    </x:row>
    <x:row r="71132" spans="1:2">
      <x:c r="A71132" s="0" t="s">
        <x:v>50471</x:v>
      </x:c>
      <x:c r="B71132" s="0">
        <x:v>64047327</x:v>
      </x:c>
    </x:row>
    <x:row r="71133" spans="1:2">
      <x:c r="A71133" s="0" t="s">
        <x:v>49401</x:v>
      </x:c>
      <x:c r="B71133" s="0">
        <x:v>64047326</x:v>
      </x:c>
    </x:row>
    <x:row r="71134" spans="1:2">
      <x:c r="A71134" s="0" t="s">
        <x:v>50472</x:v>
      </x:c>
      <x:c r="B71134" s="0">
        <x:v>64047325</x:v>
      </x:c>
    </x:row>
    <x:row r="71135" spans="1:2">
      <x:c r="A71135" s="0" t="s">
        <x:v>50473</x:v>
      </x:c>
      <x:c r="B71135" s="0">
        <x:v>64044098</x:v>
      </x:c>
    </x:row>
    <x:row r="71136" spans="1:2">
      <x:c r="A71136" s="0" t="s">
        <x:v>22042</x:v>
      </x:c>
      <x:c r="B71136" s="0">
        <x:v>64044097</x:v>
      </x:c>
    </x:row>
    <x:row r="71137" spans="1:2">
      <x:c r="A71137" s="0" t="s">
        <x:v>20314</x:v>
      </x:c>
      <x:c r="B71137" s="0">
        <x:v>64044096</x:v>
      </x:c>
    </x:row>
    <x:row r="71138" spans="1:2">
      <x:c r="A71138" s="0" t="s">
        <x:v>20284</x:v>
      </x:c>
      <x:c r="B71138" s="0">
        <x:v>64044095</x:v>
      </x:c>
    </x:row>
    <x:row r="71139" spans="1:2">
      <x:c r="A71139" s="0" t="s">
        <x:v>20309</x:v>
      </x:c>
      <x:c r="B71139" s="0">
        <x:v>64044094</x:v>
      </x:c>
    </x:row>
    <x:row r="71140" spans="1:2">
      <x:c r="A71140" s="0" t="s">
        <x:v>50474</x:v>
      </x:c>
      <x:c r="B71140" s="0">
        <x:v>64044093</x:v>
      </x:c>
    </x:row>
    <x:row r="71141" spans="1:2">
      <x:c r="A71141" s="0" t="s">
        <x:v>50475</x:v>
      </x:c>
      <x:c r="B71141" s="0">
        <x:v>64044092</x:v>
      </x:c>
    </x:row>
    <x:row r="71142" spans="1:2">
      <x:c r="A71142" s="0" t="s">
        <x:v>50476</x:v>
      </x:c>
      <x:c r="B71142" s="0">
        <x:v>64044091</x:v>
      </x:c>
    </x:row>
    <x:row r="71143" spans="1:2">
      <x:c r="A71143" s="0" t="s">
        <x:v>24613</x:v>
      </x:c>
      <x:c r="B71143" s="0">
        <x:v>64044077</x:v>
      </x:c>
    </x:row>
    <x:row r="71144" spans="1:2">
      <x:c r="A71144" s="0" t="s">
        <x:v>17222</x:v>
      </x:c>
      <x:c r="B71144" s="0">
        <x:v>64044076</x:v>
      </x:c>
    </x:row>
    <x:row r="71145" spans="1:2">
      <x:c r="A71145" s="0" t="s">
        <x:v>11566</x:v>
      </x:c>
      <x:c r="B71145" s="0">
        <x:v>64044075</x:v>
      </x:c>
    </x:row>
    <x:row r="71146" spans="1:2">
      <x:c r="A71146" s="0" t="s">
        <x:v>50477</x:v>
      </x:c>
      <x:c r="B71146" s="0">
        <x:v>64044074</x:v>
      </x:c>
    </x:row>
    <x:row r="71147" spans="1:2">
      <x:c r="A71147" s="0" t="s">
        <x:v>25331</x:v>
      </x:c>
      <x:c r="B71147" s="0">
        <x:v>64044073</x:v>
      </x:c>
    </x:row>
    <x:row r="71148" spans="1:2">
      <x:c r="A71148" s="0" t="s">
        <x:v>26150</x:v>
      </x:c>
      <x:c r="B71148" s="0">
        <x:v>64044071</x:v>
      </x:c>
    </x:row>
    <x:row r="71149" spans="1:2">
      <x:c r="A71149" s="0" t="s">
        <x:v>24751</x:v>
      </x:c>
      <x:c r="B71149" s="0">
        <x:v>64044070</x:v>
      </x:c>
    </x:row>
    <x:row r="71150" spans="1:2">
      <x:c r="A71150" s="0" t="s">
        <x:v>12882</x:v>
      </x:c>
      <x:c r="B71150" s="0">
        <x:v>64044069</x:v>
      </x:c>
    </x:row>
    <x:row r="71151" spans="1:2">
      <x:c r="A71151" s="0" t="s">
        <x:v>27157</x:v>
      </x:c>
      <x:c r="B71151" s="0">
        <x:v>64044068</x:v>
      </x:c>
    </x:row>
    <x:row r="71152" spans="1:2">
      <x:c r="A71152" s="0" t="s">
        <x:v>19242</x:v>
      </x:c>
      <x:c r="B71152" s="0">
        <x:v>64044067</x:v>
      </x:c>
    </x:row>
    <x:row r="71153" spans="1:2">
      <x:c r="A71153" s="0" t="s">
        <x:v>29277</x:v>
      </x:c>
      <x:c r="B71153" s="0">
        <x:v>64044066</x:v>
      </x:c>
    </x:row>
    <x:row r="71154" spans="1:2">
      <x:c r="A71154" s="0" t="s">
        <x:v>50478</x:v>
      </x:c>
      <x:c r="B71154" s="0">
        <x:v>64044065</x:v>
      </x:c>
    </x:row>
    <x:row r="71155" spans="1:2">
      <x:c r="A71155" s="0" t="s">
        <x:v>50479</x:v>
      </x:c>
      <x:c r="B71155" s="0">
        <x:v>64044064</x:v>
      </x:c>
    </x:row>
    <x:row r="71156" spans="1:2">
      <x:c r="A71156" s="0" t="s">
        <x:v>12483</x:v>
      </x:c>
      <x:c r="B71156" s="0">
        <x:v>64044063</x:v>
      </x:c>
    </x:row>
    <x:row r="71157" spans="1:2">
      <x:c r="A71157" s="0" t="s">
        <x:v>30294</x:v>
      </x:c>
      <x:c r="B71157" s="0">
        <x:v>64044062</x:v>
      </x:c>
    </x:row>
    <x:row r="71158" spans="1:2">
      <x:c r="A71158" s="0" t="s">
        <x:v>50480</x:v>
      </x:c>
      <x:c r="B71158" s="0">
        <x:v>64044061</x:v>
      </x:c>
    </x:row>
    <x:row r="71159" spans="1:2">
      <x:c r="A71159" s="0" t="s">
        <x:v>50481</x:v>
      </x:c>
      <x:c r="B71159" s="0">
        <x:v>64044060</x:v>
      </x:c>
    </x:row>
    <x:row r="71160" spans="1:2">
      <x:c r="A71160" s="0" t="s">
        <x:v>50482</x:v>
      </x:c>
      <x:c r="B71160" s="0">
        <x:v>64044059</x:v>
      </x:c>
    </x:row>
    <x:row r="71161" spans="1:2">
      <x:c r="A71161" s="0" t="s">
        <x:v>1351</x:v>
      </x:c>
      <x:c r="B71161" s="0">
        <x:v>64044058</x:v>
      </x:c>
    </x:row>
    <x:row r="71162" spans="1:2">
      <x:c r="A71162" s="0" t="s">
        <x:v>50483</x:v>
      </x:c>
      <x:c r="B71162" s="0">
        <x:v>64044057</x:v>
      </x:c>
    </x:row>
    <x:row r="71163" spans="1:2">
      <x:c r="A71163" s="0" t="s">
        <x:v>50484</x:v>
      </x:c>
      <x:c r="B71163" s="0">
        <x:v>64044056</x:v>
      </x:c>
    </x:row>
    <x:row r="71164" spans="1:2">
      <x:c r="A71164" s="0" t="s">
        <x:v>17222</x:v>
      </x:c>
      <x:c r="B71164" s="0">
        <x:v>64041100</x:v>
      </x:c>
    </x:row>
    <x:row r="71165" spans="1:2">
      <x:c r="A71165" s="0" t="s">
        <x:v>1563</x:v>
      </x:c>
      <x:c r="B71165" s="0">
        <x:v>64041083</x:v>
      </x:c>
    </x:row>
    <x:row r="71166" spans="1:2">
      <x:c r="A71166" s="0" t="s">
        <x:v>26150</x:v>
      </x:c>
      <x:c r="B71166" s="0">
        <x:v>64041073</x:v>
      </x:c>
    </x:row>
    <x:row r="71167" spans="1:2">
      <x:c r="A71167" s="0" t="s">
        <x:v>50485</x:v>
      </x:c>
      <x:c r="B71167" s="0">
        <x:v>64041051</x:v>
      </x:c>
    </x:row>
    <x:row r="71168" spans="1:2">
      <x:c r="A71168" s="0" t="s">
        <x:v>50486</x:v>
      </x:c>
      <x:c r="B71168" s="0">
        <x:v>64041012</x:v>
      </x:c>
    </x:row>
    <x:row r="71169" spans="1:2">
      <x:c r="A71169" s="0" t="s">
        <x:v>21542</x:v>
      </x:c>
      <x:c r="B71169" s="0">
        <x:v>64032984</x:v>
      </x:c>
    </x:row>
    <x:row r="71170" spans="1:2">
      <x:c r="A71170" s="0" t="s">
        <x:v>11498</x:v>
      </x:c>
      <x:c r="B71170" s="0">
        <x:v>64032871</x:v>
      </x:c>
    </x:row>
    <x:row r="71171" spans="1:2">
      <x:c r="A71171" s="0" t="s">
        <x:v>50487</x:v>
      </x:c>
      <x:c r="B71171" s="0">
        <x:v>64032724</x:v>
      </x:c>
    </x:row>
    <x:row r="71172" spans="1:2">
      <x:c r="A71172" s="0" t="s">
        <x:v>25212</x:v>
      </x:c>
      <x:c r="B71172" s="0">
        <x:v>64032680</x:v>
      </x:c>
    </x:row>
    <x:row r="71173" spans="1:2">
      <x:c r="A71173" s="0" t="s">
        <x:v>17118</x:v>
      </x:c>
      <x:c r="B71173" s="0">
        <x:v>64031486</x:v>
      </x:c>
    </x:row>
    <x:row r="71174" spans="1:2">
      <x:c r="A71174" s="0" t="s">
        <x:v>50488</x:v>
      </x:c>
      <x:c r="B71174" s="0">
        <x:v>64031472</x:v>
      </x:c>
    </x:row>
    <x:row r="71175" spans="1:2">
      <x:c r="A71175" s="0" t="s">
        <x:v>27329</x:v>
      </x:c>
      <x:c r="B71175" s="0">
        <x:v>64031461</x:v>
      </x:c>
    </x:row>
    <x:row r="71176" spans="1:2">
      <x:c r="A71176" s="0" t="s">
        <x:v>50489</x:v>
      </x:c>
      <x:c r="B71176" s="0">
        <x:v>64031446</x:v>
      </x:c>
    </x:row>
    <x:row r="71177" spans="1:2">
      <x:c r="A71177" s="0" t="s">
        <x:v>17222</x:v>
      </x:c>
      <x:c r="B71177" s="0">
        <x:v>64031436</x:v>
      </x:c>
    </x:row>
    <x:row r="71178" spans="1:2">
      <x:c r="A71178" s="0" t="s">
        <x:v>36227</x:v>
      </x:c>
      <x:c r="B71178" s="0">
        <x:v>64031408</x:v>
      </x:c>
    </x:row>
    <x:row r="71179" spans="1:2">
      <x:c r="A71179" s="0" t="s">
        <x:v>31936</x:v>
      </x:c>
      <x:c r="B71179" s="0">
        <x:v>64031372</x:v>
      </x:c>
    </x:row>
    <x:row r="71180" spans="1:2">
      <x:c r="A71180" s="0" t="s">
        <x:v>50490</x:v>
      </x:c>
      <x:c r="B71180" s="0">
        <x:v>64031311</x:v>
      </x:c>
    </x:row>
    <x:row r="71181" spans="1:2">
      <x:c r="A71181" s="0" t="s">
        <x:v>39481</x:v>
      </x:c>
      <x:c r="B71181" s="0">
        <x:v>64029574</x:v>
      </x:c>
    </x:row>
    <x:row r="71182" spans="1:2">
      <x:c r="A71182" s="0" t="s">
        <x:v>1055</x:v>
      </x:c>
      <x:c r="B71182" s="0">
        <x:v>64029542</x:v>
      </x:c>
    </x:row>
    <x:row r="71183" spans="1:2">
      <x:c r="A71183" s="0" t="s">
        <x:v>28559</x:v>
      </x:c>
      <x:c r="B71183" s="0">
        <x:v>64029507</x:v>
      </x:c>
    </x:row>
    <x:row r="71184" spans="1:2">
      <x:c r="A71184" s="0" t="s">
        <x:v>14431</x:v>
      </x:c>
      <x:c r="B71184" s="0">
        <x:v>64029455</x:v>
      </x:c>
    </x:row>
    <x:row r="71185" spans="1:2">
      <x:c r="A71185" s="0" t="s">
        <x:v>25759</x:v>
      </x:c>
      <x:c r="B71185" s="0">
        <x:v>64025071</x:v>
      </x:c>
    </x:row>
    <x:row r="71186" spans="1:2">
      <x:c r="A71186" s="0" t="s">
        <x:v>2344</x:v>
      </x:c>
      <x:c r="B71186" s="0">
        <x:v>64025070</x:v>
      </x:c>
    </x:row>
    <x:row r="71187" spans="1:2">
      <x:c r="A71187" s="0" t="s">
        <x:v>50491</x:v>
      </x:c>
      <x:c r="B71187" s="0">
        <x:v>64025069</x:v>
      </x:c>
    </x:row>
    <x:row r="71188" spans="1:2">
      <x:c r="A71188" s="0" t="s">
        <x:v>37011</x:v>
      </x:c>
      <x:c r="B71188" s="0">
        <x:v>64025068</x:v>
      </x:c>
    </x:row>
    <x:row r="71189" spans="1:2">
      <x:c r="A71189" s="0" t="s">
        <x:v>50492</x:v>
      </x:c>
      <x:c r="B71189" s="0">
        <x:v>64011321</x:v>
      </x:c>
    </x:row>
    <x:row r="71190" spans="1:2">
      <x:c r="A71190" s="0" t="s">
        <x:v>1351</x:v>
      </x:c>
      <x:c r="B71190" s="0">
        <x:v>64011313</x:v>
      </x:c>
    </x:row>
    <x:row r="71191" spans="1:2">
      <x:c r="A71191" s="0" t="s">
        <x:v>10071</x:v>
      </x:c>
      <x:c r="B71191" s="0">
        <x:v>64010785</x:v>
      </x:c>
    </x:row>
    <x:row r="71192" spans="1:2">
      <x:c r="A71192" s="0" t="s">
        <x:v>1328</x:v>
      </x:c>
      <x:c r="B71192" s="0">
        <x:v>64010778</x:v>
      </x:c>
    </x:row>
    <x:row r="71193" spans="1:2">
      <x:c r="A71193" s="0" t="s">
        <x:v>50493</x:v>
      </x:c>
      <x:c r="B71193" s="0">
        <x:v>64010777</x:v>
      </x:c>
    </x:row>
    <x:row r="71194" spans="1:2">
      <x:c r="A71194" s="0" t="s">
        <x:v>20310</x:v>
      </x:c>
      <x:c r="B71194" s="0">
        <x:v>64010776</x:v>
      </x:c>
    </x:row>
    <x:row r="71195" spans="1:2">
      <x:c r="A71195" s="0" t="s">
        <x:v>1351</x:v>
      </x:c>
      <x:c r="B71195" s="0">
        <x:v>64010775</x:v>
      </x:c>
    </x:row>
    <x:row r="71196" spans="1:2">
      <x:c r="A71196" s="0" t="s">
        <x:v>27784</x:v>
      </x:c>
      <x:c r="B71196" s="0">
        <x:v>64010774</x:v>
      </x:c>
    </x:row>
    <x:row r="71197" spans="1:2">
      <x:c r="A71197" s="0" t="s">
        <x:v>25943</x:v>
      </x:c>
      <x:c r="B71197" s="0">
        <x:v>64010773</x:v>
      </x:c>
    </x:row>
    <x:row r="71198" spans="1:2">
      <x:c r="A71198" s="0" t="s">
        <x:v>50494</x:v>
      </x:c>
      <x:c r="B71198" s="0">
        <x:v>64010772</x:v>
      </x:c>
    </x:row>
    <x:row r="71199" spans="1:2">
      <x:c r="A71199" s="0" t="s">
        <x:v>50495</x:v>
      </x:c>
      <x:c r="B71199" s="0">
        <x:v>64010771</x:v>
      </x:c>
    </x:row>
    <x:row r="71200" spans="1:2">
      <x:c r="A71200" s="0" t="s">
        <x:v>50496</x:v>
      </x:c>
      <x:c r="B71200" s="0">
        <x:v>64010770</x:v>
      </x:c>
    </x:row>
    <x:row r="71201" spans="1:2">
      <x:c r="A71201" s="0" t="s">
        <x:v>50497</x:v>
      </x:c>
      <x:c r="B71201" s="0">
        <x:v>64010769</x:v>
      </x:c>
    </x:row>
    <x:row r="71202" spans="1:2">
      <x:c r="A71202" s="0" t="s">
        <x:v>20296</x:v>
      </x:c>
      <x:c r="B71202" s="0">
        <x:v>64010768</x:v>
      </x:c>
    </x:row>
    <x:row r="71203" spans="1:2">
      <x:c r="A71203" s="0" t="s">
        <x:v>50498</x:v>
      </x:c>
      <x:c r="B71203" s="0">
        <x:v>64010767</x:v>
      </x:c>
    </x:row>
    <x:row r="71204" spans="1:2">
      <x:c r="A71204" s="0" t="s">
        <x:v>1665</x:v>
      </x:c>
      <x:c r="B71204" s="0">
        <x:v>64010766</x:v>
      </x:c>
    </x:row>
    <x:row r="71205" spans="1:2">
      <x:c r="A71205" s="0" t="s">
        <x:v>28548</x:v>
      </x:c>
      <x:c r="B71205" s="0">
        <x:v>64010765</x:v>
      </x:c>
    </x:row>
    <x:row r="71206" spans="1:2">
      <x:c r="A71206" s="0" t="s">
        <x:v>50499</x:v>
      </x:c>
      <x:c r="B71206" s="0">
        <x:v>64010764</x:v>
      </x:c>
    </x:row>
    <x:row r="71207" spans="1:2">
      <x:c r="A71207" s="0" t="s">
        <x:v>15520</x:v>
      </x:c>
      <x:c r="B71207" s="0">
        <x:v>64010763</x:v>
      </x:c>
    </x:row>
    <x:row r="71208" spans="1:2">
      <x:c r="A71208" s="0" t="s">
        <x:v>47664</x:v>
      </x:c>
      <x:c r="B71208" s="0">
        <x:v>64010762</x:v>
      </x:c>
    </x:row>
    <x:row r="71209" spans="1:2">
      <x:c r="A71209" s="0" t="s">
        <x:v>16488</x:v>
      </x:c>
      <x:c r="B71209" s="0">
        <x:v>64010761</x:v>
      </x:c>
    </x:row>
    <x:row r="71210" spans="1:2">
      <x:c r="A71210" s="0" t="s">
        <x:v>25012</x:v>
      </x:c>
      <x:c r="B71210" s="0">
        <x:v>64010760</x:v>
      </x:c>
    </x:row>
    <x:row r="71211" spans="1:2">
      <x:c r="A71211" s="0" t="s">
        <x:v>16489</x:v>
      </x:c>
      <x:c r="B71211" s="0">
        <x:v>64010759</x:v>
      </x:c>
    </x:row>
    <x:row r="71212" spans="1:2">
      <x:c r="A71212" s="0" t="s">
        <x:v>21539</x:v>
      </x:c>
      <x:c r="B71212" s="0">
        <x:v>64010747</x:v>
      </x:c>
    </x:row>
    <x:row r="71213" spans="1:2">
      <x:c r="A71213" s="0" t="s">
        <x:v>30356</x:v>
      </x:c>
      <x:c r="B71213" s="0">
        <x:v>64010746</x:v>
      </x:c>
    </x:row>
    <x:row r="71214" spans="1:2">
      <x:c r="A71214" s="0" t="s">
        <x:v>50500</x:v>
      </x:c>
      <x:c r="B71214" s="0">
        <x:v>64010745</x:v>
      </x:c>
    </x:row>
    <x:row r="71215" spans="1:2">
      <x:c r="A71215" s="0" t="s">
        <x:v>33882</x:v>
      </x:c>
      <x:c r="B71215" s="0">
        <x:v>64010744</x:v>
      </x:c>
    </x:row>
    <x:row r="71216" spans="1:2">
      <x:c r="A71216" s="0" t="s">
        <x:v>50501</x:v>
      </x:c>
      <x:c r="B71216" s="0">
        <x:v>64010743</x:v>
      </x:c>
    </x:row>
    <x:row r="71217" spans="1:2">
      <x:c r="A71217" s="0" t="s">
        <x:v>12881</x:v>
      </x:c>
      <x:c r="B71217" s="0">
        <x:v>64010742</x:v>
      </x:c>
    </x:row>
    <x:row r="71218" spans="1:2">
      <x:c r="A71218" s="0" t="s">
        <x:v>2344</x:v>
      </x:c>
      <x:c r="B71218" s="0">
        <x:v>64010741</x:v>
      </x:c>
    </x:row>
    <x:row r="71219" spans="1:2">
      <x:c r="A71219" s="0" t="s">
        <x:v>22046</x:v>
      </x:c>
      <x:c r="B71219" s="0">
        <x:v>64010739</x:v>
      </x:c>
    </x:row>
    <x:row r="71220" spans="1:2">
      <x:c r="A71220" s="0" t="s">
        <x:v>50502</x:v>
      </x:c>
      <x:c r="B71220" s="0">
        <x:v>64010737</x:v>
      </x:c>
    </x:row>
    <x:row r="71221" spans="1:2">
      <x:c r="A71221" s="0" t="s">
        <x:v>21541</x:v>
      </x:c>
      <x:c r="B71221" s="0">
        <x:v>64010736</x:v>
      </x:c>
    </x:row>
    <x:row r="71222" spans="1:2">
      <x:c r="A71222" s="0" t="s">
        <x:v>50503</x:v>
      </x:c>
      <x:c r="B71222" s="0">
        <x:v>64010735</x:v>
      </x:c>
    </x:row>
    <x:row r="71223" spans="1:2">
      <x:c r="A71223" s="0" t="s">
        <x:v>27770</x:v>
      </x:c>
      <x:c r="B71223" s="0">
        <x:v>64010734</x:v>
      </x:c>
    </x:row>
    <x:row r="71224" spans="1:2">
      <x:c r="A71224" s="0" t="s">
        <x:v>24693</x:v>
      </x:c>
      <x:c r="B71224" s="0">
        <x:v>64010733</x:v>
      </x:c>
    </x:row>
    <x:row r="71225" spans="1:2">
      <x:c r="A71225" s="0" t="s">
        <x:v>21844</x:v>
      </x:c>
      <x:c r="B71225" s="0">
        <x:v>64010732</x:v>
      </x:c>
    </x:row>
    <x:row r="71226" spans="1:2">
      <x:c r="A71226" s="0" t="s">
        <x:v>50504</x:v>
      </x:c>
      <x:c r="B71226" s="0">
        <x:v>64010731</x:v>
      </x:c>
    </x:row>
    <x:row r="71227" spans="1:2">
      <x:c r="A71227" s="0" t="s">
        <x:v>25254</x:v>
      </x:c>
      <x:c r="B71227" s="0">
        <x:v>64010730</x:v>
      </x:c>
    </x:row>
    <x:row r="71228" spans="1:2">
      <x:c r="A71228" s="0" t="s">
        <x:v>50505</x:v>
      </x:c>
      <x:c r="B71228" s="0">
        <x:v>64010729</x:v>
      </x:c>
    </x:row>
    <x:row r="71229" spans="1:2">
      <x:c r="A71229" s="0" t="s">
        <x:v>33805</x:v>
      </x:c>
      <x:c r="B71229" s="0">
        <x:v>64010728</x:v>
      </x:c>
    </x:row>
    <x:row r="71230" spans="1:2">
      <x:c r="A71230" s="0" t="s">
        <x:v>50506</x:v>
      </x:c>
      <x:c r="B71230" s="0">
        <x:v>64010727</x:v>
      </x:c>
    </x:row>
    <x:row r="71231" spans="1:2">
      <x:c r="A71231" s="0" t="s">
        <x:v>16791</x:v>
      </x:c>
      <x:c r="B71231" s="0">
        <x:v>64010726</x:v>
      </x:c>
    </x:row>
    <x:row r="71232" spans="1:2">
      <x:c r="A71232" s="0" t="s">
        <x:v>17209</x:v>
      </x:c>
      <x:c r="B71232" s="0">
        <x:v>64010725</x:v>
      </x:c>
    </x:row>
    <x:row r="71233" spans="1:2">
      <x:c r="A71233" s="0" t="s">
        <x:v>49660</x:v>
      </x:c>
      <x:c r="B71233" s="0">
        <x:v>64010724</x:v>
      </x:c>
    </x:row>
    <x:row r="71234" spans="1:2">
      <x:c r="A71234" s="0" t="s">
        <x:v>18945</x:v>
      </x:c>
      <x:c r="B71234" s="0">
        <x:v>64010723</x:v>
      </x:c>
    </x:row>
    <x:row r="71235" spans="1:2">
      <x:c r="A71235" s="0" t="s">
        <x:v>1665</x:v>
      </x:c>
      <x:c r="B71235" s="0">
        <x:v>64005086</x:v>
      </x:c>
    </x:row>
    <x:row r="71236" spans="1:2">
      <x:c r="A71236" s="0" t="s">
        <x:v>1497</x:v>
      </x:c>
      <x:c r="B71236" s="0">
        <x:v>64005085</x:v>
      </x:c>
    </x:row>
    <x:row r="71237" spans="1:2">
      <x:c r="A71237" s="0" t="s">
        <x:v>50507</x:v>
      </x:c>
      <x:c r="B71237" s="0">
        <x:v>64005084</x:v>
      </x:c>
    </x:row>
    <x:row r="71238" spans="1:2">
      <x:c r="A71238" s="0" t="s">
        <x:v>26717</x:v>
      </x:c>
      <x:c r="B71238" s="0">
        <x:v>64005083</x:v>
      </x:c>
    </x:row>
    <x:row r="71239" spans="1:2">
      <x:c r="A71239" s="0" t="s">
        <x:v>50508</x:v>
      </x:c>
      <x:c r="B71239" s="0">
        <x:v>64005082</x:v>
      </x:c>
    </x:row>
    <x:row r="71240" spans="1:2">
      <x:c r="A71240" s="0" t="s">
        <x:v>28313</x:v>
      </x:c>
      <x:c r="B71240" s="0">
        <x:v>64005081</x:v>
      </x:c>
    </x:row>
    <x:row r="71241" spans="1:2">
      <x:c r="A71241" s="0" t="s">
        <x:v>28571</x:v>
      </x:c>
      <x:c r="B71241" s="0">
        <x:v>64005080</x:v>
      </x:c>
    </x:row>
    <x:row r="71242" spans="1:2">
      <x:c r="A71242" s="0" t="s">
        <x:v>50509</x:v>
      </x:c>
      <x:c r="B71242" s="0">
        <x:v>64005079</x:v>
      </x:c>
    </x:row>
    <x:row r="71243" spans="1:2">
      <x:c r="A71243" s="0" t="s">
        <x:v>50510</x:v>
      </x:c>
      <x:c r="B71243" s="0">
        <x:v>64005078</x:v>
      </x:c>
    </x:row>
    <x:row r="71244" spans="1:2">
      <x:c r="A71244" s="0" t="s">
        <x:v>21909</x:v>
      </x:c>
      <x:c r="B71244" s="0">
        <x:v>64005077</x:v>
      </x:c>
    </x:row>
    <x:row r="71245" spans="1:2">
      <x:c r="A71245" s="0" t="s">
        <x:v>21525</x:v>
      </x:c>
      <x:c r="B71245" s="0">
        <x:v>64005076</x:v>
      </x:c>
    </x:row>
    <x:row r="71246" spans="1:2">
      <x:c r="A71246" s="0" t="s">
        <x:v>25337</x:v>
      </x:c>
      <x:c r="B71246" s="0">
        <x:v>64005075</x:v>
      </x:c>
    </x:row>
    <x:row r="71247" spans="1:2">
      <x:c r="A71247" s="0" t="s">
        <x:v>50511</x:v>
      </x:c>
      <x:c r="B71247" s="0">
        <x:v>64005074</x:v>
      </x:c>
    </x:row>
    <x:row r="71248" spans="1:2">
      <x:c r="A71248" s="0" t="s">
        <x:v>1513</x:v>
      </x:c>
      <x:c r="B71248" s="0">
        <x:v>64005073</x:v>
      </x:c>
    </x:row>
    <x:row r="71249" spans="1:2">
      <x:c r="A71249" s="0" t="s">
        <x:v>50512</x:v>
      </x:c>
      <x:c r="B71249" s="0">
        <x:v>64005071</x:v>
      </x:c>
    </x:row>
    <x:row r="71250" spans="1:2">
      <x:c r="A71250" s="0" t="s">
        <x:v>27724</x:v>
      </x:c>
      <x:c r="B71250" s="0">
        <x:v>64005070</x:v>
      </x:c>
    </x:row>
    <x:row r="71251" spans="1:2">
      <x:c r="A71251" s="0" t="s">
        <x:v>1706</x:v>
      </x:c>
      <x:c r="B71251" s="0">
        <x:v>64005069</x:v>
      </x:c>
    </x:row>
    <x:row r="71252" spans="1:2">
      <x:c r="A71252" s="0" t="s">
        <x:v>26532</x:v>
      </x:c>
      <x:c r="B71252" s="0">
        <x:v>64005068</x:v>
      </x:c>
    </x:row>
    <x:row r="71253" spans="1:2">
      <x:c r="A71253" s="0" t="s">
        <x:v>8538</x:v>
      </x:c>
      <x:c r="B71253" s="0">
        <x:v>64005067</x:v>
      </x:c>
    </x:row>
    <x:row r="71254" spans="1:2">
      <x:c r="A71254" s="0" t="s">
        <x:v>27867</x:v>
      </x:c>
      <x:c r="B71254" s="0">
        <x:v>64005066</x:v>
      </x:c>
    </x:row>
    <x:row r="71255" spans="1:2">
      <x:c r="A71255" s="0" t="s">
        <x:v>25307</x:v>
      </x:c>
      <x:c r="B71255" s="0">
        <x:v>64005065</x:v>
      </x:c>
    </x:row>
    <x:row r="71256" spans="1:2">
      <x:c r="A71256" s="0" t="s">
        <x:v>25732</x:v>
      </x:c>
      <x:c r="B71256" s="0">
        <x:v>64005064</x:v>
      </x:c>
    </x:row>
    <x:row r="71257" spans="1:2">
      <x:c r="A71257" s="0" t="s">
        <x:v>35489</x:v>
      </x:c>
      <x:c r="B71257" s="0">
        <x:v>64005063</x:v>
      </x:c>
    </x:row>
    <x:row r="71258" spans="1:2">
      <x:c r="A71258" s="0" t="s">
        <x:v>20380</x:v>
      </x:c>
      <x:c r="B71258" s="0">
        <x:v>64005062</x:v>
      </x:c>
    </x:row>
    <x:row r="71259" spans="1:2">
      <x:c r="A71259" s="0" t="s">
        <x:v>50513</x:v>
      </x:c>
      <x:c r="B71259" s="0">
        <x:v>64005061</x:v>
      </x:c>
    </x:row>
    <x:row r="71260" spans="1:2">
      <x:c r="A71260" s="0" t="s">
        <x:v>50514</x:v>
      </x:c>
      <x:c r="B71260" s="0">
        <x:v>64005060</x:v>
      </x:c>
    </x:row>
    <x:row r="71261" spans="1:2">
      <x:c r="A71261" s="0" t="s">
        <x:v>48298</x:v>
      </x:c>
      <x:c r="B71261" s="0">
        <x:v>64001549</x:v>
      </x:c>
    </x:row>
    <x:row r="71262" spans="1:2">
      <x:c r="A71262" s="0" t="s">
        <x:v>20314</x:v>
      </x:c>
      <x:c r="B71262" s="0">
        <x:v>64001548</x:v>
      </x:c>
    </x:row>
    <x:row r="71263" spans="1:2">
      <x:c r="A71263" s="0" t="s">
        <x:v>25386</x:v>
      </x:c>
      <x:c r="B71263" s="0">
        <x:v>64001547</x:v>
      </x:c>
    </x:row>
    <x:row r="71264" spans="1:2">
      <x:c r="A71264" s="0" t="s">
        <x:v>31868</x:v>
      </x:c>
      <x:c r="B71264" s="0">
        <x:v>63999439</x:v>
      </x:c>
    </x:row>
    <x:row r="71265" spans="1:2">
      <x:c r="A71265" s="0" t="s">
        <x:v>24617</x:v>
      </x:c>
      <x:c r="B71265" s="0">
        <x:v>63999438</x:v>
      </x:c>
    </x:row>
    <x:row r="71266" spans="1:2">
      <x:c r="A71266" s="0" t="s">
        <x:v>50515</x:v>
      </x:c>
      <x:c r="B71266" s="0">
        <x:v>63999437</x:v>
      </x:c>
    </x:row>
    <x:row r="71267" spans="1:2">
      <x:c r="A71267" s="0" t="s">
        <x:v>41174</x:v>
      </x:c>
      <x:c r="B71267" s="0">
        <x:v>63999436</x:v>
      </x:c>
    </x:row>
    <x:row r="71268" spans="1:2">
      <x:c r="A71268" s="0" t="s">
        <x:v>21542</x:v>
      </x:c>
      <x:c r="B71268" s="0">
        <x:v>63999435</x:v>
      </x:c>
    </x:row>
    <x:row r="71269" spans="1:2">
      <x:c r="A71269" s="0" t="s">
        <x:v>26542</x:v>
      </x:c>
      <x:c r="B71269" s="0">
        <x:v>63999434</x:v>
      </x:c>
    </x:row>
    <x:row r="71270" spans="1:2">
      <x:c r="A71270" s="0" t="s">
        <x:v>50516</x:v>
      </x:c>
      <x:c r="B71270" s="0">
        <x:v>63999164</x:v>
      </x:c>
    </x:row>
    <x:row r="71271" spans="1:2">
      <x:c r="A71271" s="0" t="s">
        <x:v>50517</x:v>
      </x:c>
      <x:c r="B71271" s="0">
        <x:v>63999163</x:v>
      </x:c>
    </x:row>
    <x:row r="71272" spans="1:2">
      <x:c r="A71272" s="0" t="s">
        <x:v>50518</x:v>
      </x:c>
      <x:c r="B71272" s="0">
        <x:v>63999162</x:v>
      </x:c>
    </x:row>
    <x:row r="71273" spans="1:2">
      <x:c r="A71273" s="0" t="s">
        <x:v>50519</x:v>
      </x:c>
      <x:c r="B71273" s="0">
        <x:v>63999145</x:v>
      </x:c>
    </x:row>
    <x:row r="71274" spans="1:2">
      <x:c r="A71274" s="0" t="s">
        <x:v>50520</x:v>
      </x:c>
      <x:c r="B71274" s="0">
        <x:v>63999144</x:v>
      </x:c>
    </x:row>
    <x:row r="71275" spans="1:2">
      <x:c r="A71275" s="0" t="s">
        <x:v>50521</x:v>
      </x:c>
      <x:c r="B71275" s="0">
        <x:v>63999142</x:v>
      </x:c>
    </x:row>
    <x:row r="71276" spans="1:2">
      <x:c r="A71276" s="0" t="s">
        <x:v>39237</x:v>
      </x:c>
      <x:c r="B71276" s="0">
        <x:v>63999141</x:v>
      </x:c>
    </x:row>
    <x:row r="71277" spans="1:2">
      <x:c r="A71277" s="0" t="s">
        <x:v>50522</x:v>
      </x:c>
      <x:c r="B71277" s="0">
        <x:v>63999140</x:v>
      </x:c>
    </x:row>
    <x:row r="71278" spans="1:2">
      <x:c r="A71278" s="0" t="s">
        <x:v>50523</x:v>
      </x:c>
      <x:c r="B71278" s="0">
        <x:v>63999139</x:v>
      </x:c>
    </x:row>
    <x:row r="71279" spans="1:2">
      <x:c r="A71279" s="0" t="s">
        <x:v>50524</x:v>
      </x:c>
      <x:c r="B71279" s="0">
        <x:v>63999138</x:v>
      </x:c>
    </x:row>
    <x:row r="71280" spans="1:2">
      <x:c r="A71280" s="0" t="s">
        <x:v>50525</x:v>
      </x:c>
      <x:c r="B71280" s="0">
        <x:v>63999137</x:v>
      </x:c>
    </x:row>
    <x:row r="71281" spans="1:2">
      <x:c r="A71281" s="0" t="s">
        <x:v>42446</x:v>
      </x:c>
      <x:c r="B71281" s="0">
        <x:v>63999136</x:v>
      </x:c>
    </x:row>
    <x:row r="71282" spans="1:2">
      <x:c r="A71282" s="0" t="s">
        <x:v>50526</x:v>
      </x:c>
      <x:c r="B71282" s="0">
        <x:v>63999135</x:v>
      </x:c>
    </x:row>
    <x:row r="71283" spans="1:2">
      <x:c r="A71283" s="0" t="s">
        <x:v>48565</x:v>
      </x:c>
      <x:c r="B71283" s="0">
        <x:v>63999134</x:v>
      </x:c>
    </x:row>
    <x:row r="71284" spans="1:2">
      <x:c r="A71284" s="0" t="s">
        <x:v>50527</x:v>
      </x:c>
      <x:c r="B71284" s="0">
        <x:v>63999133</x:v>
      </x:c>
    </x:row>
    <x:row r="71285" spans="1:2">
      <x:c r="A71285" s="0" t="s">
        <x:v>50528</x:v>
      </x:c>
      <x:c r="B71285" s="0">
        <x:v>63999132</x:v>
      </x:c>
    </x:row>
    <x:row r="71286" spans="1:2">
      <x:c r="A71286" s="0" t="s">
        <x:v>31366</x:v>
      </x:c>
      <x:c r="B71286" s="0">
        <x:v>63999131</x:v>
      </x:c>
    </x:row>
    <x:row r="71287" spans="1:2">
      <x:c r="A71287" s="0" t="s">
        <x:v>49977</x:v>
      </x:c>
      <x:c r="B71287" s="0">
        <x:v>63999130</x:v>
      </x:c>
    </x:row>
    <x:row r="71288" spans="1:2">
      <x:c r="A71288" s="0" t="s">
        <x:v>50529</x:v>
      </x:c>
      <x:c r="B71288" s="0">
        <x:v>63999129</x:v>
      </x:c>
    </x:row>
    <x:row r="71289" spans="1:2">
      <x:c r="A71289" s="0" t="s">
        <x:v>50530</x:v>
      </x:c>
      <x:c r="B71289" s="0">
        <x:v>63999128</x:v>
      </x:c>
    </x:row>
    <x:row r="71290" spans="1:2">
      <x:c r="A71290" s="0" t="s">
        <x:v>50531</x:v>
      </x:c>
      <x:c r="B71290" s="0">
        <x:v>63999127</x:v>
      </x:c>
    </x:row>
    <x:row r="71291" spans="1:2">
      <x:c r="A71291" s="0" t="s">
        <x:v>50532</x:v>
      </x:c>
      <x:c r="B71291" s="0">
        <x:v>63999126</x:v>
      </x:c>
    </x:row>
    <x:row r="71292" spans="1:2">
      <x:c r="A71292" s="0" t="s">
        <x:v>50533</x:v>
      </x:c>
      <x:c r="B71292" s="0">
        <x:v>63999125</x:v>
      </x:c>
    </x:row>
    <x:row r="71293" spans="1:2">
      <x:c r="A71293" s="0" t="s">
        <x:v>50534</x:v>
      </x:c>
      <x:c r="B71293" s="0">
        <x:v>63999124</x:v>
      </x:c>
    </x:row>
    <x:row r="71294" spans="1:2">
      <x:c r="A71294" s="0" t="s">
        <x:v>50535</x:v>
      </x:c>
      <x:c r="B71294" s="0">
        <x:v>63999123</x:v>
      </x:c>
    </x:row>
    <x:row r="71295" spans="1:2">
      <x:c r="A71295" s="0" t="s">
        <x:v>50536</x:v>
      </x:c>
      <x:c r="B71295" s="0">
        <x:v>63999122</x:v>
      </x:c>
    </x:row>
    <x:row r="71296" spans="1:2">
      <x:c r="A71296" s="0" t="s">
        <x:v>50537</x:v>
      </x:c>
      <x:c r="B71296" s="0">
        <x:v>63999121</x:v>
      </x:c>
    </x:row>
    <x:row r="71297" spans="1:2">
      <x:c r="A71297" s="0" t="s">
        <x:v>50538</x:v>
      </x:c>
      <x:c r="B71297" s="0">
        <x:v>63999120</x:v>
      </x:c>
    </x:row>
    <x:row r="71298" spans="1:2">
      <x:c r="A71298" s="0" t="s">
        <x:v>50539</x:v>
      </x:c>
      <x:c r="B71298" s="0">
        <x:v>63998908</x:v>
      </x:c>
    </x:row>
    <x:row r="71299" spans="1:2">
      <x:c r="A71299" s="0" t="s">
        <x:v>50540</x:v>
      </x:c>
      <x:c r="B71299" s="0">
        <x:v>63998906</x:v>
      </x:c>
    </x:row>
    <x:row r="71300" spans="1:2">
      <x:c r="A71300" s="0" t="s">
        <x:v>40665</x:v>
      </x:c>
      <x:c r="B71300" s="0">
        <x:v>63998905</x:v>
      </x:c>
    </x:row>
    <x:row r="71301" spans="1:2">
      <x:c r="A71301" s="0" t="s">
        <x:v>50541</x:v>
      </x:c>
      <x:c r="B71301" s="0">
        <x:v>63998904</x:v>
      </x:c>
    </x:row>
    <x:row r="71302" spans="1:2">
      <x:c r="A71302" s="0" t="s">
        <x:v>50542</x:v>
      </x:c>
      <x:c r="B71302" s="0">
        <x:v>63998903</x:v>
      </x:c>
    </x:row>
    <x:row r="71303" spans="1:2">
      <x:c r="A71303" s="0" t="s">
        <x:v>50543</x:v>
      </x:c>
      <x:c r="B71303" s="0">
        <x:v>63998902</x:v>
      </x:c>
    </x:row>
    <x:row r="71304" spans="1:2">
      <x:c r="A71304" s="0" t="s">
        <x:v>50544</x:v>
      </x:c>
      <x:c r="B71304" s="0">
        <x:v>63998901</x:v>
      </x:c>
    </x:row>
    <x:row r="71305" spans="1:2">
      <x:c r="A71305" s="0" t="s">
        <x:v>50545</x:v>
      </x:c>
      <x:c r="B71305" s="0">
        <x:v>63998900</x:v>
      </x:c>
    </x:row>
    <x:row r="71306" spans="1:2">
      <x:c r="A71306" s="0" t="s">
        <x:v>50546</x:v>
      </x:c>
      <x:c r="B71306" s="0">
        <x:v>63998899</x:v>
      </x:c>
    </x:row>
    <x:row r="71307" spans="1:2">
      <x:c r="A71307" s="0" t="s">
        <x:v>50547</x:v>
      </x:c>
      <x:c r="B71307" s="0">
        <x:v>63998898</x:v>
      </x:c>
    </x:row>
    <x:row r="71308" spans="1:2">
      <x:c r="A71308" s="0" t="s">
        <x:v>50548</x:v>
      </x:c>
      <x:c r="B71308" s="0">
        <x:v>63998897</x:v>
      </x:c>
    </x:row>
    <x:row r="71309" spans="1:2">
      <x:c r="A71309" s="0" t="s">
        <x:v>50549</x:v>
      </x:c>
      <x:c r="B71309" s="0">
        <x:v>63998896</x:v>
      </x:c>
    </x:row>
    <x:row r="71310" spans="1:2">
      <x:c r="A71310" s="0" t="s">
        <x:v>50550</x:v>
      </x:c>
      <x:c r="B71310" s="0">
        <x:v>63998895</x:v>
      </x:c>
    </x:row>
    <x:row r="71311" spans="1:2">
      <x:c r="A71311" s="0" t="s">
        <x:v>50551</x:v>
      </x:c>
      <x:c r="B71311" s="0">
        <x:v>63998894</x:v>
      </x:c>
    </x:row>
    <x:row r="71312" spans="1:2">
      <x:c r="A71312" s="0" t="s">
        <x:v>50552</x:v>
      </x:c>
      <x:c r="B71312" s="0">
        <x:v>63998893</x:v>
      </x:c>
    </x:row>
    <x:row r="71313" spans="1:2">
      <x:c r="A71313" s="0" t="s">
        <x:v>50553</x:v>
      </x:c>
      <x:c r="B71313" s="0">
        <x:v>63998892</x:v>
      </x:c>
    </x:row>
    <x:row r="71314" spans="1:2">
      <x:c r="A71314" s="0" t="s">
        <x:v>50554</x:v>
      </x:c>
      <x:c r="B71314" s="0">
        <x:v>63998891</x:v>
      </x:c>
    </x:row>
    <x:row r="71315" spans="1:2">
      <x:c r="A71315" s="0" t="s">
        <x:v>50555</x:v>
      </x:c>
      <x:c r="B71315" s="0">
        <x:v>63998890</x:v>
      </x:c>
    </x:row>
    <x:row r="71316" spans="1:2">
      <x:c r="A71316" s="0" t="s">
        <x:v>50556</x:v>
      </x:c>
      <x:c r="B71316" s="0">
        <x:v>63998889</x:v>
      </x:c>
    </x:row>
    <x:row r="71317" spans="1:2">
      <x:c r="A71317" s="0" t="s">
        <x:v>50557</x:v>
      </x:c>
      <x:c r="B71317" s="0">
        <x:v>63998876</x:v>
      </x:c>
    </x:row>
    <x:row r="71318" spans="1:2">
      <x:c r="A71318" s="0" t="s">
        <x:v>50558</x:v>
      </x:c>
      <x:c r="B71318" s="0">
        <x:v>63998875</x:v>
      </x:c>
    </x:row>
    <x:row r="71319" spans="1:2">
      <x:c r="A71319" s="0" t="s">
        <x:v>50559</x:v>
      </x:c>
      <x:c r="B71319" s="0">
        <x:v>63998874</x:v>
      </x:c>
    </x:row>
    <x:row r="71320" spans="1:2">
      <x:c r="A71320" s="0" t="s">
        <x:v>50560</x:v>
      </x:c>
      <x:c r="B71320" s="0">
        <x:v>63998873</x:v>
      </x:c>
    </x:row>
    <x:row r="71321" spans="1:2">
      <x:c r="A71321" s="0" t="s">
        <x:v>38244</x:v>
      </x:c>
      <x:c r="B71321" s="0">
        <x:v>63998872</x:v>
      </x:c>
    </x:row>
    <x:row r="71322" spans="1:2">
      <x:c r="A71322" s="0" t="s">
        <x:v>50561</x:v>
      </x:c>
      <x:c r="B71322" s="0">
        <x:v>63998871</x:v>
      </x:c>
    </x:row>
    <x:row r="71323" spans="1:2">
      <x:c r="A71323" s="0" t="s">
        <x:v>50562</x:v>
      </x:c>
      <x:c r="B71323" s="0">
        <x:v>63998870</x:v>
      </x:c>
    </x:row>
    <x:row r="71324" spans="1:2">
      <x:c r="A71324" s="0" t="s">
        <x:v>50563</x:v>
      </x:c>
      <x:c r="B71324" s="0">
        <x:v>63998869</x:v>
      </x:c>
    </x:row>
    <x:row r="71325" spans="1:2">
      <x:c r="A71325" s="0" t="s">
        <x:v>50564</x:v>
      </x:c>
      <x:c r="B71325" s="0">
        <x:v>63998868</x:v>
      </x:c>
    </x:row>
    <x:row r="71326" spans="1:2">
      <x:c r="A71326" s="0" t="s">
        <x:v>50565</x:v>
      </x:c>
      <x:c r="B71326" s="0">
        <x:v>63998867</x:v>
      </x:c>
    </x:row>
    <x:row r="71327" spans="1:2">
      <x:c r="A71327" s="0" t="s">
        <x:v>50566</x:v>
      </x:c>
      <x:c r="B71327" s="0">
        <x:v>63998866</x:v>
      </x:c>
    </x:row>
    <x:row r="71328" spans="1:2">
      <x:c r="A71328" s="0" t="s">
        <x:v>50567</x:v>
      </x:c>
      <x:c r="B71328" s="0">
        <x:v>63998865</x:v>
      </x:c>
    </x:row>
    <x:row r="71329" spans="1:2">
      <x:c r="A71329" s="0" t="s">
        <x:v>50568</x:v>
      </x:c>
      <x:c r="B71329" s="0">
        <x:v>63998864</x:v>
      </x:c>
    </x:row>
    <x:row r="71330" spans="1:2">
      <x:c r="A71330" s="0" t="s">
        <x:v>50569</x:v>
      </x:c>
      <x:c r="B71330" s="0">
        <x:v>63998863</x:v>
      </x:c>
    </x:row>
    <x:row r="71331" spans="1:2">
      <x:c r="A71331" s="0" t="s">
        <x:v>50570</x:v>
      </x:c>
      <x:c r="B71331" s="0">
        <x:v>63998862</x:v>
      </x:c>
    </x:row>
    <x:row r="71332" spans="1:2">
      <x:c r="A71332" s="0" t="s">
        <x:v>50571</x:v>
      </x:c>
      <x:c r="B71332" s="0">
        <x:v>63998861</x:v>
      </x:c>
    </x:row>
    <x:row r="71333" spans="1:2">
      <x:c r="A71333" s="0" t="s">
        <x:v>50572</x:v>
      </x:c>
      <x:c r="B71333" s="0">
        <x:v>63998860</x:v>
      </x:c>
    </x:row>
    <x:row r="71334" spans="1:2">
      <x:c r="A71334" s="0" t="s">
        <x:v>50573</x:v>
      </x:c>
      <x:c r="B71334" s="0">
        <x:v>63998859</x:v>
      </x:c>
    </x:row>
    <x:row r="71335" spans="1:2">
      <x:c r="A71335" s="0" t="s">
        <x:v>50574</x:v>
      </x:c>
      <x:c r="B71335" s="0">
        <x:v>63998858</x:v>
      </x:c>
    </x:row>
    <x:row r="71336" spans="1:2">
      <x:c r="A71336" s="0" t="s">
        <x:v>50575</x:v>
      </x:c>
      <x:c r="B71336" s="0">
        <x:v>63998857</x:v>
      </x:c>
    </x:row>
    <x:row r="71337" spans="1:2">
      <x:c r="A71337" s="0" t="s">
        <x:v>50576</x:v>
      </x:c>
      <x:c r="B71337" s="0">
        <x:v>63998855</x:v>
      </x:c>
    </x:row>
    <x:row r="71338" spans="1:2">
      <x:c r="A71338" s="0" t="s">
        <x:v>42710</x:v>
      </x:c>
      <x:c r="B71338" s="0">
        <x:v>63998853</x:v>
      </x:c>
    </x:row>
    <x:row r="71339" spans="1:2">
      <x:c r="A71339" s="0" t="s">
        <x:v>50577</x:v>
      </x:c>
      <x:c r="B71339" s="0">
        <x:v>63998852</x:v>
      </x:c>
    </x:row>
    <x:row r="71340" spans="1:2">
      <x:c r="A71340" s="0" t="s">
        <x:v>50578</x:v>
      </x:c>
      <x:c r="B71340" s="0">
        <x:v>63998851</x:v>
      </x:c>
    </x:row>
    <x:row r="71341" spans="1:2">
      <x:c r="A71341" s="0" t="s">
        <x:v>50579</x:v>
      </x:c>
      <x:c r="B71341" s="0">
        <x:v>63993849</x:v>
      </x:c>
    </x:row>
    <x:row r="71342" spans="1:2">
      <x:c r="A71342" s="0" t="s">
        <x:v>1351</x:v>
      </x:c>
      <x:c r="B71342" s="0">
        <x:v>63993847</x:v>
      </x:c>
    </x:row>
    <x:row r="71343" spans="1:2">
      <x:c r="A71343" s="0" t="s">
        <x:v>13344</x:v>
      </x:c>
      <x:c r="B71343" s="0">
        <x:v>63993846</x:v>
      </x:c>
    </x:row>
    <x:row r="71344" spans="1:2">
      <x:c r="A71344" s="0" t="s">
        <x:v>50580</x:v>
      </x:c>
      <x:c r="B71344" s="0">
        <x:v>63993845</x:v>
      </x:c>
    </x:row>
    <x:row r="71345" spans="1:2">
      <x:c r="A71345" s="0" t="s">
        <x:v>26183</x:v>
      </x:c>
      <x:c r="B71345" s="0">
        <x:v>63993844</x:v>
      </x:c>
    </x:row>
    <x:row r="71346" spans="1:2">
      <x:c r="A71346" s="0" t="s">
        <x:v>24736</x:v>
      </x:c>
      <x:c r="B71346" s="0">
        <x:v>63993842</x:v>
      </x:c>
    </x:row>
    <x:row r="71347" spans="1:2">
      <x:c r="A71347" s="0" t="s">
        <x:v>50581</x:v>
      </x:c>
      <x:c r="B71347" s="0">
        <x:v>63993841</x:v>
      </x:c>
    </x:row>
    <x:row r="71348" spans="1:2">
      <x:c r="A71348" s="0" t="s">
        <x:v>29679</x:v>
      </x:c>
      <x:c r="B71348" s="0">
        <x:v>63993840</x:v>
      </x:c>
    </x:row>
    <x:row r="71349" spans="1:2">
      <x:c r="A71349" s="0" t="s">
        <x:v>50582</x:v>
      </x:c>
      <x:c r="B71349" s="0">
        <x:v>63993839</x:v>
      </x:c>
    </x:row>
    <x:row r="71350" spans="1:2">
      <x:c r="A71350" s="0" t="s">
        <x:v>29094</x:v>
      </x:c>
      <x:c r="B71350" s="0">
        <x:v>63993838</x:v>
      </x:c>
    </x:row>
    <x:row r="71351" spans="1:2">
      <x:c r="A71351" s="0" t="s">
        <x:v>50583</x:v>
      </x:c>
      <x:c r="B71351" s="0">
        <x:v>63993837</x:v>
      </x:c>
    </x:row>
    <x:row r="71352" spans="1:2">
      <x:c r="A71352" s="0" t="s">
        <x:v>26056</x:v>
      </x:c>
      <x:c r="B71352" s="0">
        <x:v>63993836</x:v>
      </x:c>
    </x:row>
    <x:row r="71353" spans="1:2">
      <x:c r="A71353" s="0" t="s">
        <x:v>27880</x:v>
      </x:c>
      <x:c r="B71353" s="0">
        <x:v>63993835</x:v>
      </x:c>
    </x:row>
    <x:row r="71354" spans="1:2">
      <x:c r="A71354" s="0" t="s">
        <x:v>30040</x:v>
      </x:c>
      <x:c r="B71354" s="0">
        <x:v>63991526</x:v>
      </x:c>
    </x:row>
    <x:row r="71355" spans="1:2">
      <x:c r="A71355" s="0" t="s">
        <x:v>10071</x:v>
      </x:c>
      <x:c r="B71355" s="0">
        <x:v>63991477</x:v>
      </x:c>
    </x:row>
    <x:row r="71356" spans="1:2">
      <x:c r="A71356" s="0" t="s">
        <x:v>24733</x:v>
      </x:c>
      <x:c r="B71356" s="0">
        <x:v>63991432</x:v>
      </x:c>
    </x:row>
    <x:row r="71357" spans="1:2">
      <x:c r="A71357" s="0" t="s">
        <x:v>1497</x:v>
      </x:c>
      <x:c r="B71357" s="0">
        <x:v>63991431</x:v>
      </x:c>
    </x:row>
    <x:row r="71358" spans="1:2">
      <x:c r="A71358" s="0" t="s">
        <x:v>31334</x:v>
      </x:c>
      <x:c r="B71358" s="0">
        <x:v>63991430</x:v>
      </x:c>
    </x:row>
    <x:row r="71359" spans="1:2">
      <x:c r="A71359" s="0" t="s">
        <x:v>12483</x:v>
      </x:c>
      <x:c r="B71359" s="0">
        <x:v>63991429</x:v>
      </x:c>
    </x:row>
    <x:row r="71360" spans="1:2">
      <x:c r="A71360" s="0" t="s">
        <x:v>16478</x:v>
      </x:c>
      <x:c r="B71360" s="0">
        <x:v>63991426</x:v>
      </x:c>
    </x:row>
    <x:row r="71361" spans="1:2">
      <x:c r="A71361" s="0" t="s">
        <x:v>50579</x:v>
      </x:c>
      <x:c r="B71361" s="0">
        <x:v>63991338</x:v>
      </x:c>
    </x:row>
    <x:row r="71362" spans="1:2">
      <x:c r="A71362" s="0" t="s">
        <x:v>21525</x:v>
      </x:c>
      <x:c r="B71362" s="0">
        <x:v>63990365</x:v>
      </x:c>
    </x:row>
    <x:row r="71363" spans="1:2">
      <x:c r="A71363" s="0" t="s">
        <x:v>50584</x:v>
      </x:c>
      <x:c r="B71363" s="0">
        <x:v>63990362</x:v>
      </x:c>
    </x:row>
    <x:row r="71364" spans="1:2">
      <x:c r="A71364" s="0" t="s">
        <x:v>41490</x:v>
      </x:c>
      <x:c r="B71364" s="0">
        <x:v>63990315</x:v>
      </x:c>
    </x:row>
    <x:row r="71365" spans="1:2">
      <x:c r="A71365" s="0" t="s">
        <x:v>15526</x:v>
      </x:c>
      <x:c r="B71365" s="0">
        <x:v>63990180</x:v>
      </x:c>
    </x:row>
    <x:row r="71366" spans="1:2">
      <x:c r="A71366" s="0" t="s">
        <x:v>50585</x:v>
      </x:c>
      <x:c r="B71366" s="0">
        <x:v>63990110</x:v>
      </x:c>
    </x:row>
    <x:row r="71367" spans="1:2">
      <x:c r="A71367" s="0" t="s">
        <x:v>26577</x:v>
      </x:c>
      <x:c r="B71367" s="0">
        <x:v>63989549</x:v>
      </x:c>
    </x:row>
    <x:row r="71368" spans="1:2">
      <x:c r="A71368" s="0" t="s">
        <x:v>50586</x:v>
      </x:c>
      <x:c r="B71368" s="0">
        <x:v>63989506</x:v>
      </x:c>
    </x:row>
    <x:row r="71369" spans="1:2">
      <x:c r="A71369" s="0" t="s">
        <x:v>1651</x:v>
      </x:c>
      <x:c r="B71369" s="0">
        <x:v>63989466</x:v>
      </x:c>
    </x:row>
    <x:row r="71370" spans="1:2">
      <x:c r="A71370" s="0" t="s">
        <x:v>12483</x:v>
      </x:c>
      <x:c r="B71370" s="0">
        <x:v>63989407</x:v>
      </x:c>
    </x:row>
    <x:row r="71371" spans="1:2">
      <x:c r="A71371" s="0" t="s">
        <x:v>15528</x:v>
      </x:c>
      <x:c r="B71371" s="0">
        <x:v>63989383</x:v>
      </x:c>
    </x:row>
    <x:row r="71372" spans="1:2">
      <x:c r="A71372" s="0" t="s">
        <x:v>50587</x:v>
      </x:c>
      <x:c r="B71372" s="0">
        <x:v>63983815</x:v>
      </x:c>
    </x:row>
    <x:row r="71373" spans="1:2">
      <x:c r="A71373" s="0" t="s">
        <x:v>29850</x:v>
      </x:c>
      <x:c r="B71373" s="0">
        <x:v>63983807</x:v>
      </x:c>
    </x:row>
    <x:row r="71374" spans="1:2">
      <x:c r="A71374" s="0" t="s">
        <x:v>50588</x:v>
      </x:c>
      <x:c r="B71374" s="0">
        <x:v>63983805</x:v>
      </x:c>
    </x:row>
    <x:row r="71375" spans="1:2">
      <x:c r="A71375" s="0" t="s">
        <x:v>50589</x:v>
      </x:c>
      <x:c r="B71375" s="0">
        <x:v>63983798</x:v>
      </x:c>
    </x:row>
    <x:row r="71376" spans="1:2">
      <x:c r="A71376" s="0" t="s">
        <x:v>30995</x:v>
      </x:c>
      <x:c r="B71376" s="0">
        <x:v>63983792</x:v>
      </x:c>
    </x:row>
    <x:row r="71377" spans="1:2">
      <x:c r="A71377" s="0" t="s">
        <x:v>17209</x:v>
      </x:c>
      <x:c r="B71377" s="0">
        <x:v>63983788</x:v>
      </x:c>
    </x:row>
    <x:row r="71378" spans="1:2">
      <x:c r="A71378" s="0" t="s">
        <x:v>11566</x:v>
      </x:c>
      <x:c r="B71378" s="0">
        <x:v>63983783</x:v>
      </x:c>
    </x:row>
    <x:row r="71379" spans="1:2">
      <x:c r="A71379" s="0" t="s">
        <x:v>25791</x:v>
      </x:c>
      <x:c r="B71379" s="0">
        <x:v>63983782</x:v>
      </x:c>
    </x:row>
    <x:row r="71380" spans="1:2">
      <x:c r="A71380" s="0" t="s">
        <x:v>16791</x:v>
      </x:c>
      <x:c r="B71380" s="0">
        <x:v>63983781</x:v>
      </x:c>
    </x:row>
    <x:row r="71381" spans="1:2">
      <x:c r="A71381" s="0" t="s">
        <x:v>31756</x:v>
      </x:c>
      <x:c r="B71381" s="0">
        <x:v>63983780</x:v>
      </x:c>
    </x:row>
    <x:row r="71382" spans="1:2">
      <x:c r="A71382" s="0" t="s">
        <x:v>24986</x:v>
      </x:c>
      <x:c r="B71382" s="0">
        <x:v>63983779</x:v>
      </x:c>
    </x:row>
    <x:row r="71383" spans="1:2">
      <x:c r="A71383" s="0" t="s">
        <x:v>24754</x:v>
      </x:c>
      <x:c r="B71383" s="0">
        <x:v>63983778</x:v>
      </x:c>
    </x:row>
    <x:row r="71384" spans="1:2">
      <x:c r="A71384" s="0" t="s">
        <x:v>50590</x:v>
      </x:c>
      <x:c r="B71384" s="0">
        <x:v>63978446</x:v>
      </x:c>
    </x:row>
    <x:row r="71385" spans="1:2">
      <x:c r="A71385" s="0" t="s">
        <x:v>8538</x:v>
      </x:c>
      <x:c r="B71385" s="0">
        <x:v>63978348</x:v>
      </x:c>
    </x:row>
    <x:row r="71386" spans="1:2">
      <x:c r="A71386" s="0" t="s">
        <x:v>36200</x:v>
      </x:c>
      <x:c r="B71386" s="0">
        <x:v>63978259</x:v>
      </x:c>
    </x:row>
    <x:row r="71387" spans="1:2">
      <x:c r="A71387" s="0" t="s">
        <x:v>21855</x:v>
      </x:c>
      <x:c r="B71387" s="0">
        <x:v>63972390</x:v>
      </x:c>
    </x:row>
    <x:row r="71388" spans="1:2">
      <x:c r="A71388" s="0" t="s">
        <x:v>31050</x:v>
      </x:c>
      <x:c r="B71388" s="0">
        <x:v>63972301</x:v>
      </x:c>
    </x:row>
    <x:row r="71389" spans="1:2">
      <x:c r="A71389" s="0" t="s">
        <x:v>16490</x:v>
      </x:c>
      <x:c r="B71389" s="0">
        <x:v>63972102</x:v>
      </x:c>
    </x:row>
    <x:row r="71390" spans="1:2">
      <x:c r="A71390" s="0" t="s">
        <x:v>50591</x:v>
      </x:c>
      <x:c r="B71390" s="0">
        <x:v>63971193</x:v>
      </x:c>
    </x:row>
    <x:row r="71391" spans="1:2">
      <x:c r="A71391" s="0" t="s">
        <x:v>50592</x:v>
      </x:c>
      <x:c r="B71391" s="0">
        <x:v>63971192</x:v>
      </x:c>
    </x:row>
    <x:row r="71392" spans="1:2">
      <x:c r="A71392" s="0" t="s">
        <x:v>26650</x:v>
      </x:c>
      <x:c r="B71392" s="0">
        <x:v>63971191</x:v>
      </x:c>
    </x:row>
    <x:row r="71393" spans="1:2">
      <x:c r="A71393" s="0" t="s">
        <x:v>22020</x:v>
      </x:c>
      <x:c r="B71393" s="0">
        <x:v>63945409</x:v>
      </x:c>
    </x:row>
    <x:row r="71394" spans="1:2">
      <x:c r="A71394" s="0" t="s">
        <x:v>28564</x:v>
      </x:c>
      <x:c r="B71394" s="0">
        <x:v>63945404</x:v>
      </x:c>
    </x:row>
    <x:row r="71395" spans="1:2">
      <x:c r="A71395" s="0" t="s">
        <x:v>24693</x:v>
      </x:c>
      <x:c r="B71395" s="0">
        <x:v>63945393</x:v>
      </x:c>
    </x:row>
    <x:row r="71396" spans="1:2">
      <x:c r="A71396" s="0" t="s">
        <x:v>45443</x:v>
      </x:c>
      <x:c r="B71396" s="0">
        <x:v>63945386</x:v>
      </x:c>
    </x:row>
    <x:row r="71397" spans="1:2">
      <x:c r="A71397" s="0" t="s">
        <x:v>50593</x:v>
      </x:c>
      <x:c r="B71397" s="0">
        <x:v>63945355</x:v>
      </x:c>
    </x:row>
    <x:row r="71398" spans="1:2">
      <x:c r="A71398" s="0" t="s">
        <x:v>32609</x:v>
      </x:c>
      <x:c r="B71398" s="0">
        <x:v>63945349</x:v>
      </x:c>
    </x:row>
    <x:row r="71399" spans="1:2">
      <x:c r="A71399" s="0" t="s">
        <x:v>50594</x:v>
      </x:c>
      <x:c r="B71399" s="0">
        <x:v>63945342</x:v>
      </x:c>
    </x:row>
    <x:row r="71400" spans="1:2">
      <x:c r="A71400" s="0" t="s">
        <x:v>50595</x:v>
      </x:c>
      <x:c r="B71400" s="0">
        <x:v>63945332</x:v>
      </x:c>
    </x:row>
    <x:row r="71401" spans="1:2">
      <x:c r="A71401" s="0" t="s">
        <x:v>27955</x:v>
      </x:c>
      <x:c r="B71401" s="0">
        <x:v>63945326</x:v>
      </x:c>
    </x:row>
    <x:row r="71402" spans="1:2">
      <x:c r="A71402" s="0" t="s">
        <x:v>50596</x:v>
      </x:c>
      <x:c r="B71402" s="0">
        <x:v>63945320</x:v>
      </x:c>
    </x:row>
    <x:row r="71403" spans="1:2">
      <x:c r="A71403" s="0" t="s">
        <x:v>24772</x:v>
      </x:c>
      <x:c r="B71403" s="0">
        <x:v>63945313</x:v>
      </x:c>
    </x:row>
    <x:row r="71404" spans="1:2">
      <x:c r="A71404" s="0" t="s">
        <x:v>21528</x:v>
      </x:c>
      <x:c r="B71404" s="0">
        <x:v>63945289</x:v>
      </x:c>
    </x:row>
    <x:row r="71405" spans="1:2">
      <x:c r="A71405" s="0" t="s">
        <x:v>50597</x:v>
      </x:c>
      <x:c r="B71405" s="0">
        <x:v>63945284</x:v>
      </x:c>
    </x:row>
    <x:row r="71406" spans="1:2">
      <x:c r="A71406" s="0" t="s">
        <x:v>392</x:v>
      </x:c>
      <x:c r="B71406" s="0">
        <x:v>63945277</x:v>
      </x:c>
    </x:row>
    <x:row r="71407" spans="1:2">
      <x:c r="A71407" s="0" t="s">
        <x:v>27218</x:v>
      </x:c>
      <x:c r="B71407" s="0">
        <x:v>63945275</x:v>
      </x:c>
    </x:row>
    <x:row r="71408" spans="1:2">
      <x:c r="A71408" s="0" t="s">
        <x:v>42735</x:v>
      </x:c>
      <x:c r="B71408" s="0">
        <x:v>63945270</x:v>
      </x:c>
    </x:row>
    <x:row r="71409" spans="1:2">
      <x:c r="A71409" s="0" t="s">
        <x:v>25277</x:v>
      </x:c>
      <x:c r="B71409" s="0">
        <x:v>63945265</x:v>
      </x:c>
    </x:row>
    <x:row r="71410" spans="1:2">
      <x:c r="A71410" s="0" t="s">
        <x:v>27199</x:v>
      </x:c>
      <x:c r="B71410" s="0">
        <x:v>63944068</x:v>
      </x:c>
    </x:row>
    <x:row r="71411" spans="1:2">
      <x:c r="A71411" s="0" t="s">
        <x:v>1667</x:v>
      </x:c>
      <x:c r="B71411" s="0">
        <x:v>63944067</x:v>
      </x:c>
    </x:row>
    <x:row r="71412" spans="1:2">
      <x:c r="A71412" s="0" t="s">
        <x:v>50032</x:v>
      </x:c>
      <x:c r="B71412" s="0">
        <x:v>63944065</x:v>
      </x:c>
    </x:row>
    <x:row r="71413" spans="1:2">
      <x:c r="A71413" s="0" t="s">
        <x:v>27807</x:v>
      </x:c>
      <x:c r="B71413" s="0">
        <x:v>63944064</x:v>
      </x:c>
    </x:row>
    <x:row r="71414" spans="1:2">
      <x:c r="A71414" s="0" t="s">
        <x:v>21525</x:v>
      </x:c>
      <x:c r="B71414" s="0">
        <x:v>63944063</x:v>
      </x:c>
    </x:row>
    <x:row r="71415" spans="1:2">
      <x:c r="A71415" s="0" t="s">
        <x:v>50598</x:v>
      </x:c>
      <x:c r="B71415" s="0">
        <x:v>63944062</x:v>
      </x:c>
    </x:row>
    <x:row r="71416" spans="1:2">
      <x:c r="A71416" s="0" t="s">
        <x:v>25818</x:v>
      </x:c>
      <x:c r="B71416" s="0">
        <x:v>63944061</x:v>
      </x:c>
    </x:row>
    <x:row r="71417" spans="1:2">
      <x:c r="A71417" s="0" t="s">
        <x:v>49056</x:v>
      </x:c>
      <x:c r="B71417" s="0">
        <x:v>63944060</x:v>
      </x:c>
    </x:row>
    <x:row r="71418" spans="1:2">
      <x:c r="A71418" s="0" t="s">
        <x:v>24778</x:v>
      </x:c>
      <x:c r="B71418" s="0">
        <x:v>63944058</x:v>
      </x:c>
    </x:row>
    <x:row r="71419" spans="1:2">
      <x:c r="A71419" s="0" t="s">
        <x:v>47997</x:v>
      </x:c>
      <x:c r="B71419" s="0">
        <x:v>63944057</x:v>
      </x:c>
    </x:row>
    <x:row r="71420" spans="1:2">
      <x:c r="A71420" s="0" t="s">
        <x:v>19218</x:v>
      </x:c>
      <x:c r="B71420" s="0">
        <x:v>63944056</x:v>
      </x:c>
    </x:row>
    <x:row r="71421" spans="1:2">
      <x:c r="A71421" s="0" t="s">
        <x:v>32277</x:v>
      </x:c>
      <x:c r="B71421" s="0">
        <x:v>63944055</x:v>
      </x:c>
    </x:row>
    <x:row r="71422" spans="1:2">
      <x:c r="A71422" s="0" t="s">
        <x:v>14430</x:v>
      </x:c>
      <x:c r="B71422" s="0">
        <x:v>63944054</x:v>
      </x:c>
    </x:row>
    <x:row r="71423" spans="1:2">
      <x:c r="A71423" s="0" t="s">
        <x:v>27362</x:v>
      </x:c>
      <x:c r="B71423" s="0">
        <x:v>63944053</x:v>
      </x:c>
    </x:row>
    <x:row r="71424" spans="1:2">
      <x:c r="A71424" s="0" t="s">
        <x:v>36908</x:v>
      </x:c>
      <x:c r="B71424" s="0">
        <x:v>63944052</x:v>
      </x:c>
    </x:row>
    <x:row r="71425" spans="1:2">
      <x:c r="A71425" s="0" t="s">
        <x:v>50599</x:v>
      </x:c>
      <x:c r="B71425" s="0">
        <x:v>63942559</x:v>
      </x:c>
    </x:row>
    <x:row r="71426" spans="1:2">
      <x:c r="A71426" s="0" t="s">
        <x:v>1497</x:v>
      </x:c>
      <x:c r="B71426" s="0">
        <x:v>63942558</x:v>
      </x:c>
    </x:row>
    <x:row r="71427" spans="1:2">
      <x:c r="A71427" s="0" t="s">
        <x:v>10071</x:v>
      </x:c>
      <x:c r="B71427" s="0">
        <x:v>63942557</x:v>
      </x:c>
    </x:row>
    <x:row r="71428" spans="1:2">
      <x:c r="A71428" s="0" t="s">
        <x:v>22015</x:v>
      </x:c>
      <x:c r="B71428" s="0">
        <x:v>63942556</x:v>
      </x:c>
    </x:row>
    <x:row r="71429" spans="1:2">
      <x:c r="A71429" s="0" t="s">
        <x:v>14423</x:v>
      </x:c>
      <x:c r="B71429" s="0">
        <x:v>63942555</x:v>
      </x:c>
    </x:row>
    <x:row r="71430" spans="1:2">
      <x:c r="A71430" s="0" t="s">
        <x:v>50600</x:v>
      </x:c>
      <x:c r="B71430" s="0">
        <x:v>63942554</x:v>
      </x:c>
    </x:row>
    <x:row r="71431" spans="1:2">
      <x:c r="A71431" s="0" t="s">
        <x:v>30791</x:v>
      </x:c>
      <x:c r="B71431" s="0">
        <x:v>63942553</x:v>
      </x:c>
    </x:row>
    <x:row r="71432" spans="1:2">
      <x:c r="A71432" s="0" t="s">
        <x:v>1351</x:v>
      </x:c>
      <x:c r="B71432" s="0">
        <x:v>63942552</x:v>
      </x:c>
    </x:row>
    <x:row r="71433" spans="1:2">
      <x:c r="A71433" s="0" t="s">
        <x:v>50601</x:v>
      </x:c>
      <x:c r="B71433" s="0">
        <x:v>63942551</x:v>
      </x:c>
    </x:row>
    <x:row r="71434" spans="1:2">
      <x:c r="A71434" s="0" t="s">
        <x:v>36914</x:v>
      </x:c>
      <x:c r="B71434" s="0">
        <x:v>63942550</x:v>
      </x:c>
    </x:row>
    <x:row r="71435" spans="1:2">
      <x:c r="A71435" s="0" t="s">
        <x:v>27349</x:v>
      </x:c>
      <x:c r="B71435" s="0">
        <x:v>63942549</x:v>
      </x:c>
    </x:row>
    <x:row r="71436" spans="1:2">
      <x:c r="A71436" s="0" t="s">
        <x:v>22032</x:v>
      </x:c>
      <x:c r="B71436" s="0">
        <x:v>63942548</x:v>
      </x:c>
    </x:row>
    <x:row r="71437" spans="1:2">
      <x:c r="A71437" s="0" t="s">
        <x:v>25257</x:v>
      </x:c>
      <x:c r="B71437" s="0">
        <x:v>63942547</x:v>
      </x:c>
    </x:row>
    <x:row r="71438" spans="1:2">
      <x:c r="A71438" s="0" t="s">
        <x:v>14432</x:v>
      </x:c>
      <x:c r="B71438" s="0">
        <x:v>63942545</x:v>
      </x:c>
    </x:row>
    <x:row r="71439" spans="1:2">
      <x:c r="A71439" s="0" t="s">
        <x:v>39639</x:v>
      </x:c>
      <x:c r="B71439" s="0">
        <x:v>63942544</x:v>
      </x:c>
    </x:row>
    <x:row r="71440" spans="1:2">
      <x:c r="A71440" s="0" t="s">
        <x:v>50602</x:v>
      </x:c>
      <x:c r="B71440" s="0">
        <x:v>63940743</x:v>
      </x:c>
    </x:row>
    <x:row r="71441" spans="1:2">
      <x:c r="A71441" s="0" t="s">
        <x:v>50603</x:v>
      </x:c>
      <x:c r="B71441" s="0">
        <x:v>63940691</x:v>
      </x:c>
    </x:row>
    <x:row r="71442" spans="1:2">
      <x:c r="A71442" s="0" t="s">
        <x:v>31354</x:v>
      </x:c>
      <x:c r="B71442" s="0">
        <x:v>63940690</x:v>
      </x:c>
    </x:row>
    <x:row r="71443" spans="1:2">
      <x:c r="A71443" s="0" t="s">
        <x:v>50604</x:v>
      </x:c>
      <x:c r="B71443" s="0">
        <x:v>63940689</x:v>
      </x:c>
    </x:row>
    <x:row r="71444" spans="1:2">
      <x:c r="A71444" s="0" t="s">
        <x:v>20371</x:v>
      </x:c>
      <x:c r="B71444" s="0">
        <x:v>63937399</x:v>
      </x:c>
    </x:row>
    <x:row r="71445" spans="1:2">
      <x:c r="A71445" s="0" t="s">
        <x:v>50605</x:v>
      </x:c>
      <x:c r="B71445" s="0">
        <x:v>63937245</x:v>
      </x:c>
    </x:row>
    <x:row r="71446" spans="1:2">
      <x:c r="A71446" s="0" t="s">
        <x:v>50606</x:v>
      </x:c>
      <x:c r="B71446" s="0">
        <x:v>63937244</x:v>
      </x:c>
    </x:row>
    <x:row r="71447" spans="1:2">
      <x:c r="A71447" s="0" t="s">
        <x:v>50607</x:v>
      </x:c>
      <x:c r="B71447" s="0">
        <x:v>63937243</x:v>
      </x:c>
    </x:row>
    <x:row r="71448" spans="1:2">
      <x:c r="A71448" s="0" t="s">
        <x:v>27250</x:v>
      </x:c>
      <x:c r="B71448" s="0">
        <x:v>63937238</x:v>
      </x:c>
    </x:row>
    <x:row r="71449" spans="1:2">
      <x:c r="A71449" s="0" t="s">
        <x:v>50608</x:v>
      </x:c>
      <x:c r="B71449" s="0">
        <x:v>63937237</x:v>
      </x:c>
    </x:row>
    <x:row r="71450" spans="1:2">
      <x:c r="A71450" s="0" t="s">
        <x:v>36489</x:v>
      </x:c>
      <x:c r="B71450" s="0">
        <x:v>63937236</x:v>
      </x:c>
    </x:row>
    <x:row r="71451" spans="1:2">
      <x:c r="A71451" s="0" t="s">
        <x:v>50609</x:v>
      </x:c>
      <x:c r="B71451" s="0">
        <x:v>63937235</x:v>
      </x:c>
    </x:row>
    <x:row r="71452" spans="1:2">
      <x:c r="A71452" s="0" t="s">
        <x:v>50610</x:v>
      </x:c>
      <x:c r="B71452" s="0">
        <x:v>63937234</x:v>
      </x:c>
    </x:row>
    <x:row r="71453" spans="1:2">
      <x:c r="A71453" s="0" t="s">
        <x:v>50611</x:v>
      </x:c>
      <x:c r="B71453" s="0">
        <x:v>63937233</x:v>
      </x:c>
    </x:row>
    <x:row r="71454" spans="1:2">
      <x:c r="A71454" s="0" t="s">
        <x:v>50612</x:v>
      </x:c>
      <x:c r="B71454" s="0">
        <x:v>63937232</x:v>
      </x:c>
    </x:row>
    <x:row r="71455" spans="1:2">
      <x:c r="A71455" s="0" t="s">
        <x:v>50613</x:v>
      </x:c>
      <x:c r="B71455" s="0">
        <x:v>63937231</x:v>
      </x:c>
    </x:row>
    <x:row r="71456" spans="1:2">
      <x:c r="A71456" s="0" t="s">
        <x:v>50614</x:v>
      </x:c>
      <x:c r="B71456" s="0">
        <x:v>63937230</x:v>
      </x:c>
    </x:row>
    <x:row r="71457" spans="1:2">
      <x:c r="A71457" s="0" t="s">
        <x:v>50615</x:v>
      </x:c>
      <x:c r="B71457" s="0">
        <x:v>63937229</x:v>
      </x:c>
    </x:row>
    <x:row r="71458" spans="1:2">
      <x:c r="A71458" s="0" t="s">
        <x:v>48967</x:v>
      </x:c>
      <x:c r="B71458" s="0">
        <x:v>63937228</x:v>
      </x:c>
    </x:row>
    <x:row r="71459" spans="1:2">
      <x:c r="A71459" s="0" t="s">
        <x:v>50616</x:v>
      </x:c>
      <x:c r="B71459" s="0">
        <x:v>63937227</x:v>
      </x:c>
    </x:row>
    <x:row r="71460" spans="1:2">
      <x:c r="A71460" s="0" t="s">
        <x:v>49331</x:v>
      </x:c>
      <x:c r="B71460" s="0">
        <x:v>63937226</x:v>
      </x:c>
    </x:row>
    <x:row r="71461" spans="1:2">
      <x:c r="A71461" s="0" t="s">
        <x:v>50617</x:v>
      </x:c>
      <x:c r="B71461" s="0">
        <x:v>63937225</x:v>
      </x:c>
    </x:row>
    <x:row r="71462" spans="1:2">
      <x:c r="A71462" s="0" t="s">
        <x:v>47625</x:v>
      </x:c>
      <x:c r="B71462" s="0">
        <x:v>63937224</x:v>
      </x:c>
    </x:row>
    <x:row r="71463" spans="1:2">
      <x:c r="A71463" s="0" t="s">
        <x:v>50618</x:v>
      </x:c>
      <x:c r="B71463" s="0">
        <x:v>63937223</x:v>
      </x:c>
    </x:row>
    <x:row r="71464" spans="1:2">
      <x:c r="A71464" s="0" t="s">
        <x:v>46032</x:v>
      </x:c>
      <x:c r="B71464" s="0">
        <x:v>63937222</x:v>
      </x:c>
    </x:row>
    <x:row r="71465" spans="1:2">
      <x:c r="A71465" s="0" t="s">
        <x:v>50619</x:v>
      </x:c>
      <x:c r="B71465" s="0">
        <x:v>63937220</x:v>
      </x:c>
    </x:row>
    <x:row r="71466" spans="1:2">
      <x:c r="A71466" s="0" t="s">
        <x:v>50620</x:v>
      </x:c>
      <x:c r="B71466" s="0">
        <x:v>63937219</x:v>
      </x:c>
    </x:row>
    <x:row r="71467" spans="1:2">
      <x:c r="A71467" s="0" t="s">
        <x:v>50621</x:v>
      </x:c>
      <x:c r="B71467" s="0">
        <x:v>63937218</x:v>
      </x:c>
    </x:row>
    <x:row r="71468" spans="1:2">
      <x:c r="A71468" s="0" t="s">
        <x:v>50622</x:v>
      </x:c>
      <x:c r="B71468" s="0">
        <x:v>63937217</x:v>
      </x:c>
    </x:row>
    <x:row r="71469" spans="1:2">
      <x:c r="A71469" s="0" t="s">
        <x:v>50623</x:v>
      </x:c>
      <x:c r="B71469" s="0">
        <x:v>63937216</x:v>
      </x:c>
    </x:row>
    <x:row r="71470" spans="1:2">
      <x:c r="A71470" s="0" t="s">
        <x:v>44358</x:v>
      </x:c>
      <x:c r="B71470" s="0">
        <x:v>63937215</x:v>
      </x:c>
    </x:row>
    <x:row r="71471" spans="1:2">
      <x:c r="A71471" s="0" t="s">
        <x:v>50624</x:v>
      </x:c>
      <x:c r="B71471" s="0">
        <x:v>63937208</x:v>
      </x:c>
    </x:row>
    <x:row r="71472" spans="1:2">
      <x:c r="A71472" s="0" t="s">
        <x:v>50625</x:v>
      </x:c>
      <x:c r="B71472" s="0">
        <x:v>63937207</x:v>
      </x:c>
    </x:row>
    <x:row r="71473" spans="1:2">
      <x:c r="A71473" s="0" t="s">
        <x:v>50626</x:v>
      </x:c>
      <x:c r="B71473" s="0">
        <x:v>63937206</x:v>
      </x:c>
    </x:row>
    <x:row r="71474" spans="1:2">
      <x:c r="A71474" s="0" t="s">
        <x:v>50627</x:v>
      </x:c>
      <x:c r="B71474" s="0">
        <x:v>63937204</x:v>
      </x:c>
    </x:row>
    <x:row r="71475" spans="1:2">
      <x:c r="A71475" s="0" t="s">
        <x:v>50628</x:v>
      </x:c>
      <x:c r="B71475" s="0">
        <x:v>63937203</x:v>
      </x:c>
    </x:row>
    <x:row r="71476" spans="1:2">
      <x:c r="A71476" s="0" t="s">
        <x:v>47331</x:v>
      </x:c>
      <x:c r="B71476" s="0">
        <x:v>63937202</x:v>
      </x:c>
    </x:row>
    <x:row r="71477" spans="1:2">
      <x:c r="A71477" s="0" t="s">
        <x:v>50629</x:v>
      </x:c>
      <x:c r="B71477" s="0">
        <x:v>63937201</x:v>
      </x:c>
    </x:row>
    <x:row r="71478" spans="1:2">
      <x:c r="A71478" s="0" t="s">
        <x:v>46505</x:v>
      </x:c>
      <x:c r="B71478" s="0">
        <x:v>63937200</x:v>
      </x:c>
    </x:row>
    <x:row r="71479" spans="1:2">
      <x:c r="A71479" s="0" t="s">
        <x:v>50630</x:v>
      </x:c>
      <x:c r="B71479" s="0">
        <x:v>63937199</x:v>
      </x:c>
    </x:row>
    <x:row r="71480" spans="1:2">
      <x:c r="A71480" s="0" t="s">
        <x:v>50631</x:v>
      </x:c>
      <x:c r="B71480" s="0">
        <x:v>63937198</x:v>
      </x:c>
    </x:row>
    <x:row r="71481" spans="1:2">
      <x:c r="A71481" s="0" t="s">
        <x:v>50632</x:v>
      </x:c>
      <x:c r="B71481" s="0">
        <x:v>63937197</x:v>
      </x:c>
    </x:row>
    <x:row r="71482" spans="1:2">
      <x:c r="A71482" s="0" t="s">
        <x:v>48766</x:v>
      </x:c>
      <x:c r="B71482" s="0">
        <x:v>63937196</x:v>
      </x:c>
    </x:row>
    <x:row r="71483" spans="1:2">
      <x:c r="A71483" s="0" t="s">
        <x:v>50633</x:v>
      </x:c>
      <x:c r="B71483" s="0">
        <x:v>63937195</x:v>
      </x:c>
    </x:row>
    <x:row r="71484" spans="1:2">
      <x:c r="A71484" s="0" t="s">
        <x:v>50634</x:v>
      </x:c>
      <x:c r="B71484" s="0">
        <x:v>63937194</x:v>
      </x:c>
    </x:row>
    <x:row r="71485" spans="1:2">
      <x:c r="A71485" s="0" t="s">
        <x:v>50635</x:v>
      </x:c>
      <x:c r="B71485" s="0">
        <x:v>63937191</x:v>
      </x:c>
    </x:row>
    <x:row r="71486" spans="1:2">
      <x:c r="A71486" s="0" t="s">
        <x:v>49737</x:v>
      </x:c>
      <x:c r="B71486" s="0">
        <x:v>63937188</x:v>
      </x:c>
    </x:row>
    <x:row r="71487" spans="1:2">
      <x:c r="A71487" s="0" t="s">
        <x:v>50636</x:v>
      </x:c>
      <x:c r="B71487" s="0">
        <x:v>63937186</x:v>
      </x:c>
    </x:row>
    <x:row r="71488" spans="1:2">
      <x:c r="A71488" s="0" t="s">
        <x:v>50637</x:v>
      </x:c>
      <x:c r="B71488" s="0">
        <x:v>63937184</x:v>
      </x:c>
    </x:row>
    <x:row r="71489" spans="1:2">
      <x:c r="A71489" s="0" t="s">
        <x:v>45822</x:v>
      </x:c>
      <x:c r="B71489" s="0">
        <x:v>63937183</x:v>
      </x:c>
    </x:row>
    <x:row r="71490" spans="1:2">
      <x:c r="A71490" s="0" t="s">
        <x:v>50638</x:v>
      </x:c>
      <x:c r="B71490" s="0">
        <x:v>63937181</x:v>
      </x:c>
    </x:row>
    <x:row r="71491" spans="1:2">
      <x:c r="A71491" s="0" t="s">
        <x:v>50639</x:v>
      </x:c>
      <x:c r="B71491" s="0">
        <x:v>63937179</x:v>
      </x:c>
    </x:row>
    <x:row r="71492" spans="1:2">
      <x:c r="A71492" s="0" t="s">
        <x:v>50640</x:v>
      </x:c>
      <x:c r="B71492" s="0">
        <x:v>63937177</x:v>
      </x:c>
    </x:row>
    <x:row r="71493" spans="1:2">
      <x:c r="A71493" s="0" t="s">
        <x:v>29251</x:v>
      </x:c>
      <x:c r="B71493" s="0">
        <x:v>63937175</x:v>
      </x:c>
    </x:row>
    <x:row r="71494" spans="1:2">
      <x:c r="A71494" s="0" t="s">
        <x:v>26051</x:v>
      </x:c>
      <x:c r="B71494" s="0">
        <x:v>63936599</x:v>
      </x:c>
    </x:row>
    <x:row r="71495" spans="1:2">
      <x:c r="A71495" s="0" t="s">
        <x:v>50641</x:v>
      </x:c>
      <x:c r="B71495" s="0">
        <x:v>63936186</x:v>
      </x:c>
    </x:row>
    <x:row r="71496" spans="1:2">
      <x:c r="A71496" s="0" t="s">
        <x:v>50642</x:v>
      </x:c>
      <x:c r="B71496" s="0">
        <x:v>63935965</x:v>
      </x:c>
    </x:row>
    <x:row r="71497" spans="1:2">
      <x:c r="A71497" s="0" t="s">
        <x:v>16791</x:v>
      </x:c>
      <x:c r="B71497" s="0">
        <x:v>63935812</x:v>
      </x:c>
    </x:row>
    <x:row r="71498" spans="1:2">
      <x:c r="A71498" s="0" t="s">
        <x:v>40220</x:v>
      </x:c>
      <x:c r="B71498" s="0">
        <x:v>63935747</x:v>
      </x:c>
    </x:row>
    <x:row r="71499" spans="1:2">
      <x:c r="A71499" s="0" t="s">
        <x:v>50643</x:v>
      </x:c>
      <x:c r="B71499" s="0">
        <x:v>63935684</x:v>
      </x:c>
    </x:row>
    <x:row r="71500" spans="1:2">
      <x:c r="A71500" s="0" t="s">
        <x:v>50644</x:v>
      </x:c>
      <x:c r="B71500" s="0">
        <x:v>63935683</x:v>
      </x:c>
    </x:row>
    <x:row r="71501" spans="1:2">
      <x:c r="A71501" s="0" t="s">
        <x:v>50645</x:v>
      </x:c>
      <x:c r="B71501" s="0">
        <x:v>63935682</x:v>
      </x:c>
    </x:row>
    <x:row r="71502" spans="1:2">
      <x:c r="A71502" s="0" t="s">
        <x:v>50646</x:v>
      </x:c>
      <x:c r="B71502" s="0">
        <x:v>63935681</x:v>
      </x:c>
    </x:row>
    <x:row r="71503" spans="1:2">
      <x:c r="A71503" s="0" t="s">
        <x:v>50647</x:v>
      </x:c>
      <x:c r="B71503" s="0">
        <x:v>63935680</x:v>
      </x:c>
    </x:row>
    <x:row r="71504" spans="1:2">
      <x:c r="A71504" s="0" t="s">
        <x:v>50648</x:v>
      </x:c>
      <x:c r="B71504" s="0">
        <x:v>63935679</x:v>
      </x:c>
    </x:row>
    <x:row r="71505" spans="1:2">
      <x:c r="A71505" s="0" t="s">
        <x:v>50649</x:v>
      </x:c>
      <x:c r="B71505" s="0">
        <x:v>63935678</x:v>
      </x:c>
    </x:row>
    <x:row r="71506" spans="1:2">
      <x:c r="A71506" s="0" t="s">
        <x:v>50650</x:v>
      </x:c>
      <x:c r="B71506" s="0">
        <x:v>63935677</x:v>
      </x:c>
    </x:row>
    <x:row r="71507" spans="1:2">
      <x:c r="A71507" s="0" t="s">
        <x:v>50651</x:v>
      </x:c>
      <x:c r="B71507" s="0">
        <x:v>63935676</x:v>
      </x:c>
    </x:row>
    <x:row r="71508" spans="1:2">
      <x:c r="A71508" s="0" t="s">
        <x:v>50652</x:v>
      </x:c>
      <x:c r="B71508" s="0">
        <x:v>63935675</x:v>
      </x:c>
    </x:row>
    <x:row r="71509" spans="1:2">
      <x:c r="A71509" s="0" t="s">
        <x:v>50653</x:v>
      </x:c>
      <x:c r="B71509" s="0">
        <x:v>63935674</x:v>
      </x:c>
    </x:row>
    <x:row r="71510" spans="1:2">
      <x:c r="A71510" s="0" t="s">
        <x:v>50654</x:v>
      </x:c>
      <x:c r="B71510" s="0">
        <x:v>63935673</x:v>
      </x:c>
    </x:row>
    <x:row r="71511" spans="1:2">
      <x:c r="A71511" s="0" t="s">
        <x:v>49441</x:v>
      </x:c>
      <x:c r="B71511" s="0">
        <x:v>63935672</x:v>
      </x:c>
    </x:row>
    <x:row r="71512" spans="1:2">
      <x:c r="A71512" s="0" t="s">
        <x:v>48928</x:v>
      </x:c>
      <x:c r="B71512" s="0">
        <x:v>63935652</x:v>
      </x:c>
    </x:row>
    <x:row r="71513" spans="1:2">
      <x:c r="A71513" s="0" t="s">
        <x:v>50655</x:v>
      </x:c>
      <x:c r="B71513" s="0">
        <x:v>63935651</x:v>
      </x:c>
    </x:row>
    <x:row r="71514" spans="1:2">
      <x:c r="A71514" s="0" t="s">
        <x:v>50656</x:v>
      </x:c>
      <x:c r="B71514" s="0">
        <x:v>63935650</x:v>
      </x:c>
    </x:row>
    <x:row r="71515" spans="1:2">
      <x:c r="A71515" s="0" t="s">
        <x:v>50657</x:v>
      </x:c>
      <x:c r="B71515" s="0">
        <x:v>63935649</x:v>
      </x:c>
    </x:row>
    <x:row r="71516" spans="1:2">
      <x:c r="A71516" s="0" t="s">
        <x:v>50658</x:v>
      </x:c>
      <x:c r="B71516" s="0">
        <x:v>63935648</x:v>
      </x:c>
    </x:row>
    <x:row r="71517" spans="1:2">
      <x:c r="A71517" s="0" t="s">
        <x:v>50659</x:v>
      </x:c>
      <x:c r="B71517" s="0">
        <x:v>63935647</x:v>
      </x:c>
    </x:row>
    <x:row r="71518" spans="1:2">
      <x:c r="A71518" s="0" t="s">
        <x:v>50660</x:v>
      </x:c>
      <x:c r="B71518" s="0">
        <x:v>63935646</x:v>
      </x:c>
    </x:row>
    <x:row r="71519" spans="1:2">
      <x:c r="A71519" s="0" t="s">
        <x:v>50661</x:v>
      </x:c>
      <x:c r="B71519" s="0">
        <x:v>63935645</x:v>
      </x:c>
    </x:row>
    <x:row r="71520" spans="1:2">
      <x:c r="A71520" s="0" t="s">
        <x:v>50662</x:v>
      </x:c>
      <x:c r="B71520" s="0">
        <x:v>63935644</x:v>
      </x:c>
    </x:row>
    <x:row r="71521" spans="1:2">
      <x:c r="A71521" s="0" t="s">
        <x:v>50663</x:v>
      </x:c>
      <x:c r="B71521" s="0">
        <x:v>63935643</x:v>
      </x:c>
    </x:row>
    <x:row r="71522" spans="1:2">
      <x:c r="A71522" s="0" t="s">
        <x:v>50664</x:v>
      </x:c>
      <x:c r="B71522" s="0">
        <x:v>63935642</x:v>
      </x:c>
    </x:row>
    <x:row r="71523" spans="1:2">
      <x:c r="A71523" s="0" t="s">
        <x:v>50665</x:v>
      </x:c>
      <x:c r="B71523" s="0">
        <x:v>63935641</x:v>
      </x:c>
    </x:row>
    <x:row r="71524" spans="1:2">
      <x:c r="A71524" s="0" t="s">
        <x:v>50666</x:v>
      </x:c>
      <x:c r="B71524" s="0">
        <x:v>63935640</x:v>
      </x:c>
    </x:row>
    <x:row r="71525" spans="1:2">
      <x:c r="A71525" s="0" t="s">
        <x:v>50667</x:v>
      </x:c>
      <x:c r="B71525" s="0">
        <x:v>63935639</x:v>
      </x:c>
    </x:row>
    <x:row r="71526" spans="1:2">
      <x:c r="A71526" s="0" t="s">
        <x:v>50668</x:v>
      </x:c>
      <x:c r="B71526" s="0">
        <x:v>63935638</x:v>
      </x:c>
    </x:row>
    <x:row r="71527" spans="1:2">
      <x:c r="A71527" s="0" t="s">
        <x:v>50669</x:v>
      </x:c>
      <x:c r="B71527" s="0">
        <x:v>63935637</x:v>
      </x:c>
    </x:row>
    <x:row r="71528" spans="1:2">
      <x:c r="A71528" s="0" t="s">
        <x:v>50670</x:v>
      </x:c>
      <x:c r="B71528" s="0">
        <x:v>63935636</x:v>
      </x:c>
    </x:row>
    <x:row r="71529" spans="1:2">
      <x:c r="A71529" s="0" t="s">
        <x:v>50671</x:v>
      </x:c>
      <x:c r="B71529" s="0">
        <x:v>63935633</x:v>
      </x:c>
    </x:row>
    <x:row r="71530" spans="1:2">
      <x:c r="A71530" s="0" t="s">
        <x:v>50672</x:v>
      </x:c>
      <x:c r="B71530" s="0">
        <x:v>63935632</x:v>
      </x:c>
    </x:row>
    <x:row r="71531" spans="1:2">
      <x:c r="A71531" s="0" t="s">
        <x:v>50673</x:v>
      </x:c>
      <x:c r="B71531" s="0">
        <x:v>63935631</x:v>
      </x:c>
    </x:row>
    <x:row r="71532" spans="1:2">
      <x:c r="A71532" s="0" t="s">
        <x:v>50674</x:v>
      </x:c>
      <x:c r="B71532" s="0">
        <x:v>63935630</x:v>
      </x:c>
    </x:row>
    <x:row r="71533" spans="1:2">
      <x:c r="A71533" s="0" t="s">
        <x:v>50675</x:v>
      </x:c>
      <x:c r="B71533" s="0">
        <x:v>63935629</x:v>
      </x:c>
    </x:row>
    <x:row r="71534" spans="1:2">
      <x:c r="A71534" s="0" t="s">
        <x:v>49441</x:v>
      </x:c>
      <x:c r="B71534" s="0">
        <x:v>63935628</x:v>
      </x:c>
    </x:row>
    <x:row r="71535" spans="1:2">
      <x:c r="A71535" s="0" t="s">
        <x:v>25257</x:v>
      </x:c>
      <x:c r="B71535" s="0">
        <x:v>63935625</x:v>
      </x:c>
    </x:row>
    <x:row r="71536" spans="1:2">
      <x:c r="A71536" s="0" t="s">
        <x:v>50676</x:v>
      </x:c>
      <x:c r="B71536" s="0">
        <x:v>63935608</x:v>
      </x:c>
    </x:row>
    <x:row r="71537" spans="1:2">
      <x:c r="A71537" s="0" t="s">
        <x:v>50677</x:v>
      </x:c>
      <x:c r="B71537" s="0">
        <x:v>63935607</x:v>
      </x:c>
    </x:row>
    <x:row r="71538" spans="1:2">
      <x:c r="A71538" s="0" t="s">
        <x:v>50678</x:v>
      </x:c>
      <x:c r="B71538" s="0">
        <x:v>63935606</x:v>
      </x:c>
    </x:row>
    <x:row r="71539" spans="1:2">
      <x:c r="A71539" s="0" t="s">
        <x:v>50679</x:v>
      </x:c>
      <x:c r="B71539" s="0">
        <x:v>63935605</x:v>
      </x:c>
    </x:row>
    <x:row r="71540" spans="1:2">
      <x:c r="A71540" s="0" t="s">
        <x:v>50680</x:v>
      </x:c>
      <x:c r="B71540" s="0">
        <x:v>63935604</x:v>
      </x:c>
    </x:row>
    <x:row r="71541" spans="1:2">
      <x:c r="A71541" s="0" t="s">
        <x:v>50681</x:v>
      </x:c>
      <x:c r="B71541" s="0">
        <x:v>63935603</x:v>
      </x:c>
    </x:row>
    <x:row r="71542" spans="1:2">
      <x:c r="A71542" s="0" t="s">
        <x:v>50682</x:v>
      </x:c>
      <x:c r="B71542" s="0">
        <x:v>63935602</x:v>
      </x:c>
    </x:row>
    <x:row r="71543" spans="1:2">
      <x:c r="A71543" s="0" t="s">
        <x:v>50683</x:v>
      </x:c>
      <x:c r="B71543" s="0">
        <x:v>63935601</x:v>
      </x:c>
    </x:row>
    <x:row r="71544" spans="1:2">
      <x:c r="A71544" s="0" t="s">
        <x:v>50684</x:v>
      </x:c>
      <x:c r="B71544" s="0">
        <x:v>63935600</x:v>
      </x:c>
    </x:row>
    <x:row r="71545" spans="1:2">
      <x:c r="A71545" s="0" t="s">
        <x:v>50685</x:v>
      </x:c>
      <x:c r="B71545" s="0">
        <x:v>63935598</x:v>
      </x:c>
    </x:row>
    <x:row r="71546" spans="1:2">
      <x:c r="A71546" s="0" t="s">
        <x:v>50686</x:v>
      </x:c>
      <x:c r="B71546" s="0">
        <x:v>63935597</x:v>
      </x:c>
    </x:row>
    <x:row r="71547" spans="1:2">
      <x:c r="A71547" s="0" t="s">
        <x:v>50644</x:v>
      </x:c>
      <x:c r="B71547" s="0">
        <x:v>63935596</x:v>
      </x:c>
    </x:row>
    <x:row r="71548" spans="1:2">
      <x:c r="A71548" s="0" t="s">
        <x:v>50687</x:v>
      </x:c>
      <x:c r="B71548" s="0">
        <x:v>63935595</x:v>
      </x:c>
    </x:row>
    <x:row r="71549" spans="1:2">
      <x:c r="A71549" s="0" t="s">
        <x:v>50688</x:v>
      </x:c>
      <x:c r="B71549" s="0">
        <x:v>63935594</x:v>
      </x:c>
    </x:row>
    <x:row r="71550" spans="1:2">
      <x:c r="A71550" s="0" t="s">
        <x:v>50689</x:v>
      </x:c>
      <x:c r="B71550" s="0">
        <x:v>63935592</x:v>
      </x:c>
    </x:row>
    <x:row r="71551" spans="1:2">
      <x:c r="A71551" s="0" t="s">
        <x:v>50690</x:v>
      </x:c>
      <x:c r="B71551" s="0">
        <x:v>63935590</x:v>
      </x:c>
    </x:row>
    <x:row r="71552" spans="1:2">
      <x:c r="A71552" s="0" t="s">
        <x:v>50691</x:v>
      </x:c>
      <x:c r="B71552" s="0">
        <x:v>63935589</x:v>
      </x:c>
    </x:row>
    <x:row r="71553" spans="1:2">
      <x:c r="A71553" s="0" t="s">
        <x:v>50692</x:v>
      </x:c>
      <x:c r="B71553" s="0">
        <x:v>63935587</x:v>
      </x:c>
    </x:row>
    <x:row r="71554" spans="1:2">
      <x:c r="A71554" s="0" t="s">
        <x:v>50693</x:v>
      </x:c>
      <x:c r="B71554" s="0">
        <x:v>63935586</x:v>
      </x:c>
    </x:row>
    <x:row r="71555" spans="1:2">
      <x:c r="A71555" s="0" t="s">
        <x:v>50694</x:v>
      </x:c>
      <x:c r="B71555" s="0">
        <x:v>63935585</x:v>
      </x:c>
    </x:row>
    <x:row r="71556" spans="1:2">
      <x:c r="A71556" s="0" t="s">
        <x:v>50695</x:v>
      </x:c>
      <x:c r="B71556" s="0">
        <x:v>63935584</x:v>
      </x:c>
    </x:row>
    <x:row r="71557" spans="1:2">
      <x:c r="A71557" s="0" t="s">
        <x:v>50696</x:v>
      </x:c>
      <x:c r="B71557" s="0">
        <x:v>63935583</x:v>
      </x:c>
    </x:row>
    <x:row r="71558" spans="1:2">
      <x:c r="A71558" s="0" t="s">
        <x:v>50697</x:v>
      </x:c>
      <x:c r="B71558" s="0">
        <x:v>63935582</x:v>
      </x:c>
    </x:row>
    <x:row r="71559" spans="1:2">
      <x:c r="A71559" s="0" t="s">
        <x:v>50698</x:v>
      </x:c>
      <x:c r="B71559" s="0">
        <x:v>63935581</x:v>
      </x:c>
    </x:row>
    <x:row r="71560" spans="1:2">
      <x:c r="A71560" s="0" t="s">
        <x:v>50699</x:v>
      </x:c>
      <x:c r="B71560" s="0">
        <x:v>63935580</x:v>
      </x:c>
    </x:row>
    <x:row r="71561" spans="1:2">
      <x:c r="A71561" s="0" t="s">
        <x:v>49441</x:v>
      </x:c>
      <x:c r="B71561" s="0">
        <x:v>63935579</x:v>
      </x:c>
    </x:row>
    <x:row r="71562" spans="1:2">
      <x:c r="A71562" s="0" t="s">
        <x:v>50700</x:v>
      </x:c>
      <x:c r="B71562" s="0">
        <x:v>63935560</x:v>
      </x:c>
    </x:row>
    <x:row r="71563" spans="1:2">
      <x:c r="A71563" s="0" t="s">
        <x:v>50701</x:v>
      </x:c>
      <x:c r="B71563" s="0">
        <x:v>63935558</x:v>
      </x:c>
    </x:row>
    <x:row r="71564" spans="1:2">
      <x:c r="A71564" s="0" t="s">
        <x:v>50702</x:v>
      </x:c>
      <x:c r="B71564" s="0">
        <x:v>63935556</x:v>
      </x:c>
    </x:row>
    <x:row r="71565" spans="1:2">
      <x:c r="A71565" s="0" t="s">
        <x:v>50703</x:v>
      </x:c>
      <x:c r="B71565" s="0">
        <x:v>63935555</x:v>
      </x:c>
    </x:row>
    <x:row r="71566" spans="1:2">
      <x:c r="A71566" s="0" t="s">
        <x:v>50704</x:v>
      </x:c>
      <x:c r="B71566" s="0">
        <x:v>63935554</x:v>
      </x:c>
    </x:row>
    <x:row r="71567" spans="1:2">
      <x:c r="A71567" s="0" t="s">
        <x:v>50705</x:v>
      </x:c>
      <x:c r="B71567" s="0">
        <x:v>63935553</x:v>
      </x:c>
    </x:row>
    <x:row r="71568" spans="1:2">
      <x:c r="A71568" s="0" t="s">
        <x:v>50706</x:v>
      </x:c>
      <x:c r="B71568" s="0">
        <x:v>63935552</x:v>
      </x:c>
    </x:row>
    <x:row r="71569" spans="1:2">
      <x:c r="A71569" s="0" t="s">
        <x:v>25257</x:v>
      </x:c>
      <x:c r="B71569" s="0">
        <x:v>63935551</x:v>
      </x:c>
    </x:row>
    <x:row r="71570" spans="1:2">
      <x:c r="A71570" s="0" t="s">
        <x:v>50707</x:v>
      </x:c>
      <x:c r="B71570" s="0">
        <x:v>63935550</x:v>
      </x:c>
    </x:row>
    <x:row r="71571" spans="1:2">
      <x:c r="A71571" s="0" t="s">
        <x:v>50708</x:v>
      </x:c>
      <x:c r="B71571" s="0">
        <x:v>63935549</x:v>
      </x:c>
    </x:row>
    <x:row r="71572" spans="1:2">
      <x:c r="A71572" s="0" t="s">
        <x:v>50709</x:v>
      </x:c>
      <x:c r="B71572" s="0">
        <x:v>63935548</x:v>
      </x:c>
    </x:row>
    <x:row r="71573" spans="1:2">
      <x:c r="A71573" s="0" t="s">
        <x:v>50710</x:v>
      </x:c>
      <x:c r="B71573" s="0">
        <x:v>63935547</x:v>
      </x:c>
    </x:row>
    <x:row r="71574" spans="1:2">
      <x:c r="A71574" s="0" t="s">
        <x:v>50711</x:v>
      </x:c>
      <x:c r="B71574" s="0">
        <x:v>63935546</x:v>
      </x:c>
    </x:row>
    <x:row r="71575" spans="1:2">
      <x:c r="A71575" s="0" t="s">
        <x:v>50712</x:v>
      </x:c>
      <x:c r="B71575" s="0">
        <x:v>63935545</x:v>
      </x:c>
    </x:row>
    <x:row r="71576" spans="1:2">
      <x:c r="A71576" s="0" t="s">
        <x:v>50713</x:v>
      </x:c>
      <x:c r="B71576" s="0">
        <x:v>63935544</x:v>
      </x:c>
    </x:row>
    <x:row r="71577" spans="1:2">
      <x:c r="A71577" s="0" t="s">
        <x:v>50714</x:v>
      </x:c>
      <x:c r="B71577" s="0">
        <x:v>63935543</x:v>
      </x:c>
    </x:row>
    <x:row r="71578" spans="1:2">
      <x:c r="A71578" s="0" t="s">
        <x:v>50715</x:v>
      </x:c>
      <x:c r="B71578" s="0">
        <x:v>63935542</x:v>
      </x:c>
    </x:row>
    <x:row r="71579" spans="1:2">
      <x:c r="A71579" s="0" t="s">
        <x:v>50716</x:v>
      </x:c>
      <x:c r="B71579" s="0">
        <x:v>63935541</x:v>
      </x:c>
    </x:row>
    <x:row r="71580" spans="1:2">
      <x:c r="A71580" s="0" t="s">
        <x:v>50717</x:v>
      </x:c>
      <x:c r="B71580" s="0">
        <x:v>63935540</x:v>
      </x:c>
    </x:row>
    <x:row r="71581" spans="1:2">
      <x:c r="A71581" s="0" t="s">
        <x:v>50718</x:v>
      </x:c>
      <x:c r="B71581" s="0">
        <x:v>63935539</x:v>
      </x:c>
    </x:row>
    <x:row r="71582" spans="1:2">
      <x:c r="A71582" s="0" t="s">
        <x:v>50719</x:v>
      </x:c>
      <x:c r="B71582" s="0">
        <x:v>63935538</x:v>
      </x:c>
    </x:row>
    <x:row r="71583" spans="1:2">
      <x:c r="A71583" s="0" t="s">
        <x:v>50720</x:v>
      </x:c>
      <x:c r="B71583" s="0">
        <x:v>63935537</x:v>
      </x:c>
    </x:row>
    <x:row r="71584" spans="1:2">
      <x:c r="A71584" s="0" t="s">
        <x:v>50721</x:v>
      </x:c>
      <x:c r="B71584" s="0">
        <x:v>63935536</x:v>
      </x:c>
    </x:row>
    <x:row r="71585" spans="1:2">
      <x:c r="A71585" s="0" t="s">
        <x:v>50722</x:v>
      </x:c>
      <x:c r="B71585" s="0">
        <x:v>63935535</x:v>
      </x:c>
    </x:row>
    <x:row r="71586" spans="1:2">
      <x:c r="A71586" s="0" t="s">
        <x:v>50723</x:v>
      </x:c>
      <x:c r="B71586" s="0">
        <x:v>63935534</x:v>
      </x:c>
    </x:row>
    <x:row r="71587" spans="1:2">
      <x:c r="A71587" s="0" t="s">
        <x:v>50724</x:v>
      </x:c>
      <x:c r="B71587" s="0">
        <x:v>63935533</x:v>
      </x:c>
    </x:row>
    <x:row r="71588" spans="1:2">
      <x:c r="A71588" s="0" t="s">
        <x:v>49441</x:v>
      </x:c>
      <x:c r="B71588" s="0">
        <x:v>63935532</x:v>
      </x:c>
    </x:row>
    <x:row r="71589" spans="1:2">
      <x:c r="A71589" s="0" t="s">
        <x:v>50725</x:v>
      </x:c>
      <x:c r="B71589" s="0">
        <x:v>63935511</x:v>
      </x:c>
    </x:row>
    <x:row r="71590" spans="1:2">
      <x:c r="A71590" s="0" t="s">
        <x:v>50726</x:v>
      </x:c>
      <x:c r="B71590" s="0">
        <x:v>63935510</x:v>
      </x:c>
    </x:row>
    <x:row r="71591" spans="1:2">
      <x:c r="A71591" s="0" t="s">
        <x:v>50727</x:v>
      </x:c>
      <x:c r="B71591" s="0">
        <x:v>63935508</x:v>
      </x:c>
    </x:row>
    <x:row r="71592" spans="1:2">
      <x:c r="A71592" s="0" t="s">
        <x:v>50728</x:v>
      </x:c>
      <x:c r="B71592" s="0">
        <x:v>63935506</x:v>
      </x:c>
    </x:row>
    <x:row r="71593" spans="1:2">
      <x:c r="A71593" s="0" t="s">
        <x:v>50729</x:v>
      </x:c>
      <x:c r="B71593" s="0">
        <x:v>63935505</x:v>
      </x:c>
    </x:row>
    <x:row r="71594" spans="1:2">
      <x:c r="A71594" s="0" t="s">
        <x:v>50730</x:v>
      </x:c>
      <x:c r="B71594" s="0">
        <x:v>63935504</x:v>
      </x:c>
    </x:row>
    <x:row r="71595" spans="1:2">
      <x:c r="A71595" s="0" t="s">
        <x:v>50731</x:v>
      </x:c>
      <x:c r="B71595" s="0">
        <x:v>63935503</x:v>
      </x:c>
    </x:row>
    <x:row r="71596" spans="1:2">
      <x:c r="A71596" s="0" t="s">
        <x:v>50732</x:v>
      </x:c>
      <x:c r="B71596" s="0">
        <x:v>63935502</x:v>
      </x:c>
    </x:row>
    <x:row r="71597" spans="1:2">
      <x:c r="A71597" s="0" t="s">
        <x:v>50733</x:v>
      </x:c>
      <x:c r="B71597" s="0">
        <x:v>63935501</x:v>
      </x:c>
    </x:row>
    <x:row r="71598" spans="1:2">
      <x:c r="A71598" s="0" t="s">
        <x:v>50734</x:v>
      </x:c>
      <x:c r="B71598" s="0">
        <x:v>63935500</x:v>
      </x:c>
    </x:row>
    <x:row r="71599" spans="1:2">
      <x:c r="A71599" s="0" t="s">
        <x:v>50735</x:v>
      </x:c>
      <x:c r="B71599" s="0">
        <x:v>63935499</x:v>
      </x:c>
    </x:row>
    <x:row r="71600" spans="1:2">
      <x:c r="A71600" s="0" t="s">
        <x:v>49620</x:v>
      </x:c>
      <x:c r="B71600" s="0">
        <x:v>63935498</x:v>
      </x:c>
    </x:row>
    <x:row r="71601" spans="1:2">
      <x:c r="A71601" s="0" t="s">
        <x:v>17072</x:v>
      </x:c>
      <x:c r="B71601" s="0">
        <x:v>63935497</x:v>
      </x:c>
    </x:row>
    <x:row r="71602" spans="1:2">
      <x:c r="A71602" s="0" t="s">
        <x:v>50736</x:v>
      </x:c>
      <x:c r="B71602" s="0">
        <x:v>63935496</x:v>
      </x:c>
    </x:row>
    <x:row r="71603" spans="1:2">
      <x:c r="A71603" s="0" t="s">
        <x:v>50737</x:v>
      </x:c>
      <x:c r="B71603" s="0">
        <x:v>63935495</x:v>
      </x:c>
    </x:row>
    <x:row r="71604" spans="1:2">
      <x:c r="A71604" s="0" t="s">
        <x:v>50738</x:v>
      </x:c>
      <x:c r="B71604" s="0">
        <x:v>63935494</x:v>
      </x:c>
    </x:row>
    <x:row r="71605" spans="1:2">
      <x:c r="A71605" s="0" t="s">
        <x:v>50739</x:v>
      </x:c>
      <x:c r="B71605" s="0">
        <x:v>63935493</x:v>
      </x:c>
    </x:row>
    <x:row r="71606" spans="1:2">
      <x:c r="A71606" s="0" t="s">
        <x:v>50740</x:v>
      </x:c>
      <x:c r="B71606" s="0">
        <x:v>63935492</x:v>
      </x:c>
    </x:row>
    <x:row r="71607" spans="1:2">
      <x:c r="A71607" s="0" t="s">
        <x:v>50741</x:v>
      </x:c>
      <x:c r="B71607" s="0">
        <x:v>63935491</x:v>
      </x:c>
    </x:row>
    <x:row r="71608" spans="1:2">
      <x:c r="A71608" s="0" t="s">
        <x:v>48928</x:v>
      </x:c>
      <x:c r="B71608" s="0">
        <x:v>63935490</x:v>
      </x:c>
    </x:row>
    <x:row r="71609" spans="1:2">
      <x:c r="A71609" s="0" t="s">
        <x:v>50742</x:v>
      </x:c>
      <x:c r="B71609" s="0">
        <x:v>63935489</x:v>
      </x:c>
    </x:row>
    <x:row r="71610" spans="1:2">
      <x:c r="A71610" s="0" t="s">
        <x:v>50743</x:v>
      </x:c>
      <x:c r="B71610" s="0">
        <x:v>63935488</x:v>
      </x:c>
    </x:row>
    <x:row r="71611" spans="1:2">
      <x:c r="A71611" s="0" t="s">
        <x:v>50744</x:v>
      </x:c>
      <x:c r="B71611" s="0">
        <x:v>63935487</x:v>
      </x:c>
    </x:row>
    <x:row r="71612" spans="1:2">
      <x:c r="A71612" s="0" t="s">
        <x:v>50644</x:v>
      </x:c>
      <x:c r="B71612" s="0">
        <x:v>63935486</x:v>
      </x:c>
    </x:row>
    <x:row r="71613" spans="1:2">
      <x:c r="A71613" s="0" t="s">
        <x:v>50745</x:v>
      </x:c>
      <x:c r="B71613" s="0">
        <x:v>63935485</x:v>
      </x:c>
    </x:row>
    <x:row r="71614" spans="1:2">
      <x:c r="A71614" s="0" t="s">
        <x:v>49441</x:v>
      </x:c>
      <x:c r="B71614" s="0">
        <x:v>63935484</x:v>
      </x:c>
    </x:row>
    <x:row r="71615" spans="1:2">
      <x:c r="A71615" s="0" t="s">
        <x:v>50746</x:v>
      </x:c>
      <x:c r="B71615" s="0">
        <x:v>63935455</x:v>
      </x:c>
    </x:row>
    <x:row r="71616" spans="1:2">
      <x:c r="A71616" s="0" t="s">
        <x:v>50747</x:v>
      </x:c>
      <x:c r="B71616" s="0">
        <x:v>63935454</x:v>
      </x:c>
    </x:row>
    <x:row r="71617" spans="1:2">
      <x:c r="A71617" s="0" t="s">
        <x:v>50748</x:v>
      </x:c>
      <x:c r="B71617" s="0">
        <x:v>63935453</x:v>
      </x:c>
    </x:row>
    <x:row r="71618" spans="1:2">
      <x:c r="A71618" s="0" t="s">
        <x:v>50749</x:v>
      </x:c>
      <x:c r="B71618" s="0">
        <x:v>63935452</x:v>
      </x:c>
    </x:row>
    <x:row r="71619" spans="1:2">
      <x:c r="A71619" s="0" t="s">
        <x:v>50750</x:v>
      </x:c>
      <x:c r="B71619" s="0">
        <x:v>63935451</x:v>
      </x:c>
    </x:row>
    <x:row r="71620" spans="1:2">
      <x:c r="A71620" s="0" t="s">
        <x:v>50751</x:v>
      </x:c>
      <x:c r="B71620" s="0">
        <x:v>63935450</x:v>
      </x:c>
    </x:row>
    <x:row r="71621" spans="1:2">
      <x:c r="A71621" s="0" t="s">
        <x:v>50752</x:v>
      </x:c>
      <x:c r="B71621" s="0">
        <x:v>63935449</x:v>
      </x:c>
    </x:row>
    <x:row r="71622" spans="1:2">
      <x:c r="A71622" s="0" t="s">
        <x:v>50753</x:v>
      </x:c>
      <x:c r="B71622" s="0">
        <x:v>63935448</x:v>
      </x:c>
    </x:row>
    <x:row r="71623" spans="1:2">
      <x:c r="A71623" s="0" t="s">
        <x:v>50754</x:v>
      </x:c>
      <x:c r="B71623" s="0">
        <x:v>63935447</x:v>
      </x:c>
    </x:row>
    <x:row r="71624" spans="1:2">
      <x:c r="A71624" s="0" t="s">
        <x:v>50755</x:v>
      </x:c>
      <x:c r="B71624" s="0">
        <x:v>63935446</x:v>
      </x:c>
    </x:row>
    <x:row r="71625" spans="1:2">
      <x:c r="A71625" s="0" t="s">
        <x:v>50644</x:v>
      </x:c>
      <x:c r="B71625" s="0">
        <x:v>63935445</x:v>
      </x:c>
    </x:row>
    <x:row r="71626" spans="1:2">
      <x:c r="A71626" s="0" t="s">
        <x:v>50756</x:v>
      </x:c>
      <x:c r="B71626" s="0">
        <x:v>63935444</x:v>
      </x:c>
    </x:row>
    <x:row r="71627" spans="1:2">
      <x:c r="A71627" s="0" t="s">
        <x:v>50757</x:v>
      </x:c>
      <x:c r="B71627" s="0">
        <x:v>63935443</x:v>
      </x:c>
    </x:row>
    <x:row r="71628" spans="1:2">
      <x:c r="A71628" s="0" t="s">
        <x:v>50758</x:v>
      </x:c>
      <x:c r="B71628" s="0">
        <x:v>63935441</x:v>
      </x:c>
    </x:row>
    <x:row r="71629" spans="1:2">
      <x:c r="A71629" s="0" t="s">
        <x:v>50759</x:v>
      </x:c>
      <x:c r="B71629" s="0">
        <x:v>63935439</x:v>
      </x:c>
    </x:row>
    <x:row r="71630" spans="1:2">
      <x:c r="A71630" s="0" t="s">
        <x:v>50760</x:v>
      </x:c>
      <x:c r="B71630" s="0">
        <x:v>63935438</x:v>
      </x:c>
    </x:row>
    <x:row r="71631" spans="1:2">
      <x:c r="A71631" s="0" t="s">
        <x:v>50761</x:v>
      </x:c>
      <x:c r="B71631" s="0">
        <x:v>63935437</x:v>
      </x:c>
    </x:row>
    <x:row r="71632" spans="1:2">
      <x:c r="A71632" s="0" t="s">
        <x:v>50762</x:v>
      </x:c>
      <x:c r="B71632" s="0">
        <x:v>63935436</x:v>
      </x:c>
    </x:row>
    <x:row r="71633" spans="1:2">
      <x:c r="A71633" s="0" t="s">
        <x:v>50763</x:v>
      </x:c>
      <x:c r="B71633" s="0">
        <x:v>63935435</x:v>
      </x:c>
    </x:row>
    <x:row r="71634" spans="1:2">
      <x:c r="A71634" s="0" t="s">
        <x:v>50764</x:v>
      </x:c>
      <x:c r="B71634" s="0">
        <x:v>63935434</x:v>
      </x:c>
    </x:row>
    <x:row r="71635" spans="1:2">
      <x:c r="A71635" s="0" t="s">
        <x:v>50765</x:v>
      </x:c>
      <x:c r="B71635" s="0">
        <x:v>63935433</x:v>
      </x:c>
    </x:row>
    <x:row r="71636" spans="1:2">
      <x:c r="A71636" s="0" t="s">
        <x:v>50766</x:v>
      </x:c>
      <x:c r="B71636" s="0">
        <x:v>63935432</x:v>
      </x:c>
    </x:row>
    <x:row r="71637" spans="1:2">
      <x:c r="A71637" s="0" t="s">
        <x:v>50767</x:v>
      </x:c>
      <x:c r="B71637" s="0">
        <x:v>63935431</x:v>
      </x:c>
    </x:row>
    <x:row r="71638" spans="1:2">
      <x:c r="A71638" s="0" t="s">
        <x:v>50768</x:v>
      </x:c>
      <x:c r="B71638" s="0">
        <x:v>63935430</x:v>
      </x:c>
    </x:row>
    <x:row r="71639" spans="1:2">
      <x:c r="A71639" s="0" t="s">
        <x:v>50769</x:v>
      </x:c>
      <x:c r="B71639" s="0">
        <x:v>63935429</x:v>
      </x:c>
    </x:row>
    <x:row r="71640" spans="1:2">
      <x:c r="A71640" s="0" t="s">
        <x:v>49441</x:v>
      </x:c>
      <x:c r="B71640" s="0">
        <x:v>63935428</x:v>
      </x:c>
    </x:row>
    <x:row r="71641" spans="1:2">
      <x:c r="A71641" s="0" t="s">
        <x:v>25890</x:v>
      </x:c>
      <x:c r="B71641" s="0">
        <x:v>63934924</x:v>
      </x:c>
    </x:row>
    <x:row r="71642" spans="1:2">
      <x:c r="A71642" s="0" t="s">
        <x:v>24662</x:v>
      </x:c>
      <x:c r="B71642" s="0">
        <x:v>63934923</x:v>
      </x:c>
    </x:row>
    <x:row r="71643" spans="1:2">
      <x:c r="A71643" s="0" t="s">
        <x:v>32605</x:v>
      </x:c>
      <x:c r="B71643" s="0">
        <x:v>63934921</x:v>
      </x:c>
    </x:row>
    <x:row r="71644" spans="1:2">
      <x:c r="A71644" s="0" t="s">
        <x:v>15528</x:v>
      </x:c>
      <x:c r="B71644" s="0">
        <x:v>63934919</x:v>
      </x:c>
    </x:row>
    <x:row r="71645" spans="1:2">
      <x:c r="A71645" s="0" t="s">
        <x:v>30322</x:v>
      </x:c>
      <x:c r="B71645" s="0">
        <x:v>63934918</x:v>
      </x:c>
    </x:row>
    <x:row r="71646" spans="1:2">
      <x:c r="A71646" s="0" t="s">
        <x:v>25744</x:v>
      </x:c>
      <x:c r="B71646" s="0">
        <x:v>63933437</x:v>
      </x:c>
    </x:row>
    <x:row r="71647" spans="1:2">
      <x:c r="A71647" s="0" t="s">
        <x:v>50770</x:v>
      </x:c>
      <x:c r="B71647" s="0">
        <x:v>63933436</x:v>
      </x:c>
    </x:row>
    <x:row r="71648" spans="1:2">
      <x:c r="A71648" s="0" t="s">
        <x:v>42150</x:v>
      </x:c>
      <x:c r="B71648" s="0">
        <x:v>63933435</x:v>
      </x:c>
    </x:row>
    <x:row r="71649" spans="1:2">
      <x:c r="A71649" s="0" t="s">
        <x:v>50771</x:v>
      </x:c>
      <x:c r="B71649" s="0">
        <x:v>63933434</x:v>
      </x:c>
    </x:row>
    <x:row r="71650" spans="1:2">
      <x:c r="A71650" s="0" t="s">
        <x:v>26518</x:v>
      </x:c>
      <x:c r="B71650" s="0">
        <x:v>63933433</x:v>
      </x:c>
    </x:row>
    <x:row r="71651" spans="1:2">
      <x:c r="A71651" s="0" t="s">
        <x:v>1494</x:v>
      </x:c>
      <x:c r="B71651" s="0">
        <x:v>63933432</x:v>
      </x:c>
    </x:row>
    <x:row r="71652" spans="1:2">
      <x:c r="A71652" s="0" t="s">
        <x:v>50772</x:v>
      </x:c>
      <x:c r="B71652" s="0">
        <x:v>63932316</x:v>
      </x:c>
    </x:row>
    <x:row r="71653" spans="1:2">
      <x:c r="A71653" s="0" t="s">
        <x:v>38189</x:v>
      </x:c>
      <x:c r="B71653" s="0">
        <x:v>63932209</x:v>
      </x:c>
    </x:row>
    <x:row r="71654" spans="1:2">
      <x:c r="A71654" s="0" t="s">
        <x:v>50773</x:v>
      </x:c>
      <x:c r="B71654" s="0">
        <x:v>63923197</x:v>
      </x:c>
    </x:row>
    <x:row r="71655" spans="1:2">
      <x:c r="A71655" s="0" t="s">
        <x:v>26684</x:v>
      </x:c>
      <x:c r="B71655" s="0">
        <x:v>63923139</x:v>
      </x:c>
    </x:row>
    <x:row r="71656" spans="1:2">
      <x:c r="A71656" s="0" t="s">
        <x:v>40727</x:v>
      </x:c>
      <x:c r="B71656" s="0">
        <x:v>63921787</x:v>
      </x:c>
    </x:row>
    <x:row r="71657" spans="1:2">
      <x:c r="A71657" s="0" t="s">
        <x:v>50774</x:v>
      </x:c>
      <x:c r="B71657" s="0">
        <x:v>63921786</x:v>
      </x:c>
    </x:row>
    <x:row r="71658" spans="1:2">
      <x:c r="A71658" s="0" t="s">
        <x:v>29911</x:v>
      </x:c>
      <x:c r="B71658" s="0">
        <x:v>63921785</x:v>
      </x:c>
    </x:row>
    <x:row r="71659" spans="1:2">
      <x:c r="A71659" s="0" t="s">
        <x:v>14423</x:v>
      </x:c>
      <x:c r="B71659" s="0">
        <x:v>63921783</x:v>
      </x:c>
    </x:row>
    <x:row r="71660" spans="1:2">
      <x:c r="A71660" s="0" t="s">
        <x:v>50775</x:v>
      </x:c>
      <x:c r="B71660" s="0">
        <x:v>63921782</x:v>
      </x:c>
    </x:row>
    <x:row r="71661" spans="1:2">
      <x:c r="A71661" s="0" t="s">
        <x:v>21950</x:v>
      </x:c>
      <x:c r="B71661" s="0">
        <x:v>63921781</x:v>
      </x:c>
    </x:row>
    <x:row r="71662" spans="1:2">
      <x:c r="A71662" s="0" t="s">
        <x:v>15520</x:v>
      </x:c>
      <x:c r="B71662" s="0">
        <x:v>63921780</x:v>
      </x:c>
    </x:row>
    <x:row r="71663" spans="1:2">
      <x:c r="A71663" s="0" t="s">
        <x:v>24768</x:v>
      </x:c>
      <x:c r="B71663" s="0">
        <x:v>63921779</x:v>
      </x:c>
    </x:row>
    <x:row r="71664" spans="1:2">
      <x:c r="A71664" s="0" t="s">
        <x:v>917</x:v>
      </x:c>
      <x:c r="B71664" s="0">
        <x:v>63921778</x:v>
      </x:c>
    </x:row>
    <x:row r="71665" spans="1:2">
      <x:c r="A71665" s="0" t="s">
        <x:v>16791</x:v>
      </x:c>
      <x:c r="B71665" s="0">
        <x:v>63921777</x:v>
      </x:c>
    </x:row>
    <x:row r="71666" spans="1:2">
      <x:c r="A71666" s="0" t="s">
        <x:v>27966</x:v>
      </x:c>
      <x:c r="B71666" s="0">
        <x:v>63921776</x:v>
      </x:c>
    </x:row>
    <x:row r="71667" spans="1:2">
      <x:c r="A71667" s="0" t="s">
        <x:v>11558</x:v>
      </x:c>
      <x:c r="B71667" s="0">
        <x:v>63921775</x:v>
      </x:c>
    </x:row>
    <x:row r="71668" spans="1:2">
      <x:c r="A71668" s="0" t="s">
        <x:v>50776</x:v>
      </x:c>
      <x:c r="B71668" s="0">
        <x:v>63921774</x:v>
      </x:c>
    </x:row>
    <x:row r="71669" spans="1:2">
      <x:c r="A71669" s="0" t="s">
        <x:v>43866</x:v>
      </x:c>
      <x:c r="B71669" s="0">
        <x:v>63921773</x:v>
      </x:c>
    </x:row>
    <x:row r="71670" spans="1:2">
      <x:c r="A71670" s="0" t="s">
        <x:v>50777</x:v>
      </x:c>
      <x:c r="B71670" s="0">
        <x:v>63921772</x:v>
      </x:c>
    </x:row>
    <x:row r="71671" spans="1:2">
      <x:c r="A71671" s="0" t="s">
        <x:v>50778</x:v>
      </x:c>
      <x:c r="B71671" s="0">
        <x:v>63921771</x:v>
      </x:c>
    </x:row>
    <x:row r="71672" spans="1:2">
      <x:c r="A71672" s="0" t="s">
        <x:v>50779</x:v>
      </x:c>
      <x:c r="B71672" s="0">
        <x:v>63921770</x:v>
      </x:c>
    </x:row>
    <x:row r="71673" spans="1:2">
      <x:c r="A71673" s="0" t="s">
        <x:v>17122</x:v>
      </x:c>
      <x:c r="B71673" s="0">
        <x:v>63921769</x:v>
      </x:c>
    </x:row>
    <x:row r="71674" spans="1:2">
      <x:c r="A71674" s="0" t="s">
        <x:v>50780</x:v>
      </x:c>
      <x:c r="B71674" s="0">
        <x:v>63915155</x:v>
      </x:c>
    </x:row>
    <x:row r="71675" spans="1:2">
      <x:c r="A71675" s="0" t="s">
        <x:v>50773</x:v>
      </x:c>
      <x:c r="B71675" s="0">
        <x:v>63915068</x:v>
      </x:c>
    </x:row>
    <x:row r="71676" spans="1:2">
      <x:c r="A71676" s="0" t="s">
        <x:v>50774</x:v>
      </x:c>
      <x:c r="B71676" s="0">
        <x:v>63915002</x:v>
      </x:c>
    </x:row>
    <x:row r="71677" spans="1:2">
      <x:c r="A71677" s="0" t="s">
        <x:v>25325</x:v>
      </x:c>
      <x:c r="B71677" s="0">
        <x:v>63914973</x:v>
      </x:c>
    </x:row>
    <x:row r="71678" spans="1:2">
      <x:c r="A71678" s="0" t="s">
        <x:v>20371</x:v>
      </x:c>
      <x:c r="B71678" s="0">
        <x:v>63914868</x:v>
      </x:c>
    </x:row>
    <x:row r="71679" spans="1:2">
      <x:c r="A71679" s="0" t="s">
        <x:v>14432</x:v>
      </x:c>
      <x:c r="B71679" s="0">
        <x:v>63914737</x:v>
      </x:c>
    </x:row>
    <x:row r="71680" spans="1:2">
      <x:c r="A71680" s="0" t="s">
        <x:v>25726</x:v>
      </x:c>
      <x:c r="B71680" s="0">
        <x:v>63914699</x:v>
      </x:c>
    </x:row>
    <x:row r="71681" spans="1:2">
      <x:c r="A71681" s="0" t="s">
        <x:v>40727</x:v>
      </x:c>
      <x:c r="B71681" s="0">
        <x:v>63914614</x:v>
      </x:c>
    </x:row>
    <x:row r="71682" spans="1:2">
      <x:c r="A71682" s="0" t="s">
        <x:v>25310</x:v>
      </x:c>
      <x:c r="B71682" s="0">
        <x:v>63914587</x:v>
      </x:c>
    </x:row>
    <x:row r="71683" spans="1:2">
      <x:c r="A71683" s="0" t="s">
        <x:v>28560</x:v>
      </x:c>
      <x:c r="B71683" s="0">
        <x:v>63914550</x:v>
      </x:c>
    </x:row>
    <x:row r="71684" spans="1:2">
      <x:c r="A71684" s="0" t="s">
        <x:v>32943</x:v>
      </x:c>
      <x:c r="B71684" s="0">
        <x:v>63914295</x:v>
      </x:c>
    </x:row>
    <x:row r="71685" spans="1:2">
      <x:c r="A71685" s="0" t="s">
        <x:v>50781</x:v>
      </x:c>
      <x:c r="B71685" s="0">
        <x:v>63914294</x:v>
      </x:c>
    </x:row>
    <x:row r="71686" spans="1:2">
      <x:c r="A71686" s="0" t="s">
        <x:v>9955</x:v>
      </x:c>
      <x:c r="B71686" s="0">
        <x:v>63914293</x:v>
      </x:c>
    </x:row>
    <x:row r="71687" spans="1:2">
      <x:c r="A71687" s="0" t="s">
        <x:v>50782</x:v>
      </x:c>
      <x:c r="B71687" s="0">
        <x:v>63913891</x:v>
      </x:c>
    </x:row>
    <x:row r="71688" spans="1:2">
      <x:c r="A71688" s="0" t="s">
        <x:v>50783</x:v>
      </x:c>
      <x:c r="B71688" s="0">
        <x:v>63913782</x:v>
      </x:c>
    </x:row>
    <x:row r="71689" spans="1:2">
      <x:c r="A71689" s="0" t="s">
        <x:v>29396</x:v>
      </x:c>
      <x:c r="B71689" s="0">
        <x:v>63913347</x:v>
      </x:c>
    </x:row>
    <x:row r="71690" spans="1:2">
      <x:c r="A71690" s="0" t="s">
        <x:v>24605</x:v>
      </x:c>
      <x:c r="B71690" s="0">
        <x:v>63913346</x:v>
      </x:c>
    </x:row>
    <x:row r="71691" spans="1:2">
      <x:c r="A71691" s="0" t="s">
        <x:v>50784</x:v>
      </x:c>
      <x:c r="B71691" s="0">
        <x:v>63911712</x:v>
      </x:c>
    </x:row>
    <x:row r="71692" spans="1:2">
      <x:c r="A71692" s="0" t="s">
        <x:v>50785</x:v>
      </x:c>
      <x:c r="B71692" s="0">
        <x:v>63895434</x:v>
      </x:c>
    </x:row>
    <x:row r="71693" spans="1:2">
      <x:c r="A71693" s="0" t="s">
        <x:v>50786</x:v>
      </x:c>
      <x:c r="B71693" s="0">
        <x:v>63894580</x:v>
      </x:c>
    </x:row>
    <x:row r="71694" spans="1:2">
      <x:c r="A71694" s="0" t="s">
        <x:v>27917</x:v>
      </x:c>
      <x:c r="B71694" s="0">
        <x:v>63894579</x:v>
      </x:c>
    </x:row>
    <x:row r="71695" spans="1:2">
      <x:c r="A71695" s="0" t="s">
        <x:v>26150</x:v>
      </x:c>
      <x:c r="B71695" s="0">
        <x:v>63894578</x:v>
      </x:c>
    </x:row>
    <x:row r="71696" spans="1:2">
      <x:c r="A71696" s="0" t="s">
        <x:v>36917</x:v>
      </x:c>
      <x:c r="B71696" s="0">
        <x:v>63894577</x:v>
      </x:c>
    </x:row>
    <x:row r="71697" spans="1:2">
      <x:c r="A71697" s="0" t="s">
        <x:v>25754</x:v>
      </x:c>
      <x:c r="B71697" s="0">
        <x:v>63894576</x:v>
      </x:c>
    </x:row>
    <x:row r="71698" spans="1:2">
      <x:c r="A71698" s="0" t="s">
        <x:v>1710</x:v>
      </x:c>
      <x:c r="B71698" s="0">
        <x:v>63894575</x:v>
      </x:c>
    </x:row>
    <x:row r="71699" spans="1:2">
      <x:c r="A71699" s="0" t="s">
        <x:v>50787</x:v>
      </x:c>
      <x:c r="B71699" s="0">
        <x:v>63894574</x:v>
      </x:c>
    </x:row>
    <x:row r="71700" spans="1:2">
      <x:c r="A71700" s="0" t="s">
        <x:v>16480</x:v>
      </x:c>
      <x:c r="B71700" s="0">
        <x:v>63894573</x:v>
      </x:c>
    </x:row>
    <x:row r="71701" spans="1:2">
      <x:c r="A71701" s="0" t="s">
        <x:v>28711</x:v>
      </x:c>
      <x:c r="B71701" s="0">
        <x:v>63894572</x:v>
      </x:c>
    </x:row>
    <x:row r="71702" spans="1:2">
      <x:c r="A71702" s="0" t="s">
        <x:v>25094</x:v>
      </x:c>
      <x:c r="B71702" s="0">
        <x:v>63894571</x:v>
      </x:c>
    </x:row>
    <x:row r="71703" spans="1:2">
      <x:c r="A71703" s="0" t="s">
        <x:v>50788</x:v>
      </x:c>
      <x:c r="B71703" s="0">
        <x:v>63894570</x:v>
      </x:c>
    </x:row>
    <x:row r="71704" spans="1:2">
      <x:c r="A71704" s="0" t="s">
        <x:v>1497</x:v>
      </x:c>
      <x:c r="B71704" s="0">
        <x:v>63894569</x:v>
      </x:c>
    </x:row>
    <x:row r="71705" spans="1:2">
      <x:c r="A71705" s="0" t="s">
        <x:v>46449</x:v>
      </x:c>
      <x:c r="B71705" s="0">
        <x:v>63894568</x:v>
      </x:c>
    </x:row>
    <x:row r="71706" spans="1:2">
      <x:c r="A71706" s="0" t="s">
        <x:v>27293</x:v>
      </x:c>
      <x:c r="B71706" s="0">
        <x:v>63894089</x:v>
      </x:c>
    </x:row>
    <x:row r="71707" spans="1:2">
      <x:c r="A71707" s="0" t="s">
        <x:v>37734</x:v>
      </x:c>
      <x:c r="B71707" s="0">
        <x:v>63894088</x:v>
      </x:c>
    </x:row>
    <x:row r="71708" spans="1:2">
      <x:c r="A71708" s="0" t="s">
        <x:v>50789</x:v>
      </x:c>
      <x:c r="B71708" s="0">
        <x:v>63894087</x:v>
      </x:c>
    </x:row>
    <x:row r="71709" spans="1:2">
      <x:c r="A71709" s="0" t="s">
        <x:v>5850</x:v>
      </x:c>
      <x:c r="B71709" s="0">
        <x:v>63894086</x:v>
      </x:c>
    </x:row>
    <x:row r="71710" spans="1:2">
      <x:c r="A71710" s="0" t="s">
        <x:v>31805</x:v>
      </x:c>
      <x:c r="B71710" s="0">
        <x:v>63894085</x:v>
      </x:c>
    </x:row>
    <x:row r="71711" spans="1:2">
      <x:c r="A71711" s="0" t="s">
        <x:v>25779</x:v>
      </x:c>
      <x:c r="B71711" s="0">
        <x:v>63894084</x:v>
      </x:c>
    </x:row>
    <x:row r="71712" spans="1:2">
      <x:c r="A71712" s="0" t="s">
        <x:v>32638</x:v>
      </x:c>
      <x:c r="B71712" s="0">
        <x:v>63894083</x:v>
      </x:c>
    </x:row>
    <x:row r="71713" spans="1:2">
      <x:c r="A71713" s="0" t="s">
        <x:v>25851</x:v>
      </x:c>
      <x:c r="B71713" s="0">
        <x:v>63894082</x:v>
      </x:c>
    </x:row>
    <x:row r="71714" spans="1:2">
      <x:c r="A71714" s="0" t="s">
        <x:v>24708</x:v>
      </x:c>
      <x:c r="B71714" s="0">
        <x:v>63894081</x:v>
      </x:c>
    </x:row>
    <x:row r="71715" spans="1:2">
      <x:c r="A71715" s="0" t="s">
        <x:v>50790</x:v>
      </x:c>
      <x:c r="B71715" s="0">
        <x:v>63894080</x:v>
      </x:c>
    </x:row>
    <x:row r="71716" spans="1:2">
      <x:c r="A71716" s="0" t="s">
        <x:v>50791</x:v>
      </x:c>
      <x:c r="B71716" s="0">
        <x:v>63894067</x:v>
      </x:c>
    </x:row>
    <x:row r="71717" spans="1:2">
      <x:c r="A71717" s="0" t="s">
        <x:v>29903</x:v>
      </x:c>
      <x:c r="B71717" s="0">
        <x:v>63894066</x:v>
      </x:c>
    </x:row>
    <x:row r="71718" spans="1:2">
      <x:c r="A71718" s="0" t="s">
        <x:v>12892</x:v>
      </x:c>
      <x:c r="B71718" s="0">
        <x:v>63894065</x:v>
      </x:c>
    </x:row>
    <x:row r="71719" spans="1:2">
      <x:c r="A71719" s="0" t="s">
        <x:v>34424</x:v>
      </x:c>
      <x:c r="B71719" s="0">
        <x:v>63894064</x:v>
      </x:c>
    </x:row>
    <x:row r="71720" spans="1:2">
      <x:c r="A71720" s="0" t="s">
        <x:v>50792</x:v>
      </x:c>
      <x:c r="B71720" s="0">
        <x:v>63894063</x:v>
      </x:c>
    </x:row>
    <x:row r="71721" spans="1:2">
      <x:c r="A71721" s="0" t="s">
        <x:v>11498</x:v>
      </x:c>
      <x:c r="B71721" s="0">
        <x:v>63894062</x:v>
      </x:c>
    </x:row>
    <x:row r="71722" spans="1:2">
      <x:c r="A71722" s="0" t="s">
        <x:v>22046</x:v>
      </x:c>
      <x:c r="B71722" s="0">
        <x:v>63894061</x:v>
      </x:c>
    </x:row>
    <x:row r="71723" spans="1:2">
      <x:c r="A71723" s="0" t="s">
        <x:v>25206</x:v>
      </x:c>
      <x:c r="B71723" s="0">
        <x:v>63894060</x:v>
      </x:c>
    </x:row>
    <x:row r="71724" spans="1:2">
      <x:c r="A71724" s="0" t="s">
        <x:v>16491</x:v>
      </x:c>
      <x:c r="B71724" s="0">
        <x:v>63894059</x:v>
      </x:c>
    </x:row>
    <x:row r="71725" spans="1:2">
      <x:c r="A71725" s="0" t="s">
        <x:v>21939</x:v>
      </x:c>
      <x:c r="B71725" s="0">
        <x:v>63894058</x:v>
      </x:c>
    </x:row>
    <x:row r="71726" spans="1:2">
      <x:c r="A71726" s="0" t="s">
        <x:v>50793</x:v>
      </x:c>
      <x:c r="B71726" s="0">
        <x:v>63894057</x:v>
      </x:c>
    </x:row>
    <x:row r="71727" spans="1:2">
      <x:c r="A71727" s="0" t="s">
        <x:v>29277</x:v>
      </x:c>
      <x:c r="B71727" s="0">
        <x:v>63894056</x:v>
      </x:c>
    </x:row>
    <x:row r="71728" spans="1:2">
      <x:c r="A71728" s="0" t="s">
        <x:v>17222</x:v>
      </x:c>
      <x:c r="B71728" s="0">
        <x:v>63894055</x:v>
      </x:c>
    </x:row>
    <x:row r="71729" spans="1:2">
      <x:c r="A71729" s="0" t="s">
        <x:v>27027</x:v>
      </x:c>
      <x:c r="B71729" s="0">
        <x:v>63894054</x:v>
      </x:c>
    </x:row>
    <x:row r="71730" spans="1:2">
      <x:c r="A71730" s="0" t="s">
        <x:v>26531</x:v>
      </x:c>
      <x:c r="B71730" s="0">
        <x:v>63894053</x:v>
      </x:c>
    </x:row>
    <x:row r="71731" spans="1:2">
      <x:c r="A71731" s="0" t="s">
        <x:v>24613</x:v>
      </x:c>
      <x:c r="B71731" s="0">
        <x:v>63893198</x:v>
      </x:c>
    </x:row>
    <x:row r="71732" spans="1:2">
      <x:c r="A71732" s="0" t="s">
        <x:v>30725</x:v>
      </x:c>
      <x:c r="B71732" s="0">
        <x:v>63893197</x:v>
      </x:c>
    </x:row>
    <x:row r="71733" spans="1:2">
      <x:c r="A71733" s="0" t="s">
        <x:v>25212</x:v>
      </x:c>
      <x:c r="B71733" s="0">
        <x:v>63893196</x:v>
      </x:c>
    </x:row>
    <x:row r="71734" spans="1:2">
      <x:c r="A71734" s="0" t="s">
        <x:v>1563</x:v>
      </x:c>
      <x:c r="B71734" s="0">
        <x:v>63893195</x:v>
      </x:c>
    </x:row>
    <x:row r="71735" spans="1:2">
      <x:c r="A71735" s="0" t="s">
        <x:v>39355</x:v>
      </x:c>
      <x:c r="B71735" s="0">
        <x:v>63893194</x:v>
      </x:c>
    </x:row>
    <x:row r="71736" spans="1:2">
      <x:c r="A71736" s="0" t="s">
        <x:v>26154</x:v>
      </x:c>
      <x:c r="B71736" s="0">
        <x:v>63893193</x:v>
      </x:c>
    </x:row>
    <x:row r="71737" spans="1:2">
      <x:c r="A71737" s="0" t="s">
        <x:v>16490</x:v>
      </x:c>
      <x:c r="B71737" s="0">
        <x:v>63893192</x:v>
      </x:c>
    </x:row>
    <x:row r="71738" spans="1:2">
      <x:c r="A71738" s="0" t="s">
        <x:v>19218</x:v>
      </x:c>
      <x:c r="B71738" s="0">
        <x:v>63893191</x:v>
      </x:c>
    </x:row>
    <x:row r="71739" spans="1:2">
      <x:c r="A71739" s="0" t="s">
        <x:v>25779</x:v>
      </x:c>
      <x:c r="B71739" s="0">
        <x:v>63893190</x:v>
      </x:c>
    </x:row>
    <x:row r="71740" spans="1:2">
      <x:c r="A71740" s="0" t="s">
        <x:v>37391</x:v>
      </x:c>
      <x:c r="B71740" s="0">
        <x:v>63893189</x:v>
      </x:c>
    </x:row>
    <x:row r="71741" spans="1:2">
      <x:c r="A71741" s="0" t="s">
        <x:v>19213</x:v>
      </x:c>
      <x:c r="B71741" s="0">
        <x:v>63893187</x:v>
      </x:c>
    </x:row>
    <x:row r="71742" spans="1:2">
      <x:c r="A71742" s="0" t="s">
        <x:v>25942</x:v>
      </x:c>
      <x:c r="B71742" s="0">
        <x:v>63893186</x:v>
      </x:c>
    </x:row>
    <x:row r="71743" spans="1:2">
      <x:c r="A71743" s="0" t="s">
        <x:v>44358</x:v>
      </x:c>
      <x:c r="B71743" s="0">
        <x:v>63891567</x:v>
      </x:c>
    </x:row>
    <x:row r="71744" spans="1:2">
      <x:c r="A71744" s="0" t="s">
        <x:v>50794</x:v>
      </x:c>
      <x:c r="B71744" s="0">
        <x:v>63891566</x:v>
      </x:c>
    </x:row>
    <x:row r="71745" spans="1:2">
      <x:c r="A71745" s="0" t="s">
        <x:v>50795</x:v>
      </x:c>
      <x:c r="B71745" s="0">
        <x:v>63891565</x:v>
      </x:c>
    </x:row>
    <x:row r="71746" spans="1:2">
      <x:c r="A71746" s="0" t="s">
        <x:v>50796</x:v>
      </x:c>
      <x:c r="B71746" s="0">
        <x:v>63891564</x:v>
      </x:c>
    </x:row>
    <x:row r="71747" spans="1:2">
      <x:c r="A71747" s="0" t="s">
        <x:v>50797</x:v>
      </x:c>
      <x:c r="B71747" s="0">
        <x:v>63891563</x:v>
      </x:c>
    </x:row>
    <x:row r="71748" spans="1:2">
      <x:c r="A71748" s="0" t="s">
        <x:v>50798</x:v>
      </x:c>
      <x:c r="B71748" s="0">
        <x:v>63891562</x:v>
      </x:c>
    </x:row>
    <x:row r="71749" spans="1:2">
      <x:c r="A71749" s="0" t="s">
        <x:v>50799</x:v>
      </x:c>
      <x:c r="B71749" s="0">
        <x:v>63891561</x:v>
      </x:c>
    </x:row>
    <x:row r="71750" spans="1:2">
      <x:c r="A71750" s="0" t="s">
        <x:v>50800</x:v>
      </x:c>
      <x:c r="B71750" s="0">
        <x:v>63891560</x:v>
      </x:c>
    </x:row>
    <x:row r="71751" spans="1:2">
      <x:c r="A71751" s="0" t="s">
        <x:v>50801</x:v>
      </x:c>
      <x:c r="B71751" s="0">
        <x:v>63891559</x:v>
      </x:c>
    </x:row>
    <x:row r="71752" spans="1:2">
      <x:c r="A71752" s="0" t="s">
        <x:v>50802</x:v>
      </x:c>
      <x:c r="B71752" s="0">
        <x:v>63891558</x:v>
      </x:c>
    </x:row>
    <x:row r="71753" spans="1:2">
      <x:c r="A71753" s="0" t="s">
        <x:v>50803</x:v>
      </x:c>
      <x:c r="B71753" s="0">
        <x:v>63891557</x:v>
      </x:c>
    </x:row>
    <x:row r="71754" spans="1:2">
      <x:c r="A71754" s="0" t="s">
        <x:v>50804</x:v>
      </x:c>
      <x:c r="B71754" s="0">
        <x:v>63891556</x:v>
      </x:c>
    </x:row>
    <x:row r="71755" spans="1:2">
      <x:c r="A71755" s="0" t="s">
        <x:v>50805</x:v>
      </x:c>
      <x:c r="B71755" s="0">
        <x:v>63891555</x:v>
      </x:c>
    </x:row>
    <x:row r="71756" spans="1:2">
      <x:c r="A71756" s="0" t="s">
        <x:v>50806</x:v>
      </x:c>
      <x:c r="B71756" s="0">
        <x:v>63891554</x:v>
      </x:c>
    </x:row>
    <x:row r="71757" spans="1:2">
      <x:c r="A71757" s="0" t="s">
        <x:v>49319</x:v>
      </x:c>
      <x:c r="B71757" s="0">
        <x:v>63891553</x:v>
      </x:c>
    </x:row>
    <x:row r="71758" spans="1:2">
      <x:c r="A71758" s="0" t="s">
        <x:v>50807</x:v>
      </x:c>
      <x:c r="B71758" s="0">
        <x:v>63891552</x:v>
      </x:c>
    </x:row>
    <x:row r="71759" spans="1:2">
      <x:c r="A71759" s="0" t="s">
        <x:v>50808</x:v>
      </x:c>
      <x:c r="B71759" s="0">
        <x:v>63891551</x:v>
      </x:c>
    </x:row>
    <x:row r="71760" spans="1:2">
      <x:c r="A71760" s="0" t="s">
        <x:v>50185</x:v>
      </x:c>
      <x:c r="B71760" s="0">
        <x:v>63891550</x:v>
      </x:c>
    </x:row>
    <x:row r="71761" spans="1:2">
      <x:c r="A71761" s="0" t="s">
        <x:v>50809</x:v>
      </x:c>
      <x:c r="B71761" s="0">
        <x:v>63891533</x:v>
      </x:c>
    </x:row>
    <x:row r="71762" spans="1:2">
      <x:c r="A71762" s="0" t="s">
        <x:v>50810</x:v>
      </x:c>
      <x:c r="B71762" s="0">
        <x:v>63891532</x:v>
      </x:c>
    </x:row>
    <x:row r="71763" spans="1:2">
      <x:c r="A71763" s="0" t="s">
        <x:v>50811</x:v>
      </x:c>
      <x:c r="B71763" s="0">
        <x:v>63891531</x:v>
      </x:c>
    </x:row>
    <x:row r="71764" spans="1:2">
      <x:c r="A71764" s="0" t="s">
        <x:v>50812</x:v>
      </x:c>
      <x:c r="B71764" s="0">
        <x:v>63891530</x:v>
      </x:c>
    </x:row>
    <x:row r="71765" spans="1:2">
      <x:c r="A71765" s="0" t="s">
        <x:v>50813</x:v>
      </x:c>
      <x:c r="B71765" s="0">
        <x:v>63891529</x:v>
      </x:c>
    </x:row>
    <x:row r="71766" spans="1:2">
      <x:c r="A71766" s="0" t="s">
        <x:v>50814</x:v>
      </x:c>
      <x:c r="B71766" s="0">
        <x:v>63891528</x:v>
      </x:c>
    </x:row>
    <x:row r="71767" spans="1:2">
      <x:c r="A71767" s="0" t="s">
        <x:v>50815</x:v>
      </x:c>
      <x:c r="B71767" s="0">
        <x:v>63891527</x:v>
      </x:c>
    </x:row>
    <x:row r="71768" spans="1:2">
      <x:c r="A71768" s="0" t="s">
        <x:v>50816</x:v>
      </x:c>
      <x:c r="B71768" s="0">
        <x:v>63891526</x:v>
      </x:c>
    </x:row>
    <x:row r="71769" spans="1:2">
      <x:c r="A71769" s="0" t="s">
        <x:v>42127</x:v>
      </x:c>
      <x:c r="B71769" s="0">
        <x:v>63891525</x:v>
      </x:c>
    </x:row>
    <x:row r="71770" spans="1:2">
      <x:c r="A71770" s="0" t="s">
        <x:v>50817</x:v>
      </x:c>
      <x:c r="B71770" s="0">
        <x:v>63891524</x:v>
      </x:c>
    </x:row>
    <x:row r="71771" spans="1:2">
      <x:c r="A71771" s="0" t="s">
        <x:v>50818</x:v>
      </x:c>
      <x:c r="B71771" s="0">
        <x:v>63891523</x:v>
      </x:c>
    </x:row>
    <x:row r="71772" spans="1:2">
      <x:c r="A71772" s="0" t="s">
        <x:v>50819</x:v>
      </x:c>
      <x:c r="B71772" s="0">
        <x:v>63891522</x:v>
      </x:c>
    </x:row>
    <x:row r="71773" spans="1:2">
      <x:c r="A71773" s="0" t="s">
        <x:v>50820</x:v>
      </x:c>
      <x:c r="B71773" s="0">
        <x:v>63891521</x:v>
      </x:c>
    </x:row>
    <x:row r="71774" spans="1:2">
      <x:c r="A71774" s="0" t="s">
        <x:v>50821</x:v>
      </x:c>
      <x:c r="B71774" s="0">
        <x:v>63891520</x:v>
      </x:c>
    </x:row>
    <x:row r="71775" spans="1:2">
      <x:c r="A71775" s="0" t="s">
        <x:v>50822</x:v>
      </x:c>
      <x:c r="B71775" s="0">
        <x:v>63891519</x:v>
      </x:c>
    </x:row>
    <x:row r="71776" spans="1:2">
      <x:c r="A71776" s="0" t="s">
        <x:v>50823</x:v>
      </x:c>
      <x:c r="B71776" s="0">
        <x:v>63891518</x:v>
      </x:c>
    </x:row>
    <x:row r="71777" spans="1:2">
      <x:c r="A71777" s="0" t="s">
        <x:v>50824</x:v>
      </x:c>
      <x:c r="B71777" s="0">
        <x:v>63891517</x:v>
      </x:c>
    </x:row>
    <x:row r="71778" spans="1:2">
      <x:c r="A71778" s="0" t="s">
        <x:v>26287</x:v>
      </x:c>
      <x:c r="B71778" s="0">
        <x:v>63891516</x:v>
      </x:c>
    </x:row>
    <x:row r="71779" spans="1:2">
      <x:c r="A71779" s="0" t="s">
        <x:v>50825</x:v>
      </x:c>
      <x:c r="B71779" s="0">
        <x:v>63891515</x:v>
      </x:c>
    </x:row>
    <x:row r="71780" spans="1:2">
      <x:c r="A71780" s="0" t="s">
        <x:v>50826</x:v>
      </x:c>
      <x:c r="B71780" s="0">
        <x:v>63891514</x:v>
      </x:c>
    </x:row>
    <x:row r="71781" spans="1:2">
      <x:c r="A71781" s="0" t="s">
        <x:v>44342</x:v>
      </x:c>
      <x:c r="B71781" s="0">
        <x:v>63891513</x:v>
      </x:c>
    </x:row>
    <x:row r="71782" spans="1:2">
      <x:c r="A71782" s="0" t="s">
        <x:v>50827</x:v>
      </x:c>
      <x:c r="B71782" s="0">
        <x:v>63891512</x:v>
      </x:c>
    </x:row>
    <x:row r="71783" spans="1:2">
      <x:c r="A71783" s="0" t="s">
        <x:v>50828</x:v>
      </x:c>
      <x:c r="B71783" s="0">
        <x:v>63891511</x:v>
      </x:c>
    </x:row>
    <x:row r="71784" spans="1:2">
      <x:c r="A71784" s="0" t="s">
        <x:v>50829</x:v>
      </x:c>
      <x:c r="B71784" s="0">
        <x:v>63891510</x:v>
      </x:c>
    </x:row>
    <x:row r="71785" spans="1:2">
      <x:c r="A71785" s="0" t="s">
        <x:v>50830</x:v>
      </x:c>
      <x:c r="B71785" s="0">
        <x:v>63891509</x:v>
      </x:c>
    </x:row>
    <x:row r="71786" spans="1:2">
      <x:c r="A71786" s="0" t="s">
        <x:v>45380</x:v>
      </x:c>
      <x:c r="B71786" s="0">
        <x:v>63891224</x:v>
      </x:c>
    </x:row>
    <x:row r="71787" spans="1:2">
      <x:c r="A71787" s="0" t="s">
        <x:v>50831</x:v>
      </x:c>
      <x:c r="B71787" s="0">
        <x:v>63891222</x:v>
      </x:c>
    </x:row>
    <x:row r="71788" spans="1:2">
      <x:c r="A71788" s="0" t="s">
        <x:v>11498</x:v>
      </x:c>
      <x:c r="B71788" s="0">
        <x:v>63891220</x:v>
      </x:c>
    </x:row>
    <x:row r="71789" spans="1:2">
      <x:c r="A71789" s="0" t="s">
        <x:v>42737</x:v>
      </x:c>
      <x:c r="B71789" s="0">
        <x:v>63891218</x:v>
      </x:c>
    </x:row>
    <x:row r="71790" spans="1:2">
      <x:c r="A71790" s="0" t="s">
        <x:v>30040</x:v>
      </x:c>
      <x:c r="B71790" s="0">
        <x:v>63891216</x:v>
      </x:c>
    </x:row>
    <x:row r="71791" spans="1:2">
      <x:c r="A71791" s="0" t="s">
        <x:v>50832</x:v>
      </x:c>
      <x:c r="B71791" s="0">
        <x:v>63891214</x:v>
      </x:c>
    </x:row>
    <x:row r="71792" spans="1:2">
      <x:c r="A71792" s="0" t="s">
        <x:v>44047</x:v>
      </x:c>
      <x:c r="B71792" s="0">
        <x:v>63891212</x:v>
      </x:c>
    </x:row>
    <x:row r="71793" spans="1:2">
      <x:c r="A71793" s="0" t="s">
        <x:v>12874</x:v>
      </x:c>
      <x:c r="B71793" s="0">
        <x:v>63891210</x:v>
      </x:c>
    </x:row>
    <x:row r="71794" spans="1:2">
      <x:c r="A71794" s="0" t="s">
        <x:v>14432</x:v>
      </x:c>
      <x:c r="B71794" s="0">
        <x:v>63891209</x:v>
      </x:c>
    </x:row>
    <x:row r="71795" spans="1:2">
      <x:c r="A71795" s="0" t="s">
        <x:v>26103</x:v>
      </x:c>
      <x:c r="B71795" s="0">
        <x:v>63891208</x:v>
      </x:c>
    </x:row>
    <x:row r="71796" spans="1:2">
      <x:c r="A71796" s="0" t="s">
        <x:v>27194</x:v>
      </x:c>
      <x:c r="B71796" s="0">
        <x:v>63891207</x:v>
      </x:c>
    </x:row>
    <x:row r="71797" spans="1:2">
      <x:c r="A71797" s="0" t="s">
        <x:v>26127</x:v>
      </x:c>
      <x:c r="B71797" s="0">
        <x:v>63891206</x:v>
      </x:c>
    </x:row>
    <x:row r="71798" spans="1:2">
      <x:c r="A71798" s="0" t="s">
        <x:v>50833</x:v>
      </x:c>
      <x:c r="B71798" s="0">
        <x:v>63891205</x:v>
      </x:c>
    </x:row>
    <x:row r="71799" spans="1:2">
      <x:c r="A71799" s="0" t="s">
        <x:v>8535</x:v>
      </x:c>
      <x:c r="B71799" s="0">
        <x:v>63891204</x:v>
      </x:c>
    </x:row>
    <x:row r="71800" spans="1:2">
      <x:c r="A71800" s="0" t="s">
        <x:v>50834</x:v>
      </x:c>
      <x:c r="B71800" s="0">
        <x:v>63891203</x:v>
      </x:c>
    </x:row>
    <x:row r="71801" spans="1:2">
      <x:c r="A71801" s="0" t="s">
        <x:v>50835</x:v>
      </x:c>
      <x:c r="B71801" s="0">
        <x:v>63889014</x:v>
      </x:c>
    </x:row>
    <x:row r="71802" spans="1:2">
      <x:c r="A71802" s="0" t="s">
        <x:v>27195</x:v>
      </x:c>
      <x:c r="B71802" s="0">
        <x:v>63889013</x:v>
      </x:c>
    </x:row>
    <x:row r="71803" spans="1:2">
      <x:c r="A71803" s="0" t="s">
        <x:v>14432</x:v>
      </x:c>
      <x:c r="B71803" s="0">
        <x:v>63889012</x:v>
      </x:c>
    </x:row>
    <x:row r="71804" spans="1:2">
      <x:c r="A71804" s="0" t="s">
        <x:v>24700</x:v>
      </x:c>
      <x:c r="B71804" s="0">
        <x:v>63887151</x:v>
      </x:c>
    </x:row>
    <x:row r="71805" spans="1:2">
      <x:c r="A71805" s="0" t="s">
        <x:v>1706</x:v>
      </x:c>
      <x:c r="B71805" s="0">
        <x:v>63884502</x:v>
      </x:c>
    </x:row>
    <x:row r="71806" spans="1:2">
      <x:c r="A71806" s="0" t="s">
        <x:v>24970</x:v>
      </x:c>
      <x:c r="B71806" s="0">
        <x:v>63884429</x:v>
      </x:c>
    </x:row>
    <x:row r="71807" spans="1:2">
      <x:c r="A71807" s="0" t="s">
        <x:v>42399</x:v>
      </x:c>
      <x:c r="B71807" s="0">
        <x:v>63884351</x:v>
      </x:c>
    </x:row>
    <x:row r="71808" spans="1:2">
      <x:c r="A71808" s="0" t="s">
        <x:v>1667</x:v>
      </x:c>
      <x:c r="B71808" s="0">
        <x:v>63884237</x:v>
      </x:c>
    </x:row>
    <x:row r="71809" spans="1:2">
      <x:c r="A71809" s="0" t="s">
        <x:v>21515</x:v>
      </x:c>
      <x:c r="B71809" s="0">
        <x:v>63884236</x:v>
      </x:c>
    </x:row>
    <x:row r="71810" spans="1:2">
      <x:c r="A71810" s="0" t="s">
        <x:v>50836</x:v>
      </x:c>
      <x:c r="B71810" s="0">
        <x:v>63884235</x:v>
      </x:c>
    </x:row>
    <x:row r="71811" spans="1:2">
      <x:c r="A71811" s="0" t="s">
        <x:v>31847</x:v>
      </x:c>
      <x:c r="B71811" s="0">
        <x:v>63884234</x:v>
      </x:c>
    </x:row>
    <x:row r="71812" spans="1:2">
      <x:c r="A71812" s="0" t="s">
        <x:v>8538</x:v>
      </x:c>
      <x:c r="B71812" s="0">
        <x:v>63884233</x:v>
      </x:c>
    </x:row>
    <x:row r="71813" spans="1:2">
      <x:c r="A71813" s="0" t="s">
        <x:v>26183</x:v>
      </x:c>
      <x:c r="B71813" s="0">
        <x:v>63884232</x:v>
      </x:c>
    </x:row>
    <x:row r="71814" spans="1:2">
      <x:c r="A71814" s="0" t="s">
        <x:v>25985</x:v>
      </x:c>
      <x:c r="B71814" s="0">
        <x:v>63884231</x:v>
      </x:c>
    </x:row>
    <x:row r="71815" spans="1:2">
      <x:c r="A71815" s="0" t="s">
        <x:v>50837</x:v>
      </x:c>
      <x:c r="B71815" s="0">
        <x:v>63884230</x:v>
      </x:c>
    </x:row>
    <x:row r="71816" spans="1:2">
      <x:c r="A71816" s="0" t="s">
        <x:v>16791</x:v>
      </x:c>
      <x:c r="B71816" s="0">
        <x:v>63884229</x:v>
      </x:c>
    </x:row>
    <x:row r="71817" spans="1:2">
      <x:c r="A71817" s="0" t="s">
        <x:v>25297</x:v>
      </x:c>
      <x:c r="B71817" s="0">
        <x:v>63884228</x:v>
      </x:c>
    </x:row>
    <x:row r="71818" spans="1:2">
      <x:c r="A71818" s="0" t="s">
        <x:v>21849</x:v>
      </x:c>
      <x:c r="B71818" s="0">
        <x:v>63884227</x:v>
      </x:c>
    </x:row>
    <x:row r="71819" spans="1:2">
      <x:c r="A71819" s="0" t="s">
        <x:v>14423</x:v>
      </x:c>
      <x:c r="B71819" s="0">
        <x:v>63884226</x:v>
      </x:c>
    </x:row>
    <x:row r="71820" spans="1:2">
      <x:c r="A71820" s="0" t="s">
        <x:v>28634</x:v>
      </x:c>
      <x:c r="B71820" s="0">
        <x:v>63884225</x:v>
      </x:c>
    </x:row>
    <x:row r="71821" spans="1:2">
      <x:c r="A71821" s="0" t="s">
        <x:v>24715</x:v>
      </x:c>
      <x:c r="B71821" s="0">
        <x:v>63884224</x:v>
      </x:c>
    </x:row>
    <x:row r="71822" spans="1:2">
      <x:c r="A71822" s="0" t="s">
        <x:v>1351</x:v>
      </x:c>
      <x:c r="B71822" s="0">
        <x:v>63884223</x:v>
      </x:c>
    </x:row>
    <x:row r="71823" spans="1:2">
      <x:c r="A71823" s="0" t="s">
        <x:v>26690</x:v>
      </x:c>
      <x:c r="B71823" s="0">
        <x:v>63884222</x:v>
      </x:c>
    </x:row>
    <x:row r="71824" spans="1:2">
      <x:c r="A71824" s="0" t="s">
        <x:v>50838</x:v>
      </x:c>
      <x:c r="B71824" s="0">
        <x:v>63883807</x:v>
      </x:c>
    </x:row>
    <x:row r="71825" spans="1:2">
      <x:c r="A71825" s="0" t="s">
        <x:v>20284</x:v>
      </x:c>
      <x:c r="B71825" s="0">
        <x:v>63883806</x:v>
      </x:c>
    </x:row>
    <x:row r="71826" spans="1:2">
      <x:c r="A71826" s="0" t="s">
        <x:v>28313</x:v>
      </x:c>
      <x:c r="B71826" s="0">
        <x:v>63883805</x:v>
      </x:c>
    </x:row>
    <x:row r="71827" spans="1:2">
      <x:c r="A71827" s="0" t="s">
        <x:v>27763</x:v>
      </x:c>
      <x:c r="B71827" s="0">
        <x:v>63883804</x:v>
      </x:c>
    </x:row>
    <x:row r="71828" spans="1:2">
      <x:c r="A71828" s="0" t="s">
        <x:v>50839</x:v>
      </x:c>
      <x:c r="B71828" s="0">
        <x:v>63883803</x:v>
      </x:c>
    </x:row>
    <x:row r="71829" spans="1:2">
      <x:c r="A71829" s="0" t="s">
        <x:v>39966</x:v>
      </x:c>
      <x:c r="B71829" s="0">
        <x:v>63882467</x:v>
      </x:c>
    </x:row>
    <x:row r="71830" spans="1:2">
      <x:c r="A71830" s="0" t="s">
        <x:v>21944</x:v>
      </x:c>
      <x:c r="B71830" s="0">
        <x:v>63882466</x:v>
      </x:c>
    </x:row>
    <x:row r="71831" spans="1:2">
      <x:c r="A71831" s="0" t="s">
        <x:v>1497</x:v>
      </x:c>
      <x:c r="B71831" s="0">
        <x:v>63881824</x:v>
      </x:c>
    </x:row>
    <x:row r="71832" spans="1:2">
      <x:c r="A71832" s="0" t="s">
        <x:v>26128</x:v>
      </x:c>
      <x:c r="B71832" s="0">
        <x:v>63870998</x:v>
      </x:c>
    </x:row>
    <x:row r="71833" spans="1:2">
      <x:c r="A71833" s="0" t="s">
        <x:v>21515</x:v>
      </x:c>
      <x:c r="B71833" s="0">
        <x:v>63870300</x:v>
      </x:c>
    </x:row>
    <x:row r="71834" spans="1:2">
      <x:c r="A71834" s="0" t="s">
        <x:v>1541</x:v>
      </x:c>
      <x:c r="B71834" s="0">
        <x:v>63860182</x:v>
      </x:c>
    </x:row>
    <x:row r="71835" spans="1:2">
      <x:c r="A71835" s="0" t="s">
        <x:v>46526</x:v>
      </x:c>
      <x:c r="B71835" s="0">
        <x:v>63852537</x:v>
      </x:c>
    </x:row>
    <x:row r="71836" spans="1:2">
      <x:c r="A71836" s="0" t="s">
        <x:v>50840</x:v>
      </x:c>
      <x:c r="B71836" s="0">
        <x:v>63852519</x:v>
      </x:c>
    </x:row>
    <x:row r="71837" spans="1:2">
      <x:c r="A71837" s="0" t="s">
        <x:v>19244</x:v>
      </x:c>
      <x:c r="B71837" s="0">
        <x:v>63852515</x:v>
      </x:c>
    </x:row>
    <x:row r="71838" spans="1:2">
      <x:c r="A71838" s="0" t="s">
        <x:v>50841</x:v>
      </x:c>
      <x:c r="B71838" s="0">
        <x:v>63852508</x:v>
      </x:c>
    </x:row>
    <x:row r="71839" spans="1:2">
      <x:c r="A71839" s="0" t="s">
        <x:v>20310</x:v>
      </x:c>
      <x:c r="B71839" s="0">
        <x:v>63852503</x:v>
      </x:c>
    </x:row>
    <x:row r="71840" spans="1:2">
      <x:c r="A71840" s="0" t="s">
        <x:v>11498</x:v>
      </x:c>
      <x:c r="B71840" s="0">
        <x:v>63852495</x:v>
      </x:c>
    </x:row>
    <x:row r="71841" spans="1:2">
      <x:c r="A71841" s="0" t="s">
        <x:v>50842</x:v>
      </x:c>
      <x:c r="B71841" s="0">
        <x:v>63852474</x:v>
      </x:c>
    </x:row>
    <x:row r="71842" spans="1:2">
      <x:c r="A71842" s="0" t="s">
        <x:v>50843</x:v>
      </x:c>
      <x:c r="B71842" s="0">
        <x:v>63852467</x:v>
      </x:c>
    </x:row>
    <x:row r="71843" spans="1:2">
      <x:c r="A71843" s="0" t="s">
        <x:v>22028</x:v>
      </x:c>
      <x:c r="B71843" s="0">
        <x:v>63852465</x:v>
      </x:c>
    </x:row>
    <x:row r="71844" spans="1:2">
      <x:c r="A71844" s="0" t="s">
        <x:v>50844</x:v>
      </x:c>
      <x:c r="B71844" s="0">
        <x:v>63852460</x:v>
      </x:c>
    </x:row>
    <x:row r="71845" spans="1:2">
      <x:c r="A71845" s="0" t="s">
        <x:v>50845</x:v>
      </x:c>
      <x:c r="B71845" s="0">
        <x:v>63849670</x:v>
      </x:c>
    </x:row>
    <x:row r="71846" spans="1:2">
      <x:c r="A71846" s="0" t="s">
        <x:v>16791</x:v>
      </x:c>
      <x:c r="B71846" s="0">
        <x:v>63849349</x:v>
      </x:c>
    </x:row>
    <x:row r="71847" spans="1:2">
      <x:c r="A71847" s="0" t="s">
        <x:v>50846</x:v>
      </x:c>
      <x:c r="B71847" s="0">
        <x:v>63849310</x:v>
      </x:c>
    </x:row>
    <x:row r="71848" spans="1:2">
      <x:c r="A71848" s="0" t="s">
        <x:v>16791</x:v>
      </x:c>
      <x:c r="B71848" s="0">
        <x:v>63849278</x:v>
      </x:c>
    </x:row>
    <x:row r="71849" spans="1:2">
      <x:c r="A71849" s="0" t="s">
        <x:v>16791</x:v>
      </x:c>
      <x:c r="B71849" s="0">
        <x:v>63849256</x:v>
      </x:c>
    </x:row>
    <x:row r="71850" spans="1:2">
      <x:c r="A71850" s="0" t="s">
        <x:v>26079</x:v>
      </x:c>
      <x:c r="B71850" s="0">
        <x:v>63849234</x:v>
      </x:c>
    </x:row>
    <x:row r="71851" spans="1:2">
      <x:c r="A71851" s="0" t="s">
        <x:v>17214</x:v>
      </x:c>
      <x:c r="B71851" s="0">
        <x:v>63849188</x:v>
      </x:c>
    </x:row>
    <x:row r="71852" spans="1:2">
      <x:c r="A71852" s="0" t="s">
        <x:v>1351</x:v>
      </x:c>
      <x:c r="B71852" s="0">
        <x:v>63849163</x:v>
      </x:c>
    </x:row>
    <x:row r="71853" spans="1:2">
      <x:c r="A71853" s="0" t="s">
        <x:v>26528</x:v>
      </x:c>
      <x:c r="B71853" s="0">
        <x:v>63849145</x:v>
      </x:c>
    </x:row>
    <x:row r="71854" spans="1:2">
      <x:c r="A71854" s="0" t="s">
        <x:v>1351</x:v>
      </x:c>
      <x:c r="B71854" s="0">
        <x:v>63849085</x:v>
      </x:c>
    </x:row>
    <x:row r="71855" spans="1:2">
      <x:c r="A71855" s="0" t="s">
        <x:v>38238</x:v>
      </x:c>
      <x:c r="B71855" s="0">
        <x:v>63848941</x:v>
      </x:c>
    </x:row>
    <x:row r="71856" spans="1:2">
      <x:c r="A71856" s="0" t="s">
        <x:v>50845</x:v>
      </x:c>
      <x:c r="B71856" s="0">
        <x:v>63848909</x:v>
      </x:c>
    </x:row>
    <x:row r="71857" spans="1:2">
      <x:c r="A71857" s="0" t="s">
        <x:v>50847</x:v>
      </x:c>
      <x:c r="B71857" s="0">
        <x:v>63847432</x:v>
      </x:c>
    </x:row>
    <x:row r="71858" spans="1:2">
      <x:c r="A71858" s="0" t="s">
        <x:v>27927</x:v>
      </x:c>
      <x:c r="B71858" s="0">
        <x:v>63847431</x:v>
      </x:c>
    </x:row>
    <x:row r="71859" spans="1:2">
      <x:c r="A71859" s="0" t="s">
        <x:v>35199</x:v>
      </x:c>
      <x:c r="B71859" s="0">
        <x:v>63847430</x:v>
      </x:c>
    </x:row>
    <x:row r="71860" spans="1:2">
      <x:c r="A71860" s="0" t="s">
        <x:v>45965</x:v>
      </x:c>
      <x:c r="B71860" s="0">
        <x:v>63847429</x:v>
      </x:c>
    </x:row>
    <x:row r="71861" spans="1:2">
      <x:c r="A71861" s="0" t="s">
        <x:v>50848</x:v>
      </x:c>
      <x:c r="B71861" s="0">
        <x:v>63847428</x:v>
      </x:c>
    </x:row>
    <x:row r="71862" spans="1:2">
      <x:c r="A71862" s="0" t="s">
        <x:v>50849</x:v>
      </x:c>
      <x:c r="B71862" s="0">
        <x:v>63847427</x:v>
      </x:c>
    </x:row>
    <x:row r="71863" spans="1:2">
      <x:c r="A71863" s="0" t="s">
        <x:v>15526</x:v>
      </x:c>
      <x:c r="B71863" s="0">
        <x:v>63847426</x:v>
      </x:c>
    </x:row>
    <x:row r="71864" spans="1:2">
      <x:c r="A71864" s="0" t="s">
        <x:v>50850</x:v>
      </x:c>
      <x:c r="B71864" s="0">
        <x:v>63847425</x:v>
      </x:c>
    </x:row>
    <x:row r="71865" spans="1:2">
      <x:c r="A71865" s="0" t="s">
        <x:v>35455</x:v>
      </x:c>
      <x:c r="B71865" s="0">
        <x:v>63847424</x:v>
      </x:c>
    </x:row>
    <x:row r="71866" spans="1:2">
      <x:c r="A71866" s="0" t="s">
        <x:v>50851</x:v>
      </x:c>
      <x:c r="B71866" s="0">
        <x:v>63847423</x:v>
      </x:c>
    </x:row>
    <x:row r="71867" spans="1:2">
      <x:c r="A71867" s="0" t="s">
        <x:v>26051</x:v>
      </x:c>
      <x:c r="B71867" s="0">
        <x:v>63847422</x:v>
      </x:c>
    </x:row>
    <x:row r="71868" spans="1:2">
      <x:c r="A71868" s="0" t="s">
        <x:v>29710</x:v>
      </x:c>
      <x:c r="B71868" s="0">
        <x:v>63847421</x:v>
      </x:c>
    </x:row>
    <x:row r="71869" spans="1:2">
      <x:c r="A71869" s="0" t="s">
        <x:v>25674</x:v>
      </x:c>
      <x:c r="B71869" s="0">
        <x:v>63847420</x:v>
      </x:c>
    </x:row>
    <x:row r="71870" spans="1:2">
      <x:c r="A71870" s="0" t="s">
        <x:v>26672</x:v>
      </x:c>
      <x:c r="B71870" s="0">
        <x:v>63847419</x:v>
      </x:c>
    </x:row>
    <x:row r="71871" spans="1:2">
      <x:c r="A71871" s="0" t="s">
        <x:v>27876</x:v>
      </x:c>
      <x:c r="B71871" s="0">
        <x:v>63842269</x:v>
      </x:c>
    </x:row>
    <x:row r="71872" spans="1:2">
      <x:c r="A71872" s="0" t="s">
        <x:v>25759</x:v>
      </x:c>
      <x:c r="B71872" s="0">
        <x:v>63842268</x:v>
      </x:c>
    </x:row>
    <x:row r="71873" spans="1:2">
      <x:c r="A71873" s="0" t="s">
        <x:v>28316</x:v>
      </x:c>
      <x:c r="B71873" s="0">
        <x:v>63842267</x:v>
      </x:c>
    </x:row>
    <x:row r="71874" spans="1:2">
      <x:c r="A71874" s="0" t="s">
        <x:v>26694</x:v>
      </x:c>
      <x:c r="B71874" s="0">
        <x:v>63842266</x:v>
      </x:c>
    </x:row>
    <x:row r="71875" spans="1:2">
      <x:c r="A71875" s="0" t="s">
        <x:v>25337</x:v>
      </x:c>
      <x:c r="B71875" s="0">
        <x:v>63842265</x:v>
      </x:c>
    </x:row>
    <x:row r="71876" spans="1:2">
      <x:c r="A71876" s="0" t="s">
        <x:v>40769</x:v>
      </x:c>
      <x:c r="B71876" s="0">
        <x:v>63842264</x:v>
      </x:c>
    </x:row>
    <x:row r="71877" spans="1:2">
      <x:c r="A71877" s="0" t="s">
        <x:v>12483</x:v>
      </x:c>
      <x:c r="B71877" s="0">
        <x:v>63842263</x:v>
      </x:c>
    </x:row>
    <x:row r="71878" spans="1:2">
      <x:c r="A71878" s="0" t="s">
        <x:v>31764</x:v>
      </x:c>
      <x:c r="B71878" s="0">
        <x:v>63842262</x:v>
      </x:c>
    </x:row>
    <x:row r="71879" spans="1:2">
      <x:c r="A71879" s="0" t="s">
        <x:v>50852</x:v>
      </x:c>
      <x:c r="B71879" s="0">
        <x:v>63842261</x:v>
      </x:c>
    </x:row>
    <x:row r="71880" spans="1:2">
      <x:c r="A71880" s="0" t="s">
        <x:v>21841</x:v>
      </x:c>
      <x:c r="B71880" s="0">
        <x:v>63842209</x:v>
      </x:c>
    </x:row>
    <x:row r="71881" spans="1:2">
      <x:c r="A71881" s="0" t="s">
        <x:v>50853</x:v>
      </x:c>
      <x:c r="B71881" s="0">
        <x:v>63841674</x:v>
      </x:c>
    </x:row>
    <x:row r="71882" spans="1:2">
      <x:c r="A71882" s="0" t="s">
        <x:v>50854</x:v>
      </x:c>
      <x:c r="B71882" s="0">
        <x:v>63841673</x:v>
      </x:c>
    </x:row>
    <x:row r="71883" spans="1:2">
      <x:c r="A71883" s="0" t="s">
        <x:v>50855</x:v>
      </x:c>
      <x:c r="B71883" s="0">
        <x:v>63841672</x:v>
      </x:c>
    </x:row>
    <x:row r="71884" spans="1:2">
      <x:c r="A71884" s="0" t="s">
        <x:v>50856</x:v>
      </x:c>
      <x:c r="B71884" s="0">
        <x:v>63841671</x:v>
      </x:c>
    </x:row>
    <x:row r="71885" spans="1:2">
      <x:c r="A71885" s="0" t="s">
        <x:v>50857</x:v>
      </x:c>
      <x:c r="B71885" s="0">
        <x:v>63841670</x:v>
      </x:c>
    </x:row>
    <x:row r="71886" spans="1:2">
      <x:c r="A71886" s="0" t="s">
        <x:v>50858</x:v>
      </x:c>
      <x:c r="B71886" s="0">
        <x:v>63841669</x:v>
      </x:c>
    </x:row>
    <x:row r="71887" spans="1:2">
      <x:c r="A71887" s="0" t="s">
        <x:v>50859</x:v>
      </x:c>
      <x:c r="B71887" s="0">
        <x:v>63841668</x:v>
      </x:c>
    </x:row>
    <x:row r="71888" spans="1:2">
      <x:c r="A71888" s="0" t="s">
        <x:v>50860</x:v>
      </x:c>
      <x:c r="B71888" s="0">
        <x:v>63841667</x:v>
      </x:c>
    </x:row>
    <x:row r="71889" spans="1:2">
      <x:c r="A71889" s="0" t="s">
        <x:v>50861</x:v>
      </x:c>
      <x:c r="B71889" s="0">
        <x:v>63841666</x:v>
      </x:c>
    </x:row>
    <x:row r="71890" spans="1:2">
      <x:c r="A71890" s="0" t="s">
        <x:v>50862</x:v>
      </x:c>
      <x:c r="B71890" s="0">
        <x:v>63841665</x:v>
      </x:c>
    </x:row>
    <x:row r="71891" spans="1:2">
      <x:c r="A71891" s="0" t="s">
        <x:v>50863</x:v>
      </x:c>
      <x:c r="B71891" s="0">
        <x:v>63841664</x:v>
      </x:c>
    </x:row>
    <x:row r="71892" spans="1:2">
      <x:c r="A71892" s="0" t="s">
        <x:v>50864</x:v>
      </x:c>
      <x:c r="B71892" s="0">
        <x:v>63841663</x:v>
      </x:c>
    </x:row>
    <x:row r="71893" spans="1:2">
      <x:c r="A71893" s="0" t="s">
        <x:v>49441</x:v>
      </x:c>
      <x:c r="B71893" s="0">
        <x:v>63841662</x:v>
      </x:c>
    </x:row>
    <x:row r="71894" spans="1:2">
      <x:c r="A71894" s="0" t="s">
        <x:v>50865</x:v>
      </x:c>
      <x:c r="B71894" s="0">
        <x:v>63841491</x:v>
      </x:c>
    </x:row>
    <x:row r="71895" spans="1:2">
      <x:c r="A71895" s="0" t="s">
        <x:v>50866</x:v>
      </x:c>
      <x:c r="B71895" s="0">
        <x:v>63841490</x:v>
      </x:c>
    </x:row>
    <x:row r="71896" spans="1:2">
      <x:c r="A71896" s="0" t="s">
        <x:v>50867</x:v>
      </x:c>
      <x:c r="B71896" s="0">
        <x:v>63841489</x:v>
      </x:c>
    </x:row>
    <x:row r="71897" spans="1:2">
      <x:c r="A71897" s="0" t="s">
        <x:v>50868</x:v>
      </x:c>
      <x:c r="B71897" s="0">
        <x:v>63841488</x:v>
      </x:c>
    </x:row>
    <x:row r="71898" spans="1:2">
      <x:c r="A71898" s="0" t="s">
        <x:v>50869</x:v>
      </x:c>
      <x:c r="B71898" s="0">
        <x:v>63841487</x:v>
      </x:c>
    </x:row>
    <x:row r="71899" spans="1:2">
      <x:c r="A71899" s="0" t="s">
        <x:v>50870</x:v>
      </x:c>
      <x:c r="B71899" s="0">
        <x:v>63841486</x:v>
      </x:c>
    </x:row>
    <x:row r="71900" spans="1:2">
      <x:c r="A71900" s="0" t="s">
        <x:v>50871</x:v>
      </x:c>
      <x:c r="B71900" s="0">
        <x:v>63841485</x:v>
      </x:c>
    </x:row>
    <x:row r="71901" spans="1:2">
      <x:c r="A71901" s="0" t="s">
        <x:v>50872</x:v>
      </x:c>
      <x:c r="B71901" s="0">
        <x:v>63841484</x:v>
      </x:c>
    </x:row>
    <x:row r="71902" spans="1:2">
      <x:c r="A71902" s="0" t="s">
        <x:v>50873</x:v>
      </x:c>
      <x:c r="B71902" s="0">
        <x:v>63841483</x:v>
      </x:c>
    </x:row>
    <x:row r="71903" spans="1:2">
      <x:c r="A71903" s="0" t="s">
        <x:v>50874</x:v>
      </x:c>
      <x:c r="B71903" s="0">
        <x:v>63841482</x:v>
      </x:c>
    </x:row>
    <x:row r="71904" spans="1:2">
      <x:c r="A71904" s="0" t="s">
        <x:v>50875</x:v>
      </x:c>
      <x:c r="B71904" s="0">
        <x:v>63841481</x:v>
      </x:c>
    </x:row>
    <x:row r="71905" spans="1:2">
      <x:c r="A71905" s="0" t="s">
        <x:v>50876</x:v>
      </x:c>
      <x:c r="B71905" s="0">
        <x:v>63841478</x:v>
      </x:c>
    </x:row>
    <x:row r="71906" spans="1:2">
      <x:c r="A71906" s="0" t="s">
        <x:v>50877</x:v>
      </x:c>
      <x:c r="B71906" s="0">
        <x:v>63841477</x:v>
      </x:c>
    </x:row>
    <x:row r="71907" spans="1:2">
      <x:c r="A71907" s="0" t="s">
        <x:v>50878</x:v>
      </x:c>
      <x:c r="B71907" s="0">
        <x:v>63841476</x:v>
      </x:c>
    </x:row>
    <x:row r="71908" spans="1:2">
      <x:c r="A71908" s="0" t="s">
        <x:v>50879</x:v>
      </x:c>
      <x:c r="B71908" s="0">
        <x:v>63841475</x:v>
      </x:c>
    </x:row>
    <x:row r="71909" spans="1:2">
      <x:c r="A71909" s="0" t="s">
        <x:v>50880</x:v>
      </x:c>
      <x:c r="B71909" s="0">
        <x:v>63841474</x:v>
      </x:c>
    </x:row>
    <x:row r="71910" spans="1:2">
      <x:c r="A71910" s="0" t="s">
        <x:v>50881</x:v>
      </x:c>
      <x:c r="B71910" s="0">
        <x:v>63841473</x:v>
      </x:c>
    </x:row>
    <x:row r="71911" spans="1:2">
      <x:c r="A71911" s="0" t="s">
        <x:v>50882</x:v>
      </x:c>
      <x:c r="B71911" s="0">
        <x:v>63841472</x:v>
      </x:c>
    </x:row>
    <x:row r="71912" spans="1:2">
      <x:c r="A71912" s="0" t="s">
        <x:v>50883</x:v>
      </x:c>
      <x:c r="B71912" s="0">
        <x:v>63841471</x:v>
      </x:c>
    </x:row>
    <x:row r="71913" spans="1:2">
      <x:c r="A71913" s="0" t="s">
        <x:v>50884</x:v>
      </x:c>
      <x:c r="B71913" s="0">
        <x:v>63841470</x:v>
      </x:c>
    </x:row>
    <x:row r="71914" spans="1:2">
      <x:c r="A71914" s="0" t="s">
        <x:v>50885</x:v>
      </x:c>
      <x:c r="B71914" s="0">
        <x:v>63841469</x:v>
      </x:c>
    </x:row>
    <x:row r="71915" spans="1:2">
      <x:c r="A71915" s="0" t="s">
        <x:v>50886</x:v>
      </x:c>
      <x:c r="B71915" s="0">
        <x:v>63841468</x:v>
      </x:c>
    </x:row>
    <x:row r="71916" spans="1:2">
      <x:c r="A71916" s="0" t="s">
        <x:v>50887</x:v>
      </x:c>
      <x:c r="B71916" s="0">
        <x:v>63841467</x:v>
      </x:c>
    </x:row>
    <x:row r="71917" spans="1:2">
      <x:c r="A71917" s="0" t="s">
        <x:v>50888</x:v>
      </x:c>
      <x:c r="B71917" s="0">
        <x:v>63841466</x:v>
      </x:c>
    </x:row>
    <x:row r="71918" spans="1:2">
      <x:c r="A71918" s="0" t="s">
        <x:v>50889</x:v>
      </x:c>
      <x:c r="B71918" s="0">
        <x:v>63841465</x:v>
      </x:c>
    </x:row>
    <x:row r="71919" spans="1:2">
      <x:c r="A71919" s="0" t="s">
        <x:v>49441</x:v>
      </x:c>
      <x:c r="B71919" s="0">
        <x:v>63841464</x:v>
      </x:c>
    </x:row>
    <x:row r="71920" spans="1:2">
      <x:c r="A71920" s="0" t="s">
        <x:v>50890</x:v>
      </x:c>
      <x:c r="B71920" s="0">
        <x:v>63841430</x:v>
      </x:c>
    </x:row>
    <x:row r="71921" spans="1:2">
      <x:c r="A71921" s="0" t="s">
        <x:v>50891</x:v>
      </x:c>
      <x:c r="B71921" s="0">
        <x:v>63841427</x:v>
      </x:c>
    </x:row>
    <x:row r="71922" spans="1:2">
      <x:c r="A71922" s="0" t="s">
        <x:v>50892</x:v>
      </x:c>
      <x:c r="B71922" s="0">
        <x:v>63841425</x:v>
      </x:c>
    </x:row>
    <x:row r="71923" spans="1:2">
      <x:c r="A71923" s="0" t="s">
        <x:v>50893</x:v>
      </x:c>
      <x:c r="B71923" s="0">
        <x:v>63841424</x:v>
      </x:c>
    </x:row>
    <x:row r="71924" spans="1:2">
      <x:c r="A71924" s="0" t="s">
        <x:v>50894</x:v>
      </x:c>
      <x:c r="B71924" s="0">
        <x:v>63841423</x:v>
      </x:c>
    </x:row>
    <x:row r="71925" spans="1:2">
      <x:c r="A71925" s="0" t="s">
        <x:v>50895</x:v>
      </x:c>
      <x:c r="B71925" s="0">
        <x:v>63841422</x:v>
      </x:c>
    </x:row>
    <x:row r="71926" spans="1:2">
      <x:c r="A71926" s="0" t="s">
        <x:v>50896</x:v>
      </x:c>
      <x:c r="B71926" s="0">
        <x:v>63841421</x:v>
      </x:c>
    </x:row>
    <x:row r="71927" spans="1:2">
      <x:c r="A71927" s="0" t="s">
        <x:v>50897</x:v>
      </x:c>
      <x:c r="B71927" s="0">
        <x:v>63841420</x:v>
      </x:c>
    </x:row>
    <x:row r="71928" spans="1:2">
      <x:c r="A71928" s="0" t="s">
        <x:v>50898</x:v>
      </x:c>
      <x:c r="B71928" s="0">
        <x:v>63841419</x:v>
      </x:c>
    </x:row>
    <x:row r="71929" spans="1:2">
      <x:c r="A71929" s="0" t="s">
        <x:v>50899</x:v>
      </x:c>
      <x:c r="B71929" s="0">
        <x:v>63841418</x:v>
      </x:c>
    </x:row>
    <x:row r="71930" spans="1:2">
      <x:c r="A71930" s="0" t="s">
        <x:v>50900</x:v>
      </x:c>
      <x:c r="B71930" s="0">
        <x:v>63841417</x:v>
      </x:c>
    </x:row>
    <x:row r="71931" spans="1:2">
      <x:c r="A71931" s="0" t="s">
        <x:v>50901</x:v>
      </x:c>
      <x:c r="B71931" s="0">
        <x:v>63841416</x:v>
      </x:c>
    </x:row>
    <x:row r="71932" spans="1:2">
      <x:c r="A71932" s="0" t="s">
        <x:v>50902</x:v>
      </x:c>
      <x:c r="B71932" s="0">
        <x:v>63841415</x:v>
      </x:c>
    </x:row>
    <x:row r="71933" spans="1:2">
      <x:c r="A71933" s="0" t="s">
        <x:v>50903</x:v>
      </x:c>
      <x:c r="B71933" s="0">
        <x:v>63841414</x:v>
      </x:c>
    </x:row>
    <x:row r="71934" spans="1:2">
      <x:c r="A71934" s="0" t="s">
        <x:v>50904</x:v>
      </x:c>
      <x:c r="B71934" s="0">
        <x:v>63841413</x:v>
      </x:c>
    </x:row>
    <x:row r="71935" spans="1:2">
      <x:c r="A71935" s="0" t="s">
        <x:v>50905</x:v>
      </x:c>
      <x:c r="B71935" s="0">
        <x:v>63841412</x:v>
      </x:c>
    </x:row>
    <x:row r="71936" spans="1:2">
      <x:c r="A71936" s="0" t="s">
        <x:v>50906</x:v>
      </x:c>
      <x:c r="B71936" s="0">
        <x:v>63841411</x:v>
      </x:c>
    </x:row>
    <x:row r="71937" spans="1:2">
      <x:c r="A71937" s="0" t="s">
        <x:v>50907</x:v>
      </x:c>
      <x:c r="B71937" s="0">
        <x:v>63841410</x:v>
      </x:c>
    </x:row>
    <x:row r="71938" spans="1:2">
      <x:c r="A71938" s="0" t="s">
        <x:v>50908</x:v>
      </x:c>
      <x:c r="B71938" s="0">
        <x:v>63841409</x:v>
      </x:c>
    </x:row>
    <x:row r="71939" spans="1:2">
      <x:c r="A71939" s="0" t="s">
        <x:v>50909</x:v>
      </x:c>
      <x:c r="B71939" s="0">
        <x:v>63841408</x:v>
      </x:c>
    </x:row>
    <x:row r="71940" spans="1:2">
      <x:c r="A71940" s="0" t="s">
        <x:v>50910</x:v>
      </x:c>
      <x:c r="B71940" s="0">
        <x:v>63841407</x:v>
      </x:c>
    </x:row>
    <x:row r="71941" spans="1:2">
      <x:c r="A71941" s="0" t="s">
        <x:v>50911</x:v>
      </x:c>
      <x:c r="B71941" s="0">
        <x:v>63841406</x:v>
      </x:c>
    </x:row>
    <x:row r="71942" spans="1:2">
      <x:c r="A71942" s="0" t="s">
        <x:v>50912</x:v>
      </x:c>
      <x:c r="B71942" s="0">
        <x:v>63841405</x:v>
      </x:c>
    </x:row>
    <x:row r="71943" spans="1:2">
      <x:c r="A71943" s="0" t="s">
        <x:v>49441</x:v>
      </x:c>
      <x:c r="B71943" s="0">
        <x:v>63841404</x:v>
      </x:c>
    </x:row>
    <x:row r="71944" spans="1:2">
      <x:c r="A71944" s="0" t="s">
        <x:v>50913</x:v>
      </x:c>
      <x:c r="B71944" s="0">
        <x:v>63841377</x:v>
      </x:c>
    </x:row>
    <x:row r="71945" spans="1:2">
      <x:c r="A71945" s="0" t="s">
        <x:v>50914</x:v>
      </x:c>
      <x:c r="B71945" s="0">
        <x:v>63841376</x:v>
      </x:c>
    </x:row>
    <x:row r="71946" spans="1:2">
      <x:c r="A71946" s="0" t="s">
        <x:v>50915</x:v>
      </x:c>
      <x:c r="B71946" s="0">
        <x:v>63841375</x:v>
      </x:c>
    </x:row>
    <x:row r="71947" spans="1:2">
      <x:c r="A71947" s="0" t="s">
        <x:v>50916</x:v>
      </x:c>
      <x:c r="B71947" s="0">
        <x:v>63841374</x:v>
      </x:c>
    </x:row>
    <x:row r="71948" spans="1:2">
      <x:c r="A71948" s="0" t="s">
        <x:v>50917</x:v>
      </x:c>
      <x:c r="B71948" s="0">
        <x:v>63841373</x:v>
      </x:c>
    </x:row>
    <x:row r="71949" spans="1:2">
      <x:c r="A71949" s="0" t="s">
        <x:v>50918</x:v>
      </x:c>
      <x:c r="B71949" s="0">
        <x:v>63841370</x:v>
      </x:c>
    </x:row>
    <x:row r="71950" spans="1:2">
      <x:c r="A71950" s="0" t="s">
        <x:v>50919</x:v>
      </x:c>
      <x:c r="B71950" s="0">
        <x:v>63841369</x:v>
      </x:c>
    </x:row>
    <x:row r="71951" spans="1:2">
      <x:c r="A71951" s="0" t="s">
        <x:v>50920</x:v>
      </x:c>
      <x:c r="B71951" s="0">
        <x:v>63841368</x:v>
      </x:c>
    </x:row>
    <x:row r="71952" spans="1:2">
      <x:c r="A71952" s="0" t="s">
        <x:v>50921</x:v>
      </x:c>
      <x:c r="B71952" s="0">
        <x:v>63841367</x:v>
      </x:c>
    </x:row>
    <x:row r="71953" spans="1:2">
      <x:c r="A71953" s="0" t="s">
        <x:v>50922</x:v>
      </x:c>
      <x:c r="B71953" s="0">
        <x:v>63841366</x:v>
      </x:c>
    </x:row>
    <x:row r="71954" spans="1:2">
      <x:c r="A71954" s="0" t="s">
        <x:v>50923</x:v>
      </x:c>
      <x:c r="B71954" s="0">
        <x:v>63841365</x:v>
      </x:c>
    </x:row>
    <x:row r="71955" spans="1:2">
      <x:c r="A71955" s="0" t="s">
        <x:v>50924</x:v>
      </x:c>
      <x:c r="B71955" s="0">
        <x:v>63841364</x:v>
      </x:c>
    </x:row>
    <x:row r="71956" spans="1:2">
      <x:c r="A71956" s="0" t="s">
        <x:v>50925</x:v>
      </x:c>
      <x:c r="B71956" s="0">
        <x:v>63841363</x:v>
      </x:c>
    </x:row>
    <x:row r="71957" spans="1:2">
      <x:c r="A71957" s="0" t="s">
        <x:v>50926</x:v>
      </x:c>
      <x:c r="B71957" s="0">
        <x:v>63841362</x:v>
      </x:c>
    </x:row>
    <x:row r="71958" spans="1:2">
      <x:c r="A71958" s="0" t="s">
        <x:v>50927</x:v>
      </x:c>
      <x:c r="B71958" s="0">
        <x:v>63841361</x:v>
      </x:c>
    </x:row>
    <x:row r="71959" spans="1:2">
      <x:c r="A71959" s="0" t="s">
        <x:v>50928</x:v>
      </x:c>
      <x:c r="B71959" s="0">
        <x:v>63841360</x:v>
      </x:c>
    </x:row>
    <x:row r="71960" spans="1:2">
      <x:c r="A71960" s="0" t="s">
        <x:v>50929</x:v>
      </x:c>
      <x:c r="B71960" s="0">
        <x:v>63841359</x:v>
      </x:c>
    </x:row>
    <x:row r="71961" spans="1:2">
      <x:c r="A71961" s="0" t="s">
        <x:v>50930</x:v>
      </x:c>
      <x:c r="B71961" s="0">
        <x:v>63841358</x:v>
      </x:c>
    </x:row>
    <x:row r="71962" spans="1:2">
      <x:c r="A71962" s="0" t="s">
        <x:v>50931</x:v>
      </x:c>
      <x:c r="B71962" s="0">
        <x:v>63841357</x:v>
      </x:c>
    </x:row>
    <x:row r="71963" spans="1:2">
      <x:c r="A71963" s="0" t="s">
        <x:v>50932</x:v>
      </x:c>
      <x:c r="B71963" s="0">
        <x:v>63841355</x:v>
      </x:c>
    </x:row>
    <x:row r="71964" spans="1:2">
      <x:c r="A71964" s="0" t="s">
        <x:v>50933</x:v>
      </x:c>
      <x:c r="B71964" s="0">
        <x:v>63841354</x:v>
      </x:c>
    </x:row>
    <x:row r="71965" spans="1:2">
      <x:c r="A71965" s="0" t="s">
        <x:v>50934</x:v>
      </x:c>
      <x:c r="B71965" s="0">
        <x:v>63841352</x:v>
      </x:c>
    </x:row>
    <x:row r="71966" spans="1:2">
      <x:c r="A71966" s="0" t="s">
        <x:v>50935</x:v>
      </x:c>
      <x:c r="B71966" s="0">
        <x:v>63841350</x:v>
      </x:c>
    </x:row>
    <x:row r="71967" spans="1:2">
      <x:c r="A71967" s="0" t="s">
        <x:v>49441</x:v>
      </x:c>
      <x:c r="B71967" s="0">
        <x:v>63841349</x:v>
      </x:c>
    </x:row>
    <x:row r="71968" spans="1:2">
      <x:c r="A71968" s="0" t="s">
        <x:v>50936</x:v>
      </x:c>
      <x:c r="B71968" s="0">
        <x:v>63841274</x:v>
      </x:c>
    </x:row>
    <x:row r="71969" spans="1:2">
      <x:c r="A71969" s="0" t="s">
        <x:v>50937</x:v>
      </x:c>
      <x:c r="B71969" s="0">
        <x:v>63841273</x:v>
      </x:c>
    </x:row>
    <x:row r="71970" spans="1:2">
      <x:c r="A71970" s="0" t="s">
        <x:v>50938</x:v>
      </x:c>
      <x:c r="B71970" s="0">
        <x:v>63841272</x:v>
      </x:c>
    </x:row>
    <x:row r="71971" spans="1:2">
      <x:c r="A71971" s="0" t="s">
        <x:v>50939</x:v>
      </x:c>
      <x:c r="B71971" s="0">
        <x:v>63841271</x:v>
      </x:c>
    </x:row>
    <x:row r="71972" spans="1:2">
      <x:c r="A71972" s="0" t="s">
        <x:v>50940</x:v>
      </x:c>
      <x:c r="B71972" s="0">
        <x:v>63841270</x:v>
      </x:c>
    </x:row>
    <x:row r="71973" spans="1:2">
      <x:c r="A71973" s="0" t="s">
        <x:v>50941</x:v>
      </x:c>
      <x:c r="B71973" s="0">
        <x:v>63841269</x:v>
      </x:c>
    </x:row>
    <x:row r="71974" spans="1:2">
      <x:c r="A71974" s="0" t="s">
        <x:v>50942</x:v>
      </x:c>
      <x:c r="B71974" s="0">
        <x:v>63841268</x:v>
      </x:c>
    </x:row>
    <x:row r="71975" spans="1:2">
      <x:c r="A71975" s="0" t="s">
        <x:v>50943</x:v>
      </x:c>
      <x:c r="B71975" s="0">
        <x:v>63841267</x:v>
      </x:c>
    </x:row>
    <x:row r="71976" spans="1:2">
      <x:c r="A71976" s="0" t="s">
        <x:v>50944</x:v>
      </x:c>
      <x:c r="B71976" s="0">
        <x:v>63841266</x:v>
      </x:c>
    </x:row>
    <x:row r="71977" spans="1:2">
      <x:c r="A71977" s="0" t="s">
        <x:v>50945</x:v>
      </x:c>
      <x:c r="B71977" s="0">
        <x:v>63841263</x:v>
      </x:c>
    </x:row>
    <x:row r="71978" spans="1:2">
      <x:c r="A71978" s="0" t="s">
        <x:v>50946</x:v>
      </x:c>
      <x:c r="B71978" s="0">
        <x:v>63841262</x:v>
      </x:c>
    </x:row>
    <x:row r="71979" spans="1:2">
      <x:c r="A71979" s="0" t="s">
        <x:v>50947</x:v>
      </x:c>
      <x:c r="B71979" s="0">
        <x:v>63841261</x:v>
      </x:c>
    </x:row>
    <x:row r="71980" spans="1:2">
      <x:c r="A71980" s="0" t="s">
        <x:v>50948</x:v>
      </x:c>
      <x:c r="B71980" s="0">
        <x:v>63841258</x:v>
      </x:c>
    </x:row>
    <x:row r="71981" spans="1:2">
      <x:c r="A71981" s="0" t="s">
        <x:v>50949</x:v>
      </x:c>
      <x:c r="B71981" s="0">
        <x:v>63841257</x:v>
      </x:c>
    </x:row>
    <x:row r="71982" spans="1:2">
      <x:c r="A71982" s="0" t="s">
        <x:v>50950</x:v>
      </x:c>
      <x:c r="B71982" s="0">
        <x:v>63841256</x:v>
      </x:c>
    </x:row>
    <x:row r="71983" spans="1:2">
      <x:c r="A71983" s="0" t="s">
        <x:v>50951</x:v>
      </x:c>
      <x:c r="B71983" s="0">
        <x:v>63841255</x:v>
      </x:c>
    </x:row>
    <x:row r="71984" spans="1:2">
      <x:c r="A71984" s="0" t="s">
        <x:v>50952</x:v>
      </x:c>
      <x:c r="B71984" s="0">
        <x:v>63841252</x:v>
      </x:c>
    </x:row>
    <x:row r="71985" spans="1:2">
      <x:c r="A71985" s="0" t="s">
        <x:v>50953</x:v>
      </x:c>
      <x:c r="B71985" s="0">
        <x:v>63841250</x:v>
      </x:c>
    </x:row>
    <x:row r="71986" spans="1:2">
      <x:c r="A71986" s="0" t="s">
        <x:v>50954</x:v>
      </x:c>
      <x:c r="B71986" s="0">
        <x:v>63841248</x:v>
      </x:c>
    </x:row>
    <x:row r="71987" spans="1:2">
      <x:c r="A71987" s="0" t="s">
        <x:v>50955</x:v>
      </x:c>
      <x:c r="B71987" s="0">
        <x:v>63841247</x:v>
      </x:c>
    </x:row>
    <x:row r="71988" spans="1:2">
      <x:c r="A71988" s="0" t="s">
        <x:v>50956</x:v>
      </x:c>
      <x:c r="B71988" s="0">
        <x:v>63841245</x:v>
      </x:c>
    </x:row>
    <x:row r="71989" spans="1:2">
      <x:c r="A71989" s="0" t="s">
        <x:v>50957</x:v>
      </x:c>
      <x:c r="B71989" s="0">
        <x:v>63841244</x:v>
      </x:c>
    </x:row>
    <x:row r="71990" spans="1:2">
      <x:c r="A71990" s="0" t="s">
        <x:v>50958</x:v>
      </x:c>
      <x:c r="B71990" s="0">
        <x:v>63841243</x:v>
      </x:c>
    </x:row>
    <x:row r="71991" spans="1:2">
      <x:c r="A71991" s="0" t="s">
        <x:v>50959</x:v>
      </x:c>
      <x:c r="B71991" s="0">
        <x:v>63841242</x:v>
      </x:c>
    </x:row>
    <x:row r="71992" spans="1:2">
      <x:c r="A71992" s="0" t="s">
        <x:v>50960</x:v>
      </x:c>
      <x:c r="B71992" s="0">
        <x:v>63841241</x:v>
      </x:c>
    </x:row>
    <x:row r="71993" spans="1:2">
      <x:c r="A71993" s="0" t="s">
        <x:v>49441</x:v>
      </x:c>
      <x:c r="B71993" s="0">
        <x:v>63841240</x:v>
      </x:c>
    </x:row>
    <x:row r="71994" spans="1:2">
      <x:c r="A71994" s="0" t="s">
        <x:v>40286</x:v>
      </x:c>
      <x:c r="B71994" s="0">
        <x:v>63839821</x:v>
      </x:c>
    </x:row>
    <x:row r="71995" spans="1:2">
      <x:c r="A71995" s="0" t="s">
        <x:v>25317</x:v>
      </x:c>
      <x:c r="B71995" s="0">
        <x:v>63839820</x:v>
      </x:c>
    </x:row>
    <x:row r="71996" spans="1:2">
      <x:c r="A71996" s="0" t="s">
        <x:v>24715</x:v>
      </x:c>
      <x:c r="B71996" s="0">
        <x:v>63839819</x:v>
      </x:c>
    </x:row>
    <x:row r="71997" spans="1:2">
      <x:c r="A71997" s="0" t="s">
        <x:v>27082</x:v>
      </x:c>
      <x:c r="B71997" s="0">
        <x:v>63839818</x:v>
      </x:c>
    </x:row>
    <x:row r="71998" spans="1:2">
      <x:c r="A71998" s="0" t="s">
        <x:v>16791</x:v>
      </x:c>
      <x:c r="B71998" s="0">
        <x:v>63839817</x:v>
      </x:c>
    </x:row>
    <x:row r="71999" spans="1:2">
      <x:c r="A71999" s="0" t="s">
        <x:v>42322</x:v>
      </x:c>
      <x:c r="B71999" s="0">
        <x:v>63839816</x:v>
      </x:c>
    </x:row>
    <x:row r="72000" spans="1:2">
      <x:c r="A72000" s="0" t="s">
        <x:v>50961</x:v>
      </x:c>
      <x:c r="B72000" s="0">
        <x:v>63839315</x:v>
      </x:c>
    </x:row>
    <x:row r="72001" spans="1:2">
      <x:c r="A72001" s="0" t="s">
        <x:v>44177</x:v>
      </x:c>
      <x:c r="B72001" s="0">
        <x:v>63839314</x:v>
      </x:c>
    </x:row>
    <x:row r="72002" spans="1:2">
      <x:c r="A72002" s="0" t="s">
        <x:v>27955</x:v>
      </x:c>
      <x:c r="B72002" s="0">
        <x:v>63839311</x:v>
      </x:c>
    </x:row>
    <x:row r="72003" spans="1:2">
      <x:c r="A72003" s="0" t="s">
        <x:v>24730</x:v>
      </x:c>
      <x:c r="B72003" s="0">
        <x:v>63839197</x:v>
      </x:c>
    </x:row>
    <x:row r="72004" spans="1:2">
      <x:c r="A72004" s="0" t="s">
        <x:v>26542</x:v>
      </x:c>
      <x:c r="B72004" s="0">
        <x:v>63839196</x:v>
      </x:c>
    </x:row>
    <x:row r="72005" spans="1:2">
      <x:c r="A72005" s="0" t="s">
        <x:v>21867</x:v>
      </x:c>
      <x:c r="B72005" s="0">
        <x:v>63839195</x:v>
      </x:c>
    </x:row>
    <x:row r="72006" spans="1:2">
      <x:c r="A72006" s="0" t="s">
        <x:v>27724</x:v>
      </x:c>
      <x:c r="B72006" s="0">
        <x:v>63839194</x:v>
      </x:c>
    </x:row>
    <x:row r="72007" spans="1:2">
      <x:c r="A72007" s="0" t="s">
        <x:v>50961</x:v>
      </x:c>
      <x:c r="B72007" s="0">
        <x:v>63839193</x:v>
      </x:c>
    </x:row>
    <x:row r="72008" spans="1:2">
      <x:c r="A72008" s="0" t="s">
        <x:v>19238</x:v>
      </x:c>
      <x:c r="B72008" s="0">
        <x:v>63839192</x:v>
      </x:c>
    </x:row>
    <x:row r="72009" spans="1:2">
      <x:c r="A72009" s="0" t="s">
        <x:v>25373</x:v>
      </x:c>
      <x:c r="B72009" s="0">
        <x:v>63839191</x:v>
      </x:c>
    </x:row>
    <x:row r="72010" spans="1:2">
      <x:c r="A72010" s="0" t="s">
        <x:v>16791</x:v>
      </x:c>
      <x:c r="B72010" s="0">
        <x:v>63839190</x:v>
      </x:c>
    </x:row>
    <x:row r="72011" spans="1:2">
      <x:c r="A72011" s="0" t="s">
        <x:v>44177</x:v>
      </x:c>
      <x:c r="B72011" s="0">
        <x:v>63839189</x:v>
      </x:c>
    </x:row>
    <x:row r="72012" spans="1:2">
      <x:c r="A72012" s="0" t="s">
        <x:v>17209</x:v>
      </x:c>
      <x:c r="B72012" s="0">
        <x:v>63839188</x:v>
      </x:c>
    </x:row>
    <x:row r="72013" spans="1:2">
      <x:c r="A72013" s="0" t="s">
        <x:v>27955</x:v>
      </x:c>
      <x:c r="B72013" s="0">
        <x:v>63839187</x:v>
      </x:c>
    </x:row>
    <x:row r="72014" spans="1:2">
      <x:c r="A72014" s="0" t="s">
        <x:v>50962</x:v>
      </x:c>
      <x:c r="B72014" s="0">
        <x:v>63839186</x:v>
      </x:c>
    </x:row>
    <x:row r="72015" spans="1:2">
      <x:c r="A72015" s="0" t="s">
        <x:v>20378</x:v>
      </x:c>
      <x:c r="B72015" s="0">
        <x:v>63839185</x:v>
      </x:c>
    </x:row>
    <x:row r="72016" spans="1:2">
      <x:c r="A72016" s="0" t="s">
        <x:v>35549</x:v>
      </x:c>
      <x:c r="B72016" s="0">
        <x:v>63839184</x:v>
      </x:c>
    </x:row>
    <x:row r="72017" spans="1:2">
      <x:c r="A72017" s="0" t="s">
        <x:v>26570</x:v>
      </x:c>
      <x:c r="B72017" s="0">
        <x:v>63839183</x:v>
      </x:c>
    </x:row>
    <x:row r="72018" spans="1:2">
      <x:c r="A72018" s="0" t="s">
        <x:v>50963</x:v>
      </x:c>
      <x:c r="B72018" s="0">
        <x:v>63839182</x:v>
      </x:c>
    </x:row>
    <x:row r="72019" spans="1:2">
      <x:c r="A72019" s="0" t="s">
        <x:v>42427</x:v>
      </x:c>
      <x:c r="B72019" s="0">
        <x:v>63839010</x:v>
      </x:c>
    </x:row>
    <x:row r="72020" spans="1:2">
      <x:c r="A72020" s="0" t="s">
        <x:v>50964</x:v>
      </x:c>
      <x:c r="B72020" s="0">
        <x:v>63839009</x:v>
      </x:c>
    </x:row>
    <x:row r="72021" spans="1:2">
      <x:c r="A72021" s="0" t="s">
        <x:v>50965</x:v>
      </x:c>
      <x:c r="B72021" s="0">
        <x:v>63839008</x:v>
      </x:c>
    </x:row>
    <x:row r="72022" spans="1:2">
      <x:c r="A72022" s="0" t="s">
        <x:v>50966</x:v>
      </x:c>
      <x:c r="B72022" s="0">
        <x:v>63839007</x:v>
      </x:c>
    </x:row>
    <x:row r="72023" spans="1:2">
      <x:c r="A72023" s="0" t="s">
        <x:v>50967</x:v>
      </x:c>
      <x:c r="B72023" s="0">
        <x:v>63839006</x:v>
      </x:c>
    </x:row>
    <x:row r="72024" spans="1:2">
      <x:c r="A72024" s="0" t="s">
        <x:v>50968</x:v>
      </x:c>
      <x:c r="B72024" s="0">
        <x:v>63839005</x:v>
      </x:c>
    </x:row>
    <x:row r="72025" spans="1:2">
      <x:c r="A72025" s="0" t="s">
        <x:v>50969</x:v>
      </x:c>
      <x:c r="B72025" s="0">
        <x:v>63839004</x:v>
      </x:c>
    </x:row>
    <x:row r="72026" spans="1:2">
      <x:c r="A72026" s="0" t="s">
        <x:v>38764</x:v>
      </x:c>
      <x:c r="B72026" s="0">
        <x:v>63839003</x:v>
      </x:c>
    </x:row>
    <x:row r="72027" spans="1:2">
      <x:c r="A72027" s="0" t="s">
        <x:v>50970</x:v>
      </x:c>
      <x:c r="B72027" s="0">
        <x:v>63839002</x:v>
      </x:c>
    </x:row>
    <x:row r="72028" spans="1:2">
      <x:c r="A72028" s="0" t="s">
        <x:v>50971</x:v>
      </x:c>
      <x:c r="B72028" s="0">
        <x:v>63839001</x:v>
      </x:c>
    </x:row>
    <x:row r="72029" spans="1:2">
      <x:c r="A72029" s="0" t="s">
        <x:v>50972</x:v>
      </x:c>
      <x:c r="B72029" s="0">
        <x:v>63839000</x:v>
      </x:c>
    </x:row>
    <x:row r="72030" spans="1:2">
      <x:c r="A72030" s="0" t="s">
        <x:v>50973</x:v>
      </x:c>
      <x:c r="B72030" s="0">
        <x:v>63838998</x:v>
      </x:c>
    </x:row>
    <x:row r="72031" spans="1:2">
      <x:c r="A72031" s="0" t="s">
        <x:v>50974</x:v>
      </x:c>
      <x:c r="B72031" s="0">
        <x:v>63838996</x:v>
      </x:c>
    </x:row>
    <x:row r="72032" spans="1:2">
      <x:c r="A72032" s="0" t="s">
        <x:v>50810</x:v>
      </x:c>
      <x:c r="B72032" s="0">
        <x:v>63838994</x:v>
      </x:c>
    </x:row>
    <x:row r="72033" spans="1:2">
      <x:c r="A72033" s="0" t="s">
        <x:v>42012</x:v>
      </x:c>
      <x:c r="B72033" s="0">
        <x:v>63838993</x:v>
      </x:c>
    </x:row>
    <x:row r="72034" spans="1:2">
      <x:c r="A72034" s="0" t="s">
        <x:v>45173</x:v>
      </x:c>
      <x:c r="B72034" s="0">
        <x:v>63838992</x:v>
      </x:c>
    </x:row>
    <x:row r="72035" spans="1:2">
      <x:c r="A72035" s="0" t="s">
        <x:v>50975</x:v>
      </x:c>
      <x:c r="B72035" s="0">
        <x:v>63838945</x:v>
      </x:c>
    </x:row>
    <x:row r="72036" spans="1:2">
      <x:c r="A72036" s="0" t="s">
        <x:v>50976</x:v>
      </x:c>
      <x:c r="B72036" s="0">
        <x:v>63838943</x:v>
      </x:c>
    </x:row>
    <x:row r="72037" spans="1:2">
      <x:c r="A72037" s="0" t="s">
        <x:v>50530</x:v>
      </x:c>
      <x:c r="B72037" s="0">
        <x:v>63838941</x:v>
      </x:c>
    </x:row>
    <x:row r="72038" spans="1:2">
      <x:c r="A72038" s="0" t="s">
        <x:v>50977</x:v>
      </x:c>
      <x:c r="B72038" s="0">
        <x:v>63838939</x:v>
      </x:c>
    </x:row>
    <x:row r="72039" spans="1:2">
      <x:c r="A72039" s="0" t="s">
        <x:v>50978</x:v>
      </x:c>
      <x:c r="B72039" s="0">
        <x:v>63838937</x:v>
      </x:c>
    </x:row>
    <x:row r="72040" spans="1:2">
      <x:c r="A72040" s="0" t="s">
        <x:v>50979</x:v>
      </x:c>
      <x:c r="B72040" s="0">
        <x:v>63838934</x:v>
      </x:c>
    </x:row>
    <x:row r="72041" spans="1:2">
      <x:c r="A72041" s="0" t="s">
        <x:v>50980</x:v>
      </x:c>
      <x:c r="B72041" s="0">
        <x:v>63838932</x:v>
      </x:c>
    </x:row>
    <x:row r="72042" spans="1:2">
      <x:c r="A72042" s="0" t="s">
        <x:v>50981</x:v>
      </x:c>
      <x:c r="B72042" s="0">
        <x:v>63838930</x:v>
      </x:c>
    </x:row>
    <x:row r="72043" spans="1:2">
      <x:c r="A72043" s="0" t="s">
        <x:v>50982</x:v>
      </x:c>
      <x:c r="B72043" s="0">
        <x:v>63838929</x:v>
      </x:c>
    </x:row>
    <x:row r="72044" spans="1:2">
      <x:c r="A72044" s="0" t="s">
        <x:v>50983</x:v>
      </x:c>
      <x:c r="B72044" s="0">
        <x:v>63838928</x:v>
      </x:c>
    </x:row>
    <x:row r="72045" spans="1:2">
      <x:c r="A72045" s="0" t="s">
        <x:v>50984</x:v>
      </x:c>
      <x:c r="B72045" s="0">
        <x:v>63838927</x:v>
      </x:c>
    </x:row>
    <x:row r="72046" spans="1:2">
      <x:c r="A72046" s="0" t="s">
        <x:v>31892</x:v>
      </x:c>
      <x:c r="B72046" s="0">
        <x:v>63838926</x:v>
      </x:c>
    </x:row>
    <x:row r="72047" spans="1:2">
      <x:c r="A72047" s="0" t="s">
        <x:v>50985</x:v>
      </x:c>
      <x:c r="B72047" s="0">
        <x:v>63838925</x:v>
      </x:c>
    </x:row>
    <x:row r="72048" spans="1:2">
      <x:c r="A72048" s="0" t="s">
        <x:v>50986</x:v>
      </x:c>
      <x:c r="B72048" s="0">
        <x:v>63838924</x:v>
      </x:c>
    </x:row>
    <x:row r="72049" spans="1:2">
      <x:c r="A72049" s="0" t="s">
        <x:v>48967</x:v>
      </x:c>
      <x:c r="B72049" s="0">
        <x:v>63838923</x:v>
      </x:c>
    </x:row>
    <x:row r="72050" spans="1:2">
      <x:c r="A72050" s="0" t="s">
        <x:v>41993</x:v>
      </x:c>
      <x:c r="B72050" s="0">
        <x:v>63838922</x:v>
      </x:c>
    </x:row>
    <x:row r="72051" spans="1:2">
      <x:c r="A72051" s="0" t="s">
        <x:v>50987</x:v>
      </x:c>
      <x:c r="B72051" s="0">
        <x:v>63838921</x:v>
      </x:c>
    </x:row>
    <x:row r="72052" spans="1:2">
      <x:c r="A72052" s="0" t="s">
        <x:v>50988</x:v>
      </x:c>
      <x:c r="B72052" s="0">
        <x:v>63838920</x:v>
      </x:c>
    </x:row>
    <x:row r="72053" spans="1:2">
      <x:c r="A72053" s="0" t="s">
        <x:v>50989</x:v>
      </x:c>
      <x:c r="B72053" s="0">
        <x:v>63838919</x:v>
      </x:c>
    </x:row>
    <x:row r="72054" spans="1:2">
      <x:c r="A72054" s="0" t="s">
        <x:v>50990</x:v>
      </x:c>
      <x:c r="B72054" s="0">
        <x:v>63838918</x:v>
      </x:c>
    </x:row>
    <x:row r="72055" spans="1:2">
      <x:c r="A72055" s="0" t="s">
        <x:v>50991</x:v>
      </x:c>
      <x:c r="B72055" s="0">
        <x:v>63838917</x:v>
      </x:c>
    </x:row>
    <x:row r="72056" spans="1:2">
      <x:c r="A72056" s="0" t="s">
        <x:v>50992</x:v>
      </x:c>
      <x:c r="B72056" s="0">
        <x:v>63838916</x:v>
      </x:c>
    </x:row>
    <x:row r="72057" spans="1:2">
      <x:c r="A72057" s="0" t="s">
        <x:v>50993</x:v>
      </x:c>
      <x:c r="B72057" s="0">
        <x:v>63838915</x:v>
      </x:c>
    </x:row>
    <x:row r="72058" spans="1:2">
      <x:c r="A72058" s="0" t="s">
        <x:v>50994</x:v>
      </x:c>
      <x:c r="B72058" s="0">
        <x:v>63838913</x:v>
      </x:c>
    </x:row>
    <x:row r="72059" spans="1:2">
      <x:c r="A72059" s="0" t="s">
        <x:v>50995</x:v>
      </x:c>
      <x:c r="B72059" s="0">
        <x:v>63838912</x:v>
      </x:c>
    </x:row>
    <x:row r="72060" spans="1:2">
      <x:c r="A72060" s="0" t="s">
        <x:v>50996</x:v>
      </x:c>
      <x:c r="B72060" s="0">
        <x:v>63834775</x:v>
      </x:c>
    </x:row>
    <x:row r="72061" spans="1:2">
      <x:c r="A72061" s="0" t="s">
        <x:v>1507</x:v>
      </x:c>
      <x:c r="B72061" s="0">
        <x:v>63834774</x:v>
      </x:c>
    </x:row>
    <x:row r="72062" spans="1:2">
      <x:c r="A72062" s="0" t="s">
        <x:v>50997</x:v>
      </x:c>
      <x:c r="B72062" s="0">
        <x:v>63834773</x:v>
      </x:c>
    </x:row>
    <x:row r="72063" spans="1:2">
      <x:c r="A72063" s="0" t="s">
        <x:v>21849</x:v>
      </x:c>
      <x:c r="B72063" s="0">
        <x:v>63834772</x:v>
      </x:c>
    </x:row>
    <x:row r="72064" spans="1:2">
      <x:c r="A72064" s="0" t="s">
        <x:v>38365</x:v>
      </x:c>
      <x:c r="B72064" s="0">
        <x:v>63834771</x:v>
      </x:c>
    </x:row>
    <x:row r="72065" spans="1:2">
      <x:c r="A72065" s="0" t="s">
        <x:v>35561</x:v>
      </x:c>
      <x:c r="B72065" s="0">
        <x:v>63834770</x:v>
      </x:c>
    </x:row>
    <x:row r="72066" spans="1:2">
      <x:c r="A72066" s="0" t="s">
        <x:v>1513</x:v>
      </x:c>
      <x:c r="B72066" s="0">
        <x:v>63834769</x:v>
      </x:c>
    </x:row>
    <x:row r="72067" spans="1:2">
      <x:c r="A72067" s="0" t="s">
        <x:v>17128</x:v>
      </x:c>
      <x:c r="B72067" s="0">
        <x:v>63834768</x:v>
      </x:c>
    </x:row>
    <x:row r="72068" spans="1:2">
      <x:c r="A72068" s="0" t="s">
        <x:v>50998</x:v>
      </x:c>
      <x:c r="B72068" s="0">
        <x:v>63834767</x:v>
      </x:c>
    </x:row>
    <x:row r="72069" spans="1:2">
      <x:c r="A72069" s="0" t="s">
        <x:v>20371</x:v>
      </x:c>
      <x:c r="B72069" s="0">
        <x:v>63834766</x:v>
      </x:c>
    </x:row>
    <x:row r="72070" spans="1:2">
      <x:c r="A72070" s="0" t="s">
        <x:v>1665</x:v>
      </x:c>
      <x:c r="B72070" s="0">
        <x:v>63834765</x:v>
      </x:c>
    </x:row>
    <x:row r="72071" spans="1:2">
      <x:c r="A72071" s="0" t="s">
        <x:v>1497</x:v>
      </x:c>
      <x:c r="B72071" s="0">
        <x:v>63834764</x:v>
      </x:c>
    </x:row>
    <x:row r="72072" spans="1:2">
      <x:c r="A72072" s="0" t="s">
        <x:v>15528</x:v>
      </x:c>
      <x:c r="B72072" s="0">
        <x:v>63834763</x:v>
      </x:c>
    </x:row>
    <x:row r="72073" spans="1:2">
      <x:c r="A72073" s="0" t="s">
        <x:v>50999</x:v>
      </x:c>
      <x:c r="B72073" s="0">
        <x:v>63834762</x:v>
      </x:c>
    </x:row>
    <x:row r="72074" spans="1:2">
      <x:c r="A72074" s="0" t="s">
        <x:v>16791</x:v>
      </x:c>
      <x:c r="B72074" s="0">
        <x:v>63834761</x:v>
      </x:c>
    </x:row>
    <x:row r="72075" spans="1:2">
      <x:c r="A72075" s="0" t="s">
        <x:v>51000</x:v>
      </x:c>
      <x:c r="B72075" s="0">
        <x:v>63834760</x:v>
      </x:c>
    </x:row>
    <x:row r="72076" spans="1:2">
      <x:c r="A72076" s="0" t="s">
        <x:v>17120</x:v>
      </x:c>
      <x:c r="B72076" s="0">
        <x:v>63834759</x:v>
      </x:c>
    </x:row>
    <x:row r="72077" spans="1:2">
      <x:c r="A72077" s="0" t="s">
        <x:v>27949</x:v>
      </x:c>
      <x:c r="B72077" s="0">
        <x:v>63834758</x:v>
      </x:c>
    </x:row>
    <x:row r="72078" spans="1:2">
      <x:c r="A72078" s="0" t="s">
        <x:v>17224</x:v>
      </x:c>
      <x:c r="B72078" s="0">
        <x:v>63834757</x:v>
      </x:c>
    </x:row>
    <x:row r="72079" spans="1:2">
      <x:c r="A72079" s="0" t="s">
        <x:v>21539</x:v>
      </x:c>
      <x:c r="B72079" s="0">
        <x:v>63834756</x:v>
      </x:c>
    </x:row>
    <x:row r="72080" spans="1:2">
      <x:c r="A72080" s="0" t="s">
        <x:v>1351</x:v>
      </x:c>
      <x:c r="B72080" s="0">
        <x:v>63834755</x:v>
      </x:c>
    </x:row>
    <x:row r="72081" spans="1:2">
      <x:c r="A72081" s="0" t="s">
        <x:v>51001</x:v>
      </x:c>
      <x:c r="B72081" s="0">
        <x:v>63834754</x:v>
      </x:c>
    </x:row>
    <x:row r="72082" spans="1:2">
      <x:c r="A72082" s="0" t="s">
        <x:v>16488</x:v>
      </x:c>
      <x:c r="B72082" s="0">
        <x:v>63830192</x:v>
      </x:c>
    </x:row>
    <x:row r="72083" spans="1:2">
      <x:c r="A72083" s="0" t="s">
        <x:v>51002</x:v>
      </x:c>
      <x:c r="B72083" s="0">
        <x:v>63830036</x:v>
      </x:c>
    </x:row>
    <x:row r="72084" spans="1:2">
      <x:c r="A72084" s="0" t="s">
        <x:v>51003</x:v>
      </x:c>
      <x:c r="B72084" s="0">
        <x:v>63829886</x:v>
      </x:c>
    </x:row>
    <x:row r="72085" spans="1:2">
      <x:c r="A72085" s="0" t="s">
        <x:v>25818</x:v>
      </x:c>
      <x:c r="B72085" s="0">
        <x:v>63829785</x:v>
      </x:c>
    </x:row>
    <x:row r="72086" spans="1:2">
      <x:c r="A72086" s="0" t="s">
        <x:v>16488</x:v>
      </x:c>
      <x:c r="B72086" s="0">
        <x:v>63829700</x:v>
      </x:c>
    </x:row>
    <x:row r="72087" spans="1:2">
      <x:c r="A72087" s="0" t="s">
        <x:v>51004</x:v>
      </x:c>
      <x:c r="B72087" s="0">
        <x:v>63829546</x:v>
      </x:c>
    </x:row>
    <x:row r="72088" spans="1:2">
      <x:c r="A72088" s="0" t="s">
        <x:v>1509</x:v>
      </x:c>
      <x:c r="B72088" s="0">
        <x:v>63827122</x:v>
      </x:c>
    </x:row>
    <x:row r="72089" spans="1:2">
      <x:c r="A72089" s="0" t="s">
        <x:v>19235</x:v>
      </x:c>
      <x:c r="B72089" s="0">
        <x:v>63826349</x:v>
      </x:c>
    </x:row>
    <x:row r="72090" spans="1:2">
      <x:c r="A72090" s="0" t="s">
        <x:v>51005</x:v>
      </x:c>
      <x:c r="B72090" s="0">
        <x:v>63826299</x:v>
      </x:c>
    </x:row>
    <x:row r="72091" spans="1:2">
      <x:c r="A72091" s="0" t="s">
        <x:v>27763</x:v>
      </x:c>
      <x:c r="B72091" s="0">
        <x:v>63826264</x:v>
      </x:c>
    </x:row>
    <x:row r="72092" spans="1:2">
      <x:c r="A72092" s="0" t="s">
        <x:v>51006</x:v>
      </x:c>
      <x:c r="B72092" s="0">
        <x:v>63826223</x:v>
      </x:c>
    </x:row>
    <x:row r="72093" spans="1:2">
      <x:c r="A72093" s="0" t="s">
        <x:v>36948</x:v>
      </x:c>
      <x:c r="B72093" s="0">
        <x:v>63826152</x:v>
      </x:c>
    </x:row>
    <x:row r="72094" spans="1:2">
      <x:c r="A72094" s="0" t="s">
        <x:v>25012</x:v>
      </x:c>
      <x:c r="B72094" s="0">
        <x:v>63826059</x:v>
      </x:c>
    </x:row>
    <x:row r="72095" spans="1:2">
      <x:c r="A72095" s="0" t="s">
        <x:v>51007</x:v>
      </x:c>
      <x:c r="B72095" s="0">
        <x:v>63825987</x:v>
      </x:c>
    </x:row>
    <x:row r="72096" spans="1:2">
      <x:c r="A72096" s="0" t="s">
        <x:v>49752</x:v>
      </x:c>
      <x:c r="B72096" s="0">
        <x:v>63825962</x:v>
      </x:c>
    </x:row>
    <x:row r="72097" spans="1:2">
      <x:c r="A72097" s="0" t="s">
        <x:v>51008</x:v>
      </x:c>
      <x:c r="B72097" s="0">
        <x:v>63825859</x:v>
      </x:c>
    </x:row>
    <x:row r="72098" spans="1:2">
      <x:c r="A72098" s="0" t="s">
        <x:v>51009</x:v>
      </x:c>
      <x:c r="B72098" s="0">
        <x:v>63825768</x:v>
      </x:c>
    </x:row>
    <x:row r="72099" spans="1:2">
      <x:c r="A72099" s="0" t="s">
        <x:v>25134</x:v>
      </x:c>
      <x:c r="B72099" s="0">
        <x:v>63825679</x:v>
      </x:c>
    </x:row>
    <x:row r="72100" spans="1:2">
      <x:c r="A72100" s="0" t="s">
        <x:v>12872</x:v>
      </x:c>
      <x:c r="B72100" s="0">
        <x:v>63825634</x:v>
      </x:c>
    </x:row>
    <x:row r="72101" spans="1:2">
      <x:c r="A72101" s="0" t="s">
        <x:v>17209</x:v>
      </x:c>
      <x:c r="B72101" s="0">
        <x:v>63825608</x:v>
      </x:c>
    </x:row>
    <x:row r="72102" spans="1:2">
      <x:c r="A72102" s="0" t="s">
        <x:v>11549</x:v>
      </x:c>
      <x:c r="B72102" s="0">
        <x:v>63825508</x:v>
      </x:c>
    </x:row>
    <x:row r="72103" spans="1:2">
      <x:c r="A72103" s="0" t="s">
        <x:v>24992</x:v>
      </x:c>
      <x:c r="B72103" s="0">
        <x:v>63825421</x:v>
      </x:c>
    </x:row>
    <x:row r="72104" spans="1:2">
      <x:c r="A72104" s="0" t="s">
        <x:v>51010</x:v>
      </x:c>
      <x:c r="B72104" s="0">
        <x:v>63825377</x:v>
      </x:c>
    </x:row>
    <x:row r="72105" spans="1:2">
      <x:c r="A72105" s="0" t="s">
        <x:v>29579</x:v>
      </x:c>
      <x:c r="B72105" s="0">
        <x:v>63825297</x:v>
      </x:c>
    </x:row>
    <x:row r="72106" spans="1:2">
      <x:c r="A72106" s="0" t="s">
        <x:v>26151</x:v>
      </x:c>
      <x:c r="B72106" s="0">
        <x:v>63821681</x:v>
      </x:c>
    </x:row>
    <x:row r="72107" spans="1:2">
      <x:c r="A72107" s="0" t="s">
        <x:v>21539</x:v>
      </x:c>
      <x:c r="B72107" s="0">
        <x:v>63821607</x:v>
      </x:c>
    </x:row>
    <x:row r="72108" spans="1:2">
      <x:c r="A72108" s="0" t="s">
        <x:v>21974</x:v>
      </x:c>
      <x:c r="B72108" s="0">
        <x:v>63821572</x:v>
      </x:c>
    </x:row>
    <x:row r="72109" spans="1:2">
      <x:c r="A72109" s="0" t="s">
        <x:v>10071</x:v>
      </x:c>
      <x:c r="B72109" s="0">
        <x:v>63821542</x:v>
      </x:c>
    </x:row>
    <x:row r="72110" spans="1:2">
      <x:c r="A72110" s="0" t="s">
        <x:v>25914</x:v>
      </x:c>
      <x:c r="B72110" s="0">
        <x:v>63821517</x:v>
      </x:c>
    </x:row>
    <x:row r="72111" spans="1:2">
      <x:c r="A72111" s="0" t="s">
        <x:v>29059</x:v>
      </x:c>
      <x:c r="B72111" s="0">
        <x:v>63821496</x:v>
      </x:c>
    </x:row>
    <x:row r="72112" spans="1:2">
      <x:c r="A72112" s="0" t="s">
        <x:v>31015</x:v>
      </x:c>
      <x:c r="B72112" s="0">
        <x:v>63821495</x:v>
      </x:c>
    </x:row>
    <x:row r="72113" spans="1:2">
      <x:c r="A72113" s="0" t="s">
        <x:v>16488</x:v>
      </x:c>
      <x:c r="B72113" s="0">
        <x:v>63821469</x:v>
      </x:c>
    </x:row>
    <x:row r="72114" spans="1:2">
      <x:c r="A72114" s="0" t="s">
        <x:v>24972</x:v>
      </x:c>
      <x:c r="B72114" s="0">
        <x:v>63821199</x:v>
      </x:c>
    </x:row>
    <x:row r="72115" spans="1:2">
      <x:c r="A72115" s="0" t="s">
        <x:v>25330</x:v>
      </x:c>
      <x:c r="B72115" s="0">
        <x:v>63820273</x:v>
      </x:c>
    </x:row>
    <x:row r="72116" spans="1:2">
      <x:c r="A72116" s="0" t="s">
        <x:v>27800</x:v>
      </x:c>
      <x:c r="B72116" s="0">
        <x:v>63819328</x:v>
      </x:c>
    </x:row>
    <x:row r="72117" spans="1:2">
      <x:c r="A72117" s="0" t="s">
        <x:v>17124</x:v>
      </x:c>
      <x:c r="B72117" s="0">
        <x:v>63819141</x:v>
      </x:c>
    </x:row>
    <x:row r="72118" spans="1:2">
      <x:c r="A72118" s="0" t="s">
        <x:v>21541</x:v>
      </x:c>
      <x:c r="B72118" s="0">
        <x:v>63817358</x:v>
      </x:c>
    </x:row>
    <x:row r="72119" spans="1:2">
      <x:c r="A72119" s="0" t="s">
        <x:v>17143</x:v>
      </x:c>
      <x:c r="B72119" s="0">
        <x:v>63817357</x:v>
      </x:c>
    </x:row>
    <x:row r="72120" spans="1:2">
      <x:c r="A72120" s="0" t="s">
        <x:v>27878</x:v>
      </x:c>
      <x:c r="B72120" s="0">
        <x:v>63817356</x:v>
      </x:c>
    </x:row>
    <x:row r="72121" spans="1:2">
      <x:c r="A72121" s="0" t="s">
        <x:v>17224</x:v>
      </x:c>
      <x:c r="B72121" s="0">
        <x:v>63817355</x:v>
      </x:c>
    </x:row>
    <x:row r="72122" spans="1:2">
      <x:c r="A72122" s="0" t="s">
        <x:v>51011</x:v>
      </x:c>
      <x:c r="B72122" s="0">
        <x:v>63817354</x:v>
      </x:c>
    </x:row>
    <x:row r="72123" spans="1:2">
      <x:c r="A72123" s="0" t="s">
        <x:v>51012</x:v>
      </x:c>
      <x:c r="B72123" s="0">
        <x:v>63817353</x:v>
      </x:c>
    </x:row>
    <x:row r="72124" spans="1:2">
      <x:c r="A72124" s="0" t="s">
        <x:v>25031</x:v>
      </x:c>
      <x:c r="B72124" s="0">
        <x:v>63805825</x:v>
      </x:c>
    </x:row>
    <x:row r="72125" spans="1:2">
      <x:c r="A72125" s="0" t="s">
        <x:v>8538</x:v>
      </x:c>
      <x:c r="B72125" s="0">
        <x:v>63805824</x:v>
      </x:c>
    </x:row>
    <x:row r="72126" spans="1:2">
      <x:c r="A72126" s="0" t="s">
        <x:v>29043</x:v>
      </x:c>
      <x:c r="B72126" s="0">
        <x:v>63805823</x:v>
      </x:c>
    </x:row>
    <x:row r="72127" spans="1:2">
      <x:c r="A72127" s="0" t="s">
        <x:v>26651</x:v>
      </x:c>
      <x:c r="B72127" s="0">
        <x:v>63805822</x:v>
      </x:c>
    </x:row>
    <x:row r="72128" spans="1:2">
      <x:c r="A72128" s="0" t="s">
        <x:v>51013</x:v>
      </x:c>
      <x:c r="B72128" s="0">
        <x:v>63805821</x:v>
      </x:c>
    </x:row>
    <x:row r="72129" spans="1:2">
      <x:c r="A72129" s="0" t="s">
        <x:v>20295</x:v>
      </x:c>
      <x:c r="B72129" s="0">
        <x:v>63805820</x:v>
      </x:c>
    </x:row>
    <x:row r="72130" spans="1:2">
      <x:c r="A72130" s="0" t="s">
        <x:v>51014</x:v>
      </x:c>
      <x:c r="B72130" s="0">
        <x:v>63805819</x:v>
      </x:c>
    </x:row>
    <x:row r="72131" spans="1:2">
      <x:c r="A72131" s="0" t="s">
        <x:v>26728</x:v>
      </x:c>
      <x:c r="B72131" s="0">
        <x:v>63805818</x:v>
      </x:c>
    </x:row>
    <x:row r="72132" spans="1:2">
      <x:c r="A72132" s="0" t="s">
        <x:v>37751</x:v>
      </x:c>
      <x:c r="B72132" s="0">
        <x:v>63805817</x:v>
      </x:c>
    </x:row>
    <x:row r="72133" spans="1:2">
      <x:c r="A72133" s="0" t="s">
        <x:v>39126</x:v>
      </x:c>
      <x:c r="B72133" s="0">
        <x:v>63805816</x:v>
      </x:c>
    </x:row>
    <x:row r="72134" spans="1:2">
      <x:c r="A72134" s="0" t="s">
        <x:v>21885</x:v>
      </x:c>
      <x:c r="B72134" s="0">
        <x:v>63805815</x:v>
      </x:c>
    </x:row>
    <x:row r="72135" spans="1:2">
      <x:c r="A72135" s="0" t="s">
        <x:v>51015</x:v>
      </x:c>
      <x:c r="B72135" s="0">
        <x:v>63805814</x:v>
      </x:c>
    </x:row>
    <x:row r="72136" spans="1:2">
      <x:c r="A72136" s="0" t="s">
        <x:v>16791</x:v>
      </x:c>
      <x:c r="B72136" s="0">
        <x:v>63805813</x:v>
      </x:c>
    </x:row>
    <x:row r="72137" spans="1:2">
      <x:c r="A72137" s="0" t="s">
        <x:v>42743</x:v>
      </x:c>
      <x:c r="B72137" s="0">
        <x:v>63805812</x:v>
      </x:c>
    </x:row>
    <x:row r="72138" spans="1:2">
      <x:c r="A72138" s="0" t="s">
        <x:v>37978</x:v>
      </x:c>
      <x:c r="B72138" s="0">
        <x:v>63805811</x:v>
      </x:c>
    </x:row>
    <x:row r="72139" spans="1:2">
      <x:c r="A72139" s="0" t="s">
        <x:v>25930</x:v>
      </x:c>
      <x:c r="B72139" s="0">
        <x:v>63805810</x:v>
      </x:c>
    </x:row>
    <x:row r="72140" spans="1:2">
      <x:c r="A72140" s="0" t="s">
        <x:v>12881</x:v>
      </x:c>
      <x:c r="B72140" s="0">
        <x:v>63805626</x:v>
      </x:c>
    </x:row>
    <x:row r="72141" spans="1:2">
      <x:c r="A72141" s="0" t="s">
        <x:v>51016</x:v>
      </x:c>
      <x:c r="B72141" s="0">
        <x:v>63799275</x:v>
      </x:c>
    </x:row>
    <x:row r="72142" spans="1:2">
      <x:c r="A72142" s="0" t="s">
        <x:v>19235</x:v>
      </x:c>
      <x:c r="B72142" s="0">
        <x:v>63799259</x:v>
      </x:c>
    </x:row>
    <x:row r="72143" spans="1:2">
      <x:c r="A72143" s="0" t="s">
        <x:v>51017</x:v>
      </x:c>
      <x:c r="B72143" s="0">
        <x:v>63799203</x:v>
      </x:c>
    </x:row>
    <x:row r="72144" spans="1:2">
      <x:c r="A72144" s="0" t="s">
        <x:v>25754</x:v>
      </x:c>
      <x:c r="B72144" s="0">
        <x:v>63799202</x:v>
      </x:c>
    </x:row>
    <x:row r="72145" spans="1:2">
      <x:c r="A72145" s="0" t="s">
        <x:v>1665</x:v>
      </x:c>
      <x:c r="B72145" s="0">
        <x:v>63796470</x:v>
      </x:c>
    </x:row>
    <x:row r="72146" spans="1:2">
      <x:c r="A72146" s="0" t="s">
        <x:v>51018</x:v>
      </x:c>
      <x:c r="B72146" s="0">
        <x:v>63796425</x:v>
      </x:c>
    </x:row>
    <x:row r="72147" spans="1:2">
      <x:c r="A72147" s="0" t="s">
        <x:v>1477</x:v>
      </x:c>
      <x:c r="B72147" s="0">
        <x:v>63796361</x:v>
      </x:c>
    </x:row>
    <x:row r="72148" spans="1:2">
      <x:c r="A72148" s="0" t="s">
        <x:v>51019</x:v>
      </x:c>
      <x:c r="B72148" s="0">
        <x:v>63796329</x:v>
      </x:c>
    </x:row>
    <x:row r="72149" spans="1:2">
      <x:c r="A72149" s="0" t="s">
        <x:v>51020</x:v>
      </x:c>
      <x:c r="B72149" s="0">
        <x:v>63796301</x:v>
      </x:c>
    </x:row>
    <x:row r="72150" spans="1:2">
      <x:c r="A72150" s="0" t="s">
        <x:v>32366</x:v>
      </x:c>
      <x:c r="B72150" s="0">
        <x:v>63792596</x:v>
      </x:c>
    </x:row>
    <x:row r="72151" spans="1:2">
      <x:c r="A72151" s="0" t="s">
        <x:v>22020</x:v>
      </x:c>
      <x:c r="B72151" s="0">
        <x:v>63792595</x:v>
      </x:c>
    </x:row>
    <x:row r="72152" spans="1:2">
      <x:c r="A72152" s="0" t="s">
        <x:v>24696</x:v>
      </x:c>
      <x:c r="B72152" s="0">
        <x:v>63792594</x:v>
      </x:c>
    </x:row>
    <x:row r="72153" spans="1:2">
      <x:c r="A72153" s="0" t="s">
        <x:v>25344</x:v>
      </x:c>
      <x:c r="B72153" s="0">
        <x:v>63792593</x:v>
      </x:c>
    </x:row>
    <x:row r="72154" spans="1:2">
      <x:c r="A72154" s="0" t="s">
        <x:v>51021</x:v>
      </x:c>
      <x:c r="B72154" s="0">
        <x:v>63792592</x:v>
      </x:c>
    </x:row>
    <x:row r="72155" spans="1:2">
      <x:c r="A72155" s="0" t="s">
        <x:v>27427</x:v>
      </x:c>
      <x:c r="B72155" s="0">
        <x:v>63792591</x:v>
      </x:c>
    </x:row>
    <x:row r="72156" spans="1:2">
      <x:c r="A72156" s="0" t="s">
        <x:v>28576</x:v>
      </x:c>
      <x:c r="B72156" s="0">
        <x:v>63792590</x:v>
      </x:c>
    </x:row>
    <x:row r="72157" spans="1:2">
      <x:c r="A72157" s="0" t="s">
        <x:v>24773</x:v>
      </x:c>
      <x:c r="B72157" s="0">
        <x:v>63792589</x:v>
      </x:c>
    </x:row>
    <x:row r="72158" spans="1:2">
      <x:c r="A72158" s="0" t="s">
        <x:v>27130</x:v>
      </x:c>
      <x:c r="B72158" s="0">
        <x:v>63792588</x:v>
      </x:c>
    </x:row>
    <x:row r="72159" spans="1:2">
      <x:c r="A72159" s="0" t="s">
        <x:v>1706</x:v>
      </x:c>
      <x:c r="B72159" s="0">
        <x:v>63792587</x:v>
      </x:c>
    </x:row>
    <x:row r="72160" spans="1:2">
      <x:c r="A72160" s="0" t="s">
        <x:v>48007</x:v>
      </x:c>
      <x:c r="B72160" s="0">
        <x:v>63789794</x:v>
      </x:c>
    </x:row>
    <x:row r="72161" spans="1:2">
      <x:c r="A72161" s="0" t="s">
        <x:v>49996</x:v>
      </x:c>
      <x:c r="B72161" s="0">
        <x:v>63789793</x:v>
      </x:c>
    </x:row>
    <x:row r="72162" spans="1:2">
      <x:c r="A72162" s="0" t="s">
        <x:v>51022</x:v>
      </x:c>
      <x:c r="B72162" s="0">
        <x:v>63789792</x:v>
      </x:c>
    </x:row>
    <x:row r="72163" spans="1:2">
      <x:c r="A72163" s="0" t="s">
        <x:v>29256</x:v>
      </x:c>
      <x:c r="B72163" s="0">
        <x:v>63789791</x:v>
      </x:c>
    </x:row>
    <x:row r="72164" spans="1:2">
      <x:c r="A72164" s="0" t="s">
        <x:v>51023</x:v>
      </x:c>
      <x:c r="B72164" s="0">
        <x:v>63789790</x:v>
      </x:c>
    </x:row>
    <x:row r="72165" spans="1:2">
      <x:c r="A72165" s="0" t="s">
        <x:v>51024</x:v>
      </x:c>
      <x:c r="B72165" s="0">
        <x:v>63789789</x:v>
      </x:c>
    </x:row>
    <x:row r="72166" spans="1:2">
      <x:c r="A72166" s="0" t="s">
        <x:v>50571</x:v>
      </x:c>
      <x:c r="B72166" s="0">
        <x:v>63789788</x:v>
      </x:c>
    </x:row>
    <x:row r="72167" spans="1:2">
      <x:c r="A72167" s="0" t="s">
        <x:v>44893</x:v>
      </x:c>
      <x:c r="B72167" s="0">
        <x:v>63789787</x:v>
      </x:c>
    </x:row>
    <x:row r="72168" spans="1:2">
      <x:c r="A72168" s="0" t="s">
        <x:v>51025</x:v>
      </x:c>
      <x:c r="B72168" s="0">
        <x:v>63789785</x:v>
      </x:c>
    </x:row>
    <x:row r="72169" spans="1:2">
      <x:c r="A72169" s="0" t="s">
        <x:v>51026</x:v>
      </x:c>
      <x:c r="B72169" s="0">
        <x:v>63789783</x:v>
      </x:c>
    </x:row>
    <x:row r="72170" spans="1:2">
      <x:c r="A72170" s="0" t="s">
        <x:v>51027</x:v>
      </x:c>
      <x:c r="B72170" s="0">
        <x:v>63789781</x:v>
      </x:c>
    </x:row>
    <x:row r="72171" spans="1:2">
      <x:c r="A72171" s="0" t="s">
        <x:v>51028</x:v>
      </x:c>
      <x:c r="B72171" s="0">
        <x:v>63789779</x:v>
      </x:c>
    </x:row>
    <x:row r="72172" spans="1:2">
      <x:c r="A72172" s="0" t="s">
        <x:v>51029</x:v>
      </x:c>
      <x:c r="B72172" s="0">
        <x:v>63789777</x:v>
      </x:c>
    </x:row>
    <x:row r="72173" spans="1:2">
      <x:c r="A72173" s="0" t="s">
        <x:v>51030</x:v>
      </x:c>
      <x:c r="B72173" s="0">
        <x:v>63789776</x:v>
      </x:c>
    </x:row>
    <x:row r="72174" spans="1:2">
      <x:c r="A72174" s="0" t="s">
        <x:v>48760</x:v>
      </x:c>
      <x:c r="B72174" s="0">
        <x:v>63789775</x:v>
      </x:c>
    </x:row>
    <x:row r="72175" spans="1:2">
      <x:c r="A72175" s="0" t="s">
        <x:v>51031</x:v>
      </x:c>
      <x:c r="B72175" s="0">
        <x:v>63789659</x:v>
      </x:c>
    </x:row>
    <x:row r="72176" spans="1:2">
      <x:c r="A72176" s="0" t="s">
        <x:v>51032</x:v>
      </x:c>
      <x:c r="B72176" s="0">
        <x:v>63789658</x:v>
      </x:c>
    </x:row>
    <x:row r="72177" spans="1:2">
      <x:c r="A72177" s="0" t="s">
        <x:v>40074</x:v>
      </x:c>
      <x:c r="B72177" s="0">
        <x:v>63789657</x:v>
      </x:c>
    </x:row>
    <x:row r="72178" spans="1:2">
      <x:c r="A72178" s="0" t="s">
        <x:v>51033</x:v>
      </x:c>
      <x:c r="B72178" s="0">
        <x:v>63789656</x:v>
      </x:c>
    </x:row>
    <x:row r="72179" spans="1:2">
      <x:c r="A72179" s="0" t="s">
        <x:v>51034</x:v>
      </x:c>
      <x:c r="B72179" s="0">
        <x:v>63789655</x:v>
      </x:c>
    </x:row>
    <x:row r="72180" spans="1:2">
      <x:c r="A72180" s="0" t="s">
        <x:v>51035</x:v>
      </x:c>
      <x:c r="B72180" s="0">
        <x:v>63789654</x:v>
      </x:c>
    </x:row>
    <x:row r="72181" spans="1:2">
      <x:c r="A72181" s="0" t="s">
        <x:v>51036</x:v>
      </x:c>
      <x:c r="B72181" s="0">
        <x:v>63789653</x:v>
      </x:c>
    </x:row>
    <x:row r="72182" spans="1:2">
      <x:c r="A72182" s="0" t="s">
        <x:v>51037</x:v>
      </x:c>
      <x:c r="B72182" s="0">
        <x:v>63789652</x:v>
      </x:c>
    </x:row>
    <x:row r="72183" spans="1:2">
      <x:c r="A72183" s="0" t="s">
        <x:v>51038</x:v>
      </x:c>
      <x:c r="B72183" s="0">
        <x:v>63789651</x:v>
      </x:c>
    </x:row>
    <x:row r="72184" spans="1:2">
      <x:c r="A72184" s="0" t="s">
        <x:v>51039</x:v>
      </x:c>
      <x:c r="B72184" s="0">
        <x:v>63789650</x:v>
      </x:c>
    </x:row>
    <x:row r="72185" spans="1:2">
      <x:c r="A72185" s="0" t="s">
        <x:v>51040</x:v>
      </x:c>
      <x:c r="B72185" s="0">
        <x:v>63789649</x:v>
      </x:c>
    </x:row>
    <x:row r="72186" spans="1:2">
      <x:c r="A72186" s="0" t="s">
        <x:v>51041</x:v>
      </x:c>
      <x:c r="B72186" s="0">
        <x:v>63789648</x:v>
      </x:c>
    </x:row>
    <x:row r="72187" spans="1:2">
      <x:c r="A72187" s="0" t="s">
        <x:v>51042</x:v>
      </x:c>
      <x:c r="B72187" s="0">
        <x:v>63789647</x:v>
      </x:c>
    </x:row>
    <x:row r="72188" spans="1:2">
      <x:c r="A72188" s="0" t="s">
        <x:v>49399</x:v>
      </x:c>
      <x:c r="B72188" s="0">
        <x:v>63789646</x:v>
      </x:c>
    </x:row>
    <x:row r="72189" spans="1:2">
      <x:c r="A72189" s="0" t="s">
        <x:v>37455</x:v>
      </x:c>
      <x:c r="B72189" s="0">
        <x:v>63789645</x:v>
      </x:c>
    </x:row>
    <x:row r="72190" spans="1:2">
      <x:c r="A72190" s="0" t="s">
        <x:v>51043</x:v>
      </x:c>
      <x:c r="B72190" s="0">
        <x:v>63789644</x:v>
      </x:c>
    </x:row>
    <x:row r="72191" spans="1:2">
      <x:c r="A72191" s="0" t="s">
        <x:v>51044</x:v>
      </x:c>
      <x:c r="B72191" s="0">
        <x:v>63789643</x:v>
      </x:c>
    </x:row>
    <x:row r="72192" spans="1:2">
      <x:c r="A72192" s="0" t="s">
        <x:v>51045</x:v>
      </x:c>
      <x:c r="B72192" s="0">
        <x:v>63789642</x:v>
      </x:c>
    </x:row>
    <x:row r="72193" spans="1:2">
      <x:c r="A72193" s="0" t="s">
        <x:v>51046</x:v>
      </x:c>
      <x:c r="B72193" s="0">
        <x:v>63789641</x:v>
      </x:c>
    </x:row>
    <x:row r="72194" spans="1:2">
      <x:c r="A72194" s="0" t="s">
        <x:v>51047</x:v>
      </x:c>
      <x:c r="B72194" s="0">
        <x:v>63789640</x:v>
      </x:c>
    </x:row>
    <x:row r="72195" spans="1:2">
      <x:c r="A72195" s="0" t="s">
        <x:v>51048</x:v>
      </x:c>
      <x:c r="B72195" s="0">
        <x:v>63789639</x:v>
      </x:c>
    </x:row>
    <x:row r="72196" spans="1:2">
      <x:c r="A72196" s="0" t="s">
        <x:v>28722</x:v>
      </x:c>
      <x:c r="B72196" s="0">
        <x:v>63789638</x:v>
      </x:c>
    </x:row>
    <x:row r="72197" spans="1:2">
      <x:c r="A72197" s="0" t="s">
        <x:v>51049</x:v>
      </x:c>
      <x:c r="B72197" s="0">
        <x:v>63789637</x:v>
      </x:c>
    </x:row>
    <x:row r="72198" spans="1:2">
      <x:c r="A72198" s="0" t="s">
        <x:v>51050</x:v>
      </x:c>
      <x:c r="B72198" s="0">
        <x:v>63789636</x:v>
      </x:c>
    </x:row>
    <x:row r="72199" spans="1:2">
      <x:c r="A72199" s="0" t="s">
        <x:v>51051</x:v>
      </x:c>
      <x:c r="B72199" s="0">
        <x:v>63789635</x:v>
      </x:c>
    </x:row>
    <x:row r="72200" spans="1:2">
      <x:c r="A72200" s="0" t="s">
        <x:v>51052</x:v>
      </x:c>
      <x:c r="B72200" s="0">
        <x:v>63788490</x:v>
      </x:c>
    </x:row>
    <x:row r="72201" spans="1:2">
      <x:c r="A72201" s="0" t="s">
        <x:v>5850</x:v>
      </x:c>
      <x:c r="B72201" s="0">
        <x:v>63788459</x:v>
      </x:c>
    </x:row>
    <x:row r="72202" spans="1:2">
      <x:c r="A72202" s="0" t="s">
        <x:v>31751</x:v>
      </x:c>
      <x:c r="B72202" s="0">
        <x:v>63788419</x:v>
      </x:c>
    </x:row>
    <x:row r="72203" spans="1:2">
      <x:c r="A72203" s="0" t="s">
        <x:v>51053</x:v>
      </x:c>
      <x:c r="B72203" s="0">
        <x:v>63788096</x:v>
      </x:c>
    </x:row>
    <x:row r="72204" spans="1:2">
      <x:c r="A72204" s="0" t="s">
        <x:v>51051</x:v>
      </x:c>
      <x:c r="B72204" s="0">
        <x:v>63785851</x:v>
      </x:c>
    </x:row>
    <x:row r="72205" spans="1:2">
      <x:c r="A72205" s="0" t="s">
        <x:v>26510</x:v>
      </x:c>
      <x:c r="B72205" s="0">
        <x:v>63784584</x:v>
      </x:c>
    </x:row>
    <x:row r="72206" spans="1:2">
      <x:c r="A72206" s="0" t="s">
        <x:v>51054</x:v>
      </x:c>
      <x:c r="B72206" s="0">
        <x:v>63784583</x:v>
      </x:c>
    </x:row>
    <x:row r="72207" spans="1:2">
      <x:c r="A72207" s="0" t="s">
        <x:v>14431</x:v>
      </x:c>
      <x:c r="B72207" s="0">
        <x:v>63784325</x:v>
      </x:c>
    </x:row>
    <x:row r="72208" spans="1:2">
      <x:c r="A72208" s="0" t="s">
        <x:v>3750</x:v>
      </x:c>
      <x:c r="B72208" s="0">
        <x:v>63784324</x:v>
      </x:c>
    </x:row>
    <x:row r="72209" spans="1:2">
      <x:c r="A72209" s="0" t="s">
        <x:v>26510</x:v>
      </x:c>
      <x:c r="B72209" s="0">
        <x:v>63784322</x:v>
      </x:c>
    </x:row>
    <x:row r="72210" spans="1:2">
      <x:c r="A72210" s="0" t="s">
        <x:v>14434</x:v>
      </x:c>
      <x:c r="B72210" s="0">
        <x:v>63784321</x:v>
      </x:c>
    </x:row>
    <x:row r="72211" spans="1:2">
      <x:c r="A72211" s="0" t="s">
        <x:v>22035</x:v>
      </x:c>
      <x:c r="B72211" s="0">
        <x:v>63784318</x:v>
      </x:c>
    </x:row>
    <x:row r="72212" spans="1:2">
      <x:c r="A72212" s="0" t="s">
        <x:v>51054</x:v>
      </x:c>
      <x:c r="B72212" s="0">
        <x:v>63784317</x:v>
      </x:c>
    </x:row>
    <x:row r="72213" spans="1:2">
      <x:c r="A72213" s="0" t="s">
        <x:v>25766</x:v>
      </x:c>
      <x:c r="B72213" s="0">
        <x:v>63784315</x:v>
      </x:c>
    </x:row>
    <x:row r="72214" spans="1:2">
      <x:c r="A72214" s="0" t="s">
        <x:v>1563</x:v>
      </x:c>
      <x:c r="B72214" s="0">
        <x:v>63784314</x:v>
      </x:c>
    </x:row>
    <x:row r="72215" spans="1:2">
      <x:c r="A72215" s="0" t="s">
        <x:v>17214</x:v>
      </x:c>
      <x:c r="B72215" s="0">
        <x:v>63784312</x:v>
      </x:c>
    </x:row>
    <x:row r="72216" spans="1:2">
      <x:c r="A72216" s="0" t="s">
        <x:v>21927</x:v>
      </x:c>
      <x:c r="B72216" s="0">
        <x:v>63784310</x:v>
      </x:c>
    </x:row>
    <x:row r="72217" spans="1:2">
      <x:c r="A72217" s="0" t="s">
        <x:v>51055</x:v>
      </x:c>
      <x:c r="B72217" s="0">
        <x:v>63784309</x:v>
      </x:c>
    </x:row>
    <x:row r="72218" spans="1:2">
      <x:c r="A72218" s="0" t="s">
        <x:v>51056</x:v>
      </x:c>
      <x:c r="B72218" s="0">
        <x:v>63784307</x:v>
      </x:c>
    </x:row>
    <x:row r="72219" spans="1:2">
      <x:c r="A72219" s="0" t="s">
        <x:v>24758</x:v>
      </x:c>
      <x:c r="B72219" s="0">
        <x:v>63784302</x:v>
      </x:c>
    </x:row>
    <x:row r="72220" spans="1:2">
      <x:c r="A72220" s="0" t="s">
        <x:v>17224</x:v>
      </x:c>
      <x:c r="B72220" s="0">
        <x:v>63784300</x:v>
      </x:c>
    </x:row>
    <x:row r="72221" spans="1:2">
      <x:c r="A72221" s="0" t="s">
        <x:v>21849</x:v>
      </x:c>
      <x:c r="B72221" s="0">
        <x:v>63779909</x:v>
      </x:c>
    </x:row>
    <x:row r="72222" spans="1:2">
      <x:c r="A72222" s="0" t="s">
        <x:v>12879</x:v>
      </x:c>
      <x:c r="B72222" s="0">
        <x:v>63779907</x:v>
      </x:c>
    </x:row>
    <x:row r="72223" spans="1:2">
      <x:c r="A72223" s="0" t="s">
        <x:v>51057</x:v>
      </x:c>
      <x:c r="B72223" s="0">
        <x:v>63779906</x:v>
      </x:c>
    </x:row>
    <x:row r="72224" spans="1:2">
      <x:c r="A72224" s="0" t="s">
        <x:v>25365</x:v>
      </x:c>
      <x:c r="B72224" s="0">
        <x:v>63779670</x:v>
      </x:c>
    </x:row>
    <x:row r="72225" spans="1:2">
      <x:c r="A72225" s="0" t="s">
        <x:v>11498</x:v>
      </x:c>
      <x:c r="B72225" s="0">
        <x:v>63779669</x:v>
      </x:c>
    </x:row>
    <x:row r="72226" spans="1:2">
      <x:c r="A72226" s="0" t="s">
        <x:v>24771</x:v>
      </x:c>
      <x:c r="B72226" s="0">
        <x:v>63779667</x:v>
      </x:c>
    </x:row>
    <x:row r="72227" spans="1:2">
      <x:c r="A72227" s="0" t="s">
        <x:v>26736</x:v>
      </x:c>
      <x:c r="B72227" s="0">
        <x:v>63779666</x:v>
      </x:c>
    </x:row>
    <x:row r="72228" spans="1:2">
      <x:c r="A72228" s="0" t="s">
        <x:v>51058</x:v>
      </x:c>
      <x:c r="B72228" s="0">
        <x:v>63779665</x:v>
      </x:c>
    </x:row>
    <x:row r="72229" spans="1:2">
      <x:c r="A72229" s="0" t="s">
        <x:v>51059</x:v>
      </x:c>
      <x:c r="B72229" s="0">
        <x:v>63779663</x:v>
      </x:c>
    </x:row>
    <x:row r="72230" spans="1:2">
      <x:c r="A72230" s="0" t="s">
        <x:v>22020</x:v>
      </x:c>
      <x:c r="B72230" s="0">
        <x:v>63779662</x:v>
      </x:c>
    </x:row>
    <x:row r="72231" spans="1:2">
      <x:c r="A72231" s="0" t="s">
        <x:v>51060</x:v>
      </x:c>
      <x:c r="B72231" s="0">
        <x:v>63779661</x:v>
      </x:c>
    </x:row>
    <x:row r="72232" spans="1:2">
      <x:c r="A72232" s="0" t="s">
        <x:v>12882</x:v>
      </x:c>
      <x:c r="B72232" s="0">
        <x:v>63779660</x:v>
      </x:c>
    </x:row>
    <x:row r="72233" spans="1:2">
      <x:c r="A72233" s="0" t="s">
        <x:v>19242</x:v>
      </x:c>
      <x:c r="B72233" s="0">
        <x:v>63779659</x:v>
      </x:c>
    </x:row>
    <x:row r="72234" spans="1:2">
      <x:c r="A72234" s="0" t="s">
        <x:v>21525</x:v>
      </x:c>
      <x:c r="B72234" s="0">
        <x:v>63779658</x:v>
      </x:c>
    </x:row>
    <x:row r="72235" spans="1:2">
      <x:c r="A72235" s="0" t="s">
        <x:v>51061</x:v>
      </x:c>
      <x:c r="B72235" s="0">
        <x:v>63779657</x:v>
      </x:c>
    </x:row>
    <x:row r="72236" spans="1:2">
      <x:c r="A72236" s="0" t="s">
        <x:v>51062</x:v>
      </x:c>
      <x:c r="B72236" s="0">
        <x:v>63779656</x:v>
      </x:c>
    </x:row>
    <x:row r="72237" spans="1:2">
      <x:c r="A72237" s="0" t="s">
        <x:v>28244</x:v>
      </x:c>
      <x:c r="B72237" s="0">
        <x:v>63779655</x:v>
      </x:c>
    </x:row>
    <x:row r="72238" spans="1:2">
      <x:c r="A72238" s="0" t="s">
        <x:v>24579</x:v>
      </x:c>
      <x:c r="B72238" s="0">
        <x:v>63779653</x:v>
      </x:c>
    </x:row>
    <x:row r="72239" spans="1:2">
      <x:c r="A72239" s="0" t="s">
        <x:v>20284</x:v>
      </x:c>
      <x:c r="B72239" s="0">
        <x:v>63779652</x:v>
      </x:c>
    </x:row>
    <x:row r="72240" spans="1:2">
      <x:c r="A72240" s="0" t="s">
        <x:v>24626</x:v>
      </x:c>
      <x:c r="B72240" s="0">
        <x:v>63779651</x:v>
      </x:c>
    </x:row>
    <x:row r="72241" spans="1:2">
      <x:c r="A72241" s="0" t="s">
        <x:v>30602</x:v>
      </x:c>
      <x:c r="B72241" s="0">
        <x:v>63779649</x:v>
      </x:c>
    </x:row>
    <x:row r="72242" spans="1:2">
      <x:c r="A72242" s="0" t="s">
        <x:v>16488</x:v>
      </x:c>
      <x:c r="B72242" s="0">
        <x:v>63779648</x:v>
      </x:c>
    </x:row>
    <x:row r="72243" spans="1:2">
      <x:c r="A72243" s="0" t="s">
        <x:v>13344</x:v>
      </x:c>
      <x:c r="B72243" s="0">
        <x:v>63779647</x:v>
      </x:c>
    </x:row>
    <x:row r="72244" spans="1:2">
      <x:c r="A72244" s="0" t="s">
        <x:v>26717</x:v>
      </x:c>
      <x:c r="B72244" s="0">
        <x:v>63779646</x:v>
      </x:c>
    </x:row>
    <x:row r="72245" spans="1:2">
      <x:c r="A72245" s="0" t="s">
        <x:v>24613</x:v>
      </x:c>
      <x:c r="B72245" s="0">
        <x:v>63774609</x:v>
      </x:c>
    </x:row>
    <x:row r="72246" spans="1:2">
      <x:c r="A72246" s="0" t="s">
        <x:v>17224</x:v>
      </x:c>
      <x:c r="B72246" s="0">
        <x:v>63773799</x:v>
      </x:c>
    </x:row>
    <x:row r="72247" spans="1:2">
      <x:c r="A72247" s="0" t="s">
        <x:v>27830</x:v>
      </x:c>
      <x:c r="B72247" s="0">
        <x:v>63773754</x:v>
      </x:c>
    </x:row>
    <x:row r="72248" spans="1:2">
      <x:c r="A72248" s="0" t="s">
        <x:v>21958</x:v>
      </x:c>
      <x:c r="B72248" s="0">
        <x:v>63773703</x:v>
      </x:c>
    </x:row>
    <x:row r="72249" spans="1:2">
      <x:c r="A72249" s="0" t="s">
        <x:v>24663</x:v>
      </x:c>
      <x:c r="B72249" s="0">
        <x:v>63773583</x:v>
      </x:c>
    </x:row>
    <x:row r="72250" spans="1:2">
      <x:c r="A72250" s="0" t="s">
        <x:v>21878</x:v>
      </x:c>
      <x:c r="B72250" s="0">
        <x:v>63773489</x:v>
      </x:c>
    </x:row>
    <x:row r="72251" spans="1:2">
      <x:c r="A72251" s="0" t="s">
        <x:v>50266</x:v>
      </x:c>
      <x:c r="B72251" s="0">
        <x:v>63773410</x:v>
      </x:c>
    </x:row>
    <x:row r="72252" spans="1:2">
      <x:c r="A72252" s="0" t="s">
        <x:v>31716</x:v>
      </x:c>
      <x:c r="B72252" s="0">
        <x:v>63773295</x:v>
      </x:c>
    </x:row>
    <x:row r="72253" spans="1:2">
      <x:c r="A72253" s="0" t="s">
        <x:v>51063</x:v>
      </x:c>
      <x:c r="B72253" s="0">
        <x:v>63753495</x:v>
      </x:c>
    </x:row>
    <x:row r="72254" spans="1:2">
      <x:c r="A72254" s="0" t="s">
        <x:v>51064</x:v>
      </x:c>
      <x:c r="B72254" s="0">
        <x:v>63753449</x:v>
      </x:c>
    </x:row>
    <x:row r="72255" spans="1:2">
      <x:c r="A72255" s="0" t="s">
        <x:v>25930</x:v>
      </x:c>
      <x:c r="B72255" s="0">
        <x:v>63753427</x:v>
      </x:c>
    </x:row>
    <x:row r="72256" spans="1:2">
      <x:c r="A72256" s="0" t="s">
        <x:v>28589</x:v>
      </x:c>
      <x:c r="B72256" s="0">
        <x:v>63753406</x:v>
      </x:c>
    </x:row>
    <x:row r="72257" spans="1:2">
      <x:c r="A72257" s="0" t="s">
        <x:v>16488</x:v>
      </x:c>
      <x:c r="B72257" s="0">
        <x:v>63753385</x:v>
      </x:c>
    </x:row>
    <x:row r="72258" spans="1:2">
      <x:c r="A72258" s="0" t="s">
        <x:v>17118</x:v>
      </x:c>
      <x:c r="B72258" s="0">
        <x:v>63753354</x:v>
      </x:c>
    </x:row>
    <x:row r="72259" spans="1:2">
      <x:c r="A72259" s="0" t="s">
        <x:v>24613</x:v>
      </x:c>
      <x:c r="B72259" s="0">
        <x:v>63751661</x:v>
      </x:c>
    </x:row>
    <x:row r="72260" spans="1:2">
      <x:c r="A72260" s="0" t="s">
        <x:v>19239</x:v>
      </x:c>
      <x:c r="B72260" s="0">
        <x:v>63751631</x:v>
      </x:c>
    </x:row>
    <x:row r="72261" spans="1:2">
      <x:c r="A72261" s="0" t="s">
        <x:v>17214</x:v>
      </x:c>
      <x:c r="B72261" s="0">
        <x:v>63751540</x:v>
      </x:c>
    </x:row>
    <x:row r="72262" spans="1:2">
      <x:c r="A72262" s="0" t="s">
        <x:v>17209</x:v>
      </x:c>
      <x:c r="B72262" s="0">
        <x:v>63751439</x:v>
      </x:c>
    </x:row>
    <x:row r="72263" spans="1:2">
      <x:c r="A72263" s="0" t="s">
        <x:v>51065</x:v>
      </x:c>
      <x:c r="B72263" s="0">
        <x:v>63751359</x:v>
      </x:c>
    </x:row>
    <x:row r="72264" spans="1:2">
      <x:c r="A72264" s="0" t="s">
        <x:v>51066</x:v>
      </x:c>
      <x:c r="B72264" s="0">
        <x:v>63748865</x:v>
      </x:c>
    </x:row>
    <x:row r="72265" spans="1:2">
      <x:c r="A72265" s="0" t="s">
        <x:v>51067</x:v>
      </x:c>
      <x:c r="B72265" s="0">
        <x:v>63748665</x:v>
      </x:c>
    </x:row>
    <x:row r="72266" spans="1:2">
      <x:c r="A72266" s="0" t="s">
        <x:v>20292</x:v>
      </x:c>
      <x:c r="B72266" s="0">
        <x:v>63748313</x:v>
      </x:c>
    </x:row>
    <x:row r="72267" spans="1:2">
      <x:c r="A72267" s="0" t="s">
        <x:v>29137</x:v>
      </x:c>
      <x:c r="B72267" s="0">
        <x:v>63742816</x:v>
      </x:c>
    </x:row>
    <x:row r="72268" spans="1:2">
      <x:c r="A72268" s="0" t="s">
        <x:v>15528</x:v>
      </x:c>
      <x:c r="B72268" s="0">
        <x:v>63740707</x:v>
      </x:c>
    </x:row>
    <x:row r="72269" spans="1:2">
      <x:c r="A72269" s="0" t="s">
        <x:v>51068</x:v>
      </x:c>
      <x:c r="B72269" s="0">
        <x:v>63740624</x:v>
      </x:c>
    </x:row>
    <x:row r="72270" spans="1:2">
      <x:c r="A72270" s="0" t="s">
        <x:v>25049</x:v>
      </x:c>
      <x:c r="B72270" s="0">
        <x:v>63740601</x:v>
      </x:c>
    </x:row>
    <x:row r="72271" spans="1:2">
      <x:c r="A72271" s="0" t="s">
        <x:v>26033</x:v>
      </x:c>
      <x:c r="B72271" s="0">
        <x:v>63740552</x:v>
      </x:c>
    </x:row>
    <x:row r="72272" spans="1:2">
      <x:c r="A72272" s="0" t="s">
        <x:v>17224</x:v>
      </x:c>
      <x:c r="B72272" s="0">
        <x:v>63740513</x:v>
      </x:c>
    </x:row>
    <x:row r="72273" spans="1:2">
      <x:c r="A72273" s="0" t="s">
        <x:v>17224</x:v>
      </x:c>
      <x:c r="B72273" s="0">
        <x:v>63740462</x:v>
      </x:c>
    </x:row>
    <x:row r="72274" spans="1:2">
      <x:c r="A72274" s="0" t="s">
        <x:v>51069</x:v>
      </x:c>
      <x:c r="B72274" s="0">
        <x:v>63739970</x:v>
      </x:c>
    </x:row>
    <x:row r="72275" spans="1:2">
      <x:c r="A72275" s="0" t="s">
        <x:v>51070</x:v>
      </x:c>
      <x:c r="B72275" s="0">
        <x:v>63739969</x:v>
      </x:c>
    </x:row>
    <x:row r="72276" spans="1:2">
      <x:c r="A72276" s="0" t="s">
        <x:v>51071</x:v>
      </x:c>
      <x:c r="B72276" s="0">
        <x:v>63739967</x:v>
      </x:c>
    </x:row>
    <x:row r="72277" spans="1:2">
      <x:c r="A72277" s="0" t="s">
        <x:v>51072</x:v>
      </x:c>
      <x:c r="B72277" s="0">
        <x:v>63739966</x:v>
      </x:c>
    </x:row>
    <x:row r="72278" spans="1:2">
      <x:c r="A72278" s="0" t="s">
        <x:v>51073</x:v>
      </x:c>
      <x:c r="B72278" s="0">
        <x:v>63739965</x:v>
      </x:c>
    </x:row>
    <x:row r="72279" spans="1:2">
      <x:c r="A72279" s="0" t="s">
        <x:v>51074</x:v>
      </x:c>
      <x:c r="B72279" s="0">
        <x:v>63739964</x:v>
      </x:c>
    </x:row>
    <x:row r="72280" spans="1:2">
      <x:c r="A72280" s="0" t="s">
        <x:v>51075</x:v>
      </x:c>
      <x:c r="B72280" s="0">
        <x:v>63739963</x:v>
      </x:c>
    </x:row>
    <x:row r="72281" spans="1:2">
      <x:c r="A72281" s="0" t="s">
        <x:v>51076</x:v>
      </x:c>
      <x:c r="B72281" s="0">
        <x:v>63739962</x:v>
      </x:c>
    </x:row>
    <x:row r="72282" spans="1:2">
      <x:c r="A72282" s="0" t="s">
        <x:v>51077</x:v>
      </x:c>
      <x:c r="B72282" s="0">
        <x:v>63739961</x:v>
      </x:c>
    </x:row>
    <x:row r="72283" spans="1:2">
      <x:c r="A72283" s="0" t="s">
        <x:v>51078</x:v>
      </x:c>
      <x:c r="B72283" s="0">
        <x:v>63739960</x:v>
      </x:c>
    </x:row>
    <x:row r="72284" spans="1:2">
      <x:c r="A72284" s="0" t="s">
        <x:v>51079</x:v>
      </x:c>
      <x:c r="B72284" s="0">
        <x:v>63739959</x:v>
      </x:c>
    </x:row>
    <x:row r="72285" spans="1:2">
      <x:c r="A72285" s="0" t="s">
        <x:v>51080</x:v>
      </x:c>
      <x:c r="B72285" s="0">
        <x:v>63739958</x:v>
      </x:c>
    </x:row>
    <x:row r="72286" spans="1:2">
      <x:c r="A72286" s="0" t="s">
        <x:v>51081</x:v>
      </x:c>
      <x:c r="B72286" s="0">
        <x:v>63739957</x:v>
      </x:c>
    </x:row>
    <x:row r="72287" spans="1:2">
      <x:c r="A72287" s="0" t="s">
        <x:v>51082</x:v>
      </x:c>
      <x:c r="B72287" s="0">
        <x:v>63739956</x:v>
      </x:c>
    </x:row>
    <x:row r="72288" spans="1:2">
      <x:c r="A72288" s="0" t="s">
        <x:v>49441</x:v>
      </x:c>
      <x:c r="B72288" s="0">
        <x:v>63739955</x:v>
      </x:c>
    </x:row>
    <x:row r="72289" spans="1:2">
      <x:c r="A72289" s="0" t="s">
        <x:v>51083</x:v>
      </x:c>
      <x:c r="B72289" s="0">
        <x:v>63739939</x:v>
      </x:c>
    </x:row>
    <x:row r="72290" spans="1:2">
      <x:c r="A72290" s="0" t="s">
        <x:v>51084</x:v>
      </x:c>
      <x:c r="B72290" s="0">
        <x:v>63739938</x:v>
      </x:c>
    </x:row>
    <x:row r="72291" spans="1:2">
      <x:c r="A72291" s="0" t="s">
        <x:v>51085</x:v>
      </x:c>
      <x:c r="B72291" s="0">
        <x:v>63739937</x:v>
      </x:c>
    </x:row>
    <x:row r="72292" spans="1:2">
      <x:c r="A72292" s="0" t="s">
        <x:v>51086</x:v>
      </x:c>
      <x:c r="B72292" s="0">
        <x:v>63739936</x:v>
      </x:c>
    </x:row>
    <x:row r="72293" spans="1:2">
      <x:c r="A72293" s="0" t="s">
        <x:v>51087</x:v>
      </x:c>
      <x:c r="B72293" s="0">
        <x:v>63739935</x:v>
      </x:c>
    </x:row>
    <x:row r="72294" spans="1:2">
      <x:c r="A72294" s="0" t="s">
        <x:v>51088</x:v>
      </x:c>
      <x:c r="B72294" s="0">
        <x:v>63739934</x:v>
      </x:c>
    </x:row>
    <x:row r="72295" spans="1:2">
      <x:c r="A72295" s="0" t="s">
        <x:v>51089</x:v>
      </x:c>
      <x:c r="B72295" s="0">
        <x:v>63739933</x:v>
      </x:c>
    </x:row>
    <x:row r="72296" spans="1:2">
      <x:c r="A72296" s="0" t="s">
        <x:v>51090</x:v>
      </x:c>
      <x:c r="B72296" s="0">
        <x:v>63739932</x:v>
      </x:c>
    </x:row>
    <x:row r="72297" spans="1:2">
      <x:c r="A72297" s="0" t="s">
        <x:v>51091</x:v>
      </x:c>
      <x:c r="B72297" s="0">
        <x:v>63739931</x:v>
      </x:c>
    </x:row>
    <x:row r="72298" spans="1:2">
      <x:c r="A72298" s="0" t="s">
        <x:v>51092</x:v>
      </x:c>
      <x:c r="B72298" s="0">
        <x:v>63739930</x:v>
      </x:c>
    </x:row>
    <x:row r="72299" spans="1:2">
      <x:c r="A72299" s="0" t="s">
        <x:v>51093</x:v>
      </x:c>
      <x:c r="B72299" s="0">
        <x:v>63739929</x:v>
      </x:c>
    </x:row>
    <x:row r="72300" spans="1:2">
      <x:c r="A72300" s="0" t="s">
        <x:v>51094</x:v>
      </x:c>
      <x:c r="B72300" s="0">
        <x:v>63739928</x:v>
      </x:c>
    </x:row>
    <x:row r="72301" spans="1:2">
      <x:c r="A72301" s="0" t="s">
        <x:v>51095</x:v>
      </x:c>
      <x:c r="B72301" s="0">
        <x:v>63739927</x:v>
      </x:c>
    </x:row>
    <x:row r="72302" spans="1:2">
      <x:c r="A72302" s="0" t="s">
        <x:v>51096</x:v>
      </x:c>
      <x:c r="B72302" s="0">
        <x:v>63739926</x:v>
      </x:c>
    </x:row>
    <x:row r="72303" spans="1:2">
      <x:c r="A72303" s="0" t="s">
        <x:v>51097</x:v>
      </x:c>
      <x:c r="B72303" s="0">
        <x:v>63739925</x:v>
      </x:c>
    </x:row>
    <x:row r="72304" spans="1:2">
      <x:c r="A72304" s="0" t="s">
        <x:v>51098</x:v>
      </x:c>
      <x:c r="B72304" s="0">
        <x:v>63739924</x:v>
      </x:c>
    </x:row>
    <x:row r="72305" spans="1:2">
      <x:c r="A72305" s="0" t="s">
        <x:v>51099</x:v>
      </x:c>
      <x:c r="B72305" s="0">
        <x:v>63739923</x:v>
      </x:c>
    </x:row>
    <x:row r="72306" spans="1:2">
      <x:c r="A72306" s="0" t="s">
        <x:v>51100</x:v>
      </x:c>
      <x:c r="B72306" s="0">
        <x:v>63739922</x:v>
      </x:c>
    </x:row>
    <x:row r="72307" spans="1:2">
      <x:c r="A72307" s="0" t="s">
        <x:v>51101</x:v>
      </x:c>
      <x:c r="B72307" s="0">
        <x:v>63739921</x:v>
      </x:c>
    </x:row>
    <x:row r="72308" spans="1:2">
      <x:c r="A72308" s="0" t="s">
        <x:v>51102</x:v>
      </x:c>
      <x:c r="B72308" s="0">
        <x:v>63739919</x:v>
      </x:c>
    </x:row>
    <x:row r="72309" spans="1:2">
      <x:c r="A72309" s="0" t="s">
        <x:v>51103</x:v>
      </x:c>
      <x:c r="B72309" s="0">
        <x:v>63739917</x:v>
      </x:c>
    </x:row>
    <x:row r="72310" spans="1:2">
      <x:c r="A72310" s="0" t="s">
        <x:v>51104</x:v>
      </x:c>
      <x:c r="B72310" s="0">
        <x:v>63739916</x:v>
      </x:c>
    </x:row>
    <x:row r="72311" spans="1:2">
      <x:c r="A72311" s="0" t="s">
        <x:v>51105</x:v>
      </x:c>
      <x:c r="B72311" s="0">
        <x:v>63739915</x:v>
      </x:c>
    </x:row>
    <x:row r="72312" spans="1:2">
      <x:c r="A72312" s="0" t="s">
        <x:v>51106</x:v>
      </x:c>
      <x:c r="B72312" s="0">
        <x:v>63739914</x:v>
      </x:c>
    </x:row>
    <x:row r="72313" spans="1:2">
      <x:c r="A72313" s="0" t="s">
        <x:v>51107</x:v>
      </x:c>
      <x:c r="B72313" s="0">
        <x:v>63739913</x:v>
      </x:c>
    </x:row>
    <x:row r="72314" spans="1:2">
      <x:c r="A72314" s="0" t="s">
        <x:v>49441</x:v>
      </x:c>
      <x:c r="B72314" s="0">
        <x:v>63739912</x:v>
      </x:c>
    </x:row>
    <x:row r="72315" spans="1:2">
      <x:c r="A72315" s="0" t="s">
        <x:v>51108</x:v>
      </x:c>
      <x:c r="B72315" s="0">
        <x:v>63739885</x:v>
      </x:c>
    </x:row>
    <x:row r="72316" spans="1:2">
      <x:c r="A72316" s="0" t="s">
        <x:v>51109</x:v>
      </x:c>
      <x:c r="B72316" s="0">
        <x:v>63739884</x:v>
      </x:c>
    </x:row>
    <x:row r="72317" spans="1:2">
      <x:c r="A72317" s="0" t="s">
        <x:v>51110</x:v>
      </x:c>
      <x:c r="B72317" s="0">
        <x:v>63739883</x:v>
      </x:c>
    </x:row>
    <x:row r="72318" spans="1:2">
      <x:c r="A72318" s="0" t="s">
        <x:v>51111</x:v>
      </x:c>
      <x:c r="B72318" s="0">
        <x:v>63739882</x:v>
      </x:c>
    </x:row>
    <x:row r="72319" spans="1:2">
      <x:c r="A72319" s="0" t="s">
        <x:v>51112</x:v>
      </x:c>
      <x:c r="B72319" s="0">
        <x:v>63739881</x:v>
      </x:c>
    </x:row>
    <x:row r="72320" spans="1:2">
      <x:c r="A72320" s="0" t="s">
        <x:v>51113</x:v>
      </x:c>
      <x:c r="B72320" s="0">
        <x:v>63739880</x:v>
      </x:c>
    </x:row>
    <x:row r="72321" spans="1:2">
      <x:c r="A72321" s="0" t="s">
        <x:v>51114</x:v>
      </x:c>
      <x:c r="B72321" s="0">
        <x:v>63739879</x:v>
      </x:c>
    </x:row>
    <x:row r="72322" spans="1:2">
      <x:c r="A72322" s="0" t="s">
        <x:v>51115</x:v>
      </x:c>
      <x:c r="B72322" s="0">
        <x:v>63739878</x:v>
      </x:c>
    </x:row>
    <x:row r="72323" spans="1:2">
      <x:c r="A72323" s="0" t="s">
        <x:v>51116</x:v>
      </x:c>
      <x:c r="B72323" s="0">
        <x:v>63739877</x:v>
      </x:c>
    </x:row>
    <x:row r="72324" spans="1:2">
      <x:c r="A72324" s="0" t="s">
        <x:v>51117</x:v>
      </x:c>
      <x:c r="B72324" s="0">
        <x:v>63739875</x:v>
      </x:c>
    </x:row>
    <x:row r="72325" spans="1:2">
      <x:c r="A72325" s="0" t="s">
        <x:v>51118</x:v>
      </x:c>
      <x:c r="B72325" s="0">
        <x:v>63739874</x:v>
      </x:c>
    </x:row>
    <x:row r="72326" spans="1:2">
      <x:c r="A72326" s="0" t="s">
        <x:v>51119</x:v>
      </x:c>
      <x:c r="B72326" s="0">
        <x:v>63739873</x:v>
      </x:c>
    </x:row>
    <x:row r="72327" spans="1:2">
      <x:c r="A72327" s="0" t="s">
        <x:v>51120</x:v>
      </x:c>
      <x:c r="B72327" s="0">
        <x:v>63739872</x:v>
      </x:c>
    </x:row>
    <x:row r="72328" spans="1:2">
      <x:c r="A72328" s="0" t="s">
        <x:v>51121</x:v>
      </x:c>
      <x:c r="B72328" s="0">
        <x:v>63739871</x:v>
      </x:c>
    </x:row>
    <x:row r="72329" spans="1:2">
      <x:c r="A72329" s="0" t="s">
        <x:v>51122</x:v>
      </x:c>
      <x:c r="B72329" s="0">
        <x:v>63739870</x:v>
      </x:c>
    </x:row>
    <x:row r="72330" spans="1:2">
      <x:c r="A72330" s="0" t="s">
        <x:v>51123</x:v>
      </x:c>
      <x:c r="B72330" s="0">
        <x:v>63739869</x:v>
      </x:c>
    </x:row>
    <x:row r="72331" spans="1:2">
      <x:c r="A72331" s="0" t="s">
        <x:v>51124</x:v>
      </x:c>
      <x:c r="B72331" s="0">
        <x:v>63739868</x:v>
      </x:c>
    </x:row>
    <x:row r="72332" spans="1:2">
      <x:c r="A72332" s="0" t="s">
        <x:v>51125</x:v>
      </x:c>
      <x:c r="B72332" s="0">
        <x:v>63739867</x:v>
      </x:c>
    </x:row>
    <x:row r="72333" spans="1:2">
      <x:c r="A72333" s="0" t="s">
        <x:v>51126</x:v>
      </x:c>
      <x:c r="B72333" s="0">
        <x:v>63739866</x:v>
      </x:c>
    </x:row>
    <x:row r="72334" spans="1:2">
      <x:c r="A72334" s="0" t="s">
        <x:v>51127</x:v>
      </x:c>
      <x:c r="B72334" s="0">
        <x:v>63739865</x:v>
      </x:c>
    </x:row>
    <x:row r="72335" spans="1:2">
      <x:c r="A72335" s="0" t="s">
        <x:v>51128</x:v>
      </x:c>
      <x:c r="B72335" s="0">
        <x:v>63739864</x:v>
      </x:c>
    </x:row>
    <x:row r="72336" spans="1:2">
      <x:c r="A72336" s="0" t="s">
        <x:v>51129</x:v>
      </x:c>
      <x:c r="B72336" s="0">
        <x:v>63739863</x:v>
      </x:c>
    </x:row>
    <x:row r="72337" spans="1:2">
      <x:c r="A72337" s="0" t="s">
        <x:v>51130</x:v>
      </x:c>
      <x:c r="B72337" s="0">
        <x:v>63739862</x:v>
      </x:c>
    </x:row>
    <x:row r="72338" spans="1:2">
      <x:c r="A72338" s="0" t="s">
        <x:v>51131</x:v>
      </x:c>
      <x:c r="B72338" s="0">
        <x:v>63739861</x:v>
      </x:c>
    </x:row>
    <x:row r="72339" spans="1:2">
      <x:c r="A72339" s="0" t="s">
        <x:v>51132</x:v>
      </x:c>
      <x:c r="B72339" s="0">
        <x:v>63739860</x:v>
      </x:c>
    </x:row>
    <x:row r="72340" spans="1:2">
      <x:c r="A72340" s="0" t="s">
        <x:v>49441</x:v>
      </x:c>
      <x:c r="B72340" s="0">
        <x:v>63739859</x:v>
      </x:c>
    </x:row>
    <x:row r="72341" spans="1:2">
      <x:c r="A72341" s="0" t="s">
        <x:v>51133</x:v>
      </x:c>
      <x:c r="B72341" s="0">
        <x:v>63739846</x:v>
      </x:c>
    </x:row>
    <x:row r="72342" spans="1:2">
      <x:c r="A72342" s="0" t="s">
        <x:v>51134</x:v>
      </x:c>
      <x:c r="B72342" s="0">
        <x:v>63739845</x:v>
      </x:c>
    </x:row>
    <x:row r="72343" spans="1:2">
      <x:c r="A72343" s="0" t="s">
        <x:v>51135</x:v>
      </x:c>
      <x:c r="B72343" s="0">
        <x:v>63739844</x:v>
      </x:c>
    </x:row>
    <x:row r="72344" spans="1:2">
      <x:c r="A72344" s="0" t="s">
        <x:v>51136</x:v>
      </x:c>
      <x:c r="B72344" s="0">
        <x:v>63739843</x:v>
      </x:c>
    </x:row>
    <x:row r="72345" spans="1:2">
      <x:c r="A72345" s="0" t="s">
        <x:v>51137</x:v>
      </x:c>
      <x:c r="B72345" s="0">
        <x:v>63739842</x:v>
      </x:c>
    </x:row>
    <x:row r="72346" spans="1:2">
      <x:c r="A72346" s="0" t="s">
        <x:v>51138</x:v>
      </x:c>
      <x:c r="B72346" s="0">
        <x:v>63739841</x:v>
      </x:c>
    </x:row>
    <x:row r="72347" spans="1:2">
      <x:c r="A72347" s="0" t="s">
        <x:v>51139</x:v>
      </x:c>
      <x:c r="B72347" s="0">
        <x:v>63739840</x:v>
      </x:c>
    </x:row>
    <x:row r="72348" spans="1:2">
      <x:c r="A72348" s="0" t="s">
        <x:v>51140</x:v>
      </x:c>
      <x:c r="B72348" s="0">
        <x:v>63739839</x:v>
      </x:c>
    </x:row>
    <x:row r="72349" spans="1:2">
      <x:c r="A72349" s="0" t="s">
        <x:v>51141</x:v>
      </x:c>
      <x:c r="B72349" s="0">
        <x:v>63739838</x:v>
      </x:c>
    </x:row>
    <x:row r="72350" spans="1:2">
      <x:c r="A72350" s="0" t="s">
        <x:v>51142</x:v>
      </x:c>
      <x:c r="B72350" s="0">
        <x:v>63739837</x:v>
      </x:c>
    </x:row>
    <x:row r="72351" spans="1:2">
      <x:c r="A72351" s="0" t="s">
        <x:v>51143</x:v>
      </x:c>
      <x:c r="B72351" s="0">
        <x:v>63739836</x:v>
      </x:c>
    </x:row>
    <x:row r="72352" spans="1:2">
      <x:c r="A72352" s="0" t="s">
        <x:v>51144</x:v>
      </x:c>
      <x:c r="B72352" s="0">
        <x:v>63739835</x:v>
      </x:c>
    </x:row>
    <x:row r="72353" spans="1:2">
      <x:c r="A72353" s="0" t="s">
        <x:v>51145</x:v>
      </x:c>
      <x:c r="B72353" s="0">
        <x:v>63739834</x:v>
      </x:c>
    </x:row>
    <x:row r="72354" spans="1:2">
      <x:c r="A72354" s="0" t="s">
        <x:v>51146</x:v>
      </x:c>
      <x:c r="B72354" s="0">
        <x:v>63739833</x:v>
      </x:c>
    </x:row>
    <x:row r="72355" spans="1:2">
      <x:c r="A72355" s="0" t="s">
        <x:v>51147</x:v>
      </x:c>
      <x:c r="B72355" s="0">
        <x:v>63739832</x:v>
      </x:c>
    </x:row>
    <x:row r="72356" spans="1:2">
      <x:c r="A72356" s="0" t="s">
        <x:v>51148</x:v>
      </x:c>
      <x:c r="B72356" s="0">
        <x:v>63739831</x:v>
      </x:c>
    </x:row>
    <x:row r="72357" spans="1:2">
      <x:c r="A72357" s="0" t="s">
        <x:v>51104</x:v>
      </x:c>
      <x:c r="B72357" s="0">
        <x:v>63739830</x:v>
      </x:c>
    </x:row>
    <x:row r="72358" spans="1:2">
      <x:c r="A72358" s="0" t="s">
        <x:v>51149</x:v>
      </x:c>
      <x:c r="B72358" s="0">
        <x:v>63739829</x:v>
      </x:c>
    </x:row>
    <x:row r="72359" spans="1:2">
      <x:c r="A72359" s="0" t="s">
        <x:v>51150</x:v>
      </x:c>
      <x:c r="B72359" s="0">
        <x:v>63739828</x:v>
      </x:c>
    </x:row>
    <x:row r="72360" spans="1:2">
      <x:c r="A72360" s="0" t="s">
        <x:v>51151</x:v>
      </x:c>
      <x:c r="B72360" s="0">
        <x:v>63739827</x:v>
      </x:c>
    </x:row>
    <x:row r="72361" spans="1:2">
      <x:c r="A72361" s="0" t="s">
        <x:v>51152</x:v>
      </x:c>
      <x:c r="B72361" s="0">
        <x:v>63739826</x:v>
      </x:c>
    </x:row>
    <x:row r="72362" spans="1:2">
      <x:c r="A72362" s="0" t="s">
        <x:v>51153</x:v>
      </x:c>
      <x:c r="B72362" s="0">
        <x:v>63739825</x:v>
      </x:c>
    </x:row>
    <x:row r="72363" spans="1:2">
      <x:c r="A72363" s="0" t="s">
        <x:v>51154</x:v>
      </x:c>
      <x:c r="B72363" s="0">
        <x:v>63739824</x:v>
      </x:c>
    </x:row>
    <x:row r="72364" spans="1:2">
      <x:c r="A72364" s="0" t="s">
        <x:v>49441</x:v>
      </x:c>
      <x:c r="B72364" s="0">
        <x:v>63739823</x:v>
      </x:c>
    </x:row>
    <x:row r="72365" spans="1:2">
      <x:c r="A72365" s="0" t="s">
        <x:v>51155</x:v>
      </x:c>
      <x:c r="B72365" s="0">
        <x:v>63739813</x:v>
      </x:c>
    </x:row>
    <x:row r="72366" spans="1:2">
      <x:c r="A72366" s="0" t="s">
        <x:v>51156</x:v>
      </x:c>
      <x:c r="B72366" s="0">
        <x:v>63739812</x:v>
      </x:c>
    </x:row>
    <x:row r="72367" spans="1:2">
      <x:c r="A72367" s="0" t="s">
        <x:v>51157</x:v>
      </x:c>
      <x:c r="B72367" s="0">
        <x:v>63739811</x:v>
      </x:c>
    </x:row>
    <x:row r="72368" spans="1:2">
      <x:c r="A72368" s="0" t="s">
        <x:v>51158</x:v>
      </x:c>
      <x:c r="B72368" s="0">
        <x:v>63739810</x:v>
      </x:c>
    </x:row>
    <x:row r="72369" spans="1:2">
      <x:c r="A72369" s="0" t="s">
        <x:v>51159</x:v>
      </x:c>
      <x:c r="B72369" s="0">
        <x:v>63739809</x:v>
      </x:c>
    </x:row>
    <x:row r="72370" spans="1:2">
      <x:c r="A72370" s="0" t="s">
        <x:v>51160</x:v>
      </x:c>
      <x:c r="B72370" s="0">
        <x:v>63739808</x:v>
      </x:c>
    </x:row>
    <x:row r="72371" spans="1:2">
      <x:c r="A72371" s="0" t="s">
        <x:v>51161</x:v>
      </x:c>
      <x:c r="B72371" s="0">
        <x:v>63739807</x:v>
      </x:c>
    </x:row>
    <x:row r="72372" spans="1:2">
      <x:c r="A72372" s="0" t="s">
        <x:v>51162</x:v>
      </x:c>
      <x:c r="B72372" s="0">
        <x:v>63739806</x:v>
      </x:c>
    </x:row>
    <x:row r="72373" spans="1:2">
      <x:c r="A72373" s="0" t="s">
        <x:v>51163</x:v>
      </x:c>
      <x:c r="B72373" s="0">
        <x:v>63739805</x:v>
      </x:c>
    </x:row>
    <x:row r="72374" spans="1:2">
      <x:c r="A72374" s="0" t="s">
        <x:v>51164</x:v>
      </x:c>
      <x:c r="B72374" s="0">
        <x:v>63739804</x:v>
      </x:c>
    </x:row>
    <x:row r="72375" spans="1:2">
      <x:c r="A72375" s="0" t="s">
        <x:v>51165</x:v>
      </x:c>
      <x:c r="B72375" s="0">
        <x:v>63739803</x:v>
      </x:c>
    </x:row>
    <x:row r="72376" spans="1:2">
      <x:c r="A72376" s="0" t="s">
        <x:v>51166</x:v>
      </x:c>
      <x:c r="B72376" s="0">
        <x:v>63739802</x:v>
      </x:c>
    </x:row>
    <x:row r="72377" spans="1:2">
      <x:c r="A72377" s="0" t="s">
        <x:v>51167</x:v>
      </x:c>
      <x:c r="B72377" s="0">
        <x:v>63739801</x:v>
      </x:c>
    </x:row>
    <x:row r="72378" spans="1:2">
      <x:c r="A72378" s="0" t="s">
        <x:v>51117</x:v>
      </x:c>
      <x:c r="B72378" s="0">
        <x:v>63739800</x:v>
      </x:c>
    </x:row>
    <x:row r="72379" spans="1:2">
      <x:c r="A72379" s="0" t="s">
        <x:v>51168</x:v>
      </x:c>
      <x:c r="B72379" s="0">
        <x:v>63739799</x:v>
      </x:c>
    </x:row>
    <x:row r="72380" spans="1:2">
      <x:c r="A72380" s="0" t="s">
        <x:v>51169</x:v>
      </x:c>
      <x:c r="B72380" s="0">
        <x:v>63739798</x:v>
      </x:c>
    </x:row>
    <x:row r="72381" spans="1:2">
      <x:c r="A72381" s="0" t="s">
        <x:v>51170</x:v>
      </x:c>
      <x:c r="B72381" s="0">
        <x:v>63739797</x:v>
      </x:c>
    </x:row>
    <x:row r="72382" spans="1:2">
      <x:c r="A72382" s="0" t="s">
        <x:v>51171</x:v>
      </x:c>
      <x:c r="B72382" s="0">
        <x:v>63739796</x:v>
      </x:c>
    </x:row>
    <x:row r="72383" spans="1:2">
      <x:c r="A72383" s="0" t="s">
        <x:v>51172</x:v>
      </x:c>
      <x:c r="B72383" s="0">
        <x:v>63739795</x:v>
      </x:c>
    </x:row>
    <x:row r="72384" spans="1:2">
      <x:c r="A72384" s="0" t="s">
        <x:v>51173</x:v>
      </x:c>
      <x:c r="B72384" s="0">
        <x:v>63739794</x:v>
      </x:c>
    </x:row>
    <x:row r="72385" spans="1:2">
      <x:c r="A72385" s="0" t="s">
        <x:v>51174</x:v>
      </x:c>
      <x:c r="B72385" s="0">
        <x:v>63739793</x:v>
      </x:c>
    </x:row>
    <x:row r="72386" spans="1:2">
      <x:c r="A72386" s="0" t="s">
        <x:v>49441</x:v>
      </x:c>
      <x:c r="B72386" s="0">
        <x:v>63739792</x:v>
      </x:c>
    </x:row>
    <x:row r="72387" spans="1:2">
      <x:c r="A72387" s="0" t="s">
        <x:v>51175</x:v>
      </x:c>
      <x:c r="B72387" s="0">
        <x:v>63739779</x:v>
      </x:c>
    </x:row>
    <x:row r="72388" spans="1:2">
      <x:c r="A72388" s="0" t="s">
        <x:v>51176</x:v>
      </x:c>
      <x:c r="B72388" s="0">
        <x:v>63739778</x:v>
      </x:c>
    </x:row>
    <x:row r="72389" spans="1:2">
      <x:c r="A72389" s="0" t="s">
        <x:v>51177</x:v>
      </x:c>
      <x:c r="B72389" s="0">
        <x:v>63739777</x:v>
      </x:c>
    </x:row>
    <x:row r="72390" spans="1:2">
      <x:c r="A72390" s="0" t="s">
        <x:v>51178</x:v>
      </x:c>
      <x:c r="B72390" s="0">
        <x:v>63739776</x:v>
      </x:c>
    </x:row>
    <x:row r="72391" spans="1:2">
      <x:c r="A72391" s="0" t="s">
        <x:v>51179</x:v>
      </x:c>
      <x:c r="B72391" s="0">
        <x:v>63739775</x:v>
      </x:c>
    </x:row>
    <x:row r="72392" spans="1:2">
      <x:c r="A72392" s="0" t="s">
        <x:v>51180</x:v>
      </x:c>
      <x:c r="B72392" s="0">
        <x:v>63739774</x:v>
      </x:c>
    </x:row>
    <x:row r="72393" spans="1:2">
      <x:c r="A72393" s="0" t="s">
        <x:v>51181</x:v>
      </x:c>
      <x:c r="B72393" s="0">
        <x:v>63739773</x:v>
      </x:c>
    </x:row>
    <x:row r="72394" spans="1:2">
      <x:c r="A72394" s="0" t="s">
        <x:v>51182</x:v>
      </x:c>
      <x:c r="B72394" s="0">
        <x:v>63739772</x:v>
      </x:c>
    </x:row>
    <x:row r="72395" spans="1:2">
      <x:c r="A72395" s="0" t="s">
        <x:v>51183</x:v>
      </x:c>
      <x:c r="B72395" s="0">
        <x:v>63739771</x:v>
      </x:c>
    </x:row>
    <x:row r="72396" spans="1:2">
      <x:c r="A72396" s="0" t="s">
        <x:v>51184</x:v>
      </x:c>
      <x:c r="B72396" s="0">
        <x:v>63739770</x:v>
      </x:c>
    </x:row>
    <x:row r="72397" spans="1:2">
      <x:c r="A72397" s="0" t="s">
        <x:v>51185</x:v>
      </x:c>
      <x:c r="B72397" s="0">
        <x:v>63739769</x:v>
      </x:c>
    </x:row>
    <x:row r="72398" spans="1:2">
      <x:c r="A72398" s="0" t="s">
        <x:v>51186</x:v>
      </x:c>
      <x:c r="B72398" s="0">
        <x:v>63739767</x:v>
      </x:c>
    </x:row>
    <x:row r="72399" spans="1:2">
      <x:c r="A72399" s="0" t="s">
        <x:v>51187</x:v>
      </x:c>
      <x:c r="B72399" s="0">
        <x:v>63739766</x:v>
      </x:c>
    </x:row>
    <x:row r="72400" spans="1:2">
      <x:c r="A72400" s="0" t="s">
        <x:v>51188</x:v>
      </x:c>
      <x:c r="B72400" s="0">
        <x:v>63739765</x:v>
      </x:c>
    </x:row>
    <x:row r="72401" spans="1:2">
      <x:c r="A72401" s="0" t="s">
        <x:v>51189</x:v>
      </x:c>
      <x:c r="B72401" s="0">
        <x:v>63739764</x:v>
      </x:c>
    </x:row>
    <x:row r="72402" spans="1:2">
      <x:c r="A72402" s="0" t="s">
        <x:v>51190</x:v>
      </x:c>
      <x:c r="B72402" s="0">
        <x:v>63739763</x:v>
      </x:c>
    </x:row>
    <x:row r="72403" spans="1:2">
      <x:c r="A72403" s="0" t="s">
        <x:v>51191</x:v>
      </x:c>
      <x:c r="B72403" s="0">
        <x:v>63739762</x:v>
      </x:c>
    </x:row>
    <x:row r="72404" spans="1:2">
      <x:c r="A72404" s="0" t="s">
        <x:v>51192</x:v>
      </x:c>
      <x:c r="B72404" s="0">
        <x:v>63739761</x:v>
      </x:c>
    </x:row>
    <x:row r="72405" spans="1:2">
      <x:c r="A72405" s="0" t="s">
        <x:v>51193</x:v>
      </x:c>
      <x:c r="B72405" s="0">
        <x:v>63739760</x:v>
      </x:c>
    </x:row>
    <x:row r="72406" spans="1:2">
      <x:c r="A72406" s="0" t="s">
        <x:v>51194</x:v>
      </x:c>
      <x:c r="B72406" s="0">
        <x:v>63739759</x:v>
      </x:c>
    </x:row>
    <x:row r="72407" spans="1:2">
      <x:c r="A72407" s="0" t="s">
        <x:v>51195</x:v>
      </x:c>
      <x:c r="B72407" s="0">
        <x:v>63739758</x:v>
      </x:c>
    </x:row>
    <x:row r="72408" spans="1:2">
      <x:c r="A72408" s="0" t="s">
        <x:v>51196</x:v>
      </x:c>
      <x:c r="B72408" s="0">
        <x:v>63739757</x:v>
      </x:c>
    </x:row>
    <x:row r="72409" spans="1:2">
      <x:c r="A72409" s="0" t="s">
        <x:v>51197</x:v>
      </x:c>
      <x:c r="B72409" s="0">
        <x:v>63739756</x:v>
      </x:c>
    </x:row>
    <x:row r="72410" spans="1:2">
      <x:c r="A72410" s="0" t="s">
        <x:v>51198</x:v>
      </x:c>
      <x:c r="B72410" s="0">
        <x:v>63739755</x:v>
      </x:c>
    </x:row>
    <x:row r="72411" spans="1:2">
      <x:c r="A72411" s="0" t="s">
        <x:v>49441</x:v>
      </x:c>
      <x:c r="B72411" s="0">
        <x:v>63739754</x:v>
      </x:c>
    </x:row>
    <x:row r="72412" spans="1:2">
      <x:c r="A72412" s="0" t="s">
        <x:v>51199</x:v>
      </x:c>
      <x:c r="B72412" s="0">
        <x:v>63739733</x:v>
      </x:c>
    </x:row>
    <x:row r="72413" spans="1:2">
      <x:c r="A72413" s="0" t="s">
        <x:v>51200</x:v>
      </x:c>
      <x:c r="B72413" s="0">
        <x:v>63739732</x:v>
      </x:c>
    </x:row>
    <x:row r="72414" spans="1:2">
      <x:c r="A72414" s="0" t="s">
        <x:v>51201</x:v>
      </x:c>
      <x:c r="B72414" s="0">
        <x:v>63739731</x:v>
      </x:c>
    </x:row>
    <x:row r="72415" spans="1:2">
      <x:c r="A72415" s="0" t="s">
        <x:v>51202</x:v>
      </x:c>
      <x:c r="B72415" s="0">
        <x:v>63739730</x:v>
      </x:c>
    </x:row>
    <x:row r="72416" spans="1:2">
      <x:c r="A72416" s="0" t="s">
        <x:v>51203</x:v>
      </x:c>
      <x:c r="B72416" s="0">
        <x:v>63739729</x:v>
      </x:c>
    </x:row>
    <x:row r="72417" spans="1:2">
      <x:c r="A72417" s="0" t="s">
        <x:v>51204</x:v>
      </x:c>
      <x:c r="B72417" s="0">
        <x:v>63739728</x:v>
      </x:c>
    </x:row>
    <x:row r="72418" spans="1:2">
      <x:c r="A72418" s="0" t="s">
        <x:v>51205</x:v>
      </x:c>
      <x:c r="B72418" s="0">
        <x:v>63739727</x:v>
      </x:c>
    </x:row>
    <x:row r="72419" spans="1:2">
      <x:c r="A72419" s="0" t="s">
        <x:v>51206</x:v>
      </x:c>
      <x:c r="B72419" s="0">
        <x:v>63739726</x:v>
      </x:c>
    </x:row>
    <x:row r="72420" spans="1:2">
      <x:c r="A72420" s="0" t="s">
        <x:v>51207</x:v>
      </x:c>
      <x:c r="B72420" s="0">
        <x:v>63739725</x:v>
      </x:c>
    </x:row>
    <x:row r="72421" spans="1:2">
      <x:c r="A72421" s="0" t="s">
        <x:v>51208</x:v>
      </x:c>
      <x:c r="B72421" s="0">
        <x:v>63739724</x:v>
      </x:c>
    </x:row>
    <x:row r="72422" spans="1:2">
      <x:c r="A72422" s="0" t="s">
        <x:v>51209</x:v>
      </x:c>
      <x:c r="B72422" s="0">
        <x:v>63739723</x:v>
      </x:c>
    </x:row>
    <x:row r="72423" spans="1:2">
      <x:c r="A72423" s="0" t="s">
        <x:v>51210</x:v>
      </x:c>
      <x:c r="B72423" s="0">
        <x:v>63739722</x:v>
      </x:c>
    </x:row>
    <x:row r="72424" spans="1:2">
      <x:c r="A72424" s="0" t="s">
        <x:v>51211</x:v>
      </x:c>
      <x:c r="B72424" s="0">
        <x:v>63739721</x:v>
      </x:c>
    </x:row>
    <x:row r="72425" spans="1:2">
      <x:c r="A72425" s="0" t="s">
        <x:v>51212</x:v>
      </x:c>
      <x:c r="B72425" s="0">
        <x:v>63739720</x:v>
      </x:c>
    </x:row>
    <x:row r="72426" spans="1:2">
      <x:c r="A72426" s="0" t="s">
        <x:v>51213</x:v>
      </x:c>
      <x:c r="B72426" s="0">
        <x:v>63739719</x:v>
      </x:c>
    </x:row>
    <x:row r="72427" spans="1:2">
      <x:c r="A72427" s="0" t="s">
        <x:v>51214</x:v>
      </x:c>
      <x:c r="B72427" s="0">
        <x:v>63739718</x:v>
      </x:c>
    </x:row>
    <x:row r="72428" spans="1:2">
      <x:c r="A72428" s="0" t="s">
        <x:v>51215</x:v>
      </x:c>
      <x:c r="B72428" s="0">
        <x:v>63739717</x:v>
      </x:c>
    </x:row>
    <x:row r="72429" spans="1:2">
      <x:c r="A72429" s="0" t="s">
        <x:v>51216</x:v>
      </x:c>
      <x:c r="B72429" s="0">
        <x:v>63739716</x:v>
      </x:c>
    </x:row>
    <x:row r="72430" spans="1:2">
      <x:c r="A72430" s="0" t="s">
        <x:v>51217</x:v>
      </x:c>
      <x:c r="B72430" s="0">
        <x:v>63739715</x:v>
      </x:c>
    </x:row>
    <x:row r="72431" spans="1:2">
      <x:c r="A72431" s="0" t="s">
        <x:v>51218</x:v>
      </x:c>
      <x:c r="B72431" s="0">
        <x:v>63739714</x:v>
      </x:c>
    </x:row>
    <x:row r="72432" spans="1:2">
      <x:c r="A72432" s="0" t="s">
        <x:v>51219</x:v>
      </x:c>
      <x:c r="B72432" s="0">
        <x:v>63739712</x:v>
      </x:c>
    </x:row>
    <x:row r="72433" spans="1:2">
      <x:c r="A72433" s="0" t="s">
        <x:v>51220</x:v>
      </x:c>
      <x:c r="B72433" s="0">
        <x:v>63739711</x:v>
      </x:c>
    </x:row>
    <x:row r="72434" spans="1:2">
      <x:c r="A72434" s="0" t="s">
        <x:v>51221</x:v>
      </x:c>
      <x:c r="B72434" s="0">
        <x:v>63739710</x:v>
      </x:c>
    </x:row>
    <x:row r="72435" spans="1:2">
      <x:c r="A72435" s="0" t="s">
        <x:v>51222</x:v>
      </x:c>
      <x:c r="B72435" s="0">
        <x:v>63739709</x:v>
      </x:c>
    </x:row>
    <x:row r="72436" spans="1:2">
      <x:c r="A72436" s="0" t="s">
        <x:v>49441</x:v>
      </x:c>
      <x:c r="B72436" s="0">
        <x:v>63739708</x:v>
      </x:c>
    </x:row>
    <x:row r="72437" spans="1:2">
      <x:c r="A72437" s="0" t="s">
        <x:v>18950</x:v>
      </x:c>
      <x:c r="B72437" s="0">
        <x:v>63737290</x:v>
      </x:c>
    </x:row>
    <x:row r="72438" spans="1:2">
      <x:c r="A72438" s="0" t="s">
        <x:v>27349</x:v>
      </x:c>
      <x:c r="B72438" s="0">
        <x:v>63737175</x:v>
      </x:c>
    </x:row>
    <x:row r="72439" spans="1:2">
      <x:c r="A72439" s="0" t="s">
        <x:v>18950</x:v>
      </x:c>
      <x:c r="B72439" s="0">
        <x:v>63737174</x:v>
      </x:c>
    </x:row>
    <x:row r="72440" spans="1:2">
      <x:c r="A72440" s="0" t="s">
        <x:v>32934</x:v>
      </x:c>
      <x:c r="B72440" s="0">
        <x:v>63737173</x:v>
      </x:c>
    </x:row>
    <x:row r="72441" spans="1:2">
      <x:c r="A72441" s="0" t="s">
        <x:v>51223</x:v>
      </x:c>
      <x:c r="B72441" s="0">
        <x:v>63737172</x:v>
      </x:c>
    </x:row>
    <x:row r="72442" spans="1:2">
      <x:c r="A72442" s="0" t="s">
        <x:v>41042</x:v>
      </x:c>
      <x:c r="B72442" s="0">
        <x:v>63737171</x:v>
      </x:c>
    </x:row>
    <x:row r="72443" spans="1:2">
      <x:c r="A72443" s="0" t="s">
        <x:v>20372</x:v>
      </x:c>
      <x:c r="B72443" s="0">
        <x:v>63737170</x:v>
      </x:c>
    </x:row>
    <x:row r="72444" spans="1:2">
      <x:c r="A72444" s="0" t="s">
        <x:v>51224</x:v>
      </x:c>
      <x:c r="B72444" s="0">
        <x:v>63737168</x:v>
      </x:c>
    </x:row>
    <x:row r="72445" spans="1:2">
      <x:c r="A72445" s="0" t="s">
        <x:v>1563</x:v>
      </x:c>
      <x:c r="B72445" s="0">
        <x:v>63732575</x:v>
      </x:c>
    </x:row>
    <x:row r="72446" spans="1:2">
      <x:c r="A72446" s="0" t="s">
        <x:v>1351</x:v>
      </x:c>
      <x:c r="B72446" s="0">
        <x:v>63732450</x:v>
      </x:c>
    </x:row>
    <x:row r="72447" spans="1:2">
      <x:c r="A72447" s="0" t="s">
        <x:v>41218</x:v>
      </x:c>
      <x:c r="B72447" s="0">
        <x:v>63732427</x:v>
      </x:c>
    </x:row>
    <x:row r="72448" spans="1:2">
      <x:c r="A72448" s="0" t="s">
        <x:v>27130</x:v>
      </x:c>
      <x:c r="B72448" s="0">
        <x:v>63732398</x:v>
      </x:c>
    </x:row>
    <x:row r="72449" spans="1:2">
      <x:c r="A72449" s="0" t="s">
        <x:v>21849</x:v>
      </x:c>
      <x:c r="B72449" s="0">
        <x:v>63732384</x:v>
      </x:c>
    </x:row>
    <x:row r="72450" spans="1:2">
      <x:c r="A72450" s="0" t="s">
        <x:v>45957</x:v>
      </x:c>
      <x:c r="B72450" s="0">
        <x:v>63732368</x:v>
      </x:c>
    </x:row>
    <x:row r="72451" spans="1:2">
      <x:c r="A72451" s="0" t="s">
        <x:v>20371</x:v>
      </x:c>
      <x:c r="B72451" s="0">
        <x:v>63732344</x:v>
      </x:c>
    </x:row>
    <x:row r="72452" spans="1:2">
      <x:c r="A72452" s="0" t="s">
        <x:v>13344</x:v>
      </x:c>
      <x:c r="B72452" s="0">
        <x:v>63730940</x:v>
      </x:c>
    </x:row>
    <x:row r="72453" spans="1:2">
      <x:c r="A72453" s="0" t="s">
        <x:v>51225</x:v>
      </x:c>
      <x:c r="B72453" s="0">
        <x:v>63730859</x:v>
      </x:c>
    </x:row>
    <x:row r="72454" spans="1:2">
      <x:c r="A72454" s="0" t="s">
        <x:v>51226</x:v>
      </x:c>
      <x:c r="B72454" s="0">
        <x:v>63730823</x:v>
      </x:c>
    </x:row>
    <x:row r="72455" spans="1:2">
      <x:c r="A72455" s="0" t="s">
        <x:v>8538</x:v>
      </x:c>
      <x:c r="B72455" s="0">
        <x:v>63730716</x:v>
      </x:c>
    </x:row>
    <x:row r="72456" spans="1:2">
      <x:c r="A72456" s="0" t="s">
        <x:v>51227</x:v>
      </x:c>
      <x:c r="B72456" s="0">
        <x:v>63730650</x:v>
      </x:c>
    </x:row>
    <x:row r="72457" spans="1:2">
      <x:c r="A72457" s="0" t="s">
        <x:v>24730</x:v>
      </x:c>
      <x:c r="B72457" s="0">
        <x:v>63730561</x:v>
      </x:c>
    </x:row>
    <x:row r="72458" spans="1:2">
      <x:c r="A72458" s="0" t="s">
        <x:v>25674</x:v>
      </x:c>
      <x:c r="B72458" s="0">
        <x:v>63730437</x:v>
      </x:c>
    </x:row>
    <x:row r="72459" spans="1:2">
      <x:c r="A72459" s="0" t="s">
        <x:v>22033</x:v>
      </x:c>
      <x:c r="B72459" s="0">
        <x:v>63730381</x:v>
      </x:c>
    </x:row>
    <x:row r="72460" spans="1:2">
      <x:c r="A72460" s="0" t="s">
        <x:v>24736</x:v>
      </x:c>
      <x:c r="B72460" s="0">
        <x:v>63730332</x:v>
      </x:c>
    </x:row>
    <x:row r="72461" spans="1:2">
      <x:c r="A72461" s="0" t="s">
        <x:v>26570</x:v>
      </x:c>
      <x:c r="B72461" s="0">
        <x:v>63730294</x:v>
      </x:c>
    </x:row>
    <x:row r="72462" spans="1:2">
      <x:c r="A72462" s="0" t="s">
        <x:v>51228</x:v>
      </x:c>
      <x:c r="B72462" s="0">
        <x:v>63730253</x:v>
      </x:c>
    </x:row>
    <x:row r="72463" spans="1:2">
      <x:c r="A72463" s="0" t="s">
        <x:v>51229</x:v>
      </x:c>
      <x:c r="B72463" s="0">
        <x:v>63730192</x:v>
      </x:c>
    </x:row>
    <x:row r="72464" spans="1:2">
      <x:c r="A72464" s="0" t="s">
        <x:v>769</x:v>
      </x:c>
      <x:c r="B72464" s="0">
        <x:v>63730156</x:v>
      </x:c>
    </x:row>
    <x:row r="72465" spans="1:2">
      <x:c r="A72465" s="0" t="s">
        <x:v>51230</x:v>
      </x:c>
      <x:c r="B72465" s="0">
        <x:v>63730116</x:v>
      </x:c>
    </x:row>
    <x:row r="72466" spans="1:2">
      <x:c r="A72466" s="0" t="s">
        <x:v>51231</x:v>
      </x:c>
      <x:c r="B72466" s="0">
        <x:v>63730057</x:v>
      </x:c>
    </x:row>
    <x:row r="72467" spans="1:2">
      <x:c r="A72467" s="0" t="s">
        <x:v>21974</x:v>
      </x:c>
      <x:c r="B72467" s="0">
        <x:v>63730028</x:v>
      </x:c>
    </x:row>
    <x:row r="72468" spans="1:2">
      <x:c r="A72468" s="0" t="s">
        <x:v>28244</x:v>
      </x:c>
      <x:c r="B72468" s="0">
        <x:v>63729448</x:v>
      </x:c>
    </x:row>
    <x:row r="72469" spans="1:2">
      <x:c r="A72469" s="0" t="s">
        <x:v>22040</x:v>
      </x:c>
      <x:c r="B72469" s="0">
        <x:v>63729416</x:v>
      </x:c>
    </x:row>
    <x:row r="72470" spans="1:2">
      <x:c r="A72470" s="0" t="s">
        <x:v>36350</x:v>
      </x:c>
      <x:c r="B72470" s="0">
        <x:v>63729358</x:v>
      </x:c>
    </x:row>
    <x:row r="72471" spans="1:2">
      <x:c r="A72471" s="0" t="s">
        <x:v>26004</x:v>
      </x:c>
      <x:c r="B72471" s="0">
        <x:v>63729284</x:v>
      </x:c>
    </x:row>
    <x:row r="72472" spans="1:2">
      <x:c r="A72472" s="0" t="s">
        <x:v>9955</x:v>
      </x:c>
      <x:c r="B72472" s="0">
        <x:v>63711393</x:v>
      </x:c>
    </x:row>
    <x:row r="72473" spans="1:2">
      <x:c r="A72473" s="0" t="s">
        <x:v>21927</x:v>
      </x:c>
      <x:c r="B72473" s="0">
        <x:v>63711392</x:v>
      </x:c>
    </x:row>
    <x:row r="72474" spans="1:2">
      <x:c r="A72474" s="0" t="s">
        <x:v>51232</x:v>
      </x:c>
      <x:c r="B72474" s="0">
        <x:v>63711391</x:v>
      </x:c>
    </x:row>
    <x:row r="72475" spans="1:2">
      <x:c r="A72475" s="0" t="s">
        <x:v>27206</x:v>
      </x:c>
      <x:c r="B72475" s="0">
        <x:v>63711390</x:v>
      </x:c>
    </x:row>
    <x:row r="72476" spans="1:2">
      <x:c r="A72476" s="0" t="s">
        <x:v>51233</x:v>
      </x:c>
      <x:c r="B72476" s="0">
        <x:v>63711389</x:v>
      </x:c>
    </x:row>
    <x:row r="72477" spans="1:2">
      <x:c r="A72477" s="0" t="s">
        <x:v>51234</x:v>
      </x:c>
      <x:c r="B72477" s="0">
        <x:v>63711388</x:v>
      </x:c>
    </x:row>
    <x:row r="72478" spans="1:2">
      <x:c r="A72478" s="0" t="s">
        <x:v>29891</x:v>
      </x:c>
      <x:c r="B72478" s="0">
        <x:v>63711387</x:v>
      </x:c>
    </x:row>
    <x:row r="72479" spans="1:2">
      <x:c r="A72479" s="0" t="s">
        <x:v>26512</x:v>
      </x:c>
      <x:c r="B72479" s="0">
        <x:v>63711386</x:v>
      </x:c>
    </x:row>
    <x:row r="72480" spans="1:2">
      <x:c r="A72480" s="0" t="s">
        <x:v>16791</x:v>
      </x:c>
      <x:c r="B72480" s="0">
        <x:v>63711385</x:v>
      </x:c>
    </x:row>
    <x:row r="72481" spans="1:2">
      <x:c r="A72481" s="0" t="s">
        <x:v>24662</x:v>
      </x:c>
      <x:c r="B72481" s="0">
        <x:v>63711384</x:v>
      </x:c>
    </x:row>
    <x:row r="72482" spans="1:2">
      <x:c r="A72482" s="0" t="s">
        <x:v>51235</x:v>
      </x:c>
      <x:c r="B72482" s="0">
        <x:v>63711383</x:v>
      </x:c>
    </x:row>
    <x:row r="72483" spans="1:2">
      <x:c r="A72483" s="0" t="s">
        <x:v>51236</x:v>
      </x:c>
      <x:c r="B72483" s="0">
        <x:v>63711382</x:v>
      </x:c>
    </x:row>
    <x:row r="72484" spans="1:2">
      <x:c r="A72484" s="0" t="s">
        <x:v>51237</x:v>
      </x:c>
      <x:c r="B72484" s="0">
        <x:v>63711381</x:v>
      </x:c>
    </x:row>
    <x:row r="72485" spans="1:2">
      <x:c r="A72485" s="0" t="s">
        <x:v>1667</x:v>
      </x:c>
      <x:c r="B72485" s="0">
        <x:v>63711380</x:v>
      </x:c>
    </x:row>
    <x:row r="72486" spans="1:2">
      <x:c r="A72486" s="0" t="s">
        <x:v>40667</x:v>
      </x:c>
      <x:c r="B72486" s="0">
        <x:v>63711379</x:v>
      </x:c>
    </x:row>
    <x:row r="72487" spans="1:2">
      <x:c r="A72487" s="0" t="s">
        <x:v>11554</x:v>
      </x:c>
      <x:c r="B72487" s="0">
        <x:v>63711375</x:v>
      </x:c>
    </x:row>
    <x:row r="72488" spans="1:2">
      <x:c r="A72488" s="0" t="s">
        <x:v>51238</x:v>
      </x:c>
      <x:c r="B72488" s="0">
        <x:v>63711300</x:v>
      </x:c>
    </x:row>
    <x:row r="72489" spans="1:2">
      <x:c r="A72489" s="0" t="s">
        <x:v>51239</x:v>
      </x:c>
      <x:c r="B72489" s="0">
        <x:v>63711299</x:v>
      </x:c>
    </x:row>
    <x:row r="72490" spans="1:2">
      <x:c r="A72490" s="0" t="s">
        <x:v>27810</x:v>
      </x:c>
      <x:c r="B72490" s="0">
        <x:v>63711291</x:v>
      </x:c>
    </x:row>
    <x:row r="72491" spans="1:2">
      <x:c r="A72491" s="0" t="s">
        <x:v>14431</x:v>
      </x:c>
      <x:c r="B72491" s="0">
        <x:v>63711290</x:v>
      </x:c>
    </x:row>
    <x:row r="72492" spans="1:2">
      <x:c r="A72492" s="0" t="s">
        <x:v>26115</x:v>
      </x:c>
      <x:c r="B72492" s="0">
        <x:v>63711289</x:v>
      </x:c>
    </x:row>
    <x:row r="72493" spans="1:2">
      <x:c r="A72493" s="0" t="s">
        <x:v>25231</x:v>
      </x:c>
      <x:c r="B72493" s="0">
        <x:v>63711288</x:v>
      </x:c>
    </x:row>
    <x:row r="72494" spans="1:2">
      <x:c r="A72494" s="0" t="s">
        <x:v>24693</x:v>
      </x:c>
      <x:c r="B72494" s="0">
        <x:v>63711287</x:v>
      </x:c>
    </x:row>
    <x:row r="72495" spans="1:2">
      <x:c r="A72495" s="0" t="s">
        <x:v>16472</x:v>
      </x:c>
      <x:c r="B72495" s="0">
        <x:v>63711286</x:v>
      </x:c>
    </x:row>
    <x:row r="72496" spans="1:2">
      <x:c r="A72496" s="0" t="s">
        <x:v>25726</x:v>
      </x:c>
      <x:c r="B72496" s="0">
        <x:v>63711285</x:v>
      </x:c>
    </x:row>
    <x:row r="72497" spans="1:2">
      <x:c r="A72497" s="0" t="s">
        <x:v>51240</x:v>
      </x:c>
      <x:c r="B72497" s="0">
        <x:v>63711284</x:v>
      </x:c>
    </x:row>
    <x:row r="72498" spans="1:2">
      <x:c r="A72498" s="0" t="s">
        <x:v>29903</x:v>
      </x:c>
      <x:c r="B72498" s="0">
        <x:v>63711283</x:v>
      </x:c>
    </x:row>
    <x:row r="72499" spans="1:2">
      <x:c r="A72499" s="0" t="s">
        <x:v>51241</x:v>
      </x:c>
      <x:c r="B72499" s="0">
        <x:v>63711282</x:v>
      </x:c>
    </x:row>
    <x:row r="72500" spans="1:2">
      <x:c r="A72500" s="0" t="s">
        <x:v>11554</x:v>
      </x:c>
      <x:c r="B72500" s="0">
        <x:v>63711281</x:v>
      </x:c>
    </x:row>
    <x:row r="72501" spans="1:2">
      <x:c r="A72501" s="0" t="s">
        <x:v>51242</x:v>
      </x:c>
      <x:c r="B72501" s="0">
        <x:v>63711280</x:v>
      </x:c>
    </x:row>
    <x:row r="72502" spans="1:2">
      <x:c r="A72502" s="0" t="s">
        <x:v>38192</x:v>
      </x:c>
      <x:c r="B72502" s="0">
        <x:v>63711279</x:v>
      </x:c>
    </x:row>
    <x:row r="72503" spans="1:2">
      <x:c r="A72503" s="0" t="s">
        <x:v>51243</x:v>
      </x:c>
      <x:c r="B72503" s="0">
        <x:v>63711278</x:v>
      </x:c>
    </x:row>
    <x:row r="72504" spans="1:2">
      <x:c r="A72504" s="0" t="s">
        <x:v>13344</x:v>
      </x:c>
      <x:c r="B72504" s="0">
        <x:v>63711277</x:v>
      </x:c>
    </x:row>
    <x:row r="72505" spans="1:2">
      <x:c r="A72505" s="0" t="s">
        <x:v>33453</x:v>
      </x:c>
      <x:c r="B72505" s="0">
        <x:v>63711276</x:v>
      </x:c>
    </x:row>
    <x:row r="72506" spans="1:2">
      <x:c r="A72506" s="0" t="s">
        <x:v>25930</x:v>
      </x:c>
      <x:c r="B72506" s="0">
        <x:v>63711275</x:v>
      </x:c>
    </x:row>
    <x:row r="72507" spans="1:2">
      <x:c r="A72507" s="0" t="s">
        <x:v>22042</x:v>
      </x:c>
      <x:c r="B72507" s="0">
        <x:v>63711274</x:v>
      </x:c>
    </x:row>
    <x:row r="72508" spans="1:2">
      <x:c r="A72508" s="0" t="s">
        <x:v>25885</x:v>
      </x:c>
      <x:c r="B72508" s="0">
        <x:v>63707728</x:v>
      </x:c>
    </x:row>
    <x:row r="72509" spans="1:2">
      <x:c r="A72509" s="0" t="s">
        <x:v>24974</x:v>
      </x:c>
      <x:c r="B72509" s="0">
        <x:v>63707727</x:v>
      </x:c>
    </x:row>
    <x:row r="72510" spans="1:2">
      <x:c r="A72510" s="0" t="s">
        <x:v>28563</x:v>
      </x:c>
      <x:c r="B72510" s="0">
        <x:v>63707726</x:v>
      </x:c>
    </x:row>
    <x:row r="72511" spans="1:2">
      <x:c r="A72511" s="0" t="s">
        <x:v>16488</x:v>
      </x:c>
      <x:c r="B72511" s="0">
        <x:v>63705532</x:v>
      </x:c>
    </x:row>
    <x:row r="72512" spans="1:2">
      <x:c r="A72512" s="0" t="s">
        <x:v>30675</x:v>
      </x:c>
      <x:c r="B72512" s="0">
        <x:v>63705524</x:v>
      </x:c>
    </x:row>
    <x:row r="72513" spans="1:2">
      <x:c r="A72513" s="0" t="s">
        <x:v>31842</x:v>
      </x:c>
      <x:c r="B72513" s="0">
        <x:v>63704429</x:v>
      </x:c>
    </x:row>
    <x:row r="72514" spans="1:2">
      <x:c r="A72514" s="0" t="s">
        <x:v>21841</x:v>
      </x:c>
      <x:c r="B72514" s="0">
        <x:v>63704388</x:v>
      </x:c>
    </x:row>
    <x:row r="72515" spans="1:2">
      <x:c r="A72515" s="0" t="s">
        <x:v>26638</x:v>
      </x:c>
      <x:c r="B72515" s="0">
        <x:v>63704363</x:v>
      </x:c>
    </x:row>
    <x:row r="72516" spans="1:2">
      <x:c r="A72516" s="0" t="s">
        <x:v>21541</x:v>
      </x:c>
      <x:c r="B72516" s="0">
        <x:v>63704345</x:v>
      </x:c>
    </x:row>
    <x:row r="72517" spans="1:2">
      <x:c r="A72517" s="0" t="s">
        <x:v>25791</x:v>
      </x:c>
      <x:c r="B72517" s="0">
        <x:v>63704327</x:v>
      </x:c>
    </x:row>
    <x:row r="72518" spans="1:2">
      <x:c r="A72518" s="0" t="s">
        <x:v>51244</x:v>
      </x:c>
      <x:c r="B72518" s="0">
        <x:v>63704291</x:v>
      </x:c>
    </x:row>
    <x:row r="72519" spans="1:2">
      <x:c r="A72519" s="0" t="s">
        <x:v>26053</x:v>
      </x:c>
      <x:c r="B72519" s="0">
        <x:v>63704272</x:v>
      </x:c>
    </x:row>
    <x:row r="72520" spans="1:2">
      <x:c r="A72520" s="0" t="s">
        <x:v>12889</x:v>
      </x:c>
      <x:c r="B72520" s="0">
        <x:v>63704252</x:v>
      </x:c>
    </x:row>
    <x:row r="72521" spans="1:2">
      <x:c r="A72521" s="0" t="s">
        <x:v>16488</x:v>
      </x:c>
      <x:c r="B72521" s="0">
        <x:v>63704187</x:v>
      </x:c>
    </x:row>
    <x:row r="72522" spans="1:2">
      <x:c r="A72522" s="0" t="s">
        <x:v>17209</x:v>
      </x:c>
      <x:c r="B72522" s="0">
        <x:v>63704172</x:v>
      </x:c>
    </x:row>
    <x:row r="72523" spans="1:2">
      <x:c r="A72523" s="0" t="s">
        <x:v>1351</x:v>
      </x:c>
      <x:c r="B72523" s="0">
        <x:v>63704149</x:v>
      </x:c>
    </x:row>
    <x:row r="72524" spans="1:2">
      <x:c r="A72524" s="0" t="s">
        <x:v>51245</x:v>
      </x:c>
      <x:c r="B72524" s="0">
        <x:v>63704126</x:v>
      </x:c>
    </x:row>
    <x:row r="72525" spans="1:2">
      <x:c r="A72525" s="0" t="s">
        <x:v>17125</x:v>
      </x:c>
      <x:c r="B72525" s="0">
        <x:v>63704097</x:v>
      </x:c>
    </x:row>
    <x:row r="72526" spans="1:2">
      <x:c r="A72526" s="0" t="s">
        <x:v>25157</x:v>
      </x:c>
      <x:c r="B72526" s="0">
        <x:v>63704043</x:v>
      </x:c>
    </x:row>
    <x:row r="72527" spans="1:2">
      <x:c r="A72527" s="0" t="s">
        <x:v>51246</x:v>
      </x:c>
      <x:c r="B72527" s="0">
        <x:v>63704024</x:v>
      </x:c>
    </x:row>
    <x:row r="72528" spans="1:2">
      <x:c r="A72528" s="0" t="s">
        <x:v>25931</x:v>
      </x:c>
      <x:c r="B72528" s="0">
        <x:v>63704015</x:v>
      </x:c>
    </x:row>
    <x:row r="72529" spans="1:2">
      <x:c r="A72529" s="0" t="s">
        <x:v>26133</x:v>
      </x:c>
      <x:c r="B72529" s="0">
        <x:v>63704002</x:v>
      </x:c>
    </x:row>
    <x:row r="72530" spans="1:2">
      <x:c r="A72530" s="0" t="s">
        <x:v>16791</x:v>
      </x:c>
      <x:c r="B72530" s="0">
        <x:v>63703991</x:v>
      </x:c>
    </x:row>
    <x:row r="72531" spans="1:2">
      <x:c r="A72531" s="0" t="s">
        <x:v>1563</x:v>
      </x:c>
      <x:c r="B72531" s="0">
        <x:v>63703980</x:v>
      </x:c>
    </x:row>
    <x:row r="72532" spans="1:2">
      <x:c r="A72532" s="0" t="s">
        <x:v>51247</x:v>
      </x:c>
      <x:c r="B72532" s="0">
        <x:v>63703969</x:v>
      </x:c>
    </x:row>
    <x:row r="72533" spans="1:2">
      <x:c r="A72533" s="0" t="s">
        <x:v>37667</x:v>
      </x:c>
      <x:c r="B72533" s="0">
        <x:v>63703937</x:v>
      </x:c>
    </x:row>
    <x:row r="72534" spans="1:2">
      <x:c r="A72534" s="0" t="s">
        <x:v>30635</x:v>
      </x:c>
      <x:c r="B72534" s="0">
        <x:v>63703923</x:v>
      </x:c>
    </x:row>
    <x:row r="72535" spans="1:2">
      <x:c r="A72535" s="0" t="s">
        <x:v>27115</x:v>
      </x:c>
      <x:c r="B72535" s="0">
        <x:v>63703908</x:v>
      </x:c>
    </x:row>
    <x:row r="72536" spans="1:2">
      <x:c r="A72536" s="0" t="s">
        <x:v>25727</x:v>
      </x:c>
      <x:c r="B72536" s="0">
        <x:v>63703894</x:v>
      </x:c>
    </x:row>
    <x:row r="72537" spans="1:2">
      <x:c r="A72537" s="0" t="s">
        <x:v>1497</x:v>
      </x:c>
      <x:c r="B72537" s="0">
        <x:v>63703562</x:v>
      </x:c>
    </x:row>
    <x:row r="72538" spans="1:2">
      <x:c r="A72538" s="0" t="s">
        <x:v>51248</x:v>
      </x:c>
      <x:c r="B72538" s="0">
        <x:v>63703484</x:v>
      </x:c>
    </x:row>
    <x:row r="72539" spans="1:2">
      <x:c r="A72539" s="0" t="s">
        <x:v>51249</x:v>
      </x:c>
      <x:c r="B72539" s="0">
        <x:v>63703470</x:v>
      </x:c>
    </x:row>
    <x:row r="72540" spans="1:2">
      <x:c r="A72540" s="0" t="s">
        <x:v>1525</x:v>
      </x:c>
      <x:c r="B72540" s="0">
        <x:v>63703457</x:v>
      </x:c>
    </x:row>
    <x:row r="72541" spans="1:2">
      <x:c r="A72541" s="0" t="s">
        <x:v>21974</x:v>
      </x:c>
      <x:c r="B72541" s="0">
        <x:v>63700041</x:v>
      </x:c>
    </x:row>
    <x:row r="72542" spans="1:2">
      <x:c r="A72542" s="0" t="s">
        <x:v>17124</x:v>
      </x:c>
      <x:c r="B72542" s="0">
        <x:v>63700025</x:v>
      </x:c>
    </x:row>
    <x:row r="72543" spans="1:2">
      <x:c r="A72543" s="0" t="s">
        <x:v>874</x:v>
      </x:c>
      <x:c r="B72543" s="0">
        <x:v>63699996</x:v>
      </x:c>
    </x:row>
    <x:row r="72544" spans="1:2">
      <x:c r="A72544" s="0" t="s">
        <x:v>26079</x:v>
      </x:c>
      <x:c r="B72544" s="0">
        <x:v>63699974</x:v>
      </x:c>
    </x:row>
    <x:row r="72545" spans="1:2">
      <x:c r="A72545" s="0" t="s">
        <x:v>5850</x:v>
      </x:c>
      <x:c r="B72545" s="0">
        <x:v>63696531</x:v>
      </x:c>
    </x:row>
    <x:row r="72546" spans="1:2">
      <x:c r="A72546" s="0" t="s">
        <x:v>51250</x:v>
      </x:c>
      <x:c r="B72546" s="0">
        <x:v>63696337</x:v>
      </x:c>
    </x:row>
    <x:row r="72547" spans="1:2">
      <x:c r="A72547" s="0" t="s">
        <x:v>14423</x:v>
      </x:c>
      <x:c r="B72547" s="0">
        <x:v>63696189</x:v>
      </x:c>
    </x:row>
    <x:row r="72548" spans="1:2">
      <x:c r="A72548" s="0" t="s">
        <x:v>16492</x:v>
      </x:c>
      <x:c r="B72548" s="0">
        <x:v>63696129</x:v>
      </x:c>
    </x:row>
    <x:row r="72549" spans="1:2">
      <x:c r="A72549" s="0" t="s">
        <x:v>24674</x:v>
      </x:c>
      <x:c r="B72549" s="0">
        <x:v>63696056</x:v>
      </x:c>
    </x:row>
    <x:row r="72550" spans="1:2">
      <x:c r="A72550" s="0" t="s">
        <x:v>9955</x:v>
      </x:c>
      <x:c r="B72550" s="0">
        <x:v>63695998</x:v>
      </x:c>
    </x:row>
    <x:row r="72551" spans="1:2">
      <x:c r="A72551" s="0" t="s">
        <x:v>51251</x:v>
      </x:c>
      <x:c r="B72551" s="0">
        <x:v>63695927</x:v>
      </x:c>
    </x:row>
    <x:row r="72552" spans="1:2">
      <x:c r="A72552" s="0" t="s">
        <x:v>12483</x:v>
      </x:c>
      <x:c r="B72552" s="0">
        <x:v>63695856</x:v>
      </x:c>
    </x:row>
    <x:row r="72553" spans="1:2">
      <x:c r="A72553" s="0" t="s">
        <x:v>14432</x:v>
      </x:c>
      <x:c r="B72553" s="0">
        <x:v>63695784</x:v>
      </x:c>
    </x:row>
    <x:row r="72554" spans="1:2">
      <x:c r="A72554" s="0" t="s">
        <x:v>25732</x:v>
      </x:c>
      <x:c r="B72554" s="0">
        <x:v>63695687</x:v>
      </x:c>
    </x:row>
    <x:row r="72555" spans="1:2">
      <x:c r="A72555" s="0" t="s">
        <x:v>11498</x:v>
      </x:c>
      <x:c r="B72555" s="0">
        <x:v>63695615</x:v>
      </x:c>
    </x:row>
    <x:row r="72556" spans="1:2">
      <x:c r="A72556" s="0" t="s">
        <x:v>546</x:v>
      </x:c>
      <x:c r="B72556" s="0">
        <x:v>63695467</x:v>
      </x:c>
    </x:row>
    <x:row r="72557" spans="1:2">
      <x:c r="A72557" s="0" t="s">
        <x:v>51252</x:v>
      </x:c>
      <x:c r="B72557" s="0">
        <x:v>63695332</x:v>
      </x:c>
    </x:row>
    <x:row r="72558" spans="1:2">
      <x:c r="A72558" s="0" t="s">
        <x:v>1351</x:v>
      </x:c>
      <x:c r="B72558" s="0">
        <x:v>63695137</x:v>
      </x:c>
    </x:row>
    <x:row r="72559" spans="1:2">
      <x:c r="A72559" s="0" t="s">
        <x:v>43922</x:v>
      </x:c>
      <x:c r="B72559" s="0">
        <x:v>63695034</x:v>
      </x:c>
    </x:row>
    <x:row r="72560" spans="1:2">
      <x:c r="A72560" s="0" t="s">
        <x:v>21838</x:v>
      </x:c>
      <x:c r="B72560" s="0">
        <x:v>63694888</x:v>
      </x:c>
    </x:row>
    <x:row r="72561" spans="1:2">
      <x:c r="A72561" s="0" t="s">
        <x:v>17209</x:v>
      </x:c>
      <x:c r="B72561" s="0">
        <x:v>63694820</x:v>
      </x:c>
    </x:row>
    <x:row r="72562" spans="1:2">
      <x:c r="A72562" s="0" t="s">
        <x:v>26707</x:v>
      </x:c>
      <x:c r="B72562" s="0">
        <x:v>63692523</x:v>
      </x:c>
    </x:row>
    <x:row r="72563" spans="1:2">
      <x:c r="A72563" s="0" t="s">
        <x:v>25766</x:v>
      </x:c>
      <x:c r="B72563" s="0">
        <x:v>63692522</x:v>
      </x:c>
    </x:row>
    <x:row r="72564" spans="1:2">
      <x:c r="A72564" s="0" t="s">
        <x:v>25195</x:v>
      </x:c>
      <x:c r="B72564" s="0">
        <x:v>63692521</x:v>
      </x:c>
    </x:row>
    <x:row r="72565" spans="1:2">
      <x:c r="A72565" s="0" t="s">
        <x:v>5850</x:v>
      </x:c>
      <x:c r="B72565" s="0">
        <x:v>63690746</x:v>
      </x:c>
    </x:row>
    <x:row r="72566" spans="1:2">
      <x:c r="A72566" s="0" t="s">
        <x:v>26580</x:v>
      </x:c>
      <x:c r="B72566" s="0">
        <x:v>63690722</x:v>
      </x:c>
    </x:row>
    <x:row r="72567" spans="1:2">
      <x:c r="A72567" s="0" t="s">
        <x:v>25317</x:v>
      </x:c>
      <x:c r="B72567" s="0">
        <x:v>63690684</x:v>
      </x:c>
    </x:row>
    <x:row r="72568" spans="1:2">
      <x:c r="A72568" s="0" t="s">
        <x:v>24989</x:v>
      </x:c>
      <x:c r="B72568" s="0">
        <x:v>63690631</x:v>
      </x:c>
    </x:row>
    <x:row r="72569" spans="1:2">
      <x:c r="A72569" s="0" t="s">
        <x:v>27763</x:v>
      </x:c>
      <x:c r="B72569" s="0">
        <x:v>63690580</x:v>
      </x:c>
    </x:row>
    <x:row r="72570" spans="1:2">
      <x:c r="A72570" s="0" t="s">
        <x:v>37068</x:v>
      </x:c>
      <x:c r="B72570" s="0">
        <x:v>63690564</x:v>
      </x:c>
    </x:row>
    <x:row r="72571" spans="1:2">
      <x:c r="A72571" s="0" t="s">
        <x:v>17224</x:v>
      </x:c>
      <x:c r="B72571" s="0">
        <x:v>63690534</x:v>
      </x:c>
    </x:row>
    <x:row r="72572" spans="1:2">
      <x:c r="A72572" s="0" t="s">
        <x:v>32269</x:v>
      </x:c>
      <x:c r="B72572" s="0">
        <x:v>63690503</x:v>
      </x:c>
    </x:row>
    <x:row r="72573" spans="1:2">
      <x:c r="A72573" s="0" t="s">
        <x:v>51253</x:v>
      </x:c>
      <x:c r="B72573" s="0">
        <x:v>63690477</x:v>
      </x:c>
    </x:row>
    <x:row r="72574" spans="1:2">
      <x:c r="A72574" s="0" t="s">
        <x:v>51254</x:v>
      </x:c>
      <x:c r="B72574" s="0">
        <x:v>63690446</x:v>
      </x:c>
    </x:row>
    <x:row r="72575" spans="1:2">
      <x:c r="A72575" s="0" t="s">
        <x:v>25245</x:v>
      </x:c>
      <x:c r="B72575" s="0">
        <x:v>63690399</x:v>
      </x:c>
    </x:row>
    <x:row r="72576" spans="1:2">
      <x:c r="A72576" s="0" t="s">
        <x:v>31300</x:v>
      </x:c>
      <x:c r="B72576" s="0">
        <x:v>63687624</x:v>
      </x:c>
    </x:row>
    <x:row r="72577" spans="1:2">
      <x:c r="A72577" s="0" t="s">
        <x:v>51255</x:v>
      </x:c>
      <x:c r="B72577" s="0">
        <x:v>63687087</x:v>
      </x:c>
    </x:row>
    <x:row r="72578" spans="1:2">
      <x:c r="A72578" s="0" t="s">
        <x:v>51256</x:v>
      </x:c>
      <x:c r="B72578" s="0">
        <x:v>63686890</x:v>
      </x:c>
    </x:row>
    <x:row r="72579" spans="1:2">
      <x:c r="A72579" s="0" t="s">
        <x:v>51257</x:v>
      </x:c>
      <x:c r="B72579" s="0">
        <x:v>63686678</x:v>
      </x:c>
    </x:row>
    <x:row r="72580" spans="1:2">
      <x:c r="A72580" s="0" t="s">
        <x:v>27130</x:v>
      </x:c>
      <x:c r="B72580" s="0">
        <x:v>63686234</x:v>
      </x:c>
    </x:row>
    <x:row r="72581" spans="1:2">
      <x:c r="A72581" s="0" t="s">
        <x:v>8535</x:v>
      </x:c>
      <x:c r="B72581" s="0">
        <x:v>63685725</x:v>
      </x:c>
    </x:row>
    <x:row r="72582" spans="1:2">
      <x:c r="A72582" s="0" t="s">
        <x:v>12882</x:v>
      </x:c>
      <x:c r="B72582" s="0">
        <x:v>63685169</x:v>
      </x:c>
    </x:row>
    <x:row r="72583" spans="1:2">
      <x:c r="A72583" s="0" t="s">
        <x:v>1670</x:v>
      </x:c>
      <x:c r="B72583" s="0">
        <x:v>63684703</x:v>
      </x:c>
    </x:row>
    <x:row r="72584" spans="1:2">
      <x:c r="A72584" s="0" t="s">
        <x:v>1668</x:v>
      </x:c>
      <x:c r="B72584" s="0">
        <x:v>63683864</x:v>
      </x:c>
    </x:row>
    <x:row r="72585" spans="1:2">
      <x:c r="A72585" s="0" t="s">
        <x:v>51258</x:v>
      </x:c>
      <x:c r="B72585" s="0">
        <x:v>63683701</x:v>
      </x:c>
    </x:row>
    <x:row r="72586" spans="1:2">
      <x:c r="A72586" s="0" t="s">
        <x:v>27841</x:v>
      </x:c>
      <x:c r="B72586" s="0">
        <x:v>63670705</x:v>
      </x:c>
    </x:row>
    <x:row r="72587" spans="1:2">
      <x:c r="A72587" s="0" t="s">
        <x:v>1507</x:v>
      </x:c>
      <x:c r="B72587" s="0">
        <x:v>63670661</x:v>
      </x:c>
    </x:row>
    <x:row r="72588" spans="1:2">
      <x:c r="A72588" s="0" t="s">
        <x:v>51259</x:v>
      </x:c>
      <x:c r="B72588" s="0">
        <x:v>63670537</x:v>
      </x:c>
    </x:row>
    <x:row r="72589" spans="1:2">
      <x:c r="A72589" s="0" t="s">
        <x:v>1540</x:v>
      </x:c>
      <x:c r="B72589" s="0">
        <x:v>63670427</x:v>
      </x:c>
    </x:row>
    <x:row r="72590" spans="1:2">
      <x:c r="A72590" s="0" t="s">
        <x:v>51260</x:v>
      </x:c>
      <x:c r="B72590" s="0">
        <x:v>63670350</x:v>
      </x:c>
    </x:row>
    <x:row r="72591" spans="1:2">
      <x:c r="A72591" s="0" t="s">
        <x:v>5850</x:v>
      </x:c>
      <x:c r="B72591" s="0">
        <x:v>63670246</x:v>
      </x:c>
    </x:row>
    <x:row r="72592" spans="1:2">
      <x:c r="A72592" s="0" t="s">
        <x:v>21868</x:v>
      </x:c>
      <x:c r="B72592" s="0">
        <x:v>63670159</x:v>
      </x:c>
    </x:row>
    <x:row r="72593" spans="1:2">
      <x:c r="A72593" s="0" t="s">
        <x:v>35265</x:v>
      </x:c>
      <x:c r="B72593" s="0">
        <x:v>63659981</x:v>
      </x:c>
    </x:row>
    <x:row r="72594" spans="1:2">
      <x:c r="A72594" s="0" t="s">
        <x:v>1496</x:v>
      </x:c>
      <x:c r="B72594" s="0">
        <x:v>63659966</x:v>
      </x:c>
    </x:row>
    <x:row r="72595" spans="1:2">
      <x:c r="A72595" s="0" t="s">
        <x:v>35265</x:v>
      </x:c>
      <x:c r="B72595" s="0">
        <x:v>63659873</x:v>
      </x:c>
    </x:row>
    <x:row r="72596" spans="1:2">
      <x:c r="A72596" s="0" t="s">
        <x:v>1496</x:v>
      </x:c>
      <x:c r="B72596" s="0">
        <x:v>63659846</x:v>
      </x:c>
    </x:row>
    <x:row r="72597" spans="1:2">
      <x:c r="A72597" s="0" t="s">
        <x:v>24998</x:v>
      </x:c>
      <x:c r="B72597" s="0">
        <x:v>63656155</x:v>
      </x:c>
    </x:row>
    <x:row r="72598" spans="1:2">
      <x:c r="A72598" s="0" t="s">
        <x:v>987</x:v>
      </x:c>
      <x:c r="B72598" s="0">
        <x:v>63656128</x:v>
      </x:c>
    </x:row>
    <x:row r="72599" spans="1:2">
      <x:c r="A72599" s="0" t="s">
        <x:v>9955</x:v>
      </x:c>
      <x:c r="B72599" s="0">
        <x:v>63630841</x:v>
      </x:c>
    </x:row>
    <x:row r="72600" spans="1:2">
      <x:c r="A72600" s="0" t="s">
        <x:v>51261</x:v>
      </x:c>
      <x:c r="B72600" s="0">
        <x:v>63630797</x:v>
      </x:c>
    </x:row>
    <x:row r="72601" spans="1:2">
      <x:c r="A72601" s="0" t="s">
        <x:v>27876</x:v>
      </x:c>
      <x:c r="B72601" s="0">
        <x:v>63630783</x:v>
      </x:c>
    </x:row>
    <x:row r="72602" spans="1:2">
      <x:c r="A72602" s="0" t="s">
        <x:v>51262</x:v>
      </x:c>
      <x:c r="B72602" s="0">
        <x:v>63630778</x:v>
      </x:c>
    </x:row>
    <x:row r="72603" spans="1:2">
      <x:c r="A72603" s="0" t="s">
        <x:v>51263</x:v>
      </x:c>
      <x:c r="B72603" s="0">
        <x:v>63630766</x:v>
      </x:c>
    </x:row>
    <x:row r="72604" spans="1:2">
      <x:c r="A72604" s="0" t="s">
        <x:v>51263</x:v>
      </x:c>
      <x:c r="B72604" s="0">
        <x:v>63630758</x:v>
      </x:c>
    </x:row>
    <x:row r="72605" spans="1:2">
      <x:c r="A72605" s="0" t="s">
        <x:v>51264</x:v>
      </x:c>
      <x:c r="B72605" s="0">
        <x:v>63630748</x:v>
      </x:c>
    </x:row>
    <x:row r="72606" spans="1:2">
      <x:c r="A72606" s="0" t="s">
        <x:v>51265</x:v>
      </x:c>
      <x:c r="B72606" s="0">
        <x:v>63630705</x:v>
      </x:c>
    </x:row>
    <x:row r="72607" spans="1:2">
      <x:c r="A72607" s="0" t="s">
        <x:v>24657</x:v>
      </x:c>
      <x:c r="B72607" s="0">
        <x:v>63630393</x:v>
      </x:c>
    </x:row>
    <x:row r="72608" spans="1:2">
      <x:c r="A72608" s="0" t="s">
        <x:v>31003</x:v>
      </x:c>
      <x:c r="B72608" s="0">
        <x:v>63630388</x:v>
      </x:c>
    </x:row>
    <x:row r="72609" spans="1:2">
      <x:c r="A72609" s="0" t="s">
        <x:v>26133</x:v>
      </x:c>
      <x:c r="B72609" s="0">
        <x:v>63630387</x:v>
      </x:c>
    </x:row>
    <x:row r="72610" spans="1:2">
      <x:c r="A72610" s="0" t="s">
        <x:v>16480</x:v>
      </x:c>
      <x:c r="B72610" s="0">
        <x:v>63630314</x:v>
      </x:c>
    </x:row>
    <x:row r="72611" spans="1:2">
      <x:c r="A72611" s="0" t="s">
        <x:v>16472</x:v>
      </x:c>
      <x:c r="B72611" s="0">
        <x:v>63630310</x:v>
      </x:c>
    </x:row>
    <x:row r="72612" spans="1:2">
      <x:c r="A72612" s="0" t="s">
        <x:v>44421</x:v>
      </x:c>
      <x:c r="B72612" s="0">
        <x:v>63630307</x:v>
      </x:c>
    </x:row>
    <x:row r="72613" spans="1:2">
      <x:c r="A72613" s="0" t="s">
        <x:v>40111</x:v>
      </x:c>
      <x:c r="B72613" s="0">
        <x:v>63630303</x:v>
      </x:c>
    </x:row>
    <x:row r="72614" spans="1:2">
      <x:c r="A72614" s="0" t="s">
        <x:v>1513</x:v>
      </x:c>
      <x:c r="B72614" s="0">
        <x:v>63630297</x:v>
      </x:c>
    </x:row>
    <x:row r="72615" spans="1:2">
      <x:c r="A72615" s="0" t="s">
        <x:v>51266</x:v>
      </x:c>
      <x:c r="B72615" s="0">
        <x:v>63630277</x:v>
      </x:c>
    </x:row>
    <x:row r="72616" spans="1:2">
      <x:c r="A72616" s="0" t="s">
        <x:v>21968</x:v>
      </x:c>
      <x:c r="B72616" s="0">
        <x:v>63630268</x:v>
      </x:c>
    </x:row>
    <x:row r="72617" spans="1:2">
      <x:c r="A72617" s="0" t="s">
        <x:v>17209</x:v>
      </x:c>
      <x:c r="B72617" s="0">
        <x:v>63629965</x:v>
      </x:c>
    </x:row>
    <x:row r="72618" spans="1:2">
      <x:c r="A72618" s="0" t="s">
        <x:v>26717</x:v>
      </x:c>
      <x:c r="B72618" s="0">
        <x:v>63629955</x:v>
      </x:c>
    </x:row>
    <x:row r="72619" spans="1:2">
      <x:c r="A72619" s="0" t="s">
        <x:v>26146</x:v>
      </x:c>
      <x:c r="B72619" s="0">
        <x:v>63629941</x:v>
      </x:c>
    </x:row>
    <x:row r="72620" spans="1:2">
      <x:c r="A72620" s="0" t="s">
        <x:v>51267</x:v>
      </x:c>
      <x:c r="B72620" s="0">
        <x:v>63629873</x:v>
      </x:c>
    </x:row>
    <x:row r="72621" spans="1:2">
      <x:c r="A72621" s="0" t="s">
        <x:v>51010</x:v>
      </x:c>
      <x:c r="B72621" s="0">
        <x:v>63629847</x:v>
      </x:c>
    </x:row>
    <x:row r="72622" spans="1:2">
      <x:c r="A72622" s="0" t="s">
        <x:v>25034</x:v>
      </x:c>
      <x:c r="B72622" s="0">
        <x:v>63629830</x:v>
      </x:c>
    </x:row>
    <x:row r="72623" spans="1:2">
      <x:c r="A72623" s="0" t="s">
        <x:v>51268</x:v>
      </x:c>
      <x:c r="B72623" s="0">
        <x:v>63629283</x:v>
      </x:c>
    </x:row>
    <x:row r="72624" spans="1:2">
      <x:c r="A72624" s="0" t="s">
        <x:v>39624</x:v>
      </x:c>
      <x:c r="B72624" s="0">
        <x:v>63629155</x:v>
      </x:c>
    </x:row>
    <x:row r="72625" spans="1:2">
      <x:c r="A72625" s="0" t="s">
        <x:v>27341</x:v>
      </x:c>
      <x:c r="B72625" s="0">
        <x:v>63629112</x:v>
      </x:c>
    </x:row>
    <x:row r="72626" spans="1:2">
      <x:c r="A72626" s="0" t="s">
        <x:v>25219</x:v>
      </x:c>
      <x:c r="B72626" s="0">
        <x:v>63629087</x:v>
      </x:c>
    </x:row>
    <x:row r="72627" spans="1:2">
      <x:c r="A72627" s="0" t="s">
        <x:v>40441</x:v>
      </x:c>
      <x:c r="B72627" s="0">
        <x:v>63629085</x:v>
      </x:c>
    </x:row>
    <x:row r="72628" spans="1:2">
      <x:c r="A72628" s="0" t="s">
        <x:v>1659</x:v>
      </x:c>
      <x:c r="B72628" s="0">
        <x:v>63629051</x:v>
      </x:c>
    </x:row>
    <x:row r="72629" spans="1:2">
      <x:c r="A72629" s="0" t="s">
        <x:v>51269</x:v>
      </x:c>
      <x:c r="B72629" s="0">
        <x:v>63629045</x:v>
      </x:c>
    </x:row>
    <x:row r="72630" spans="1:2">
      <x:c r="A72630" s="0" t="s">
        <x:v>39353</x:v>
      </x:c>
      <x:c r="B72630" s="0">
        <x:v>63629038</x:v>
      </x:c>
    </x:row>
    <x:row r="72631" spans="1:2">
      <x:c r="A72631" s="0" t="s">
        <x:v>24713</x:v>
      </x:c>
      <x:c r="B72631" s="0">
        <x:v>63629029</x:v>
      </x:c>
    </x:row>
    <x:row r="72632" spans="1:2">
      <x:c r="A72632" s="0" t="s">
        <x:v>51270</x:v>
      </x:c>
      <x:c r="B72632" s="0">
        <x:v>63629024</x:v>
      </x:c>
    </x:row>
    <x:row r="72633" spans="1:2">
      <x:c r="A72633" s="0" t="s">
        <x:v>38240</x:v>
      </x:c>
      <x:c r="B72633" s="0">
        <x:v>63629018</x:v>
      </x:c>
    </x:row>
    <x:row r="72634" spans="1:2">
      <x:c r="A72634" s="0" t="s">
        <x:v>25736</x:v>
      </x:c>
      <x:c r="B72634" s="0">
        <x:v>63629003</x:v>
      </x:c>
    </x:row>
    <x:row r="72635" spans="1:2">
      <x:c r="A72635" s="0" t="s">
        <x:v>51271</x:v>
      </x:c>
      <x:c r="B72635" s="0">
        <x:v>63628998</x:v>
      </x:c>
    </x:row>
    <x:row r="72636" spans="1:2">
      <x:c r="A72636" s="0" t="s">
        <x:v>51272</x:v>
      </x:c>
      <x:c r="B72636" s="0">
        <x:v>63628994</x:v>
      </x:c>
    </x:row>
    <x:row r="72637" spans="1:2">
      <x:c r="A72637" s="0" t="s">
        <x:v>17224</x:v>
      </x:c>
      <x:c r="B72637" s="0">
        <x:v>63628942</x:v>
      </x:c>
    </x:row>
    <x:row r="72638" spans="1:2">
      <x:c r="A72638" s="0" t="s">
        <x:v>18950</x:v>
      </x:c>
      <x:c r="B72638" s="0">
        <x:v>63628888</x:v>
      </x:c>
    </x:row>
    <x:row r="72639" spans="1:2">
      <x:c r="A72639" s="0" t="s">
        <x:v>27130</x:v>
      </x:c>
      <x:c r="B72639" s="0">
        <x:v>63628825</x:v>
      </x:c>
    </x:row>
    <x:row r="72640" spans="1:2">
      <x:c r="A72640" s="0" t="s">
        <x:v>30365</x:v>
      </x:c>
      <x:c r="B72640" s="0">
        <x:v>63628644</x:v>
      </x:c>
    </x:row>
    <x:row r="72641" spans="1:2">
      <x:c r="A72641" s="0" t="s">
        <x:v>51273</x:v>
      </x:c>
      <x:c r="B72641" s="0">
        <x:v>63628569</x:v>
      </x:c>
    </x:row>
    <x:row r="72642" spans="1:2">
      <x:c r="A72642" s="0" t="s">
        <x:v>20309</x:v>
      </x:c>
      <x:c r="B72642" s="0">
        <x:v>63628468</x:v>
      </x:c>
    </x:row>
    <x:row r="72643" spans="1:2">
      <x:c r="A72643" s="0" t="s">
        <x:v>20287</x:v>
      </x:c>
      <x:c r="B72643" s="0">
        <x:v>63628395</x:v>
      </x:c>
    </x:row>
    <x:row r="72644" spans="1:2">
      <x:c r="A72644" s="0" t="s">
        <x:v>51274</x:v>
      </x:c>
      <x:c r="B72644" s="0">
        <x:v>63628382</x:v>
      </x:c>
    </x:row>
    <x:row r="72645" spans="1:2">
      <x:c r="A72645" s="0" t="s">
        <x:v>44267</x:v>
      </x:c>
      <x:c r="B72645" s="0">
        <x:v>63628365</x:v>
      </x:c>
    </x:row>
    <x:row r="72646" spans="1:2">
      <x:c r="A72646" s="0" t="s">
        <x:v>51275</x:v>
      </x:c>
      <x:c r="B72646" s="0">
        <x:v>63628336</x:v>
      </x:c>
    </x:row>
    <x:row r="72647" spans="1:2">
      <x:c r="A72647" s="0" t="s">
        <x:v>27070</x:v>
      </x:c>
      <x:c r="B72647" s="0">
        <x:v>63627642</x:v>
      </x:c>
    </x:row>
    <x:row r="72648" spans="1:2">
      <x:c r="A72648" s="0" t="s">
        <x:v>21541</x:v>
      </x:c>
      <x:c r="B72648" s="0">
        <x:v>63627562</x:v>
      </x:c>
    </x:row>
    <x:row r="72649" spans="1:2">
      <x:c r="A72649" s="0" t="s">
        <x:v>51276</x:v>
      </x:c>
      <x:c r="B72649" s="0">
        <x:v>63627553</x:v>
      </x:c>
    </x:row>
    <x:row r="72650" spans="1:2">
      <x:c r="A72650" s="0" t="s">
        <x:v>25002</x:v>
      </x:c>
      <x:c r="B72650" s="0">
        <x:v>63627536</x:v>
      </x:c>
    </x:row>
    <x:row r="72651" spans="1:2">
      <x:c r="A72651" s="0" t="s">
        <x:v>18950</x:v>
      </x:c>
      <x:c r="B72651" s="0">
        <x:v>63627502</x:v>
      </x:c>
    </x:row>
    <x:row r="72652" spans="1:2">
      <x:c r="A72652" s="0" t="s">
        <x:v>51277</x:v>
      </x:c>
      <x:c r="B72652" s="0">
        <x:v>63627482</x:v>
      </x:c>
    </x:row>
    <x:row r="72653" spans="1:2">
      <x:c r="A72653" s="0" t="s">
        <x:v>25285</x:v>
      </x:c>
      <x:c r="B72653" s="0">
        <x:v>63627467</x:v>
      </x:c>
    </x:row>
    <x:row r="72654" spans="1:2">
      <x:c r="A72654" s="0" t="s">
        <x:v>1510</x:v>
      </x:c>
      <x:c r="B72654" s="0">
        <x:v>63627398</x:v>
      </x:c>
    </x:row>
    <x:row r="72655" spans="1:2">
      <x:c r="A72655" s="0" t="s">
        <x:v>37339</x:v>
      </x:c>
      <x:c r="B72655" s="0">
        <x:v>63626758</x:v>
      </x:c>
    </x:row>
    <x:row r="72656" spans="1:2">
      <x:c r="A72656" s="0" t="s">
        <x:v>16791</x:v>
      </x:c>
      <x:c r="B72656" s="0">
        <x:v>63626610</x:v>
      </x:c>
    </x:row>
    <x:row r="72657" spans="1:2">
      <x:c r="A72657" s="0" t="s">
        <x:v>51278</x:v>
      </x:c>
      <x:c r="B72657" s="0">
        <x:v>63626562</x:v>
      </x:c>
    </x:row>
    <x:row r="72658" spans="1:2">
      <x:c r="A72658" s="0" t="s">
        <x:v>51279</x:v>
      </x:c>
      <x:c r="B72658" s="0">
        <x:v>63626538</x:v>
      </x:c>
    </x:row>
    <x:row r="72659" spans="1:2">
      <x:c r="A72659" s="0" t="s">
        <x:v>25034</x:v>
      </x:c>
      <x:c r="B72659" s="0">
        <x:v>63626522</x:v>
      </x:c>
    </x:row>
    <x:row r="72660" spans="1:2">
      <x:c r="A72660" s="0" t="s">
        <x:v>24736</x:v>
      </x:c>
      <x:c r="B72660" s="0">
        <x:v>63626507</x:v>
      </x:c>
    </x:row>
    <x:row r="72661" spans="1:2">
      <x:c r="A72661" s="0" t="s">
        <x:v>25081</x:v>
      </x:c>
      <x:c r="B72661" s="0">
        <x:v>63626499</x:v>
      </x:c>
    </x:row>
    <x:row r="72662" spans="1:2">
      <x:c r="A72662" s="0" t="s">
        <x:v>16490</x:v>
      </x:c>
      <x:c r="B72662" s="0">
        <x:v>63626473</x:v>
      </x:c>
    </x:row>
    <x:row r="72663" spans="1:2">
      <x:c r="A72663" s="0" t="s">
        <x:v>27048</x:v>
      </x:c>
      <x:c r="B72663" s="0">
        <x:v>63626462</x:v>
      </x:c>
    </x:row>
    <x:row r="72664" spans="1:2">
      <x:c r="A72664" s="0" t="s">
        <x:v>1513</x:v>
      </x:c>
      <x:c r="B72664" s="0">
        <x:v>63626453</x:v>
      </x:c>
    </x:row>
    <x:row r="72665" spans="1:2">
      <x:c r="A72665" s="0" t="s">
        <x:v>51280</x:v>
      </x:c>
      <x:c r="B72665" s="0">
        <x:v>63626439</x:v>
      </x:c>
    </x:row>
    <x:row r="72666" spans="1:2">
      <x:c r="A72666" s="0" t="s">
        <x:v>30615</x:v>
      </x:c>
      <x:c r="B72666" s="0">
        <x:v>63626263</x:v>
      </x:c>
    </x:row>
    <x:row r="72667" spans="1:2">
      <x:c r="A72667" s="0" t="s">
        <x:v>26000</x:v>
      </x:c>
      <x:c r="B72667" s="0">
        <x:v>63626220</x:v>
      </x:c>
    </x:row>
    <x:row r="72668" spans="1:2">
      <x:c r="A72668" s="0" t="s">
        <x:v>27807</x:v>
      </x:c>
      <x:c r="B72668" s="0">
        <x:v>63626185</x:v>
      </x:c>
    </x:row>
    <x:row r="72669" spans="1:2">
      <x:c r="A72669" s="0" t="s">
        <x:v>24745</x:v>
      </x:c>
      <x:c r="B72669" s="0">
        <x:v>63626179</x:v>
      </x:c>
    </x:row>
    <x:row r="72670" spans="1:2">
      <x:c r="A72670" s="0" t="s">
        <x:v>12483</x:v>
      </x:c>
      <x:c r="B72670" s="0">
        <x:v>63626167</x:v>
      </x:c>
    </x:row>
    <x:row r="72671" spans="1:2">
      <x:c r="A72671" s="0" t="s">
        <x:v>20371</x:v>
      </x:c>
      <x:c r="B72671" s="0">
        <x:v>63626151</x:v>
      </x:c>
    </x:row>
    <x:row r="72672" spans="1:2">
      <x:c r="A72672" s="0" t="s">
        <x:v>31933</x:v>
      </x:c>
      <x:c r="B72672" s="0">
        <x:v>63626077</x:v>
      </x:c>
    </x:row>
    <x:row r="72673" spans="1:2">
      <x:c r="A72673" s="0" t="s">
        <x:v>27341</x:v>
      </x:c>
      <x:c r="B72673" s="0">
        <x:v>63626052</x:v>
      </x:c>
    </x:row>
    <x:row r="72674" spans="1:2">
      <x:c r="A72674" s="0" t="s">
        <x:v>17222</x:v>
      </x:c>
      <x:c r="B72674" s="0">
        <x:v>63626043</x:v>
      </x:c>
    </x:row>
    <x:row r="72675" spans="1:2">
      <x:c r="A72675" s="0" t="s">
        <x:v>24752</x:v>
      </x:c>
      <x:c r="B72675" s="0">
        <x:v>63626017</x:v>
      </x:c>
    </x:row>
    <x:row r="72676" spans="1:2">
      <x:c r="A72676" s="0" t="s">
        <x:v>51281</x:v>
      </x:c>
      <x:c r="B72676" s="0">
        <x:v>63622417</x:v>
      </x:c>
    </x:row>
    <x:row r="72677" spans="1:2">
      <x:c r="A72677" s="0" t="s">
        <x:v>51282</x:v>
      </x:c>
      <x:c r="B72677" s="0">
        <x:v>63622402</x:v>
      </x:c>
    </x:row>
    <x:row r="72678" spans="1:2">
      <x:c r="A72678" s="0" t="s">
        <x:v>51283</x:v>
      </x:c>
      <x:c r="B72678" s="0">
        <x:v>63622312</x:v>
      </x:c>
    </x:row>
    <x:row r="72679" spans="1:2">
      <x:c r="A72679" s="0" t="s">
        <x:v>17122</x:v>
      </x:c>
      <x:c r="B72679" s="0">
        <x:v>63622221</x:v>
      </x:c>
    </x:row>
    <x:row r="72680" spans="1:2">
      <x:c r="A72680" s="0" t="s">
        <x:v>51284</x:v>
      </x:c>
      <x:c r="B72680" s="0">
        <x:v>63621219</x:v>
      </x:c>
    </x:row>
    <x:row r="72681" spans="1:2">
      <x:c r="A72681" s="0" t="s">
        <x:v>51285</x:v>
      </x:c>
      <x:c r="B72681" s="0">
        <x:v>63621218</x:v>
      </x:c>
    </x:row>
    <x:row r="72682" spans="1:2">
      <x:c r="A72682" s="0" t="s">
        <x:v>49441</x:v>
      </x:c>
      <x:c r="B72682" s="0">
        <x:v>63621217</x:v>
      </x:c>
    </x:row>
    <x:row r="72683" spans="1:2">
      <x:c r="A72683" s="0" t="s">
        <x:v>51286</x:v>
      </x:c>
      <x:c r="B72683" s="0">
        <x:v>63621208</x:v>
      </x:c>
    </x:row>
    <x:row r="72684" spans="1:2">
      <x:c r="A72684" s="0" t="s">
        <x:v>51287</x:v>
      </x:c>
      <x:c r="B72684" s="0">
        <x:v>63621207</x:v>
      </x:c>
    </x:row>
    <x:row r="72685" spans="1:2">
      <x:c r="A72685" s="0" t="s">
        <x:v>51288</x:v>
      </x:c>
      <x:c r="B72685" s="0">
        <x:v>63621206</x:v>
      </x:c>
    </x:row>
    <x:row r="72686" spans="1:2">
      <x:c r="A72686" s="0" t="s">
        <x:v>51289</x:v>
      </x:c>
      <x:c r="B72686" s="0">
        <x:v>63621205</x:v>
      </x:c>
    </x:row>
    <x:row r="72687" spans="1:2">
      <x:c r="A72687" s="0" t="s">
        <x:v>51290</x:v>
      </x:c>
      <x:c r="B72687" s="0">
        <x:v>63621204</x:v>
      </x:c>
    </x:row>
    <x:row r="72688" spans="1:2">
      <x:c r="A72688" s="0" t="s">
        <x:v>51291</x:v>
      </x:c>
      <x:c r="B72688" s="0">
        <x:v>63621201</x:v>
      </x:c>
    </x:row>
    <x:row r="72689" spans="1:2">
      <x:c r="A72689" s="0" t="s">
        <x:v>51292</x:v>
      </x:c>
      <x:c r="B72689" s="0">
        <x:v>63621200</x:v>
      </x:c>
    </x:row>
    <x:row r="72690" spans="1:2">
      <x:c r="A72690" s="0" t="s">
        <x:v>51293</x:v>
      </x:c>
      <x:c r="B72690" s="0">
        <x:v>63621199</x:v>
      </x:c>
    </x:row>
    <x:row r="72691" spans="1:2">
      <x:c r="A72691" s="0" t="s">
        <x:v>51294</x:v>
      </x:c>
      <x:c r="B72691" s="0">
        <x:v>63621197</x:v>
      </x:c>
    </x:row>
    <x:row r="72692" spans="1:2">
      <x:c r="A72692" s="0" t="s">
        <x:v>51295</x:v>
      </x:c>
      <x:c r="B72692" s="0">
        <x:v>63621196</x:v>
      </x:c>
    </x:row>
    <x:row r="72693" spans="1:2">
      <x:c r="A72693" s="0" t="s">
        <x:v>48280</x:v>
      </x:c>
      <x:c r="B72693" s="0">
        <x:v>63621195</x:v>
      </x:c>
    </x:row>
    <x:row r="72694" spans="1:2">
      <x:c r="A72694" s="0" t="s">
        <x:v>51296</x:v>
      </x:c>
      <x:c r="B72694" s="0">
        <x:v>63621194</x:v>
      </x:c>
    </x:row>
    <x:row r="72695" spans="1:2">
      <x:c r="A72695" s="0" t="s">
        <x:v>51297</x:v>
      </x:c>
      <x:c r="B72695" s="0">
        <x:v>63621193</x:v>
      </x:c>
    </x:row>
    <x:row r="72696" spans="1:2">
      <x:c r="A72696" s="0" t="s">
        <x:v>51298</x:v>
      </x:c>
      <x:c r="B72696" s="0">
        <x:v>63621192</x:v>
      </x:c>
    </x:row>
    <x:row r="72697" spans="1:2">
      <x:c r="A72697" s="0" t="s">
        <x:v>51299</x:v>
      </x:c>
      <x:c r="B72697" s="0">
        <x:v>63621191</x:v>
      </x:c>
    </x:row>
    <x:row r="72698" spans="1:2">
      <x:c r="A72698" s="0" t="s">
        <x:v>51300</x:v>
      </x:c>
      <x:c r="B72698" s="0">
        <x:v>63621189</x:v>
      </x:c>
    </x:row>
    <x:row r="72699" spans="1:2">
      <x:c r="A72699" s="0" t="s">
        <x:v>51301</x:v>
      </x:c>
      <x:c r="B72699" s="0">
        <x:v>63621187</x:v>
      </x:c>
    </x:row>
    <x:row r="72700" spans="1:2">
      <x:c r="A72700" s="0" t="s">
        <x:v>51302</x:v>
      </x:c>
      <x:c r="B72700" s="0">
        <x:v>63621186</x:v>
      </x:c>
    </x:row>
    <x:row r="72701" spans="1:2">
      <x:c r="A72701" s="0" t="s">
        <x:v>51303</x:v>
      </x:c>
      <x:c r="B72701" s="0">
        <x:v>63621185</x:v>
      </x:c>
    </x:row>
    <x:row r="72702" spans="1:2">
      <x:c r="A72702" s="0" t="s">
        <x:v>51304</x:v>
      </x:c>
      <x:c r="B72702" s="0">
        <x:v>63621184</x:v>
      </x:c>
    </x:row>
    <x:row r="72703" spans="1:2">
      <x:c r="A72703" s="0" t="s">
        <x:v>51305</x:v>
      </x:c>
      <x:c r="B72703" s="0">
        <x:v>63621183</x:v>
      </x:c>
    </x:row>
    <x:row r="72704" spans="1:2">
      <x:c r="A72704" s="0" t="s">
        <x:v>51306</x:v>
      </x:c>
      <x:c r="B72704" s="0">
        <x:v>63621182</x:v>
      </x:c>
    </x:row>
    <x:row r="72705" spans="1:2">
      <x:c r="A72705" s="0" t="s">
        <x:v>51307</x:v>
      </x:c>
      <x:c r="B72705" s="0">
        <x:v>63621181</x:v>
      </x:c>
    </x:row>
    <x:row r="72706" spans="1:2">
      <x:c r="A72706" s="0" t="s">
        <x:v>51308</x:v>
      </x:c>
      <x:c r="B72706" s="0">
        <x:v>63621180</x:v>
      </x:c>
    </x:row>
    <x:row r="72707" spans="1:2">
      <x:c r="A72707" s="0" t="s">
        <x:v>51309</x:v>
      </x:c>
      <x:c r="B72707" s="0">
        <x:v>63621179</x:v>
      </x:c>
    </x:row>
    <x:row r="72708" spans="1:2">
      <x:c r="A72708" s="0" t="s">
        <x:v>49441</x:v>
      </x:c>
      <x:c r="B72708" s="0">
        <x:v>63621178</x:v>
      </x:c>
    </x:row>
    <x:row r="72709" spans="1:2">
      <x:c r="A72709" s="0" t="s">
        <x:v>51310</x:v>
      </x:c>
      <x:c r="B72709" s="0">
        <x:v>63621166</x:v>
      </x:c>
    </x:row>
    <x:row r="72710" spans="1:2">
      <x:c r="A72710" s="0" t="s">
        <x:v>51311</x:v>
      </x:c>
      <x:c r="B72710" s="0">
        <x:v>63621165</x:v>
      </x:c>
    </x:row>
    <x:row r="72711" spans="1:2">
      <x:c r="A72711" s="0" t="s">
        <x:v>51312</x:v>
      </x:c>
      <x:c r="B72711" s="0">
        <x:v>63621164</x:v>
      </x:c>
    </x:row>
    <x:row r="72712" spans="1:2">
      <x:c r="A72712" s="0" t="s">
        <x:v>51313</x:v>
      </x:c>
      <x:c r="B72712" s="0">
        <x:v>63621163</x:v>
      </x:c>
    </x:row>
    <x:row r="72713" spans="1:2">
      <x:c r="A72713" s="0" t="s">
        <x:v>51314</x:v>
      </x:c>
      <x:c r="B72713" s="0">
        <x:v>63621162</x:v>
      </x:c>
    </x:row>
    <x:row r="72714" spans="1:2">
      <x:c r="A72714" s="0" t="s">
        <x:v>51315</x:v>
      </x:c>
      <x:c r="B72714" s="0">
        <x:v>63621161</x:v>
      </x:c>
    </x:row>
    <x:row r="72715" spans="1:2">
      <x:c r="A72715" s="0" t="s">
        <x:v>51316</x:v>
      </x:c>
      <x:c r="B72715" s="0">
        <x:v>63621160</x:v>
      </x:c>
    </x:row>
    <x:row r="72716" spans="1:2">
      <x:c r="A72716" s="0" t="s">
        <x:v>51317</x:v>
      </x:c>
      <x:c r="B72716" s="0">
        <x:v>63621159</x:v>
      </x:c>
    </x:row>
    <x:row r="72717" spans="1:2">
      <x:c r="A72717" s="0" t="s">
        <x:v>51318</x:v>
      </x:c>
      <x:c r="B72717" s="0">
        <x:v>63621158</x:v>
      </x:c>
    </x:row>
    <x:row r="72718" spans="1:2">
      <x:c r="A72718" s="0" t="s">
        <x:v>51319</x:v>
      </x:c>
      <x:c r="B72718" s="0">
        <x:v>63621157</x:v>
      </x:c>
    </x:row>
    <x:row r="72719" spans="1:2">
      <x:c r="A72719" s="0" t="s">
        <x:v>51320</x:v>
      </x:c>
      <x:c r="B72719" s="0">
        <x:v>63621156</x:v>
      </x:c>
    </x:row>
    <x:row r="72720" spans="1:2">
      <x:c r="A72720" s="0" t="s">
        <x:v>51321</x:v>
      </x:c>
      <x:c r="B72720" s="0">
        <x:v>63621155</x:v>
      </x:c>
    </x:row>
    <x:row r="72721" spans="1:2">
      <x:c r="A72721" s="0" t="s">
        <x:v>51322</x:v>
      </x:c>
      <x:c r="B72721" s="0">
        <x:v>63621154</x:v>
      </x:c>
    </x:row>
    <x:row r="72722" spans="1:2">
      <x:c r="A72722" s="0" t="s">
        <x:v>51323</x:v>
      </x:c>
      <x:c r="B72722" s="0">
        <x:v>63621153</x:v>
      </x:c>
    </x:row>
    <x:row r="72723" spans="1:2">
      <x:c r="A72723" s="0" t="s">
        <x:v>51324</x:v>
      </x:c>
      <x:c r="B72723" s="0">
        <x:v>63621152</x:v>
      </x:c>
    </x:row>
    <x:row r="72724" spans="1:2">
      <x:c r="A72724" s="0" t="s">
        <x:v>51325</x:v>
      </x:c>
      <x:c r="B72724" s="0">
        <x:v>63621151</x:v>
      </x:c>
    </x:row>
    <x:row r="72725" spans="1:2">
      <x:c r="A72725" s="0" t="s">
        <x:v>51326</x:v>
      </x:c>
      <x:c r="B72725" s="0">
        <x:v>63621150</x:v>
      </x:c>
    </x:row>
    <x:row r="72726" spans="1:2">
      <x:c r="A72726" s="0" t="s">
        <x:v>51327</x:v>
      </x:c>
      <x:c r="B72726" s="0">
        <x:v>63621149</x:v>
      </x:c>
    </x:row>
    <x:row r="72727" spans="1:2">
      <x:c r="A72727" s="0" t="s">
        <x:v>51328</x:v>
      </x:c>
      <x:c r="B72727" s="0">
        <x:v>63621148</x:v>
      </x:c>
    </x:row>
    <x:row r="72728" spans="1:2">
      <x:c r="A72728" s="0" t="s">
        <x:v>51329</x:v>
      </x:c>
      <x:c r="B72728" s="0">
        <x:v>63621147</x:v>
      </x:c>
    </x:row>
    <x:row r="72729" spans="1:2">
      <x:c r="A72729" s="0" t="s">
        <x:v>51330</x:v>
      </x:c>
      <x:c r="B72729" s="0">
        <x:v>63621146</x:v>
      </x:c>
    </x:row>
    <x:row r="72730" spans="1:2">
      <x:c r="A72730" s="0" t="s">
        <x:v>51331</x:v>
      </x:c>
      <x:c r="B72730" s="0">
        <x:v>63621145</x:v>
      </x:c>
    </x:row>
    <x:row r="72731" spans="1:2">
      <x:c r="A72731" s="0" t="s">
        <x:v>51332</x:v>
      </x:c>
      <x:c r="B72731" s="0">
        <x:v>63621144</x:v>
      </x:c>
    </x:row>
    <x:row r="72732" spans="1:2">
      <x:c r="A72732" s="0" t="s">
        <x:v>51333</x:v>
      </x:c>
      <x:c r="B72732" s="0">
        <x:v>63621143</x:v>
      </x:c>
    </x:row>
    <x:row r="72733" spans="1:2">
      <x:c r="A72733" s="0" t="s">
        <x:v>51334</x:v>
      </x:c>
      <x:c r="B72733" s="0">
        <x:v>63621142</x:v>
      </x:c>
    </x:row>
    <x:row r="72734" spans="1:2">
      <x:c r="A72734" s="0" t="s">
        <x:v>49441</x:v>
      </x:c>
      <x:c r="B72734" s="0">
        <x:v>63621141</x:v>
      </x:c>
    </x:row>
    <x:row r="72735" spans="1:2">
      <x:c r="A72735" s="0" t="s">
        <x:v>51335</x:v>
      </x:c>
      <x:c r="B72735" s="0">
        <x:v>63621132</x:v>
      </x:c>
    </x:row>
    <x:row r="72736" spans="1:2">
      <x:c r="A72736" s="0" t="s">
        <x:v>51336</x:v>
      </x:c>
      <x:c r="B72736" s="0">
        <x:v>63621131</x:v>
      </x:c>
    </x:row>
    <x:row r="72737" spans="1:2">
      <x:c r="A72737" s="0" t="s">
        <x:v>51337</x:v>
      </x:c>
      <x:c r="B72737" s="0">
        <x:v>63621130</x:v>
      </x:c>
    </x:row>
    <x:row r="72738" spans="1:2">
      <x:c r="A72738" s="0" t="s">
        <x:v>51338</x:v>
      </x:c>
      <x:c r="B72738" s="0">
        <x:v>63621129</x:v>
      </x:c>
    </x:row>
    <x:row r="72739" spans="1:2">
      <x:c r="A72739" s="0" t="s">
        <x:v>51339</x:v>
      </x:c>
      <x:c r="B72739" s="0">
        <x:v>63621128</x:v>
      </x:c>
    </x:row>
    <x:row r="72740" spans="1:2">
      <x:c r="A72740" s="0" t="s">
        <x:v>51340</x:v>
      </x:c>
      <x:c r="B72740" s="0">
        <x:v>63621127</x:v>
      </x:c>
    </x:row>
    <x:row r="72741" spans="1:2">
      <x:c r="A72741" s="0" t="s">
        <x:v>51341</x:v>
      </x:c>
      <x:c r="B72741" s="0">
        <x:v>63621126</x:v>
      </x:c>
    </x:row>
    <x:row r="72742" spans="1:2">
      <x:c r="A72742" s="0" t="s">
        <x:v>51342</x:v>
      </x:c>
      <x:c r="B72742" s="0">
        <x:v>63621125</x:v>
      </x:c>
    </x:row>
    <x:row r="72743" spans="1:2">
      <x:c r="A72743" s="0" t="s">
        <x:v>51343</x:v>
      </x:c>
      <x:c r="B72743" s="0">
        <x:v>63621124</x:v>
      </x:c>
    </x:row>
    <x:row r="72744" spans="1:2">
      <x:c r="A72744" s="0" t="s">
        <x:v>51344</x:v>
      </x:c>
      <x:c r="B72744" s="0">
        <x:v>63621123</x:v>
      </x:c>
    </x:row>
    <x:row r="72745" spans="1:2">
      <x:c r="A72745" s="0" t="s">
        <x:v>51345</x:v>
      </x:c>
      <x:c r="B72745" s="0">
        <x:v>63621122</x:v>
      </x:c>
    </x:row>
    <x:row r="72746" spans="1:2">
      <x:c r="A72746" s="0" t="s">
        <x:v>51346</x:v>
      </x:c>
      <x:c r="B72746" s="0">
        <x:v>63621121</x:v>
      </x:c>
    </x:row>
    <x:row r="72747" spans="1:2">
      <x:c r="A72747" s="0" t="s">
        <x:v>51347</x:v>
      </x:c>
      <x:c r="B72747" s="0">
        <x:v>63621120</x:v>
      </x:c>
    </x:row>
    <x:row r="72748" spans="1:2">
      <x:c r="A72748" s="0" t="s">
        <x:v>51348</x:v>
      </x:c>
      <x:c r="B72748" s="0">
        <x:v>63621119</x:v>
      </x:c>
    </x:row>
    <x:row r="72749" spans="1:2">
      <x:c r="A72749" s="0" t="s">
        <x:v>51349</x:v>
      </x:c>
      <x:c r="B72749" s="0">
        <x:v>63621118</x:v>
      </x:c>
    </x:row>
    <x:row r="72750" spans="1:2">
      <x:c r="A72750" s="0" t="s">
        <x:v>51350</x:v>
      </x:c>
      <x:c r="B72750" s="0">
        <x:v>63621117</x:v>
      </x:c>
    </x:row>
    <x:row r="72751" spans="1:2">
      <x:c r="A72751" s="0" t="s">
        <x:v>51351</x:v>
      </x:c>
      <x:c r="B72751" s="0">
        <x:v>63621116</x:v>
      </x:c>
    </x:row>
    <x:row r="72752" spans="1:2">
      <x:c r="A72752" s="0" t="s">
        <x:v>51352</x:v>
      </x:c>
      <x:c r="B72752" s="0">
        <x:v>63621115</x:v>
      </x:c>
    </x:row>
    <x:row r="72753" spans="1:2">
      <x:c r="A72753" s="0" t="s">
        <x:v>51353</x:v>
      </x:c>
      <x:c r="B72753" s="0">
        <x:v>63621114</x:v>
      </x:c>
    </x:row>
    <x:row r="72754" spans="1:2">
      <x:c r="A72754" s="0" t="s">
        <x:v>51354</x:v>
      </x:c>
      <x:c r="B72754" s="0">
        <x:v>63621113</x:v>
      </x:c>
    </x:row>
    <x:row r="72755" spans="1:2">
      <x:c r="A72755" s="0" t="s">
        <x:v>51355</x:v>
      </x:c>
      <x:c r="B72755" s="0">
        <x:v>63621112</x:v>
      </x:c>
    </x:row>
    <x:row r="72756" spans="1:2">
      <x:c r="A72756" s="0" t="s">
        <x:v>51356</x:v>
      </x:c>
      <x:c r="B72756" s="0">
        <x:v>63621111</x:v>
      </x:c>
    </x:row>
    <x:row r="72757" spans="1:2">
      <x:c r="A72757" s="0" t="s">
        <x:v>51357</x:v>
      </x:c>
      <x:c r="B72757" s="0">
        <x:v>63621110</x:v>
      </x:c>
    </x:row>
    <x:row r="72758" spans="1:2">
      <x:c r="A72758" s="0" t="s">
        <x:v>49441</x:v>
      </x:c>
      <x:c r="B72758" s="0">
        <x:v>63621109</x:v>
      </x:c>
    </x:row>
    <x:row r="72759" spans="1:2">
      <x:c r="A72759" s="0" t="s">
        <x:v>51358</x:v>
      </x:c>
      <x:c r="B72759" s="0">
        <x:v>63621094</x:v>
      </x:c>
    </x:row>
    <x:row r="72760" spans="1:2">
      <x:c r="A72760" s="0" t="s">
        <x:v>51359</x:v>
      </x:c>
      <x:c r="B72760" s="0">
        <x:v>63621093</x:v>
      </x:c>
    </x:row>
    <x:row r="72761" spans="1:2">
      <x:c r="A72761" s="0" t="s">
        <x:v>51360</x:v>
      </x:c>
      <x:c r="B72761" s="0">
        <x:v>63621092</x:v>
      </x:c>
    </x:row>
    <x:row r="72762" spans="1:2">
      <x:c r="A72762" s="0" t="s">
        <x:v>51361</x:v>
      </x:c>
      <x:c r="B72762" s="0">
        <x:v>63621091</x:v>
      </x:c>
    </x:row>
    <x:row r="72763" spans="1:2">
      <x:c r="A72763" s="0" t="s">
        <x:v>51362</x:v>
      </x:c>
      <x:c r="B72763" s="0">
        <x:v>63621090</x:v>
      </x:c>
    </x:row>
    <x:row r="72764" spans="1:2">
      <x:c r="A72764" s="0" t="s">
        <x:v>51363</x:v>
      </x:c>
      <x:c r="B72764" s="0">
        <x:v>63621089</x:v>
      </x:c>
    </x:row>
    <x:row r="72765" spans="1:2">
      <x:c r="A72765" s="0" t="s">
        <x:v>51364</x:v>
      </x:c>
      <x:c r="B72765" s="0">
        <x:v>63621088</x:v>
      </x:c>
    </x:row>
    <x:row r="72766" spans="1:2">
      <x:c r="A72766" s="0" t="s">
        <x:v>51365</x:v>
      </x:c>
      <x:c r="B72766" s="0">
        <x:v>63621087</x:v>
      </x:c>
    </x:row>
    <x:row r="72767" spans="1:2">
      <x:c r="A72767" s="0" t="s">
        <x:v>51366</x:v>
      </x:c>
      <x:c r="B72767" s="0">
        <x:v>63621086</x:v>
      </x:c>
    </x:row>
    <x:row r="72768" spans="1:2">
      <x:c r="A72768" s="0" t="s">
        <x:v>51367</x:v>
      </x:c>
      <x:c r="B72768" s="0">
        <x:v>63621085</x:v>
      </x:c>
    </x:row>
    <x:row r="72769" spans="1:2">
      <x:c r="A72769" s="0" t="s">
        <x:v>51368</x:v>
      </x:c>
      <x:c r="B72769" s="0">
        <x:v>63621084</x:v>
      </x:c>
    </x:row>
    <x:row r="72770" spans="1:2">
      <x:c r="A72770" s="0" t="s">
        <x:v>51369</x:v>
      </x:c>
      <x:c r="B72770" s="0">
        <x:v>63621083</x:v>
      </x:c>
    </x:row>
    <x:row r="72771" spans="1:2">
      <x:c r="A72771" s="0" t="s">
        <x:v>51370</x:v>
      </x:c>
      <x:c r="B72771" s="0">
        <x:v>63621082</x:v>
      </x:c>
    </x:row>
    <x:row r="72772" spans="1:2">
      <x:c r="A72772" s="0" t="s">
        <x:v>51371</x:v>
      </x:c>
      <x:c r="B72772" s="0">
        <x:v>63621081</x:v>
      </x:c>
    </x:row>
    <x:row r="72773" spans="1:2">
      <x:c r="A72773" s="0" t="s">
        <x:v>51329</x:v>
      </x:c>
      <x:c r="B72773" s="0">
        <x:v>63621080</x:v>
      </x:c>
    </x:row>
    <x:row r="72774" spans="1:2">
      <x:c r="A72774" s="0" t="s">
        <x:v>51372</x:v>
      </x:c>
      <x:c r="B72774" s="0">
        <x:v>63621079</x:v>
      </x:c>
    </x:row>
    <x:row r="72775" spans="1:2">
      <x:c r="A72775" s="0" t="s">
        <x:v>51373</x:v>
      </x:c>
      <x:c r="B72775" s="0">
        <x:v>63621078</x:v>
      </x:c>
    </x:row>
    <x:row r="72776" spans="1:2">
      <x:c r="A72776" s="0" t="s">
        <x:v>51374</x:v>
      </x:c>
      <x:c r="B72776" s="0">
        <x:v>63621077</x:v>
      </x:c>
    </x:row>
    <x:row r="72777" spans="1:2">
      <x:c r="A72777" s="0" t="s">
        <x:v>51375</x:v>
      </x:c>
      <x:c r="B72777" s="0">
        <x:v>63621076</x:v>
      </x:c>
    </x:row>
    <x:row r="72778" spans="1:2">
      <x:c r="A72778" s="0" t="s">
        <x:v>51376</x:v>
      </x:c>
      <x:c r="B72778" s="0">
        <x:v>63621075</x:v>
      </x:c>
    </x:row>
    <x:row r="72779" spans="1:2">
      <x:c r="A72779" s="0" t="s">
        <x:v>51377</x:v>
      </x:c>
      <x:c r="B72779" s="0">
        <x:v>63621074</x:v>
      </x:c>
    </x:row>
    <x:row r="72780" spans="1:2">
      <x:c r="A72780" s="0" t="s">
        <x:v>49441</x:v>
      </x:c>
      <x:c r="B72780" s="0">
        <x:v>63621073</x:v>
      </x:c>
    </x:row>
    <x:row r="72781" spans="1:2">
      <x:c r="A72781" s="0" t="s">
        <x:v>1665</x:v>
      </x:c>
      <x:c r="B72781" s="0">
        <x:v>63620821</x:v>
      </x:c>
    </x:row>
    <x:row r="72782" spans="1:2">
      <x:c r="A72782" s="0" t="s">
        <x:v>51378</x:v>
      </x:c>
      <x:c r="B72782" s="0">
        <x:v>63620820</x:v>
      </x:c>
    </x:row>
    <x:row r="72783" spans="1:2">
      <x:c r="A72783" s="0" t="s">
        <x:v>1497</x:v>
      </x:c>
      <x:c r="B72783" s="0">
        <x:v>63620819</x:v>
      </x:c>
    </x:row>
    <x:row r="72784" spans="1:2">
      <x:c r="A72784" s="0" t="s">
        <x:v>51379</x:v>
      </x:c>
      <x:c r="B72784" s="0">
        <x:v>63620818</x:v>
      </x:c>
    </x:row>
    <x:row r="72785" spans="1:2">
      <x:c r="A72785" s="0" t="s">
        <x:v>51380</x:v>
      </x:c>
      <x:c r="B72785" s="0">
        <x:v>63620817</x:v>
      </x:c>
    </x:row>
    <x:row r="72786" spans="1:2">
      <x:c r="A72786" s="0" t="s">
        <x:v>31788</x:v>
      </x:c>
      <x:c r="B72786" s="0">
        <x:v>63620816</x:v>
      </x:c>
    </x:row>
    <x:row r="72787" spans="1:2">
      <x:c r="A72787" s="0" t="s">
        <x:v>21539</x:v>
      </x:c>
      <x:c r="B72787" s="0">
        <x:v>63620815</x:v>
      </x:c>
    </x:row>
    <x:row r="72788" spans="1:2">
      <x:c r="A72788" s="0" t="s">
        <x:v>21855</x:v>
      </x:c>
      <x:c r="B72788" s="0">
        <x:v>63620814</x:v>
      </x:c>
    </x:row>
    <x:row r="72789" spans="1:2">
      <x:c r="A72789" s="0" t="s">
        <x:v>51381</x:v>
      </x:c>
      <x:c r="B72789" s="0">
        <x:v>63620813</x:v>
      </x:c>
    </x:row>
    <x:row r="72790" spans="1:2">
      <x:c r="A72790" s="0" t="s">
        <x:v>31803</x:v>
      </x:c>
      <x:c r="B72790" s="0">
        <x:v>63620812</x:v>
      </x:c>
    </x:row>
    <x:row r="72791" spans="1:2">
      <x:c r="A72791" s="0" t="s">
        <x:v>51382</x:v>
      </x:c>
      <x:c r="B72791" s="0">
        <x:v>63620811</x:v>
      </x:c>
    </x:row>
    <x:row r="72792" spans="1:2">
      <x:c r="A72792" s="0" t="s">
        <x:v>28731</x:v>
      </x:c>
      <x:c r="B72792" s="0">
        <x:v>63620810</x:v>
      </x:c>
    </x:row>
    <x:row r="72793" spans="1:2">
      <x:c r="A72793" s="0" t="s">
        <x:v>11498</x:v>
      </x:c>
      <x:c r="B72793" s="0">
        <x:v>63620809</x:v>
      </x:c>
    </x:row>
    <x:row r="72794" spans="1:2">
      <x:c r="A72794" s="0" t="s">
        <x:v>27724</x:v>
      </x:c>
      <x:c r="B72794" s="0">
        <x:v>63618715</x:v>
      </x:c>
    </x:row>
    <x:row r="72795" spans="1:2">
      <x:c r="A72795" s="0" t="s">
        <x:v>24968</x:v>
      </x:c>
      <x:c r="B72795" s="0">
        <x:v>63618688</x:v>
      </x:c>
    </x:row>
    <x:row r="72796" spans="1:2">
      <x:c r="A72796" s="0" t="s">
        <x:v>51383</x:v>
      </x:c>
      <x:c r="B72796" s="0">
        <x:v>63614236</x:v>
      </x:c>
    </x:row>
    <x:row r="72797" spans="1:2">
      <x:c r="A72797" s="0" t="s">
        <x:v>51384</x:v>
      </x:c>
      <x:c r="B72797" s="0">
        <x:v>63614235</x:v>
      </x:c>
    </x:row>
    <x:row r="72798" spans="1:2">
      <x:c r="A72798" s="0" t="s">
        <x:v>51385</x:v>
      </x:c>
      <x:c r="B72798" s="0">
        <x:v>63614234</x:v>
      </x:c>
    </x:row>
    <x:row r="72799" spans="1:2">
      <x:c r="A72799" s="0" t="s">
        <x:v>51386</x:v>
      </x:c>
      <x:c r="B72799" s="0">
        <x:v>63614233</x:v>
      </x:c>
    </x:row>
    <x:row r="72800" spans="1:2">
      <x:c r="A72800" s="0" t="s">
        <x:v>51387</x:v>
      </x:c>
      <x:c r="B72800" s="0">
        <x:v>63614231</x:v>
      </x:c>
    </x:row>
    <x:row r="72801" spans="1:2">
      <x:c r="A72801" s="0" t="s">
        <x:v>51388</x:v>
      </x:c>
      <x:c r="B72801" s="0">
        <x:v>63614230</x:v>
      </x:c>
    </x:row>
    <x:row r="72802" spans="1:2">
      <x:c r="A72802" s="0" t="s">
        <x:v>51389</x:v>
      </x:c>
      <x:c r="B72802" s="0">
        <x:v>63614229</x:v>
      </x:c>
    </x:row>
    <x:row r="72803" spans="1:2">
      <x:c r="A72803" s="0" t="s">
        <x:v>51390</x:v>
      </x:c>
      <x:c r="B72803" s="0">
        <x:v>63614228</x:v>
      </x:c>
    </x:row>
    <x:row r="72804" spans="1:2">
      <x:c r="A72804" s="0" t="s">
        <x:v>51391</x:v>
      </x:c>
      <x:c r="B72804" s="0">
        <x:v>63614227</x:v>
      </x:c>
    </x:row>
    <x:row r="72805" spans="1:2">
      <x:c r="A72805" s="0" t="s">
        <x:v>51392</x:v>
      </x:c>
      <x:c r="B72805" s="0">
        <x:v>63614226</x:v>
      </x:c>
    </x:row>
    <x:row r="72806" spans="1:2">
      <x:c r="A72806" s="0" t="s">
        <x:v>51393</x:v>
      </x:c>
      <x:c r="B72806" s="0">
        <x:v>63614225</x:v>
      </x:c>
    </x:row>
    <x:row r="72807" spans="1:2">
      <x:c r="A72807" s="0" t="s">
        <x:v>51394</x:v>
      </x:c>
      <x:c r="B72807" s="0">
        <x:v>63614224</x:v>
      </x:c>
    </x:row>
    <x:row r="72808" spans="1:2">
      <x:c r="A72808" s="0" t="s">
        <x:v>51395</x:v>
      </x:c>
      <x:c r="B72808" s="0">
        <x:v>63614223</x:v>
      </x:c>
    </x:row>
    <x:row r="72809" spans="1:2">
      <x:c r="A72809" s="0" t="s">
        <x:v>51396</x:v>
      </x:c>
      <x:c r="B72809" s="0">
        <x:v>63614222</x:v>
      </x:c>
    </x:row>
    <x:row r="72810" spans="1:2">
      <x:c r="A72810" s="0" t="s">
        <x:v>51397</x:v>
      </x:c>
      <x:c r="B72810" s="0">
        <x:v>63614221</x:v>
      </x:c>
    </x:row>
    <x:row r="72811" spans="1:2">
      <x:c r="A72811" s="0" t="s">
        <x:v>51398</x:v>
      </x:c>
      <x:c r="B72811" s="0">
        <x:v>63614220</x:v>
      </x:c>
    </x:row>
    <x:row r="72812" spans="1:2">
      <x:c r="A72812" s="0" t="s">
        <x:v>51399</x:v>
      </x:c>
      <x:c r="B72812" s="0">
        <x:v>63614219</x:v>
      </x:c>
    </x:row>
    <x:row r="72813" spans="1:2">
      <x:c r="A72813" s="0" t="s">
        <x:v>51400</x:v>
      </x:c>
      <x:c r="B72813" s="0">
        <x:v>63614218</x:v>
      </x:c>
    </x:row>
    <x:row r="72814" spans="1:2">
      <x:c r="A72814" s="0" t="s">
        <x:v>51401</x:v>
      </x:c>
      <x:c r="B72814" s="0">
        <x:v>63614216</x:v>
      </x:c>
    </x:row>
    <x:row r="72815" spans="1:2">
      <x:c r="A72815" s="0" t="s">
        <x:v>51402</x:v>
      </x:c>
      <x:c r="B72815" s="0">
        <x:v>63614215</x:v>
      </x:c>
    </x:row>
    <x:row r="72816" spans="1:2">
      <x:c r="A72816" s="0" t="s">
        <x:v>51403</x:v>
      </x:c>
      <x:c r="B72816" s="0">
        <x:v>63614214</x:v>
      </x:c>
    </x:row>
    <x:row r="72817" spans="1:2">
      <x:c r="A72817" s="0" t="s">
        <x:v>51404</x:v>
      </x:c>
      <x:c r="B72817" s="0">
        <x:v>63614213</x:v>
      </x:c>
    </x:row>
    <x:row r="72818" spans="1:2">
      <x:c r="A72818" s="0" t="s">
        <x:v>51405</x:v>
      </x:c>
      <x:c r="B72818" s="0">
        <x:v>63614212</x:v>
      </x:c>
    </x:row>
    <x:row r="72819" spans="1:2">
      <x:c r="A72819" s="0" t="s">
        <x:v>51406</x:v>
      </x:c>
      <x:c r="B72819" s="0">
        <x:v>63614211</x:v>
      </x:c>
    </x:row>
    <x:row r="72820" spans="1:2">
      <x:c r="A72820" s="0" t="s">
        <x:v>49441</x:v>
      </x:c>
      <x:c r="B72820" s="0">
        <x:v>63614210</x:v>
      </x:c>
    </x:row>
    <x:row r="72821" spans="1:2">
      <x:c r="A72821" s="0" t="s">
        <x:v>51407</x:v>
      </x:c>
      <x:c r="B72821" s="0">
        <x:v>63614200</x:v>
      </x:c>
    </x:row>
    <x:row r="72822" spans="1:2">
      <x:c r="A72822" s="0" t="s">
        <x:v>51408</x:v>
      </x:c>
      <x:c r="B72822" s="0">
        <x:v>63614199</x:v>
      </x:c>
    </x:row>
    <x:row r="72823" spans="1:2">
      <x:c r="A72823" s="0" t="s">
        <x:v>51409</x:v>
      </x:c>
      <x:c r="B72823" s="0">
        <x:v>63614198</x:v>
      </x:c>
    </x:row>
    <x:row r="72824" spans="1:2">
      <x:c r="A72824" s="0" t="s">
        <x:v>51410</x:v>
      </x:c>
      <x:c r="B72824" s="0">
        <x:v>63614197</x:v>
      </x:c>
    </x:row>
    <x:row r="72825" spans="1:2">
      <x:c r="A72825" s="0" t="s">
        <x:v>51411</x:v>
      </x:c>
      <x:c r="B72825" s="0">
        <x:v>63614196</x:v>
      </x:c>
    </x:row>
    <x:row r="72826" spans="1:2">
      <x:c r="A72826" s="0" t="s">
        <x:v>51412</x:v>
      </x:c>
      <x:c r="B72826" s="0">
        <x:v>63614194</x:v>
      </x:c>
    </x:row>
    <x:row r="72827" spans="1:2">
      <x:c r="A72827" s="0" t="s">
        <x:v>51413</x:v>
      </x:c>
      <x:c r="B72827" s="0">
        <x:v>63614193</x:v>
      </x:c>
    </x:row>
    <x:row r="72828" spans="1:2">
      <x:c r="A72828" s="0" t="s">
        <x:v>51414</x:v>
      </x:c>
      <x:c r="B72828" s="0">
        <x:v>63614192</x:v>
      </x:c>
    </x:row>
    <x:row r="72829" spans="1:2">
      <x:c r="A72829" s="0" t="s">
        <x:v>51415</x:v>
      </x:c>
      <x:c r="B72829" s="0">
        <x:v>63614191</x:v>
      </x:c>
    </x:row>
    <x:row r="72830" spans="1:2">
      <x:c r="A72830" s="0" t="s">
        <x:v>51416</x:v>
      </x:c>
      <x:c r="B72830" s="0">
        <x:v>63614190</x:v>
      </x:c>
    </x:row>
    <x:row r="72831" spans="1:2">
      <x:c r="A72831" s="0" t="s">
        <x:v>51417</x:v>
      </x:c>
      <x:c r="B72831" s="0">
        <x:v>63614189</x:v>
      </x:c>
    </x:row>
    <x:row r="72832" spans="1:2">
      <x:c r="A72832" s="0" t="s">
        <x:v>51418</x:v>
      </x:c>
      <x:c r="B72832" s="0">
        <x:v>63614188</x:v>
      </x:c>
    </x:row>
    <x:row r="72833" spans="1:2">
      <x:c r="A72833" s="0" t="s">
        <x:v>51419</x:v>
      </x:c>
      <x:c r="B72833" s="0">
        <x:v>63614187</x:v>
      </x:c>
    </x:row>
    <x:row r="72834" spans="1:2">
      <x:c r="A72834" s="0" t="s">
        <x:v>51420</x:v>
      </x:c>
      <x:c r="B72834" s="0">
        <x:v>63614186</x:v>
      </x:c>
    </x:row>
    <x:row r="72835" spans="1:2">
      <x:c r="A72835" s="0" t="s">
        <x:v>51421</x:v>
      </x:c>
      <x:c r="B72835" s="0">
        <x:v>63614185</x:v>
      </x:c>
    </x:row>
    <x:row r="72836" spans="1:2">
      <x:c r="A72836" s="0" t="s">
        <x:v>51422</x:v>
      </x:c>
      <x:c r="B72836" s="0">
        <x:v>63614184</x:v>
      </x:c>
    </x:row>
    <x:row r="72837" spans="1:2">
      <x:c r="A72837" s="0" t="s">
        <x:v>51423</x:v>
      </x:c>
      <x:c r="B72837" s="0">
        <x:v>63614183</x:v>
      </x:c>
    </x:row>
    <x:row r="72838" spans="1:2">
      <x:c r="A72838" s="0" t="s">
        <x:v>51424</x:v>
      </x:c>
      <x:c r="B72838" s="0">
        <x:v>63614182</x:v>
      </x:c>
    </x:row>
    <x:row r="72839" spans="1:2">
      <x:c r="A72839" s="0" t="s">
        <x:v>51425</x:v>
      </x:c>
      <x:c r="B72839" s="0">
        <x:v>63614181</x:v>
      </x:c>
    </x:row>
    <x:row r="72840" spans="1:2">
      <x:c r="A72840" s="0" t="s">
        <x:v>51426</x:v>
      </x:c>
      <x:c r="B72840" s="0">
        <x:v>63614180</x:v>
      </x:c>
    </x:row>
    <x:row r="72841" spans="1:2">
      <x:c r="A72841" s="0" t="s">
        <x:v>51369</x:v>
      </x:c>
      <x:c r="B72841" s="0">
        <x:v>63614178</x:v>
      </x:c>
    </x:row>
    <x:row r="72842" spans="1:2">
      <x:c r="A72842" s="0" t="s">
        <x:v>51427</x:v>
      </x:c>
      <x:c r="B72842" s="0">
        <x:v>63614176</x:v>
      </x:c>
    </x:row>
    <x:row r="72843" spans="1:2">
      <x:c r="A72843" s="0" t="s">
        <x:v>51428</x:v>
      </x:c>
      <x:c r="B72843" s="0">
        <x:v>63614174</x:v>
      </x:c>
    </x:row>
    <x:row r="72844" spans="1:2">
      <x:c r="A72844" s="0" t="s">
        <x:v>49441</x:v>
      </x:c>
      <x:c r="B72844" s="0">
        <x:v>63614173</x:v>
      </x:c>
    </x:row>
    <x:row r="72845" spans="1:2">
      <x:c r="A72845" s="0" t="s">
        <x:v>17120</x:v>
      </x:c>
      <x:c r="B72845" s="0">
        <x:v>63613428</x:v>
      </x:c>
    </x:row>
    <x:row r="72846" spans="1:2">
      <x:c r="A72846" s="0" t="s">
        <x:v>11566</x:v>
      </x:c>
      <x:c r="B72846" s="0">
        <x:v>63613251</x:v>
      </x:c>
    </x:row>
    <x:row r="72847" spans="1:2">
      <x:c r="A72847" s="0" t="s">
        <x:v>51429</x:v>
      </x:c>
      <x:c r="B72847" s="0">
        <x:v>63613171</x:v>
      </x:c>
    </x:row>
    <x:row r="72848" spans="1:2">
      <x:c r="A72848" s="0" t="s">
        <x:v>15520</x:v>
      </x:c>
      <x:c r="B72848" s="0">
        <x:v>63613108</x:v>
      </x:c>
    </x:row>
    <x:row r="72849" spans="1:2">
      <x:c r="A72849" s="0" t="s">
        <x:v>51430</x:v>
      </x:c>
      <x:c r="B72849" s="0">
        <x:v>63613038</x:v>
      </x:c>
    </x:row>
    <x:row r="72850" spans="1:2">
      <x:c r="A72850" s="0" t="s">
        <x:v>27808</x:v>
      </x:c>
      <x:c r="B72850" s="0">
        <x:v>63612812</x:v>
      </x:c>
    </x:row>
    <x:row r="72851" spans="1:2">
      <x:c r="A72851" s="0" t="s">
        <x:v>25111</x:v>
      </x:c>
      <x:c r="B72851" s="0">
        <x:v>63605422</x:v>
      </x:c>
    </x:row>
    <x:row r="72852" spans="1:2">
      <x:c r="A72852" s="0" t="s">
        <x:v>51431</x:v>
      </x:c>
      <x:c r="B72852" s="0">
        <x:v>63605364</x:v>
      </x:c>
    </x:row>
    <x:row r="72853" spans="1:2">
      <x:c r="A72853" s="0" t="s">
        <x:v>20310</x:v>
      </x:c>
      <x:c r="B72853" s="0">
        <x:v>63605333</x:v>
      </x:c>
    </x:row>
    <x:row r="72854" spans="1:2">
      <x:c r="A72854" s="0" t="s">
        <x:v>51432</x:v>
      </x:c>
      <x:c r="B72854" s="0">
        <x:v>63605303</x:v>
      </x:c>
    </x:row>
    <x:row r="72855" spans="1:2">
      <x:c r="A72855" s="0" t="s">
        <x:v>29748</x:v>
      </x:c>
      <x:c r="B72855" s="0">
        <x:v>63605269</x:v>
      </x:c>
    </x:row>
    <x:row r="72856" spans="1:2">
      <x:c r="A72856" s="0" t="s">
        <x:v>46651</x:v>
      </x:c>
      <x:c r="B72856" s="0">
        <x:v>63604444</x:v>
      </x:c>
    </x:row>
    <x:row r="72857" spans="1:2">
      <x:c r="A72857" s="0" t="s">
        <x:v>51433</x:v>
      </x:c>
      <x:c r="B72857" s="0">
        <x:v>63604422</x:v>
      </x:c>
    </x:row>
    <x:row r="72858" spans="1:2">
      <x:c r="A72858" s="0" t="s">
        <x:v>24987</x:v>
      </x:c>
      <x:c r="B72858" s="0">
        <x:v>63604385</x:v>
      </x:c>
    </x:row>
    <x:row r="72859" spans="1:2">
      <x:c r="A72859" s="0" t="s">
        <x:v>17224</x:v>
      </x:c>
      <x:c r="B72859" s="0">
        <x:v>63604002</x:v>
      </x:c>
    </x:row>
    <x:row r="72860" spans="1:2">
      <x:c r="A72860" s="0" t="s">
        <x:v>51434</x:v>
      </x:c>
      <x:c r="B72860" s="0">
        <x:v>63603971</x:v>
      </x:c>
    </x:row>
    <x:row r="72861" spans="1:2">
      <x:c r="A72861" s="0" t="s">
        <x:v>30392</x:v>
      </x:c>
      <x:c r="B72861" s="0">
        <x:v>63603923</x:v>
      </x:c>
    </x:row>
    <x:row r="72862" spans="1:2">
      <x:c r="A72862" s="0" t="s">
        <x:v>51435</x:v>
      </x:c>
      <x:c r="B72862" s="0">
        <x:v>63526604</x:v>
      </x:c>
    </x:row>
    <x:row r="72863" spans="1:2">
      <x:c r="A72863" s="0" t="s">
        <x:v>51436</x:v>
      </x:c>
      <x:c r="B72863" s="0">
        <x:v>63526603</x:v>
      </x:c>
    </x:row>
    <x:row r="72864" spans="1:2">
      <x:c r="A72864" s="0" t="s">
        <x:v>51437</x:v>
      </x:c>
      <x:c r="B72864" s="0">
        <x:v>63526602</x:v>
      </x:c>
    </x:row>
    <x:row r="72865" spans="1:2">
      <x:c r="A72865" s="0" t="s">
        <x:v>51438</x:v>
      </x:c>
      <x:c r="B72865" s="0">
        <x:v>63526601</x:v>
      </x:c>
    </x:row>
    <x:row r="72866" spans="1:2">
      <x:c r="A72866" s="0" t="s">
        <x:v>31893</x:v>
      </x:c>
      <x:c r="B72866" s="0">
        <x:v>63526600</x:v>
      </x:c>
    </x:row>
    <x:row r="72867" spans="1:2">
      <x:c r="A72867" s="0" t="s">
        <x:v>51439</x:v>
      </x:c>
      <x:c r="B72867" s="0">
        <x:v>63526599</x:v>
      </x:c>
    </x:row>
    <x:row r="72868" spans="1:2">
      <x:c r="A72868" s="0" t="s">
        <x:v>51440</x:v>
      </x:c>
      <x:c r="B72868" s="0">
        <x:v>63526598</x:v>
      </x:c>
    </x:row>
    <x:row r="72869" spans="1:2">
      <x:c r="A72869" s="0" t="s">
        <x:v>28334</x:v>
      </x:c>
      <x:c r="B72869" s="0">
        <x:v>63526597</x:v>
      </x:c>
    </x:row>
    <x:row r="72870" spans="1:2">
      <x:c r="A72870" s="0" t="s">
        <x:v>51441</x:v>
      </x:c>
      <x:c r="B72870" s="0">
        <x:v>63526596</x:v>
      </x:c>
    </x:row>
    <x:row r="72871" spans="1:2">
      <x:c r="A72871" s="0" t="s">
        <x:v>51442</x:v>
      </x:c>
      <x:c r="B72871" s="0">
        <x:v>63526595</x:v>
      </x:c>
    </x:row>
    <x:row r="72872" spans="1:2">
      <x:c r="A72872" s="0" t="s">
        <x:v>51443</x:v>
      </x:c>
      <x:c r="B72872" s="0">
        <x:v>63526594</x:v>
      </x:c>
    </x:row>
    <x:row r="72873" spans="1:2">
      <x:c r="A72873" s="0" t="s">
        <x:v>51444</x:v>
      </x:c>
      <x:c r="B72873" s="0">
        <x:v>63526593</x:v>
      </x:c>
    </x:row>
    <x:row r="72874" spans="1:2">
      <x:c r="A72874" s="0" t="s">
        <x:v>51445</x:v>
      </x:c>
      <x:c r="B72874" s="0">
        <x:v>63526592</x:v>
      </x:c>
    </x:row>
    <x:row r="72875" spans="1:2">
      <x:c r="A72875" s="0" t="s">
        <x:v>51446</x:v>
      </x:c>
      <x:c r="B72875" s="0">
        <x:v>63526590</x:v>
      </x:c>
    </x:row>
    <x:row r="72876" spans="1:2">
      <x:c r="A72876" s="0" t="s">
        <x:v>26278</x:v>
      </x:c>
      <x:c r="B72876" s="0">
        <x:v>63526588</x:v>
      </x:c>
    </x:row>
    <x:row r="72877" spans="1:2">
      <x:c r="A72877" s="0" t="s">
        <x:v>51447</x:v>
      </x:c>
      <x:c r="B72877" s="0">
        <x:v>63526587</x:v>
      </x:c>
    </x:row>
    <x:row r="72878" spans="1:2">
      <x:c r="A72878" s="0" t="s">
        <x:v>51448</x:v>
      </x:c>
      <x:c r="B72878" s="0">
        <x:v>63525065</x:v>
      </x:c>
    </x:row>
    <x:row r="72879" spans="1:2">
      <x:c r="A72879" s="0" t="s">
        <x:v>51449</x:v>
      </x:c>
      <x:c r="B72879" s="0">
        <x:v>63525064</x:v>
      </x:c>
    </x:row>
    <x:row r="72880" spans="1:2">
      <x:c r="A72880" s="0" t="s">
        <x:v>51450</x:v>
      </x:c>
      <x:c r="B72880" s="0">
        <x:v>63525062</x:v>
      </x:c>
    </x:row>
    <x:row r="72881" spans="1:2">
      <x:c r="A72881" s="0" t="s">
        <x:v>51451</x:v>
      </x:c>
      <x:c r="B72881" s="0">
        <x:v>63525060</x:v>
      </x:c>
    </x:row>
    <x:row r="72882" spans="1:2">
      <x:c r="A72882" s="0" t="s">
        <x:v>37453</x:v>
      </x:c>
      <x:c r="B72882" s="0">
        <x:v>63525059</x:v>
      </x:c>
    </x:row>
    <x:row r="72883" spans="1:2">
      <x:c r="A72883" s="0" t="s">
        <x:v>51452</x:v>
      </x:c>
      <x:c r="B72883" s="0">
        <x:v>63525058</x:v>
      </x:c>
    </x:row>
    <x:row r="72884" spans="1:2">
      <x:c r="A72884" s="0" t="s">
        <x:v>51453</x:v>
      </x:c>
      <x:c r="B72884" s="0">
        <x:v>63525057</x:v>
      </x:c>
    </x:row>
    <x:row r="72885" spans="1:2">
      <x:c r="A72885" s="0" t="s">
        <x:v>45981</x:v>
      </x:c>
      <x:c r="B72885" s="0">
        <x:v>63525056</x:v>
      </x:c>
    </x:row>
    <x:row r="72886" spans="1:2">
      <x:c r="A72886" s="0" t="s">
        <x:v>50615</x:v>
      </x:c>
      <x:c r="B72886" s="0">
        <x:v>63525055</x:v>
      </x:c>
    </x:row>
    <x:row r="72887" spans="1:2">
      <x:c r="A72887" s="0" t="s">
        <x:v>51454</x:v>
      </x:c>
      <x:c r="B72887" s="0">
        <x:v>63525054</x:v>
      </x:c>
    </x:row>
    <x:row r="72888" spans="1:2">
      <x:c r="A72888" s="0" t="s">
        <x:v>49039</x:v>
      </x:c>
      <x:c r="B72888" s="0">
        <x:v>63525053</x:v>
      </x:c>
    </x:row>
    <x:row r="72889" spans="1:2">
      <x:c r="A72889" s="0" t="s">
        <x:v>51455</x:v>
      </x:c>
      <x:c r="B72889" s="0">
        <x:v>63525052</x:v>
      </x:c>
    </x:row>
    <x:row r="72890" spans="1:2">
      <x:c r="A72890" s="0" t="s">
        <x:v>51456</x:v>
      </x:c>
      <x:c r="B72890" s="0">
        <x:v>63525051</x:v>
      </x:c>
    </x:row>
    <x:row r="72891" spans="1:2">
      <x:c r="A72891" s="0" t="s">
        <x:v>38242</x:v>
      </x:c>
      <x:c r="B72891" s="0">
        <x:v>63525050</x:v>
      </x:c>
    </x:row>
    <x:row r="72892" spans="1:2">
      <x:c r="A72892" s="0" t="s">
        <x:v>51457</x:v>
      </x:c>
      <x:c r="B72892" s="0">
        <x:v>63525049</x:v>
      </x:c>
    </x:row>
    <x:row r="72893" spans="1:2">
      <x:c r="A72893" s="0" t="s">
        <x:v>50983</x:v>
      </x:c>
      <x:c r="B72893" s="0">
        <x:v>63525044</x:v>
      </x:c>
    </x:row>
    <x:row r="72894" spans="1:2">
      <x:c r="A72894" s="0" t="s">
        <x:v>51458</x:v>
      </x:c>
      <x:c r="B72894" s="0">
        <x:v>63525043</x:v>
      </x:c>
    </x:row>
    <x:row r="72895" spans="1:2">
      <x:c r="A72895" s="0" t="s">
        <x:v>49795</x:v>
      </x:c>
      <x:c r="B72895" s="0">
        <x:v>63525042</x:v>
      </x:c>
    </x:row>
    <x:row r="72896" spans="1:2">
      <x:c r="A72896" s="0" t="s">
        <x:v>51459</x:v>
      </x:c>
      <x:c r="B72896" s="0">
        <x:v>63525041</x:v>
      </x:c>
    </x:row>
    <x:row r="72897" spans="1:2">
      <x:c r="A72897" s="0" t="s">
        <x:v>51460</x:v>
      </x:c>
      <x:c r="B72897" s="0">
        <x:v>63525040</x:v>
      </x:c>
    </x:row>
    <x:row r="72898" spans="1:2">
      <x:c r="A72898" s="0" t="s">
        <x:v>51461</x:v>
      </x:c>
      <x:c r="B72898" s="0">
        <x:v>63525039</x:v>
      </x:c>
    </x:row>
    <x:row r="72899" spans="1:2">
      <x:c r="A72899" s="0" t="s">
        <x:v>50806</x:v>
      </x:c>
      <x:c r="B72899" s="0">
        <x:v>63525038</x:v>
      </x:c>
    </x:row>
    <x:row r="72900" spans="1:2">
      <x:c r="A72900" s="0" t="s">
        <x:v>51462</x:v>
      </x:c>
      <x:c r="B72900" s="0">
        <x:v>63525037</x:v>
      </x:c>
    </x:row>
    <x:row r="72901" spans="1:2">
      <x:c r="A72901" s="0" t="s">
        <x:v>51463</x:v>
      </x:c>
      <x:c r="B72901" s="0">
        <x:v>63525036</x:v>
      </x:c>
    </x:row>
    <x:row r="72902" spans="1:2">
      <x:c r="A72902" s="0" t="s">
        <x:v>51464</x:v>
      </x:c>
      <x:c r="B72902" s="0">
        <x:v>63525035</x:v>
      </x:c>
    </x:row>
    <x:row r="72903" spans="1:2">
      <x:c r="A72903" s="0" t="s">
        <x:v>51465</x:v>
      </x:c>
      <x:c r="B72903" s="0">
        <x:v>63525034</x:v>
      </x:c>
    </x:row>
    <x:row r="72904" spans="1:2">
      <x:c r="A72904" s="0" t="s">
        <x:v>51466</x:v>
      </x:c>
      <x:c r="B72904" s="0">
        <x:v>63525033</x:v>
      </x:c>
    </x:row>
    <x:row r="72905" spans="1:2">
      <x:c r="A72905" s="0" t="s">
        <x:v>51467</x:v>
      </x:c>
      <x:c r="B72905" s="0">
        <x:v>63525032</x:v>
      </x:c>
    </x:row>
    <x:row r="72906" spans="1:2">
      <x:c r="A72906" s="0" t="s">
        <x:v>49704</x:v>
      </x:c>
      <x:c r="B72906" s="0">
        <x:v>63525031</x:v>
      </x:c>
    </x:row>
    <x:row r="72907" spans="1:2">
      <x:c r="A72907" s="0" t="s">
        <x:v>35690</x:v>
      </x:c>
      <x:c r="B72907" s="0">
        <x:v>63525030</x:v>
      </x:c>
    </x:row>
    <x:row r="72908" spans="1:2">
      <x:c r="A72908" s="0" t="s">
        <x:v>41422</x:v>
      </x:c>
      <x:c r="B72908" s="0">
        <x:v>63525029</x:v>
      </x:c>
    </x:row>
    <x:row r="72909" spans="1:2">
      <x:c r="A72909" s="0" t="s">
        <x:v>51468</x:v>
      </x:c>
      <x:c r="B72909" s="0">
        <x:v>63525028</x:v>
      </x:c>
    </x:row>
    <x:row r="72910" spans="1:2">
      <x:c r="A72910" s="0" t="s">
        <x:v>51469</x:v>
      </x:c>
      <x:c r="B72910" s="0">
        <x:v>63525027</x:v>
      </x:c>
    </x:row>
    <x:row r="72911" spans="1:2">
      <x:c r="A72911" s="0" t="s">
        <x:v>51470</x:v>
      </x:c>
      <x:c r="B72911" s="0">
        <x:v>63525026</x:v>
      </x:c>
    </x:row>
    <x:row r="72912" spans="1:2">
      <x:c r="A72912" s="0" t="s">
        <x:v>51471</x:v>
      </x:c>
      <x:c r="B72912" s="0">
        <x:v>63525025</x:v>
      </x:c>
    </x:row>
    <x:row r="72913" spans="1:2">
      <x:c r="A72913" s="0" t="s">
        <x:v>51472</x:v>
      </x:c>
      <x:c r="B72913" s="0">
        <x:v>63525024</x:v>
      </x:c>
    </x:row>
    <x:row r="72914" spans="1:2">
      <x:c r="A72914" s="0" t="s">
        <x:v>51473</x:v>
      </x:c>
      <x:c r="B72914" s="0">
        <x:v>63525022</x:v>
      </x:c>
    </x:row>
    <x:row r="72915" spans="1:2">
      <x:c r="A72915" s="0" t="s">
        <x:v>51474</x:v>
      </x:c>
      <x:c r="B72915" s="0">
        <x:v>63525021</x:v>
      </x:c>
    </x:row>
    <x:row r="72916" spans="1:2">
      <x:c r="A72916" s="0" t="s">
        <x:v>51475</x:v>
      </x:c>
      <x:c r="B72916" s="0">
        <x:v>63525020</x:v>
      </x:c>
    </x:row>
    <x:row r="72917" spans="1:2">
      <x:c r="A72917" s="0" t="s">
        <x:v>51476</x:v>
      </x:c>
      <x:c r="B72917" s="0">
        <x:v>63503188</x:v>
      </x:c>
    </x:row>
    <x:row r="72918" spans="1:2">
      <x:c r="A72918" s="0" t="s">
        <x:v>51477</x:v>
      </x:c>
      <x:c r="B72918" s="0">
        <x:v>63503064</x:v>
      </x:c>
    </x:row>
    <x:row r="72919" spans="1:2">
      <x:c r="A72919" s="0" t="s">
        <x:v>19220</x:v>
      </x:c>
      <x:c r="B72919" s="0">
        <x:v>63502998</x:v>
      </x:c>
    </x:row>
    <x:row r="72920" spans="1:2">
      <x:c r="A72920" s="0" t="s">
        <x:v>1665</x:v>
      </x:c>
      <x:c r="B72920" s="0">
        <x:v>63486724</x:v>
      </x:c>
    </x:row>
    <x:row r="72921" spans="1:2">
      <x:c r="A72921" s="0" t="s">
        <x:v>48305</x:v>
      </x:c>
      <x:c r="B72921" s="0">
        <x:v>63486723</x:v>
      </x:c>
    </x:row>
    <x:row r="72922" spans="1:2">
      <x:c r="A72922" s="0" t="s">
        <x:v>24671</x:v>
      </x:c>
      <x:c r="B72922" s="0">
        <x:v>63485842</x:v>
      </x:c>
    </x:row>
    <x:row r="72923" spans="1:2">
      <x:c r="A72923" s="0" t="s">
        <x:v>1560</x:v>
      </x:c>
      <x:c r="B72923" s="0">
        <x:v>63485841</x:v>
      </x:c>
    </x:row>
    <x:row r="72924" spans="1:2">
      <x:c r="A72924" s="0" t="s">
        <x:v>25273</x:v>
      </x:c>
      <x:c r="B72924" s="0">
        <x:v>63485838</x:v>
      </x:c>
    </x:row>
    <x:row r="72925" spans="1:2">
      <x:c r="A72925" s="0" t="s">
        <x:v>27023</x:v>
      </x:c>
      <x:c r="B72925" s="0">
        <x:v>63485837</x:v>
      </x:c>
    </x:row>
    <x:row r="72926" spans="1:2">
      <x:c r="A72926" s="0" t="s">
        <x:v>51478</x:v>
      </x:c>
      <x:c r="B72926" s="0">
        <x:v>63485836</x:v>
      </x:c>
    </x:row>
    <x:row r="72927" spans="1:2">
      <x:c r="A72927" s="0" t="s">
        <x:v>21541</x:v>
      </x:c>
      <x:c r="B72927" s="0">
        <x:v>63485835</x:v>
      </x:c>
    </x:row>
    <x:row r="72928" spans="1:2">
      <x:c r="A72928" s="0" t="s">
        <x:v>51479</x:v>
      </x:c>
      <x:c r="B72928" s="0">
        <x:v>63485834</x:v>
      </x:c>
    </x:row>
    <x:row r="72929" spans="1:2">
      <x:c r="A72929" s="0" t="s">
        <x:v>51480</x:v>
      </x:c>
      <x:c r="B72929" s="0">
        <x:v>63485833</x:v>
      </x:c>
    </x:row>
    <x:row r="72930" spans="1:2">
      <x:c r="A72930" s="0" t="s">
        <x:v>29018</x:v>
      </x:c>
      <x:c r="B72930" s="0">
        <x:v>63485832</x:v>
      </x:c>
    </x:row>
    <x:row r="72931" spans="1:2">
      <x:c r="A72931" s="0" t="s">
        <x:v>51481</x:v>
      </x:c>
      <x:c r="B72931" s="0">
        <x:v>63485831</x:v>
      </x:c>
    </x:row>
    <x:row r="72932" spans="1:2">
      <x:c r="A72932" s="0" t="s">
        <x:v>41114</x:v>
      </x:c>
      <x:c r="B72932" s="0">
        <x:v>63485830</x:v>
      </x:c>
    </x:row>
    <x:row r="72933" spans="1:2">
      <x:c r="A72933" s="0" t="s">
        <x:v>17222</x:v>
      </x:c>
      <x:c r="B72933" s="0">
        <x:v>63485829</x:v>
      </x:c>
    </x:row>
    <x:row r="72934" spans="1:2">
      <x:c r="A72934" s="0" t="s">
        <x:v>51482</x:v>
      </x:c>
      <x:c r="B72934" s="0">
        <x:v>63485828</x:v>
      </x:c>
    </x:row>
    <x:row r="72935" spans="1:2">
      <x:c r="A72935" s="0" t="s">
        <x:v>1351</x:v>
      </x:c>
      <x:c r="B72935" s="0">
        <x:v>63485827</x:v>
      </x:c>
    </x:row>
    <x:row r="72936" spans="1:2">
      <x:c r="A72936" s="0" t="s">
        <x:v>22028</x:v>
      </x:c>
      <x:c r="B72936" s="0">
        <x:v>63485826</x:v>
      </x:c>
    </x:row>
    <x:row r="72937" spans="1:2">
      <x:c r="A72937" s="0" t="s">
        <x:v>51483</x:v>
      </x:c>
      <x:c r="B72937" s="0">
        <x:v>63481189</x:v>
      </x:c>
    </x:row>
    <x:row r="72938" spans="1:2">
      <x:c r="A72938" s="0" t="s">
        <x:v>34500</x:v>
      </x:c>
      <x:c r="B72938" s="0">
        <x:v>63481188</x:v>
      </x:c>
    </x:row>
    <x:row r="72939" spans="1:2">
      <x:c r="A72939" s="0" t="s">
        <x:v>51484</x:v>
      </x:c>
      <x:c r="B72939" s="0">
        <x:v>63481187</x:v>
      </x:c>
    </x:row>
    <x:row r="72940" spans="1:2">
      <x:c r="A72940" s="0" t="s">
        <x:v>51485</x:v>
      </x:c>
      <x:c r="B72940" s="0">
        <x:v>63481186</x:v>
      </x:c>
    </x:row>
    <x:row r="72941" spans="1:2">
      <x:c r="A72941" s="0" t="s">
        <x:v>51486</x:v>
      </x:c>
      <x:c r="B72941" s="0">
        <x:v>63481185</x:v>
      </x:c>
    </x:row>
    <x:row r="72942" spans="1:2">
      <x:c r="A72942" s="0" t="s">
        <x:v>46028</x:v>
      </x:c>
      <x:c r="B72942" s="0">
        <x:v>63481183</x:v>
      </x:c>
    </x:row>
    <x:row r="72943" spans="1:2">
      <x:c r="A72943" s="0" t="s">
        <x:v>51487</x:v>
      </x:c>
      <x:c r="B72943" s="0">
        <x:v>63481182</x:v>
      </x:c>
    </x:row>
    <x:row r="72944" spans="1:2">
      <x:c r="A72944" s="0" t="s">
        <x:v>51488</x:v>
      </x:c>
      <x:c r="B72944" s="0">
        <x:v>63481181</x:v>
      </x:c>
    </x:row>
    <x:row r="72945" spans="1:2">
      <x:c r="A72945" s="0" t="s">
        <x:v>51489</x:v>
      </x:c>
      <x:c r="B72945" s="0">
        <x:v>63481180</x:v>
      </x:c>
    </x:row>
    <x:row r="72946" spans="1:2">
      <x:c r="A72946" s="0" t="s">
        <x:v>51490</x:v>
      </x:c>
      <x:c r="B72946" s="0">
        <x:v>63481179</x:v>
      </x:c>
    </x:row>
    <x:row r="72947" spans="1:2">
      <x:c r="A72947" s="0" t="s">
        <x:v>51491</x:v>
      </x:c>
      <x:c r="B72947" s="0">
        <x:v>63481177</x:v>
      </x:c>
    </x:row>
    <x:row r="72948" spans="1:2">
      <x:c r="A72948" s="0" t="s">
        <x:v>51492</x:v>
      </x:c>
      <x:c r="B72948" s="0">
        <x:v>63481176</x:v>
      </x:c>
    </x:row>
    <x:row r="72949" spans="1:2">
      <x:c r="A72949" s="0" t="s">
        <x:v>25087</x:v>
      </x:c>
      <x:c r="B72949" s="0">
        <x:v>63480018</x:v>
      </x:c>
    </x:row>
    <x:row r="72950" spans="1:2">
      <x:c r="A72950" s="0" t="s">
        <x:v>44267</x:v>
      </x:c>
      <x:c r="B72950" s="0">
        <x:v>63480017</x:v>
      </x:c>
    </x:row>
    <x:row r="72951" spans="1:2">
      <x:c r="A72951" s="0" t="s">
        <x:v>16791</x:v>
      </x:c>
      <x:c r="B72951" s="0">
        <x:v>63480016</x:v>
      </x:c>
    </x:row>
    <x:row r="72952" spans="1:2">
      <x:c r="A72952" s="0" t="s">
        <x:v>51493</x:v>
      </x:c>
      <x:c r="B72952" s="0">
        <x:v>63480015</x:v>
      </x:c>
    </x:row>
    <x:row r="72953" spans="1:2">
      <x:c r="A72953" s="0" t="s">
        <x:v>28599</x:v>
      </x:c>
      <x:c r="B72953" s="0">
        <x:v>63480014</x:v>
      </x:c>
    </x:row>
    <x:row r="72954" spans="1:2">
      <x:c r="A72954" s="0" t="s">
        <x:v>38753</x:v>
      </x:c>
      <x:c r="B72954" s="0">
        <x:v>63480013</x:v>
      </x:c>
    </x:row>
    <x:row r="72955" spans="1:2">
      <x:c r="A72955" s="0" t="s">
        <x:v>51494</x:v>
      </x:c>
      <x:c r="B72955" s="0">
        <x:v>63480012</x:v>
      </x:c>
    </x:row>
    <x:row r="72956" spans="1:2">
      <x:c r="A72956" s="0" t="s">
        <x:v>32284</x:v>
      </x:c>
      <x:c r="B72956" s="0">
        <x:v>63480010</x:v>
      </x:c>
    </x:row>
    <x:row r="72957" spans="1:2">
      <x:c r="A72957" s="0" t="s">
        <x:v>51495</x:v>
      </x:c>
      <x:c r="B72957" s="0">
        <x:v>63480009</x:v>
      </x:c>
    </x:row>
    <x:row r="72958" spans="1:2">
      <x:c r="A72958" s="0" t="s">
        <x:v>24756</x:v>
      </x:c>
      <x:c r="B72958" s="0">
        <x:v>63480008</x:v>
      </x:c>
    </x:row>
    <x:row r="72959" spans="1:2">
      <x:c r="A72959" s="0" t="s">
        <x:v>17224</x:v>
      </x:c>
      <x:c r="B72959" s="0">
        <x:v>63480007</x:v>
      </x:c>
    </x:row>
    <x:row r="72960" spans="1:2">
      <x:c r="A72960" s="0" t="s">
        <x:v>44124</x:v>
      </x:c>
      <x:c r="B72960" s="0">
        <x:v>63480006</x:v>
      </x:c>
    </x:row>
    <x:row r="72961" spans="1:2">
      <x:c r="A72961" s="0" t="s">
        <x:v>36260</x:v>
      </x:c>
      <x:c r="B72961" s="0">
        <x:v>63480005</x:v>
      </x:c>
    </x:row>
    <x:row r="72962" spans="1:2">
      <x:c r="A72962" s="0" t="s">
        <x:v>36885</x:v>
      </x:c>
      <x:c r="B72962" s="0">
        <x:v>63480004</x:v>
      </x:c>
    </x:row>
    <x:row r="72963" spans="1:2">
      <x:c r="A72963" s="0" t="s">
        <x:v>12882</x:v>
      </x:c>
      <x:c r="B72963" s="0">
        <x:v>63479840</x:v>
      </x:c>
    </x:row>
    <x:row r="72964" spans="1:2">
      <x:c r="A72964" s="0" t="s">
        <x:v>51496</x:v>
      </x:c>
      <x:c r="B72964" s="0">
        <x:v>63479839</x:v>
      </x:c>
    </x:row>
    <x:row r="72965" spans="1:2">
      <x:c r="A72965" s="0" t="s">
        <x:v>16791</x:v>
      </x:c>
      <x:c r="B72965" s="0">
        <x:v>63479838</x:v>
      </x:c>
    </x:row>
    <x:row r="72966" spans="1:2">
      <x:c r="A72966" s="0" t="s">
        <x:v>21541</x:v>
      </x:c>
      <x:c r="B72966" s="0">
        <x:v>63479837</x:v>
      </x:c>
    </x:row>
    <x:row r="72967" spans="1:2">
      <x:c r="A72967" s="0" t="s">
        <x:v>36293</x:v>
      </x:c>
      <x:c r="B72967" s="0">
        <x:v>63479836</x:v>
      </x:c>
    </x:row>
    <x:row r="72968" spans="1:2">
      <x:c r="A72968" s="0" t="s">
        <x:v>33023</x:v>
      </x:c>
      <x:c r="B72968" s="0">
        <x:v>63479835</x:v>
      </x:c>
    </x:row>
    <x:row r="72969" spans="1:2">
      <x:c r="A72969" s="0" t="s">
        <x:v>26033</x:v>
      </x:c>
      <x:c r="B72969" s="0">
        <x:v>63479834</x:v>
      </x:c>
    </x:row>
    <x:row r="72970" spans="1:2">
      <x:c r="A72970" s="0" t="s">
        <x:v>25337</x:v>
      </x:c>
      <x:c r="B72970" s="0">
        <x:v>63479833</x:v>
      </x:c>
    </x:row>
    <x:row r="72971" spans="1:2">
      <x:c r="A72971" s="0" t="s">
        <x:v>29625</x:v>
      </x:c>
      <x:c r="B72971" s="0">
        <x:v>63479832</x:v>
      </x:c>
    </x:row>
    <x:row r="72972" spans="1:2">
      <x:c r="A72972" s="0" t="s">
        <x:v>24663</x:v>
      </x:c>
      <x:c r="B72972" s="0">
        <x:v>63479831</x:v>
      </x:c>
    </x:row>
    <x:row r="72973" spans="1:2">
      <x:c r="A72973" s="0" t="s">
        <x:v>29021</x:v>
      </x:c>
      <x:c r="B72973" s="0">
        <x:v>63479830</x:v>
      </x:c>
    </x:row>
    <x:row r="72974" spans="1:2">
      <x:c r="A72974" s="0" t="s">
        <x:v>36237</x:v>
      </x:c>
      <x:c r="B72974" s="0">
        <x:v>63479829</x:v>
      </x:c>
    </x:row>
    <x:row r="72975" spans="1:2">
      <x:c r="A72975" s="0" t="s">
        <x:v>20380</x:v>
      </x:c>
      <x:c r="B72975" s="0">
        <x:v>63479828</x:v>
      </x:c>
    </x:row>
    <x:row r="72976" spans="1:2">
      <x:c r="A72976" s="0" t="s">
        <x:v>12895</x:v>
      </x:c>
      <x:c r="B72976" s="0">
        <x:v>63479827</x:v>
      </x:c>
    </x:row>
    <x:row r="72977" spans="1:2">
      <x:c r="A72977" s="0" t="s">
        <x:v>19218</x:v>
      </x:c>
      <x:c r="B72977" s="0">
        <x:v>63479826</x:v>
      </x:c>
    </x:row>
    <x:row r="72978" spans="1:2">
      <x:c r="A72978" s="0" t="s">
        <x:v>24613</x:v>
      </x:c>
      <x:c r="B72978" s="0">
        <x:v>63479825</x:v>
      </x:c>
    </x:row>
    <x:row r="72979" spans="1:2">
      <x:c r="A72979" s="0" t="s">
        <x:v>51497</x:v>
      </x:c>
      <x:c r="B72979" s="0">
        <x:v>63479824</x:v>
      </x:c>
    </x:row>
    <x:row r="72980" spans="1:2">
      <x:c r="A72980" s="0" t="s">
        <x:v>34050</x:v>
      </x:c>
      <x:c r="B72980" s="0">
        <x:v>63479823</x:v>
      </x:c>
    </x:row>
    <x:row r="72981" spans="1:2">
      <x:c r="A72981" s="0" t="s">
        <x:v>27322</x:v>
      </x:c>
      <x:c r="B72981" s="0">
        <x:v>63479822</x:v>
      </x:c>
    </x:row>
    <x:row r="72982" spans="1:2">
      <x:c r="A72982" s="0" t="s">
        <x:v>8535</x:v>
      </x:c>
      <x:c r="B72982" s="0">
        <x:v>63479821</x:v>
      </x:c>
    </x:row>
    <x:row r="72983" spans="1:2">
      <x:c r="A72983" s="0" t="s">
        <x:v>51498</x:v>
      </x:c>
      <x:c r="B72983" s="0">
        <x:v>63479820</x:v>
      </x:c>
    </x:row>
    <x:row r="72984" spans="1:2">
      <x:c r="A72984" s="0" t="s">
        <x:v>35205</x:v>
      </x:c>
      <x:c r="B72984" s="0">
        <x:v>63479819</x:v>
      </x:c>
    </x:row>
    <x:row r="72985" spans="1:2">
      <x:c r="A72985" s="0" t="s">
        <x:v>13344</x:v>
      </x:c>
      <x:c r="B72985" s="0">
        <x:v>63479818</x:v>
      </x:c>
    </x:row>
    <x:row r="72986" spans="1:2">
      <x:c r="A72986" s="0" t="s">
        <x:v>51499</x:v>
      </x:c>
      <x:c r="B72986" s="0">
        <x:v>63476794</x:v>
      </x:c>
    </x:row>
    <x:row r="72987" spans="1:2">
      <x:c r="A72987" s="0" t="s">
        <x:v>32366</x:v>
      </x:c>
      <x:c r="B72987" s="0">
        <x:v>63476793</x:v>
      </x:c>
    </x:row>
    <x:row r="72988" spans="1:2">
      <x:c r="A72988" s="0" t="s">
        <x:v>51500</x:v>
      </x:c>
      <x:c r="B72988" s="0">
        <x:v>63476792</x:v>
      </x:c>
    </x:row>
    <x:row r="72989" spans="1:2">
      <x:c r="A72989" s="0" t="s">
        <x:v>28231</x:v>
      </x:c>
      <x:c r="B72989" s="0">
        <x:v>63476791</x:v>
      </x:c>
    </x:row>
    <x:row r="72990" spans="1:2">
      <x:c r="A72990" s="0" t="s">
        <x:v>21956</x:v>
      </x:c>
      <x:c r="B72990" s="0">
        <x:v>63476785</x:v>
      </x:c>
    </x:row>
    <x:row r="72991" spans="1:2">
      <x:c r="A72991" s="0" t="s">
        <x:v>22018</x:v>
      </x:c>
      <x:c r="B72991" s="0">
        <x:v>63476784</x:v>
      </x:c>
    </x:row>
    <x:row r="72992" spans="1:2">
      <x:c r="A72992" s="0" t="s">
        <x:v>25034</x:v>
      </x:c>
      <x:c r="B72992" s="0">
        <x:v>63476783</x:v>
      </x:c>
    </x:row>
    <x:row r="72993" spans="1:2">
      <x:c r="A72993" s="0" t="s">
        <x:v>25766</x:v>
      </x:c>
      <x:c r="B72993" s="0">
        <x:v>63476782</x:v>
      </x:c>
    </x:row>
    <x:row r="72994" spans="1:2">
      <x:c r="A72994" s="0" t="s">
        <x:v>51501</x:v>
      </x:c>
      <x:c r="B72994" s="0">
        <x:v>63476781</x:v>
      </x:c>
    </x:row>
    <x:row r="72995" spans="1:2">
      <x:c r="A72995" s="0" t="s">
        <x:v>24974</x:v>
      </x:c>
      <x:c r="B72995" s="0">
        <x:v>63476780</x:v>
      </x:c>
    </x:row>
    <x:row r="72996" spans="1:2">
      <x:c r="A72996" s="0" t="s">
        <x:v>29737</x:v>
      </x:c>
      <x:c r="B72996" s="0">
        <x:v>63476779</x:v>
      </x:c>
    </x:row>
    <x:row r="72997" spans="1:2">
      <x:c r="A72997" s="0" t="s">
        <x:v>16643</x:v>
      </x:c>
      <x:c r="B72997" s="0">
        <x:v>63476778</x:v>
      </x:c>
    </x:row>
    <x:row r="72998" spans="1:2">
      <x:c r="A72998" s="0" t="s">
        <x:v>51502</x:v>
      </x:c>
      <x:c r="B72998" s="0">
        <x:v>63476777</x:v>
      </x:c>
    </x:row>
    <x:row r="72999" spans="1:2">
      <x:c r="A72999" s="0" t="s">
        <x:v>1513</x:v>
      </x:c>
      <x:c r="B72999" s="0">
        <x:v>63476776</x:v>
      </x:c>
    </x:row>
    <x:row r="73000" spans="1:2">
      <x:c r="A73000" s="0" t="s">
        <x:v>25078</x:v>
      </x:c>
      <x:c r="B73000" s="0">
        <x:v>63476775</x:v>
      </x:c>
    </x:row>
    <x:row r="73001" spans="1:2">
      <x:c r="A73001" s="0" t="s">
        <x:v>51503</x:v>
      </x:c>
      <x:c r="B73001" s="0">
        <x:v>63476774</x:v>
      </x:c>
    </x:row>
    <x:row r="73002" spans="1:2">
      <x:c r="A73002" s="0" t="s">
        <x:v>24693</x:v>
      </x:c>
      <x:c r="B73002" s="0">
        <x:v>63476773</x:v>
      </x:c>
    </x:row>
    <x:row r="73003" spans="1:2">
      <x:c r="A73003" s="0" t="s">
        <x:v>25452</x:v>
      </x:c>
      <x:c r="B73003" s="0">
        <x:v>63476772</x:v>
      </x:c>
    </x:row>
    <x:row r="73004" spans="1:2">
      <x:c r="A73004" s="0" t="s">
        <x:v>24988</x:v>
      </x:c>
      <x:c r="B73004" s="0">
        <x:v>63476771</x:v>
      </x:c>
    </x:row>
    <x:row r="73005" spans="1:2">
      <x:c r="A73005" s="0" t="s">
        <x:v>51504</x:v>
      </x:c>
      <x:c r="B73005" s="0">
        <x:v>63476770</x:v>
      </x:c>
    </x:row>
    <x:row r="73006" spans="1:2">
      <x:c r="A73006" s="0" t="s">
        <x:v>30725</x:v>
      </x:c>
      <x:c r="B73006" s="0">
        <x:v>63476769</x:v>
      </x:c>
    </x:row>
    <x:row r="73007" spans="1:2">
      <x:c r="A73007" s="0" t="s">
        <x:v>26000</x:v>
      </x:c>
      <x:c r="B73007" s="0">
        <x:v>63476767</x:v>
      </x:c>
    </x:row>
    <x:row r="73008" spans="1:2">
      <x:c r="A73008" s="0" t="s">
        <x:v>25820</x:v>
      </x:c>
      <x:c r="B73008" s="0">
        <x:v>63476766</x:v>
      </x:c>
    </x:row>
    <x:row r="73009" spans="1:2">
      <x:c r="A73009" s="0" t="s">
        <x:v>21878</x:v>
      </x:c>
      <x:c r="B73009" s="0">
        <x:v>63476765</x:v>
      </x:c>
    </x:row>
    <x:row r="73010" spans="1:2">
      <x:c r="A73010" s="0" t="s">
        <x:v>30673</x:v>
      </x:c>
      <x:c r="B73010" s="0">
        <x:v>63476764</x:v>
      </x:c>
    </x:row>
    <x:row r="73011" spans="1:2">
      <x:c r="A73011" s="0" t="s">
        <x:v>51505</x:v>
      </x:c>
      <x:c r="B73011" s="0">
        <x:v>63476763</x:v>
      </x:c>
    </x:row>
    <x:row r="73012" spans="1:2">
      <x:c r="A73012" s="0" t="s">
        <x:v>12483</x:v>
      </x:c>
      <x:c r="B73012" s="0">
        <x:v>63476762</x:v>
      </x:c>
    </x:row>
    <x:row r="73013" spans="1:2">
      <x:c r="A73013" s="0" t="s">
        <x:v>22018</x:v>
      </x:c>
      <x:c r="B73013" s="0">
        <x:v>63438100</x:v>
      </x:c>
    </x:row>
    <x:row r="73014" spans="1:2">
      <x:c r="A73014" s="0" t="s">
        <x:v>51506</x:v>
      </x:c>
      <x:c r="B73014" s="0">
        <x:v>63438099</x:v>
      </x:c>
    </x:row>
    <x:row r="73015" spans="1:2">
      <x:c r="A73015" s="0" t="s">
        <x:v>51507</x:v>
      </x:c>
      <x:c r="B73015" s="0">
        <x:v>63438098</x:v>
      </x:c>
    </x:row>
    <x:row r="73016" spans="1:2">
      <x:c r="A73016" s="0" t="s">
        <x:v>51508</x:v>
      </x:c>
      <x:c r="B73016" s="0">
        <x:v>63437516</x:v>
      </x:c>
    </x:row>
    <x:row r="73017" spans="1:2">
      <x:c r="A73017" s="0" t="s">
        <x:v>43151</x:v>
      </x:c>
      <x:c r="B73017" s="0">
        <x:v>63437515</x:v>
      </x:c>
    </x:row>
    <x:row r="73018" spans="1:2">
      <x:c r="A73018" s="0" t="s">
        <x:v>51509</x:v>
      </x:c>
      <x:c r="B73018" s="0">
        <x:v>63437514</x:v>
      </x:c>
    </x:row>
    <x:row r="73019" spans="1:2">
      <x:c r="A73019" s="0" t="s">
        <x:v>51510</x:v>
      </x:c>
      <x:c r="B73019" s="0">
        <x:v>63437513</x:v>
      </x:c>
    </x:row>
    <x:row r="73020" spans="1:2">
      <x:c r="A73020" s="0" t="s">
        <x:v>51511</x:v>
      </x:c>
      <x:c r="B73020" s="0">
        <x:v>63437512</x:v>
      </x:c>
    </x:row>
    <x:row r="73021" spans="1:2">
      <x:c r="A73021" s="0" t="s">
        <x:v>48772</x:v>
      </x:c>
      <x:c r="B73021" s="0">
        <x:v>63437511</x:v>
      </x:c>
    </x:row>
    <x:row r="73022" spans="1:2">
      <x:c r="A73022" s="0" t="s">
        <x:v>51512</x:v>
      </x:c>
      <x:c r="B73022" s="0">
        <x:v>63437510</x:v>
      </x:c>
    </x:row>
    <x:row r="73023" spans="1:2">
      <x:c r="A73023" s="0" t="s">
        <x:v>51513</x:v>
      </x:c>
      <x:c r="B73023" s="0">
        <x:v>63437509</x:v>
      </x:c>
    </x:row>
    <x:row r="73024" spans="1:2">
      <x:c r="A73024" s="0" t="s">
        <x:v>48756</x:v>
      </x:c>
      <x:c r="B73024" s="0">
        <x:v>63437508</x:v>
      </x:c>
    </x:row>
    <x:row r="73025" spans="1:2">
      <x:c r="A73025" s="0" t="s">
        <x:v>51514</x:v>
      </x:c>
      <x:c r="B73025" s="0">
        <x:v>63437507</x:v>
      </x:c>
    </x:row>
    <x:row r="73026" spans="1:2">
      <x:c r="A73026" s="0" t="s">
        <x:v>51515</x:v>
      </x:c>
      <x:c r="B73026" s="0">
        <x:v>63437506</x:v>
      </x:c>
    </x:row>
    <x:row r="73027" spans="1:2">
      <x:c r="A73027" s="0" t="s">
        <x:v>51516</x:v>
      </x:c>
      <x:c r="B73027" s="0">
        <x:v>63437505</x:v>
      </x:c>
    </x:row>
    <x:row r="73028" spans="1:2">
      <x:c r="A73028" s="0" t="s">
        <x:v>51517</x:v>
      </x:c>
      <x:c r="B73028" s="0">
        <x:v>63437504</x:v>
      </x:c>
    </x:row>
    <x:row r="73029" spans="1:2">
      <x:c r="A73029" s="0" t="s">
        <x:v>41190</x:v>
      </x:c>
      <x:c r="B73029" s="0">
        <x:v>63437503</x:v>
      </x:c>
    </x:row>
    <x:row r="73030" spans="1:2">
      <x:c r="A73030" s="0" t="s">
        <x:v>51518</x:v>
      </x:c>
      <x:c r="B73030" s="0">
        <x:v>63437500</x:v>
      </x:c>
    </x:row>
    <x:row r="73031" spans="1:2">
      <x:c r="A73031" s="0" t="s">
        <x:v>51439</x:v>
      </x:c>
      <x:c r="B73031" s="0">
        <x:v>63437499</x:v>
      </x:c>
    </x:row>
    <x:row r="73032" spans="1:2">
      <x:c r="A73032" s="0" t="s">
        <x:v>51519</x:v>
      </x:c>
      <x:c r="B73032" s="0">
        <x:v>63437498</x:v>
      </x:c>
    </x:row>
    <x:row r="73033" spans="1:2">
      <x:c r="A73033" s="0" t="s">
        <x:v>28334</x:v>
      </x:c>
      <x:c r="B73033" s="0">
        <x:v>63437497</x:v>
      </x:c>
    </x:row>
    <x:row r="73034" spans="1:2">
      <x:c r="A73034" s="0" t="s">
        <x:v>44351</x:v>
      </x:c>
      <x:c r="B73034" s="0">
        <x:v>63437496</x:v>
      </x:c>
    </x:row>
    <x:row r="73035" spans="1:2">
      <x:c r="A73035" s="0" t="s">
        <x:v>51520</x:v>
      </x:c>
      <x:c r="B73035" s="0">
        <x:v>63437495</x:v>
      </x:c>
    </x:row>
    <x:row r="73036" spans="1:2">
      <x:c r="A73036" s="0" t="s">
        <x:v>46503</x:v>
      </x:c>
      <x:c r="B73036" s="0">
        <x:v>63437494</x:v>
      </x:c>
    </x:row>
    <x:row r="73037" spans="1:2">
      <x:c r="A73037" s="0" t="s">
        <x:v>48008</x:v>
      </x:c>
      <x:c r="B73037" s="0">
        <x:v>63437493</x:v>
      </x:c>
    </x:row>
    <x:row r="73038" spans="1:2">
      <x:c r="A73038" s="0" t="s">
        <x:v>51521</x:v>
      </x:c>
      <x:c r="B73038" s="0">
        <x:v>63437492</x:v>
      </x:c>
    </x:row>
    <x:row r="73039" spans="1:2">
      <x:c r="A73039" s="0" t="s">
        <x:v>51522</x:v>
      </x:c>
      <x:c r="B73039" s="0">
        <x:v>63437491</x:v>
      </x:c>
    </x:row>
    <x:row r="73040" spans="1:2">
      <x:c r="A73040" s="0" t="s">
        <x:v>51523</x:v>
      </x:c>
      <x:c r="B73040" s="0">
        <x:v>63437490</x:v>
      </x:c>
    </x:row>
    <x:row r="73041" spans="1:2">
      <x:c r="A73041" s="0" t="s">
        <x:v>51524</x:v>
      </x:c>
      <x:c r="B73041" s="0">
        <x:v>63437489</x:v>
      </x:c>
    </x:row>
    <x:row r="73042" spans="1:2">
      <x:c r="A73042" s="0" t="s">
        <x:v>51525</x:v>
      </x:c>
      <x:c r="B73042" s="0">
        <x:v>63437488</x:v>
      </x:c>
    </x:row>
    <x:row r="73043" spans="1:2">
      <x:c r="A73043" s="0" t="s">
        <x:v>51526</x:v>
      </x:c>
      <x:c r="B73043" s="0">
        <x:v>63437487</x:v>
      </x:c>
    </x:row>
    <x:row r="73044" spans="1:2">
      <x:c r="A73044" s="0" t="s">
        <x:v>49740</x:v>
      </x:c>
      <x:c r="B73044" s="0">
        <x:v>63437486</x:v>
      </x:c>
    </x:row>
    <x:row r="73045" spans="1:2">
      <x:c r="A73045" s="0" t="s">
        <x:v>51527</x:v>
      </x:c>
      <x:c r="B73045" s="0">
        <x:v>63437485</x:v>
      </x:c>
    </x:row>
    <x:row r="73046" spans="1:2">
      <x:c r="A73046" s="0" t="s">
        <x:v>51528</x:v>
      </x:c>
      <x:c r="B73046" s="0">
        <x:v>63437484</x:v>
      </x:c>
    </x:row>
    <x:row r="73047" spans="1:2">
      <x:c r="A73047" s="0" t="s">
        <x:v>51529</x:v>
      </x:c>
      <x:c r="B73047" s="0">
        <x:v>63437483</x:v>
      </x:c>
    </x:row>
    <x:row r="73048" spans="1:2">
      <x:c r="A73048" s="0" t="s">
        <x:v>51530</x:v>
      </x:c>
      <x:c r="B73048" s="0">
        <x:v>63437482</x:v>
      </x:c>
    </x:row>
    <x:row r="73049" spans="1:2">
      <x:c r="A73049" s="0" t="s">
        <x:v>25177</x:v>
      </x:c>
      <x:c r="B73049" s="0">
        <x:v>63437480</x:v>
      </x:c>
    </x:row>
    <x:row r="73050" spans="1:2">
      <x:c r="A73050" s="0" t="s">
        <x:v>25492</x:v>
      </x:c>
      <x:c r="B73050" s="0">
        <x:v>63437479</x:v>
      </x:c>
    </x:row>
    <x:row r="73051" spans="1:2">
      <x:c r="A73051" s="0" t="s">
        <x:v>51531</x:v>
      </x:c>
      <x:c r="B73051" s="0">
        <x:v>63437478</x:v>
      </x:c>
    </x:row>
    <x:row r="73052" spans="1:2">
      <x:c r="A73052" s="0" t="s">
        <x:v>51532</x:v>
      </x:c>
      <x:c r="B73052" s="0">
        <x:v>63437477</x:v>
      </x:c>
    </x:row>
    <x:row r="73053" spans="1:2">
      <x:c r="A73053" s="0" t="s">
        <x:v>51533</x:v>
      </x:c>
      <x:c r="B73053" s="0">
        <x:v>63437476</x:v>
      </x:c>
    </x:row>
    <x:row r="73054" spans="1:2">
      <x:c r="A73054" s="0" t="s">
        <x:v>51534</x:v>
      </x:c>
      <x:c r="B73054" s="0">
        <x:v>63437475</x:v>
      </x:c>
    </x:row>
    <x:row r="73055" spans="1:2">
      <x:c r="A73055" s="0" t="s">
        <x:v>51535</x:v>
      </x:c>
      <x:c r="B73055" s="0">
        <x:v>63418116</x:v>
      </x:c>
    </x:row>
    <x:row r="73056" spans="1:2">
      <x:c r="A73056" s="0" t="s">
        <x:v>51536</x:v>
      </x:c>
      <x:c r="B73056" s="0">
        <x:v>63418020</x:v>
      </x:c>
    </x:row>
    <x:row r="73057" spans="1:2">
      <x:c r="A73057" s="0" t="s">
        <x:v>25277</x:v>
      </x:c>
      <x:c r="B73057" s="0">
        <x:v>63417916</x:v>
      </x:c>
    </x:row>
    <x:row r="73058" spans="1:2">
      <x:c r="A73058" s="0" t="s">
        <x:v>12483</x:v>
      </x:c>
      <x:c r="B73058" s="0">
        <x:v>63417873</x:v>
      </x:c>
    </x:row>
    <x:row r="73059" spans="1:2">
      <x:c r="A73059" s="0" t="s">
        <x:v>51537</x:v>
      </x:c>
      <x:c r="B73059" s="0">
        <x:v>63417834</x:v>
      </x:c>
    </x:row>
    <x:row r="73060" spans="1:2">
      <x:c r="A73060" s="0" t="s">
        <x:v>26033</x:v>
      </x:c>
      <x:c r="B73060" s="0">
        <x:v>63417795</x:v>
      </x:c>
    </x:row>
    <x:row r="73061" spans="1:2">
      <x:c r="A73061" s="0" t="s">
        <x:v>51538</x:v>
      </x:c>
      <x:c r="B73061" s="0">
        <x:v>63417420</x:v>
      </x:c>
    </x:row>
    <x:row r="73062" spans="1:2">
      <x:c r="A73062" s="0" t="s">
        <x:v>20371</x:v>
      </x:c>
      <x:c r="B73062" s="0">
        <x:v>63417359</x:v>
      </x:c>
    </x:row>
    <x:row r="73063" spans="1:2">
      <x:c r="A73063" s="0" t="s">
        <x:v>51539</x:v>
      </x:c>
      <x:c r="B73063" s="0">
        <x:v>63417178</x:v>
      </x:c>
    </x:row>
    <x:row r="73064" spans="1:2">
      <x:c r="A73064" s="0" t="s">
        <x:v>24785</x:v>
      </x:c>
      <x:c r="B73064" s="0">
        <x:v>63417115</x:v>
      </x:c>
    </x:row>
    <x:row r="73065" spans="1:2">
      <x:c r="A73065" s="0" t="s">
        <x:v>51540</x:v>
      </x:c>
      <x:c r="B73065" s="0">
        <x:v>63391340</x:v>
      </x:c>
    </x:row>
    <x:row r="73066" spans="1:2">
      <x:c r="A73066" s="0" t="s">
        <x:v>24693</x:v>
      </x:c>
      <x:c r="B73066" s="0">
        <x:v>63391338</x:v>
      </x:c>
    </x:row>
    <x:row r="73067" spans="1:2">
      <x:c r="A73067" s="0" t="s">
        <x:v>21927</x:v>
      </x:c>
      <x:c r="B73067" s="0">
        <x:v>63391337</x:v>
      </x:c>
    </x:row>
    <x:row r="73068" spans="1:2">
      <x:c r="A73068" s="0" t="s">
        <x:v>25977</x:v>
      </x:c>
      <x:c r="B73068" s="0">
        <x:v>63391336</x:v>
      </x:c>
    </x:row>
    <x:row r="73069" spans="1:2">
      <x:c r="A73069" s="0" t="s">
        <x:v>27271</x:v>
      </x:c>
      <x:c r="B73069" s="0">
        <x:v>63391335</x:v>
      </x:c>
    </x:row>
    <x:row r="73070" spans="1:2">
      <x:c r="A73070" s="0" t="s">
        <x:v>14432</x:v>
      </x:c>
      <x:c r="B73070" s="0">
        <x:v>63391334</x:v>
      </x:c>
    </x:row>
    <x:row r="73071" spans="1:2">
      <x:c r="A73071" s="0" t="s">
        <x:v>10071</x:v>
      </x:c>
      <x:c r="B73071" s="0">
        <x:v>63391333</x:v>
      </x:c>
    </x:row>
    <x:row r="73072" spans="1:2">
      <x:c r="A73072" s="0" t="s">
        <x:v>51541</x:v>
      </x:c>
      <x:c r="B73072" s="0">
        <x:v>63391332</x:v>
      </x:c>
    </x:row>
    <x:row r="73073" spans="1:2">
      <x:c r="A73073" s="0" t="s">
        <x:v>28665</x:v>
      </x:c>
      <x:c r="B73073" s="0">
        <x:v>63391331</x:v>
      </x:c>
    </x:row>
    <x:row r="73074" spans="1:2">
      <x:c r="A73074" s="0" t="s">
        <x:v>41444</x:v>
      </x:c>
      <x:c r="B73074" s="0">
        <x:v>63391330</x:v>
      </x:c>
    </x:row>
    <x:row r="73075" spans="1:2">
      <x:c r="A73075" s="0" t="s">
        <x:v>44071</x:v>
      </x:c>
      <x:c r="B73075" s="0">
        <x:v>63391329</x:v>
      </x:c>
    </x:row>
    <x:row r="73076" spans="1:2">
      <x:c r="A73076" s="0" t="s">
        <x:v>24712</x:v>
      </x:c>
      <x:c r="B73076" s="0">
        <x:v>63391328</x:v>
      </x:c>
    </x:row>
    <x:row r="73077" spans="1:2">
      <x:c r="A73077" s="0" t="s">
        <x:v>51542</x:v>
      </x:c>
      <x:c r="B73077" s="0">
        <x:v>63391327</x:v>
      </x:c>
    </x:row>
    <x:row r="73078" spans="1:2">
      <x:c r="A73078" s="0" t="s">
        <x:v>38517</x:v>
      </x:c>
      <x:c r="B73078" s="0">
        <x:v>63391326</x:v>
      </x:c>
    </x:row>
    <x:row r="73079" spans="1:2">
      <x:c r="A73079" s="0" t="s">
        <x:v>51543</x:v>
      </x:c>
      <x:c r="B73079" s="0">
        <x:v>63391325</x:v>
      </x:c>
    </x:row>
    <x:row r="73080" spans="1:2">
      <x:c r="A73080" s="0" t="s">
        <x:v>19214</x:v>
      </x:c>
      <x:c r="B73080" s="0">
        <x:v>63391324</x:v>
      </x:c>
    </x:row>
    <x:row r="73081" spans="1:2">
      <x:c r="A73081" s="0" t="s">
        <x:v>27323</x:v>
      </x:c>
      <x:c r="B73081" s="0">
        <x:v>63391323</x:v>
      </x:c>
    </x:row>
    <x:row r="73082" spans="1:2">
      <x:c r="A73082" s="0" t="s">
        <x:v>25262</x:v>
      </x:c>
      <x:c r="B73082" s="0">
        <x:v>63389343</x:v>
      </x:c>
    </x:row>
    <x:row r="73083" spans="1:2">
      <x:c r="A73083" s="0" t="s">
        <x:v>25734</x:v>
      </x:c>
      <x:c r="B73083" s="0">
        <x:v>63389341</x:v>
      </x:c>
    </x:row>
    <x:row r="73084" spans="1:2">
      <x:c r="A73084" s="0" t="s">
        <x:v>24715</x:v>
      </x:c>
      <x:c r="B73084" s="0">
        <x:v>63389340</x:v>
      </x:c>
    </x:row>
    <x:row r="73085" spans="1:2">
      <x:c r="A73085" s="0" t="s">
        <x:v>31323</x:v>
      </x:c>
      <x:c r="B73085" s="0">
        <x:v>63389339</x:v>
      </x:c>
    </x:row>
    <x:row r="73086" spans="1:2">
      <x:c r="A73086" s="0" t="s">
        <x:v>12887</x:v>
      </x:c>
      <x:c r="B73086" s="0">
        <x:v>63389338</x:v>
      </x:c>
    </x:row>
    <x:row r="73087" spans="1:2">
      <x:c r="A73087" s="0" t="s">
        <x:v>25977</x:v>
      </x:c>
      <x:c r="B73087" s="0">
        <x:v>63389337</x:v>
      </x:c>
    </x:row>
    <x:row r="73088" spans="1:2">
      <x:c r="A73088" s="0" t="s">
        <x:v>14430</x:v>
      </x:c>
      <x:c r="B73088" s="0">
        <x:v>63389336</x:v>
      </x:c>
    </x:row>
    <x:row r="73089" spans="1:2">
      <x:c r="A73089" s="0" t="s">
        <x:v>24662</x:v>
      </x:c>
      <x:c r="B73089" s="0">
        <x:v>63389335</x:v>
      </x:c>
    </x:row>
    <x:row r="73090" spans="1:2">
      <x:c r="A73090" s="0" t="s">
        <x:v>51544</x:v>
      </x:c>
      <x:c r="B73090" s="0">
        <x:v>63387930</x:v>
      </x:c>
    </x:row>
    <x:row r="73091" spans="1:2">
      <x:c r="A73091" s="0" t="s">
        <x:v>51545</x:v>
      </x:c>
      <x:c r="B73091" s="0">
        <x:v>63387928</x:v>
      </x:c>
    </x:row>
    <x:row r="73092" spans="1:2">
      <x:c r="A73092" s="0" t="s">
        <x:v>51546</x:v>
      </x:c>
      <x:c r="B73092" s="0">
        <x:v>63387926</x:v>
      </x:c>
    </x:row>
    <x:row r="73093" spans="1:2">
      <x:c r="A73093" s="0" t="s">
        <x:v>51547</x:v>
      </x:c>
      <x:c r="B73093" s="0">
        <x:v>63387924</x:v>
      </x:c>
    </x:row>
    <x:row r="73094" spans="1:2">
      <x:c r="A73094" s="0" t="s">
        <x:v>51548</x:v>
      </x:c>
      <x:c r="B73094" s="0">
        <x:v>63387922</x:v>
      </x:c>
    </x:row>
    <x:row r="73095" spans="1:2">
      <x:c r="A73095" s="0" t="s">
        <x:v>51549</x:v>
      </x:c>
      <x:c r="B73095" s="0">
        <x:v>63387921</x:v>
      </x:c>
    </x:row>
    <x:row r="73096" spans="1:2">
      <x:c r="A73096" s="0" t="s">
        <x:v>51550</x:v>
      </x:c>
      <x:c r="B73096" s="0">
        <x:v>63387918</x:v>
      </x:c>
    </x:row>
    <x:row r="73097" spans="1:2">
      <x:c r="A73097" s="0" t="s">
        <x:v>45981</x:v>
      </x:c>
      <x:c r="B73097" s="0">
        <x:v>63387916</x:v>
      </x:c>
    </x:row>
    <x:row r="73098" spans="1:2">
      <x:c r="A73098" s="0" t="s">
        <x:v>51551</x:v>
      </x:c>
      <x:c r="B73098" s="0">
        <x:v>63387915</x:v>
      </x:c>
    </x:row>
    <x:row r="73099" spans="1:2">
      <x:c r="A73099" s="0" t="s">
        <x:v>51552</x:v>
      </x:c>
      <x:c r="B73099" s="0">
        <x:v>63387913</x:v>
      </x:c>
    </x:row>
    <x:row r="73100" spans="1:2">
      <x:c r="A73100" s="0" t="s">
        <x:v>51553</x:v>
      </x:c>
      <x:c r="B73100" s="0">
        <x:v>63387911</x:v>
      </x:c>
    </x:row>
    <x:row r="73101" spans="1:2">
      <x:c r="A73101" s="0" t="s">
        <x:v>51554</x:v>
      </x:c>
      <x:c r="B73101" s="0">
        <x:v>63387909</x:v>
      </x:c>
    </x:row>
    <x:row r="73102" spans="1:2">
      <x:c r="A73102" s="0" t="s">
        <x:v>51555</x:v>
      </x:c>
      <x:c r="B73102" s="0">
        <x:v>63387907</x:v>
      </x:c>
    </x:row>
    <x:row r="73103" spans="1:2">
      <x:c r="A73103" s="0" t="s">
        <x:v>51556</x:v>
      </x:c>
      <x:c r="B73103" s="0">
        <x:v>63387905</x:v>
      </x:c>
    </x:row>
    <x:row r="73104" spans="1:2">
      <x:c r="A73104" s="0" t="s">
        <x:v>29264</x:v>
      </x:c>
      <x:c r="B73104" s="0">
        <x:v>63387903</x:v>
      </x:c>
    </x:row>
    <x:row r="73105" spans="1:2">
      <x:c r="A73105" s="0" t="s">
        <x:v>51557</x:v>
      </x:c>
      <x:c r="B73105" s="0">
        <x:v>63387901</x:v>
      </x:c>
    </x:row>
    <x:row r="73106" spans="1:2">
      <x:c r="A73106" s="0" t="s">
        <x:v>50796</x:v>
      </x:c>
      <x:c r="B73106" s="0">
        <x:v>63387900</x:v>
      </x:c>
    </x:row>
    <x:row r="73107" spans="1:2">
      <x:c r="A73107" s="0" t="s">
        <x:v>51558</x:v>
      </x:c>
      <x:c r="B73107" s="0">
        <x:v>63387898</x:v>
      </x:c>
    </x:row>
    <x:row r="73108" spans="1:2">
      <x:c r="A73108" s="0" t="s">
        <x:v>51559</x:v>
      </x:c>
      <x:c r="B73108" s="0">
        <x:v>63387890</x:v>
      </x:c>
    </x:row>
    <x:row r="73109" spans="1:2">
      <x:c r="A73109" s="0" t="s">
        <x:v>51463</x:v>
      </x:c>
      <x:c r="B73109" s="0">
        <x:v>63387889</x:v>
      </x:c>
    </x:row>
    <x:row r="73110" spans="1:2">
      <x:c r="A73110" s="0" t="s">
        <x:v>46018</x:v>
      </x:c>
      <x:c r="B73110" s="0">
        <x:v>63387888</x:v>
      </x:c>
    </x:row>
    <x:row r="73111" spans="1:2">
      <x:c r="A73111" s="0" t="s">
        <x:v>51560</x:v>
      </x:c>
      <x:c r="B73111" s="0">
        <x:v>63387887</x:v>
      </x:c>
    </x:row>
    <x:row r="73112" spans="1:2">
      <x:c r="A73112" s="0" t="s">
        <x:v>49721</x:v>
      </x:c>
      <x:c r="B73112" s="0">
        <x:v>63387886</x:v>
      </x:c>
    </x:row>
    <x:row r="73113" spans="1:2">
      <x:c r="A73113" s="0" t="s">
        <x:v>51561</x:v>
      </x:c>
      <x:c r="B73113" s="0">
        <x:v>63387885</x:v>
      </x:c>
    </x:row>
    <x:row r="73114" spans="1:2">
      <x:c r="A73114" s="0" t="s">
        <x:v>46368</x:v>
      </x:c>
      <x:c r="B73114" s="0">
        <x:v>63387884</x:v>
      </x:c>
    </x:row>
    <x:row r="73115" spans="1:2">
      <x:c r="A73115" s="0" t="s">
        <x:v>51562</x:v>
      </x:c>
      <x:c r="B73115" s="0">
        <x:v>63387883</x:v>
      </x:c>
    </x:row>
    <x:row r="73116" spans="1:2">
      <x:c r="A73116" s="0" t="s">
        <x:v>51563</x:v>
      </x:c>
      <x:c r="B73116" s="0">
        <x:v>63387882</x:v>
      </x:c>
    </x:row>
    <x:row r="73117" spans="1:2">
      <x:c r="A73117" s="0" t="s">
        <x:v>51564</x:v>
      </x:c>
      <x:c r="B73117" s="0">
        <x:v>63387881</x:v>
      </x:c>
    </x:row>
    <x:row r="73118" spans="1:2">
      <x:c r="A73118" s="0" t="s">
        <x:v>48983</x:v>
      </x:c>
      <x:c r="B73118" s="0">
        <x:v>63387880</x:v>
      </x:c>
    </x:row>
    <x:row r="73119" spans="1:2">
      <x:c r="A73119" s="0" t="s">
        <x:v>51565</x:v>
      </x:c>
      <x:c r="B73119" s="0">
        <x:v>63387879</x:v>
      </x:c>
    </x:row>
    <x:row r="73120" spans="1:2">
      <x:c r="A73120" s="0" t="s">
        <x:v>51566</x:v>
      </x:c>
      <x:c r="B73120" s="0">
        <x:v>63387878</x:v>
      </x:c>
    </x:row>
    <x:row r="73121" spans="1:2">
      <x:c r="A73121" s="0" t="s">
        <x:v>50822</x:v>
      </x:c>
      <x:c r="B73121" s="0">
        <x:v>63387877</x:v>
      </x:c>
    </x:row>
    <x:row r="73122" spans="1:2">
      <x:c r="A73122" s="0" t="s">
        <x:v>44251</x:v>
      </x:c>
      <x:c r="B73122" s="0">
        <x:v>63387876</x:v>
      </x:c>
    </x:row>
    <x:row r="73123" spans="1:2">
      <x:c r="A73123" s="0" t="s">
        <x:v>51567</x:v>
      </x:c>
      <x:c r="B73123" s="0">
        <x:v>63387875</x:v>
      </x:c>
    </x:row>
    <x:row r="73124" spans="1:2">
      <x:c r="A73124" s="0" t="s">
        <x:v>51558</x:v>
      </x:c>
      <x:c r="B73124" s="0">
        <x:v>63387874</x:v>
      </x:c>
    </x:row>
    <x:row r="73125" spans="1:2">
      <x:c r="A73125" s="0" t="s">
        <x:v>51568</x:v>
      </x:c>
      <x:c r="B73125" s="0">
        <x:v>63387873</x:v>
      </x:c>
    </x:row>
    <x:row r="73126" spans="1:2">
      <x:c r="A73126" s="0" t="s">
        <x:v>51569</x:v>
      </x:c>
      <x:c r="B73126" s="0">
        <x:v>63387872</x:v>
      </x:c>
    </x:row>
    <x:row r="73127" spans="1:2">
      <x:c r="A73127" s="0" t="s">
        <x:v>51570</x:v>
      </x:c>
      <x:c r="B73127" s="0">
        <x:v>63387871</x:v>
      </x:c>
    </x:row>
    <x:row r="73128" spans="1:2">
      <x:c r="A73128" s="0" t="s">
        <x:v>51571</x:v>
      </x:c>
      <x:c r="B73128" s="0">
        <x:v>63387870</x:v>
      </x:c>
    </x:row>
    <x:row r="73129" spans="1:2">
      <x:c r="A73129" s="0" t="s">
        <x:v>51572</x:v>
      </x:c>
      <x:c r="B73129" s="0">
        <x:v>63387869</x:v>
      </x:c>
    </x:row>
    <x:row r="73130" spans="1:2">
      <x:c r="A73130" s="0" t="s">
        <x:v>51573</x:v>
      </x:c>
      <x:c r="B73130" s="0">
        <x:v>63387868</x:v>
      </x:c>
    </x:row>
    <x:row r="73131" spans="1:2">
      <x:c r="A73131" s="0" t="s">
        <x:v>51574</x:v>
      </x:c>
      <x:c r="B73131" s="0">
        <x:v>63387867</x:v>
      </x:c>
    </x:row>
    <x:row r="73132" spans="1:2">
      <x:c r="A73132" s="0" t="s">
        <x:v>51575</x:v>
      </x:c>
      <x:c r="B73132" s="0">
        <x:v>63387866</x:v>
      </x:c>
    </x:row>
    <x:row r="73133" spans="1:2">
      <x:c r="A73133" s="0" t="s">
        <x:v>25207</x:v>
      </x:c>
      <x:c r="B73133" s="0">
        <x:v>63385972</x:v>
      </x:c>
    </x:row>
    <x:row r="73134" spans="1:2">
      <x:c r="A73134" s="0" t="s">
        <x:v>27023</x:v>
      </x:c>
      <x:c r="B73134" s="0">
        <x:v>63382977</x:v>
      </x:c>
    </x:row>
    <x:row r="73135" spans="1:2">
      <x:c r="A73135" s="0" t="s">
        <x:v>1707</x:v>
      </x:c>
      <x:c r="B73135" s="0">
        <x:v>63382976</x:v>
      </x:c>
    </x:row>
    <x:row r="73136" spans="1:2">
      <x:c r="A73136" s="0" t="s">
        <x:v>14468</x:v>
      </x:c>
      <x:c r="B73136" s="0">
        <x:v>63381041</x:v>
      </x:c>
    </x:row>
    <x:row r="73137" spans="1:2">
      <x:c r="A73137" s="0" t="s">
        <x:v>44111</x:v>
      </x:c>
      <x:c r="B73137" s="0">
        <x:v>63381040</x:v>
      </x:c>
    </x:row>
    <x:row r="73138" spans="1:2">
      <x:c r="A73138" s="0" t="s">
        <x:v>25211</x:v>
      </x:c>
      <x:c r="B73138" s="0">
        <x:v>63377967</x:v>
      </x:c>
    </x:row>
    <x:row r="73139" spans="1:2">
      <x:c r="A73139" s="0" t="s">
        <x:v>51576</x:v>
      </x:c>
      <x:c r="B73139" s="0">
        <x:v>63377966</x:v>
      </x:c>
    </x:row>
    <x:row r="73140" spans="1:2">
      <x:c r="A73140" s="0" t="s">
        <x:v>44111</x:v>
      </x:c>
      <x:c r="B73140" s="0">
        <x:v>63377964</x:v>
      </x:c>
    </x:row>
    <x:row r="73141" spans="1:2">
      <x:c r="A73141" s="0" t="s">
        <x:v>25211</x:v>
      </x:c>
      <x:c r="B73141" s="0">
        <x:v>63377722</x:v>
      </x:c>
    </x:row>
    <x:row r="73142" spans="1:2">
      <x:c r="A73142" s="0" t="s">
        <x:v>51576</x:v>
      </x:c>
      <x:c r="B73142" s="0">
        <x:v>63377721</x:v>
      </x:c>
    </x:row>
    <x:row r="73143" spans="1:2">
      <x:c r="A73143" s="0" t="s">
        <x:v>44111</x:v>
      </x:c>
      <x:c r="B73143" s="0">
        <x:v>63377713</x:v>
      </x:c>
    </x:row>
    <x:row r="73144" spans="1:2">
      <x:c r="A73144" s="0" t="s">
        <x:v>25211</x:v>
      </x:c>
      <x:c r="B73144" s="0">
        <x:v>63376586</x:v>
      </x:c>
    </x:row>
    <x:row r="73145" spans="1:2">
      <x:c r="A73145" s="0" t="s">
        <x:v>51576</x:v>
      </x:c>
      <x:c r="B73145" s="0">
        <x:v>63376585</x:v>
      </x:c>
    </x:row>
    <x:row r="73146" spans="1:2">
      <x:c r="A73146" s="0" t="s">
        <x:v>44111</x:v>
      </x:c>
      <x:c r="B73146" s="0">
        <x:v>63376582</x:v>
      </x:c>
    </x:row>
    <x:row r="73147" spans="1:2">
      <x:c r="A73147" s="0" t="s">
        <x:v>51577</x:v>
      </x:c>
      <x:c r="B73147" s="0">
        <x:v>63376352</x:v>
      </x:c>
    </x:row>
    <x:row r="73148" spans="1:2">
      <x:c r="A73148" s="0" t="s">
        <x:v>25211</x:v>
      </x:c>
      <x:c r="B73148" s="0">
        <x:v>63376351</x:v>
      </x:c>
    </x:row>
    <x:row r="73149" spans="1:2">
      <x:c r="A73149" s="0" t="s">
        <x:v>40095</x:v>
      </x:c>
      <x:c r="B73149" s="0">
        <x:v>63376350</x:v>
      </x:c>
    </x:row>
    <x:row r="73150" spans="1:2">
      <x:c r="A73150" s="0" t="s">
        <x:v>21855</x:v>
      </x:c>
      <x:c r="B73150" s="0">
        <x:v>63376349</x:v>
      </x:c>
    </x:row>
    <x:row r="73151" spans="1:2">
      <x:c r="A73151" s="0" t="s">
        <x:v>51576</x:v>
      </x:c>
      <x:c r="B73151" s="0">
        <x:v>63376348</x:v>
      </x:c>
    </x:row>
    <x:row r="73152" spans="1:2">
      <x:c r="A73152" s="0" t="s">
        <x:v>1651</x:v>
      </x:c>
      <x:c r="B73152" s="0">
        <x:v>63376347</x:v>
      </x:c>
    </x:row>
    <x:row r="73153" spans="1:2">
      <x:c r="A73153" s="0" t="s">
        <x:v>31032</x:v>
      </x:c>
      <x:c r="B73153" s="0">
        <x:v>63376346</x:v>
      </x:c>
    </x:row>
    <x:row r="73154" spans="1:2">
      <x:c r="A73154" s="0" t="s">
        <x:v>1479</x:v>
      </x:c>
      <x:c r="B73154" s="0">
        <x:v>63376341</x:v>
      </x:c>
    </x:row>
    <x:row r="73155" spans="1:2">
      <x:c r="A73155" s="0" t="s">
        <x:v>44111</x:v>
      </x:c>
      <x:c r="B73155" s="0">
        <x:v>63376340</x:v>
      </x:c>
    </x:row>
    <x:row r="73156" spans="1:2">
      <x:c r="A73156" s="0" t="s">
        <x:v>17128</x:v>
      </x:c>
      <x:c r="B73156" s="0">
        <x:v>63376339</x:v>
      </x:c>
    </x:row>
    <x:row r="73157" spans="1:2">
      <x:c r="A73157" s="0" t="s">
        <x:v>29059</x:v>
      </x:c>
      <x:c r="B73157" s="0">
        <x:v>63376338</x:v>
      </x:c>
    </x:row>
    <x:row r="73158" spans="1:2">
      <x:c r="A73158" s="0" t="s">
        <x:v>25740</x:v>
      </x:c>
      <x:c r="B73158" s="0">
        <x:v>63376337</x:v>
      </x:c>
    </x:row>
    <x:row r="73159" spans="1:2">
      <x:c r="A73159" s="0" t="s">
        <x:v>24671</x:v>
      </x:c>
      <x:c r="B73159" s="0">
        <x:v>63376336</x:v>
      </x:c>
    </x:row>
    <x:row r="73160" spans="1:2">
      <x:c r="A73160" s="0" t="s">
        <x:v>18945</x:v>
      </x:c>
      <x:c r="B73160" s="0">
        <x:v>63376335</x:v>
      </x:c>
    </x:row>
    <x:row r="73161" spans="1:2">
      <x:c r="A73161" s="0" t="s">
        <x:v>17206</x:v>
      </x:c>
      <x:c r="B73161" s="0">
        <x:v>63376333</x:v>
      </x:c>
    </x:row>
    <x:row r="73162" spans="1:2">
      <x:c r="A73162" s="0" t="s">
        <x:v>24970</x:v>
      </x:c>
      <x:c r="B73162" s="0">
        <x:v>63376331</x:v>
      </x:c>
    </x:row>
    <x:row r="73163" spans="1:2">
      <x:c r="A73163" s="0" t="s">
        <x:v>21541</x:v>
      </x:c>
      <x:c r="B73163" s="0">
        <x:v>63376330</x:v>
      </x:c>
    </x:row>
    <x:row r="73164" spans="1:2">
      <x:c r="A73164" s="0" t="s">
        <x:v>51578</x:v>
      </x:c>
      <x:c r="B73164" s="0">
        <x:v>63376329</x:v>
      </x:c>
    </x:row>
    <x:row r="73165" spans="1:2">
      <x:c r="A73165" s="0" t="s">
        <x:v>26074</x:v>
      </x:c>
      <x:c r="B73165" s="0">
        <x:v>63376328</x:v>
      </x:c>
    </x:row>
    <x:row r="73166" spans="1:2">
      <x:c r="A73166" s="0" t="s">
        <x:v>19235</x:v>
      </x:c>
      <x:c r="B73166" s="0">
        <x:v>63376327</x:v>
      </x:c>
    </x:row>
    <x:row r="73167" spans="1:2">
      <x:c r="A73167" s="0" t="s">
        <x:v>27131</x:v>
      </x:c>
      <x:c r="B73167" s="0">
        <x:v>63376326</x:v>
      </x:c>
    </x:row>
    <x:row r="73168" spans="1:2">
      <x:c r="A73168" s="0" t="s">
        <x:v>19220</x:v>
      </x:c>
      <x:c r="B73168" s="0">
        <x:v>63376325</x:v>
      </x:c>
    </x:row>
    <x:row r="73169" spans="1:2">
      <x:c r="A73169" s="0" t="s">
        <x:v>51579</x:v>
      </x:c>
      <x:c r="B73169" s="0">
        <x:v>63376324</x:v>
      </x:c>
    </x:row>
    <x:row r="73170" spans="1:2">
      <x:c r="A73170" s="0" t="s">
        <x:v>21884</x:v>
      </x:c>
      <x:c r="B73170" s="0">
        <x:v>63376323</x:v>
      </x:c>
    </x:row>
    <x:row r="73171" spans="1:2">
      <x:c r="A73171" s="0" t="s">
        <x:v>27023</x:v>
      </x:c>
      <x:c r="B73171" s="0">
        <x:v>63376322</x:v>
      </x:c>
    </x:row>
    <x:row r="73172" spans="1:2">
      <x:c r="A73172" s="0" t="s">
        <x:v>21869</x:v>
      </x:c>
      <x:c r="B73172" s="0">
        <x:v>63376321</x:v>
      </x:c>
    </x:row>
    <x:row r="73173" spans="1:2">
      <x:c r="A73173" s="0" t="s">
        <x:v>1513</x:v>
      </x:c>
      <x:c r="B73173" s="0">
        <x:v>63376320</x:v>
      </x:c>
    </x:row>
    <x:row r="73174" spans="1:2">
      <x:c r="A73174" s="0" t="s">
        <x:v>27165</x:v>
      </x:c>
      <x:c r="B73174" s="0">
        <x:v>63376319</x:v>
      </x:c>
    </x:row>
    <x:row r="73175" spans="1:2">
      <x:c r="A73175" s="0" t="s">
        <x:v>51580</x:v>
      </x:c>
      <x:c r="B73175" s="0">
        <x:v>63376318</x:v>
      </x:c>
    </x:row>
    <x:row r="73176" spans="1:2">
      <x:c r="A73176" s="0" t="s">
        <x:v>51581</x:v>
      </x:c>
      <x:c r="B73176" s="0">
        <x:v>63325896</x:v>
      </x:c>
    </x:row>
    <x:row r="73177" spans="1:2">
      <x:c r="A73177" s="0" t="s">
        <x:v>51582</x:v>
      </x:c>
      <x:c r="B73177" s="0">
        <x:v>63325895</x:v>
      </x:c>
    </x:row>
    <x:row r="73178" spans="1:2">
      <x:c r="A73178" s="0" t="s">
        <x:v>51583</x:v>
      </x:c>
      <x:c r="B73178" s="0">
        <x:v>63325894</x:v>
      </x:c>
    </x:row>
    <x:row r="73179" spans="1:2">
      <x:c r="A73179" s="0" t="s">
        <x:v>51584</x:v>
      </x:c>
      <x:c r="B73179" s="0">
        <x:v>63325893</x:v>
      </x:c>
    </x:row>
    <x:row r="73180" spans="1:2">
      <x:c r="A73180" s="0" t="s">
        <x:v>51585</x:v>
      </x:c>
      <x:c r="B73180" s="0">
        <x:v>63325892</x:v>
      </x:c>
    </x:row>
    <x:row r="73181" spans="1:2">
      <x:c r="A73181" s="0" t="s">
        <x:v>51586</x:v>
      </x:c>
      <x:c r="B73181" s="0">
        <x:v>63325889</x:v>
      </x:c>
    </x:row>
    <x:row r="73182" spans="1:2">
      <x:c r="A73182" s="0" t="s">
        <x:v>51587</x:v>
      </x:c>
      <x:c r="B73182" s="0">
        <x:v>63325888</x:v>
      </x:c>
    </x:row>
    <x:row r="73183" spans="1:2">
      <x:c r="A73183" s="0" t="s">
        <x:v>51588</x:v>
      </x:c>
      <x:c r="B73183" s="0">
        <x:v>63325887</x:v>
      </x:c>
    </x:row>
    <x:row r="73184" spans="1:2">
      <x:c r="A73184" s="0" t="s">
        <x:v>51589</x:v>
      </x:c>
      <x:c r="B73184" s="0">
        <x:v>63325886</x:v>
      </x:c>
    </x:row>
    <x:row r="73185" spans="1:2">
      <x:c r="A73185" s="0" t="s">
        <x:v>50973</x:v>
      </x:c>
      <x:c r="B73185" s="0">
        <x:v>63325881</x:v>
      </x:c>
    </x:row>
    <x:row r="73186" spans="1:2">
      <x:c r="A73186" s="0" t="s">
        <x:v>51590</x:v>
      </x:c>
      <x:c r="B73186" s="0">
        <x:v>63325880</x:v>
      </x:c>
    </x:row>
    <x:row r="73187" spans="1:2">
      <x:c r="A73187" s="0" t="s">
        <x:v>51591</x:v>
      </x:c>
      <x:c r="B73187" s="0">
        <x:v>63325879</x:v>
      </x:c>
    </x:row>
    <x:row r="73188" spans="1:2">
      <x:c r="A73188" s="0" t="s">
        <x:v>51592</x:v>
      </x:c>
      <x:c r="B73188" s="0">
        <x:v>63325878</x:v>
      </x:c>
    </x:row>
    <x:row r="73189" spans="1:2">
      <x:c r="A73189" s="0" t="s">
        <x:v>50540</x:v>
      </x:c>
      <x:c r="B73189" s="0">
        <x:v>63325877</x:v>
      </x:c>
    </x:row>
    <x:row r="73190" spans="1:2">
      <x:c r="A73190" s="0" t="s">
        <x:v>51593</x:v>
      </x:c>
      <x:c r="B73190" s="0">
        <x:v>63325876</x:v>
      </x:c>
    </x:row>
    <x:row r="73191" spans="1:2">
      <x:c r="A73191" s="0" t="s">
        <x:v>51594</x:v>
      </x:c>
      <x:c r="B73191" s="0">
        <x:v>63325875</x:v>
      </x:c>
    </x:row>
    <x:row r="73192" spans="1:2">
      <x:c r="A73192" s="0" t="s">
        <x:v>51595</x:v>
      </x:c>
      <x:c r="B73192" s="0">
        <x:v>63325874</x:v>
      </x:c>
    </x:row>
    <x:row r="73193" spans="1:2">
      <x:c r="A73193" s="0" t="s">
        <x:v>51596</x:v>
      </x:c>
      <x:c r="B73193" s="0">
        <x:v>63325873</x:v>
      </x:c>
    </x:row>
    <x:row r="73194" spans="1:2">
      <x:c r="A73194" s="0" t="s">
        <x:v>24539</x:v>
      </x:c>
      <x:c r="B73194" s="0">
        <x:v>63325872</x:v>
      </x:c>
    </x:row>
    <x:row r="73195" spans="1:2">
      <x:c r="A73195" s="0" t="s">
        <x:v>51597</x:v>
      </x:c>
      <x:c r="B73195" s="0">
        <x:v>63325871</x:v>
      </x:c>
    </x:row>
    <x:row r="73196" spans="1:2">
      <x:c r="A73196" s="0" t="s">
        <x:v>51598</x:v>
      </x:c>
      <x:c r="B73196" s="0">
        <x:v>63325870</x:v>
      </x:c>
    </x:row>
    <x:row r="73197" spans="1:2">
      <x:c r="A73197" s="0" t="s">
        <x:v>46028</x:v>
      </x:c>
      <x:c r="B73197" s="0">
        <x:v>63325869</x:v>
      </x:c>
    </x:row>
    <x:row r="73198" spans="1:2">
      <x:c r="A73198" s="0" t="s">
        <x:v>51599</x:v>
      </x:c>
      <x:c r="B73198" s="0">
        <x:v>63325868</x:v>
      </x:c>
    </x:row>
    <x:row r="73199" spans="1:2">
      <x:c r="A73199" s="0" t="s">
        <x:v>51600</x:v>
      </x:c>
      <x:c r="B73199" s="0">
        <x:v>63325867</x:v>
      </x:c>
    </x:row>
    <x:row r="73200" spans="1:2">
      <x:c r="A73200" s="0" t="s">
        <x:v>51601</x:v>
      </x:c>
      <x:c r="B73200" s="0">
        <x:v>63325866</x:v>
      </x:c>
    </x:row>
    <x:row r="73201" spans="1:2">
      <x:c r="A73201" s="0" t="s">
        <x:v>50622</x:v>
      </x:c>
      <x:c r="B73201" s="0">
        <x:v>63325865</x:v>
      </x:c>
    </x:row>
    <x:row r="73202" spans="1:2">
      <x:c r="A73202" s="0" t="s">
        <x:v>51602</x:v>
      </x:c>
      <x:c r="B73202" s="0">
        <x:v>63325864</x:v>
      </x:c>
    </x:row>
    <x:row r="73203" spans="1:2">
      <x:c r="A73203" s="0" t="s">
        <x:v>51603</x:v>
      </x:c>
      <x:c r="B73203" s="0">
        <x:v>63325863</x:v>
      </x:c>
    </x:row>
    <x:row r="73204" spans="1:2">
      <x:c r="A73204" s="0" t="s">
        <x:v>49704</x:v>
      </x:c>
      <x:c r="B73204" s="0">
        <x:v>63325862</x:v>
      </x:c>
    </x:row>
    <x:row r="73205" spans="1:2">
      <x:c r="A73205" s="0" t="s">
        <x:v>51604</x:v>
      </x:c>
      <x:c r="B73205" s="0">
        <x:v>63325861</x:v>
      </x:c>
    </x:row>
    <x:row r="73206" spans="1:2">
      <x:c r="A73206" s="0" t="s">
        <x:v>51605</x:v>
      </x:c>
      <x:c r="B73206" s="0">
        <x:v>63325860</x:v>
      </x:c>
    </x:row>
    <x:row r="73207" spans="1:2">
      <x:c r="A73207" s="0" t="s">
        <x:v>48578</x:v>
      </x:c>
      <x:c r="B73207" s="0">
        <x:v>63325859</x:v>
      </x:c>
    </x:row>
    <x:row r="73208" spans="1:2">
      <x:c r="A73208" s="0" t="s">
        <x:v>51606</x:v>
      </x:c>
      <x:c r="B73208" s="0">
        <x:v>63325858</x:v>
      </x:c>
    </x:row>
    <x:row r="73209" spans="1:2">
      <x:c r="A73209" s="0" t="s">
        <x:v>51607</x:v>
      </x:c>
      <x:c r="B73209" s="0">
        <x:v>63325857</x:v>
      </x:c>
    </x:row>
    <x:row r="73210" spans="1:2">
      <x:c r="A73210" s="0" t="s">
        <x:v>30670</x:v>
      </x:c>
      <x:c r="B73210" s="0">
        <x:v>63286342</x:v>
      </x:c>
    </x:row>
    <x:row r="73211" spans="1:2">
      <x:c r="A73211" s="0" t="s">
        <x:v>51608</x:v>
      </x:c>
      <x:c r="B73211" s="0">
        <x:v>63286341</x:v>
      </x:c>
    </x:row>
    <x:row r="73212" spans="1:2">
      <x:c r="A73212" s="0" t="s">
        <x:v>51609</x:v>
      </x:c>
      <x:c r="B73212" s="0">
        <x:v>63286340</x:v>
      </x:c>
    </x:row>
    <x:row r="73213" spans="1:2">
      <x:c r="A73213" s="0" t="s">
        <x:v>51610</x:v>
      </x:c>
      <x:c r="B73213" s="0">
        <x:v>63286339</x:v>
      </x:c>
    </x:row>
    <x:row r="73214" spans="1:2">
      <x:c r="A73214" s="0" t="s">
        <x:v>51611</x:v>
      </x:c>
      <x:c r="B73214" s="0">
        <x:v>63286338</x:v>
      </x:c>
    </x:row>
    <x:row r="73215" spans="1:2">
      <x:c r="A73215" s="0" t="s">
        <x:v>51612</x:v>
      </x:c>
      <x:c r="B73215" s="0">
        <x:v>63286337</x:v>
      </x:c>
    </x:row>
    <x:row r="73216" spans="1:2">
      <x:c r="A73216" s="0" t="s">
        <x:v>51613</x:v>
      </x:c>
      <x:c r="B73216" s="0">
        <x:v>63286336</x:v>
      </x:c>
    </x:row>
    <x:row r="73217" spans="1:2">
      <x:c r="A73217" s="0" t="s">
        <x:v>51614</x:v>
      </x:c>
      <x:c r="B73217" s="0">
        <x:v>63286335</x:v>
      </x:c>
    </x:row>
    <x:row r="73218" spans="1:2">
      <x:c r="A73218" s="0" t="s">
        <x:v>51615</x:v>
      </x:c>
      <x:c r="B73218" s="0">
        <x:v>63286334</x:v>
      </x:c>
    </x:row>
    <x:row r="73219" spans="1:2">
      <x:c r="A73219" s="0" t="s">
        <x:v>51616</x:v>
      </x:c>
      <x:c r="B73219" s="0">
        <x:v>63286333</x:v>
      </x:c>
    </x:row>
    <x:row r="73220" spans="1:2">
      <x:c r="A73220" s="0" t="s">
        <x:v>51617</x:v>
      </x:c>
      <x:c r="B73220" s="0">
        <x:v>63286330</x:v>
      </x:c>
    </x:row>
    <x:row r="73221" spans="1:2">
      <x:c r="A73221" s="0" t="s">
        <x:v>51618</x:v>
      </x:c>
      <x:c r="B73221" s="0">
        <x:v>63286329</x:v>
      </x:c>
    </x:row>
    <x:row r="73222" spans="1:2">
      <x:c r="A73222" s="0" t="s">
        <x:v>26287</x:v>
      </x:c>
      <x:c r="B73222" s="0">
        <x:v>63286328</x:v>
      </x:c>
    </x:row>
    <x:row r="73223" spans="1:2">
      <x:c r="A73223" s="0" t="s">
        <x:v>51619</x:v>
      </x:c>
      <x:c r="B73223" s="0">
        <x:v>63286327</x:v>
      </x:c>
    </x:row>
    <x:row r="73224" spans="1:2">
      <x:c r="A73224" s="0" t="s">
        <x:v>51620</x:v>
      </x:c>
      <x:c r="B73224" s="0">
        <x:v>63286326</x:v>
      </x:c>
    </x:row>
    <x:row r="73225" spans="1:2">
      <x:c r="A73225" s="0" t="s">
        <x:v>48589</x:v>
      </x:c>
      <x:c r="B73225" s="0">
        <x:v>63286325</x:v>
      </x:c>
    </x:row>
    <x:row r="73226" spans="1:2">
      <x:c r="A73226" s="0" t="s">
        <x:v>47765</x:v>
      </x:c>
      <x:c r="B73226" s="0">
        <x:v>63286324</x:v>
      </x:c>
    </x:row>
    <x:row r="73227" spans="1:2">
      <x:c r="A73227" s="0" t="s">
        <x:v>51621</x:v>
      </x:c>
      <x:c r="B73227" s="0">
        <x:v>63286323</x:v>
      </x:c>
    </x:row>
    <x:row r="73228" spans="1:2">
      <x:c r="A73228" s="0" t="s">
        <x:v>51622</x:v>
      </x:c>
      <x:c r="B73228" s="0">
        <x:v>63286322</x:v>
      </x:c>
    </x:row>
    <x:row r="73229" spans="1:2">
      <x:c r="A73229" s="0" t="s">
        <x:v>51623</x:v>
      </x:c>
      <x:c r="B73229" s="0">
        <x:v>63286321</x:v>
      </x:c>
    </x:row>
    <x:row r="73230" spans="1:2">
      <x:c r="A73230" s="0" t="s">
        <x:v>51624</x:v>
      </x:c>
      <x:c r="B73230" s="0">
        <x:v>63286320</x:v>
      </x:c>
    </x:row>
    <x:row r="73231" spans="1:2">
      <x:c r="A73231" s="0" t="s">
        <x:v>51625</x:v>
      </x:c>
      <x:c r="B73231" s="0">
        <x:v>63286315</x:v>
      </x:c>
    </x:row>
    <x:row r="73232" spans="1:2">
      <x:c r="A73232" s="0" t="s">
        <x:v>51626</x:v>
      </x:c>
      <x:c r="B73232" s="0">
        <x:v>63286314</x:v>
      </x:c>
    </x:row>
    <x:row r="73233" spans="1:2">
      <x:c r="A73233" s="0" t="s">
        <x:v>51627</x:v>
      </x:c>
      <x:c r="B73233" s="0">
        <x:v>63286313</x:v>
      </x:c>
    </x:row>
    <x:row r="73234" spans="1:2">
      <x:c r="A73234" s="0" t="s">
        <x:v>51628</x:v>
      </x:c>
      <x:c r="B73234" s="0">
        <x:v>63286311</x:v>
      </x:c>
    </x:row>
    <x:row r="73235" spans="1:2">
      <x:c r="A73235" s="0" t="s">
        <x:v>51629</x:v>
      </x:c>
      <x:c r="B73235" s="0">
        <x:v>63286310</x:v>
      </x:c>
    </x:row>
    <x:row r="73236" spans="1:2">
      <x:c r="A73236" s="0" t="s">
        <x:v>43180</x:v>
      </x:c>
      <x:c r="B73236" s="0">
        <x:v>63286309</x:v>
      </x:c>
    </x:row>
    <x:row r="73237" spans="1:2">
      <x:c r="A73237" s="0" t="s">
        <x:v>51630</x:v>
      </x:c>
      <x:c r="B73237" s="0">
        <x:v>63286308</x:v>
      </x:c>
    </x:row>
    <x:row r="73238" spans="1:2">
      <x:c r="A73238" s="0" t="s">
        <x:v>51631</x:v>
      </x:c>
      <x:c r="B73238" s="0">
        <x:v>63286307</x:v>
      </x:c>
    </x:row>
    <x:row r="73239" spans="1:2">
      <x:c r="A73239" s="0" t="s">
        <x:v>51632</x:v>
      </x:c>
      <x:c r="B73239" s="0">
        <x:v>63286306</x:v>
      </x:c>
    </x:row>
    <x:row r="73240" spans="1:2">
      <x:c r="A73240" s="0" t="s">
        <x:v>51633</x:v>
      </x:c>
      <x:c r="B73240" s="0">
        <x:v>63286305</x:v>
      </x:c>
    </x:row>
    <x:row r="73241" spans="1:2">
      <x:c r="A73241" s="0" t="s">
        <x:v>51634</x:v>
      </x:c>
      <x:c r="B73241" s="0">
        <x:v>63286304</x:v>
      </x:c>
    </x:row>
    <x:row r="73242" spans="1:2">
      <x:c r="A73242" s="0" t="s">
        <x:v>51635</x:v>
      </x:c>
      <x:c r="B73242" s="0">
        <x:v>63286303</x:v>
      </x:c>
    </x:row>
    <x:row r="73243" spans="1:2">
      <x:c r="A73243" s="0" t="s">
        <x:v>51636</x:v>
      </x:c>
      <x:c r="B73243" s="0">
        <x:v>63286302</x:v>
      </x:c>
    </x:row>
    <x:row r="73244" spans="1:2">
      <x:c r="A73244" s="0" t="s">
        <x:v>51637</x:v>
      </x:c>
      <x:c r="B73244" s="0">
        <x:v>63286301</x:v>
      </x:c>
    </x:row>
    <x:row r="73245" spans="1:2">
      <x:c r="A73245" s="0" t="s">
        <x:v>51638</x:v>
      </x:c>
      <x:c r="B73245" s="0">
        <x:v>63286300</x:v>
      </x:c>
    </x:row>
    <x:row r="73246" spans="1:2">
      <x:c r="A73246" s="0" t="s">
        <x:v>51639</x:v>
      </x:c>
      <x:c r="B73246" s="0">
        <x:v>63286299</x:v>
      </x:c>
    </x:row>
    <x:row r="73247" spans="1:2">
      <x:c r="A73247" s="0" t="s">
        <x:v>51640</x:v>
      </x:c>
      <x:c r="B73247" s="0">
        <x:v>63286298</x:v>
      </x:c>
    </x:row>
    <x:row r="73248" spans="1:2">
      <x:c r="A73248" s="0" t="s">
        <x:v>51641</x:v>
      </x:c>
      <x:c r="B73248" s="0">
        <x:v>63286297</x:v>
      </x:c>
    </x:row>
    <x:row r="73249" spans="1:2">
      <x:c r="A73249" s="0" t="s">
        <x:v>51455</x:v>
      </x:c>
      <x:c r="B73249" s="0">
        <x:v>63286296</x:v>
      </x:c>
    </x:row>
    <x:row r="73250" spans="1:2">
      <x:c r="A73250" s="0" t="s">
        <x:v>51642</x:v>
      </x:c>
      <x:c r="B73250" s="0">
        <x:v>63286295</x:v>
      </x:c>
    </x:row>
    <x:row r="73251" spans="1:2">
      <x:c r="A73251" s="0" t="s">
        <x:v>51643</x:v>
      </x:c>
      <x:c r="B73251" s="0">
        <x:v>63286294</x:v>
      </x:c>
    </x:row>
    <x:row r="73252" spans="1:2">
      <x:c r="A73252" s="0" t="s">
        <x:v>51644</x:v>
      </x:c>
      <x:c r="B73252" s="0">
        <x:v>63286293</x:v>
      </x:c>
    </x:row>
    <x:row r="73253" spans="1:2">
      <x:c r="A73253" s="0" t="s">
        <x:v>43933</x:v>
      </x:c>
      <x:c r="B73253" s="0">
        <x:v>63286292</x:v>
      </x:c>
    </x:row>
    <x:row r="73254" spans="1:2">
      <x:c r="A73254" s="0" t="s">
        <x:v>36552</x:v>
      </x:c>
      <x:c r="B73254" s="0">
        <x:v>63286291</x:v>
      </x:c>
    </x:row>
    <x:row r="73255" spans="1:2">
      <x:c r="A73255" s="0" t="s">
        <x:v>51645</x:v>
      </x:c>
      <x:c r="B73255" s="0">
        <x:v>63286290</x:v>
      </x:c>
    </x:row>
    <x:row r="73256" spans="1:2">
      <x:c r="A73256" s="0" t="s">
        <x:v>25262</x:v>
      </x:c>
      <x:c r="B73256" s="0">
        <x:v>63229224</x:v>
      </x:c>
    </x:row>
    <x:row r="73257" spans="1:2">
      <x:c r="A73257" s="0" t="s">
        <x:v>13344</x:v>
      </x:c>
      <x:c r="B73257" s="0">
        <x:v>63229223</x:v>
      </x:c>
    </x:row>
    <x:row r="73258" spans="1:2">
      <x:c r="A73258" s="0" t="s">
        <x:v>24715</x:v>
      </x:c>
      <x:c r="B73258" s="0">
        <x:v>63229222</x:v>
      </x:c>
    </x:row>
    <x:row r="73259" spans="1:2">
      <x:c r="A73259" s="0" t="s">
        <x:v>51646</x:v>
      </x:c>
      <x:c r="B73259" s="0">
        <x:v>63229221</x:v>
      </x:c>
    </x:row>
    <x:row r="73260" spans="1:2">
      <x:c r="A73260" s="0" t="s">
        <x:v>33321</x:v>
      </x:c>
      <x:c r="B73260" s="0">
        <x:v>63229220</x:v>
      </x:c>
    </x:row>
    <x:row r="73261" spans="1:2">
      <x:c r="A73261" s="0" t="s">
        <x:v>51647</x:v>
      </x:c>
      <x:c r="B73261" s="0">
        <x:v>63229219</x:v>
      </x:c>
    </x:row>
    <x:row r="73262" spans="1:2">
      <x:c r="A73262" s="0" t="s">
        <x:v>45415</x:v>
      </x:c>
      <x:c r="B73262" s="0">
        <x:v>63229218</x:v>
      </x:c>
    </x:row>
    <x:row r="73263" spans="1:2">
      <x:c r="A73263" s="0" t="s">
        <x:v>51648</x:v>
      </x:c>
      <x:c r="B73263" s="0">
        <x:v>63226227</x:v>
      </x:c>
    </x:row>
    <x:row r="73264" spans="1:2">
      <x:c r="A73264" s="0" t="s">
        <x:v>51649</x:v>
      </x:c>
      <x:c r="B73264" s="0">
        <x:v>63226226</x:v>
      </x:c>
    </x:row>
    <x:row r="73265" spans="1:2">
      <x:c r="A73265" s="0" t="s">
        <x:v>51650</x:v>
      </x:c>
      <x:c r="B73265" s="0">
        <x:v>63226225</x:v>
      </x:c>
    </x:row>
    <x:row r="73266" spans="1:2">
      <x:c r="A73266" s="0" t="s">
        <x:v>51651</x:v>
      </x:c>
      <x:c r="B73266" s="0">
        <x:v>63226224</x:v>
      </x:c>
    </x:row>
    <x:row r="73267" spans="1:2">
      <x:c r="A73267" s="0" t="s">
        <x:v>51492</x:v>
      </x:c>
      <x:c r="B73267" s="0">
        <x:v>63226223</x:v>
      </x:c>
    </x:row>
    <x:row r="73268" spans="1:2">
      <x:c r="A73268" s="0" t="s">
        <x:v>51652</x:v>
      </x:c>
      <x:c r="B73268" s="0">
        <x:v>63226222</x:v>
      </x:c>
    </x:row>
    <x:row r="73269" spans="1:2">
      <x:c r="A73269" s="0" t="s">
        <x:v>26280</x:v>
      </x:c>
      <x:c r="B73269" s="0">
        <x:v>63226221</x:v>
      </x:c>
    </x:row>
    <x:row r="73270" spans="1:2">
      <x:c r="A73270" s="0" t="s">
        <x:v>51653</x:v>
      </x:c>
      <x:c r="B73270" s="0">
        <x:v>63226218</x:v>
      </x:c>
    </x:row>
    <x:row r="73271" spans="1:2">
      <x:c r="A73271" s="0" t="s">
        <x:v>51654</x:v>
      </x:c>
      <x:c r="B73271" s="0">
        <x:v>63226217</x:v>
      </x:c>
    </x:row>
    <x:row r="73272" spans="1:2">
      <x:c r="A73272" s="0" t="s">
        <x:v>51655</x:v>
      </x:c>
      <x:c r="B73272" s="0">
        <x:v>63226216</x:v>
      </x:c>
    </x:row>
    <x:row r="73273" spans="1:2">
      <x:c r="A73273" s="0" t="s">
        <x:v>51656</x:v>
      </x:c>
      <x:c r="B73273" s="0">
        <x:v>63226215</x:v>
      </x:c>
    </x:row>
    <x:row r="73274" spans="1:2">
      <x:c r="A73274" s="0" t="s">
        <x:v>29256</x:v>
      </x:c>
      <x:c r="B73274" s="0">
        <x:v>63226214</x:v>
      </x:c>
    </x:row>
    <x:row r="73275" spans="1:2">
      <x:c r="A73275" s="0" t="s">
        <x:v>49736</x:v>
      </x:c>
      <x:c r="B73275" s="0">
        <x:v>63226213</x:v>
      </x:c>
    </x:row>
    <x:row r="73276" spans="1:2">
      <x:c r="A73276" s="0" t="s">
        <x:v>51657</x:v>
      </x:c>
      <x:c r="B73276" s="0">
        <x:v>63226212</x:v>
      </x:c>
    </x:row>
    <x:row r="73277" spans="1:2">
      <x:c r="A73277" s="0" t="s">
        <x:v>51658</x:v>
      </x:c>
      <x:c r="B73277" s="0">
        <x:v>63226211</x:v>
      </x:c>
    </x:row>
    <x:row r="73278" spans="1:2">
      <x:c r="A73278" s="0" t="s">
        <x:v>51659</x:v>
      </x:c>
      <x:c r="B73278" s="0">
        <x:v>63226209</x:v>
      </x:c>
    </x:row>
    <x:row r="73279" spans="1:2">
      <x:c r="A73279" s="0" t="s">
        <x:v>25238</x:v>
      </x:c>
      <x:c r="B73279" s="0">
        <x:v>63226208</x:v>
      </x:c>
    </x:row>
    <x:row r="73280" spans="1:2">
      <x:c r="A73280" s="0" t="s">
        <x:v>51660</x:v>
      </x:c>
      <x:c r="B73280" s="0">
        <x:v>63226207</x:v>
      </x:c>
    </x:row>
    <x:row r="73281" spans="1:2">
      <x:c r="A73281" s="0" t="s">
        <x:v>51661</x:v>
      </x:c>
      <x:c r="B73281" s="0">
        <x:v>63226206</x:v>
      </x:c>
    </x:row>
    <x:row r="73282" spans="1:2">
      <x:c r="A73282" s="0" t="s">
        <x:v>51662</x:v>
      </x:c>
      <x:c r="B73282" s="0">
        <x:v>63226205</x:v>
      </x:c>
    </x:row>
    <x:row r="73283" spans="1:2">
      <x:c r="A73283" s="0" t="s">
        <x:v>51663</x:v>
      </x:c>
      <x:c r="B73283" s="0">
        <x:v>63226204</x:v>
      </x:c>
    </x:row>
    <x:row r="73284" spans="1:2">
      <x:c r="A73284" s="0" t="s">
        <x:v>51664</x:v>
      </x:c>
      <x:c r="B73284" s="0">
        <x:v>63226203</x:v>
      </x:c>
    </x:row>
    <x:row r="73285" spans="1:2">
      <x:c r="A73285" s="0" t="s">
        <x:v>51665</x:v>
      </x:c>
      <x:c r="B73285" s="0">
        <x:v>63226202</x:v>
      </x:c>
    </x:row>
    <x:row r="73286" spans="1:2">
      <x:c r="A73286" s="0" t="s">
        <x:v>51666</x:v>
      </x:c>
      <x:c r="B73286" s="0">
        <x:v>63226201</x:v>
      </x:c>
    </x:row>
    <x:row r="73287" spans="1:2">
      <x:c r="A73287" s="0" t="s">
        <x:v>51667</x:v>
      </x:c>
      <x:c r="B73287" s="0">
        <x:v>63226200</x:v>
      </x:c>
    </x:row>
    <x:row r="73288" spans="1:2">
      <x:c r="A73288" s="0" t="s">
        <x:v>51668</x:v>
      </x:c>
      <x:c r="B73288" s="0">
        <x:v>63194510</x:v>
      </x:c>
    </x:row>
    <x:row r="73289" spans="1:2">
      <x:c r="A73289" s="0" t="s">
        <x:v>51669</x:v>
      </x:c>
      <x:c r="B73289" s="0">
        <x:v>63194509</x:v>
      </x:c>
    </x:row>
    <x:row r="73290" spans="1:2">
      <x:c r="A73290" s="0" t="s">
        <x:v>51452</x:v>
      </x:c>
      <x:c r="B73290" s="0">
        <x:v>63194508</x:v>
      </x:c>
    </x:row>
    <x:row r="73291" spans="1:2">
      <x:c r="A73291" s="0" t="s">
        <x:v>51670</x:v>
      </x:c>
      <x:c r="B73291" s="0">
        <x:v>63194507</x:v>
      </x:c>
    </x:row>
    <x:row r="73292" spans="1:2">
      <x:c r="A73292" s="0" t="s">
        <x:v>51671</x:v>
      </x:c>
      <x:c r="B73292" s="0">
        <x:v>63194506</x:v>
      </x:c>
    </x:row>
    <x:row r="73293" spans="1:2">
      <x:c r="A73293" s="0" t="s">
        <x:v>51672</x:v>
      </x:c>
      <x:c r="B73293" s="0">
        <x:v>63194505</x:v>
      </x:c>
    </x:row>
    <x:row r="73294" spans="1:2">
      <x:c r="A73294" s="0" t="s">
        <x:v>51673</x:v>
      </x:c>
      <x:c r="B73294" s="0">
        <x:v>63194504</x:v>
      </x:c>
    </x:row>
    <x:row r="73295" spans="1:2">
      <x:c r="A73295" s="0" t="s">
        <x:v>51674</x:v>
      </x:c>
      <x:c r="B73295" s="0">
        <x:v>63194503</x:v>
      </x:c>
    </x:row>
    <x:row r="73296" spans="1:2">
      <x:c r="A73296" s="0" t="s">
        <x:v>51486</x:v>
      </x:c>
      <x:c r="B73296" s="0">
        <x:v>63194502</x:v>
      </x:c>
    </x:row>
    <x:row r="73297" spans="1:2">
      <x:c r="A73297" s="0" t="s">
        <x:v>51487</x:v>
      </x:c>
      <x:c r="B73297" s="0">
        <x:v>63194501</x:v>
      </x:c>
    </x:row>
    <x:row r="73298" spans="1:2">
      <x:c r="A73298" s="0" t="s">
        <x:v>51464</x:v>
      </x:c>
      <x:c r="B73298" s="0">
        <x:v>63194500</x:v>
      </x:c>
    </x:row>
    <x:row r="73299" spans="1:2">
      <x:c r="A73299" s="0" t="s">
        <x:v>45516</x:v>
      </x:c>
      <x:c r="B73299" s="0">
        <x:v>63194493</x:v>
      </x:c>
    </x:row>
    <x:row r="73300" spans="1:2">
      <x:c r="A73300" s="0" t="s">
        <x:v>51675</x:v>
      </x:c>
      <x:c r="B73300" s="0">
        <x:v>63194492</x:v>
      </x:c>
    </x:row>
    <x:row r="73301" spans="1:2">
      <x:c r="A73301" s="0" t="s">
        <x:v>51676</x:v>
      </x:c>
      <x:c r="B73301" s="0">
        <x:v>63194491</x:v>
      </x:c>
    </x:row>
    <x:row r="73302" spans="1:2">
      <x:c r="A73302" s="0" t="s">
        <x:v>51677</x:v>
      </x:c>
      <x:c r="B73302" s="0">
        <x:v>63194490</x:v>
      </x:c>
    </x:row>
    <x:row r="73303" spans="1:2">
      <x:c r="A73303" s="0" t="s">
        <x:v>47335</x:v>
      </x:c>
      <x:c r="B73303" s="0">
        <x:v>63194489</x:v>
      </x:c>
    </x:row>
    <x:row r="73304" spans="1:2">
      <x:c r="A73304" s="0" t="s">
        <x:v>50802</x:v>
      </x:c>
      <x:c r="B73304" s="0">
        <x:v>63194488</x:v>
      </x:c>
    </x:row>
    <x:row r="73305" spans="1:2">
      <x:c r="A73305" s="0" t="s">
        <x:v>39472</x:v>
      </x:c>
      <x:c r="B73305" s="0">
        <x:v>63194487</x:v>
      </x:c>
    </x:row>
    <x:row r="73306" spans="1:2">
      <x:c r="A73306" s="0" t="s">
        <x:v>50824</x:v>
      </x:c>
      <x:c r="B73306" s="0">
        <x:v>63194486</x:v>
      </x:c>
    </x:row>
    <x:row r="73307" spans="1:2">
      <x:c r="A73307" s="0" t="s">
        <x:v>46771</x:v>
      </x:c>
      <x:c r="B73307" s="0">
        <x:v>63194485</x:v>
      </x:c>
    </x:row>
    <x:row r="73308" spans="1:2">
      <x:c r="A73308" s="0" t="s">
        <x:v>51678</x:v>
      </x:c>
      <x:c r="B73308" s="0">
        <x:v>63194484</x:v>
      </x:c>
    </x:row>
    <x:row r="73309" spans="1:2">
      <x:c r="A73309" s="0" t="s">
        <x:v>51679</x:v>
      </x:c>
      <x:c r="B73309" s="0">
        <x:v>63194483</x:v>
      </x:c>
    </x:row>
    <x:row r="73310" spans="1:2">
      <x:c r="A73310" s="0" t="s">
        <x:v>51680</x:v>
      </x:c>
      <x:c r="B73310" s="0">
        <x:v>63194482</x:v>
      </x:c>
    </x:row>
    <x:row r="73311" spans="1:2">
      <x:c r="A73311" s="0" t="s">
        <x:v>51681</x:v>
      </x:c>
      <x:c r="B73311" s="0">
        <x:v>63194481</x:v>
      </x:c>
    </x:row>
    <x:row r="73312" spans="1:2">
      <x:c r="A73312" s="0" t="s">
        <x:v>51682</x:v>
      </x:c>
      <x:c r="B73312" s="0">
        <x:v>63194480</x:v>
      </x:c>
    </x:row>
    <x:row r="73313" spans="1:2">
      <x:c r="A73313" s="0" t="s">
        <x:v>51683</x:v>
      </x:c>
      <x:c r="B73313" s="0">
        <x:v>63194479</x:v>
      </x:c>
    </x:row>
    <x:row r="73314" spans="1:2">
      <x:c r="A73314" s="0" t="s">
        <x:v>51684</x:v>
      </x:c>
      <x:c r="B73314" s="0">
        <x:v>63194478</x:v>
      </x:c>
    </x:row>
    <x:row r="73315" spans="1:2">
      <x:c r="A73315" s="0" t="s">
        <x:v>51685</x:v>
      </x:c>
      <x:c r="B73315" s="0">
        <x:v>63194477</x:v>
      </x:c>
    </x:row>
    <x:row r="73316" spans="1:2">
      <x:c r="A73316" s="0" t="s">
        <x:v>51686</x:v>
      </x:c>
      <x:c r="B73316" s="0">
        <x:v>63194476</x:v>
      </x:c>
    </x:row>
    <x:row r="73317" spans="1:2">
      <x:c r="A73317" s="0" t="s">
        <x:v>48312</x:v>
      </x:c>
      <x:c r="B73317" s="0">
        <x:v>63194475</x:v>
      </x:c>
    </x:row>
    <x:row r="73318" spans="1:2">
      <x:c r="A73318" s="0" t="s">
        <x:v>51687</x:v>
      </x:c>
      <x:c r="B73318" s="0">
        <x:v>63194474</x:v>
      </x:c>
    </x:row>
    <x:row r="73319" spans="1:2">
      <x:c r="A73319" s="0" t="s">
        <x:v>51688</x:v>
      </x:c>
      <x:c r="B73319" s="0">
        <x:v>63194473</x:v>
      </x:c>
    </x:row>
    <x:row r="73320" spans="1:2">
      <x:c r="A73320" s="0" t="s">
        <x:v>51689</x:v>
      </x:c>
      <x:c r="B73320" s="0">
        <x:v>63194472</x:v>
      </x:c>
    </x:row>
    <x:row r="73321" spans="1:2">
      <x:c r="A73321" s="0" t="s">
        <x:v>51690</x:v>
      </x:c>
      <x:c r="B73321" s="0">
        <x:v>63194471</x:v>
      </x:c>
    </x:row>
    <x:row r="73322" spans="1:2">
      <x:c r="A73322" s="0" t="s">
        <x:v>51691</x:v>
      </x:c>
      <x:c r="B73322" s="0">
        <x:v>63194470</x:v>
      </x:c>
    </x:row>
    <x:row r="73323" spans="1:2">
      <x:c r="A73323" s="0" t="s">
        <x:v>21854</x:v>
      </x:c>
      <x:c r="B73323" s="0">
        <x:v>63157581</x:v>
      </x:c>
    </x:row>
    <x:row r="73324" spans="1:2">
      <x:c r="A73324" s="0" t="s">
        <x:v>21960</x:v>
      </x:c>
      <x:c r="B73324" s="0">
        <x:v>63157580</x:v>
      </x:c>
    </x:row>
    <x:row r="73325" spans="1:2">
      <x:c r="A73325" s="0" t="s">
        <x:v>11566</x:v>
      </x:c>
      <x:c r="B73325" s="0">
        <x:v>63157579</x:v>
      </x:c>
    </x:row>
    <x:row r="73326" spans="1:2">
      <x:c r="A73326" s="0" t="s">
        <x:v>47351</x:v>
      </x:c>
      <x:c r="B73326" s="0">
        <x:v>63157575</x:v>
      </x:c>
    </x:row>
    <x:row r="73327" spans="1:2">
      <x:c r="A73327" s="0" t="s">
        <x:v>30673</x:v>
      </x:c>
      <x:c r="B73327" s="0">
        <x:v>63157574</x:v>
      </x:c>
    </x:row>
    <x:row r="73328" spans="1:2">
      <x:c r="A73328" s="0" t="s">
        <x:v>26064</x:v>
      </x:c>
      <x:c r="B73328" s="0">
        <x:v>63157572</x:v>
      </x:c>
    </x:row>
    <x:row r="73329" spans="1:2">
      <x:c r="A73329" s="0" t="s">
        <x:v>1351</x:v>
      </x:c>
      <x:c r="B73329" s="0">
        <x:v>63157570</x:v>
      </x:c>
    </x:row>
    <x:row r="73330" spans="1:2">
      <x:c r="A73330" s="0" t="s">
        <x:v>27754</x:v>
      </x:c>
      <x:c r="B73330" s="0">
        <x:v>63157564</x:v>
      </x:c>
    </x:row>
    <x:row r="73331" spans="1:2">
      <x:c r="A73331" s="0" t="s">
        <x:v>10071</x:v>
      </x:c>
      <x:c r="B73331" s="0">
        <x:v>63157562</x:v>
      </x:c>
    </x:row>
    <x:row r="73332" spans="1:2">
      <x:c r="A73332" s="0" t="s">
        <x:v>26538</x:v>
      </x:c>
      <x:c r="B73332" s="0">
        <x:v>63157560</x:v>
      </x:c>
    </x:row>
    <x:row r="73333" spans="1:2">
      <x:c r="A73333" s="0" t="s">
        <x:v>20292</x:v>
      </x:c>
      <x:c r="B73333" s="0">
        <x:v>63157557</x:v>
      </x:c>
    </x:row>
    <x:row r="73334" spans="1:2">
      <x:c r="A73334" s="0" t="s">
        <x:v>30387</x:v>
      </x:c>
      <x:c r="B73334" s="0">
        <x:v>63157556</x:v>
      </x:c>
    </x:row>
    <x:row r="73335" spans="1:2">
      <x:c r="A73335" s="0" t="s">
        <x:v>51692</x:v>
      </x:c>
      <x:c r="B73335" s="0">
        <x:v>63157553</x:v>
      </x:c>
    </x:row>
    <x:row r="73336" spans="1:2">
      <x:c r="A73336" s="0" t="s">
        <x:v>51693</x:v>
      </x:c>
      <x:c r="B73336" s="0">
        <x:v>63157549</x:v>
      </x:c>
    </x:row>
    <x:row r="73337" spans="1:2">
      <x:c r="A73337" s="0" t="s">
        <x:v>51694</x:v>
      </x:c>
      <x:c r="B73337" s="0">
        <x:v>63157547</x:v>
      </x:c>
    </x:row>
    <x:row r="73338" spans="1:2">
      <x:c r="A73338" s="0" t="s">
        <x:v>51695</x:v>
      </x:c>
      <x:c r="B73338" s="0">
        <x:v>63155051</x:v>
      </x:c>
    </x:row>
    <x:row r="73339" spans="1:2">
      <x:c r="A73339" s="0" t="s">
        <x:v>36615</x:v>
      </x:c>
      <x:c r="B73339" s="0">
        <x:v>63155050</x:v>
      </x:c>
    </x:row>
    <x:row r="73340" spans="1:2">
      <x:c r="A73340" s="0" t="s">
        <x:v>51696</x:v>
      </x:c>
      <x:c r="B73340" s="0">
        <x:v>63155049</x:v>
      </x:c>
    </x:row>
    <x:row r="73341" spans="1:2">
      <x:c r="A73341" s="0" t="s">
        <x:v>51697</x:v>
      </x:c>
      <x:c r="B73341" s="0">
        <x:v>63155048</x:v>
      </x:c>
    </x:row>
    <x:row r="73342" spans="1:2">
      <x:c r="A73342" s="0" t="s">
        <x:v>51698</x:v>
      </x:c>
      <x:c r="B73342" s="0">
        <x:v>63155047</x:v>
      </x:c>
    </x:row>
    <x:row r="73343" spans="1:2">
      <x:c r="A73343" s="0" t="s">
        <x:v>42013</x:v>
      </x:c>
      <x:c r="B73343" s="0">
        <x:v>63155046</x:v>
      </x:c>
    </x:row>
    <x:row r="73344" spans="1:2">
      <x:c r="A73344" s="0" t="s">
        <x:v>48344</x:v>
      </x:c>
      <x:c r="B73344" s="0">
        <x:v>63155045</x:v>
      </x:c>
    </x:row>
    <x:row r="73345" spans="1:2">
      <x:c r="A73345" s="0" t="s">
        <x:v>49798</x:v>
      </x:c>
      <x:c r="B73345" s="0">
        <x:v>63155044</x:v>
      </x:c>
    </x:row>
    <x:row r="73346" spans="1:2">
      <x:c r="A73346" s="0" t="s">
        <x:v>51699</x:v>
      </x:c>
      <x:c r="B73346" s="0">
        <x:v>63155043</x:v>
      </x:c>
    </x:row>
    <x:row r="73347" spans="1:2">
      <x:c r="A73347" s="0" t="s">
        <x:v>51700</x:v>
      </x:c>
      <x:c r="B73347" s="0">
        <x:v>63155042</x:v>
      </x:c>
    </x:row>
    <x:row r="73348" spans="1:2">
      <x:c r="A73348" s="0" t="s">
        <x:v>51701</x:v>
      </x:c>
      <x:c r="B73348" s="0">
        <x:v>63155041</x:v>
      </x:c>
    </x:row>
    <x:row r="73349" spans="1:2">
      <x:c r="A73349" s="0" t="s">
        <x:v>51702</x:v>
      </x:c>
      <x:c r="B73349" s="0">
        <x:v>63155040</x:v>
      </x:c>
    </x:row>
    <x:row r="73350" spans="1:2">
      <x:c r="A73350" s="0" t="s">
        <x:v>51703</x:v>
      </x:c>
      <x:c r="B73350" s="0">
        <x:v>63155039</x:v>
      </x:c>
    </x:row>
    <x:row r="73351" spans="1:2">
      <x:c r="A73351" s="0" t="s">
        <x:v>51704</x:v>
      </x:c>
      <x:c r="B73351" s="0">
        <x:v>63155038</x:v>
      </x:c>
    </x:row>
    <x:row r="73352" spans="1:2">
      <x:c r="A73352" s="0" t="s">
        <x:v>51705</x:v>
      </x:c>
      <x:c r="B73352" s="0">
        <x:v>63155037</x:v>
      </x:c>
    </x:row>
    <x:row r="73353" spans="1:2">
      <x:c r="A73353" s="0" t="s">
        <x:v>51706</x:v>
      </x:c>
      <x:c r="B73353" s="0">
        <x:v>63155029</x:v>
      </x:c>
    </x:row>
    <x:row r="73354" spans="1:2">
      <x:c r="A73354" s="0" t="s">
        <x:v>51707</x:v>
      </x:c>
      <x:c r="B73354" s="0">
        <x:v>63155028</x:v>
      </x:c>
    </x:row>
    <x:row r="73355" spans="1:2">
      <x:c r="A73355" s="0" t="s">
        <x:v>51708</x:v>
      </x:c>
      <x:c r="B73355" s="0">
        <x:v>63155023</x:v>
      </x:c>
    </x:row>
    <x:row r="73356" spans="1:2">
      <x:c r="A73356" s="0" t="s">
        <x:v>27477</x:v>
      </x:c>
      <x:c r="B73356" s="0">
        <x:v>63155022</x:v>
      </x:c>
    </x:row>
    <x:row r="73357" spans="1:2">
      <x:c r="A73357" s="0" t="s">
        <x:v>29811</x:v>
      </x:c>
      <x:c r="B73357" s="0">
        <x:v>63155021</x:v>
      </x:c>
    </x:row>
    <x:row r="73358" spans="1:2">
      <x:c r="A73358" s="0" t="s">
        <x:v>51709</x:v>
      </x:c>
      <x:c r="B73358" s="0">
        <x:v>63155020</x:v>
      </x:c>
    </x:row>
    <x:row r="73359" spans="1:2">
      <x:c r="A73359" s="0" t="s">
        <x:v>51710</x:v>
      </x:c>
      <x:c r="B73359" s="0">
        <x:v>63155019</x:v>
      </x:c>
    </x:row>
    <x:row r="73360" spans="1:2">
      <x:c r="A73360" s="0" t="s">
        <x:v>51711</x:v>
      </x:c>
      <x:c r="B73360" s="0">
        <x:v>63155018</x:v>
      </x:c>
    </x:row>
    <x:row r="73361" spans="1:2">
      <x:c r="A73361" s="0" t="s">
        <x:v>51632</x:v>
      </x:c>
      <x:c r="B73361" s="0">
        <x:v>63155017</x:v>
      </x:c>
    </x:row>
    <x:row r="73362" spans="1:2">
      <x:c r="A73362" s="0" t="s">
        <x:v>27250</x:v>
      </x:c>
      <x:c r="B73362" s="0">
        <x:v>63155016</x:v>
      </x:c>
    </x:row>
    <x:row r="73363" spans="1:2">
      <x:c r="A73363" s="0" t="s">
        <x:v>51712</x:v>
      </x:c>
      <x:c r="B73363" s="0">
        <x:v>63155015</x:v>
      </x:c>
    </x:row>
    <x:row r="73364" spans="1:2">
      <x:c r="A73364" s="0" t="s">
        <x:v>51713</x:v>
      </x:c>
      <x:c r="B73364" s="0">
        <x:v>63155014</x:v>
      </x:c>
    </x:row>
    <x:row r="73365" spans="1:2">
      <x:c r="A73365" s="0" t="s">
        <x:v>51714</x:v>
      </x:c>
      <x:c r="B73365" s="0">
        <x:v>63155013</x:v>
      </x:c>
    </x:row>
    <x:row r="73366" spans="1:2">
      <x:c r="A73366" s="0" t="s">
        <x:v>51715</x:v>
      </x:c>
      <x:c r="B73366" s="0">
        <x:v>63155012</x:v>
      </x:c>
    </x:row>
    <x:row r="73367" spans="1:2">
      <x:c r="A73367" s="0" t="s">
        <x:v>43929</x:v>
      </x:c>
      <x:c r="B73367" s="0">
        <x:v>63155011</x:v>
      </x:c>
    </x:row>
    <x:row r="73368" spans="1:2">
      <x:c r="A73368" s="0" t="s">
        <x:v>51716</x:v>
      </x:c>
      <x:c r="B73368" s="0">
        <x:v>63155010</x:v>
      </x:c>
    </x:row>
    <x:row r="73369" spans="1:2">
      <x:c r="A73369" s="0" t="s">
        <x:v>51610</x:v>
      </x:c>
      <x:c r="B73369" s="0">
        <x:v>63155009</x:v>
      </x:c>
    </x:row>
    <x:row r="73370" spans="1:2">
      <x:c r="A73370" s="0" t="s">
        <x:v>46322</x:v>
      </x:c>
      <x:c r="B73370" s="0">
        <x:v>63155008</x:v>
      </x:c>
    </x:row>
    <x:row r="73371" spans="1:2">
      <x:c r="A73371" s="0" t="s">
        <x:v>51620</x:v>
      </x:c>
      <x:c r="B73371" s="0">
        <x:v>63155007</x:v>
      </x:c>
    </x:row>
    <x:row r="73372" spans="1:2">
      <x:c r="A73372" s="0" t="s">
        <x:v>38080</x:v>
      </x:c>
      <x:c r="B73372" s="0">
        <x:v>63155006</x:v>
      </x:c>
    </x:row>
    <x:row r="73373" spans="1:2">
      <x:c r="A73373" s="0" t="s">
        <x:v>51717</x:v>
      </x:c>
      <x:c r="B73373" s="0">
        <x:v>63155005</x:v>
      </x:c>
    </x:row>
    <x:row r="73374" spans="1:2">
      <x:c r="A73374" s="0" t="s">
        <x:v>51718</x:v>
      </x:c>
      <x:c r="B73374" s="0">
        <x:v>63155004</x:v>
      </x:c>
    </x:row>
    <x:row r="73375" spans="1:2">
      <x:c r="A73375" s="0" t="s">
        <x:v>51719</x:v>
      </x:c>
      <x:c r="B73375" s="0">
        <x:v>63155003</x:v>
      </x:c>
    </x:row>
    <x:row r="73376" spans="1:2">
      <x:c r="A73376" s="0" t="s">
        <x:v>51720</x:v>
      </x:c>
      <x:c r="B73376" s="0">
        <x:v>63155002</x:v>
      </x:c>
    </x:row>
    <x:row r="73377" spans="1:2">
      <x:c r="A73377" s="0" t="s">
        <x:v>51721</x:v>
      </x:c>
      <x:c r="B73377" s="0">
        <x:v>63155001</x:v>
      </x:c>
    </x:row>
    <x:row r="73378" spans="1:2">
      <x:c r="A73378" s="0" t="s">
        <x:v>51722</x:v>
      </x:c>
      <x:c r="B73378" s="0">
        <x:v>63118549</x:v>
      </x:c>
    </x:row>
    <x:row r="73379" spans="1:2">
      <x:c r="A73379" s="0" t="s">
        <x:v>25179</x:v>
      </x:c>
      <x:c r="B73379" s="0">
        <x:v>63118548</x:v>
      </x:c>
    </x:row>
    <x:row r="73380" spans="1:2">
      <x:c r="A73380" s="0" t="s">
        <x:v>44917</x:v>
      </x:c>
      <x:c r="B73380" s="0">
        <x:v>63118545</x:v>
      </x:c>
    </x:row>
    <x:row r="73381" spans="1:2">
      <x:c r="A73381" s="0" t="s">
        <x:v>51723</x:v>
      </x:c>
      <x:c r="B73381" s="0">
        <x:v>63118544</x:v>
      </x:c>
    </x:row>
    <x:row r="73382" spans="1:2">
      <x:c r="A73382" s="0" t="s">
        <x:v>51724</x:v>
      </x:c>
      <x:c r="B73382" s="0">
        <x:v>63118543</x:v>
      </x:c>
    </x:row>
    <x:row r="73383" spans="1:2">
      <x:c r="A73383" s="0" t="s">
        <x:v>51640</x:v>
      </x:c>
      <x:c r="B73383" s="0">
        <x:v>63118542</x:v>
      </x:c>
    </x:row>
    <x:row r="73384" spans="1:2">
      <x:c r="A73384" s="0" t="s">
        <x:v>51725</x:v>
      </x:c>
      <x:c r="B73384" s="0">
        <x:v>63118541</x:v>
      </x:c>
    </x:row>
    <x:row r="73385" spans="1:2">
      <x:c r="A73385" s="0" t="s">
        <x:v>51726</x:v>
      </x:c>
      <x:c r="B73385" s="0">
        <x:v>63118540</x:v>
      </x:c>
    </x:row>
    <x:row r="73386" spans="1:2">
      <x:c r="A73386" s="0" t="s">
        <x:v>51459</x:v>
      </x:c>
      <x:c r="B73386" s="0">
        <x:v>63118539</x:v>
      </x:c>
    </x:row>
    <x:row r="73387" spans="1:2">
      <x:c r="A73387" s="0" t="s">
        <x:v>51727</x:v>
      </x:c>
      <x:c r="B73387" s="0">
        <x:v>63118538</x:v>
      </x:c>
    </x:row>
    <x:row r="73388" spans="1:2">
      <x:c r="A73388" s="0" t="s">
        <x:v>51728</x:v>
      </x:c>
      <x:c r="B73388" s="0">
        <x:v>63118537</x:v>
      </x:c>
    </x:row>
    <x:row r="73389" spans="1:2">
      <x:c r="A73389" s="0" t="s">
        <x:v>51729</x:v>
      </x:c>
      <x:c r="B73389" s="0">
        <x:v>63118536</x:v>
      </x:c>
    </x:row>
    <x:row r="73390" spans="1:2">
      <x:c r="A73390" s="0" t="s">
        <x:v>51730</x:v>
      </x:c>
      <x:c r="B73390" s="0">
        <x:v>63118535</x:v>
      </x:c>
    </x:row>
    <x:row r="73391" spans="1:2">
      <x:c r="A73391" s="0" t="s">
        <x:v>51731</x:v>
      </x:c>
      <x:c r="B73391" s="0">
        <x:v>63118534</x:v>
      </x:c>
    </x:row>
    <x:row r="73392" spans="1:2">
      <x:c r="A73392" s="0" t="s">
        <x:v>32349</x:v>
      </x:c>
      <x:c r="B73392" s="0">
        <x:v>63118533</x:v>
      </x:c>
    </x:row>
    <x:row r="73393" spans="1:2">
      <x:c r="A73393" s="0" t="s">
        <x:v>51732</x:v>
      </x:c>
      <x:c r="B73393" s="0">
        <x:v>63118532</x:v>
      </x:c>
    </x:row>
    <x:row r="73394" spans="1:2">
      <x:c r="A73394" s="0" t="s">
        <x:v>51733</x:v>
      </x:c>
      <x:c r="B73394" s="0">
        <x:v>63118531</x:v>
      </x:c>
    </x:row>
    <x:row r="73395" spans="1:2">
      <x:c r="A73395" s="0" t="s">
        <x:v>32664</x:v>
      </x:c>
      <x:c r="B73395" s="0">
        <x:v>63118530</x:v>
      </x:c>
    </x:row>
    <x:row r="73396" spans="1:2">
      <x:c r="A73396" s="0" t="s">
        <x:v>51734</x:v>
      </x:c>
      <x:c r="B73396" s="0">
        <x:v>63118529</x:v>
      </x:c>
    </x:row>
    <x:row r="73397" spans="1:2">
      <x:c r="A73397" s="0" t="s">
        <x:v>48571</x:v>
      </x:c>
      <x:c r="B73397" s="0">
        <x:v>63118528</x:v>
      </x:c>
    </x:row>
    <x:row r="73398" spans="1:2">
      <x:c r="A73398" s="0" t="s">
        <x:v>51554</x:v>
      </x:c>
      <x:c r="B73398" s="0">
        <x:v>63118527</x:v>
      </x:c>
    </x:row>
    <x:row r="73399" spans="1:2">
      <x:c r="A73399" s="0" t="s">
        <x:v>51735</x:v>
      </x:c>
      <x:c r="B73399" s="0">
        <x:v>63118526</x:v>
      </x:c>
    </x:row>
    <x:row r="73400" spans="1:2">
      <x:c r="A73400" s="0" t="s">
        <x:v>51736</x:v>
      </x:c>
      <x:c r="B73400" s="0">
        <x:v>63118525</x:v>
      </x:c>
    </x:row>
    <x:row r="73401" spans="1:2">
      <x:c r="A73401" s="0" t="s">
        <x:v>49990</x:v>
      </x:c>
      <x:c r="B73401" s="0">
        <x:v>63118524</x:v>
      </x:c>
    </x:row>
    <x:row r="73402" spans="1:2">
      <x:c r="A73402" s="0" t="s">
        <x:v>51737</x:v>
      </x:c>
      <x:c r="B73402" s="0">
        <x:v>63118523</x:v>
      </x:c>
    </x:row>
    <x:row r="73403" spans="1:2">
      <x:c r="A73403" s="0" t="s">
        <x:v>51738</x:v>
      </x:c>
      <x:c r="B73403" s="0">
        <x:v>63118522</x:v>
      </x:c>
    </x:row>
    <x:row r="73404" spans="1:2">
      <x:c r="A73404" s="0" t="s">
        <x:v>51739</x:v>
      </x:c>
      <x:c r="B73404" s="0">
        <x:v>63118521</x:v>
      </x:c>
    </x:row>
    <x:row r="73405" spans="1:2">
      <x:c r="A73405" s="0" t="s">
        <x:v>51740</x:v>
      </x:c>
      <x:c r="B73405" s="0">
        <x:v>63115790</x:v>
      </x:c>
    </x:row>
    <x:row r="73406" spans="1:2">
      <x:c r="A73406" s="0" t="s">
        <x:v>51741</x:v>
      </x:c>
      <x:c r="B73406" s="0">
        <x:v>63115789</x:v>
      </x:c>
    </x:row>
    <x:row r="73407" spans="1:2">
      <x:c r="A73407" s="0" t="s">
        <x:v>51742</x:v>
      </x:c>
      <x:c r="B73407" s="0">
        <x:v>63115788</x:v>
      </x:c>
    </x:row>
    <x:row r="73408" spans="1:2">
      <x:c r="A73408" s="0" t="s">
        <x:v>51482</x:v>
      </x:c>
      <x:c r="B73408" s="0">
        <x:v>63115787</x:v>
      </x:c>
    </x:row>
    <x:row r="73409" spans="1:2">
      <x:c r="A73409" s="0" t="s">
        <x:v>29263</x:v>
      </x:c>
      <x:c r="B73409" s="0">
        <x:v>63091313</x:v>
      </x:c>
    </x:row>
    <x:row r="73410" spans="1:2">
      <x:c r="A73410" s="0" t="s">
        <x:v>51743</x:v>
      </x:c>
      <x:c r="B73410" s="0">
        <x:v>63091312</x:v>
      </x:c>
    </x:row>
    <x:row r="73411" spans="1:2">
      <x:c r="A73411" s="0" t="s">
        <x:v>51744</x:v>
      </x:c>
      <x:c r="B73411" s="0">
        <x:v>63091311</x:v>
      </x:c>
    </x:row>
    <x:row r="73412" spans="1:2">
      <x:c r="A73412" s="0" t="s">
        <x:v>51745</x:v>
      </x:c>
      <x:c r="B73412" s="0">
        <x:v>63091310</x:v>
      </x:c>
    </x:row>
    <x:row r="73413" spans="1:2">
      <x:c r="A73413" s="0" t="s">
        <x:v>26292</x:v>
      </x:c>
      <x:c r="B73413" s="0">
        <x:v>63091309</x:v>
      </x:c>
    </x:row>
    <x:row r="73414" spans="1:2">
      <x:c r="A73414" s="0" t="s">
        <x:v>51511</x:v>
      </x:c>
      <x:c r="B73414" s="0">
        <x:v>63091308</x:v>
      </x:c>
    </x:row>
    <x:row r="73415" spans="1:2">
      <x:c r="A73415" s="0" t="s">
        <x:v>51746</x:v>
      </x:c>
      <x:c r="B73415" s="0">
        <x:v>63091307</x:v>
      </x:c>
    </x:row>
    <x:row r="73416" spans="1:2">
      <x:c r="A73416" s="0" t="s">
        <x:v>51747</x:v>
      </x:c>
      <x:c r="B73416" s="0">
        <x:v>63091306</x:v>
      </x:c>
    </x:row>
    <x:row r="73417" spans="1:2">
      <x:c r="A73417" s="0" t="s">
        <x:v>51548</x:v>
      </x:c>
      <x:c r="B73417" s="0">
        <x:v>63091305</x:v>
      </x:c>
    </x:row>
    <x:row r="73418" spans="1:2">
      <x:c r="A73418" s="0" t="s">
        <x:v>51748</x:v>
      </x:c>
      <x:c r="B73418" s="0">
        <x:v>63091304</x:v>
      </x:c>
    </x:row>
    <x:row r="73419" spans="1:2">
      <x:c r="A73419" s="0" t="s">
        <x:v>51749</x:v>
      </x:c>
      <x:c r="B73419" s="0">
        <x:v>63091303</x:v>
      </x:c>
    </x:row>
    <x:row r="73420" spans="1:2">
      <x:c r="A73420" s="0" t="s">
        <x:v>51750</x:v>
      </x:c>
      <x:c r="B73420" s="0">
        <x:v>63091302</x:v>
      </x:c>
    </x:row>
    <x:row r="73421" spans="1:2">
      <x:c r="A73421" s="0" t="s">
        <x:v>51751</x:v>
      </x:c>
      <x:c r="B73421" s="0">
        <x:v>63091301</x:v>
      </x:c>
    </x:row>
    <x:row r="73422" spans="1:2">
      <x:c r="A73422" s="0" t="s">
        <x:v>25111</x:v>
      </x:c>
      <x:c r="B73422" s="0">
        <x:v>63086549</x:v>
      </x:c>
    </x:row>
    <x:row r="73423" spans="1:2">
      <x:c r="A73423" s="0" t="s">
        <x:v>16480</x:v>
      </x:c>
      <x:c r="B73423" s="0">
        <x:v>63086548</x:v>
      </x:c>
    </x:row>
    <x:row r="73424" spans="1:2">
      <x:c r="A73424" s="0" t="s">
        <x:v>25849</x:v>
      </x:c>
      <x:c r="B73424" s="0">
        <x:v>63086547</x:v>
      </x:c>
    </x:row>
    <x:row r="73425" spans="1:2">
      <x:c r="A73425" s="0" t="s">
        <x:v>11498</x:v>
      </x:c>
      <x:c r="B73425" s="0">
        <x:v>63086546</x:v>
      </x:c>
    </x:row>
    <x:row r="73426" spans="1:2">
      <x:c r="A73426" s="0" t="s">
        <x:v>33946</x:v>
      </x:c>
      <x:c r="B73426" s="0">
        <x:v>63086545</x:v>
      </x:c>
    </x:row>
    <x:row r="73427" spans="1:2">
      <x:c r="A73427" s="0" t="s">
        <x:v>25977</x:v>
      </x:c>
      <x:c r="B73427" s="0">
        <x:v>63086544</x:v>
      </x:c>
    </x:row>
    <x:row r="73428" spans="1:2">
      <x:c r="A73428" s="0" t="s">
        <x:v>51752</x:v>
      </x:c>
      <x:c r="B73428" s="0">
        <x:v>63086543</x:v>
      </x:c>
    </x:row>
    <x:row r="73429" spans="1:2">
      <x:c r="A73429" s="0" t="s">
        <x:v>22046</x:v>
      </x:c>
      <x:c r="B73429" s="0">
        <x:v>63086542</x:v>
      </x:c>
    </x:row>
    <x:row r="73430" spans="1:2">
      <x:c r="A73430" s="0" t="s">
        <x:v>24974</x:v>
      </x:c>
      <x:c r="B73430" s="0">
        <x:v>63086538</x:v>
      </x:c>
    </x:row>
    <x:row r="73431" spans="1:2">
      <x:c r="A73431" s="0" t="s">
        <x:v>30674</x:v>
      </x:c>
      <x:c r="B73431" s="0">
        <x:v>63086537</x:v>
      </x:c>
    </x:row>
    <x:row r="73432" spans="1:2">
      <x:c r="A73432" s="0" t="s">
        <x:v>16791</x:v>
      </x:c>
      <x:c r="B73432" s="0">
        <x:v>63086536</x:v>
      </x:c>
    </x:row>
    <x:row r="73433" spans="1:2">
      <x:c r="A73433" s="0" t="s">
        <x:v>28313</x:v>
      </x:c>
      <x:c r="B73433" s="0">
        <x:v>63086535</x:v>
      </x:c>
    </x:row>
    <x:row r="73434" spans="1:2">
      <x:c r="A73434" s="0" t="s">
        <x:v>1513</x:v>
      </x:c>
      <x:c r="B73434" s="0">
        <x:v>63086534</x:v>
      </x:c>
    </x:row>
    <x:row r="73435" spans="1:2">
      <x:c r="A73435" s="0" t="s">
        <x:v>51753</x:v>
      </x:c>
      <x:c r="B73435" s="0">
        <x:v>63067890</x:v>
      </x:c>
    </x:row>
    <x:row r="73436" spans="1:2">
      <x:c r="A73436" s="0" t="s">
        <x:v>36374</x:v>
      </x:c>
      <x:c r="B73436" s="0">
        <x:v>63067887</x:v>
      </x:c>
    </x:row>
    <x:row r="73437" spans="1:2">
      <x:c r="A73437" s="0" t="s">
        <x:v>51698</x:v>
      </x:c>
      <x:c r="B73437" s="0">
        <x:v>63067886</x:v>
      </x:c>
    </x:row>
    <x:row r="73438" spans="1:2">
      <x:c r="A73438" s="0" t="s">
        <x:v>51754</x:v>
      </x:c>
      <x:c r="B73438" s="0">
        <x:v>63067885</x:v>
      </x:c>
    </x:row>
    <x:row r="73439" spans="1:2">
      <x:c r="A73439" s="0" t="s">
        <x:v>51522</x:v>
      </x:c>
      <x:c r="B73439" s="0">
        <x:v>63067884</x:v>
      </x:c>
    </x:row>
    <x:row r="73440" spans="1:2">
      <x:c r="A73440" s="0" t="s">
        <x:v>51755</x:v>
      </x:c>
      <x:c r="B73440" s="0">
        <x:v>63067883</x:v>
      </x:c>
    </x:row>
    <x:row r="73441" spans="1:2">
      <x:c r="A73441" s="0" t="s">
        <x:v>51756</x:v>
      </x:c>
      <x:c r="B73441" s="0">
        <x:v>63067882</x:v>
      </x:c>
    </x:row>
    <x:row r="73442" spans="1:2">
      <x:c r="A73442" s="0" t="s">
        <x:v>51757</x:v>
      </x:c>
      <x:c r="B73442" s="0">
        <x:v>63067881</x:v>
      </x:c>
    </x:row>
    <x:row r="73443" spans="1:2">
      <x:c r="A73443" s="0" t="s">
        <x:v>35697</x:v>
      </x:c>
      <x:c r="B73443" s="0">
        <x:v>63067880</x:v>
      </x:c>
    </x:row>
    <x:row r="73444" spans="1:2">
      <x:c r="A73444" s="0" t="s">
        <x:v>51758</x:v>
      </x:c>
      <x:c r="B73444" s="0">
        <x:v>63067879</x:v>
      </x:c>
    </x:row>
    <x:row r="73445" spans="1:2">
      <x:c r="A73445" s="0" t="s">
        <x:v>51759</x:v>
      </x:c>
      <x:c r="B73445" s="0">
        <x:v>63067878</x:v>
      </x:c>
    </x:row>
    <x:row r="73446" spans="1:2">
      <x:c r="A73446" s="0" t="s">
        <x:v>51760</x:v>
      </x:c>
      <x:c r="B73446" s="0">
        <x:v>63067877</x:v>
      </x:c>
    </x:row>
    <x:row r="73447" spans="1:2">
      <x:c r="A73447" s="0" t="s">
        <x:v>51761</x:v>
      </x:c>
      <x:c r="B73447" s="0">
        <x:v>63067876</x:v>
      </x:c>
    </x:row>
    <x:row r="73448" spans="1:2">
      <x:c r="A73448" s="0" t="s">
        <x:v>38807</x:v>
      </x:c>
      <x:c r="B73448" s="0">
        <x:v>63067875</x:v>
      </x:c>
    </x:row>
    <x:row r="73449" spans="1:2">
      <x:c r="A73449" s="0" t="s">
        <x:v>51762</x:v>
      </x:c>
      <x:c r="B73449" s="0">
        <x:v>63067874</x:v>
      </x:c>
    </x:row>
    <x:row r="73450" spans="1:2">
      <x:c r="A73450" s="0" t="s">
        <x:v>51763</x:v>
      </x:c>
      <x:c r="B73450" s="0">
        <x:v>63067873</x:v>
      </x:c>
    </x:row>
    <x:row r="73451" spans="1:2">
      <x:c r="A73451" s="0" t="s">
        <x:v>51764</x:v>
      </x:c>
      <x:c r="B73451" s="0">
        <x:v>63067872</x:v>
      </x:c>
    </x:row>
    <x:row r="73452" spans="1:2">
      <x:c r="A73452" s="0" t="s">
        <x:v>28334</x:v>
      </x:c>
      <x:c r="B73452" s="0">
        <x:v>63067871</x:v>
      </x:c>
    </x:row>
    <x:row r="73453" spans="1:2">
      <x:c r="A73453" s="0" t="s">
        <x:v>40068</x:v>
      </x:c>
      <x:c r="B73453" s="0">
        <x:v>63067870</x:v>
      </x:c>
    </x:row>
    <x:row r="73454" spans="1:2">
      <x:c r="A73454" s="0" t="s">
        <x:v>28722</x:v>
      </x:c>
      <x:c r="B73454" s="0">
        <x:v>63067869</x:v>
      </x:c>
    </x:row>
    <x:row r="73455" spans="1:2">
      <x:c r="A73455" s="0" t="s">
        <x:v>51765</x:v>
      </x:c>
      <x:c r="B73455" s="0">
        <x:v>63067868</x:v>
      </x:c>
    </x:row>
    <x:row r="73456" spans="1:2">
      <x:c r="A73456" s="0" t="s">
        <x:v>51766</x:v>
      </x:c>
      <x:c r="B73456" s="0">
        <x:v>63067867</x:v>
      </x:c>
    </x:row>
    <x:row r="73457" spans="1:2">
      <x:c r="A73457" s="0" t="s">
        <x:v>33935</x:v>
      </x:c>
      <x:c r="B73457" s="0">
        <x:v>63067866</x:v>
      </x:c>
    </x:row>
    <x:row r="73458" spans="1:2">
      <x:c r="A73458" s="0" t="s">
        <x:v>51473</x:v>
      </x:c>
      <x:c r="B73458" s="0">
        <x:v>63067865</x:v>
      </x:c>
    </x:row>
    <x:row r="73459" spans="1:2">
      <x:c r="A73459" s="0" t="s">
        <x:v>51767</x:v>
      </x:c>
      <x:c r="B73459" s="0">
        <x:v>63067864</x:v>
      </x:c>
    </x:row>
    <x:row r="73460" spans="1:2">
      <x:c r="A73460" s="0" t="s">
        <x:v>51768</x:v>
      </x:c>
      <x:c r="B73460" s="0">
        <x:v>63043474</x:v>
      </x:c>
    </x:row>
    <x:row r="73461" spans="1:2">
      <x:c r="A73461" s="0" t="s">
        <x:v>51769</x:v>
      </x:c>
      <x:c r="B73461" s="0">
        <x:v>63043473</x:v>
      </x:c>
    </x:row>
    <x:row r="73462" spans="1:2">
      <x:c r="A73462" s="0" t="s">
        <x:v>51770</x:v>
      </x:c>
      <x:c r="B73462" s="0">
        <x:v>63043472</x:v>
      </x:c>
    </x:row>
    <x:row r="73463" spans="1:2">
      <x:c r="A73463" s="0" t="s">
        <x:v>51771</x:v>
      </x:c>
      <x:c r="B73463" s="0">
        <x:v>63043469</x:v>
      </x:c>
    </x:row>
    <x:row r="73464" spans="1:2">
      <x:c r="A73464" s="0" t="s">
        <x:v>51772</x:v>
      </x:c>
      <x:c r="B73464" s="0">
        <x:v>63043468</x:v>
      </x:c>
    </x:row>
    <x:row r="73465" spans="1:2">
      <x:c r="A73465" s="0" t="s">
        <x:v>51773</x:v>
      </x:c>
      <x:c r="B73465" s="0">
        <x:v>63043465</x:v>
      </x:c>
    </x:row>
    <x:row r="73466" spans="1:2">
      <x:c r="A73466" s="0" t="s">
        <x:v>51774</x:v>
      </x:c>
      <x:c r="B73466" s="0">
        <x:v>63043464</x:v>
      </x:c>
    </x:row>
    <x:row r="73467" spans="1:2">
      <x:c r="A73467" s="0" t="s">
        <x:v>51775</x:v>
      </x:c>
      <x:c r="B73467" s="0">
        <x:v>63043463</x:v>
      </x:c>
    </x:row>
    <x:row r="73468" spans="1:2">
      <x:c r="A73468" s="0" t="s">
        <x:v>51776</x:v>
      </x:c>
      <x:c r="B73468" s="0">
        <x:v>63043462</x:v>
      </x:c>
    </x:row>
    <x:row r="73469" spans="1:2">
      <x:c r="A73469" s="0" t="s">
        <x:v>44222</x:v>
      </x:c>
      <x:c r="B73469" s="0">
        <x:v>63043461</x:v>
      </x:c>
    </x:row>
    <x:row r="73470" spans="1:2">
      <x:c r="A73470" s="0" t="s">
        <x:v>51522</x:v>
      </x:c>
      <x:c r="B73470" s="0">
        <x:v>63043460</x:v>
      </x:c>
    </x:row>
    <x:row r="73471" spans="1:2">
      <x:c r="A73471" s="0" t="s">
        <x:v>45229</x:v>
      </x:c>
      <x:c r="B73471" s="0">
        <x:v>63043459</x:v>
      </x:c>
    </x:row>
    <x:row r="73472" spans="1:2">
      <x:c r="A73472" s="0" t="s">
        <x:v>51777</x:v>
      </x:c>
      <x:c r="B73472" s="0">
        <x:v>63043458</x:v>
      </x:c>
    </x:row>
    <x:row r="73473" spans="1:2">
      <x:c r="A73473" s="0" t="s">
        <x:v>51778</x:v>
      </x:c>
      <x:c r="B73473" s="0">
        <x:v>63043457</x:v>
      </x:c>
    </x:row>
    <x:row r="73474" spans="1:2">
      <x:c r="A73474" s="0" t="s">
        <x:v>51779</x:v>
      </x:c>
      <x:c r="B73474" s="0">
        <x:v>63043456</x:v>
      </x:c>
    </x:row>
    <x:row r="73475" spans="1:2">
      <x:c r="A73475" s="0" t="s">
        <x:v>51780</x:v>
      </x:c>
      <x:c r="B73475" s="0">
        <x:v>63043455</x:v>
      </x:c>
    </x:row>
    <x:row r="73476" spans="1:2">
      <x:c r="A73476" s="0" t="s">
        <x:v>51781</x:v>
      </x:c>
      <x:c r="B73476" s="0">
        <x:v>63043454</x:v>
      </x:c>
    </x:row>
    <x:row r="73477" spans="1:2">
      <x:c r="A73477" s="0" t="s">
        <x:v>51782</x:v>
      </x:c>
      <x:c r="B73477" s="0">
        <x:v>63043453</x:v>
      </x:c>
    </x:row>
    <x:row r="73478" spans="1:2">
      <x:c r="A73478" s="0" t="s">
        <x:v>51783</x:v>
      </x:c>
      <x:c r="B73478" s="0">
        <x:v>63043452</x:v>
      </x:c>
    </x:row>
    <x:row r="73479" spans="1:2">
      <x:c r="A73479" s="0" t="s">
        <x:v>51784</x:v>
      </x:c>
      <x:c r="B73479" s="0">
        <x:v>63043451</x:v>
      </x:c>
    </x:row>
    <x:row r="73480" spans="1:2">
      <x:c r="A73480" s="0" t="s">
        <x:v>48045</x:v>
      </x:c>
      <x:c r="B73480" s="0">
        <x:v>63043450</x:v>
      </x:c>
    </x:row>
    <x:row r="73481" spans="1:2">
      <x:c r="A73481" s="0" t="s">
        <x:v>51785</x:v>
      </x:c>
      <x:c r="B73481" s="0">
        <x:v>63043449</x:v>
      </x:c>
    </x:row>
    <x:row r="73482" spans="1:2">
      <x:c r="A73482" s="0" t="s">
        <x:v>51786</x:v>
      </x:c>
      <x:c r="B73482" s="0">
        <x:v>63043448</x:v>
      </x:c>
    </x:row>
    <x:row r="73483" spans="1:2">
      <x:c r="A73483" s="0" t="s">
        <x:v>51787</x:v>
      </x:c>
      <x:c r="B73483" s="0">
        <x:v>63043447</x:v>
      </x:c>
    </x:row>
    <x:row r="73484" spans="1:2">
      <x:c r="A73484" s="0" t="s">
        <x:v>25795</x:v>
      </x:c>
      <x:c r="B73484" s="0">
        <x:v>63017022</x:v>
      </x:c>
    </x:row>
    <x:row r="73485" spans="1:2">
      <x:c r="A73485" s="0" t="s">
        <x:v>26150</x:v>
      </x:c>
      <x:c r="B73485" s="0">
        <x:v>63017021</x:v>
      </x:c>
    </x:row>
    <x:row r="73486" spans="1:2">
      <x:c r="A73486" s="0" t="s">
        <x:v>12895</x:v>
      </x:c>
      <x:c r="B73486" s="0">
        <x:v>63017020</x:v>
      </x:c>
    </x:row>
    <x:row r="73487" spans="1:2">
      <x:c r="A73487" s="0" t="s">
        <x:v>51788</x:v>
      </x:c>
      <x:c r="B73487" s="0">
        <x:v>63017011</x:v>
      </x:c>
    </x:row>
    <x:row r="73488" spans="1:2">
      <x:c r="A73488" s="0" t="s">
        <x:v>22008</x:v>
      </x:c>
      <x:c r="B73488" s="0">
        <x:v>63017010</x:v>
      </x:c>
    </x:row>
    <x:row r="73489" spans="1:2">
      <x:c r="A73489" s="0" t="s">
        <x:v>1351</x:v>
      </x:c>
      <x:c r="B73489" s="0">
        <x:v>63017009</x:v>
      </x:c>
    </x:row>
    <x:row r="73490" spans="1:2">
      <x:c r="A73490" s="0" t="s">
        <x:v>51789</x:v>
      </x:c>
      <x:c r="B73490" s="0">
        <x:v>63017008</x:v>
      </x:c>
    </x:row>
    <x:row r="73491" spans="1:2">
      <x:c r="A73491" s="0" t="s">
        <x:v>51790</x:v>
      </x:c>
      <x:c r="B73491" s="0">
        <x:v>63017007</x:v>
      </x:c>
    </x:row>
    <x:row r="73492" spans="1:2">
      <x:c r="A73492" s="0" t="s">
        <x:v>33946</x:v>
      </x:c>
      <x:c r="B73492" s="0">
        <x:v>63017005</x:v>
      </x:c>
    </x:row>
    <x:row r="73493" spans="1:2">
      <x:c r="A73493" s="0" t="s">
        <x:v>37392</x:v>
      </x:c>
      <x:c r="B73493" s="0">
        <x:v>63017004</x:v>
      </x:c>
    </x:row>
    <x:row r="73494" spans="1:2">
      <x:c r="A73494" s="0" t="s">
        <x:v>51791</x:v>
      </x:c>
      <x:c r="B73494" s="0">
        <x:v>63017002</x:v>
      </x:c>
    </x:row>
    <x:row r="73495" spans="1:2">
      <x:c r="A73495" s="0" t="s">
        <x:v>41604</x:v>
      </x:c>
      <x:c r="B73495" s="0">
        <x:v>63016998</x:v>
      </x:c>
    </x:row>
    <x:row r="73496" spans="1:2">
      <x:c r="A73496" s="0" t="s">
        <x:v>37309</x:v>
      </x:c>
      <x:c r="B73496" s="0">
        <x:v>63016997</x:v>
      </x:c>
    </x:row>
    <x:row r="73497" spans="1:2">
      <x:c r="A73497" s="0" t="s">
        <x:v>12895</x:v>
      </x:c>
      <x:c r="B73497" s="0">
        <x:v>63016995</x:v>
      </x:c>
    </x:row>
    <x:row r="73498" spans="1:2">
      <x:c r="A73498" s="0" t="s">
        <x:v>51792</x:v>
      </x:c>
      <x:c r="B73498" s="0">
        <x:v>63015466</x:v>
      </x:c>
    </x:row>
    <x:row r="73499" spans="1:2">
      <x:c r="A73499" s="0" t="s">
        <x:v>51793</x:v>
      </x:c>
      <x:c r="B73499" s="0">
        <x:v>63015465</x:v>
      </x:c>
    </x:row>
    <x:row r="73500" spans="1:2">
      <x:c r="A73500" s="0" t="s">
        <x:v>51794</x:v>
      </x:c>
      <x:c r="B73500" s="0">
        <x:v>63015464</x:v>
      </x:c>
    </x:row>
    <x:row r="73501" spans="1:2">
      <x:c r="A73501" s="0" t="s">
        <x:v>51795</x:v>
      </x:c>
      <x:c r="B73501" s="0">
        <x:v>63015459</x:v>
      </x:c>
    </x:row>
    <x:row r="73502" spans="1:2">
      <x:c r="A73502" s="0" t="s">
        <x:v>51796</x:v>
      </x:c>
      <x:c r="B73502" s="0">
        <x:v>63015458</x:v>
      </x:c>
    </x:row>
    <x:row r="73503" spans="1:2">
      <x:c r="A73503" s="0" t="s">
        <x:v>51797</x:v>
      </x:c>
      <x:c r="B73503" s="0">
        <x:v>63015457</x:v>
      </x:c>
    </x:row>
    <x:row r="73504" spans="1:2">
      <x:c r="A73504" s="0" t="s">
        <x:v>48024</x:v>
      </x:c>
      <x:c r="B73504" s="0">
        <x:v>63015456</x:v>
      </x:c>
    </x:row>
    <x:row r="73505" spans="1:2">
      <x:c r="A73505" s="0" t="s">
        <x:v>51798</x:v>
      </x:c>
      <x:c r="B73505" s="0">
        <x:v>63015455</x:v>
      </x:c>
    </x:row>
    <x:row r="73506" spans="1:2">
      <x:c r="A73506" s="0" t="s">
        <x:v>51799</x:v>
      </x:c>
      <x:c r="B73506" s="0">
        <x:v>63015454</x:v>
      </x:c>
    </x:row>
    <x:row r="73507" spans="1:2">
      <x:c r="A73507" s="0" t="s">
        <x:v>51800</x:v>
      </x:c>
      <x:c r="B73507" s="0">
        <x:v>63015453</x:v>
      </x:c>
    </x:row>
    <x:row r="73508" spans="1:2">
      <x:c r="A73508" s="0" t="s">
        <x:v>29800</x:v>
      </x:c>
      <x:c r="B73508" s="0">
        <x:v>63015452</x:v>
      </x:c>
    </x:row>
    <x:row r="73509" spans="1:2">
      <x:c r="A73509" s="0" t="s">
        <x:v>51801</x:v>
      </x:c>
      <x:c r="B73509" s="0">
        <x:v>63015451</x:v>
      </x:c>
    </x:row>
    <x:row r="73510" spans="1:2">
      <x:c r="A73510" s="0" t="s">
        <x:v>28334</x:v>
      </x:c>
      <x:c r="B73510" s="0">
        <x:v>63015450</x:v>
      </x:c>
    </x:row>
    <x:row r="73511" spans="1:2">
      <x:c r="A73511" s="0" t="s">
        <x:v>51802</x:v>
      </x:c>
      <x:c r="B73511" s="0">
        <x:v>63015449</x:v>
      </x:c>
    </x:row>
    <x:row r="73512" spans="1:2">
      <x:c r="A73512" s="0" t="s">
        <x:v>51803</x:v>
      </x:c>
      <x:c r="B73512" s="0">
        <x:v>63015448</x:v>
      </x:c>
    </x:row>
    <x:row r="73513" spans="1:2">
      <x:c r="A73513" s="0" t="s">
        <x:v>51804</x:v>
      </x:c>
      <x:c r="B73513" s="0">
        <x:v>63015447</x:v>
      </x:c>
    </x:row>
    <x:row r="73514" spans="1:2">
      <x:c r="A73514" s="0" t="s">
        <x:v>51805</x:v>
      </x:c>
      <x:c r="B73514" s="0">
        <x:v>63015446</x:v>
      </x:c>
    </x:row>
    <x:row r="73515" spans="1:2">
      <x:c r="A73515" s="0" t="s">
        <x:v>30366</x:v>
      </x:c>
      <x:c r="B73515" s="0">
        <x:v>63015445</x:v>
      </x:c>
    </x:row>
    <x:row r="73516" spans="1:2">
      <x:c r="A73516" s="0" t="s">
        <x:v>37115</x:v>
      </x:c>
      <x:c r="B73516" s="0">
        <x:v>63015444</x:v>
      </x:c>
    </x:row>
    <x:row r="73517" spans="1:2">
      <x:c r="A73517" s="0" t="s">
        <x:v>51806</x:v>
      </x:c>
      <x:c r="B73517" s="0">
        <x:v>63015443</x:v>
      </x:c>
    </x:row>
    <x:row r="73518" spans="1:2">
      <x:c r="A73518" s="0" t="s">
        <x:v>51807</x:v>
      </x:c>
      <x:c r="B73518" s="0">
        <x:v>63015442</x:v>
      </x:c>
    </x:row>
    <x:row r="73519" spans="1:2">
      <x:c r="A73519" s="0" t="s">
        <x:v>51808</x:v>
      </x:c>
      <x:c r="B73519" s="0">
        <x:v>63015441</x:v>
      </x:c>
    </x:row>
    <x:row r="73520" spans="1:2">
      <x:c r="A73520" s="0" t="s">
        <x:v>51809</x:v>
      </x:c>
      <x:c r="B73520" s="0">
        <x:v>63015440</x:v>
      </x:c>
    </x:row>
    <x:row r="73521" spans="1:2">
      <x:c r="A73521" s="0" t="s">
        <x:v>51810</x:v>
      </x:c>
      <x:c r="B73521" s="0">
        <x:v>63015439</x:v>
      </x:c>
    </x:row>
    <x:row r="73522" spans="1:2">
      <x:c r="A73522" s="0" t="s">
        <x:v>51811</x:v>
      </x:c>
      <x:c r="B73522" s="0">
        <x:v>63015438</x:v>
      </x:c>
    </x:row>
    <x:row r="73523" spans="1:2">
      <x:c r="A73523" s="0" t="s">
        <x:v>51812</x:v>
      </x:c>
      <x:c r="B73523" s="0">
        <x:v>63015437</x:v>
      </x:c>
    </x:row>
    <x:row r="73524" spans="1:2">
      <x:c r="A73524" s="0" t="s">
        <x:v>51813</x:v>
      </x:c>
      <x:c r="B73524" s="0">
        <x:v>63015436</x:v>
      </x:c>
    </x:row>
    <x:row r="73525" spans="1:2">
      <x:c r="A73525" s="0" t="s">
        <x:v>51814</x:v>
      </x:c>
      <x:c r="B73525" s="0">
        <x:v>63015435</x:v>
      </x:c>
    </x:row>
    <x:row r="73526" spans="1:2">
      <x:c r="A73526" s="0" t="s">
        <x:v>51815</x:v>
      </x:c>
      <x:c r="B73526" s="0">
        <x:v>62989310</x:v>
      </x:c>
    </x:row>
    <x:row r="73527" spans="1:2">
      <x:c r="A73527" s="0" t="s">
        <x:v>51816</x:v>
      </x:c>
      <x:c r="B73527" s="0">
        <x:v>62989309</x:v>
      </x:c>
    </x:row>
    <x:row r="73528" spans="1:2">
      <x:c r="A73528" s="0" t="s">
        <x:v>51817</x:v>
      </x:c>
      <x:c r="B73528" s="0">
        <x:v>62989308</x:v>
      </x:c>
    </x:row>
    <x:row r="73529" spans="1:2">
      <x:c r="A73529" s="0" t="s">
        <x:v>51818</x:v>
      </x:c>
      <x:c r="B73529" s="0">
        <x:v>62989307</x:v>
      </x:c>
    </x:row>
    <x:row r="73530" spans="1:2">
      <x:c r="A73530" s="0" t="s">
        <x:v>51819</x:v>
      </x:c>
      <x:c r="B73530" s="0">
        <x:v>62989306</x:v>
      </x:c>
    </x:row>
    <x:row r="73531" spans="1:2">
      <x:c r="A73531" s="0" t="s">
        <x:v>51820</x:v>
      </x:c>
      <x:c r="B73531" s="0">
        <x:v>62989303</x:v>
      </x:c>
    </x:row>
    <x:row r="73532" spans="1:2">
      <x:c r="A73532" s="0" t="s">
        <x:v>51821</x:v>
      </x:c>
      <x:c r="B73532" s="0">
        <x:v>62989302</x:v>
      </x:c>
    </x:row>
    <x:row r="73533" spans="1:2">
      <x:c r="A73533" s="0" t="s">
        <x:v>51607</x:v>
      </x:c>
      <x:c r="B73533" s="0">
        <x:v>62989301</x:v>
      </x:c>
    </x:row>
    <x:row r="73534" spans="1:2">
      <x:c r="A73534" s="0" t="s">
        <x:v>27240</x:v>
      </x:c>
      <x:c r="B73534" s="0">
        <x:v>62989300</x:v>
      </x:c>
    </x:row>
    <x:row r="73535" spans="1:2">
      <x:c r="A73535" s="0" t="s">
        <x:v>51822</x:v>
      </x:c>
      <x:c r="B73535" s="0">
        <x:v>62989299</x:v>
      </x:c>
    </x:row>
    <x:row r="73536" spans="1:2">
      <x:c r="A73536" s="0" t="s">
        <x:v>51823</x:v>
      </x:c>
      <x:c r="B73536" s="0">
        <x:v>62989298</x:v>
      </x:c>
    </x:row>
    <x:row r="73537" spans="1:2">
      <x:c r="A73537" s="0" t="s">
        <x:v>51824</x:v>
      </x:c>
      <x:c r="B73537" s="0">
        <x:v>62989297</x:v>
      </x:c>
    </x:row>
    <x:row r="73538" spans="1:2">
      <x:c r="A73538" s="0" t="s">
        <x:v>51825</x:v>
      </x:c>
      <x:c r="B73538" s="0">
        <x:v>62989296</x:v>
      </x:c>
    </x:row>
    <x:row r="73539" spans="1:2">
      <x:c r="A73539" s="0" t="s">
        <x:v>51826</x:v>
      </x:c>
      <x:c r="B73539" s="0">
        <x:v>62989295</x:v>
      </x:c>
    </x:row>
    <x:row r="73540" spans="1:2">
      <x:c r="A73540" s="0" t="s">
        <x:v>51827</x:v>
      </x:c>
      <x:c r="B73540" s="0">
        <x:v>62989294</x:v>
      </x:c>
    </x:row>
    <x:row r="73541" spans="1:2">
      <x:c r="A73541" s="0" t="s">
        <x:v>51828</x:v>
      </x:c>
      <x:c r="B73541" s="0">
        <x:v>62989293</x:v>
      </x:c>
    </x:row>
    <x:row r="73542" spans="1:2">
      <x:c r="A73542" s="0" t="s">
        <x:v>51829</x:v>
      </x:c>
      <x:c r="B73542" s="0">
        <x:v>62989292</x:v>
      </x:c>
    </x:row>
    <x:row r="73543" spans="1:2">
      <x:c r="A73543" s="0" t="s">
        <x:v>51830</x:v>
      </x:c>
      <x:c r="B73543" s="0">
        <x:v>62989291</x:v>
      </x:c>
    </x:row>
    <x:row r="73544" spans="1:2">
      <x:c r="A73544" s="0" t="s">
        <x:v>42375</x:v>
      </x:c>
      <x:c r="B73544" s="0">
        <x:v>62989290</x:v>
      </x:c>
    </x:row>
    <x:row r="73545" spans="1:2">
      <x:c r="A73545" s="0" t="s">
        <x:v>38244</x:v>
      </x:c>
      <x:c r="B73545" s="0">
        <x:v>62989289</x:v>
      </x:c>
    </x:row>
    <x:row r="73546" spans="1:2">
      <x:c r="A73546" s="0" t="s">
        <x:v>51831</x:v>
      </x:c>
      <x:c r="B73546" s="0">
        <x:v>62989288</x:v>
      </x:c>
    </x:row>
    <x:row r="73547" spans="1:2">
      <x:c r="A73547" s="0" t="s">
        <x:v>51832</x:v>
      </x:c>
      <x:c r="B73547" s="0">
        <x:v>62989287</x:v>
      </x:c>
    </x:row>
    <x:row r="73548" spans="1:2">
      <x:c r="A73548" s="0" t="s">
        <x:v>51833</x:v>
      </x:c>
      <x:c r="B73548" s="0">
        <x:v>62989286</x:v>
      </x:c>
    </x:row>
    <x:row r="73549" spans="1:2">
      <x:c r="A73549" s="0" t="s">
        <x:v>51834</x:v>
      </x:c>
      <x:c r="B73549" s="0">
        <x:v>62989285</x:v>
      </x:c>
    </x:row>
    <x:row r="73550" spans="1:2">
      <x:c r="A73550" s="0" t="s">
        <x:v>51835</x:v>
      </x:c>
      <x:c r="B73550" s="0">
        <x:v>62989284</x:v>
      </x:c>
    </x:row>
    <x:row r="73551" spans="1:2">
      <x:c r="A73551" s="0" t="s">
        <x:v>51836</x:v>
      </x:c>
      <x:c r="B73551" s="0">
        <x:v>62989283</x:v>
      </x:c>
    </x:row>
    <x:row r="73552" spans="1:2">
      <x:c r="A73552" s="0" t="s">
        <x:v>51837</x:v>
      </x:c>
      <x:c r="B73552" s="0">
        <x:v>62989282</x:v>
      </x:c>
    </x:row>
    <x:row r="73553" spans="1:2">
      <x:c r="A73553" s="0" t="s">
        <x:v>51838</x:v>
      </x:c>
      <x:c r="B73553" s="0">
        <x:v>62989281</x:v>
      </x:c>
    </x:row>
    <x:row r="73554" spans="1:2">
      <x:c r="A73554" s="0" t="s">
        <x:v>51839</x:v>
      </x:c>
      <x:c r="B73554" s="0">
        <x:v>62989280</x:v>
      </x:c>
    </x:row>
    <x:row r="73555" spans="1:2">
      <x:c r="A73555" s="0" t="s">
        <x:v>43155</x:v>
      </x:c>
      <x:c r="B73555" s="0">
        <x:v>62989279</x:v>
      </x:c>
    </x:row>
    <x:row r="73556" spans="1:2">
      <x:c r="A73556" s="0" t="s">
        <x:v>51840</x:v>
      </x:c>
      <x:c r="B73556" s="0">
        <x:v>62987708</x:v>
      </x:c>
    </x:row>
    <x:row r="73557" spans="1:2">
      <x:c r="A73557" s="0" t="s">
        <x:v>51835</x:v>
      </x:c>
      <x:c r="B73557" s="0">
        <x:v>62987707</x:v>
      </x:c>
    </x:row>
    <x:row r="73558" spans="1:2">
      <x:c r="A73558" s="0" t="s">
        <x:v>51841</x:v>
      </x:c>
      <x:c r="B73558" s="0">
        <x:v>62987706</x:v>
      </x:c>
    </x:row>
    <x:row r="73559" spans="1:2">
      <x:c r="A73559" s="0" t="s">
        <x:v>51842</x:v>
      </x:c>
      <x:c r="B73559" s="0">
        <x:v>62987705</x:v>
      </x:c>
    </x:row>
    <x:row r="73560" spans="1:2">
      <x:c r="A73560" s="0" t="s">
        <x:v>51843</x:v>
      </x:c>
      <x:c r="B73560" s="0">
        <x:v>62987704</x:v>
      </x:c>
    </x:row>
    <x:row r="73561" spans="1:2">
      <x:c r="A73561" s="0" t="s">
        <x:v>39468</x:v>
      </x:c>
      <x:c r="B73561" s="0">
        <x:v>62987700</x:v>
      </x:c>
    </x:row>
    <x:row r="73562" spans="1:2">
      <x:c r="A73562" s="0" t="s">
        <x:v>51844</x:v>
      </x:c>
      <x:c r="B73562" s="0">
        <x:v>62987699</x:v>
      </x:c>
    </x:row>
    <x:row r="73563" spans="1:2">
      <x:c r="A73563" s="0" t="s">
        <x:v>51845</x:v>
      </x:c>
      <x:c r="B73563" s="0">
        <x:v>62987698</x:v>
      </x:c>
    </x:row>
    <x:row r="73564" spans="1:2">
      <x:c r="A73564" s="0" t="s">
        <x:v>51846</x:v>
      </x:c>
      <x:c r="B73564" s="0">
        <x:v>62987697</x:v>
      </x:c>
    </x:row>
    <x:row r="73565" spans="1:2">
      <x:c r="A73565" s="0" t="s">
        <x:v>51847</x:v>
      </x:c>
      <x:c r="B73565" s="0">
        <x:v>62987696</x:v>
      </x:c>
    </x:row>
    <x:row r="73566" spans="1:2">
      <x:c r="A73566" s="0" t="s">
        <x:v>51848</x:v>
      </x:c>
      <x:c r="B73566" s="0">
        <x:v>62987695</x:v>
      </x:c>
    </x:row>
    <x:row r="73567" spans="1:2">
      <x:c r="A73567" s="0" t="s">
        <x:v>51849</x:v>
      </x:c>
      <x:c r="B73567" s="0">
        <x:v>62987694</x:v>
      </x:c>
    </x:row>
    <x:row r="73568" spans="1:2">
      <x:c r="A73568" s="0" t="s">
        <x:v>51850</x:v>
      </x:c>
      <x:c r="B73568" s="0">
        <x:v>62987693</x:v>
      </x:c>
    </x:row>
    <x:row r="73569" spans="1:2">
      <x:c r="A73569" s="0" t="s">
        <x:v>51851</x:v>
      </x:c>
      <x:c r="B73569" s="0">
        <x:v>62987692</x:v>
      </x:c>
    </x:row>
    <x:row r="73570" spans="1:2">
      <x:c r="A73570" s="0" t="s">
        <x:v>51852</x:v>
      </x:c>
      <x:c r="B73570" s="0">
        <x:v>62987691</x:v>
      </x:c>
    </x:row>
    <x:row r="73571" spans="1:2">
      <x:c r="A73571" s="0" t="s">
        <x:v>51853</x:v>
      </x:c>
      <x:c r="B73571" s="0">
        <x:v>62987690</x:v>
      </x:c>
    </x:row>
    <x:row r="73572" spans="1:2">
      <x:c r="A73572" s="0" t="s">
        <x:v>51854</x:v>
      </x:c>
      <x:c r="B73572" s="0">
        <x:v>62987689</x:v>
      </x:c>
    </x:row>
    <x:row r="73573" spans="1:2">
      <x:c r="A73573" s="0" t="s">
        <x:v>51855</x:v>
      </x:c>
      <x:c r="B73573" s="0">
        <x:v>62987688</x:v>
      </x:c>
    </x:row>
    <x:row r="73574" spans="1:2">
      <x:c r="A73574" s="0" t="s">
        <x:v>51856</x:v>
      </x:c>
      <x:c r="B73574" s="0">
        <x:v>62987687</x:v>
      </x:c>
    </x:row>
    <x:row r="73575" spans="1:2">
      <x:c r="A73575" s="0" t="s">
        <x:v>51857</x:v>
      </x:c>
      <x:c r="B73575" s="0">
        <x:v>62987686</x:v>
      </x:c>
    </x:row>
    <x:row r="73576" spans="1:2">
      <x:c r="A73576" s="0" t="s">
        <x:v>51858</x:v>
      </x:c>
      <x:c r="B73576" s="0">
        <x:v>62987685</x:v>
      </x:c>
    </x:row>
    <x:row r="73577" spans="1:2">
      <x:c r="A73577" s="0" t="s">
        <x:v>51859</x:v>
      </x:c>
      <x:c r="B73577" s="0">
        <x:v>62987684</x:v>
      </x:c>
    </x:row>
    <x:row r="73578" spans="1:2">
      <x:c r="A73578" s="0" t="s">
        <x:v>51860</x:v>
      </x:c>
      <x:c r="B73578" s="0">
        <x:v>62987683</x:v>
      </x:c>
    </x:row>
    <x:row r="73579" spans="1:2">
      <x:c r="A73579" s="0" t="s">
        <x:v>51861</x:v>
      </x:c>
      <x:c r="B73579" s="0">
        <x:v>62987682</x:v>
      </x:c>
    </x:row>
    <x:row r="73580" spans="1:2">
      <x:c r="A73580" s="0" t="s">
        <x:v>51862</x:v>
      </x:c>
      <x:c r="B73580" s="0">
        <x:v>62987681</x:v>
      </x:c>
    </x:row>
    <x:row r="73581" spans="1:2">
      <x:c r="A73581" s="0" t="s">
        <x:v>51863</x:v>
      </x:c>
      <x:c r="B73581" s="0">
        <x:v>62987680</x:v>
      </x:c>
    </x:row>
    <x:row r="73582" spans="1:2">
      <x:c r="A73582" s="0" t="s">
        <x:v>51864</x:v>
      </x:c>
      <x:c r="B73582" s="0">
        <x:v>62987679</x:v>
      </x:c>
    </x:row>
    <x:row r="73583" spans="1:2">
      <x:c r="A73583" s="0" t="s">
        <x:v>51683</x:v>
      </x:c>
      <x:c r="B73583" s="0">
        <x:v>62987678</x:v>
      </x:c>
    </x:row>
    <x:row r="73584" spans="1:2">
      <x:c r="A73584" s="0" t="s">
        <x:v>51865</x:v>
      </x:c>
      <x:c r="B73584" s="0">
        <x:v>62987677</x:v>
      </x:c>
    </x:row>
    <x:row r="73585" spans="1:2">
      <x:c r="A73585" s="0" t="s">
        <x:v>51653</x:v>
      </x:c>
      <x:c r="B73585" s="0">
        <x:v>62987676</x:v>
      </x:c>
    </x:row>
    <x:row r="73586" spans="1:2">
      <x:c r="A73586" s="0" t="s">
        <x:v>44726</x:v>
      </x:c>
      <x:c r="B73586" s="0">
        <x:v>62983688</x:v>
      </x:c>
    </x:row>
    <x:row r="73587" spans="1:2">
      <x:c r="A73587" s="0" t="s">
        <x:v>14429</x:v>
      </x:c>
      <x:c r="B73587" s="0">
        <x:v>62983687</x:v>
      </x:c>
    </x:row>
    <x:row r="73588" spans="1:2">
      <x:c r="A73588" s="0" t="s">
        <x:v>1656</x:v>
      </x:c>
      <x:c r="B73588" s="0">
        <x:v>62983686</x:v>
      </x:c>
    </x:row>
    <x:row r="73589" spans="1:2">
      <x:c r="A73589" s="0" t="s">
        <x:v>28199</x:v>
      </x:c>
      <x:c r="B73589" s="0">
        <x:v>62983685</x:v>
      </x:c>
    </x:row>
    <x:row r="73590" spans="1:2">
      <x:c r="A73590" s="0" t="s">
        <x:v>26548</x:v>
      </x:c>
      <x:c r="B73590" s="0">
        <x:v>62983684</x:v>
      </x:c>
    </x:row>
    <x:row r="73591" spans="1:2">
      <x:c r="A73591" s="0" t="s">
        <x:v>51866</x:v>
      </x:c>
      <x:c r="B73591" s="0">
        <x:v>62983683</x:v>
      </x:c>
    </x:row>
    <x:row r="73592" spans="1:2">
      <x:c r="A73592" s="0" t="s">
        <x:v>51867</x:v>
      </x:c>
      <x:c r="B73592" s="0">
        <x:v>62983682</x:v>
      </x:c>
    </x:row>
    <x:row r="73593" spans="1:2">
      <x:c r="A73593" s="0" t="s">
        <x:v>37685</x:v>
      </x:c>
      <x:c r="B73593" s="0">
        <x:v>62983463</x:v>
      </x:c>
    </x:row>
    <x:row r="73594" spans="1:2">
      <x:c r="A73594" s="0" t="s">
        <x:v>28272</x:v>
      </x:c>
      <x:c r="B73594" s="0">
        <x:v>62983376</x:v>
      </x:c>
    </x:row>
    <x:row r="73595" spans="1:2">
      <x:c r="A73595" s="0" t="s">
        <x:v>51868</x:v>
      </x:c>
      <x:c r="B73595" s="0">
        <x:v>62974784</x:v>
      </x:c>
    </x:row>
    <x:row r="73596" spans="1:2">
      <x:c r="A73596" s="0" t="s">
        <x:v>21539</x:v>
      </x:c>
      <x:c r="B73596" s="0">
        <x:v>62973655</x:v>
      </x:c>
    </x:row>
    <x:row r="73597" spans="1:2">
      <x:c r="A73597" s="0" t="s">
        <x:v>16791</x:v>
      </x:c>
      <x:c r="B73597" s="0">
        <x:v>62973632</x:v>
      </x:c>
    </x:row>
    <x:row r="73598" spans="1:2">
      <x:c r="A73598" s="0" t="s">
        <x:v>51869</x:v>
      </x:c>
      <x:c r="B73598" s="0">
        <x:v>62973612</x:v>
      </x:c>
    </x:row>
    <x:row r="73599" spans="1:2">
      <x:c r="A73599" s="0" t="s">
        <x:v>51065</x:v>
      </x:c>
      <x:c r="B73599" s="0">
        <x:v>62973581</x:v>
      </x:c>
    </x:row>
    <x:row r="73600" spans="1:2">
      <x:c r="A73600" s="0" t="s">
        <x:v>51870</x:v>
      </x:c>
      <x:c r="B73600" s="0">
        <x:v>62969007</x:v>
      </x:c>
    </x:row>
    <x:row r="73601" spans="1:2">
      <x:c r="A73601" s="0" t="s">
        <x:v>51871</x:v>
      </x:c>
      <x:c r="B73601" s="0">
        <x:v>62968957</x:v>
      </x:c>
    </x:row>
    <x:row r="73602" spans="1:2">
      <x:c r="A73602" s="0" t="s">
        <x:v>51872</x:v>
      </x:c>
      <x:c r="B73602" s="0">
        <x:v>62916163</x:v>
      </x:c>
    </x:row>
    <x:row r="73603" spans="1:2">
      <x:c r="A73603" s="0" t="s">
        <x:v>51873</x:v>
      </x:c>
      <x:c r="B73603" s="0">
        <x:v>62916162</x:v>
      </x:c>
    </x:row>
    <x:row r="73604" spans="1:2">
      <x:c r="A73604" s="0" t="s">
        <x:v>51874</x:v>
      </x:c>
      <x:c r="B73604" s="0">
        <x:v>62916161</x:v>
      </x:c>
    </x:row>
    <x:row r="73605" spans="1:2">
      <x:c r="A73605" s="0" t="s">
        <x:v>51875</x:v>
      </x:c>
      <x:c r="B73605" s="0">
        <x:v>62916160</x:v>
      </x:c>
    </x:row>
    <x:row r="73606" spans="1:2">
      <x:c r="A73606" s="0" t="s">
        <x:v>51876</x:v>
      </x:c>
      <x:c r="B73606" s="0">
        <x:v>62916159</x:v>
      </x:c>
    </x:row>
    <x:row r="73607" spans="1:2">
      <x:c r="A73607" s="0" t="s">
        <x:v>51877</x:v>
      </x:c>
      <x:c r="B73607" s="0">
        <x:v>62916158</x:v>
      </x:c>
    </x:row>
    <x:row r="73608" spans="1:2">
      <x:c r="A73608" s="0" t="s">
        <x:v>51878</x:v>
      </x:c>
      <x:c r="B73608" s="0">
        <x:v>62916157</x:v>
      </x:c>
    </x:row>
    <x:row r="73609" spans="1:2">
      <x:c r="A73609" s="0" t="s">
        <x:v>51879</x:v>
      </x:c>
      <x:c r="B73609" s="0">
        <x:v>62916156</x:v>
      </x:c>
    </x:row>
    <x:row r="73610" spans="1:2">
      <x:c r="A73610" s="0" t="s">
        <x:v>51880</x:v>
      </x:c>
      <x:c r="B73610" s="0">
        <x:v>62916155</x:v>
      </x:c>
    </x:row>
    <x:row r="73611" spans="1:2">
      <x:c r="A73611" s="0" t="s">
        <x:v>51881</x:v>
      </x:c>
      <x:c r="B73611" s="0">
        <x:v>62916154</x:v>
      </x:c>
    </x:row>
    <x:row r="73612" spans="1:2">
      <x:c r="A73612" s="0" t="s">
        <x:v>37562</x:v>
      </x:c>
      <x:c r="B73612" s="0">
        <x:v>62916153</x:v>
      </x:c>
    </x:row>
    <x:row r="73613" spans="1:2">
      <x:c r="A73613" s="0" t="s">
        <x:v>51882</x:v>
      </x:c>
      <x:c r="B73613" s="0">
        <x:v>62916152</x:v>
      </x:c>
    </x:row>
    <x:row r="73614" spans="1:2">
      <x:c r="A73614" s="0" t="s">
        <x:v>51883</x:v>
      </x:c>
      <x:c r="B73614" s="0">
        <x:v>62916151</x:v>
      </x:c>
    </x:row>
    <x:row r="73615" spans="1:2">
      <x:c r="A73615" s="0" t="s">
        <x:v>40656</x:v>
      </x:c>
      <x:c r="B73615" s="0">
        <x:v>62916150</x:v>
      </x:c>
    </x:row>
    <x:row r="73616" spans="1:2">
      <x:c r="A73616" s="0" t="s">
        <x:v>51884</x:v>
      </x:c>
      <x:c r="B73616" s="0">
        <x:v>62916149</x:v>
      </x:c>
    </x:row>
    <x:row r="73617" spans="1:2">
      <x:c r="A73617" s="0" t="s">
        <x:v>51622</x:v>
      </x:c>
      <x:c r="B73617" s="0">
        <x:v>62916148</x:v>
      </x:c>
    </x:row>
    <x:row r="73618" spans="1:2">
      <x:c r="A73618" s="0" t="s">
        <x:v>51885</x:v>
      </x:c>
      <x:c r="B73618" s="0">
        <x:v>62916147</x:v>
      </x:c>
    </x:row>
    <x:row r="73619" spans="1:2">
      <x:c r="A73619" s="0" t="s">
        <x:v>51886</x:v>
      </x:c>
      <x:c r="B73619" s="0">
        <x:v>62916146</x:v>
      </x:c>
    </x:row>
    <x:row r="73620" spans="1:2">
      <x:c r="A73620" s="0" t="s">
        <x:v>36387</x:v>
      </x:c>
      <x:c r="B73620" s="0">
        <x:v>62916145</x:v>
      </x:c>
    </x:row>
    <x:row r="73621" spans="1:2">
      <x:c r="A73621" s="0" t="s">
        <x:v>51887</x:v>
      </x:c>
      <x:c r="B73621" s="0">
        <x:v>62916144</x:v>
      </x:c>
    </x:row>
    <x:row r="73622" spans="1:2">
      <x:c r="A73622" s="0" t="s">
        <x:v>51888</x:v>
      </x:c>
      <x:c r="B73622" s="0">
        <x:v>62916143</x:v>
      </x:c>
    </x:row>
    <x:row r="73623" spans="1:2">
      <x:c r="A73623" s="0" t="s">
        <x:v>51889</x:v>
      </x:c>
      <x:c r="B73623" s="0">
        <x:v>62916142</x:v>
      </x:c>
    </x:row>
    <x:row r="73624" spans="1:2">
      <x:c r="A73624" s="0" t="s">
        <x:v>51890</x:v>
      </x:c>
      <x:c r="B73624" s="0">
        <x:v>62916141</x:v>
      </x:c>
    </x:row>
    <x:row r="73625" spans="1:2">
      <x:c r="A73625" s="0" t="s">
        <x:v>51891</x:v>
      </x:c>
      <x:c r="B73625" s="0">
        <x:v>62916140</x:v>
      </x:c>
    </x:row>
    <x:row r="73626" spans="1:2">
      <x:c r="A73626" s="0" t="s">
        <x:v>51892</x:v>
      </x:c>
      <x:c r="B73626" s="0">
        <x:v>62898739</x:v>
      </x:c>
    </x:row>
    <x:row r="73627" spans="1:2">
      <x:c r="A73627" s="0" t="s">
        <x:v>51893</x:v>
      </x:c>
      <x:c r="B73627" s="0">
        <x:v>62898738</x:v>
      </x:c>
    </x:row>
    <x:row r="73628" spans="1:2">
      <x:c r="A73628" s="0" t="s">
        <x:v>51894</x:v>
      </x:c>
      <x:c r="B73628" s="0">
        <x:v>62898736</x:v>
      </x:c>
    </x:row>
    <x:row r="73629" spans="1:2">
      <x:c r="A73629" s="0" t="s">
        <x:v>41507</x:v>
      </x:c>
      <x:c r="B73629" s="0">
        <x:v>62898735</x:v>
      </x:c>
    </x:row>
    <x:row r="73630" spans="1:2">
      <x:c r="A73630" s="0" t="s">
        <x:v>48003</x:v>
      </x:c>
      <x:c r="B73630" s="0">
        <x:v>62898734</x:v>
      </x:c>
    </x:row>
    <x:row r="73631" spans="1:2">
      <x:c r="A73631" s="0" t="s">
        <x:v>51895</x:v>
      </x:c>
      <x:c r="B73631" s="0">
        <x:v>62898733</x:v>
      </x:c>
    </x:row>
    <x:row r="73632" spans="1:2">
      <x:c r="A73632" s="0" t="s">
        <x:v>51896</x:v>
      </x:c>
      <x:c r="B73632" s="0">
        <x:v>62898732</x:v>
      </x:c>
    </x:row>
    <x:row r="73633" spans="1:2">
      <x:c r="A73633" s="0" t="s">
        <x:v>39298</x:v>
      </x:c>
      <x:c r="B73633" s="0">
        <x:v>62898731</x:v>
      </x:c>
    </x:row>
    <x:row r="73634" spans="1:2">
      <x:c r="A73634" s="0" t="s">
        <x:v>51897</x:v>
      </x:c>
      <x:c r="B73634" s="0">
        <x:v>62898730</x:v>
      </x:c>
    </x:row>
    <x:row r="73635" spans="1:2">
      <x:c r="A73635" s="0" t="s">
        <x:v>25238</x:v>
      </x:c>
      <x:c r="B73635" s="0">
        <x:v>62898729</x:v>
      </x:c>
    </x:row>
    <x:row r="73636" spans="1:2">
      <x:c r="A73636" s="0" t="s">
        <x:v>51898</x:v>
      </x:c>
      <x:c r="B73636" s="0">
        <x:v>62898728</x:v>
      </x:c>
    </x:row>
    <x:row r="73637" spans="1:2">
      <x:c r="A73637" s="0" t="s">
        <x:v>51899</x:v>
      </x:c>
      <x:c r="B73637" s="0">
        <x:v>62898727</x:v>
      </x:c>
    </x:row>
    <x:row r="73638" spans="1:2">
      <x:c r="A73638" s="0" t="s">
        <x:v>51900</x:v>
      </x:c>
      <x:c r="B73638" s="0">
        <x:v>62898726</x:v>
      </x:c>
    </x:row>
    <x:row r="73639" spans="1:2">
      <x:c r="A73639" s="0" t="s">
        <x:v>25179</x:v>
      </x:c>
      <x:c r="B73639" s="0">
        <x:v>62898725</x:v>
      </x:c>
    </x:row>
    <x:row r="73640" spans="1:2">
      <x:c r="A73640" s="0" t="s">
        <x:v>51901</x:v>
      </x:c>
      <x:c r="B73640" s="0">
        <x:v>62898724</x:v>
      </x:c>
    </x:row>
    <x:row r="73641" spans="1:2">
      <x:c r="A73641" s="0" t="s">
        <x:v>51902</x:v>
      </x:c>
      <x:c r="B73641" s="0">
        <x:v>62898723</x:v>
      </x:c>
    </x:row>
    <x:row r="73642" spans="1:2">
      <x:c r="A73642" s="0" t="s">
        <x:v>51903</x:v>
      </x:c>
      <x:c r="B73642" s="0">
        <x:v>62898722</x:v>
      </x:c>
    </x:row>
    <x:row r="73643" spans="1:2">
      <x:c r="A73643" s="0" t="s">
        <x:v>51904</x:v>
      </x:c>
      <x:c r="B73643" s="0">
        <x:v>62898721</x:v>
      </x:c>
    </x:row>
    <x:row r="73644" spans="1:2">
      <x:c r="A73644" s="0" t="s">
        <x:v>51905</x:v>
      </x:c>
      <x:c r="B73644" s="0">
        <x:v>62898720</x:v>
      </x:c>
    </x:row>
    <x:row r="73645" spans="1:2">
      <x:c r="A73645" s="0" t="s">
        <x:v>51906</x:v>
      </x:c>
      <x:c r="B73645" s="0">
        <x:v>62898719</x:v>
      </x:c>
    </x:row>
    <x:row r="73646" spans="1:2">
      <x:c r="A73646" s="0" t="s">
        <x:v>51532</x:v>
      </x:c>
      <x:c r="B73646" s="0">
        <x:v>62898718</x:v>
      </x:c>
    </x:row>
    <x:row r="73647" spans="1:2">
      <x:c r="A73647" s="0" t="s">
        <x:v>51907</x:v>
      </x:c>
      <x:c r="B73647" s="0">
        <x:v>62898717</x:v>
      </x:c>
    </x:row>
    <x:row r="73648" spans="1:2">
      <x:c r="A73648" s="0" t="s">
        <x:v>51908</x:v>
      </x:c>
      <x:c r="B73648" s="0">
        <x:v>62898716</x:v>
      </x:c>
    </x:row>
    <x:row r="73649" spans="1:2">
      <x:c r="A73649" s="0" t="s">
        <x:v>51909</x:v>
      </x:c>
      <x:c r="B73649" s="0">
        <x:v>62898715</x:v>
      </x:c>
    </x:row>
    <x:row r="73650" spans="1:2">
      <x:c r="A73650" s="0" t="s">
        <x:v>25957</x:v>
      </x:c>
      <x:c r="B73650" s="0">
        <x:v>62898714</x:v>
      </x:c>
    </x:row>
    <x:row r="73651" spans="1:2">
      <x:c r="A73651" s="0" t="s">
        <x:v>25492</x:v>
      </x:c>
      <x:c r="B73651" s="0">
        <x:v>62881149</x:v>
      </x:c>
    </x:row>
    <x:row r="73652" spans="1:2">
      <x:c r="A73652" s="0" t="s">
        <x:v>51910</x:v>
      </x:c>
      <x:c r="B73652" s="0">
        <x:v>62881148</x:v>
      </x:c>
    </x:row>
    <x:row r="73653" spans="1:2">
      <x:c r="A73653" s="0" t="s">
        <x:v>51911</x:v>
      </x:c>
      <x:c r="B73653" s="0">
        <x:v>62881147</x:v>
      </x:c>
    </x:row>
    <x:row r="73654" spans="1:2">
      <x:c r="A73654" s="0" t="s">
        <x:v>51751</x:v>
      </x:c>
      <x:c r="B73654" s="0">
        <x:v>62881146</x:v>
      </x:c>
    </x:row>
    <x:row r="73655" spans="1:2">
      <x:c r="A73655" s="0" t="s">
        <x:v>51719</x:v>
      </x:c>
      <x:c r="B73655" s="0">
        <x:v>62881145</x:v>
      </x:c>
    </x:row>
    <x:row r="73656" spans="1:2">
      <x:c r="A73656" s="0" t="s">
        <x:v>51912</x:v>
      </x:c>
      <x:c r="B73656" s="0">
        <x:v>62881144</x:v>
      </x:c>
    </x:row>
    <x:row r="73657" spans="1:2">
      <x:c r="A73657" s="0" t="s">
        <x:v>51913</x:v>
      </x:c>
      <x:c r="B73657" s="0">
        <x:v>62881143</x:v>
      </x:c>
    </x:row>
    <x:row r="73658" spans="1:2">
      <x:c r="A73658" s="0" t="s">
        <x:v>51914</x:v>
      </x:c>
      <x:c r="B73658" s="0">
        <x:v>62881142</x:v>
      </x:c>
    </x:row>
    <x:row r="73659" spans="1:2">
      <x:c r="A73659" s="0" t="s">
        <x:v>51669</x:v>
      </x:c>
      <x:c r="B73659" s="0">
        <x:v>62881135</x:v>
      </x:c>
    </x:row>
    <x:row r="73660" spans="1:2">
      <x:c r="A73660" s="0" t="s">
        <x:v>51915</x:v>
      </x:c>
      <x:c r="B73660" s="0">
        <x:v>62881134</x:v>
      </x:c>
    </x:row>
    <x:row r="73661" spans="1:2">
      <x:c r="A73661" s="0" t="s">
        <x:v>51916</x:v>
      </x:c>
      <x:c r="B73661" s="0">
        <x:v>62881133</x:v>
      </x:c>
    </x:row>
    <x:row r="73662" spans="1:2">
      <x:c r="A73662" s="0" t="s">
        <x:v>51917</x:v>
      </x:c>
      <x:c r="B73662" s="0">
        <x:v>62881132</x:v>
      </x:c>
    </x:row>
    <x:row r="73663" spans="1:2">
      <x:c r="A73663" s="0" t="s">
        <x:v>51918</x:v>
      </x:c>
      <x:c r="B73663" s="0">
        <x:v>62881129</x:v>
      </x:c>
    </x:row>
    <x:row r="73664" spans="1:2">
      <x:c r="A73664" s="0" t="s">
        <x:v>51919</x:v>
      </x:c>
      <x:c r="B73664" s="0">
        <x:v>62881128</x:v>
      </x:c>
    </x:row>
    <x:row r="73665" spans="1:2">
      <x:c r="A73665" s="0" t="s">
        <x:v>45974</x:v>
      </x:c>
      <x:c r="B73665" s="0">
        <x:v>62881127</x:v>
      </x:c>
    </x:row>
    <x:row r="73666" spans="1:2">
      <x:c r="A73666" s="0" t="s">
        <x:v>51920</x:v>
      </x:c>
      <x:c r="B73666" s="0">
        <x:v>62881126</x:v>
      </x:c>
    </x:row>
    <x:row r="73667" spans="1:2">
      <x:c r="A73667" s="0" t="s">
        <x:v>42013</x:v>
      </x:c>
      <x:c r="B73667" s="0">
        <x:v>62881125</x:v>
      </x:c>
    </x:row>
    <x:row r="73668" spans="1:2">
      <x:c r="A73668" s="0" t="s">
        <x:v>35680</x:v>
      </x:c>
      <x:c r="B73668" s="0">
        <x:v>62881124</x:v>
      </x:c>
    </x:row>
    <x:row r="73669" spans="1:2">
      <x:c r="A73669" s="0" t="s">
        <x:v>51921</x:v>
      </x:c>
      <x:c r="B73669" s="0">
        <x:v>62881123</x:v>
      </x:c>
    </x:row>
    <x:row r="73670" spans="1:2">
      <x:c r="A73670" s="0" t="s">
        <x:v>51922</x:v>
      </x:c>
      <x:c r="B73670" s="0">
        <x:v>62881122</x:v>
      </x:c>
    </x:row>
    <x:row r="73671" spans="1:2">
      <x:c r="A73671" s="0" t="s">
        <x:v>51923</x:v>
      </x:c>
      <x:c r="B73671" s="0">
        <x:v>62881121</x:v>
      </x:c>
    </x:row>
    <x:row r="73672" spans="1:2">
      <x:c r="A73672" s="0" t="s">
        <x:v>51924</x:v>
      </x:c>
      <x:c r="B73672" s="0">
        <x:v>62881120</x:v>
      </x:c>
    </x:row>
    <x:row r="73673" spans="1:2">
      <x:c r="A73673" s="0" t="s">
        <x:v>51925</x:v>
      </x:c>
      <x:c r="B73673" s="0">
        <x:v>62881119</x:v>
      </x:c>
    </x:row>
    <x:row r="73674" spans="1:2">
      <x:c r="A73674" s="0" t="s">
        <x:v>51926</x:v>
      </x:c>
      <x:c r="B73674" s="0">
        <x:v>62881118</x:v>
      </x:c>
    </x:row>
    <x:row r="73675" spans="1:2">
      <x:c r="A73675" s="0" t="s">
        <x:v>51927</x:v>
      </x:c>
      <x:c r="B73675" s="0">
        <x:v>62881117</x:v>
      </x:c>
    </x:row>
    <x:row r="73676" spans="1:2">
      <x:c r="A73676" s="0" t="s">
        <x:v>51928</x:v>
      </x:c>
      <x:c r="B73676" s="0">
        <x:v>62881116</x:v>
      </x:c>
    </x:row>
    <x:row r="73677" spans="1:2">
      <x:c r="A73677" s="0" t="s">
        <x:v>51929</x:v>
      </x:c>
      <x:c r="B73677" s="0">
        <x:v>62881115</x:v>
      </x:c>
    </x:row>
    <x:row r="73678" spans="1:2">
      <x:c r="A73678" s="0" t="s">
        <x:v>51930</x:v>
      </x:c>
      <x:c r="B73678" s="0">
        <x:v>62881114</x:v>
      </x:c>
    </x:row>
    <x:row r="73679" spans="1:2">
      <x:c r="A73679" s="0" t="s">
        <x:v>51931</x:v>
      </x:c>
      <x:c r="B73679" s="0">
        <x:v>62881113</x:v>
      </x:c>
    </x:row>
    <x:row r="73680" spans="1:2">
      <x:c r="A73680" s="0" t="s">
        <x:v>51932</x:v>
      </x:c>
      <x:c r="B73680" s="0">
        <x:v>62881112</x:v>
      </x:c>
    </x:row>
    <x:row r="73681" spans="1:2">
      <x:c r="A73681" s="0" t="s">
        <x:v>51933</x:v>
      </x:c>
      <x:c r="B73681" s="0">
        <x:v>62881111</x:v>
      </x:c>
    </x:row>
    <x:row r="73682" spans="1:2">
      <x:c r="A73682" s="0" t="s">
        <x:v>51934</x:v>
      </x:c>
      <x:c r="B73682" s="0">
        <x:v>62881110</x:v>
      </x:c>
    </x:row>
    <x:row r="73683" spans="1:2">
      <x:c r="A73683" s="0" t="s">
        <x:v>51935</x:v>
      </x:c>
      <x:c r="B73683" s="0">
        <x:v>62881109</x:v>
      </x:c>
    </x:row>
    <x:row r="73684" spans="1:2">
      <x:c r="A73684" s="0" t="s">
        <x:v>44124</x:v>
      </x:c>
      <x:c r="B73684" s="0">
        <x:v>62878173</x:v>
      </x:c>
    </x:row>
    <x:row r="73685" spans="1:2">
      <x:c r="A73685" s="0" t="s">
        <x:v>21541</x:v>
      </x:c>
      <x:c r="B73685" s="0">
        <x:v>62878172</x:v>
      </x:c>
    </x:row>
    <x:row r="73686" spans="1:2">
      <x:c r="A73686" s="0" t="s">
        <x:v>28995</x:v>
      </x:c>
      <x:c r="B73686" s="0">
        <x:v>62878170</x:v>
      </x:c>
    </x:row>
    <x:row r="73687" spans="1:2">
      <x:c r="A73687" s="0" t="s">
        <x:v>21855</x:v>
      </x:c>
      <x:c r="B73687" s="0">
        <x:v>62878169</x:v>
      </x:c>
    </x:row>
    <x:row r="73688" spans="1:2">
      <x:c r="A73688" s="0" t="s">
        <x:v>24988</x:v>
      </x:c>
      <x:c r="B73688" s="0">
        <x:v>62878168</x:v>
      </x:c>
    </x:row>
    <x:row r="73689" spans="1:2">
      <x:c r="A73689" s="0" t="s">
        <x:v>34375</x:v>
      </x:c>
      <x:c r="B73689" s="0">
        <x:v>62878167</x:v>
      </x:c>
    </x:row>
    <x:row r="73690" spans="1:2">
      <x:c r="A73690" s="0" t="s">
        <x:v>44151</x:v>
      </x:c>
      <x:c r="B73690" s="0">
        <x:v>62878166</x:v>
      </x:c>
    </x:row>
    <x:row r="73691" spans="1:2">
      <x:c r="A73691" s="0" t="s">
        <x:v>51936</x:v>
      </x:c>
      <x:c r="B73691" s="0">
        <x:v>62878165</x:v>
      </x:c>
    </x:row>
    <x:row r="73692" spans="1:2">
      <x:c r="A73692" s="0" t="s">
        <x:v>25734</x:v>
      </x:c>
      <x:c r="B73692" s="0">
        <x:v>62878164</x:v>
      </x:c>
    </x:row>
    <x:row r="73693" spans="1:2">
      <x:c r="A73693" s="0" t="s">
        <x:v>11498</x:v>
      </x:c>
      <x:c r="B73693" s="0">
        <x:v>62878163</x:v>
      </x:c>
    </x:row>
    <x:row r="73694" spans="1:2">
      <x:c r="A73694" s="0" t="s">
        <x:v>41444</x:v>
      </x:c>
      <x:c r="B73694" s="0">
        <x:v>62878162</x:v>
      </x:c>
    </x:row>
    <x:row r="73695" spans="1:2">
      <x:c r="A73695" s="0" t="s">
        <x:v>51937</x:v>
      </x:c>
      <x:c r="B73695" s="0">
        <x:v>62878161</x:v>
      </x:c>
    </x:row>
    <x:row r="73696" spans="1:2">
      <x:c r="A73696" s="0" t="s">
        <x:v>46731</x:v>
      </x:c>
      <x:c r="B73696" s="0">
        <x:v>62878160</x:v>
      </x:c>
    </x:row>
    <x:row r="73697" spans="1:2">
      <x:c r="A73697" s="0" t="s">
        <x:v>51938</x:v>
      </x:c>
      <x:c r="B73697" s="0">
        <x:v>62878159</x:v>
      </x:c>
    </x:row>
    <x:row r="73698" spans="1:2">
      <x:c r="A73698" s="0" t="s">
        <x:v>51939</x:v>
      </x:c>
      <x:c r="B73698" s="0">
        <x:v>62864619</x:v>
      </x:c>
    </x:row>
    <x:row r="73699" spans="1:2">
      <x:c r="A73699" s="0" t="s">
        <x:v>51940</x:v>
      </x:c>
      <x:c r="B73699" s="0">
        <x:v>62864618</x:v>
      </x:c>
    </x:row>
    <x:row r="73700" spans="1:2">
      <x:c r="A73700" s="0" t="s">
        <x:v>51941</x:v>
      </x:c>
      <x:c r="B73700" s="0">
        <x:v>62864617</x:v>
      </x:c>
    </x:row>
    <x:row r="73701" spans="1:2">
      <x:c r="A73701" s="0" t="s">
        <x:v>51942</x:v>
      </x:c>
      <x:c r="B73701" s="0">
        <x:v>62864616</x:v>
      </x:c>
    </x:row>
    <x:row r="73702" spans="1:2">
      <x:c r="A73702" s="0" t="s">
        <x:v>51690</x:v>
      </x:c>
      <x:c r="B73702" s="0">
        <x:v>62864615</x:v>
      </x:c>
    </x:row>
    <x:row r="73703" spans="1:2">
      <x:c r="A73703" s="0" t="s">
        <x:v>51943</x:v>
      </x:c>
      <x:c r="B73703" s="0">
        <x:v>62864614</x:v>
      </x:c>
    </x:row>
    <x:row r="73704" spans="1:2">
      <x:c r="A73704" s="0" t="s">
        <x:v>51944</x:v>
      </x:c>
      <x:c r="B73704" s="0">
        <x:v>62864611</x:v>
      </x:c>
    </x:row>
    <x:row r="73705" spans="1:2">
      <x:c r="A73705" s="0" t="s">
        <x:v>51945</x:v>
      </x:c>
      <x:c r="B73705" s="0">
        <x:v>62864610</x:v>
      </x:c>
    </x:row>
    <x:row r="73706" spans="1:2">
      <x:c r="A73706" s="0" t="s">
        <x:v>51946</x:v>
      </x:c>
      <x:c r="B73706" s="0">
        <x:v>62864609</x:v>
      </x:c>
    </x:row>
    <x:row r="73707" spans="1:2">
      <x:c r="A73707" s="0" t="s">
        <x:v>51947</x:v>
      </x:c>
      <x:c r="B73707" s="0">
        <x:v>62864608</x:v>
      </x:c>
    </x:row>
    <x:row r="73708" spans="1:2">
      <x:c r="A73708" s="0" t="s">
        <x:v>51948</x:v>
      </x:c>
      <x:c r="B73708" s="0">
        <x:v>62864607</x:v>
      </x:c>
    </x:row>
    <x:row r="73709" spans="1:2">
      <x:c r="A73709" s="0" t="s">
        <x:v>51949</x:v>
      </x:c>
      <x:c r="B73709" s="0">
        <x:v>62864606</x:v>
      </x:c>
    </x:row>
    <x:row r="73710" spans="1:2">
      <x:c r="A73710" s="0" t="s">
        <x:v>51888</x:v>
      </x:c>
      <x:c r="B73710" s="0">
        <x:v>62864605</x:v>
      </x:c>
    </x:row>
    <x:row r="73711" spans="1:2">
      <x:c r="A73711" s="0" t="s">
        <x:v>51950</x:v>
      </x:c>
      <x:c r="B73711" s="0">
        <x:v>62864601</x:v>
      </x:c>
    </x:row>
    <x:row r="73712" spans="1:2">
      <x:c r="A73712" s="0" t="s">
        <x:v>51811</x:v>
      </x:c>
      <x:c r="B73712" s="0">
        <x:v>62864600</x:v>
      </x:c>
    </x:row>
    <x:row r="73713" spans="1:2">
      <x:c r="A73713" s="0" t="s">
        <x:v>51951</x:v>
      </x:c>
      <x:c r="B73713" s="0">
        <x:v>62864599</x:v>
      </x:c>
    </x:row>
    <x:row r="73714" spans="1:2">
      <x:c r="A73714" s="0" t="s">
        <x:v>51952</x:v>
      </x:c>
      <x:c r="B73714" s="0">
        <x:v>62864598</x:v>
      </x:c>
    </x:row>
    <x:row r="73715" spans="1:2">
      <x:c r="A73715" s="0" t="s">
        <x:v>51924</x:v>
      </x:c>
      <x:c r="B73715" s="0">
        <x:v>62864597</x:v>
      </x:c>
    </x:row>
    <x:row r="73716" spans="1:2">
      <x:c r="A73716" s="0" t="s">
        <x:v>51953</x:v>
      </x:c>
      <x:c r="B73716" s="0">
        <x:v>62864596</x:v>
      </x:c>
    </x:row>
    <x:row r="73717" spans="1:2">
      <x:c r="A73717" s="0" t="s">
        <x:v>51954</x:v>
      </x:c>
      <x:c r="B73717" s="0">
        <x:v>62864595</x:v>
      </x:c>
    </x:row>
    <x:row r="73718" spans="1:2">
      <x:c r="A73718" s="0" t="s">
        <x:v>51955</x:v>
      </x:c>
      <x:c r="B73718" s="0">
        <x:v>62864594</x:v>
      </x:c>
    </x:row>
    <x:row r="73719" spans="1:2">
      <x:c r="A73719" s="0" t="s">
        <x:v>51699</x:v>
      </x:c>
      <x:c r="B73719" s="0">
        <x:v>62864593</x:v>
      </x:c>
    </x:row>
    <x:row r="73720" spans="1:2">
      <x:c r="A73720" s="0" t="s">
        <x:v>51956</x:v>
      </x:c>
      <x:c r="B73720" s="0">
        <x:v>62864592</x:v>
      </x:c>
    </x:row>
    <x:row r="73721" spans="1:2">
      <x:c r="A73721" s="0" t="s">
        <x:v>51957</x:v>
      </x:c>
      <x:c r="B73721" s="0">
        <x:v>62864591</x:v>
      </x:c>
    </x:row>
    <x:row r="73722" spans="1:2">
      <x:c r="A73722" s="0" t="s">
        <x:v>51958</x:v>
      </x:c>
      <x:c r="B73722" s="0">
        <x:v>62864590</x:v>
      </x:c>
    </x:row>
    <x:row r="73723" spans="1:2">
      <x:c r="A73723" s="0" t="s">
        <x:v>51959</x:v>
      </x:c>
      <x:c r="B73723" s="0">
        <x:v>62864589</x:v>
      </x:c>
    </x:row>
    <x:row r="73724" spans="1:2">
      <x:c r="A73724" s="0" t="s">
        <x:v>45516</x:v>
      </x:c>
      <x:c r="B73724" s="0">
        <x:v>62864588</x:v>
      </x:c>
    </x:row>
    <x:row r="73725" spans="1:2">
      <x:c r="A73725" s="0" t="s">
        <x:v>51960</x:v>
      </x:c>
      <x:c r="B73725" s="0">
        <x:v>62864587</x:v>
      </x:c>
    </x:row>
    <x:row r="73726" spans="1:2">
      <x:c r="A73726" s="0" t="s">
        <x:v>51961</x:v>
      </x:c>
      <x:c r="B73726" s="0">
        <x:v>62864586</x:v>
      </x:c>
    </x:row>
    <x:row r="73727" spans="1:2">
      <x:c r="A73727" s="0" t="s">
        <x:v>35696</x:v>
      </x:c>
      <x:c r="B73727" s="0">
        <x:v>62864585</x:v>
      </x:c>
    </x:row>
    <x:row r="73728" spans="1:2">
      <x:c r="A73728" s="0" t="s">
        <x:v>51962</x:v>
      </x:c>
      <x:c r="B73728" s="0">
        <x:v>62864584</x:v>
      </x:c>
    </x:row>
    <x:row r="73729" spans="1:2">
      <x:c r="A73729" s="0" t="s">
        <x:v>51963</x:v>
      </x:c>
      <x:c r="B73729" s="0">
        <x:v>62864583</x:v>
      </x:c>
    </x:row>
    <x:row r="73730" spans="1:2">
      <x:c r="A73730" s="0" t="s">
        <x:v>51964</x:v>
      </x:c>
      <x:c r="B73730" s="0">
        <x:v>62864582</x:v>
      </x:c>
    </x:row>
    <x:row r="73731" spans="1:2">
      <x:c r="A73731" s="0" t="s">
        <x:v>51965</x:v>
      </x:c>
      <x:c r="B73731" s="0">
        <x:v>62864581</x:v>
      </x:c>
    </x:row>
    <x:row r="73732" spans="1:2">
      <x:c r="A73732" s="0" t="s">
        <x:v>51966</x:v>
      </x:c>
      <x:c r="B73732" s="0">
        <x:v>62864580</x:v>
      </x:c>
    </x:row>
    <x:row r="73733" spans="1:2">
      <x:c r="A73733" s="0" t="s">
        <x:v>51967</x:v>
      </x:c>
      <x:c r="B73733" s="0">
        <x:v>62864579</x:v>
      </x:c>
    </x:row>
    <x:row r="73734" spans="1:2">
      <x:c r="A73734" s="0" t="s">
        <x:v>51968</x:v>
      </x:c>
      <x:c r="B73734" s="0">
        <x:v>62864578</x:v>
      </x:c>
    </x:row>
    <x:row r="73735" spans="1:2">
      <x:c r="A73735" s="0" t="s">
        <x:v>51969</x:v>
      </x:c>
      <x:c r="B73735" s="0">
        <x:v>62843549</x:v>
      </x:c>
    </x:row>
    <x:row r="73736" spans="1:2">
      <x:c r="A73736" s="0" t="s">
        <x:v>51970</x:v>
      </x:c>
      <x:c r="B73736" s="0">
        <x:v>62843548</x:v>
      </x:c>
    </x:row>
    <x:row r="73737" spans="1:2">
      <x:c r="A73737" s="0" t="s">
        <x:v>51971</x:v>
      </x:c>
      <x:c r="B73737" s="0">
        <x:v>62843547</x:v>
      </x:c>
    </x:row>
    <x:row r="73738" spans="1:2">
      <x:c r="A73738" s="0" t="s">
        <x:v>51972</x:v>
      </x:c>
      <x:c r="B73738" s="0">
        <x:v>62843546</x:v>
      </x:c>
    </x:row>
    <x:row r="73739" spans="1:2">
      <x:c r="A73739" s="0" t="s">
        <x:v>51973</x:v>
      </x:c>
      <x:c r="B73739" s="0">
        <x:v>62843545</x:v>
      </x:c>
    </x:row>
    <x:row r="73740" spans="1:2">
      <x:c r="A73740" s="0" t="s">
        <x:v>51974</x:v>
      </x:c>
      <x:c r="B73740" s="0">
        <x:v>62843544</x:v>
      </x:c>
    </x:row>
    <x:row r="73741" spans="1:2">
      <x:c r="A73741" s="0" t="s">
        <x:v>40656</x:v>
      </x:c>
      <x:c r="B73741" s="0">
        <x:v>62843543</x:v>
      </x:c>
    </x:row>
    <x:row r="73742" spans="1:2">
      <x:c r="A73742" s="0" t="s">
        <x:v>51975</x:v>
      </x:c>
      <x:c r="B73742" s="0">
        <x:v>62843542</x:v>
      </x:c>
    </x:row>
    <x:row r="73743" spans="1:2">
      <x:c r="A73743" s="0" t="s">
        <x:v>51976</x:v>
      </x:c>
      <x:c r="B73743" s="0">
        <x:v>62843541</x:v>
      </x:c>
    </x:row>
    <x:row r="73744" spans="1:2">
      <x:c r="A73744" s="0" t="s">
        <x:v>51977</x:v>
      </x:c>
      <x:c r="B73744" s="0">
        <x:v>62843540</x:v>
      </x:c>
    </x:row>
    <x:row r="73745" spans="1:2">
      <x:c r="A73745" s="0" t="s">
        <x:v>51978</x:v>
      </x:c>
      <x:c r="B73745" s="0">
        <x:v>62843539</x:v>
      </x:c>
    </x:row>
    <x:row r="73746" spans="1:2">
      <x:c r="A73746" s="0" t="s">
        <x:v>51979</x:v>
      </x:c>
      <x:c r="B73746" s="0">
        <x:v>62843538</x:v>
      </x:c>
    </x:row>
    <x:row r="73747" spans="1:2">
      <x:c r="A73747" s="0" t="s">
        <x:v>48020</x:v>
      </x:c>
      <x:c r="B73747" s="0">
        <x:v>62843537</x:v>
      </x:c>
    </x:row>
    <x:row r="73748" spans="1:2">
      <x:c r="A73748" s="0" t="s">
        <x:v>51980</x:v>
      </x:c>
      <x:c r="B73748" s="0">
        <x:v>62843536</x:v>
      </x:c>
    </x:row>
    <x:row r="73749" spans="1:2">
      <x:c r="A73749" s="0" t="s">
        <x:v>28726</x:v>
      </x:c>
      <x:c r="B73749" s="0">
        <x:v>62843535</x:v>
      </x:c>
    </x:row>
    <x:row r="73750" spans="1:2">
      <x:c r="A73750" s="0" t="s">
        <x:v>48746</x:v>
      </x:c>
      <x:c r="B73750" s="0">
        <x:v>62843534</x:v>
      </x:c>
    </x:row>
    <x:row r="73751" spans="1:2">
      <x:c r="A73751" s="0" t="s">
        <x:v>51981</x:v>
      </x:c>
      <x:c r="B73751" s="0">
        <x:v>62843533</x:v>
      </x:c>
    </x:row>
    <x:row r="73752" spans="1:2">
      <x:c r="A73752" s="0" t="s">
        <x:v>51605</x:v>
      </x:c>
      <x:c r="B73752" s="0">
        <x:v>62843532</x:v>
      </x:c>
    </x:row>
    <x:row r="73753" spans="1:2">
      <x:c r="A73753" s="0" t="s">
        <x:v>51982</x:v>
      </x:c>
      <x:c r="B73753" s="0">
        <x:v>62843531</x:v>
      </x:c>
    </x:row>
    <x:row r="73754" spans="1:2">
      <x:c r="A73754" s="0" t="s">
        <x:v>51983</x:v>
      </x:c>
      <x:c r="B73754" s="0">
        <x:v>62843530</x:v>
      </x:c>
    </x:row>
    <x:row r="73755" spans="1:2">
      <x:c r="A73755" s="0" t="s">
        <x:v>51984</x:v>
      </x:c>
      <x:c r="B73755" s="0">
        <x:v>62843529</x:v>
      </x:c>
    </x:row>
    <x:row r="73756" spans="1:2">
      <x:c r="A73756" s="0" t="s">
        <x:v>51985</x:v>
      </x:c>
      <x:c r="B73756" s="0">
        <x:v>62843528</x:v>
      </x:c>
    </x:row>
    <x:row r="73757" spans="1:2">
      <x:c r="A73757" s="0" t="s">
        <x:v>33020</x:v>
      </x:c>
      <x:c r="B73757" s="0">
        <x:v>62843527</x:v>
      </x:c>
    </x:row>
    <x:row r="73758" spans="1:2">
      <x:c r="A73758" s="0" t="s">
        <x:v>51986</x:v>
      </x:c>
      <x:c r="B73758" s="0">
        <x:v>62843526</x:v>
      </x:c>
    </x:row>
    <x:row r="73759" spans="1:2">
      <x:c r="A73759" s="0" t="s">
        <x:v>51987</x:v>
      </x:c>
      <x:c r="B73759" s="0">
        <x:v>62843525</x:v>
      </x:c>
    </x:row>
    <x:row r="73760" spans="1:2">
      <x:c r="A73760" s="0" t="s">
        <x:v>51988</x:v>
      </x:c>
      <x:c r="B73760" s="0">
        <x:v>62843206</x:v>
      </x:c>
    </x:row>
    <x:row r="73761" spans="1:2">
      <x:c r="A73761" s="0" t="s">
        <x:v>51989</x:v>
      </x:c>
      <x:c r="B73761" s="0">
        <x:v>62843205</x:v>
      </x:c>
    </x:row>
    <x:row r="73762" spans="1:2">
      <x:c r="A73762" s="0" t="s">
        <x:v>51990</x:v>
      </x:c>
      <x:c r="B73762" s="0">
        <x:v>62843204</x:v>
      </x:c>
    </x:row>
    <x:row r="73763" spans="1:2">
      <x:c r="A73763" s="0" t="s">
        <x:v>51991</x:v>
      </x:c>
      <x:c r="B73763" s="0">
        <x:v>62843203</x:v>
      </x:c>
    </x:row>
    <x:row r="73764" spans="1:2">
      <x:c r="A73764" s="0" t="s">
        <x:v>51992</x:v>
      </x:c>
      <x:c r="B73764" s="0">
        <x:v>62843202</x:v>
      </x:c>
    </x:row>
    <x:row r="73765" spans="1:2">
      <x:c r="A73765" s="0" t="s">
        <x:v>51605</x:v>
      </x:c>
      <x:c r="B73765" s="0">
        <x:v>62843201</x:v>
      </x:c>
    </x:row>
    <x:row r="73766" spans="1:2">
      <x:c r="A73766" s="0" t="s">
        <x:v>51993</x:v>
      </x:c>
      <x:c r="B73766" s="0">
        <x:v>62843200</x:v>
      </x:c>
    </x:row>
    <x:row r="73767" spans="1:2">
      <x:c r="A73767" s="0" t="s">
        <x:v>51994</x:v>
      </x:c>
      <x:c r="B73767" s="0">
        <x:v>62843199</x:v>
      </x:c>
    </x:row>
    <x:row r="73768" spans="1:2">
      <x:c r="A73768" s="0" t="s">
        <x:v>51995</x:v>
      </x:c>
      <x:c r="B73768" s="0">
        <x:v>62843198</x:v>
      </x:c>
    </x:row>
    <x:row r="73769" spans="1:2">
      <x:c r="A73769" s="0" t="s">
        <x:v>51996</x:v>
      </x:c>
      <x:c r="B73769" s="0">
        <x:v>62843197</x:v>
      </x:c>
    </x:row>
    <x:row r="73770" spans="1:2">
      <x:c r="A73770" s="0" t="s">
        <x:v>50169</x:v>
      </x:c>
      <x:c r="B73770" s="0">
        <x:v>62843196</x:v>
      </x:c>
    </x:row>
    <x:row r="73771" spans="1:2">
      <x:c r="A73771" s="0" t="s">
        <x:v>51997</x:v>
      </x:c>
      <x:c r="B73771" s="0">
        <x:v>62843195</x:v>
      </x:c>
    </x:row>
    <x:row r="73772" spans="1:2">
      <x:c r="A73772" s="0" t="s">
        <x:v>40665</x:v>
      </x:c>
      <x:c r="B73772" s="0">
        <x:v>62843194</x:v>
      </x:c>
    </x:row>
    <x:row r="73773" spans="1:2">
      <x:c r="A73773" s="0" t="s">
        <x:v>51998</x:v>
      </x:c>
      <x:c r="B73773" s="0">
        <x:v>62843193</x:v>
      </x:c>
    </x:row>
    <x:row r="73774" spans="1:2">
      <x:c r="A73774" s="0" t="s">
        <x:v>51999</x:v>
      </x:c>
      <x:c r="B73774" s="0">
        <x:v>62843192</x:v>
      </x:c>
    </x:row>
    <x:row r="73775" spans="1:2">
      <x:c r="A73775" s="0" t="s">
        <x:v>52000</x:v>
      </x:c>
      <x:c r="B73775" s="0">
        <x:v>62843190</x:v>
      </x:c>
    </x:row>
    <x:row r="73776" spans="1:2">
      <x:c r="A73776" s="0" t="s">
        <x:v>50609</x:v>
      </x:c>
      <x:c r="B73776" s="0">
        <x:v>62843189</x:v>
      </x:c>
    </x:row>
    <x:row r="73777" spans="1:2">
      <x:c r="A73777" s="0" t="s">
        <x:v>36377</x:v>
      </x:c>
      <x:c r="B73777" s="0">
        <x:v>62843188</x:v>
      </x:c>
    </x:row>
    <x:row r="73778" spans="1:2">
      <x:c r="A73778" s="0" t="s">
        <x:v>52001</x:v>
      </x:c>
      <x:c r="B73778" s="0">
        <x:v>62843187</x:v>
      </x:c>
    </x:row>
    <x:row r="73779" spans="1:2">
      <x:c r="A73779" s="0" t="s">
        <x:v>52002</x:v>
      </x:c>
      <x:c r="B73779" s="0">
        <x:v>62843186</x:v>
      </x:c>
    </x:row>
    <x:row r="73780" spans="1:2">
      <x:c r="A73780" s="0" t="s">
        <x:v>52003</x:v>
      </x:c>
      <x:c r="B73780" s="0">
        <x:v>62843185</x:v>
      </x:c>
    </x:row>
    <x:row r="73781" spans="1:2">
      <x:c r="A73781" s="0" t="s">
        <x:v>43523</x:v>
      </x:c>
      <x:c r="B73781" s="0">
        <x:v>62843184</x:v>
      </x:c>
    </x:row>
    <x:row r="73782" spans="1:2">
      <x:c r="A73782" s="0" t="s">
        <x:v>52004</x:v>
      </x:c>
      <x:c r="B73782" s="0">
        <x:v>62843183</x:v>
      </x:c>
    </x:row>
    <x:row r="73783" spans="1:2">
      <x:c r="A73783" s="0" t="s">
        <x:v>52005</x:v>
      </x:c>
      <x:c r="B73783" s="0">
        <x:v>62843182</x:v>
      </x:c>
    </x:row>
    <x:row r="73784" spans="1:2">
      <x:c r="A73784" s="0" t="s">
        <x:v>52006</x:v>
      </x:c>
      <x:c r="B73784" s="0">
        <x:v>62843181</x:v>
      </x:c>
    </x:row>
    <x:row r="73785" spans="1:2">
      <x:c r="A73785" s="0" t="s">
        <x:v>52007</x:v>
      </x:c>
      <x:c r="B73785" s="0">
        <x:v>62843180</x:v>
      </x:c>
    </x:row>
    <x:row r="73786" spans="1:2">
      <x:c r="A73786" s="0" t="s">
        <x:v>52008</x:v>
      </x:c>
      <x:c r="B73786" s="0">
        <x:v>62843179</x:v>
      </x:c>
    </x:row>
    <x:row r="73787" spans="1:2">
      <x:c r="A73787" s="0" t="s">
        <x:v>50987</x:v>
      </x:c>
      <x:c r="B73787" s="0">
        <x:v>62843178</x:v>
      </x:c>
    </x:row>
    <x:row r="73788" spans="1:2">
      <x:c r="A73788" s="0" t="s">
        <x:v>52009</x:v>
      </x:c>
      <x:c r="B73788" s="0">
        <x:v>62843177</x:v>
      </x:c>
    </x:row>
    <x:row r="73789" spans="1:2">
      <x:c r="A73789" s="0" t="s">
        <x:v>52010</x:v>
      </x:c>
      <x:c r="B73789" s="0">
        <x:v>62843176</x:v>
      </x:c>
    </x:row>
    <x:row r="73790" spans="1:2">
      <x:c r="A73790" s="0" t="s">
        <x:v>52011</x:v>
      </x:c>
      <x:c r="B73790" s="0">
        <x:v>62843175</x:v>
      </x:c>
    </x:row>
    <x:row r="73791" spans="1:2">
      <x:c r="A73791" s="0" t="s">
        <x:v>52012</x:v>
      </x:c>
      <x:c r="B73791" s="0">
        <x:v>62843174</x:v>
      </x:c>
    </x:row>
    <x:row r="73792" spans="1:2">
      <x:c r="A73792" s="0" t="s">
        <x:v>52013</x:v>
      </x:c>
      <x:c r="B73792" s="0">
        <x:v>62843173</x:v>
      </x:c>
    </x:row>
    <x:row r="73793" spans="1:2">
      <x:c r="A73793" s="0" t="s">
        <x:v>52014</x:v>
      </x:c>
      <x:c r="B73793" s="0">
        <x:v>62843172</x:v>
      </x:c>
    </x:row>
    <x:row r="73794" spans="1:2">
      <x:c r="A73794" s="0" t="s">
        <x:v>47615</x:v>
      </x:c>
      <x:c r="B73794" s="0">
        <x:v>62843171</x:v>
      </x:c>
    </x:row>
    <x:row r="73795" spans="1:2">
      <x:c r="A73795" s="0" t="s">
        <x:v>52015</x:v>
      </x:c>
      <x:c r="B73795" s="0">
        <x:v>62843170</x:v>
      </x:c>
    </x:row>
    <x:row r="73796" spans="1:2">
      <x:c r="A73796" s="0" t="s">
        <x:v>39468</x:v>
      </x:c>
      <x:c r="B73796" s="0">
        <x:v>62843169</x:v>
      </x:c>
    </x:row>
    <x:row r="73797" spans="1:2">
      <x:c r="A73797" s="0" t="s">
        <x:v>52016</x:v>
      </x:c>
      <x:c r="B73797" s="0">
        <x:v>62843168</x:v>
      </x:c>
    </x:row>
    <x:row r="73798" spans="1:2">
      <x:c r="A73798" s="0" t="s">
        <x:v>52017</x:v>
      </x:c>
      <x:c r="B73798" s="0">
        <x:v>62843167</x:v>
      </x:c>
    </x:row>
    <x:row r="73799" spans="1:2">
      <x:c r="A73799" s="0" t="s">
        <x:v>52018</x:v>
      </x:c>
      <x:c r="B73799" s="0">
        <x:v>62842926</x:v>
      </x:c>
    </x:row>
    <x:row r="73800" spans="1:2">
      <x:c r="A73800" s="0" t="s">
        <x:v>52019</x:v>
      </x:c>
      <x:c r="B73800" s="0">
        <x:v>62842925</x:v>
      </x:c>
    </x:row>
    <x:row r="73801" spans="1:2">
      <x:c r="A73801" s="0" t="s">
        <x:v>52020</x:v>
      </x:c>
      <x:c r="B73801" s="0">
        <x:v>62842924</x:v>
      </x:c>
    </x:row>
    <x:row r="73802" spans="1:2">
      <x:c r="A73802" s="0" t="s">
        <x:v>52021</x:v>
      </x:c>
      <x:c r="B73802" s="0">
        <x:v>62842923</x:v>
      </x:c>
    </x:row>
    <x:row r="73803" spans="1:2">
      <x:c r="A73803" s="0" t="s">
        <x:v>52022</x:v>
      </x:c>
      <x:c r="B73803" s="0">
        <x:v>62842922</x:v>
      </x:c>
    </x:row>
    <x:row r="73804" spans="1:2">
      <x:c r="A73804" s="0" t="s">
        <x:v>52023</x:v>
      </x:c>
      <x:c r="B73804" s="0">
        <x:v>62842921</x:v>
      </x:c>
    </x:row>
    <x:row r="73805" spans="1:2">
      <x:c r="A73805" s="0" t="s">
        <x:v>52024</x:v>
      </x:c>
      <x:c r="B73805" s="0">
        <x:v>62842920</x:v>
      </x:c>
    </x:row>
    <x:row r="73806" spans="1:2">
      <x:c r="A73806" s="0" t="s">
        <x:v>46776</x:v>
      </x:c>
      <x:c r="B73806" s="0">
        <x:v>62842919</x:v>
      </x:c>
    </x:row>
    <x:row r="73807" spans="1:2">
      <x:c r="A73807" s="0" t="s">
        <x:v>52025</x:v>
      </x:c>
      <x:c r="B73807" s="0">
        <x:v>62842918</x:v>
      </x:c>
    </x:row>
    <x:row r="73808" spans="1:2">
      <x:c r="A73808" s="0" t="s">
        <x:v>52026</x:v>
      </x:c>
      <x:c r="B73808" s="0">
        <x:v>62842917</x:v>
      </x:c>
    </x:row>
    <x:row r="73809" spans="1:2">
      <x:c r="A73809" s="0" t="s">
        <x:v>52027</x:v>
      </x:c>
      <x:c r="B73809" s="0">
        <x:v>62842916</x:v>
      </x:c>
    </x:row>
    <x:row r="73810" spans="1:2">
      <x:c r="A73810" s="0" t="s">
        <x:v>52028</x:v>
      </x:c>
      <x:c r="B73810" s="0">
        <x:v>62842915</x:v>
      </x:c>
    </x:row>
    <x:row r="73811" spans="1:2">
      <x:c r="A73811" s="0" t="s">
        <x:v>52029</x:v>
      </x:c>
      <x:c r="B73811" s="0">
        <x:v>62842914</x:v>
      </x:c>
    </x:row>
    <x:row r="73812" spans="1:2">
      <x:c r="A73812" s="0" t="s">
        <x:v>52030</x:v>
      </x:c>
      <x:c r="B73812" s="0">
        <x:v>62842913</x:v>
      </x:c>
    </x:row>
    <x:row r="73813" spans="1:2">
      <x:c r="A73813" s="0" t="s">
        <x:v>50004</x:v>
      </x:c>
      <x:c r="B73813" s="0">
        <x:v>62842912</x:v>
      </x:c>
    </x:row>
    <x:row r="73814" spans="1:2">
      <x:c r="A73814" s="0" t="s">
        <x:v>51887</x:v>
      </x:c>
      <x:c r="B73814" s="0">
        <x:v>62842911</x:v>
      </x:c>
    </x:row>
    <x:row r="73815" spans="1:2">
      <x:c r="A73815" s="0" t="s">
        <x:v>52031</x:v>
      </x:c>
      <x:c r="B73815" s="0">
        <x:v>62842910</x:v>
      </x:c>
    </x:row>
    <x:row r="73816" spans="1:2">
      <x:c r="A73816" s="0" t="s">
        <x:v>52032</x:v>
      </x:c>
      <x:c r="B73816" s="0">
        <x:v>62842909</x:v>
      </x:c>
    </x:row>
    <x:row r="73817" spans="1:2">
      <x:c r="A73817" s="0" t="s">
        <x:v>52033</x:v>
      </x:c>
      <x:c r="B73817" s="0">
        <x:v>62842908</x:v>
      </x:c>
    </x:row>
    <x:row r="73818" spans="1:2">
      <x:c r="A73818" s="0" t="s">
        <x:v>52034</x:v>
      </x:c>
      <x:c r="B73818" s="0">
        <x:v>62842907</x:v>
      </x:c>
    </x:row>
    <x:row r="73819" spans="1:2">
      <x:c r="A73819" s="0" t="s">
        <x:v>52035</x:v>
      </x:c>
      <x:c r="B73819" s="0">
        <x:v>62842906</x:v>
      </x:c>
    </x:row>
    <x:row r="73820" spans="1:2">
      <x:c r="A73820" s="0" t="s">
        <x:v>52036</x:v>
      </x:c>
      <x:c r="B73820" s="0">
        <x:v>62842905</x:v>
      </x:c>
    </x:row>
    <x:row r="73821" spans="1:2">
      <x:c r="A73821" s="0" t="s">
        <x:v>52037</x:v>
      </x:c>
      <x:c r="B73821" s="0">
        <x:v>62842904</x:v>
      </x:c>
    </x:row>
    <x:row r="73822" spans="1:2">
      <x:c r="A73822" s="0" t="s">
        <x:v>46329</x:v>
      </x:c>
      <x:c r="B73822" s="0">
        <x:v>62842903</x:v>
      </x:c>
    </x:row>
    <x:row r="73823" spans="1:2">
      <x:c r="A73823" s="0" t="s">
        <x:v>52038</x:v>
      </x:c>
      <x:c r="B73823" s="0">
        <x:v>62842902</x:v>
      </x:c>
    </x:row>
    <x:row r="73824" spans="1:2">
      <x:c r="A73824" s="0" t="s">
        <x:v>52039</x:v>
      </x:c>
      <x:c r="B73824" s="0">
        <x:v>62842901</x:v>
      </x:c>
    </x:row>
    <x:row r="73825" spans="1:2">
      <x:c r="A73825" s="0" t="s">
        <x:v>52040</x:v>
      </x:c>
      <x:c r="B73825" s="0">
        <x:v>62842900</x:v>
      </x:c>
    </x:row>
    <x:row r="73826" spans="1:2">
      <x:c r="A73826" s="0" t="s">
        <x:v>52041</x:v>
      </x:c>
      <x:c r="B73826" s="0">
        <x:v>62842899</x:v>
      </x:c>
    </x:row>
    <x:row r="73827" spans="1:2">
      <x:c r="A73827" s="0" t="s">
        <x:v>52042</x:v>
      </x:c>
      <x:c r="B73827" s="0">
        <x:v>62842898</x:v>
      </x:c>
    </x:row>
    <x:row r="73828" spans="1:2">
      <x:c r="A73828" s="0" t="s">
        <x:v>52043</x:v>
      </x:c>
      <x:c r="B73828" s="0">
        <x:v>62842897</x:v>
      </x:c>
    </x:row>
    <x:row r="73829" spans="1:2">
      <x:c r="A73829" s="0" t="s">
        <x:v>52044</x:v>
      </x:c>
      <x:c r="B73829" s="0">
        <x:v>62842896</x:v>
      </x:c>
    </x:row>
    <x:row r="73830" spans="1:2">
      <x:c r="A73830" s="0" t="s">
        <x:v>34495</x:v>
      </x:c>
      <x:c r="B73830" s="0">
        <x:v>62842895</x:v>
      </x:c>
    </x:row>
    <x:row r="73831" spans="1:2">
      <x:c r="A73831" s="0" t="s">
        <x:v>52045</x:v>
      </x:c>
      <x:c r="B73831" s="0">
        <x:v>62842894</x:v>
      </x:c>
    </x:row>
    <x:row r="73832" spans="1:2">
      <x:c r="A73832" s="0" t="s">
        <x:v>52046</x:v>
      </x:c>
      <x:c r="B73832" s="0">
        <x:v>62842893</x:v>
      </x:c>
    </x:row>
    <x:row r="73833" spans="1:2">
      <x:c r="A73833" s="0" t="s">
        <x:v>52047</x:v>
      </x:c>
      <x:c r="B73833" s="0">
        <x:v>62842892</x:v>
      </x:c>
    </x:row>
    <x:row r="73834" spans="1:2">
      <x:c r="A73834" s="0" t="s">
        <x:v>52048</x:v>
      </x:c>
      <x:c r="B73834" s="0">
        <x:v>62842891</x:v>
      </x:c>
    </x:row>
    <x:row r="73835" spans="1:2">
      <x:c r="A73835" s="0" t="s">
        <x:v>52049</x:v>
      </x:c>
      <x:c r="B73835" s="0">
        <x:v>62842890</x:v>
      </x:c>
    </x:row>
    <x:row r="73836" spans="1:2">
      <x:c r="A73836" s="0" t="s">
        <x:v>52050</x:v>
      </x:c>
      <x:c r="B73836" s="0">
        <x:v>62842889</x:v>
      </x:c>
    </x:row>
    <x:row r="73837" spans="1:2">
      <x:c r="A73837" s="0" t="s">
        <x:v>52051</x:v>
      </x:c>
      <x:c r="B73837" s="0">
        <x:v>62842888</x:v>
      </x:c>
    </x:row>
    <x:row r="73838" spans="1:2">
      <x:c r="A73838" s="0" t="s">
        <x:v>52052</x:v>
      </x:c>
      <x:c r="B73838" s="0">
        <x:v>62842887</x:v>
      </x:c>
    </x:row>
    <x:row r="73839" spans="1:2">
      <x:c r="A73839" s="0" t="s">
        <x:v>52053</x:v>
      </x:c>
      <x:c r="B73839" s="0">
        <x:v>62842886</x:v>
      </x:c>
    </x:row>
    <x:row r="73840" spans="1:2">
      <x:c r="A73840" s="0" t="s">
        <x:v>45553</x:v>
      </x:c>
      <x:c r="B73840" s="0">
        <x:v>62842885</x:v>
      </x:c>
    </x:row>
    <x:row r="73841" spans="1:2">
      <x:c r="A73841" s="0" t="s">
        <x:v>52054</x:v>
      </x:c>
      <x:c r="B73841" s="0">
        <x:v>62842320</x:v>
      </x:c>
    </x:row>
    <x:row r="73842" spans="1:2">
      <x:c r="A73842" s="0" t="s">
        <x:v>52055</x:v>
      </x:c>
      <x:c r="B73842" s="0">
        <x:v>62842319</x:v>
      </x:c>
    </x:row>
    <x:row r="73843" spans="1:2">
      <x:c r="A73843" s="0" t="s">
        <x:v>47629</x:v>
      </x:c>
      <x:c r="B73843" s="0">
        <x:v>62842318</x:v>
      </x:c>
    </x:row>
    <x:row r="73844" spans="1:2">
      <x:c r="A73844" s="0" t="s">
        <x:v>52056</x:v>
      </x:c>
      <x:c r="B73844" s="0">
        <x:v>62842317</x:v>
      </x:c>
    </x:row>
    <x:row r="73845" spans="1:2">
      <x:c r="A73845" s="0" t="s">
        <x:v>52057</x:v>
      </x:c>
      <x:c r="B73845" s="0">
        <x:v>62842316</x:v>
      </x:c>
    </x:row>
    <x:row r="73846" spans="1:2">
      <x:c r="A73846" s="0" t="s">
        <x:v>52058</x:v>
      </x:c>
      <x:c r="B73846" s="0">
        <x:v>62842315</x:v>
      </x:c>
    </x:row>
    <x:row r="73847" spans="1:2">
      <x:c r="A73847" s="0" t="s">
        <x:v>52059</x:v>
      </x:c>
      <x:c r="B73847" s="0">
        <x:v>62842314</x:v>
      </x:c>
    </x:row>
    <x:row r="73848" spans="1:2">
      <x:c r="A73848" s="0" t="s">
        <x:v>52060</x:v>
      </x:c>
      <x:c r="B73848" s="0">
        <x:v>62842313</x:v>
      </x:c>
    </x:row>
    <x:row r="73849" spans="1:2">
      <x:c r="A73849" s="0" t="s">
        <x:v>52061</x:v>
      </x:c>
      <x:c r="B73849" s="0">
        <x:v>62841195</x:v>
      </x:c>
    </x:row>
    <x:row r="73850" spans="1:2">
      <x:c r="A73850" s="0" t="s">
        <x:v>52062</x:v>
      </x:c>
      <x:c r="B73850" s="0">
        <x:v>62841194</x:v>
      </x:c>
    </x:row>
    <x:row r="73851" spans="1:2">
      <x:c r="A73851" s="0" t="s">
        <x:v>52063</x:v>
      </x:c>
      <x:c r="B73851" s="0">
        <x:v>62841193</x:v>
      </x:c>
    </x:row>
    <x:row r="73852" spans="1:2">
      <x:c r="A73852" s="0" t="s">
        <x:v>52064</x:v>
      </x:c>
      <x:c r="B73852" s="0">
        <x:v>62841192</x:v>
      </x:c>
    </x:row>
    <x:row r="73853" spans="1:2">
      <x:c r="A73853" s="0" t="s">
        <x:v>36286</x:v>
      </x:c>
      <x:c r="B73853" s="0">
        <x:v>62740904</x:v>
      </x:c>
    </x:row>
    <x:row r="73854" spans="1:2">
      <x:c r="A73854" s="0" t="s">
        <x:v>37028</x:v>
      </x:c>
      <x:c r="B73854" s="0">
        <x:v>62740899</x:v>
      </x:c>
    </x:row>
    <x:row r="73855" spans="1:2">
      <x:c r="A73855" s="0" t="s">
        <x:v>11498</x:v>
      </x:c>
      <x:c r="B73855" s="0">
        <x:v>62702007</x:v>
      </x:c>
    </x:row>
    <x:row r="73856" spans="1:2">
      <x:c r="A73856" s="0" t="s">
        <x:v>52065</x:v>
      </x:c>
      <x:c r="B73856" s="0">
        <x:v>62698671</x:v>
      </x:c>
    </x:row>
    <x:row r="73857" spans="1:2">
      <x:c r="A73857" s="0" t="s">
        <x:v>52066</x:v>
      </x:c>
      <x:c r="B73857" s="0">
        <x:v>62698670</x:v>
      </x:c>
    </x:row>
    <x:row r="73858" spans="1:2">
      <x:c r="A73858" s="0" t="s">
        <x:v>49441</x:v>
      </x:c>
      <x:c r="B73858" s="0">
        <x:v>62698669</x:v>
      </x:c>
    </x:row>
    <x:row r="73859" spans="1:2">
      <x:c r="A73859" s="0" t="s">
        <x:v>52067</x:v>
      </x:c>
      <x:c r="B73859" s="0">
        <x:v>62541584</x:v>
      </x:c>
    </x:row>
    <x:row r="73860" spans="1:2">
      <x:c r="A73860" s="0" t="s">
        <x:v>36466</x:v>
      </x:c>
      <x:c r="B73860" s="0">
        <x:v>62541583</x:v>
      </x:c>
    </x:row>
    <x:row r="73861" spans="1:2">
      <x:c r="A73861" s="0" t="s">
        <x:v>37073</x:v>
      </x:c>
      <x:c r="B73861" s="0">
        <x:v>62541582</x:v>
      </x:c>
    </x:row>
    <x:row r="73862" spans="1:2">
      <x:c r="A73862" s="0" t="s">
        <x:v>20325</x:v>
      </x:c>
      <x:c r="B73862" s="0">
        <x:v>62541581</x:v>
      </x:c>
    </x:row>
    <x:row r="73863" spans="1:2">
      <x:c r="A73863" s="0" t="s">
        <x:v>16790</x:v>
      </x:c>
      <x:c r="B73863" s="0">
        <x:v>62541580</x:v>
      </x:c>
    </x:row>
    <x:row r="73864" spans="1:2">
      <x:c r="A73864" s="0" t="s">
        <x:v>27124</x:v>
      </x:c>
      <x:c r="B73864" s="0">
        <x:v>62541579</x:v>
      </x:c>
    </x:row>
    <x:row r="73865" spans="1:2">
      <x:c r="A73865" s="0" t="s">
        <x:v>52068</x:v>
      </x:c>
      <x:c r="B73865" s="0">
        <x:v>62541578</x:v>
      </x:c>
    </x:row>
    <x:row r="73866" spans="1:2">
      <x:c r="A73866" s="0" t="s">
        <x:v>28600</x:v>
      </x:c>
      <x:c r="B73866" s="0">
        <x:v>62541577</x:v>
      </x:c>
    </x:row>
    <x:row r="73867" spans="1:2">
      <x:c r="A73867" s="0" t="s">
        <x:v>52069</x:v>
      </x:c>
      <x:c r="B73867" s="0">
        <x:v>62541576</x:v>
      </x:c>
    </x:row>
    <x:row r="73868" spans="1:2">
      <x:c r="A73868" s="0" t="s">
        <x:v>13344</x:v>
      </x:c>
      <x:c r="B73868" s="0">
        <x:v>62541575</x:v>
      </x:c>
    </x:row>
    <x:row r="73869" spans="1:2">
      <x:c r="A73869" s="0" t="s">
        <x:v>24613</x:v>
      </x:c>
      <x:c r="B73869" s="0">
        <x:v>62541574</x:v>
      </x:c>
    </x:row>
    <x:row r="73870" spans="1:2">
      <x:c r="A73870" s="0" t="s">
        <x:v>52070</x:v>
      </x:c>
      <x:c r="B73870" s="0">
        <x:v>62541573</x:v>
      </x:c>
    </x:row>
    <x:row r="73871" spans="1:2">
      <x:c r="A73871" s="0" t="s">
        <x:v>21878</x:v>
      </x:c>
      <x:c r="B73871" s="0">
        <x:v>62541572</x:v>
      </x:c>
    </x:row>
    <x:row r="73872" spans="1:2">
      <x:c r="A73872" s="0" t="s">
        <x:v>44170</x:v>
      </x:c>
      <x:c r="B73872" s="0">
        <x:v>62541570</x:v>
      </x:c>
    </x:row>
    <x:row r="73873" spans="1:2">
      <x:c r="A73873" s="0" t="s">
        <x:v>52071</x:v>
      </x:c>
      <x:c r="B73873" s="0">
        <x:v>62541568</x:v>
      </x:c>
    </x:row>
    <x:row r="73874" spans="1:2">
      <x:c r="A73874" s="0" t="s">
        <x:v>52072</x:v>
      </x:c>
      <x:c r="B73874" s="0">
        <x:v>62541567</x:v>
      </x:c>
    </x:row>
    <x:row r="73875" spans="1:2">
      <x:c r="A73875" s="0" t="s">
        <x:v>29014</x:v>
      </x:c>
      <x:c r="B73875" s="0">
        <x:v>62541566</x:v>
      </x:c>
    </x:row>
    <x:row r="73876" spans="1:2">
      <x:c r="A73876" s="0" t="s">
        <x:v>52073</x:v>
      </x:c>
      <x:c r="B73876" s="0">
        <x:v>62541565</x:v>
      </x:c>
    </x:row>
    <x:row r="73877" spans="1:2">
      <x:c r="A73877" s="0" t="s">
        <x:v>1351</x:v>
      </x:c>
      <x:c r="B73877" s="0">
        <x:v>62541564</x:v>
      </x:c>
    </x:row>
    <x:row r="73878" spans="1:2">
      <x:c r="A73878" s="0" t="s">
        <x:v>21846</x:v>
      </x:c>
      <x:c r="B73878" s="0">
        <x:v>62541563</x:v>
      </x:c>
    </x:row>
    <x:row r="73879" spans="1:2">
      <x:c r="A73879" s="0" t="s">
        <x:v>27773</x:v>
      </x:c>
      <x:c r="B73879" s="0">
        <x:v>62541558</x:v>
      </x:c>
    </x:row>
    <x:row r="73880" spans="1:2">
      <x:c r="A73880" s="0" t="s">
        <x:v>14423</x:v>
      </x:c>
      <x:c r="B73880" s="0">
        <x:v>62541557</x:v>
      </x:c>
    </x:row>
    <x:row r="73881" spans="1:2">
      <x:c r="A73881" s="0" t="s">
        <x:v>52074</x:v>
      </x:c>
      <x:c r="B73881" s="0">
        <x:v>62541556</x:v>
      </x:c>
    </x:row>
    <x:row r="73882" spans="1:2">
      <x:c r="A73882" s="0" t="s">
        <x:v>52075</x:v>
      </x:c>
      <x:c r="B73882" s="0">
        <x:v>62541555</x:v>
      </x:c>
    </x:row>
    <x:row r="73883" spans="1:2">
      <x:c r="A73883" s="0" t="s">
        <x:v>1563</x:v>
      </x:c>
      <x:c r="B73883" s="0">
        <x:v>62541554</x:v>
      </x:c>
    </x:row>
    <x:row r="73884" spans="1:2">
      <x:c r="A73884" s="0" t="s">
        <x:v>33813</x:v>
      </x:c>
      <x:c r="B73884" s="0">
        <x:v>62541553</x:v>
      </x:c>
    </x:row>
    <x:row r="73885" spans="1:2">
      <x:c r="A73885" s="0" t="s">
        <x:v>27867</x:v>
      </x:c>
      <x:c r="B73885" s="0">
        <x:v>62541552</x:v>
      </x:c>
    </x:row>
    <x:row r="73886" spans="1:2">
      <x:c r="A73886" s="0" t="s">
        <x:v>18950</x:v>
      </x:c>
      <x:c r="B73886" s="0">
        <x:v>62541551</x:v>
      </x:c>
    </x:row>
    <x:row r="73887" spans="1:2">
      <x:c r="A73887" s="0" t="s">
        <x:v>52076</x:v>
      </x:c>
      <x:c r="B73887" s="0">
        <x:v>62541550</x:v>
      </x:c>
    </x:row>
    <x:row r="73888" spans="1:2">
      <x:c r="A73888" s="0" t="s">
        <x:v>25034</x:v>
      </x:c>
      <x:c r="B73888" s="0">
        <x:v>62541549</x:v>
      </x:c>
    </x:row>
    <x:row r="73889" spans="1:2">
      <x:c r="A73889" s="0" t="s">
        <x:v>20384</x:v>
      </x:c>
      <x:c r="B73889" s="0">
        <x:v>62541548</x:v>
      </x:c>
    </x:row>
    <x:row r="73890" spans="1:2">
      <x:c r="A73890" s="0" t="s">
        <x:v>26654</x:v>
      </x:c>
      <x:c r="B73890" s="0">
        <x:v>62541547</x:v>
      </x:c>
    </x:row>
    <x:row r="73891" spans="1:2">
      <x:c r="A73891" s="0" t="s">
        <x:v>26717</x:v>
      </x:c>
      <x:c r="B73891" s="0">
        <x:v>62541546</x:v>
      </x:c>
    </x:row>
    <x:row r="73892" spans="1:2">
      <x:c r="A73892" s="0" t="s">
        <x:v>28711</x:v>
      </x:c>
      <x:c r="B73892" s="0">
        <x:v>62541545</x:v>
      </x:c>
    </x:row>
    <x:row r="73893" spans="1:2">
      <x:c r="A73893" s="0" t="s">
        <x:v>34381</x:v>
      </x:c>
      <x:c r="B73893" s="0">
        <x:v>62541543</x:v>
      </x:c>
    </x:row>
    <x:row r="73894" spans="1:2">
      <x:c r="A73894" s="0" t="s">
        <x:v>52077</x:v>
      </x:c>
      <x:c r="B73894" s="0">
        <x:v>62541542</x:v>
      </x:c>
    </x:row>
    <x:row r="73895" spans="1:2">
      <x:c r="A73895" s="0" t="s">
        <x:v>1651</x:v>
      </x:c>
      <x:c r="B73895" s="0">
        <x:v>62541541</x:v>
      </x:c>
    </x:row>
    <x:row r="73896" spans="1:2">
      <x:c r="A73896" s="0" t="s">
        <x:v>52078</x:v>
      </x:c>
      <x:c r="B73896" s="0">
        <x:v>62541540</x:v>
      </x:c>
    </x:row>
    <x:row r="73897" spans="1:2">
      <x:c r="A73897" s="0" t="s">
        <x:v>24626</x:v>
      </x:c>
      <x:c r="B73897" s="0">
        <x:v>62541538</x:v>
      </x:c>
    </x:row>
    <x:row r="73898" spans="1:2">
      <x:c r="A73898" s="0" t="s">
        <x:v>19244</x:v>
      </x:c>
      <x:c r="B73898" s="0">
        <x:v>62541537</x:v>
      </x:c>
    </x:row>
    <x:row r="73899" spans="1:2">
      <x:c r="A73899" s="0" t="s">
        <x:v>21850</x:v>
      </x:c>
      <x:c r="B73899" s="0">
        <x:v>62541536</x:v>
      </x:c>
    </x:row>
    <x:row r="73900" spans="1:2">
      <x:c r="A73900" s="0" t="s">
        <x:v>1351</x:v>
      </x:c>
      <x:c r="B73900" s="0">
        <x:v>62541535</x:v>
      </x:c>
    </x:row>
    <x:row r="73901" spans="1:2">
      <x:c r="A73901" s="0" t="s">
        <x:v>24613</x:v>
      </x:c>
      <x:c r="B73901" s="0">
        <x:v>62541534</x:v>
      </x:c>
    </x:row>
    <x:row r="73902" spans="1:2">
      <x:c r="A73902" s="0" t="s">
        <x:v>24662</x:v>
      </x:c>
      <x:c r="B73902" s="0">
        <x:v>62541533</x:v>
      </x:c>
    </x:row>
    <x:row r="73903" spans="1:2">
      <x:c r="A73903" s="0" t="s">
        <x:v>21864</x:v>
      </x:c>
      <x:c r="B73903" s="0">
        <x:v>62531952</x:v>
      </x:c>
    </x:row>
    <x:row r="73904" spans="1:2">
      <x:c r="A73904" s="0" t="s">
        <x:v>29094</x:v>
      </x:c>
      <x:c r="B73904" s="0">
        <x:v>62531951</x:v>
      </x:c>
    </x:row>
    <x:row r="73905" spans="1:2">
      <x:c r="A73905" s="0" t="s">
        <x:v>27279</x:v>
      </x:c>
      <x:c r="B73905" s="0">
        <x:v>62531950</x:v>
      </x:c>
    </x:row>
    <x:row r="73906" spans="1:2">
      <x:c r="A73906" s="0" t="s">
        <x:v>16478</x:v>
      </x:c>
      <x:c r="B73906" s="0">
        <x:v>62531949</x:v>
      </x:c>
    </x:row>
    <x:row r="73907" spans="1:2">
      <x:c r="A73907" s="0" t="s">
        <x:v>21539</x:v>
      </x:c>
      <x:c r="B73907" s="0">
        <x:v>62531948</x:v>
      </x:c>
    </x:row>
    <x:row r="73908" spans="1:2">
      <x:c r="A73908" s="0" t="s">
        <x:v>52079</x:v>
      </x:c>
      <x:c r="B73908" s="0">
        <x:v>62531945</x:v>
      </x:c>
    </x:row>
    <x:row r="73909" spans="1:2">
      <x:c r="A73909" s="0" t="s">
        <x:v>27195</x:v>
      </x:c>
      <x:c r="B73909" s="0">
        <x:v>62531944</x:v>
      </x:c>
    </x:row>
    <x:row r="73910" spans="1:2">
      <x:c r="A73910" s="0" t="s">
        <x:v>16791</x:v>
      </x:c>
      <x:c r="B73910" s="0">
        <x:v>62531943</x:v>
      </x:c>
    </x:row>
    <x:row r="73911" spans="1:2">
      <x:c r="A73911" s="0" t="s">
        <x:v>52080</x:v>
      </x:c>
      <x:c r="B73911" s="0">
        <x:v>62531942</x:v>
      </x:c>
    </x:row>
    <x:row r="73912" spans="1:2">
      <x:c r="A73912" s="0" t="s">
        <x:v>21974</x:v>
      </x:c>
      <x:c r="B73912" s="0">
        <x:v>62531941</x:v>
      </x:c>
    </x:row>
    <x:row r="73913" spans="1:2">
      <x:c r="A73913" s="0" t="s">
        <x:v>39132</x:v>
      </x:c>
      <x:c r="B73913" s="0">
        <x:v>62531940</x:v>
      </x:c>
    </x:row>
    <x:row r="73914" spans="1:2">
      <x:c r="A73914" s="0" t="s">
        <x:v>27194</x:v>
      </x:c>
      <x:c r="B73914" s="0">
        <x:v>62531939</x:v>
      </x:c>
    </x:row>
    <x:row r="73915" spans="1:2">
      <x:c r="A73915" s="0" t="s">
        <x:v>52081</x:v>
      </x:c>
      <x:c r="B73915" s="0">
        <x:v>62531938</x:v>
      </x:c>
    </x:row>
    <x:row r="73916" spans="1:2">
      <x:c r="A73916" s="0" t="s">
        <x:v>1351</x:v>
      </x:c>
      <x:c r="B73916" s="0">
        <x:v>62531937</x:v>
      </x:c>
    </x:row>
    <x:row r="73917" spans="1:2">
      <x:c r="A73917" s="0" t="s">
        <x:v>27293</x:v>
      </x:c>
      <x:c r="B73917" s="0">
        <x:v>62531936</x:v>
      </x:c>
    </x:row>
    <x:row r="73918" spans="1:2">
      <x:c r="A73918" s="0" t="s">
        <x:v>24974</x:v>
      </x:c>
      <x:c r="B73918" s="0">
        <x:v>62531935</x:v>
      </x:c>
    </x:row>
    <x:row r="73919" spans="1:2">
      <x:c r="A73919" s="0" t="s">
        <x:v>26000</x:v>
      </x:c>
      <x:c r="B73919" s="0">
        <x:v>62531934</x:v>
      </x:c>
    </x:row>
    <x:row r="73920" spans="1:2">
      <x:c r="A73920" s="0" t="s">
        <x:v>21540</x:v>
      </x:c>
      <x:c r="B73920" s="0">
        <x:v>62531933</x:v>
      </x:c>
    </x:row>
    <x:row r="73921" spans="1:2">
      <x:c r="A73921" s="0" t="s">
        <x:v>51497</x:v>
      </x:c>
      <x:c r="B73921" s="0">
        <x:v>62531932</x:v>
      </x:c>
    </x:row>
    <x:row r="73922" spans="1:2">
      <x:c r="A73922" s="0" t="s">
        <x:v>52082</x:v>
      </x:c>
      <x:c r="B73922" s="0">
        <x:v>62531931</x:v>
      </x:c>
    </x:row>
    <x:row r="73923" spans="1:2">
      <x:c r="A73923" s="0" t="s">
        <x:v>17118</x:v>
      </x:c>
      <x:c r="B73923" s="0">
        <x:v>62531030</x:v>
      </x:c>
    </x:row>
    <x:row r="73924" spans="1:2">
      <x:c r="A73924" s="0" t="s">
        <x:v>52083</x:v>
      </x:c>
      <x:c r="B73924" s="0">
        <x:v>62531029</x:v>
      </x:c>
    </x:row>
    <x:row r="73925" spans="1:2">
      <x:c r="A73925" s="0" t="s">
        <x:v>26115</x:v>
      </x:c>
      <x:c r="B73925" s="0">
        <x:v>62531028</x:v>
      </x:c>
    </x:row>
    <x:row r="73926" spans="1:2">
      <x:c r="A73926" s="0" t="s">
        <x:v>18963</x:v>
      </x:c>
      <x:c r="B73926" s="0">
        <x:v>62531027</x:v>
      </x:c>
    </x:row>
    <x:row r="73927" spans="1:2">
      <x:c r="A73927" s="0" t="s">
        <x:v>1513</x:v>
      </x:c>
      <x:c r="B73927" s="0">
        <x:v>62531024</x:v>
      </x:c>
    </x:row>
    <x:row r="73928" spans="1:2">
      <x:c r="A73928" s="0" t="s">
        <x:v>52084</x:v>
      </x:c>
      <x:c r="B73928" s="0">
        <x:v>62531022</x:v>
      </x:c>
    </x:row>
    <x:row r="73929" spans="1:2">
      <x:c r="A73929" s="0" t="s">
        <x:v>29692</x:v>
      </x:c>
      <x:c r="B73929" s="0">
        <x:v>62531021</x:v>
      </x:c>
    </x:row>
    <x:row r="73930" spans="1:2">
      <x:c r="A73930" s="0" t="s">
        <x:v>52085</x:v>
      </x:c>
      <x:c r="B73930" s="0">
        <x:v>62531020</x:v>
      </x:c>
    </x:row>
    <x:row r="73931" spans="1:2">
      <x:c r="A73931" s="0" t="s">
        <x:v>52086</x:v>
      </x:c>
      <x:c r="B73931" s="0">
        <x:v>62531019</x:v>
      </x:c>
    </x:row>
    <x:row r="73932" spans="1:2">
      <x:c r="A73932" s="0" t="s">
        <x:v>52087</x:v>
      </x:c>
      <x:c r="B73932" s="0">
        <x:v>62531018</x:v>
      </x:c>
    </x:row>
    <x:row r="73933" spans="1:2">
      <x:c r="A73933" s="0" t="s">
        <x:v>24664</x:v>
      </x:c>
      <x:c r="B73933" s="0">
        <x:v>62531017</x:v>
      </x:c>
    </x:row>
    <x:row r="73934" spans="1:2">
      <x:c r="A73934" s="0" t="s">
        <x:v>25874</x:v>
      </x:c>
      <x:c r="B73934" s="0">
        <x:v>62531016</x:v>
      </x:c>
    </x:row>
    <x:row r="73935" spans="1:2">
      <x:c r="A73935" s="0" t="s">
        <x:v>28236</x:v>
      </x:c>
      <x:c r="B73935" s="0">
        <x:v>62531015</x:v>
      </x:c>
    </x:row>
    <x:row r="73936" spans="1:2">
      <x:c r="A73936" s="0" t="s">
        <x:v>29102</x:v>
      </x:c>
      <x:c r="B73936" s="0">
        <x:v>62531014</x:v>
      </x:c>
    </x:row>
    <x:row r="73937" spans="1:2">
      <x:c r="A73937" s="0" t="s">
        <x:v>52088</x:v>
      </x:c>
      <x:c r="B73937" s="0">
        <x:v>62531013</x:v>
      </x:c>
    </x:row>
    <x:row r="73938" spans="1:2">
      <x:c r="A73938" s="0" t="s">
        <x:v>36125</x:v>
      </x:c>
      <x:c r="B73938" s="0">
        <x:v>62531012</x:v>
      </x:c>
    </x:row>
    <x:row r="73939" spans="1:2">
      <x:c r="A73939" s="0" t="s">
        <x:v>21974</x:v>
      </x:c>
      <x:c r="B73939" s="0">
        <x:v>62531011</x:v>
      </x:c>
    </x:row>
    <x:row r="73940" spans="1:2">
      <x:c r="A73940" s="0" t="s">
        <x:v>29902</x:v>
      </x:c>
      <x:c r="B73940" s="0">
        <x:v>62531010</x:v>
      </x:c>
    </x:row>
    <x:row r="73941" spans="1:2">
      <x:c r="A73941" s="0" t="s">
        <x:v>12904</x:v>
      </x:c>
      <x:c r="B73941" s="0">
        <x:v>62531009</x:v>
      </x:c>
    </x:row>
    <x:row r="73942" spans="1:2">
      <x:c r="A73942" s="0" t="s">
        <x:v>1562</x:v>
      </x:c>
      <x:c r="B73942" s="0">
        <x:v>62531007</x:v>
      </x:c>
    </x:row>
    <x:row r="73943" spans="1:2">
      <x:c r="A73943" s="0" t="s">
        <x:v>33573</x:v>
      </x:c>
      <x:c r="B73943" s="0">
        <x:v>62531004</x:v>
      </x:c>
    </x:row>
    <x:row r="73944" spans="1:2">
      <x:c r="A73944" s="0" t="s">
        <x:v>52089</x:v>
      </x:c>
      <x:c r="B73944" s="0">
        <x:v>62531003</x:v>
      </x:c>
    </x:row>
    <x:row r="73945" spans="1:2">
      <x:c r="A73945" s="0" t="s">
        <x:v>26719</x:v>
      </x:c>
      <x:c r="B73945" s="0">
        <x:v>62531002</x:v>
      </x:c>
    </x:row>
    <x:row r="73946" spans="1:2">
      <x:c r="A73946" s="0" t="s">
        <x:v>52090</x:v>
      </x:c>
      <x:c r="B73946" s="0">
        <x:v>62531001</x:v>
      </x:c>
    </x:row>
    <x:row r="73947" spans="1:2">
      <x:c r="A73947" s="0" t="s">
        <x:v>52091</x:v>
      </x:c>
      <x:c r="B73947" s="0">
        <x:v>62455247</x:v>
      </x:c>
    </x:row>
    <x:row r="73948" spans="1:2">
      <x:c r="A73948" s="0" t="s">
        <x:v>49441</x:v>
      </x:c>
      <x:c r="B73948" s="0">
        <x:v>62455246</x:v>
      </x:c>
    </x:row>
    <x:row r="73949" spans="1:2">
      <x:c r="A73949" s="0" t="s">
        <x:v>52092</x:v>
      </x:c>
      <x:c r="B73949" s="0">
        <x:v>62455244</x:v>
      </x:c>
    </x:row>
    <x:row r="73950" spans="1:2">
      <x:c r="A73950" s="0" t="s">
        <x:v>52093</x:v>
      </x:c>
      <x:c r="B73950" s="0">
        <x:v>62455243</x:v>
      </x:c>
    </x:row>
    <x:row r="73951" spans="1:2">
      <x:c r="A73951" s="0" t="s">
        <x:v>52094</x:v>
      </x:c>
      <x:c r="B73951" s="0">
        <x:v>62455242</x:v>
      </x:c>
    </x:row>
    <x:row r="73952" spans="1:2">
      <x:c r="A73952" s="0" t="s">
        <x:v>52095</x:v>
      </x:c>
      <x:c r="B73952" s="0">
        <x:v>62455241</x:v>
      </x:c>
    </x:row>
    <x:row r="73953" spans="1:2">
      <x:c r="A73953" s="0" t="s">
        <x:v>52096</x:v>
      </x:c>
      <x:c r="B73953" s="0">
        <x:v>62455240</x:v>
      </x:c>
    </x:row>
    <x:row r="73954" spans="1:2">
      <x:c r="A73954" s="0" t="s">
        <x:v>52097</x:v>
      </x:c>
      <x:c r="B73954" s="0">
        <x:v>62455239</x:v>
      </x:c>
    </x:row>
    <x:row r="73955" spans="1:2">
      <x:c r="A73955" s="0" t="s">
        <x:v>52098</x:v>
      </x:c>
      <x:c r="B73955" s="0">
        <x:v>62455238</x:v>
      </x:c>
    </x:row>
    <x:row r="73956" spans="1:2">
      <x:c r="A73956" s="0" t="s">
        <x:v>52099</x:v>
      </x:c>
      <x:c r="B73956" s="0">
        <x:v>62455237</x:v>
      </x:c>
    </x:row>
    <x:row r="73957" spans="1:2">
      <x:c r="A73957" s="0" t="s">
        <x:v>52100</x:v>
      </x:c>
      <x:c r="B73957" s="0">
        <x:v>62455236</x:v>
      </x:c>
    </x:row>
    <x:row r="73958" spans="1:2">
      <x:c r="A73958" s="0" t="s">
        <x:v>52101</x:v>
      </x:c>
      <x:c r="B73958" s="0">
        <x:v>62455235</x:v>
      </x:c>
    </x:row>
    <x:row r="73959" spans="1:2">
      <x:c r="A73959" s="0" t="s">
        <x:v>52102</x:v>
      </x:c>
      <x:c r="B73959" s="0">
        <x:v>62455234</x:v>
      </x:c>
    </x:row>
    <x:row r="73960" spans="1:2">
      <x:c r="A73960" s="0" t="s">
        <x:v>52103</x:v>
      </x:c>
      <x:c r="B73960" s="0">
        <x:v>62455233</x:v>
      </x:c>
    </x:row>
    <x:row r="73961" spans="1:2">
      <x:c r="A73961" s="0" t="s">
        <x:v>52104</x:v>
      </x:c>
      <x:c r="B73961" s="0">
        <x:v>62455232</x:v>
      </x:c>
    </x:row>
    <x:row r="73962" spans="1:2">
      <x:c r="A73962" s="0" t="s">
        <x:v>52105</x:v>
      </x:c>
      <x:c r="B73962" s="0">
        <x:v>62455231</x:v>
      </x:c>
    </x:row>
    <x:row r="73963" spans="1:2">
      <x:c r="A73963" s="0" t="s">
        <x:v>52106</x:v>
      </x:c>
      <x:c r="B73963" s="0">
        <x:v>62455230</x:v>
      </x:c>
    </x:row>
    <x:row r="73964" spans="1:2">
      <x:c r="A73964" s="0" t="s">
        <x:v>52107</x:v>
      </x:c>
      <x:c r="B73964" s="0">
        <x:v>62455229</x:v>
      </x:c>
    </x:row>
    <x:row r="73965" spans="1:2">
      <x:c r="A73965" s="0" t="s">
        <x:v>52108</x:v>
      </x:c>
      <x:c r="B73965" s="0">
        <x:v>62455228</x:v>
      </x:c>
    </x:row>
    <x:row r="73966" spans="1:2">
      <x:c r="A73966" s="0" t="s">
        <x:v>52109</x:v>
      </x:c>
      <x:c r="B73966" s="0">
        <x:v>62455227</x:v>
      </x:c>
    </x:row>
    <x:row r="73967" spans="1:2">
      <x:c r="A73967" s="0" t="s">
        <x:v>52110</x:v>
      </x:c>
      <x:c r="B73967" s="0">
        <x:v>62455226</x:v>
      </x:c>
    </x:row>
    <x:row r="73968" spans="1:2">
      <x:c r="A73968" s="0" t="s">
        <x:v>52111</x:v>
      </x:c>
      <x:c r="B73968" s="0">
        <x:v>62455225</x:v>
      </x:c>
    </x:row>
    <x:row r="73969" spans="1:2">
      <x:c r="A73969" s="0" t="s">
        <x:v>52112</x:v>
      </x:c>
      <x:c r="B73969" s="0">
        <x:v>62455224</x:v>
      </x:c>
    </x:row>
    <x:row r="73970" spans="1:2">
      <x:c r="A73970" s="0" t="s">
        <x:v>24820</x:v>
      </x:c>
      <x:c r="B73970" s="0">
        <x:v>62455223</x:v>
      </x:c>
    </x:row>
    <x:row r="73971" spans="1:2">
      <x:c r="A73971" s="0" t="s">
        <x:v>52113</x:v>
      </x:c>
      <x:c r="B73971" s="0">
        <x:v>62455222</x:v>
      </x:c>
    </x:row>
    <x:row r="73972" spans="1:2">
      <x:c r="A73972" s="0" t="s">
        <x:v>52114</x:v>
      </x:c>
      <x:c r="B73972" s="0">
        <x:v>62455221</x:v>
      </x:c>
    </x:row>
    <x:row r="73973" spans="1:2">
      <x:c r="A73973" s="0" t="s">
        <x:v>52115</x:v>
      </x:c>
      <x:c r="B73973" s="0">
        <x:v>62455220</x:v>
      </x:c>
    </x:row>
    <x:row r="73974" spans="1:2">
      <x:c r="A73974" s="0" t="s">
        <x:v>49441</x:v>
      </x:c>
      <x:c r="B73974" s="0">
        <x:v>62455219</x:v>
      </x:c>
    </x:row>
    <x:row r="73975" spans="1:2">
      <x:c r="A73975" s="0" t="s">
        <x:v>52116</x:v>
      </x:c>
      <x:c r="B73975" s="0">
        <x:v>62455216</x:v>
      </x:c>
    </x:row>
    <x:row r="73976" spans="1:2">
      <x:c r="A73976" s="0" t="s">
        <x:v>52117</x:v>
      </x:c>
      <x:c r="B73976" s="0">
        <x:v>62455215</x:v>
      </x:c>
    </x:row>
    <x:row r="73977" spans="1:2">
      <x:c r="A73977" s="0" t="s">
        <x:v>52118</x:v>
      </x:c>
      <x:c r="B73977" s="0">
        <x:v>62455214</x:v>
      </x:c>
    </x:row>
    <x:row r="73978" spans="1:2">
      <x:c r="A73978" s="0" t="s">
        <x:v>52119</x:v>
      </x:c>
      <x:c r="B73978" s="0">
        <x:v>62455213</x:v>
      </x:c>
    </x:row>
    <x:row r="73979" spans="1:2">
      <x:c r="A73979" s="0" t="s">
        <x:v>52120</x:v>
      </x:c>
      <x:c r="B73979" s="0">
        <x:v>62455212</x:v>
      </x:c>
    </x:row>
    <x:row r="73980" spans="1:2">
      <x:c r="A73980" s="0" t="s">
        <x:v>52121</x:v>
      </x:c>
      <x:c r="B73980" s="0">
        <x:v>62455211</x:v>
      </x:c>
    </x:row>
    <x:row r="73981" spans="1:2">
      <x:c r="A73981" s="0" t="s">
        <x:v>52122</x:v>
      </x:c>
      <x:c r="B73981" s="0">
        <x:v>62455210</x:v>
      </x:c>
    </x:row>
    <x:row r="73982" spans="1:2">
      <x:c r="A73982" s="0" t="s">
        <x:v>52123</x:v>
      </x:c>
      <x:c r="B73982" s="0">
        <x:v>62455209</x:v>
      </x:c>
    </x:row>
    <x:row r="73983" spans="1:2">
      <x:c r="A73983" s="0" t="s">
        <x:v>52124</x:v>
      </x:c>
      <x:c r="B73983" s="0">
        <x:v>62455208</x:v>
      </x:c>
    </x:row>
    <x:row r="73984" spans="1:2">
      <x:c r="A73984" s="0" t="s">
        <x:v>52125</x:v>
      </x:c>
      <x:c r="B73984" s="0">
        <x:v>62455207</x:v>
      </x:c>
    </x:row>
    <x:row r="73985" spans="1:2">
      <x:c r="A73985" s="0" t="s">
        <x:v>52126</x:v>
      </x:c>
      <x:c r="B73985" s="0">
        <x:v>62455206</x:v>
      </x:c>
    </x:row>
    <x:row r="73986" spans="1:2">
      <x:c r="A73986" s="0" t="s">
        <x:v>52127</x:v>
      </x:c>
      <x:c r="B73986" s="0">
        <x:v>62455205</x:v>
      </x:c>
    </x:row>
    <x:row r="73987" spans="1:2">
      <x:c r="A73987" s="0" t="s">
        <x:v>52128</x:v>
      </x:c>
      <x:c r="B73987" s="0">
        <x:v>62455204</x:v>
      </x:c>
    </x:row>
    <x:row r="73988" spans="1:2">
      <x:c r="A73988" s="0" t="s">
        <x:v>52129</x:v>
      </x:c>
      <x:c r="B73988" s="0">
        <x:v>62455203</x:v>
      </x:c>
    </x:row>
    <x:row r="73989" spans="1:2">
      <x:c r="A73989" s="0" t="s">
        <x:v>52130</x:v>
      </x:c>
      <x:c r="B73989" s="0">
        <x:v>62455202</x:v>
      </x:c>
    </x:row>
    <x:row r="73990" spans="1:2">
      <x:c r="A73990" s="0" t="s">
        <x:v>52131</x:v>
      </x:c>
      <x:c r="B73990" s="0">
        <x:v>62455201</x:v>
      </x:c>
    </x:row>
    <x:row r="73991" spans="1:2">
      <x:c r="A73991" s="0" t="s">
        <x:v>52132</x:v>
      </x:c>
      <x:c r="B73991" s="0">
        <x:v>62455200</x:v>
      </x:c>
    </x:row>
    <x:row r="73992" spans="1:2">
      <x:c r="A73992" s="0" t="s">
        <x:v>52133</x:v>
      </x:c>
      <x:c r="B73992" s="0">
        <x:v>62455198</x:v>
      </x:c>
    </x:row>
    <x:row r="73993" spans="1:2">
      <x:c r="A73993" s="0" t="s">
        <x:v>52134</x:v>
      </x:c>
      <x:c r="B73993" s="0">
        <x:v>62455197</x:v>
      </x:c>
    </x:row>
    <x:row r="73994" spans="1:2">
      <x:c r="A73994" s="0" t="s">
        <x:v>52135</x:v>
      </x:c>
      <x:c r="B73994" s="0">
        <x:v>62455196</x:v>
      </x:c>
    </x:row>
    <x:row r="73995" spans="1:2">
      <x:c r="A73995" s="0" t="s">
        <x:v>52136</x:v>
      </x:c>
      <x:c r="B73995" s="0">
        <x:v>62455195</x:v>
      </x:c>
    </x:row>
    <x:row r="73996" spans="1:2">
      <x:c r="A73996" s="0" t="s">
        <x:v>52137</x:v>
      </x:c>
      <x:c r="B73996" s="0">
        <x:v>62455194</x:v>
      </x:c>
    </x:row>
    <x:row r="73997" spans="1:2">
      <x:c r="A73997" s="0" t="s">
        <x:v>52138</x:v>
      </x:c>
      <x:c r="B73997" s="0">
        <x:v>62455193</x:v>
      </x:c>
    </x:row>
    <x:row r="73998" spans="1:2">
      <x:c r="A73998" s="0" t="s">
        <x:v>52139</x:v>
      </x:c>
      <x:c r="B73998" s="0">
        <x:v>62455192</x:v>
      </x:c>
    </x:row>
    <x:row r="73999" spans="1:2">
      <x:c r="A73999" s="0" t="s">
        <x:v>52140</x:v>
      </x:c>
      <x:c r="B73999" s="0">
        <x:v>62455191</x:v>
      </x:c>
    </x:row>
    <x:row r="74000" spans="1:2">
      <x:c r="A74000" s="0" t="s">
        <x:v>49441</x:v>
      </x:c>
      <x:c r="B74000" s="0">
        <x:v>62455190</x:v>
      </x:c>
    </x:row>
    <x:row r="74001" spans="1:2">
      <x:c r="A74001" s="0" t="s">
        <x:v>52141</x:v>
      </x:c>
      <x:c r="B74001" s="0">
        <x:v>62455187</x:v>
      </x:c>
    </x:row>
    <x:row r="74002" spans="1:2">
      <x:c r="A74002" s="0" t="s">
        <x:v>52142</x:v>
      </x:c>
      <x:c r="B74002" s="0">
        <x:v>62455185</x:v>
      </x:c>
    </x:row>
    <x:row r="74003" spans="1:2">
      <x:c r="A74003" s="0" t="s">
        <x:v>52143</x:v>
      </x:c>
      <x:c r="B74003" s="0">
        <x:v>62455184</x:v>
      </x:c>
    </x:row>
    <x:row r="74004" spans="1:2">
      <x:c r="A74004" s="0" t="s">
        <x:v>52144</x:v>
      </x:c>
      <x:c r="B74004" s="0">
        <x:v>62455183</x:v>
      </x:c>
    </x:row>
    <x:row r="74005" spans="1:2">
      <x:c r="A74005" s="0" t="s">
        <x:v>52145</x:v>
      </x:c>
      <x:c r="B74005" s="0">
        <x:v>62455182</x:v>
      </x:c>
    </x:row>
    <x:row r="74006" spans="1:2">
      <x:c r="A74006" s="0" t="s">
        <x:v>52146</x:v>
      </x:c>
      <x:c r="B74006" s="0">
        <x:v>62455181</x:v>
      </x:c>
    </x:row>
    <x:row r="74007" spans="1:2">
      <x:c r="A74007" s="0" t="s">
        <x:v>52147</x:v>
      </x:c>
      <x:c r="B74007" s="0">
        <x:v>62455180</x:v>
      </x:c>
    </x:row>
    <x:row r="74008" spans="1:2">
      <x:c r="A74008" s="0" t="s">
        <x:v>52148</x:v>
      </x:c>
      <x:c r="B74008" s="0">
        <x:v>62455179</x:v>
      </x:c>
    </x:row>
    <x:row r="74009" spans="1:2">
      <x:c r="A74009" s="0" t="s">
        <x:v>52149</x:v>
      </x:c>
      <x:c r="B74009" s="0">
        <x:v>62455178</x:v>
      </x:c>
    </x:row>
    <x:row r="74010" spans="1:2">
      <x:c r="A74010" s="0" t="s">
        <x:v>52150</x:v>
      </x:c>
      <x:c r="B74010" s="0">
        <x:v>62455177</x:v>
      </x:c>
    </x:row>
    <x:row r="74011" spans="1:2">
      <x:c r="A74011" s="0" t="s">
        <x:v>52151</x:v>
      </x:c>
      <x:c r="B74011" s="0">
        <x:v>62455176</x:v>
      </x:c>
    </x:row>
    <x:row r="74012" spans="1:2">
      <x:c r="A74012" s="0" t="s">
        <x:v>52152</x:v>
      </x:c>
      <x:c r="B74012" s="0">
        <x:v>62455175</x:v>
      </x:c>
    </x:row>
    <x:row r="74013" spans="1:2">
      <x:c r="A74013" s="0" t="s">
        <x:v>52153</x:v>
      </x:c>
      <x:c r="B74013" s="0">
        <x:v>62455174</x:v>
      </x:c>
    </x:row>
    <x:row r="74014" spans="1:2">
      <x:c r="A74014" s="0" t="s">
        <x:v>52154</x:v>
      </x:c>
      <x:c r="B74014" s="0">
        <x:v>62455173</x:v>
      </x:c>
    </x:row>
    <x:row r="74015" spans="1:2">
      <x:c r="A74015" s="0" t="s">
        <x:v>52155</x:v>
      </x:c>
      <x:c r="B74015" s="0">
        <x:v>62455172</x:v>
      </x:c>
    </x:row>
    <x:row r="74016" spans="1:2">
      <x:c r="A74016" s="0" t="s">
        <x:v>52156</x:v>
      </x:c>
      <x:c r="B74016" s="0">
        <x:v>62455171</x:v>
      </x:c>
    </x:row>
    <x:row r="74017" spans="1:2">
      <x:c r="A74017" s="0" t="s">
        <x:v>52157</x:v>
      </x:c>
      <x:c r="B74017" s="0">
        <x:v>62455170</x:v>
      </x:c>
    </x:row>
    <x:row r="74018" spans="1:2">
      <x:c r="A74018" s="0" t="s">
        <x:v>52158</x:v>
      </x:c>
      <x:c r="B74018" s="0">
        <x:v>62455169</x:v>
      </x:c>
    </x:row>
    <x:row r="74019" spans="1:2">
      <x:c r="A74019" s="0" t="s">
        <x:v>52159</x:v>
      </x:c>
      <x:c r="B74019" s="0">
        <x:v>62455168</x:v>
      </x:c>
    </x:row>
    <x:row r="74020" spans="1:2">
      <x:c r="A74020" s="0" t="s">
        <x:v>52160</x:v>
      </x:c>
      <x:c r="B74020" s="0">
        <x:v>62455167</x:v>
      </x:c>
    </x:row>
    <x:row r="74021" spans="1:2">
      <x:c r="A74021" s="0" t="s">
        <x:v>52161</x:v>
      </x:c>
      <x:c r="B74021" s="0">
        <x:v>62455166</x:v>
      </x:c>
    </x:row>
    <x:row r="74022" spans="1:2">
      <x:c r="A74022" s="0" t="s">
        <x:v>52162</x:v>
      </x:c>
      <x:c r="B74022" s="0">
        <x:v>62455165</x:v>
      </x:c>
    </x:row>
    <x:row r="74023" spans="1:2">
      <x:c r="A74023" s="0" t="s">
        <x:v>52163</x:v>
      </x:c>
      <x:c r="B74023" s="0">
        <x:v>62455164</x:v>
      </x:c>
    </x:row>
    <x:row r="74024" spans="1:2">
      <x:c r="A74024" s="0" t="s">
        <x:v>52164</x:v>
      </x:c>
      <x:c r="B74024" s="0">
        <x:v>62455163</x:v>
      </x:c>
    </x:row>
    <x:row r="74025" spans="1:2">
      <x:c r="A74025" s="0" t="s">
        <x:v>49441</x:v>
      </x:c>
      <x:c r="B74025" s="0">
        <x:v>62455162</x:v>
      </x:c>
    </x:row>
    <x:row r="74026" spans="1:2">
      <x:c r="A74026" s="0" t="s">
        <x:v>52165</x:v>
      </x:c>
      <x:c r="B74026" s="0">
        <x:v>62455160</x:v>
      </x:c>
    </x:row>
    <x:row r="74027" spans="1:2">
      <x:c r="A74027" s="0" t="s">
        <x:v>52166</x:v>
      </x:c>
      <x:c r="B74027" s="0">
        <x:v>62455159</x:v>
      </x:c>
    </x:row>
    <x:row r="74028" spans="1:2">
      <x:c r="A74028" s="0" t="s">
        <x:v>52167</x:v>
      </x:c>
      <x:c r="B74028" s="0">
        <x:v>62455157</x:v>
      </x:c>
    </x:row>
    <x:row r="74029" spans="1:2">
      <x:c r="A74029" s="0" t="s">
        <x:v>52168</x:v>
      </x:c>
      <x:c r="B74029" s="0">
        <x:v>62455156</x:v>
      </x:c>
    </x:row>
    <x:row r="74030" spans="1:2">
      <x:c r="A74030" s="0" t="s">
        <x:v>52169</x:v>
      </x:c>
      <x:c r="B74030" s="0">
        <x:v>62455155</x:v>
      </x:c>
    </x:row>
    <x:row r="74031" spans="1:2">
      <x:c r="A74031" s="0" t="s">
        <x:v>52170</x:v>
      </x:c>
      <x:c r="B74031" s="0">
        <x:v>62455154</x:v>
      </x:c>
    </x:row>
    <x:row r="74032" spans="1:2">
      <x:c r="A74032" s="0" t="s">
        <x:v>52171</x:v>
      </x:c>
      <x:c r="B74032" s="0">
        <x:v>62455153</x:v>
      </x:c>
    </x:row>
    <x:row r="74033" spans="1:2">
      <x:c r="A74033" s="0" t="s">
        <x:v>52172</x:v>
      </x:c>
      <x:c r="B74033" s="0">
        <x:v>62455152</x:v>
      </x:c>
    </x:row>
    <x:row r="74034" spans="1:2">
      <x:c r="A74034" s="0" t="s">
        <x:v>52173</x:v>
      </x:c>
      <x:c r="B74034" s="0">
        <x:v>62455151</x:v>
      </x:c>
    </x:row>
    <x:row r="74035" spans="1:2">
      <x:c r="A74035" s="0" t="s">
        <x:v>52174</x:v>
      </x:c>
      <x:c r="B74035" s="0">
        <x:v>62455150</x:v>
      </x:c>
    </x:row>
    <x:row r="74036" spans="1:2">
      <x:c r="A74036" s="0" t="s">
        <x:v>52175</x:v>
      </x:c>
      <x:c r="B74036" s="0">
        <x:v>62455148</x:v>
      </x:c>
    </x:row>
    <x:row r="74037" spans="1:2">
      <x:c r="A74037" s="0" t="s">
        <x:v>52176</x:v>
      </x:c>
      <x:c r="B74037" s="0">
        <x:v>62455146</x:v>
      </x:c>
    </x:row>
    <x:row r="74038" spans="1:2">
      <x:c r="A74038" s="0" t="s">
        <x:v>52177</x:v>
      </x:c>
      <x:c r="B74038" s="0">
        <x:v>62455145</x:v>
      </x:c>
    </x:row>
    <x:row r="74039" spans="1:2">
      <x:c r="A74039" s="0" t="s">
        <x:v>52178</x:v>
      </x:c>
      <x:c r="B74039" s="0">
        <x:v>62455144</x:v>
      </x:c>
    </x:row>
    <x:row r="74040" spans="1:2">
      <x:c r="A74040" s="0" t="s">
        <x:v>52179</x:v>
      </x:c>
      <x:c r="B74040" s="0">
        <x:v>62455143</x:v>
      </x:c>
    </x:row>
    <x:row r="74041" spans="1:2">
      <x:c r="A74041" s="0" t="s">
        <x:v>52180</x:v>
      </x:c>
      <x:c r="B74041" s="0">
        <x:v>62455142</x:v>
      </x:c>
    </x:row>
    <x:row r="74042" spans="1:2">
      <x:c r="A74042" s="0" t="s">
        <x:v>52181</x:v>
      </x:c>
      <x:c r="B74042" s="0">
        <x:v>62455141</x:v>
      </x:c>
    </x:row>
    <x:row r="74043" spans="1:2">
      <x:c r="A74043" s="0" t="s">
        <x:v>52182</x:v>
      </x:c>
      <x:c r="B74043" s="0">
        <x:v>62455140</x:v>
      </x:c>
    </x:row>
    <x:row r="74044" spans="1:2">
      <x:c r="A74044" s="0" t="s">
        <x:v>52183</x:v>
      </x:c>
      <x:c r="B74044" s="0">
        <x:v>62455139</x:v>
      </x:c>
    </x:row>
    <x:row r="74045" spans="1:2">
      <x:c r="A74045" s="0" t="s">
        <x:v>52184</x:v>
      </x:c>
      <x:c r="B74045" s="0">
        <x:v>62455138</x:v>
      </x:c>
    </x:row>
    <x:row r="74046" spans="1:2">
      <x:c r="A74046" s="0" t="s">
        <x:v>52185</x:v>
      </x:c>
      <x:c r="B74046" s="0">
        <x:v>62455137</x:v>
      </x:c>
    </x:row>
    <x:row r="74047" spans="1:2">
      <x:c r="A74047" s="0" t="s">
        <x:v>52186</x:v>
      </x:c>
      <x:c r="B74047" s="0">
        <x:v>62455136</x:v>
      </x:c>
    </x:row>
    <x:row r="74048" spans="1:2">
      <x:c r="A74048" s="0" t="s">
        <x:v>52187</x:v>
      </x:c>
      <x:c r="B74048" s="0">
        <x:v>62455135</x:v>
      </x:c>
    </x:row>
    <x:row r="74049" spans="1:2">
      <x:c r="A74049" s="0" t="s">
        <x:v>49441</x:v>
      </x:c>
      <x:c r="B74049" s="0">
        <x:v>62455134</x:v>
      </x:c>
    </x:row>
    <x:row r="74050" spans="1:2">
      <x:c r="A74050" s="0" t="s">
        <x:v>52188</x:v>
      </x:c>
      <x:c r="B74050" s="0">
        <x:v>62452491</x:v>
      </x:c>
    </x:row>
    <x:row r="74051" spans="1:2">
      <x:c r="A74051" s="0" t="s">
        <x:v>52189</x:v>
      </x:c>
      <x:c r="B74051" s="0">
        <x:v>62452490</x:v>
      </x:c>
    </x:row>
    <x:row r="74052" spans="1:2">
      <x:c r="A74052" s="0" t="s">
        <x:v>52190</x:v>
      </x:c>
      <x:c r="B74052" s="0">
        <x:v>62452489</x:v>
      </x:c>
    </x:row>
    <x:row r="74053" spans="1:2">
      <x:c r="A74053" s="0" t="s">
        <x:v>26570</x:v>
      </x:c>
      <x:c r="B74053" s="0">
        <x:v>62452488</x:v>
      </x:c>
    </x:row>
    <x:row r="74054" spans="1:2">
      <x:c r="A74054" s="0" t="s">
        <x:v>15528</x:v>
      </x:c>
      <x:c r="B74054" s="0">
        <x:v>62452487</x:v>
      </x:c>
    </x:row>
    <x:row r="74055" spans="1:2">
      <x:c r="A74055" s="0" t="s">
        <x:v>27867</x:v>
      </x:c>
      <x:c r="B74055" s="0">
        <x:v>62452486</x:v>
      </x:c>
    </x:row>
    <x:row r="74056" spans="1:2">
      <x:c r="A74056" s="0" t="s">
        <x:v>26717</x:v>
      </x:c>
      <x:c r="B74056" s="0">
        <x:v>62452485</x:v>
      </x:c>
    </x:row>
    <x:row r="74057" spans="1:2">
      <x:c r="A74057" s="0" t="s">
        <x:v>52191</x:v>
      </x:c>
      <x:c r="B74057" s="0">
        <x:v>62452480</x:v>
      </x:c>
    </x:row>
    <x:row r="74058" spans="1:2">
      <x:c r="A74058" s="0" t="s">
        <x:v>20284</x:v>
      </x:c>
      <x:c r="B74058" s="0">
        <x:v>62452479</x:v>
      </x:c>
    </x:row>
    <x:row r="74059" spans="1:2">
      <x:c r="A74059" s="0" t="s">
        <x:v>52192</x:v>
      </x:c>
      <x:c r="B74059" s="0">
        <x:v>62452478</x:v>
      </x:c>
    </x:row>
    <x:row r="74060" spans="1:2">
      <x:c r="A74060" s="0" t="s">
        <x:v>41214</x:v>
      </x:c>
      <x:c r="B74060" s="0">
        <x:v>62452477</x:v>
      </x:c>
    </x:row>
    <x:row r="74061" spans="1:2">
      <x:c r="A74061" s="0" t="s">
        <x:v>35200</x:v>
      </x:c>
      <x:c r="B74061" s="0">
        <x:v>62452476</x:v>
      </x:c>
    </x:row>
    <x:row r="74062" spans="1:2">
      <x:c r="A74062" s="0" t="s">
        <x:v>52193</x:v>
      </x:c>
      <x:c r="B74062" s="0">
        <x:v>62452475</x:v>
      </x:c>
    </x:row>
    <x:row r="74063" spans="1:2">
      <x:c r="A74063" s="0" t="s">
        <x:v>52194</x:v>
      </x:c>
      <x:c r="B74063" s="0">
        <x:v>62452474</x:v>
      </x:c>
    </x:row>
    <x:row r="74064" spans="1:2">
      <x:c r="A74064" s="0" t="s">
        <x:v>24974</x:v>
      </x:c>
      <x:c r="B74064" s="0">
        <x:v>62452473</x:v>
      </x:c>
    </x:row>
    <x:row r="74065" spans="1:2">
      <x:c r="A74065" s="0" t="s">
        <x:v>24671</x:v>
      </x:c>
      <x:c r="B74065" s="0">
        <x:v>62452472</x:v>
      </x:c>
    </x:row>
    <x:row r="74066" spans="1:2">
      <x:c r="A74066" s="0" t="s">
        <x:v>1383</x:v>
      </x:c>
      <x:c r="B74066" s="0">
        <x:v>62452471</x:v>
      </x:c>
    </x:row>
    <x:row r="74067" spans="1:2">
      <x:c r="A74067" s="0" t="s">
        <x:v>12895</x:v>
      </x:c>
      <x:c r="B74067" s="0">
        <x:v>62452470</x:v>
      </x:c>
    </x:row>
    <x:row r="74068" spans="1:2">
      <x:c r="A74068" s="0" t="s">
        <x:v>33707</x:v>
      </x:c>
      <x:c r="B74068" s="0">
        <x:v>62452469</x:v>
      </x:c>
    </x:row>
    <x:row r="74069" spans="1:2">
      <x:c r="A74069" s="0" t="s">
        <x:v>31003</x:v>
      </x:c>
      <x:c r="B74069" s="0">
        <x:v>62452468</x:v>
      </x:c>
    </x:row>
    <x:row r="74070" spans="1:2">
      <x:c r="A74070" s="0" t="s">
        <x:v>52087</x:v>
      </x:c>
      <x:c r="B74070" s="0">
        <x:v>62452467</x:v>
      </x:c>
    </x:row>
    <x:row r="74071" spans="1:2">
      <x:c r="A74071" s="0" t="s">
        <x:v>1351</x:v>
      </x:c>
      <x:c r="B74071" s="0">
        <x:v>62452466</x:v>
      </x:c>
    </x:row>
    <x:row r="74072" spans="1:2">
      <x:c r="A74072" s="0" t="s">
        <x:v>49389</x:v>
      </x:c>
      <x:c r="B74072" s="0">
        <x:v>62452465</x:v>
      </x:c>
    </x:row>
    <x:row r="74073" spans="1:2">
      <x:c r="A74073" s="0" t="s">
        <x:v>17214</x:v>
      </x:c>
      <x:c r="B74073" s="0">
        <x:v>62452464</x:v>
      </x:c>
    </x:row>
    <x:row r="74074" spans="1:2">
      <x:c r="A74074" s="0" t="s">
        <x:v>52195</x:v>
      </x:c>
      <x:c r="B74074" s="0">
        <x:v>62452463</x:v>
      </x:c>
    </x:row>
    <x:row r="74075" spans="1:2">
      <x:c r="A74075" s="0" t="s">
        <x:v>43245</x:v>
      </x:c>
      <x:c r="B74075" s="0">
        <x:v>62452462</x:v>
      </x:c>
    </x:row>
    <x:row r="74076" spans="1:2">
      <x:c r="A74076" s="0" t="s">
        <x:v>26719</x:v>
      </x:c>
      <x:c r="B74076" s="0">
        <x:v>62452461</x:v>
      </x:c>
    </x:row>
    <x:row r="74077" spans="1:2">
      <x:c r="A74077" s="0" t="s">
        <x:v>52196</x:v>
      </x:c>
      <x:c r="B74077" s="0">
        <x:v>62452460</x:v>
      </x:c>
    </x:row>
    <x:row r="74078" spans="1:2">
      <x:c r="A74078" s="0" t="s">
        <x:v>52197</x:v>
      </x:c>
      <x:c r="B74078" s="0">
        <x:v>62452459</x:v>
      </x:c>
    </x:row>
    <x:row r="74079" spans="1:2">
      <x:c r="A74079" s="0" t="s">
        <x:v>38170</x:v>
      </x:c>
      <x:c r="B74079" s="0">
        <x:v>62452458</x:v>
      </x:c>
    </x:row>
    <x:row r="74080" spans="1:2">
      <x:c r="A74080" s="0" t="s">
        <x:v>52198</x:v>
      </x:c>
      <x:c r="B74080" s="0">
        <x:v>62450528</x:v>
      </x:c>
    </x:row>
    <x:row r="74081" spans="1:2">
      <x:c r="A74081" s="0" t="s">
        <x:v>52199</x:v>
      </x:c>
      <x:c r="B74081" s="0">
        <x:v>62450527</x:v>
      </x:c>
    </x:row>
    <x:row r="74082" spans="1:2">
      <x:c r="A74082" s="0" t="s">
        <x:v>52200</x:v>
      </x:c>
      <x:c r="B74082" s="0">
        <x:v>62450526</x:v>
      </x:c>
    </x:row>
    <x:row r="74083" spans="1:2">
      <x:c r="A74083" s="0" t="s">
        <x:v>52201</x:v>
      </x:c>
      <x:c r="B74083" s="0">
        <x:v>62450525</x:v>
      </x:c>
    </x:row>
    <x:row r="74084" spans="1:2">
      <x:c r="A74084" s="0" t="s">
        <x:v>52202</x:v>
      </x:c>
      <x:c r="B74084" s="0">
        <x:v>62450524</x:v>
      </x:c>
    </x:row>
    <x:row r="74085" spans="1:2">
      <x:c r="A74085" s="0" t="s">
        <x:v>52203</x:v>
      </x:c>
      <x:c r="B74085" s="0">
        <x:v>62450523</x:v>
      </x:c>
    </x:row>
    <x:row r="74086" spans="1:2">
      <x:c r="A74086" s="0" t="s">
        <x:v>52204</x:v>
      </x:c>
      <x:c r="B74086" s="0">
        <x:v>62450522</x:v>
      </x:c>
    </x:row>
    <x:row r="74087" spans="1:2">
      <x:c r="A74087" s="0" t="s">
        <x:v>52205</x:v>
      </x:c>
      <x:c r="B74087" s="0">
        <x:v>62450521</x:v>
      </x:c>
    </x:row>
    <x:row r="74088" spans="1:2">
      <x:c r="A74088" s="0" t="s">
        <x:v>52206</x:v>
      </x:c>
      <x:c r="B74088" s="0">
        <x:v>62450519</x:v>
      </x:c>
    </x:row>
    <x:row r="74089" spans="1:2">
      <x:c r="A74089" s="0" t="s">
        <x:v>52207</x:v>
      </x:c>
      <x:c r="B74089" s="0">
        <x:v>62450518</x:v>
      </x:c>
    </x:row>
    <x:row r="74090" spans="1:2">
      <x:c r="A74090" s="0" t="s">
        <x:v>52208</x:v>
      </x:c>
      <x:c r="B74090" s="0">
        <x:v>62450517</x:v>
      </x:c>
    </x:row>
    <x:row r="74091" spans="1:2">
      <x:c r="A74091" s="0" t="s">
        <x:v>44674</x:v>
      </x:c>
      <x:c r="B74091" s="0">
        <x:v>62450515</x:v>
      </x:c>
    </x:row>
    <x:row r="74092" spans="1:2">
      <x:c r="A74092" s="0" t="s">
        <x:v>52209</x:v>
      </x:c>
      <x:c r="B74092" s="0">
        <x:v>62450514</x:v>
      </x:c>
    </x:row>
    <x:row r="74093" spans="1:2">
      <x:c r="A74093" s="0" t="s">
        <x:v>52210</x:v>
      </x:c>
      <x:c r="B74093" s="0">
        <x:v>62450513</x:v>
      </x:c>
    </x:row>
    <x:row r="74094" spans="1:2">
      <x:c r="A74094" s="0" t="s">
        <x:v>52211</x:v>
      </x:c>
      <x:c r="B74094" s="0">
        <x:v>62450511</x:v>
      </x:c>
    </x:row>
    <x:row r="74095" spans="1:2">
      <x:c r="A74095" s="0" t="s">
        <x:v>52212</x:v>
      </x:c>
      <x:c r="B74095" s="0">
        <x:v>62450510</x:v>
      </x:c>
    </x:row>
    <x:row r="74096" spans="1:2">
      <x:c r="A74096" s="0" t="s">
        <x:v>52213</x:v>
      </x:c>
      <x:c r="B74096" s="0">
        <x:v>62450509</x:v>
      </x:c>
    </x:row>
    <x:row r="74097" spans="1:2">
      <x:c r="A74097" s="0" t="s">
        <x:v>52214</x:v>
      </x:c>
      <x:c r="B74097" s="0">
        <x:v>62450508</x:v>
      </x:c>
    </x:row>
    <x:row r="74098" spans="1:2">
      <x:c r="A74098" s="0" t="s">
        <x:v>52215</x:v>
      </x:c>
      <x:c r="B74098" s="0">
        <x:v>62450507</x:v>
      </x:c>
    </x:row>
    <x:row r="74099" spans="1:2">
      <x:c r="A74099" s="0" t="s">
        <x:v>52216</x:v>
      </x:c>
      <x:c r="B74099" s="0">
        <x:v>62450506</x:v>
      </x:c>
    </x:row>
    <x:row r="74100" spans="1:2">
      <x:c r="A74100" s="0" t="s">
        <x:v>52217</x:v>
      </x:c>
      <x:c r="B74100" s="0">
        <x:v>62450505</x:v>
      </x:c>
    </x:row>
    <x:row r="74101" spans="1:2">
      <x:c r="A74101" s="0" t="s">
        <x:v>52218</x:v>
      </x:c>
      <x:c r="B74101" s="0">
        <x:v>62450504</x:v>
      </x:c>
    </x:row>
    <x:row r="74102" spans="1:2">
      <x:c r="A74102" s="0" t="s">
        <x:v>52219</x:v>
      </x:c>
      <x:c r="B74102" s="0">
        <x:v>62450503</x:v>
      </x:c>
    </x:row>
    <x:row r="74103" spans="1:2">
      <x:c r="A74103" s="0" t="s">
        <x:v>52220</x:v>
      </x:c>
      <x:c r="B74103" s="0">
        <x:v>62450502</x:v>
      </x:c>
    </x:row>
    <x:row r="74104" spans="1:2">
      <x:c r="A74104" s="0" t="s">
        <x:v>52221</x:v>
      </x:c>
      <x:c r="B74104" s="0">
        <x:v>62450501</x:v>
      </x:c>
    </x:row>
    <x:row r="74105" spans="1:2">
      <x:c r="A74105" s="0" t="s">
        <x:v>49441</x:v>
      </x:c>
      <x:c r="B74105" s="0">
        <x:v>62450500</x:v>
      </x:c>
    </x:row>
    <x:row r="74106" spans="1:2">
      <x:c r="A74106" s="0" t="s">
        <x:v>52222</x:v>
      </x:c>
      <x:c r="B74106" s="0">
        <x:v>62450498</x:v>
      </x:c>
    </x:row>
    <x:row r="74107" spans="1:2">
      <x:c r="A74107" s="0" t="s">
        <x:v>52223</x:v>
      </x:c>
      <x:c r="B74107" s="0">
        <x:v>62450497</x:v>
      </x:c>
    </x:row>
    <x:row r="74108" spans="1:2">
      <x:c r="A74108" s="0" t="s">
        <x:v>52224</x:v>
      </x:c>
      <x:c r="B74108" s="0">
        <x:v>62450496</x:v>
      </x:c>
    </x:row>
    <x:row r="74109" spans="1:2">
      <x:c r="A74109" s="0" t="s">
        <x:v>52225</x:v>
      </x:c>
      <x:c r="B74109" s="0">
        <x:v>62450495</x:v>
      </x:c>
    </x:row>
    <x:row r="74110" spans="1:2">
      <x:c r="A74110" s="0" t="s">
        <x:v>52226</x:v>
      </x:c>
      <x:c r="B74110" s="0">
        <x:v>62450494</x:v>
      </x:c>
    </x:row>
    <x:row r="74111" spans="1:2">
      <x:c r="A74111" s="0" t="s">
        <x:v>52227</x:v>
      </x:c>
      <x:c r="B74111" s="0">
        <x:v>62450493</x:v>
      </x:c>
    </x:row>
    <x:row r="74112" spans="1:2">
      <x:c r="A74112" s="0" t="s">
        <x:v>52228</x:v>
      </x:c>
      <x:c r="B74112" s="0">
        <x:v>62450492</x:v>
      </x:c>
    </x:row>
    <x:row r="74113" spans="1:2">
      <x:c r="A74113" s="0" t="s">
        <x:v>52229</x:v>
      </x:c>
      <x:c r="B74113" s="0">
        <x:v>62450491</x:v>
      </x:c>
    </x:row>
    <x:row r="74114" spans="1:2">
      <x:c r="A74114" s="0" t="s">
        <x:v>52230</x:v>
      </x:c>
      <x:c r="B74114" s="0">
        <x:v>62450490</x:v>
      </x:c>
    </x:row>
    <x:row r="74115" spans="1:2">
      <x:c r="A74115" s="0" t="s">
        <x:v>52231</x:v>
      </x:c>
      <x:c r="B74115" s="0">
        <x:v>62450489</x:v>
      </x:c>
    </x:row>
    <x:row r="74116" spans="1:2">
      <x:c r="A74116" s="0" t="s">
        <x:v>52232</x:v>
      </x:c>
      <x:c r="B74116" s="0">
        <x:v>62450488</x:v>
      </x:c>
    </x:row>
    <x:row r="74117" spans="1:2">
      <x:c r="A74117" s="0" t="s">
        <x:v>52233</x:v>
      </x:c>
      <x:c r="B74117" s="0">
        <x:v>62450487</x:v>
      </x:c>
    </x:row>
    <x:row r="74118" spans="1:2">
      <x:c r="A74118" s="0" t="s">
        <x:v>52234</x:v>
      </x:c>
      <x:c r="B74118" s="0">
        <x:v>62450486</x:v>
      </x:c>
    </x:row>
    <x:row r="74119" spans="1:2">
      <x:c r="A74119" s="0" t="s">
        <x:v>52235</x:v>
      </x:c>
      <x:c r="B74119" s="0">
        <x:v>62450485</x:v>
      </x:c>
    </x:row>
    <x:row r="74120" spans="1:2">
      <x:c r="A74120" s="0" t="s">
        <x:v>52236</x:v>
      </x:c>
      <x:c r="B74120" s="0">
        <x:v>62450484</x:v>
      </x:c>
    </x:row>
    <x:row r="74121" spans="1:2">
      <x:c r="A74121" s="0" t="s">
        <x:v>52237</x:v>
      </x:c>
      <x:c r="B74121" s="0">
        <x:v>62450483</x:v>
      </x:c>
    </x:row>
    <x:row r="74122" spans="1:2">
      <x:c r="A74122" s="0" t="s">
        <x:v>52238</x:v>
      </x:c>
      <x:c r="B74122" s="0">
        <x:v>62450482</x:v>
      </x:c>
    </x:row>
    <x:row r="74123" spans="1:2">
      <x:c r="A74123" s="0" t="s">
        <x:v>52239</x:v>
      </x:c>
      <x:c r="B74123" s="0">
        <x:v>62450481</x:v>
      </x:c>
    </x:row>
    <x:row r="74124" spans="1:2">
      <x:c r="A74124" s="0" t="s">
        <x:v>52240</x:v>
      </x:c>
      <x:c r="B74124" s="0">
        <x:v>62450480</x:v>
      </x:c>
    </x:row>
    <x:row r="74125" spans="1:2">
      <x:c r="A74125" s="0" t="s">
        <x:v>52241</x:v>
      </x:c>
      <x:c r="B74125" s="0">
        <x:v>62450479</x:v>
      </x:c>
    </x:row>
    <x:row r="74126" spans="1:2">
      <x:c r="A74126" s="0" t="s">
        <x:v>52242</x:v>
      </x:c>
      <x:c r="B74126" s="0">
        <x:v>62450478</x:v>
      </x:c>
    </x:row>
    <x:row r="74127" spans="1:2">
      <x:c r="A74127" s="0" t="s">
        <x:v>52243</x:v>
      </x:c>
      <x:c r="B74127" s="0">
        <x:v>62450477</x:v>
      </x:c>
    </x:row>
    <x:row r="74128" spans="1:2">
      <x:c r="A74128" s="0" t="s">
        <x:v>52244</x:v>
      </x:c>
      <x:c r="B74128" s="0">
        <x:v>62450476</x:v>
      </x:c>
    </x:row>
    <x:row r="74129" spans="1:2">
      <x:c r="A74129" s="0" t="s">
        <x:v>52245</x:v>
      </x:c>
      <x:c r="B74129" s="0">
        <x:v>62450475</x:v>
      </x:c>
    </x:row>
    <x:row r="74130" spans="1:2">
      <x:c r="A74130" s="0" t="s">
        <x:v>52246</x:v>
      </x:c>
      <x:c r="B74130" s="0">
        <x:v>62450474</x:v>
      </x:c>
    </x:row>
    <x:row r="74131" spans="1:2">
      <x:c r="A74131" s="0" t="s">
        <x:v>49441</x:v>
      </x:c>
      <x:c r="B74131" s="0">
        <x:v>62450473</x:v>
      </x:c>
    </x:row>
    <x:row r="74132" spans="1:2">
      <x:c r="A74132" s="0" t="s">
        <x:v>52247</x:v>
      </x:c>
      <x:c r="B74132" s="0">
        <x:v>62450469</x:v>
      </x:c>
    </x:row>
    <x:row r="74133" spans="1:2">
      <x:c r="A74133" s="0" t="s">
        <x:v>52248</x:v>
      </x:c>
      <x:c r="B74133" s="0">
        <x:v>62450468</x:v>
      </x:c>
    </x:row>
    <x:row r="74134" spans="1:2">
      <x:c r="A74134" s="0" t="s">
        <x:v>52249</x:v>
      </x:c>
      <x:c r="B74134" s="0">
        <x:v>62450467</x:v>
      </x:c>
    </x:row>
    <x:row r="74135" spans="1:2">
      <x:c r="A74135" s="0" t="s">
        <x:v>52250</x:v>
      </x:c>
      <x:c r="B74135" s="0">
        <x:v>62450465</x:v>
      </x:c>
    </x:row>
    <x:row r="74136" spans="1:2">
      <x:c r="A74136" s="0" t="s">
        <x:v>52251</x:v>
      </x:c>
      <x:c r="B74136" s="0">
        <x:v>62450464</x:v>
      </x:c>
    </x:row>
    <x:row r="74137" spans="1:2">
      <x:c r="A74137" s="0" t="s">
        <x:v>52252</x:v>
      </x:c>
      <x:c r="B74137" s="0">
        <x:v>62450463</x:v>
      </x:c>
    </x:row>
    <x:row r="74138" spans="1:2">
      <x:c r="A74138" s="0" t="s">
        <x:v>52253</x:v>
      </x:c>
      <x:c r="B74138" s="0">
        <x:v>62450462</x:v>
      </x:c>
    </x:row>
    <x:row r="74139" spans="1:2">
      <x:c r="A74139" s="0" t="s">
        <x:v>52254</x:v>
      </x:c>
      <x:c r="B74139" s="0">
        <x:v>62450461</x:v>
      </x:c>
    </x:row>
    <x:row r="74140" spans="1:2">
      <x:c r="A74140" s="0" t="s">
        <x:v>52255</x:v>
      </x:c>
      <x:c r="B74140" s="0">
        <x:v>62450459</x:v>
      </x:c>
    </x:row>
    <x:row r="74141" spans="1:2">
      <x:c r="A74141" s="0" t="s">
        <x:v>52256</x:v>
      </x:c>
      <x:c r="B74141" s="0">
        <x:v>62450458</x:v>
      </x:c>
    </x:row>
    <x:row r="74142" spans="1:2">
      <x:c r="A74142" s="0" t="s">
        <x:v>52257</x:v>
      </x:c>
      <x:c r="B74142" s="0">
        <x:v>62450457</x:v>
      </x:c>
    </x:row>
    <x:row r="74143" spans="1:2">
      <x:c r="A74143" s="0" t="s">
        <x:v>52258</x:v>
      </x:c>
      <x:c r="B74143" s="0">
        <x:v>62450456</x:v>
      </x:c>
    </x:row>
    <x:row r="74144" spans="1:2">
      <x:c r="A74144" s="0" t="s">
        <x:v>52259</x:v>
      </x:c>
      <x:c r="B74144" s="0">
        <x:v>62450455</x:v>
      </x:c>
    </x:row>
    <x:row r="74145" spans="1:2">
      <x:c r="A74145" s="0" t="s">
        <x:v>52260</x:v>
      </x:c>
      <x:c r="B74145" s="0">
        <x:v>62450454</x:v>
      </x:c>
    </x:row>
    <x:row r="74146" spans="1:2">
      <x:c r="A74146" s="0" t="s">
        <x:v>52261</x:v>
      </x:c>
      <x:c r="B74146" s="0">
        <x:v>62450453</x:v>
      </x:c>
    </x:row>
    <x:row r="74147" spans="1:2">
      <x:c r="A74147" s="0" t="s">
        <x:v>52262</x:v>
      </x:c>
      <x:c r="B74147" s="0">
        <x:v>62450452</x:v>
      </x:c>
    </x:row>
    <x:row r="74148" spans="1:2">
      <x:c r="A74148" s="0" t="s">
        <x:v>52263</x:v>
      </x:c>
      <x:c r="B74148" s="0">
        <x:v>62450451</x:v>
      </x:c>
    </x:row>
    <x:row r="74149" spans="1:2">
      <x:c r="A74149" s="0" t="s">
        <x:v>52264</x:v>
      </x:c>
      <x:c r="B74149" s="0">
        <x:v>62450450</x:v>
      </x:c>
    </x:row>
    <x:row r="74150" spans="1:2">
      <x:c r="A74150" s="0" t="s">
        <x:v>52265</x:v>
      </x:c>
      <x:c r="B74150" s="0">
        <x:v>62450449</x:v>
      </x:c>
    </x:row>
    <x:row r="74151" spans="1:2">
      <x:c r="A74151" s="0" t="s">
        <x:v>52266</x:v>
      </x:c>
      <x:c r="B74151" s="0">
        <x:v>62450448</x:v>
      </x:c>
    </x:row>
    <x:row r="74152" spans="1:2">
      <x:c r="A74152" s="0" t="s">
        <x:v>52267</x:v>
      </x:c>
      <x:c r="B74152" s="0">
        <x:v>62450447</x:v>
      </x:c>
    </x:row>
    <x:row r="74153" spans="1:2">
      <x:c r="A74153" s="0" t="s">
        <x:v>52268</x:v>
      </x:c>
      <x:c r="B74153" s="0">
        <x:v>62450446</x:v>
      </x:c>
    </x:row>
    <x:row r="74154" spans="1:2">
      <x:c r="A74154" s="0" t="s">
        <x:v>52269</x:v>
      </x:c>
      <x:c r="B74154" s="0">
        <x:v>62450444</x:v>
      </x:c>
    </x:row>
    <x:row r="74155" spans="1:2">
      <x:c r="A74155" s="0" t="s">
        <x:v>52270</x:v>
      </x:c>
      <x:c r="B74155" s="0">
        <x:v>62450443</x:v>
      </x:c>
    </x:row>
    <x:row r="74156" spans="1:2">
      <x:c r="A74156" s="0" t="s">
        <x:v>52271</x:v>
      </x:c>
      <x:c r="B74156" s="0">
        <x:v>62450442</x:v>
      </x:c>
    </x:row>
    <x:row r="74157" spans="1:2">
      <x:c r="A74157" s="0" t="s">
        <x:v>49441</x:v>
      </x:c>
      <x:c r="B74157" s="0">
        <x:v>62450441</x:v>
      </x:c>
    </x:row>
    <x:row r="74158" spans="1:2">
      <x:c r="A74158" s="0" t="s">
        <x:v>52272</x:v>
      </x:c>
      <x:c r="B74158" s="0">
        <x:v>62450438</x:v>
      </x:c>
    </x:row>
    <x:row r="74159" spans="1:2">
      <x:c r="A74159" s="0" t="s">
        <x:v>52273</x:v>
      </x:c>
      <x:c r="B74159" s="0">
        <x:v>62450437</x:v>
      </x:c>
    </x:row>
    <x:row r="74160" spans="1:2">
      <x:c r="A74160" s="0" t="s">
        <x:v>52274</x:v>
      </x:c>
      <x:c r="B74160" s="0">
        <x:v>62450436</x:v>
      </x:c>
    </x:row>
    <x:row r="74161" spans="1:2">
      <x:c r="A74161" s="0" t="s">
        <x:v>52275</x:v>
      </x:c>
      <x:c r="B74161" s="0">
        <x:v>62450435</x:v>
      </x:c>
    </x:row>
    <x:row r="74162" spans="1:2">
      <x:c r="A74162" s="0" t="s">
        <x:v>52276</x:v>
      </x:c>
      <x:c r="B74162" s="0">
        <x:v>62450434</x:v>
      </x:c>
    </x:row>
    <x:row r="74163" spans="1:2">
      <x:c r="A74163" s="0" t="s">
        <x:v>52277</x:v>
      </x:c>
      <x:c r="B74163" s="0">
        <x:v>62450433</x:v>
      </x:c>
    </x:row>
    <x:row r="74164" spans="1:2">
      <x:c r="A74164" s="0" t="s">
        <x:v>52278</x:v>
      </x:c>
      <x:c r="B74164" s="0">
        <x:v>62450432</x:v>
      </x:c>
    </x:row>
    <x:row r="74165" spans="1:2">
      <x:c r="A74165" s="0" t="s">
        <x:v>52279</x:v>
      </x:c>
      <x:c r="B74165" s="0">
        <x:v>62450431</x:v>
      </x:c>
    </x:row>
    <x:row r="74166" spans="1:2">
      <x:c r="A74166" s="0" t="s">
        <x:v>52280</x:v>
      </x:c>
      <x:c r="B74166" s="0">
        <x:v>62450430</x:v>
      </x:c>
    </x:row>
    <x:row r="74167" spans="1:2">
      <x:c r="A74167" s="0" t="s">
        <x:v>52281</x:v>
      </x:c>
      <x:c r="B74167" s="0">
        <x:v>62450429</x:v>
      </x:c>
    </x:row>
    <x:row r="74168" spans="1:2">
      <x:c r="A74168" s="0" t="s">
        <x:v>52282</x:v>
      </x:c>
      <x:c r="B74168" s="0">
        <x:v>62450428</x:v>
      </x:c>
    </x:row>
    <x:row r="74169" spans="1:2">
      <x:c r="A74169" s="0" t="s">
        <x:v>52283</x:v>
      </x:c>
      <x:c r="B74169" s="0">
        <x:v>62450427</x:v>
      </x:c>
    </x:row>
    <x:row r="74170" spans="1:2">
      <x:c r="A74170" s="0" t="s">
        <x:v>52284</x:v>
      </x:c>
      <x:c r="B74170" s="0">
        <x:v>62450426</x:v>
      </x:c>
    </x:row>
    <x:row r="74171" spans="1:2">
      <x:c r="A74171" s="0" t="s">
        <x:v>52285</x:v>
      </x:c>
      <x:c r="B74171" s="0">
        <x:v>62450425</x:v>
      </x:c>
    </x:row>
    <x:row r="74172" spans="1:2">
      <x:c r="A74172" s="0" t="s">
        <x:v>52286</x:v>
      </x:c>
      <x:c r="B74172" s="0">
        <x:v>62450424</x:v>
      </x:c>
    </x:row>
    <x:row r="74173" spans="1:2">
      <x:c r="A74173" s="0" t="s">
        <x:v>52287</x:v>
      </x:c>
      <x:c r="B74173" s="0">
        <x:v>62450423</x:v>
      </x:c>
    </x:row>
    <x:row r="74174" spans="1:2">
      <x:c r="A74174" s="0" t="s">
        <x:v>52288</x:v>
      </x:c>
      <x:c r="B74174" s="0">
        <x:v>62450422</x:v>
      </x:c>
    </x:row>
    <x:row r="74175" spans="1:2">
      <x:c r="A74175" s="0" t="s">
        <x:v>52289</x:v>
      </x:c>
      <x:c r="B74175" s="0">
        <x:v>62450421</x:v>
      </x:c>
    </x:row>
    <x:row r="74176" spans="1:2">
      <x:c r="A74176" s="0" t="s">
        <x:v>52290</x:v>
      </x:c>
      <x:c r="B74176" s="0">
        <x:v>62450420</x:v>
      </x:c>
    </x:row>
    <x:row r="74177" spans="1:2">
      <x:c r="A74177" s="0" t="s">
        <x:v>52291</x:v>
      </x:c>
      <x:c r="B74177" s="0">
        <x:v>62450419</x:v>
      </x:c>
    </x:row>
    <x:row r="74178" spans="1:2">
      <x:c r="A74178" s="0" t="s">
        <x:v>52292</x:v>
      </x:c>
      <x:c r="B74178" s="0">
        <x:v>62450418</x:v>
      </x:c>
    </x:row>
    <x:row r="74179" spans="1:2">
      <x:c r="A74179" s="0" t="s">
        <x:v>52293</x:v>
      </x:c>
      <x:c r="B74179" s="0">
        <x:v>62450417</x:v>
      </x:c>
    </x:row>
    <x:row r="74180" spans="1:2">
      <x:c r="A74180" s="0" t="s">
        <x:v>52294</x:v>
      </x:c>
      <x:c r="B74180" s="0">
        <x:v>62450416</x:v>
      </x:c>
    </x:row>
    <x:row r="74181" spans="1:2">
      <x:c r="A74181" s="0" t="s">
        <x:v>49441</x:v>
      </x:c>
      <x:c r="B74181" s="0">
        <x:v>62450415</x:v>
      </x:c>
    </x:row>
    <x:row r="74182" spans="1:2">
      <x:c r="A74182" s="0" t="s">
        <x:v>52295</x:v>
      </x:c>
      <x:c r="B74182" s="0">
        <x:v>62449888</x:v>
      </x:c>
    </x:row>
    <x:row r="74183" spans="1:2">
      <x:c r="A74183" s="0" t="s">
        <x:v>27195</x:v>
      </x:c>
      <x:c r="B74183" s="0">
        <x:v>62449885</x:v>
      </x:c>
    </x:row>
    <x:row r="74184" spans="1:2">
      <x:c r="A74184" s="0" t="s">
        <x:v>52296</x:v>
      </x:c>
      <x:c r="B74184" s="0">
        <x:v>62449884</x:v>
      </x:c>
    </x:row>
    <x:row r="74185" spans="1:2">
      <x:c r="A74185" s="0" t="s">
        <x:v>29122</x:v>
      </x:c>
      <x:c r="B74185" s="0">
        <x:v>62449882</x:v>
      </x:c>
    </x:row>
    <x:row r="74186" spans="1:2">
      <x:c r="A74186" s="0" t="s">
        <x:v>24736</x:v>
      </x:c>
      <x:c r="B74186" s="0">
        <x:v>62449881</x:v>
      </x:c>
    </x:row>
    <x:row r="74187" spans="1:2">
      <x:c r="A74187" s="0" t="s">
        <x:v>52297</x:v>
      </x:c>
      <x:c r="B74187" s="0">
        <x:v>62449880</x:v>
      </x:c>
    </x:row>
    <x:row r="74188" spans="1:2">
      <x:c r="A74188" s="0" t="s">
        <x:v>1351</x:v>
      </x:c>
      <x:c r="B74188" s="0">
        <x:v>62449879</x:v>
      </x:c>
    </x:row>
    <x:row r="74189" spans="1:2">
      <x:c r="A74189" s="0" t="s">
        <x:v>1667</x:v>
      </x:c>
      <x:c r="B74189" s="0">
        <x:v>62449878</x:v>
      </x:c>
    </x:row>
    <x:row r="74190" spans="1:2">
      <x:c r="A74190" s="0" t="s">
        <x:v>39638</x:v>
      </x:c>
      <x:c r="B74190" s="0">
        <x:v>62449877</x:v>
      </x:c>
    </x:row>
    <x:row r="74191" spans="1:2">
      <x:c r="A74191" s="0" t="s">
        <x:v>32016</x:v>
      </x:c>
      <x:c r="B74191" s="0">
        <x:v>62449876</x:v>
      </x:c>
    </x:row>
    <x:row r="74192" spans="1:2">
      <x:c r="A74192" s="0" t="s">
        <x:v>52298</x:v>
      </x:c>
      <x:c r="B74192" s="0">
        <x:v>62449875</x:v>
      </x:c>
    </x:row>
    <x:row r="74193" spans="1:2">
      <x:c r="A74193" s="0" t="s">
        <x:v>36335</x:v>
      </x:c>
      <x:c r="B74193" s="0">
        <x:v>62449874</x:v>
      </x:c>
    </x:row>
    <x:row r="74194" spans="1:2">
      <x:c r="A74194" s="0" t="s">
        <x:v>25218</x:v>
      </x:c>
      <x:c r="B74194" s="0">
        <x:v>62449873</x:v>
      </x:c>
    </x:row>
    <x:row r="74195" spans="1:2">
      <x:c r="A74195" s="0" t="s">
        <x:v>10071</x:v>
      </x:c>
      <x:c r="B74195" s="0">
        <x:v>62449872</x:v>
      </x:c>
    </x:row>
    <x:row r="74196" spans="1:2">
      <x:c r="A74196" s="0" t="s">
        <x:v>41162</x:v>
      </x:c>
      <x:c r="B74196" s="0">
        <x:v>62449871</x:v>
      </x:c>
    </x:row>
    <x:row r="74197" spans="1:2">
      <x:c r="A74197" s="0" t="s">
        <x:v>21849</x:v>
      </x:c>
      <x:c r="B74197" s="0">
        <x:v>62449870</x:v>
      </x:c>
    </x:row>
    <x:row r="74198" spans="1:2">
      <x:c r="A74198" s="0" t="s">
        <x:v>52299</x:v>
      </x:c>
      <x:c r="B74198" s="0">
        <x:v>62449869</x:v>
      </x:c>
    </x:row>
    <x:row r="74199" spans="1:2">
      <x:c r="A74199" s="0" t="s">
        <x:v>52300</x:v>
      </x:c>
      <x:c r="B74199" s="0">
        <x:v>62449868</x:v>
      </x:c>
    </x:row>
    <x:row r="74200" spans="1:2">
      <x:c r="A74200" s="0" t="s">
        <x:v>1706</x:v>
      </x:c>
      <x:c r="B74200" s="0">
        <x:v>62449867</x:v>
      </x:c>
    </x:row>
    <x:row r="74201" spans="1:2">
      <x:c r="A74201" s="0" t="s">
        <x:v>52301</x:v>
      </x:c>
      <x:c r="B74201" s="0">
        <x:v>62449866</x:v>
      </x:c>
    </x:row>
    <x:row r="74202" spans="1:2">
      <x:c r="A74202" s="0" t="s">
        <x:v>52302</x:v>
      </x:c>
      <x:c r="B74202" s="0">
        <x:v>62449865</x:v>
      </x:c>
    </x:row>
    <x:row r="74203" spans="1:2">
      <x:c r="A74203" s="0" t="s">
        <x:v>29664</x:v>
      </x:c>
      <x:c r="B74203" s="0">
        <x:v>62449864</x:v>
      </x:c>
    </x:row>
    <x:row r="74204" spans="1:2">
      <x:c r="A74204" s="0" t="s">
        <x:v>12483</x:v>
      </x:c>
      <x:c r="B74204" s="0">
        <x:v>62449863</x:v>
      </x:c>
    </x:row>
    <x:row r="74205" spans="1:2">
      <x:c r="A74205" s="0" t="s">
        <x:v>30645</x:v>
      </x:c>
      <x:c r="B74205" s="0">
        <x:v>62449862</x:v>
      </x:c>
    </x:row>
    <x:row r="74206" spans="1:2">
      <x:c r="A74206" s="0" t="s">
        <x:v>20304</x:v>
      </x:c>
      <x:c r="B74206" s="0">
        <x:v>62449861</x:v>
      </x:c>
    </x:row>
    <x:row r="74207" spans="1:2">
      <x:c r="A74207" s="0" t="s">
        <x:v>52303</x:v>
      </x:c>
      <x:c r="B74207" s="0">
        <x:v>62449860</x:v>
      </x:c>
    </x:row>
    <x:row r="74208" spans="1:2">
      <x:c r="A74208" s="0" t="s">
        <x:v>12879</x:v>
      </x:c>
      <x:c r="B74208" s="0">
        <x:v>62449859</x:v>
      </x:c>
    </x:row>
    <x:row r="74209" spans="1:2">
      <x:c r="A74209" s="0" t="s">
        <x:v>16489</x:v>
      </x:c>
      <x:c r="B74209" s="0">
        <x:v>62449858</x:v>
      </x:c>
    </x:row>
    <x:row r="74210" spans="1:2">
      <x:c r="A74210" s="0" t="s">
        <x:v>25754</x:v>
      </x:c>
      <x:c r="B74210" s="0">
        <x:v>62449857</x:v>
      </x:c>
    </x:row>
    <x:row r="74211" spans="1:2">
      <x:c r="A74211" s="0" t="s">
        <x:v>25911</x:v>
      </x:c>
      <x:c r="B74211" s="0">
        <x:v>62449855</x:v>
      </x:c>
    </x:row>
    <x:row r="74212" spans="1:2">
      <x:c r="A74212" s="0" t="s">
        <x:v>36285</x:v>
      </x:c>
      <x:c r="B74212" s="0">
        <x:v>62449854</x:v>
      </x:c>
    </x:row>
    <x:row r="74213" spans="1:2">
      <x:c r="A74213" s="0" t="s">
        <x:v>36338</x:v>
      </x:c>
      <x:c r="B74213" s="0">
        <x:v>62449853</x:v>
      </x:c>
    </x:row>
    <x:row r="74214" spans="1:2">
      <x:c r="A74214" s="0" t="s">
        <x:v>26026</x:v>
      </x:c>
      <x:c r="B74214" s="0">
        <x:v>62449852</x:v>
      </x:c>
    </x:row>
    <x:row r="74215" spans="1:2">
      <x:c r="A74215" s="0" t="s">
        <x:v>31767</x:v>
      </x:c>
      <x:c r="B74215" s="0">
        <x:v>62449851</x:v>
      </x:c>
    </x:row>
    <x:row r="74216" spans="1:2">
      <x:c r="A74216" s="0" t="s">
        <x:v>21539</x:v>
      </x:c>
      <x:c r="B74216" s="0">
        <x:v>62449850</x:v>
      </x:c>
    </x:row>
    <x:row r="74217" spans="1:2">
      <x:c r="A74217" s="0" t="s">
        <x:v>20371</x:v>
      </x:c>
      <x:c r="B74217" s="0">
        <x:v>62449849</x:v>
      </x:c>
    </x:row>
    <x:row r="74218" spans="1:2">
      <x:c r="A74218" s="0" t="s">
        <x:v>25732</x:v>
      </x:c>
      <x:c r="B74218" s="0">
        <x:v>62449848</x:v>
      </x:c>
    </x:row>
    <x:row r="74219" spans="1:2">
      <x:c r="A74219" s="0" t="s">
        <x:v>34368</x:v>
      </x:c>
      <x:c r="B74219" s="0">
        <x:v>62449847</x:v>
      </x:c>
    </x:row>
    <x:row r="74220" spans="1:2">
      <x:c r="A74220" s="0" t="s">
        <x:v>52304</x:v>
      </x:c>
      <x:c r="B74220" s="0">
        <x:v>62449846</x:v>
      </x:c>
    </x:row>
    <x:row r="74221" spans="1:2">
      <x:c r="A74221" s="0" t="s">
        <x:v>52305</x:v>
      </x:c>
      <x:c r="B74221" s="0">
        <x:v>62449845</x:v>
      </x:c>
    </x:row>
    <x:row r="74222" spans="1:2">
      <x:c r="A74222" s="0" t="s">
        <x:v>24980</x:v>
      </x:c>
      <x:c r="B74222" s="0">
        <x:v>62449844</x:v>
      </x:c>
    </x:row>
    <x:row r="74223" spans="1:2">
      <x:c r="A74223" s="0" t="s">
        <x:v>52306</x:v>
      </x:c>
      <x:c r="B74223" s="0">
        <x:v>62449842</x:v>
      </x:c>
    </x:row>
    <x:row r="74224" spans="1:2">
      <x:c r="A74224" s="0" t="s">
        <x:v>52307</x:v>
      </x:c>
      <x:c r="B74224" s="0">
        <x:v>62449841</x:v>
      </x:c>
    </x:row>
    <x:row r="74225" spans="1:2">
      <x:c r="A74225" s="0" t="s">
        <x:v>52308</x:v>
      </x:c>
      <x:c r="B74225" s="0">
        <x:v>62449840</x:v>
      </x:c>
    </x:row>
    <x:row r="74226" spans="1:2">
      <x:c r="A74226" s="0" t="s">
        <x:v>1706</x:v>
      </x:c>
      <x:c r="B74226" s="0">
        <x:v>62449839</x:v>
      </x:c>
    </x:row>
    <x:row r="74227" spans="1:2">
      <x:c r="A74227" s="0" t="s">
        <x:v>20384</x:v>
      </x:c>
      <x:c r="B74227" s="0">
        <x:v>62449838</x:v>
      </x:c>
    </x:row>
    <x:row r="74228" spans="1:2">
      <x:c r="A74228" s="0" t="s">
        <x:v>52309</x:v>
      </x:c>
      <x:c r="B74228" s="0">
        <x:v>62447459</x:v>
      </x:c>
    </x:row>
    <x:row r="74229" spans="1:2">
      <x:c r="A74229" s="0" t="s">
        <x:v>24676</x:v>
      </x:c>
      <x:c r="B74229" s="0">
        <x:v>62447458</x:v>
      </x:c>
    </x:row>
    <x:row r="74230" spans="1:2">
      <x:c r="A74230" s="0" t="s">
        <x:v>14431</x:v>
      </x:c>
      <x:c r="B74230" s="0">
        <x:v>62447451</x:v>
      </x:c>
    </x:row>
    <x:row r="74231" spans="1:2">
      <x:c r="A74231" s="0" t="s">
        <x:v>52310</x:v>
      </x:c>
      <x:c r="B74231" s="0">
        <x:v>62447450</x:v>
      </x:c>
    </x:row>
    <x:row r="74232" spans="1:2">
      <x:c r="A74232" s="0" t="s">
        <x:v>26183</x:v>
      </x:c>
      <x:c r="B74232" s="0">
        <x:v>62447449</x:v>
      </x:c>
    </x:row>
    <x:row r="74233" spans="1:2">
      <x:c r="A74233" s="0" t="s">
        <x:v>17224</x:v>
      </x:c>
      <x:c r="B74233" s="0">
        <x:v>62447448</x:v>
      </x:c>
    </x:row>
    <x:row r="74234" spans="1:2">
      <x:c r="A74234" s="0" t="s">
        <x:v>1667</x:v>
      </x:c>
      <x:c r="B74234" s="0">
        <x:v>62447447</x:v>
      </x:c>
    </x:row>
    <x:row r="74235" spans="1:2">
      <x:c r="A74235" s="0" t="s">
        <x:v>27023</x:v>
      </x:c>
      <x:c r="B74235" s="0">
        <x:v>62447446</x:v>
      </x:c>
    </x:row>
    <x:row r="74236" spans="1:2">
      <x:c r="A74236" s="0" t="s">
        <x:v>25907</x:v>
      </x:c>
      <x:c r="B74236" s="0">
        <x:v>62447445</x:v>
      </x:c>
    </x:row>
    <x:row r="74237" spans="1:2">
      <x:c r="A74237" s="0" t="s">
        <x:v>36240</x:v>
      </x:c>
      <x:c r="B74237" s="0">
        <x:v>62447444</x:v>
      </x:c>
    </x:row>
    <x:row r="74238" spans="1:2">
      <x:c r="A74238" s="0" t="s">
        <x:v>20287</x:v>
      </x:c>
      <x:c r="B74238" s="0">
        <x:v>62447441</x:v>
      </x:c>
    </x:row>
    <x:row r="74239" spans="1:2">
      <x:c r="A74239" s="0" t="s">
        <x:v>39481</x:v>
      </x:c>
      <x:c r="B74239" s="0">
        <x:v>62447440</x:v>
      </x:c>
    </x:row>
    <x:row r="74240" spans="1:2">
      <x:c r="A74240" s="0" t="s">
        <x:v>40181</x:v>
      </x:c>
      <x:c r="B74240" s="0">
        <x:v>62447439</x:v>
      </x:c>
    </x:row>
    <x:row r="74241" spans="1:2">
      <x:c r="A74241" s="0" t="s">
        <x:v>31032</x:v>
      </x:c>
      <x:c r="B74241" s="0">
        <x:v>62447436</x:v>
      </x:c>
    </x:row>
    <x:row r="74242" spans="1:2">
      <x:c r="A74242" s="0" t="s">
        <x:v>16791</x:v>
      </x:c>
      <x:c r="B74242" s="0">
        <x:v>62447435</x:v>
      </x:c>
    </x:row>
    <x:row r="74243" spans="1:2">
      <x:c r="A74243" s="0" t="s">
        <x:v>52311</x:v>
      </x:c>
      <x:c r="B74243" s="0">
        <x:v>62447434</x:v>
      </x:c>
    </x:row>
    <x:row r="74244" spans="1:2">
      <x:c r="A74244" s="0" t="s">
        <x:v>21540</x:v>
      </x:c>
      <x:c r="B74244" s="0">
        <x:v>62447433</x:v>
      </x:c>
    </x:row>
    <x:row r="74245" spans="1:2">
      <x:c r="A74245" s="0" t="s">
        <x:v>52312</x:v>
      </x:c>
      <x:c r="B74245" s="0">
        <x:v>62447432</x:v>
      </x:c>
    </x:row>
    <x:row r="74246" spans="1:2">
      <x:c r="A74246" s="0" t="s">
        <x:v>9955</x:v>
      </x:c>
      <x:c r="B74246" s="0">
        <x:v>62447431</x:v>
      </x:c>
    </x:row>
    <x:row r="74247" spans="1:2">
      <x:c r="A74247" s="0" t="s">
        <x:v>52313</x:v>
      </x:c>
      <x:c r="B74247" s="0">
        <x:v>62447430</x:v>
      </x:c>
    </x:row>
    <x:row r="74248" spans="1:2">
      <x:c r="A74248" s="0" t="s">
        <x:v>52314</x:v>
      </x:c>
      <x:c r="B74248" s="0">
        <x:v>62447429</x:v>
      </x:c>
    </x:row>
    <x:row r="74249" spans="1:2">
      <x:c r="A74249" s="0" t="s">
        <x:v>29842</x:v>
      </x:c>
      <x:c r="B74249" s="0">
        <x:v>62447428</x:v>
      </x:c>
    </x:row>
    <x:row r="74250" spans="1:2">
      <x:c r="A74250" s="0" t="s">
        <x:v>52315</x:v>
      </x:c>
      <x:c r="B74250" s="0">
        <x:v>62447427</x:v>
      </x:c>
    </x:row>
    <x:row r="74251" spans="1:2">
      <x:c r="A74251" s="0" t="s">
        <x:v>19235</x:v>
      </x:c>
      <x:c r="B74251" s="0">
        <x:v>62447426</x:v>
      </x:c>
    </x:row>
    <x:row r="74252" spans="1:2">
      <x:c r="A74252" s="0" t="s">
        <x:v>11498</x:v>
      </x:c>
      <x:c r="B74252" s="0">
        <x:v>62447425</x:v>
      </x:c>
    </x:row>
    <x:row r="74253" spans="1:2">
      <x:c r="A74253" s="0" t="s">
        <x:v>52316</x:v>
      </x:c>
      <x:c r="B74253" s="0">
        <x:v>62447424</x:v>
      </x:c>
    </x:row>
    <x:row r="74254" spans="1:2">
      <x:c r="A74254" s="0" t="s">
        <x:v>52317</x:v>
      </x:c>
      <x:c r="B74254" s="0">
        <x:v>62447415</x:v>
      </x:c>
    </x:row>
    <x:row r="74255" spans="1:2">
      <x:c r="A74255" s="0" t="s">
        <x:v>9955</x:v>
      </x:c>
      <x:c r="B74255" s="0">
        <x:v>62447414</x:v>
      </x:c>
    </x:row>
    <x:row r="74256" spans="1:2">
      <x:c r="A74256" s="0" t="s">
        <x:v>20371</x:v>
      </x:c>
      <x:c r="B74256" s="0">
        <x:v>62447413</x:v>
      </x:c>
    </x:row>
    <x:row r="74257" spans="1:2">
      <x:c r="A74257" s="0" t="s">
        <x:v>10071</x:v>
      </x:c>
      <x:c r="B74257" s="0">
        <x:v>62447412</x:v>
      </x:c>
    </x:row>
    <x:row r="74258" spans="1:2">
      <x:c r="A74258" s="0" t="s">
        <x:v>52318</x:v>
      </x:c>
      <x:c r="B74258" s="0">
        <x:v>62447411</x:v>
      </x:c>
    </x:row>
    <x:row r="74259" spans="1:2">
      <x:c r="A74259" s="0" t="s">
        <x:v>27167</x:v>
      </x:c>
      <x:c r="B74259" s="0">
        <x:v>62447410</x:v>
      </x:c>
    </x:row>
    <x:row r="74260" spans="1:2">
      <x:c r="A74260" s="0" t="s">
        <x:v>17143</x:v>
      </x:c>
      <x:c r="B74260" s="0">
        <x:v>62447409</x:v>
      </x:c>
    </x:row>
    <x:row r="74261" spans="1:2">
      <x:c r="A74261" s="0" t="s">
        <x:v>25034</x:v>
      </x:c>
      <x:c r="B74261" s="0">
        <x:v>62447408</x:v>
      </x:c>
    </x:row>
    <x:row r="74262" spans="1:2">
      <x:c r="A74262" s="0" t="s">
        <x:v>12887</x:v>
      </x:c>
      <x:c r="B74262" s="0">
        <x:v>62447407</x:v>
      </x:c>
    </x:row>
    <x:row r="74263" spans="1:2">
      <x:c r="A74263" s="0" t="s">
        <x:v>20310</x:v>
      </x:c>
      <x:c r="B74263" s="0">
        <x:v>62447404</x:v>
      </x:c>
    </x:row>
    <x:row r="74264" spans="1:2">
      <x:c r="A74264" s="0" t="s">
        <x:v>22046</x:v>
      </x:c>
      <x:c r="B74264" s="0">
        <x:v>62447403</x:v>
      </x:c>
    </x:row>
    <x:row r="74265" spans="1:2">
      <x:c r="A74265" s="0" t="s">
        <x:v>21974</x:v>
      </x:c>
      <x:c r="B74265" s="0">
        <x:v>62447402</x:v>
      </x:c>
    </x:row>
    <x:row r="74266" spans="1:2">
      <x:c r="A74266" s="0" t="s">
        <x:v>52319</x:v>
      </x:c>
      <x:c r="B74266" s="0">
        <x:v>62447401</x:v>
      </x:c>
    </x:row>
    <x:row r="74267" spans="1:2">
      <x:c r="A74267" s="0" t="s">
        <x:v>52320</x:v>
      </x:c>
      <x:c r="B74267" s="0">
        <x:v>62447400</x:v>
      </x:c>
    </x:row>
    <x:row r="74268" spans="1:2">
      <x:c r="A74268" s="0" t="s">
        <x:v>25297</x:v>
      </x:c>
      <x:c r="B74268" s="0">
        <x:v>62447399</x:v>
      </x:c>
    </x:row>
    <x:row r="74269" spans="1:2">
      <x:c r="A74269" s="0" t="s">
        <x:v>1351</x:v>
      </x:c>
      <x:c r="B74269" s="0">
        <x:v>62447398</x:v>
      </x:c>
    </x:row>
    <x:row r="74270" spans="1:2">
      <x:c r="A74270" s="0" t="s">
        <x:v>1424</x:v>
      </x:c>
      <x:c r="B74270" s="0">
        <x:v>62447397</x:v>
      </x:c>
    </x:row>
    <x:row r="74271" spans="1:2">
      <x:c r="A74271" s="0" t="s">
        <x:v>1328</x:v>
      </x:c>
      <x:c r="B74271" s="0">
        <x:v>62447396</x:v>
      </x:c>
    </x:row>
    <x:row r="74272" spans="1:2">
      <x:c r="A74272" s="0" t="s">
        <x:v>52321</x:v>
      </x:c>
      <x:c r="B74272" s="0">
        <x:v>62447395</x:v>
      </x:c>
    </x:row>
    <x:row r="74273" spans="1:2">
      <x:c r="A74273" s="0" t="s">
        <x:v>39453</x:v>
      </x:c>
      <x:c r="B74273" s="0">
        <x:v>62447394</x:v>
      </x:c>
    </x:row>
    <x:row r="74274" spans="1:2">
      <x:c r="A74274" s="0" t="s">
        <x:v>47652</x:v>
      </x:c>
      <x:c r="B74274" s="0">
        <x:v>62447393</x:v>
      </x:c>
    </x:row>
    <x:row r="74275" spans="1:2">
      <x:c r="A74275" s="0" t="s">
        <x:v>706</x:v>
      </x:c>
      <x:c r="B74275" s="0">
        <x:v>62447392</x:v>
      </x:c>
    </x:row>
    <x:row r="74276" spans="1:2">
      <x:c r="A74276" s="0" t="s">
        <x:v>52322</x:v>
      </x:c>
      <x:c r="B74276" s="0">
        <x:v>62447391</x:v>
      </x:c>
    </x:row>
    <x:row r="74277" spans="1:2">
      <x:c r="A74277" s="0" t="s">
        <x:v>27149</x:v>
      </x:c>
      <x:c r="B74277" s="0">
        <x:v>62447390</x:v>
      </x:c>
    </x:row>
    <x:row r="74278" spans="1:2">
      <x:c r="A74278" s="0" t="s">
        <x:v>52323</x:v>
      </x:c>
      <x:c r="B74278" s="0">
        <x:v>62444338</x:v>
      </x:c>
    </x:row>
    <x:row r="74279" spans="1:2">
      <x:c r="A74279" s="0" t="s">
        <x:v>52324</x:v>
      </x:c>
      <x:c r="B74279" s="0">
        <x:v>62444337</x:v>
      </x:c>
    </x:row>
    <x:row r="74280" spans="1:2">
      <x:c r="A74280" s="0" t="s">
        <x:v>52325</x:v>
      </x:c>
      <x:c r="B74280" s="0">
        <x:v>62444336</x:v>
      </x:c>
    </x:row>
    <x:row r="74281" spans="1:2">
      <x:c r="A74281" s="0" t="s">
        <x:v>52326</x:v>
      </x:c>
      <x:c r="B74281" s="0">
        <x:v>62444334</x:v>
      </x:c>
    </x:row>
    <x:row r="74282" spans="1:2">
      <x:c r="A74282" s="0" t="s">
        <x:v>52327</x:v>
      </x:c>
      <x:c r="B74282" s="0">
        <x:v>62444333</x:v>
      </x:c>
    </x:row>
    <x:row r="74283" spans="1:2">
      <x:c r="A74283" s="0" t="s">
        <x:v>52328</x:v>
      </x:c>
      <x:c r="B74283" s="0">
        <x:v>62444332</x:v>
      </x:c>
    </x:row>
    <x:row r="74284" spans="1:2">
      <x:c r="A74284" s="0" t="s">
        <x:v>52329</x:v>
      </x:c>
      <x:c r="B74284" s="0">
        <x:v>62444331</x:v>
      </x:c>
    </x:row>
    <x:row r="74285" spans="1:2">
      <x:c r="A74285" s="0" t="s">
        <x:v>52330</x:v>
      </x:c>
      <x:c r="B74285" s="0">
        <x:v>62444330</x:v>
      </x:c>
    </x:row>
    <x:row r="74286" spans="1:2">
      <x:c r="A74286" s="0" t="s">
        <x:v>52331</x:v>
      </x:c>
      <x:c r="B74286" s="0">
        <x:v>62444329</x:v>
      </x:c>
    </x:row>
    <x:row r="74287" spans="1:2">
      <x:c r="A74287" s="0" t="s">
        <x:v>52332</x:v>
      </x:c>
      <x:c r="B74287" s="0">
        <x:v>62444328</x:v>
      </x:c>
    </x:row>
    <x:row r="74288" spans="1:2">
      <x:c r="A74288" s="0" t="s">
        <x:v>52333</x:v>
      </x:c>
      <x:c r="B74288" s="0">
        <x:v>62444327</x:v>
      </x:c>
    </x:row>
    <x:row r="74289" spans="1:2">
      <x:c r="A74289" s="0" t="s">
        <x:v>52334</x:v>
      </x:c>
      <x:c r="B74289" s="0">
        <x:v>62444326</x:v>
      </x:c>
    </x:row>
    <x:row r="74290" spans="1:2">
      <x:c r="A74290" s="0" t="s">
        <x:v>52335</x:v>
      </x:c>
      <x:c r="B74290" s="0">
        <x:v>62444325</x:v>
      </x:c>
    </x:row>
    <x:row r="74291" spans="1:2">
      <x:c r="A74291" s="0" t="s">
        <x:v>52336</x:v>
      </x:c>
      <x:c r="B74291" s="0">
        <x:v>62444324</x:v>
      </x:c>
    </x:row>
    <x:row r="74292" spans="1:2">
      <x:c r="A74292" s="0" t="s">
        <x:v>52337</x:v>
      </x:c>
      <x:c r="B74292" s="0">
        <x:v>62444323</x:v>
      </x:c>
    </x:row>
    <x:row r="74293" spans="1:2">
      <x:c r="A74293" s="0" t="s">
        <x:v>52338</x:v>
      </x:c>
      <x:c r="B74293" s="0">
        <x:v>62444322</x:v>
      </x:c>
    </x:row>
    <x:row r="74294" spans="1:2">
      <x:c r="A74294" s="0" t="s">
        <x:v>52339</x:v>
      </x:c>
      <x:c r="B74294" s="0">
        <x:v>62444321</x:v>
      </x:c>
    </x:row>
    <x:row r="74295" spans="1:2">
      <x:c r="A74295" s="0" t="s">
        <x:v>52340</x:v>
      </x:c>
      <x:c r="B74295" s="0">
        <x:v>62444320</x:v>
      </x:c>
    </x:row>
    <x:row r="74296" spans="1:2">
      <x:c r="A74296" s="0" t="s">
        <x:v>52341</x:v>
      </x:c>
      <x:c r="B74296" s="0">
        <x:v>62444319</x:v>
      </x:c>
    </x:row>
    <x:row r="74297" spans="1:2">
      <x:c r="A74297" s="0" t="s">
        <x:v>19970</x:v>
      </x:c>
      <x:c r="B74297" s="0">
        <x:v>62444318</x:v>
      </x:c>
    </x:row>
    <x:row r="74298" spans="1:2">
      <x:c r="A74298" s="0" t="s">
        <x:v>52342</x:v>
      </x:c>
      <x:c r="B74298" s="0">
        <x:v>62444316</x:v>
      </x:c>
    </x:row>
    <x:row r="74299" spans="1:2">
      <x:c r="A74299" s="0" t="s">
        <x:v>52343</x:v>
      </x:c>
      <x:c r="B74299" s="0">
        <x:v>62444315</x:v>
      </x:c>
    </x:row>
    <x:row r="74300" spans="1:2">
      <x:c r="A74300" s="0" t="s">
        <x:v>52344</x:v>
      </x:c>
      <x:c r="B74300" s="0">
        <x:v>62444314</x:v>
      </x:c>
    </x:row>
    <x:row r="74301" spans="1:2">
      <x:c r="A74301" s="0" t="s">
        <x:v>52345</x:v>
      </x:c>
      <x:c r="B74301" s="0">
        <x:v>62444313</x:v>
      </x:c>
    </x:row>
    <x:row r="74302" spans="1:2">
      <x:c r="A74302" s="0" t="s">
        <x:v>52346</x:v>
      </x:c>
      <x:c r="B74302" s="0">
        <x:v>62444312</x:v>
      </x:c>
    </x:row>
    <x:row r="74303" spans="1:2">
      <x:c r="A74303" s="0" t="s">
        <x:v>49441</x:v>
      </x:c>
      <x:c r="B74303" s="0">
        <x:v>62444311</x:v>
      </x:c>
    </x:row>
    <x:row r="74304" spans="1:2">
      <x:c r="A74304" s="0" t="s">
        <x:v>52347</x:v>
      </x:c>
      <x:c r="B74304" s="0">
        <x:v>62444306</x:v>
      </x:c>
    </x:row>
    <x:row r="74305" spans="1:2">
      <x:c r="A74305" s="0" t="s">
        <x:v>52348</x:v>
      </x:c>
      <x:c r="B74305" s="0">
        <x:v>62444305</x:v>
      </x:c>
    </x:row>
    <x:row r="74306" spans="1:2">
      <x:c r="A74306" s="0" t="s">
        <x:v>52349</x:v>
      </x:c>
      <x:c r="B74306" s="0">
        <x:v>62444304</x:v>
      </x:c>
    </x:row>
    <x:row r="74307" spans="1:2">
      <x:c r="A74307" s="0" t="s">
        <x:v>52350</x:v>
      </x:c>
      <x:c r="B74307" s="0">
        <x:v>62444303</x:v>
      </x:c>
    </x:row>
    <x:row r="74308" spans="1:2">
      <x:c r="A74308" s="0" t="s">
        <x:v>52351</x:v>
      </x:c>
      <x:c r="B74308" s="0">
        <x:v>62444302</x:v>
      </x:c>
    </x:row>
    <x:row r="74309" spans="1:2">
      <x:c r="A74309" s="0" t="s">
        <x:v>52352</x:v>
      </x:c>
      <x:c r="B74309" s="0">
        <x:v>62444301</x:v>
      </x:c>
    </x:row>
    <x:row r="74310" spans="1:2">
      <x:c r="A74310" s="0" t="s">
        <x:v>52353</x:v>
      </x:c>
      <x:c r="B74310" s="0">
        <x:v>62444300</x:v>
      </x:c>
    </x:row>
    <x:row r="74311" spans="1:2">
      <x:c r="A74311" s="0" t="s">
        <x:v>52354</x:v>
      </x:c>
      <x:c r="B74311" s="0">
        <x:v>62444299</x:v>
      </x:c>
    </x:row>
    <x:row r="74312" spans="1:2">
      <x:c r="A74312" s="0" t="s">
        <x:v>52355</x:v>
      </x:c>
      <x:c r="B74312" s="0">
        <x:v>62444298</x:v>
      </x:c>
    </x:row>
    <x:row r="74313" spans="1:2">
      <x:c r="A74313" s="0" t="s">
        <x:v>52356</x:v>
      </x:c>
      <x:c r="B74313" s="0">
        <x:v>62444297</x:v>
      </x:c>
    </x:row>
    <x:row r="74314" spans="1:2">
      <x:c r="A74314" s="0" t="s">
        <x:v>52357</x:v>
      </x:c>
      <x:c r="B74314" s="0">
        <x:v>62444296</x:v>
      </x:c>
    </x:row>
    <x:row r="74315" spans="1:2">
      <x:c r="A74315" s="0" t="s">
        <x:v>52358</x:v>
      </x:c>
      <x:c r="B74315" s="0">
        <x:v>62444295</x:v>
      </x:c>
    </x:row>
    <x:row r="74316" spans="1:2">
      <x:c r="A74316" s="0" t="s">
        <x:v>52359</x:v>
      </x:c>
      <x:c r="B74316" s="0">
        <x:v>62444294</x:v>
      </x:c>
    </x:row>
    <x:row r="74317" spans="1:2">
      <x:c r="A74317" s="0" t="s">
        <x:v>52360</x:v>
      </x:c>
      <x:c r="B74317" s="0">
        <x:v>62444293</x:v>
      </x:c>
    </x:row>
    <x:row r="74318" spans="1:2">
      <x:c r="A74318" s="0" t="s">
        <x:v>52361</x:v>
      </x:c>
      <x:c r="B74318" s="0">
        <x:v>62444292</x:v>
      </x:c>
    </x:row>
    <x:row r="74319" spans="1:2">
      <x:c r="A74319" s="0" t="s">
        <x:v>52362</x:v>
      </x:c>
      <x:c r="B74319" s="0">
        <x:v>62444291</x:v>
      </x:c>
    </x:row>
    <x:row r="74320" spans="1:2">
      <x:c r="A74320" s="0" t="s">
        <x:v>52363</x:v>
      </x:c>
      <x:c r="B74320" s="0">
        <x:v>62444290</x:v>
      </x:c>
    </x:row>
    <x:row r="74321" spans="1:2">
      <x:c r="A74321" s="0" t="s">
        <x:v>52364</x:v>
      </x:c>
      <x:c r="B74321" s="0">
        <x:v>62444288</x:v>
      </x:c>
    </x:row>
    <x:row r="74322" spans="1:2">
      <x:c r="A74322" s="0" t="s">
        <x:v>52365</x:v>
      </x:c>
      <x:c r="B74322" s="0">
        <x:v>62444287</x:v>
      </x:c>
    </x:row>
    <x:row r="74323" spans="1:2">
      <x:c r="A74323" s="0" t="s">
        <x:v>52366</x:v>
      </x:c>
      <x:c r="B74323" s="0">
        <x:v>62444286</x:v>
      </x:c>
    </x:row>
    <x:row r="74324" spans="1:2">
      <x:c r="A74324" s="0" t="s">
        <x:v>52367</x:v>
      </x:c>
      <x:c r="B74324" s="0">
        <x:v>62444285</x:v>
      </x:c>
    </x:row>
    <x:row r="74325" spans="1:2">
      <x:c r="A74325" s="0" t="s">
        <x:v>52368</x:v>
      </x:c>
      <x:c r="B74325" s="0">
        <x:v>62444284</x:v>
      </x:c>
    </x:row>
    <x:row r="74326" spans="1:2">
      <x:c r="A74326" s="0" t="s">
        <x:v>52369</x:v>
      </x:c>
      <x:c r="B74326" s="0">
        <x:v>62444283</x:v>
      </x:c>
    </x:row>
    <x:row r="74327" spans="1:2">
      <x:c r="A74327" s="0" t="s">
        <x:v>52370</x:v>
      </x:c>
      <x:c r="B74327" s="0">
        <x:v>62444282</x:v>
      </x:c>
    </x:row>
    <x:row r="74328" spans="1:2">
      <x:c r="A74328" s="0" t="s">
        <x:v>52371</x:v>
      </x:c>
      <x:c r="B74328" s="0">
        <x:v>62444281</x:v>
      </x:c>
    </x:row>
    <x:row r="74329" spans="1:2">
      <x:c r="A74329" s="0" t="s">
        <x:v>49441</x:v>
      </x:c>
      <x:c r="B74329" s="0">
        <x:v>62444280</x:v>
      </x:c>
    </x:row>
    <x:row r="74330" spans="1:2">
      <x:c r="A74330" s="0" t="s">
        <x:v>52372</x:v>
      </x:c>
      <x:c r="B74330" s="0">
        <x:v>62444275</x:v>
      </x:c>
    </x:row>
    <x:row r="74331" spans="1:2">
      <x:c r="A74331" s="0" t="s">
        <x:v>52373</x:v>
      </x:c>
      <x:c r="B74331" s="0">
        <x:v>62444274</x:v>
      </x:c>
    </x:row>
    <x:row r="74332" spans="1:2">
      <x:c r="A74332" s="0" t="s">
        <x:v>52374</x:v>
      </x:c>
      <x:c r="B74332" s="0">
        <x:v>62444273</x:v>
      </x:c>
    </x:row>
    <x:row r="74333" spans="1:2">
      <x:c r="A74333" s="0" t="s">
        <x:v>52375</x:v>
      </x:c>
      <x:c r="B74333" s="0">
        <x:v>62444272</x:v>
      </x:c>
    </x:row>
    <x:row r="74334" spans="1:2">
      <x:c r="A74334" s="0" t="s">
        <x:v>52376</x:v>
      </x:c>
      <x:c r="B74334" s="0">
        <x:v>62444271</x:v>
      </x:c>
    </x:row>
    <x:row r="74335" spans="1:2">
      <x:c r="A74335" s="0" t="s">
        <x:v>52377</x:v>
      </x:c>
      <x:c r="B74335" s="0">
        <x:v>62444270</x:v>
      </x:c>
    </x:row>
    <x:row r="74336" spans="1:2">
      <x:c r="A74336" s="0" t="s">
        <x:v>52378</x:v>
      </x:c>
      <x:c r="B74336" s="0">
        <x:v>62444269</x:v>
      </x:c>
    </x:row>
    <x:row r="74337" spans="1:2">
      <x:c r="A74337" s="0" t="s">
        <x:v>52379</x:v>
      </x:c>
      <x:c r="B74337" s="0">
        <x:v>62444268</x:v>
      </x:c>
    </x:row>
    <x:row r="74338" spans="1:2">
      <x:c r="A74338" s="0" t="s">
        <x:v>52380</x:v>
      </x:c>
      <x:c r="B74338" s="0">
        <x:v>62444267</x:v>
      </x:c>
    </x:row>
    <x:row r="74339" spans="1:2">
      <x:c r="A74339" s="0" t="s">
        <x:v>52381</x:v>
      </x:c>
      <x:c r="B74339" s="0">
        <x:v>62444266</x:v>
      </x:c>
    </x:row>
    <x:row r="74340" spans="1:2">
      <x:c r="A74340" s="0" t="s">
        <x:v>52382</x:v>
      </x:c>
      <x:c r="B74340" s="0">
        <x:v>62444265</x:v>
      </x:c>
    </x:row>
    <x:row r="74341" spans="1:2">
      <x:c r="A74341" s="0" t="s">
        <x:v>52383</x:v>
      </x:c>
      <x:c r="B74341" s="0">
        <x:v>62444264</x:v>
      </x:c>
    </x:row>
    <x:row r="74342" spans="1:2">
      <x:c r="A74342" s="0" t="s">
        <x:v>52384</x:v>
      </x:c>
      <x:c r="B74342" s="0">
        <x:v>62444263</x:v>
      </x:c>
    </x:row>
    <x:row r="74343" spans="1:2">
      <x:c r="A74343" s="0" t="s">
        <x:v>52385</x:v>
      </x:c>
      <x:c r="B74343" s="0">
        <x:v>62444262</x:v>
      </x:c>
    </x:row>
    <x:row r="74344" spans="1:2">
      <x:c r="A74344" s="0" t="s">
        <x:v>52386</x:v>
      </x:c>
      <x:c r="B74344" s="0">
        <x:v>62444259</x:v>
      </x:c>
    </x:row>
    <x:row r="74345" spans="1:2">
      <x:c r="A74345" s="0" t="s">
        <x:v>52387</x:v>
      </x:c>
      <x:c r="B74345" s="0">
        <x:v>62444257</x:v>
      </x:c>
    </x:row>
    <x:row r="74346" spans="1:2">
      <x:c r="A74346" s="0" t="s">
        <x:v>52388</x:v>
      </x:c>
      <x:c r="B74346" s="0">
        <x:v>62444256</x:v>
      </x:c>
    </x:row>
    <x:row r="74347" spans="1:2">
      <x:c r="A74347" s="0" t="s">
        <x:v>52389</x:v>
      </x:c>
      <x:c r="B74347" s="0">
        <x:v>62444255</x:v>
      </x:c>
    </x:row>
    <x:row r="74348" spans="1:2">
      <x:c r="A74348" s="0" t="s">
        <x:v>52390</x:v>
      </x:c>
      <x:c r="B74348" s="0">
        <x:v>62444254</x:v>
      </x:c>
    </x:row>
    <x:row r="74349" spans="1:2">
      <x:c r="A74349" s="0" t="s">
        <x:v>52391</x:v>
      </x:c>
      <x:c r="B74349" s="0">
        <x:v>62444253</x:v>
      </x:c>
    </x:row>
    <x:row r="74350" spans="1:2">
      <x:c r="A74350" s="0" t="s">
        <x:v>52392</x:v>
      </x:c>
      <x:c r="B74350" s="0">
        <x:v>62444252</x:v>
      </x:c>
    </x:row>
    <x:row r="74351" spans="1:2">
      <x:c r="A74351" s="0" t="s">
        <x:v>52393</x:v>
      </x:c>
      <x:c r="B74351" s="0">
        <x:v>62444251</x:v>
      </x:c>
    </x:row>
    <x:row r="74352" spans="1:2">
      <x:c r="A74352" s="0" t="s">
        <x:v>52394</x:v>
      </x:c>
      <x:c r="B74352" s="0">
        <x:v>62444250</x:v>
      </x:c>
    </x:row>
    <x:row r="74353" spans="1:2">
      <x:c r="A74353" s="0" t="s">
        <x:v>15068</x:v>
      </x:c>
      <x:c r="B74353" s="0">
        <x:v>62444249</x:v>
      </x:c>
    </x:row>
    <x:row r="74354" spans="1:2">
      <x:c r="A74354" s="0" t="s">
        <x:v>52395</x:v>
      </x:c>
      <x:c r="B74354" s="0">
        <x:v>62444248</x:v>
      </x:c>
    </x:row>
    <x:row r="74355" spans="1:2">
      <x:c r="A74355" s="0" t="s">
        <x:v>49441</x:v>
      </x:c>
      <x:c r="B74355" s="0">
        <x:v>62444247</x:v>
      </x:c>
    </x:row>
    <x:row r="74356" spans="1:2">
      <x:c r="A74356" s="0" t="s">
        <x:v>52396</x:v>
      </x:c>
      <x:c r="B74356" s="0">
        <x:v>62444242</x:v>
      </x:c>
    </x:row>
    <x:row r="74357" spans="1:2">
      <x:c r="A74357" s="0" t="s">
        <x:v>52397</x:v>
      </x:c>
      <x:c r="B74357" s="0">
        <x:v>62444241</x:v>
      </x:c>
    </x:row>
    <x:row r="74358" spans="1:2">
      <x:c r="A74358" s="0" t="s">
        <x:v>52398</x:v>
      </x:c>
      <x:c r="B74358" s="0">
        <x:v>62444240</x:v>
      </x:c>
    </x:row>
    <x:row r="74359" spans="1:2">
      <x:c r="A74359" s="0" t="s">
        <x:v>52399</x:v>
      </x:c>
      <x:c r="B74359" s="0">
        <x:v>62444239</x:v>
      </x:c>
    </x:row>
    <x:row r="74360" spans="1:2">
      <x:c r="A74360" s="0" t="s">
        <x:v>52400</x:v>
      </x:c>
      <x:c r="B74360" s="0">
        <x:v>62444237</x:v>
      </x:c>
    </x:row>
    <x:row r="74361" spans="1:2">
      <x:c r="A74361" s="0" t="s">
        <x:v>52401</x:v>
      </x:c>
      <x:c r="B74361" s="0">
        <x:v>62444236</x:v>
      </x:c>
    </x:row>
    <x:row r="74362" spans="1:2">
      <x:c r="A74362" s="0" t="s">
        <x:v>52402</x:v>
      </x:c>
      <x:c r="B74362" s="0">
        <x:v>62444235</x:v>
      </x:c>
    </x:row>
    <x:row r="74363" spans="1:2">
      <x:c r="A74363" s="0" t="s">
        <x:v>52403</x:v>
      </x:c>
      <x:c r="B74363" s="0">
        <x:v>62444234</x:v>
      </x:c>
    </x:row>
    <x:row r="74364" spans="1:2">
      <x:c r="A74364" s="0" t="s">
        <x:v>52404</x:v>
      </x:c>
      <x:c r="B74364" s="0">
        <x:v>62444233</x:v>
      </x:c>
    </x:row>
    <x:row r="74365" spans="1:2">
      <x:c r="A74365" s="0" t="s">
        <x:v>52405</x:v>
      </x:c>
      <x:c r="B74365" s="0">
        <x:v>62444232</x:v>
      </x:c>
    </x:row>
    <x:row r="74366" spans="1:2">
      <x:c r="A74366" s="0" t="s">
        <x:v>52406</x:v>
      </x:c>
      <x:c r="B74366" s="0">
        <x:v>62444231</x:v>
      </x:c>
    </x:row>
    <x:row r="74367" spans="1:2">
      <x:c r="A74367" s="0" t="s">
        <x:v>52407</x:v>
      </x:c>
      <x:c r="B74367" s="0">
        <x:v>62444230</x:v>
      </x:c>
    </x:row>
    <x:row r="74368" spans="1:2">
      <x:c r="A74368" s="0" t="s">
        <x:v>52408</x:v>
      </x:c>
      <x:c r="B74368" s="0">
        <x:v>62444229</x:v>
      </x:c>
    </x:row>
    <x:row r="74369" spans="1:2">
      <x:c r="A74369" s="0" t="s">
        <x:v>52409</x:v>
      </x:c>
      <x:c r="B74369" s="0">
        <x:v>62444227</x:v>
      </x:c>
    </x:row>
    <x:row r="74370" spans="1:2">
      <x:c r="A74370" s="0" t="s">
        <x:v>52410</x:v>
      </x:c>
      <x:c r="B74370" s="0">
        <x:v>62444226</x:v>
      </x:c>
    </x:row>
    <x:row r="74371" spans="1:2">
      <x:c r="A74371" s="0" t="s">
        <x:v>52411</x:v>
      </x:c>
      <x:c r="B74371" s="0">
        <x:v>62444225</x:v>
      </x:c>
    </x:row>
    <x:row r="74372" spans="1:2">
      <x:c r="A74372" s="0" t="s">
        <x:v>52412</x:v>
      </x:c>
      <x:c r="B74372" s="0">
        <x:v>62444224</x:v>
      </x:c>
    </x:row>
    <x:row r="74373" spans="1:2">
      <x:c r="A74373" s="0" t="s">
        <x:v>52413</x:v>
      </x:c>
      <x:c r="B74373" s="0">
        <x:v>62444223</x:v>
      </x:c>
    </x:row>
    <x:row r="74374" spans="1:2">
      <x:c r="A74374" s="0" t="s">
        <x:v>52414</x:v>
      </x:c>
      <x:c r="B74374" s="0">
        <x:v>62444222</x:v>
      </x:c>
    </x:row>
    <x:row r="74375" spans="1:2">
      <x:c r="A74375" s="0" t="s">
        <x:v>52415</x:v>
      </x:c>
      <x:c r="B74375" s="0">
        <x:v>62444221</x:v>
      </x:c>
    </x:row>
    <x:row r="74376" spans="1:2">
      <x:c r="A74376" s="0" t="s">
        <x:v>52416</x:v>
      </x:c>
      <x:c r="B74376" s="0">
        <x:v>62444219</x:v>
      </x:c>
    </x:row>
    <x:row r="74377" spans="1:2">
      <x:c r="A74377" s="0" t="s">
        <x:v>52417</x:v>
      </x:c>
      <x:c r="B74377" s="0">
        <x:v>62444217</x:v>
      </x:c>
    </x:row>
    <x:row r="74378" spans="1:2">
      <x:c r="A74378" s="0" t="s">
        <x:v>52418</x:v>
      </x:c>
      <x:c r="B74378" s="0">
        <x:v>62444216</x:v>
      </x:c>
    </x:row>
    <x:row r="74379" spans="1:2">
      <x:c r="A74379" s="0" t="s">
        <x:v>52419</x:v>
      </x:c>
      <x:c r="B74379" s="0">
        <x:v>62444215</x:v>
      </x:c>
    </x:row>
    <x:row r="74380" spans="1:2">
      <x:c r="A74380" s="0" t="s">
        <x:v>52420</x:v>
      </x:c>
      <x:c r="B74380" s="0">
        <x:v>62444214</x:v>
      </x:c>
    </x:row>
    <x:row r="74381" spans="1:2">
      <x:c r="A74381" s="0" t="s">
        <x:v>49441</x:v>
      </x:c>
      <x:c r="B74381" s="0">
        <x:v>62444213</x:v>
      </x:c>
    </x:row>
    <x:row r="74382" spans="1:2">
      <x:c r="A74382" s="0" t="s">
        <x:v>33570</x:v>
      </x:c>
      <x:c r="B74382" s="0">
        <x:v>62442833</x:v>
      </x:c>
    </x:row>
    <x:row r="74383" spans="1:2">
      <x:c r="A74383" s="0" t="s">
        <x:v>19244</x:v>
      </x:c>
      <x:c r="B74383" s="0">
        <x:v>62442832</x:v>
      </x:c>
    </x:row>
    <x:row r="74384" spans="1:2">
      <x:c r="A74384" s="0" t="s">
        <x:v>25096</x:v>
      </x:c>
      <x:c r="B74384" s="0">
        <x:v>62442831</x:v>
      </x:c>
    </x:row>
    <x:row r="74385" spans="1:2">
      <x:c r="A74385" s="0" t="s">
        <x:v>9955</x:v>
      </x:c>
      <x:c r="B74385" s="0">
        <x:v>62442830</x:v>
      </x:c>
    </x:row>
    <x:row r="74386" spans="1:2">
      <x:c r="A74386" s="0" t="s">
        <x:v>29861</x:v>
      </x:c>
      <x:c r="B74386" s="0">
        <x:v>62442829</x:v>
      </x:c>
    </x:row>
    <x:row r="74387" spans="1:2">
      <x:c r="A74387" s="0" t="s">
        <x:v>18950</x:v>
      </x:c>
      <x:c r="B74387" s="0">
        <x:v>62442828</x:v>
      </x:c>
    </x:row>
    <x:row r="74388" spans="1:2">
      <x:c r="A74388" s="0" t="s">
        <x:v>1651</x:v>
      </x:c>
      <x:c r="B74388" s="0">
        <x:v>62442827</x:v>
      </x:c>
    </x:row>
    <x:row r="74389" spans="1:2">
      <x:c r="A74389" s="0" t="s">
        <x:v>24736</x:v>
      </x:c>
      <x:c r="B74389" s="0">
        <x:v>62442826</x:v>
      </x:c>
    </x:row>
    <x:row r="74390" spans="1:2">
      <x:c r="A74390" s="0" t="s">
        <x:v>31835</x:v>
      </x:c>
      <x:c r="B74390" s="0">
        <x:v>62442825</x:v>
      </x:c>
    </x:row>
    <x:row r="74391" spans="1:2">
      <x:c r="A74391" s="0" t="s">
        <x:v>52421</x:v>
      </x:c>
      <x:c r="B74391" s="0">
        <x:v>62442824</x:v>
      </x:c>
    </x:row>
    <x:row r="74392" spans="1:2">
      <x:c r="A74392" s="0" t="s">
        <x:v>20314</x:v>
      </x:c>
      <x:c r="B74392" s="0">
        <x:v>62442823</x:v>
      </x:c>
    </x:row>
    <x:row r="74393" spans="1:2">
      <x:c r="A74393" s="0" t="s">
        <x:v>16643</x:v>
      </x:c>
      <x:c r="B74393" s="0">
        <x:v>62442822</x:v>
      </x:c>
    </x:row>
    <x:row r="74394" spans="1:2">
      <x:c r="A74394" s="0" t="s">
        <x:v>52422</x:v>
      </x:c>
      <x:c r="B74394" s="0">
        <x:v>62442821</x:v>
      </x:c>
    </x:row>
    <x:row r="74395" spans="1:2">
      <x:c r="A74395" s="0" t="s">
        <x:v>24650</x:v>
      </x:c>
      <x:c r="B74395" s="0">
        <x:v>62442820</x:v>
      </x:c>
    </x:row>
    <x:row r="74396" spans="1:2">
      <x:c r="A74396" s="0" t="s">
        <x:v>27791</x:v>
      </x:c>
      <x:c r="B74396" s="0">
        <x:v>62442819</x:v>
      </x:c>
    </x:row>
    <x:row r="74397" spans="1:2">
      <x:c r="A74397" s="0" t="s">
        <x:v>31850</x:v>
      </x:c>
      <x:c r="B74397" s="0">
        <x:v>62442818</x:v>
      </x:c>
    </x:row>
    <x:row r="74398" spans="1:2">
      <x:c r="A74398" s="0" t="s">
        <x:v>52423</x:v>
      </x:c>
      <x:c r="B74398" s="0">
        <x:v>62442817</x:v>
      </x:c>
    </x:row>
    <x:row r="74399" spans="1:2">
      <x:c r="A74399" s="0" t="s">
        <x:v>50498</x:v>
      </x:c>
      <x:c r="B74399" s="0">
        <x:v>62442816</x:v>
      </x:c>
    </x:row>
    <x:row r="74400" spans="1:2">
      <x:c r="A74400" s="0" t="s">
        <x:v>12882</x:v>
      </x:c>
      <x:c r="B74400" s="0">
        <x:v>62442815</x:v>
      </x:c>
    </x:row>
    <x:row r="74401" spans="1:2">
      <x:c r="A74401" s="0" t="s">
        <x:v>52424</x:v>
      </x:c>
      <x:c r="B74401" s="0">
        <x:v>62442814</x:v>
      </x:c>
    </x:row>
    <x:row r="74402" spans="1:2">
      <x:c r="A74402" s="0" t="s">
        <x:v>1543</x:v>
      </x:c>
      <x:c r="B74402" s="0">
        <x:v>62415584</x:v>
      </x:c>
    </x:row>
    <x:row r="74403" spans="1:2">
      <x:c r="A74403" s="0" t="s">
        <x:v>1529</x:v>
      </x:c>
      <x:c r="B74403" s="0">
        <x:v>62415559</x:v>
      </x:c>
    </x:row>
    <x:row r="74404" spans="1:2">
      <x:c r="A74404" s="0" t="s">
        <x:v>1544</x:v>
      </x:c>
      <x:c r="B74404" s="0">
        <x:v>62415531</x:v>
      </x:c>
    </x:row>
    <x:row r="74405" spans="1:2">
      <x:c r="A74405" s="0" t="s">
        <x:v>24778</x:v>
      </x:c>
      <x:c r="B74405" s="0">
        <x:v>62409646</x:v>
      </x:c>
    </x:row>
    <x:row r="74406" spans="1:2">
      <x:c r="A74406" s="0" t="s">
        <x:v>25726</x:v>
      </x:c>
      <x:c r="B74406" s="0">
        <x:v>62409578</x:v>
      </x:c>
    </x:row>
    <x:row r="74407" spans="1:2">
      <x:c r="A74407" s="0" t="s">
        <x:v>52425</x:v>
      </x:c>
      <x:c r="B74407" s="0">
        <x:v>62409536</x:v>
      </x:c>
    </x:row>
    <x:row r="74408" spans="1:2">
      <x:c r="A74408" s="0" t="s">
        <x:v>52426</x:v>
      </x:c>
      <x:c r="B74408" s="0">
        <x:v>62409449</x:v>
      </x:c>
    </x:row>
    <x:row r="74409" spans="1:2">
      <x:c r="A74409" s="0" t="s">
        <x:v>52427</x:v>
      </x:c>
      <x:c r="B74409" s="0">
        <x:v>62409384</x:v>
      </x:c>
    </x:row>
    <x:row r="74410" spans="1:2">
      <x:c r="A74410" s="0" t="s">
        <x:v>52428</x:v>
      </x:c>
      <x:c r="B74410" s="0">
        <x:v>62409324</x:v>
      </x:c>
    </x:row>
    <x:row r="74411" spans="1:2">
      <x:c r="A74411" s="0" t="s">
        <x:v>1518</x:v>
      </x:c>
      <x:c r="B74411" s="0">
        <x:v>62409221</x:v>
      </x:c>
    </x:row>
    <x:row r="74412" spans="1:2">
      <x:c r="A74412" s="0" t="s">
        <x:v>10071</x:v>
      </x:c>
      <x:c r="B74412" s="0">
        <x:v>62405529</x:v>
      </x:c>
    </x:row>
    <x:row r="74413" spans="1:2">
      <x:c r="A74413" s="0" t="s">
        <x:v>1497</x:v>
      </x:c>
      <x:c r="B74413" s="0">
        <x:v>62405528</x:v>
      </x:c>
    </x:row>
    <x:row r="74414" spans="1:2">
      <x:c r="A74414" s="0" t="s">
        <x:v>12887</x:v>
      </x:c>
      <x:c r="B74414" s="0">
        <x:v>62405527</x:v>
      </x:c>
    </x:row>
    <x:row r="74415" spans="1:2">
      <x:c r="A74415" s="0" t="s">
        <x:v>52429</x:v>
      </x:c>
      <x:c r="B74415" s="0">
        <x:v>62405526</x:v>
      </x:c>
    </x:row>
    <x:row r="74416" spans="1:2">
      <x:c r="A74416" s="0" t="s">
        <x:v>24490</x:v>
      </x:c>
      <x:c r="B74416" s="0">
        <x:v>62405525</x:v>
      </x:c>
    </x:row>
    <x:row r="74417" spans="1:2">
      <x:c r="A74417" s="0" t="s">
        <x:v>1674</x:v>
      </x:c>
      <x:c r="B74417" s="0">
        <x:v>62405524</x:v>
      </x:c>
    </x:row>
    <x:row r="74418" spans="1:2">
      <x:c r="A74418" s="0" t="s">
        <x:v>52430</x:v>
      </x:c>
      <x:c r="B74418" s="0">
        <x:v>62405523</x:v>
      </x:c>
    </x:row>
    <x:row r="74419" spans="1:2">
      <x:c r="A74419" s="0" t="s">
        <x:v>52431</x:v>
      </x:c>
      <x:c r="B74419" s="0">
        <x:v>62405522</x:v>
      </x:c>
    </x:row>
    <x:row r="74420" spans="1:2">
      <x:c r="A74420" s="0" t="s">
        <x:v>52432</x:v>
      </x:c>
      <x:c r="B74420" s="0">
        <x:v>62405521</x:v>
      </x:c>
    </x:row>
    <x:row r="74421" spans="1:2">
      <x:c r="A74421" s="0" t="s">
        <x:v>19242</x:v>
      </x:c>
      <x:c r="B74421" s="0">
        <x:v>62405520</x:v>
      </x:c>
    </x:row>
    <x:row r="74422" spans="1:2">
      <x:c r="A74422" s="0" t="s">
        <x:v>14432</x:v>
      </x:c>
      <x:c r="B74422" s="0">
        <x:v>62405518</x:v>
      </x:c>
    </x:row>
    <x:row r="74423" spans="1:2">
      <x:c r="A74423" s="0" t="s">
        <x:v>50771</x:v>
      </x:c>
      <x:c r="B74423" s="0">
        <x:v>62405517</x:v>
      </x:c>
    </x:row>
    <x:row r="74424" spans="1:2">
      <x:c r="A74424" s="0" t="s">
        <x:v>33862</x:v>
      </x:c>
      <x:c r="B74424" s="0">
        <x:v>62405516</x:v>
      </x:c>
    </x:row>
    <x:row r="74425" spans="1:2">
      <x:c r="A74425" s="0" t="s">
        <x:v>52433</x:v>
      </x:c>
      <x:c r="B74425" s="0">
        <x:v>62405514</x:v>
      </x:c>
    </x:row>
    <x:row r="74426" spans="1:2">
      <x:c r="A74426" s="0" t="s">
        <x:v>52434</x:v>
      </x:c>
      <x:c r="B74426" s="0">
        <x:v>62405513</x:v>
      </x:c>
    </x:row>
    <x:row r="74427" spans="1:2">
      <x:c r="A74427" s="0" t="s">
        <x:v>20310</x:v>
      </x:c>
      <x:c r="B74427" s="0">
        <x:v>62405512</x:v>
      </x:c>
    </x:row>
    <x:row r="74428" spans="1:2">
      <x:c r="A74428" s="0" t="s">
        <x:v>52435</x:v>
      </x:c>
      <x:c r="B74428" s="0">
        <x:v>62403660</x:v>
      </x:c>
    </x:row>
    <x:row r="74429" spans="1:2">
      <x:c r="A74429" s="0" t="s">
        <x:v>52436</x:v>
      </x:c>
      <x:c r="B74429" s="0">
        <x:v>62403659</x:v>
      </x:c>
    </x:row>
    <x:row r="74430" spans="1:2">
      <x:c r="A74430" s="0" t="s">
        <x:v>52437</x:v>
      </x:c>
      <x:c r="B74430" s="0">
        <x:v>62403658</x:v>
      </x:c>
    </x:row>
    <x:row r="74431" spans="1:2">
      <x:c r="A74431" s="0" t="s">
        <x:v>52438</x:v>
      </x:c>
      <x:c r="B74431" s="0">
        <x:v>62403657</x:v>
      </x:c>
    </x:row>
    <x:row r="74432" spans="1:2">
      <x:c r="A74432" s="0" t="s">
        <x:v>52439</x:v>
      </x:c>
      <x:c r="B74432" s="0">
        <x:v>62403656</x:v>
      </x:c>
    </x:row>
    <x:row r="74433" spans="1:2">
      <x:c r="A74433" s="0" t="s">
        <x:v>52440</x:v>
      </x:c>
      <x:c r="B74433" s="0">
        <x:v>62403655</x:v>
      </x:c>
    </x:row>
    <x:row r="74434" spans="1:2">
      <x:c r="A74434" s="0" t="s">
        <x:v>52441</x:v>
      </x:c>
      <x:c r="B74434" s="0">
        <x:v>62403654</x:v>
      </x:c>
    </x:row>
    <x:row r="74435" spans="1:2">
      <x:c r="A74435" s="0" t="s">
        <x:v>52442</x:v>
      </x:c>
      <x:c r="B74435" s="0">
        <x:v>62403653</x:v>
      </x:c>
    </x:row>
    <x:row r="74436" spans="1:2">
      <x:c r="A74436" s="0" t="s">
        <x:v>52443</x:v>
      </x:c>
      <x:c r="B74436" s="0">
        <x:v>62403652</x:v>
      </x:c>
    </x:row>
    <x:row r="74437" spans="1:2">
      <x:c r="A74437" s="0" t="s">
        <x:v>52444</x:v>
      </x:c>
      <x:c r="B74437" s="0">
        <x:v>62403651</x:v>
      </x:c>
    </x:row>
    <x:row r="74438" spans="1:2">
      <x:c r="A74438" s="0" t="s">
        <x:v>52445</x:v>
      </x:c>
      <x:c r="B74438" s="0">
        <x:v>62403650</x:v>
      </x:c>
    </x:row>
    <x:row r="74439" spans="1:2">
      <x:c r="A74439" s="0" t="s">
        <x:v>52446</x:v>
      </x:c>
      <x:c r="B74439" s="0">
        <x:v>62403648</x:v>
      </x:c>
    </x:row>
    <x:row r="74440" spans="1:2">
      <x:c r="A74440" s="0" t="s">
        <x:v>52447</x:v>
      </x:c>
      <x:c r="B74440" s="0">
        <x:v>62403647</x:v>
      </x:c>
    </x:row>
    <x:row r="74441" spans="1:2">
      <x:c r="A74441" s="0" t="s">
        <x:v>49441</x:v>
      </x:c>
      <x:c r="B74441" s="0">
        <x:v>62403646</x:v>
      </x:c>
    </x:row>
    <x:row r="74442" spans="1:2">
      <x:c r="A74442" s="0" t="s">
        <x:v>52448</x:v>
      </x:c>
      <x:c r="B74442" s="0">
        <x:v>62403639</x:v>
      </x:c>
    </x:row>
    <x:row r="74443" spans="1:2">
      <x:c r="A74443" s="0" t="s">
        <x:v>52449</x:v>
      </x:c>
      <x:c r="B74443" s="0">
        <x:v>62403638</x:v>
      </x:c>
    </x:row>
    <x:row r="74444" spans="1:2">
      <x:c r="A74444" s="0" t="s">
        <x:v>52450</x:v>
      </x:c>
      <x:c r="B74444" s="0">
        <x:v>62403637</x:v>
      </x:c>
    </x:row>
    <x:row r="74445" spans="1:2">
      <x:c r="A74445" s="0" t="s">
        <x:v>52451</x:v>
      </x:c>
      <x:c r="B74445" s="0">
        <x:v>62403636</x:v>
      </x:c>
    </x:row>
    <x:row r="74446" spans="1:2">
      <x:c r="A74446" s="0" t="s">
        <x:v>52452</x:v>
      </x:c>
      <x:c r="B74446" s="0">
        <x:v>62403635</x:v>
      </x:c>
    </x:row>
    <x:row r="74447" spans="1:2">
      <x:c r="A74447" s="0" t="s">
        <x:v>47884</x:v>
      </x:c>
      <x:c r="B74447" s="0">
        <x:v>62403634</x:v>
      </x:c>
    </x:row>
    <x:row r="74448" spans="1:2">
      <x:c r="A74448" s="0" t="s">
        <x:v>52453</x:v>
      </x:c>
      <x:c r="B74448" s="0">
        <x:v>62403633</x:v>
      </x:c>
    </x:row>
    <x:row r="74449" spans="1:2">
      <x:c r="A74449" s="0" t="s">
        <x:v>52454</x:v>
      </x:c>
      <x:c r="B74449" s="0">
        <x:v>62403632</x:v>
      </x:c>
    </x:row>
    <x:row r="74450" spans="1:2">
      <x:c r="A74450" s="0" t="s">
        <x:v>52455</x:v>
      </x:c>
      <x:c r="B74450" s="0">
        <x:v>62403631</x:v>
      </x:c>
    </x:row>
    <x:row r="74451" spans="1:2">
      <x:c r="A74451" s="0" t="s">
        <x:v>52456</x:v>
      </x:c>
      <x:c r="B74451" s="0">
        <x:v>62403630</x:v>
      </x:c>
    </x:row>
    <x:row r="74452" spans="1:2">
      <x:c r="A74452" s="0" t="s">
        <x:v>52457</x:v>
      </x:c>
      <x:c r="B74452" s="0">
        <x:v>62403629</x:v>
      </x:c>
    </x:row>
    <x:row r="74453" spans="1:2">
      <x:c r="A74453" s="0" t="s">
        <x:v>52458</x:v>
      </x:c>
      <x:c r="B74453" s="0">
        <x:v>62403628</x:v>
      </x:c>
    </x:row>
    <x:row r="74454" spans="1:2">
      <x:c r="A74454" s="0" t="s">
        <x:v>52459</x:v>
      </x:c>
      <x:c r="B74454" s="0">
        <x:v>62403627</x:v>
      </x:c>
    </x:row>
    <x:row r="74455" spans="1:2">
      <x:c r="A74455" s="0" t="s">
        <x:v>52460</x:v>
      </x:c>
      <x:c r="B74455" s="0">
        <x:v>62403626</x:v>
      </x:c>
    </x:row>
    <x:row r="74456" spans="1:2">
      <x:c r="A74456" s="0" t="s">
        <x:v>52461</x:v>
      </x:c>
      <x:c r="B74456" s="0">
        <x:v>62403625</x:v>
      </x:c>
    </x:row>
    <x:row r="74457" spans="1:2">
      <x:c r="A74457" s="0" t="s">
        <x:v>52462</x:v>
      </x:c>
      <x:c r="B74457" s="0">
        <x:v>62403624</x:v>
      </x:c>
    </x:row>
    <x:row r="74458" spans="1:2">
      <x:c r="A74458" s="0" t="s">
        <x:v>52463</x:v>
      </x:c>
      <x:c r="B74458" s="0">
        <x:v>62403623</x:v>
      </x:c>
    </x:row>
    <x:row r="74459" spans="1:2">
      <x:c r="A74459" s="0" t="s">
        <x:v>52464</x:v>
      </x:c>
      <x:c r="B74459" s="0">
        <x:v>62403622</x:v>
      </x:c>
    </x:row>
    <x:row r="74460" spans="1:2">
      <x:c r="A74460" s="0" t="s">
        <x:v>52465</x:v>
      </x:c>
      <x:c r="B74460" s="0">
        <x:v>62403621</x:v>
      </x:c>
    </x:row>
    <x:row r="74461" spans="1:2">
      <x:c r="A74461" s="0" t="s">
        <x:v>52466</x:v>
      </x:c>
      <x:c r="B74461" s="0">
        <x:v>62403620</x:v>
      </x:c>
    </x:row>
    <x:row r="74462" spans="1:2">
      <x:c r="A74462" s="0" t="s">
        <x:v>52467</x:v>
      </x:c>
      <x:c r="B74462" s="0">
        <x:v>62403619</x:v>
      </x:c>
    </x:row>
    <x:row r="74463" spans="1:2">
      <x:c r="A74463" s="0" t="s">
        <x:v>52468</x:v>
      </x:c>
      <x:c r="B74463" s="0">
        <x:v>62403618</x:v>
      </x:c>
    </x:row>
    <x:row r="74464" spans="1:2">
      <x:c r="A74464" s="0" t="s">
        <x:v>52469</x:v>
      </x:c>
      <x:c r="B74464" s="0">
        <x:v>62403617</x:v>
      </x:c>
    </x:row>
    <x:row r="74465" spans="1:2">
      <x:c r="A74465" s="0" t="s">
        <x:v>52470</x:v>
      </x:c>
      <x:c r="B74465" s="0">
        <x:v>62403616</x:v>
      </x:c>
    </x:row>
    <x:row r="74466" spans="1:2">
      <x:c r="A74466" s="0" t="s">
        <x:v>52471</x:v>
      </x:c>
      <x:c r="B74466" s="0">
        <x:v>62403615</x:v>
      </x:c>
    </x:row>
    <x:row r="74467" spans="1:2">
      <x:c r="A74467" s="0" t="s">
        <x:v>49441</x:v>
      </x:c>
      <x:c r="B74467" s="0">
        <x:v>62403614</x:v>
      </x:c>
    </x:row>
    <x:row r="74468" spans="1:2">
      <x:c r="A74468" s="0" t="s">
        <x:v>52472</x:v>
      </x:c>
      <x:c r="B74468" s="0">
        <x:v>62403613</x:v>
      </x:c>
    </x:row>
    <x:row r="74469" spans="1:2">
      <x:c r="A74469" s="0" t="s">
        <x:v>52473</x:v>
      </x:c>
      <x:c r="B74469" s="0">
        <x:v>62403612</x:v>
      </x:c>
    </x:row>
    <x:row r="74470" spans="1:2">
      <x:c r="A74470" s="0" t="s">
        <x:v>52474</x:v>
      </x:c>
      <x:c r="B74470" s="0">
        <x:v>62403611</x:v>
      </x:c>
    </x:row>
    <x:row r="74471" spans="1:2">
      <x:c r="A74471" s="0" t="s">
        <x:v>52475</x:v>
      </x:c>
      <x:c r="B74471" s="0">
        <x:v>62403610</x:v>
      </x:c>
    </x:row>
    <x:row r="74472" spans="1:2">
      <x:c r="A74472" s="0" t="s">
        <x:v>52476</x:v>
      </x:c>
      <x:c r="B74472" s="0">
        <x:v>62403609</x:v>
      </x:c>
    </x:row>
    <x:row r="74473" spans="1:2">
      <x:c r="A74473" s="0" t="s">
        <x:v>52477</x:v>
      </x:c>
      <x:c r="B74473" s="0">
        <x:v>62403608</x:v>
      </x:c>
    </x:row>
    <x:row r="74474" spans="1:2">
      <x:c r="A74474" s="0" t="s">
        <x:v>52478</x:v>
      </x:c>
      <x:c r="B74474" s="0">
        <x:v>62403607</x:v>
      </x:c>
    </x:row>
    <x:row r="74475" spans="1:2">
      <x:c r="A74475" s="0" t="s">
        <x:v>52479</x:v>
      </x:c>
      <x:c r="B74475" s="0">
        <x:v>62403606</x:v>
      </x:c>
    </x:row>
    <x:row r="74476" spans="1:2">
      <x:c r="A74476" s="0" t="s">
        <x:v>52480</x:v>
      </x:c>
      <x:c r="B74476" s="0">
        <x:v>62403605</x:v>
      </x:c>
    </x:row>
    <x:row r="74477" spans="1:2">
      <x:c r="A74477" s="0" t="s">
        <x:v>52481</x:v>
      </x:c>
      <x:c r="B74477" s="0">
        <x:v>62403604</x:v>
      </x:c>
    </x:row>
    <x:row r="74478" spans="1:2">
      <x:c r="A74478" s="0" t="s">
        <x:v>52482</x:v>
      </x:c>
      <x:c r="B74478" s="0">
        <x:v>62403603</x:v>
      </x:c>
    </x:row>
    <x:row r="74479" spans="1:2">
      <x:c r="A74479" s="0" t="s">
        <x:v>52483</x:v>
      </x:c>
      <x:c r="B74479" s="0">
        <x:v>62403602</x:v>
      </x:c>
    </x:row>
    <x:row r="74480" spans="1:2">
      <x:c r="A74480" s="0" t="s">
        <x:v>52484</x:v>
      </x:c>
      <x:c r="B74480" s="0">
        <x:v>62403601</x:v>
      </x:c>
    </x:row>
    <x:row r="74481" spans="1:2">
      <x:c r="A74481" s="0" t="s">
        <x:v>52485</x:v>
      </x:c>
      <x:c r="B74481" s="0">
        <x:v>62403600</x:v>
      </x:c>
    </x:row>
    <x:row r="74482" spans="1:2">
      <x:c r="A74482" s="0" t="s">
        <x:v>52486</x:v>
      </x:c>
      <x:c r="B74482" s="0">
        <x:v>62403599</x:v>
      </x:c>
    </x:row>
    <x:row r="74483" spans="1:2">
      <x:c r="A74483" s="0" t="s">
        <x:v>52487</x:v>
      </x:c>
      <x:c r="B74483" s="0">
        <x:v>62403598</x:v>
      </x:c>
    </x:row>
    <x:row r="74484" spans="1:2">
      <x:c r="A74484" s="0" t="s">
        <x:v>52488</x:v>
      </x:c>
      <x:c r="B74484" s="0">
        <x:v>62403597</x:v>
      </x:c>
    </x:row>
    <x:row r="74485" spans="1:2">
      <x:c r="A74485" s="0" t="s">
        <x:v>52489</x:v>
      </x:c>
      <x:c r="B74485" s="0">
        <x:v>62403596</x:v>
      </x:c>
    </x:row>
    <x:row r="74486" spans="1:2">
      <x:c r="A74486" s="0" t="s">
        <x:v>52490</x:v>
      </x:c>
      <x:c r="B74486" s="0">
        <x:v>62403593</x:v>
      </x:c>
    </x:row>
    <x:row r="74487" spans="1:2">
      <x:c r="A74487" s="0" t="s">
        <x:v>52491</x:v>
      </x:c>
      <x:c r="B74487" s="0">
        <x:v>62403592</x:v>
      </x:c>
    </x:row>
    <x:row r="74488" spans="1:2">
      <x:c r="A74488" s="0" t="s">
        <x:v>52492</x:v>
      </x:c>
      <x:c r="B74488" s="0">
        <x:v>62403591</x:v>
      </x:c>
    </x:row>
    <x:row r="74489" spans="1:2">
      <x:c r="A74489" s="0" t="s">
        <x:v>52493</x:v>
      </x:c>
      <x:c r="B74489" s="0">
        <x:v>62403590</x:v>
      </x:c>
    </x:row>
    <x:row r="74490" spans="1:2">
      <x:c r="A74490" s="0" t="s">
        <x:v>52494</x:v>
      </x:c>
      <x:c r="B74490" s="0">
        <x:v>62403589</x:v>
      </x:c>
    </x:row>
    <x:row r="74491" spans="1:2">
      <x:c r="A74491" s="0" t="s">
        <x:v>52495</x:v>
      </x:c>
      <x:c r="B74491" s="0">
        <x:v>62403588</x:v>
      </x:c>
    </x:row>
    <x:row r="74492" spans="1:2">
      <x:c r="A74492" s="0" t="s">
        <x:v>52496</x:v>
      </x:c>
      <x:c r="B74492" s="0">
        <x:v>62403587</x:v>
      </x:c>
    </x:row>
    <x:row r="74493" spans="1:2">
      <x:c r="A74493" s="0" t="s">
        <x:v>49441</x:v>
      </x:c>
      <x:c r="B74493" s="0">
        <x:v>62403586</x:v>
      </x:c>
    </x:row>
    <x:row r="74494" spans="1:2">
      <x:c r="A74494" s="0" t="s">
        <x:v>1419</x:v>
      </x:c>
      <x:c r="B74494" s="0">
        <x:v>62401545</x:v>
      </x:c>
    </x:row>
    <x:row r="74495" spans="1:2">
      <x:c r="A74495" s="0" t="s">
        <x:v>52497</x:v>
      </x:c>
      <x:c r="B74495" s="0">
        <x:v>62401264</x:v>
      </x:c>
    </x:row>
    <x:row r="74496" spans="1:2">
      <x:c r="A74496" s="0" t="s">
        <x:v>52498</x:v>
      </x:c>
      <x:c r="B74496" s="0">
        <x:v>62401263</x:v>
      </x:c>
    </x:row>
    <x:row r="74497" spans="1:2">
      <x:c r="A74497" s="0" t="s">
        <x:v>52499</x:v>
      </x:c>
      <x:c r="B74497" s="0">
        <x:v>62401262</x:v>
      </x:c>
    </x:row>
    <x:row r="74498" spans="1:2">
      <x:c r="A74498" s="0" t="s">
        <x:v>52500</x:v>
      </x:c>
      <x:c r="B74498" s="0">
        <x:v>62401261</x:v>
      </x:c>
    </x:row>
    <x:row r="74499" spans="1:2">
      <x:c r="A74499" s="0" t="s">
        <x:v>52501</x:v>
      </x:c>
      <x:c r="B74499" s="0">
        <x:v>62401260</x:v>
      </x:c>
    </x:row>
    <x:row r="74500" spans="1:2">
      <x:c r="A74500" s="0" t="s">
        <x:v>52502</x:v>
      </x:c>
      <x:c r="B74500" s="0">
        <x:v>62401259</x:v>
      </x:c>
    </x:row>
    <x:row r="74501" spans="1:2">
      <x:c r="A74501" s="0" t="s">
        <x:v>52503</x:v>
      </x:c>
      <x:c r="B74501" s="0">
        <x:v>62401258</x:v>
      </x:c>
    </x:row>
    <x:row r="74502" spans="1:2">
      <x:c r="A74502" s="0" t="s">
        <x:v>52504</x:v>
      </x:c>
      <x:c r="B74502" s="0">
        <x:v>62401257</x:v>
      </x:c>
    </x:row>
    <x:row r="74503" spans="1:2">
      <x:c r="A74503" s="0" t="s">
        <x:v>52505</x:v>
      </x:c>
      <x:c r="B74503" s="0">
        <x:v>62401256</x:v>
      </x:c>
    </x:row>
    <x:row r="74504" spans="1:2">
      <x:c r="A74504" s="0" t="s">
        <x:v>52506</x:v>
      </x:c>
      <x:c r="B74504" s="0">
        <x:v>62401255</x:v>
      </x:c>
    </x:row>
    <x:row r="74505" spans="1:2">
      <x:c r="A74505" s="0" t="s">
        <x:v>52507</x:v>
      </x:c>
      <x:c r="B74505" s="0">
        <x:v>62401254</x:v>
      </x:c>
    </x:row>
    <x:row r="74506" spans="1:2">
      <x:c r="A74506" s="0" t="s">
        <x:v>52508</x:v>
      </x:c>
      <x:c r="B74506" s="0">
        <x:v>62401253</x:v>
      </x:c>
    </x:row>
    <x:row r="74507" spans="1:2">
      <x:c r="A74507" s="0" t="s">
        <x:v>52509</x:v>
      </x:c>
      <x:c r="B74507" s="0">
        <x:v>62401252</x:v>
      </x:c>
    </x:row>
    <x:row r="74508" spans="1:2">
      <x:c r="A74508" s="0" t="s">
        <x:v>52510</x:v>
      </x:c>
      <x:c r="B74508" s="0">
        <x:v>62401251</x:v>
      </x:c>
    </x:row>
    <x:row r="74509" spans="1:2">
      <x:c r="A74509" s="0" t="s">
        <x:v>38652</x:v>
      </x:c>
      <x:c r="B74509" s="0">
        <x:v>62401250</x:v>
      </x:c>
    </x:row>
    <x:row r="74510" spans="1:2">
      <x:c r="A74510" s="0" t="s">
        <x:v>52511</x:v>
      </x:c>
      <x:c r="B74510" s="0">
        <x:v>62401249</x:v>
      </x:c>
    </x:row>
    <x:row r="74511" spans="1:2">
      <x:c r="A74511" s="0" t="s">
        <x:v>52512</x:v>
      </x:c>
      <x:c r="B74511" s="0">
        <x:v>62401247</x:v>
      </x:c>
    </x:row>
    <x:row r="74512" spans="1:2">
      <x:c r="A74512" s="0" t="s">
        <x:v>52513</x:v>
      </x:c>
      <x:c r="B74512" s="0">
        <x:v>62401246</x:v>
      </x:c>
    </x:row>
    <x:row r="74513" spans="1:2">
      <x:c r="A74513" s="0" t="s">
        <x:v>52514</x:v>
      </x:c>
      <x:c r="B74513" s="0">
        <x:v>62401245</x:v>
      </x:c>
    </x:row>
    <x:row r="74514" spans="1:2">
      <x:c r="A74514" s="0" t="s">
        <x:v>52515</x:v>
      </x:c>
      <x:c r="B74514" s="0">
        <x:v>62401244</x:v>
      </x:c>
    </x:row>
    <x:row r="74515" spans="1:2">
      <x:c r="A74515" s="0" t="s">
        <x:v>52516</x:v>
      </x:c>
      <x:c r="B74515" s="0">
        <x:v>62401243</x:v>
      </x:c>
    </x:row>
    <x:row r="74516" spans="1:2">
      <x:c r="A74516" s="0" t="s">
        <x:v>52517</x:v>
      </x:c>
      <x:c r="B74516" s="0">
        <x:v>62401242</x:v>
      </x:c>
    </x:row>
    <x:row r="74517" spans="1:2">
      <x:c r="A74517" s="0" t="s">
        <x:v>52518</x:v>
      </x:c>
      <x:c r="B74517" s="0">
        <x:v>62401241</x:v>
      </x:c>
    </x:row>
    <x:row r="74518" spans="1:2">
      <x:c r="A74518" s="0" t="s">
        <x:v>52519</x:v>
      </x:c>
      <x:c r="B74518" s="0">
        <x:v>62401240</x:v>
      </x:c>
    </x:row>
    <x:row r="74519" spans="1:2">
      <x:c r="A74519" s="0" t="s">
        <x:v>52520</x:v>
      </x:c>
      <x:c r="B74519" s="0">
        <x:v>62401239</x:v>
      </x:c>
    </x:row>
    <x:row r="74520" spans="1:2">
      <x:c r="A74520" s="0" t="s">
        <x:v>49441</x:v>
      </x:c>
      <x:c r="B74520" s="0">
        <x:v>62401238</x:v>
      </x:c>
    </x:row>
    <x:row r="74521" spans="1:2">
      <x:c r="A74521" s="0" t="s">
        <x:v>52521</x:v>
      </x:c>
      <x:c r="B74521" s="0">
        <x:v>62401235</x:v>
      </x:c>
    </x:row>
    <x:row r="74522" spans="1:2">
      <x:c r="A74522" s="0" t="s">
        <x:v>52522</x:v>
      </x:c>
      <x:c r="B74522" s="0">
        <x:v>62401234</x:v>
      </x:c>
    </x:row>
    <x:row r="74523" spans="1:2">
      <x:c r="A74523" s="0" t="s">
        <x:v>47551</x:v>
      </x:c>
      <x:c r="B74523" s="0">
        <x:v>62401233</x:v>
      </x:c>
    </x:row>
    <x:row r="74524" spans="1:2">
      <x:c r="A74524" s="0" t="s">
        <x:v>52523</x:v>
      </x:c>
      <x:c r="B74524" s="0">
        <x:v>62401232</x:v>
      </x:c>
    </x:row>
    <x:row r="74525" spans="1:2">
      <x:c r="A74525" s="0" t="s">
        <x:v>52524</x:v>
      </x:c>
      <x:c r="B74525" s="0">
        <x:v>62401231</x:v>
      </x:c>
    </x:row>
    <x:row r="74526" spans="1:2">
      <x:c r="A74526" s="0" t="s">
        <x:v>52525</x:v>
      </x:c>
      <x:c r="B74526" s="0">
        <x:v>62401230</x:v>
      </x:c>
    </x:row>
    <x:row r="74527" spans="1:2">
      <x:c r="A74527" s="0" t="s">
        <x:v>52526</x:v>
      </x:c>
      <x:c r="B74527" s="0">
        <x:v>62401229</x:v>
      </x:c>
    </x:row>
    <x:row r="74528" spans="1:2">
      <x:c r="A74528" s="0" t="s">
        <x:v>52527</x:v>
      </x:c>
      <x:c r="B74528" s="0">
        <x:v>62401228</x:v>
      </x:c>
    </x:row>
    <x:row r="74529" spans="1:2">
      <x:c r="A74529" s="0" t="s">
        <x:v>52528</x:v>
      </x:c>
      <x:c r="B74529" s="0">
        <x:v>62401227</x:v>
      </x:c>
    </x:row>
    <x:row r="74530" spans="1:2">
      <x:c r="A74530" s="0" t="s">
        <x:v>26875</x:v>
      </x:c>
      <x:c r="B74530" s="0">
        <x:v>62401226</x:v>
      </x:c>
    </x:row>
    <x:row r="74531" spans="1:2">
      <x:c r="A74531" s="0" t="s">
        <x:v>52529</x:v>
      </x:c>
      <x:c r="B74531" s="0">
        <x:v>62401225</x:v>
      </x:c>
    </x:row>
    <x:row r="74532" spans="1:2">
      <x:c r="A74532" s="0" t="s">
        <x:v>52530</x:v>
      </x:c>
      <x:c r="B74532" s="0">
        <x:v>62401224</x:v>
      </x:c>
    </x:row>
    <x:row r="74533" spans="1:2">
      <x:c r="A74533" s="0" t="s">
        <x:v>52531</x:v>
      </x:c>
      <x:c r="B74533" s="0">
        <x:v>62401223</x:v>
      </x:c>
    </x:row>
    <x:row r="74534" spans="1:2">
      <x:c r="A74534" s="0" t="s">
        <x:v>52532</x:v>
      </x:c>
      <x:c r="B74534" s="0">
        <x:v>62401222</x:v>
      </x:c>
    </x:row>
    <x:row r="74535" spans="1:2">
      <x:c r="A74535" s="0" t="s">
        <x:v>52533</x:v>
      </x:c>
      <x:c r="B74535" s="0">
        <x:v>62401221</x:v>
      </x:c>
    </x:row>
    <x:row r="74536" spans="1:2">
      <x:c r="A74536" s="0" t="s">
        <x:v>52534</x:v>
      </x:c>
      <x:c r="B74536" s="0">
        <x:v>62401220</x:v>
      </x:c>
    </x:row>
    <x:row r="74537" spans="1:2">
      <x:c r="A74537" s="0" t="s">
        <x:v>52535</x:v>
      </x:c>
      <x:c r="B74537" s="0">
        <x:v>62401219</x:v>
      </x:c>
    </x:row>
    <x:row r="74538" spans="1:2">
      <x:c r="A74538" s="0" t="s">
        <x:v>52536</x:v>
      </x:c>
      <x:c r="B74538" s="0">
        <x:v>62401217</x:v>
      </x:c>
    </x:row>
    <x:row r="74539" spans="1:2">
      <x:c r="A74539" s="0" t="s">
        <x:v>52537</x:v>
      </x:c>
      <x:c r="B74539" s="0">
        <x:v>62401215</x:v>
      </x:c>
    </x:row>
    <x:row r="74540" spans="1:2">
      <x:c r="A74540" s="0" t="s">
        <x:v>52538</x:v>
      </x:c>
      <x:c r="B74540" s="0">
        <x:v>62401214</x:v>
      </x:c>
    </x:row>
    <x:row r="74541" spans="1:2">
      <x:c r="A74541" s="0" t="s">
        <x:v>52539</x:v>
      </x:c>
      <x:c r="B74541" s="0">
        <x:v>62401213</x:v>
      </x:c>
    </x:row>
    <x:row r="74542" spans="1:2">
      <x:c r="A74542" s="0" t="s">
        <x:v>52540</x:v>
      </x:c>
      <x:c r="B74542" s="0">
        <x:v>62401212</x:v>
      </x:c>
    </x:row>
    <x:row r="74543" spans="1:2">
      <x:c r="A74543" s="0" t="s">
        <x:v>52541</x:v>
      </x:c>
      <x:c r="B74543" s="0">
        <x:v>62401211</x:v>
      </x:c>
    </x:row>
    <x:row r="74544" spans="1:2">
      <x:c r="A74544" s="0" t="s">
        <x:v>52542</x:v>
      </x:c>
      <x:c r="B74544" s="0">
        <x:v>62401210</x:v>
      </x:c>
    </x:row>
    <x:row r="74545" spans="1:2">
      <x:c r="A74545" s="0" t="s">
        <x:v>52543</x:v>
      </x:c>
      <x:c r="B74545" s="0">
        <x:v>62401209</x:v>
      </x:c>
    </x:row>
    <x:row r="74546" spans="1:2">
      <x:c r="A74546" s="0" t="s">
        <x:v>49441</x:v>
      </x:c>
      <x:c r="B74546" s="0">
        <x:v>62401208</x:v>
      </x:c>
    </x:row>
    <x:row r="74547" spans="1:2">
      <x:c r="A74547" s="0" t="s">
        <x:v>40084</x:v>
      </x:c>
      <x:c r="B74547" s="0">
        <x:v>62400924</x:v>
      </x:c>
    </x:row>
    <x:row r="74548" spans="1:2">
      <x:c r="A74548" s="0" t="s">
        <x:v>52544</x:v>
      </x:c>
      <x:c r="B74548" s="0">
        <x:v>62398077</x:v>
      </x:c>
    </x:row>
    <x:row r="74549" spans="1:2">
      <x:c r="A74549" s="0" t="s">
        <x:v>52545</x:v>
      </x:c>
      <x:c r="B74549" s="0">
        <x:v>62398075</x:v>
      </x:c>
    </x:row>
    <x:row r="74550" spans="1:2">
      <x:c r="A74550" s="0" t="s">
        <x:v>52546</x:v>
      </x:c>
      <x:c r="B74550" s="0">
        <x:v>62398074</x:v>
      </x:c>
    </x:row>
    <x:row r="74551" spans="1:2">
      <x:c r="A74551" s="0" t="s">
        <x:v>52547</x:v>
      </x:c>
      <x:c r="B74551" s="0">
        <x:v>62398073</x:v>
      </x:c>
    </x:row>
    <x:row r="74552" spans="1:2">
      <x:c r="A74552" s="0" t="s">
        <x:v>52548</x:v>
      </x:c>
      <x:c r="B74552" s="0">
        <x:v>62398072</x:v>
      </x:c>
    </x:row>
    <x:row r="74553" spans="1:2">
      <x:c r="A74553" s="0" t="s">
        <x:v>52549</x:v>
      </x:c>
      <x:c r="B74553" s="0">
        <x:v>62398070</x:v>
      </x:c>
    </x:row>
    <x:row r="74554" spans="1:2">
      <x:c r="A74554" s="0" t="s">
        <x:v>52550</x:v>
      </x:c>
      <x:c r="B74554" s="0">
        <x:v>62398069</x:v>
      </x:c>
    </x:row>
    <x:row r="74555" spans="1:2">
      <x:c r="A74555" s="0" t="s">
        <x:v>52551</x:v>
      </x:c>
      <x:c r="B74555" s="0">
        <x:v>62398068</x:v>
      </x:c>
    </x:row>
    <x:row r="74556" spans="1:2">
      <x:c r="A74556" s="0" t="s">
        <x:v>52552</x:v>
      </x:c>
      <x:c r="B74556" s="0">
        <x:v>62398067</x:v>
      </x:c>
    </x:row>
    <x:row r="74557" spans="1:2">
      <x:c r="A74557" s="0" t="s">
        <x:v>52553</x:v>
      </x:c>
      <x:c r="B74557" s="0">
        <x:v>62398066</x:v>
      </x:c>
    </x:row>
    <x:row r="74558" spans="1:2">
      <x:c r="A74558" s="0" t="s">
        <x:v>52554</x:v>
      </x:c>
      <x:c r="B74558" s="0">
        <x:v>62398065</x:v>
      </x:c>
    </x:row>
    <x:row r="74559" spans="1:2">
      <x:c r="A74559" s="0" t="s">
        <x:v>52555</x:v>
      </x:c>
      <x:c r="B74559" s="0">
        <x:v>62398064</x:v>
      </x:c>
    </x:row>
    <x:row r="74560" spans="1:2">
      <x:c r="A74560" s="0" t="s">
        <x:v>52556</x:v>
      </x:c>
      <x:c r="B74560" s="0">
        <x:v>62398063</x:v>
      </x:c>
    </x:row>
    <x:row r="74561" spans="1:2">
      <x:c r="A74561" s="0" t="s">
        <x:v>52557</x:v>
      </x:c>
      <x:c r="B74561" s="0">
        <x:v>62398062</x:v>
      </x:c>
    </x:row>
    <x:row r="74562" spans="1:2">
      <x:c r="A74562" s="0" t="s">
        <x:v>52558</x:v>
      </x:c>
      <x:c r="B74562" s="0">
        <x:v>62398061</x:v>
      </x:c>
    </x:row>
    <x:row r="74563" spans="1:2">
      <x:c r="A74563" s="0" t="s">
        <x:v>52559</x:v>
      </x:c>
      <x:c r="B74563" s="0">
        <x:v>62398060</x:v>
      </x:c>
    </x:row>
    <x:row r="74564" spans="1:2">
      <x:c r="A74564" s="0" t="s">
        <x:v>9704</x:v>
      </x:c>
      <x:c r="B74564" s="0">
        <x:v>62398059</x:v>
      </x:c>
    </x:row>
    <x:row r="74565" spans="1:2">
      <x:c r="A74565" s="0" t="s">
        <x:v>52560</x:v>
      </x:c>
      <x:c r="B74565" s="0">
        <x:v>62398058</x:v>
      </x:c>
    </x:row>
    <x:row r="74566" spans="1:2">
      <x:c r="A74566" s="0" t="s">
        <x:v>52561</x:v>
      </x:c>
      <x:c r="B74566" s="0">
        <x:v>62398057</x:v>
      </x:c>
    </x:row>
    <x:row r="74567" spans="1:2">
      <x:c r="A74567" s="0" t="s">
        <x:v>52562</x:v>
      </x:c>
      <x:c r="B74567" s="0">
        <x:v>62398056</x:v>
      </x:c>
    </x:row>
    <x:row r="74568" spans="1:2">
      <x:c r="A74568" s="0" t="s">
        <x:v>52563</x:v>
      </x:c>
      <x:c r="B74568" s="0">
        <x:v>62398054</x:v>
      </x:c>
    </x:row>
    <x:row r="74569" spans="1:2">
      <x:c r="A74569" s="0" t="s">
        <x:v>52564</x:v>
      </x:c>
      <x:c r="B74569" s="0">
        <x:v>62398052</x:v>
      </x:c>
    </x:row>
    <x:row r="74570" spans="1:2">
      <x:c r="A74570" s="0" t="s">
        <x:v>52565</x:v>
      </x:c>
      <x:c r="B74570" s="0">
        <x:v>62398051</x:v>
      </x:c>
    </x:row>
    <x:row r="74571" spans="1:2">
      <x:c r="A74571" s="0" t="s">
        <x:v>52566</x:v>
      </x:c>
      <x:c r="B74571" s="0">
        <x:v>62398050</x:v>
      </x:c>
    </x:row>
    <x:row r="74572" spans="1:2">
      <x:c r="A74572" s="0" t="s">
        <x:v>52567</x:v>
      </x:c>
      <x:c r="B74572" s="0">
        <x:v>62398049</x:v>
      </x:c>
    </x:row>
    <x:row r="74573" spans="1:2">
      <x:c r="A74573" s="0" t="s">
        <x:v>49441</x:v>
      </x:c>
      <x:c r="B74573" s="0">
        <x:v>62398048</x:v>
      </x:c>
    </x:row>
    <x:row r="74574" spans="1:2">
      <x:c r="A74574" s="0" t="s">
        <x:v>52568</x:v>
      </x:c>
      <x:c r="B74574" s="0">
        <x:v>62398045</x:v>
      </x:c>
    </x:row>
    <x:row r="74575" spans="1:2">
      <x:c r="A74575" s="0" t="s">
        <x:v>52569</x:v>
      </x:c>
      <x:c r="B74575" s="0">
        <x:v>62398044</x:v>
      </x:c>
    </x:row>
    <x:row r="74576" spans="1:2">
      <x:c r="A74576" s="0" t="s">
        <x:v>52570</x:v>
      </x:c>
      <x:c r="B74576" s="0">
        <x:v>62398043</x:v>
      </x:c>
    </x:row>
    <x:row r="74577" spans="1:2">
      <x:c r="A74577" s="0" t="s">
        <x:v>52571</x:v>
      </x:c>
      <x:c r="B74577" s="0">
        <x:v>62398042</x:v>
      </x:c>
    </x:row>
    <x:row r="74578" spans="1:2">
      <x:c r="A74578" s="0" t="s">
        <x:v>52572</x:v>
      </x:c>
      <x:c r="B74578" s="0">
        <x:v>62398040</x:v>
      </x:c>
    </x:row>
    <x:row r="74579" spans="1:2">
      <x:c r="A74579" s="0" t="s">
        <x:v>52573</x:v>
      </x:c>
      <x:c r="B74579" s="0">
        <x:v>62398038</x:v>
      </x:c>
    </x:row>
    <x:row r="74580" spans="1:2">
      <x:c r="A74580" s="0" t="s">
        <x:v>52574</x:v>
      </x:c>
      <x:c r="B74580" s="0">
        <x:v>62398037</x:v>
      </x:c>
    </x:row>
    <x:row r="74581" spans="1:2">
      <x:c r="A74581" s="0" t="s">
        <x:v>52575</x:v>
      </x:c>
      <x:c r="B74581" s="0">
        <x:v>62398036</x:v>
      </x:c>
    </x:row>
    <x:row r="74582" spans="1:2">
      <x:c r="A74582" s="0" t="s">
        <x:v>52576</x:v>
      </x:c>
      <x:c r="B74582" s="0">
        <x:v>62398035</x:v>
      </x:c>
    </x:row>
    <x:row r="74583" spans="1:2">
      <x:c r="A74583" s="0" t="s">
        <x:v>52577</x:v>
      </x:c>
      <x:c r="B74583" s="0">
        <x:v>62398034</x:v>
      </x:c>
    </x:row>
    <x:row r="74584" spans="1:2">
      <x:c r="A74584" s="0" t="s">
        <x:v>52578</x:v>
      </x:c>
      <x:c r="B74584" s="0">
        <x:v>62398033</x:v>
      </x:c>
    </x:row>
    <x:row r="74585" spans="1:2">
      <x:c r="A74585" s="0" t="s">
        <x:v>52579</x:v>
      </x:c>
      <x:c r="B74585" s="0">
        <x:v>62398032</x:v>
      </x:c>
    </x:row>
    <x:row r="74586" spans="1:2">
      <x:c r="A74586" s="0" t="s">
        <x:v>52580</x:v>
      </x:c>
      <x:c r="B74586" s="0">
        <x:v>62398031</x:v>
      </x:c>
    </x:row>
    <x:row r="74587" spans="1:2">
      <x:c r="A74587" s="0" t="s">
        <x:v>52581</x:v>
      </x:c>
      <x:c r="B74587" s="0">
        <x:v>62398030</x:v>
      </x:c>
    </x:row>
    <x:row r="74588" spans="1:2">
      <x:c r="A74588" s="0" t="s">
        <x:v>39817</x:v>
      </x:c>
      <x:c r="B74588" s="0">
        <x:v>62398029</x:v>
      </x:c>
    </x:row>
    <x:row r="74589" spans="1:2">
      <x:c r="A74589" s="0" t="s">
        <x:v>52582</x:v>
      </x:c>
      <x:c r="B74589" s="0">
        <x:v>62398028</x:v>
      </x:c>
    </x:row>
    <x:row r="74590" spans="1:2">
      <x:c r="A74590" s="0" t="s">
        <x:v>52583</x:v>
      </x:c>
      <x:c r="B74590" s="0">
        <x:v>62398027</x:v>
      </x:c>
    </x:row>
    <x:row r="74591" spans="1:2">
      <x:c r="A74591" s="0" t="s">
        <x:v>52584</x:v>
      </x:c>
      <x:c r="B74591" s="0">
        <x:v>62398026</x:v>
      </x:c>
    </x:row>
    <x:row r="74592" spans="1:2">
      <x:c r="A74592" s="0" t="s">
        <x:v>52585</x:v>
      </x:c>
      <x:c r="B74592" s="0">
        <x:v>62398024</x:v>
      </x:c>
    </x:row>
    <x:row r="74593" spans="1:2">
      <x:c r="A74593" s="0" t="s">
        <x:v>52586</x:v>
      </x:c>
      <x:c r="B74593" s="0">
        <x:v>62398023</x:v>
      </x:c>
    </x:row>
    <x:row r="74594" spans="1:2">
      <x:c r="A74594" s="0" t="s">
        <x:v>52587</x:v>
      </x:c>
      <x:c r="B74594" s="0">
        <x:v>62398022</x:v>
      </x:c>
    </x:row>
    <x:row r="74595" spans="1:2">
      <x:c r="A74595" s="0" t="s">
        <x:v>52588</x:v>
      </x:c>
      <x:c r="B74595" s="0">
        <x:v>62398021</x:v>
      </x:c>
    </x:row>
    <x:row r="74596" spans="1:2">
      <x:c r="A74596" s="0" t="s">
        <x:v>52589</x:v>
      </x:c>
      <x:c r="B74596" s="0">
        <x:v>62398020</x:v>
      </x:c>
    </x:row>
    <x:row r="74597" spans="1:2">
      <x:c r="A74597" s="0" t="s">
        <x:v>52590</x:v>
      </x:c>
      <x:c r="B74597" s="0">
        <x:v>62398019</x:v>
      </x:c>
    </x:row>
    <x:row r="74598" spans="1:2">
      <x:c r="A74598" s="0" t="s">
        <x:v>52591</x:v>
      </x:c>
      <x:c r="B74598" s="0">
        <x:v>62398018</x:v>
      </x:c>
    </x:row>
    <x:row r="74599" spans="1:2">
      <x:c r="A74599" s="0" t="s">
        <x:v>49441</x:v>
      </x:c>
      <x:c r="B74599" s="0">
        <x:v>62398017</x:v>
      </x:c>
    </x:row>
    <x:row r="74600" spans="1:2">
      <x:c r="A74600" s="0" t="s">
        <x:v>52592</x:v>
      </x:c>
      <x:c r="B74600" s="0">
        <x:v>62398009</x:v>
      </x:c>
    </x:row>
    <x:row r="74601" spans="1:2">
      <x:c r="A74601" s="0" t="s">
        <x:v>52593</x:v>
      </x:c>
      <x:c r="B74601" s="0">
        <x:v>62398008</x:v>
      </x:c>
    </x:row>
    <x:row r="74602" spans="1:2">
      <x:c r="A74602" s="0" t="s">
        <x:v>52594</x:v>
      </x:c>
      <x:c r="B74602" s="0">
        <x:v>62398007</x:v>
      </x:c>
    </x:row>
    <x:row r="74603" spans="1:2">
      <x:c r="A74603" s="0" t="s">
        <x:v>52595</x:v>
      </x:c>
      <x:c r="B74603" s="0">
        <x:v>62398006</x:v>
      </x:c>
    </x:row>
    <x:row r="74604" spans="1:2">
      <x:c r="A74604" s="0" t="s">
        <x:v>52596</x:v>
      </x:c>
      <x:c r="B74604" s="0">
        <x:v>62398005</x:v>
      </x:c>
    </x:row>
    <x:row r="74605" spans="1:2">
      <x:c r="A74605" s="0" t="s">
        <x:v>52597</x:v>
      </x:c>
      <x:c r="B74605" s="0">
        <x:v>62398004</x:v>
      </x:c>
    </x:row>
    <x:row r="74606" spans="1:2">
      <x:c r="A74606" s="0" t="s">
        <x:v>52598</x:v>
      </x:c>
      <x:c r="B74606" s="0">
        <x:v>62398003</x:v>
      </x:c>
    </x:row>
    <x:row r="74607" spans="1:2">
      <x:c r="A74607" s="0" t="s">
        <x:v>52599</x:v>
      </x:c>
      <x:c r="B74607" s="0">
        <x:v>62398002</x:v>
      </x:c>
    </x:row>
    <x:row r="74608" spans="1:2">
      <x:c r="A74608" s="0" t="s">
        <x:v>52600</x:v>
      </x:c>
      <x:c r="B74608" s="0">
        <x:v>62398001</x:v>
      </x:c>
    </x:row>
    <x:row r="74609" spans="1:2">
      <x:c r="A74609" s="0" t="s">
        <x:v>52601</x:v>
      </x:c>
      <x:c r="B74609" s="0">
        <x:v>62398000</x:v>
      </x:c>
    </x:row>
    <x:row r="74610" spans="1:2">
      <x:c r="A74610" s="0" t="s">
        <x:v>52602</x:v>
      </x:c>
      <x:c r="B74610" s="0">
        <x:v>62397999</x:v>
      </x:c>
    </x:row>
    <x:row r="74611" spans="1:2">
      <x:c r="A74611" s="0" t="s">
        <x:v>52603</x:v>
      </x:c>
      <x:c r="B74611" s="0">
        <x:v>62397998</x:v>
      </x:c>
    </x:row>
    <x:row r="74612" spans="1:2">
      <x:c r="A74612" s="0" t="s">
        <x:v>52604</x:v>
      </x:c>
      <x:c r="B74612" s="0">
        <x:v>62397997</x:v>
      </x:c>
    </x:row>
    <x:row r="74613" spans="1:2">
      <x:c r="A74613" s="0" t="s">
        <x:v>52605</x:v>
      </x:c>
      <x:c r="B74613" s="0">
        <x:v>62397996</x:v>
      </x:c>
    </x:row>
    <x:row r="74614" spans="1:2">
      <x:c r="A74614" s="0" t="s">
        <x:v>52606</x:v>
      </x:c>
      <x:c r="B74614" s="0">
        <x:v>62397995</x:v>
      </x:c>
    </x:row>
    <x:row r="74615" spans="1:2">
      <x:c r="A74615" s="0" t="s">
        <x:v>52607</x:v>
      </x:c>
      <x:c r="B74615" s="0">
        <x:v>62397994</x:v>
      </x:c>
    </x:row>
    <x:row r="74616" spans="1:2">
      <x:c r="A74616" s="0" t="s">
        <x:v>52608</x:v>
      </x:c>
      <x:c r="B74616" s="0">
        <x:v>62397993</x:v>
      </x:c>
    </x:row>
    <x:row r="74617" spans="1:2">
      <x:c r="A74617" s="0" t="s">
        <x:v>52609</x:v>
      </x:c>
      <x:c r="B74617" s="0">
        <x:v>62397991</x:v>
      </x:c>
    </x:row>
    <x:row r="74618" spans="1:2">
      <x:c r="A74618" s="0" t="s">
        <x:v>52610</x:v>
      </x:c>
      <x:c r="B74618" s="0">
        <x:v>62397989</x:v>
      </x:c>
    </x:row>
    <x:row r="74619" spans="1:2">
      <x:c r="A74619" s="0" t="s">
        <x:v>52611</x:v>
      </x:c>
      <x:c r="B74619" s="0">
        <x:v>62397988</x:v>
      </x:c>
    </x:row>
    <x:row r="74620" spans="1:2">
      <x:c r="A74620" s="0" t="s">
        <x:v>52612</x:v>
      </x:c>
      <x:c r="B74620" s="0">
        <x:v>62397987</x:v>
      </x:c>
    </x:row>
    <x:row r="74621" spans="1:2">
      <x:c r="A74621" s="0" t="s">
        <x:v>52613</x:v>
      </x:c>
      <x:c r="B74621" s="0">
        <x:v>62397986</x:v>
      </x:c>
    </x:row>
    <x:row r="74622" spans="1:2">
      <x:c r="A74622" s="0" t="s">
        <x:v>52614</x:v>
      </x:c>
      <x:c r="B74622" s="0">
        <x:v>62397985</x:v>
      </x:c>
    </x:row>
    <x:row r="74623" spans="1:2">
      <x:c r="A74623" s="0" t="s">
        <x:v>52615</x:v>
      </x:c>
      <x:c r="B74623" s="0">
        <x:v>62397984</x:v>
      </x:c>
    </x:row>
    <x:row r="74624" spans="1:2">
      <x:c r="A74624" s="0" t="s">
        <x:v>52616</x:v>
      </x:c>
      <x:c r="B74624" s="0">
        <x:v>62397983</x:v>
      </x:c>
    </x:row>
    <x:row r="74625" spans="1:2">
      <x:c r="A74625" s="0" t="s">
        <x:v>49441</x:v>
      </x:c>
      <x:c r="B74625" s="0">
        <x:v>62397982</x:v>
      </x:c>
    </x:row>
    <x:row r="74626" spans="1:2">
      <x:c r="A74626" s="0" t="s">
        <x:v>52617</x:v>
      </x:c>
      <x:c r="B74626" s="0">
        <x:v>62397967</x:v>
      </x:c>
    </x:row>
    <x:row r="74627" spans="1:2">
      <x:c r="A74627" s="0" t="s">
        <x:v>52618</x:v>
      </x:c>
      <x:c r="B74627" s="0">
        <x:v>62397966</x:v>
      </x:c>
    </x:row>
    <x:row r="74628" spans="1:2">
      <x:c r="A74628" s="0" t="s">
        <x:v>52619</x:v>
      </x:c>
      <x:c r="B74628" s="0">
        <x:v>62397965</x:v>
      </x:c>
    </x:row>
    <x:row r="74629" spans="1:2">
      <x:c r="A74629" s="0" t="s">
        <x:v>52620</x:v>
      </x:c>
      <x:c r="B74629" s="0">
        <x:v>62397964</x:v>
      </x:c>
    </x:row>
    <x:row r="74630" spans="1:2">
      <x:c r="A74630" s="0" t="s">
        <x:v>52621</x:v>
      </x:c>
      <x:c r="B74630" s="0">
        <x:v>62397963</x:v>
      </x:c>
    </x:row>
    <x:row r="74631" spans="1:2">
      <x:c r="A74631" s="0" t="s">
        <x:v>52622</x:v>
      </x:c>
      <x:c r="B74631" s="0">
        <x:v>62397962</x:v>
      </x:c>
    </x:row>
    <x:row r="74632" spans="1:2">
      <x:c r="A74632" s="0" t="s">
        <x:v>52623</x:v>
      </x:c>
      <x:c r="B74632" s="0">
        <x:v>62397961</x:v>
      </x:c>
    </x:row>
    <x:row r="74633" spans="1:2">
      <x:c r="A74633" s="0" t="s">
        <x:v>52624</x:v>
      </x:c>
      <x:c r="B74633" s="0">
        <x:v>62397960</x:v>
      </x:c>
    </x:row>
    <x:row r="74634" spans="1:2">
      <x:c r="A74634" s="0" t="s">
        <x:v>52625</x:v>
      </x:c>
      <x:c r="B74634" s="0">
        <x:v>62397959</x:v>
      </x:c>
    </x:row>
    <x:row r="74635" spans="1:2">
      <x:c r="A74635" s="0" t="s">
        <x:v>52626</x:v>
      </x:c>
      <x:c r="B74635" s="0">
        <x:v>62397958</x:v>
      </x:c>
    </x:row>
    <x:row r="74636" spans="1:2">
      <x:c r="A74636" s="0" t="s">
        <x:v>52627</x:v>
      </x:c>
      <x:c r="B74636" s="0">
        <x:v>62397957</x:v>
      </x:c>
    </x:row>
    <x:row r="74637" spans="1:2">
      <x:c r="A74637" s="0" t="s">
        <x:v>52628</x:v>
      </x:c>
      <x:c r="B74637" s="0">
        <x:v>62397956</x:v>
      </x:c>
    </x:row>
    <x:row r="74638" spans="1:2">
      <x:c r="A74638" s="0" t="s">
        <x:v>45766</x:v>
      </x:c>
      <x:c r="B74638" s="0">
        <x:v>62397955</x:v>
      </x:c>
    </x:row>
    <x:row r="74639" spans="1:2">
      <x:c r="A74639" s="0" t="s">
        <x:v>52629</x:v>
      </x:c>
      <x:c r="B74639" s="0">
        <x:v>62397953</x:v>
      </x:c>
    </x:row>
    <x:row r="74640" spans="1:2">
      <x:c r="A74640" s="0" t="s">
        <x:v>52630</x:v>
      </x:c>
      <x:c r="B74640" s="0">
        <x:v>62397952</x:v>
      </x:c>
    </x:row>
    <x:row r="74641" spans="1:2">
      <x:c r="A74641" s="0" t="s">
        <x:v>52631</x:v>
      </x:c>
      <x:c r="B74641" s="0">
        <x:v>62397950</x:v>
      </x:c>
    </x:row>
    <x:row r="74642" spans="1:2">
      <x:c r="A74642" s="0" t="s">
        <x:v>52632</x:v>
      </x:c>
      <x:c r="B74642" s="0">
        <x:v>62397949</x:v>
      </x:c>
    </x:row>
    <x:row r="74643" spans="1:2">
      <x:c r="A74643" s="0" t="s">
        <x:v>52633</x:v>
      </x:c>
      <x:c r="B74643" s="0">
        <x:v>62397947</x:v>
      </x:c>
    </x:row>
    <x:row r="74644" spans="1:2">
      <x:c r="A74644" s="0" t="s">
        <x:v>52634</x:v>
      </x:c>
      <x:c r="B74644" s="0">
        <x:v>62397946</x:v>
      </x:c>
    </x:row>
    <x:row r="74645" spans="1:2">
      <x:c r="A74645" s="0" t="s">
        <x:v>52635</x:v>
      </x:c>
      <x:c r="B74645" s="0">
        <x:v>62397945</x:v>
      </x:c>
    </x:row>
    <x:row r="74646" spans="1:2">
      <x:c r="A74646" s="0" t="s">
        <x:v>52636</x:v>
      </x:c>
      <x:c r="B74646" s="0">
        <x:v>62397944</x:v>
      </x:c>
    </x:row>
    <x:row r="74647" spans="1:2">
      <x:c r="A74647" s="0" t="s">
        <x:v>52637</x:v>
      </x:c>
      <x:c r="B74647" s="0">
        <x:v>62397943</x:v>
      </x:c>
    </x:row>
    <x:row r="74648" spans="1:2">
      <x:c r="A74648" s="0" t="s">
        <x:v>52638</x:v>
      </x:c>
      <x:c r="B74648" s="0">
        <x:v>62397942</x:v>
      </x:c>
    </x:row>
    <x:row r="74649" spans="1:2">
      <x:c r="A74649" s="0" t="s">
        <x:v>52639</x:v>
      </x:c>
      <x:c r="B74649" s="0">
        <x:v>62397941</x:v>
      </x:c>
    </x:row>
    <x:row r="74650" spans="1:2">
      <x:c r="A74650" s="0" t="s">
        <x:v>52640</x:v>
      </x:c>
      <x:c r="B74650" s="0">
        <x:v>62397940</x:v>
      </x:c>
    </x:row>
    <x:row r="74651" spans="1:2">
      <x:c r="A74651" s="0" t="s">
        <x:v>49441</x:v>
      </x:c>
      <x:c r="B74651" s="0">
        <x:v>62397939</x:v>
      </x:c>
    </x:row>
    <x:row r="74652" spans="1:2">
      <x:c r="A74652" s="0" t="s">
        <x:v>52641</x:v>
      </x:c>
      <x:c r="B74652" s="0">
        <x:v>62392757</x:v>
      </x:c>
    </x:row>
    <x:row r="74653" spans="1:2">
      <x:c r="A74653" s="0" t="s">
        <x:v>52642</x:v>
      </x:c>
      <x:c r="B74653" s="0">
        <x:v>62392756</x:v>
      </x:c>
    </x:row>
    <x:row r="74654" spans="1:2">
      <x:c r="A74654" s="0" t="s">
        <x:v>42037</x:v>
      </x:c>
      <x:c r="B74654" s="0">
        <x:v>62392755</x:v>
      </x:c>
    </x:row>
    <x:row r="74655" spans="1:2">
      <x:c r="A74655" s="0" t="s">
        <x:v>37676</x:v>
      </x:c>
      <x:c r="B74655" s="0">
        <x:v>62392754</x:v>
      </x:c>
    </x:row>
    <x:row r="74656" spans="1:2">
      <x:c r="A74656" s="0" t="s">
        <x:v>21541</x:v>
      </x:c>
      <x:c r="B74656" s="0">
        <x:v>62392753</x:v>
      </x:c>
    </x:row>
    <x:row r="74657" spans="1:2">
      <x:c r="A74657" s="0" t="s">
        <x:v>52643</x:v>
      </x:c>
      <x:c r="B74657" s="0">
        <x:v>62392752</x:v>
      </x:c>
    </x:row>
    <x:row r="74658" spans="1:2">
      <x:c r="A74658" s="0" t="s">
        <x:v>52644</x:v>
      </x:c>
      <x:c r="B74658" s="0">
        <x:v>62392751</x:v>
      </x:c>
    </x:row>
    <x:row r="74659" spans="1:2">
      <x:c r="A74659" s="0" t="s">
        <x:v>26687</x:v>
      </x:c>
      <x:c r="B74659" s="0">
        <x:v>62392750</x:v>
      </x:c>
    </x:row>
    <x:row r="74660" spans="1:2">
      <x:c r="A74660" s="0" t="s">
        <x:v>52645</x:v>
      </x:c>
      <x:c r="B74660" s="0">
        <x:v>62392744</x:v>
      </x:c>
    </x:row>
    <x:row r="74661" spans="1:2">
      <x:c r="A74661" s="0" t="s">
        <x:v>41035</x:v>
      </x:c>
      <x:c r="B74661" s="0">
        <x:v>62392743</x:v>
      </x:c>
    </x:row>
    <x:row r="74662" spans="1:2">
      <x:c r="A74662" s="0" t="s">
        <x:v>24415</x:v>
      </x:c>
      <x:c r="B74662" s="0">
        <x:v>62392739</x:v>
      </x:c>
    </x:row>
    <x:row r="74663" spans="1:2">
      <x:c r="A74663" s="0" t="s">
        <x:v>28549</x:v>
      </x:c>
      <x:c r="B74663" s="0">
        <x:v>62392738</x:v>
      </x:c>
    </x:row>
    <x:row r="74664" spans="1:2">
      <x:c r="A74664" s="0" t="s">
        <x:v>8535</x:v>
      </x:c>
      <x:c r="B74664" s="0">
        <x:v>62392737</x:v>
      </x:c>
    </x:row>
    <x:row r="74665" spans="1:2">
      <x:c r="A74665" s="0" t="s">
        <x:v>27260</x:v>
      </x:c>
      <x:c r="B74665" s="0">
        <x:v>62392736</x:v>
      </x:c>
    </x:row>
    <x:row r="74666" spans="1:2">
      <x:c r="A74666" s="0" t="s">
        <x:v>29014</x:v>
      </x:c>
      <x:c r="B74666" s="0">
        <x:v>62392735</x:v>
      </x:c>
    </x:row>
    <x:row r="74667" spans="1:2">
      <x:c r="A74667" s="0" t="s">
        <x:v>11498</x:v>
      </x:c>
      <x:c r="B74667" s="0">
        <x:v>62392734</x:v>
      </x:c>
    </x:row>
    <x:row r="74668" spans="1:2">
      <x:c r="A74668" s="0" t="s">
        <x:v>52646</x:v>
      </x:c>
      <x:c r="B74668" s="0">
        <x:v>62392733</x:v>
      </x:c>
    </x:row>
    <x:row r="74669" spans="1:2">
      <x:c r="A74669" s="0" t="s">
        <x:v>52647</x:v>
      </x:c>
      <x:c r="B74669" s="0">
        <x:v>62392732</x:v>
      </x:c>
    </x:row>
    <x:row r="74670" spans="1:2">
      <x:c r="A74670" s="0" t="s">
        <x:v>25322</x:v>
      </x:c>
      <x:c r="B74670" s="0">
        <x:v>62392731</x:v>
      </x:c>
    </x:row>
    <x:row r="74671" spans="1:2">
      <x:c r="A74671" s="0" t="s">
        <x:v>25078</x:v>
      </x:c>
      <x:c r="B74671" s="0">
        <x:v>62392730</x:v>
      </x:c>
    </x:row>
    <x:row r="74672" spans="1:2">
      <x:c r="A74672" s="0" t="s">
        <x:v>42065</x:v>
      </x:c>
      <x:c r="B74672" s="0">
        <x:v>62392729</x:v>
      </x:c>
    </x:row>
    <x:row r="74673" spans="1:2">
      <x:c r="A74673" s="0" t="s">
        <x:v>1317</x:v>
      </x:c>
      <x:c r="B74673" s="0">
        <x:v>62392728</x:v>
      </x:c>
    </x:row>
    <x:row r="74674" spans="1:2">
      <x:c r="A74674" s="0" t="s">
        <x:v>38944</x:v>
      </x:c>
      <x:c r="B74674" s="0">
        <x:v>62392727</x:v>
      </x:c>
    </x:row>
    <x:row r="74675" spans="1:2">
      <x:c r="A74675" s="0" t="s">
        <x:v>16791</x:v>
      </x:c>
      <x:c r="B74675" s="0">
        <x:v>62392724</x:v>
      </x:c>
    </x:row>
    <x:row r="74676" spans="1:2">
      <x:c r="A74676" s="0" t="s">
        <x:v>52648</x:v>
      </x:c>
      <x:c r="B74676" s="0">
        <x:v>62392723</x:v>
      </x:c>
    </x:row>
    <x:row r="74677" spans="1:2">
      <x:c r="A74677" s="0" t="s">
        <x:v>41542</x:v>
      </x:c>
      <x:c r="B74677" s="0">
        <x:v>62392720</x:v>
      </x:c>
    </x:row>
    <x:row r="74678" spans="1:2">
      <x:c r="A74678" s="0" t="s">
        <x:v>38188</x:v>
      </x:c>
      <x:c r="B74678" s="0">
        <x:v>62392718</x:v>
      </x:c>
    </x:row>
    <x:row r="74679" spans="1:2">
      <x:c r="A74679" s="0" t="s">
        <x:v>35410</x:v>
      </x:c>
      <x:c r="B74679" s="0">
        <x:v>62392717</x:v>
      </x:c>
    </x:row>
    <x:row r="74680" spans="1:2">
      <x:c r="A74680" s="0" t="s">
        <x:v>24974</x:v>
      </x:c>
      <x:c r="B74680" s="0">
        <x:v>62392716</x:v>
      </x:c>
    </x:row>
    <x:row r="74681" spans="1:2">
      <x:c r="A74681" s="0" t="s">
        <x:v>52649</x:v>
      </x:c>
      <x:c r="B74681" s="0">
        <x:v>62361403</x:v>
      </x:c>
    </x:row>
    <x:row r="74682" spans="1:2">
      <x:c r="A74682" s="0" t="s">
        <x:v>21541</x:v>
      </x:c>
      <x:c r="B74682" s="0">
        <x:v>62361402</x:v>
      </x:c>
    </x:row>
    <x:row r="74683" spans="1:2">
      <x:c r="A74683" s="0" t="s">
        <x:v>21864</x:v>
      </x:c>
      <x:c r="B74683" s="0">
        <x:v>62361401</x:v>
      </x:c>
    </x:row>
    <x:row r="74684" spans="1:2">
      <x:c r="A74684" s="0" t="s">
        <x:v>11566</x:v>
      </x:c>
      <x:c r="B74684" s="0">
        <x:v>62361399</x:v>
      </x:c>
    </x:row>
    <x:row r="74685" spans="1:2">
      <x:c r="A74685" s="0" t="s">
        <x:v>52650</x:v>
      </x:c>
      <x:c r="B74685" s="0">
        <x:v>62361398</x:v>
      </x:c>
    </x:row>
    <x:row r="74686" spans="1:2">
      <x:c r="A74686" s="0" t="s">
        <x:v>21844</x:v>
      </x:c>
      <x:c r="B74686" s="0">
        <x:v>62361397</x:v>
      </x:c>
    </x:row>
    <x:row r="74687" spans="1:2">
      <x:c r="A74687" s="0" t="s">
        <x:v>25046</x:v>
      </x:c>
      <x:c r="B74687" s="0">
        <x:v>62361396</x:v>
      </x:c>
    </x:row>
    <x:row r="74688" spans="1:2">
      <x:c r="A74688" s="0" t="s">
        <x:v>12749</x:v>
      </x:c>
      <x:c r="B74688" s="0">
        <x:v>62361395</x:v>
      </x:c>
    </x:row>
    <x:row r="74689" spans="1:2">
      <x:c r="A74689" s="0" t="s">
        <x:v>52651</x:v>
      </x:c>
      <x:c r="B74689" s="0">
        <x:v>62361390</x:v>
      </x:c>
    </x:row>
    <x:row r="74690" spans="1:2">
      <x:c r="A74690" s="0" t="s">
        <x:v>1668</x:v>
      </x:c>
      <x:c r="B74690" s="0">
        <x:v>62361389</x:v>
      </x:c>
    </x:row>
    <x:row r="74691" spans="1:2">
      <x:c r="A74691" s="0" t="s">
        <x:v>52652</x:v>
      </x:c>
      <x:c r="B74691" s="0">
        <x:v>62361388</x:v>
      </x:c>
    </x:row>
    <x:row r="74692" spans="1:2">
      <x:c r="A74692" s="0" t="s">
        <x:v>17214</x:v>
      </x:c>
      <x:c r="B74692" s="0">
        <x:v>62361387</x:v>
      </x:c>
    </x:row>
    <x:row r="74693" spans="1:2">
      <x:c r="A74693" s="0" t="s">
        <x:v>16490</x:v>
      </x:c>
      <x:c r="B74693" s="0">
        <x:v>62361386</x:v>
      </x:c>
    </x:row>
    <x:row r="74694" spans="1:2">
      <x:c r="A74694" s="0" t="s">
        <x:v>14432</x:v>
      </x:c>
      <x:c r="B74694" s="0">
        <x:v>62361383</x:v>
      </x:c>
    </x:row>
    <x:row r="74695" spans="1:2">
      <x:c r="A74695" s="0" t="s">
        <x:v>52653</x:v>
      </x:c>
      <x:c r="B74695" s="0">
        <x:v>62361382</x:v>
      </x:c>
    </x:row>
    <x:row r="74696" spans="1:2">
      <x:c r="A74696" s="0" t="s">
        <x:v>27722</x:v>
      </x:c>
      <x:c r="B74696" s="0">
        <x:v>62361380</x:v>
      </x:c>
    </x:row>
    <x:row r="74697" spans="1:2">
      <x:c r="A74697" s="0" t="s">
        <x:v>25142</x:v>
      </x:c>
      <x:c r="B74697" s="0">
        <x:v>62361378</x:v>
      </x:c>
    </x:row>
    <x:row r="74698" spans="1:2">
      <x:c r="A74698" s="0" t="s">
        <x:v>35550</x:v>
      </x:c>
      <x:c r="B74698" s="0">
        <x:v>62361377</x:v>
      </x:c>
    </x:row>
    <x:row r="74699" spans="1:2">
      <x:c r="A74699" s="0" t="s">
        <x:v>52654</x:v>
      </x:c>
      <x:c r="B74699" s="0">
        <x:v>62361376</x:v>
      </x:c>
    </x:row>
    <x:row r="74700" spans="1:2">
      <x:c r="A74700" s="0" t="s">
        <x:v>52655</x:v>
      </x:c>
      <x:c r="B74700" s="0">
        <x:v>62361375</x:v>
      </x:c>
    </x:row>
    <x:row r="74701" spans="1:2">
      <x:c r="A74701" s="0" t="s">
        <x:v>52656</x:v>
      </x:c>
      <x:c r="B74701" s="0">
        <x:v>62361374</x:v>
      </x:c>
    </x:row>
    <x:row r="74702" spans="1:2">
      <x:c r="A74702" s="0" t="s">
        <x:v>34383</x:v>
      </x:c>
      <x:c r="B74702" s="0">
        <x:v>62361373</x:v>
      </x:c>
    </x:row>
    <x:row r="74703" spans="1:2">
      <x:c r="A74703" s="0" t="s">
        <x:v>52657</x:v>
      </x:c>
      <x:c r="B74703" s="0">
        <x:v>62361372</x:v>
      </x:c>
    </x:row>
    <x:row r="74704" spans="1:2">
      <x:c r="A74704" s="0" t="s">
        <x:v>52658</x:v>
      </x:c>
      <x:c r="B74704" s="0">
        <x:v>62361371</x:v>
      </x:c>
    </x:row>
    <x:row r="74705" spans="1:2">
      <x:c r="A74705" s="0" t="s">
        <x:v>52659</x:v>
      </x:c>
      <x:c r="B74705" s="0">
        <x:v>62361370</x:v>
      </x:c>
    </x:row>
    <x:row r="74706" spans="1:2">
      <x:c r="A74706" s="0" t="s">
        <x:v>26183</x:v>
      </x:c>
      <x:c r="B74706" s="0">
        <x:v>62361369</x:v>
      </x:c>
    </x:row>
    <x:row r="74707" spans="1:2">
      <x:c r="A74707" s="0" t="s">
        <x:v>30693</x:v>
      </x:c>
      <x:c r="B74707" s="0">
        <x:v>62361368</x:v>
      </x:c>
    </x:row>
    <x:row r="74708" spans="1:2">
      <x:c r="A74708" s="0" t="s">
        <x:v>1562</x:v>
      </x:c>
      <x:c r="B74708" s="0">
        <x:v>62361367</x:v>
      </x:c>
    </x:row>
    <x:row r="74709" spans="1:2">
      <x:c r="A74709" s="0" t="s">
        <x:v>52660</x:v>
      </x:c>
      <x:c r="B74709" s="0">
        <x:v>62361366</x:v>
      </x:c>
    </x:row>
    <x:row r="74710" spans="1:2">
      <x:c r="A74710" s="0" t="s">
        <x:v>32366</x:v>
      </x:c>
      <x:c r="B74710" s="0">
        <x:v>62361365</x:v>
      </x:c>
    </x:row>
    <x:row r="74711" spans="1:2">
      <x:c r="A74711" s="0" t="s">
        <x:v>52661</x:v>
      </x:c>
      <x:c r="B74711" s="0">
        <x:v>62309241</x:v>
      </x:c>
    </x:row>
    <x:row r="74712" spans="1:2">
      <x:c r="A74712" s="0" t="s">
        <x:v>1481</x:v>
      </x:c>
      <x:c r="B74712" s="0">
        <x:v>62309240</x:v>
      </x:c>
    </x:row>
    <x:row r="74713" spans="1:2">
      <x:c r="A74713" s="0" t="s">
        <x:v>52662</x:v>
      </x:c>
      <x:c r="B74713" s="0">
        <x:v>62303984</x:v>
      </x:c>
    </x:row>
    <x:row r="74714" spans="1:2">
      <x:c r="A74714" s="0" t="s">
        <x:v>26542</x:v>
      </x:c>
      <x:c r="B74714" s="0">
        <x:v>62303983</x:v>
      </x:c>
    </x:row>
    <x:row r="74715" spans="1:2">
      <x:c r="A74715" s="0" t="s">
        <x:v>17209</x:v>
      </x:c>
      <x:c r="B74715" s="0">
        <x:v>62303982</x:v>
      </x:c>
    </x:row>
    <x:row r="74716" spans="1:2">
      <x:c r="A74716" s="0" t="s">
        <x:v>38596</x:v>
      </x:c>
      <x:c r="B74716" s="0">
        <x:v>62303981</x:v>
      </x:c>
    </x:row>
    <x:row r="74717" spans="1:2">
      <x:c r="A74717" s="0" t="s">
        <x:v>52663</x:v>
      </x:c>
      <x:c r="B74717" s="0">
        <x:v>62303980</x:v>
      </x:c>
    </x:row>
    <x:row r="74718" spans="1:2">
      <x:c r="A74718" s="0" t="s">
        <x:v>26541</x:v>
      </x:c>
      <x:c r="B74718" s="0">
        <x:v>62303979</x:v>
      </x:c>
    </x:row>
    <x:row r="74719" spans="1:2">
      <x:c r="A74719" s="0" t="s">
        <x:v>20292</x:v>
      </x:c>
      <x:c r="B74719" s="0">
        <x:v>62303978</x:v>
      </x:c>
    </x:row>
    <x:row r="74720" spans="1:2">
      <x:c r="A74720" s="0" t="s">
        <x:v>45162</x:v>
      </x:c>
      <x:c r="B74720" s="0">
        <x:v>62303977</x:v>
      </x:c>
    </x:row>
    <x:row r="74721" spans="1:2">
      <x:c r="A74721" s="0" t="s">
        <x:v>21864</x:v>
      </x:c>
      <x:c r="B74721" s="0">
        <x:v>62275337</x:v>
      </x:c>
    </x:row>
    <x:row r="74722" spans="1:2">
      <x:c r="A74722" s="0" t="s">
        <x:v>17209</x:v>
      </x:c>
      <x:c r="B74722" s="0">
        <x:v>62275336</x:v>
      </x:c>
    </x:row>
    <x:row r="74723" spans="1:2">
      <x:c r="A74723" s="0" t="s">
        <x:v>52664</x:v>
      </x:c>
      <x:c r="B74723" s="0">
        <x:v>62275335</x:v>
      </x:c>
    </x:row>
    <x:row r="74724" spans="1:2">
      <x:c r="A74724" s="0" t="s">
        <x:v>16490</x:v>
      </x:c>
      <x:c r="B74724" s="0">
        <x:v>62275334</x:v>
      </x:c>
    </x:row>
    <x:row r="74725" spans="1:2">
      <x:c r="A74725" s="0" t="s">
        <x:v>52665</x:v>
      </x:c>
      <x:c r="B74725" s="0">
        <x:v>62275333</x:v>
      </x:c>
    </x:row>
    <x:row r="74726" spans="1:2">
      <x:c r="A74726" s="0" t="s">
        <x:v>52666</x:v>
      </x:c>
      <x:c r="B74726" s="0">
        <x:v>62275332</x:v>
      </x:c>
    </x:row>
    <x:row r="74727" spans="1:2">
      <x:c r="A74727" s="0" t="s">
        <x:v>35549</x:v>
      </x:c>
      <x:c r="B74727" s="0">
        <x:v>62275331</x:v>
      </x:c>
    </x:row>
    <x:row r="74728" spans="1:2">
      <x:c r="A74728" s="0" t="s">
        <x:v>11566</x:v>
      </x:c>
      <x:c r="B74728" s="0">
        <x:v>62275329</x:v>
      </x:c>
    </x:row>
    <x:row r="74729" spans="1:2">
      <x:c r="A74729" s="0" t="s">
        <x:v>1513</x:v>
      </x:c>
      <x:c r="B74729" s="0">
        <x:v>62275328</x:v>
      </x:c>
    </x:row>
    <x:row r="74730" spans="1:2">
      <x:c r="A74730" s="0" t="s">
        <x:v>36368</x:v>
      </x:c>
      <x:c r="B74730" s="0">
        <x:v>62275327</x:v>
      </x:c>
    </x:row>
    <x:row r="74731" spans="1:2">
      <x:c r="A74731" s="0" t="s">
        <x:v>29718</x:v>
      </x:c>
      <x:c r="B74731" s="0">
        <x:v>62275326</x:v>
      </x:c>
    </x:row>
    <x:row r="74732" spans="1:2">
      <x:c r="A74732" s="0" t="s">
        <x:v>21849</x:v>
      </x:c>
      <x:c r="B74732" s="0">
        <x:v>62275325</x:v>
      </x:c>
    </x:row>
    <x:row r="74733" spans="1:2">
      <x:c r="A74733" s="0" t="s">
        <x:v>350</x:v>
      </x:c>
      <x:c r="B74733" s="0">
        <x:v>62275323</x:v>
      </x:c>
    </x:row>
    <x:row r="74734" spans="1:2">
      <x:c r="A74734" s="0" t="s">
        <x:v>29128</x:v>
      </x:c>
      <x:c r="B74734" s="0">
        <x:v>62275319</x:v>
      </x:c>
    </x:row>
    <x:row r="74735" spans="1:2">
      <x:c r="A74735" s="0" t="s">
        <x:v>20304</x:v>
      </x:c>
      <x:c r="B74735" s="0">
        <x:v>62275318</x:v>
      </x:c>
    </x:row>
    <x:row r="74736" spans="1:2">
      <x:c r="A74736" s="0" t="s">
        <x:v>10071</x:v>
      </x:c>
      <x:c r="B74736" s="0">
        <x:v>62275317</x:v>
      </x:c>
    </x:row>
    <x:row r="74737" spans="1:2">
      <x:c r="A74737" s="0" t="s">
        <x:v>29865</x:v>
      </x:c>
      <x:c r="B74737" s="0">
        <x:v>62275316</x:v>
      </x:c>
    </x:row>
    <x:row r="74738" spans="1:2">
      <x:c r="A74738" s="0" t="s">
        <x:v>17122</x:v>
      </x:c>
      <x:c r="B74738" s="0">
        <x:v>62275315</x:v>
      </x:c>
    </x:row>
    <x:row r="74739" spans="1:2">
      <x:c r="A74739" s="0" t="s">
        <x:v>1665</x:v>
      </x:c>
      <x:c r="B74739" s="0">
        <x:v>62275314</x:v>
      </x:c>
    </x:row>
    <x:row r="74740" spans="1:2">
      <x:c r="A74740" s="0" t="s">
        <x:v>26752</x:v>
      </x:c>
      <x:c r="B74740" s="0">
        <x:v>62275313</x:v>
      </x:c>
    </x:row>
    <x:row r="74741" spans="1:2">
      <x:c r="A74741" s="0" t="s">
        <x:v>32334</x:v>
      </x:c>
      <x:c r="B74741" s="0">
        <x:v>62275312</x:v>
      </x:c>
    </x:row>
    <x:row r="74742" spans="1:2">
      <x:c r="A74742" s="0" t="s">
        <x:v>52667</x:v>
      </x:c>
      <x:c r="B74742" s="0">
        <x:v>62275311</x:v>
      </x:c>
    </x:row>
    <x:row r="74743" spans="1:2">
      <x:c r="A74743" s="0" t="s">
        <x:v>38220</x:v>
      </x:c>
      <x:c r="B74743" s="0">
        <x:v>62275310</x:v>
      </x:c>
    </x:row>
    <x:row r="74744" spans="1:2">
      <x:c r="A74744" s="0" t="s">
        <x:v>30688</x:v>
      </x:c>
      <x:c r="B74744" s="0">
        <x:v>62275309</x:v>
      </x:c>
    </x:row>
    <x:row r="74745" spans="1:2">
      <x:c r="A74745" s="0" t="s">
        <x:v>49947</x:v>
      </x:c>
      <x:c r="B74745" s="0">
        <x:v>62275308</x:v>
      </x:c>
    </x:row>
    <x:row r="74746" spans="1:2">
      <x:c r="A74746" s="0" t="s">
        <x:v>27824</x:v>
      </x:c>
      <x:c r="B74746" s="0">
        <x:v>62275307</x:v>
      </x:c>
    </x:row>
    <x:row r="74747" spans="1:2">
      <x:c r="A74747" s="0" t="s">
        <x:v>12887</x:v>
      </x:c>
      <x:c r="B74747" s="0">
        <x:v>62275306</x:v>
      </x:c>
    </x:row>
    <x:row r="74748" spans="1:2">
      <x:c r="A74748" s="0" t="s">
        <x:v>33475</x:v>
      </x:c>
      <x:c r="B74748" s="0">
        <x:v>62275305</x:v>
      </x:c>
    </x:row>
    <x:row r="74749" spans="1:2">
      <x:c r="A74749" s="0" t="s">
        <x:v>21974</x:v>
      </x:c>
      <x:c r="B74749" s="0">
        <x:v>62275304</x:v>
      </x:c>
    </x:row>
    <x:row r="74750" spans="1:2">
      <x:c r="A74750" s="0" t="s">
        <x:v>40746</x:v>
      </x:c>
      <x:c r="B74750" s="0">
        <x:v>62274013</x:v>
      </x:c>
    </x:row>
    <x:row r="74751" spans="1:2">
      <x:c r="A74751" s="0" t="s">
        <x:v>11566</x:v>
      </x:c>
      <x:c r="B74751" s="0">
        <x:v>62274012</x:v>
      </x:c>
    </x:row>
    <x:row r="74752" spans="1:2">
      <x:c r="A74752" s="0" t="s">
        <x:v>52668</x:v>
      </x:c>
      <x:c r="B74752" s="0">
        <x:v>62274011</x:v>
      </x:c>
    </x:row>
    <x:row r="74753" spans="1:2">
      <x:c r="A74753" s="0" t="s">
        <x:v>35339</x:v>
      </x:c>
      <x:c r="B74753" s="0">
        <x:v>62274010</x:v>
      </x:c>
    </x:row>
    <x:row r="74754" spans="1:2">
      <x:c r="A74754" s="0" t="s">
        <x:v>31500</x:v>
      </x:c>
      <x:c r="B74754" s="0">
        <x:v>62274006</x:v>
      </x:c>
    </x:row>
    <x:row r="74755" spans="1:2">
      <x:c r="A74755" s="0" t="s">
        <x:v>24662</x:v>
      </x:c>
      <x:c r="B74755" s="0">
        <x:v>62274005</x:v>
      </x:c>
    </x:row>
    <x:row r="74756" spans="1:2">
      <x:c r="A74756" s="0" t="s">
        <x:v>24693</x:v>
      </x:c>
      <x:c r="B74756" s="0">
        <x:v>62274004</x:v>
      </x:c>
    </x:row>
    <x:row r="74757" spans="1:2">
      <x:c r="A74757" s="0" t="s">
        <x:v>26115</x:v>
      </x:c>
      <x:c r="B74757" s="0">
        <x:v>62274003</x:v>
      </x:c>
    </x:row>
    <x:row r="74758" spans="1:2">
      <x:c r="A74758" s="0" t="s">
        <x:v>28210</x:v>
      </x:c>
      <x:c r="B74758" s="0">
        <x:v>62274001</x:v>
      </x:c>
    </x:row>
    <x:row r="74759" spans="1:2">
      <x:c r="A74759" s="0" t="s">
        <x:v>16490</x:v>
      </x:c>
      <x:c r="B74759" s="0">
        <x:v>62273999</x:v>
      </x:c>
    </x:row>
    <x:row r="74760" spans="1:2">
      <x:c r="A74760" s="0" t="s">
        <x:v>11498</x:v>
      </x:c>
      <x:c r="B74760" s="0">
        <x:v>62273998</x:v>
      </x:c>
    </x:row>
    <x:row r="74761" spans="1:2">
      <x:c r="A74761" s="0" t="s">
        <x:v>52669</x:v>
      </x:c>
      <x:c r="B74761" s="0">
        <x:v>62273997</x:v>
      </x:c>
    </x:row>
    <x:row r="74762" spans="1:2">
      <x:c r="A74762" s="0" t="s">
        <x:v>45814</x:v>
      </x:c>
      <x:c r="B74762" s="0">
        <x:v>62273996</x:v>
      </x:c>
    </x:row>
    <x:row r="74763" spans="1:2">
      <x:c r="A74763" s="0" t="s">
        <x:v>17122</x:v>
      </x:c>
      <x:c r="B74763" s="0">
        <x:v>62273995</x:v>
      </x:c>
    </x:row>
    <x:row r="74764" spans="1:2">
      <x:c r="A74764" s="0" t="s">
        <x:v>17207</x:v>
      </x:c>
      <x:c r="B74764" s="0">
        <x:v>62273994</x:v>
      </x:c>
    </x:row>
    <x:row r="74765" spans="1:2">
      <x:c r="A74765" s="0" t="s">
        <x:v>28231</x:v>
      </x:c>
      <x:c r="B74765" s="0">
        <x:v>62273993</x:v>
      </x:c>
    </x:row>
    <x:row r="74766" spans="1:2">
      <x:c r="A74766" s="0" t="s">
        <x:v>16791</x:v>
      </x:c>
      <x:c r="B74766" s="0">
        <x:v>62273992</x:v>
      </x:c>
    </x:row>
    <x:row r="74767" spans="1:2">
      <x:c r="A74767" s="0" t="s">
        <x:v>52670</x:v>
      </x:c>
      <x:c r="B74767" s="0">
        <x:v>62273991</x:v>
      </x:c>
    </x:row>
    <x:row r="74768" spans="1:2">
      <x:c r="A74768" s="0" t="s">
        <x:v>28288</x:v>
      </x:c>
      <x:c r="B74768" s="0">
        <x:v>62273990</x:v>
      </x:c>
    </x:row>
    <x:row r="74769" spans="1:2">
      <x:c r="A74769" s="0" t="s">
        <x:v>24490</x:v>
      </x:c>
      <x:c r="B74769" s="0">
        <x:v>62273989</x:v>
      </x:c>
    </x:row>
    <x:row r="74770" spans="1:2">
      <x:c r="A74770" s="0" t="s">
        <x:v>52671</x:v>
      </x:c>
      <x:c r="B74770" s="0">
        <x:v>62273988</x:v>
      </x:c>
    </x:row>
    <x:row r="74771" spans="1:2">
      <x:c r="A74771" s="0" t="s">
        <x:v>27891</x:v>
      </x:c>
      <x:c r="B74771" s="0">
        <x:v>62273987</x:v>
      </x:c>
    </x:row>
    <x:row r="74772" spans="1:2">
      <x:c r="A74772" s="0" t="s">
        <x:v>32249</x:v>
      </x:c>
      <x:c r="B74772" s="0">
        <x:v>62273984</x:v>
      </x:c>
    </x:row>
    <x:row r="74773" spans="1:2">
      <x:c r="A74773" s="0" t="s">
        <x:v>29050</x:v>
      </x:c>
      <x:c r="B74773" s="0">
        <x:v>62273982</x:v>
      </x:c>
    </x:row>
    <x:row r="74774" spans="1:2">
      <x:c r="A74774" s="0" t="s">
        <x:v>22020</x:v>
      </x:c>
      <x:c r="B74774" s="0">
        <x:v>62273981</x:v>
      </x:c>
    </x:row>
    <x:row r="74775" spans="1:2">
      <x:c r="A74775" s="0" t="s">
        <x:v>50162</x:v>
      </x:c>
      <x:c r="B74775" s="0">
        <x:v>62273980</x:v>
      </x:c>
    </x:row>
    <x:row r="74776" spans="1:2">
      <x:c r="A74776" s="0" t="s">
        <x:v>52672</x:v>
      </x:c>
      <x:c r="B74776" s="0">
        <x:v>62273979</x:v>
      </x:c>
    </x:row>
    <x:row r="74777" spans="1:2">
      <x:c r="A74777" s="0" t="s">
        <x:v>1193</x:v>
      </x:c>
      <x:c r="B74777" s="0">
        <x:v>62273978</x:v>
      </x:c>
    </x:row>
    <x:row r="74778" spans="1:2">
      <x:c r="A74778" s="0" t="s">
        <x:v>30295</x:v>
      </x:c>
      <x:c r="B74778" s="0">
        <x:v>62273977</x:v>
      </x:c>
    </x:row>
    <x:row r="74779" spans="1:2">
      <x:c r="A74779" s="0" t="s">
        <x:v>9955</x:v>
      </x:c>
      <x:c r="B74779" s="0">
        <x:v>62273976</x:v>
      </x:c>
    </x:row>
    <x:row r="74780" spans="1:2">
      <x:c r="A74780" s="0" t="s">
        <x:v>20381</x:v>
      </x:c>
      <x:c r="B74780" s="0">
        <x:v>62273975</x:v>
      </x:c>
    </x:row>
    <x:row r="74781" spans="1:2">
      <x:c r="A74781" s="0" t="s">
        <x:v>36260</x:v>
      </x:c>
      <x:c r="B74781" s="0">
        <x:v>62273974</x:v>
      </x:c>
    </x:row>
    <x:row r="74782" spans="1:2">
      <x:c r="A74782" s="0" t="s">
        <x:v>1351</x:v>
      </x:c>
      <x:c r="B74782" s="0">
        <x:v>62273973</x:v>
      </x:c>
    </x:row>
    <x:row r="74783" spans="1:2">
      <x:c r="A74783" s="0" t="s">
        <x:v>25332</x:v>
      </x:c>
      <x:c r="B74783" s="0">
        <x:v>62273972</x:v>
      </x:c>
    </x:row>
    <x:row r="74784" spans="1:2">
      <x:c r="A74784" s="0" t="s">
        <x:v>1670</x:v>
      </x:c>
      <x:c r="B74784" s="0">
        <x:v>62273971</x:v>
      </x:c>
    </x:row>
    <x:row r="74785" spans="1:2">
      <x:c r="A74785" s="0" t="s">
        <x:v>11566</x:v>
      </x:c>
      <x:c r="B74785" s="0">
        <x:v>62273970</x:v>
      </x:c>
    </x:row>
    <x:row r="74786" spans="1:2">
      <x:c r="A74786" s="0" t="s">
        <x:v>22020</x:v>
      </x:c>
      <x:c r="B74786" s="0">
        <x:v>62262805</x:v>
      </x:c>
    </x:row>
    <x:row r="74787" spans="1:2">
      <x:c r="A74787" s="0" t="s">
        <x:v>26591</x:v>
      </x:c>
      <x:c r="B74787" s="0">
        <x:v>62262804</x:v>
      </x:c>
    </x:row>
    <x:row r="74788" spans="1:2">
      <x:c r="A74788" s="0" t="s">
        <x:v>52673</x:v>
      </x:c>
      <x:c r="B74788" s="0">
        <x:v>62262803</x:v>
      </x:c>
    </x:row>
    <x:row r="74789" spans="1:2">
      <x:c r="A74789" s="0" t="s">
        <x:v>27848</x:v>
      </x:c>
      <x:c r="B74789" s="0">
        <x:v>62262802</x:v>
      </x:c>
    </x:row>
    <x:row r="74790" spans="1:2">
      <x:c r="A74790" s="0" t="s">
        <x:v>24672</x:v>
      </x:c>
      <x:c r="B74790" s="0">
        <x:v>62262801</x:v>
      </x:c>
    </x:row>
    <x:row r="74791" spans="1:2">
      <x:c r="A74791" s="0" t="s">
        <x:v>21541</x:v>
      </x:c>
      <x:c r="B74791" s="0">
        <x:v>62262800</x:v>
      </x:c>
    </x:row>
    <x:row r="74792" spans="1:2">
      <x:c r="A74792" s="0" t="s">
        <x:v>10071</x:v>
      </x:c>
      <x:c r="B74792" s="0">
        <x:v>62262799</x:v>
      </x:c>
    </x:row>
    <x:row r="74793" spans="1:2">
      <x:c r="A74793" s="0" t="s">
        <x:v>25850</x:v>
      </x:c>
      <x:c r="B74793" s="0">
        <x:v>62262798</x:v>
      </x:c>
    </x:row>
    <x:row r="74794" spans="1:2">
      <x:c r="A74794" s="0" t="s">
        <x:v>52674</x:v>
      </x:c>
      <x:c r="B74794" s="0">
        <x:v>62262797</x:v>
      </x:c>
    </x:row>
    <x:row r="74795" spans="1:2">
      <x:c r="A74795" s="0" t="s">
        <x:v>25012</x:v>
      </x:c>
      <x:c r="B74795" s="0">
        <x:v>62262796</x:v>
      </x:c>
    </x:row>
    <x:row r="74796" spans="1:2">
      <x:c r="A74796" s="0" t="s">
        <x:v>20302</x:v>
      </x:c>
      <x:c r="B74796" s="0">
        <x:v>62222514</x:v>
      </x:c>
    </x:row>
    <x:row r="74797" spans="1:2">
      <x:c r="A74797" s="0" t="s">
        <x:v>26149</x:v>
      </x:c>
      <x:c r="B74797" s="0">
        <x:v>62222513</x:v>
      </x:c>
    </x:row>
    <x:row r="74798" spans="1:2">
      <x:c r="A74798" s="0" t="s">
        <x:v>21539</x:v>
      </x:c>
      <x:c r="B74798" s="0">
        <x:v>62222512</x:v>
      </x:c>
    </x:row>
    <x:row r="74799" spans="1:2">
      <x:c r="A74799" s="0" t="s">
        <x:v>27121</x:v>
      </x:c>
      <x:c r="B74799" s="0">
        <x:v>62222509</x:v>
      </x:c>
    </x:row>
    <x:row r="74800" spans="1:2">
      <x:c r="A74800" s="0" t="s">
        <x:v>52675</x:v>
      </x:c>
      <x:c r="B74800" s="0">
        <x:v>62222506</x:v>
      </x:c>
    </x:row>
    <x:row r="74801" spans="1:2">
      <x:c r="A74801" s="0" t="s">
        <x:v>17143</x:v>
      </x:c>
      <x:c r="B74801" s="0">
        <x:v>62222505</x:v>
      </x:c>
    </x:row>
    <x:row r="74802" spans="1:2">
      <x:c r="A74802" s="0" t="s">
        <x:v>11566</x:v>
      </x:c>
      <x:c r="B74802" s="0">
        <x:v>62173075</x:v>
      </x:c>
    </x:row>
    <x:row r="74803" spans="1:2">
      <x:c r="A74803" s="0" t="s">
        <x:v>12483</x:v>
      </x:c>
      <x:c r="B74803" s="0">
        <x:v>62173074</x:v>
      </x:c>
    </x:row>
    <x:row r="74804" spans="1:2">
      <x:c r="A74804" s="0" t="s">
        <x:v>14432</x:v>
      </x:c>
      <x:c r="B74804" s="0">
        <x:v>62173073</x:v>
      </x:c>
    </x:row>
    <x:row r="74805" spans="1:2">
      <x:c r="A74805" s="0" t="s">
        <x:v>32927</x:v>
      </x:c>
      <x:c r="B74805" s="0">
        <x:v>62173072</x:v>
      </x:c>
    </x:row>
    <x:row r="74806" spans="1:2">
      <x:c r="A74806" s="0" t="s">
        <x:v>52676</x:v>
      </x:c>
      <x:c r="B74806" s="0">
        <x:v>62173071</x:v>
      </x:c>
    </x:row>
    <x:row r="74807" spans="1:2">
      <x:c r="A74807" s="0" t="s">
        <x:v>12882</x:v>
      </x:c>
      <x:c r="B74807" s="0">
        <x:v>62173070</x:v>
      </x:c>
    </x:row>
    <x:row r="74808" spans="1:2">
      <x:c r="A74808" s="0" t="s">
        <x:v>43972</x:v>
      </x:c>
      <x:c r="B74808" s="0">
        <x:v>62167006</x:v>
      </x:c>
    </x:row>
    <x:row r="74809" spans="1:2">
      <x:c r="A74809" s="0" t="s">
        <x:v>31379</x:v>
      </x:c>
      <x:c r="B74809" s="0">
        <x:v>62167005</x:v>
      </x:c>
    </x:row>
    <x:row r="74810" spans="1:2">
      <x:c r="A74810" s="0" t="s">
        <x:v>19220</x:v>
      </x:c>
      <x:c r="B74810" s="0">
        <x:v>62166731</x:v>
      </x:c>
    </x:row>
    <x:row r="74811" spans="1:2">
      <x:c r="A74811" s="0" t="s">
        <x:v>12881</x:v>
      </x:c>
      <x:c r="B74811" s="0">
        <x:v>62166730</x:v>
      </x:c>
    </x:row>
    <x:row r="74812" spans="1:2">
      <x:c r="A74812" s="0" t="s">
        <x:v>25257</x:v>
      </x:c>
      <x:c r="B74812" s="0">
        <x:v>62166729</x:v>
      </x:c>
    </x:row>
    <x:row r="74813" spans="1:2">
      <x:c r="A74813" s="0" t="s">
        <x:v>52677</x:v>
      </x:c>
      <x:c r="B74813" s="0">
        <x:v>62166728</x:v>
      </x:c>
    </x:row>
    <x:row r="74814" spans="1:2">
      <x:c r="A74814" s="0" t="s">
        <x:v>17222</x:v>
      </x:c>
      <x:c r="B74814" s="0">
        <x:v>62166727</x:v>
      </x:c>
    </x:row>
    <x:row r="74815" spans="1:2">
      <x:c r="A74815" s="0" t="s">
        <x:v>31933</x:v>
      </x:c>
      <x:c r="B74815" s="0">
        <x:v>62166726</x:v>
      </x:c>
    </x:row>
    <x:row r="74816" spans="1:2">
      <x:c r="A74816" s="0" t="s">
        <x:v>52678</x:v>
      </x:c>
      <x:c r="B74816" s="0">
        <x:v>62166725</x:v>
      </x:c>
    </x:row>
    <x:row r="74817" spans="1:2">
      <x:c r="A74817" s="0" t="s">
        <x:v>52679</x:v>
      </x:c>
      <x:c r="B74817" s="0">
        <x:v>62166724</x:v>
      </x:c>
    </x:row>
    <x:row r="74818" spans="1:2">
      <x:c r="A74818" s="0" t="s">
        <x:v>24995</x:v>
      </x:c>
      <x:c r="B74818" s="0">
        <x:v>62166723</x:v>
      </x:c>
    </x:row>
    <x:row r="74819" spans="1:2">
      <x:c r="A74819" s="0" t="s">
        <x:v>32323</x:v>
      </x:c>
      <x:c r="B74819" s="0">
        <x:v>62166719</x:v>
      </x:c>
    </x:row>
    <x:row r="74820" spans="1:2">
      <x:c r="A74820" s="0" t="s">
        <x:v>20373</x:v>
      </x:c>
      <x:c r="B74820" s="0">
        <x:v>62166718</x:v>
      </x:c>
    </x:row>
    <x:row r="74821" spans="1:2">
      <x:c r="A74821" s="0" t="s">
        <x:v>52680</x:v>
      </x:c>
      <x:c r="B74821" s="0">
        <x:v>62166717</x:v>
      </x:c>
    </x:row>
    <x:row r="74822" spans="1:2">
      <x:c r="A74822" s="0" t="s">
        <x:v>11549</x:v>
      </x:c>
      <x:c r="B74822" s="0">
        <x:v>62166716</x:v>
      </x:c>
    </x:row>
    <x:row r="74823" spans="1:2">
      <x:c r="A74823" s="0" t="s">
        <x:v>17120</x:v>
      </x:c>
      <x:c r="B74823" s="0">
        <x:v>62166715</x:v>
      </x:c>
    </x:row>
    <x:row r="74824" spans="1:2">
      <x:c r="A74824" s="0" t="s">
        <x:v>1679</x:v>
      </x:c>
      <x:c r="B74824" s="0">
        <x:v>62166714</x:v>
      </x:c>
    </x:row>
    <x:row r="74825" spans="1:2">
      <x:c r="A74825" s="0" t="s">
        <x:v>18950</x:v>
      </x:c>
      <x:c r="B74825" s="0">
        <x:v>62166713</x:v>
      </x:c>
    </x:row>
    <x:row r="74826" spans="1:2">
      <x:c r="A74826" s="0" t="s">
        <x:v>17126</x:v>
      </x:c>
      <x:c r="B74826" s="0">
        <x:v>62166712</x:v>
      </x:c>
    </x:row>
    <x:row r="74827" spans="1:2">
      <x:c r="A74827" s="0" t="s">
        <x:v>11566</x:v>
      </x:c>
      <x:c r="B74827" s="0">
        <x:v>62166711</x:v>
      </x:c>
    </x:row>
    <x:row r="74828" spans="1:2">
      <x:c r="A74828" s="0" t="s">
        <x:v>1513</x:v>
      </x:c>
      <x:c r="B74828" s="0">
        <x:v>62166710</x:v>
      </x:c>
    </x:row>
    <x:row r="74829" spans="1:2">
      <x:c r="A74829" s="0" t="s">
        <x:v>52681</x:v>
      </x:c>
      <x:c r="B74829" s="0">
        <x:v>62166709</x:v>
      </x:c>
    </x:row>
    <x:row r="74830" spans="1:2">
      <x:c r="A74830" s="0" t="s">
        <x:v>1497</x:v>
      </x:c>
      <x:c r="B74830" s="0">
        <x:v>62166708</x:v>
      </x:c>
    </x:row>
    <x:row r="74831" spans="1:2">
      <x:c r="A74831" s="0" t="s">
        <x:v>52682</x:v>
      </x:c>
      <x:c r="B74831" s="0">
        <x:v>62166707</x:v>
      </x:c>
    </x:row>
    <x:row r="74832" spans="1:2">
      <x:c r="A74832" s="0" t="s">
        <x:v>52683</x:v>
      </x:c>
      <x:c r="B74832" s="0">
        <x:v>62166706</x:v>
      </x:c>
    </x:row>
    <x:row r="74833" spans="1:2">
      <x:c r="A74833" s="0" t="s">
        <x:v>43245</x:v>
      </x:c>
      <x:c r="B74833" s="0">
        <x:v>62166705</x:v>
      </x:c>
    </x:row>
    <x:row r="74834" spans="1:2">
      <x:c r="A74834" s="0" t="s">
        <x:v>52684</x:v>
      </x:c>
      <x:c r="B74834" s="0">
        <x:v>62166704</x:v>
      </x:c>
    </x:row>
    <x:row r="74835" spans="1:2">
      <x:c r="A74835" s="0" t="s">
        <x:v>16478</x:v>
      </x:c>
      <x:c r="B74835" s="0">
        <x:v>62166703</x:v>
      </x:c>
    </x:row>
    <x:row r="74836" spans="1:2">
      <x:c r="A74836" s="0" t="s">
        <x:v>2680</x:v>
      </x:c>
      <x:c r="B74836" s="0">
        <x:v>62166702</x:v>
      </x:c>
    </x:row>
    <x:row r="74837" spans="1:2">
      <x:c r="A74837" s="0" t="s">
        <x:v>1667</x:v>
      </x:c>
      <x:c r="B74837" s="0">
        <x:v>62166701</x:v>
      </x:c>
    </x:row>
    <x:row r="74838" spans="1:2">
      <x:c r="A74838" s="0" t="s">
        <x:v>52685</x:v>
      </x:c>
      <x:c r="B74838" s="0">
        <x:v>62166700</x:v>
      </x:c>
    </x:row>
    <x:row r="74839" spans="1:2">
      <x:c r="A74839" s="0" t="s">
        <x:v>40667</x:v>
      </x:c>
      <x:c r="B74839" s="0">
        <x:v>62166699</x:v>
      </x:c>
    </x:row>
    <x:row r="74840" spans="1:2">
      <x:c r="A74840" s="0" t="s">
        <x:v>26673</x:v>
      </x:c>
      <x:c r="B74840" s="0">
        <x:v>62166698</x:v>
      </x:c>
    </x:row>
    <x:row r="74841" spans="1:2">
      <x:c r="A74841" s="0" t="s">
        <x:v>52686</x:v>
      </x:c>
      <x:c r="B74841" s="0">
        <x:v>62166697</x:v>
      </x:c>
    </x:row>
    <x:row r="74842" spans="1:2">
      <x:c r="A74842" s="0" t="s">
        <x:v>52687</x:v>
      </x:c>
      <x:c r="B74842" s="0">
        <x:v>62166696</x:v>
      </x:c>
    </x:row>
    <x:row r="74843" spans="1:2">
      <x:c r="A74843" s="0" t="s">
        <x:v>836</x:v>
      </x:c>
      <x:c r="B74843" s="0">
        <x:v>62139964</x:v>
      </x:c>
    </x:row>
    <x:row r="74844" spans="1:2">
      <x:c r="A74844" s="0" t="s">
        <x:v>25111</x:v>
      </x:c>
      <x:c r="B74844" s="0">
        <x:v>62139963</x:v>
      </x:c>
    </x:row>
    <x:row r="74845" spans="1:2">
      <x:c r="A74845" s="0" t="s">
        <x:v>52688</x:v>
      </x:c>
      <x:c r="B74845" s="0">
        <x:v>62139962</x:v>
      </x:c>
    </x:row>
    <x:row r="74846" spans="1:2">
      <x:c r="A74846" s="0" t="s">
        <x:v>52689</x:v>
      </x:c>
      <x:c r="B74846" s="0">
        <x:v>62139960</x:v>
      </x:c>
    </x:row>
    <x:row r="74847" spans="1:2">
      <x:c r="A74847" s="0" t="s">
        <x:v>52690</x:v>
      </x:c>
      <x:c r="B74847" s="0">
        <x:v>62139958</x:v>
      </x:c>
    </x:row>
    <x:row r="74848" spans="1:2">
      <x:c r="A74848" s="0" t="s">
        <x:v>24490</x:v>
      </x:c>
      <x:c r="B74848" s="0">
        <x:v>62139957</x:v>
      </x:c>
    </x:row>
    <x:row r="74849" spans="1:2">
      <x:c r="A74849" s="0" t="s">
        <x:v>16472</x:v>
      </x:c>
      <x:c r="B74849" s="0">
        <x:v>62139956</x:v>
      </x:c>
    </x:row>
    <x:row r="74850" spans="1:2">
      <x:c r="A74850" s="0" t="s">
        <x:v>52691</x:v>
      </x:c>
      <x:c r="B74850" s="0">
        <x:v>62139955</x:v>
      </x:c>
    </x:row>
    <x:row r="74851" spans="1:2">
      <x:c r="A74851" s="0" t="s">
        <x:v>38788</x:v>
      </x:c>
      <x:c r="B74851" s="0">
        <x:v>62139949</x:v>
      </x:c>
    </x:row>
    <x:row r="74852" spans="1:2">
      <x:c r="A74852" s="0" t="s">
        <x:v>472</x:v>
      </x:c>
      <x:c r="B74852" s="0">
        <x:v>62139948</x:v>
      </x:c>
    </x:row>
    <x:row r="74853" spans="1:2">
      <x:c r="A74853" s="0" t="s">
        <x:v>25332</x:v>
      </x:c>
      <x:c r="B74853" s="0">
        <x:v>62139947</x:v>
      </x:c>
    </x:row>
    <x:row r="74854" spans="1:2">
      <x:c r="A74854" s="0" t="s">
        <x:v>27173</x:v>
      </x:c>
      <x:c r="B74854" s="0">
        <x:v>62139946</x:v>
      </x:c>
    </x:row>
    <x:row r="74855" spans="1:2">
      <x:c r="A74855" s="0" t="s">
        <x:v>33362</x:v>
      </x:c>
      <x:c r="B74855" s="0">
        <x:v>62139945</x:v>
      </x:c>
    </x:row>
    <x:row r="74856" spans="1:2">
      <x:c r="A74856" s="0" t="s">
        <x:v>16791</x:v>
      </x:c>
      <x:c r="B74856" s="0">
        <x:v>62139944</x:v>
      </x:c>
    </x:row>
    <x:row r="74857" spans="1:2">
      <x:c r="A74857" s="0" t="s">
        <x:v>24715</x:v>
      </x:c>
      <x:c r="B74857" s="0">
        <x:v>62139943</x:v>
      </x:c>
    </x:row>
    <x:row r="74858" spans="1:2">
      <x:c r="A74858" s="0" t="s">
        <x:v>49748</x:v>
      </x:c>
      <x:c r="B74858" s="0">
        <x:v>62139942</x:v>
      </x:c>
    </x:row>
    <x:row r="74859" spans="1:2">
      <x:c r="A74859" s="0" t="s">
        <x:v>52692</x:v>
      </x:c>
      <x:c r="B74859" s="0">
        <x:v>62139941</x:v>
      </x:c>
    </x:row>
    <x:row r="74860" spans="1:2">
      <x:c r="A74860" s="0" t="s">
        <x:v>34513</x:v>
      </x:c>
      <x:c r="B74860" s="0">
        <x:v>62139940</x:v>
      </x:c>
    </x:row>
    <x:row r="74861" spans="1:2">
      <x:c r="A74861" s="0" t="s">
        <x:v>1513</x:v>
      </x:c>
      <x:c r="B74861" s="0">
        <x:v>62139939</x:v>
      </x:c>
    </x:row>
    <x:row r="74862" spans="1:2">
      <x:c r="A74862" s="0" t="s">
        <x:v>52693</x:v>
      </x:c>
      <x:c r="B74862" s="0">
        <x:v>62139938</x:v>
      </x:c>
    </x:row>
    <x:row r="74863" spans="1:2">
      <x:c r="A74863" s="0" t="s">
        <x:v>16489</x:v>
      </x:c>
      <x:c r="B74863" s="0">
        <x:v>62139937</x:v>
      </x:c>
    </x:row>
    <x:row r="74864" spans="1:2">
      <x:c r="A74864" s="0" t="s">
        <x:v>17214</x:v>
      </x:c>
      <x:c r="B74864" s="0">
        <x:v>62139936</x:v>
      </x:c>
    </x:row>
    <x:row r="74865" spans="1:2">
      <x:c r="A74865" s="0" t="s">
        <x:v>21843</x:v>
      </x:c>
      <x:c r="B74865" s="0">
        <x:v>62139935</x:v>
      </x:c>
    </x:row>
    <x:row r="74866" spans="1:2">
      <x:c r="A74866" s="0" t="s">
        <x:v>21974</x:v>
      </x:c>
      <x:c r="B74866" s="0">
        <x:v>62139934</x:v>
      </x:c>
    </x:row>
    <x:row r="74867" spans="1:2">
      <x:c r="A74867" s="0" t="s">
        <x:v>39225</x:v>
      </x:c>
      <x:c r="B74867" s="0">
        <x:v>62139933</x:v>
      </x:c>
    </x:row>
    <x:row r="74868" spans="1:2">
      <x:c r="A74868" s="0" t="s">
        <x:v>25048</x:v>
      </x:c>
      <x:c r="B74868" s="0">
        <x:v>62139932</x:v>
      </x:c>
    </x:row>
    <x:row r="74869" spans="1:2">
      <x:c r="A74869" s="0" t="s">
        <x:v>28564</x:v>
      </x:c>
      <x:c r="B74869" s="0">
        <x:v>62139931</x:v>
      </x:c>
    </x:row>
    <x:row r="74870" spans="1:2">
      <x:c r="A74870" s="0" t="s">
        <x:v>52694</x:v>
      </x:c>
      <x:c r="B74870" s="0">
        <x:v>62107497</x:v>
      </x:c>
    </x:row>
    <x:row r="74871" spans="1:2">
      <x:c r="A74871" s="0" t="s">
        <x:v>24671</x:v>
      </x:c>
      <x:c r="B74871" s="0">
        <x:v>62107496</x:v>
      </x:c>
    </x:row>
    <x:row r="74872" spans="1:2">
      <x:c r="A74872" s="0" t="s">
        <x:v>49413</x:v>
      </x:c>
      <x:c r="B74872" s="0">
        <x:v>62107495</x:v>
      </x:c>
    </x:row>
    <x:row r="74873" spans="1:2">
      <x:c r="A74873" s="0" t="s">
        <x:v>52695</x:v>
      </x:c>
      <x:c r="B74873" s="0">
        <x:v>62107494</x:v>
      </x:c>
    </x:row>
    <x:row r="74874" spans="1:2">
      <x:c r="A74874" s="0" t="s">
        <x:v>52696</x:v>
      </x:c>
      <x:c r="B74874" s="0">
        <x:v>62107493</x:v>
      </x:c>
    </x:row>
    <x:row r="74875" spans="1:2">
      <x:c r="A74875" s="0" t="s">
        <x:v>52697</x:v>
      </x:c>
      <x:c r="B74875" s="0">
        <x:v>62107492</x:v>
      </x:c>
    </x:row>
    <x:row r="74876" spans="1:2">
      <x:c r="A74876" s="0" t="s">
        <x:v>20287</x:v>
      </x:c>
      <x:c r="B74876" s="0">
        <x:v>62107491</x:v>
      </x:c>
    </x:row>
    <x:row r="74877" spans="1:2">
      <x:c r="A74877" s="0" t="s">
        <x:v>22042</x:v>
      </x:c>
      <x:c r="B74877" s="0">
        <x:v>62107490</x:v>
      </x:c>
    </x:row>
    <x:row r="74878" spans="1:2">
      <x:c r="A74878" s="0" t="s">
        <x:v>19246</x:v>
      </x:c>
      <x:c r="B74878" s="0">
        <x:v>62107489</x:v>
      </x:c>
    </x:row>
    <x:row r="74879" spans="1:2">
      <x:c r="A74879" s="0" t="s">
        <x:v>17214</x:v>
      </x:c>
      <x:c r="B74879" s="0">
        <x:v>62107488</x:v>
      </x:c>
    </x:row>
    <x:row r="74880" spans="1:2">
      <x:c r="A74880" s="0" t="s">
        <x:v>12904</x:v>
      </x:c>
      <x:c r="B74880" s="0">
        <x:v>62107487</x:v>
      </x:c>
    </x:row>
    <x:row r="74881" spans="1:2">
      <x:c r="A74881" s="0" t="s">
        <x:v>8538</x:v>
      </x:c>
      <x:c r="B74881" s="0">
        <x:v>62107484</x:v>
      </x:c>
    </x:row>
    <x:row r="74882" spans="1:2">
      <x:c r="A74882" s="0" t="s">
        <x:v>24715</x:v>
      </x:c>
      <x:c r="B74882" s="0">
        <x:v>62107483</x:v>
      </x:c>
    </x:row>
    <x:row r="74883" spans="1:2">
      <x:c r="A74883" s="0" t="s">
        <x:v>18961</x:v>
      </x:c>
      <x:c r="B74883" s="0">
        <x:v>62107482</x:v>
      </x:c>
    </x:row>
    <x:row r="74884" spans="1:2">
      <x:c r="A74884" s="0" t="s">
        <x:v>33826</x:v>
      </x:c>
      <x:c r="B74884" s="0">
        <x:v>62107481</x:v>
      </x:c>
    </x:row>
    <x:row r="74885" spans="1:2">
      <x:c r="A74885" s="0" t="s">
        <x:v>14431</x:v>
      </x:c>
      <x:c r="B74885" s="0">
        <x:v>62107480</x:v>
      </x:c>
    </x:row>
    <x:row r="74886" spans="1:2">
      <x:c r="A74886" s="0" t="s">
        <x:v>1563</x:v>
      </x:c>
      <x:c r="B74886" s="0">
        <x:v>62107479</x:v>
      </x:c>
    </x:row>
    <x:row r="74887" spans="1:2">
      <x:c r="A74887" s="0" t="s">
        <x:v>6102</x:v>
      </x:c>
      <x:c r="B74887" s="0">
        <x:v>62107478</x:v>
      </x:c>
    </x:row>
    <x:row r="74888" spans="1:2">
      <x:c r="A74888" s="0" t="s">
        <x:v>52698</x:v>
      </x:c>
      <x:c r="B74888" s="0">
        <x:v>62107477</x:v>
      </x:c>
    </x:row>
    <x:row r="74889" spans="1:2">
      <x:c r="A74889" s="0" t="s">
        <x:v>31756</x:v>
      </x:c>
      <x:c r="B74889" s="0">
        <x:v>62107476</x:v>
      </x:c>
    </x:row>
    <x:row r="74890" spans="1:2">
      <x:c r="A74890" s="0" t="s">
        <x:v>52699</x:v>
      </x:c>
      <x:c r="B74890" s="0">
        <x:v>62107475</x:v>
      </x:c>
    </x:row>
    <x:row r="74891" spans="1:2">
      <x:c r="A74891" s="0" t="s">
        <x:v>52700</x:v>
      </x:c>
      <x:c r="B74891" s="0">
        <x:v>62107474</x:v>
      </x:c>
    </x:row>
    <x:row r="74892" spans="1:2">
      <x:c r="A74892" s="0" t="s">
        <x:v>52701</x:v>
      </x:c>
      <x:c r="B74892" s="0">
        <x:v>62107473</x:v>
      </x:c>
    </x:row>
    <x:row r="74893" spans="1:2">
      <x:c r="A74893" s="0" t="s">
        <x:v>15520</x:v>
      </x:c>
      <x:c r="B74893" s="0">
        <x:v>62107472</x:v>
      </x:c>
    </x:row>
    <x:row r="74894" spans="1:2">
      <x:c r="A74894" s="0" t="s">
        <x:v>52702</x:v>
      </x:c>
      <x:c r="B74894" s="0">
        <x:v>62107471</x:v>
      </x:c>
    </x:row>
    <x:row r="74895" spans="1:2">
      <x:c r="A74895" s="0" t="s">
        <x:v>25780</x:v>
      </x:c>
      <x:c r="B74895" s="0">
        <x:v>62107470</x:v>
      </x:c>
    </x:row>
    <x:row r="74896" spans="1:2">
      <x:c r="A74896" s="0" t="s">
        <x:v>51258</x:v>
      </x:c>
      <x:c r="B74896" s="0">
        <x:v>62107469</x:v>
      </x:c>
    </x:row>
    <x:row r="74897" spans="1:2">
      <x:c r="A74897" s="0" t="s">
        <x:v>27329</x:v>
      </x:c>
      <x:c r="B74897" s="0">
        <x:v>62107468</x:v>
      </x:c>
    </x:row>
    <x:row r="74898" spans="1:2">
      <x:c r="A74898" s="0" t="s">
        <x:v>11498</x:v>
      </x:c>
      <x:c r="B74898" s="0">
        <x:v>62107467</x:v>
      </x:c>
    </x:row>
    <x:row r="74899" spans="1:2">
      <x:c r="A74899" s="0" t="s">
        <x:v>25325</x:v>
      </x:c>
      <x:c r="B74899" s="0">
        <x:v>62106397</x:v>
      </x:c>
    </x:row>
    <x:row r="74900" spans="1:2">
      <x:c r="A74900" s="0" t="s">
        <x:v>52703</x:v>
      </x:c>
      <x:c r="B74900" s="0">
        <x:v>62106396</x:v>
      </x:c>
    </x:row>
    <x:row r="74901" spans="1:2">
      <x:c r="A74901" s="0" t="s">
        <x:v>52704</x:v>
      </x:c>
      <x:c r="B74901" s="0">
        <x:v>62106395</x:v>
      </x:c>
    </x:row>
    <x:row r="74902" spans="1:2">
      <x:c r="A74902" s="0" t="s">
        <x:v>52705</x:v>
      </x:c>
      <x:c r="B74902" s="0">
        <x:v>62106394</x:v>
      </x:c>
    </x:row>
    <x:row r="74903" spans="1:2">
      <x:c r="A74903" s="0" t="s">
        <x:v>52706</x:v>
      </x:c>
      <x:c r="B74903" s="0">
        <x:v>62106391</x:v>
      </x:c>
    </x:row>
    <x:row r="74904" spans="1:2">
      <x:c r="A74904" s="0" t="s">
        <x:v>52707</x:v>
      </x:c>
      <x:c r="B74904" s="0">
        <x:v>62106390</x:v>
      </x:c>
    </x:row>
    <x:row r="74905" spans="1:2">
      <x:c r="A74905" s="0" t="s">
        <x:v>20295</x:v>
      </x:c>
      <x:c r="B74905" s="0">
        <x:v>62106389</x:v>
      </x:c>
    </x:row>
    <x:row r="74906" spans="1:2">
      <x:c r="A74906" s="0" t="s">
        <x:v>52708</x:v>
      </x:c>
      <x:c r="B74906" s="0">
        <x:v>62106388</x:v>
      </x:c>
    </x:row>
    <x:row r="74907" spans="1:2">
      <x:c r="A74907" s="0" t="s">
        <x:v>28228</x:v>
      </x:c>
      <x:c r="B74907" s="0">
        <x:v>62106387</x:v>
      </x:c>
    </x:row>
    <x:row r="74908" spans="1:2">
      <x:c r="A74908" s="0" t="s">
        <x:v>22015</x:v>
      </x:c>
      <x:c r="B74908" s="0">
        <x:v>62106386</x:v>
      </x:c>
    </x:row>
    <x:row r="74909" spans="1:2">
      <x:c r="A74909" s="0" t="s">
        <x:v>1651</x:v>
      </x:c>
      <x:c r="B74909" s="0">
        <x:v>62106385</x:v>
      </x:c>
    </x:row>
    <x:row r="74910" spans="1:2">
      <x:c r="A74910" s="0" t="s">
        <x:v>52709</x:v>
      </x:c>
      <x:c r="B74910" s="0">
        <x:v>62106384</x:v>
      </x:c>
    </x:row>
    <x:row r="74911" spans="1:2">
      <x:c r="A74911" s="0" t="s">
        <x:v>25733</x:v>
      </x:c>
      <x:c r="B74911" s="0">
        <x:v>62106383</x:v>
      </x:c>
    </x:row>
    <x:row r="74912" spans="1:2">
      <x:c r="A74912" s="0" t="s">
        <x:v>28305</x:v>
      </x:c>
      <x:c r="B74912" s="0">
        <x:v>62106382</x:v>
      </x:c>
    </x:row>
    <x:row r="74913" spans="1:2">
      <x:c r="A74913" s="0" t="s">
        <x:v>1513</x:v>
      </x:c>
      <x:c r="B74913" s="0">
        <x:v>62106381</x:v>
      </x:c>
    </x:row>
    <x:row r="74914" spans="1:2">
      <x:c r="A74914" s="0" t="s">
        <x:v>28660</x:v>
      </x:c>
      <x:c r="B74914" s="0">
        <x:v>62106380</x:v>
      </x:c>
    </x:row>
    <x:row r="74915" spans="1:2">
      <x:c r="A74915" s="0" t="s">
        <x:v>29084</x:v>
      </x:c>
      <x:c r="B74915" s="0">
        <x:v>62106379</x:v>
      </x:c>
    </x:row>
    <x:row r="74916" spans="1:2">
      <x:c r="A74916" s="0" t="s">
        <x:v>52710</x:v>
      </x:c>
      <x:c r="B74916" s="0">
        <x:v>62106378</x:v>
      </x:c>
    </x:row>
    <x:row r="74917" spans="1:2">
      <x:c r="A74917" s="0" t="s">
        <x:v>52711</x:v>
      </x:c>
      <x:c r="B74917" s="0">
        <x:v>62106377</x:v>
      </x:c>
    </x:row>
    <x:row r="74918" spans="1:2">
      <x:c r="A74918" s="0" t="s">
        <x:v>26637</x:v>
      </x:c>
      <x:c r="B74918" s="0">
        <x:v>62106376</x:v>
      </x:c>
    </x:row>
    <x:row r="74919" spans="1:2">
      <x:c r="A74919" s="0" t="s">
        <x:v>21849</x:v>
      </x:c>
      <x:c r="B74919" s="0">
        <x:v>62106375</x:v>
      </x:c>
    </x:row>
    <x:row r="74920" spans="1:2">
      <x:c r="A74920" s="0" t="s">
        <x:v>8535</x:v>
      </x:c>
      <x:c r="B74920" s="0">
        <x:v>62106374</x:v>
      </x:c>
    </x:row>
    <x:row r="74921" spans="1:2">
      <x:c r="A74921" s="0" t="s">
        <x:v>52712</x:v>
      </x:c>
      <x:c r="B74921" s="0">
        <x:v>62106373</x:v>
      </x:c>
    </x:row>
    <x:row r="74922" spans="1:2">
      <x:c r="A74922" s="0" t="s">
        <x:v>30615</x:v>
      </x:c>
      <x:c r="B74922" s="0">
        <x:v>62106371</x:v>
      </x:c>
    </x:row>
    <x:row r="74923" spans="1:2">
      <x:c r="A74923" s="0" t="s">
        <x:v>52713</x:v>
      </x:c>
      <x:c r="B74923" s="0">
        <x:v>62106370</x:v>
      </x:c>
    </x:row>
    <x:row r="74924" spans="1:2">
      <x:c r="A74924" s="0" t="s">
        <x:v>21945</x:v>
      </x:c>
      <x:c r="B74924" s="0">
        <x:v>62094927</x:v>
      </x:c>
    </x:row>
    <x:row r="74925" spans="1:2">
      <x:c r="A74925" s="0" t="s">
        <x:v>1180</x:v>
      </x:c>
      <x:c r="B74925" s="0">
        <x:v>62094926</x:v>
      </x:c>
    </x:row>
    <x:row r="74926" spans="1:2">
      <x:c r="A74926" s="0" t="s">
        <x:v>1351</x:v>
      </x:c>
      <x:c r="B74926" s="0">
        <x:v>62094925</x:v>
      </x:c>
    </x:row>
    <x:row r="74927" spans="1:2">
      <x:c r="A74927" s="0" t="s">
        <x:v>52714</x:v>
      </x:c>
      <x:c r="B74927" s="0">
        <x:v>62094924</x:v>
      </x:c>
    </x:row>
    <x:row r="74928" spans="1:2">
      <x:c r="A74928" s="0" t="s">
        <x:v>25043</x:v>
      </x:c>
      <x:c r="B74928" s="0">
        <x:v>62094923</x:v>
      </x:c>
    </x:row>
    <x:row r="74929" spans="1:2">
      <x:c r="A74929" s="0" t="s">
        <x:v>29688</x:v>
      </x:c>
      <x:c r="B74929" s="0">
        <x:v>62094922</x:v>
      </x:c>
    </x:row>
    <x:row r="74930" spans="1:2">
      <x:c r="A74930" s="0" t="s">
        <x:v>31003</x:v>
      </x:c>
      <x:c r="B74930" s="0">
        <x:v>62094921</x:v>
      </x:c>
    </x:row>
    <x:row r="74931" spans="1:2">
      <x:c r="A74931" s="0" t="s">
        <x:v>12887</x:v>
      </x:c>
      <x:c r="B74931" s="0">
        <x:v>62094919</x:v>
      </x:c>
    </x:row>
    <x:row r="74932" spans="1:2">
      <x:c r="A74932" s="0" t="s">
        <x:v>16791</x:v>
      </x:c>
      <x:c r="B74932" s="0">
        <x:v>62094918</x:v>
      </x:c>
    </x:row>
    <x:row r="74933" spans="1:2">
      <x:c r="A74933" s="0" t="s">
        <x:v>27320</x:v>
      </x:c>
      <x:c r="B74933" s="0">
        <x:v>62094917</x:v>
      </x:c>
    </x:row>
    <x:row r="74934" spans="1:2">
      <x:c r="A74934" s="0" t="s">
        <x:v>52715</x:v>
      </x:c>
      <x:c r="B74934" s="0">
        <x:v>62094916</x:v>
      </x:c>
    </x:row>
    <x:row r="74935" spans="1:2">
      <x:c r="A74935" s="0" t="s">
        <x:v>14431</x:v>
      </x:c>
      <x:c r="B74935" s="0">
        <x:v>62094915</x:v>
      </x:c>
    </x:row>
    <x:row r="74936" spans="1:2">
      <x:c r="A74936" s="0" t="s">
        <x:v>52716</x:v>
      </x:c>
      <x:c r="B74936" s="0">
        <x:v>62069469</x:v>
      </x:c>
    </x:row>
    <x:row r="74937" spans="1:2">
      <x:c r="A74937" s="0" t="s">
        <x:v>26650</x:v>
      </x:c>
      <x:c r="B74937" s="0">
        <x:v>62069468</x:v>
      </x:c>
    </x:row>
    <x:row r="74938" spans="1:2">
      <x:c r="A74938" s="0" t="s">
        <x:v>31715</x:v>
      </x:c>
      <x:c r="B74938" s="0">
        <x:v>62069467</x:v>
      </x:c>
    </x:row>
    <x:row r="74939" spans="1:2">
      <x:c r="A74939" s="0" t="s">
        <x:v>14423</x:v>
      </x:c>
      <x:c r="B74939" s="0">
        <x:v>62069466</x:v>
      </x:c>
    </x:row>
    <x:row r="74940" spans="1:2">
      <x:c r="A74940" s="0" t="s">
        <x:v>37395</x:v>
      </x:c>
      <x:c r="B74940" s="0">
        <x:v>62069465</x:v>
      </x:c>
    </x:row>
    <x:row r="74941" spans="1:2">
      <x:c r="A74941" s="0" t="s">
        <x:v>20380</x:v>
      </x:c>
      <x:c r="B74941" s="0">
        <x:v>62069464</x:v>
      </x:c>
    </x:row>
    <x:row r="74942" spans="1:2">
      <x:c r="A74942" s="0" t="s">
        <x:v>25083</x:v>
      </x:c>
      <x:c r="B74942" s="0">
        <x:v>62069463</x:v>
      </x:c>
    </x:row>
    <x:row r="74943" spans="1:2">
      <x:c r="A74943" s="0" t="s">
        <x:v>24660</x:v>
      </x:c>
      <x:c r="B74943" s="0">
        <x:v>62069462</x:v>
      </x:c>
    </x:row>
    <x:row r="74944" spans="1:2">
      <x:c r="A74944" s="0" t="s">
        <x:v>20284</x:v>
      </x:c>
      <x:c r="B74944" s="0">
        <x:v>62069461</x:v>
      </x:c>
    </x:row>
    <x:row r="74945" spans="1:2">
      <x:c r="A74945" s="0" t="s">
        <x:v>3750</x:v>
      </x:c>
      <x:c r="B74945" s="0">
        <x:v>62069460</x:v>
      </x:c>
    </x:row>
    <x:row r="74946" spans="1:2">
      <x:c r="A74946" s="0" t="s">
        <x:v>52717</x:v>
      </x:c>
      <x:c r="B74946" s="0">
        <x:v>62069459</x:v>
      </x:c>
    </x:row>
    <x:row r="74947" spans="1:2">
      <x:c r="A74947" s="0" t="s">
        <x:v>52718</x:v>
      </x:c>
      <x:c r="B74947" s="0">
        <x:v>62069458</x:v>
      </x:c>
    </x:row>
    <x:row r="74948" spans="1:2">
      <x:c r="A74948" s="0" t="s">
        <x:v>51008</x:v>
      </x:c>
      <x:c r="B74948" s="0">
        <x:v>62069457</x:v>
      </x:c>
    </x:row>
    <x:row r="74949" spans="1:2">
      <x:c r="A74949" s="0" t="s">
        <x:v>52719</x:v>
      </x:c>
      <x:c r="B74949" s="0">
        <x:v>62069456</x:v>
      </x:c>
    </x:row>
    <x:row r="74950" spans="1:2">
      <x:c r="A74950" s="0" t="s">
        <x:v>26124</x:v>
      </x:c>
      <x:c r="B74950" s="0">
        <x:v>62069455</x:v>
      </x:c>
    </x:row>
    <x:row r="74951" spans="1:2">
      <x:c r="A74951" s="0" t="s">
        <x:v>1351</x:v>
      </x:c>
      <x:c r="B74951" s="0">
        <x:v>62069454</x:v>
      </x:c>
    </x:row>
    <x:row r="74952" spans="1:2">
      <x:c r="A74952" s="0" t="s">
        <x:v>29008</x:v>
      </x:c>
      <x:c r="B74952" s="0">
        <x:v>62069453</x:v>
      </x:c>
    </x:row>
    <x:row r="74953" spans="1:2">
      <x:c r="A74953" s="0" t="s">
        <x:v>25273</x:v>
      </x:c>
      <x:c r="B74953" s="0">
        <x:v>62069452</x:v>
      </x:c>
    </x:row>
    <x:row r="74954" spans="1:2">
      <x:c r="A74954" s="0" t="s">
        <x:v>21968</x:v>
      </x:c>
      <x:c r="B74954" s="0">
        <x:v>62069451</x:v>
      </x:c>
    </x:row>
    <x:row r="74955" spans="1:2">
      <x:c r="A74955" s="0" t="s">
        <x:v>16474</x:v>
      </x:c>
      <x:c r="B74955" s="0">
        <x:v>62069450</x:v>
      </x:c>
    </x:row>
    <x:row r="74956" spans="1:2">
      <x:c r="A74956" s="0" t="s">
        <x:v>24780</x:v>
      </x:c>
      <x:c r="B74956" s="0">
        <x:v>62069449</x:v>
      </x:c>
    </x:row>
    <x:row r="74957" spans="1:2">
      <x:c r="A74957" s="0" t="s">
        <x:v>1497</x:v>
      </x:c>
      <x:c r="B74957" s="0">
        <x:v>62069448</x:v>
      </x:c>
    </x:row>
    <x:row r="74958" spans="1:2">
      <x:c r="A74958" s="0" t="s">
        <x:v>52720</x:v>
      </x:c>
      <x:c r="B74958" s="0">
        <x:v>62069447</x:v>
      </x:c>
    </x:row>
    <x:row r="74959" spans="1:2">
      <x:c r="A74959" s="0" t="s">
        <x:v>18951</x:v>
      </x:c>
      <x:c r="B74959" s="0">
        <x:v>62069446</x:v>
      </x:c>
    </x:row>
    <x:row r="74960" spans="1:2">
      <x:c r="A74960" s="0" t="s">
        <x:v>26580</x:v>
      </x:c>
      <x:c r="B74960" s="0">
        <x:v>62069445</x:v>
      </x:c>
    </x:row>
    <x:row r="74961" spans="1:2">
      <x:c r="A74961" s="0" t="s">
        <x:v>14462</x:v>
      </x:c>
      <x:c r="B74961" s="0">
        <x:v>62069443</x:v>
      </x:c>
    </x:row>
    <x:row r="74962" spans="1:2">
      <x:c r="A74962" s="0" t="s">
        <x:v>52721</x:v>
      </x:c>
      <x:c r="B74962" s="0">
        <x:v>62069442</x:v>
      </x:c>
    </x:row>
    <x:row r="74963" spans="1:2">
      <x:c r="A74963" s="0" t="s">
        <x:v>45951</x:v>
      </x:c>
      <x:c r="B74963" s="0">
        <x:v>62067957</x:v>
      </x:c>
    </x:row>
    <x:row r="74964" spans="1:2">
      <x:c r="A74964" s="0" t="s">
        <x:v>17122</x:v>
      </x:c>
      <x:c r="B74964" s="0">
        <x:v>62067956</x:v>
      </x:c>
    </x:row>
    <x:row r="74965" spans="1:2">
      <x:c r="A74965" s="0" t="s">
        <x:v>30146</x:v>
      </x:c>
      <x:c r="B74965" s="0">
        <x:v>62067955</x:v>
      </x:c>
    </x:row>
    <x:row r="74966" spans="1:2">
      <x:c r="A74966" s="0" t="s">
        <x:v>30720</x:v>
      </x:c>
      <x:c r="B74966" s="0">
        <x:v>62067954</x:v>
      </x:c>
    </x:row>
    <x:row r="74967" spans="1:2">
      <x:c r="A74967" s="0" t="s">
        <x:v>24700</x:v>
      </x:c>
      <x:c r="B74967" s="0">
        <x:v>62067953</x:v>
      </x:c>
    </x:row>
    <x:row r="74968" spans="1:2">
      <x:c r="A74968" s="0" t="s">
        <x:v>20314</x:v>
      </x:c>
      <x:c r="B74968" s="0">
        <x:v>62067952</x:v>
      </x:c>
    </x:row>
    <x:row r="74969" spans="1:2">
      <x:c r="A74969" s="0" t="s">
        <x:v>22038</x:v>
      </x:c>
      <x:c r="B74969" s="0">
        <x:v>62067951</x:v>
      </x:c>
    </x:row>
    <x:row r="74970" spans="1:2">
      <x:c r="A74970" s="0" t="s">
        <x:v>16488</x:v>
      </x:c>
      <x:c r="B74970" s="0">
        <x:v>62067950</x:v>
      </x:c>
    </x:row>
    <x:row r="74971" spans="1:2">
      <x:c r="A74971" s="0" t="s">
        <x:v>12874</x:v>
      </x:c>
      <x:c r="B74971" s="0">
        <x:v>62067949</x:v>
      </x:c>
    </x:row>
    <x:row r="74972" spans="1:2">
      <x:c r="A74972" s="0" t="s">
        <x:v>24754</x:v>
      </x:c>
      <x:c r="B74972" s="0">
        <x:v>62067948</x:v>
      </x:c>
    </x:row>
    <x:row r="74973" spans="1:2">
      <x:c r="A74973" s="0" t="s">
        <x:v>36942</x:v>
      </x:c>
      <x:c r="B74973" s="0">
        <x:v>62067947</x:v>
      </x:c>
    </x:row>
    <x:row r="74974" spans="1:2">
      <x:c r="A74974" s="0" t="s">
        <x:v>33819</x:v>
      </x:c>
      <x:c r="B74974" s="0">
        <x:v>62067946</x:v>
      </x:c>
    </x:row>
    <x:row r="74975" spans="1:2">
      <x:c r="A74975" s="0" t="s">
        <x:v>41443</x:v>
      </x:c>
      <x:c r="B74975" s="0">
        <x:v>62067945</x:v>
      </x:c>
    </x:row>
    <x:row r="74976" spans="1:2">
      <x:c r="A74976" s="0" t="s">
        <x:v>10071</x:v>
      </x:c>
      <x:c r="B74976" s="0">
        <x:v>62067944</x:v>
      </x:c>
    </x:row>
    <x:row r="74977" spans="1:2">
      <x:c r="A74977" s="0" t="s">
        <x:v>35616</x:v>
      </x:c>
      <x:c r="B74977" s="0">
        <x:v>62067943</x:v>
      </x:c>
    </x:row>
    <x:row r="74978" spans="1:2">
      <x:c r="A74978" s="0" t="s">
        <x:v>26580</x:v>
      </x:c>
      <x:c r="B74978" s="0">
        <x:v>62067942</x:v>
      </x:c>
    </x:row>
    <x:row r="74979" spans="1:2">
      <x:c r="A74979" s="0" t="s">
        <x:v>24671</x:v>
      </x:c>
      <x:c r="B74979" s="0">
        <x:v>62067941</x:v>
      </x:c>
    </x:row>
    <x:row r="74980" spans="1:2">
      <x:c r="A74980" s="0" t="s">
        <x:v>34061</x:v>
      </x:c>
      <x:c r="B74980" s="0">
        <x:v>62067940</x:v>
      </x:c>
    </x:row>
    <x:row r="74981" spans="1:2">
      <x:c r="A74981" s="0" t="s">
        <x:v>52722</x:v>
      </x:c>
      <x:c r="B74981" s="0">
        <x:v>62067939</x:v>
      </x:c>
    </x:row>
    <x:row r="74982" spans="1:2">
      <x:c r="A74982" s="0" t="s">
        <x:v>21544</x:v>
      </x:c>
      <x:c r="B74982" s="0">
        <x:v>62067938</x:v>
      </x:c>
    </x:row>
    <x:row r="74983" spans="1:2">
      <x:c r="A74983" s="0" t="s">
        <x:v>52723</x:v>
      </x:c>
      <x:c r="B74983" s="0">
        <x:v>62067937</x:v>
      </x:c>
    </x:row>
    <x:row r="74984" spans="1:2">
      <x:c r="A74984" s="0" t="s">
        <x:v>52724</x:v>
      </x:c>
      <x:c r="B74984" s="0">
        <x:v>62067936</x:v>
      </x:c>
    </x:row>
    <x:row r="74985" spans="1:2">
      <x:c r="A74985" s="0" t="s">
        <x:v>11498</x:v>
      </x:c>
      <x:c r="B74985" s="0">
        <x:v>62067935</x:v>
      </x:c>
    </x:row>
    <x:row r="74986" spans="1:2">
      <x:c r="A74986" s="0" t="s">
        <x:v>27824</x:v>
      </x:c>
      <x:c r="B74986" s="0">
        <x:v>62067932</x:v>
      </x:c>
    </x:row>
    <x:row r="74987" spans="1:2">
      <x:c r="A74987" s="0" t="s">
        <x:v>20326</x:v>
      </x:c>
      <x:c r="B74987" s="0">
        <x:v>62067931</x:v>
      </x:c>
    </x:row>
    <x:row r="74988" spans="1:2">
      <x:c r="A74988" s="0" t="s">
        <x:v>29734</x:v>
      </x:c>
      <x:c r="B74988" s="0">
        <x:v>62067930</x:v>
      </x:c>
    </x:row>
    <x:row r="74989" spans="1:2">
      <x:c r="A74989" s="0" t="s">
        <x:v>16482</x:v>
      </x:c>
      <x:c r="B74989" s="0">
        <x:v>62067929</x:v>
      </x:c>
    </x:row>
    <x:row r="74990" spans="1:2">
      <x:c r="A74990" s="0" t="s">
        <x:v>52725</x:v>
      </x:c>
      <x:c r="B74990" s="0">
        <x:v>62067928</x:v>
      </x:c>
    </x:row>
    <x:row r="74991" spans="1:2">
      <x:c r="A74991" s="0" t="s">
        <x:v>3750</x:v>
      </x:c>
      <x:c r="B74991" s="0">
        <x:v>62067927</x:v>
      </x:c>
    </x:row>
    <x:row r="74992" spans="1:2">
      <x:c r="A74992" s="0" t="s">
        <x:v>35489</x:v>
      </x:c>
      <x:c r="B74992" s="0">
        <x:v>62067926</x:v>
      </x:c>
    </x:row>
    <x:row r="74993" spans="1:2">
      <x:c r="A74993" s="0" t="s">
        <x:v>8535</x:v>
      </x:c>
      <x:c r="B74993" s="0">
        <x:v>62067925</x:v>
      </x:c>
    </x:row>
    <x:row r="74994" spans="1:2">
      <x:c r="A74994" s="0" t="s">
        <x:v>52726</x:v>
      </x:c>
      <x:c r="B74994" s="0">
        <x:v>62067924</x:v>
      </x:c>
    </x:row>
    <x:row r="74995" spans="1:2">
      <x:c r="A74995" s="0" t="s">
        <x:v>17214</x:v>
      </x:c>
      <x:c r="B74995" s="0">
        <x:v>62067923</x:v>
      </x:c>
    </x:row>
    <x:row r="74996" spans="1:2">
      <x:c r="A74996" s="0" t="s">
        <x:v>52727</x:v>
      </x:c>
      <x:c r="B74996" s="0">
        <x:v>62067922</x:v>
      </x:c>
    </x:row>
    <x:row r="74997" spans="1:2">
      <x:c r="A74997" s="0" t="s">
        <x:v>52728</x:v>
      </x:c>
      <x:c r="B74997" s="0">
        <x:v>62067921</x:v>
      </x:c>
    </x:row>
    <x:row r="74998" spans="1:2">
      <x:c r="A74998" s="0" t="s">
        <x:v>52729</x:v>
      </x:c>
      <x:c r="B74998" s="0">
        <x:v>62067920</x:v>
      </x:c>
    </x:row>
    <x:row r="74999" spans="1:2">
      <x:c r="A74999" s="0" t="s">
        <x:v>25281</x:v>
      </x:c>
      <x:c r="B74999" s="0">
        <x:v>62067919</x:v>
      </x:c>
    </x:row>
    <x:row r="75000" spans="1:2">
      <x:c r="A75000" s="0" t="s">
        <x:v>25980</x:v>
      </x:c>
      <x:c r="B75000" s="0">
        <x:v>62067918</x:v>
      </x:c>
    </x:row>
    <x:row r="75001" spans="1:2">
      <x:c r="A75001" s="0" t="s">
        <x:v>25754</x:v>
      </x:c>
      <x:c r="B75001" s="0">
        <x:v>62067916</x:v>
      </x:c>
    </x:row>
    <x:row r="75002" spans="1:2">
      <x:c r="A75002" s="0" t="s">
        <x:v>1563</x:v>
      </x:c>
      <x:c r="B75002" s="0">
        <x:v>62067915</x:v>
      </x:c>
    </x:row>
    <x:row r="75003" spans="1:2">
      <x:c r="A75003" s="0" t="s">
        <x:v>28244</x:v>
      </x:c>
      <x:c r="B75003" s="0">
        <x:v>62067914</x:v>
      </x:c>
    </x:row>
    <x:row r="75004" spans="1:2">
      <x:c r="A75004" s="0" t="s">
        <x:v>8538</x:v>
      </x:c>
      <x:c r="B75004" s="0">
        <x:v>62067913</x:v>
      </x:c>
    </x:row>
    <x:row r="75005" spans="1:2">
      <x:c r="A75005" s="0" t="s">
        <x:v>25757</x:v>
      </x:c>
      <x:c r="B75005" s="0">
        <x:v>62067912</x:v>
      </x:c>
    </x:row>
    <x:row r="75006" spans="1:2">
      <x:c r="A75006" s="0" t="s">
        <x:v>1244</x:v>
      </x:c>
      <x:c r="B75006" s="0">
        <x:v>62067911</x:v>
      </x:c>
    </x:row>
    <x:row r="75007" spans="1:2">
      <x:c r="A75007" s="0" t="s">
        <x:v>16472</x:v>
      </x:c>
      <x:c r="B75007" s="0">
        <x:v>62067910</x:v>
      </x:c>
    </x:row>
    <x:row r="75008" spans="1:2">
      <x:c r="A75008" s="0" t="s">
        <x:v>1653</x:v>
      </x:c>
      <x:c r="B75008" s="0">
        <x:v>62067909</x:v>
      </x:c>
    </x:row>
    <x:row r="75009" spans="1:2">
      <x:c r="A75009" s="0" t="s">
        <x:v>27911</x:v>
      </x:c>
      <x:c r="B75009" s="0">
        <x:v>62067908</x:v>
      </x:c>
    </x:row>
    <x:row r="75010" spans="1:2">
      <x:c r="A75010" s="0" t="s">
        <x:v>52730</x:v>
      </x:c>
      <x:c r="B75010" s="0">
        <x:v>62065071</x:v>
      </x:c>
    </x:row>
    <x:row r="75011" spans="1:2">
      <x:c r="A75011" s="0" t="s">
        <x:v>52731</x:v>
      </x:c>
      <x:c r="B75011" s="0">
        <x:v>62065068</x:v>
      </x:c>
    </x:row>
    <x:row r="75012" spans="1:2">
      <x:c r="A75012" s="0" t="s">
        <x:v>24775</x:v>
      </x:c>
      <x:c r="B75012" s="0">
        <x:v>62065067</x:v>
      </x:c>
    </x:row>
    <x:row r="75013" spans="1:2">
      <x:c r="A75013" s="0" t="s">
        <x:v>52732</x:v>
      </x:c>
      <x:c r="B75013" s="0">
        <x:v>62065066</x:v>
      </x:c>
    </x:row>
    <x:row r="75014" spans="1:2">
      <x:c r="A75014" s="0" t="s">
        <x:v>28640</x:v>
      </x:c>
      <x:c r="B75014" s="0">
        <x:v>62065065</x:v>
      </x:c>
    </x:row>
    <x:row r="75015" spans="1:2">
      <x:c r="A75015" s="0" t="s">
        <x:v>1670</x:v>
      </x:c>
      <x:c r="B75015" s="0">
        <x:v>62065064</x:v>
      </x:c>
    </x:row>
    <x:row r="75016" spans="1:2">
      <x:c r="A75016" s="0" t="s">
        <x:v>52733</x:v>
      </x:c>
      <x:c r="B75016" s="0">
        <x:v>62065063</x:v>
      </x:c>
    </x:row>
    <x:row r="75017" spans="1:2">
      <x:c r="A75017" s="0" t="s">
        <x:v>24696</x:v>
      </x:c>
      <x:c r="B75017" s="0">
        <x:v>62065062</x:v>
      </x:c>
    </x:row>
    <x:row r="75018" spans="1:2">
      <x:c r="A75018" s="0" t="s">
        <x:v>52734</x:v>
      </x:c>
      <x:c r="B75018" s="0">
        <x:v>62065061</x:v>
      </x:c>
    </x:row>
    <x:row r="75019" spans="1:2">
      <x:c r="A75019" s="0" t="s">
        <x:v>25754</x:v>
      </x:c>
      <x:c r="B75019" s="0">
        <x:v>62065060</x:v>
      </x:c>
    </x:row>
    <x:row r="75020" spans="1:2">
      <x:c r="A75020" s="0" t="s">
        <x:v>25310</x:v>
      </x:c>
      <x:c r="B75020" s="0">
        <x:v>62065059</x:v>
      </x:c>
    </x:row>
    <x:row r="75021" spans="1:2">
      <x:c r="A75021" s="0" t="s">
        <x:v>25217</x:v>
      </x:c>
      <x:c r="B75021" s="0">
        <x:v>62065058</x:v>
      </x:c>
    </x:row>
    <x:row r="75022" spans="1:2">
      <x:c r="A75022" s="0" t="s">
        <x:v>30725</x:v>
      </x:c>
      <x:c r="B75022" s="0">
        <x:v>62065057</x:v>
      </x:c>
    </x:row>
    <x:row r="75023" spans="1:2">
      <x:c r="A75023" s="0" t="s">
        <x:v>24771</x:v>
      </x:c>
      <x:c r="B75023" s="0">
        <x:v>62065056</x:v>
      </x:c>
    </x:row>
    <x:row r="75024" spans="1:2">
      <x:c r="A75024" s="0" t="s">
        <x:v>25769</x:v>
      </x:c>
      <x:c r="B75024" s="0">
        <x:v>62065055</x:v>
      </x:c>
    </x:row>
    <x:row r="75025" spans="1:2">
      <x:c r="A75025" s="0" t="s">
        <x:v>31756</x:v>
      </x:c>
      <x:c r="B75025" s="0">
        <x:v>62065054</x:v>
      </x:c>
    </x:row>
    <x:row r="75026" spans="1:2">
      <x:c r="A75026" s="0" t="s">
        <x:v>25012</x:v>
      </x:c>
      <x:c r="B75026" s="0">
        <x:v>62026875</x:v>
      </x:c>
    </x:row>
    <x:row r="75027" spans="1:2">
      <x:c r="A75027" s="0" t="s">
        <x:v>52735</x:v>
      </x:c>
      <x:c r="B75027" s="0">
        <x:v>62026874</x:v>
      </x:c>
    </x:row>
    <x:row r="75028" spans="1:2">
      <x:c r="A75028" s="0" t="s">
        <x:v>29872</x:v>
      </x:c>
      <x:c r="B75028" s="0">
        <x:v>62026873</x:v>
      </x:c>
    </x:row>
    <x:row r="75029" spans="1:2">
      <x:c r="A75029" s="0" t="s">
        <x:v>21855</x:v>
      </x:c>
      <x:c r="B75029" s="0">
        <x:v>62026872</x:v>
      </x:c>
    </x:row>
    <x:row r="75030" spans="1:2">
      <x:c r="A75030" s="0" t="s">
        <x:v>38486</x:v>
      </x:c>
      <x:c r="B75030" s="0">
        <x:v>62003283</x:v>
      </x:c>
    </x:row>
    <x:row r="75031" spans="1:2">
      <x:c r="A75031" s="0" t="s">
        <x:v>27031</x:v>
      </x:c>
      <x:c r="B75031" s="0">
        <x:v>62003282</x:v>
      </x:c>
    </x:row>
    <x:row r="75032" spans="1:2">
      <x:c r="A75032" s="0" t="s">
        <x:v>36125</x:v>
      </x:c>
      <x:c r="B75032" s="0">
        <x:v>62003281</x:v>
      </x:c>
    </x:row>
    <x:row r="75033" spans="1:2">
      <x:c r="A75033" s="0" t="s">
        <x:v>12887</x:v>
      </x:c>
      <x:c r="B75033" s="0">
        <x:v>62003280</x:v>
      </x:c>
    </x:row>
    <x:row r="75034" spans="1:2">
      <x:c r="A75034" s="0" t="s">
        <x:v>25337</x:v>
      </x:c>
      <x:c r="B75034" s="0">
        <x:v>62003279</x:v>
      </x:c>
    </x:row>
    <x:row r="75035" spans="1:2">
      <x:c r="A75035" s="0" t="s">
        <x:v>16489</x:v>
      </x:c>
      <x:c r="B75035" s="0">
        <x:v>62003278</x:v>
      </x:c>
    </x:row>
    <x:row r="75036" spans="1:2">
      <x:c r="A75036" s="0" t="s">
        <x:v>52736</x:v>
      </x:c>
      <x:c r="B75036" s="0">
        <x:v>62003277</x:v>
      </x:c>
    </x:row>
    <x:row r="75037" spans="1:2">
      <x:c r="A75037" s="0" t="s">
        <x:v>28308</x:v>
      </x:c>
      <x:c r="B75037" s="0">
        <x:v>62003274</x:v>
      </x:c>
    </x:row>
    <x:row r="75038" spans="1:2">
      <x:c r="A75038" s="0" t="s">
        <x:v>21960</x:v>
      </x:c>
      <x:c r="B75038" s="0">
        <x:v>62003273</x:v>
      </x:c>
    </x:row>
    <x:row r="75039" spans="1:2">
      <x:c r="A75039" s="0" t="s">
        <x:v>12889</x:v>
      </x:c>
      <x:c r="B75039" s="0">
        <x:v>62003272</x:v>
      </x:c>
    </x:row>
    <x:row r="75040" spans="1:2">
      <x:c r="A75040" s="0" t="s">
        <x:v>27329</x:v>
      </x:c>
      <x:c r="B75040" s="0">
        <x:v>62003271</x:v>
      </x:c>
    </x:row>
    <x:row r="75041" spans="1:2">
      <x:c r="A75041" s="0" t="s">
        <x:v>1665</x:v>
      </x:c>
      <x:c r="B75041" s="0">
        <x:v>62003270</x:v>
      </x:c>
    </x:row>
    <x:row r="75042" spans="1:2">
      <x:c r="A75042" s="0" t="s">
        <x:v>52737</x:v>
      </x:c>
      <x:c r="B75042" s="0">
        <x:v>62003269</x:v>
      </x:c>
    </x:row>
    <x:row r="75043" spans="1:2">
      <x:c r="A75043" s="0" t="s">
        <x:v>17214</x:v>
      </x:c>
      <x:c r="B75043" s="0">
        <x:v>62003268</x:v>
      </x:c>
    </x:row>
    <x:row r="75044" spans="1:2">
      <x:c r="A75044" s="0" t="s">
        <x:v>10071</x:v>
      </x:c>
      <x:c r="B75044" s="0">
        <x:v>62003267</x:v>
      </x:c>
    </x:row>
    <x:row r="75045" spans="1:2">
      <x:c r="A75045" s="0" t="s">
        <x:v>52738</x:v>
      </x:c>
      <x:c r="B75045" s="0">
        <x:v>62003266</x:v>
      </x:c>
    </x:row>
    <x:row r="75046" spans="1:2">
      <x:c r="A75046" s="0" t="s">
        <x:v>52739</x:v>
      </x:c>
      <x:c r="B75046" s="0">
        <x:v>62003264</x:v>
      </x:c>
    </x:row>
    <x:row r="75047" spans="1:2">
      <x:c r="A75047" s="0" t="s">
        <x:v>1667</x:v>
      </x:c>
      <x:c r="B75047" s="0">
        <x:v>62003263</x:v>
      </x:c>
    </x:row>
    <x:row r="75048" spans="1:2">
      <x:c r="A75048" s="0" t="s">
        <x:v>52689</x:v>
      </x:c>
      <x:c r="B75048" s="0">
        <x:v>62003262</x:v>
      </x:c>
    </x:row>
    <x:row r="75049" spans="1:2">
      <x:c r="A75049" s="0" t="s">
        <x:v>874</x:v>
      </x:c>
      <x:c r="B75049" s="0">
        <x:v>62003261</x:v>
      </x:c>
    </x:row>
    <x:row r="75050" spans="1:2">
      <x:c r="A75050" s="0" t="s">
        <x:v>52740</x:v>
      </x:c>
      <x:c r="B75050" s="0">
        <x:v>62003260</x:v>
      </x:c>
    </x:row>
    <x:row r="75051" spans="1:2">
      <x:c r="A75051" s="0" t="s">
        <x:v>41444</x:v>
      </x:c>
      <x:c r="B75051" s="0">
        <x:v>62003259</x:v>
      </x:c>
    </x:row>
    <x:row r="75052" spans="1:2">
      <x:c r="A75052" s="0" t="s">
        <x:v>16478</x:v>
      </x:c>
      <x:c r="B75052" s="0">
        <x:v>62003258</x:v>
      </x:c>
    </x:row>
    <x:row r="75053" spans="1:2">
      <x:c r="A75053" s="0" t="s">
        <x:v>52741</x:v>
      </x:c>
      <x:c r="B75053" s="0">
        <x:v>62003257</x:v>
      </x:c>
    </x:row>
    <x:row r="75054" spans="1:2">
      <x:c r="A75054" s="0" t="s">
        <x:v>3752</x:v>
      </x:c>
      <x:c r="B75054" s="0">
        <x:v>62003256</x:v>
      </x:c>
    </x:row>
    <x:row r="75055" spans="1:2">
      <x:c r="A75055" s="0" t="s">
        <x:v>34347</x:v>
      </x:c>
      <x:c r="B75055" s="0">
        <x:v>62003254</x:v>
      </x:c>
    </x:row>
    <x:row r="75056" spans="1:2">
      <x:c r="A75056" s="0" t="s">
        <x:v>12887</x:v>
      </x:c>
      <x:c r="B75056" s="0">
        <x:v>62003253</x:v>
      </x:c>
    </x:row>
    <x:row r="75057" spans="1:2">
      <x:c r="A75057" s="0" t="s">
        <x:v>16491</x:v>
      </x:c>
      <x:c r="B75057" s="0">
        <x:v>62003252</x:v>
      </x:c>
    </x:row>
    <x:row r="75058" spans="1:2">
      <x:c r="A75058" s="0" t="s">
        <x:v>11554</x:v>
      </x:c>
      <x:c r="B75058" s="0">
        <x:v>62003251</x:v>
      </x:c>
    </x:row>
    <x:row r="75059" spans="1:2">
      <x:c r="A75059" s="0" t="s">
        <x:v>25096</x:v>
      </x:c>
      <x:c r="B75059" s="0">
        <x:v>62003250</x:v>
      </x:c>
    </x:row>
    <x:row r="75060" spans="1:2">
      <x:c r="A75060" s="0" t="s">
        <x:v>24693</x:v>
      </x:c>
      <x:c r="B75060" s="0">
        <x:v>62003249</x:v>
      </x:c>
    </x:row>
    <x:row r="75061" spans="1:2">
      <x:c r="A75061" s="0" t="s">
        <x:v>52742</x:v>
      </x:c>
      <x:c r="B75061" s="0">
        <x:v>62003248</x:v>
      </x:c>
    </x:row>
    <x:row r="75062" spans="1:2">
      <x:c r="A75062" s="0" t="s">
        <x:v>1351</x:v>
      </x:c>
      <x:c r="B75062" s="0">
        <x:v>62003247</x:v>
      </x:c>
    </x:row>
    <x:row r="75063" spans="1:2">
      <x:c r="A75063" s="0" t="s">
        <x:v>37738</x:v>
      </x:c>
      <x:c r="B75063" s="0">
        <x:v>62003246</x:v>
      </x:c>
    </x:row>
    <x:row r="75064" spans="1:2">
      <x:c r="A75064" s="0" t="s">
        <x:v>16488</x:v>
      </x:c>
      <x:c r="B75064" s="0">
        <x:v>62003245</x:v>
      </x:c>
    </x:row>
    <x:row r="75065" spans="1:2">
      <x:c r="A75065" s="0" t="s">
        <x:v>27891</x:v>
      </x:c>
      <x:c r="B75065" s="0">
        <x:v>62003244</x:v>
      </x:c>
    </x:row>
    <x:row r="75066" spans="1:2">
      <x:c r="A75066" s="0" t="s">
        <x:v>37029</x:v>
      </x:c>
      <x:c r="B75066" s="0">
        <x:v>62003243</x:v>
      </x:c>
    </x:row>
    <x:row r="75067" spans="1:2">
      <x:c r="A75067" s="0" t="s">
        <x:v>15520</x:v>
      </x:c>
      <x:c r="B75067" s="0">
        <x:v>62003241</x:v>
      </x:c>
    </x:row>
    <x:row r="75068" spans="1:2">
      <x:c r="A75068" s="0" t="s">
        <x:v>52743</x:v>
      </x:c>
      <x:c r="B75068" s="0">
        <x:v>62003240</x:v>
      </x:c>
    </x:row>
    <x:row r="75069" spans="1:2">
      <x:c r="A75069" s="0" t="s">
        <x:v>25773</x:v>
      </x:c>
      <x:c r="B75069" s="0">
        <x:v>62003239</x:v>
      </x:c>
    </x:row>
    <x:row r="75070" spans="1:2">
      <x:c r="A75070" s="0" t="s">
        <x:v>35410</x:v>
      </x:c>
      <x:c r="B75070" s="0">
        <x:v>62003238</x:v>
      </x:c>
    </x:row>
    <x:row r="75071" spans="1:2">
      <x:c r="A75071" s="0" t="s">
        <x:v>48819</x:v>
      </x:c>
      <x:c r="B75071" s="0">
        <x:v>61999861</x:v>
      </x:c>
    </x:row>
    <x:row r="75072" spans="1:2">
      <x:c r="A75072" s="0" t="s">
        <x:v>27002</x:v>
      </x:c>
      <x:c r="B75072" s="0">
        <x:v>61999860</x:v>
      </x:c>
    </x:row>
    <x:row r="75073" spans="1:2">
      <x:c r="A75073" s="0" t="s">
        <x:v>33308</x:v>
      </x:c>
      <x:c r="B75073" s="0">
        <x:v>61999859</x:v>
      </x:c>
    </x:row>
    <x:row r="75074" spans="1:2">
      <x:c r="A75074" s="0" t="s">
        <x:v>917</x:v>
      </x:c>
      <x:c r="B75074" s="0">
        <x:v>61999858</x:v>
      </x:c>
    </x:row>
    <x:row r="75075" spans="1:2">
      <x:c r="A75075" s="0" t="s">
        <x:v>52744</x:v>
      </x:c>
      <x:c r="B75075" s="0">
        <x:v>61999855</x:v>
      </x:c>
    </x:row>
    <x:row r="75076" spans="1:2">
      <x:c r="A75076" s="0" t="s">
        <x:v>52745</x:v>
      </x:c>
      <x:c r="B75076" s="0">
        <x:v>61999854</x:v>
      </x:c>
    </x:row>
    <x:row r="75077" spans="1:2">
      <x:c r="A75077" s="0" t="s">
        <x:v>26635</x:v>
      </x:c>
      <x:c r="B75077" s="0">
        <x:v>61999853</x:v>
      </x:c>
    </x:row>
    <x:row r="75078" spans="1:2">
      <x:c r="A75078" s="0" t="s">
        <x:v>52746</x:v>
      </x:c>
      <x:c r="B75078" s="0">
        <x:v>61999852</x:v>
      </x:c>
    </x:row>
    <x:row r="75079" spans="1:2">
      <x:c r="A75079" s="0" t="s">
        <x:v>25034</x:v>
      </x:c>
      <x:c r="B75079" s="0">
        <x:v>61999851</x:v>
      </x:c>
    </x:row>
    <x:row r="75080" spans="1:2">
      <x:c r="A75080" s="0" t="s">
        <x:v>33865</x:v>
      </x:c>
      <x:c r="B75080" s="0">
        <x:v>61999850</x:v>
      </x:c>
    </x:row>
    <x:row r="75081" spans="1:2">
      <x:c r="A75081" s="0" t="s">
        <x:v>24490</x:v>
      </x:c>
      <x:c r="B75081" s="0">
        <x:v>61999849</x:v>
      </x:c>
    </x:row>
    <x:row r="75082" spans="1:2">
      <x:c r="A75082" s="0" t="s">
        <x:v>38056</x:v>
      </x:c>
      <x:c r="B75082" s="0">
        <x:v>61999847</x:v>
      </x:c>
    </x:row>
    <x:row r="75083" spans="1:2">
      <x:c r="A75083" s="0" t="s">
        <x:v>52747</x:v>
      </x:c>
      <x:c r="B75083" s="0">
        <x:v>61999846</x:v>
      </x:c>
    </x:row>
    <x:row r="75084" spans="1:2">
      <x:c r="A75084" s="0" t="s">
        <x:v>21525</x:v>
      </x:c>
      <x:c r="B75084" s="0">
        <x:v>61999845</x:v>
      </x:c>
    </x:row>
    <x:row r="75085" spans="1:2">
      <x:c r="A75085" s="0" t="s">
        <x:v>44170</x:v>
      </x:c>
      <x:c r="B75085" s="0">
        <x:v>61999844</x:v>
      </x:c>
    </x:row>
    <x:row r="75086" spans="1:2">
      <x:c r="A75086" s="0" t="s">
        <x:v>26171</x:v>
      </x:c>
      <x:c r="B75086" s="0">
        <x:v>61999843</x:v>
      </x:c>
    </x:row>
    <x:row r="75087" spans="1:2">
      <x:c r="A75087" s="0" t="s">
        <x:v>52748</x:v>
      </x:c>
      <x:c r="B75087" s="0">
        <x:v>61999842</x:v>
      </x:c>
    </x:row>
    <x:row r="75088" spans="1:2">
      <x:c r="A75088" s="0" t="s">
        <x:v>24775</x:v>
      </x:c>
      <x:c r="B75088" s="0">
        <x:v>61999841</x:v>
      </x:c>
    </x:row>
    <x:row r="75089" spans="1:2">
      <x:c r="A75089" s="0" t="s">
        <x:v>17125</x:v>
      </x:c>
      <x:c r="B75089" s="0">
        <x:v>61999840</x:v>
      </x:c>
    </x:row>
    <x:row r="75090" spans="1:2">
      <x:c r="A75090" s="0" t="s">
        <x:v>52749</x:v>
      </x:c>
      <x:c r="B75090" s="0">
        <x:v>61999839</x:v>
      </x:c>
    </x:row>
    <x:row r="75091" spans="1:2">
      <x:c r="A75091" s="0" t="s">
        <x:v>1351</x:v>
      </x:c>
      <x:c r="B75091" s="0">
        <x:v>61999838</x:v>
      </x:c>
    </x:row>
    <x:row r="75092" spans="1:2">
      <x:c r="A75092" s="0" t="s">
        <x:v>21941</x:v>
      </x:c>
      <x:c r="B75092" s="0">
        <x:v>61999837</x:v>
      </x:c>
    </x:row>
    <x:row r="75093" spans="1:2">
      <x:c r="A75093" s="0" t="s">
        <x:v>29872</x:v>
      </x:c>
      <x:c r="B75093" s="0">
        <x:v>61999830</x:v>
      </x:c>
    </x:row>
    <x:row r="75094" spans="1:2">
      <x:c r="A75094" s="0" t="s">
        <x:v>27320</x:v>
      </x:c>
      <x:c r="B75094" s="0">
        <x:v>61999829</x:v>
      </x:c>
    </x:row>
    <x:row r="75095" spans="1:2">
      <x:c r="A75095" s="0" t="s">
        <x:v>16488</x:v>
      </x:c>
      <x:c r="B75095" s="0">
        <x:v>61999828</x:v>
      </x:c>
    </x:row>
    <x:row r="75096" spans="1:2">
      <x:c r="A75096" s="0" t="s">
        <x:v>52750</x:v>
      </x:c>
      <x:c r="B75096" s="0">
        <x:v>61999827</x:v>
      </x:c>
    </x:row>
    <x:row r="75097" spans="1:2">
      <x:c r="A75097" s="0" t="s">
        <x:v>21528</x:v>
      </x:c>
      <x:c r="B75097" s="0">
        <x:v>61999826</x:v>
      </x:c>
    </x:row>
    <x:row r="75098" spans="1:2">
      <x:c r="A75098" s="0" t="s">
        <x:v>21883</x:v>
      </x:c>
      <x:c r="B75098" s="0">
        <x:v>61999825</x:v>
      </x:c>
    </x:row>
    <x:row r="75099" spans="1:2">
      <x:c r="A75099" s="0" t="s">
        <x:v>8535</x:v>
      </x:c>
      <x:c r="B75099" s="0">
        <x:v>61999824</x:v>
      </x:c>
    </x:row>
    <x:row r="75100" spans="1:2">
      <x:c r="A75100" s="0" t="s">
        <x:v>14432</x:v>
      </x:c>
      <x:c r="B75100" s="0">
        <x:v>61999823</x:v>
      </x:c>
    </x:row>
    <x:row r="75101" spans="1:2">
      <x:c r="A75101" s="0" t="s">
        <x:v>25193</x:v>
      </x:c>
      <x:c r="B75101" s="0">
        <x:v>61999822</x:v>
      </x:c>
    </x:row>
    <x:row r="75102" spans="1:2">
      <x:c r="A75102" s="0" t="s">
        <x:v>1193</x:v>
      </x:c>
      <x:c r="B75102" s="0">
        <x:v>61999821</x:v>
      </x:c>
    </x:row>
    <x:row r="75103" spans="1:2">
      <x:c r="A75103" s="0" t="s">
        <x:v>52751</x:v>
      </x:c>
      <x:c r="B75103" s="0">
        <x:v>61999818</x:v>
      </x:c>
    </x:row>
    <x:row r="75104" spans="1:2">
      <x:c r="A75104" s="0" t="s">
        <x:v>16791</x:v>
      </x:c>
      <x:c r="B75104" s="0">
        <x:v>61999817</x:v>
      </x:c>
    </x:row>
    <x:row r="75105" spans="1:2">
      <x:c r="A75105" s="0" t="s">
        <x:v>24613</x:v>
      </x:c>
      <x:c r="B75105" s="0">
        <x:v>61999816</x:v>
      </x:c>
    </x:row>
    <x:row r="75106" spans="1:2">
      <x:c r="A75106" s="0" t="s">
        <x:v>21855</x:v>
      </x:c>
      <x:c r="B75106" s="0">
        <x:v>61999815</x:v>
      </x:c>
    </x:row>
    <x:row r="75107" spans="1:2">
      <x:c r="A75107" s="0" t="s">
        <x:v>14431</x:v>
      </x:c>
      <x:c r="B75107" s="0">
        <x:v>61999814</x:v>
      </x:c>
    </x:row>
    <x:row r="75108" spans="1:2">
      <x:c r="A75108" s="0" t="s">
        <x:v>52752</x:v>
      </x:c>
      <x:c r="B75108" s="0">
        <x:v>61999813</x:v>
      </x:c>
    </x:row>
    <x:row r="75109" spans="1:2">
      <x:c r="A75109" s="0" t="s">
        <x:v>35422</x:v>
      </x:c>
      <x:c r="B75109" s="0">
        <x:v>61999812</x:v>
      </x:c>
    </x:row>
    <x:row r="75110" spans="1:2">
      <x:c r="A75110" s="0" t="s">
        <x:v>52753</x:v>
      </x:c>
      <x:c r="B75110" s="0">
        <x:v>61999811</x:v>
      </x:c>
    </x:row>
    <x:row r="75111" spans="1:2">
      <x:c r="A75111" s="0" t="s">
        <x:v>51254</x:v>
      </x:c>
      <x:c r="B75111" s="0">
        <x:v>61999810</x:v>
      </x:c>
    </x:row>
    <x:row r="75112" spans="1:2">
      <x:c r="A75112" s="0" t="s">
        <x:v>1351</x:v>
      </x:c>
      <x:c r="B75112" s="0">
        <x:v>61999809</x:v>
      </x:c>
    </x:row>
    <x:row r="75113" spans="1:2">
      <x:c r="A75113" s="0" t="s">
        <x:v>24599</x:v>
      </x:c>
      <x:c r="B75113" s="0">
        <x:v>61999808</x:v>
      </x:c>
    </x:row>
    <x:row r="75114" spans="1:2">
      <x:c r="A75114" s="0" t="s">
        <x:v>1502</x:v>
      </x:c>
      <x:c r="B75114" s="0">
        <x:v>61951705</x:v>
      </x:c>
    </x:row>
    <x:row r="75115" spans="1:2">
      <x:c r="A75115" s="0" t="s">
        <x:v>24696</x:v>
      </x:c>
      <x:c r="B75115" s="0">
        <x:v>61951656</x:v>
      </x:c>
    </x:row>
    <x:row r="75116" spans="1:2">
      <x:c r="A75116" s="0" t="s">
        <x:v>19242</x:v>
      </x:c>
      <x:c r="B75116" s="0">
        <x:v>61951630</x:v>
      </x:c>
    </x:row>
    <x:row r="75117" spans="1:2">
      <x:c r="A75117" s="0" t="s">
        <x:v>52754</x:v>
      </x:c>
      <x:c r="B75117" s="0">
        <x:v>61951603</x:v>
      </x:c>
    </x:row>
    <x:row r="75118" spans="1:2">
      <x:c r="A75118" s="0" t="s">
        <x:v>23829</x:v>
      </x:c>
      <x:c r="B75118" s="0">
        <x:v>61951585</x:v>
      </x:c>
    </x:row>
    <x:row r="75119" spans="1:2">
      <x:c r="A75119" s="0" t="s">
        <x:v>52755</x:v>
      </x:c>
      <x:c r="B75119" s="0">
        <x:v>61951558</x:v>
      </x:c>
    </x:row>
    <x:row r="75120" spans="1:2">
      <x:c r="A75120" s="0" t="s">
        <x:v>28656</x:v>
      </x:c>
      <x:c r="B75120" s="0">
        <x:v>61949689</x:v>
      </x:c>
    </x:row>
    <x:row r="75121" spans="1:2">
      <x:c r="A75121" s="0" t="s">
        <x:v>11562</x:v>
      </x:c>
      <x:c r="B75121" s="0">
        <x:v>61949688</x:v>
      </x:c>
    </x:row>
    <x:row r="75122" spans="1:2">
      <x:c r="A75122" s="0" t="s">
        <x:v>29580</x:v>
      </x:c>
      <x:c r="B75122" s="0">
        <x:v>61949687</x:v>
      </x:c>
    </x:row>
    <x:row r="75123" spans="1:2">
      <x:c r="A75123" s="0" t="s">
        <x:v>29021</x:v>
      </x:c>
      <x:c r="B75123" s="0">
        <x:v>61949686</x:v>
      </x:c>
    </x:row>
    <x:row r="75124" spans="1:2">
      <x:c r="A75124" s="0" t="s">
        <x:v>34083</x:v>
      </x:c>
      <x:c r="B75124" s="0">
        <x:v>61949685</x:v>
      </x:c>
    </x:row>
    <x:row r="75125" spans="1:2">
      <x:c r="A75125" s="0" t="s">
        <x:v>26672</x:v>
      </x:c>
      <x:c r="B75125" s="0">
        <x:v>61949684</x:v>
      </x:c>
    </x:row>
    <x:row r="75126" spans="1:2">
      <x:c r="A75126" s="0" t="s">
        <x:v>21959</x:v>
      </x:c>
      <x:c r="B75126" s="0">
        <x:v>61948276</x:v>
      </x:c>
    </x:row>
    <x:row r="75127" spans="1:2">
      <x:c r="A75127" s="0" t="s">
        <x:v>52756</x:v>
      </x:c>
      <x:c r="B75127" s="0">
        <x:v>61948275</x:v>
      </x:c>
    </x:row>
    <x:row r="75128" spans="1:2">
      <x:c r="A75128" s="0" t="s">
        <x:v>52424</x:v>
      </x:c>
      <x:c r="B75128" s="0">
        <x:v>61948274</x:v>
      </x:c>
    </x:row>
    <x:row r="75129" spans="1:2">
      <x:c r="A75129" s="0" t="s">
        <x:v>14431</x:v>
      </x:c>
      <x:c r="B75129" s="0">
        <x:v>61948273</x:v>
      </x:c>
    </x:row>
    <x:row r="75130" spans="1:2">
      <x:c r="A75130" s="0" t="s">
        <x:v>18945</x:v>
      </x:c>
      <x:c r="B75130" s="0">
        <x:v>61948272</x:v>
      </x:c>
    </x:row>
    <x:row r="75131" spans="1:2">
      <x:c r="A75131" s="0" t="s">
        <x:v>732</x:v>
      </x:c>
      <x:c r="B75131" s="0">
        <x:v>61948271</x:v>
      </x:c>
    </x:row>
    <x:row r="75132" spans="1:2">
      <x:c r="A75132" s="0" t="s">
        <x:v>52757</x:v>
      </x:c>
      <x:c r="B75132" s="0">
        <x:v>61948270</x:v>
      </x:c>
    </x:row>
    <x:row r="75133" spans="1:2">
      <x:c r="A75133" s="0" t="s">
        <x:v>1563</x:v>
      </x:c>
      <x:c r="B75133" s="0">
        <x:v>61948269</x:v>
      </x:c>
    </x:row>
    <x:row r="75134" spans="1:2">
      <x:c r="A75134" s="0" t="s">
        <x:v>33761</x:v>
      </x:c>
      <x:c r="B75134" s="0">
        <x:v>61948268</x:v>
      </x:c>
    </x:row>
    <x:row r="75135" spans="1:2">
      <x:c r="A75135" s="0" t="s">
        <x:v>19246</x:v>
      </x:c>
      <x:c r="B75135" s="0">
        <x:v>61948267</x:v>
      </x:c>
    </x:row>
    <x:row r="75136" spans="1:2">
      <x:c r="A75136" s="0" t="s">
        <x:v>24768</x:v>
      </x:c>
      <x:c r="B75136" s="0">
        <x:v>61948266</x:v>
      </x:c>
    </x:row>
    <x:row r="75137" spans="1:2">
      <x:c r="A75137" s="0" t="s">
        <x:v>17224</x:v>
      </x:c>
      <x:c r="B75137" s="0">
        <x:v>61948265</x:v>
      </x:c>
    </x:row>
    <x:row r="75138" spans="1:2">
      <x:c r="A75138" s="0" t="s">
        <x:v>42065</x:v>
      </x:c>
      <x:c r="B75138" s="0">
        <x:v>61948264</x:v>
      </x:c>
    </x:row>
    <x:row r="75139" spans="1:2">
      <x:c r="A75139" s="0" t="s">
        <x:v>16791</x:v>
      </x:c>
      <x:c r="B75139" s="0">
        <x:v>61948263</x:v>
      </x:c>
    </x:row>
    <x:row r="75140" spans="1:2">
      <x:c r="A75140" s="0" t="s">
        <x:v>22020</x:v>
      </x:c>
      <x:c r="B75140" s="0">
        <x:v>61948262</x:v>
      </x:c>
    </x:row>
    <x:row r="75141" spans="1:2">
      <x:c r="A75141" s="0" t="s">
        <x:v>21541</x:v>
      </x:c>
      <x:c r="B75141" s="0">
        <x:v>61948259</x:v>
      </x:c>
    </x:row>
    <x:row r="75142" spans="1:2">
      <x:c r="A75142" s="0" t="s">
        <x:v>24736</x:v>
      </x:c>
      <x:c r="B75142" s="0">
        <x:v>61948258</x:v>
      </x:c>
    </x:row>
    <x:row r="75143" spans="1:2">
      <x:c r="A75143" s="0" t="s">
        <x:v>1668</x:v>
      </x:c>
      <x:c r="B75143" s="0">
        <x:v>61948257</x:v>
      </x:c>
    </x:row>
    <x:row r="75144" spans="1:2">
      <x:c r="A75144" s="0" t="s">
        <x:v>30040</x:v>
      </x:c>
      <x:c r="B75144" s="0">
        <x:v>61948256</x:v>
      </x:c>
    </x:row>
    <x:row r="75145" spans="1:2">
      <x:c r="A75145" s="0" t="s">
        <x:v>25851</x:v>
      </x:c>
      <x:c r="B75145" s="0">
        <x:v>61948255</x:v>
      </x:c>
    </x:row>
    <x:row r="75146" spans="1:2">
      <x:c r="A75146" s="0" t="s">
        <x:v>25808</x:v>
      </x:c>
      <x:c r="B75146" s="0">
        <x:v>61948254</x:v>
      </x:c>
    </x:row>
    <x:row r="75147" spans="1:2">
      <x:c r="A75147" s="0" t="s">
        <x:v>16488</x:v>
      </x:c>
      <x:c r="B75147" s="0">
        <x:v>61948253</x:v>
      </x:c>
    </x:row>
    <x:row r="75148" spans="1:2">
      <x:c r="A75148" s="0" t="s">
        <x:v>52758</x:v>
      </x:c>
      <x:c r="B75148" s="0">
        <x:v>61948252</x:v>
      </x:c>
    </x:row>
    <x:row r="75149" spans="1:2">
      <x:c r="A75149" s="0" t="s">
        <x:v>17205</x:v>
      </x:c>
      <x:c r="B75149" s="0">
        <x:v>61948251</x:v>
      </x:c>
    </x:row>
    <x:row r="75150" spans="1:2">
      <x:c r="A75150" s="0" t="s">
        <x:v>20381</x:v>
      </x:c>
      <x:c r="B75150" s="0">
        <x:v>61948250</x:v>
      </x:c>
    </x:row>
    <x:row r="75151" spans="1:2">
      <x:c r="A75151" s="0" t="s">
        <x:v>27195</x:v>
      </x:c>
      <x:c r="B75151" s="0">
        <x:v>61948249</x:v>
      </x:c>
    </x:row>
    <x:row r="75152" spans="1:2">
      <x:c r="A75152" s="0" t="s">
        <x:v>12887</x:v>
      </x:c>
      <x:c r="B75152" s="0">
        <x:v>61948248</x:v>
      </x:c>
    </x:row>
    <x:row r="75153" spans="1:2">
      <x:c r="A75153" s="0" t="s">
        <x:v>32297</x:v>
      </x:c>
      <x:c r="B75153" s="0">
        <x:v>61948247</x:v>
      </x:c>
    </x:row>
    <x:row r="75154" spans="1:2">
      <x:c r="A75154" s="0" t="s">
        <x:v>350</x:v>
      </x:c>
      <x:c r="B75154" s="0">
        <x:v>61948246</x:v>
      </x:c>
    </x:row>
    <x:row r="75155" spans="1:2">
      <x:c r="A75155" s="0" t="s">
        <x:v>25326</x:v>
      </x:c>
      <x:c r="B75155" s="0">
        <x:v>61948245</x:v>
      </x:c>
    </x:row>
    <x:row r="75156" spans="1:2">
      <x:c r="A75156" s="0" t="s">
        <x:v>12889</x:v>
      </x:c>
      <x:c r="B75156" s="0">
        <x:v>61948244</x:v>
      </x:c>
    </x:row>
    <x:row r="75157" spans="1:2">
      <x:c r="A75157" s="0" t="s">
        <x:v>25852</x:v>
      </x:c>
      <x:c r="B75157" s="0">
        <x:v>61948243</x:v>
      </x:c>
    </x:row>
    <x:row r="75158" spans="1:2">
      <x:c r="A75158" s="0" t="s">
        <x:v>25087</x:v>
      </x:c>
      <x:c r="B75158" s="0">
        <x:v>61948242</x:v>
      </x:c>
    </x:row>
    <x:row r="75159" spans="1:2">
      <x:c r="A75159" s="0" t="s">
        <x:v>46218</x:v>
      </x:c>
      <x:c r="B75159" s="0">
        <x:v>61948241</x:v>
      </x:c>
    </x:row>
    <x:row r="75160" spans="1:2">
      <x:c r="A75160" s="0" t="s">
        <x:v>28235</x:v>
      </x:c>
      <x:c r="B75160" s="0">
        <x:v>61948240</x:v>
      </x:c>
    </x:row>
    <x:row r="75161" spans="1:2">
      <x:c r="A75161" s="0" t="s">
        <x:v>52759</x:v>
      </x:c>
      <x:c r="B75161" s="0">
        <x:v>61948239</x:v>
      </x:c>
    </x:row>
    <x:row r="75162" spans="1:2">
      <x:c r="A75162" s="0" t="s">
        <x:v>28290</x:v>
      </x:c>
      <x:c r="B75162" s="0">
        <x:v>61948238</x:v>
      </x:c>
    </x:row>
    <x:row r="75163" spans="1:2">
      <x:c r="A75163" s="0" t="s">
        <x:v>16791</x:v>
      </x:c>
      <x:c r="B75163" s="0">
        <x:v>61948237</x:v>
      </x:c>
    </x:row>
    <x:row r="75164" spans="1:2">
      <x:c r="A75164" s="0" t="s">
        <x:v>52760</x:v>
      </x:c>
      <x:c r="B75164" s="0">
        <x:v>61948236</x:v>
      </x:c>
    </x:row>
    <x:row r="75165" spans="1:2">
      <x:c r="A75165" s="0" t="s">
        <x:v>21864</x:v>
      </x:c>
      <x:c r="B75165" s="0">
        <x:v>61945792</x:v>
      </x:c>
    </x:row>
    <x:row r="75166" spans="1:2">
      <x:c r="A75166" s="0" t="s">
        <x:v>52761</x:v>
      </x:c>
      <x:c r="B75166" s="0">
        <x:v>61945791</x:v>
      </x:c>
    </x:row>
    <x:row r="75167" spans="1:2">
      <x:c r="A75167" s="0" t="s">
        <x:v>52762</x:v>
      </x:c>
      <x:c r="B75167" s="0">
        <x:v>61945790</x:v>
      </x:c>
    </x:row>
    <x:row r="75168" spans="1:2">
      <x:c r="A75168" s="0" t="s">
        <x:v>30317</x:v>
      </x:c>
      <x:c r="B75168" s="0">
        <x:v>61945789</x:v>
      </x:c>
    </x:row>
    <x:row r="75169" spans="1:2">
      <x:c r="A75169" s="0" t="s">
        <x:v>41947</x:v>
      </x:c>
      <x:c r="B75169" s="0">
        <x:v>61945788</x:v>
      </x:c>
    </x:row>
    <x:row r="75170" spans="1:2">
      <x:c r="A75170" s="0" t="s">
        <x:v>39461</x:v>
      </x:c>
      <x:c r="B75170" s="0">
        <x:v>61945787</x:v>
      </x:c>
    </x:row>
    <x:row r="75171" spans="1:2">
      <x:c r="A75171" s="0" t="s">
        <x:v>16791</x:v>
      </x:c>
      <x:c r="B75171" s="0">
        <x:v>61945786</x:v>
      </x:c>
    </x:row>
    <x:row r="75172" spans="1:2">
      <x:c r="A75172" s="0" t="s">
        <x:v>16494</x:v>
      </x:c>
      <x:c r="B75172" s="0">
        <x:v>61945785</x:v>
      </x:c>
    </x:row>
    <x:row r="75173" spans="1:2">
      <x:c r="A75173" s="0" t="s">
        <x:v>29677</x:v>
      </x:c>
      <x:c r="B75173" s="0">
        <x:v>61945784</x:v>
      </x:c>
    </x:row>
    <x:row r="75174" spans="1:2">
      <x:c r="A75174" s="0" t="s">
        <x:v>10071</x:v>
      </x:c>
      <x:c r="B75174" s="0">
        <x:v>61945782</x:v>
      </x:c>
    </x:row>
    <x:row r="75175" spans="1:2">
      <x:c r="A75175" s="0" t="s">
        <x:v>1667</x:v>
      </x:c>
      <x:c r="B75175" s="0">
        <x:v>61945781</x:v>
      </x:c>
    </x:row>
    <x:row r="75176" spans="1:2">
      <x:c r="A75176" s="0" t="s">
        <x:v>52763</x:v>
      </x:c>
      <x:c r="B75176" s="0">
        <x:v>61945780</x:v>
      </x:c>
    </x:row>
    <x:row r="75177" spans="1:2">
      <x:c r="A75177" s="0" t="s">
        <x:v>28992</x:v>
      </x:c>
      <x:c r="B75177" s="0">
        <x:v>61945779</x:v>
      </x:c>
    </x:row>
    <x:row r="75178" spans="1:2">
      <x:c r="A75178" s="0" t="s">
        <x:v>52764</x:v>
      </x:c>
      <x:c r="B75178" s="0">
        <x:v>61945778</x:v>
      </x:c>
    </x:row>
    <x:row r="75179" spans="1:2">
      <x:c r="A75179" s="0" t="s">
        <x:v>1653</x:v>
      </x:c>
      <x:c r="B75179" s="0">
        <x:v>61945777</x:v>
      </x:c>
    </x:row>
    <x:row r="75180" spans="1:2">
      <x:c r="A75180" s="0" t="s">
        <x:v>21927</x:v>
      </x:c>
      <x:c r="B75180" s="0">
        <x:v>61945776</x:v>
      </x:c>
    </x:row>
    <x:row r="75181" spans="1:2">
      <x:c r="A75181" s="0" t="s">
        <x:v>52765</x:v>
      </x:c>
      <x:c r="B75181" s="0">
        <x:v>61945775</x:v>
      </x:c>
    </x:row>
    <x:row r="75182" spans="1:2">
      <x:c r="A75182" s="0" t="s">
        <x:v>20284</x:v>
      </x:c>
      <x:c r="B75182" s="0">
        <x:v>61945774</x:v>
      </x:c>
    </x:row>
    <x:row r="75183" spans="1:2">
      <x:c r="A75183" s="0" t="s">
        <x:v>25154</x:v>
      </x:c>
      <x:c r="B75183" s="0">
        <x:v>61945773</x:v>
      </x:c>
    </x:row>
    <x:row r="75184" spans="1:2">
      <x:c r="A75184" s="0" t="s">
        <x:v>17136</x:v>
      </x:c>
      <x:c r="B75184" s="0">
        <x:v>61945772</x:v>
      </x:c>
    </x:row>
    <x:row r="75185" spans="1:2">
      <x:c r="A75185" s="0" t="s">
        <x:v>52766</x:v>
      </x:c>
      <x:c r="B75185" s="0">
        <x:v>61945771</x:v>
      </x:c>
    </x:row>
    <x:row r="75186" spans="1:2">
      <x:c r="A75186" s="0" t="s">
        <x:v>52767</x:v>
      </x:c>
      <x:c r="B75186" s="0">
        <x:v>61945770</x:v>
      </x:c>
    </x:row>
    <x:row r="75187" spans="1:2">
      <x:c r="A75187" s="0" t="s">
        <x:v>25791</x:v>
      </x:c>
      <x:c r="B75187" s="0">
        <x:v>61945769</x:v>
      </x:c>
    </x:row>
    <x:row r="75188" spans="1:2">
      <x:c r="A75188" s="0" t="s">
        <x:v>27966</x:v>
      </x:c>
      <x:c r="B75188" s="0">
        <x:v>61945741</x:v>
      </x:c>
    </x:row>
    <x:row r="75189" spans="1:2">
      <x:c r="A75189" s="0" t="s">
        <x:v>20375</x:v>
      </x:c>
      <x:c r="B75189" s="0">
        <x:v>61945738</x:v>
      </x:c>
    </x:row>
    <x:row r="75190" spans="1:2">
      <x:c r="A75190" s="0" t="s">
        <x:v>17224</x:v>
      </x:c>
      <x:c r="B75190" s="0">
        <x:v>61945735</x:v>
      </x:c>
    </x:row>
    <x:row r="75191" spans="1:2">
      <x:c r="A75191" s="0" t="s">
        <x:v>25027</x:v>
      </x:c>
      <x:c r="B75191" s="0">
        <x:v>61945734</x:v>
      </x:c>
    </x:row>
    <x:row r="75192" spans="1:2">
      <x:c r="A75192" s="0" t="s">
        <x:v>21854</x:v>
      </x:c>
      <x:c r="B75192" s="0">
        <x:v>61945733</x:v>
      </x:c>
    </x:row>
    <x:row r="75193" spans="1:2">
      <x:c r="A75193" s="0" t="s">
        <x:v>26021</x:v>
      </x:c>
      <x:c r="B75193" s="0">
        <x:v>61945732</x:v>
      </x:c>
    </x:row>
    <x:row r="75194" spans="1:2">
      <x:c r="A75194" s="0" t="s">
        <x:v>52768</x:v>
      </x:c>
      <x:c r="B75194" s="0">
        <x:v>61945731</x:v>
      </x:c>
    </x:row>
    <x:row r="75195" spans="1:2">
      <x:c r="A75195" s="0" t="s">
        <x:v>25111</x:v>
      </x:c>
      <x:c r="B75195" s="0">
        <x:v>61945729</x:v>
      </x:c>
    </x:row>
    <x:row r="75196" spans="1:2">
      <x:c r="A75196" s="0" t="s">
        <x:v>29599</x:v>
      </x:c>
      <x:c r="B75196" s="0">
        <x:v>61945727</x:v>
      </x:c>
    </x:row>
    <x:row r="75197" spans="1:2">
      <x:c r="A75197" s="0" t="s">
        <x:v>24741</x:v>
      </x:c>
      <x:c r="B75197" s="0">
        <x:v>61945726</x:v>
      </x:c>
    </x:row>
    <x:row r="75198" spans="1:2">
      <x:c r="A75198" s="0" t="s">
        <x:v>52769</x:v>
      </x:c>
      <x:c r="B75198" s="0">
        <x:v>61945725</x:v>
      </x:c>
    </x:row>
    <x:row r="75199" spans="1:2">
      <x:c r="A75199" s="0" t="s">
        <x:v>52770</x:v>
      </x:c>
      <x:c r="B75199" s="0">
        <x:v>61945724</x:v>
      </x:c>
    </x:row>
    <x:row r="75200" spans="1:2">
      <x:c r="A75200" s="0" t="s">
        <x:v>1351</x:v>
      </x:c>
      <x:c r="B75200" s="0">
        <x:v>61945723</x:v>
      </x:c>
    </x:row>
    <x:row r="75201" spans="1:2">
      <x:c r="A75201" s="0" t="s">
        <x:v>9955</x:v>
      </x:c>
      <x:c r="B75201" s="0">
        <x:v>61945722</x:v>
      </x:c>
    </x:row>
    <x:row r="75202" spans="1:2">
      <x:c r="A75202" s="0" t="s">
        <x:v>26016</x:v>
      </x:c>
      <x:c r="B75202" s="0">
        <x:v>61945721</x:v>
      </x:c>
    </x:row>
    <x:row r="75203" spans="1:2">
      <x:c r="A75203" s="0" t="s">
        <x:v>1513</x:v>
      </x:c>
      <x:c r="B75203" s="0">
        <x:v>61945720</x:v>
      </x:c>
    </x:row>
    <x:row r="75204" spans="1:2">
      <x:c r="A75204" s="0" t="s">
        <x:v>52771</x:v>
      </x:c>
      <x:c r="B75204" s="0">
        <x:v>61945719</x:v>
      </x:c>
    </x:row>
    <x:row r="75205" spans="1:2">
      <x:c r="A75205" s="0" t="s">
        <x:v>1651</x:v>
      </x:c>
      <x:c r="B75205" s="0">
        <x:v>61945718</x:v>
      </x:c>
    </x:row>
    <x:row r="75206" spans="1:2">
      <x:c r="A75206" s="0" t="s">
        <x:v>20314</x:v>
      </x:c>
      <x:c r="B75206" s="0">
        <x:v>61945717</x:v>
      </x:c>
    </x:row>
    <x:row r="75207" spans="1:2">
      <x:c r="A75207" s="0" t="s">
        <x:v>1563</x:v>
      </x:c>
      <x:c r="B75207" s="0">
        <x:v>61945716</x:v>
      </x:c>
    </x:row>
    <x:row r="75208" spans="1:2">
      <x:c r="A75208" s="0" t="s">
        <x:v>41038</x:v>
      </x:c>
      <x:c r="B75208" s="0">
        <x:v>61945715</x:v>
      </x:c>
    </x:row>
    <x:row r="75209" spans="1:2">
      <x:c r="A75209" s="0" t="s">
        <x:v>17222</x:v>
      </x:c>
      <x:c r="B75209" s="0">
        <x:v>61945714</x:v>
      </x:c>
    </x:row>
    <x:row r="75210" spans="1:2">
      <x:c r="A75210" s="0" t="s">
        <x:v>16791</x:v>
      </x:c>
      <x:c r="B75210" s="0">
        <x:v>61945713</x:v>
      </x:c>
    </x:row>
    <x:row r="75211" spans="1:2">
      <x:c r="A75211" s="0" t="s">
        <x:v>21850</x:v>
      </x:c>
      <x:c r="B75211" s="0">
        <x:v>61945712</x:v>
      </x:c>
    </x:row>
    <x:row r="75212" spans="1:2">
      <x:c r="A75212" s="0" t="s">
        <x:v>17214</x:v>
      </x:c>
      <x:c r="B75212" s="0">
        <x:v>61902178</x:v>
      </x:c>
    </x:row>
    <x:row r="75213" spans="1:2">
      <x:c r="A75213" s="0" t="s">
        <x:v>12887</x:v>
      </x:c>
      <x:c r="B75213" s="0">
        <x:v>61902177</x:v>
      </x:c>
    </x:row>
    <x:row r="75214" spans="1:2">
      <x:c r="A75214" s="0" t="s">
        <x:v>1670</x:v>
      </x:c>
      <x:c r="B75214" s="0">
        <x:v>61902176</x:v>
      </x:c>
    </x:row>
    <x:row r="75215" spans="1:2">
      <x:c r="A75215" s="0" t="s">
        <x:v>52772</x:v>
      </x:c>
      <x:c r="B75215" s="0">
        <x:v>61902175</x:v>
      </x:c>
    </x:row>
    <x:row r="75216" spans="1:2">
      <x:c r="A75216" s="0" t="s">
        <x:v>27289</x:v>
      </x:c>
      <x:c r="B75216" s="0">
        <x:v>61902174</x:v>
      </x:c>
    </x:row>
    <x:row r="75217" spans="1:2">
      <x:c r="A75217" s="0" t="s">
        <x:v>12881</x:v>
      </x:c>
      <x:c r="B75217" s="0">
        <x:v>61902173</x:v>
      </x:c>
    </x:row>
    <x:row r="75218" spans="1:2">
      <x:c r="A75218" s="0" t="s">
        <x:v>52773</x:v>
      </x:c>
      <x:c r="B75218" s="0">
        <x:v>61902172</x:v>
      </x:c>
    </x:row>
    <x:row r="75219" spans="1:2">
      <x:c r="A75219" s="0" t="s">
        <x:v>25308</x:v>
      </x:c>
      <x:c r="B75219" s="0">
        <x:v>61902171</x:v>
      </x:c>
    </x:row>
    <x:row r="75220" spans="1:2">
      <x:c r="A75220" s="0" t="s">
        <x:v>52774</x:v>
      </x:c>
      <x:c r="B75220" s="0">
        <x:v>61902170</x:v>
      </x:c>
    </x:row>
    <x:row r="75221" spans="1:2">
      <x:c r="A75221" s="0" t="s">
        <x:v>52775</x:v>
      </x:c>
      <x:c r="B75221" s="0">
        <x:v>61902167</x:v>
      </x:c>
    </x:row>
    <x:row r="75222" spans="1:2">
      <x:c r="A75222" s="0" t="s">
        <x:v>1513</x:v>
      </x:c>
      <x:c r="B75222" s="0">
        <x:v>61902166</x:v>
      </x:c>
    </x:row>
    <x:row r="75223" spans="1:2">
      <x:c r="A75223" s="0" t="s">
        <x:v>26648</x:v>
      </x:c>
      <x:c r="B75223" s="0">
        <x:v>61902165</x:v>
      </x:c>
    </x:row>
    <x:row r="75224" spans="1:2">
      <x:c r="A75224" s="0" t="s">
        <x:v>24983</x:v>
      </x:c>
      <x:c r="B75224" s="0">
        <x:v>61902164</x:v>
      </x:c>
    </x:row>
    <x:row r="75225" spans="1:2">
      <x:c r="A75225" s="0" t="s">
        <x:v>27858</x:v>
      </x:c>
      <x:c r="B75225" s="0">
        <x:v>61902163</x:v>
      </x:c>
    </x:row>
    <x:row r="75226" spans="1:2">
      <x:c r="A75226" s="0" t="s">
        <x:v>1351</x:v>
      </x:c>
      <x:c r="B75226" s="0">
        <x:v>61902162</x:v>
      </x:c>
    </x:row>
    <x:row r="75227" spans="1:2">
      <x:c r="A75227" s="0" t="s">
        <x:v>25217</x:v>
      </x:c>
      <x:c r="B75227" s="0">
        <x:v>61902161</x:v>
      </x:c>
    </x:row>
    <x:row r="75228" spans="1:2">
      <x:c r="A75228" s="0" t="s">
        <x:v>42743</x:v>
      </x:c>
      <x:c r="B75228" s="0">
        <x:v>61902160</x:v>
      </x:c>
    </x:row>
    <x:row r="75229" spans="1:2">
      <x:c r="A75229" s="0" t="s">
        <x:v>52776</x:v>
      </x:c>
      <x:c r="B75229" s="0">
        <x:v>61902159</x:v>
      </x:c>
    </x:row>
    <x:row r="75230" spans="1:2">
      <x:c r="A75230" s="0" t="s">
        <x:v>17223</x:v>
      </x:c>
      <x:c r="B75230" s="0">
        <x:v>61902158</x:v>
      </x:c>
    </x:row>
    <x:row r="75231" spans="1:2">
      <x:c r="A75231" s="0" t="s">
        <x:v>21927</x:v>
      </x:c>
      <x:c r="B75231" s="0">
        <x:v>61902157</x:v>
      </x:c>
    </x:row>
    <x:row r="75232" spans="1:2">
      <x:c r="A75232" s="0" t="s">
        <x:v>21540</x:v>
      </x:c>
      <x:c r="B75232" s="0">
        <x:v>61902156</x:v>
      </x:c>
    </x:row>
    <x:row r="75233" spans="1:2">
      <x:c r="A75233" s="0" t="s">
        <x:v>52777</x:v>
      </x:c>
      <x:c r="B75233" s="0">
        <x:v>61902155</x:v>
      </x:c>
    </x:row>
    <x:row r="75234" spans="1:2">
      <x:c r="A75234" s="0" t="s">
        <x:v>20281</x:v>
      </x:c>
      <x:c r="B75234" s="0">
        <x:v>61902154</x:v>
      </x:c>
    </x:row>
    <x:row r="75235" spans="1:2">
      <x:c r="A75235" s="0" t="s">
        <x:v>24781</x:v>
      </x:c>
      <x:c r="B75235" s="0">
        <x:v>61902153</x:v>
      </x:c>
    </x:row>
    <x:row r="75236" spans="1:2">
      <x:c r="A75236" s="0" t="s">
        <x:v>1563</x:v>
      </x:c>
      <x:c r="B75236" s="0">
        <x:v>61902152</x:v>
      </x:c>
    </x:row>
    <x:row r="75237" spans="1:2">
      <x:c r="A75237" s="0" t="s">
        <x:v>1556</x:v>
      </x:c>
      <x:c r="B75237" s="0">
        <x:v>61899729</x:v>
      </x:c>
    </x:row>
    <x:row r="75238" spans="1:2">
      <x:c r="A75238" s="0" t="s">
        <x:v>52778</x:v>
      </x:c>
      <x:c r="B75238" s="0">
        <x:v>61899197</x:v>
      </x:c>
    </x:row>
    <x:row r="75239" spans="1:2">
      <x:c r="A75239" s="0" t="s">
        <x:v>52779</x:v>
      </x:c>
      <x:c r="B75239" s="0">
        <x:v>61899069</x:v>
      </x:c>
    </x:row>
    <x:row r="75240" spans="1:2">
      <x:c r="A75240" s="0" t="s">
        <x:v>49441</x:v>
      </x:c>
      <x:c r="B75240" s="0">
        <x:v>61899068</x:v>
      </x:c>
    </x:row>
    <x:row r="75241" spans="1:2">
      <x:c r="A75241" s="0" t="s">
        <x:v>52780</x:v>
      </x:c>
      <x:c r="B75241" s="0">
        <x:v>61899066</x:v>
      </x:c>
    </x:row>
    <x:row r="75242" spans="1:2">
      <x:c r="A75242" s="0" t="s">
        <x:v>52781</x:v>
      </x:c>
      <x:c r="B75242" s="0">
        <x:v>61899065</x:v>
      </x:c>
    </x:row>
    <x:row r="75243" spans="1:2">
      <x:c r="A75243" s="0" t="s">
        <x:v>52782</x:v>
      </x:c>
      <x:c r="B75243" s="0">
        <x:v>61899064</x:v>
      </x:c>
    </x:row>
    <x:row r="75244" spans="1:2">
      <x:c r="A75244" s="0" t="s">
        <x:v>52783</x:v>
      </x:c>
      <x:c r="B75244" s="0">
        <x:v>61899063</x:v>
      </x:c>
    </x:row>
    <x:row r="75245" spans="1:2">
      <x:c r="A75245" s="0" t="s">
        <x:v>52784</x:v>
      </x:c>
      <x:c r="B75245" s="0">
        <x:v>61899062</x:v>
      </x:c>
    </x:row>
    <x:row r="75246" spans="1:2">
      <x:c r="A75246" s="0" t="s">
        <x:v>52785</x:v>
      </x:c>
      <x:c r="B75246" s="0">
        <x:v>61899061</x:v>
      </x:c>
    </x:row>
    <x:row r="75247" spans="1:2">
      <x:c r="A75247" s="0" t="s">
        <x:v>52786</x:v>
      </x:c>
      <x:c r="B75247" s="0">
        <x:v>61899060</x:v>
      </x:c>
    </x:row>
    <x:row r="75248" spans="1:2">
      <x:c r="A75248" s="0" t="s">
        <x:v>52787</x:v>
      </x:c>
      <x:c r="B75248" s="0">
        <x:v>61899059</x:v>
      </x:c>
    </x:row>
    <x:row r="75249" spans="1:2">
      <x:c r="A75249" s="0" t="s">
        <x:v>52788</x:v>
      </x:c>
      <x:c r="B75249" s="0">
        <x:v>61899058</x:v>
      </x:c>
    </x:row>
    <x:row r="75250" spans="1:2">
      <x:c r="A75250" s="0" t="s">
        <x:v>52789</x:v>
      </x:c>
      <x:c r="B75250" s="0">
        <x:v>61899056</x:v>
      </x:c>
    </x:row>
    <x:row r="75251" spans="1:2">
      <x:c r="A75251" s="0" t="s">
        <x:v>52790</x:v>
      </x:c>
      <x:c r="B75251" s="0">
        <x:v>61899055</x:v>
      </x:c>
    </x:row>
    <x:row r="75252" spans="1:2">
      <x:c r="A75252" s="0" t="s">
        <x:v>52791</x:v>
      </x:c>
      <x:c r="B75252" s="0">
        <x:v>61899054</x:v>
      </x:c>
    </x:row>
    <x:row r="75253" spans="1:2">
      <x:c r="A75253" s="0" t="s">
        <x:v>52792</x:v>
      </x:c>
      <x:c r="B75253" s="0">
        <x:v>61899052</x:v>
      </x:c>
    </x:row>
    <x:row r="75254" spans="1:2">
      <x:c r="A75254" s="0" t="s">
        <x:v>52793</x:v>
      </x:c>
      <x:c r="B75254" s="0">
        <x:v>61899051</x:v>
      </x:c>
    </x:row>
    <x:row r="75255" spans="1:2">
      <x:c r="A75255" s="0" t="s">
        <x:v>52794</x:v>
      </x:c>
      <x:c r="B75255" s="0">
        <x:v>61899050</x:v>
      </x:c>
    </x:row>
    <x:row r="75256" spans="1:2">
      <x:c r="A75256" s="0" t="s">
        <x:v>52795</x:v>
      </x:c>
      <x:c r="B75256" s="0">
        <x:v>61899049</x:v>
      </x:c>
    </x:row>
    <x:row r="75257" spans="1:2">
      <x:c r="A75257" s="0" t="s">
        <x:v>52796</x:v>
      </x:c>
      <x:c r="B75257" s="0">
        <x:v>61899048</x:v>
      </x:c>
    </x:row>
    <x:row r="75258" spans="1:2">
      <x:c r="A75258" s="0" t="s">
        <x:v>52797</x:v>
      </x:c>
      <x:c r="B75258" s="0">
        <x:v>61899047</x:v>
      </x:c>
    </x:row>
    <x:row r="75259" spans="1:2">
      <x:c r="A75259" s="0" t="s">
        <x:v>52798</x:v>
      </x:c>
      <x:c r="B75259" s="0">
        <x:v>61899046</x:v>
      </x:c>
    </x:row>
    <x:row r="75260" spans="1:2">
      <x:c r="A75260" s="0" t="s">
        <x:v>52799</x:v>
      </x:c>
      <x:c r="B75260" s="0">
        <x:v>61899045</x:v>
      </x:c>
    </x:row>
    <x:row r="75261" spans="1:2">
      <x:c r="A75261" s="0" t="s">
        <x:v>52800</x:v>
      </x:c>
      <x:c r="B75261" s="0">
        <x:v>61899044</x:v>
      </x:c>
    </x:row>
    <x:row r="75262" spans="1:2">
      <x:c r="A75262" s="0" t="s">
        <x:v>52801</x:v>
      </x:c>
      <x:c r="B75262" s="0">
        <x:v>61899043</x:v>
      </x:c>
    </x:row>
    <x:row r="75263" spans="1:2">
      <x:c r="A75263" s="0" t="s">
        <x:v>52802</x:v>
      </x:c>
      <x:c r="B75263" s="0">
        <x:v>61899042</x:v>
      </x:c>
    </x:row>
    <x:row r="75264" spans="1:2">
      <x:c r="A75264" s="0" t="s">
        <x:v>52803</x:v>
      </x:c>
      <x:c r="B75264" s="0">
        <x:v>61899041</x:v>
      </x:c>
    </x:row>
    <x:row r="75265" spans="1:2">
      <x:c r="A75265" s="0" t="s">
        <x:v>49441</x:v>
      </x:c>
      <x:c r="B75265" s="0">
        <x:v>61899040</x:v>
      </x:c>
    </x:row>
    <x:row r="75266" spans="1:2">
      <x:c r="A75266" s="0" t="s">
        <x:v>52804</x:v>
      </x:c>
      <x:c r="B75266" s="0">
        <x:v>61899039</x:v>
      </x:c>
    </x:row>
    <x:row r="75267" spans="1:2">
      <x:c r="A75267" s="0" t="s">
        <x:v>52805</x:v>
      </x:c>
      <x:c r="B75267" s="0">
        <x:v>61899038</x:v>
      </x:c>
    </x:row>
    <x:row r="75268" spans="1:2">
      <x:c r="A75268" s="0" t="s">
        <x:v>52806</x:v>
      </x:c>
      <x:c r="B75268" s="0">
        <x:v>61899037</x:v>
      </x:c>
    </x:row>
    <x:row r="75269" spans="1:2">
      <x:c r="A75269" s="0" t="s">
        <x:v>52807</x:v>
      </x:c>
      <x:c r="B75269" s="0">
        <x:v>61899036</x:v>
      </x:c>
    </x:row>
    <x:row r="75270" spans="1:2">
      <x:c r="A75270" s="0" t="s">
        <x:v>52808</x:v>
      </x:c>
      <x:c r="B75270" s="0">
        <x:v>61899035</x:v>
      </x:c>
    </x:row>
    <x:row r="75271" spans="1:2">
      <x:c r="A75271" s="0" t="s">
        <x:v>52809</x:v>
      </x:c>
      <x:c r="B75271" s="0">
        <x:v>61899034</x:v>
      </x:c>
    </x:row>
    <x:row r="75272" spans="1:2">
      <x:c r="A75272" s="0" t="s">
        <x:v>52810</x:v>
      </x:c>
      <x:c r="B75272" s="0">
        <x:v>61899033</x:v>
      </x:c>
    </x:row>
    <x:row r="75273" spans="1:2">
      <x:c r="A75273" s="0" t="s">
        <x:v>52811</x:v>
      </x:c>
      <x:c r="B75273" s="0">
        <x:v>61899032</x:v>
      </x:c>
    </x:row>
    <x:row r="75274" spans="1:2">
      <x:c r="A75274" s="0" t="s">
        <x:v>52812</x:v>
      </x:c>
      <x:c r="B75274" s="0">
        <x:v>61899031</x:v>
      </x:c>
    </x:row>
    <x:row r="75275" spans="1:2">
      <x:c r="A75275" s="0" t="s">
        <x:v>52813</x:v>
      </x:c>
      <x:c r="B75275" s="0">
        <x:v>61899030</x:v>
      </x:c>
    </x:row>
    <x:row r="75276" spans="1:2">
      <x:c r="A75276" s="0" t="s">
        <x:v>52814</x:v>
      </x:c>
      <x:c r="B75276" s="0">
        <x:v>61899029</x:v>
      </x:c>
    </x:row>
    <x:row r="75277" spans="1:2">
      <x:c r="A75277" s="0" t="s">
        <x:v>52815</x:v>
      </x:c>
      <x:c r="B75277" s="0">
        <x:v>61899028</x:v>
      </x:c>
    </x:row>
    <x:row r="75278" spans="1:2">
      <x:c r="A75278" s="0" t="s">
        <x:v>52816</x:v>
      </x:c>
      <x:c r="B75278" s="0">
        <x:v>61899027</x:v>
      </x:c>
    </x:row>
    <x:row r="75279" spans="1:2">
      <x:c r="A75279" s="0" t="s">
        <x:v>52817</x:v>
      </x:c>
      <x:c r="B75279" s="0">
        <x:v>61899026</x:v>
      </x:c>
    </x:row>
    <x:row r="75280" spans="1:2">
      <x:c r="A75280" s="0" t="s">
        <x:v>52818</x:v>
      </x:c>
      <x:c r="B75280" s="0">
        <x:v>61899025</x:v>
      </x:c>
    </x:row>
    <x:row r="75281" spans="1:2">
      <x:c r="A75281" s="0" t="s">
        <x:v>52819</x:v>
      </x:c>
      <x:c r="B75281" s="0">
        <x:v>61899024</x:v>
      </x:c>
    </x:row>
    <x:row r="75282" spans="1:2">
      <x:c r="A75282" s="0" t="s">
        <x:v>52820</x:v>
      </x:c>
      <x:c r="B75282" s="0">
        <x:v>61899023</x:v>
      </x:c>
    </x:row>
    <x:row r="75283" spans="1:2">
      <x:c r="A75283" s="0" t="s">
        <x:v>52821</x:v>
      </x:c>
      <x:c r="B75283" s="0">
        <x:v>61899021</x:v>
      </x:c>
    </x:row>
    <x:row r="75284" spans="1:2">
      <x:c r="A75284" s="0" t="s">
        <x:v>52822</x:v>
      </x:c>
      <x:c r="B75284" s="0">
        <x:v>61899020</x:v>
      </x:c>
    </x:row>
    <x:row r="75285" spans="1:2">
      <x:c r="A75285" s="0" t="s">
        <x:v>52823</x:v>
      </x:c>
      <x:c r="B75285" s="0">
        <x:v>61899019</x:v>
      </x:c>
    </x:row>
    <x:row r="75286" spans="1:2">
      <x:c r="A75286" s="0" t="s">
        <x:v>30013</x:v>
      </x:c>
      <x:c r="B75286" s="0">
        <x:v>61899018</x:v>
      </x:c>
    </x:row>
    <x:row r="75287" spans="1:2">
      <x:c r="A75287" s="0" t="s">
        <x:v>52824</x:v>
      </x:c>
      <x:c r="B75287" s="0">
        <x:v>61899017</x:v>
      </x:c>
    </x:row>
    <x:row r="75288" spans="1:2">
      <x:c r="A75288" s="0" t="s">
        <x:v>52825</x:v>
      </x:c>
      <x:c r="B75288" s="0">
        <x:v>61899016</x:v>
      </x:c>
    </x:row>
    <x:row r="75289" spans="1:2">
      <x:c r="A75289" s="0" t="s">
        <x:v>49441</x:v>
      </x:c>
      <x:c r="B75289" s="0">
        <x:v>61899015</x:v>
      </x:c>
    </x:row>
    <x:row r="75290" spans="1:2">
      <x:c r="A75290" s="0" t="s">
        <x:v>52778</x:v>
      </x:c>
      <x:c r="B75290" s="0">
        <x:v>61898907</x:v>
      </x:c>
    </x:row>
    <x:row r="75291" spans="1:2">
      <x:c r="A75291" s="0" t="s">
        <x:v>42743</x:v>
      </x:c>
      <x:c r="B75291" s="0">
        <x:v>61898619</x:v>
      </x:c>
    </x:row>
    <x:row r="75292" spans="1:2">
      <x:c r="A75292" s="0" t="s">
        <x:v>52826</x:v>
      </x:c>
      <x:c r="B75292" s="0">
        <x:v>61898618</x:v>
      </x:c>
    </x:row>
    <x:row r="75293" spans="1:2">
      <x:c r="A75293" s="0" t="s">
        <x:v>52827</x:v>
      </x:c>
      <x:c r="B75293" s="0">
        <x:v>61898617</x:v>
      </x:c>
    </x:row>
    <x:row r="75294" spans="1:2">
      <x:c r="A75294" s="0" t="s">
        <x:v>32625</x:v>
      </x:c>
      <x:c r="B75294" s="0">
        <x:v>61898616</x:v>
      </x:c>
    </x:row>
    <x:row r="75295" spans="1:2">
      <x:c r="A75295" s="0" t="s">
        <x:v>52828</x:v>
      </x:c>
      <x:c r="B75295" s="0">
        <x:v>61898615</x:v>
      </x:c>
    </x:row>
    <x:row r="75296" spans="1:2">
      <x:c r="A75296" s="0" t="s">
        <x:v>52829</x:v>
      </x:c>
      <x:c r="B75296" s="0">
        <x:v>61898614</x:v>
      </x:c>
    </x:row>
    <x:row r="75297" spans="1:2">
      <x:c r="A75297" s="0" t="s">
        <x:v>52830</x:v>
      </x:c>
      <x:c r="B75297" s="0">
        <x:v>61893017</x:v>
      </x:c>
    </x:row>
    <x:row r="75298" spans="1:2">
      <x:c r="A75298" s="0" t="s">
        <x:v>52831</x:v>
      </x:c>
      <x:c r="B75298" s="0">
        <x:v>61893015</x:v>
      </x:c>
    </x:row>
    <x:row r="75299" spans="1:2">
      <x:c r="A75299" s="0" t="s">
        <x:v>52832</x:v>
      </x:c>
      <x:c r="B75299" s="0">
        <x:v>61893013</x:v>
      </x:c>
    </x:row>
    <x:row r="75300" spans="1:2">
      <x:c r="A75300" s="0" t="s">
        <x:v>52833</x:v>
      </x:c>
      <x:c r="B75300" s="0">
        <x:v>61893012</x:v>
      </x:c>
    </x:row>
    <x:row r="75301" spans="1:2">
      <x:c r="A75301" s="0" t="s">
        <x:v>52834</x:v>
      </x:c>
      <x:c r="B75301" s="0">
        <x:v>61893011</x:v>
      </x:c>
    </x:row>
    <x:row r="75302" spans="1:2">
      <x:c r="A75302" s="0" t="s">
        <x:v>52835</x:v>
      </x:c>
      <x:c r="B75302" s="0">
        <x:v>61893010</x:v>
      </x:c>
    </x:row>
    <x:row r="75303" spans="1:2">
      <x:c r="A75303" s="0" t="s">
        <x:v>52836</x:v>
      </x:c>
      <x:c r="B75303" s="0">
        <x:v>61893009</x:v>
      </x:c>
    </x:row>
    <x:row r="75304" spans="1:2">
      <x:c r="A75304" s="0" t="s">
        <x:v>52837</x:v>
      </x:c>
      <x:c r="B75304" s="0">
        <x:v>61893008</x:v>
      </x:c>
    </x:row>
    <x:row r="75305" spans="1:2">
      <x:c r="A75305" s="0" t="s">
        <x:v>52838</x:v>
      </x:c>
      <x:c r="B75305" s="0">
        <x:v>61893007</x:v>
      </x:c>
    </x:row>
    <x:row r="75306" spans="1:2">
      <x:c r="A75306" s="0" t="s">
        <x:v>52839</x:v>
      </x:c>
      <x:c r="B75306" s="0">
        <x:v>61893006</x:v>
      </x:c>
    </x:row>
    <x:row r="75307" spans="1:2">
      <x:c r="A75307" s="0" t="s">
        <x:v>52840</x:v>
      </x:c>
      <x:c r="B75307" s="0">
        <x:v>61893005</x:v>
      </x:c>
    </x:row>
    <x:row r="75308" spans="1:2">
      <x:c r="A75308" s="0" t="s">
        <x:v>52841</x:v>
      </x:c>
      <x:c r="B75308" s="0">
        <x:v>61893004</x:v>
      </x:c>
    </x:row>
    <x:row r="75309" spans="1:2">
      <x:c r="A75309" s="0" t="s">
        <x:v>52842</x:v>
      </x:c>
      <x:c r="B75309" s="0">
        <x:v>61893003</x:v>
      </x:c>
    </x:row>
    <x:row r="75310" spans="1:2">
      <x:c r="A75310" s="0" t="s">
        <x:v>52843</x:v>
      </x:c>
      <x:c r="B75310" s="0">
        <x:v>61893002</x:v>
      </x:c>
    </x:row>
    <x:row r="75311" spans="1:2">
      <x:c r="A75311" s="0" t="s">
        <x:v>52844</x:v>
      </x:c>
      <x:c r="B75311" s="0">
        <x:v>61893001</x:v>
      </x:c>
    </x:row>
    <x:row r="75312" spans="1:2">
      <x:c r="A75312" s="0" t="s">
        <x:v>52845</x:v>
      </x:c>
      <x:c r="B75312" s="0">
        <x:v>61893000</x:v>
      </x:c>
    </x:row>
    <x:row r="75313" spans="1:2">
      <x:c r="A75313" s="0" t="s">
        <x:v>31507</x:v>
      </x:c>
      <x:c r="B75313" s="0">
        <x:v>61892999</x:v>
      </x:c>
    </x:row>
    <x:row r="75314" spans="1:2">
      <x:c r="A75314" s="0" t="s">
        <x:v>52846</x:v>
      </x:c>
      <x:c r="B75314" s="0">
        <x:v>61892997</x:v>
      </x:c>
    </x:row>
    <x:row r="75315" spans="1:2">
      <x:c r="A75315" s="0" t="s">
        <x:v>52847</x:v>
      </x:c>
      <x:c r="B75315" s="0">
        <x:v>61892996</x:v>
      </x:c>
    </x:row>
    <x:row r="75316" spans="1:2">
      <x:c r="A75316" s="0" t="s">
        <x:v>52848</x:v>
      </x:c>
      <x:c r="B75316" s="0">
        <x:v>61892995</x:v>
      </x:c>
    </x:row>
    <x:row r="75317" spans="1:2">
      <x:c r="A75317" s="0" t="s">
        <x:v>52849</x:v>
      </x:c>
      <x:c r="B75317" s="0">
        <x:v>61892994</x:v>
      </x:c>
    </x:row>
    <x:row r="75318" spans="1:2">
      <x:c r="A75318" s="0" t="s">
        <x:v>52850</x:v>
      </x:c>
      <x:c r="B75318" s="0">
        <x:v>61892993</x:v>
      </x:c>
    </x:row>
    <x:row r="75319" spans="1:2">
      <x:c r="A75319" s="0" t="s">
        <x:v>52851</x:v>
      </x:c>
      <x:c r="B75319" s="0">
        <x:v>61892992</x:v>
      </x:c>
    </x:row>
    <x:row r="75320" spans="1:2">
      <x:c r="A75320" s="0" t="s">
        <x:v>52852</x:v>
      </x:c>
      <x:c r="B75320" s="0">
        <x:v>61892991</x:v>
      </x:c>
    </x:row>
    <x:row r="75321" spans="1:2">
      <x:c r="A75321" s="0" t="s">
        <x:v>52853</x:v>
      </x:c>
      <x:c r="B75321" s="0">
        <x:v>61892990</x:v>
      </x:c>
    </x:row>
    <x:row r="75322" spans="1:2">
      <x:c r="A75322" s="0" t="s">
        <x:v>49441</x:v>
      </x:c>
      <x:c r="B75322" s="0">
        <x:v>61892989</x:v>
      </x:c>
    </x:row>
    <x:row r="75323" spans="1:2">
      <x:c r="A75323" s="0" t="s">
        <x:v>52854</x:v>
      </x:c>
      <x:c r="B75323" s="0">
        <x:v>61892988</x:v>
      </x:c>
    </x:row>
    <x:row r="75324" spans="1:2">
      <x:c r="A75324" s="0" t="s">
        <x:v>52855</x:v>
      </x:c>
      <x:c r="B75324" s="0">
        <x:v>61892987</x:v>
      </x:c>
    </x:row>
    <x:row r="75325" spans="1:2">
      <x:c r="A75325" s="0" t="s">
        <x:v>52856</x:v>
      </x:c>
      <x:c r="B75325" s="0">
        <x:v>61892986</x:v>
      </x:c>
    </x:row>
    <x:row r="75326" spans="1:2">
      <x:c r="A75326" s="0" t="s">
        <x:v>52857</x:v>
      </x:c>
      <x:c r="B75326" s="0">
        <x:v>61892985</x:v>
      </x:c>
    </x:row>
    <x:row r="75327" spans="1:2">
      <x:c r="A75327" s="0" t="s">
        <x:v>52858</x:v>
      </x:c>
      <x:c r="B75327" s="0">
        <x:v>61892984</x:v>
      </x:c>
    </x:row>
    <x:row r="75328" spans="1:2">
      <x:c r="A75328" s="0" t="s">
        <x:v>52859</x:v>
      </x:c>
      <x:c r="B75328" s="0">
        <x:v>61892983</x:v>
      </x:c>
    </x:row>
    <x:row r="75329" spans="1:2">
      <x:c r="A75329" s="0" t="s">
        <x:v>52860</x:v>
      </x:c>
      <x:c r="B75329" s="0">
        <x:v>61892982</x:v>
      </x:c>
    </x:row>
    <x:row r="75330" spans="1:2">
      <x:c r="A75330" s="0" t="s">
        <x:v>52861</x:v>
      </x:c>
      <x:c r="B75330" s="0">
        <x:v>61892981</x:v>
      </x:c>
    </x:row>
    <x:row r="75331" spans="1:2">
      <x:c r="A75331" s="0" t="s">
        <x:v>52862</x:v>
      </x:c>
      <x:c r="B75331" s="0">
        <x:v>61892980</x:v>
      </x:c>
    </x:row>
    <x:row r="75332" spans="1:2">
      <x:c r="A75332" s="0" t="s">
        <x:v>52863</x:v>
      </x:c>
      <x:c r="B75332" s="0">
        <x:v>61892979</x:v>
      </x:c>
    </x:row>
    <x:row r="75333" spans="1:2">
      <x:c r="A75333" s="0" t="s">
        <x:v>52864</x:v>
      </x:c>
      <x:c r="B75333" s="0">
        <x:v>61892978</x:v>
      </x:c>
    </x:row>
    <x:row r="75334" spans="1:2">
      <x:c r="A75334" s="0" t="s">
        <x:v>52865</x:v>
      </x:c>
      <x:c r="B75334" s="0">
        <x:v>61892977</x:v>
      </x:c>
    </x:row>
    <x:row r="75335" spans="1:2">
      <x:c r="A75335" s="0" t="s">
        <x:v>52866</x:v>
      </x:c>
      <x:c r="B75335" s="0">
        <x:v>61892976</x:v>
      </x:c>
    </x:row>
    <x:row r="75336" spans="1:2">
      <x:c r="A75336" s="0" t="s">
        <x:v>52867</x:v>
      </x:c>
      <x:c r="B75336" s="0">
        <x:v>61892975</x:v>
      </x:c>
    </x:row>
    <x:row r="75337" spans="1:2">
      <x:c r="A75337" s="0" t="s">
        <x:v>52868</x:v>
      </x:c>
      <x:c r="B75337" s="0">
        <x:v>61892973</x:v>
      </x:c>
    </x:row>
    <x:row r="75338" spans="1:2">
      <x:c r="A75338" s="0" t="s">
        <x:v>52869</x:v>
      </x:c>
      <x:c r="B75338" s="0">
        <x:v>61892972</x:v>
      </x:c>
    </x:row>
    <x:row r="75339" spans="1:2">
      <x:c r="A75339" s="0" t="s">
        <x:v>52870</x:v>
      </x:c>
      <x:c r="B75339" s="0">
        <x:v>61892971</x:v>
      </x:c>
    </x:row>
    <x:row r="75340" spans="1:2">
      <x:c r="A75340" s="0" t="s">
        <x:v>52871</x:v>
      </x:c>
      <x:c r="B75340" s="0">
        <x:v>61892970</x:v>
      </x:c>
    </x:row>
    <x:row r="75341" spans="1:2">
      <x:c r="A75341" s="0" t="s">
        <x:v>52872</x:v>
      </x:c>
      <x:c r="B75341" s="0">
        <x:v>61892969</x:v>
      </x:c>
    </x:row>
    <x:row r="75342" spans="1:2">
      <x:c r="A75342" s="0" t="s">
        <x:v>52873</x:v>
      </x:c>
      <x:c r="B75342" s="0">
        <x:v>61892968</x:v>
      </x:c>
    </x:row>
    <x:row r="75343" spans="1:2">
      <x:c r="A75343" s="0" t="s">
        <x:v>52874</x:v>
      </x:c>
      <x:c r="B75343" s="0">
        <x:v>61892967</x:v>
      </x:c>
    </x:row>
    <x:row r="75344" spans="1:2">
      <x:c r="A75344" s="0" t="s">
        <x:v>52875</x:v>
      </x:c>
      <x:c r="B75344" s="0">
        <x:v>61892966</x:v>
      </x:c>
    </x:row>
    <x:row r="75345" spans="1:2">
      <x:c r="A75345" s="0" t="s">
        <x:v>49441</x:v>
      </x:c>
      <x:c r="B75345" s="0">
        <x:v>61892965</x:v>
      </x:c>
    </x:row>
    <x:row r="75346" spans="1:2">
      <x:c r="A75346" s="0" t="s">
        <x:v>52876</x:v>
      </x:c>
      <x:c r="B75346" s="0">
        <x:v>61891728</x:v>
      </x:c>
    </x:row>
    <x:row r="75347" spans="1:2">
      <x:c r="A75347" s="0" t="s">
        <x:v>52877</x:v>
      </x:c>
      <x:c r="B75347" s="0">
        <x:v>61891727</x:v>
      </x:c>
    </x:row>
    <x:row r="75348" spans="1:2">
      <x:c r="A75348" s="0" t="s">
        <x:v>52878</x:v>
      </x:c>
      <x:c r="B75348" s="0">
        <x:v>61891726</x:v>
      </x:c>
    </x:row>
    <x:row r="75349" spans="1:2">
      <x:c r="A75349" s="0" t="s">
        <x:v>52879</x:v>
      </x:c>
      <x:c r="B75349" s="0">
        <x:v>61891725</x:v>
      </x:c>
    </x:row>
    <x:row r="75350" spans="1:2">
      <x:c r="A75350" s="0" t="s">
        <x:v>52880</x:v>
      </x:c>
      <x:c r="B75350" s="0">
        <x:v>61891723</x:v>
      </x:c>
    </x:row>
    <x:row r="75351" spans="1:2">
      <x:c r="A75351" s="0" t="s">
        <x:v>52881</x:v>
      </x:c>
      <x:c r="B75351" s="0">
        <x:v>61891721</x:v>
      </x:c>
    </x:row>
    <x:row r="75352" spans="1:2">
      <x:c r="A75352" s="0" t="s">
        <x:v>47545</x:v>
      </x:c>
      <x:c r="B75352" s="0">
        <x:v>61891720</x:v>
      </x:c>
    </x:row>
    <x:row r="75353" spans="1:2">
      <x:c r="A75353" s="0" t="s">
        <x:v>52882</x:v>
      </x:c>
      <x:c r="B75353" s="0">
        <x:v>61891719</x:v>
      </x:c>
    </x:row>
    <x:row r="75354" spans="1:2">
      <x:c r="A75354" s="0" t="s">
        <x:v>52883</x:v>
      </x:c>
      <x:c r="B75354" s="0">
        <x:v>61891718</x:v>
      </x:c>
    </x:row>
    <x:row r="75355" spans="1:2">
      <x:c r="A75355" s="0" t="s">
        <x:v>52884</x:v>
      </x:c>
      <x:c r="B75355" s="0">
        <x:v>61891717</x:v>
      </x:c>
    </x:row>
    <x:row r="75356" spans="1:2">
      <x:c r="A75356" s="0" t="s">
        <x:v>52885</x:v>
      </x:c>
      <x:c r="B75356" s="0">
        <x:v>61891715</x:v>
      </x:c>
    </x:row>
    <x:row r="75357" spans="1:2">
      <x:c r="A75357" s="0" t="s">
        <x:v>52886</x:v>
      </x:c>
      <x:c r="B75357" s="0">
        <x:v>61891714</x:v>
      </x:c>
    </x:row>
    <x:row r="75358" spans="1:2">
      <x:c r="A75358" s="0" t="s">
        <x:v>52887</x:v>
      </x:c>
      <x:c r="B75358" s="0">
        <x:v>61891712</x:v>
      </x:c>
    </x:row>
    <x:row r="75359" spans="1:2">
      <x:c r="A75359" s="0" t="s">
        <x:v>52888</x:v>
      </x:c>
      <x:c r="B75359" s="0">
        <x:v>61891710</x:v>
      </x:c>
    </x:row>
    <x:row r="75360" spans="1:2">
      <x:c r="A75360" s="0" t="s">
        <x:v>52889</x:v>
      </x:c>
      <x:c r="B75360" s="0">
        <x:v>61891709</x:v>
      </x:c>
    </x:row>
    <x:row r="75361" spans="1:2">
      <x:c r="A75361" s="0" t="s">
        <x:v>52890</x:v>
      </x:c>
      <x:c r="B75361" s="0">
        <x:v>61891708</x:v>
      </x:c>
    </x:row>
    <x:row r="75362" spans="1:2">
      <x:c r="A75362" s="0" t="s">
        <x:v>52891</x:v>
      </x:c>
      <x:c r="B75362" s="0">
        <x:v>61891707</x:v>
      </x:c>
    </x:row>
    <x:row r="75363" spans="1:2">
      <x:c r="A75363" s="0" t="s">
        <x:v>52892</x:v>
      </x:c>
      <x:c r="B75363" s="0">
        <x:v>61891706</x:v>
      </x:c>
    </x:row>
    <x:row r="75364" spans="1:2">
      <x:c r="A75364" s="0" t="s">
        <x:v>52893</x:v>
      </x:c>
      <x:c r="B75364" s="0">
        <x:v>61891705</x:v>
      </x:c>
    </x:row>
    <x:row r="75365" spans="1:2">
      <x:c r="A75365" s="0" t="s">
        <x:v>52894</x:v>
      </x:c>
      <x:c r="B75365" s="0">
        <x:v>61891704</x:v>
      </x:c>
    </x:row>
    <x:row r="75366" spans="1:2">
      <x:c r="A75366" s="0" t="s">
        <x:v>52895</x:v>
      </x:c>
      <x:c r="B75366" s="0">
        <x:v>61891703</x:v>
      </x:c>
    </x:row>
    <x:row r="75367" spans="1:2">
      <x:c r="A75367" s="0" t="s">
        <x:v>52896</x:v>
      </x:c>
      <x:c r="B75367" s="0">
        <x:v>61891702</x:v>
      </x:c>
    </x:row>
    <x:row r="75368" spans="1:2">
      <x:c r="A75368" s="0" t="s">
        <x:v>52897</x:v>
      </x:c>
      <x:c r="B75368" s="0">
        <x:v>61891701</x:v>
      </x:c>
    </x:row>
    <x:row r="75369" spans="1:2">
      <x:c r="A75369" s="0" t="s">
        <x:v>52898</x:v>
      </x:c>
      <x:c r="B75369" s="0">
        <x:v>61891700</x:v>
      </x:c>
    </x:row>
    <x:row r="75370" spans="1:2">
      <x:c r="A75370" s="0" t="s">
        <x:v>52899</x:v>
      </x:c>
      <x:c r="B75370" s="0">
        <x:v>61891699</x:v>
      </x:c>
    </x:row>
    <x:row r="75371" spans="1:2">
      <x:c r="A75371" s="0" t="s">
        <x:v>49441</x:v>
      </x:c>
      <x:c r="B75371" s="0">
        <x:v>61891698</x:v>
      </x:c>
    </x:row>
    <x:row r="75372" spans="1:2">
      <x:c r="A75372" s="0" t="s">
        <x:v>52900</x:v>
      </x:c>
      <x:c r="B75372" s="0">
        <x:v>61891694</x:v>
      </x:c>
    </x:row>
    <x:row r="75373" spans="1:2">
      <x:c r="A75373" s="0" t="s">
        <x:v>52901</x:v>
      </x:c>
      <x:c r="B75373" s="0">
        <x:v>61891693</x:v>
      </x:c>
    </x:row>
    <x:row r="75374" spans="1:2">
      <x:c r="A75374" s="0" t="s">
        <x:v>52902</x:v>
      </x:c>
      <x:c r="B75374" s="0">
        <x:v>61891692</x:v>
      </x:c>
    </x:row>
    <x:row r="75375" spans="1:2">
      <x:c r="A75375" s="0" t="s">
        <x:v>52903</x:v>
      </x:c>
      <x:c r="B75375" s="0">
        <x:v>61891691</x:v>
      </x:c>
    </x:row>
    <x:row r="75376" spans="1:2">
      <x:c r="A75376" s="0" t="s">
        <x:v>52904</x:v>
      </x:c>
      <x:c r="B75376" s="0">
        <x:v>61891690</x:v>
      </x:c>
    </x:row>
    <x:row r="75377" spans="1:2">
      <x:c r="A75377" s="0" t="s">
        <x:v>52905</x:v>
      </x:c>
      <x:c r="B75377" s="0">
        <x:v>61891689</x:v>
      </x:c>
    </x:row>
    <x:row r="75378" spans="1:2">
      <x:c r="A75378" s="0" t="s">
        <x:v>52906</x:v>
      </x:c>
      <x:c r="B75378" s="0">
        <x:v>61891688</x:v>
      </x:c>
    </x:row>
    <x:row r="75379" spans="1:2">
      <x:c r="A75379" s="0" t="s">
        <x:v>37633</x:v>
      </x:c>
      <x:c r="B75379" s="0">
        <x:v>61891687</x:v>
      </x:c>
    </x:row>
    <x:row r="75380" spans="1:2">
      <x:c r="A75380" s="0" t="s">
        <x:v>52907</x:v>
      </x:c>
      <x:c r="B75380" s="0">
        <x:v>61891686</x:v>
      </x:c>
    </x:row>
    <x:row r="75381" spans="1:2">
      <x:c r="A75381" s="0" t="s">
        <x:v>52908</x:v>
      </x:c>
      <x:c r="B75381" s="0">
        <x:v>61891685</x:v>
      </x:c>
    </x:row>
    <x:row r="75382" spans="1:2">
      <x:c r="A75382" s="0" t="s">
        <x:v>52909</x:v>
      </x:c>
      <x:c r="B75382" s="0">
        <x:v>61891684</x:v>
      </x:c>
    </x:row>
    <x:row r="75383" spans="1:2">
      <x:c r="A75383" s="0" t="s">
        <x:v>52910</x:v>
      </x:c>
      <x:c r="B75383" s="0">
        <x:v>61891683</x:v>
      </x:c>
    </x:row>
    <x:row r="75384" spans="1:2">
      <x:c r="A75384" s="0" t="s">
        <x:v>52911</x:v>
      </x:c>
      <x:c r="B75384" s="0">
        <x:v>61891682</x:v>
      </x:c>
    </x:row>
    <x:row r="75385" spans="1:2">
      <x:c r="A75385" s="0" t="s">
        <x:v>52912</x:v>
      </x:c>
      <x:c r="B75385" s="0">
        <x:v>61891681</x:v>
      </x:c>
    </x:row>
    <x:row r="75386" spans="1:2">
      <x:c r="A75386" s="0" t="s">
        <x:v>52913</x:v>
      </x:c>
      <x:c r="B75386" s="0">
        <x:v>61891679</x:v>
      </x:c>
    </x:row>
    <x:row r="75387" spans="1:2">
      <x:c r="A75387" s="0" t="s">
        <x:v>52914</x:v>
      </x:c>
      <x:c r="B75387" s="0">
        <x:v>61891677</x:v>
      </x:c>
    </x:row>
    <x:row r="75388" spans="1:2">
      <x:c r="A75388" s="0" t="s">
        <x:v>52915</x:v>
      </x:c>
      <x:c r="B75388" s="0">
        <x:v>61891676</x:v>
      </x:c>
    </x:row>
    <x:row r="75389" spans="1:2">
      <x:c r="A75389" s="0" t="s">
        <x:v>52916</x:v>
      </x:c>
      <x:c r="B75389" s="0">
        <x:v>61891675</x:v>
      </x:c>
    </x:row>
    <x:row r="75390" spans="1:2">
      <x:c r="A75390" s="0" t="s">
        <x:v>52917</x:v>
      </x:c>
      <x:c r="B75390" s="0">
        <x:v>61891674</x:v>
      </x:c>
    </x:row>
    <x:row r="75391" spans="1:2">
      <x:c r="A75391" s="0" t="s">
        <x:v>52918</x:v>
      </x:c>
      <x:c r="B75391" s="0">
        <x:v>61891673</x:v>
      </x:c>
    </x:row>
    <x:row r="75392" spans="1:2">
      <x:c r="A75392" s="0" t="s">
        <x:v>52919</x:v>
      </x:c>
      <x:c r="B75392" s="0">
        <x:v>61891672</x:v>
      </x:c>
    </x:row>
    <x:row r="75393" spans="1:2">
      <x:c r="A75393" s="0" t="s">
        <x:v>52920</x:v>
      </x:c>
      <x:c r="B75393" s="0">
        <x:v>61891670</x:v>
      </x:c>
    </x:row>
    <x:row r="75394" spans="1:2">
      <x:c r="A75394" s="0" t="s">
        <x:v>52921</x:v>
      </x:c>
      <x:c r="B75394" s="0">
        <x:v>61891668</x:v>
      </x:c>
    </x:row>
    <x:row r="75395" spans="1:2">
      <x:c r="A75395" s="0" t="s">
        <x:v>52922</x:v>
      </x:c>
      <x:c r="B75395" s="0">
        <x:v>61891667</x:v>
      </x:c>
    </x:row>
    <x:row r="75396" spans="1:2">
      <x:c r="A75396" s="0" t="s">
        <x:v>52923</x:v>
      </x:c>
      <x:c r="B75396" s="0">
        <x:v>61891666</x:v>
      </x:c>
    </x:row>
    <x:row r="75397" spans="1:2">
      <x:c r="A75397" s="0" t="s">
        <x:v>49441</x:v>
      </x:c>
      <x:c r="B75397" s="0">
        <x:v>61891665</x:v>
      </x:c>
    </x:row>
    <x:row r="75398" spans="1:2">
      <x:c r="A75398" s="0" t="s">
        <x:v>52924</x:v>
      </x:c>
      <x:c r="B75398" s="0">
        <x:v>61885803</x:v>
      </x:c>
    </x:row>
    <x:row r="75399" spans="1:2">
      <x:c r="A75399" s="0" t="s">
        <x:v>52925</x:v>
      </x:c>
      <x:c r="B75399" s="0">
        <x:v>61885802</x:v>
      </x:c>
    </x:row>
    <x:row r="75400" spans="1:2">
      <x:c r="A75400" s="0" t="s">
        <x:v>52926</x:v>
      </x:c>
      <x:c r="B75400" s="0">
        <x:v>61885801</x:v>
      </x:c>
    </x:row>
    <x:row r="75401" spans="1:2">
      <x:c r="A75401" s="0" t="s">
        <x:v>52927</x:v>
      </x:c>
      <x:c r="B75401" s="0">
        <x:v>61885800</x:v>
      </x:c>
    </x:row>
    <x:row r="75402" spans="1:2">
      <x:c r="A75402" s="0" t="s">
        <x:v>52928</x:v>
      </x:c>
      <x:c r="B75402" s="0">
        <x:v>61885799</x:v>
      </x:c>
    </x:row>
    <x:row r="75403" spans="1:2">
      <x:c r="A75403" s="0" t="s">
        <x:v>52929</x:v>
      </x:c>
      <x:c r="B75403" s="0">
        <x:v>61885798</x:v>
      </x:c>
    </x:row>
    <x:row r="75404" spans="1:2">
      <x:c r="A75404" s="0" t="s">
        <x:v>52930</x:v>
      </x:c>
      <x:c r="B75404" s="0">
        <x:v>61885797</x:v>
      </x:c>
    </x:row>
    <x:row r="75405" spans="1:2">
      <x:c r="A75405" s="0" t="s">
        <x:v>52931</x:v>
      </x:c>
      <x:c r="B75405" s="0">
        <x:v>61885796</x:v>
      </x:c>
    </x:row>
    <x:row r="75406" spans="1:2">
      <x:c r="A75406" s="0" t="s">
        <x:v>52932</x:v>
      </x:c>
      <x:c r="B75406" s="0">
        <x:v>61885795</x:v>
      </x:c>
    </x:row>
    <x:row r="75407" spans="1:2">
      <x:c r="A75407" s="0" t="s">
        <x:v>52933</x:v>
      </x:c>
      <x:c r="B75407" s="0">
        <x:v>61885794</x:v>
      </x:c>
    </x:row>
    <x:row r="75408" spans="1:2">
      <x:c r="A75408" s="0" t="s">
        <x:v>52934</x:v>
      </x:c>
      <x:c r="B75408" s="0">
        <x:v>61885793</x:v>
      </x:c>
    </x:row>
    <x:row r="75409" spans="1:2">
      <x:c r="A75409" s="0" t="s">
        <x:v>52935</x:v>
      </x:c>
      <x:c r="B75409" s="0">
        <x:v>61885792</x:v>
      </x:c>
    </x:row>
    <x:row r="75410" spans="1:2">
      <x:c r="A75410" s="0" t="s">
        <x:v>52936</x:v>
      </x:c>
      <x:c r="B75410" s="0">
        <x:v>61885791</x:v>
      </x:c>
    </x:row>
    <x:row r="75411" spans="1:2">
      <x:c r="A75411" s="0" t="s">
        <x:v>52937</x:v>
      </x:c>
      <x:c r="B75411" s="0">
        <x:v>61885790</x:v>
      </x:c>
    </x:row>
    <x:row r="75412" spans="1:2">
      <x:c r="A75412" s="0" t="s">
        <x:v>52938</x:v>
      </x:c>
      <x:c r="B75412" s="0">
        <x:v>61885789</x:v>
      </x:c>
    </x:row>
    <x:row r="75413" spans="1:2">
      <x:c r="A75413" s="0" t="s">
        <x:v>49441</x:v>
      </x:c>
      <x:c r="B75413" s="0">
        <x:v>61885788</x:v>
      </x:c>
    </x:row>
    <x:row r="75414" spans="1:2">
      <x:c r="A75414" s="0" t="s">
        <x:v>52939</x:v>
      </x:c>
      <x:c r="B75414" s="0">
        <x:v>61885785</x:v>
      </x:c>
    </x:row>
    <x:row r="75415" spans="1:2">
      <x:c r="A75415" s="0" t="s">
        <x:v>52940</x:v>
      </x:c>
      <x:c r="B75415" s="0">
        <x:v>61885784</x:v>
      </x:c>
    </x:row>
    <x:row r="75416" spans="1:2">
      <x:c r="A75416" s="0" t="s">
        <x:v>52941</x:v>
      </x:c>
      <x:c r="B75416" s="0">
        <x:v>61885783</x:v>
      </x:c>
    </x:row>
    <x:row r="75417" spans="1:2">
      <x:c r="A75417" s="0" t="s">
        <x:v>52942</x:v>
      </x:c>
      <x:c r="B75417" s="0">
        <x:v>61885782</x:v>
      </x:c>
    </x:row>
    <x:row r="75418" spans="1:2">
      <x:c r="A75418" s="0" t="s">
        <x:v>52943</x:v>
      </x:c>
      <x:c r="B75418" s="0">
        <x:v>61885781</x:v>
      </x:c>
    </x:row>
    <x:row r="75419" spans="1:2">
      <x:c r="A75419" s="0" t="s">
        <x:v>52944</x:v>
      </x:c>
      <x:c r="B75419" s="0">
        <x:v>61885779</x:v>
      </x:c>
    </x:row>
    <x:row r="75420" spans="1:2">
      <x:c r="A75420" s="0" t="s">
        <x:v>52945</x:v>
      </x:c>
      <x:c r="B75420" s="0">
        <x:v>61885778</x:v>
      </x:c>
    </x:row>
    <x:row r="75421" spans="1:2">
      <x:c r="A75421" s="0" t="s">
        <x:v>52946</x:v>
      </x:c>
      <x:c r="B75421" s="0">
        <x:v>61885777</x:v>
      </x:c>
    </x:row>
    <x:row r="75422" spans="1:2">
      <x:c r="A75422" s="0" t="s">
        <x:v>52947</x:v>
      </x:c>
      <x:c r="B75422" s="0">
        <x:v>61885776</x:v>
      </x:c>
    </x:row>
    <x:row r="75423" spans="1:2">
      <x:c r="A75423" s="0" t="s">
        <x:v>52948</x:v>
      </x:c>
      <x:c r="B75423" s="0">
        <x:v>61885775</x:v>
      </x:c>
    </x:row>
    <x:row r="75424" spans="1:2">
      <x:c r="A75424" s="0" t="s">
        <x:v>52864</x:v>
      </x:c>
      <x:c r="B75424" s="0">
        <x:v>61885774</x:v>
      </x:c>
    </x:row>
    <x:row r="75425" spans="1:2">
      <x:c r="A75425" s="0" t="s">
        <x:v>52949</x:v>
      </x:c>
      <x:c r="B75425" s="0">
        <x:v>61885773</x:v>
      </x:c>
    </x:row>
    <x:row r="75426" spans="1:2">
      <x:c r="A75426" s="0" t="s">
        <x:v>52950</x:v>
      </x:c>
      <x:c r="B75426" s="0">
        <x:v>61885772</x:v>
      </x:c>
    </x:row>
    <x:row r="75427" spans="1:2">
      <x:c r="A75427" s="0" t="s">
        <x:v>52951</x:v>
      </x:c>
      <x:c r="B75427" s="0">
        <x:v>61885771</x:v>
      </x:c>
    </x:row>
    <x:row r="75428" spans="1:2">
      <x:c r="A75428" s="0" t="s">
        <x:v>52952</x:v>
      </x:c>
      <x:c r="B75428" s="0">
        <x:v>61885770</x:v>
      </x:c>
    </x:row>
    <x:row r="75429" spans="1:2">
      <x:c r="A75429" s="0" t="s">
        <x:v>52953</x:v>
      </x:c>
      <x:c r="B75429" s="0">
        <x:v>61885769</x:v>
      </x:c>
    </x:row>
    <x:row r="75430" spans="1:2">
      <x:c r="A75430" s="0" t="s">
        <x:v>52954</x:v>
      </x:c>
      <x:c r="B75430" s="0">
        <x:v>61885768</x:v>
      </x:c>
    </x:row>
    <x:row r="75431" spans="1:2">
      <x:c r="A75431" s="0" t="s">
        <x:v>52955</x:v>
      </x:c>
      <x:c r="B75431" s="0">
        <x:v>61885767</x:v>
      </x:c>
    </x:row>
    <x:row r="75432" spans="1:2">
      <x:c r="A75432" s="0" t="s">
        <x:v>52956</x:v>
      </x:c>
      <x:c r="B75432" s="0">
        <x:v>61885766</x:v>
      </x:c>
    </x:row>
    <x:row r="75433" spans="1:2">
      <x:c r="A75433" s="0" t="s">
        <x:v>49441</x:v>
      </x:c>
      <x:c r="B75433" s="0">
        <x:v>61885765</x:v>
      </x:c>
    </x:row>
    <x:row r="75434" spans="1:2">
      <x:c r="A75434" s="0" t="s">
        <x:v>12887</x:v>
      </x:c>
      <x:c r="B75434" s="0">
        <x:v>61829061</x:v>
      </x:c>
    </x:row>
    <x:row r="75435" spans="1:2">
      <x:c r="A75435" s="0" t="s">
        <x:v>21522</x:v>
      </x:c>
      <x:c r="B75435" s="0">
        <x:v>61829060</x:v>
      </x:c>
    </x:row>
    <x:row r="75436" spans="1:2">
      <x:c r="A75436" s="0" t="s">
        <x:v>17209</x:v>
      </x:c>
      <x:c r="B75436" s="0">
        <x:v>61829059</x:v>
      </x:c>
    </x:row>
    <x:row r="75437" spans="1:2">
      <x:c r="A75437" s="0" t="s">
        <x:v>52957</x:v>
      </x:c>
      <x:c r="B75437" s="0">
        <x:v>61829058</x:v>
      </x:c>
    </x:row>
    <x:row r="75438" spans="1:2">
      <x:c r="A75438" s="0" t="s">
        <x:v>28301</x:v>
      </x:c>
      <x:c r="B75438" s="0">
        <x:v>61829057</x:v>
      </x:c>
    </x:row>
    <x:row r="75439" spans="1:2">
      <x:c r="A75439" s="0" t="s">
        <x:v>16490</x:v>
      </x:c>
      <x:c r="B75439" s="0">
        <x:v>61829056</x:v>
      </x:c>
    </x:row>
    <x:row r="75440" spans="1:2">
      <x:c r="A75440" s="0" t="s">
        <x:v>52958</x:v>
      </x:c>
      <x:c r="B75440" s="0">
        <x:v>61829055</x:v>
      </x:c>
    </x:row>
    <x:row r="75441" spans="1:2">
      <x:c r="A75441" s="0" t="s">
        <x:v>25985</x:v>
      </x:c>
      <x:c r="B75441" s="0">
        <x:v>61829054</x:v>
      </x:c>
    </x:row>
    <x:row r="75442" spans="1:2">
      <x:c r="A75442" s="0" t="s">
        <x:v>40172</x:v>
      </x:c>
      <x:c r="B75442" s="0">
        <x:v>61829053</x:v>
      </x:c>
    </x:row>
    <x:row r="75443" spans="1:2">
      <x:c r="A75443" s="0" t="s">
        <x:v>40148</x:v>
      </x:c>
      <x:c r="B75443" s="0">
        <x:v>61829052</x:v>
      </x:c>
    </x:row>
    <x:row r="75444" spans="1:2">
      <x:c r="A75444" s="0" t="s">
        <x:v>14431</x:v>
      </x:c>
      <x:c r="B75444" s="0">
        <x:v>61829051</x:v>
      </x:c>
    </x:row>
    <x:row r="75445" spans="1:2">
      <x:c r="A75445" s="0" t="s">
        <x:v>26090</x:v>
      </x:c>
      <x:c r="B75445" s="0">
        <x:v>61829050</x:v>
      </x:c>
    </x:row>
    <x:row r="75446" spans="1:2">
      <x:c r="A75446" s="0" t="s">
        <x:v>25056</x:v>
      </x:c>
      <x:c r="B75446" s="0">
        <x:v>61829049</x:v>
      </x:c>
    </x:row>
    <x:row r="75447" spans="1:2">
      <x:c r="A75447" s="0" t="s">
        <x:v>25096</x:v>
      </x:c>
      <x:c r="B75447" s="0">
        <x:v>61829048</x:v>
      </x:c>
    </x:row>
    <x:row r="75448" spans="1:2">
      <x:c r="A75448" s="0" t="s">
        <x:v>15526</x:v>
      </x:c>
      <x:c r="B75448" s="0">
        <x:v>61829047</x:v>
      </x:c>
    </x:row>
    <x:row r="75449" spans="1:2">
      <x:c r="A75449" s="0" t="s">
        <x:v>52959</x:v>
      </x:c>
      <x:c r="B75449" s="0">
        <x:v>61829046</x:v>
      </x:c>
    </x:row>
    <x:row r="75450" spans="1:2">
      <x:c r="A75450" s="0" t="s">
        <x:v>52960</x:v>
      </x:c>
      <x:c r="B75450" s="0">
        <x:v>61828791</x:v>
      </x:c>
    </x:row>
    <x:row r="75451" spans="1:2">
      <x:c r="A75451" s="0" t="s">
        <x:v>52961</x:v>
      </x:c>
      <x:c r="B75451" s="0">
        <x:v>61828790</x:v>
      </x:c>
    </x:row>
    <x:row r="75452" spans="1:2">
      <x:c r="A75452" s="0" t="s">
        <x:v>23829</x:v>
      </x:c>
      <x:c r="B75452" s="0">
        <x:v>61828789</x:v>
      </x:c>
    </x:row>
    <x:row r="75453" spans="1:2">
      <x:c r="A75453" s="0" t="s">
        <x:v>27329</x:v>
      </x:c>
      <x:c r="B75453" s="0">
        <x:v>61828788</x:v>
      </x:c>
    </x:row>
    <x:row r="75454" spans="1:2">
      <x:c r="A75454" s="0" t="s">
        <x:v>52962</x:v>
      </x:c>
      <x:c r="B75454" s="0">
        <x:v>61828787</x:v>
      </x:c>
    </x:row>
    <x:row r="75455" spans="1:2">
      <x:c r="A75455" s="0" t="s">
        <x:v>52963</x:v>
      </x:c>
      <x:c r="B75455" s="0">
        <x:v>61828786</x:v>
      </x:c>
    </x:row>
    <x:row r="75456" spans="1:2">
      <x:c r="A75456" s="0" t="s">
        <x:v>52964</x:v>
      </x:c>
      <x:c r="B75456" s="0">
        <x:v>61828785</x:v>
      </x:c>
    </x:row>
    <x:row r="75457" spans="1:2">
      <x:c r="A75457" s="0" t="s">
        <x:v>52965</x:v>
      </x:c>
      <x:c r="B75457" s="0">
        <x:v>61828784</x:v>
      </x:c>
    </x:row>
    <x:row r="75458" spans="1:2">
      <x:c r="A75458" s="0" t="s">
        <x:v>52966</x:v>
      </x:c>
      <x:c r="B75458" s="0">
        <x:v>61828783</x:v>
      </x:c>
    </x:row>
    <x:row r="75459" spans="1:2">
      <x:c r="A75459" s="0" t="s">
        <x:v>26061</x:v>
      </x:c>
      <x:c r="B75459" s="0">
        <x:v>61828782</x:v>
      </x:c>
    </x:row>
    <x:row r="75460" spans="1:2">
      <x:c r="A75460" s="0" t="s">
        <x:v>25285</x:v>
      </x:c>
      <x:c r="B75460" s="0">
        <x:v>61828781</x:v>
      </x:c>
    </x:row>
    <x:row r="75461" spans="1:2">
      <x:c r="A75461" s="0" t="s">
        <x:v>52967</x:v>
      </x:c>
      <x:c r="B75461" s="0">
        <x:v>61828780</x:v>
      </x:c>
    </x:row>
    <x:row r="75462" spans="1:2">
      <x:c r="A75462" s="0" t="s">
        <x:v>52968</x:v>
      </x:c>
      <x:c r="B75462" s="0">
        <x:v>61828779</x:v>
      </x:c>
    </x:row>
    <x:row r="75463" spans="1:2">
      <x:c r="A75463" s="0" t="s">
        <x:v>13344</x:v>
      </x:c>
      <x:c r="B75463" s="0">
        <x:v>61828778</x:v>
      </x:c>
    </x:row>
    <x:row r="75464" spans="1:2">
      <x:c r="A75464" s="0" t="s">
        <x:v>33344</x:v>
      </x:c>
      <x:c r="B75464" s="0">
        <x:v>61828777</x:v>
      </x:c>
    </x:row>
    <x:row r="75465" spans="1:2">
      <x:c r="A75465" s="0" t="s">
        <x:v>52969</x:v>
      </x:c>
      <x:c r="B75465" s="0">
        <x:v>61828776</x:v>
      </x:c>
    </x:row>
    <x:row r="75466" spans="1:2">
      <x:c r="A75466" s="0" t="s">
        <x:v>52970</x:v>
      </x:c>
      <x:c r="B75466" s="0">
        <x:v>61828775</x:v>
      </x:c>
    </x:row>
    <x:row r="75467" spans="1:2">
      <x:c r="A75467" s="0" t="s">
        <x:v>21960</x:v>
      </x:c>
      <x:c r="B75467" s="0">
        <x:v>61828774</x:v>
      </x:c>
    </x:row>
    <x:row r="75468" spans="1:2">
      <x:c r="A75468" s="0" t="s">
        <x:v>17224</x:v>
      </x:c>
      <x:c r="B75468" s="0">
        <x:v>61828773</x:v>
      </x:c>
    </x:row>
    <x:row r="75469" spans="1:2">
      <x:c r="A75469" s="0" t="s">
        <x:v>25736</x:v>
      </x:c>
      <x:c r="B75469" s="0">
        <x:v>61828772</x:v>
      </x:c>
    </x:row>
    <x:row r="75470" spans="1:2">
      <x:c r="A75470" s="0" t="s">
        <x:v>52971</x:v>
      </x:c>
      <x:c r="B75470" s="0">
        <x:v>61828771</x:v>
      </x:c>
    </x:row>
    <x:row r="75471" spans="1:2">
      <x:c r="A75471" s="0" t="s">
        <x:v>29580</x:v>
      </x:c>
      <x:c r="B75471" s="0">
        <x:v>61828770</x:v>
      </x:c>
    </x:row>
    <x:row r="75472" spans="1:2">
      <x:c r="A75472" s="0" t="s">
        <x:v>26115</x:v>
      </x:c>
      <x:c r="B75472" s="0">
        <x:v>61828769</x:v>
      </x:c>
    </x:row>
    <x:row r="75473" spans="1:2">
      <x:c r="A75473" s="0" t="s">
        <x:v>26633</x:v>
      </x:c>
      <x:c r="B75473" s="0">
        <x:v>61828768</x:v>
      </x:c>
    </x:row>
    <x:row r="75474" spans="1:2">
      <x:c r="A75474" s="0" t="s">
        <x:v>26015</x:v>
      </x:c>
      <x:c r="B75474" s="0">
        <x:v>61828767</x:v>
      </x:c>
    </x:row>
    <x:row r="75475" spans="1:2">
      <x:c r="A75475" s="0" t="s">
        <x:v>26577</x:v>
      </x:c>
      <x:c r="B75475" s="0">
        <x:v>61828766</x:v>
      </x:c>
    </x:row>
    <x:row r="75476" spans="1:2">
      <x:c r="A75476" s="0" t="s">
        <x:v>52972</x:v>
      </x:c>
      <x:c r="B75476" s="0">
        <x:v>61828765</x:v>
      </x:c>
    </x:row>
    <x:row r="75477" spans="1:2">
      <x:c r="A75477" s="0" t="s">
        <x:v>20310</x:v>
      </x:c>
      <x:c r="B75477" s="0">
        <x:v>61828761</x:v>
      </x:c>
    </x:row>
    <x:row r="75478" spans="1:2">
      <x:c r="A75478" s="0" t="s">
        <x:v>26672</x:v>
      </x:c>
      <x:c r="B75478" s="0">
        <x:v>61828760</x:v>
      </x:c>
    </x:row>
    <x:row r="75479" spans="1:2">
      <x:c r="A75479" s="0" t="s">
        <x:v>28252</x:v>
      </x:c>
      <x:c r="B75479" s="0">
        <x:v>61828759</x:v>
      </x:c>
    </x:row>
    <x:row r="75480" spans="1:2">
      <x:c r="A75480" s="0" t="s">
        <x:v>52973</x:v>
      </x:c>
      <x:c r="B75480" s="0">
        <x:v>61828758</x:v>
      </x:c>
    </x:row>
    <x:row r="75481" spans="1:2">
      <x:c r="A75481" s="0" t="s">
        <x:v>52974</x:v>
      </x:c>
      <x:c r="B75481" s="0">
        <x:v>61828757</x:v>
      </x:c>
    </x:row>
    <x:row r="75482" spans="1:2">
      <x:c r="A75482" s="0" t="s">
        <x:v>20380</x:v>
      </x:c>
      <x:c r="B75482" s="0">
        <x:v>61828756</x:v>
      </x:c>
    </x:row>
    <x:row r="75483" spans="1:2">
      <x:c r="A75483" s="0" t="s">
        <x:v>39416</x:v>
      </x:c>
      <x:c r="B75483" s="0">
        <x:v>61828755</x:v>
      </x:c>
    </x:row>
    <x:row r="75484" spans="1:2">
      <x:c r="A75484" s="0" t="s">
        <x:v>26673</x:v>
      </x:c>
      <x:c r="B75484" s="0">
        <x:v>61828754</x:v>
      </x:c>
    </x:row>
    <x:row r="75485" spans="1:2">
      <x:c r="A75485" s="0" t="s">
        <x:v>31174</x:v>
      </x:c>
      <x:c r="B75485" s="0">
        <x:v>61828753</x:v>
      </x:c>
    </x:row>
    <x:row r="75486" spans="1:2">
      <x:c r="A75486" s="0" t="s">
        <x:v>52975</x:v>
      </x:c>
      <x:c r="B75486" s="0">
        <x:v>61828752</x:v>
      </x:c>
    </x:row>
    <x:row r="75487" spans="1:2">
      <x:c r="A75487" s="0" t="s">
        <x:v>1513</x:v>
      </x:c>
      <x:c r="B75487" s="0">
        <x:v>61828751</x:v>
      </x:c>
    </x:row>
    <x:row r="75488" spans="1:2">
      <x:c r="A75488" s="0" t="s">
        <x:v>52976</x:v>
      </x:c>
      <x:c r="B75488" s="0">
        <x:v>61828750</x:v>
      </x:c>
    </x:row>
    <x:row r="75489" spans="1:2">
      <x:c r="A75489" s="0" t="s">
        <x:v>25674</x:v>
      </x:c>
      <x:c r="B75489" s="0">
        <x:v>61828749</x:v>
      </x:c>
    </x:row>
    <x:row r="75490" spans="1:2">
      <x:c r="A75490" s="0" t="s">
        <x:v>52977</x:v>
      </x:c>
      <x:c r="B75490" s="0">
        <x:v>61828748</x:v>
      </x:c>
    </x:row>
    <x:row r="75491" spans="1:2">
      <x:c r="A75491" s="0" t="s">
        <x:v>33890</x:v>
      </x:c>
      <x:c r="B75491" s="0">
        <x:v>61828747</x:v>
      </x:c>
    </x:row>
    <x:row r="75492" spans="1:2">
      <x:c r="A75492" s="0" t="s">
        <x:v>25736</x:v>
      </x:c>
      <x:c r="B75492" s="0">
        <x:v>61828746</x:v>
      </x:c>
    </x:row>
    <x:row r="75493" spans="1:2">
      <x:c r="A75493" s="0" t="s">
        <x:v>25732</x:v>
      </x:c>
      <x:c r="B75493" s="0">
        <x:v>61828745</x:v>
      </x:c>
    </x:row>
    <x:row r="75494" spans="1:2">
      <x:c r="A75494" s="0" t="s">
        <x:v>1055</x:v>
      </x:c>
      <x:c r="B75494" s="0">
        <x:v>61828744</x:v>
      </x:c>
    </x:row>
    <x:row r="75495" spans="1:2">
      <x:c r="A75495" s="0" t="s">
        <x:v>17214</x:v>
      </x:c>
      <x:c r="B75495" s="0">
        <x:v>61828743</x:v>
      </x:c>
    </x:row>
    <x:row r="75496" spans="1:2">
      <x:c r="A75496" s="0" t="s">
        <x:v>52978</x:v>
      </x:c>
      <x:c r="B75496" s="0">
        <x:v>61828742</x:v>
      </x:c>
    </x:row>
    <x:row r="75497" spans="1:2">
      <x:c r="A75497" s="0" t="s">
        <x:v>24613</x:v>
      </x:c>
      <x:c r="B75497" s="0">
        <x:v>61828741</x:v>
      </x:c>
    </x:row>
    <x:row r="75498" spans="1:2">
      <x:c r="A75498" s="0" t="s">
        <x:v>16488</x:v>
      </x:c>
      <x:c r="B75498" s="0">
        <x:v>61828740</x:v>
      </x:c>
    </x:row>
    <x:row r="75499" spans="1:2">
      <x:c r="A75499" s="0" t="s">
        <x:v>52979</x:v>
      </x:c>
      <x:c r="B75499" s="0">
        <x:v>61828739</x:v>
      </x:c>
    </x:row>
    <x:row r="75500" spans="1:2">
      <x:c r="A75500" s="0" t="s">
        <x:v>30385</x:v>
      </x:c>
      <x:c r="B75500" s="0">
        <x:v>61828738</x:v>
      </x:c>
    </x:row>
    <x:row r="75501" spans="1:2">
      <x:c r="A75501" s="0" t="s">
        <x:v>24613</x:v>
      </x:c>
      <x:c r="B75501" s="0">
        <x:v>61827632</x:v>
      </x:c>
    </x:row>
    <x:row r="75502" spans="1:2">
      <x:c r="A75502" s="0" t="s">
        <x:v>16488</x:v>
      </x:c>
      <x:c r="B75502" s="0">
        <x:v>61827631</x:v>
      </x:c>
    </x:row>
    <x:row r="75503" spans="1:2">
      <x:c r="A75503" s="0" t="s">
        <x:v>52980</x:v>
      </x:c>
      <x:c r="B75503" s="0">
        <x:v>61827624</x:v>
      </x:c>
    </x:row>
    <x:row r="75504" spans="1:2">
      <x:c r="A75504" s="0" t="s">
        <x:v>26752</x:v>
      </x:c>
      <x:c r="B75504" s="0">
        <x:v>61827623</x:v>
      </x:c>
    </x:row>
    <x:row r="75505" spans="1:2">
      <x:c r="A75505" s="0" t="s">
        <x:v>28730</x:v>
      </x:c>
      <x:c r="B75505" s="0">
        <x:v>61827622</x:v>
      </x:c>
    </x:row>
    <x:row r="75506" spans="1:2">
      <x:c r="A75506" s="0" t="s">
        <x:v>30913</x:v>
      </x:c>
      <x:c r="B75506" s="0">
        <x:v>61827621</x:v>
      </x:c>
    </x:row>
    <x:row r="75507" spans="1:2">
      <x:c r="A75507" s="0" t="s">
        <x:v>37957</x:v>
      </x:c>
      <x:c r="B75507" s="0">
        <x:v>61827620</x:v>
      </x:c>
    </x:row>
    <x:row r="75508" spans="1:2">
      <x:c r="A75508" s="0" t="s">
        <x:v>52981</x:v>
      </x:c>
      <x:c r="B75508" s="0">
        <x:v>61827619</x:v>
      </x:c>
    </x:row>
    <x:row r="75509" spans="1:2">
      <x:c r="A75509" s="0" t="s">
        <x:v>26027</x:v>
      </x:c>
      <x:c r="B75509" s="0">
        <x:v>61827618</x:v>
      </x:c>
    </x:row>
    <x:row r="75510" spans="1:2">
      <x:c r="A75510" s="0" t="s">
        <x:v>25297</x:v>
      </x:c>
      <x:c r="B75510" s="0">
        <x:v>61827617</x:v>
      </x:c>
    </x:row>
    <x:row r="75511" spans="1:2">
      <x:c r="A75511" s="0" t="s">
        <x:v>52982</x:v>
      </x:c>
      <x:c r="B75511" s="0">
        <x:v>61827616</x:v>
      </x:c>
    </x:row>
    <x:row r="75512" spans="1:2">
      <x:c r="A75512" s="0" t="s">
        <x:v>27946</x:v>
      </x:c>
      <x:c r="B75512" s="0">
        <x:v>61827615</x:v>
      </x:c>
    </x:row>
    <x:row r="75513" spans="1:2">
      <x:c r="A75513" s="0" t="s">
        <x:v>52983</x:v>
      </x:c>
      <x:c r="B75513" s="0">
        <x:v>61827614</x:v>
      </x:c>
    </x:row>
    <x:row r="75514" spans="1:2">
      <x:c r="A75514" s="0" t="s">
        <x:v>24629</x:v>
      </x:c>
      <x:c r="B75514" s="0">
        <x:v>61827613</x:v>
      </x:c>
    </x:row>
    <x:row r="75515" spans="1:2">
      <x:c r="A75515" s="0" t="s">
        <x:v>27910</x:v>
      </x:c>
      <x:c r="B75515" s="0">
        <x:v>61827612</x:v>
      </x:c>
    </x:row>
    <x:row r="75516" spans="1:2">
      <x:c r="A75516" s="0" t="s">
        <x:v>20380</x:v>
      </x:c>
      <x:c r="B75516" s="0">
        <x:v>61827611</x:v>
      </x:c>
    </x:row>
    <x:row r="75517" spans="1:2">
      <x:c r="A75517" s="0" t="s">
        <x:v>27228</x:v>
      </x:c>
      <x:c r="B75517" s="0">
        <x:v>61827610</x:v>
      </x:c>
    </x:row>
    <x:row r="75518" spans="1:2">
      <x:c r="A75518" s="0" t="s">
        <x:v>52984</x:v>
      </x:c>
      <x:c r="B75518" s="0">
        <x:v>61827608</x:v>
      </x:c>
    </x:row>
    <x:row r="75519" spans="1:2">
      <x:c r="A75519" s="0" t="s">
        <x:v>52985</x:v>
      </x:c>
      <x:c r="B75519" s="0">
        <x:v>61827607</x:v>
      </x:c>
    </x:row>
    <x:row r="75520" spans="1:2">
      <x:c r="A75520" s="0" t="s">
        <x:v>52986</x:v>
      </x:c>
      <x:c r="B75520" s="0">
        <x:v>61827606</x:v>
      </x:c>
    </x:row>
    <x:row r="75521" spans="1:2">
      <x:c r="A75521" s="0" t="s">
        <x:v>26620</x:v>
      </x:c>
      <x:c r="B75521" s="0">
        <x:v>61827605</x:v>
      </x:c>
    </x:row>
    <x:row r="75522" spans="1:2">
      <x:c r="A75522" s="0" t="s">
        <x:v>52987</x:v>
      </x:c>
      <x:c r="B75522" s="0">
        <x:v>61827604</x:v>
      </x:c>
    </x:row>
    <x:row r="75523" spans="1:2">
      <x:c r="A75523" s="0" t="s">
        <x:v>27739</x:v>
      </x:c>
      <x:c r="B75523" s="0">
        <x:v>61827603</x:v>
      </x:c>
    </x:row>
    <x:row r="75524" spans="1:2">
      <x:c r="A75524" s="0" t="s">
        <x:v>1348</x:v>
      </x:c>
      <x:c r="B75524" s="0">
        <x:v>61827602</x:v>
      </x:c>
    </x:row>
    <x:row r="75525" spans="1:2">
      <x:c r="A75525" s="0" t="s">
        <x:v>22046</x:v>
      </x:c>
      <x:c r="B75525" s="0">
        <x:v>61827601</x:v>
      </x:c>
    </x:row>
    <x:row r="75526" spans="1:2">
      <x:c r="A75526" s="0" t="s">
        <x:v>42079</x:v>
      </x:c>
      <x:c r="B75526" s="0">
        <x:v>61827600</x:v>
      </x:c>
    </x:row>
    <x:row r="75527" spans="1:2">
      <x:c r="A75527" s="0" t="s">
        <x:v>1168</x:v>
      </x:c>
      <x:c r="B75527" s="0">
        <x:v>61827599</x:v>
      </x:c>
    </x:row>
    <x:row r="75528" spans="1:2">
      <x:c r="A75528" s="0" t="s">
        <x:v>35200</x:v>
      </x:c>
      <x:c r="B75528" s="0">
        <x:v>61827597</x:v>
      </x:c>
    </x:row>
    <x:row r="75529" spans="1:2">
      <x:c r="A75529" s="0" t="s">
        <x:v>26662</x:v>
      </x:c>
      <x:c r="B75529" s="0">
        <x:v>61827596</x:v>
      </x:c>
    </x:row>
    <x:row r="75530" spans="1:2">
      <x:c r="A75530" s="0" t="s">
        <x:v>16490</x:v>
      </x:c>
      <x:c r="B75530" s="0">
        <x:v>61827594</x:v>
      </x:c>
    </x:row>
    <x:row r="75531" spans="1:2">
      <x:c r="A75531" s="0" t="s">
        <x:v>27229</x:v>
      </x:c>
      <x:c r="B75531" s="0">
        <x:v>61827592</x:v>
      </x:c>
    </x:row>
    <x:row r="75532" spans="1:2">
      <x:c r="A75532" s="0" t="s">
        <x:v>52988</x:v>
      </x:c>
      <x:c r="B75532" s="0">
        <x:v>61827591</x:v>
      </x:c>
    </x:row>
    <x:row r="75533" spans="1:2">
      <x:c r="A75533" s="0" t="s">
        <x:v>52989</x:v>
      </x:c>
      <x:c r="B75533" s="0">
        <x:v>61827590</x:v>
      </x:c>
    </x:row>
    <x:row r="75534" spans="1:2">
      <x:c r="A75534" s="0" t="s">
        <x:v>947</x:v>
      </x:c>
      <x:c r="B75534" s="0">
        <x:v>61827589</x:v>
      </x:c>
    </x:row>
    <x:row r="75535" spans="1:2">
      <x:c r="A75535" s="0" t="s">
        <x:v>52990</x:v>
      </x:c>
      <x:c r="B75535" s="0">
        <x:v>61827588</x:v>
      </x:c>
    </x:row>
    <x:row r="75536" spans="1:2">
      <x:c r="A75536" s="0" t="s">
        <x:v>29021</x:v>
      </x:c>
      <x:c r="B75536" s="0">
        <x:v>61827587</x:v>
      </x:c>
    </x:row>
    <x:row r="75537" spans="1:2">
      <x:c r="A75537" s="0" t="s">
        <x:v>27316</x:v>
      </x:c>
      <x:c r="B75537" s="0">
        <x:v>61827586</x:v>
      </x:c>
    </x:row>
    <x:row r="75538" spans="1:2">
      <x:c r="A75538" s="0" t="s">
        <x:v>1513</x:v>
      </x:c>
      <x:c r="B75538" s="0">
        <x:v>61827585</x:v>
      </x:c>
    </x:row>
    <x:row r="75539" spans="1:2">
      <x:c r="A75539" s="0" t="s">
        <x:v>52991</x:v>
      </x:c>
      <x:c r="B75539" s="0">
        <x:v>61827584</x:v>
      </x:c>
    </x:row>
    <x:row r="75540" spans="1:2">
      <x:c r="A75540" s="0" t="s">
        <x:v>26672</x:v>
      </x:c>
      <x:c r="B75540" s="0">
        <x:v>61827582</x:v>
      </x:c>
    </x:row>
    <x:row r="75541" spans="1:2">
      <x:c r="A75541" s="0" t="s">
        <x:v>24768</x:v>
      </x:c>
      <x:c r="B75541" s="0">
        <x:v>61827581</x:v>
      </x:c>
    </x:row>
    <x:row r="75542" spans="1:2">
      <x:c r="A75542" s="0" t="s">
        <x:v>52992</x:v>
      </x:c>
      <x:c r="B75542" s="0">
        <x:v>61827580</x:v>
      </x:c>
    </x:row>
    <x:row r="75543" spans="1:2">
      <x:c r="A75543" s="0" t="s">
        <x:v>8535</x:v>
      </x:c>
      <x:c r="B75543" s="0">
        <x:v>61827579</x:v>
      </x:c>
    </x:row>
    <x:row r="75544" spans="1:2">
      <x:c r="A75544" s="0" t="s">
        <x:v>23829</x:v>
      </x:c>
      <x:c r="B75544" s="0">
        <x:v>61827578</x:v>
      </x:c>
    </x:row>
    <x:row r="75545" spans="1:2">
      <x:c r="A75545" s="0" t="s">
        <x:v>25760</x:v>
      </x:c>
      <x:c r="B75545" s="0">
        <x:v>61827577</x:v>
      </x:c>
    </x:row>
    <x:row r="75546" spans="1:2">
      <x:c r="A75546" s="0" t="s">
        <x:v>14432</x:v>
      </x:c>
      <x:c r="B75546" s="0">
        <x:v>61827576</x:v>
      </x:c>
    </x:row>
    <x:row r="75547" spans="1:2">
      <x:c r="A75547" s="0" t="s">
        <x:v>16791</x:v>
      </x:c>
      <x:c r="B75547" s="0">
        <x:v>61827575</x:v>
      </x:c>
    </x:row>
    <x:row r="75548" spans="1:2">
      <x:c r="A75548" s="0" t="s">
        <x:v>52993</x:v>
      </x:c>
      <x:c r="B75548" s="0">
        <x:v>61827574</x:v>
      </x:c>
    </x:row>
    <x:row r="75549" spans="1:2">
      <x:c r="A75549" s="0" t="s">
        <x:v>25808</x:v>
      </x:c>
      <x:c r="B75549" s="0">
        <x:v>61827573</x:v>
      </x:c>
    </x:row>
    <x:row r="75550" spans="1:2">
      <x:c r="A75550" s="0" t="s">
        <x:v>22046</x:v>
      </x:c>
      <x:c r="B75550" s="0">
        <x:v>61827572</x:v>
      </x:c>
    </x:row>
    <x:row r="75551" spans="1:2">
      <x:c r="A75551" s="0" t="s">
        <x:v>14431</x:v>
      </x:c>
      <x:c r="B75551" s="0">
        <x:v>61827571</x:v>
      </x:c>
    </x:row>
    <x:row r="75552" spans="1:2">
      <x:c r="A75552" s="0" t="s">
        <x:v>21841</x:v>
      </x:c>
      <x:c r="B75552" s="0">
        <x:v>61822935</x:v>
      </x:c>
    </x:row>
    <x:row r="75553" spans="1:2">
      <x:c r="A75553" s="0" t="s">
        <x:v>52994</x:v>
      </x:c>
      <x:c r="B75553" s="0">
        <x:v>61822897</x:v>
      </x:c>
    </x:row>
    <x:row r="75554" spans="1:2">
      <x:c r="A75554" s="0" t="s">
        <x:v>32267</x:v>
      </x:c>
      <x:c r="B75554" s="0">
        <x:v>61822162</x:v>
      </x:c>
    </x:row>
    <x:row r="75555" spans="1:2">
      <x:c r="A75555" s="0" t="s">
        <x:v>52995</x:v>
      </x:c>
      <x:c r="B75555" s="0">
        <x:v>61814194</x:v>
      </x:c>
    </x:row>
    <x:row r="75556" spans="1:2">
      <x:c r="A75556" s="0" t="s">
        <x:v>33725</x:v>
      </x:c>
      <x:c r="B75556" s="0">
        <x:v>61814193</x:v>
      </x:c>
    </x:row>
    <x:row r="75557" spans="1:2">
      <x:c r="A75557" s="0" t="s">
        <x:v>27870</x:v>
      </x:c>
      <x:c r="B75557" s="0">
        <x:v>61814192</x:v>
      </x:c>
    </x:row>
    <x:row r="75558" spans="1:2">
      <x:c r="A75558" s="0" t="s">
        <x:v>29737</x:v>
      </x:c>
      <x:c r="B75558" s="0">
        <x:v>61814190</x:v>
      </x:c>
    </x:row>
    <x:row r="75559" spans="1:2">
      <x:c r="A75559" s="0" t="s">
        <x:v>52996</x:v>
      </x:c>
      <x:c r="B75559" s="0">
        <x:v>61814189</x:v>
      </x:c>
    </x:row>
    <x:row r="75560" spans="1:2">
      <x:c r="A75560" s="0" t="s">
        <x:v>14431</x:v>
      </x:c>
      <x:c r="B75560" s="0">
        <x:v>61814188</x:v>
      </x:c>
    </x:row>
    <x:row r="75561" spans="1:2">
      <x:c r="A75561" s="0" t="s">
        <x:v>52997</x:v>
      </x:c>
      <x:c r="B75561" s="0">
        <x:v>61790764</x:v>
      </x:c>
    </x:row>
    <x:row r="75562" spans="1:2">
      <x:c r="A75562" s="0" t="s">
        <x:v>52998</x:v>
      </x:c>
      <x:c r="B75562" s="0">
        <x:v>61790763</x:v>
      </x:c>
    </x:row>
    <x:row r="75563" spans="1:2">
      <x:c r="A75563" s="0" t="s">
        <x:v>52999</x:v>
      </x:c>
      <x:c r="B75563" s="0">
        <x:v>61790762</x:v>
      </x:c>
    </x:row>
    <x:row r="75564" spans="1:2">
      <x:c r="A75564" s="0" t="s">
        <x:v>17218</x:v>
      </x:c>
      <x:c r="B75564" s="0">
        <x:v>61790761</x:v>
      </x:c>
    </x:row>
    <x:row r="75565" spans="1:2">
      <x:c r="A75565" s="0" t="s">
        <x:v>16791</x:v>
      </x:c>
      <x:c r="B75565" s="0">
        <x:v>61790760</x:v>
      </x:c>
    </x:row>
    <x:row r="75566" spans="1:2">
      <x:c r="A75566" s="0" t="s">
        <x:v>19218</x:v>
      </x:c>
      <x:c r="B75566" s="0">
        <x:v>61790758</x:v>
      </x:c>
    </x:row>
    <x:row r="75567" spans="1:2">
      <x:c r="A75567" s="0" t="s">
        <x:v>22035</x:v>
      </x:c>
      <x:c r="B75567" s="0">
        <x:v>61790757</x:v>
      </x:c>
    </x:row>
    <x:row r="75568" spans="1:2">
      <x:c r="A75568" s="0" t="s">
        <x:v>28992</x:v>
      </x:c>
      <x:c r="B75568" s="0">
        <x:v>61790756</x:v>
      </x:c>
    </x:row>
    <x:row r="75569" spans="1:2">
      <x:c r="A75569" s="0" t="s">
        <x:v>27329</x:v>
      </x:c>
      <x:c r="B75569" s="0">
        <x:v>61790755</x:v>
      </x:c>
    </x:row>
    <x:row r="75570" spans="1:2">
      <x:c r="A75570" s="0" t="s">
        <x:v>20314</x:v>
      </x:c>
      <x:c r="B75570" s="0">
        <x:v>61790754</x:v>
      </x:c>
    </x:row>
    <x:row r="75571" spans="1:2">
      <x:c r="A75571" s="0" t="s">
        <x:v>27722</x:v>
      </x:c>
      <x:c r="B75571" s="0">
        <x:v>61790753</x:v>
      </x:c>
    </x:row>
    <x:row r="75572" spans="1:2">
      <x:c r="A75572" s="0" t="s">
        <x:v>25734</x:v>
      </x:c>
      <x:c r="B75572" s="0">
        <x:v>61790752</x:v>
      </x:c>
    </x:row>
    <x:row r="75573" spans="1:2">
      <x:c r="A75573" s="0" t="s">
        <x:v>16791</x:v>
      </x:c>
      <x:c r="B75573" s="0">
        <x:v>61790751</x:v>
      </x:c>
    </x:row>
    <x:row r="75574" spans="1:2">
      <x:c r="A75574" s="0" t="s">
        <x:v>13344</x:v>
      </x:c>
      <x:c r="B75574" s="0">
        <x:v>61790750</x:v>
      </x:c>
    </x:row>
    <x:row r="75575" spans="1:2">
      <x:c r="A75575" s="0" t="s">
        <x:v>21528</x:v>
      </x:c>
      <x:c r="B75575" s="0">
        <x:v>61790749</x:v>
      </x:c>
    </x:row>
    <x:row r="75576" spans="1:2">
      <x:c r="A75576" s="0" t="s">
        <x:v>14431</x:v>
      </x:c>
      <x:c r="B75576" s="0">
        <x:v>61790748</x:v>
      </x:c>
    </x:row>
    <x:row r="75577" spans="1:2">
      <x:c r="A75577" s="0" t="s">
        <x:v>25337</x:v>
      </x:c>
      <x:c r="B75577" s="0">
        <x:v>61790747</x:v>
      </x:c>
    </x:row>
    <x:row r="75578" spans="1:2">
      <x:c r="A75578" s="0" t="s">
        <x:v>24490</x:v>
      </x:c>
      <x:c r="B75578" s="0">
        <x:v>61790746</x:v>
      </x:c>
    </x:row>
    <x:row r="75579" spans="1:2">
      <x:c r="A75579" s="0" t="s">
        <x:v>12881</x:v>
      </x:c>
      <x:c r="B75579" s="0">
        <x:v>61790745</x:v>
      </x:c>
    </x:row>
    <x:row r="75580" spans="1:2">
      <x:c r="A75580" s="0" t="s">
        <x:v>33312</x:v>
      </x:c>
      <x:c r="B75580" s="0">
        <x:v>61790744</x:v>
      </x:c>
    </x:row>
    <x:row r="75581" spans="1:2">
      <x:c r="A75581" s="0" t="s">
        <x:v>17120</x:v>
      </x:c>
      <x:c r="B75581" s="0">
        <x:v>61790743</x:v>
      </x:c>
    </x:row>
    <x:row r="75582" spans="1:2">
      <x:c r="A75582" s="0" t="s">
        <x:v>17122</x:v>
      </x:c>
      <x:c r="B75582" s="0">
        <x:v>61790742</x:v>
      </x:c>
    </x:row>
    <x:row r="75583" spans="1:2">
      <x:c r="A75583" s="0" t="s">
        <x:v>12887</x:v>
      </x:c>
      <x:c r="B75583" s="0">
        <x:v>61790741</x:v>
      </x:c>
    </x:row>
    <x:row r="75584" spans="1:2">
      <x:c r="A75584" s="0" t="s">
        <x:v>16478</x:v>
      </x:c>
      <x:c r="B75584" s="0">
        <x:v>61790740</x:v>
      </x:c>
    </x:row>
    <x:row r="75585" spans="1:2">
      <x:c r="A75585" s="0" t="s">
        <x:v>25736</x:v>
      </x:c>
      <x:c r="B75585" s="0">
        <x:v>61790739</x:v>
      </x:c>
    </x:row>
    <x:row r="75586" spans="1:2">
      <x:c r="A75586" s="0" t="s">
        <x:v>52999</x:v>
      </x:c>
      <x:c r="B75586" s="0">
        <x:v>61790738</x:v>
      </x:c>
    </x:row>
    <x:row r="75587" spans="1:2">
      <x:c r="A75587" s="0" t="s">
        <x:v>53000</x:v>
      </x:c>
      <x:c r="B75587" s="0">
        <x:v>61790737</x:v>
      </x:c>
    </x:row>
    <x:row r="75588" spans="1:2">
      <x:c r="A75588" s="0" t="s">
        <x:v>18950</x:v>
      </x:c>
      <x:c r="B75588" s="0">
        <x:v>61790736</x:v>
      </x:c>
    </x:row>
    <x:row r="75589" spans="1:2">
      <x:c r="A75589" s="0" t="s">
        <x:v>53001</x:v>
      </x:c>
      <x:c r="B75589" s="0">
        <x:v>61790735</x:v>
      </x:c>
    </x:row>
    <x:row r="75590" spans="1:2">
      <x:c r="A75590" s="0" t="s">
        <x:v>43625</x:v>
      </x:c>
      <x:c r="B75590" s="0">
        <x:v>61790734</x:v>
      </x:c>
    </x:row>
    <x:row r="75591" spans="1:2">
      <x:c r="A75591" s="0" t="s">
        <x:v>25876</x:v>
      </x:c>
      <x:c r="B75591" s="0">
        <x:v>61790733</x:v>
      </x:c>
    </x:row>
    <x:row r="75592" spans="1:2">
      <x:c r="A75592" s="0" t="s">
        <x:v>1671</x:v>
      </x:c>
      <x:c r="B75592" s="0">
        <x:v>61790732</x:v>
      </x:c>
    </x:row>
    <x:row r="75593" spans="1:2">
      <x:c r="A75593" s="0" t="s">
        <x:v>25978</x:v>
      </x:c>
      <x:c r="B75593" s="0">
        <x:v>61790731</x:v>
      </x:c>
    </x:row>
    <x:row r="75594" spans="1:2">
      <x:c r="A75594" s="0" t="s">
        <x:v>21840</x:v>
      </x:c>
      <x:c r="B75594" s="0">
        <x:v>61790730</x:v>
      </x:c>
    </x:row>
    <x:row r="75595" spans="1:2">
      <x:c r="A75595" s="0" t="s">
        <x:v>21541</x:v>
      </x:c>
      <x:c r="B75595" s="0">
        <x:v>61790729</x:v>
      </x:c>
    </x:row>
    <x:row r="75596" spans="1:2">
      <x:c r="A75596" s="0" t="s">
        <x:v>39126</x:v>
      </x:c>
      <x:c r="B75596" s="0">
        <x:v>61790728</x:v>
      </x:c>
    </x:row>
    <x:row r="75597" spans="1:2">
      <x:c r="A75597" s="0" t="s">
        <x:v>53002</x:v>
      </x:c>
      <x:c r="B75597" s="0">
        <x:v>61790727</x:v>
      </x:c>
    </x:row>
    <x:row r="75598" spans="1:2">
      <x:c r="A75598" s="0" t="s">
        <x:v>36934</x:v>
      </x:c>
      <x:c r="B75598" s="0">
        <x:v>61790726</x:v>
      </x:c>
    </x:row>
    <x:row r="75599" spans="1:2">
      <x:c r="A75599" s="0" t="s">
        <x:v>836</x:v>
      </x:c>
      <x:c r="B75599" s="0">
        <x:v>61790725</x:v>
      </x:c>
    </x:row>
    <x:row r="75600" spans="1:2">
      <x:c r="A75600" s="0" t="s">
        <x:v>16480</x:v>
      </x:c>
      <x:c r="B75600" s="0">
        <x:v>61790724</x:v>
      </x:c>
    </x:row>
    <x:row r="75601" spans="1:2">
      <x:c r="A75601" s="0" t="s">
        <x:v>1388</x:v>
      </x:c>
      <x:c r="B75601" s="0">
        <x:v>61790723</x:v>
      </x:c>
    </x:row>
    <x:row r="75602" spans="1:2">
      <x:c r="A75602" s="0" t="s">
        <x:v>53003</x:v>
      </x:c>
      <x:c r="B75602" s="0">
        <x:v>61790722</x:v>
      </x:c>
    </x:row>
    <x:row r="75603" spans="1:2">
      <x:c r="A75603" s="0" t="s">
        <x:v>53004</x:v>
      </x:c>
      <x:c r="B75603" s="0">
        <x:v>61790721</x:v>
      </x:c>
    </x:row>
    <x:row r="75604" spans="1:2">
      <x:c r="A75604" s="0" t="s">
        <x:v>53005</x:v>
      </x:c>
      <x:c r="B75604" s="0">
        <x:v>61790720</x:v>
      </x:c>
    </x:row>
    <x:row r="75605" spans="1:2">
      <x:c r="A75605" s="0" t="s">
        <x:v>1351</x:v>
      </x:c>
      <x:c r="B75605" s="0">
        <x:v>61790719</x:v>
      </x:c>
    </x:row>
    <x:row r="75606" spans="1:2">
      <x:c r="A75606" s="0" t="s">
        <x:v>25027</x:v>
      </x:c>
      <x:c r="B75606" s="0">
        <x:v>61790718</x:v>
      </x:c>
    </x:row>
    <x:row r="75607" spans="1:2">
      <x:c r="A75607" s="0" t="s">
        <x:v>14431</x:v>
      </x:c>
      <x:c r="B75607" s="0">
        <x:v>61790717</x:v>
      </x:c>
    </x:row>
    <x:row r="75608" spans="1:2">
      <x:c r="A75608" s="0" t="s">
        <x:v>53006</x:v>
      </x:c>
      <x:c r="B75608" s="0">
        <x:v>61790716</x:v>
      </x:c>
    </x:row>
    <x:row r="75609" spans="1:2">
      <x:c r="A75609" s="0" t="s">
        <x:v>21944</x:v>
      </x:c>
      <x:c r="B75609" s="0">
        <x:v>61790715</x:v>
      </x:c>
    </x:row>
    <x:row r="75610" spans="1:2">
      <x:c r="A75610" s="0" t="s">
        <x:v>19235</x:v>
      </x:c>
      <x:c r="B75610" s="0">
        <x:v>61790714</x:v>
      </x:c>
    </x:row>
    <x:row r="75611" spans="1:2">
      <x:c r="A75611" s="0" t="s">
        <x:v>29106</x:v>
      </x:c>
      <x:c r="B75611" s="0">
        <x:v>61790491</x:v>
      </x:c>
    </x:row>
    <x:row r="75612" spans="1:2">
      <x:c r="A75612" s="0" t="s">
        <x:v>21528</x:v>
      </x:c>
      <x:c r="B75612" s="0">
        <x:v>61790490</x:v>
      </x:c>
    </x:row>
    <x:row r="75613" spans="1:2">
      <x:c r="A75613" s="0" t="s">
        <x:v>25034</x:v>
      </x:c>
      <x:c r="B75613" s="0">
        <x:v>61790489</x:v>
      </x:c>
    </x:row>
    <x:row r="75614" spans="1:2">
      <x:c r="A75614" s="0" t="s">
        <x:v>26542</x:v>
      </x:c>
      <x:c r="B75614" s="0">
        <x:v>61790488</x:v>
      </x:c>
    </x:row>
    <x:row r="75615" spans="1:2">
      <x:c r="A75615" s="0" t="s">
        <x:v>24693</x:v>
      </x:c>
      <x:c r="B75615" s="0">
        <x:v>61790486</x:v>
      </x:c>
    </x:row>
    <x:row r="75616" spans="1:2">
      <x:c r="A75616" s="0" t="s">
        <x:v>53007</x:v>
      </x:c>
      <x:c r="B75616" s="0">
        <x:v>61790485</x:v>
      </x:c>
    </x:row>
    <x:row r="75617" spans="1:2">
      <x:c r="A75617" s="0" t="s">
        <x:v>1497</x:v>
      </x:c>
      <x:c r="B75617" s="0">
        <x:v>61790484</x:v>
      </x:c>
    </x:row>
    <x:row r="75618" spans="1:2">
      <x:c r="A75618" s="0" t="s">
        <x:v>36441</x:v>
      </x:c>
      <x:c r="B75618" s="0">
        <x:v>61790483</x:v>
      </x:c>
    </x:row>
    <x:row r="75619" spans="1:2">
      <x:c r="A75619" s="0" t="s">
        <x:v>33761</x:v>
      </x:c>
      <x:c r="B75619" s="0">
        <x:v>61790482</x:v>
      </x:c>
    </x:row>
    <x:row r="75620" spans="1:2">
      <x:c r="A75620" s="0" t="s">
        <x:v>19235</x:v>
      </x:c>
      <x:c r="B75620" s="0">
        <x:v>61790481</x:v>
      </x:c>
    </x:row>
    <x:row r="75621" spans="1:2">
      <x:c r="A75621" s="0" t="s">
        <x:v>1668</x:v>
      </x:c>
      <x:c r="B75621" s="0">
        <x:v>61790480</x:v>
      </x:c>
    </x:row>
    <x:row r="75622" spans="1:2">
      <x:c r="A75622" s="0" t="s">
        <x:v>8535</x:v>
      </x:c>
      <x:c r="B75622" s="0">
        <x:v>61790479</x:v>
      </x:c>
    </x:row>
    <x:row r="75623" spans="1:2">
      <x:c r="A75623" s="0" t="s">
        <x:v>17120</x:v>
      </x:c>
      <x:c r="B75623" s="0">
        <x:v>61790478</x:v>
      </x:c>
    </x:row>
    <x:row r="75624" spans="1:2">
      <x:c r="A75624" s="0" t="s">
        <x:v>17224</x:v>
      </x:c>
      <x:c r="B75624" s="0">
        <x:v>61790477</x:v>
      </x:c>
    </x:row>
    <x:row r="75625" spans="1:2">
      <x:c r="A75625" s="0" t="s">
        <x:v>53008</x:v>
      </x:c>
      <x:c r="B75625" s="0">
        <x:v>61790476</x:v>
      </x:c>
    </x:row>
    <x:row r="75626" spans="1:2">
      <x:c r="A75626" s="0" t="s">
        <x:v>769</x:v>
      </x:c>
      <x:c r="B75626" s="0">
        <x:v>61790475</x:v>
      </x:c>
    </x:row>
    <x:row r="75627" spans="1:2">
      <x:c r="A75627" s="0" t="s">
        <x:v>53009</x:v>
      </x:c>
      <x:c r="B75627" s="0">
        <x:v>61790474</x:v>
      </x:c>
    </x:row>
    <x:row r="75628" spans="1:2">
      <x:c r="A75628" s="0" t="s">
        <x:v>14431</x:v>
      </x:c>
      <x:c r="B75628" s="0">
        <x:v>61790473</x:v>
      </x:c>
    </x:row>
    <x:row r="75629" spans="1:2">
      <x:c r="A75629" s="0" t="s">
        <x:v>1665</x:v>
      </x:c>
      <x:c r="B75629" s="0">
        <x:v>61790472</x:v>
      </x:c>
    </x:row>
    <x:row r="75630" spans="1:2">
      <x:c r="A75630" s="0" t="s">
        <x:v>53010</x:v>
      </x:c>
      <x:c r="B75630" s="0">
        <x:v>61790471</x:v>
      </x:c>
    </x:row>
    <x:row r="75631" spans="1:2">
      <x:c r="A75631" s="0" t="s">
        <x:v>24656</x:v>
      </x:c>
      <x:c r="B75631" s="0">
        <x:v>61790470</x:v>
      </x:c>
    </x:row>
    <x:row r="75632" spans="1:2">
      <x:c r="A75632" s="0" t="s">
        <x:v>31714</x:v>
      </x:c>
      <x:c r="B75632" s="0">
        <x:v>61790469</x:v>
      </x:c>
    </x:row>
    <x:row r="75633" spans="1:2">
      <x:c r="A75633" s="0" t="s">
        <x:v>35824</x:v>
      </x:c>
      <x:c r="B75633" s="0">
        <x:v>61790468</x:v>
      </x:c>
    </x:row>
    <x:row r="75634" spans="1:2">
      <x:c r="A75634" s="0" t="s">
        <x:v>42397</x:v>
      </x:c>
      <x:c r="B75634" s="0">
        <x:v>61790467</x:v>
      </x:c>
    </x:row>
    <x:row r="75635" spans="1:2">
      <x:c r="A75635" s="0" t="s">
        <x:v>53011</x:v>
      </x:c>
      <x:c r="B75635" s="0">
        <x:v>61790466</x:v>
      </x:c>
    </x:row>
    <x:row r="75636" spans="1:2">
      <x:c r="A75636" s="0" t="s">
        <x:v>53012</x:v>
      </x:c>
      <x:c r="B75636" s="0">
        <x:v>61790465</x:v>
      </x:c>
    </x:row>
    <x:row r="75637" spans="1:2">
      <x:c r="A75637" s="0" t="s">
        <x:v>26633</x:v>
      </x:c>
      <x:c r="B75637" s="0">
        <x:v>61790464</x:v>
      </x:c>
    </x:row>
    <x:row r="75638" spans="1:2">
      <x:c r="A75638" s="0" t="s">
        <x:v>12887</x:v>
      </x:c>
      <x:c r="B75638" s="0">
        <x:v>61790463</x:v>
      </x:c>
    </x:row>
    <x:row r="75639" spans="1:2">
      <x:c r="A75639" s="0" t="s">
        <x:v>20310</x:v>
      </x:c>
      <x:c r="B75639" s="0">
        <x:v>61790462</x:v>
      </x:c>
    </x:row>
    <x:row r="75640" spans="1:2">
      <x:c r="A75640" s="0" t="s">
        <x:v>53013</x:v>
      </x:c>
      <x:c r="B75640" s="0">
        <x:v>61790461</x:v>
      </x:c>
    </x:row>
    <x:row r="75641" spans="1:2">
      <x:c r="A75641" s="0" t="s">
        <x:v>53014</x:v>
      </x:c>
      <x:c r="B75641" s="0">
        <x:v>61790460</x:v>
      </x:c>
    </x:row>
    <x:row r="75642" spans="1:2">
      <x:c r="A75642" s="0" t="s">
        <x:v>53015</x:v>
      </x:c>
      <x:c r="B75642" s="0">
        <x:v>61790459</x:v>
      </x:c>
    </x:row>
    <x:row r="75643" spans="1:2">
      <x:c r="A75643" s="0" t="s">
        <x:v>53016</x:v>
      </x:c>
      <x:c r="B75643" s="0">
        <x:v>61790458</x:v>
      </x:c>
    </x:row>
    <x:row r="75644" spans="1:2">
      <x:c r="A75644" s="0" t="s">
        <x:v>31937</x:v>
      </x:c>
      <x:c r="B75644" s="0">
        <x:v>61790457</x:v>
      </x:c>
    </x:row>
    <x:row r="75645" spans="1:2">
      <x:c r="A75645" s="0" t="s">
        <x:v>21849</x:v>
      </x:c>
      <x:c r="B75645" s="0">
        <x:v>61790456</x:v>
      </x:c>
    </x:row>
    <x:row r="75646" spans="1:2">
      <x:c r="A75646" s="0" t="s">
        <x:v>21928</x:v>
      </x:c>
      <x:c r="B75646" s="0">
        <x:v>61790455</x:v>
      </x:c>
    </x:row>
    <x:row r="75647" spans="1:2">
      <x:c r="A75647" s="0" t="s">
        <x:v>16791</x:v>
      </x:c>
      <x:c r="B75647" s="0">
        <x:v>61790454</x:v>
      </x:c>
    </x:row>
    <x:row r="75648" spans="1:2">
      <x:c r="A75648" s="0" t="s">
        <x:v>26647</x:v>
      </x:c>
      <x:c r="B75648" s="0">
        <x:v>61790453</x:v>
      </x:c>
    </x:row>
    <x:row r="75649" spans="1:2">
      <x:c r="A75649" s="0" t="s">
        <x:v>24693</x:v>
      </x:c>
      <x:c r="B75649" s="0">
        <x:v>61790452</x:v>
      </x:c>
    </x:row>
    <x:row r="75650" spans="1:2">
      <x:c r="A75650" s="0" t="s">
        <x:v>53017</x:v>
      </x:c>
      <x:c r="B75650" s="0">
        <x:v>61790451</x:v>
      </x:c>
    </x:row>
    <x:row r="75651" spans="1:2">
      <x:c r="A75651" s="0" t="s">
        <x:v>24700</x:v>
      </x:c>
      <x:c r="B75651" s="0">
        <x:v>61790450</x:v>
      </x:c>
    </x:row>
    <x:row r="75652" spans="1:2">
      <x:c r="A75652" s="0" t="s">
        <x:v>14432</x:v>
      </x:c>
      <x:c r="B75652" s="0">
        <x:v>61790449</x:v>
      </x:c>
    </x:row>
    <x:row r="75653" spans="1:2">
      <x:c r="A75653" s="0" t="s">
        <x:v>53018</x:v>
      </x:c>
      <x:c r="B75653" s="0">
        <x:v>61790448</x:v>
      </x:c>
    </x:row>
    <x:row r="75654" spans="1:2">
      <x:c r="A75654" s="0" t="s">
        <x:v>29580</x:v>
      </x:c>
      <x:c r="B75654" s="0">
        <x:v>61790447</x:v>
      </x:c>
    </x:row>
    <x:row r="75655" spans="1:2">
      <x:c r="A75655" s="0" t="s">
        <x:v>53019</x:v>
      </x:c>
      <x:c r="B75655" s="0">
        <x:v>61790446</x:v>
      </x:c>
    </x:row>
    <x:row r="75656" spans="1:2">
      <x:c r="A75656" s="0" t="s">
        <x:v>27194</x:v>
      </x:c>
      <x:c r="B75656" s="0">
        <x:v>61790445</x:v>
      </x:c>
    </x:row>
    <x:row r="75657" spans="1:2">
      <x:c r="A75657" s="0" t="s">
        <x:v>12904</x:v>
      </x:c>
      <x:c r="B75657" s="0">
        <x:v>61790444</x:v>
      </x:c>
    </x:row>
    <x:row r="75658" spans="1:2">
      <x:c r="A75658" s="0" t="s">
        <x:v>21909</x:v>
      </x:c>
      <x:c r="B75658" s="0">
        <x:v>61790442</x:v>
      </x:c>
    </x:row>
    <x:row r="75659" spans="1:2">
      <x:c r="A75659" s="0" t="s">
        <x:v>25885</x:v>
      </x:c>
      <x:c r="B75659" s="0">
        <x:v>61790441</x:v>
      </x:c>
    </x:row>
    <x:row r="75660" spans="1:2">
      <x:c r="A75660" s="0" t="s">
        <x:v>24579</x:v>
      </x:c>
      <x:c r="B75660" s="0">
        <x:v>61790440</x:v>
      </x:c>
    </x:row>
    <x:row r="75661" spans="1:2">
      <x:c r="A75661" s="0" t="s">
        <x:v>28571</x:v>
      </x:c>
      <x:c r="B75661" s="0">
        <x:v>61790439</x:v>
      </x:c>
    </x:row>
    <x:row r="75662" spans="1:2">
      <x:c r="A75662" s="0" t="s">
        <x:v>33573</x:v>
      </x:c>
      <x:c r="B75662" s="0">
        <x:v>61789919</x:v>
      </x:c>
    </x:row>
    <x:row r="75663" spans="1:2">
      <x:c r="A75663" s="0" t="s">
        <x:v>53020</x:v>
      </x:c>
      <x:c r="B75663" s="0">
        <x:v>61789918</x:v>
      </x:c>
    </x:row>
    <x:row r="75664" spans="1:2">
      <x:c r="A75664" s="0" t="s">
        <x:v>24613</x:v>
      </x:c>
      <x:c r="B75664" s="0">
        <x:v>61789917</x:v>
      </x:c>
    </x:row>
    <x:row r="75665" spans="1:2">
      <x:c r="A75665" s="0" t="s">
        <x:v>17214</x:v>
      </x:c>
      <x:c r="B75665" s="0">
        <x:v>61789916</x:v>
      </x:c>
    </x:row>
    <x:row r="75666" spans="1:2">
      <x:c r="A75666" s="0" t="s">
        <x:v>25783</x:v>
      </x:c>
      <x:c r="B75666" s="0">
        <x:v>61789915</x:v>
      </x:c>
    </x:row>
    <x:row r="75667" spans="1:2">
      <x:c r="A75667" s="0" t="s">
        <x:v>53021</x:v>
      </x:c>
      <x:c r="B75667" s="0">
        <x:v>61789913</x:v>
      </x:c>
    </x:row>
    <x:row r="75668" spans="1:2">
      <x:c r="A75668" s="0" t="s">
        <x:v>53022</x:v>
      </x:c>
      <x:c r="B75668" s="0">
        <x:v>61789912</x:v>
      </x:c>
    </x:row>
    <x:row r="75669" spans="1:2">
      <x:c r="A75669" s="0" t="s">
        <x:v>53023</x:v>
      </x:c>
      <x:c r="B75669" s="0">
        <x:v>61789911</x:v>
      </x:c>
    </x:row>
    <x:row r="75670" spans="1:2">
      <x:c r="A75670" s="0" t="s">
        <x:v>36197</x:v>
      </x:c>
      <x:c r="B75670" s="0">
        <x:v>61789910</x:v>
      </x:c>
    </x:row>
    <x:row r="75671" spans="1:2">
      <x:c r="A75671" s="0" t="s">
        <x:v>53024</x:v>
      </x:c>
      <x:c r="B75671" s="0">
        <x:v>61789909</x:v>
      </x:c>
    </x:row>
    <x:row r="75672" spans="1:2">
      <x:c r="A75672" s="0" t="s">
        <x:v>53025</x:v>
      </x:c>
      <x:c r="B75672" s="0">
        <x:v>61789908</x:v>
      </x:c>
    </x:row>
    <x:row r="75673" spans="1:2">
      <x:c r="A75673" s="0" t="s">
        <x:v>16791</x:v>
      </x:c>
      <x:c r="B75673" s="0">
        <x:v>61789907</x:v>
      </x:c>
    </x:row>
    <x:row r="75674" spans="1:2">
      <x:c r="A75674" s="0" t="s">
        <x:v>53026</x:v>
      </x:c>
      <x:c r="B75674" s="0">
        <x:v>61789906</x:v>
      </x:c>
    </x:row>
    <x:row r="75675" spans="1:2">
      <x:c r="A75675" s="0" t="s">
        <x:v>53027</x:v>
      </x:c>
      <x:c r="B75675" s="0">
        <x:v>61789905</x:v>
      </x:c>
    </x:row>
    <x:row r="75676" spans="1:2">
      <x:c r="A75676" s="0" t="s">
        <x:v>21855</x:v>
      </x:c>
      <x:c r="B75676" s="0">
        <x:v>61789904</x:v>
      </x:c>
    </x:row>
    <x:row r="75677" spans="1:2">
      <x:c r="A75677" s="0" t="s">
        <x:v>29146</x:v>
      </x:c>
      <x:c r="B75677" s="0">
        <x:v>61789903</x:v>
      </x:c>
    </x:row>
    <x:row r="75678" spans="1:2">
      <x:c r="A75678" s="0" t="s">
        <x:v>12887</x:v>
      </x:c>
      <x:c r="B75678" s="0">
        <x:v>61789902</x:v>
      </x:c>
    </x:row>
    <x:row r="75679" spans="1:2">
      <x:c r="A75679" s="0" t="s">
        <x:v>49314</x:v>
      </x:c>
      <x:c r="B75679" s="0">
        <x:v>61789901</x:v>
      </x:c>
    </x:row>
    <x:row r="75680" spans="1:2">
      <x:c r="A75680" s="0" t="s">
        <x:v>42036</x:v>
      </x:c>
      <x:c r="B75680" s="0">
        <x:v>61789900</x:v>
      </x:c>
    </x:row>
    <x:row r="75681" spans="1:2">
      <x:c r="A75681" s="0" t="s">
        <x:v>53028</x:v>
      </x:c>
      <x:c r="B75681" s="0">
        <x:v>61789899</x:v>
      </x:c>
    </x:row>
    <x:row r="75682" spans="1:2">
      <x:c r="A75682" s="0" t="s">
        <x:v>472</x:v>
      </x:c>
      <x:c r="B75682" s="0">
        <x:v>61789898</x:v>
      </x:c>
    </x:row>
    <x:row r="75683" spans="1:2">
      <x:c r="A75683" s="0" t="s">
        <x:v>19239</x:v>
      </x:c>
      <x:c r="B75683" s="0">
        <x:v>61789897</x:v>
      </x:c>
    </x:row>
    <x:row r="75684" spans="1:2">
      <x:c r="A75684" s="0" t="s">
        <x:v>1706</x:v>
      </x:c>
      <x:c r="B75684" s="0">
        <x:v>61789896</x:v>
      </x:c>
    </x:row>
    <x:row r="75685" spans="1:2">
      <x:c r="A75685" s="0" t="s">
        <x:v>25273</x:v>
      </x:c>
      <x:c r="B75685" s="0">
        <x:v>61789895</x:v>
      </x:c>
    </x:row>
    <x:row r="75686" spans="1:2">
      <x:c r="A75686" s="0" t="s">
        <x:v>53029</x:v>
      </x:c>
      <x:c r="B75686" s="0">
        <x:v>61789894</x:v>
      </x:c>
    </x:row>
    <x:row r="75687" spans="1:2">
      <x:c r="A75687" s="0" t="s">
        <x:v>1665</x:v>
      </x:c>
      <x:c r="B75687" s="0">
        <x:v>61789893</x:v>
      </x:c>
    </x:row>
    <x:row r="75688" spans="1:2">
      <x:c r="A75688" s="0" t="s">
        <x:v>17224</x:v>
      </x:c>
      <x:c r="B75688" s="0">
        <x:v>61789892</x:v>
      </x:c>
    </x:row>
    <x:row r="75689" spans="1:2">
      <x:c r="A75689" s="0" t="s">
        <x:v>1328</x:v>
      </x:c>
      <x:c r="B75689" s="0">
        <x:v>61789891</x:v>
      </x:c>
    </x:row>
    <x:row r="75690" spans="1:2">
      <x:c r="A75690" s="0" t="s">
        <x:v>53030</x:v>
      </x:c>
      <x:c r="B75690" s="0">
        <x:v>61789890</x:v>
      </x:c>
    </x:row>
    <x:row r="75691" spans="1:2">
      <x:c r="A75691" s="0" t="s">
        <x:v>1563</x:v>
      </x:c>
      <x:c r="B75691" s="0">
        <x:v>61789889</x:v>
      </x:c>
    </x:row>
    <x:row r="75692" spans="1:2">
      <x:c r="A75692" s="0" t="s">
        <x:v>33459</x:v>
      </x:c>
      <x:c r="B75692" s="0">
        <x:v>61789888</x:v>
      </x:c>
    </x:row>
    <x:row r="75693" spans="1:2">
      <x:c r="A75693" s="0" t="s">
        <x:v>25379</x:v>
      </x:c>
      <x:c r="B75693" s="0">
        <x:v>61789887</x:v>
      </x:c>
    </x:row>
    <x:row r="75694" spans="1:2">
      <x:c r="A75694" s="0" t="s">
        <x:v>38168</x:v>
      </x:c>
      <x:c r="B75694" s="0">
        <x:v>61789886</x:v>
      </x:c>
    </x:row>
    <x:row r="75695" spans="1:2">
      <x:c r="A75695" s="0" t="s">
        <x:v>29748</x:v>
      </x:c>
      <x:c r="B75695" s="0">
        <x:v>61789885</x:v>
      </x:c>
    </x:row>
    <x:row r="75696" spans="1:2">
      <x:c r="A75696" s="0" t="s">
        <x:v>53031</x:v>
      </x:c>
      <x:c r="B75696" s="0">
        <x:v>61789884</x:v>
      </x:c>
    </x:row>
    <x:row r="75697" spans="1:2">
      <x:c r="A75697" s="0" t="s">
        <x:v>25317</x:v>
      </x:c>
      <x:c r="B75697" s="0">
        <x:v>61789883</x:v>
      </x:c>
    </x:row>
    <x:row r="75698" spans="1:2">
      <x:c r="A75698" s="0" t="s">
        <x:v>1401</x:v>
      </x:c>
      <x:c r="B75698" s="0">
        <x:v>61789882</x:v>
      </x:c>
    </x:row>
    <x:row r="75699" spans="1:2">
      <x:c r="A75699" s="0" t="s">
        <x:v>42512</x:v>
      </x:c>
      <x:c r="B75699" s="0">
        <x:v>61789881</x:v>
      </x:c>
    </x:row>
    <x:row r="75700" spans="1:2">
      <x:c r="A75700" s="0" t="s">
        <x:v>53032</x:v>
      </x:c>
      <x:c r="B75700" s="0">
        <x:v>61789880</x:v>
      </x:c>
    </x:row>
    <x:row r="75701" spans="1:2">
      <x:c r="A75701" s="0" t="s">
        <x:v>25996</x:v>
      </x:c>
      <x:c r="B75701" s="0">
        <x:v>61789879</x:v>
      </x:c>
    </x:row>
    <x:row r="75702" spans="1:2">
      <x:c r="A75702" s="0" t="s">
        <x:v>53033</x:v>
      </x:c>
      <x:c r="B75702" s="0">
        <x:v>61789878</x:v>
      </x:c>
    </x:row>
    <x:row r="75703" spans="1:2">
      <x:c r="A75703" s="0" t="s">
        <x:v>1665</x:v>
      </x:c>
      <x:c r="B75703" s="0">
        <x:v>61789877</x:v>
      </x:c>
    </x:row>
    <x:row r="75704" spans="1:2">
      <x:c r="A75704" s="0" t="s">
        <x:v>26150</x:v>
      </x:c>
      <x:c r="B75704" s="0">
        <x:v>61789876</x:v>
      </x:c>
    </x:row>
    <x:row r="75705" spans="1:2">
      <x:c r="A75705" s="0" t="s">
        <x:v>53034</x:v>
      </x:c>
      <x:c r="B75705" s="0">
        <x:v>61789875</x:v>
      </x:c>
    </x:row>
    <x:row r="75706" spans="1:2">
      <x:c r="A75706" s="0" t="s">
        <x:v>53035</x:v>
      </x:c>
      <x:c r="B75706" s="0">
        <x:v>61789874</x:v>
      </x:c>
    </x:row>
    <x:row r="75707" spans="1:2">
      <x:c r="A75707" s="0" t="s">
        <x:v>25297</x:v>
      </x:c>
      <x:c r="B75707" s="0">
        <x:v>61789873</x:v>
      </x:c>
    </x:row>
    <x:row r="75708" spans="1:2">
      <x:c r="A75708" s="0" t="s">
        <x:v>1351</x:v>
      </x:c>
      <x:c r="B75708" s="0">
        <x:v>61789872</x:v>
      </x:c>
    </x:row>
    <x:row r="75709" spans="1:2">
      <x:c r="A75709" s="0" t="s">
        <x:v>42523</x:v>
      </x:c>
      <x:c r="B75709" s="0">
        <x:v>61789871</x:v>
      </x:c>
    </x:row>
    <x:row r="75710" spans="1:2">
      <x:c r="A75710" s="0" t="s">
        <x:v>53036</x:v>
      </x:c>
      <x:c r="B75710" s="0">
        <x:v>61789870</x:v>
      </x:c>
    </x:row>
    <x:row r="75711" spans="1:2">
      <x:c r="A75711" s="0" t="s">
        <x:v>53037</x:v>
      </x:c>
      <x:c r="B75711" s="0">
        <x:v>61789868</x:v>
      </x:c>
    </x:row>
    <x:row r="75712" spans="1:2">
      <x:c r="A75712" s="0" t="s">
        <x:v>25991</x:v>
      </x:c>
      <x:c r="B75712" s="0">
        <x:v>61789867</x:v>
      </x:c>
    </x:row>
    <x:row r="75713" spans="1:2">
      <x:c r="A75713" s="0" t="s">
        <x:v>53038</x:v>
      </x:c>
      <x:c r="B75713" s="0">
        <x:v>61789866</x:v>
      </x:c>
    </x:row>
    <x:row r="75714" spans="1:2">
      <x:c r="A75714" s="0" t="s">
        <x:v>8538</x:v>
      </x:c>
      <x:c r="B75714" s="0">
        <x:v>61789865</x:v>
      </x:c>
    </x:row>
    <x:row r="75715" spans="1:2">
      <x:c r="A75715" s="0" t="s">
        <x:v>53039</x:v>
      </x:c>
      <x:c r="B75715" s="0">
        <x:v>61789243</x:v>
      </x:c>
    </x:row>
    <x:row r="75716" spans="1:2">
      <x:c r="A75716" s="0" t="s">
        <x:v>27830</x:v>
      </x:c>
      <x:c r="B75716" s="0">
        <x:v>61789242</x:v>
      </x:c>
    </x:row>
    <x:row r="75717" spans="1:2">
      <x:c r="A75717" s="0" t="s">
        <x:v>24974</x:v>
      </x:c>
      <x:c r="B75717" s="0">
        <x:v>61789241</x:v>
      </x:c>
    </x:row>
    <x:row r="75718" spans="1:2">
      <x:c r="A75718" s="0" t="s">
        <x:v>8538</x:v>
      </x:c>
      <x:c r="B75718" s="0">
        <x:v>61789240</x:v>
      </x:c>
    </x:row>
    <x:row r="75719" spans="1:2">
      <x:c r="A75719" s="0" t="s">
        <x:v>53040</x:v>
      </x:c>
      <x:c r="B75719" s="0">
        <x:v>61789239</x:v>
      </x:c>
    </x:row>
    <x:row r="75720" spans="1:2">
      <x:c r="A75720" s="0" t="s">
        <x:v>53041</x:v>
      </x:c>
      <x:c r="B75720" s="0">
        <x:v>61789238</x:v>
      </x:c>
    </x:row>
    <x:row r="75721" spans="1:2">
      <x:c r="A75721" s="0" t="s">
        <x:v>35279</x:v>
      </x:c>
      <x:c r="B75721" s="0">
        <x:v>61789237</x:v>
      </x:c>
    </x:row>
    <x:row r="75722" spans="1:2">
      <x:c r="A75722" s="0" t="s">
        <x:v>25907</x:v>
      </x:c>
      <x:c r="B75722" s="0">
        <x:v>61789236</x:v>
      </x:c>
    </x:row>
    <x:row r="75723" spans="1:2">
      <x:c r="A75723" s="0" t="s">
        <x:v>12895</x:v>
      </x:c>
      <x:c r="B75723" s="0">
        <x:v>61789235</x:v>
      </x:c>
    </x:row>
    <x:row r="75724" spans="1:2">
      <x:c r="A75724" s="0" t="s">
        <x:v>44124</x:v>
      </x:c>
      <x:c r="B75724" s="0">
        <x:v>61789234</x:v>
      </x:c>
    </x:row>
    <x:row r="75725" spans="1:2">
      <x:c r="A75725" s="0" t="s">
        <x:v>53042</x:v>
      </x:c>
      <x:c r="B75725" s="0">
        <x:v>61789233</x:v>
      </x:c>
    </x:row>
    <x:row r="75726" spans="1:2">
      <x:c r="A75726" s="0" t="s">
        <x:v>16487</x:v>
      </x:c>
      <x:c r="B75726" s="0">
        <x:v>61789232</x:v>
      </x:c>
    </x:row>
    <x:row r="75727" spans="1:2">
      <x:c r="A75727" s="0" t="s">
        <x:v>45603</x:v>
      </x:c>
      <x:c r="B75727" s="0">
        <x:v>61789231</x:v>
      </x:c>
    </x:row>
    <x:row r="75728" spans="1:2">
      <x:c r="A75728" s="0" t="s">
        <x:v>15520</x:v>
      </x:c>
      <x:c r="B75728" s="0">
        <x:v>61789230</x:v>
      </x:c>
    </x:row>
    <x:row r="75729" spans="1:2">
      <x:c r="A75729" s="0" t="s">
        <x:v>35324</x:v>
      </x:c>
      <x:c r="B75729" s="0">
        <x:v>61789229</x:v>
      </x:c>
    </x:row>
    <x:row r="75730" spans="1:2">
      <x:c r="A75730" s="0" t="s">
        <x:v>21927</x:v>
      </x:c>
      <x:c r="B75730" s="0">
        <x:v>61789228</x:v>
      </x:c>
    </x:row>
    <x:row r="75731" spans="1:2">
      <x:c r="A75731" s="0" t="s">
        <x:v>25197</x:v>
      </x:c>
      <x:c r="B75731" s="0">
        <x:v>61789227</x:v>
      </x:c>
    </x:row>
    <x:row r="75732" spans="1:2">
      <x:c r="A75732" s="0" t="s">
        <x:v>25905</x:v>
      </x:c>
      <x:c r="B75732" s="0">
        <x:v>61789226</x:v>
      </x:c>
    </x:row>
    <x:row r="75733" spans="1:2">
      <x:c r="A75733" s="0" t="s">
        <x:v>16490</x:v>
      </x:c>
      <x:c r="B75733" s="0">
        <x:v>61789225</x:v>
      </x:c>
    </x:row>
    <x:row r="75734" spans="1:2">
      <x:c r="A75734" s="0" t="s">
        <x:v>1351</x:v>
      </x:c>
      <x:c r="B75734" s="0">
        <x:v>61789224</x:v>
      </x:c>
    </x:row>
    <x:row r="75735" spans="1:2">
      <x:c r="A75735" s="0" t="s">
        <x:v>53043</x:v>
      </x:c>
      <x:c r="B75735" s="0">
        <x:v>61789222</x:v>
      </x:c>
    </x:row>
    <x:row r="75736" spans="1:2">
      <x:c r="A75736" s="0" t="s">
        <x:v>26591</x:v>
      </x:c>
      <x:c r="B75736" s="0">
        <x:v>61789221</x:v>
      </x:c>
    </x:row>
    <x:row r="75737" spans="1:2">
      <x:c r="A75737" s="0" t="s">
        <x:v>53044</x:v>
      </x:c>
      <x:c r="B75737" s="0">
        <x:v>61789220</x:v>
      </x:c>
    </x:row>
    <x:row r="75738" spans="1:2">
      <x:c r="A75738" s="0" t="s">
        <x:v>17222</x:v>
      </x:c>
      <x:c r="B75738" s="0">
        <x:v>61789219</x:v>
      </x:c>
    </x:row>
    <x:row r="75739" spans="1:2">
      <x:c r="A75739" s="0" t="s">
        <x:v>28564</x:v>
      </x:c>
      <x:c r="B75739" s="0">
        <x:v>61789218</x:v>
      </x:c>
    </x:row>
    <x:row r="75740" spans="1:2">
      <x:c r="A75740" s="0" t="s">
        <x:v>1563</x:v>
      </x:c>
      <x:c r="B75740" s="0">
        <x:v>61789217</x:v>
      </x:c>
    </x:row>
    <x:row r="75741" spans="1:2">
      <x:c r="A75741" s="0" t="s">
        <x:v>1706</x:v>
      </x:c>
      <x:c r="B75741" s="0">
        <x:v>61789216</x:v>
      </x:c>
    </x:row>
    <x:row r="75742" spans="1:2">
      <x:c r="A75742" s="0" t="s">
        <x:v>25085</x:v>
      </x:c>
      <x:c r="B75742" s="0">
        <x:v>61789215</x:v>
      </x:c>
    </x:row>
    <x:row r="75743" spans="1:2">
      <x:c r="A75743" s="0" t="s">
        <x:v>24715</x:v>
      </x:c>
      <x:c r="B75743" s="0">
        <x:v>61789214</x:v>
      </x:c>
    </x:row>
    <x:row r="75744" spans="1:2">
      <x:c r="A75744" s="0" t="s">
        <x:v>12895</x:v>
      </x:c>
      <x:c r="B75744" s="0">
        <x:v>61789213</x:v>
      </x:c>
    </x:row>
    <x:row r="75745" spans="1:2">
      <x:c r="A75745" s="0" t="s">
        <x:v>1665</x:v>
      </x:c>
      <x:c r="B75745" s="0">
        <x:v>61789212</x:v>
      </x:c>
    </x:row>
    <x:row r="75746" spans="1:2">
      <x:c r="A75746" s="0" t="s">
        <x:v>53045</x:v>
      </x:c>
      <x:c r="B75746" s="0">
        <x:v>61789211</x:v>
      </x:c>
    </x:row>
    <x:row r="75747" spans="1:2">
      <x:c r="A75747" s="0" t="s">
        <x:v>53046</x:v>
      </x:c>
      <x:c r="B75747" s="0">
        <x:v>61789210</x:v>
      </x:c>
    </x:row>
    <x:row r="75748" spans="1:2">
      <x:c r="A75748" s="0" t="s">
        <x:v>31727</x:v>
      </x:c>
      <x:c r="B75748" s="0">
        <x:v>61789209</x:v>
      </x:c>
    </x:row>
    <x:row r="75749" spans="1:2">
      <x:c r="A75749" s="0" t="s">
        <x:v>41079</x:v>
      </x:c>
      <x:c r="B75749" s="0">
        <x:v>61789208</x:v>
      </x:c>
    </x:row>
    <x:row r="75750" spans="1:2">
      <x:c r="A75750" s="0" t="s">
        <x:v>53047</x:v>
      </x:c>
      <x:c r="B75750" s="0">
        <x:v>61789207</x:v>
      </x:c>
    </x:row>
    <x:row r="75751" spans="1:2">
      <x:c r="A75751" s="0" t="s">
        <x:v>31735</x:v>
      </x:c>
      <x:c r="B75751" s="0">
        <x:v>61789206</x:v>
      </x:c>
    </x:row>
    <x:row r="75752" spans="1:2">
      <x:c r="A75752" s="0" t="s">
        <x:v>27194</x:v>
      </x:c>
      <x:c r="B75752" s="0">
        <x:v>61789205</x:v>
      </x:c>
    </x:row>
    <x:row r="75753" spans="1:2">
      <x:c r="A75753" s="0" t="s">
        <x:v>53048</x:v>
      </x:c>
      <x:c r="B75753" s="0">
        <x:v>61789204</x:v>
      </x:c>
    </x:row>
    <x:row r="75754" spans="1:2">
      <x:c r="A75754" s="0" t="s">
        <x:v>53049</x:v>
      </x:c>
      <x:c r="B75754" s="0">
        <x:v>61779969</x:v>
      </x:c>
    </x:row>
    <x:row r="75755" spans="1:2">
      <x:c r="A75755" s="0" t="s">
        <x:v>53050</x:v>
      </x:c>
      <x:c r="B75755" s="0">
        <x:v>61779968</x:v>
      </x:c>
    </x:row>
    <x:row r="75756" spans="1:2">
      <x:c r="A75756" s="0" t="s">
        <x:v>21524</x:v>
      </x:c>
      <x:c r="B75756" s="0">
        <x:v>61779967</x:v>
      </x:c>
    </x:row>
    <x:row r="75757" spans="1:2">
      <x:c r="A75757" s="0" t="s">
        <x:v>29891</x:v>
      </x:c>
      <x:c r="B75757" s="0">
        <x:v>61779966</x:v>
      </x:c>
    </x:row>
    <x:row r="75758" spans="1:2">
      <x:c r="A75758" s="0" t="s">
        <x:v>17122</x:v>
      </x:c>
      <x:c r="B75758" s="0">
        <x:v>61779964</x:v>
      </x:c>
    </x:row>
    <x:row r="75759" spans="1:2">
      <x:c r="A75759" s="0" t="s">
        <x:v>53051</x:v>
      </x:c>
      <x:c r="B75759" s="0">
        <x:v>61779963</x:v>
      </x:c>
    </x:row>
    <x:row r="75760" spans="1:2">
      <x:c r="A75760" s="0" t="s">
        <x:v>36912</x:v>
      </x:c>
      <x:c r="B75760" s="0">
        <x:v>61779962</x:v>
      </x:c>
    </x:row>
    <x:row r="75761" spans="1:2">
      <x:c r="A75761" s="0" t="s">
        <x:v>37411</x:v>
      </x:c>
      <x:c r="B75761" s="0">
        <x:v>61779936</x:v>
      </x:c>
    </x:row>
    <x:row r="75762" spans="1:2">
      <x:c r="A75762" s="0" t="s">
        <x:v>11498</x:v>
      </x:c>
      <x:c r="B75762" s="0">
        <x:v>61779935</x:v>
      </x:c>
    </x:row>
    <x:row r="75763" spans="1:2">
      <x:c r="A75763" s="0" t="s">
        <x:v>16480</x:v>
      </x:c>
      <x:c r="B75763" s="0">
        <x:v>61779934</x:v>
      </x:c>
    </x:row>
    <x:row r="75764" spans="1:2">
      <x:c r="A75764" s="0" t="s">
        <x:v>21843</x:v>
      </x:c>
      <x:c r="B75764" s="0">
        <x:v>61779933</x:v>
      </x:c>
    </x:row>
    <x:row r="75765" spans="1:2">
      <x:c r="A75765" s="0" t="s">
        <x:v>25851</x:v>
      </x:c>
      <x:c r="B75765" s="0">
        <x:v>61779932</x:v>
      </x:c>
    </x:row>
    <x:row r="75766" spans="1:2">
      <x:c r="A75766" s="0" t="s">
        <x:v>53052</x:v>
      </x:c>
      <x:c r="B75766" s="0">
        <x:v>61779931</x:v>
      </x:c>
    </x:row>
    <x:row r="75767" spans="1:2">
      <x:c r="A75767" s="0" t="s">
        <x:v>26079</x:v>
      </x:c>
      <x:c r="B75767" s="0">
        <x:v>61779930</x:v>
      </x:c>
    </x:row>
    <x:row r="75768" spans="1:2">
      <x:c r="A75768" s="0" t="s">
        <x:v>53053</x:v>
      </x:c>
      <x:c r="B75768" s="0">
        <x:v>61779929</x:v>
      </x:c>
    </x:row>
    <x:row r="75769" spans="1:2">
      <x:c r="A75769" s="0" t="s">
        <x:v>53054</x:v>
      </x:c>
      <x:c r="B75769" s="0">
        <x:v>61779928</x:v>
      </x:c>
    </x:row>
    <x:row r="75770" spans="1:2">
      <x:c r="A75770" s="0" t="s">
        <x:v>10071</x:v>
      </x:c>
      <x:c r="B75770" s="0">
        <x:v>61779927</x:v>
      </x:c>
    </x:row>
    <x:row r="75771" spans="1:2">
      <x:c r="A75771" s="0" t="s">
        <x:v>19239</x:v>
      </x:c>
      <x:c r="B75771" s="0">
        <x:v>61779926</x:v>
      </x:c>
    </x:row>
    <x:row r="75772" spans="1:2">
      <x:c r="A75772" s="0" t="s">
        <x:v>1351</x:v>
      </x:c>
      <x:c r="B75772" s="0">
        <x:v>61779924</x:v>
      </x:c>
    </x:row>
    <x:row r="75773" spans="1:2">
      <x:c r="A75773" s="0" t="s">
        <x:v>53055</x:v>
      </x:c>
      <x:c r="B75773" s="0">
        <x:v>61779922</x:v>
      </x:c>
    </x:row>
    <x:row r="75774" spans="1:2">
      <x:c r="A75774" s="0" t="s">
        <x:v>14431</x:v>
      </x:c>
      <x:c r="B75774" s="0">
        <x:v>61779921</x:v>
      </x:c>
    </x:row>
    <x:row r="75775" spans="1:2">
      <x:c r="A75775" s="0" t="s">
        <x:v>29279</x:v>
      </x:c>
      <x:c r="B75775" s="0">
        <x:v>61779920</x:v>
      </x:c>
    </x:row>
    <x:row r="75776" spans="1:2">
      <x:c r="A75776" s="0" t="s">
        <x:v>53056</x:v>
      </x:c>
      <x:c r="B75776" s="0">
        <x:v>61779919</x:v>
      </x:c>
    </x:row>
    <x:row r="75777" spans="1:2">
      <x:c r="A75777" s="0" t="s">
        <x:v>19244</x:v>
      </x:c>
      <x:c r="B75777" s="0">
        <x:v>61779918</x:v>
      </x:c>
    </x:row>
    <x:row r="75778" spans="1:2">
      <x:c r="A75778" s="0" t="s">
        <x:v>16488</x:v>
      </x:c>
      <x:c r="B75778" s="0">
        <x:v>61779917</x:v>
      </x:c>
    </x:row>
    <x:row r="75779" spans="1:2">
      <x:c r="A75779" s="0" t="s">
        <x:v>27824</x:v>
      </x:c>
      <x:c r="B75779" s="0">
        <x:v>61779916</x:v>
      </x:c>
    </x:row>
    <x:row r="75780" spans="1:2">
      <x:c r="A75780" s="0" t="s">
        <x:v>53057</x:v>
      </x:c>
      <x:c r="B75780" s="0">
        <x:v>61779915</x:v>
      </x:c>
    </x:row>
    <x:row r="75781" spans="1:2">
      <x:c r="A75781" s="0" t="s">
        <x:v>15520</x:v>
      </x:c>
      <x:c r="B75781" s="0">
        <x:v>61779914</x:v>
      </x:c>
    </x:row>
    <x:row r="75782" spans="1:2">
      <x:c r="A75782" s="0" t="s">
        <x:v>29021</x:v>
      </x:c>
      <x:c r="B75782" s="0">
        <x:v>61779913</x:v>
      </x:c>
    </x:row>
    <x:row r="75783" spans="1:2">
      <x:c r="A75783" s="0" t="s">
        <x:v>53058</x:v>
      </x:c>
      <x:c r="B75783" s="0">
        <x:v>61779912</x:v>
      </x:c>
    </x:row>
    <x:row r="75784" spans="1:2">
      <x:c r="A75784" s="0" t="s">
        <x:v>27168</x:v>
      </x:c>
      <x:c r="B75784" s="0">
        <x:v>61779911</x:v>
      </x:c>
    </x:row>
    <x:row r="75785" spans="1:2">
      <x:c r="A75785" s="0" t="s">
        <x:v>53059</x:v>
      </x:c>
      <x:c r="B75785" s="0">
        <x:v>61771069</x:v>
      </x:c>
    </x:row>
    <x:row r="75786" spans="1:2">
      <x:c r="A75786" s="0" t="s">
        <x:v>53060</x:v>
      </x:c>
      <x:c r="B75786" s="0">
        <x:v>61771068</x:v>
      </x:c>
    </x:row>
    <x:row r="75787" spans="1:2">
      <x:c r="A75787" s="0" t="s">
        <x:v>53061</x:v>
      </x:c>
      <x:c r="B75787" s="0">
        <x:v>61771067</x:v>
      </x:c>
    </x:row>
    <x:row r="75788" spans="1:2">
      <x:c r="A75788" s="0" t="s">
        <x:v>53062</x:v>
      </x:c>
      <x:c r="B75788" s="0">
        <x:v>61771066</x:v>
      </x:c>
    </x:row>
    <x:row r="75789" spans="1:2">
      <x:c r="A75789" s="0" t="s">
        <x:v>53063</x:v>
      </x:c>
      <x:c r="B75789" s="0">
        <x:v>61771065</x:v>
      </x:c>
    </x:row>
    <x:row r="75790" spans="1:2">
      <x:c r="A75790" s="0" t="s">
        <x:v>53064</x:v>
      </x:c>
      <x:c r="B75790" s="0">
        <x:v>61771064</x:v>
      </x:c>
    </x:row>
    <x:row r="75791" spans="1:2">
      <x:c r="A75791" s="0" t="s">
        <x:v>53065</x:v>
      </x:c>
      <x:c r="B75791" s="0">
        <x:v>61771063</x:v>
      </x:c>
    </x:row>
    <x:row r="75792" spans="1:2">
      <x:c r="A75792" s="0" t="s">
        <x:v>53066</x:v>
      </x:c>
      <x:c r="B75792" s="0">
        <x:v>61771062</x:v>
      </x:c>
    </x:row>
    <x:row r="75793" spans="1:2">
      <x:c r="A75793" s="0" t="s">
        <x:v>53067</x:v>
      </x:c>
      <x:c r="B75793" s="0">
        <x:v>61771061</x:v>
      </x:c>
    </x:row>
    <x:row r="75794" spans="1:2">
      <x:c r="A75794" s="0" t="s">
        <x:v>53068</x:v>
      </x:c>
      <x:c r="B75794" s="0">
        <x:v>61771060</x:v>
      </x:c>
    </x:row>
    <x:row r="75795" spans="1:2">
      <x:c r="A75795" s="0" t="s">
        <x:v>53069</x:v>
      </x:c>
      <x:c r="B75795" s="0">
        <x:v>61771059</x:v>
      </x:c>
    </x:row>
    <x:row r="75796" spans="1:2">
      <x:c r="A75796" s="0" t="s">
        <x:v>46892</x:v>
      </x:c>
      <x:c r="B75796" s="0">
        <x:v>61771058</x:v>
      </x:c>
    </x:row>
    <x:row r="75797" spans="1:2">
      <x:c r="A75797" s="0" t="s">
        <x:v>53070</x:v>
      </x:c>
      <x:c r="B75797" s="0">
        <x:v>61771057</x:v>
      </x:c>
    </x:row>
    <x:row r="75798" spans="1:2">
      <x:c r="A75798" s="0" t="s">
        <x:v>53071</x:v>
      </x:c>
      <x:c r="B75798" s="0">
        <x:v>61771056</x:v>
      </x:c>
    </x:row>
    <x:row r="75799" spans="1:2">
      <x:c r="A75799" s="0" t="s">
        <x:v>53072</x:v>
      </x:c>
      <x:c r="B75799" s="0">
        <x:v>61771055</x:v>
      </x:c>
    </x:row>
    <x:row r="75800" spans="1:2">
      <x:c r="A75800" s="0" t="s">
        <x:v>49441</x:v>
      </x:c>
      <x:c r="B75800" s="0">
        <x:v>61771054</x:v>
      </x:c>
    </x:row>
    <x:row r="75801" spans="1:2">
      <x:c r="A75801" s="0" t="s">
        <x:v>53073</x:v>
      </x:c>
      <x:c r="B75801" s="0">
        <x:v>61771051</x:v>
      </x:c>
    </x:row>
    <x:row r="75802" spans="1:2">
      <x:c r="A75802" s="0" t="s">
        <x:v>53074</x:v>
      </x:c>
      <x:c r="B75802" s="0">
        <x:v>61771050</x:v>
      </x:c>
    </x:row>
    <x:row r="75803" spans="1:2">
      <x:c r="A75803" s="0" t="s">
        <x:v>53075</x:v>
      </x:c>
      <x:c r="B75803" s="0">
        <x:v>61771049</x:v>
      </x:c>
    </x:row>
    <x:row r="75804" spans="1:2">
      <x:c r="A75804" s="0" t="s">
        <x:v>53076</x:v>
      </x:c>
      <x:c r="B75804" s="0">
        <x:v>61771048</x:v>
      </x:c>
    </x:row>
    <x:row r="75805" spans="1:2">
      <x:c r="A75805" s="0" t="s">
        <x:v>53077</x:v>
      </x:c>
      <x:c r="B75805" s="0">
        <x:v>61771047</x:v>
      </x:c>
    </x:row>
    <x:row r="75806" spans="1:2">
      <x:c r="A75806" s="0" t="s">
        <x:v>53078</x:v>
      </x:c>
      <x:c r="B75806" s="0">
        <x:v>61771046</x:v>
      </x:c>
    </x:row>
    <x:row r="75807" spans="1:2">
      <x:c r="A75807" s="0" t="s">
        <x:v>53079</x:v>
      </x:c>
      <x:c r="B75807" s="0">
        <x:v>61771045</x:v>
      </x:c>
    </x:row>
    <x:row r="75808" spans="1:2">
      <x:c r="A75808" s="0" t="s">
        <x:v>53080</x:v>
      </x:c>
      <x:c r="B75808" s="0">
        <x:v>61771044</x:v>
      </x:c>
    </x:row>
    <x:row r="75809" spans="1:2">
      <x:c r="A75809" s="0" t="s">
        <x:v>53081</x:v>
      </x:c>
      <x:c r="B75809" s="0">
        <x:v>61771043</x:v>
      </x:c>
    </x:row>
    <x:row r="75810" spans="1:2">
      <x:c r="A75810" s="0" t="s">
        <x:v>53082</x:v>
      </x:c>
      <x:c r="B75810" s="0">
        <x:v>61771042</x:v>
      </x:c>
    </x:row>
    <x:row r="75811" spans="1:2">
      <x:c r="A75811" s="0" t="s">
        <x:v>53083</x:v>
      </x:c>
      <x:c r="B75811" s="0">
        <x:v>61771041</x:v>
      </x:c>
    </x:row>
    <x:row r="75812" spans="1:2">
      <x:c r="A75812" s="0" t="s">
        <x:v>53084</x:v>
      </x:c>
      <x:c r="B75812" s="0">
        <x:v>61771040</x:v>
      </x:c>
    </x:row>
    <x:row r="75813" spans="1:2">
      <x:c r="A75813" s="0" t="s">
        <x:v>53085</x:v>
      </x:c>
      <x:c r="B75813" s="0">
        <x:v>61771039</x:v>
      </x:c>
    </x:row>
    <x:row r="75814" spans="1:2">
      <x:c r="A75814" s="0" t="s">
        <x:v>53086</x:v>
      </x:c>
      <x:c r="B75814" s="0">
        <x:v>61771038</x:v>
      </x:c>
    </x:row>
    <x:row r="75815" spans="1:2">
      <x:c r="A75815" s="0" t="s">
        <x:v>53087</x:v>
      </x:c>
      <x:c r="B75815" s="0">
        <x:v>61771037</x:v>
      </x:c>
    </x:row>
    <x:row r="75816" spans="1:2">
      <x:c r="A75816" s="0" t="s">
        <x:v>53088</x:v>
      </x:c>
      <x:c r="B75816" s="0">
        <x:v>61771036</x:v>
      </x:c>
    </x:row>
    <x:row r="75817" spans="1:2">
      <x:c r="A75817" s="0" t="s">
        <x:v>53089</x:v>
      </x:c>
      <x:c r="B75817" s="0">
        <x:v>61771035</x:v>
      </x:c>
    </x:row>
    <x:row r="75818" spans="1:2">
      <x:c r="A75818" s="0" t="s">
        <x:v>53090</x:v>
      </x:c>
      <x:c r="B75818" s="0">
        <x:v>61771034</x:v>
      </x:c>
    </x:row>
    <x:row r="75819" spans="1:2">
      <x:c r="A75819" s="0" t="s">
        <x:v>53091</x:v>
      </x:c>
      <x:c r="B75819" s="0">
        <x:v>61771033</x:v>
      </x:c>
    </x:row>
    <x:row r="75820" spans="1:2">
      <x:c r="A75820" s="0" t="s">
        <x:v>53092</x:v>
      </x:c>
      <x:c r="B75820" s="0">
        <x:v>61771032</x:v>
      </x:c>
    </x:row>
    <x:row r="75821" spans="1:2">
      <x:c r="A75821" s="0" t="s">
        <x:v>53093</x:v>
      </x:c>
      <x:c r="B75821" s="0">
        <x:v>61771031</x:v>
      </x:c>
    </x:row>
    <x:row r="75822" spans="1:2">
      <x:c r="A75822" s="0" t="s">
        <x:v>53094</x:v>
      </x:c>
      <x:c r="B75822" s="0">
        <x:v>61771030</x:v>
      </x:c>
    </x:row>
    <x:row r="75823" spans="1:2">
      <x:c r="A75823" s="0" t="s">
        <x:v>53095</x:v>
      </x:c>
      <x:c r="B75823" s="0">
        <x:v>61771029</x:v>
      </x:c>
    </x:row>
    <x:row r="75824" spans="1:2">
      <x:c r="A75824" s="0" t="s">
        <x:v>53096</x:v>
      </x:c>
      <x:c r="B75824" s="0">
        <x:v>61771028</x:v>
      </x:c>
    </x:row>
    <x:row r="75825" spans="1:2">
      <x:c r="A75825" s="0" t="s">
        <x:v>53097</x:v>
      </x:c>
      <x:c r="B75825" s="0">
        <x:v>61771027</x:v>
      </x:c>
    </x:row>
    <x:row r="75826" spans="1:2">
      <x:c r="A75826" s="0" t="s">
        <x:v>49441</x:v>
      </x:c>
      <x:c r="B75826" s="0">
        <x:v>61771025</x:v>
      </x:c>
    </x:row>
    <x:row r="75827" spans="1:2">
      <x:c r="A75827" s="0" t="s">
        <x:v>13476</x:v>
      </x:c>
      <x:c r="B75827" s="0">
        <x:v>61745870</x:v>
      </x:c>
    </x:row>
    <x:row r="75828" spans="1:2">
      <x:c r="A75828" s="0" t="s">
        <x:v>20302</x:v>
      </x:c>
      <x:c r="B75828" s="0">
        <x:v>61745869</x:v>
      </x:c>
    </x:row>
    <x:row r="75829" spans="1:2">
      <x:c r="A75829" s="0" t="s">
        <x:v>12904</x:v>
      </x:c>
      <x:c r="B75829" s="0">
        <x:v>61745868</x:v>
      </x:c>
    </x:row>
    <x:row r="75830" spans="1:2">
      <x:c r="A75830" s="0" t="s">
        <x:v>27332</x:v>
      </x:c>
      <x:c r="B75830" s="0">
        <x:v>61745867</x:v>
      </x:c>
    </x:row>
    <x:row r="75831" spans="1:2">
      <x:c r="A75831" s="0" t="s">
        <x:v>13344</x:v>
      </x:c>
      <x:c r="B75831" s="0">
        <x:v>61745866</x:v>
      </x:c>
    </x:row>
    <x:row r="75832" spans="1:2">
      <x:c r="A75832" s="0" t="s">
        <x:v>33815</x:v>
      </x:c>
      <x:c r="B75832" s="0">
        <x:v>61745865</x:v>
      </x:c>
    </x:row>
    <x:row r="75833" spans="1:2">
      <x:c r="A75833" s="0" t="s">
        <x:v>25031</x:v>
      </x:c>
      <x:c r="B75833" s="0">
        <x:v>61745864</x:v>
      </x:c>
    </x:row>
    <x:row r="75834" spans="1:2">
      <x:c r="A75834" s="0" t="s">
        <x:v>25094</x:v>
      </x:c>
      <x:c r="B75834" s="0">
        <x:v>61745863</x:v>
      </x:c>
    </x:row>
    <x:row r="75835" spans="1:2">
      <x:c r="A75835" s="0" t="s">
        <x:v>25976</x:v>
      </x:c>
      <x:c r="B75835" s="0">
        <x:v>61745862</x:v>
      </x:c>
    </x:row>
    <x:row r="75836" spans="1:2">
      <x:c r="A75836" s="0" t="s">
        <x:v>28571</x:v>
      </x:c>
      <x:c r="B75836" s="0">
        <x:v>61745861</x:v>
      </x:c>
    </x:row>
    <x:row r="75837" spans="1:2">
      <x:c r="A75837" s="0" t="s">
        <x:v>31032</x:v>
      </x:c>
      <x:c r="B75837" s="0">
        <x:v>61745860</x:v>
      </x:c>
    </x:row>
    <x:row r="75838" spans="1:2">
      <x:c r="A75838" s="0" t="s">
        <x:v>25307</x:v>
      </x:c>
      <x:c r="B75838" s="0">
        <x:v>61745859</x:v>
      </x:c>
    </x:row>
    <x:row r="75839" spans="1:2">
      <x:c r="A75839" s="0" t="s">
        <x:v>16488</x:v>
      </x:c>
      <x:c r="B75839" s="0">
        <x:v>61745858</x:v>
      </x:c>
    </x:row>
    <x:row r="75840" spans="1:2">
      <x:c r="A75840" s="0" t="s">
        <x:v>53098</x:v>
      </x:c>
      <x:c r="B75840" s="0">
        <x:v>61745857</x:v>
      </x:c>
    </x:row>
    <x:row r="75841" spans="1:2">
      <x:c r="A75841" s="0" t="s">
        <x:v>21854</x:v>
      </x:c>
      <x:c r="B75841" s="0">
        <x:v>61745856</x:v>
      </x:c>
    </x:row>
    <x:row r="75842" spans="1:2">
      <x:c r="A75842" s="0" t="s">
        <x:v>18950</x:v>
      </x:c>
      <x:c r="B75842" s="0">
        <x:v>61745855</x:v>
      </x:c>
    </x:row>
    <x:row r="75843" spans="1:2">
      <x:c r="A75843" s="0" t="s">
        <x:v>24605</x:v>
      </x:c>
      <x:c r="B75843" s="0">
        <x:v>61745854</x:v>
      </x:c>
    </x:row>
    <x:row r="75844" spans="1:2">
      <x:c r="A75844" s="0" t="s">
        <x:v>21849</x:v>
      </x:c>
      <x:c r="B75844" s="0">
        <x:v>61745853</x:v>
      </x:c>
    </x:row>
    <x:row r="75845" spans="1:2">
      <x:c r="A75845" s="0" t="s">
        <x:v>25766</x:v>
      </x:c>
      <x:c r="B75845" s="0">
        <x:v>61745852</x:v>
      </x:c>
    </x:row>
    <x:row r="75846" spans="1:2">
      <x:c r="A75846" s="0" t="s">
        <x:v>25262</x:v>
      </x:c>
      <x:c r="B75846" s="0">
        <x:v>61745851</x:v>
      </x:c>
    </x:row>
    <x:row r="75847" spans="1:2">
      <x:c r="A75847" s="0" t="s">
        <x:v>22043</x:v>
      </x:c>
      <x:c r="B75847" s="0">
        <x:v>61745849</x:v>
      </x:c>
    </x:row>
    <x:row r="75848" spans="1:2">
      <x:c r="A75848" s="0" t="s">
        <x:v>19235</x:v>
      </x:c>
      <x:c r="B75848" s="0">
        <x:v>61745848</x:v>
      </x:c>
    </x:row>
    <x:row r="75849" spans="1:2">
      <x:c r="A75849" s="0" t="s">
        <x:v>29737</x:v>
      </x:c>
      <x:c r="B75849" s="0">
        <x:v>61745847</x:v>
      </x:c>
    </x:row>
    <x:row r="75850" spans="1:2">
      <x:c r="A75850" s="0" t="s">
        <x:v>38585</x:v>
      </x:c>
      <x:c r="B75850" s="0">
        <x:v>61745846</x:v>
      </x:c>
    </x:row>
    <x:row r="75851" spans="1:2">
      <x:c r="A75851" s="0" t="s">
        <x:v>25059</x:v>
      </x:c>
      <x:c r="B75851" s="0">
        <x:v>61745845</x:v>
      </x:c>
    </x:row>
    <x:row r="75852" spans="1:2">
      <x:c r="A75852" s="0" t="s">
        <x:v>9955</x:v>
      </x:c>
      <x:c r="B75852" s="0">
        <x:v>61745844</x:v>
      </x:c>
    </x:row>
    <x:row r="75853" spans="1:2">
      <x:c r="A75853" s="0" t="s">
        <x:v>21841</x:v>
      </x:c>
      <x:c r="B75853" s="0">
        <x:v>61745843</x:v>
      </x:c>
    </x:row>
    <x:row r="75854" spans="1:2">
      <x:c r="A75854" s="0" t="s">
        <x:v>28730</x:v>
      </x:c>
      <x:c r="B75854" s="0">
        <x:v>61745842</x:v>
      </x:c>
    </x:row>
    <x:row r="75855" spans="1:2">
      <x:c r="A75855" s="0" t="s">
        <x:v>53099</x:v>
      </x:c>
      <x:c r="B75855" s="0">
        <x:v>61745841</x:v>
      </x:c>
    </x:row>
    <x:row r="75856" spans="1:2">
      <x:c r="A75856" s="0" t="s">
        <x:v>14431</x:v>
      </x:c>
      <x:c r="B75856" s="0">
        <x:v>61745839</x:v>
      </x:c>
    </x:row>
    <x:row r="75857" spans="1:2">
      <x:c r="A75857" s="0" t="s">
        <x:v>53100</x:v>
      </x:c>
      <x:c r="B75857" s="0">
        <x:v>61745838</x:v>
      </x:c>
    </x:row>
    <x:row r="75858" spans="1:2">
      <x:c r="A75858" s="0" t="s">
        <x:v>39832</x:v>
      </x:c>
      <x:c r="B75858" s="0">
        <x:v>61745837</x:v>
      </x:c>
    </x:row>
    <x:row r="75859" spans="1:2">
      <x:c r="A75859" s="0" t="s">
        <x:v>40002</x:v>
      </x:c>
      <x:c r="B75859" s="0">
        <x:v>61745836</x:v>
      </x:c>
    </x:row>
    <x:row r="75860" spans="1:2">
      <x:c r="A75860" s="0" t="s">
        <x:v>25736</x:v>
      </x:c>
      <x:c r="B75860" s="0">
        <x:v>61745835</x:v>
      </x:c>
    </x:row>
    <x:row r="75861" spans="1:2">
      <x:c r="A75861" s="0" t="s">
        <x:v>53101</x:v>
      </x:c>
      <x:c r="B75861" s="0">
        <x:v>61745834</x:v>
      </x:c>
    </x:row>
    <x:row r="75862" spans="1:2">
      <x:c r="A75862" s="0" t="s">
        <x:v>11498</x:v>
      </x:c>
      <x:c r="B75862" s="0">
        <x:v>61745833</x:v>
      </x:c>
    </x:row>
    <x:row r="75863" spans="1:2">
      <x:c r="A75863" s="0" t="s">
        <x:v>1563</x:v>
      </x:c>
      <x:c r="B75863" s="0">
        <x:v>61745832</x:v>
      </x:c>
    </x:row>
    <x:row r="75864" spans="1:2">
      <x:c r="A75864" s="0" t="s">
        <x:v>28314</x:v>
      </x:c>
      <x:c r="B75864" s="0">
        <x:v>61745831</x:v>
      </x:c>
    </x:row>
    <x:row r="75865" spans="1:2">
      <x:c r="A75865" s="0" t="s">
        <x:v>25157</x:v>
      </x:c>
      <x:c r="B75865" s="0">
        <x:v>61745830</x:v>
      </x:c>
    </x:row>
    <x:row r="75866" spans="1:2">
      <x:c r="A75866" s="0" t="s">
        <x:v>34066</x:v>
      </x:c>
      <x:c r="B75866" s="0">
        <x:v>61745829</x:v>
      </x:c>
    </x:row>
    <x:row r="75867" spans="1:2">
      <x:c r="A75867" s="0" t="s">
        <x:v>22046</x:v>
      </x:c>
      <x:c r="B75867" s="0">
        <x:v>61745828</x:v>
      </x:c>
    </x:row>
    <x:row r="75868" spans="1:2">
      <x:c r="A75868" s="0" t="s">
        <x:v>53102</x:v>
      </x:c>
      <x:c r="B75868" s="0">
        <x:v>61745827</x:v>
      </x:c>
    </x:row>
    <x:row r="75869" spans="1:2">
      <x:c r="A75869" s="0" t="s">
        <x:v>11549</x:v>
      </x:c>
      <x:c r="B75869" s="0">
        <x:v>61745826</x:v>
      </x:c>
    </x:row>
    <x:row r="75870" spans="1:2">
      <x:c r="A75870" s="0" t="s">
        <x:v>1513</x:v>
      </x:c>
      <x:c r="B75870" s="0">
        <x:v>61745825</x:v>
      </x:c>
    </x:row>
    <x:row r="75871" spans="1:2">
      <x:c r="A75871" s="0" t="s">
        <x:v>16480</x:v>
      </x:c>
      <x:c r="B75871" s="0">
        <x:v>61737152</x:v>
      </x:c>
    </x:row>
    <x:row r="75872" spans="1:2">
      <x:c r="A75872" s="0" t="s">
        <x:v>24988</x:v>
      </x:c>
      <x:c r="B75872" s="0">
        <x:v>61737151</x:v>
      </x:c>
    </x:row>
    <x:row r="75873" spans="1:2">
      <x:c r="A75873" s="0" t="s">
        <x:v>24751</x:v>
      </x:c>
      <x:c r="B75873" s="0">
        <x:v>61737150</x:v>
      </x:c>
    </x:row>
    <x:row r="75874" spans="1:2">
      <x:c r="A75874" s="0" t="s">
        <x:v>53103</x:v>
      </x:c>
      <x:c r="B75874" s="0">
        <x:v>61737149</x:v>
      </x:c>
    </x:row>
    <x:row r="75875" spans="1:2">
      <x:c r="A75875" s="0" t="s">
        <x:v>25726</x:v>
      </x:c>
      <x:c r="B75875" s="0">
        <x:v>61737148</x:v>
      </x:c>
    </x:row>
    <x:row r="75876" spans="1:2">
      <x:c r="A75876" s="0" t="s">
        <x:v>8535</x:v>
      </x:c>
      <x:c r="B75876" s="0">
        <x:v>61737147</x:v>
      </x:c>
    </x:row>
    <x:row r="75877" spans="1:2">
      <x:c r="A75877" s="0" t="s">
        <x:v>53104</x:v>
      </x:c>
      <x:c r="B75877" s="0">
        <x:v>61737146</x:v>
      </x:c>
    </x:row>
    <x:row r="75878" spans="1:2">
      <x:c r="A75878" s="0" t="s">
        <x:v>52727</x:v>
      </x:c>
      <x:c r="B75878" s="0">
        <x:v>61737145</x:v>
      </x:c>
    </x:row>
    <x:row r="75879" spans="1:2">
      <x:c r="A75879" s="0" t="s">
        <x:v>53105</x:v>
      </x:c>
      <x:c r="B75879" s="0">
        <x:v>61737144</x:v>
      </x:c>
    </x:row>
    <x:row r="75880" spans="1:2">
      <x:c r="A75880" s="0" t="s">
        <x:v>24992</x:v>
      </x:c>
      <x:c r="B75880" s="0">
        <x:v>61737143</x:v>
      </x:c>
    </x:row>
    <x:row r="75881" spans="1:2">
      <x:c r="A75881" s="0" t="s">
        <x:v>21950</x:v>
      </x:c>
      <x:c r="B75881" s="0">
        <x:v>61737142</x:v>
      </x:c>
    </x:row>
    <x:row r="75882" spans="1:2">
      <x:c r="A75882" s="0" t="s">
        <x:v>17214</x:v>
      </x:c>
      <x:c r="B75882" s="0">
        <x:v>61737141</x:v>
      </x:c>
    </x:row>
    <x:row r="75883" spans="1:2">
      <x:c r="A75883" s="0" t="s">
        <x:v>24626</x:v>
      </x:c>
      <x:c r="B75883" s="0">
        <x:v>61737140</x:v>
      </x:c>
    </x:row>
    <x:row r="75884" spans="1:2">
      <x:c r="A75884" s="0" t="s">
        <x:v>20281</x:v>
      </x:c>
      <x:c r="B75884" s="0">
        <x:v>61737139</x:v>
      </x:c>
    </x:row>
    <x:row r="75885" spans="1:2">
      <x:c r="A75885" s="0" t="s">
        <x:v>25759</x:v>
      </x:c>
      <x:c r="B75885" s="0">
        <x:v>61737138</x:v>
      </x:c>
    </x:row>
    <x:row r="75886" spans="1:2">
      <x:c r="A75886" s="0" t="s">
        <x:v>40481</x:v>
      </x:c>
      <x:c r="B75886" s="0">
        <x:v>61737137</x:v>
      </x:c>
    </x:row>
    <x:row r="75887" spans="1:2">
      <x:c r="A75887" s="0" t="s">
        <x:v>53106</x:v>
      </x:c>
      <x:c r="B75887" s="0">
        <x:v>61737136</x:v>
      </x:c>
    </x:row>
    <x:row r="75888" spans="1:2">
      <x:c r="A75888" s="0" t="s">
        <x:v>26124</x:v>
      </x:c>
      <x:c r="B75888" s="0">
        <x:v>61737135</x:v>
      </x:c>
    </x:row>
    <x:row r="75889" spans="1:2">
      <x:c r="A75889" s="0" t="s">
        <x:v>53107</x:v>
      </x:c>
      <x:c r="B75889" s="0">
        <x:v>61737134</x:v>
      </x:c>
    </x:row>
    <x:row r="75890" spans="1:2">
      <x:c r="A75890" s="0" t="s">
        <x:v>16488</x:v>
      </x:c>
      <x:c r="B75890" s="0">
        <x:v>61737133</x:v>
      </x:c>
    </x:row>
    <x:row r="75891" spans="1:2">
      <x:c r="A75891" s="0" t="s">
        <x:v>1665</x:v>
      </x:c>
      <x:c r="B75891" s="0">
        <x:v>61737131</x:v>
      </x:c>
    </x:row>
    <x:row r="75892" spans="1:2">
      <x:c r="A75892" s="0" t="s">
        <x:v>32311</x:v>
      </x:c>
      <x:c r="B75892" s="0">
        <x:v>61737130</x:v>
      </x:c>
    </x:row>
    <x:row r="75893" spans="1:2">
      <x:c r="A75893" s="0" t="s">
        <x:v>24693</x:v>
      </x:c>
      <x:c r="B75893" s="0">
        <x:v>61737129</x:v>
      </x:c>
    </x:row>
    <x:row r="75894" spans="1:2">
      <x:c r="A75894" s="0" t="s">
        <x:v>24730</x:v>
      </x:c>
      <x:c r="B75894" s="0">
        <x:v>61737128</x:v>
      </x:c>
    </x:row>
    <x:row r="75895" spans="1:2">
      <x:c r="A75895" s="0" t="s">
        <x:v>25074</x:v>
      </x:c>
      <x:c r="B75895" s="0">
        <x:v>61737126</x:v>
      </x:c>
    </x:row>
    <x:row r="75896" spans="1:2">
      <x:c r="A75896" s="0" t="s">
        <x:v>53108</x:v>
      </x:c>
      <x:c r="B75896" s="0">
        <x:v>61737125</x:v>
      </x:c>
    </x:row>
    <x:row r="75897" spans="1:2">
      <x:c r="A75897" s="0" t="s">
        <x:v>16791</x:v>
      </x:c>
      <x:c r="B75897" s="0">
        <x:v>61737124</x:v>
      </x:c>
    </x:row>
    <x:row r="75898" spans="1:2">
      <x:c r="A75898" s="0" t="s">
        <x:v>53109</x:v>
      </x:c>
      <x:c r="B75898" s="0">
        <x:v>61737123</x:v>
      </x:c>
    </x:row>
    <x:row r="75899" spans="1:2">
      <x:c r="A75899" s="0" t="s">
        <x:v>11498</x:v>
      </x:c>
      <x:c r="B75899" s="0">
        <x:v>61737122</x:v>
      </x:c>
    </x:row>
    <x:row r="75900" spans="1:2">
      <x:c r="A75900" s="0" t="s">
        <x:v>27002</x:v>
      </x:c>
      <x:c r="B75900" s="0">
        <x:v>61737121</x:v>
      </x:c>
    </x:row>
    <x:row r="75901" spans="1:2">
      <x:c r="A75901" s="0" t="s">
        <x:v>50601</x:v>
      </x:c>
      <x:c r="B75901" s="0">
        <x:v>61737120</x:v>
      </x:c>
    </x:row>
    <x:row r="75902" spans="1:2">
      <x:c r="A75902" s="0" t="s">
        <x:v>29911</x:v>
      </x:c>
      <x:c r="B75902" s="0">
        <x:v>61737118</x:v>
      </x:c>
    </x:row>
    <x:row r="75903" spans="1:2">
      <x:c r="A75903" s="0" t="s">
        <x:v>27001</x:v>
      </x:c>
      <x:c r="B75903" s="0">
        <x:v>61737116</x:v>
      </x:c>
    </x:row>
    <x:row r="75904" spans="1:2">
      <x:c r="A75904" s="0" t="s">
        <x:v>19235</x:v>
      </x:c>
      <x:c r="B75904" s="0">
        <x:v>61737115</x:v>
      </x:c>
    </x:row>
    <x:row r="75905" spans="1:2">
      <x:c r="A75905" s="0" t="s">
        <x:v>53110</x:v>
      </x:c>
      <x:c r="B75905" s="0">
        <x:v>61737114</x:v>
      </x:c>
    </x:row>
    <x:row r="75906" spans="1:2">
      <x:c r="A75906" s="0" t="s">
        <x:v>21523</x:v>
      </x:c>
      <x:c r="B75906" s="0">
        <x:v>61737113</x:v>
      </x:c>
    </x:row>
    <x:row r="75907" spans="1:2">
      <x:c r="A75907" s="0" t="s">
        <x:v>17209</x:v>
      </x:c>
      <x:c r="B75907" s="0">
        <x:v>61737112</x:v>
      </x:c>
    </x:row>
    <x:row r="75908" spans="1:2">
      <x:c r="A75908" s="0" t="s">
        <x:v>27048</x:v>
      </x:c>
      <x:c r="B75908" s="0">
        <x:v>61737111</x:v>
      </x:c>
    </x:row>
    <x:row r="75909" spans="1:2">
      <x:c r="A75909" s="0" t="s">
        <x:v>53111</x:v>
      </x:c>
      <x:c r="B75909" s="0">
        <x:v>61737110</x:v>
      </x:c>
    </x:row>
    <x:row r="75910" spans="1:2">
      <x:c r="A75910" s="0" t="s">
        <x:v>24974</x:v>
      </x:c>
      <x:c r="B75910" s="0">
        <x:v>61737109</x:v>
      </x:c>
    </x:row>
    <x:row r="75911" spans="1:2">
      <x:c r="A75911" s="0" t="s">
        <x:v>1670</x:v>
      </x:c>
      <x:c r="B75911" s="0">
        <x:v>61737108</x:v>
      </x:c>
    </x:row>
    <x:row r="75912" spans="1:2">
      <x:c r="A75912" s="0" t="s">
        <x:v>1667</x:v>
      </x:c>
      <x:c r="B75912" s="0">
        <x:v>61737107</x:v>
      </x:c>
    </x:row>
    <x:row r="75913" spans="1:2">
      <x:c r="A75913" s="0" t="s">
        <x:v>17224</x:v>
      </x:c>
      <x:c r="B75913" s="0">
        <x:v>61737106</x:v>
      </x:c>
    </x:row>
    <x:row r="75914" spans="1:2">
      <x:c r="A75914" s="0" t="s">
        <x:v>49441</x:v>
      </x:c>
      <x:c r="B75914" s="0">
        <x:v>61734744</x:v>
      </x:c>
    </x:row>
    <x:row r="75915" spans="1:2">
      <x:c r="A75915" s="0" t="s">
        <x:v>53112</x:v>
      </x:c>
      <x:c r="B75915" s="0">
        <x:v>61734525</x:v>
      </x:c>
    </x:row>
    <x:row r="75916" spans="1:2">
      <x:c r="A75916" s="0" t="s">
        <x:v>49441</x:v>
      </x:c>
      <x:c r="B75916" s="0">
        <x:v>61734523</x:v>
      </x:c>
    </x:row>
    <x:row r="75917" spans="1:2">
      <x:c r="A75917" s="0" t="s">
        <x:v>53113</x:v>
      </x:c>
      <x:c r="B75917" s="0">
        <x:v>61704046</x:v>
      </x:c>
    </x:row>
    <x:row r="75918" spans="1:2">
      <x:c r="A75918" s="0" t="s">
        <x:v>26009</x:v>
      </x:c>
      <x:c r="B75918" s="0">
        <x:v>61704045</x:v>
      </x:c>
    </x:row>
    <x:row r="75919" spans="1:2">
      <x:c r="A75919" s="0" t="s">
        <x:v>21864</x:v>
      </x:c>
      <x:c r="B75919" s="0">
        <x:v>61704044</x:v>
      </x:c>
    </x:row>
    <x:row r="75920" spans="1:2">
      <x:c r="A75920" s="0" t="s">
        <x:v>14432</x:v>
      </x:c>
      <x:c r="B75920" s="0">
        <x:v>61704043</x:v>
      </x:c>
    </x:row>
    <x:row r="75921" spans="1:2">
      <x:c r="A75921" s="0" t="s">
        <x:v>36441</x:v>
      </x:c>
      <x:c r="B75921" s="0">
        <x:v>61703876</x:v>
      </x:c>
    </x:row>
    <x:row r="75922" spans="1:2">
      <x:c r="A75922" s="0" t="s">
        <x:v>53114</x:v>
      </x:c>
      <x:c r="B75922" s="0">
        <x:v>61703875</x:v>
      </x:c>
    </x:row>
    <x:row r="75923" spans="1:2">
      <x:c r="A75923" s="0" t="s">
        <x:v>21974</x:v>
      </x:c>
      <x:c r="B75923" s="0">
        <x:v>61703874</x:v>
      </x:c>
    </x:row>
    <x:row r="75924" spans="1:2">
      <x:c r="A75924" s="0" t="s">
        <x:v>24664</x:v>
      </x:c>
      <x:c r="B75924" s="0">
        <x:v>61703873</x:v>
      </x:c>
    </x:row>
    <x:row r="75925" spans="1:2">
      <x:c r="A75925" s="0" t="s">
        <x:v>25034</x:v>
      </x:c>
      <x:c r="B75925" s="0">
        <x:v>61703872</x:v>
      </x:c>
    </x:row>
    <x:row r="75926" spans="1:2">
      <x:c r="A75926" s="0" t="s">
        <x:v>25930</x:v>
      </x:c>
      <x:c r="B75926" s="0">
        <x:v>61703871</x:v>
      </x:c>
    </x:row>
    <x:row r="75927" spans="1:2">
      <x:c r="A75927" s="0" t="s">
        <x:v>53115</x:v>
      </x:c>
      <x:c r="B75927" s="0">
        <x:v>61703869</x:v>
      </x:c>
    </x:row>
    <x:row r="75928" spans="1:2">
      <x:c r="A75928" s="0" t="s">
        <x:v>53116</x:v>
      </x:c>
      <x:c r="B75928" s="0">
        <x:v>61703868</x:v>
      </x:c>
    </x:row>
    <x:row r="75929" spans="1:2">
      <x:c r="A75929" s="0" t="s">
        <x:v>22046</x:v>
      </x:c>
      <x:c r="B75929" s="0">
        <x:v>61703867</x:v>
      </x:c>
    </x:row>
    <x:row r="75930" spans="1:2">
      <x:c r="A75930" s="0" t="s">
        <x:v>24671</x:v>
      </x:c>
      <x:c r="B75930" s="0">
        <x:v>61703866</x:v>
      </x:c>
    </x:row>
    <x:row r="75931" spans="1:2">
      <x:c r="A75931" s="0" t="s">
        <x:v>27368</x:v>
      </x:c>
      <x:c r="B75931" s="0">
        <x:v>61703865</x:v>
      </x:c>
    </x:row>
    <x:row r="75932" spans="1:2">
      <x:c r="A75932" s="0" t="s">
        <x:v>16791</x:v>
      </x:c>
      <x:c r="B75932" s="0">
        <x:v>61703864</x:v>
      </x:c>
    </x:row>
    <x:row r="75933" spans="1:2">
      <x:c r="A75933" s="0" t="s">
        <x:v>21528</x:v>
      </x:c>
      <x:c r="B75933" s="0">
        <x:v>61703862</x:v>
      </x:c>
    </x:row>
    <x:row r="75934" spans="1:2">
      <x:c r="A75934" s="0" t="s">
        <x:v>53117</x:v>
      </x:c>
      <x:c r="B75934" s="0">
        <x:v>61703861</x:v>
      </x:c>
    </x:row>
    <x:row r="75935" spans="1:2">
      <x:c r="A75935" s="0" t="s">
        <x:v>1563</x:v>
      </x:c>
      <x:c r="B75935" s="0">
        <x:v>61703860</x:v>
      </x:c>
    </x:row>
    <x:row r="75936" spans="1:2">
      <x:c r="A75936" s="0" t="s">
        <x:v>1497</x:v>
      </x:c>
      <x:c r="B75936" s="0">
        <x:v>61703859</x:v>
      </x:c>
    </x:row>
    <x:row r="75937" spans="1:2">
      <x:c r="A75937" s="0" t="s">
        <x:v>20371</x:v>
      </x:c>
      <x:c r="B75937" s="0">
        <x:v>61703858</x:v>
      </x:c>
    </x:row>
    <x:row r="75938" spans="1:2">
      <x:c r="A75938" s="0" t="s">
        <x:v>53118</x:v>
      </x:c>
      <x:c r="B75938" s="0">
        <x:v>61703857</x:v>
      </x:c>
    </x:row>
    <x:row r="75939" spans="1:2">
      <x:c r="A75939" s="0" t="s">
        <x:v>24662</x:v>
      </x:c>
      <x:c r="B75939" s="0">
        <x:v>61703856</x:v>
      </x:c>
    </x:row>
    <x:row r="75940" spans="1:2">
      <x:c r="A75940" s="0" t="s">
        <x:v>53119</x:v>
      </x:c>
      <x:c r="B75940" s="0">
        <x:v>61703855</x:v>
      </x:c>
    </x:row>
    <x:row r="75941" spans="1:2">
      <x:c r="A75941" s="0" t="s">
        <x:v>20314</x:v>
      </x:c>
      <x:c r="B75941" s="0">
        <x:v>61703854</x:v>
      </x:c>
    </x:row>
    <x:row r="75942" spans="1:2">
      <x:c r="A75942" s="0" t="s">
        <x:v>53120</x:v>
      </x:c>
      <x:c r="B75942" s="0">
        <x:v>61703853</x:v>
      </x:c>
    </x:row>
    <x:row r="75943" spans="1:2">
      <x:c r="A75943" s="0" t="s">
        <x:v>53121</x:v>
      </x:c>
      <x:c r="B75943" s="0">
        <x:v>61703852</x:v>
      </x:c>
    </x:row>
    <x:row r="75944" spans="1:2">
      <x:c r="A75944" s="0" t="s">
        <x:v>53122</x:v>
      </x:c>
      <x:c r="B75944" s="0">
        <x:v>61703851</x:v>
      </x:c>
    </x:row>
    <x:row r="75945" spans="1:2">
      <x:c r="A75945" s="0" t="s">
        <x:v>53123</x:v>
      </x:c>
      <x:c r="B75945" s="0">
        <x:v>61703850</x:v>
      </x:c>
    </x:row>
    <x:row r="75946" spans="1:2">
      <x:c r="A75946" s="0" t="s">
        <x:v>26633</x:v>
      </x:c>
      <x:c r="B75946" s="0">
        <x:v>61703849</x:v>
      </x:c>
    </x:row>
    <x:row r="75947" spans="1:2">
      <x:c r="A75947" s="0" t="s">
        <x:v>53124</x:v>
      </x:c>
      <x:c r="B75947" s="0">
        <x:v>61703848</x:v>
      </x:c>
    </x:row>
    <x:row r="75948" spans="1:2">
      <x:c r="A75948" s="0" t="s">
        <x:v>31472</x:v>
      </x:c>
      <x:c r="B75948" s="0">
        <x:v>61703847</x:v>
      </x:c>
    </x:row>
    <x:row r="75949" spans="1:2">
      <x:c r="A75949" s="0" t="s">
        <x:v>1670</x:v>
      </x:c>
      <x:c r="B75949" s="0">
        <x:v>61703562</x:v>
      </x:c>
    </x:row>
    <x:row r="75950" spans="1:2">
      <x:c r="A75950" s="0" t="s">
        <x:v>30026</x:v>
      </x:c>
      <x:c r="B75950" s="0">
        <x:v>61703561</x:v>
      </x:c>
    </x:row>
    <x:row r="75951" spans="1:2">
      <x:c r="A75951" s="0" t="s">
        <x:v>53125</x:v>
      </x:c>
      <x:c r="B75951" s="0">
        <x:v>61703560</x:v>
      </x:c>
    </x:row>
    <x:row r="75952" spans="1:2">
      <x:c r="A75952" s="0" t="s">
        <x:v>53126</x:v>
      </x:c>
      <x:c r="B75952" s="0">
        <x:v>61703559</x:v>
      </x:c>
    </x:row>
    <x:row r="75953" spans="1:2">
      <x:c r="A75953" s="0" t="s">
        <x:v>53127</x:v>
      </x:c>
      <x:c r="B75953" s="0">
        <x:v>61703558</x:v>
      </x:c>
    </x:row>
    <x:row r="75954" spans="1:2">
      <x:c r="A75954" s="0" t="s">
        <x:v>9955</x:v>
      </x:c>
      <x:c r="B75954" s="0">
        <x:v>61703557</x:v>
      </x:c>
    </x:row>
    <x:row r="75955" spans="1:2">
      <x:c r="A75955" s="0" t="s">
        <x:v>53128</x:v>
      </x:c>
      <x:c r="B75955" s="0">
        <x:v>61703556</x:v>
      </x:c>
    </x:row>
    <x:row r="75956" spans="1:2">
      <x:c r="A75956" s="0" t="s">
        <x:v>17118</x:v>
      </x:c>
      <x:c r="B75956" s="0">
        <x:v>61703555</x:v>
      </x:c>
    </x:row>
    <x:row r="75957" spans="1:2">
      <x:c r="A75957" s="0" t="s">
        <x:v>16791</x:v>
      </x:c>
      <x:c r="B75957" s="0">
        <x:v>61703554</x:v>
      </x:c>
    </x:row>
    <x:row r="75958" spans="1:2">
      <x:c r="A75958" s="0" t="s">
        <x:v>31970</x:v>
      </x:c>
      <x:c r="B75958" s="0">
        <x:v>61703553</x:v>
      </x:c>
    </x:row>
    <x:row r="75959" spans="1:2">
      <x:c r="A75959" s="0" t="s">
        <x:v>1665</x:v>
      </x:c>
      <x:c r="B75959" s="0">
        <x:v>61703552</x:v>
      </x:c>
    </x:row>
    <x:row r="75960" spans="1:2">
      <x:c r="A75960" s="0" t="s">
        <x:v>20378</x:v>
      </x:c>
      <x:c r="B75960" s="0">
        <x:v>61703551</x:v>
      </x:c>
    </x:row>
    <x:row r="75961" spans="1:2">
      <x:c r="A75961" s="0" t="s">
        <x:v>21951</x:v>
      </x:c>
      <x:c r="B75961" s="0">
        <x:v>61703550</x:v>
      </x:c>
    </x:row>
    <x:row r="75962" spans="1:2">
      <x:c r="A75962" s="0" t="s">
        <x:v>53129</x:v>
      </x:c>
      <x:c r="B75962" s="0">
        <x:v>61703549</x:v>
      </x:c>
    </x:row>
    <x:row r="75963" spans="1:2">
      <x:c r="A75963" s="0" t="s">
        <x:v>26574</x:v>
      </x:c>
      <x:c r="B75963" s="0">
        <x:v>61703548</x:v>
      </x:c>
    </x:row>
    <x:row r="75964" spans="1:2">
      <x:c r="A75964" s="0" t="s">
        <x:v>27023</x:v>
      </x:c>
      <x:c r="B75964" s="0">
        <x:v>61703547</x:v>
      </x:c>
    </x:row>
    <x:row r="75965" spans="1:2">
      <x:c r="A75965" s="0" t="s">
        <x:v>1351</x:v>
      </x:c>
      <x:c r="B75965" s="0">
        <x:v>61703546</x:v>
      </x:c>
    </x:row>
    <x:row r="75966" spans="1:2">
      <x:c r="A75966" s="0" t="s">
        <x:v>24986</x:v>
      </x:c>
      <x:c r="B75966" s="0">
        <x:v>61703545</x:v>
      </x:c>
    </x:row>
    <x:row r="75967" spans="1:2">
      <x:c r="A75967" s="0" t="s">
        <x:v>37981</x:v>
      </x:c>
      <x:c r="B75967" s="0">
        <x:v>61703544</x:v>
      </x:c>
    </x:row>
    <x:row r="75968" spans="1:2">
      <x:c r="A75968" s="0" t="s">
        <x:v>26548</x:v>
      </x:c>
      <x:c r="B75968" s="0">
        <x:v>61703543</x:v>
      </x:c>
    </x:row>
    <x:row r="75969" spans="1:2">
      <x:c r="A75969" s="0" t="s">
        <x:v>17224</x:v>
      </x:c>
      <x:c r="B75969" s="0">
        <x:v>61703542</x:v>
      </x:c>
    </x:row>
    <x:row r="75970" spans="1:2">
      <x:c r="A75970" s="0" t="s">
        <x:v>53130</x:v>
      </x:c>
      <x:c r="B75970" s="0">
        <x:v>61703541</x:v>
      </x:c>
    </x:row>
    <x:row r="75971" spans="1:2">
      <x:c r="A75971" s="0" t="s">
        <x:v>53131</x:v>
      </x:c>
      <x:c r="B75971" s="0">
        <x:v>61703540</x:v>
      </x:c>
    </x:row>
    <x:row r="75972" spans="1:2">
      <x:c r="A75972" s="0" t="s">
        <x:v>53132</x:v>
      </x:c>
      <x:c r="B75972" s="0">
        <x:v>61703539</x:v>
      </x:c>
    </x:row>
    <x:row r="75973" spans="1:2">
      <x:c r="A75973" s="0" t="s">
        <x:v>20372</x:v>
      </x:c>
      <x:c r="B75973" s="0">
        <x:v>61703279</x:v>
      </x:c>
    </x:row>
    <x:row r="75974" spans="1:2">
      <x:c r="A75974" s="0" t="s">
        <x:v>12872</x:v>
      </x:c>
      <x:c r="B75974" s="0">
        <x:v>61703278</x:v>
      </x:c>
    </x:row>
    <x:row r="75975" spans="1:2">
      <x:c r="A75975" s="0" t="s">
        <x:v>37391</x:v>
      </x:c>
      <x:c r="B75975" s="0">
        <x:v>61703277</x:v>
      </x:c>
    </x:row>
    <x:row r="75976" spans="1:2">
      <x:c r="A75976" s="0" t="s">
        <x:v>53133</x:v>
      </x:c>
      <x:c r="B75976" s="0">
        <x:v>61703276</x:v>
      </x:c>
    </x:row>
    <x:row r="75977" spans="1:2">
      <x:c r="A75977" s="0" t="s">
        <x:v>53134</x:v>
      </x:c>
      <x:c r="B75977" s="0">
        <x:v>61703275</x:v>
      </x:c>
    </x:row>
    <x:row r="75978" spans="1:2">
      <x:c r="A75978" s="0" t="s">
        <x:v>53135</x:v>
      </x:c>
      <x:c r="B75978" s="0">
        <x:v>61703274</x:v>
      </x:c>
    </x:row>
    <x:row r="75979" spans="1:2">
      <x:c r="A75979" s="0" t="s">
        <x:v>732</x:v>
      </x:c>
      <x:c r="B75979" s="0">
        <x:v>61703273</x:v>
      </x:c>
    </x:row>
    <x:row r="75980" spans="1:2">
      <x:c r="A75980" s="0" t="s">
        <x:v>53136</x:v>
      </x:c>
      <x:c r="B75980" s="0">
        <x:v>61703272</x:v>
      </x:c>
    </x:row>
    <x:row r="75981" spans="1:2">
      <x:c r="A75981" s="0" t="s">
        <x:v>53137</x:v>
      </x:c>
      <x:c r="B75981" s="0">
        <x:v>61703271</x:v>
      </x:c>
    </x:row>
    <x:row r="75982" spans="1:2">
      <x:c r="A75982" s="0" t="s">
        <x:v>11566</x:v>
      </x:c>
      <x:c r="B75982" s="0">
        <x:v>61703270</x:v>
      </x:c>
    </x:row>
    <x:row r="75983" spans="1:2">
      <x:c r="A75983" s="0" t="s">
        <x:v>41223</x:v>
      </x:c>
      <x:c r="B75983" s="0">
        <x:v>61703269</x:v>
      </x:c>
    </x:row>
    <x:row r="75984" spans="1:2">
      <x:c r="A75984" s="0" t="s">
        <x:v>26743</x:v>
      </x:c>
      <x:c r="B75984" s="0">
        <x:v>61703268</x:v>
      </x:c>
    </x:row>
    <x:row r="75985" spans="1:2">
      <x:c r="A75985" s="0" t="s">
        <x:v>1562</x:v>
      </x:c>
      <x:c r="B75985" s="0">
        <x:v>61703267</x:v>
      </x:c>
    </x:row>
    <x:row r="75986" spans="1:2">
      <x:c r="A75986" s="0" t="s">
        <x:v>1055</x:v>
      </x:c>
      <x:c r="B75986" s="0">
        <x:v>61703266</x:v>
      </x:c>
    </x:row>
    <x:row r="75987" spans="1:2">
      <x:c r="A75987" s="0" t="s">
        <x:v>16791</x:v>
      </x:c>
      <x:c r="B75987" s="0">
        <x:v>61703265</x:v>
      </x:c>
    </x:row>
    <x:row r="75988" spans="1:2">
      <x:c r="A75988" s="0" t="s">
        <x:v>33344</x:v>
      </x:c>
      <x:c r="B75988" s="0">
        <x:v>61703264</x:v>
      </x:c>
    </x:row>
    <x:row r="75989" spans="1:2">
      <x:c r="A75989" s="0" t="s">
        <x:v>53122</x:v>
      </x:c>
      <x:c r="B75989" s="0">
        <x:v>61703263</x:v>
      </x:c>
    </x:row>
    <x:row r="75990" spans="1:2">
      <x:c r="A75990" s="0" t="s">
        <x:v>53138</x:v>
      </x:c>
      <x:c r="B75990" s="0">
        <x:v>61703262</x:v>
      </x:c>
    </x:row>
    <x:row r="75991" spans="1:2">
      <x:c r="A75991" s="0" t="s">
        <x:v>10071</x:v>
      </x:c>
      <x:c r="B75991" s="0">
        <x:v>61703261</x:v>
      </x:c>
    </x:row>
    <x:row r="75992" spans="1:2">
      <x:c r="A75992" s="0" t="s">
        <x:v>53139</x:v>
      </x:c>
      <x:c r="B75992" s="0">
        <x:v>61703260</x:v>
      </x:c>
    </x:row>
    <x:row r="75993" spans="1:2">
      <x:c r="A75993" s="0" t="s">
        <x:v>8538</x:v>
      </x:c>
      <x:c r="B75993" s="0">
        <x:v>61703259</x:v>
      </x:c>
    </x:row>
    <x:row r="75994" spans="1:2">
      <x:c r="A75994" s="0" t="s">
        <x:v>8535</x:v>
      </x:c>
      <x:c r="B75994" s="0">
        <x:v>61703258</x:v>
      </x:c>
    </x:row>
    <x:row r="75995" spans="1:2">
      <x:c r="A75995" s="0" t="s">
        <x:v>53140</x:v>
      </x:c>
      <x:c r="B75995" s="0">
        <x:v>61702553</x:v>
      </x:c>
    </x:row>
    <x:row r="75996" spans="1:2">
      <x:c r="A75996" s="0" t="s">
        <x:v>16790</x:v>
      </x:c>
      <x:c r="B75996" s="0">
        <x:v>61702552</x:v>
      </x:c>
    </x:row>
    <x:row r="75997" spans="1:2">
      <x:c r="A75997" s="0" t="s">
        <x:v>53141</x:v>
      </x:c>
      <x:c r="B75997" s="0">
        <x:v>61702551</x:v>
      </x:c>
    </x:row>
    <x:row r="75998" spans="1:2">
      <x:c r="A75998" s="0" t="s">
        <x:v>28571</x:v>
      </x:c>
      <x:c r="B75998" s="0">
        <x:v>61702550</x:v>
      </x:c>
    </x:row>
    <x:row r="75999" spans="1:2">
      <x:c r="A75999" s="0" t="s">
        <x:v>3752</x:v>
      </x:c>
      <x:c r="B75999" s="0">
        <x:v>61702549</x:v>
      </x:c>
    </x:row>
    <x:row r="76000" spans="1:2">
      <x:c r="A76000" s="0" t="s">
        <x:v>53142</x:v>
      </x:c>
      <x:c r="B76000" s="0">
        <x:v>61702548</x:v>
      </x:c>
    </x:row>
    <x:row r="76001" spans="1:2">
      <x:c r="A76001" s="0" t="s">
        <x:v>32648</x:v>
      </x:c>
      <x:c r="B76001" s="0">
        <x:v>61702547</x:v>
      </x:c>
    </x:row>
    <x:row r="76002" spans="1:2">
      <x:c r="A76002" s="0" t="s">
        <x:v>12887</x:v>
      </x:c>
      <x:c r="B76002" s="0">
        <x:v>61702546</x:v>
      </x:c>
    </x:row>
    <x:row r="76003" spans="1:2">
      <x:c r="A76003" s="0" t="s">
        <x:v>53143</x:v>
      </x:c>
      <x:c r="B76003" s="0">
        <x:v>61702545</x:v>
      </x:c>
    </x:row>
    <x:row r="76004" spans="1:2">
      <x:c r="A76004" s="0" t="s">
        <x:v>53144</x:v>
      </x:c>
      <x:c r="B76004" s="0">
        <x:v>61702544</x:v>
      </x:c>
    </x:row>
    <x:row r="76005" spans="1:2">
      <x:c r="A76005" s="0" t="s">
        <x:v>41043</x:v>
      </x:c>
      <x:c r="B76005" s="0">
        <x:v>61702543</x:v>
      </x:c>
    </x:row>
    <x:row r="76006" spans="1:2">
      <x:c r="A76006" s="0" t="s">
        <x:v>17224</x:v>
      </x:c>
      <x:c r="B76006" s="0">
        <x:v>61702542</x:v>
      </x:c>
    </x:row>
    <x:row r="76007" spans="1:2">
      <x:c r="A76007" s="0" t="s">
        <x:v>25066</x:v>
      </x:c>
      <x:c r="B76007" s="0">
        <x:v>61702541</x:v>
      </x:c>
    </x:row>
    <x:row r="76008" spans="1:2">
      <x:c r="A76008" s="0" t="s">
        <x:v>19235</x:v>
      </x:c>
      <x:c r="B76008" s="0">
        <x:v>61702540</x:v>
      </x:c>
    </x:row>
    <x:row r="76009" spans="1:2">
      <x:c r="A76009" s="0" t="s">
        <x:v>32925</x:v>
      </x:c>
      <x:c r="B76009" s="0">
        <x:v>61702539</x:v>
      </x:c>
    </x:row>
    <x:row r="76010" spans="1:2">
      <x:c r="A76010" s="0" t="s">
        <x:v>30387</x:v>
      </x:c>
      <x:c r="B76010" s="0">
        <x:v>61702538</x:v>
      </x:c>
    </x:row>
    <x:row r="76011" spans="1:2">
      <x:c r="A76011" s="0" t="s">
        <x:v>1497</x:v>
      </x:c>
      <x:c r="B76011" s="0">
        <x:v>61702537</x:v>
      </x:c>
    </x:row>
    <x:row r="76012" spans="1:2">
      <x:c r="A76012" s="0" t="s">
        <x:v>1563</x:v>
      </x:c>
      <x:c r="B76012" s="0">
        <x:v>61702536</x:v>
      </x:c>
    </x:row>
    <x:row r="76013" spans="1:2">
      <x:c r="A76013" s="0" t="s">
        <x:v>15528</x:v>
      </x:c>
      <x:c r="B76013" s="0">
        <x:v>61702535</x:v>
      </x:c>
    </x:row>
    <x:row r="76014" spans="1:2">
      <x:c r="A76014" s="0" t="s">
        <x:v>25217</x:v>
      </x:c>
      <x:c r="B76014" s="0">
        <x:v>61702534</x:v>
      </x:c>
    </x:row>
    <x:row r="76015" spans="1:2">
      <x:c r="A76015" s="0" t="s">
        <x:v>20310</x:v>
      </x:c>
      <x:c r="B76015" s="0">
        <x:v>61702533</x:v>
      </x:c>
    </x:row>
    <x:row r="76016" spans="1:2">
      <x:c r="A76016" s="0" t="s">
        <x:v>25726</x:v>
      </x:c>
      <x:c r="B76016" s="0">
        <x:v>61702532</x:v>
      </x:c>
    </x:row>
    <x:row r="76017" spans="1:2">
      <x:c r="A76017" s="0" t="s">
        <x:v>53145</x:v>
      </x:c>
      <x:c r="B76017" s="0">
        <x:v>61702531</x:v>
      </x:c>
    </x:row>
    <x:row r="76018" spans="1:2">
      <x:c r="A76018" s="0" t="s">
        <x:v>1665</x:v>
      </x:c>
      <x:c r="B76018" s="0">
        <x:v>61702530</x:v>
      </x:c>
    </x:row>
    <x:row r="76019" spans="1:2">
      <x:c r="A76019" s="0" t="s">
        <x:v>53146</x:v>
      </x:c>
      <x:c r="B76019" s="0">
        <x:v>61702529</x:v>
      </x:c>
    </x:row>
    <x:row r="76020" spans="1:2">
      <x:c r="A76020" s="0" t="s">
        <x:v>53147</x:v>
      </x:c>
      <x:c r="B76020" s="0">
        <x:v>61702528</x:v>
      </x:c>
    </x:row>
    <x:row r="76021" spans="1:2">
      <x:c r="A76021" s="0" t="s">
        <x:v>16490</x:v>
      </x:c>
      <x:c r="B76021" s="0">
        <x:v>61702527</x:v>
      </x:c>
    </x:row>
    <x:row r="76022" spans="1:2">
      <x:c r="A76022" s="0" t="s">
        <x:v>49020</x:v>
      </x:c>
      <x:c r="B76022" s="0">
        <x:v>61702526</x:v>
      </x:c>
    </x:row>
    <x:row r="76023" spans="1:2">
      <x:c r="A76023" s="0" t="s">
        <x:v>16478</x:v>
      </x:c>
      <x:c r="B76023" s="0">
        <x:v>61702525</x:v>
      </x:c>
    </x:row>
    <x:row r="76024" spans="1:2">
      <x:c r="A76024" s="0" t="s">
        <x:v>21927</x:v>
      </x:c>
      <x:c r="B76024" s="0">
        <x:v>61702524</x:v>
      </x:c>
    </x:row>
    <x:row r="76025" spans="1:2">
      <x:c r="A76025" s="0" t="s">
        <x:v>53148</x:v>
      </x:c>
      <x:c r="B76025" s="0">
        <x:v>61702521</x:v>
      </x:c>
    </x:row>
    <x:row r="76026" spans="1:2">
      <x:c r="A76026" s="0" t="s">
        <x:v>53149</x:v>
      </x:c>
      <x:c r="B76026" s="0">
        <x:v>61702520</x:v>
      </x:c>
    </x:row>
    <x:row r="76027" spans="1:2">
      <x:c r="A76027" s="0" t="s">
        <x:v>25344</x:v>
      </x:c>
      <x:c r="B76027" s="0">
        <x:v>61702519</x:v>
      </x:c>
    </x:row>
    <x:row r="76028" spans="1:2">
      <x:c r="A76028" s="0" t="s">
        <x:v>11566</x:v>
      </x:c>
      <x:c r="B76028" s="0">
        <x:v>61702518</x:v>
      </x:c>
    </x:row>
    <x:row r="76029" spans="1:2">
      <x:c r="A76029" s="0" t="s">
        <x:v>13343</x:v>
      </x:c>
      <x:c r="B76029" s="0">
        <x:v>61702517</x:v>
      </x:c>
    </x:row>
    <x:row r="76030" spans="1:2">
      <x:c r="A76030" s="0" t="s">
        <x:v>27368</x:v>
      </x:c>
      <x:c r="B76030" s="0">
        <x:v>61702516</x:v>
      </x:c>
    </x:row>
    <x:row r="76031" spans="1:2">
      <x:c r="A76031" s="0" t="s">
        <x:v>16490</x:v>
      </x:c>
      <x:c r="B76031" s="0">
        <x:v>61702515</x:v>
      </x:c>
    </x:row>
    <x:row r="76032" spans="1:2">
      <x:c r="A76032" s="0" t="s">
        <x:v>27766</x:v>
      </x:c>
      <x:c r="B76032" s="0">
        <x:v>61702514</x:v>
      </x:c>
    </x:row>
    <x:row r="76033" spans="1:2">
      <x:c r="A76033" s="0" t="s">
        <x:v>25883</x:v>
      </x:c>
      <x:c r="B76033" s="0">
        <x:v>61702513</x:v>
      </x:c>
    </x:row>
    <x:row r="76034" spans="1:2">
      <x:c r="A76034" s="0" t="s">
        <x:v>21928</x:v>
      </x:c>
      <x:c r="B76034" s="0">
        <x:v>61702511</x:v>
      </x:c>
    </x:row>
    <x:row r="76035" spans="1:2">
      <x:c r="A76035" s="0" t="s">
        <x:v>33338</x:v>
      </x:c>
      <x:c r="B76035" s="0">
        <x:v>61702510</x:v>
      </x:c>
    </x:row>
    <x:row r="76036" spans="1:2">
      <x:c r="A76036" s="0" t="s">
        <x:v>53150</x:v>
      </x:c>
      <x:c r="B76036" s="0">
        <x:v>61702509</x:v>
      </x:c>
    </x:row>
    <x:row r="76037" spans="1:2">
      <x:c r="A76037" s="0" t="s">
        <x:v>30361</x:v>
      </x:c>
      <x:c r="B76037" s="0">
        <x:v>61702508</x:v>
      </x:c>
    </x:row>
    <x:row r="76038" spans="1:2">
      <x:c r="A76038" s="0" t="s">
        <x:v>13344</x:v>
      </x:c>
      <x:c r="B76038" s="0">
        <x:v>61702507</x:v>
      </x:c>
    </x:row>
    <x:row r="76039" spans="1:2">
      <x:c r="A76039" s="0" t="s">
        <x:v>25976</x:v>
      </x:c>
      <x:c r="B76039" s="0">
        <x:v>61702506</x:v>
      </x:c>
    </x:row>
    <x:row r="76040" spans="1:2">
      <x:c r="A76040" s="0" t="s">
        <x:v>1351</x:v>
      </x:c>
      <x:c r="B76040" s="0">
        <x:v>61702505</x:v>
      </x:c>
    </x:row>
    <x:row r="76041" spans="1:2">
      <x:c r="A76041" s="0" t="s">
        <x:v>12887</x:v>
      </x:c>
      <x:c r="B76041" s="0">
        <x:v>61702504</x:v>
      </x:c>
    </x:row>
    <x:row r="76042" spans="1:2">
      <x:c r="A76042" s="0" t="s">
        <x:v>47088</x:v>
      </x:c>
      <x:c r="B76042" s="0">
        <x:v>61702503</x:v>
      </x:c>
    </x:row>
    <x:row r="76043" spans="1:2">
      <x:c r="A76043" s="0" t="s">
        <x:v>40725</x:v>
      </x:c>
      <x:c r="B76043" s="0">
        <x:v>61702502</x:v>
      </x:c>
    </x:row>
    <x:row r="76044" spans="1:2">
      <x:c r="A76044" s="0" t="s">
        <x:v>17224</x:v>
      </x:c>
      <x:c r="B76044" s="0">
        <x:v>61702501</x:v>
      </x:c>
    </x:row>
    <x:row r="76045" spans="1:2">
      <x:c r="A76045" s="0" t="s">
        <x:v>16791</x:v>
      </x:c>
      <x:c r="B76045" s="0">
        <x:v>61702500</x:v>
      </x:c>
    </x:row>
    <x:row r="76046" spans="1:2">
      <x:c r="A76046" s="0" t="s">
        <x:v>22046</x:v>
      </x:c>
      <x:c r="B76046" s="0">
        <x:v>61702499</x:v>
      </x:c>
    </x:row>
    <x:row r="76047" spans="1:2">
      <x:c r="A76047" s="0" t="s">
        <x:v>12904</x:v>
      </x:c>
      <x:c r="B76047" s="0">
        <x:v>61702498</x:v>
      </x:c>
    </x:row>
    <x:row r="76048" spans="1:2">
      <x:c r="A76048" s="0" t="s">
        <x:v>25452</x:v>
      </x:c>
      <x:c r="B76048" s="0">
        <x:v>61701710</x:v>
      </x:c>
    </x:row>
    <x:row r="76049" spans="1:2">
      <x:c r="A76049" s="0" t="s">
        <x:v>28675</x:v>
      </x:c>
      <x:c r="B76049" s="0">
        <x:v>61701709</x:v>
      </x:c>
    </x:row>
    <x:row r="76050" spans="1:2">
      <x:c r="A76050" s="0" t="s">
        <x:v>14423</x:v>
      </x:c>
      <x:c r="B76050" s="0">
        <x:v>61701708</x:v>
      </x:c>
    </x:row>
    <x:row r="76051" spans="1:2">
      <x:c r="A76051" s="0" t="s">
        <x:v>29649</x:v>
      </x:c>
      <x:c r="B76051" s="0">
        <x:v>61701707</x:v>
      </x:c>
    </x:row>
    <x:row r="76052" spans="1:2">
      <x:c r="A76052" s="0" t="s">
        <x:v>17224</x:v>
      </x:c>
      <x:c r="B76052" s="0">
        <x:v>61701706</x:v>
      </x:c>
    </x:row>
    <x:row r="76053" spans="1:2">
      <x:c r="A76053" s="0" t="s">
        <x:v>53151</x:v>
      </x:c>
      <x:c r="B76053" s="0">
        <x:v>61701705</x:v>
      </x:c>
    </x:row>
    <x:row r="76054" spans="1:2">
      <x:c r="A76054" s="0" t="s">
        <x:v>25981</x:v>
      </x:c>
      <x:c r="B76054" s="0">
        <x:v>61701702</x:v>
      </x:c>
    </x:row>
    <x:row r="76055" spans="1:2">
      <x:c r="A76055" s="0" t="s">
        <x:v>24975</x:v>
      </x:c>
      <x:c r="B76055" s="0">
        <x:v>61701701</x:v>
      </x:c>
    </x:row>
    <x:row r="76056" spans="1:2">
      <x:c r="A76056" s="0" t="s">
        <x:v>49814</x:v>
      </x:c>
      <x:c r="B76056" s="0">
        <x:v>61701699</x:v>
      </x:c>
    </x:row>
    <x:row r="76057" spans="1:2">
      <x:c r="A76057" s="0" t="s">
        <x:v>29865</x:v>
      </x:c>
      <x:c r="B76057" s="0">
        <x:v>61701698</x:v>
      </x:c>
    </x:row>
    <x:row r="76058" spans="1:2">
      <x:c r="A76058" s="0" t="s">
        <x:v>53152</x:v>
      </x:c>
      <x:c r="B76058" s="0">
        <x:v>61701697</x:v>
      </x:c>
    </x:row>
    <x:row r="76059" spans="1:2">
      <x:c r="A76059" s="0" t="s">
        <x:v>53153</x:v>
      </x:c>
      <x:c r="B76059" s="0">
        <x:v>61701696</x:v>
      </x:c>
    </x:row>
    <x:row r="76060" spans="1:2">
      <x:c r="A76060" s="0" t="s">
        <x:v>53154</x:v>
      </x:c>
      <x:c r="B76060" s="0">
        <x:v>61701695</x:v>
      </x:c>
    </x:row>
    <x:row r="76061" spans="1:2">
      <x:c r="A76061" s="0" t="s">
        <x:v>25087</x:v>
      </x:c>
      <x:c r="B76061" s="0">
        <x:v>61701694</x:v>
      </x:c>
    </x:row>
    <x:row r="76062" spans="1:2">
      <x:c r="A76062" s="0" t="s">
        <x:v>28681</x:v>
      </x:c>
      <x:c r="B76062" s="0">
        <x:v>61701693</x:v>
      </x:c>
    </x:row>
    <x:row r="76063" spans="1:2">
      <x:c r="A76063" s="0" t="s">
        <x:v>53155</x:v>
      </x:c>
      <x:c r="B76063" s="0">
        <x:v>61701692</x:v>
      </x:c>
    </x:row>
    <x:row r="76064" spans="1:2">
      <x:c r="A76064" s="0" t="s">
        <x:v>36187</x:v>
      </x:c>
      <x:c r="B76064" s="0">
        <x:v>61701691</x:v>
      </x:c>
    </x:row>
    <x:row r="76065" spans="1:2">
      <x:c r="A76065" s="0" t="s">
        <x:v>1563</x:v>
      </x:c>
      <x:c r="B76065" s="0">
        <x:v>61701690</x:v>
      </x:c>
    </x:row>
    <x:row r="76066" spans="1:2">
      <x:c r="A76066" s="0" t="s">
        <x:v>53156</x:v>
      </x:c>
      <x:c r="B76066" s="0">
        <x:v>61701689</x:v>
      </x:c>
    </x:row>
    <x:row r="76067" spans="1:2">
      <x:c r="A76067" s="0" t="s">
        <x:v>27722</x:v>
      </x:c>
      <x:c r="B76067" s="0">
        <x:v>61701688</x:v>
      </x:c>
    </x:row>
    <x:row r="76068" spans="1:2">
      <x:c r="A76068" s="0" t="s">
        <x:v>53157</x:v>
      </x:c>
      <x:c r="B76068" s="0">
        <x:v>61701687</x:v>
      </x:c>
    </x:row>
    <x:row r="76069" spans="1:2">
      <x:c r="A76069" s="0" t="s">
        <x:v>26639</x:v>
      </x:c>
      <x:c r="B76069" s="0">
        <x:v>61701686</x:v>
      </x:c>
    </x:row>
    <x:row r="76070" spans="1:2">
      <x:c r="A76070" s="0" t="s">
        <x:v>25111</x:v>
      </x:c>
      <x:c r="B76070" s="0">
        <x:v>61701685</x:v>
      </x:c>
    </x:row>
    <x:row r="76071" spans="1:2">
      <x:c r="A76071" s="0" t="s">
        <x:v>1513</x:v>
      </x:c>
      <x:c r="B76071" s="0">
        <x:v>61701684</x:v>
      </x:c>
    </x:row>
    <x:row r="76072" spans="1:2">
      <x:c r="A76072" s="0" t="s">
        <x:v>33954</x:v>
      </x:c>
      <x:c r="B76072" s="0">
        <x:v>61701683</x:v>
      </x:c>
    </x:row>
    <x:row r="76073" spans="1:2">
      <x:c r="A76073" s="0" t="s">
        <x:v>13344</x:v>
      </x:c>
      <x:c r="B76073" s="0">
        <x:v>61701682</x:v>
      </x:c>
    </x:row>
    <x:row r="76074" spans="1:2">
      <x:c r="A76074" s="0" t="s">
        <x:v>53158</x:v>
      </x:c>
      <x:c r="B76074" s="0">
        <x:v>61701681</x:v>
      </x:c>
    </x:row>
    <x:row r="76075" spans="1:2">
      <x:c r="A76075" s="0" t="s">
        <x:v>21540</x:v>
      </x:c>
      <x:c r="B76075" s="0">
        <x:v>61701679</x:v>
      </x:c>
    </x:row>
    <x:row r="76076" spans="1:2">
      <x:c r="A76076" s="0" t="s">
        <x:v>27759</x:v>
      </x:c>
      <x:c r="B76076" s="0">
        <x:v>61701674</x:v>
      </x:c>
    </x:row>
    <x:row r="76077" spans="1:2">
      <x:c r="A76077" s="0" t="s">
        <x:v>53159</x:v>
      </x:c>
      <x:c r="B76077" s="0">
        <x:v>61701673</x:v>
      </x:c>
    </x:row>
    <x:row r="76078" spans="1:2">
      <x:c r="A76078" s="0" t="s">
        <x:v>17205</x:v>
      </x:c>
      <x:c r="B76078" s="0">
        <x:v>61701672</x:v>
      </x:c>
    </x:row>
    <x:row r="76079" spans="1:2">
      <x:c r="A76079" s="0" t="s">
        <x:v>21914</x:v>
      </x:c>
      <x:c r="B76079" s="0">
        <x:v>61701671</x:v>
      </x:c>
    </x:row>
    <x:row r="76080" spans="1:2">
      <x:c r="A76080" s="0" t="s">
        <x:v>20304</x:v>
      </x:c>
      <x:c r="B76080" s="0">
        <x:v>61701670</x:v>
      </x:c>
    </x:row>
    <x:row r="76081" spans="1:2">
      <x:c r="A76081" s="0" t="s">
        <x:v>32278</x:v>
      </x:c>
      <x:c r="B76081" s="0">
        <x:v>61701669</x:v>
      </x:c>
    </x:row>
    <x:row r="76082" spans="1:2">
      <x:c r="A76082" s="0" t="s">
        <x:v>29639</x:v>
      </x:c>
      <x:c r="B76082" s="0">
        <x:v>61701668</x:v>
      </x:c>
    </x:row>
    <x:row r="76083" spans="1:2">
      <x:c r="A76083" s="0" t="s">
        <x:v>1351</x:v>
      </x:c>
      <x:c r="B76083" s="0">
        <x:v>61701667</x:v>
      </x:c>
    </x:row>
    <x:row r="76084" spans="1:2">
      <x:c r="A76084" s="0" t="s">
        <x:v>27194</x:v>
      </x:c>
      <x:c r="B76084" s="0">
        <x:v>61701666</x:v>
      </x:c>
    </x:row>
    <x:row r="76085" spans="1:2">
      <x:c r="A76085" s="0" t="s">
        <x:v>40168</x:v>
      </x:c>
      <x:c r="B76085" s="0">
        <x:v>61701665</x:v>
      </x:c>
    </x:row>
    <x:row r="76086" spans="1:2">
      <x:c r="A76086" s="0" t="s">
        <x:v>31351</x:v>
      </x:c>
      <x:c r="B76086" s="0">
        <x:v>61701664</x:v>
      </x:c>
    </x:row>
    <x:row r="76087" spans="1:2">
      <x:c r="A76087" s="0" t="s">
        <x:v>30712</x:v>
      </x:c>
      <x:c r="B76087" s="0">
        <x:v>61701663</x:v>
      </x:c>
    </x:row>
    <x:row r="76088" spans="1:2">
      <x:c r="A76088" s="0" t="s">
        <x:v>1666</x:v>
      </x:c>
      <x:c r="B76088" s="0">
        <x:v>61701662</x:v>
      </x:c>
    </x:row>
    <x:row r="76089" spans="1:2">
      <x:c r="A76089" s="0" t="s">
        <x:v>53160</x:v>
      </x:c>
      <x:c r="B76089" s="0">
        <x:v>61701661</x:v>
      </x:c>
    </x:row>
    <x:row r="76090" spans="1:2">
      <x:c r="A76090" s="0" t="s">
        <x:v>25743</x:v>
      </x:c>
      <x:c r="B76090" s="0">
        <x:v>61701660</x:v>
      </x:c>
    </x:row>
    <x:row r="76091" spans="1:2">
      <x:c r="A76091" s="0" t="s">
        <x:v>10071</x:v>
      </x:c>
      <x:c r="B76091" s="0">
        <x:v>61701659</x:v>
      </x:c>
    </x:row>
    <x:row r="76092" spans="1:2">
      <x:c r="A76092" s="0" t="s">
        <x:v>1513</x:v>
      </x:c>
      <x:c r="B76092" s="0">
        <x:v>61701657</x:v>
      </x:c>
    </x:row>
    <x:row r="76093" spans="1:2">
      <x:c r="A76093" s="0" t="s">
        <x:v>18950</x:v>
      </x:c>
      <x:c r="B76093" s="0">
        <x:v>61701656</x:v>
      </x:c>
    </x:row>
    <x:row r="76094" spans="1:2">
      <x:c r="A76094" s="0" t="s">
        <x:v>32251</x:v>
      </x:c>
      <x:c r="B76094" s="0">
        <x:v>61701654</x:v>
      </x:c>
    </x:row>
    <x:row r="76095" spans="1:2">
      <x:c r="A76095" s="0" t="s">
        <x:v>21958</x:v>
      </x:c>
      <x:c r="B76095" s="0">
        <x:v>61701652</x:v>
      </x:c>
    </x:row>
    <x:row r="76096" spans="1:2">
      <x:c r="A76096" s="0" t="s">
        <x:v>36125</x:v>
      </x:c>
      <x:c r="B76096" s="0">
        <x:v>61701651</x:v>
      </x:c>
    </x:row>
    <x:row r="76097" spans="1:2">
      <x:c r="A76097" s="0" t="s">
        <x:v>17224</x:v>
      </x:c>
      <x:c r="B76097" s="0">
        <x:v>61701650</x:v>
      </x:c>
    </x:row>
    <x:row r="76098" spans="1:2">
      <x:c r="A76098" s="0" t="s">
        <x:v>22016</x:v>
      </x:c>
      <x:c r="B76098" s="0">
        <x:v>61701649</x:v>
      </x:c>
    </x:row>
    <x:row r="76099" spans="1:2">
      <x:c r="A76099" s="0" t="s">
        <x:v>53161</x:v>
      </x:c>
      <x:c r="B76099" s="0">
        <x:v>61701648</x:v>
      </x:c>
    </x:row>
    <x:row r="76100" spans="1:2">
      <x:c r="A76100" s="0" t="s">
        <x:v>21540</x:v>
      </x:c>
      <x:c r="B76100" s="0">
        <x:v>61701647</x:v>
      </x:c>
    </x:row>
    <x:row r="76101" spans="1:2">
      <x:c r="A76101" s="0" t="s">
        <x:v>21855</x:v>
      </x:c>
      <x:c r="B76101" s="0">
        <x:v>61696104</x:v>
      </x:c>
    </x:row>
    <x:row r="76102" spans="1:2">
      <x:c r="A76102" s="0" t="s">
        <x:v>1668</x:v>
      </x:c>
      <x:c r="B76102" s="0">
        <x:v>61696103</x:v>
      </x:c>
    </x:row>
    <x:row r="76103" spans="1:2">
      <x:c r="A76103" s="0" t="s">
        <x:v>41815</x:v>
      </x:c>
      <x:c r="B76103" s="0">
        <x:v>61696102</x:v>
      </x:c>
    </x:row>
    <x:row r="76104" spans="1:2">
      <x:c r="A76104" s="0" t="s">
        <x:v>35564</x:v>
      </x:c>
      <x:c r="B76104" s="0">
        <x:v>61696101</x:v>
      </x:c>
    </x:row>
    <x:row r="76105" spans="1:2">
      <x:c r="A76105" s="0" t="s">
        <x:v>22008</x:v>
      </x:c>
      <x:c r="B76105" s="0">
        <x:v>61696100</x:v>
      </x:c>
    </x:row>
    <x:row r="76106" spans="1:2">
      <x:c r="A76106" s="0" t="s">
        <x:v>53162</x:v>
      </x:c>
      <x:c r="B76106" s="0">
        <x:v>61696099</x:v>
      </x:c>
    </x:row>
    <x:row r="76107" spans="1:2">
      <x:c r="A76107" s="0" t="s">
        <x:v>53163</x:v>
      </x:c>
      <x:c r="B76107" s="0">
        <x:v>61696095</x:v>
      </x:c>
    </x:row>
    <x:row r="76108" spans="1:2">
      <x:c r="A76108" s="0" t="s">
        <x:v>24754</x:v>
      </x:c>
      <x:c r="B76108" s="0">
        <x:v>61696094</x:v>
      </x:c>
    </x:row>
    <x:row r="76109" spans="1:2">
      <x:c r="A76109" s="0" t="s">
        <x:v>26061</x:v>
      </x:c>
      <x:c r="B76109" s="0">
        <x:v>61696093</x:v>
      </x:c>
    </x:row>
    <x:row r="76110" spans="1:2">
      <x:c r="A76110" s="0" t="s">
        <x:v>53164</x:v>
      </x:c>
      <x:c r="B76110" s="0">
        <x:v>61696091</x:v>
      </x:c>
    </x:row>
    <x:row r="76111" spans="1:2">
      <x:c r="A76111" s="0" t="s">
        <x:v>53165</x:v>
      </x:c>
      <x:c r="B76111" s="0">
        <x:v>61696090</x:v>
      </x:c>
    </x:row>
    <x:row r="76112" spans="1:2">
      <x:c r="A76112" s="0" t="s">
        <x:v>53166</x:v>
      </x:c>
      <x:c r="B76112" s="0">
        <x:v>61696089</x:v>
      </x:c>
    </x:row>
    <x:row r="76113" spans="1:2">
      <x:c r="A76113" s="0" t="s">
        <x:v>53167</x:v>
      </x:c>
      <x:c r="B76113" s="0">
        <x:v>61696088</x:v>
      </x:c>
    </x:row>
    <x:row r="76114" spans="1:2">
      <x:c r="A76114" s="0" t="s">
        <x:v>11565</x:v>
      </x:c>
      <x:c r="B76114" s="0">
        <x:v>61696087</x:v>
      </x:c>
    </x:row>
    <x:row r="76115" spans="1:2">
      <x:c r="A76115" s="0" t="s">
        <x:v>25766</x:v>
      </x:c>
      <x:c r="B76115" s="0">
        <x:v>61696086</x:v>
      </x:c>
    </x:row>
    <x:row r="76116" spans="1:2">
      <x:c r="A76116" s="0" t="s">
        <x:v>53168</x:v>
      </x:c>
      <x:c r="B76116" s="0">
        <x:v>61696085</x:v>
      </x:c>
    </x:row>
    <x:row r="76117" spans="1:2">
      <x:c r="A76117" s="0" t="s">
        <x:v>42149</x:v>
      </x:c>
      <x:c r="B76117" s="0">
        <x:v>61696084</x:v>
      </x:c>
    </x:row>
    <x:row r="76118" spans="1:2">
      <x:c r="A76118" s="0" t="s">
        <x:v>53169</x:v>
      </x:c>
      <x:c r="B76118" s="0">
        <x:v>61696083</x:v>
      </x:c>
    </x:row>
    <x:row r="76119" spans="1:2">
      <x:c r="A76119" s="0" t="s">
        <x:v>25059</x:v>
      </x:c>
      <x:c r="B76119" s="0">
        <x:v>61696082</x:v>
      </x:c>
    </x:row>
    <x:row r="76120" spans="1:2">
      <x:c r="A76120" s="0" t="s">
        <x:v>33901</x:v>
      </x:c>
      <x:c r="B76120" s="0">
        <x:v>61696081</x:v>
      </x:c>
    </x:row>
    <x:row r="76121" spans="1:2">
      <x:c r="A76121" s="0" t="s">
        <x:v>16485</x:v>
      </x:c>
      <x:c r="B76121" s="0">
        <x:v>61696080</x:v>
      </x:c>
    </x:row>
    <x:row r="76122" spans="1:2">
      <x:c r="A76122" s="0" t="s">
        <x:v>27187</x:v>
      </x:c>
      <x:c r="B76122" s="0">
        <x:v>61696079</x:v>
      </x:c>
    </x:row>
    <x:row r="76123" spans="1:2">
      <x:c r="A76123" s="0" t="s">
        <x:v>1006</x:v>
      </x:c>
      <x:c r="B76123" s="0">
        <x:v>61696078</x:v>
      </x:c>
    </x:row>
    <x:row r="76124" spans="1:2">
      <x:c r="A76124" s="0" t="s">
        <x:v>41066</x:v>
      </x:c>
      <x:c r="B76124" s="0">
        <x:v>61696077</x:v>
      </x:c>
    </x:row>
    <x:row r="76125" spans="1:2">
      <x:c r="A76125" s="0" t="s">
        <x:v>27880</x:v>
      </x:c>
      <x:c r="B76125" s="0">
        <x:v>61696076</x:v>
      </x:c>
    </x:row>
    <x:row r="76126" spans="1:2">
      <x:c r="A76126" s="0" t="s">
        <x:v>31908</x:v>
      </x:c>
      <x:c r="B76126" s="0">
        <x:v>61696075</x:v>
      </x:c>
    </x:row>
    <x:row r="76127" spans="1:2">
      <x:c r="A76127" s="0" t="s">
        <x:v>1706</x:v>
      </x:c>
      <x:c r="B76127" s="0">
        <x:v>61696074</x:v>
      </x:c>
    </x:row>
    <x:row r="76128" spans="1:2">
      <x:c r="A76128" s="0" t="s">
        <x:v>17222</x:v>
      </x:c>
      <x:c r="B76128" s="0">
        <x:v>61696072</x:v>
      </x:c>
    </x:row>
    <x:row r="76129" spans="1:2">
      <x:c r="A76129" s="0" t="s">
        <x:v>33907</x:v>
      </x:c>
      <x:c r="B76129" s="0">
        <x:v>61696070</x:v>
      </x:c>
    </x:row>
    <x:row r="76130" spans="1:2">
      <x:c r="A76130" s="0" t="s">
        <x:v>20287</x:v>
      </x:c>
      <x:c r="B76130" s="0">
        <x:v>61696061</x:v>
      </x:c>
    </x:row>
    <x:row r="76131" spans="1:2">
      <x:c r="A76131" s="0" t="s">
        <x:v>25384</x:v>
      </x:c>
      <x:c r="B76131" s="0">
        <x:v>61696060</x:v>
      </x:c>
    </x:row>
    <x:row r="76132" spans="1:2">
      <x:c r="A76132" s="0" t="s">
        <x:v>53170</x:v>
      </x:c>
      <x:c r="B76132" s="0">
        <x:v>61696059</x:v>
      </x:c>
    </x:row>
    <x:row r="76133" spans="1:2">
      <x:c r="A76133" s="0" t="s">
        <x:v>25736</x:v>
      </x:c>
      <x:c r="B76133" s="0">
        <x:v>61696058</x:v>
      </x:c>
    </x:row>
    <x:row r="76134" spans="1:2">
      <x:c r="A76134" s="0" t="s">
        <x:v>35341</x:v>
      </x:c>
      <x:c r="B76134" s="0">
        <x:v>61696057</x:v>
      </x:c>
    </x:row>
    <x:row r="76135" spans="1:2">
      <x:c r="A76135" s="0" t="s">
        <x:v>37978</x:v>
      </x:c>
      <x:c r="B76135" s="0">
        <x:v>61696056</x:v>
      </x:c>
    </x:row>
    <x:row r="76136" spans="1:2">
      <x:c r="A76136" s="0" t="s">
        <x:v>25325</x:v>
      </x:c>
      <x:c r="B76136" s="0">
        <x:v>61696055</x:v>
      </x:c>
    </x:row>
    <x:row r="76137" spans="1:2">
      <x:c r="A76137" s="0" t="s">
        <x:v>22020</x:v>
      </x:c>
      <x:c r="B76137" s="0">
        <x:v>61696053</x:v>
      </x:c>
    </x:row>
    <x:row r="76138" spans="1:2">
      <x:c r="A76138" s="0" t="s">
        <x:v>53171</x:v>
      </x:c>
      <x:c r="B76138" s="0">
        <x:v>61696052</x:v>
      </x:c>
    </x:row>
    <x:row r="76139" spans="1:2">
      <x:c r="A76139" s="0" t="s">
        <x:v>53172</x:v>
      </x:c>
      <x:c r="B76139" s="0">
        <x:v>61696051</x:v>
      </x:c>
    </x:row>
    <x:row r="76140" spans="1:2">
      <x:c r="A76140" s="0" t="s">
        <x:v>14432</x:v>
      </x:c>
      <x:c r="B76140" s="0">
        <x:v>61696050</x:v>
      </x:c>
    </x:row>
    <x:row r="76141" spans="1:2">
      <x:c r="A76141" s="0" t="s">
        <x:v>1513</x:v>
      </x:c>
      <x:c r="B76141" s="0">
        <x:v>61696049</x:v>
      </x:c>
    </x:row>
    <x:row r="76142" spans="1:2">
      <x:c r="A76142" s="0" t="s">
        <x:v>34190</x:v>
      </x:c>
      <x:c r="B76142" s="0">
        <x:v>61696048</x:v>
      </x:c>
    </x:row>
    <x:row r="76143" spans="1:2">
      <x:c r="A76143" s="0" t="s">
        <x:v>17224</x:v>
      </x:c>
      <x:c r="B76143" s="0">
        <x:v>61696047</x:v>
      </x:c>
    </x:row>
    <x:row r="76144" spans="1:2">
      <x:c r="A76144" s="0" t="s">
        <x:v>12904</x:v>
      </x:c>
      <x:c r="B76144" s="0">
        <x:v>61696046</x:v>
      </x:c>
    </x:row>
    <x:row r="76145" spans="1:2">
      <x:c r="A76145" s="0" t="s">
        <x:v>1651</x:v>
      </x:c>
      <x:c r="B76145" s="0">
        <x:v>61696045</x:v>
      </x:c>
    </x:row>
    <x:row r="76146" spans="1:2">
      <x:c r="A76146" s="0" t="s">
        <x:v>53173</x:v>
      </x:c>
      <x:c r="B76146" s="0">
        <x:v>61696044</x:v>
      </x:c>
    </x:row>
    <x:row r="76147" spans="1:2">
      <x:c r="A76147" s="0" t="s">
        <x:v>25337</x:v>
      </x:c>
      <x:c r="B76147" s="0">
        <x:v>61696043</x:v>
      </x:c>
    </x:row>
    <x:row r="76148" spans="1:2">
      <x:c r="A76148" s="0" t="s">
        <x:v>26561</x:v>
      </x:c>
      <x:c r="B76148" s="0">
        <x:v>61696042</x:v>
      </x:c>
    </x:row>
    <x:row r="76149" spans="1:2">
      <x:c r="A76149" s="0" t="s">
        <x:v>53174</x:v>
      </x:c>
      <x:c r="B76149" s="0">
        <x:v>61696041</x:v>
      </x:c>
    </x:row>
    <x:row r="76150" spans="1:2">
      <x:c r="A76150" s="0" t="s">
        <x:v>53175</x:v>
      </x:c>
      <x:c r="B76150" s="0">
        <x:v>61696040</x:v>
      </x:c>
    </x:row>
    <x:row r="76151" spans="1:2">
      <x:c r="A76151" s="0" t="s">
        <x:v>20314</x:v>
      </x:c>
      <x:c r="B76151" s="0">
        <x:v>61696039</x:v>
      </x:c>
    </x:row>
    <x:row r="76152" spans="1:2">
      <x:c r="A76152" s="0" t="s">
        <x:v>10071</x:v>
      </x:c>
      <x:c r="B76152" s="0">
        <x:v>61696038</x:v>
      </x:c>
    </x:row>
    <x:row r="76153" spans="1:2">
      <x:c r="A76153" s="0" t="s">
        <x:v>29861</x:v>
      </x:c>
      <x:c r="B76153" s="0">
        <x:v>61696037</x:v>
      </x:c>
    </x:row>
    <x:row r="76154" spans="1:2">
      <x:c r="A76154" s="0" t="s">
        <x:v>1668</x:v>
      </x:c>
      <x:c r="B76154" s="0">
        <x:v>61624822</x:v>
      </x:c>
    </x:row>
    <x:row r="76155" spans="1:2">
      <x:c r="A76155" s="0" t="s">
        <x:v>15528</x:v>
      </x:c>
      <x:c r="B76155" s="0">
        <x:v>61624821</x:v>
      </x:c>
    </x:row>
    <x:row r="76156" spans="1:2">
      <x:c r="A76156" s="0" t="s">
        <x:v>21906</x:v>
      </x:c>
      <x:c r="B76156" s="0">
        <x:v>61624820</x:v>
      </x:c>
    </x:row>
    <x:row r="76157" spans="1:2">
      <x:c r="A76157" s="0" t="s">
        <x:v>13344</x:v>
      </x:c>
      <x:c r="B76157" s="0">
        <x:v>61624819</x:v>
      </x:c>
    </x:row>
    <x:row r="76158" spans="1:2">
      <x:c r="A76158" s="0" t="s">
        <x:v>27195</x:v>
      </x:c>
      <x:c r="B76158" s="0">
        <x:v>61624818</x:v>
      </x:c>
    </x:row>
    <x:row r="76159" spans="1:2">
      <x:c r="A76159" s="0" t="s">
        <x:v>53176</x:v>
      </x:c>
      <x:c r="B76159" s="0">
        <x:v>61624817</x:v>
      </x:c>
    </x:row>
    <x:row r="76160" spans="1:2">
      <x:c r="A76160" s="0" t="s">
        <x:v>19218</x:v>
      </x:c>
      <x:c r="B76160" s="0">
        <x:v>61624816</x:v>
      </x:c>
    </x:row>
    <x:row r="76161" spans="1:2">
      <x:c r="A76161" s="0" t="s">
        <x:v>53177</x:v>
      </x:c>
      <x:c r="B76161" s="0">
        <x:v>61624815</x:v>
      </x:c>
    </x:row>
    <x:row r="76162" spans="1:2">
      <x:c r="A76162" s="0" t="s">
        <x:v>21878</x:v>
      </x:c>
      <x:c r="B76162" s="0">
        <x:v>61624814</x:v>
      </x:c>
    </x:row>
    <x:row r="76163" spans="1:2">
      <x:c r="A76163" s="0" t="s">
        <x:v>37667</x:v>
      </x:c>
      <x:c r="B76163" s="0">
        <x:v>61624813</x:v>
      </x:c>
    </x:row>
    <x:row r="76164" spans="1:2">
      <x:c r="A76164" s="0" t="s">
        <x:v>36946</x:v>
      </x:c>
      <x:c r="B76164" s="0">
        <x:v>61624812</x:v>
      </x:c>
    </x:row>
    <x:row r="76165" spans="1:2">
      <x:c r="A76165" s="0" t="s">
        <x:v>26570</x:v>
      </x:c>
      <x:c r="B76165" s="0">
        <x:v>61600629</x:v>
      </x:c>
    </x:row>
    <x:row r="76166" spans="1:2">
      <x:c r="A76166" s="0" t="s">
        <x:v>21974</x:v>
      </x:c>
      <x:c r="B76166" s="0">
        <x:v>61597228</x:v>
      </x:c>
    </x:row>
    <x:row r="76167" spans="1:2">
      <x:c r="A76167" s="0" t="s">
        <x:v>25765</x:v>
      </x:c>
      <x:c r="B76167" s="0">
        <x:v>61597227</x:v>
      </x:c>
    </x:row>
    <x:row r="76168" spans="1:2">
      <x:c r="A76168" s="0" t="s">
        <x:v>37478</x:v>
      </x:c>
      <x:c r="B76168" s="0">
        <x:v>61597226</x:v>
      </x:c>
    </x:row>
    <x:row r="76169" spans="1:2">
      <x:c r="A76169" s="0" t="s">
        <x:v>53178</x:v>
      </x:c>
      <x:c r="B76169" s="0">
        <x:v>61597221</x:v>
      </x:c>
    </x:row>
    <x:row r="76170" spans="1:2">
      <x:c r="A76170" s="0" t="s">
        <x:v>20371</x:v>
      </x:c>
      <x:c r="B76170" s="0">
        <x:v>61597220</x:v>
      </x:c>
    </x:row>
    <x:row r="76171" spans="1:2">
      <x:c r="A76171" s="0" t="s">
        <x:v>27003</x:v>
      </x:c>
      <x:c r="B76171" s="0">
        <x:v>61597219</x:v>
      </x:c>
    </x:row>
    <x:row r="76172" spans="1:2">
      <x:c r="A76172" s="0" t="s">
        <x:v>25137</x:v>
      </x:c>
      <x:c r="B76172" s="0">
        <x:v>61597218</x:v>
      </x:c>
    </x:row>
    <x:row r="76173" spans="1:2">
      <x:c r="A76173" s="0" t="s">
        <x:v>53179</x:v>
      </x:c>
      <x:c r="B76173" s="0">
        <x:v>61597217</x:v>
      </x:c>
    </x:row>
    <x:row r="76174" spans="1:2">
      <x:c r="A76174" s="0" t="s">
        <x:v>53180</x:v>
      </x:c>
      <x:c r="B76174" s="0">
        <x:v>61597216</x:v>
      </x:c>
    </x:row>
    <x:row r="76175" spans="1:2">
      <x:c r="A76175" s="0" t="s">
        <x:v>15526</x:v>
      </x:c>
      <x:c r="B76175" s="0">
        <x:v>61597215</x:v>
      </x:c>
    </x:row>
    <x:row r="76176" spans="1:2">
      <x:c r="A76176" s="0" t="s">
        <x:v>33742</x:v>
      </x:c>
      <x:c r="B76176" s="0">
        <x:v>61597214</x:v>
      </x:c>
    </x:row>
    <x:row r="76177" spans="1:2">
      <x:c r="A76177" s="0" t="s">
        <x:v>31840</x:v>
      </x:c>
      <x:c r="B76177" s="0">
        <x:v>61597213</x:v>
      </x:c>
    </x:row>
    <x:row r="76178" spans="1:2">
      <x:c r="A76178" s="0" t="s">
        <x:v>1674</x:v>
      </x:c>
      <x:c r="B76178" s="0">
        <x:v>61597212</x:v>
      </x:c>
    </x:row>
    <x:row r="76179" spans="1:2">
      <x:c r="A76179" s="0" t="s">
        <x:v>1665</x:v>
      </x:c>
      <x:c r="B76179" s="0">
        <x:v>61597211</x:v>
      </x:c>
    </x:row>
    <x:row r="76180" spans="1:2">
      <x:c r="A76180" s="0" t="s">
        <x:v>53181</x:v>
      </x:c>
      <x:c r="B76180" s="0">
        <x:v>61597210</x:v>
      </x:c>
    </x:row>
    <x:row r="76181" spans="1:2">
      <x:c r="A76181" s="0" t="s">
        <x:v>28589</x:v>
      </x:c>
      <x:c r="B76181" s="0">
        <x:v>61597209</x:v>
      </x:c>
    </x:row>
    <x:row r="76182" spans="1:2">
      <x:c r="A76182" s="0" t="s">
        <x:v>53182</x:v>
      </x:c>
      <x:c r="B76182" s="0">
        <x:v>61597208</x:v>
      </x:c>
    </x:row>
    <x:row r="76183" spans="1:2">
      <x:c r="A76183" s="0" t="s">
        <x:v>14434</x:v>
      </x:c>
      <x:c r="B76183" s="0">
        <x:v>61597207</x:v>
      </x:c>
    </x:row>
    <x:row r="76184" spans="1:2">
      <x:c r="A76184" s="0" t="s">
        <x:v>53183</x:v>
      </x:c>
      <x:c r="B76184" s="0">
        <x:v>61597206</x:v>
      </x:c>
    </x:row>
    <x:row r="76185" spans="1:2">
      <x:c r="A76185" s="0" t="s">
        <x:v>19242</x:v>
      </x:c>
      <x:c r="B76185" s="0">
        <x:v>61597204</x:v>
      </x:c>
    </x:row>
    <x:row r="76186" spans="1:2">
      <x:c r="A76186" s="0" t="s">
        <x:v>11561</x:v>
      </x:c>
      <x:c r="B76186" s="0">
        <x:v>61597202</x:v>
      </x:c>
    </x:row>
    <x:row r="76187" spans="1:2">
      <x:c r="A76187" s="0" t="s">
        <x:v>21855</x:v>
      </x:c>
      <x:c r="B76187" s="0">
        <x:v>61597201</x:v>
      </x:c>
    </x:row>
    <x:row r="76188" spans="1:2">
      <x:c r="A76188" s="0" t="s">
        <x:v>24671</x:v>
      </x:c>
      <x:c r="B76188" s="0">
        <x:v>61597200</x:v>
      </x:c>
    </x:row>
    <x:row r="76189" spans="1:2">
      <x:c r="A76189" s="0" t="s">
        <x:v>14431</x:v>
      </x:c>
      <x:c r="B76189" s="0">
        <x:v>61597199</x:v>
      </x:c>
    </x:row>
    <x:row r="76190" spans="1:2">
      <x:c r="A76190" s="0" t="s">
        <x:v>21841</x:v>
      </x:c>
      <x:c r="B76190" s="0">
        <x:v>61597198</x:v>
      </x:c>
    </x:row>
    <x:row r="76191" spans="1:2">
      <x:c r="A76191" s="0" t="s">
        <x:v>50499</x:v>
      </x:c>
      <x:c r="B76191" s="0">
        <x:v>61597197</x:v>
      </x:c>
    </x:row>
    <x:row r="76192" spans="1:2">
      <x:c r="A76192" s="0" t="s">
        <x:v>26027</x:v>
      </x:c>
      <x:c r="B76192" s="0">
        <x:v>61597188</x:v>
      </x:c>
    </x:row>
    <x:row r="76193" spans="1:2">
      <x:c r="A76193" s="0" t="s">
        <x:v>17209</x:v>
      </x:c>
      <x:c r="B76193" s="0">
        <x:v>61597187</x:v>
      </x:c>
    </x:row>
    <x:row r="76194" spans="1:2">
      <x:c r="A76194" s="0" t="s">
        <x:v>53184</x:v>
      </x:c>
      <x:c r="B76194" s="0">
        <x:v>61597186</x:v>
      </x:c>
    </x:row>
    <x:row r="76195" spans="1:2">
      <x:c r="A76195" s="0" t="s">
        <x:v>26570</x:v>
      </x:c>
      <x:c r="B76195" s="0">
        <x:v>61597185</x:v>
      </x:c>
    </x:row>
    <x:row r="76196" spans="1:2">
      <x:c r="A76196" s="0" t="s">
        <x:v>37337</x:v>
      </x:c>
      <x:c r="B76196" s="0">
        <x:v>61597184</x:v>
      </x:c>
    </x:row>
    <x:row r="76197" spans="1:2">
      <x:c r="A76197" s="0" t="s">
        <x:v>16480</x:v>
      </x:c>
      <x:c r="B76197" s="0">
        <x:v>61597183</x:v>
      </x:c>
    </x:row>
    <x:row r="76198" spans="1:2">
      <x:c r="A76198" s="0" t="s">
        <x:v>11549</x:v>
      </x:c>
      <x:c r="B76198" s="0">
        <x:v>61597182</x:v>
      </x:c>
    </x:row>
    <x:row r="76199" spans="1:2">
      <x:c r="A76199" s="0" t="s">
        <x:v>25034</x:v>
      </x:c>
      <x:c r="B76199" s="0">
        <x:v>61597181</x:v>
      </x:c>
    </x:row>
    <x:row r="76200" spans="1:2">
      <x:c r="A76200" s="0" t="s">
        <x:v>36200</x:v>
      </x:c>
      <x:c r="B76200" s="0">
        <x:v>61597178</x:v>
      </x:c>
    </x:row>
    <x:row r="76201" spans="1:2">
      <x:c r="A76201" s="0" t="s">
        <x:v>53185</x:v>
      </x:c>
      <x:c r="B76201" s="0">
        <x:v>61597177</x:v>
      </x:c>
    </x:row>
    <x:row r="76202" spans="1:2">
      <x:c r="A76202" s="0" t="s">
        <x:v>25257</x:v>
      </x:c>
      <x:c r="B76202" s="0">
        <x:v>61597176</x:v>
      </x:c>
    </x:row>
    <x:row r="76203" spans="1:2">
      <x:c r="A76203" s="0" t="s">
        <x:v>17218</x:v>
      </x:c>
      <x:c r="B76203" s="0">
        <x:v>61597175</x:v>
      </x:c>
    </x:row>
    <x:row r="76204" spans="1:2">
      <x:c r="A76204" s="0" t="s">
        <x:v>33756</x:v>
      </x:c>
      <x:c r="B76204" s="0">
        <x:v>61597174</x:v>
      </x:c>
    </x:row>
    <x:row r="76205" spans="1:2">
      <x:c r="A76205" s="0" t="s">
        <x:v>26041</x:v>
      </x:c>
      <x:c r="B76205" s="0">
        <x:v>61597173</x:v>
      </x:c>
    </x:row>
    <x:row r="76206" spans="1:2">
      <x:c r="A76206" s="0" t="s">
        <x:v>53186</x:v>
      </x:c>
      <x:c r="B76206" s="0">
        <x:v>61597172</x:v>
      </x:c>
    </x:row>
    <x:row r="76207" spans="1:2">
      <x:c r="A76207" s="0" t="s">
        <x:v>25754</x:v>
      </x:c>
      <x:c r="B76207" s="0">
        <x:v>61597170</x:v>
      </x:c>
    </x:row>
    <x:row r="76208" spans="1:2">
      <x:c r="A76208" s="0" t="s">
        <x:v>34422</x:v>
      </x:c>
      <x:c r="B76208" s="0">
        <x:v>61597169</x:v>
      </x:c>
    </x:row>
    <x:row r="76209" spans="1:2">
      <x:c r="A76209" s="0" t="s">
        <x:v>53187</x:v>
      </x:c>
      <x:c r="B76209" s="0">
        <x:v>61597168</x:v>
      </x:c>
    </x:row>
    <x:row r="76210" spans="1:2">
      <x:c r="A76210" s="0" t="s">
        <x:v>12904</x:v>
      </x:c>
      <x:c r="B76210" s="0">
        <x:v>61597167</x:v>
      </x:c>
    </x:row>
    <x:row r="76211" spans="1:2">
      <x:c r="A76211" s="0" t="s">
        <x:v>1351</x:v>
      </x:c>
      <x:c r="B76211" s="0">
        <x:v>61597166</x:v>
      </x:c>
    </x:row>
    <x:row r="76212" spans="1:2">
      <x:c r="A76212" s="0" t="s">
        <x:v>20299</x:v>
      </x:c>
      <x:c r="B76212" s="0">
        <x:v>61597165</x:v>
      </x:c>
    </x:row>
    <x:row r="76213" spans="1:2">
      <x:c r="A76213" s="0" t="s">
        <x:v>24663</x:v>
      </x:c>
      <x:c r="B76213" s="0">
        <x:v>61597164</x:v>
      </x:c>
    </x:row>
    <x:row r="76214" spans="1:2">
      <x:c r="A76214" s="0" t="s">
        <x:v>26620</x:v>
      </x:c>
      <x:c r="B76214" s="0">
        <x:v>61597163</x:v>
      </x:c>
    </x:row>
    <x:row r="76215" spans="1:2">
      <x:c r="A76215" s="0" t="s">
        <x:v>29015</x:v>
      </x:c>
      <x:c r="B76215" s="0">
        <x:v>61597162</x:v>
      </x:c>
    </x:row>
    <x:row r="76216" spans="1:2">
      <x:c r="A76216" s="0" t="s">
        <x:v>53188</x:v>
      </x:c>
      <x:c r="B76216" s="0">
        <x:v>61597161</x:v>
      </x:c>
    </x:row>
    <x:row r="76217" spans="1:2">
      <x:c r="A76217" s="0" t="s">
        <x:v>9955</x:v>
      </x:c>
      <x:c r="B76217" s="0">
        <x:v>61558499</x:v>
      </x:c>
    </x:row>
    <x:row r="76218" spans="1:2">
      <x:c r="A76218" s="0" t="s">
        <x:v>53189</x:v>
      </x:c>
      <x:c r="B76218" s="0">
        <x:v>61557898</x:v>
      </x:c>
    </x:row>
    <x:row r="76219" spans="1:2">
      <x:c r="A76219" s="0" t="s">
        <x:v>53190</x:v>
      </x:c>
      <x:c r="B76219" s="0">
        <x:v>61557897</x:v>
      </x:c>
    </x:row>
    <x:row r="76220" spans="1:2">
      <x:c r="A76220" s="0" t="s">
        <x:v>21883</x:v>
      </x:c>
      <x:c r="B76220" s="0">
        <x:v>61557896</x:v>
      </x:c>
    </x:row>
    <x:row r="76221" spans="1:2">
      <x:c r="A76221" s="0" t="s">
        <x:v>17125</x:v>
      </x:c>
      <x:c r="B76221" s="0">
        <x:v>61557895</x:v>
      </x:c>
    </x:row>
    <x:row r="76222" spans="1:2">
      <x:c r="A76222" s="0" t="s">
        <x:v>12483</x:v>
      </x:c>
      <x:c r="B76222" s="0">
        <x:v>61557894</x:v>
      </x:c>
    </x:row>
    <x:row r="76223" spans="1:2">
      <x:c r="A76223" s="0" t="s">
        <x:v>53191</x:v>
      </x:c>
      <x:c r="B76223" s="0">
        <x:v>61557893</x:v>
      </x:c>
    </x:row>
    <x:row r="76224" spans="1:2">
      <x:c r="A76224" s="0" t="s">
        <x:v>20335</x:v>
      </x:c>
      <x:c r="B76224" s="0">
        <x:v>61557892</x:v>
      </x:c>
    </x:row>
    <x:row r="76225" spans="1:2">
      <x:c r="A76225" s="0" t="s">
        <x:v>19235</x:v>
      </x:c>
      <x:c r="B76225" s="0">
        <x:v>61557891</x:v>
      </x:c>
    </x:row>
    <x:row r="76226" spans="1:2">
      <x:c r="A76226" s="0" t="s">
        <x:v>10071</x:v>
      </x:c>
      <x:c r="B76226" s="0">
        <x:v>61557890</x:v>
      </x:c>
    </x:row>
    <x:row r="76227" spans="1:2">
      <x:c r="A76227" s="0" t="s">
        <x:v>17128</x:v>
      </x:c>
      <x:c r="B76227" s="0">
        <x:v>61557889</x:v>
      </x:c>
    </x:row>
    <x:row r="76228" spans="1:2">
      <x:c r="A76228" s="0" t="s">
        <x:v>35502</x:v>
      </x:c>
      <x:c r="B76228" s="0">
        <x:v>61557888</x:v>
      </x:c>
    </x:row>
    <x:row r="76229" spans="1:2">
      <x:c r="A76229" s="0" t="s">
        <x:v>53192</x:v>
      </x:c>
      <x:c r="B76229" s="0">
        <x:v>61557887</x:v>
      </x:c>
    </x:row>
    <x:row r="76230" spans="1:2">
      <x:c r="A76230" s="0" t="s">
        <x:v>31003</x:v>
      </x:c>
      <x:c r="B76230" s="0">
        <x:v>61557886</x:v>
      </x:c>
    </x:row>
    <x:row r="76231" spans="1:2">
      <x:c r="A76231" s="0" t="s">
        <x:v>22020</x:v>
      </x:c>
      <x:c r="B76231" s="0">
        <x:v>61557885</x:v>
      </x:c>
    </x:row>
    <x:row r="76232" spans="1:2">
      <x:c r="A76232" s="0" t="s">
        <x:v>53193</x:v>
      </x:c>
      <x:c r="B76232" s="0">
        <x:v>61557884</x:v>
      </x:c>
    </x:row>
    <x:row r="76233" spans="1:2">
      <x:c r="A76233" s="0" t="s">
        <x:v>27199</x:v>
      </x:c>
      <x:c r="B76233" s="0">
        <x:v>61557883</x:v>
      </x:c>
    </x:row>
    <x:row r="76234" spans="1:2">
      <x:c r="A76234" s="0" t="s">
        <x:v>53194</x:v>
      </x:c>
      <x:c r="B76234" s="0">
        <x:v>61557882</x:v>
      </x:c>
    </x:row>
    <x:row r="76235" spans="1:2">
      <x:c r="A76235" s="0" t="s">
        <x:v>36971</x:v>
      </x:c>
      <x:c r="B76235" s="0">
        <x:v>61557881</x:v>
      </x:c>
    </x:row>
    <x:row r="76236" spans="1:2">
      <x:c r="A76236" s="0" t="s">
        <x:v>26542</x:v>
      </x:c>
      <x:c r="B76236" s="0">
        <x:v>61557880</x:v>
      </x:c>
    </x:row>
    <x:row r="76237" spans="1:2">
      <x:c r="A76237" s="0" t="s">
        <x:v>33459</x:v>
      </x:c>
      <x:c r="B76237" s="0">
        <x:v>61557879</x:v>
      </x:c>
    </x:row>
    <x:row r="76238" spans="1:2">
      <x:c r="A76238" s="0" t="s">
        <x:v>53195</x:v>
      </x:c>
      <x:c r="B76238" s="0">
        <x:v>61557878</x:v>
      </x:c>
    </x:row>
    <x:row r="76239" spans="1:2">
      <x:c r="A76239" s="0" t="s">
        <x:v>12887</x:v>
      </x:c>
      <x:c r="B76239" s="0">
        <x:v>61557877</x:v>
      </x:c>
    </x:row>
    <x:row r="76240" spans="1:2">
      <x:c r="A76240" s="0" t="s">
        <x:v>17224</x:v>
      </x:c>
      <x:c r="B76240" s="0">
        <x:v>61557876</x:v>
      </x:c>
    </x:row>
    <x:row r="76241" spans="1:2">
      <x:c r="A76241" s="0" t="s">
        <x:v>9955</x:v>
      </x:c>
      <x:c r="B76241" s="0">
        <x:v>61557875</x:v>
      </x:c>
    </x:row>
    <x:row r="76242" spans="1:2">
      <x:c r="A76242" s="0" t="s">
        <x:v>53196</x:v>
      </x:c>
      <x:c r="B76242" s="0">
        <x:v>61206724</x:v>
      </x:c>
    </x:row>
    <x:row r="76243" spans="1:2">
      <x:c r="A76243" s="0" t="s">
        <x:v>53197</x:v>
      </x:c>
      <x:c r="B76243" s="0">
        <x:v>61206708</x:v>
      </x:c>
    </x:row>
    <x:row r="76244" spans="1:2">
      <x:c r="A76244" s="0" t="s">
        <x:v>16480</x:v>
      </x:c>
      <x:c r="B76244" s="0">
        <x:v>61206678</x:v>
      </x:c>
    </x:row>
    <x:row r="76245" spans="1:2">
      <x:c r="A76245" s="0" t="s">
        <x:v>12872</x:v>
      </x:c>
      <x:c r="B76245" s="0">
        <x:v>61206667</x:v>
      </x:c>
    </x:row>
    <x:row r="76246" spans="1:2">
      <x:c r="A76246" s="0" t="s">
        <x:v>17205</x:v>
      </x:c>
      <x:c r="B76246" s="0">
        <x:v>61206663</x:v>
      </x:c>
    </x:row>
    <x:row r="76247" spans="1:2">
      <x:c r="A76247" s="0" t="s">
        <x:v>25212</x:v>
      </x:c>
      <x:c r="B76247" s="0">
        <x:v>61206587</x:v>
      </x:c>
    </x:row>
    <x:row r="76248" spans="1:2">
      <x:c r="A76248" s="0" t="s">
        <x:v>53198</x:v>
      </x:c>
      <x:c r="B76248" s="0">
        <x:v>61206574</x:v>
      </x:c>
    </x:row>
    <x:row r="76249" spans="1:2">
      <x:c r="A76249" s="0" t="s">
        <x:v>44266</x:v>
      </x:c>
      <x:c r="B76249" s="0">
        <x:v>61206532</x:v>
      </x:c>
    </x:row>
    <x:row r="76250" spans="1:2">
      <x:c r="A76250" s="0" t="s">
        <x:v>12483</x:v>
      </x:c>
      <x:c r="B76250" s="0">
        <x:v>61206493</x:v>
      </x:c>
    </x:row>
    <x:row r="76251" spans="1:2">
      <x:c r="A76251" s="0" t="s">
        <x:v>36335</x:v>
      </x:c>
      <x:c r="B76251" s="0">
        <x:v>61206463</x:v>
      </x:c>
    </x:row>
    <x:row r="76252" spans="1:2">
      <x:c r="A76252" s="0" t="s">
        <x:v>26027</x:v>
      </x:c>
      <x:c r="B76252" s="0">
        <x:v>61206452</x:v>
      </x:c>
    </x:row>
    <x:row r="76253" spans="1:2">
      <x:c r="A76253" s="0" t="s">
        <x:v>28560</x:v>
      </x:c>
      <x:c r="B76253" s="0">
        <x:v>61206436</x:v>
      </x:c>
    </x:row>
    <x:row r="76254" spans="1:2">
      <x:c r="A76254" s="0" t="s">
        <x:v>53199</x:v>
      </x:c>
      <x:c r="B76254" s="0">
        <x:v>61191761</x:v>
      </x:c>
    </x:row>
    <x:row r="76255" spans="1:2">
      <x:c r="A76255" s="0" t="s">
        <x:v>3756</x:v>
      </x:c>
      <x:c r="B76255" s="0">
        <x:v>61191738</x:v>
      </x:c>
    </x:row>
    <x:row r="76256" spans="1:2">
      <x:c r="A76256" s="0" t="s">
        <x:v>17224</x:v>
      </x:c>
      <x:c r="B76256" s="0">
        <x:v>61191727</x:v>
      </x:c>
    </x:row>
    <x:row r="76257" spans="1:2">
      <x:c r="A76257" s="0" t="s">
        <x:v>37391</x:v>
      </x:c>
      <x:c r="B76257" s="0">
        <x:v>61191698</x:v>
      </x:c>
    </x:row>
    <x:row r="76258" spans="1:2">
      <x:c r="A76258" s="0" t="s">
        <x:v>21928</x:v>
      </x:c>
      <x:c r="B76258" s="0">
        <x:v>61191676</x:v>
      </x:c>
    </x:row>
    <x:row r="76259" spans="1:2">
      <x:c r="A76259" s="0" t="s">
        <x:v>25736</x:v>
      </x:c>
      <x:c r="B76259" s="0">
        <x:v>61191658</x:v>
      </x:c>
    </x:row>
    <x:row r="76260" spans="1:2">
      <x:c r="A76260" s="0" t="s">
        <x:v>1513</x:v>
      </x:c>
      <x:c r="B76260" s="0">
        <x:v>61191640</x:v>
      </x:c>
    </x:row>
    <x:row r="76261" spans="1:2">
      <x:c r="A76261" s="0" t="s">
        <x:v>1526</x:v>
      </x:c>
      <x:c r="B76261" s="0">
        <x:v>61191628</x:v>
      </x:c>
    </x:row>
    <x:row r="76262" spans="1:2">
      <x:c r="A76262" s="0" t="s">
        <x:v>53200</x:v>
      </x:c>
      <x:c r="B76262" s="0">
        <x:v>61191615</x:v>
      </x:c>
    </x:row>
    <x:row r="76263" spans="1:2">
      <x:c r="A76263" s="0" t="s">
        <x:v>25805</x:v>
      </x:c>
      <x:c r="B76263" s="0">
        <x:v>61191605</x:v>
      </x:c>
    </x:row>
    <x:row r="76264" spans="1:2">
      <x:c r="A76264" s="0" t="s">
        <x:v>53201</x:v>
      </x:c>
      <x:c r="B76264" s="0">
        <x:v>61191588</x:v>
      </x:c>
    </x:row>
    <x:row r="76265" spans="1:2">
      <x:c r="A76265" s="0" t="s">
        <x:v>53202</x:v>
      </x:c>
      <x:c r="B76265" s="0">
        <x:v>61191550</x:v>
      </x:c>
    </x:row>
    <x:row r="76266" spans="1:2">
      <x:c r="A76266" s="0" t="s">
        <x:v>53203</x:v>
      </x:c>
      <x:c r="B76266" s="0">
        <x:v>61191535</x:v>
      </x:c>
    </x:row>
    <x:row r="76267" spans="1:2">
      <x:c r="A76267" s="0" t="s">
        <x:v>27867</x:v>
      </x:c>
      <x:c r="B76267" s="0">
        <x:v>61191519</x:v>
      </x:c>
    </x:row>
    <x:row r="76268" spans="1:2">
      <x:c r="A76268" s="0" t="s">
        <x:v>1351</x:v>
      </x:c>
      <x:c r="B76268" s="0">
        <x:v>61191504</x:v>
      </x:c>
    </x:row>
    <x:row r="76269" spans="1:2">
      <x:c r="A76269" s="0" t="s">
        <x:v>53204</x:v>
      </x:c>
      <x:c r="B76269" s="0">
        <x:v>61191489</x:v>
      </x:c>
    </x:row>
    <x:row r="76270" spans="1:2">
      <x:c r="A76270" s="0" t="s">
        <x:v>26570</x:v>
      </x:c>
      <x:c r="B76270" s="0">
        <x:v>61191451</x:v>
      </x:c>
    </x:row>
    <x:row r="76271" spans="1:2">
      <x:c r="A76271" s="0" t="s">
        <x:v>53205</x:v>
      </x:c>
      <x:c r="B76271" s="0">
        <x:v>61191411</x:v>
      </x:c>
    </x:row>
    <x:row r="76272" spans="1:2">
      <x:c r="A76272" s="0" t="s">
        <x:v>53206</x:v>
      </x:c>
      <x:c r="B76272" s="0">
        <x:v>61189168</x:v>
      </x:c>
    </x:row>
    <x:row r="76273" spans="1:2">
      <x:c r="A76273" s="0" t="s">
        <x:v>36215</x:v>
      </x:c>
      <x:c r="B76273" s="0">
        <x:v>61189158</x:v>
      </x:c>
    </x:row>
    <x:row r="76274" spans="1:2">
      <x:c r="A76274" s="0" t="s">
        <x:v>53207</x:v>
      </x:c>
      <x:c r="B76274" s="0">
        <x:v>61189147</x:v>
      </x:c>
    </x:row>
    <x:row r="76275" spans="1:2">
      <x:c r="A76275" s="0" t="s">
        <x:v>14434</x:v>
      </x:c>
      <x:c r="B76275" s="0">
        <x:v>61189137</x:v>
      </x:c>
    </x:row>
    <x:row r="76276" spans="1:2">
      <x:c r="A76276" s="0" t="s">
        <x:v>24700</x:v>
      </x:c>
      <x:c r="B76276" s="0">
        <x:v>61189132</x:v>
      </x:c>
    </x:row>
    <x:row r="76277" spans="1:2">
      <x:c r="A76277" s="0" t="s">
        <x:v>24754</x:v>
      </x:c>
      <x:c r="B76277" s="0">
        <x:v>61189122</x:v>
      </x:c>
    </x:row>
    <x:row r="76278" spans="1:2">
      <x:c r="A76278" s="0" t="s">
        <x:v>34346</x:v>
      </x:c>
      <x:c r="B76278" s="0">
        <x:v>61189091</x:v>
      </x:c>
    </x:row>
    <x:row r="76279" spans="1:2">
      <x:c r="A76279" s="0" t="s">
        <x:v>28569</x:v>
      </x:c>
      <x:c r="B76279" s="0">
        <x:v>61189087</x:v>
      </x:c>
    </x:row>
    <x:row r="76280" spans="1:2">
      <x:c r="A76280" s="0" t="s">
        <x:v>16791</x:v>
      </x:c>
      <x:c r="B76280" s="0">
        <x:v>61189076</x:v>
      </x:c>
    </x:row>
    <x:row r="76281" spans="1:2">
      <x:c r="A76281" s="0" t="s">
        <x:v>1497</x:v>
      </x:c>
      <x:c r="B76281" s="0">
        <x:v>61189068</x:v>
      </x:c>
    </x:row>
    <x:row r="76282" spans="1:2">
      <x:c r="A76282" s="0" t="s">
        <x:v>16480</x:v>
      </x:c>
      <x:c r="B76282" s="0">
        <x:v>61189059</x:v>
      </x:c>
    </x:row>
    <x:row r="76283" spans="1:2">
      <x:c r="A76283" s="0" t="s">
        <x:v>16790</x:v>
      </x:c>
      <x:c r="B76283" s="0">
        <x:v>61189030</x:v>
      </x:c>
    </x:row>
    <x:row r="76284" spans="1:2">
      <x:c r="A76284" s="0" t="s">
        <x:v>53208</x:v>
      </x:c>
      <x:c r="B76284" s="0">
        <x:v>61189002</x:v>
      </x:c>
    </x:row>
    <x:row r="76285" spans="1:2">
      <x:c r="A76285" s="0" t="s">
        <x:v>31910</x:v>
      </x:c>
      <x:c r="B76285" s="0">
        <x:v>61188984</x:v>
      </x:c>
    </x:row>
    <x:row r="76286" spans="1:2">
      <x:c r="A76286" s="0" t="s">
        <x:v>19239</x:v>
      </x:c>
      <x:c r="B76286" s="0">
        <x:v>61188917</x:v>
      </x:c>
    </x:row>
    <x:row r="76287" spans="1:2">
      <x:c r="A76287" s="0" t="s">
        <x:v>19239</x:v>
      </x:c>
      <x:c r="B76287" s="0">
        <x:v>61188916</x:v>
      </x:c>
    </x:row>
    <x:row r="76288" spans="1:2">
      <x:c r="A76288" s="0" t="s">
        <x:v>19239</x:v>
      </x:c>
      <x:c r="B76288" s="0">
        <x:v>61188915</x:v>
      </x:c>
    </x:row>
    <x:row r="76289" spans="1:2">
      <x:c r="A76289" s="0" t="s">
        <x:v>21541</x:v>
      </x:c>
      <x:c r="B76289" s="0">
        <x:v>61188902</x:v>
      </x:c>
    </x:row>
    <x:row r="76290" spans="1:2">
      <x:c r="A76290" s="0" t="s">
        <x:v>53209</x:v>
      </x:c>
      <x:c r="B76290" s="0">
        <x:v>61188882</x:v>
      </x:c>
    </x:row>
    <x:row r="76291" spans="1:2">
      <x:c r="A76291" s="0" t="s">
        <x:v>21541</x:v>
      </x:c>
      <x:c r="B76291" s="0">
        <x:v>61188872</x:v>
      </x:c>
    </x:row>
    <x:row r="76292" spans="1:2">
      <x:c r="A76292" s="0" t="s">
        <x:v>26004</x:v>
      </x:c>
      <x:c r="B76292" s="0">
        <x:v>61188859</x:v>
      </x:c>
    </x:row>
    <x:row r="76293" spans="1:2">
      <x:c r="A76293" s="0" t="s">
        <x:v>29394</x:v>
      </x:c>
      <x:c r="B76293" s="0">
        <x:v>61180218</x:v>
      </x:c>
    </x:row>
    <x:row r="76294" spans="1:2">
      <x:c r="A76294" s="0" t="s">
        <x:v>17224</x:v>
      </x:c>
      <x:c r="B76294" s="0">
        <x:v>61180171</x:v>
      </x:c>
    </x:row>
    <x:row r="76295" spans="1:2">
      <x:c r="A76295" s="0" t="s">
        <x:v>41113</x:v>
      </x:c>
      <x:c r="B76295" s="0">
        <x:v>61178662</x:v>
      </x:c>
    </x:row>
    <x:row r="76296" spans="1:2">
      <x:c r="A76296" s="0" t="s">
        <x:v>53210</x:v>
      </x:c>
      <x:c r="B76296" s="0">
        <x:v>61178657</x:v>
      </x:c>
    </x:row>
    <x:row r="76297" spans="1:2">
      <x:c r="A76297" s="0" t="s">
        <x:v>24671</x:v>
      </x:c>
      <x:c r="B76297" s="0">
        <x:v>61178653</x:v>
      </x:c>
    </x:row>
    <x:row r="76298" spans="1:2">
      <x:c r="A76298" s="0" t="s">
        <x:v>21954</x:v>
      </x:c>
      <x:c r="B76298" s="0">
        <x:v>61178652</x:v>
      </x:c>
    </x:row>
    <x:row r="76299" spans="1:2">
      <x:c r="A76299" s="0" t="s">
        <x:v>1665</x:v>
      </x:c>
      <x:c r="B76299" s="0">
        <x:v>61178160</x:v>
      </x:c>
    </x:row>
    <x:row r="76300" spans="1:2">
      <x:c r="A76300" s="0" t="s">
        <x:v>53211</x:v>
      </x:c>
      <x:c r="B76300" s="0">
        <x:v>61178146</x:v>
      </x:c>
    </x:row>
    <x:row r="76301" spans="1:2">
      <x:c r="A76301" s="0" t="s">
        <x:v>53212</x:v>
      </x:c>
      <x:c r="B76301" s="0">
        <x:v>61178143</x:v>
      </x:c>
    </x:row>
    <x:row r="76302" spans="1:2">
      <x:c r="A76302" s="0" t="s">
        <x:v>33604</x:v>
      </x:c>
      <x:c r="B76302" s="0">
        <x:v>61178112</x:v>
      </x:c>
    </x:row>
    <x:row r="76303" spans="1:2">
      <x:c r="A76303" s="0" t="s">
        <x:v>14431</x:v>
      </x:c>
      <x:c r="B76303" s="0">
        <x:v>61178107</x:v>
      </x:c>
    </x:row>
    <x:row r="76304" spans="1:2">
      <x:c r="A76304" s="0" t="s">
        <x:v>25277</x:v>
      </x:c>
      <x:c r="B76304" s="0">
        <x:v>61178069</x:v>
      </x:c>
    </x:row>
    <x:row r="76305" spans="1:2">
      <x:c r="A76305" s="0" t="s">
        <x:v>14430</x:v>
      </x:c>
      <x:c r="B76305" s="0">
        <x:v>61178058</x:v>
      </x:c>
    </x:row>
    <x:row r="76306" spans="1:2">
      <x:c r="A76306" s="0" t="s">
        <x:v>38192</x:v>
      </x:c>
      <x:c r="B76306" s="0">
        <x:v>61178043</x:v>
      </x:c>
    </x:row>
    <x:row r="76307" spans="1:2">
      <x:c r="A76307" s="0" t="s">
        <x:v>24754</x:v>
      </x:c>
      <x:c r="B76307" s="0">
        <x:v>61178036</x:v>
      </x:c>
    </x:row>
    <x:row r="76308" spans="1:2">
      <x:c r="A76308" s="0" t="s">
        <x:v>25336</x:v>
      </x:c>
      <x:c r="B76308" s="0">
        <x:v>61177986</x:v>
      </x:c>
    </x:row>
    <x:row r="76309" spans="1:2">
      <x:c r="A76309" s="0" t="s">
        <x:v>42640</x:v>
      </x:c>
      <x:c r="B76309" s="0">
        <x:v>61177968</x:v>
      </x:c>
    </x:row>
    <x:row r="76310" spans="1:2">
      <x:c r="A76310" s="0" t="s">
        <x:v>21944</x:v>
      </x:c>
      <x:c r="B76310" s="0">
        <x:v>61177690</x:v>
      </x:c>
    </x:row>
    <x:row r="76311" spans="1:2">
      <x:c r="A76311" s="0" t="s">
        <x:v>28282</x:v>
      </x:c>
      <x:c r="B76311" s="0">
        <x:v>61177683</x:v>
      </x:c>
    </x:row>
    <x:row r="76312" spans="1:2">
      <x:c r="A76312" s="0" t="s">
        <x:v>12881</x:v>
      </x:c>
      <x:c r="B76312" s="0">
        <x:v>61177454</x:v>
      </x:c>
    </x:row>
    <x:row r="76313" spans="1:2">
      <x:c r="A76313" s="0" t="s">
        <x:v>25326</x:v>
      </x:c>
      <x:c r="B76313" s="0">
        <x:v>61177450</x:v>
      </x:c>
    </x:row>
    <x:row r="76314" spans="1:2">
      <x:c r="A76314" s="0" t="s">
        <x:v>16480</x:v>
      </x:c>
      <x:c r="B76314" s="0">
        <x:v>61177444</x:v>
      </x:c>
    </x:row>
    <x:row r="76315" spans="1:2">
      <x:c r="A76315" s="0" t="s">
        <x:v>29612</x:v>
      </x:c>
      <x:c r="B76315" s="0">
        <x:v>61177439</x:v>
      </x:c>
    </x:row>
    <x:row r="76316" spans="1:2">
      <x:c r="A76316" s="0" t="s">
        <x:v>33193</x:v>
      </x:c>
      <x:c r="B76316" s="0">
        <x:v>61177432</x:v>
      </x:c>
    </x:row>
    <x:row r="76317" spans="1:2">
      <x:c r="A76317" s="0" t="s">
        <x:v>53213</x:v>
      </x:c>
      <x:c r="B76317" s="0">
        <x:v>61177421</x:v>
      </x:c>
    </x:row>
    <x:row r="76318" spans="1:2">
      <x:c r="A76318" s="0" t="s">
        <x:v>17214</x:v>
      </x:c>
      <x:c r="B76318" s="0">
        <x:v>61177407</x:v>
      </x:c>
    </x:row>
    <x:row r="76319" spans="1:2">
      <x:c r="A76319" s="0" t="s">
        <x:v>20310</x:v>
      </x:c>
      <x:c r="B76319" s="0">
        <x:v>61177391</x:v>
      </x:c>
    </x:row>
    <x:row r="76320" spans="1:2">
      <x:c r="A76320" s="0" t="s">
        <x:v>1651</x:v>
      </x:c>
      <x:c r="B76320" s="0">
        <x:v>61177388</x:v>
      </x:c>
    </x:row>
    <x:row r="76321" spans="1:2">
      <x:c r="A76321" s="0" t="s">
        <x:v>1513</x:v>
      </x:c>
      <x:c r="B76321" s="0">
        <x:v>61177367</x:v>
      </x:c>
    </x:row>
    <x:row r="76322" spans="1:2">
      <x:c r="A76322" s="0" t="s">
        <x:v>26110</x:v>
      </x:c>
      <x:c r="B76322" s="0">
        <x:v>61177363</x:v>
      </x:c>
    </x:row>
    <x:row r="76323" spans="1:2">
      <x:c r="A76323" s="0" t="s">
        <x:v>35385</x:v>
      </x:c>
      <x:c r="B76323" s="0">
        <x:v>61177359</x:v>
      </x:c>
    </x:row>
    <x:row r="76324" spans="1:2">
      <x:c r="A76324" s="0" t="s">
        <x:v>53214</x:v>
      </x:c>
      <x:c r="B76324" s="0">
        <x:v>61177350</x:v>
      </x:c>
    </x:row>
    <x:row r="76325" spans="1:2">
      <x:c r="A76325" s="0" t="s">
        <x:v>40191</x:v>
      </x:c>
      <x:c r="B76325" s="0">
        <x:v>61177341</x:v>
      </x:c>
    </x:row>
    <x:row r="76326" spans="1:2">
      <x:c r="A76326" s="0" t="s">
        <x:v>10071</x:v>
      </x:c>
      <x:c r="B76326" s="0">
        <x:v>61177323</x:v>
      </x:c>
    </x:row>
    <x:row r="76327" spans="1:2">
      <x:c r="A76327" s="0" t="s">
        <x:v>25976</x:v>
      </x:c>
      <x:c r="B76327" s="0">
        <x:v>61177316</x:v>
      </x:c>
    </x:row>
    <x:row r="76328" spans="1:2">
      <x:c r="A76328" s="0" t="s">
        <x:v>26149</x:v>
      </x:c>
      <x:c r="B76328" s="0">
        <x:v>61177314</x:v>
      </x:c>
    </x:row>
    <x:row r="76329" spans="1:2">
      <x:c r="A76329" s="0" t="s">
        <x:v>39222</x:v>
      </x:c>
      <x:c r="B76329" s="0">
        <x:v>61177307</x:v>
      </x:c>
    </x:row>
    <x:row r="76330" spans="1:2">
      <x:c r="A76330" s="0" t="s">
        <x:v>34061</x:v>
      </x:c>
      <x:c r="B76330" s="0">
        <x:v>61177304</x:v>
      </x:c>
    </x:row>
    <x:row r="76331" spans="1:2">
      <x:c r="A76331" s="0" t="s">
        <x:v>53215</x:v>
      </x:c>
      <x:c r="B76331" s="0">
        <x:v>61177299</x:v>
      </x:c>
    </x:row>
    <x:row r="76332" spans="1:2">
      <x:c r="A76332" s="0" t="s">
        <x:v>29708</x:v>
      </x:c>
      <x:c r="B76332" s="0">
        <x:v>61177296</x:v>
      </x:c>
    </x:row>
    <x:row r="76333" spans="1:2">
      <x:c r="A76333" s="0" t="s">
        <x:v>40667</x:v>
      </x:c>
      <x:c r="B76333" s="0">
        <x:v>61177263</x:v>
      </x:c>
    </x:row>
    <x:row r="76334" spans="1:2">
      <x:c r="A76334" s="0" t="s">
        <x:v>25006</x:v>
      </x:c>
      <x:c r="B76334" s="0">
        <x:v>61176989</x:v>
      </x:c>
    </x:row>
    <x:row r="76335" spans="1:2">
      <x:c r="A76335" s="0" t="s">
        <x:v>21906</x:v>
      </x:c>
      <x:c r="B76335" s="0">
        <x:v>61176975</x:v>
      </x:c>
    </x:row>
    <x:row r="76336" spans="1:2">
      <x:c r="A76336" s="0" t="s">
        <x:v>53216</x:v>
      </x:c>
      <x:c r="B76336" s="0">
        <x:v>61176965</x:v>
      </x:c>
    </x:row>
    <x:row r="76337" spans="1:2">
      <x:c r="A76337" s="0" t="s">
        <x:v>53217</x:v>
      </x:c>
      <x:c r="B76337" s="0">
        <x:v>61176943</x:v>
      </x:c>
    </x:row>
    <x:row r="76338" spans="1:2">
      <x:c r="A76338" s="0" t="s">
        <x:v>53218</x:v>
      </x:c>
      <x:c r="B76338" s="0">
        <x:v>61176939</x:v>
      </x:c>
    </x:row>
    <x:row r="76339" spans="1:2">
      <x:c r="A76339" s="0" t="s">
        <x:v>53219</x:v>
      </x:c>
      <x:c r="B76339" s="0">
        <x:v>61175211</x:v>
      </x:c>
    </x:row>
    <x:row r="76340" spans="1:2">
      <x:c r="A76340" s="0" t="s">
        <x:v>53220</x:v>
      </x:c>
      <x:c r="B76340" s="0">
        <x:v>61175199</x:v>
      </x:c>
    </x:row>
    <x:row r="76341" spans="1:2">
      <x:c r="A76341" s="0" t="s">
        <x:v>39940</x:v>
      </x:c>
      <x:c r="B76341" s="0">
        <x:v>61175190</x:v>
      </x:c>
    </x:row>
    <x:row r="76342" spans="1:2">
      <x:c r="A76342" s="0" t="s">
        <x:v>36499</x:v>
      </x:c>
      <x:c r="B76342" s="0">
        <x:v>61175176</x:v>
      </x:c>
    </x:row>
    <x:row r="76343" spans="1:2">
      <x:c r="A76343" s="0" t="s">
        <x:v>53221</x:v>
      </x:c>
      <x:c r="B76343" s="0">
        <x:v>61175057</x:v>
      </x:c>
    </x:row>
    <x:row r="76344" spans="1:2">
      <x:c r="A76344" s="0" t="s">
        <x:v>24599</x:v>
      </x:c>
      <x:c r="B76344" s="0">
        <x:v>61175039</x:v>
      </x:c>
    </x:row>
    <x:row r="76345" spans="1:2">
      <x:c r="A76345" s="0" t="s">
        <x:v>40216</x:v>
      </x:c>
      <x:c r="B76345" s="0">
        <x:v>61174515</x:v>
      </x:c>
    </x:row>
    <x:row r="76346" spans="1:2">
      <x:c r="A76346" s="0" t="s">
        <x:v>17224</x:v>
      </x:c>
      <x:c r="B76346" s="0">
        <x:v>61174500</x:v>
      </x:c>
    </x:row>
    <x:row r="76347" spans="1:2">
      <x:c r="A76347" s="0" t="s">
        <x:v>45163</x:v>
      </x:c>
      <x:c r="B76347" s="0">
        <x:v>61174492</x:v>
      </x:c>
    </x:row>
    <x:row r="76348" spans="1:2">
      <x:c r="A76348" s="0" t="s">
        <x:v>51277</x:v>
      </x:c>
      <x:c r="B76348" s="0">
        <x:v>61174473</x:v>
      </x:c>
    </x:row>
    <x:row r="76349" spans="1:2">
      <x:c r="A76349" s="0" t="s">
        <x:v>16488</x:v>
      </x:c>
      <x:c r="B76349" s="0">
        <x:v>61174267</x:v>
      </x:c>
    </x:row>
    <x:row r="76350" spans="1:2">
      <x:c r="A76350" s="0" t="s">
        <x:v>25096</x:v>
      </x:c>
      <x:c r="B76350" s="0">
        <x:v>61174256</x:v>
      </x:c>
    </x:row>
    <x:row r="76351" spans="1:2">
      <x:c r="A76351" s="0" t="s">
        <x:v>1487</x:v>
      </x:c>
      <x:c r="B76351" s="0">
        <x:v>61174253</x:v>
      </x:c>
    </x:row>
    <x:row r="76352" spans="1:2">
      <x:c r="A76352" s="0" t="s">
        <x:v>39720</x:v>
      </x:c>
      <x:c r="B76352" s="0">
        <x:v>61174175</x:v>
      </x:c>
    </x:row>
    <x:row r="76353" spans="1:2">
      <x:c r="A76353" s="0" t="s">
        <x:v>30687</x:v>
      </x:c>
      <x:c r="B76353" s="0">
        <x:v>61174158</x:v>
      </x:c>
    </x:row>
    <x:row r="76354" spans="1:2">
      <x:c r="A76354" s="0" t="s">
        <x:v>53222</x:v>
      </x:c>
      <x:c r="B76354" s="0">
        <x:v>61155046</x:v>
      </x:c>
    </x:row>
    <x:row r="76355" spans="1:2">
      <x:c r="A76355" s="0" t="s">
        <x:v>17209</x:v>
      </x:c>
      <x:c r="B76355" s="0">
        <x:v>61155045</x:v>
      </x:c>
    </x:row>
    <x:row r="76356" spans="1:2">
      <x:c r="A76356" s="0" t="s">
        <x:v>53223</x:v>
      </x:c>
      <x:c r="B76356" s="0">
        <x:v>61155044</x:v>
      </x:c>
    </x:row>
    <x:row r="76357" spans="1:2">
      <x:c r="A76357" s="0" t="s">
        <x:v>53224</x:v>
      </x:c>
      <x:c r="B76357" s="0">
        <x:v>61155043</x:v>
      </x:c>
    </x:row>
    <x:row r="76358" spans="1:2">
      <x:c r="A76358" s="0" t="s">
        <x:v>19239</x:v>
      </x:c>
      <x:c r="B76358" s="0">
        <x:v>61155042</x:v>
      </x:c>
    </x:row>
    <x:row r="76359" spans="1:2">
      <x:c r="A76359" s="0" t="s">
        <x:v>16791</x:v>
      </x:c>
      <x:c r="B76359" s="0">
        <x:v>61155041</x:v>
      </x:c>
    </x:row>
    <x:row r="76360" spans="1:2">
      <x:c r="A76360" s="0" t="s">
        <x:v>25981</x:v>
      </x:c>
      <x:c r="B76360" s="0">
        <x:v>61155040</x:v>
      </x:c>
    </x:row>
    <x:row r="76361" spans="1:2">
      <x:c r="A76361" s="0" t="s">
        <x:v>25277</x:v>
      </x:c>
      <x:c r="B76361" s="0">
        <x:v>61155039</x:v>
      </x:c>
    </x:row>
    <x:row r="76362" spans="1:2">
      <x:c r="A76362" s="0" t="s">
        <x:v>16488</x:v>
      </x:c>
      <x:c r="B76362" s="0">
        <x:v>61155038</x:v>
      </x:c>
    </x:row>
    <x:row r="76363" spans="1:2">
      <x:c r="A76363" s="0" t="s">
        <x:v>9955</x:v>
      </x:c>
      <x:c r="B76363" s="0">
        <x:v>61155037</x:v>
      </x:c>
    </x:row>
    <x:row r="76364" spans="1:2">
      <x:c r="A76364" s="0" t="s">
        <x:v>14431</x:v>
      </x:c>
      <x:c r="B76364" s="0">
        <x:v>61155036</x:v>
      </x:c>
    </x:row>
    <x:row r="76365" spans="1:2">
      <x:c r="A76365" s="0" t="s">
        <x:v>27136</x:v>
      </x:c>
      <x:c r="B76365" s="0">
        <x:v>61155035</x:v>
      </x:c>
    </x:row>
    <x:row r="76366" spans="1:2">
      <x:c r="A76366" s="0" t="s">
        <x:v>24708</x:v>
      </x:c>
      <x:c r="B76366" s="0">
        <x:v>61155034</x:v>
      </x:c>
    </x:row>
    <x:row r="76367" spans="1:2">
      <x:c r="A76367" s="0" t="s">
        <x:v>53225</x:v>
      </x:c>
      <x:c r="B76367" s="0">
        <x:v>61155033</x:v>
      </x:c>
    </x:row>
    <x:row r="76368" spans="1:2">
      <x:c r="A76368" s="0" t="s">
        <x:v>31970</x:v>
      </x:c>
      <x:c r="B76368" s="0">
        <x:v>61155032</x:v>
      </x:c>
    </x:row>
    <x:row r="76369" spans="1:2">
      <x:c r="A76369" s="0" t="s">
        <x:v>53226</x:v>
      </x:c>
      <x:c r="B76369" s="0">
        <x:v>61155031</x:v>
      </x:c>
    </x:row>
    <x:row r="76370" spans="1:2">
      <x:c r="A76370" s="0" t="s">
        <x:v>53227</x:v>
      </x:c>
      <x:c r="B76370" s="0">
        <x:v>61155030</x:v>
      </x:c>
    </x:row>
    <x:row r="76371" spans="1:2">
      <x:c r="A76371" s="0" t="s">
        <x:v>8535</x:v>
      </x:c>
      <x:c r="B76371" s="0">
        <x:v>61155029</x:v>
      </x:c>
    </x:row>
    <x:row r="76372" spans="1:2">
      <x:c r="A76372" s="0" t="s">
        <x:v>29025</x:v>
      </x:c>
      <x:c r="B76372" s="0">
        <x:v>61155028</x:v>
      </x:c>
    </x:row>
    <x:row r="76373" spans="1:2">
      <x:c r="A76373" s="0" t="s">
        <x:v>14466</x:v>
      </x:c>
      <x:c r="B76373" s="0">
        <x:v>61155025</x:v>
      </x:c>
    </x:row>
    <x:row r="76374" spans="1:2">
      <x:c r="A76374" s="0" t="s">
        <x:v>25027</x:v>
      </x:c>
      <x:c r="B76374" s="0">
        <x:v>61155024</x:v>
      </x:c>
    </x:row>
    <x:row r="76375" spans="1:2">
      <x:c r="A76375" s="0" t="s">
        <x:v>45375</x:v>
      </x:c>
      <x:c r="B76375" s="0">
        <x:v>61155023</x:v>
      </x:c>
    </x:row>
    <x:row r="76376" spans="1:2">
      <x:c r="A76376" s="0" t="s">
        <x:v>53228</x:v>
      </x:c>
      <x:c r="B76376" s="0">
        <x:v>61155022</x:v>
      </x:c>
    </x:row>
    <x:row r="76377" spans="1:2">
      <x:c r="A76377" s="0" t="s">
        <x:v>14432</x:v>
      </x:c>
      <x:c r="B76377" s="0">
        <x:v>61155021</x:v>
      </x:c>
    </x:row>
    <x:row r="76378" spans="1:2">
      <x:c r="A76378" s="0" t="s">
        <x:v>25757</x:v>
      </x:c>
      <x:c r="B76378" s="0">
        <x:v>61155020</x:v>
      </x:c>
    </x:row>
    <x:row r="76379" spans="1:2">
      <x:c r="A76379" s="0" t="s">
        <x:v>53229</x:v>
      </x:c>
      <x:c r="B76379" s="0">
        <x:v>61155019</x:v>
      </x:c>
    </x:row>
    <x:row r="76380" spans="1:2">
      <x:c r="A76380" s="0" t="s">
        <x:v>28565</x:v>
      </x:c>
      <x:c r="B76380" s="0">
        <x:v>61155018</x:v>
      </x:c>
    </x:row>
    <x:row r="76381" spans="1:2">
      <x:c r="A76381" s="0" t="s">
        <x:v>1351</x:v>
      </x:c>
      <x:c r="B76381" s="0">
        <x:v>61155017</x:v>
      </x:c>
    </x:row>
    <x:row r="76382" spans="1:2">
      <x:c r="A76382" s="0" t="s">
        <x:v>53230</x:v>
      </x:c>
      <x:c r="B76382" s="0">
        <x:v>61155016</x:v>
      </x:c>
    </x:row>
    <x:row r="76383" spans="1:2">
      <x:c r="A76383" s="0" t="s">
        <x:v>32934</x:v>
      </x:c>
      <x:c r="B76383" s="0">
        <x:v>61155015</x:v>
      </x:c>
    </x:row>
    <x:row r="76384" spans="1:2">
      <x:c r="A76384" s="0" t="s">
        <x:v>24693</x:v>
      </x:c>
      <x:c r="B76384" s="0">
        <x:v>61155014</x:v>
      </x:c>
    </x:row>
    <x:row r="76385" spans="1:2">
      <x:c r="A76385" s="0" t="s">
        <x:v>21964</x:v>
      </x:c>
      <x:c r="B76385" s="0">
        <x:v>61155013</x:v>
      </x:c>
    </x:row>
    <x:row r="76386" spans="1:2">
      <x:c r="A76386" s="0" t="s">
        <x:v>16485</x:v>
      </x:c>
      <x:c r="B76386" s="0">
        <x:v>61155012</x:v>
      </x:c>
    </x:row>
    <x:row r="76387" spans="1:2">
      <x:c r="A76387" s="0" t="s">
        <x:v>17214</x:v>
      </x:c>
      <x:c r="B76387" s="0">
        <x:v>61155011</x:v>
      </x:c>
    </x:row>
    <x:row r="76388" spans="1:2">
      <x:c r="A76388" s="0" t="s">
        <x:v>25905</x:v>
      </x:c>
      <x:c r="B76388" s="0">
        <x:v>61155010</x:v>
      </x:c>
    </x:row>
    <x:row r="76389" spans="1:2">
      <x:c r="A76389" s="0" t="s">
        <x:v>53231</x:v>
      </x:c>
      <x:c r="B76389" s="0">
        <x:v>61155009</x:v>
      </x:c>
    </x:row>
    <x:row r="76390" spans="1:2">
      <x:c r="A76390" s="0" t="s">
        <x:v>30691</x:v>
      </x:c>
      <x:c r="B76390" s="0">
        <x:v>61153916</x:v>
      </x:c>
    </x:row>
    <x:row r="76391" spans="1:2">
      <x:c r="A76391" s="0" t="s">
        <x:v>53232</x:v>
      </x:c>
      <x:c r="B76391" s="0">
        <x:v>61153915</x:v>
      </x:c>
    </x:row>
    <x:row r="76392" spans="1:2">
      <x:c r="A76392" s="0" t="s">
        <x:v>25012</x:v>
      </x:c>
      <x:c r="B76392" s="0">
        <x:v>61153914</x:v>
      </x:c>
    </x:row>
    <x:row r="76393" spans="1:2">
      <x:c r="A76393" s="0" t="s">
        <x:v>38511</x:v>
      </x:c>
      <x:c r="B76393" s="0">
        <x:v>61153913</x:v>
      </x:c>
    </x:row>
    <x:row r="76394" spans="1:2">
      <x:c r="A76394" s="0" t="s">
        <x:v>21525</x:v>
      </x:c>
      <x:c r="B76394" s="0">
        <x:v>61153912</x:v>
      </x:c>
    </x:row>
    <x:row r="76395" spans="1:2">
      <x:c r="A76395" s="0" t="s">
        <x:v>1351</x:v>
      </x:c>
      <x:c r="B76395" s="0">
        <x:v>61153911</x:v>
      </x:c>
    </x:row>
    <x:row r="76396" spans="1:2">
      <x:c r="A76396" s="0" t="s">
        <x:v>53233</x:v>
      </x:c>
      <x:c r="B76396" s="0">
        <x:v>61153910</x:v>
      </x:c>
    </x:row>
    <x:row r="76397" spans="1:2">
      <x:c r="A76397" s="0" t="s">
        <x:v>53234</x:v>
      </x:c>
      <x:c r="B76397" s="0">
        <x:v>61153909</x:v>
      </x:c>
    </x:row>
    <x:row r="76398" spans="1:2">
      <x:c r="A76398" s="0" t="s">
        <x:v>22038</x:v>
      </x:c>
      <x:c r="B76398" s="0">
        <x:v>61153908</x:v>
      </x:c>
    </x:row>
    <x:row r="76399" spans="1:2">
      <x:c r="A76399" s="0" t="s">
        <x:v>40041</x:v>
      </x:c>
      <x:c r="B76399" s="0">
        <x:v>61153907</x:v>
      </x:c>
    </x:row>
    <x:row r="76400" spans="1:2">
      <x:c r="A76400" s="0" t="s">
        <x:v>8538</x:v>
      </x:c>
      <x:c r="B76400" s="0">
        <x:v>61153906</x:v>
      </x:c>
    </x:row>
    <x:row r="76401" spans="1:2">
      <x:c r="A76401" s="0" t="s">
        <x:v>1665</x:v>
      </x:c>
      <x:c r="B76401" s="0">
        <x:v>61153905</x:v>
      </x:c>
    </x:row>
    <x:row r="76402" spans="1:2">
      <x:c r="A76402" s="0" t="s">
        <x:v>53235</x:v>
      </x:c>
      <x:c r="B76402" s="0">
        <x:v>61153904</x:v>
      </x:c>
    </x:row>
    <x:row r="76403" spans="1:2">
      <x:c r="A76403" s="0" t="s">
        <x:v>21528</x:v>
      </x:c>
      <x:c r="B76403" s="0">
        <x:v>61153903</x:v>
      </x:c>
    </x:row>
    <x:row r="76404" spans="1:2">
      <x:c r="A76404" s="0" t="s">
        <x:v>14432</x:v>
      </x:c>
      <x:c r="B76404" s="0">
        <x:v>61153902</x:v>
      </x:c>
    </x:row>
    <x:row r="76405" spans="1:2">
      <x:c r="A76405" s="0" t="s">
        <x:v>53236</x:v>
      </x:c>
      <x:c r="B76405" s="0">
        <x:v>61153901</x:v>
      </x:c>
    </x:row>
    <x:row r="76406" spans="1:2">
      <x:c r="A76406" s="0" t="s">
        <x:v>25779</x:v>
      </x:c>
      <x:c r="B76406" s="0">
        <x:v>61153900</x:v>
      </x:c>
    </x:row>
    <x:row r="76407" spans="1:2">
      <x:c r="A76407" s="0" t="s">
        <x:v>29682</x:v>
      </x:c>
      <x:c r="B76407" s="0">
        <x:v>61153897</x:v>
      </x:c>
    </x:row>
    <x:row r="76408" spans="1:2">
      <x:c r="A76408" s="0" t="s">
        <x:v>53237</x:v>
      </x:c>
      <x:c r="B76408" s="0">
        <x:v>61153896</x:v>
      </x:c>
    </x:row>
    <x:row r="76409" spans="1:2">
      <x:c r="A76409" s="0" t="s">
        <x:v>32640</x:v>
      </x:c>
      <x:c r="B76409" s="0">
        <x:v>61153895</x:v>
      </x:c>
    </x:row>
    <x:row r="76410" spans="1:2">
      <x:c r="A76410" s="0" t="s">
        <x:v>37439</x:v>
      </x:c>
      <x:c r="B76410" s="0">
        <x:v>61153894</x:v>
      </x:c>
    </x:row>
    <x:row r="76411" spans="1:2">
      <x:c r="A76411" s="0" t="s">
        <x:v>25736</x:v>
      </x:c>
      <x:c r="B76411" s="0">
        <x:v>61153893</x:v>
      </x:c>
    </x:row>
    <x:row r="76412" spans="1:2">
      <x:c r="A76412" s="0" t="s">
        <x:v>27115</x:v>
      </x:c>
      <x:c r="B76412" s="0">
        <x:v>61153892</x:v>
      </x:c>
    </x:row>
    <x:row r="76413" spans="1:2">
      <x:c r="A76413" s="0" t="s">
        <x:v>24696</x:v>
      </x:c>
      <x:c r="B76413" s="0">
        <x:v>61153891</x:v>
      </x:c>
    </x:row>
    <x:row r="76414" spans="1:2">
      <x:c r="A76414" s="0" t="s">
        <x:v>32943</x:v>
      </x:c>
      <x:c r="B76414" s="0">
        <x:v>61153890</x:v>
      </x:c>
    </x:row>
    <x:row r="76415" spans="1:2">
      <x:c r="A76415" s="0" t="s">
        <x:v>53238</x:v>
      </x:c>
      <x:c r="B76415" s="0">
        <x:v>61153889</x:v>
      </x:c>
    </x:row>
    <x:row r="76416" spans="1:2">
      <x:c r="A76416" s="0" t="s">
        <x:v>53239</x:v>
      </x:c>
      <x:c r="B76416" s="0">
        <x:v>61153888</x:v>
      </x:c>
    </x:row>
    <x:row r="76417" spans="1:2">
      <x:c r="A76417" s="0" t="s">
        <x:v>30655</x:v>
      </x:c>
      <x:c r="B76417" s="0">
        <x:v>61153887</x:v>
      </x:c>
    </x:row>
    <x:row r="76418" spans="1:2">
      <x:c r="A76418" s="0" t="s">
        <x:v>53240</x:v>
      </x:c>
      <x:c r="B76418" s="0">
        <x:v>61153886</x:v>
      </x:c>
    </x:row>
    <x:row r="76419" spans="1:2">
      <x:c r="A76419" s="0" t="s">
        <x:v>29580</x:v>
      </x:c>
      <x:c r="B76419" s="0">
        <x:v>61153885</x:v>
      </x:c>
    </x:row>
    <x:row r="76420" spans="1:2">
      <x:c r="A76420" s="0" t="s">
        <x:v>21518</x:v>
      </x:c>
      <x:c r="B76420" s="0">
        <x:v>61153884</x:v>
      </x:c>
    </x:row>
    <x:row r="76421" spans="1:2">
      <x:c r="A76421" s="0" t="s">
        <x:v>29645</x:v>
      </x:c>
      <x:c r="B76421" s="0">
        <x:v>61153883</x:v>
      </x:c>
    </x:row>
    <x:row r="76422" spans="1:2">
      <x:c r="A76422" s="0" t="s">
        <x:v>28547</x:v>
      </x:c>
      <x:c r="B76422" s="0">
        <x:v>61153882</x:v>
      </x:c>
    </x:row>
    <x:row r="76423" spans="1:2">
      <x:c r="A76423" s="0" t="s">
        <x:v>53241</x:v>
      </x:c>
      <x:c r="B76423" s="0">
        <x:v>61153881</x:v>
      </x:c>
    </x:row>
    <x:row r="76424" spans="1:2">
      <x:c r="A76424" s="0" t="s">
        <x:v>1497</x:v>
      </x:c>
      <x:c r="B76424" s="0">
        <x:v>61153880</x:v>
      </x:c>
    </x:row>
    <x:row r="76425" spans="1:2">
      <x:c r="A76425" s="0" t="s">
        <x:v>31055</x:v>
      </x:c>
      <x:c r="B76425" s="0">
        <x:v>61153879</x:v>
      </x:c>
    </x:row>
    <x:row r="76426" spans="1:2">
      <x:c r="A76426" s="0" t="s">
        <x:v>672</x:v>
      </x:c>
      <x:c r="B76426" s="0">
        <x:v>61153878</x:v>
      </x:c>
    </x:row>
    <x:row r="76427" spans="1:2">
      <x:c r="A76427" s="0" t="s">
        <x:v>17209</x:v>
      </x:c>
      <x:c r="B76427" s="0">
        <x:v>61153877</x:v>
      </x:c>
    </x:row>
    <x:row r="76428" spans="1:2">
      <x:c r="A76428" s="0" t="s">
        <x:v>25337</x:v>
      </x:c>
      <x:c r="B76428" s="0">
        <x:v>61153876</x:v>
      </x:c>
    </x:row>
    <x:row r="76429" spans="1:2">
      <x:c r="A76429" s="0" t="s">
        <x:v>26570</x:v>
      </x:c>
      <x:c r="B76429" s="0">
        <x:v>61124591</x:v>
      </x:c>
    </x:row>
    <x:row r="76430" spans="1:2">
      <x:c r="A76430" s="0" t="s">
        <x:v>27199</x:v>
      </x:c>
      <x:c r="B76430" s="0">
        <x:v>61124590</x:v>
      </x:c>
    </x:row>
    <x:row r="76431" spans="1:2">
      <x:c r="A76431" s="0" t="s">
        <x:v>1653</x:v>
      </x:c>
      <x:c r="B76431" s="0">
        <x:v>61124589</x:v>
      </x:c>
    </x:row>
    <x:row r="76432" spans="1:2">
      <x:c r="A76432" s="0" t="s">
        <x:v>24700</x:v>
      </x:c>
      <x:c r="B76432" s="0">
        <x:v>61124588</x:v>
      </x:c>
    </x:row>
    <x:row r="76433" spans="1:2">
      <x:c r="A76433" s="0" t="s">
        <x:v>25890</x:v>
      </x:c>
      <x:c r="B76433" s="0">
        <x:v>61124587</x:v>
      </x:c>
    </x:row>
    <x:row r="76434" spans="1:2">
      <x:c r="A76434" s="0" t="s">
        <x:v>21542</x:v>
      </x:c>
      <x:c r="B76434" s="0">
        <x:v>61124586</x:v>
      </x:c>
    </x:row>
    <x:row r="76435" spans="1:2">
      <x:c r="A76435" s="0" t="s">
        <x:v>53242</x:v>
      </x:c>
      <x:c r="B76435" s="0">
        <x:v>61124585</x:v>
      </x:c>
    </x:row>
    <x:row r="76436" spans="1:2">
      <x:c r="A76436" s="0" t="s">
        <x:v>31067</x:v>
      </x:c>
      <x:c r="B76436" s="0">
        <x:v>61124584</x:v>
      </x:c>
    </x:row>
    <x:row r="76437" spans="1:2">
      <x:c r="A76437" s="0" t="s">
        <x:v>28228</x:v>
      </x:c>
      <x:c r="B76437" s="0">
        <x:v>61124583</x:v>
      </x:c>
    </x:row>
    <x:row r="76438" spans="1:2">
      <x:c r="A76438" s="0" t="s">
        <x:v>11498</x:v>
      </x:c>
      <x:c r="B76438" s="0">
        <x:v>61124582</x:v>
      </x:c>
    </x:row>
    <x:row r="76439" spans="1:2">
      <x:c r="A76439" s="0" t="s">
        <x:v>53243</x:v>
      </x:c>
      <x:c r="B76439" s="0">
        <x:v>61124581</x:v>
      </x:c>
    </x:row>
    <x:row r="76440" spans="1:2">
      <x:c r="A76440" s="0" t="s">
        <x:v>16791</x:v>
      </x:c>
      <x:c r="B76440" s="0">
        <x:v>61124580</x:v>
      </x:c>
    </x:row>
    <x:row r="76441" spans="1:2">
      <x:c r="A76441" s="0" t="s">
        <x:v>25193</x:v>
      </x:c>
      <x:c r="B76441" s="0">
        <x:v>61124579</x:v>
      </x:c>
    </x:row>
    <x:row r="76442" spans="1:2">
      <x:c r="A76442" s="0" t="s">
        <x:v>53244</x:v>
      </x:c>
      <x:c r="B76442" s="0">
        <x:v>61124578</x:v>
      </x:c>
    </x:row>
    <x:row r="76443" spans="1:2">
      <x:c r="A76443" s="0" t="s">
        <x:v>25078</x:v>
      </x:c>
      <x:c r="B76443" s="0">
        <x:v>61094871</x:v>
      </x:c>
    </x:row>
    <x:row r="76444" spans="1:2">
      <x:c r="A76444" s="0" t="s">
        <x:v>1563</x:v>
      </x:c>
      <x:c r="B76444" s="0">
        <x:v>61094870</x:v>
      </x:c>
    </x:row>
    <x:row r="76445" spans="1:2">
      <x:c r="A76445" s="0" t="s">
        <x:v>53245</x:v>
      </x:c>
      <x:c r="B76445" s="0">
        <x:v>61094869</x:v>
      </x:c>
    </x:row>
    <x:row r="76446" spans="1:2">
      <x:c r="A76446" s="0" t="s">
        <x:v>53246</x:v>
      </x:c>
      <x:c r="B76446" s="0">
        <x:v>61094868</x:v>
      </x:c>
    </x:row>
    <x:row r="76447" spans="1:2">
      <x:c r="A76447" s="0" t="s">
        <x:v>25281</x:v>
      </x:c>
      <x:c r="B76447" s="0">
        <x:v>61094867</x:v>
      </x:c>
    </x:row>
    <x:row r="76448" spans="1:2">
      <x:c r="A76448" s="0" t="s">
        <x:v>53247</x:v>
      </x:c>
      <x:c r="B76448" s="0">
        <x:v>61077227</x:v>
      </x:c>
    </x:row>
    <x:row r="76449" spans="1:2">
      <x:c r="A76449" s="0" t="s">
        <x:v>26570</x:v>
      </x:c>
      <x:c r="B76449" s="0">
        <x:v>61077064</x:v>
      </x:c>
    </x:row>
    <x:row r="76450" spans="1:2">
      <x:c r="A76450" s="0" t="s">
        <x:v>53248</x:v>
      </x:c>
      <x:c r="B76450" s="0">
        <x:v>61076987</x:v>
      </x:c>
    </x:row>
    <x:row r="76451" spans="1:2">
      <x:c r="A76451" s="0" t="s">
        <x:v>16791</x:v>
      </x:c>
      <x:c r="B76451" s="0">
        <x:v>61076794</x:v>
      </x:c>
    </x:row>
    <x:row r="76452" spans="1:2">
      <x:c r="A76452" s="0" t="s">
        <x:v>25838</x:v>
      </x:c>
      <x:c r="B76452" s="0">
        <x:v>61076727</x:v>
      </x:c>
    </x:row>
    <x:row r="76453" spans="1:2">
      <x:c r="A76453" s="0" t="s">
        <x:v>35868</x:v>
      </x:c>
      <x:c r="B76453" s="0">
        <x:v>61076581</x:v>
      </x:c>
    </x:row>
    <x:row r="76454" spans="1:2">
      <x:c r="A76454" s="0" t="s">
        <x:v>35265</x:v>
      </x:c>
      <x:c r="B76454" s="0">
        <x:v>61076506</x:v>
      </x:c>
    </x:row>
    <x:row r="76455" spans="1:2">
      <x:c r="A76455" s="0" t="s">
        <x:v>27918</x:v>
      </x:c>
      <x:c r="B76455" s="0">
        <x:v>61076451</x:v>
      </x:c>
    </x:row>
    <x:row r="76456" spans="1:2">
      <x:c r="A76456" s="0" t="s">
        <x:v>44111</x:v>
      </x:c>
      <x:c r="B76456" s="0">
        <x:v>61076389</x:v>
      </x:c>
    </x:row>
    <x:row r="76457" spans="1:2">
      <x:c r="A76457" s="0" t="s">
        <x:v>51254</x:v>
      </x:c>
      <x:c r="B76457" s="0">
        <x:v>61076278</x:v>
      </x:c>
    </x:row>
    <x:row r="76458" spans="1:2">
      <x:c r="A76458" s="0" t="s">
        <x:v>27054</x:v>
      </x:c>
      <x:c r="B76458" s="0">
        <x:v>61076107</x:v>
      </x:c>
    </x:row>
    <x:row r="76459" spans="1:2">
      <x:c r="A76459" s="0" t="s">
        <x:v>41813</x:v>
      </x:c>
      <x:c r="B76459" s="0">
        <x:v>61075637</x:v>
      </x:c>
    </x:row>
    <x:row r="76460" spans="1:2">
      <x:c r="A76460" s="0" t="s">
        <x:v>9955</x:v>
      </x:c>
      <x:c r="B76460" s="0">
        <x:v>61075594</x:v>
      </x:c>
    </x:row>
    <x:row r="76461" spans="1:2">
      <x:c r="A76461" s="0" t="s">
        <x:v>17214</x:v>
      </x:c>
      <x:c r="B76461" s="0">
        <x:v>61075544</x:v>
      </x:c>
    </x:row>
    <x:row r="76462" spans="1:2">
      <x:c r="A76462" s="0" t="s">
        <x:v>25327</x:v>
      </x:c>
      <x:c r="B76462" s="0">
        <x:v>61075514</x:v>
      </x:c>
    </x:row>
    <x:row r="76463" spans="1:2">
      <x:c r="A76463" s="0" t="s">
        <x:v>27957</x:v>
      </x:c>
      <x:c r="B76463" s="0">
        <x:v>61075458</x:v>
      </x:c>
    </x:row>
    <x:row r="76464" spans="1:2">
      <x:c r="A76464" s="0" t="s">
        <x:v>53249</x:v>
      </x:c>
      <x:c r="B76464" s="0">
        <x:v>61075341</x:v>
      </x:c>
    </x:row>
    <x:row r="76465" spans="1:2">
      <x:c r="A76465" s="0" t="s">
        <x:v>21525</x:v>
      </x:c>
      <x:c r="B76465" s="0">
        <x:v>61075075</x:v>
      </x:c>
    </x:row>
    <x:row r="76466" spans="1:2">
      <x:c r="A76466" s="0" t="s">
        <x:v>53250</x:v>
      </x:c>
      <x:c r="B76466" s="0">
        <x:v>61018854</x:v>
      </x:c>
    </x:row>
    <x:row r="76467" spans="1:2">
      <x:c r="A76467" s="0" t="s">
        <x:v>16643</x:v>
      </x:c>
      <x:c r="B76467" s="0">
        <x:v>61018853</x:v>
      </x:c>
    </x:row>
    <x:row r="76468" spans="1:2">
      <x:c r="A76468" s="0" t="s">
        <x:v>25754</x:v>
      </x:c>
      <x:c r="B76468" s="0">
        <x:v>61018852</x:v>
      </x:c>
    </x:row>
    <x:row r="76469" spans="1:2">
      <x:c r="A76469" s="0" t="s">
        <x:v>40143</x:v>
      </x:c>
      <x:c r="B76469" s="0">
        <x:v>61018851</x:v>
      </x:c>
    </x:row>
    <x:row r="76470" spans="1:2">
      <x:c r="A76470" s="0" t="s">
        <x:v>1474</x:v>
      </x:c>
      <x:c r="B76470" s="0">
        <x:v>61018850</x:v>
      </x:c>
    </x:row>
    <x:row r="76471" spans="1:2">
      <x:c r="A76471" s="0" t="s">
        <x:v>25344</x:v>
      </x:c>
      <x:c r="B76471" s="0">
        <x:v>61018849</x:v>
      </x:c>
    </x:row>
    <x:row r="76472" spans="1:2">
      <x:c r="A76472" s="0" t="s">
        <x:v>26639</x:v>
      </x:c>
      <x:c r="B76472" s="0">
        <x:v>61018848</x:v>
      </x:c>
    </x:row>
    <x:row r="76473" spans="1:2">
      <x:c r="A76473" s="0" t="s">
        <x:v>24712</x:v>
      </x:c>
      <x:c r="B76473" s="0">
        <x:v>61018847</x:v>
      </x:c>
    </x:row>
    <x:row r="76474" spans="1:2">
      <x:c r="A76474" s="0" t="s">
        <x:v>25193</x:v>
      </x:c>
      <x:c r="B76474" s="0">
        <x:v>61018846</x:v>
      </x:c>
    </x:row>
    <x:row r="76475" spans="1:2">
      <x:c r="A76475" s="0" t="s">
        <x:v>25254</x:v>
      </x:c>
      <x:c r="B76475" s="0">
        <x:v>61018845</x:v>
      </x:c>
    </x:row>
    <x:row r="76476" spans="1:2">
      <x:c r="A76476" s="0" t="s">
        <x:v>26115</x:v>
      </x:c>
      <x:c r="B76476" s="0">
        <x:v>61018844</x:v>
      </x:c>
    </x:row>
    <x:row r="76477" spans="1:2">
      <x:c r="A76477" s="0" t="s">
        <x:v>53251</x:v>
      </x:c>
      <x:c r="B76477" s="0">
        <x:v>61018843</x:v>
      </x:c>
    </x:row>
    <x:row r="76478" spans="1:2">
      <x:c r="A76478" s="0" t="s">
        <x:v>37433</x:v>
      </x:c>
      <x:c r="B76478" s="0">
        <x:v>61018841</x:v>
      </x:c>
    </x:row>
    <x:row r="76479" spans="1:2">
      <x:c r="A76479" s="0" t="s">
        <x:v>53252</x:v>
      </x:c>
      <x:c r="B76479" s="0">
        <x:v>61018840</x:v>
      </x:c>
    </x:row>
    <x:row r="76480" spans="1:2">
      <x:c r="A76480" s="0" t="s">
        <x:v>27726</x:v>
      </x:c>
      <x:c r="B76480" s="0">
        <x:v>61018837</x:v>
      </x:c>
    </x:row>
    <x:row r="76481" spans="1:2">
      <x:c r="A76481" s="0" t="s">
        <x:v>53253</x:v>
      </x:c>
      <x:c r="B76481" s="0">
        <x:v>61018836</x:v>
      </x:c>
    </x:row>
    <x:row r="76482" spans="1:2">
      <x:c r="A76482" s="0" t="s">
        <x:v>53254</x:v>
      </x:c>
      <x:c r="B76482" s="0">
        <x:v>61018835</x:v>
      </x:c>
    </x:row>
    <x:row r="76483" spans="1:2">
      <x:c r="A76483" s="0" t="s">
        <x:v>17224</x:v>
      </x:c>
      <x:c r="B76483" s="0">
        <x:v>61018834</x:v>
      </x:c>
    </x:row>
    <x:row r="76484" spans="1:2">
      <x:c r="A76484" s="0" t="s">
        <x:v>21943</x:v>
      </x:c>
      <x:c r="B76484" s="0">
        <x:v>61018833</x:v>
      </x:c>
    </x:row>
    <x:row r="76485" spans="1:2">
      <x:c r="A76485" s="0" t="s">
        <x:v>26647</x:v>
      </x:c>
      <x:c r="B76485" s="0">
        <x:v>61018832</x:v>
      </x:c>
    </x:row>
    <x:row r="76486" spans="1:2">
      <x:c r="A76486" s="0" t="s">
        <x:v>15520</x:v>
      </x:c>
      <x:c r="B76486" s="0">
        <x:v>61018831</x:v>
      </x:c>
    </x:row>
    <x:row r="76487" spans="1:2">
      <x:c r="A76487" s="0" t="s">
        <x:v>20310</x:v>
      </x:c>
      <x:c r="B76487" s="0">
        <x:v>61018830</x:v>
      </x:c>
    </x:row>
    <x:row r="76488" spans="1:2">
      <x:c r="A76488" s="0" t="s">
        <x:v>16478</x:v>
      </x:c>
      <x:c r="B76488" s="0">
        <x:v>61018829</x:v>
      </x:c>
    </x:row>
    <x:row r="76489" spans="1:2">
      <x:c r="A76489" s="0" t="s">
        <x:v>53255</x:v>
      </x:c>
      <x:c r="B76489" s="0">
        <x:v>61018828</x:v>
      </x:c>
    </x:row>
    <x:row r="76490" spans="1:2">
      <x:c r="A76490" s="0" t="s">
        <x:v>16488</x:v>
      </x:c>
      <x:c r="B76490" s="0">
        <x:v>61018827</x:v>
      </x:c>
    </x:row>
    <x:row r="76491" spans="1:2">
      <x:c r="A76491" s="0" t="s">
        <x:v>25734</x:v>
      </x:c>
      <x:c r="B76491" s="0">
        <x:v>61018826</x:v>
      </x:c>
    </x:row>
    <x:row r="76492" spans="1:2">
      <x:c r="A76492" s="0" t="s">
        <x:v>25222</x:v>
      </x:c>
      <x:c r="B76492" s="0">
        <x:v>61018825</x:v>
      </x:c>
    </x:row>
    <x:row r="76493" spans="1:2">
      <x:c r="A76493" s="0" t="s">
        <x:v>31321</x:v>
      </x:c>
      <x:c r="B76493" s="0">
        <x:v>61018823</x:v>
      </x:c>
    </x:row>
    <x:row r="76494" spans="1:2">
      <x:c r="A76494" s="0" t="s">
        <x:v>53256</x:v>
      </x:c>
      <x:c r="B76494" s="0">
        <x:v>61018822</x:v>
      </x:c>
    </x:row>
    <x:row r="76495" spans="1:2">
      <x:c r="A76495" s="0" t="s">
        <x:v>1351</x:v>
      </x:c>
      <x:c r="B76495" s="0">
        <x:v>61018820</x:v>
      </x:c>
    </x:row>
    <x:row r="76496" spans="1:2">
      <x:c r="A76496" s="0" t="s">
        <x:v>45213</x:v>
      </x:c>
      <x:c r="B76496" s="0">
        <x:v>61016975</x:v>
      </x:c>
    </x:row>
    <x:row r="76497" spans="1:2">
      <x:c r="A76497" s="0" t="s">
        <x:v>27808</x:v>
      </x:c>
      <x:c r="B76497" s="0">
        <x:v>61016974</x:v>
      </x:c>
    </x:row>
    <x:row r="76498" spans="1:2">
      <x:c r="A76498" s="0" t="s">
        <x:v>37354</x:v>
      </x:c>
      <x:c r="B76498" s="0">
        <x:v>61016973</x:v>
      </x:c>
    </x:row>
    <x:row r="76499" spans="1:2">
      <x:c r="A76499" s="0" t="s">
        <x:v>26077</x:v>
      </x:c>
      <x:c r="B76499" s="0">
        <x:v>61016972</x:v>
      </x:c>
    </x:row>
    <x:row r="76500" spans="1:2">
      <x:c r="A76500" s="0" t="s">
        <x:v>53257</x:v>
      </x:c>
      <x:c r="B76500" s="0">
        <x:v>61016971</x:v>
      </x:c>
    </x:row>
    <x:row r="76501" spans="1:2">
      <x:c r="A76501" s="0" t="s">
        <x:v>8535</x:v>
      </x:c>
      <x:c r="B76501" s="0">
        <x:v>61016970</x:v>
      </x:c>
    </x:row>
    <x:row r="76502" spans="1:2">
      <x:c r="A76502" s="0" t="s">
        <x:v>53258</x:v>
      </x:c>
      <x:c r="B76502" s="0">
        <x:v>61016969</x:v>
      </x:c>
    </x:row>
    <x:row r="76503" spans="1:2">
      <x:c r="A76503" s="0" t="s">
        <x:v>53259</x:v>
      </x:c>
      <x:c r="B76503" s="0">
        <x:v>61016968</x:v>
      </x:c>
    </x:row>
    <x:row r="76504" spans="1:2">
      <x:c r="A76504" s="0" t="s">
        <x:v>53260</x:v>
      </x:c>
      <x:c r="B76504" s="0">
        <x:v>61016967</x:v>
      </x:c>
    </x:row>
    <x:row r="76505" spans="1:2">
      <x:c r="A76505" s="0" t="s">
        <x:v>53261</x:v>
      </x:c>
      <x:c r="B76505" s="0">
        <x:v>61016966</x:v>
      </x:c>
    </x:row>
    <x:row r="76506" spans="1:2">
      <x:c r="A76506" s="0" t="s">
        <x:v>53262</x:v>
      </x:c>
      <x:c r="B76506" s="0">
        <x:v>61016965</x:v>
      </x:c>
    </x:row>
    <x:row r="76507" spans="1:2">
      <x:c r="A76507" s="0" t="s">
        <x:v>28590</x:v>
      </x:c>
      <x:c r="B76507" s="0">
        <x:v>61016964</x:v>
      </x:c>
    </x:row>
    <x:row r="76508" spans="1:2">
      <x:c r="A76508" s="0" t="s">
        <x:v>26542</x:v>
      </x:c>
      <x:c r="B76508" s="0">
        <x:v>61016963</x:v>
      </x:c>
    </x:row>
    <x:row r="76509" spans="1:2">
      <x:c r="A76509" s="0" t="s">
        <x:v>24671</x:v>
      </x:c>
      <x:c r="B76509" s="0">
        <x:v>61016961</x:v>
      </x:c>
    </x:row>
    <x:row r="76510" spans="1:2">
      <x:c r="A76510" s="0" t="s">
        <x:v>12895</x:v>
      </x:c>
      <x:c r="B76510" s="0">
        <x:v>61016959</x:v>
      </x:c>
    </x:row>
    <x:row r="76511" spans="1:2">
      <x:c r="A76511" s="0" t="s">
        <x:v>41050</x:v>
      </x:c>
      <x:c r="B76511" s="0">
        <x:v>61011912</x:v>
      </x:c>
    </x:row>
    <x:row r="76512" spans="1:2">
      <x:c r="A76512" s="0" t="s">
        <x:v>25317</x:v>
      </x:c>
      <x:c r="B76512" s="0">
        <x:v>61011911</x:v>
      </x:c>
    </x:row>
    <x:row r="76513" spans="1:2">
      <x:c r="A76513" s="0" t="s">
        <x:v>25836</x:v>
      </x:c>
      <x:c r="B76513" s="0">
        <x:v>61011910</x:v>
      </x:c>
    </x:row>
    <x:row r="76514" spans="1:2">
      <x:c r="A76514" s="0" t="s">
        <x:v>17214</x:v>
      </x:c>
      <x:c r="B76514" s="0">
        <x:v>61011909</x:v>
      </x:c>
    </x:row>
    <x:row r="76515" spans="1:2">
      <x:c r="A76515" s="0" t="s">
        <x:v>21878</x:v>
      </x:c>
      <x:c r="B76515" s="0">
        <x:v>61011908</x:v>
      </x:c>
    </x:row>
    <x:row r="76516" spans="1:2">
      <x:c r="A76516" s="0" t="s">
        <x:v>53263</x:v>
      </x:c>
      <x:c r="B76516" s="0">
        <x:v>61011907</x:v>
      </x:c>
    </x:row>
    <x:row r="76517" spans="1:2">
      <x:c r="A76517" s="0" t="s">
        <x:v>21528</x:v>
      </x:c>
      <x:c r="B76517" s="0">
        <x:v>61011906</x:v>
      </x:c>
    </x:row>
    <x:row r="76518" spans="1:2">
      <x:c r="A76518" s="0" t="s">
        <x:v>1351</x:v>
      </x:c>
      <x:c r="B76518" s="0">
        <x:v>61011905</x:v>
      </x:c>
    </x:row>
    <x:row r="76519" spans="1:2">
      <x:c r="A76519" s="0" t="s">
        <x:v>27759</x:v>
      </x:c>
      <x:c r="B76519" s="0">
        <x:v>61011904</x:v>
      </x:c>
    </x:row>
    <x:row r="76520" spans="1:2">
      <x:c r="A76520" s="0" t="s">
        <x:v>53264</x:v>
      </x:c>
      <x:c r="B76520" s="0">
        <x:v>61011903</x:v>
      </x:c>
    </x:row>
    <x:row r="76521" spans="1:2">
      <x:c r="A76521" s="0" t="s">
        <x:v>14431</x:v>
      </x:c>
      <x:c r="B76521" s="0">
        <x:v>61011902</x:v>
      </x:c>
    </x:row>
    <x:row r="76522" spans="1:2">
      <x:c r="A76522" s="0" t="s">
        <x:v>42834</x:v>
      </x:c>
      <x:c r="B76522" s="0">
        <x:v>61011901</x:v>
      </x:c>
    </x:row>
    <x:row r="76523" spans="1:2">
      <x:c r="A76523" s="0" t="s">
        <x:v>1661</x:v>
      </x:c>
      <x:c r="B76523" s="0">
        <x:v>61007537</x:v>
      </x:c>
    </x:row>
    <x:row r="76524" spans="1:2">
      <x:c r="A76524" s="0" t="s">
        <x:v>47995</x:v>
      </x:c>
      <x:c r="B76524" s="0">
        <x:v>60996432</x:v>
      </x:c>
    </x:row>
    <x:row r="76525" spans="1:2">
      <x:c r="A76525" s="0" t="s">
        <x:v>53265</x:v>
      </x:c>
      <x:c r="B76525" s="0">
        <x:v>60996431</x:v>
      </x:c>
    </x:row>
    <x:row r="76526" spans="1:2">
      <x:c r="A76526" s="0" t="s">
        <x:v>25732</x:v>
      </x:c>
      <x:c r="B76526" s="0">
        <x:v>60996430</x:v>
      </x:c>
    </x:row>
    <x:row r="76527" spans="1:2">
      <x:c r="A76527" s="0" t="s">
        <x:v>26166</x:v>
      </x:c>
      <x:c r="B76527" s="0">
        <x:v>60996429</x:v>
      </x:c>
    </x:row>
    <x:row r="76528" spans="1:2">
      <x:c r="A76528" s="0" t="s">
        <x:v>24736</x:v>
      </x:c>
      <x:c r="B76528" s="0">
        <x:v>60996428</x:v>
      </x:c>
    </x:row>
    <x:row r="76529" spans="1:2">
      <x:c r="A76529" s="0" t="s">
        <x:v>53266</x:v>
      </x:c>
      <x:c r="B76529" s="0">
        <x:v>60996426</x:v>
      </x:c>
    </x:row>
    <x:row r="76530" spans="1:2">
      <x:c r="A76530" s="0" t="s">
        <x:v>22046</x:v>
      </x:c>
      <x:c r="B76530" s="0">
        <x:v>60996425</x:v>
      </x:c>
    </x:row>
    <x:row r="76531" spans="1:2">
      <x:c r="A76531" s="0" t="s">
        <x:v>20335</x:v>
      </x:c>
      <x:c r="B76531" s="0">
        <x:v>60996424</x:v>
      </x:c>
    </x:row>
    <x:row r="76532" spans="1:2">
      <x:c r="A76532" s="0" t="s">
        <x:v>33747</x:v>
      </x:c>
      <x:c r="B76532" s="0">
        <x:v>60996420</x:v>
      </x:c>
    </x:row>
    <x:row r="76533" spans="1:2">
      <x:c r="A76533" s="0" t="s">
        <x:v>53267</x:v>
      </x:c>
      <x:c r="B76533" s="0">
        <x:v>60996418</x:v>
      </x:c>
    </x:row>
    <x:row r="76534" spans="1:2">
      <x:c r="A76534" s="0" t="s">
        <x:v>14423</x:v>
      </x:c>
      <x:c r="B76534" s="0">
        <x:v>60996417</x:v>
      </x:c>
    </x:row>
    <x:row r="76535" spans="1:2">
      <x:c r="A76535" s="0" t="s">
        <x:v>53268</x:v>
      </x:c>
      <x:c r="B76535" s="0">
        <x:v>60996416</x:v>
      </x:c>
    </x:row>
    <x:row r="76536" spans="1:2">
      <x:c r="A76536" s="0" t="s">
        <x:v>41050</x:v>
      </x:c>
      <x:c r="B76536" s="0">
        <x:v>60996415</x:v>
      </x:c>
    </x:row>
    <x:row r="76537" spans="1:2">
      <x:c r="A76537" s="0" t="s">
        <x:v>53269</x:v>
      </x:c>
      <x:c r="B76537" s="0">
        <x:v>60996414</x:v>
      </x:c>
    </x:row>
    <x:row r="76538" spans="1:2">
      <x:c r="A76538" s="0" t="s">
        <x:v>25003</x:v>
      </x:c>
      <x:c r="B76538" s="0">
        <x:v>60996413</x:v>
      </x:c>
    </x:row>
    <x:row r="76539" spans="1:2">
      <x:c r="A76539" s="0" t="s">
        <x:v>52673</x:v>
      </x:c>
      <x:c r="B76539" s="0">
        <x:v>60996412</x:v>
      </x:c>
    </x:row>
    <x:row r="76540" spans="1:2">
      <x:c r="A76540" s="0" t="s">
        <x:v>53270</x:v>
      </x:c>
      <x:c r="B76540" s="0">
        <x:v>60996411</x:v>
      </x:c>
    </x:row>
    <x:row r="76541" spans="1:2">
      <x:c r="A76541" s="0" t="s">
        <x:v>53271</x:v>
      </x:c>
      <x:c r="B76541" s="0">
        <x:v>60996410</x:v>
      </x:c>
    </x:row>
    <x:row r="76542" spans="1:2">
      <x:c r="A76542" s="0" t="s">
        <x:v>32609</x:v>
      </x:c>
      <x:c r="B76542" s="0">
        <x:v>60996409</x:v>
      </x:c>
    </x:row>
    <x:row r="76543" spans="1:2">
      <x:c r="A76543" s="0" t="s">
        <x:v>29276</x:v>
      </x:c>
      <x:c r="B76543" s="0">
        <x:v>60996408</x:v>
      </x:c>
    </x:row>
    <x:row r="76544" spans="1:2">
      <x:c r="A76544" s="0" t="s">
        <x:v>10071</x:v>
      </x:c>
      <x:c r="B76544" s="0">
        <x:v>60996407</x:v>
      </x:c>
    </x:row>
    <x:row r="76545" spans="1:2">
      <x:c r="A76545" s="0" t="s">
        <x:v>53272</x:v>
      </x:c>
      <x:c r="B76545" s="0">
        <x:v>60996406</x:v>
      </x:c>
    </x:row>
    <x:row r="76546" spans="1:2">
      <x:c r="A76546" s="0" t="s">
        <x:v>25087</x:v>
      </x:c>
      <x:c r="B76546" s="0">
        <x:v>60996405</x:v>
      </x:c>
    </x:row>
    <x:row r="76547" spans="1:2">
      <x:c r="A76547" s="0" t="s">
        <x:v>15520</x:v>
      </x:c>
      <x:c r="B76547" s="0">
        <x:v>60996404</x:v>
      </x:c>
    </x:row>
    <x:row r="76548" spans="1:2">
      <x:c r="A76548" s="0" t="s">
        <x:v>37084</x:v>
      </x:c>
      <x:c r="B76548" s="0">
        <x:v>60996403</x:v>
      </x:c>
    </x:row>
    <x:row r="76549" spans="1:2">
      <x:c r="A76549" s="0" t="s">
        <x:v>21917</x:v>
      </x:c>
      <x:c r="B76549" s="0">
        <x:v>60996402</x:v>
      </x:c>
    </x:row>
    <x:row r="76550" spans="1:2">
      <x:c r="A76550" s="0" t="s">
        <x:v>25262</x:v>
      </x:c>
      <x:c r="B76550" s="0">
        <x:v>60996401</x:v>
      </x:c>
    </x:row>
    <x:row r="76551" spans="1:2">
      <x:c r="A76551" s="0" t="s">
        <x:v>53273</x:v>
      </x:c>
      <x:c r="B76551" s="0">
        <x:v>60996400</x:v>
      </x:c>
    </x:row>
    <x:row r="76552" spans="1:2">
      <x:c r="A76552" s="0" t="s">
        <x:v>25236</x:v>
      </x:c>
      <x:c r="B76552" s="0">
        <x:v>60996398</x:v>
      </x:c>
    </x:row>
    <x:row r="76553" spans="1:2">
      <x:c r="A76553" s="0" t="s">
        <x:v>20292</x:v>
      </x:c>
      <x:c r="B76553" s="0">
        <x:v>60996397</x:v>
      </x:c>
    </x:row>
    <x:row r="76554" spans="1:2">
      <x:c r="A76554" s="0" t="s">
        <x:v>25325</x:v>
      </x:c>
      <x:c r="B76554" s="0">
        <x:v>60996395</x:v>
      </x:c>
    </x:row>
    <x:row r="76555" spans="1:2">
      <x:c r="A76555" s="0" t="s">
        <x:v>53274</x:v>
      </x:c>
      <x:c r="B76555" s="0">
        <x:v>60996394</x:v>
      </x:c>
    </x:row>
    <x:row r="76556" spans="1:2">
      <x:c r="A76556" s="0" t="s">
        <x:v>27820</x:v>
      </x:c>
      <x:c r="B76556" s="0">
        <x:v>60996393</x:v>
      </x:c>
    </x:row>
    <x:row r="76557" spans="1:2">
      <x:c r="A76557" s="0" t="s">
        <x:v>29882</x:v>
      </x:c>
      <x:c r="B76557" s="0">
        <x:v>60996392</x:v>
      </x:c>
    </x:row>
    <x:row r="76558" spans="1:2">
      <x:c r="A76558" s="0" t="s">
        <x:v>53275</x:v>
      </x:c>
      <x:c r="B76558" s="0">
        <x:v>60996391</x:v>
      </x:c>
    </x:row>
    <x:row r="76559" spans="1:2">
      <x:c r="A76559" s="0" t="s">
        <x:v>8535</x:v>
      </x:c>
      <x:c r="B76559" s="0">
        <x:v>60996390</x:v>
      </x:c>
    </x:row>
    <x:row r="76560" spans="1:2">
      <x:c r="A76560" s="0" t="s">
        <x:v>27870</x:v>
      </x:c>
      <x:c r="B76560" s="0">
        <x:v>60996389</x:v>
      </x:c>
    </x:row>
    <x:row r="76561" spans="1:2">
      <x:c r="A76561" s="0" t="s">
        <x:v>53276</x:v>
      </x:c>
      <x:c r="B76561" s="0">
        <x:v>60996388</x:v>
      </x:c>
    </x:row>
    <x:row r="76562" spans="1:2">
      <x:c r="A76562" s="0" t="s">
        <x:v>21539</x:v>
      </x:c>
      <x:c r="B76562" s="0">
        <x:v>60996387</x:v>
      </x:c>
    </x:row>
    <x:row r="76563" spans="1:2">
      <x:c r="A76563" s="0" t="s">
        <x:v>53277</x:v>
      </x:c>
      <x:c r="B76563" s="0">
        <x:v>60996386</x:v>
      </x:c>
    </x:row>
    <x:row r="76564" spans="1:2">
      <x:c r="A76564" s="0" t="s">
        <x:v>41168</x:v>
      </x:c>
      <x:c r="B76564" s="0">
        <x:v>60996385</x:v>
      </x:c>
    </x:row>
    <x:row r="76565" spans="1:2">
      <x:c r="A76565" s="0" t="s">
        <x:v>25317</x:v>
      </x:c>
      <x:c r="B76565" s="0">
        <x:v>60996384</x:v>
      </x:c>
    </x:row>
    <x:row r="76566" spans="1:2">
      <x:c r="A76566" s="0" t="s">
        <x:v>29008</x:v>
      </x:c>
      <x:c r="B76566" s="0">
        <x:v>60996383</x:v>
      </x:c>
    </x:row>
    <x:row r="76567" spans="1:2">
      <x:c r="A76567" s="0" t="s">
        <x:v>19242</x:v>
      </x:c>
      <x:c r="B76567" s="0">
        <x:v>60996382</x:v>
      </x:c>
    </x:row>
    <x:row r="76568" spans="1:2">
      <x:c r="A76568" s="0" t="s">
        <x:v>53278</x:v>
      </x:c>
      <x:c r="B76568" s="0">
        <x:v>60996381</x:v>
      </x:c>
    </x:row>
    <x:row r="76569" spans="1:2">
      <x:c r="A76569" s="0" t="s">
        <x:v>12887</x:v>
      </x:c>
      <x:c r="B76569" s="0">
        <x:v>60996380</x:v>
      </x:c>
    </x:row>
    <x:row r="76570" spans="1:2">
      <x:c r="A76570" s="0" t="s">
        <x:v>17209</x:v>
      </x:c>
      <x:c r="B76570" s="0">
        <x:v>60996379</x:v>
      </x:c>
    </x:row>
    <x:row r="76571" spans="1:2">
      <x:c r="A76571" s="0" t="s">
        <x:v>53279</x:v>
      </x:c>
      <x:c r="B76571" s="0">
        <x:v>60996378</x:v>
      </x:c>
    </x:row>
    <x:row r="76572" spans="1:2">
      <x:c r="A76572" s="0" t="s">
        <x:v>20287</x:v>
      </x:c>
      <x:c r="B76572" s="0">
        <x:v>60996377</x:v>
      </x:c>
    </x:row>
    <x:row r="76573" spans="1:2">
      <x:c r="A76573" s="0" t="s">
        <x:v>16478</x:v>
      </x:c>
      <x:c r="B76573" s="0">
        <x:v>60996376</x:v>
      </x:c>
    </x:row>
    <x:row r="76574" spans="1:2">
      <x:c r="A76574" s="0" t="s">
        <x:v>21917</x:v>
      </x:c>
      <x:c r="B76574" s="0">
        <x:v>60996375</x:v>
      </x:c>
    </x:row>
    <x:row r="76575" spans="1:2">
      <x:c r="A76575" s="0" t="s">
        <x:v>48299</x:v>
      </x:c>
      <x:c r="B76575" s="0">
        <x:v>60996374</x:v>
      </x:c>
    </x:row>
    <x:row r="76576" spans="1:2">
      <x:c r="A76576" s="0" t="s">
        <x:v>53280</x:v>
      </x:c>
      <x:c r="B76576" s="0">
        <x:v>60996373</x:v>
      </x:c>
    </x:row>
    <x:row r="76577" spans="1:2">
      <x:c r="A76577" s="0" t="s">
        <x:v>53281</x:v>
      </x:c>
      <x:c r="B76577" s="0">
        <x:v>60937932</x:v>
      </x:c>
    </x:row>
    <x:row r="76578" spans="1:2">
      <x:c r="A76578" s="0" t="s">
        <x:v>53282</x:v>
      </x:c>
      <x:c r="B76578" s="0">
        <x:v>60937931</x:v>
      </x:c>
    </x:row>
    <x:row r="76579" spans="1:2">
      <x:c r="A76579" s="0" t="s">
        <x:v>53283</x:v>
      </x:c>
      <x:c r="B76579" s="0">
        <x:v>60937930</x:v>
      </x:c>
    </x:row>
    <x:row r="76580" spans="1:2">
      <x:c r="A76580" s="0" t="s">
        <x:v>53284</x:v>
      </x:c>
      <x:c r="B76580" s="0">
        <x:v>60937929</x:v>
      </x:c>
    </x:row>
    <x:row r="76581" spans="1:2">
      <x:c r="A76581" s="0" t="s">
        <x:v>25094</x:v>
      </x:c>
      <x:c r="B76581" s="0">
        <x:v>60937928</x:v>
      </x:c>
    </x:row>
    <x:row r="76582" spans="1:2">
      <x:c r="A76582" s="0" t="s">
        <x:v>29026</x:v>
      </x:c>
      <x:c r="B76582" s="0">
        <x:v>60937927</x:v>
      </x:c>
    </x:row>
    <x:row r="76583" spans="1:2">
      <x:c r="A76583" s="0" t="s">
        <x:v>19242</x:v>
      </x:c>
      <x:c r="B76583" s="0">
        <x:v>60937926</x:v>
      </x:c>
    </x:row>
    <x:row r="76584" spans="1:2">
      <x:c r="A76584" s="0" t="s">
        <x:v>53285</x:v>
      </x:c>
      <x:c r="B76584" s="0">
        <x:v>60937925</x:v>
      </x:c>
    </x:row>
    <x:row r="76585" spans="1:2">
      <x:c r="A76585" s="0" t="s">
        <x:v>53286</x:v>
      </x:c>
      <x:c r="B76585" s="0">
        <x:v>60937924</x:v>
      </x:c>
    </x:row>
    <x:row r="76586" spans="1:2">
      <x:c r="A76586" s="0" t="s">
        <x:v>53287</x:v>
      </x:c>
      <x:c r="B76586" s="0">
        <x:v>60937923</x:v>
      </x:c>
    </x:row>
    <x:row r="76587" spans="1:2">
      <x:c r="A76587" s="0" t="s">
        <x:v>3752</x:v>
      </x:c>
      <x:c r="B76587" s="0">
        <x:v>60937922</x:v>
      </x:c>
    </x:row>
    <x:row r="76588" spans="1:2">
      <x:c r="A76588" s="0" t="s">
        <x:v>25325</x:v>
      </x:c>
      <x:c r="B76588" s="0">
        <x:v>60937921</x:v>
      </x:c>
    </x:row>
    <x:row r="76589" spans="1:2">
      <x:c r="A76589" s="0" t="s">
        <x:v>53288</x:v>
      </x:c>
      <x:c r="B76589" s="0">
        <x:v>60937920</x:v>
      </x:c>
    </x:row>
    <x:row r="76590" spans="1:2">
      <x:c r="A76590" s="0" t="s">
        <x:v>53289</x:v>
      </x:c>
      <x:c r="B76590" s="0">
        <x:v>60937919</x:v>
      </x:c>
    </x:row>
    <x:row r="76591" spans="1:2">
      <x:c r="A76591" s="0" t="s">
        <x:v>21541</x:v>
      </x:c>
      <x:c r="B76591" s="0">
        <x:v>60937918</x:v>
      </x:c>
    </x:row>
    <x:row r="76592" spans="1:2">
      <x:c r="A76592" s="0" t="s">
        <x:v>29021</x:v>
      </x:c>
      <x:c r="B76592" s="0">
        <x:v>60937917</x:v>
      </x:c>
    </x:row>
    <x:row r="76593" spans="1:2">
      <x:c r="A76593" s="0" t="s">
        <x:v>24664</x:v>
      </x:c>
      <x:c r="B76593" s="0">
        <x:v>60937916</x:v>
      </x:c>
    </x:row>
    <x:row r="76594" spans="1:2">
      <x:c r="A76594" s="0" t="s">
        <x:v>53290</x:v>
      </x:c>
      <x:c r="B76594" s="0">
        <x:v>60937915</x:v>
      </x:c>
    </x:row>
    <x:row r="76595" spans="1:2">
      <x:c r="A76595" s="0" t="s">
        <x:v>27279</x:v>
      </x:c>
      <x:c r="B76595" s="0">
        <x:v>60937914</x:v>
      </x:c>
    </x:row>
    <x:row r="76596" spans="1:2">
      <x:c r="A76596" s="0" t="s">
        <x:v>51001</x:v>
      </x:c>
      <x:c r="B76596" s="0">
        <x:v>60937872</x:v>
      </x:c>
    </x:row>
    <x:row r="76597" spans="1:2">
      <x:c r="A76597" s="0" t="s">
        <x:v>10071</x:v>
      </x:c>
      <x:c r="B76597" s="0">
        <x:v>60937871</x:v>
      </x:c>
    </x:row>
    <x:row r="76598" spans="1:2">
      <x:c r="A76598" s="0" t="s">
        <x:v>53291</x:v>
      </x:c>
      <x:c r="B76598" s="0">
        <x:v>60937870</x:v>
      </x:c>
    </x:row>
    <x:row r="76599" spans="1:2">
      <x:c r="A76599" s="0" t="s">
        <x:v>53292</x:v>
      </x:c>
      <x:c r="B76599" s="0">
        <x:v>60937869</x:v>
      </x:c>
    </x:row>
    <x:row r="76600" spans="1:2">
      <x:c r="A76600" s="0" t="s">
        <x:v>53293</x:v>
      </x:c>
      <x:c r="B76600" s="0">
        <x:v>60937868</x:v>
      </x:c>
    </x:row>
    <x:row r="76601" spans="1:2">
      <x:c r="A76601" s="0" t="s">
        <x:v>26664</x:v>
      </x:c>
      <x:c r="B76601" s="0">
        <x:v>60937867</x:v>
      </x:c>
    </x:row>
    <x:row r="76602" spans="1:2">
      <x:c r="A76602" s="0" t="s">
        <x:v>53294</x:v>
      </x:c>
      <x:c r="B76602" s="0">
        <x:v>60937866</x:v>
      </x:c>
    </x:row>
    <x:row r="76603" spans="1:2">
      <x:c r="A76603" s="0" t="s">
        <x:v>18950</x:v>
      </x:c>
      <x:c r="B76603" s="0">
        <x:v>60937865</x:v>
      </x:c>
    </x:row>
    <x:row r="76604" spans="1:2">
      <x:c r="A76604" s="0" t="s">
        <x:v>29688</x:v>
      </x:c>
      <x:c r="B76604" s="0">
        <x:v>60937864</x:v>
      </x:c>
    </x:row>
    <x:row r="76605" spans="1:2">
      <x:c r="A76605" s="0" t="s">
        <x:v>53295</x:v>
      </x:c>
      <x:c r="B76605" s="0">
        <x:v>60937863</x:v>
      </x:c>
    </x:row>
    <x:row r="76606" spans="1:2">
      <x:c r="A76606" s="0" t="s">
        <x:v>53296</x:v>
      </x:c>
      <x:c r="B76606" s="0">
        <x:v>60937833</x:v>
      </x:c>
    </x:row>
    <x:row r="76607" spans="1:2">
      <x:c r="A76607" s="0" t="s">
        <x:v>53297</x:v>
      </x:c>
      <x:c r="B76607" s="0">
        <x:v>60937832</x:v>
      </x:c>
    </x:row>
    <x:row r="76608" spans="1:2">
      <x:c r="A76608" s="0" t="s">
        <x:v>29134</x:v>
      </x:c>
      <x:c r="B76608" s="0">
        <x:v>60937831</x:v>
      </x:c>
    </x:row>
    <x:row r="76609" spans="1:2">
      <x:c r="A76609" s="0" t="s">
        <x:v>25759</x:v>
      </x:c>
      <x:c r="B76609" s="0">
        <x:v>60937827</x:v>
      </x:c>
    </x:row>
    <x:row r="76610" spans="1:2">
      <x:c r="A76610" s="0" t="s">
        <x:v>37062</x:v>
      </x:c>
      <x:c r="B76610" s="0">
        <x:v>60937826</x:v>
      </x:c>
    </x:row>
    <x:row r="76611" spans="1:2">
      <x:c r="A76611" s="0" t="s">
        <x:v>14430</x:v>
      </x:c>
      <x:c r="B76611" s="0">
        <x:v>60937825</x:v>
      </x:c>
    </x:row>
    <x:row r="76612" spans="1:2">
      <x:c r="A76612" s="0" t="s">
        <x:v>702</x:v>
      </x:c>
      <x:c r="B76612" s="0">
        <x:v>60937824</x:v>
      </x:c>
    </x:row>
    <x:row r="76613" spans="1:2">
      <x:c r="A76613" s="0" t="s">
        <x:v>25851</x:v>
      </x:c>
      <x:c r="B76613" s="0">
        <x:v>60937821</x:v>
      </x:c>
    </x:row>
    <x:row r="76614" spans="1:2">
      <x:c r="A76614" s="0" t="s">
        <x:v>33862</x:v>
      </x:c>
      <x:c r="B76614" s="0">
        <x:v>60937818</x:v>
      </x:c>
    </x:row>
    <x:row r="76615" spans="1:2">
      <x:c r="A76615" s="0" t="s">
        <x:v>53298</x:v>
      </x:c>
      <x:c r="B76615" s="0">
        <x:v>60937817</x:v>
      </x:c>
    </x:row>
    <x:row r="76616" spans="1:2">
      <x:c r="A76616" s="0" t="s">
        <x:v>53299</x:v>
      </x:c>
      <x:c r="B76616" s="0">
        <x:v>60937814</x:v>
      </x:c>
    </x:row>
    <x:row r="76617" spans="1:2">
      <x:c r="A76617" s="0" t="s">
        <x:v>26633</x:v>
      </x:c>
      <x:c r="B76617" s="0">
        <x:v>60937813</x:v>
      </x:c>
    </x:row>
    <x:row r="76618" spans="1:2">
      <x:c r="A76618" s="0" t="s">
        <x:v>24725</x:v>
      </x:c>
      <x:c r="B76618" s="0">
        <x:v>60937812</x:v>
      </x:c>
    </x:row>
    <x:row r="76619" spans="1:2">
      <x:c r="A76619" s="0" t="s">
        <x:v>19238</x:v>
      </x:c>
      <x:c r="B76619" s="0">
        <x:v>60937811</x:v>
      </x:c>
    </x:row>
    <x:row r="76620" spans="1:2">
      <x:c r="A76620" s="0" t="s">
        <x:v>21541</x:v>
      </x:c>
      <x:c r="B76620" s="0">
        <x:v>60937810</x:v>
      </x:c>
    </x:row>
    <x:row r="76621" spans="1:2">
      <x:c r="A76621" s="0" t="s">
        <x:v>31756</x:v>
      </x:c>
      <x:c r="B76621" s="0">
        <x:v>60937809</x:v>
      </x:c>
    </x:row>
    <x:row r="76622" spans="1:2">
      <x:c r="A76622" s="0" t="s">
        <x:v>53300</x:v>
      </x:c>
      <x:c r="B76622" s="0">
        <x:v>60937808</x:v>
      </x:c>
    </x:row>
    <x:row r="76623" spans="1:2">
      <x:c r="A76623" s="0" t="s">
        <x:v>53301</x:v>
      </x:c>
      <x:c r="B76623" s="0">
        <x:v>60937807</x:v>
      </x:c>
    </x:row>
    <x:row r="76624" spans="1:2">
      <x:c r="A76624" s="0" t="s">
        <x:v>16791</x:v>
      </x:c>
      <x:c r="B76624" s="0">
        <x:v>60937806</x:v>
      </x:c>
    </x:row>
    <x:row r="76625" spans="1:2">
      <x:c r="A76625" s="0" t="s">
        <x:v>33347</x:v>
      </x:c>
      <x:c r="B76625" s="0">
        <x:v>60937805</x:v>
      </x:c>
    </x:row>
    <x:row r="76626" spans="1:2">
      <x:c r="A76626" s="0" t="s">
        <x:v>53302</x:v>
      </x:c>
      <x:c r="B76626" s="0">
        <x:v>60937804</x:v>
      </x:c>
    </x:row>
    <x:row r="76627" spans="1:2">
      <x:c r="A76627" s="0" t="s">
        <x:v>31752</x:v>
      </x:c>
      <x:c r="B76627" s="0">
        <x:v>60937803</x:v>
      </x:c>
    </x:row>
    <x:row r="76628" spans="1:2">
      <x:c r="A76628" s="0" t="s">
        <x:v>53303</x:v>
      </x:c>
      <x:c r="B76628" s="0">
        <x:v>60937802</x:v>
      </x:c>
    </x:row>
    <x:row r="76629" spans="1:2">
      <x:c r="A76629" s="0" t="s">
        <x:v>24613</x:v>
      </x:c>
      <x:c r="B76629" s="0">
        <x:v>60937796</x:v>
      </x:c>
    </x:row>
    <x:row r="76630" spans="1:2">
      <x:c r="A76630" s="0" t="s">
        <x:v>25849</x:v>
      </x:c>
      <x:c r="B76630" s="0">
        <x:v>60937795</x:v>
      </x:c>
    </x:row>
    <x:row r="76631" spans="1:2">
      <x:c r="A76631" s="0" t="s">
        <x:v>53304</x:v>
      </x:c>
      <x:c r="B76631" s="0">
        <x:v>60937793</x:v>
      </x:c>
    </x:row>
    <x:row r="76632" spans="1:2">
      <x:c r="A76632" s="0" t="s">
        <x:v>53042</x:v>
      </x:c>
      <x:c r="B76632" s="0">
        <x:v>60937792</x:v>
      </x:c>
    </x:row>
    <x:row r="76633" spans="1:2">
      <x:c r="A76633" s="0" t="s">
        <x:v>24975</x:v>
      </x:c>
      <x:c r="B76633" s="0">
        <x:v>60937791</x:v>
      </x:c>
    </x:row>
    <x:row r="76634" spans="1:2">
      <x:c r="A76634" s="0" t="s">
        <x:v>53305</x:v>
      </x:c>
      <x:c r="B76634" s="0">
        <x:v>60937790</x:v>
      </x:c>
    </x:row>
    <x:row r="76635" spans="1:2">
      <x:c r="A76635" s="0" t="s">
        <x:v>25255</x:v>
      </x:c>
      <x:c r="B76635" s="0">
        <x:v>60937789</x:v>
      </x:c>
    </x:row>
    <x:row r="76636" spans="1:2">
      <x:c r="A76636" s="0" t="s">
        <x:v>18961</x:v>
      </x:c>
      <x:c r="B76636" s="0">
        <x:v>60937788</x:v>
      </x:c>
    </x:row>
    <x:row r="76637" spans="1:2">
      <x:c r="A76637" s="0" t="s">
        <x:v>24715</x:v>
      </x:c>
      <x:c r="B76637" s="0">
        <x:v>60937787</x:v>
      </x:c>
    </x:row>
    <x:row r="76638" spans="1:2">
      <x:c r="A76638" s="0" t="s">
        <x:v>42406</x:v>
      </x:c>
      <x:c r="B76638" s="0">
        <x:v>60937786</x:v>
      </x:c>
    </x:row>
    <x:row r="76639" spans="1:2">
      <x:c r="A76639" s="0" t="s">
        <x:v>41444</x:v>
      </x:c>
      <x:c r="B76639" s="0">
        <x:v>60937785</x:v>
      </x:c>
    </x:row>
    <x:row r="76640" spans="1:2">
      <x:c r="A76640" s="0" t="s">
        <x:v>53306</x:v>
      </x:c>
      <x:c r="B76640" s="0">
        <x:v>60937784</x:v>
      </x:c>
    </x:row>
    <x:row r="76641" spans="1:2">
      <x:c r="A76641" s="0" t="s">
        <x:v>24730</x:v>
      </x:c>
      <x:c r="B76641" s="0">
        <x:v>60937783</x:v>
      </x:c>
    </x:row>
    <x:row r="76642" spans="1:2">
      <x:c r="A76642" s="0" t="s">
        <x:v>53307</x:v>
      </x:c>
      <x:c r="B76642" s="0">
        <x:v>60937782</x:v>
      </x:c>
    </x:row>
    <x:row r="76643" spans="1:2">
      <x:c r="A76643" s="0" t="s">
        <x:v>30789</x:v>
      </x:c>
      <x:c r="B76643" s="0">
        <x:v>60937781</x:v>
      </x:c>
    </x:row>
    <x:row r="76644" spans="1:2">
      <x:c r="A76644" s="0" t="s">
        <x:v>1351</x:v>
      </x:c>
      <x:c r="B76644" s="0">
        <x:v>60937780</x:v>
      </x:c>
    </x:row>
    <x:row r="76645" spans="1:2">
      <x:c r="A76645" s="0" t="s">
        <x:v>25217</x:v>
      </x:c>
      <x:c r="B76645" s="0">
        <x:v>60937779</x:v>
      </x:c>
    </x:row>
    <x:row r="76646" spans="1:2">
      <x:c r="A76646" s="0" t="s">
        <x:v>53308</x:v>
      </x:c>
      <x:c r="B76646" s="0">
        <x:v>60937778</x:v>
      </x:c>
    </x:row>
    <x:row r="76647" spans="1:2">
      <x:c r="A76647" s="0" t="s">
        <x:v>38056</x:v>
      </x:c>
      <x:c r="B76647" s="0">
        <x:v>60920518</x:v>
      </x:c>
    </x:row>
    <x:row r="76648" spans="1:2">
      <x:c r="A76648" s="0" t="s">
        <x:v>33309</x:v>
      </x:c>
      <x:c r="B76648" s="0">
        <x:v>60920517</x:v>
      </x:c>
    </x:row>
    <x:row r="76649" spans="1:2">
      <x:c r="A76649" s="0" t="s">
        <x:v>53309</x:v>
      </x:c>
      <x:c r="B76649" s="0">
        <x:v>60920515</x:v>
      </x:c>
    </x:row>
    <x:row r="76650" spans="1:2">
      <x:c r="A76650" s="0" t="s">
        <x:v>17209</x:v>
      </x:c>
      <x:c r="B76650" s="0">
        <x:v>60920514</x:v>
      </x:c>
    </x:row>
    <x:row r="76651" spans="1:2">
      <x:c r="A76651" s="0" t="s">
        <x:v>38182</x:v>
      </x:c>
      <x:c r="B76651" s="0">
        <x:v>60920513</x:v>
      </x:c>
    </x:row>
    <x:row r="76652" spans="1:2">
      <x:c r="A76652" s="0" t="s">
        <x:v>26045</x:v>
      </x:c>
      <x:c r="B76652" s="0">
        <x:v>60920512</x:v>
      </x:c>
    </x:row>
    <x:row r="76653" spans="1:2">
      <x:c r="A76653" s="0" t="s">
        <x:v>53310</x:v>
      </x:c>
      <x:c r="B76653" s="0">
        <x:v>60920511</x:v>
      </x:c>
    </x:row>
    <x:row r="76654" spans="1:2">
      <x:c r="A76654" s="0" t="s">
        <x:v>26539</x:v>
      </x:c>
      <x:c r="B76654" s="0">
        <x:v>60920510</x:v>
      </x:c>
    </x:row>
    <x:row r="76655" spans="1:2">
      <x:c r="A76655" s="0" t="s">
        <x:v>1665</x:v>
      </x:c>
      <x:c r="B76655" s="0">
        <x:v>60920509</x:v>
      </x:c>
    </x:row>
    <x:row r="76656" spans="1:2">
      <x:c r="A76656" s="0" t="s">
        <x:v>26528</x:v>
      </x:c>
      <x:c r="B76656" s="0">
        <x:v>60920508</x:v>
      </x:c>
    </x:row>
    <x:row r="76657" spans="1:2">
      <x:c r="A76657" s="0" t="s">
        <x:v>36337</x:v>
      </x:c>
      <x:c r="B76657" s="0">
        <x:v>60920507</x:v>
      </x:c>
    </x:row>
    <x:row r="76658" spans="1:2">
      <x:c r="A76658" s="0" t="s">
        <x:v>53311</x:v>
      </x:c>
      <x:c r="B76658" s="0">
        <x:v>60920506</x:v>
      </x:c>
    </x:row>
    <x:row r="76659" spans="1:2">
      <x:c r="A76659" s="0" t="s">
        <x:v>25081</x:v>
      </x:c>
      <x:c r="B76659" s="0">
        <x:v>60920505</x:v>
      </x:c>
    </x:row>
    <x:row r="76660" spans="1:2">
      <x:c r="A76660" s="0" t="s">
        <x:v>8535</x:v>
      </x:c>
      <x:c r="B76660" s="0">
        <x:v>60920503</x:v>
      </x:c>
    </x:row>
    <x:row r="76661" spans="1:2">
      <x:c r="A76661" s="0" t="s">
        <x:v>30983</x:v>
      </x:c>
      <x:c r="B76661" s="0">
        <x:v>60920502</x:v>
      </x:c>
    </x:row>
    <x:row r="76662" spans="1:2">
      <x:c r="A76662" s="0" t="s">
        <x:v>53312</x:v>
      </x:c>
      <x:c r="B76662" s="0">
        <x:v>60920501</x:v>
      </x:c>
    </x:row>
    <x:row r="76663" spans="1:2">
      <x:c r="A76663" s="0" t="s">
        <x:v>16791</x:v>
      </x:c>
      <x:c r="B76663" s="0">
        <x:v>60920500</x:v>
      </x:c>
    </x:row>
    <x:row r="76664" spans="1:2">
      <x:c r="A76664" s="0" t="s">
        <x:v>21965</x:v>
      </x:c>
      <x:c r="B76664" s="0">
        <x:v>60920499</x:v>
      </x:c>
    </x:row>
    <x:row r="76665" spans="1:2">
      <x:c r="A76665" s="0" t="s">
        <x:v>53313</x:v>
      </x:c>
      <x:c r="B76665" s="0">
        <x:v>60920497</x:v>
      </x:c>
    </x:row>
    <x:row r="76666" spans="1:2">
      <x:c r="A76666" s="0" t="s">
        <x:v>31025</x:v>
      </x:c>
      <x:c r="B76666" s="0">
        <x:v>60920496</x:v>
      </x:c>
    </x:row>
    <x:row r="76667" spans="1:2">
      <x:c r="A76667" s="0" t="s">
        <x:v>1706</x:v>
      </x:c>
      <x:c r="B76667" s="0">
        <x:v>60920495</x:v>
      </x:c>
    </x:row>
    <x:row r="76668" spans="1:2">
      <x:c r="A76668" s="0" t="s">
        <x:v>20310</x:v>
      </x:c>
      <x:c r="B76668" s="0">
        <x:v>60920494</x:v>
      </x:c>
    </x:row>
    <x:row r="76669" spans="1:2">
      <x:c r="A76669" s="0" t="s">
        <x:v>24988</x:v>
      </x:c>
      <x:c r="B76669" s="0">
        <x:v>60920493</x:v>
      </x:c>
    </x:row>
    <x:row r="76670" spans="1:2">
      <x:c r="A76670" s="0" t="s">
        <x:v>24662</x:v>
      </x:c>
      <x:c r="B76670" s="0">
        <x:v>60920492</x:v>
      </x:c>
    </x:row>
    <x:row r="76671" spans="1:2">
      <x:c r="A76671" s="0" t="s">
        <x:v>21514</x:v>
      </x:c>
      <x:c r="B76671" s="0">
        <x:v>60920491</x:v>
      </x:c>
    </x:row>
    <x:row r="76672" spans="1:2">
      <x:c r="A76672" s="0" t="s">
        <x:v>12889</x:v>
      </x:c>
      <x:c r="B76672" s="0">
        <x:v>60920490</x:v>
      </x:c>
    </x:row>
    <x:row r="76673" spans="1:2">
      <x:c r="A76673" s="0" t="s">
        <x:v>53314</x:v>
      </x:c>
      <x:c r="B76673" s="0">
        <x:v>60920489</x:v>
      </x:c>
    </x:row>
    <x:row r="76674" spans="1:2">
      <x:c r="A76674" s="0" t="s">
        <x:v>50012</x:v>
      </x:c>
      <x:c r="B76674" s="0">
        <x:v>60920488</x:v>
      </x:c>
    </x:row>
    <x:row r="76675" spans="1:2">
      <x:c r="A76675" s="0" t="s">
        <x:v>25766</x:v>
      </x:c>
      <x:c r="B76675" s="0">
        <x:v>60920487</x:v>
      </x:c>
    </x:row>
    <x:row r="76676" spans="1:2">
      <x:c r="A76676" s="0" t="s">
        <x:v>12483</x:v>
      </x:c>
      <x:c r="B76676" s="0">
        <x:v>60920486</x:v>
      </x:c>
    </x:row>
    <x:row r="76677" spans="1:2">
      <x:c r="A76677" s="0" t="s">
        <x:v>24986</x:v>
      </x:c>
      <x:c r="B76677" s="0">
        <x:v>60920485</x:v>
      </x:c>
    </x:row>
    <x:row r="76678" spans="1:2">
      <x:c r="A76678" s="0" t="s">
        <x:v>25325</x:v>
      </x:c>
      <x:c r="B76678" s="0">
        <x:v>60920484</x:v>
      </x:c>
    </x:row>
    <x:row r="76679" spans="1:2">
      <x:c r="A76679" s="0" t="s">
        <x:v>24974</x:v>
      </x:c>
      <x:c r="B76679" s="0">
        <x:v>60920483</x:v>
      </x:c>
    </x:row>
    <x:row r="76680" spans="1:2">
      <x:c r="A76680" s="0" t="s">
        <x:v>21539</x:v>
      </x:c>
      <x:c r="B76680" s="0">
        <x:v>60920482</x:v>
      </x:c>
    </x:row>
    <x:row r="76681" spans="1:2">
      <x:c r="A76681" s="0" t="s">
        <x:v>44170</x:v>
      </x:c>
      <x:c r="B76681" s="0">
        <x:v>60920481</x:v>
      </x:c>
    </x:row>
    <x:row r="76682" spans="1:2">
      <x:c r="A76682" s="0" t="s">
        <x:v>53315</x:v>
      </x:c>
      <x:c r="B76682" s="0">
        <x:v>60920480</x:v>
      </x:c>
    </x:row>
    <x:row r="76683" spans="1:2">
      <x:c r="A76683" s="0" t="s">
        <x:v>53316</x:v>
      </x:c>
      <x:c r="B76683" s="0">
        <x:v>60920479</x:v>
      </x:c>
    </x:row>
    <x:row r="76684" spans="1:2">
      <x:c r="A76684" s="0" t="s">
        <x:v>20334</x:v>
      </x:c>
      <x:c r="B76684" s="0">
        <x:v>60920478</x:v>
      </x:c>
    </x:row>
    <x:row r="76685" spans="1:2">
      <x:c r="A76685" s="0" t="s">
        <x:v>53317</x:v>
      </x:c>
      <x:c r="B76685" s="0">
        <x:v>60920477</x:v>
      </x:c>
    </x:row>
    <x:row r="76686" spans="1:2">
      <x:c r="A76686" s="0" t="s">
        <x:v>36895</x:v>
      </x:c>
      <x:c r="B76686" s="0">
        <x:v>60920476</x:v>
      </x:c>
    </x:row>
    <x:row r="76687" spans="1:2">
      <x:c r="A76687" s="0" t="s">
        <x:v>53318</x:v>
      </x:c>
      <x:c r="B76687" s="0">
        <x:v>60920475</x:v>
      </x:c>
    </x:row>
    <x:row r="76688" spans="1:2">
      <x:c r="A76688" s="0" t="s">
        <x:v>25262</x:v>
      </x:c>
      <x:c r="B76688" s="0">
        <x:v>60910883</x:v>
      </x:c>
    </x:row>
    <x:row r="76689" spans="1:2">
      <x:c r="A76689" s="0" t="s">
        <x:v>37315</x:v>
      </x:c>
      <x:c r="B76689" s="0">
        <x:v>60910882</x:v>
      </x:c>
    </x:row>
    <x:row r="76690" spans="1:2">
      <x:c r="A76690" s="0" t="s">
        <x:v>53319</x:v>
      </x:c>
      <x:c r="B76690" s="0">
        <x:v>60910881</x:v>
      </x:c>
    </x:row>
    <x:row r="76691" spans="1:2">
      <x:c r="A76691" s="0" t="s">
        <x:v>11554</x:v>
      </x:c>
      <x:c r="B76691" s="0">
        <x:v>60910880</x:v>
      </x:c>
    </x:row>
    <x:row r="76692" spans="1:2">
      <x:c r="A76692" s="0" t="s">
        <x:v>53320</x:v>
      </x:c>
      <x:c r="B76692" s="0">
        <x:v>60910879</x:v>
      </x:c>
    </x:row>
    <x:row r="76693" spans="1:2">
      <x:c r="A76693" s="0" t="s">
        <x:v>53321</x:v>
      </x:c>
      <x:c r="B76693" s="0">
        <x:v>60910878</x:v>
      </x:c>
    </x:row>
    <x:row r="76694" spans="1:2">
      <x:c r="A76694" s="0" t="s">
        <x:v>25016</x:v>
      </x:c>
      <x:c r="B76694" s="0">
        <x:v>60910877</x:v>
      </x:c>
    </x:row>
    <x:row r="76695" spans="1:2">
      <x:c r="A76695" s="0" t="s">
        <x:v>12887</x:v>
      </x:c>
      <x:c r="B76695" s="0">
        <x:v>60910876</x:v>
      </x:c>
    </x:row>
    <x:row r="76696" spans="1:2">
      <x:c r="A76696" s="0" t="s">
        <x:v>12882</x:v>
      </x:c>
      <x:c r="B76696" s="0">
        <x:v>60910875</x:v>
      </x:c>
    </x:row>
    <x:row r="76697" spans="1:2">
      <x:c r="A76697" s="0" t="s">
        <x:v>42036</x:v>
      </x:c>
      <x:c r="B76697" s="0">
        <x:v>60910874</x:v>
      </x:c>
    </x:row>
    <x:row r="76698" spans="1:2">
      <x:c r="A76698" s="0" t="s">
        <x:v>16791</x:v>
      </x:c>
      <x:c r="B76698" s="0">
        <x:v>60910873</x:v>
      </x:c>
    </x:row>
    <x:row r="76699" spans="1:2">
      <x:c r="A76699" s="0" t="s">
        <x:v>26079</x:v>
      </x:c>
      <x:c r="B76699" s="0">
        <x:v>60910872</x:v>
      </x:c>
    </x:row>
    <x:row r="76700" spans="1:2">
      <x:c r="A76700" s="0" t="s">
        <x:v>25788</x:v>
      </x:c>
      <x:c r="B76700" s="0">
        <x:v>60910871</x:v>
      </x:c>
    </x:row>
    <x:row r="76701" spans="1:2">
      <x:c r="A76701" s="0" t="s">
        <x:v>1651</x:v>
      </x:c>
      <x:c r="B76701" s="0">
        <x:v>60910870</x:v>
      </x:c>
    </x:row>
    <x:row r="76702" spans="1:2">
      <x:c r="A76702" s="0" t="s">
        <x:v>19218</x:v>
      </x:c>
      <x:c r="B76702" s="0">
        <x:v>60909291</x:v>
      </x:c>
    </x:row>
    <x:row r="76703" spans="1:2">
      <x:c r="A76703" s="0" t="s">
        <x:v>41035</x:v>
      </x:c>
      <x:c r="B76703" s="0">
        <x:v>60909290</x:v>
      </x:c>
    </x:row>
    <x:row r="76704" spans="1:2">
      <x:c r="A76704" s="0" t="s">
        <x:v>53322</x:v>
      </x:c>
      <x:c r="B76704" s="0">
        <x:v>60909289</x:v>
      </x:c>
    </x:row>
    <x:row r="76705" spans="1:2">
      <x:c r="A76705" s="0" t="s">
        <x:v>26673</x:v>
      </x:c>
      <x:c r="B76705" s="0">
        <x:v>60909288</x:v>
      </x:c>
    </x:row>
    <x:row r="76706" spans="1:2">
      <x:c r="A76706" s="0" t="s">
        <x:v>1667</x:v>
      </x:c>
      <x:c r="B76706" s="0">
        <x:v>60909287</x:v>
      </x:c>
    </x:row>
    <x:row r="76707" spans="1:2">
      <x:c r="A76707" s="0" t="s">
        <x:v>8535</x:v>
      </x:c>
      <x:c r="B76707" s="0">
        <x:v>60909286</x:v>
      </x:c>
    </x:row>
    <x:row r="76708" spans="1:2">
      <x:c r="A76708" s="0" t="s">
        <x:v>26077</x:v>
      </x:c>
      <x:c r="B76708" s="0">
        <x:v>60896377</x:v>
      </x:c>
    </x:row>
    <x:row r="76709" spans="1:2">
      <x:c r="A76709" s="0" t="s">
        <x:v>1668</x:v>
      </x:c>
      <x:c r="B76709" s="0">
        <x:v>60896376</x:v>
      </x:c>
    </x:row>
    <x:row r="76710" spans="1:2">
      <x:c r="A76710" s="0" t="s">
        <x:v>40093</x:v>
      </x:c>
      <x:c r="B76710" s="0">
        <x:v>60896375</x:v>
      </x:c>
    </x:row>
    <x:row r="76711" spans="1:2">
      <x:c r="A76711" s="0" t="s">
        <x:v>30146</x:v>
      </x:c>
      <x:c r="B76711" s="0">
        <x:v>60896374</x:v>
      </x:c>
    </x:row>
    <x:row r="76712" spans="1:2">
      <x:c r="A76712" s="0" t="s">
        <x:v>12887</x:v>
      </x:c>
      <x:c r="B76712" s="0">
        <x:v>60896373</x:v>
      </x:c>
    </x:row>
    <x:row r="76713" spans="1:2">
      <x:c r="A76713" s="0" t="s">
        <x:v>37722</x:v>
      </x:c>
      <x:c r="B76713" s="0">
        <x:v>60896368</x:v>
      </x:c>
    </x:row>
    <x:row r="76714" spans="1:2">
      <x:c r="A76714" s="0" t="s">
        <x:v>17122</x:v>
      </x:c>
      <x:c r="B76714" s="0">
        <x:v>60896367</x:v>
      </x:c>
    </x:row>
    <x:row r="76715" spans="1:2">
      <x:c r="A76715" s="0" t="s">
        <x:v>37469</x:v>
      </x:c>
      <x:c r="B76715" s="0">
        <x:v>60896366</x:v>
      </x:c>
    </x:row>
    <x:row r="76716" spans="1:2">
      <x:c r="A76716" s="0" t="s">
        <x:v>53323</x:v>
      </x:c>
      <x:c r="B76716" s="0">
        <x:v>60896365</x:v>
      </x:c>
    </x:row>
    <x:row r="76717" spans="1:2">
      <x:c r="A76717" s="0" t="s">
        <x:v>53324</x:v>
      </x:c>
      <x:c r="B76717" s="0">
        <x:v>60896363</x:v>
      </x:c>
    </x:row>
    <x:row r="76718" spans="1:2">
      <x:c r="A76718" s="0" t="s">
        <x:v>25740</x:v>
      </x:c>
      <x:c r="B76718" s="0">
        <x:v>60896362</x:v>
      </x:c>
    </x:row>
    <x:row r="76719" spans="1:2">
      <x:c r="A76719" s="0" t="s">
        <x:v>53325</x:v>
      </x:c>
      <x:c r="B76719" s="0">
        <x:v>60896361</x:v>
      </x:c>
    </x:row>
    <x:row r="76720" spans="1:2">
      <x:c r="A76720" s="0" t="s">
        <x:v>12483</x:v>
      </x:c>
      <x:c r="B76720" s="0">
        <x:v>60896360</x:v>
      </x:c>
    </x:row>
    <x:row r="76721" spans="1:2">
      <x:c r="A76721" s="0" t="s">
        <x:v>12872</x:v>
      </x:c>
      <x:c r="B76721" s="0">
        <x:v>60896359</x:v>
      </x:c>
    </x:row>
    <x:row r="76722" spans="1:2">
      <x:c r="A76722" s="0" t="s">
        <x:v>35231</x:v>
      </x:c>
      <x:c r="B76722" s="0">
        <x:v>60896358</x:v>
      </x:c>
    </x:row>
    <x:row r="76723" spans="1:2">
      <x:c r="A76723" s="0" t="s">
        <x:v>38517</x:v>
      </x:c>
      <x:c r="B76723" s="0">
        <x:v>60896357</x:v>
      </x:c>
    </x:row>
    <x:row r="76724" spans="1:2">
      <x:c r="A76724" s="0" t="s">
        <x:v>20335</x:v>
      </x:c>
      <x:c r="B76724" s="0">
        <x:v>60896356</x:v>
      </x:c>
    </x:row>
    <x:row r="76725" spans="1:2">
      <x:c r="A76725" s="0" t="s">
        <x:v>31743</x:v>
      </x:c>
      <x:c r="B76725" s="0">
        <x:v>60896355</x:v>
      </x:c>
    </x:row>
    <x:row r="76726" spans="1:2">
      <x:c r="A76726" s="0" t="s">
        <x:v>42508</x:v>
      </x:c>
      <x:c r="B76726" s="0">
        <x:v>60896354</x:v>
      </x:c>
    </x:row>
    <x:row r="76727" spans="1:2">
      <x:c r="A76727" s="0" t="s">
        <x:v>26582</x:v>
      </x:c>
      <x:c r="B76727" s="0">
        <x:v>60896353</x:v>
      </x:c>
    </x:row>
    <x:row r="76728" spans="1:2">
      <x:c r="A76728" s="0" t="s">
        <x:v>24715</x:v>
      </x:c>
      <x:c r="B76728" s="0">
        <x:v>60896352</x:v>
      </x:c>
    </x:row>
    <x:row r="76729" spans="1:2">
      <x:c r="A76729" s="0" t="s">
        <x:v>53326</x:v>
      </x:c>
      <x:c r="B76729" s="0">
        <x:v>60896351</x:v>
      </x:c>
    </x:row>
    <x:row r="76730" spans="1:2">
      <x:c r="A76730" s="0" t="s">
        <x:v>29045</x:v>
      </x:c>
      <x:c r="B76730" s="0">
        <x:v>60896350</x:v>
      </x:c>
    </x:row>
    <x:row r="76731" spans="1:2">
      <x:c r="A76731" s="0" t="s">
        <x:v>10071</x:v>
      </x:c>
      <x:c r="B76731" s="0">
        <x:v>60896349</x:v>
      </x:c>
    </x:row>
    <x:row r="76732" spans="1:2">
      <x:c r="A76732" s="0" t="s">
        <x:v>53327</x:v>
      </x:c>
      <x:c r="B76732" s="0">
        <x:v>60896348</x:v>
      </x:c>
    </x:row>
    <x:row r="76733" spans="1:2">
      <x:c r="A76733" s="0" t="s">
        <x:v>53328</x:v>
      </x:c>
      <x:c r="B76733" s="0">
        <x:v>60896347</x:v>
      </x:c>
    </x:row>
    <x:row r="76734" spans="1:2">
      <x:c r="A76734" s="0" t="s">
        <x:v>53329</x:v>
      </x:c>
      <x:c r="B76734" s="0">
        <x:v>60896346</x:v>
      </x:c>
    </x:row>
    <x:row r="76735" spans="1:2">
      <x:c r="A76735" s="0" t="s">
        <x:v>24624</x:v>
      </x:c>
      <x:c r="B76735" s="0">
        <x:v>60896345</x:v>
      </x:c>
    </x:row>
    <x:row r="76736" spans="1:2">
      <x:c r="A76736" s="0" t="s">
        <x:v>1481</x:v>
      </x:c>
      <x:c r="B76736" s="0">
        <x:v>60896340</x:v>
      </x:c>
    </x:row>
    <x:row r="76737" spans="1:2">
      <x:c r="A76737" s="0" t="s">
        <x:v>53330</x:v>
      </x:c>
      <x:c r="B76737" s="0">
        <x:v>60896339</x:v>
      </x:c>
    </x:row>
    <x:row r="76738" spans="1:2">
      <x:c r="A76738" s="0" t="s">
        <x:v>53331</x:v>
      </x:c>
      <x:c r="B76738" s="0">
        <x:v>60896338</x:v>
      </x:c>
    </x:row>
    <x:row r="76739" spans="1:2">
      <x:c r="A76739" s="0" t="s">
        <x:v>27941</x:v>
      </x:c>
      <x:c r="B76739" s="0">
        <x:v>60896337</x:v>
      </x:c>
    </x:row>
    <x:row r="76740" spans="1:2">
      <x:c r="A76740" s="0" t="s">
        <x:v>24745</x:v>
      </x:c>
      <x:c r="B76740" s="0">
        <x:v>60896336</x:v>
      </x:c>
    </x:row>
    <x:row r="76741" spans="1:2">
      <x:c r="A76741" s="0" t="s">
        <x:v>53332</x:v>
      </x:c>
      <x:c r="B76741" s="0">
        <x:v>60896335</x:v>
      </x:c>
    </x:row>
    <x:row r="76742" spans="1:2">
      <x:c r="A76742" s="0" t="s">
        <x:v>22032</x:v>
      </x:c>
      <x:c r="B76742" s="0">
        <x:v>60896334</x:v>
      </x:c>
    </x:row>
    <x:row r="76743" spans="1:2">
      <x:c r="A76743" s="0" t="s">
        <x:v>24613</x:v>
      </x:c>
      <x:c r="B76743" s="0">
        <x:v>60896333</x:v>
      </x:c>
    </x:row>
    <x:row r="76744" spans="1:2">
      <x:c r="A76744" s="0" t="s">
        <x:v>14432</x:v>
      </x:c>
      <x:c r="B76744" s="0">
        <x:v>60896332</x:v>
      </x:c>
    </x:row>
    <x:row r="76745" spans="1:2">
      <x:c r="A76745" s="0" t="s">
        <x:v>1706</x:v>
      </x:c>
      <x:c r="B76745" s="0">
        <x:v>60896331</x:v>
      </x:c>
    </x:row>
    <x:row r="76746" spans="1:2">
      <x:c r="A76746" s="0" t="s">
        <x:v>41232</x:v>
      </x:c>
      <x:c r="B76746" s="0">
        <x:v>60896330</x:v>
      </x:c>
    </x:row>
    <x:row r="76747" spans="1:2">
      <x:c r="A76747" s="0" t="s">
        <x:v>1563</x:v>
      </x:c>
      <x:c r="B76747" s="0">
        <x:v>60896329</x:v>
      </x:c>
    </x:row>
    <x:row r="76748" spans="1:2">
      <x:c r="A76748" s="0" t="s">
        <x:v>21855</x:v>
      </x:c>
      <x:c r="B76748" s="0">
        <x:v>60896328</x:v>
      </x:c>
    </x:row>
    <x:row r="76749" spans="1:2">
      <x:c r="A76749" s="0" t="s">
        <x:v>26546</x:v>
      </x:c>
      <x:c r="B76749" s="0">
        <x:v>60896327</x:v>
      </x:c>
    </x:row>
    <x:row r="76750" spans="1:2">
      <x:c r="A76750" s="0" t="s">
        <x:v>16488</x:v>
      </x:c>
      <x:c r="B76750" s="0">
        <x:v>60896326</x:v>
      </x:c>
    </x:row>
    <x:row r="76751" spans="1:2">
      <x:c r="A76751" s="0" t="s">
        <x:v>21844</x:v>
      </x:c>
      <x:c r="B76751" s="0">
        <x:v>60896325</x:v>
      </x:c>
    </x:row>
    <x:row r="76752" spans="1:2">
      <x:c r="A76752" s="0" t="s">
        <x:v>53333</x:v>
      </x:c>
      <x:c r="B76752" s="0">
        <x:v>60896324</x:v>
      </x:c>
    </x:row>
    <x:row r="76753" spans="1:2">
      <x:c r="A76753" s="0" t="s">
        <x:v>53334</x:v>
      </x:c>
      <x:c r="B76753" s="0">
        <x:v>60896323</x:v>
      </x:c>
    </x:row>
    <x:row r="76754" spans="1:2">
      <x:c r="A76754" s="0" t="s">
        <x:v>11498</x:v>
      </x:c>
      <x:c r="B76754" s="0">
        <x:v>60896322</x:v>
      </x:c>
    </x:row>
    <x:row r="76755" spans="1:2">
      <x:c r="A76755" s="0" t="s">
        <x:v>26183</x:v>
      </x:c>
      <x:c r="B76755" s="0">
        <x:v>60896321</x:v>
      </x:c>
    </x:row>
    <x:row r="76756" spans="1:2">
      <x:c r="A76756" s="0" t="s">
        <x:v>16494</x:v>
      </x:c>
      <x:c r="B76756" s="0">
        <x:v>60896320</x:v>
      </x:c>
    </x:row>
    <x:row r="76757" spans="1:2">
      <x:c r="A76757" s="0" t="s">
        <x:v>46218</x:v>
      </x:c>
      <x:c r="B76757" s="0">
        <x:v>60896319</x:v>
      </x:c>
    </x:row>
    <x:row r="76758" spans="1:2">
      <x:c r="A76758" s="0" t="s">
        <x:v>25942</x:v>
      </x:c>
      <x:c r="B76758" s="0">
        <x:v>60896318</x:v>
      </x:c>
    </x:row>
    <x:row r="76759" spans="1:2">
      <x:c r="A76759" s="0" t="s">
        <x:v>53335</x:v>
      </x:c>
      <x:c r="B76759" s="0">
        <x:v>60896317</x:v>
      </x:c>
    </x:row>
    <x:row r="76760" spans="1:2">
      <x:c r="A76760" s="0" t="s">
        <x:v>12483</x:v>
      </x:c>
      <x:c r="B76760" s="0">
        <x:v>60896311</x:v>
      </x:c>
    </x:row>
    <x:row r="76761" spans="1:2">
      <x:c r="A76761" s="0" t="s">
        <x:v>53336</x:v>
      </x:c>
      <x:c r="B76761" s="0">
        <x:v>60896308</x:v>
      </x:c>
    </x:row>
    <x:row r="76762" spans="1:2">
      <x:c r="A76762" s="0" t="s">
        <x:v>16472</x:v>
      </x:c>
      <x:c r="B76762" s="0">
        <x:v>60896307</x:v>
      </x:c>
    </x:row>
    <x:row r="76763" spans="1:2">
      <x:c r="A76763" s="0" t="s">
        <x:v>53337</x:v>
      </x:c>
      <x:c r="B76763" s="0">
        <x:v>60896306</x:v>
      </x:c>
    </x:row>
    <x:row r="76764" spans="1:2">
      <x:c r="A76764" s="0" t="s">
        <x:v>53338</x:v>
      </x:c>
      <x:c r="B76764" s="0">
        <x:v>60896305</x:v>
      </x:c>
    </x:row>
    <x:row r="76765" spans="1:2">
      <x:c r="A76765" s="0" t="s">
        <x:v>53339</x:v>
      </x:c>
      <x:c r="B76765" s="0">
        <x:v>60896304</x:v>
      </x:c>
    </x:row>
    <x:row r="76766" spans="1:2">
      <x:c r="A76766" s="0" t="s">
        <x:v>53340</x:v>
      </x:c>
      <x:c r="B76766" s="0">
        <x:v>60896303</x:v>
      </x:c>
    </x:row>
    <x:row r="76767" spans="1:2">
      <x:c r="A76767" s="0" t="s">
        <x:v>35241</x:v>
      </x:c>
      <x:c r="B76767" s="0">
        <x:v>60896301</x:v>
      </x:c>
    </x:row>
    <x:row r="76768" spans="1:2">
      <x:c r="A76768" s="0" t="s">
        <x:v>53341</x:v>
      </x:c>
      <x:c r="B76768" s="0">
        <x:v>60896300</x:v>
      </x:c>
    </x:row>
    <x:row r="76769" spans="1:2">
      <x:c r="A76769" s="0" t="s">
        <x:v>49678</x:v>
      </x:c>
      <x:c r="B76769" s="0">
        <x:v>60896299</x:v>
      </x:c>
    </x:row>
    <x:row r="76770" spans="1:2">
      <x:c r="A76770" s="0" t="s">
        <x:v>12872</x:v>
      </x:c>
      <x:c r="B76770" s="0">
        <x:v>60896298</x:v>
      </x:c>
    </x:row>
    <x:row r="76771" spans="1:2">
      <x:c r="A76771" s="0" t="s">
        <x:v>53342</x:v>
      </x:c>
      <x:c r="B76771" s="0">
        <x:v>60896297</x:v>
      </x:c>
    </x:row>
    <x:row r="76772" spans="1:2">
      <x:c r="A76772" s="0" t="s">
        <x:v>53343</x:v>
      </x:c>
      <x:c r="B76772" s="0">
        <x:v>60896296</x:v>
      </x:c>
    </x:row>
    <x:row r="76773" spans="1:2">
      <x:c r="A76773" s="0" t="s">
        <x:v>53344</x:v>
      </x:c>
      <x:c r="B76773" s="0">
        <x:v>60896295</x:v>
      </x:c>
    </x:row>
    <x:row r="76774" spans="1:2">
      <x:c r="A76774" s="0" t="s">
        <x:v>40215</x:v>
      </x:c>
      <x:c r="B76774" s="0">
        <x:v>60896293</x:v>
      </x:c>
    </x:row>
    <x:row r="76775" spans="1:2">
      <x:c r="A76775" s="0" t="s">
        <x:v>53345</x:v>
      </x:c>
      <x:c r="B76775" s="0">
        <x:v>60896292</x:v>
      </x:c>
    </x:row>
    <x:row r="76776" spans="1:2">
      <x:c r="A76776" s="0" t="s">
        <x:v>20384</x:v>
      </x:c>
      <x:c r="B76776" s="0">
        <x:v>60896291</x:v>
      </x:c>
    </x:row>
    <x:row r="76777" spans="1:2">
      <x:c r="A76777" s="0" t="s">
        <x:v>1497</x:v>
      </x:c>
      <x:c r="B76777" s="0">
        <x:v>60896289</x:v>
      </x:c>
    </x:row>
    <x:row r="76778" spans="1:2">
      <x:c r="A76778" s="0" t="s">
        <x:v>27149</x:v>
      </x:c>
      <x:c r="B76778" s="0">
        <x:v>60896288</x:v>
      </x:c>
    </x:row>
    <x:row r="76779" spans="1:2">
      <x:c r="A76779" s="0" t="s">
        <x:v>21944</x:v>
      </x:c>
      <x:c r="B76779" s="0">
        <x:v>60896287</x:v>
      </x:c>
    </x:row>
    <x:row r="76780" spans="1:2">
      <x:c r="A76780" s="0" t="s">
        <x:v>28236</x:v>
      </x:c>
      <x:c r="B76780" s="0">
        <x:v>60896286</x:v>
      </x:c>
    </x:row>
    <x:row r="76781" spans="1:2">
      <x:c r="A76781" s="0" t="s">
        <x:v>33816</x:v>
      </x:c>
      <x:c r="B76781" s="0">
        <x:v>60896285</x:v>
      </x:c>
    </x:row>
    <x:row r="76782" spans="1:2">
      <x:c r="A76782" s="0" t="s">
        <x:v>24974</x:v>
      </x:c>
      <x:c r="B76782" s="0">
        <x:v>60879507</x:v>
      </x:c>
    </x:row>
    <x:row r="76783" spans="1:2">
      <x:c r="A76783" s="0" t="s">
        <x:v>24977</x:v>
      </x:c>
      <x:c r="B76783" s="0">
        <x:v>60879506</x:v>
      </x:c>
    </x:row>
    <x:row r="76784" spans="1:2">
      <x:c r="A76784" s="0" t="s">
        <x:v>16791</x:v>
      </x:c>
      <x:c r="B76784" s="0">
        <x:v>60879505</x:v>
      </x:c>
    </x:row>
    <x:row r="76785" spans="1:2">
      <x:c r="A76785" s="0" t="s">
        <x:v>10071</x:v>
      </x:c>
      <x:c r="B76785" s="0">
        <x:v>60879504</x:v>
      </x:c>
    </x:row>
    <x:row r="76786" spans="1:2">
      <x:c r="A76786" s="0" t="s">
        <x:v>28195</x:v>
      </x:c>
      <x:c r="B76786" s="0">
        <x:v>60879503</x:v>
      </x:c>
    </x:row>
    <x:row r="76787" spans="1:2">
      <x:c r="A76787" s="0" t="s">
        <x:v>16791</x:v>
      </x:c>
      <x:c r="B76787" s="0">
        <x:v>60878869</x:v>
      </x:c>
    </x:row>
    <x:row r="76788" spans="1:2">
      <x:c r="A76788" s="0" t="s">
        <x:v>47353</x:v>
      </x:c>
      <x:c r="B76788" s="0">
        <x:v>60878868</x:v>
      </x:c>
    </x:row>
    <x:row r="76789" spans="1:2">
      <x:c r="A76789" s="0" t="s">
        <x:v>25779</x:v>
      </x:c>
      <x:c r="B76789" s="0">
        <x:v>60878867</x:v>
      </x:c>
    </x:row>
    <x:row r="76790" spans="1:2">
      <x:c r="A76790" s="0" t="s">
        <x:v>25942</x:v>
      </x:c>
      <x:c r="B76790" s="0">
        <x:v>60878866</x:v>
      </x:c>
    </x:row>
    <x:row r="76791" spans="1:2">
      <x:c r="A76791" s="0" t="s">
        <x:v>17224</x:v>
      </x:c>
      <x:c r="B76791" s="0">
        <x:v>60878864</x:v>
      </x:c>
    </x:row>
    <x:row r="76792" spans="1:2">
      <x:c r="A76792" s="0" t="s">
        <x:v>26639</x:v>
      </x:c>
      <x:c r="B76792" s="0">
        <x:v>60878863</x:v>
      </x:c>
    </x:row>
    <x:row r="76793" spans="1:2">
      <x:c r="A76793" s="0" t="s">
        <x:v>16478</x:v>
      </x:c>
      <x:c r="B76793" s="0">
        <x:v>60878862</x:v>
      </x:c>
    </x:row>
    <x:row r="76794" spans="1:2">
      <x:c r="A76794" s="0" t="s">
        <x:v>26570</x:v>
      </x:c>
      <x:c r="B76794" s="0">
        <x:v>60878861</x:v>
      </x:c>
    </x:row>
    <x:row r="76795" spans="1:2">
      <x:c r="A76795" s="0" t="s">
        <x:v>27791</x:v>
      </x:c>
      <x:c r="B76795" s="0">
        <x:v>60878860</x:v>
      </x:c>
    </x:row>
    <x:row r="76796" spans="1:2">
      <x:c r="A76796" s="0" t="s">
        <x:v>53346</x:v>
      </x:c>
      <x:c r="B76796" s="0">
        <x:v>60878859</x:v>
      </x:c>
    </x:row>
    <x:row r="76797" spans="1:2">
      <x:c r="A76797" s="0" t="s">
        <x:v>31988</x:v>
      </x:c>
      <x:c r="B76797" s="0">
        <x:v>60878856</x:v>
      </x:c>
    </x:row>
    <x:row r="76798" spans="1:2">
      <x:c r="A76798" s="0" t="s">
        <x:v>33308</x:v>
      </x:c>
      <x:c r="B76798" s="0">
        <x:v>60878855</x:v>
      </x:c>
    </x:row>
    <x:row r="76799" spans="1:2">
      <x:c r="A76799" s="0" t="s">
        <x:v>1351</x:v>
      </x:c>
      <x:c r="B76799" s="0">
        <x:v>60878854</x:v>
      </x:c>
    </x:row>
    <x:row r="76800" spans="1:2">
      <x:c r="A76800" s="0" t="s">
        <x:v>25760</x:v>
      </x:c>
      <x:c r="B76800" s="0">
        <x:v>60878853</x:v>
      </x:c>
    </x:row>
    <x:row r="76801" spans="1:2">
      <x:c r="A76801" s="0" t="s">
        <x:v>53347</x:v>
      </x:c>
      <x:c r="B76801" s="0">
        <x:v>60878852</x:v>
      </x:c>
    </x:row>
    <x:row r="76802" spans="1:2">
      <x:c r="A76802" s="0" t="s">
        <x:v>25262</x:v>
      </x:c>
      <x:c r="B76802" s="0">
        <x:v>60878851</x:v>
      </x:c>
    </x:row>
    <x:row r="76803" spans="1:2">
      <x:c r="A76803" s="0" t="s">
        <x:v>11498</x:v>
      </x:c>
      <x:c r="B76803" s="0">
        <x:v>60878850</x:v>
      </x:c>
    </x:row>
    <x:row r="76804" spans="1:2">
      <x:c r="A76804" s="0" t="s">
        <x:v>53348</x:v>
      </x:c>
      <x:c r="B76804" s="0">
        <x:v>60878849</x:v>
      </x:c>
    </x:row>
    <x:row r="76805" spans="1:2">
      <x:c r="A76805" s="0" t="s">
        <x:v>11566</x:v>
      </x:c>
      <x:c r="B76805" s="0">
        <x:v>60878848</x:v>
      </x:c>
    </x:row>
    <x:row r="76806" spans="1:2">
      <x:c r="A76806" s="0" t="s">
        <x:v>39964</x:v>
      </x:c>
      <x:c r="B76806" s="0">
        <x:v>60878847</x:v>
      </x:c>
    </x:row>
    <x:row r="76807" spans="1:2">
      <x:c r="A76807" s="0" t="s">
        <x:v>53346</x:v>
      </x:c>
      <x:c r="B76807" s="0">
        <x:v>60878846</x:v>
      </x:c>
    </x:row>
    <x:row r="76808" spans="1:2">
      <x:c r="A76808" s="0" t="s">
        <x:v>24605</x:v>
      </x:c>
      <x:c r="B76808" s="0">
        <x:v>60878845</x:v>
      </x:c>
    </x:row>
    <x:row r="76809" spans="1:2">
      <x:c r="A76809" s="0" t="s">
        <x:v>1669</x:v>
      </x:c>
      <x:c r="B76809" s="0">
        <x:v>60878844</x:v>
      </x:c>
    </x:row>
    <x:row r="76810" spans="1:2">
      <x:c r="A76810" s="0" t="s">
        <x:v>25027</x:v>
      </x:c>
      <x:c r="B76810" s="0">
        <x:v>60878843</x:v>
      </x:c>
    </x:row>
    <x:row r="76811" spans="1:2">
      <x:c r="A76811" s="0" t="s">
        <x:v>21841</x:v>
      </x:c>
      <x:c r="B76811" s="0">
        <x:v>60878842</x:v>
      </x:c>
    </x:row>
    <x:row r="76812" spans="1:2">
      <x:c r="A76812" s="0" t="s">
        <x:v>12483</x:v>
      </x:c>
      <x:c r="B76812" s="0">
        <x:v>60878841</x:v>
      </x:c>
    </x:row>
    <x:row r="76813" spans="1:2">
      <x:c r="A76813" s="0" t="s">
        <x:v>53342</x:v>
      </x:c>
      <x:c r="B76813" s="0">
        <x:v>60878840</x:v>
      </x:c>
    </x:row>
    <x:row r="76814" spans="1:2">
      <x:c r="A76814" s="0" t="s">
        <x:v>17224</x:v>
      </x:c>
      <x:c r="B76814" s="0">
        <x:v>60878839</x:v>
      </x:c>
    </x:row>
    <x:row r="76815" spans="1:2">
      <x:c r="A76815" s="0" t="s">
        <x:v>26522</x:v>
      </x:c>
      <x:c r="B76815" s="0">
        <x:v>60878838</x:v>
      </x:c>
    </x:row>
    <x:row r="76816" spans="1:2">
      <x:c r="A76816" s="0" t="s">
        <x:v>33604</x:v>
      </x:c>
      <x:c r="B76816" s="0">
        <x:v>60876623</x:v>
      </x:c>
    </x:row>
    <x:row r="76817" spans="1:2">
      <x:c r="A76817" s="0" t="s">
        <x:v>19222</x:v>
      </x:c>
      <x:c r="B76817" s="0">
        <x:v>60876622</x:v>
      </x:c>
    </x:row>
    <x:row r="76818" spans="1:2">
      <x:c r="A76818" s="0" t="s">
        <x:v>53349</x:v>
      </x:c>
      <x:c r="B76818" s="0">
        <x:v>60876621</x:v>
      </x:c>
    </x:row>
    <x:row r="76819" spans="1:2">
      <x:c r="A76819" s="0" t="s">
        <x:v>24715</x:v>
      </x:c>
      <x:c r="B76819" s="0">
        <x:v>60876620</x:v>
      </x:c>
    </x:row>
    <x:row r="76820" spans="1:2">
      <x:c r="A76820" s="0" t="s">
        <x:v>17222</x:v>
      </x:c>
      <x:c r="B76820" s="0">
        <x:v>60876619</x:v>
      </x:c>
    </x:row>
    <x:row r="76821" spans="1:2">
      <x:c r="A76821" s="0" t="s">
        <x:v>53350</x:v>
      </x:c>
      <x:c r="B76821" s="0">
        <x:v>60876618</x:v>
      </x:c>
    </x:row>
    <x:row r="76822" spans="1:2">
      <x:c r="A76822" s="0" t="s">
        <x:v>53351</x:v>
      </x:c>
      <x:c r="B76822" s="0">
        <x:v>60876617</x:v>
      </x:c>
    </x:row>
    <x:row r="76823" spans="1:2">
      <x:c r="A76823" s="0" t="s">
        <x:v>37389</x:v>
      </x:c>
      <x:c r="B76823" s="0">
        <x:v>60876616</x:v>
      </x:c>
    </x:row>
    <x:row r="76824" spans="1:2">
      <x:c r="A76824" s="0" t="s">
        <x:v>25981</x:v>
      </x:c>
      <x:c r="B76824" s="0">
        <x:v>60876613</x:v>
      </x:c>
    </x:row>
    <x:row r="76825" spans="1:2">
      <x:c r="A76825" s="0" t="s">
        <x:v>53352</x:v>
      </x:c>
      <x:c r="B76825" s="0">
        <x:v>60876608</x:v>
      </x:c>
    </x:row>
    <x:row r="76826" spans="1:2">
      <x:c r="A76826" s="0" t="s">
        <x:v>25254</x:v>
      </x:c>
      <x:c r="B76826" s="0">
        <x:v>60876607</x:v>
      </x:c>
    </x:row>
    <x:row r="76827" spans="1:2">
      <x:c r="A76827" s="0" t="s">
        <x:v>53353</x:v>
      </x:c>
      <x:c r="B76827" s="0">
        <x:v>60876606</x:v>
      </x:c>
    </x:row>
    <x:row r="76828" spans="1:2">
      <x:c r="A76828" s="0" t="s">
        <x:v>25094</x:v>
      </x:c>
      <x:c r="B76828" s="0">
        <x:v>60876605</x:v>
      </x:c>
    </x:row>
    <x:row r="76829" spans="1:2">
      <x:c r="A76829" s="0" t="s">
        <x:v>27054</x:v>
      </x:c>
      <x:c r="B76829" s="0">
        <x:v>60876604</x:v>
      </x:c>
    </x:row>
    <x:row r="76830" spans="1:2">
      <x:c r="A76830" s="0" t="s">
        <x:v>27289</x:v>
      </x:c>
      <x:c r="B76830" s="0">
        <x:v>60876603</x:v>
      </x:c>
    </x:row>
    <x:row r="76831" spans="1:2">
      <x:c r="A76831" s="0" t="s">
        <x:v>19237</x:v>
      </x:c>
      <x:c r="B76831" s="0">
        <x:v>60876602</x:v>
      </x:c>
    </x:row>
    <x:row r="76832" spans="1:2">
      <x:c r="A76832" s="0" t="s">
        <x:v>12904</x:v>
      </x:c>
      <x:c r="B76832" s="0">
        <x:v>60876601</x:v>
      </x:c>
    </x:row>
    <x:row r="76833" spans="1:2">
      <x:c r="A76833" s="0" t="s">
        <x:v>9955</x:v>
      </x:c>
      <x:c r="B76833" s="0">
        <x:v>60876600</x:v>
      </x:c>
    </x:row>
    <x:row r="76834" spans="1:2">
      <x:c r="A76834" s="0" t="s">
        <x:v>53354</x:v>
      </x:c>
      <x:c r="B76834" s="0">
        <x:v>60876599</x:v>
      </x:c>
    </x:row>
    <x:row r="76835" spans="1:2">
      <x:c r="A76835" s="0" t="s">
        <x:v>38968</x:v>
      </x:c>
      <x:c r="B76835" s="0">
        <x:v>60876598</x:v>
      </x:c>
    </x:row>
    <x:row r="76836" spans="1:2">
      <x:c r="A76836" s="0" t="s">
        <x:v>53355</x:v>
      </x:c>
      <x:c r="B76836" s="0">
        <x:v>60876597</x:v>
      </x:c>
    </x:row>
    <x:row r="76837" spans="1:2">
      <x:c r="A76837" s="0" t="s">
        <x:v>24696</x:v>
      </x:c>
      <x:c r="B76837" s="0">
        <x:v>60876596</x:v>
      </x:c>
    </x:row>
    <x:row r="76838" spans="1:2">
      <x:c r="A76838" s="0" t="s">
        <x:v>53356</x:v>
      </x:c>
      <x:c r="B76838" s="0">
        <x:v>60876595</x:v>
      </x:c>
    </x:row>
    <x:row r="76839" spans="1:2">
      <x:c r="A76839" s="0" t="s">
        <x:v>1665</x:v>
      </x:c>
      <x:c r="B76839" s="0">
        <x:v>60876594</x:v>
      </x:c>
    </x:row>
    <x:row r="76840" spans="1:2">
      <x:c r="A76840" s="0" t="s">
        <x:v>28995</x:v>
      </x:c>
      <x:c r="B76840" s="0">
        <x:v>60876593</x:v>
      </x:c>
    </x:row>
    <x:row r="76841" spans="1:2">
      <x:c r="A76841" s="0" t="s">
        <x:v>23829</x:v>
      </x:c>
      <x:c r="B76841" s="0">
        <x:v>60876592</x:v>
      </x:c>
    </x:row>
    <x:row r="76842" spans="1:2">
      <x:c r="A76842" s="0" t="s">
        <x:v>53357</x:v>
      </x:c>
      <x:c r="B76842" s="0">
        <x:v>60876591</x:v>
      </x:c>
    </x:row>
    <x:row r="76843" spans="1:2">
      <x:c r="A76843" s="0" t="s">
        <x:v>745</x:v>
      </x:c>
      <x:c r="B76843" s="0">
        <x:v>60876590</x:v>
      </x:c>
    </x:row>
    <x:row r="76844" spans="1:2">
      <x:c r="A76844" s="0" t="s">
        <x:v>53358</x:v>
      </x:c>
      <x:c r="B76844" s="0">
        <x:v>60876589</x:v>
      </x:c>
    </x:row>
    <x:row r="76845" spans="1:2">
      <x:c r="A76845" s="0" t="s">
        <x:v>20284</x:v>
      </x:c>
      <x:c r="B76845" s="0">
        <x:v>60876588</x:v>
      </x:c>
    </x:row>
    <x:row r="76846" spans="1:2">
      <x:c r="A76846" s="0" t="s">
        <x:v>26061</x:v>
      </x:c>
      <x:c r="B76846" s="0">
        <x:v>60876587</x:v>
      </x:c>
    </x:row>
    <x:row r="76847" spans="1:2">
      <x:c r="A76847" s="0" t="s">
        <x:v>17222</x:v>
      </x:c>
      <x:c r="B76847" s="0">
        <x:v>60876586</x:v>
      </x:c>
    </x:row>
    <x:row r="76848" spans="1:2">
      <x:c r="A76848" s="0" t="s">
        <x:v>53359</x:v>
      </x:c>
      <x:c r="B76848" s="0">
        <x:v>60827828</x:v>
      </x:c>
    </x:row>
    <x:row r="76849" spans="1:2">
      <x:c r="A76849" s="0" t="s">
        <x:v>53360</x:v>
      </x:c>
      <x:c r="B76849" s="0">
        <x:v>60827827</x:v>
      </x:c>
    </x:row>
    <x:row r="76850" spans="1:2">
      <x:c r="A76850" s="0" t="s">
        <x:v>53361</x:v>
      </x:c>
      <x:c r="B76850" s="0">
        <x:v>60827826</x:v>
      </x:c>
    </x:row>
    <x:row r="76851" spans="1:2">
      <x:c r="A76851" s="0" t="s">
        <x:v>25332</x:v>
      </x:c>
      <x:c r="B76851" s="0">
        <x:v>60827825</x:v>
      </x:c>
    </x:row>
    <x:row r="76852" spans="1:2">
      <x:c r="A76852" s="0" t="s">
        <x:v>53347</x:v>
      </x:c>
      <x:c r="B76852" s="0">
        <x:v>60827824</x:v>
      </x:c>
    </x:row>
    <x:row r="76853" spans="1:2">
      <x:c r="A76853" s="0" t="s">
        <x:v>27432</x:v>
      </x:c>
      <x:c r="B76853" s="0">
        <x:v>60827823</x:v>
      </x:c>
    </x:row>
    <x:row r="76854" spans="1:2">
      <x:c r="A76854" s="0" t="s">
        <x:v>53362</x:v>
      </x:c>
      <x:c r="B76854" s="0">
        <x:v>60827822</x:v>
      </x:c>
    </x:row>
    <x:row r="76855" spans="1:2">
      <x:c r="A76855" s="0" t="s">
        <x:v>53363</x:v>
      </x:c>
      <x:c r="B76855" s="0">
        <x:v>60827821</x:v>
      </x:c>
    </x:row>
    <x:row r="76856" spans="1:2">
      <x:c r="A76856" s="0" t="s">
        <x:v>24662</x:v>
      </x:c>
      <x:c r="B76856" s="0">
        <x:v>60827820</x:v>
      </x:c>
    </x:row>
    <x:row r="76857" spans="1:2">
      <x:c r="A76857" s="0" t="s">
        <x:v>25003</x:v>
      </x:c>
      <x:c r="B76857" s="0">
        <x:v>60827819</x:v>
      </x:c>
    </x:row>
    <x:row r="76858" spans="1:2">
      <x:c r="A76858" s="0" t="s">
        <x:v>53364</x:v>
      </x:c>
      <x:c r="B76858" s="0">
        <x:v>60827818</x:v>
      </x:c>
    </x:row>
    <x:row r="76859" spans="1:2">
      <x:c r="A76859" s="0" t="s">
        <x:v>28644</x:v>
      </x:c>
      <x:c r="B76859" s="0">
        <x:v>60827816</x:v>
      </x:c>
    </x:row>
    <x:row r="76860" spans="1:2">
      <x:c r="A76860" s="0" t="s">
        <x:v>36361</x:v>
      </x:c>
      <x:c r="B76860" s="0">
        <x:v>60827815</x:v>
      </x:c>
    </x:row>
    <x:row r="76861" spans="1:2">
      <x:c r="A76861" s="0" t="s">
        <x:v>53365</x:v>
      </x:c>
      <x:c r="B76861" s="0">
        <x:v>60827813</x:v>
      </x:c>
    </x:row>
    <x:row r="76862" spans="1:2">
      <x:c r="A76862" s="0" t="s">
        <x:v>21942</x:v>
      </x:c>
      <x:c r="B76862" s="0">
        <x:v>60827812</x:v>
      </x:c>
    </x:row>
    <x:row r="76863" spans="1:2">
      <x:c r="A76863" s="0" t="s">
        <x:v>31353</x:v>
      </x:c>
      <x:c r="B76863" s="0">
        <x:v>60827811</x:v>
      </x:c>
    </x:row>
    <x:row r="76864" spans="1:2">
      <x:c r="A76864" s="0" t="s">
        <x:v>24983</x:v>
      </x:c>
      <x:c r="B76864" s="0">
        <x:v>60827810</x:v>
      </x:c>
    </x:row>
    <x:row r="76865" spans="1:2">
      <x:c r="A76865" s="0" t="s">
        <x:v>21869</x:v>
      </x:c>
      <x:c r="B76865" s="0">
        <x:v>60827809</x:v>
      </x:c>
    </x:row>
    <x:row r="76866" spans="1:2">
      <x:c r="A76866" s="0" t="s">
        <x:v>25885</x:v>
      </x:c>
      <x:c r="B76866" s="0">
        <x:v>60827808</x:v>
      </x:c>
    </x:row>
    <x:row r="76867" spans="1:2">
      <x:c r="A76867" s="0" t="s">
        <x:v>35389</x:v>
      </x:c>
      <x:c r="B76867" s="0">
        <x:v>60827807</x:v>
      </x:c>
    </x:row>
    <x:row r="76868" spans="1:2">
      <x:c r="A76868" s="0" t="s">
        <x:v>33354</x:v>
      </x:c>
      <x:c r="B76868" s="0">
        <x:v>60827806</x:v>
      </x:c>
    </x:row>
    <x:row r="76869" spans="1:2">
      <x:c r="A76869" s="0" t="s">
        <x:v>25938</x:v>
      </x:c>
      <x:c r="B76869" s="0">
        <x:v>60827805</x:v>
      </x:c>
    </x:row>
    <x:row r="76870" spans="1:2">
      <x:c r="A76870" s="0" t="s">
        <x:v>16472</x:v>
      </x:c>
      <x:c r="B76870" s="0">
        <x:v>60827804</x:v>
      </x:c>
    </x:row>
    <x:row r="76871" spans="1:2">
      <x:c r="A76871" s="0" t="s">
        <x:v>27195</x:v>
      </x:c>
      <x:c r="B76871" s="0">
        <x:v>60827803</x:v>
      </x:c>
    </x:row>
    <x:row r="76872" spans="1:2">
      <x:c r="A76872" s="0" t="s">
        <x:v>27848</x:v>
      </x:c>
      <x:c r="B76872" s="0">
        <x:v>60827802</x:v>
      </x:c>
    </x:row>
    <x:row r="76873" spans="1:2">
      <x:c r="A76873" s="0" t="s">
        <x:v>38476</x:v>
      </x:c>
      <x:c r="B76873" s="0">
        <x:v>60827801</x:v>
      </x:c>
    </x:row>
    <x:row r="76874" spans="1:2">
      <x:c r="A76874" s="0" t="s">
        <x:v>53366</x:v>
      </x:c>
      <x:c r="B76874" s="0">
        <x:v>60827800</x:v>
      </x:c>
    </x:row>
    <x:row r="76875" spans="1:2">
      <x:c r="A76875" s="0" t="s">
        <x:v>14432</x:v>
      </x:c>
      <x:c r="B76875" s="0">
        <x:v>60827799</x:v>
      </x:c>
    </x:row>
    <x:row r="76876" spans="1:2">
      <x:c r="A76876" s="0" t="s">
        <x:v>53367</x:v>
      </x:c>
      <x:c r="B76876" s="0">
        <x:v>60827798</x:v>
      </x:c>
    </x:row>
    <x:row r="76877" spans="1:2">
      <x:c r="A76877" s="0" t="s">
        <x:v>53368</x:v>
      </x:c>
      <x:c r="B76877" s="0">
        <x:v>60820974</x:v>
      </x:c>
    </x:row>
    <x:row r="76878" spans="1:2">
      <x:c r="A76878" s="0" t="s">
        <x:v>53369</x:v>
      </x:c>
      <x:c r="B76878" s="0">
        <x:v>60820973</x:v>
      </x:c>
    </x:row>
    <x:row r="76879" spans="1:2">
      <x:c r="A76879" s="0" t="s">
        <x:v>21886</x:v>
      </x:c>
      <x:c r="B76879" s="0">
        <x:v>60820970</x:v>
      </x:c>
    </x:row>
    <x:row r="76880" spans="1:2">
      <x:c r="A76880" s="0" t="s">
        <x:v>16489</x:v>
      </x:c>
      <x:c r="B76880" s="0">
        <x:v>60820969</x:v>
      </x:c>
    </x:row>
    <x:row r="76881" spans="1:2">
      <x:c r="A76881" s="0" t="s">
        <x:v>53370</x:v>
      </x:c>
      <x:c r="B76881" s="0">
        <x:v>60820968</x:v>
      </x:c>
    </x:row>
    <x:row r="76882" spans="1:2">
      <x:c r="A76882" s="0" t="s">
        <x:v>24700</x:v>
      </x:c>
      <x:c r="B76882" s="0">
        <x:v>60820967</x:v>
      </x:c>
    </x:row>
    <x:row r="76883" spans="1:2">
      <x:c r="A76883" s="0" t="s">
        <x:v>21914</x:v>
      </x:c>
      <x:c r="B76883" s="0">
        <x:v>60820966</x:v>
      </x:c>
    </x:row>
    <x:row r="76884" spans="1:2">
      <x:c r="A76884" s="0" t="s">
        <x:v>38517</x:v>
      </x:c>
      <x:c r="B76884" s="0">
        <x:v>60820965</x:v>
      </x:c>
    </x:row>
    <x:row r="76885" spans="1:2">
      <x:c r="A76885" s="0" t="s">
        <x:v>53313</x:v>
      </x:c>
      <x:c r="B76885" s="0">
        <x:v>60820959</x:v>
      </x:c>
    </x:row>
    <x:row r="76886" spans="1:2">
      <x:c r="A76886" s="0" t="s">
        <x:v>27748</x:v>
      </x:c>
      <x:c r="B76886" s="0">
        <x:v>60820957</x:v>
      </x:c>
    </x:row>
    <x:row r="76887" spans="1:2">
      <x:c r="A76887" s="0" t="s">
        <x:v>53371</x:v>
      </x:c>
      <x:c r="B76887" s="0">
        <x:v>60820955</x:v>
      </x:c>
    </x:row>
    <x:row r="76888" spans="1:2">
      <x:c r="A76888" s="0" t="s">
        <x:v>25979</x:v>
      </x:c>
      <x:c r="B76888" s="0">
        <x:v>60820954</x:v>
      </x:c>
    </x:row>
    <x:row r="76889" spans="1:2">
      <x:c r="A76889" s="0" t="s">
        <x:v>26693</x:v>
      </x:c>
      <x:c r="B76889" s="0">
        <x:v>60820952</x:v>
      </x:c>
    </x:row>
    <x:row r="76890" spans="1:2">
      <x:c r="A76890" s="0" t="s">
        <x:v>53372</x:v>
      </x:c>
      <x:c r="B76890" s="0">
        <x:v>60820951</x:v>
      </x:c>
    </x:row>
    <x:row r="76891" spans="1:2">
      <x:c r="A76891" s="0" t="s">
        <x:v>16790</x:v>
      </x:c>
      <x:c r="B76891" s="0">
        <x:v>60820950</x:v>
      </x:c>
    </x:row>
    <x:row r="76892" spans="1:2">
      <x:c r="A76892" s="0" t="s">
        <x:v>53373</x:v>
      </x:c>
      <x:c r="B76892" s="0">
        <x:v>60820949</x:v>
      </x:c>
    </x:row>
    <x:row r="76893" spans="1:2">
      <x:c r="A76893" s="0" t="s">
        <x:v>53374</x:v>
      </x:c>
      <x:c r="B76893" s="0">
        <x:v>60820948</x:v>
      </x:c>
    </x:row>
    <x:row r="76894" spans="1:2">
      <x:c r="A76894" s="0" t="s">
        <x:v>14431</x:v>
      </x:c>
      <x:c r="B76894" s="0">
        <x:v>60820947</x:v>
      </x:c>
    </x:row>
    <x:row r="76895" spans="1:2">
      <x:c r="A76895" s="0" t="s">
        <x:v>53375</x:v>
      </x:c>
      <x:c r="B76895" s="0">
        <x:v>60820946</x:v>
      </x:c>
    </x:row>
    <x:row r="76896" spans="1:2">
      <x:c r="A76896" s="0" t="s">
        <x:v>16791</x:v>
      </x:c>
      <x:c r="B76896" s="0">
        <x:v>60820945</x:v>
      </x:c>
    </x:row>
    <x:row r="76897" spans="1:2">
      <x:c r="A76897" s="0" t="s">
        <x:v>19235</x:v>
      </x:c>
      <x:c r="B76897" s="0">
        <x:v>60820944</x:v>
      </x:c>
    </x:row>
    <x:row r="76898" spans="1:2">
      <x:c r="A76898" s="0" t="s">
        <x:v>17209</x:v>
      </x:c>
      <x:c r="B76898" s="0">
        <x:v>60820943</x:v>
      </x:c>
    </x:row>
    <x:row r="76899" spans="1:2">
      <x:c r="A76899" s="0" t="s">
        <x:v>24662</x:v>
      </x:c>
      <x:c r="B76899" s="0">
        <x:v>60820942</x:v>
      </x:c>
    </x:row>
    <x:row r="76900" spans="1:2">
      <x:c r="A76900" s="0" t="s">
        <x:v>24672</x:v>
      </x:c>
      <x:c r="B76900" s="0">
        <x:v>60820941</x:v>
      </x:c>
    </x:row>
    <x:row r="76901" spans="1:2">
      <x:c r="A76901" s="0" t="s">
        <x:v>53376</x:v>
      </x:c>
      <x:c r="B76901" s="0">
        <x:v>60820940</x:v>
      </x:c>
    </x:row>
    <x:row r="76902" spans="1:2">
      <x:c r="A76902" s="0" t="s">
        <x:v>25726</x:v>
      </x:c>
      <x:c r="B76902" s="0">
        <x:v>60820937</x:v>
      </x:c>
    </x:row>
    <x:row r="76903" spans="1:2">
      <x:c r="A76903" s="0" t="s">
        <x:v>1665</x:v>
      </x:c>
      <x:c r="B76903" s="0">
        <x:v>60820936</x:v>
      </x:c>
    </x:row>
    <x:row r="76904" spans="1:2">
      <x:c r="A76904" s="0" t="s">
        <x:v>1513</x:v>
      </x:c>
      <x:c r="B76904" s="0">
        <x:v>60820935</x:v>
      </x:c>
    </x:row>
    <x:row r="76905" spans="1:2">
      <x:c r="A76905" s="0" t="s">
        <x:v>12887</x:v>
      </x:c>
      <x:c r="B76905" s="0">
        <x:v>60820934</x:v>
      </x:c>
    </x:row>
    <x:row r="76906" spans="1:2">
      <x:c r="A76906" s="0" t="s">
        <x:v>24696</x:v>
      </x:c>
      <x:c r="B76906" s="0">
        <x:v>60805651</x:v>
      </x:c>
    </x:row>
    <x:row r="76907" spans="1:2">
      <x:c r="A76907" s="0" t="s">
        <x:v>38168</x:v>
      </x:c>
      <x:c r="B76907" s="0">
        <x:v>60805650</x:v>
      </x:c>
    </x:row>
    <x:row r="76908" spans="1:2">
      <x:c r="A76908" s="0" t="s">
        <x:v>41474</x:v>
      </x:c>
      <x:c r="B76908" s="0">
        <x:v>60805649</x:v>
      </x:c>
    </x:row>
    <x:row r="76909" spans="1:2">
      <x:c r="A76909" s="0" t="s">
        <x:v>12483</x:v>
      </x:c>
      <x:c r="B76909" s="0">
        <x:v>60805648</x:v>
      </x:c>
    </x:row>
    <x:row r="76910" spans="1:2">
      <x:c r="A76910" s="0" t="s">
        <x:v>29748</x:v>
      </x:c>
      <x:c r="B76910" s="0">
        <x:v>60805647</x:v>
      </x:c>
    </x:row>
    <x:row r="76911" spans="1:2">
      <x:c r="A76911" s="0" t="s">
        <x:v>33894</x:v>
      </x:c>
      <x:c r="B76911" s="0">
        <x:v>60805646</x:v>
      </x:c>
    </x:row>
    <x:row r="76912" spans="1:2">
      <x:c r="A76912" s="0" t="s">
        <x:v>13344</x:v>
      </x:c>
      <x:c r="B76912" s="0">
        <x:v>60805645</x:v>
      </x:c>
    </x:row>
    <x:row r="76913" spans="1:2">
      <x:c r="A76913" s="0" t="s">
        <x:v>21974</x:v>
      </x:c>
      <x:c r="B76913" s="0">
        <x:v>60805644</x:v>
      </x:c>
    </x:row>
    <x:row r="76914" spans="1:2">
      <x:c r="A76914" s="0" t="s">
        <x:v>11562</x:v>
      </x:c>
      <x:c r="B76914" s="0">
        <x:v>60805643</x:v>
      </x:c>
    </x:row>
    <x:row r="76915" spans="1:2">
      <x:c r="A76915" s="0" t="s">
        <x:v>1351</x:v>
      </x:c>
      <x:c r="B76915" s="0">
        <x:v>60805642</x:v>
      </x:c>
    </x:row>
    <x:row r="76916" spans="1:2">
      <x:c r="A76916" s="0" t="s">
        <x:v>52673</x:v>
      </x:c>
      <x:c r="B76916" s="0">
        <x:v>60805641</x:v>
      </x:c>
    </x:row>
    <x:row r="76917" spans="1:2">
      <x:c r="A76917" s="0" t="s">
        <x:v>18950</x:v>
      </x:c>
      <x:c r="B76917" s="0">
        <x:v>60805640</x:v>
      </x:c>
    </x:row>
    <x:row r="76918" spans="1:2">
      <x:c r="A76918" s="0" t="s">
        <x:v>19246</x:v>
      </x:c>
      <x:c r="B76918" s="0">
        <x:v>60805637</x:v>
      </x:c>
    </x:row>
    <x:row r="76919" spans="1:2">
      <x:c r="A76919" s="0" t="s">
        <x:v>53377</x:v>
      </x:c>
      <x:c r="B76919" s="0">
        <x:v>60805636</x:v>
      </x:c>
    </x:row>
    <x:row r="76920" spans="1:2">
      <x:c r="A76920" s="0" t="s">
        <x:v>1670</x:v>
      </x:c>
      <x:c r="B76920" s="0">
        <x:v>60805635</x:v>
      </x:c>
    </x:row>
    <x:row r="76921" spans="1:2">
      <x:c r="A76921" s="0" t="s">
        <x:v>43546</x:v>
      </x:c>
      <x:c r="B76921" s="0">
        <x:v>60805634</x:v>
      </x:c>
    </x:row>
    <x:row r="76922" spans="1:2">
      <x:c r="A76922" s="0" t="s">
        <x:v>12904</x:v>
      </x:c>
      <x:c r="B76922" s="0">
        <x:v>60805633</x:v>
      </x:c>
    </x:row>
    <x:row r="76923" spans="1:2">
      <x:c r="A76923" s="0" t="s">
        <x:v>35255</x:v>
      </x:c>
      <x:c r="B76923" s="0">
        <x:v>60805632</x:v>
      </x:c>
    </x:row>
    <x:row r="76924" spans="1:2">
      <x:c r="A76924" s="0" t="s">
        <x:v>29882</x:v>
      </x:c>
      <x:c r="B76924" s="0">
        <x:v>60805631</x:v>
      </x:c>
    </x:row>
    <x:row r="76925" spans="1:2">
      <x:c r="A76925" s="0" t="s">
        <x:v>25056</x:v>
      </x:c>
      <x:c r="B76925" s="0">
        <x:v>60805628</x:v>
      </x:c>
    </x:row>
    <x:row r="76926" spans="1:2">
      <x:c r="A76926" s="0" t="s">
        <x:v>42512</x:v>
      </x:c>
      <x:c r="B76926" s="0">
        <x:v>60805627</x:v>
      </x:c>
    </x:row>
    <x:row r="76927" spans="1:2">
      <x:c r="A76927" s="0" t="s">
        <x:v>26004</x:v>
      </x:c>
      <x:c r="B76927" s="0">
        <x:v>60805626</x:v>
      </x:c>
    </x:row>
    <x:row r="76928" spans="1:2">
      <x:c r="A76928" s="0" t="s">
        <x:v>24672</x:v>
      </x:c>
      <x:c r="B76928" s="0">
        <x:v>60805625</x:v>
      </x:c>
    </x:row>
    <x:row r="76929" spans="1:2">
      <x:c r="A76929" s="0" t="s">
        <x:v>23829</x:v>
      </x:c>
      <x:c r="B76929" s="0">
        <x:v>60805624</x:v>
      </x:c>
    </x:row>
    <x:row r="76930" spans="1:2">
      <x:c r="A76930" s="0" t="s">
        <x:v>1668</x:v>
      </x:c>
      <x:c r="B76930" s="0">
        <x:v>60805623</x:v>
      </x:c>
    </x:row>
    <x:row r="76931" spans="1:2">
      <x:c r="A76931" s="0" t="s">
        <x:v>1351</x:v>
      </x:c>
      <x:c r="B76931" s="0">
        <x:v>60805622</x:v>
      </x:c>
    </x:row>
    <x:row r="76932" spans="1:2">
      <x:c r="A76932" s="0" t="s">
        <x:v>53378</x:v>
      </x:c>
      <x:c r="B76932" s="0">
        <x:v>60805621</x:v>
      </x:c>
    </x:row>
    <x:row r="76933" spans="1:2">
      <x:c r="A76933" s="0" t="s">
        <x:v>53379</x:v>
      </x:c>
      <x:c r="B76933" s="0">
        <x:v>60805620</x:v>
      </x:c>
    </x:row>
    <x:row r="76934" spans="1:2">
      <x:c r="A76934" s="0" t="s">
        <x:v>53248</x:v>
      </x:c>
      <x:c r="B76934" s="0">
        <x:v>60805619</x:v>
      </x:c>
    </x:row>
    <x:row r="76935" spans="1:2">
      <x:c r="A76935" s="0" t="s">
        <x:v>18950</x:v>
      </x:c>
      <x:c r="B76935" s="0">
        <x:v>60805618</x:v>
      </x:c>
    </x:row>
    <x:row r="76936" spans="1:2">
      <x:c r="A76936" s="0" t="s">
        <x:v>16791</x:v>
      </x:c>
      <x:c r="B76936" s="0">
        <x:v>60805616</x:v>
      </x:c>
    </x:row>
    <x:row r="76937" spans="1:2">
      <x:c r="A76937" s="0" t="s">
        <x:v>53380</x:v>
      </x:c>
      <x:c r="B76937" s="0">
        <x:v>60805615</x:v>
      </x:c>
    </x:row>
    <x:row r="76938" spans="1:2">
      <x:c r="A76938" s="0" t="s">
        <x:v>53381</x:v>
      </x:c>
      <x:c r="B76938" s="0">
        <x:v>60805613</x:v>
      </x:c>
    </x:row>
    <x:row r="76939" spans="1:2">
      <x:c r="A76939" s="0" t="s">
        <x:v>17209</x:v>
      </x:c>
      <x:c r="B76939" s="0">
        <x:v>60805607</x:v>
      </x:c>
    </x:row>
    <x:row r="76940" spans="1:2">
      <x:c r="A76940" s="0" t="s">
        <x:v>12872</x:v>
      </x:c>
      <x:c r="B76940" s="0">
        <x:v>60805604</x:v>
      </x:c>
    </x:row>
    <x:row r="76941" spans="1:2">
      <x:c r="A76941" s="0" t="s">
        <x:v>33570</x:v>
      </x:c>
      <x:c r="B76941" s="0">
        <x:v>60805601</x:v>
      </x:c>
    </x:row>
    <x:row r="76942" spans="1:2">
      <x:c r="A76942" s="0" t="s">
        <x:v>41222</x:v>
      </x:c>
      <x:c r="B76942" s="0">
        <x:v>60805600</x:v>
      </x:c>
    </x:row>
    <x:row r="76943" spans="1:2">
      <x:c r="A76943" s="0" t="s">
        <x:v>53382</x:v>
      </x:c>
      <x:c r="B76943" s="0">
        <x:v>60805598</x:v>
      </x:c>
    </x:row>
    <x:row r="76944" spans="1:2">
      <x:c r="A76944" s="0" t="s">
        <x:v>19220</x:v>
      </x:c>
      <x:c r="B76944" s="0">
        <x:v>60805597</x:v>
      </x:c>
    </x:row>
    <x:row r="76945" spans="1:2">
      <x:c r="A76945" s="0" t="s">
        <x:v>31379</x:v>
      </x:c>
      <x:c r="B76945" s="0">
        <x:v>60805596</x:v>
      </x:c>
    </x:row>
    <x:row r="76946" spans="1:2">
      <x:c r="A76946" s="0" t="s">
        <x:v>27824</x:v>
      </x:c>
      <x:c r="B76946" s="0">
        <x:v>60805595</x:v>
      </x:c>
    </x:row>
    <x:row r="76947" spans="1:2">
      <x:c r="A76947" s="0" t="s">
        <x:v>14423</x:v>
      </x:c>
      <x:c r="B76947" s="0">
        <x:v>60805594</x:v>
      </x:c>
    </x:row>
    <x:row r="76948" spans="1:2">
      <x:c r="A76948" s="0" t="s">
        <x:v>53333</x:v>
      </x:c>
      <x:c r="B76948" s="0">
        <x:v>60805593</x:v>
      </x:c>
    </x:row>
    <x:row r="76949" spans="1:2">
      <x:c r="A76949" s="0" t="s">
        <x:v>53383</x:v>
      </x:c>
      <x:c r="B76949" s="0">
        <x:v>60805592</x:v>
      </x:c>
    </x:row>
    <x:row r="76950" spans="1:2">
      <x:c r="A76950" s="0" t="s">
        <x:v>53384</x:v>
      </x:c>
      <x:c r="B76950" s="0">
        <x:v>60805591</x:v>
      </x:c>
    </x:row>
    <x:row r="76951" spans="1:2">
      <x:c r="A76951" s="0" t="s">
        <x:v>53385</x:v>
      </x:c>
      <x:c r="B76951" s="0">
        <x:v>60805590</x:v>
      </x:c>
    </x:row>
    <x:row r="76952" spans="1:2">
      <x:c r="A76952" s="0" t="s">
        <x:v>15528</x:v>
      </x:c>
      <x:c r="B76952" s="0">
        <x:v>60805589</x:v>
      </x:c>
    </x:row>
    <x:row r="76953" spans="1:2">
      <x:c r="A76953" s="0" t="s">
        <x:v>1532</x:v>
      </x:c>
      <x:c r="B76953" s="0">
        <x:v>60805588</x:v>
      </x:c>
    </x:row>
    <x:row r="76954" spans="1:2">
      <x:c r="A76954" s="0" t="s">
        <x:v>12483</x:v>
      </x:c>
      <x:c r="B76954" s="0">
        <x:v>60805587</x:v>
      </x:c>
    </x:row>
    <x:row r="76955" spans="1:2">
      <x:c r="A76955" s="0" t="s">
        <x:v>1200</x:v>
      </x:c>
      <x:c r="B76955" s="0">
        <x:v>60805586</x:v>
      </x:c>
    </x:row>
    <x:row r="76956" spans="1:2">
      <x:c r="A76956" s="0" t="s">
        <x:v>1563</x:v>
      </x:c>
      <x:c r="B76956" s="0">
        <x:v>60805585</x:v>
      </x:c>
    </x:row>
    <x:row r="76957" spans="1:2">
      <x:c r="A76957" s="0" t="s">
        <x:v>8535</x:v>
      </x:c>
      <x:c r="B76957" s="0">
        <x:v>60805584</x:v>
      </x:c>
    </x:row>
    <x:row r="76958" spans="1:2">
      <x:c r="A76958" s="0" t="s">
        <x:v>53386</x:v>
      </x:c>
      <x:c r="B76958" s="0">
        <x:v>60805583</x:v>
      </x:c>
    </x:row>
    <x:row r="76959" spans="1:2">
      <x:c r="A76959" s="0" t="s">
        <x:v>13344</x:v>
      </x:c>
      <x:c r="B76959" s="0">
        <x:v>60805582</x:v>
      </x:c>
    </x:row>
    <x:row r="76960" spans="1:2">
      <x:c r="A76960" s="0" t="s">
        <x:v>24974</x:v>
      </x:c>
      <x:c r="B76960" s="0">
        <x:v>60805581</x:v>
      </x:c>
    </x:row>
    <x:row r="76961" spans="1:2">
      <x:c r="A76961" s="0" t="s">
        <x:v>1665</x:v>
      </x:c>
      <x:c r="B76961" s="0">
        <x:v>60788502</x:v>
      </x:c>
    </x:row>
    <x:row r="76962" spans="1:2">
      <x:c r="A76962" s="0" t="s">
        <x:v>53387</x:v>
      </x:c>
      <x:c r="B76962" s="0">
        <x:v>60788398</x:v>
      </x:c>
    </x:row>
    <x:row r="76963" spans="1:2">
      <x:c r="A76963" s="0" t="s">
        <x:v>1669</x:v>
      </x:c>
      <x:c r="B76963" s="0">
        <x:v>60788397</x:v>
      </x:c>
    </x:row>
    <x:row r="76964" spans="1:2">
      <x:c r="A76964" s="0" t="s">
        <x:v>26074</x:v>
      </x:c>
      <x:c r="B76964" s="0">
        <x:v>60788396</x:v>
      </x:c>
    </x:row>
    <x:row r="76965" spans="1:2">
      <x:c r="A76965" s="0" t="s">
        <x:v>14431</x:v>
      </x:c>
      <x:c r="B76965" s="0">
        <x:v>60788395</x:v>
      </x:c>
    </x:row>
    <x:row r="76966" spans="1:2">
      <x:c r="A76966" s="0" t="s">
        <x:v>1665</x:v>
      </x:c>
      <x:c r="B76966" s="0">
        <x:v>60788394</x:v>
      </x:c>
    </x:row>
    <x:row r="76967" spans="1:2">
      <x:c r="A76967" s="0" t="s">
        <x:v>20370</x:v>
      </x:c>
      <x:c r="B76967" s="0">
        <x:v>60766978</x:v>
      </x:c>
    </x:row>
    <x:row r="76968" spans="1:2">
      <x:c r="A76968" s="0" t="s">
        <x:v>53388</x:v>
      </x:c>
      <x:c r="B76968" s="0">
        <x:v>60766977</x:v>
      </x:c>
    </x:row>
    <x:row r="76969" spans="1:2">
      <x:c r="A76969" s="0" t="s">
        <x:v>53389</x:v>
      </x:c>
      <x:c r="B76969" s="0">
        <x:v>60766976</x:v>
      </x:c>
    </x:row>
    <x:row r="76970" spans="1:2">
      <x:c r="A76970" s="0" t="s">
        <x:v>44159</x:v>
      </x:c>
      <x:c r="B76970" s="0">
        <x:v>60766975</x:v>
      </x:c>
    </x:row>
    <x:row r="76971" spans="1:2">
      <x:c r="A76971" s="0" t="s">
        <x:v>25217</x:v>
      </x:c>
      <x:c r="B76971" s="0">
        <x:v>60766974</x:v>
      </x:c>
    </x:row>
    <x:row r="76972" spans="1:2">
      <x:c r="A76972" s="0" t="s">
        <x:v>53390</x:v>
      </x:c>
      <x:c r="B76972" s="0">
        <x:v>60766973</x:v>
      </x:c>
    </x:row>
    <x:row r="76973" spans="1:2">
      <x:c r="A76973" s="0" t="s">
        <x:v>53391</x:v>
      </x:c>
      <x:c r="B76973" s="0">
        <x:v>60766972</x:v>
      </x:c>
    </x:row>
    <x:row r="76974" spans="1:2">
      <x:c r="A76974" s="0" t="s">
        <x:v>1513</x:v>
      </x:c>
      <x:c r="B76974" s="0">
        <x:v>60766971</x:v>
      </x:c>
    </x:row>
    <x:row r="76975" spans="1:2">
      <x:c r="A76975" s="0" t="s">
        <x:v>25212</x:v>
      </x:c>
      <x:c r="B76975" s="0">
        <x:v>60766970</x:v>
      </x:c>
    </x:row>
    <x:row r="76976" spans="1:2">
      <x:c r="A76976" s="0" t="s">
        <x:v>16490</x:v>
      </x:c>
      <x:c r="B76976" s="0">
        <x:v>60766969</x:v>
      </x:c>
    </x:row>
    <x:row r="76977" spans="1:2">
      <x:c r="A76977" s="0" t="s">
        <x:v>53392</x:v>
      </x:c>
      <x:c r="B76977" s="0">
        <x:v>60766968</x:v>
      </x:c>
    </x:row>
    <x:row r="76978" spans="1:2">
      <x:c r="A76978" s="0" t="s">
        <x:v>30286</x:v>
      </x:c>
      <x:c r="B76978" s="0">
        <x:v>60766966</x:v>
      </x:c>
    </x:row>
    <x:row r="76979" spans="1:2">
      <x:c r="A76979" s="0" t="s">
        <x:v>53393</x:v>
      </x:c>
      <x:c r="B76979" s="0">
        <x:v>60766965</x:v>
      </x:c>
    </x:row>
    <x:row r="76980" spans="1:2">
      <x:c r="A76980" s="0" t="s">
        <x:v>17128</x:v>
      </x:c>
      <x:c r="B76980" s="0">
        <x:v>60766964</x:v>
      </x:c>
    </x:row>
    <x:row r="76981" spans="1:2">
      <x:c r="A76981" s="0" t="s">
        <x:v>12889</x:v>
      </x:c>
      <x:c r="B76981" s="0">
        <x:v>60766963</x:v>
      </x:c>
    </x:row>
    <x:row r="76982" spans="1:2">
      <x:c r="A76982" s="0" t="s">
        <x:v>25317</x:v>
      </x:c>
      <x:c r="B76982" s="0">
        <x:v>60766962</x:v>
      </x:c>
    </x:row>
    <x:row r="76983" spans="1:2">
      <x:c r="A76983" s="0" t="s">
        <x:v>35550</x:v>
      </x:c>
      <x:c r="B76983" s="0">
        <x:v>60766960</x:v>
      </x:c>
    </x:row>
    <x:row r="76984" spans="1:2">
      <x:c r="A76984" s="0" t="s">
        <x:v>53394</x:v>
      </x:c>
      <x:c r="B76984" s="0">
        <x:v>60766959</x:v>
      </x:c>
    </x:row>
    <x:row r="76985" spans="1:2">
      <x:c r="A76985" s="0" t="s">
        <x:v>53043</x:v>
      </x:c>
      <x:c r="B76985" s="0">
        <x:v>60766954</x:v>
      </x:c>
    </x:row>
    <x:row r="76986" spans="1:2">
      <x:c r="A76986" s="0" t="s">
        <x:v>53395</x:v>
      </x:c>
      <x:c r="B76986" s="0">
        <x:v>60766953</x:v>
      </x:c>
    </x:row>
    <x:row r="76987" spans="1:2">
      <x:c r="A76987" s="0" t="s">
        <x:v>53396</x:v>
      </x:c>
      <x:c r="B76987" s="0">
        <x:v>60766952</x:v>
      </x:c>
    </x:row>
    <x:row r="76988" spans="1:2">
      <x:c r="A76988" s="0" t="s">
        <x:v>53397</x:v>
      </x:c>
      <x:c r="B76988" s="0">
        <x:v>60766951</x:v>
      </x:c>
    </x:row>
    <x:row r="76989" spans="1:2">
      <x:c r="A76989" s="0" t="s">
        <x:v>53398</x:v>
      </x:c>
      <x:c r="B76989" s="0">
        <x:v>60766950</x:v>
      </x:c>
    </x:row>
    <x:row r="76990" spans="1:2">
      <x:c r="A76990" s="0" t="s">
        <x:v>25268</x:v>
      </x:c>
      <x:c r="B76990" s="0">
        <x:v>60766949</x:v>
      </x:c>
    </x:row>
    <x:row r="76991" spans="1:2">
      <x:c r="A76991" s="0" t="s">
        <x:v>16488</x:v>
      </x:c>
      <x:c r="B76991" s="0">
        <x:v>60766948</x:v>
      </x:c>
    </x:row>
    <x:row r="76992" spans="1:2">
      <x:c r="A76992" s="0" t="s">
        <x:v>53399</x:v>
      </x:c>
      <x:c r="B76992" s="0">
        <x:v>60766946</x:v>
      </x:c>
    </x:row>
    <x:row r="76993" spans="1:2">
      <x:c r="A76993" s="0" t="s">
        <x:v>25759</x:v>
      </x:c>
      <x:c r="B76993" s="0">
        <x:v>60766945</x:v>
      </x:c>
    </x:row>
    <x:row r="76994" spans="1:2">
      <x:c r="A76994" s="0" t="s">
        <x:v>25012</x:v>
      </x:c>
      <x:c r="B76994" s="0">
        <x:v>60766944</x:v>
      </x:c>
    </x:row>
    <x:row r="76995" spans="1:2">
      <x:c r="A76995" s="0" t="s">
        <x:v>21965</x:v>
      </x:c>
      <x:c r="B76995" s="0">
        <x:v>60766943</x:v>
      </x:c>
    </x:row>
    <x:row r="76996" spans="1:2">
      <x:c r="A76996" s="0" t="s">
        <x:v>24768</x:v>
      </x:c>
      <x:c r="B76996" s="0">
        <x:v>60766942</x:v>
      </x:c>
    </x:row>
    <x:row r="76997" spans="1:2">
      <x:c r="A76997" s="0" t="s">
        <x:v>25034</x:v>
      </x:c>
      <x:c r="B76997" s="0">
        <x:v>60766941</x:v>
      </x:c>
    </x:row>
    <x:row r="76998" spans="1:2">
      <x:c r="A76998" s="0" t="s">
        <x:v>53400</x:v>
      </x:c>
      <x:c r="B76998" s="0">
        <x:v>60766940</x:v>
      </x:c>
    </x:row>
    <x:row r="76999" spans="1:2">
      <x:c r="A76999" s="0" t="s">
        <x:v>53401</x:v>
      </x:c>
      <x:c r="B76999" s="0">
        <x:v>60766939</x:v>
      </x:c>
    </x:row>
    <x:row r="77000" spans="1:2">
      <x:c r="A77000" s="0" t="s">
        <x:v>53402</x:v>
      </x:c>
      <x:c r="B77000" s="0">
        <x:v>60766938</x:v>
      </x:c>
    </x:row>
    <x:row r="77001" spans="1:2">
      <x:c r="A77001" s="0" t="s">
        <x:v>27761</x:v>
      </x:c>
      <x:c r="B77001" s="0">
        <x:v>60766937</x:v>
      </x:c>
    </x:row>
    <x:row r="77002" spans="1:2">
      <x:c r="A77002" s="0" t="s">
        <x:v>27759</x:v>
      </x:c>
      <x:c r="B77002" s="0">
        <x:v>60766936</x:v>
      </x:c>
    </x:row>
    <x:row r="77003" spans="1:2">
      <x:c r="A77003" s="0" t="s">
        <x:v>12893</x:v>
      </x:c>
      <x:c r="B77003" s="0">
        <x:v>60766935</x:v>
      </x:c>
    </x:row>
    <x:row r="77004" spans="1:2">
      <x:c r="A77004" s="0" t="s">
        <x:v>20314</x:v>
      </x:c>
      <x:c r="B77004" s="0">
        <x:v>60766934</x:v>
      </x:c>
    </x:row>
    <x:row r="77005" spans="1:2">
      <x:c r="A77005" s="0" t="s">
        <x:v>5850</x:v>
      </x:c>
      <x:c r="B77005" s="0">
        <x:v>60766933</x:v>
      </x:c>
    </x:row>
    <x:row r="77006" spans="1:2">
      <x:c r="A77006" s="0" t="s">
        <x:v>27032</x:v>
      </x:c>
      <x:c r="B77006" s="0">
        <x:v>60766932</x:v>
      </x:c>
    </x:row>
    <x:row r="77007" spans="1:2">
      <x:c r="A77007" s="0" t="s">
        <x:v>19235</x:v>
      </x:c>
      <x:c r="B77007" s="0">
        <x:v>60765531</x:v>
      </x:c>
    </x:row>
    <x:row r="77008" spans="1:2">
      <x:c r="A77008" s="0" t="s">
        <x:v>29677</x:v>
      </x:c>
      <x:c r="B77008" s="0">
        <x:v>60765530</x:v>
      </x:c>
    </x:row>
    <x:row r="77009" spans="1:2">
      <x:c r="A77009" s="0" t="s">
        <x:v>25034</x:v>
      </x:c>
      <x:c r="B77009" s="0">
        <x:v>60765529</x:v>
      </x:c>
    </x:row>
    <x:row r="77010" spans="1:2">
      <x:c r="A77010" s="0" t="s">
        <x:v>27316</x:v>
      </x:c>
      <x:c r="B77010" s="0">
        <x:v>60765528</x:v>
      </x:c>
    </x:row>
    <x:row r="77011" spans="1:2">
      <x:c r="A77011" s="0" t="s">
        <x:v>53403</x:v>
      </x:c>
      <x:c r="B77011" s="0">
        <x:v>60765527</x:v>
      </x:c>
    </x:row>
    <x:row r="77012" spans="1:2">
      <x:c r="A77012" s="0" t="s">
        <x:v>27060</x:v>
      </x:c>
      <x:c r="B77012" s="0">
        <x:v>60765526</x:v>
      </x:c>
    </x:row>
    <x:row r="77013" spans="1:2">
      <x:c r="A77013" s="0" t="s">
        <x:v>53404</x:v>
      </x:c>
      <x:c r="B77013" s="0">
        <x:v>60765525</x:v>
      </x:c>
    </x:row>
    <x:row r="77014" spans="1:2">
      <x:c r="A77014" s="0" t="s">
        <x:v>21968</x:v>
      </x:c>
      <x:c r="B77014" s="0">
        <x:v>60765524</x:v>
      </x:c>
    </x:row>
    <x:row r="77015" spans="1:2">
      <x:c r="A77015" s="0" t="s">
        <x:v>20314</x:v>
      </x:c>
      <x:c r="B77015" s="0">
        <x:v>60765523</x:v>
      </x:c>
    </x:row>
    <x:row r="77016" spans="1:2">
      <x:c r="A77016" s="0" t="s">
        <x:v>53405</x:v>
      </x:c>
      <x:c r="B77016" s="0">
        <x:v>60765522</x:v>
      </x:c>
    </x:row>
    <x:row r="77017" spans="1:2">
      <x:c r="A77017" s="0" t="s">
        <x:v>26079</x:v>
      </x:c>
      <x:c r="B77017" s="0">
        <x:v>60765521</x:v>
      </x:c>
    </x:row>
    <x:row r="77018" spans="1:2">
      <x:c r="A77018" s="0" t="s">
        <x:v>15526</x:v>
      </x:c>
      <x:c r="B77018" s="0">
        <x:v>60765520</x:v>
      </x:c>
    </x:row>
    <x:row r="77019" spans="1:2">
      <x:c r="A77019" s="0" t="s">
        <x:v>53406</x:v>
      </x:c>
      <x:c r="B77019" s="0">
        <x:v>60765519</x:v>
      </x:c>
    </x:row>
    <x:row r="77020" spans="1:2">
      <x:c r="A77020" s="0" t="s">
        <x:v>33307</x:v>
      </x:c>
      <x:c r="B77020" s="0">
        <x:v>60765518</x:v>
      </x:c>
    </x:row>
    <x:row r="77021" spans="1:2">
      <x:c r="A77021" s="0" t="s">
        <x:v>21974</x:v>
      </x:c>
      <x:c r="B77021" s="0">
        <x:v>60765517</x:v>
      </x:c>
    </x:row>
    <x:row r="77022" spans="1:2">
      <x:c r="A77022" s="0" t="s">
        <x:v>41162</x:v>
      </x:c>
      <x:c r="B77022" s="0">
        <x:v>60765516</x:v>
      </x:c>
    </x:row>
    <x:row r="77023" spans="1:2">
      <x:c r="A77023" s="0" t="s">
        <x:v>53407</x:v>
      </x:c>
      <x:c r="B77023" s="0">
        <x:v>60765515</x:v>
      </x:c>
    </x:row>
    <x:row r="77024" spans="1:2">
      <x:c r="A77024" s="0" t="s">
        <x:v>49441</x:v>
      </x:c>
      <x:c r="B77024" s="0">
        <x:v>60765514</x:v>
      </x:c>
    </x:row>
    <x:row r="77025" spans="1:2">
      <x:c r="A77025" s="0" t="s">
        <x:v>1513</x:v>
      </x:c>
      <x:c r="B77025" s="0">
        <x:v>60765512</x:v>
      </x:c>
    </x:row>
    <x:row r="77026" spans="1:2">
      <x:c r="A77026" s="0" t="s">
        <x:v>1351</x:v>
      </x:c>
      <x:c r="B77026" s="0">
        <x:v>60765511</x:v>
      </x:c>
    </x:row>
    <x:row r="77027" spans="1:2">
      <x:c r="A77027" s="0" t="s">
        <x:v>41858</x:v>
      </x:c>
      <x:c r="B77027" s="0">
        <x:v>60765510</x:v>
      </x:c>
    </x:row>
    <x:row r="77028" spans="1:2">
      <x:c r="A77028" s="0" t="s">
        <x:v>53408</x:v>
      </x:c>
      <x:c r="B77028" s="0">
        <x:v>60765508</x:v>
      </x:c>
    </x:row>
    <x:row r="77029" spans="1:2">
      <x:c r="A77029" s="0" t="s">
        <x:v>20336</x:v>
      </x:c>
      <x:c r="B77029" s="0">
        <x:v>60765507</x:v>
      </x:c>
    </x:row>
    <x:row r="77030" spans="1:2">
      <x:c r="A77030" s="0" t="s">
        <x:v>53409</x:v>
      </x:c>
      <x:c r="B77030" s="0">
        <x:v>60765504</x:v>
      </x:c>
    </x:row>
    <x:row r="77031" spans="1:2">
      <x:c r="A77031" s="0" t="s">
        <x:v>31309</x:v>
      </x:c>
      <x:c r="B77031" s="0">
        <x:v>60765503</x:v>
      </x:c>
    </x:row>
    <x:row r="77032" spans="1:2">
      <x:c r="A77032" s="0" t="s">
        <x:v>53410</x:v>
      </x:c>
      <x:c r="B77032" s="0">
        <x:v>60765502</x:v>
      </x:c>
    </x:row>
    <x:row r="77033" spans="1:2">
      <x:c r="A77033" s="0" t="s">
        <x:v>37130</x:v>
      </x:c>
      <x:c r="B77033" s="0">
        <x:v>60765501</x:v>
      </x:c>
    </x:row>
    <x:row r="77034" spans="1:2">
      <x:c r="A77034" s="0" t="s">
        <x:v>53411</x:v>
      </x:c>
      <x:c r="B77034" s="0">
        <x:v>60765500</x:v>
      </x:c>
    </x:row>
    <x:row r="77035" spans="1:2">
      <x:c r="A77035" s="0" t="s">
        <x:v>40227</x:v>
      </x:c>
      <x:c r="B77035" s="0">
        <x:v>60765499</x:v>
      </x:c>
    </x:row>
    <x:row r="77036" spans="1:2">
      <x:c r="A77036" s="0" t="s">
        <x:v>35200</x:v>
      </x:c>
      <x:c r="B77036" s="0">
        <x:v>60765498</x:v>
      </x:c>
    </x:row>
    <x:row r="77037" spans="1:2">
      <x:c r="A77037" s="0" t="s">
        <x:v>39828</x:v>
      </x:c>
      <x:c r="B77037" s="0">
        <x:v>60765497</x:v>
      </x:c>
    </x:row>
    <x:row r="77038" spans="1:2">
      <x:c r="A77038" s="0" t="s">
        <x:v>31485</x:v>
      </x:c>
      <x:c r="B77038" s="0">
        <x:v>60765496</x:v>
      </x:c>
    </x:row>
    <x:row r="77039" spans="1:2">
      <x:c r="A77039" s="0" t="s">
        <x:v>37460</x:v>
      </x:c>
      <x:c r="B77039" s="0">
        <x:v>60765495</x:v>
      </x:c>
    </x:row>
    <x:row r="77040" spans="1:2">
      <x:c r="A77040" s="0" t="s">
        <x:v>27787</x:v>
      </x:c>
      <x:c r="B77040" s="0">
        <x:v>60765494</x:v>
      </x:c>
    </x:row>
    <x:row r="77041" spans="1:2">
      <x:c r="A77041" s="0" t="s">
        <x:v>8535</x:v>
      </x:c>
      <x:c r="B77041" s="0">
        <x:v>60765493</x:v>
      </x:c>
    </x:row>
    <x:row r="77042" spans="1:2">
      <x:c r="A77042" s="0" t="s">
        <x:v>53412</x:v>
      </x:c>
      <x:c r="B77042" s="0">
        <x:v>60765491</x:v>
      </x:c>
    </x:row>
    <x:row r="77043" spans="1:2">
      <x:c r="A77043" s="0" t="s">
        <x:v>27722</x:v>
      </x:c>
      <x:c r="B77043" s="0">
        <x:v>60765490</x:v>
      </x:c>
    </x:row>
    <x:row r="77044" spans="1:2">
      <x:c r="A77044" s="0" t="s">
        <x:v>53413</x:v>
      </x:c>
      <x:c r="B77044" s="0">
        <x:v>60765489</x:v>
      </x:c>
    </x:row>
    <x:row r="77045" spans="1:2">
      <x:c r="A77045" s="0" t="s">
        <x:v>26684</x:v>
      </x:c>
      <x:c r="B77045" s="0">
        <x:v>60765488</x:v>
      </x:c>
    </x:row>
    <x:row r="77046" spans="1:2">
      <x:c r="A77046" s="0" t="s">
        <x:v>16480</x:v>
      </x:c>
      <x:c r="B77046" s="0">
        <x:v>60765486</x:v>
      </x:c>
    </x:row>
    <x:row r="77047" spans="1:2">
      <x:c r="A77047" s="0" t="s">
        <x:v>53414</x:v>
      </x:c>
      <x:c r="B77047" s="0">
        <x:v>60765485</x:v>
      </x:c>
    </x:row>
    <x:row r="77048" spans="1:2">
      <x:c r="A77048" s="0" t="s">
        <x:v>49441</x:v>
      </x:c>
      <x:c r="B77048" s="0">
        <x:v>60765484</x:v>
      </x:c>
    </x:row>
    <x:row r="77049" spans="1:2">
      <x:c r="A77049" s="0" t="s">
        <x:v>53415</x:v>
      </x:c>
      <x:c r="B77049" s="0">
        <x:v>60763300</x:v>
      </x:c>
    </x:row>
    <x:row r="77050" spans="1:2">
      <x:c r="A77050" s="0" t="s">
        <x:v>21844</x:v>
      </x:c>
      <x:c r="B77050" s="0">
        <x:v>60763299</x:v>
      </x:c>
    </x:row>
    <x:row r="77051" spans="1:2">
      <x:c r="A77051" s="0" t="s">
        <x:v>53416</x:v>
      </x:c>
      <x:c r="B77051" s="0">
        <x:v>60763298</x:v>
      </x:c>
    </x:row>
    <x:row r="77052" spans="1:2">
      <x:c r="A77052" s="0" t="s">
        <x:v>53417</x:v>
      </x:c>
      <x:c r="B77052" s="0">
        <x:v>60763297</x:v>
      </x:c>
    </x:row>
    <x:row r="77053" spans="1:2">
      <x:c r="A77053" s="0" t="s">
        <x:v>53418</x:v>
      </x:c>
      <x:c r="B77053" s="0">
        <x:v>60763296</x:v>
      </x:c>
    </x:row>
    <x:row r="77054" spans="1:2">
      <x:c r="A77054" s="0" t="s">
        <x:v>1665</x:v>
      </x:c>
      <x:c r="B77054" s="0">
        <x:v>60762565</x:v>
      </x:c>
    </x:row>
    <x:row r="77055" spans="1:2">
      <x:c r="A77055" s="0" t="s">
        <x:v>17224</x:v>
      </x:c>
      <x:c r="B77055" s="0">
        <x:v>60762412</x:v>
      </x:c>
    </x:row>
    <x:row r="77056" spans="1:2">
      <x:c r="A77056" s="0" t="s">
        <x:v>53419</x:v>
      </x:c>
      <x:c r="B77056" s="0">
        <x:v>60762366</x:v>
      </x:c>
    </x:row>
    <x:row r="77057" spans="1:2">
      <x:c r="A77057" s="0" t="s">
        <x:v>17224</x:v>
      </x:c>
      <x:c r="B77057" s="0">
        <x:v>60762297</x:v>
      </x:c>
    </x:row>
    <x:row r="77058" spans="1:2">
      <x:c r="A77058" s="0" t="s">
        <x:v>53420</x:v>
      </x:c>
      <x:c r="B77058" s="0">
        <x:v>60762103</x:v>
      </x:c>
    </x:row>
    <x:row r="77059" spans="1:2">
      <x:c r="A77059" s="0" t="s">
        <x:v>42737</x:v>
      </x:c>
      <x:c r="B77059" s="0">
        <x:v>60762042</x:v>
      </x:c>
    </x:row>
    <x:row r="77060" spans="1:2">
      <x:c r="A77060" s="0" t="s">
        <x:v>38222</x:v>
      </x:c>
      <x:c r="B77060" s="0">
        <x:v>60743433</x:v>
      </x:c>
    </x:row>
    <x:row r="77061" spans="1:2">
      <x:c r="A77061" s="0" t="s">
        <x:v>16490</x:v>
      </x:c>
      <x:c r="B77061" s="0">
        <x:v>60743421</x:v>
      </x:c>
    </x:row>
    <x:row r="77062" spans="1:2">
      <x:c r="A77062" s="0" t="s">
        <x:v>24974</x:v>
      </x:c>
      <x:c r="B77062" s="0">
        <x:v>60743416</x:v>
      </x:c>
    </x:row>
    <x:row r="77063" spans="1:2">
      <x:c r="A77063" s="0" t="s">
        <x:v>53421</x:v>
      </x:c>
      <x:c r="B77063" s="0">
        <x:v>60743413</x:v>
      </x:c>
    </x:row>
    <x:row r="77064" spans="1:2">
      <x:c r="A77064" s="0" t="s">
        <x:v>38194</x:v>
      </x:c>
      <x:c r="B77064" s="0">
        <x:v>60743409</x:v>
      </x:c>
    </x:row>
    <x:row r="77065" spans="1:2">
      <x:c r="A77065" s="0" t="s">
        <x:v>40131</x:v>
      </x:c>
      <x:c r="B77065" s="0">
        <x:v>60743382</x:v>
      </x:c>
    </x:row>
    <x:row r="77066" spans="1:2">
      <x:c r="A77066" s="0" t="s">
        <x:v>25890</x:v>
      </x:c>
      <x:c r="B77066" s="0">
        <x:v>60743374</x:v>
      </x:c>
    </x:row>
    <x:row r="77067" spans="1:2">
      <x:c r="A77067" s="0" t="s">
        <x:v>29022</x:v>
      </x:c>
      <x:c r="B77067" s="0">
        <x:v>60743369</x:v>
      </x:c>
    </x:row>
    <x:row r="77068" spans="1:2">
      <x:c r="A77068" s="0" t="s">
        <x:v>53422</x:v>
      </x:c>
      <x:c r="B77068" s="0">
        <x:v>60740892</x:v>
      </x:c>
    </x:row>
    <x:row r="77069" spans="1:2">
      <x:c r="A77069" s="0" t="s">
        <x:v>29868</x:v>
      </x:c>
      <x:c r="B77069" s="0">
        <x:v>60740891</x:v>
      </x:c>
    </x:row>
    <x:row r="77070" spans="1:2">
      <x:c r="A77070" s="0" t="s">
        <x:v>14430</x:v>
      </x:c>
      <x:c r="B77070" s="0">
        <x:v>60740890</x:v>
      </x:c>
    </x:row>
    <x:row r="77071" spans="1:2">
      <x:c r="A77071" s="0" t="s">
        <x:v>53423</x:v>
      </x:c>
      <x:c r="B77071" s="0">
        <x:v>60740889</x:v>
      </x:c>
    </x:row>
    <x:row r="77072" spans="1:2">
      <x:c r="A77072" s="0" t="s">
        <x:v>53424</x:v>
      </x:c>
      <x:c r="B77072" s="0">
        <x:v>60736954</x:v>
      </x:c>
    </x:row>
    <x:row r="77073" spans="1:2">
      <x:c r="A77073" s="0" t="s">
        <x:v>21855</x:v>
      </x:c>
      <x:c r="B77073" s="0">
        <x:v>60736638</x:v>
      </x:c>
    </x:row>
    <x:row r="77074" spans="1:2">
      <x:c r="A77074" s="0" t="s">
        <x:v>25976</x:v>
      </x:c>
      <x:c r="B77074" s="0">
        <x:v>60736637</x:v>
      </x:c>
    </x:row>
    <x:row r="77075" spans="1:2">
      <x:c r="A77075" s="0" t="s">
        <x:v>47005</x:v>
      </x:c>
      <x:c r="B77075" s="0">
        <x:v>60736636</x:v>
      </x:c>
    </x:row>
    <x:row r="77076" spans="1:2">
      <x:c r="A77076" s="0" t="s">
        <x:v>25193</x:v>
      </x:c>
      <x:c r="B77076" s="0">
        <x:v>60736635</x:v>
      </x:c>
    </x:row>
    <x:row r="77077" spans="1:2">
      <x:c r="A77077" s="0" t="s">
        <x:v>53004</x:v>
      </x:c>
      <x:c r="B77077" s="0">
        <x:v>60736634</x:v>
      </x:c>
    </x:row>
    <x:row r="77078" spans="1:2">
      <x:c r="A77078" s="0" t="s">
        <x:v>53425</x:v>
      </x:c>
      <x:c r="B77078" s="0">
        <x:v>60736633</x:v>
      </x:c>
    </x:row>
    <x:row r="77079" spans="1:2">
      <x:c r="A77079" s="0" t="s">
        <x:v>53426</x:v>
      </x:c>
      <x:c r="B77079" s="0">
        <x:v>60736632</x:v>
      </x:c>
    </x:row>
    <x:row r="77080" spans="1:2">
      <x:c r="A77080" s="0" t="s">
        <x:v>53427</x:v>
      </x:c>
      <x:c r="B77080" s="0">
        <x:v>60736631</x:v>
      </x:c>
    </x:row>
    <x:row r="77081" spans="1:2">
      <x:c r="A77081" s="0" t="s">
        <x:v>47350</x:v>
      </x:c>
      <x:c r="B77081" s="0">
        <x:v>60736630</x:v>
      </x:c>
    </x:row>
    <x:row r="77082" spans="1:2">
      <x:c r="A77082" s="0" t="s">
        <x:v>31814</x:v>
      </x:c>
      <x:c r="B77082" s="0">
        <x:v>60736629</x:v>
      </x:c>
    </x:row>
    <x:row r="77083" spans="1:2">
      <x:c r="A77083" s="0" t="s">
        <x:v>12881</x:v>
      </x:c>
      <x:c r="B77083" s="0">
        <x:v>60736628</x:v>
      </x:c>
    </x:row>
    <x:row r="77084" spans="1:2">
      <x:c r="A77084" s="0" t="s">
        <x:v>25053</x:v>
      </x:c>
      <x:c r="B77084" s="0">
        <x:v>60701408</x:v>
      </x:c>
    </x:row>
    <x:row r="77085" spans="1:2">
      <x:c r="A77085" s="0" t="s">
        <x:v>1351</x:v>
      </x:c>
      <x:c r="B77085" s="0">
        <x:v>60701407</x:v>
      </x:c>
    </x:row>
    <x:row r="77086" spans="1:2">
      <x:c r="A77086" s="0" t="s">
        <x:v>27121</x:v>
      </x:c>
      <x:c r="B77086" s="0">
        <x:v>60701406</x:v>
      </x:c>
    </x:row>
    <x:row r="77087" spans="1:2">
      <x:c r="A77087" s="0" t="s">
        <x:v>1665</x:v>
      </x:c>
      <x:c r="B77087" s="0">
        <x:v>60701405</x:v>
      </x:c>
    </x:row>
    <x:row r="77088" spans="1:2">
      <x:c r="A77088" s="0" t="s">
        <x:v>53428</x:v>
      </x:c>
      <x:c r="B77088" s="0">
        <x:v>60701404</x:v>
      </x:c>
    </x:row>
    <x:row r="77089" spans="1:2">
      <x:c r="A77089" s="0" t="s">
        <x:v>17214</x:v>
      </x:c>
      <x:c r="B77089" s="0">
        <x:v>60701403</x:v>
      </x:c>
    </x:row>
    <x:row r="77090" spans="1:2">
      <x:c r="A77090" s="0" t="s">
        <x:v>25978</x:v>
      </x:c>
      <x:c r="B77090" s="0">
        <x:v>60701402</x:v>
      </x:c>
    </x:row>
    <x:row r="77091" spans="1:2">
      <x:c r="A77091" s="0" t="s">
        <x:v>12881</x:v>
      </x:c>
      <x:c r="B77091" s="0">
        <x:v>60701401</x:v>
      </x:c>
    </x:row>
    <x:row r="77092" spans="1:2">
      <x:c r="A77092" s="0" t="s">
        <x:v>53260</x:v>
      </x:c>
      <x:c r="B77092" s="0">
        <x:v>60701400</x:v>
      </x:c>
    </x:row>
    <x:row r="77093" spans="1:2">
      <x:c r="A77093" s="0" t="s">
        <x:v>25317</x:v>
      </x:c>
      <x:c r="B77093" s="0">
        <x:v>60701399</x:v>
      </x:c>
    </x:row>
    <x:row r="77094" spans="1:2">
      <x:c r="A77094" s="0" t="s">
        <x:v>29891</x:v>
      </x:c>
      <x:c r="B77094" s="0">
        <x:v>60701388</x:v>
      </x:c>
    </x:row>
    <x:row r="77095" spans="1:2">
      <x:c r="A77095" s="0" t="s">
        <x:v>25825</x:v>
      </x:c>
      <x:c r="B77095" s="0">
        <x:v>60701387</x:v>
      </x:c>
    </x:row>
    <x:row r="77096" spans="1:2">
      <x:c r="A77096" s="0" t="s">
        <x:v>25281</x:v>
      </x:c>
      <x:c r="B77096" s="0">
        <x:v>60701386</x:v>
      </x:c>
    </x:row>
    <x:row r="77097" spans="1:2">
      <x:c r="A77097" s="0" t="s">
        <x:v>31025</x:v>
      </x:c>
      <x:c r="B77097" s="0">
        <x:v>60701384</x:v>
      </x:c>
    </x:row>
    <x:row r="77098" spans="1:2">
      <x:c r="A77098" s="0" t="s">
        <x:v>25736</x:v>
      </x:c>
      <x:c r="B77098" s="0">
        <x:v>60701383</x:v>
      </x:c>
    </x:row>
    <x:row r="77099" spans="1:2">
      <x:c r="A77099" s="0" t="s">
        <x:v>16791</x:v>
      </x:c>
      <x:c r="B77099" s="0">
        <x:v>60701382</x:v>
      </x:c>
    </x:row>
    <x:row r="77100" spans="1:2">
      <x:c r="A77100" s="0" t="s">
        <x:v>37062</x:v>
      </x:c>
      <x:c r="B77100" s="0">
        <x:v>60701381</x:v>
      </x:c>
    </x:row>
    <x:row r="77101" spans="1:2">
      <x:c r="A77101" s="0" t="s">
        <x:v>26177</x:v>
      </x:c>
      <x:c r="B77101" s="0">
        <x:v>60701380</x:v>
      </x:c>
    </x:row>
    <x:row r="77102" spans="1:2">
      <x:c r="A77102" s="0" t="s">
        <x:v>8538</x:v>
      </x:c>
      <x:c r="B77102" s="0">
        <x:v>60701379</x:v>
      </x:c>
    </x:row>
    <x:row r="77103" spans="1:2">
      <x:c r="A77103" s="0" t="s">
        <x:v>53429</x:v>
      </x:c>
      <x:c r="B77103" s="0">
        <x:v>60701377</x:v>
      </x:c>
    </x:row>
    <x:row r="77104" spans="1:2">
      <x:c r="A77104" s="0" t="s">
        <x:v>38168</x:v>
      </x:c>
      <x:c r="B77104" s="0">
        <x:v>60701376</x:v>
      </x:c>
    </x:row>
    <x:row r="77105" spans="1:2">
      <x:c r="A77105" s="0" t="s">
        <x:v>36966</x:v>
      </x:c>
      <x:c r="B77105" s="0">
        <x:v>60701374</x:v>
      </x:c>
    </x:row>
    <x:row r="77106" spans="1:2">
      <x:c r="A77106" s="0" t="s">
        <x:v>1554</x:v>
      </x:c>
      <x:c r="B77106" s="0">
        <x:v>60701373</x:v>
      </x:c>
    </x:row>
    <x:row r="77107" spans="1:2">
      <x:c r="A77107" s="0" t="s">
        <x:v>35382</x:v>
      </x:c>
      <x:c r="B77107" s="0">
        <x:v>60701372</x:v>
      </x:c>
    </x:row>
    <x:row r="77108" spans="1:2">
      <x:c r="A77108" s="0" t="s">
        <x:v>53430</x:v>
      </x:c>
      <x:c r="B77108" s="0">
        <x:v>60701371</x:v>
      </x:c>
    </x:row>
    <x:row r="77109" spans="1:2">
      <x:c r="A77109" s="0" t="s">
        <x:v>30614</x:v>
      </x:c>
      <x:c r="B77109" s="0">
        <x:v>60701370</x:v>
      </x:c>
    </x:row>
    <x:row r="77110" spans="1:2">
      <x:c r="A77110" s="0" t="s">
        <x:v>49410</x:v>
      </x:c>
      <x:c r="B77110" s="0">
        <x:v>60701369</x:v>
      </x:c>
    </x:row>
    <x:row r="77111" spans="1:2">
      <x:c r="A77111" s="0" t="s">
        <x:v>35496</x:v>
      </x:c>
      <x:c r="B77111" s="0">
        <x:v>60701368</x:v>
      </x:c>
    </x:row>
    <x:row r="77112" spans="1:2">
      <x:c r="A77112" s="0" t="s">
        <x:v>16478</x:v>
      </x:c>
      <x:c r="B77112" s="0">
        <x:v>60701367</x:v>
      </x:c>
    </x:row>
    <x:row r="77113" spans="1:2">
      <x:c r="A77113" s="0" t="s">
        <x:v>26001</x:v>
      </x:c>
      <x:c r="B77113" s="0">
        <x:v>60701366</x:v>
      </x:c>
    </x:row>
    <x:row r="77114" spans="1:2">
      <x:c r="A77114" s="0" t="s">
        <x:v>32242</x:v>
      </x:c>
      <x:c r="B77114" s="0">
        <x:v>60701365</x:v>
      </x:c>
    </x:row>
    <x:row r="77115" spans="1:2">
      <x:c r="A77115" s="0" t="s">
        <x:v>20314</x:v>
      </x:c>
      <x:c r="B77115" s="0">
        <x:v>60699765</x:v>
      </x:c>
    </x:row>
    <x:row r="77116" spans="1:2">
      <x:c r="A77116" s="0" t="s">
        <x:v>12895</x:v>
      </x:c>
      <x:c r="B77116" s="0">
        <x:v>60699763</x:v>
      </x:c>
    </x:row>
    <x:row r="77117" spans="1:2">
      <x:c r="A77117" s="0" t="s">
        <x:v>11566</x:v>
      </x:c>
      <x:c r="B77117" s="0">
        <x:v>60699760</x:v>
      </x:c>
    </x:row>
    <x:row r="77118" spans="1:2">
      <x:c r="A77118" s="0" t="s">
        <x:v>21528</x:v>
      </x:c>
      <x:c r="B77118" s="0">
        <x:v>60699758</x:v>
      </x:c>
    </x:row>
    <x:row r="77119" spans="1:2">
      <x:c r="A77119" s="0" t="s">
        <x:v>12749</x:v>
      </x:c>
      <x:c r="B77119" s="0">
        <x:v>60699755</x:v>
      </x:c>
    </x:row>
    <x:row r="77120" spans="1:2">
      <x:c r="A77120" s="0" t="s">
        <x:v>17222</x:v>
      </x:c>
      <x:c r="B77120" s="0">
        <x:v>60699753</x:v>
      </x:c>
    </x:row>
    <x:row r="77121" spans="1:2">
      <x:c r="A77121" s="0" t="s">
        <x:v>26570</x:v>
      </x:c>
      <x:c r="B77121" s="0">
        <x:v>60699751</x:v>
      </x:c>
    </x:row>
    <x:row r="77122" spans="1:2">
      <x:c r="A77122" s="0" t="s">
        <x:v>53431</x:v>
      </x:c>
      <x:c r="B77122" s="0">
        <x:v>60699749</x:v>
      </x:c>
    </x:row>
    <x:row r="77123" spans="1:2">
      <x:c r="A77123" s="0" t="s">
        <x:v>1334</x:v>
      </x:c>
      <x:c r="B77123" s="0">
        <x:v>60699747</x:v>
      </x:c>
    </x:row>
    <x:row r="77124" spans="1:2">
      <x:c r="A77124" s="0" t="s">
        <x:v>27218</x:v>
      </x:c>
      <x:c r="B77124" s="0">
        <x:v>60699746</x:v>
      </x:c>
    </x:row>
    <x:row r="77125" spans="1:2">
      <x:c r="A77125" s="0" t="s">
        <x:v>53432</x:v>
      </x:c>
      <x:c r="B77125" s="0">
        <x:v>60699744</x:v>
      </x:c>
    </x:row>
    <x:row r="77126" spans="1:2">
      <x:c r="A77126" s="0" t="s">
        <x:v>21878</x:v>
      </x:c>
      <x:c r="B77126" s="0">
        <x:v>60699732</x:v>
      </x:c>
    </x:row>
    <x:row r="77127" spans="1:2">
      <x:c r="A77127" s="0" t="s">
        <x:v>24706</x:v>
      </x:c>
      <x:c r="B77127" s="0">
        <x:v>60699731</x:v>
      </x:c>
    </x:row>
    <x:row r="77128" spans="1:2">
      <x:c r="A77128" s="0" t="s">
        <x:v>27195</x:v>
      </x:c>
      <x:c r="B77128" s="0">
        <x:v>60699730</x:v>
      </x:c>
    </x:row>
    <x:row r="77129" spans="1:2">
      <x:c r="A77129" s="0" t="s">
        <x:v>27773</x:v>
      </x:c>
      <x:c r="B77129" s="0">
        <x:v>60699729</x:v>
      </x:c>
    </x:row>
    <x:row r="77130" spans="1:2">
      <x:c r="A77130" s="0" t="s">
        <x:v>33326</x:v>
      </x:c>
      <x:c r="B77130" s="0">
        <x:v>60699728</x:v>
      </x:c>
    </x:row>
    <x:row r="77131" spans="1:2">
      <x:c r="A77131" s="0" t="s">
        <x:v>21525</x:v>
      </x:c>
      <x:c r="B77131" s="0">
        <x:v>60699727</x:v>
      </x:c>
    </x:row>
    <x:row r="77132" spans="1:2">
      <x:c r="A77132" s="0" t="s">
        <x:v>53433</x:v>
      </x:c>
      <x:c r="B77132" s="0">
        <x:v>60699726</x:v>
      </x:c>
    </x:row>
    <x:row r="77133" spans="1:2">
      <x:c r="A77133" s="0" t="s">
        <x:v>33570</x:v>
      </x:c>
      <x:c r="B77133" s="0">
        <x:v>60699725</x:v>
      </x:c>
    </x:row>
    <x:row r="77134" spans="1:2">
      <x:c r="A77134" s="0" t="s">
        <x:v>25810</x:v>
      </x:c>
      <x:c r="B77134" s="0">
        <x:v>60699724</x:v>
      </x:c>
    </x:row>
    <x:row r="77135" spans="1:2">
      <x:c r="A77135" s="0" t="s">
        <x:v>25193</x:v>
      </x:c>
      <x:c r="B77135" s="0">
        <x:v>60699723</x:v>
      </x:c>
    </x:row>
    <x:row r="77136" spans="1:2">
      <x:c r="A77136" s="0" t="s">
        <x:v>53434</x:v>
      </x:c>
      <x:c r="B77136" s="0">
        <x:v>60699722</x:v>
      </x:c>
    </x:row>
    <x:row r="77137" spans="1:2">
      <x:c r="A77137" s="0" t="s">
        <x:v>53435</x:v>
      </x:c>
      <x:c r="B77137" s="0">
        <x:v>60699721</x:v>
      </x:c>
    </x:row>
    <x:row r="77138" spans="1:2">
      <x:c r="A77138" s="0" t="s">
        <x:v>53436</x:v>
      </x:c>
      <x:c r="B77138" s="0">
        <x:v>60699720</x:v>
      </x:c>
    </x:row>
    <x:row r="77139" spans="1:2">
      <x:c r="A77139" s="0" t="s">
        <x:v>30029</x:v>
      </x:c>
      <x:c r="B77139" s="0">
        <x:v>60699719</x:v>
      </x:c>
    </x:row>
    <x:row r="77140" spans="1:2">
      <x:c r="A77140" s="0" t="s">
        <x:v>27845</x:v>
      </x:c>
      <x:c r="B77140" s="0">
        <x:v>60699718</x:v>
      </x:c>
    </x:row>
    <x:row r="77141" spans="1:2">
      <x:c r="A77141" s="0" t="s">
        <x:v>23829</x:v>
      </x:c>
      <x:c r="B77141" s="0">
        <x:v>60699717</x:v>
      </x:c>
    </x:row>
    <x:row r="77142" spans="1:2">
      <x:c r="A77142" s="0" t="s">
        <x:v>24715</x:v>
      </x:c>
      <x:c r="B77142" s="0">
        <x:v>60699716</x:v>
      </x:c>
    </x:row>
    <x:row r="77143" spans="1:2">
      <x:c r="A77143" s="0" t="s">
        <x:v>53437</x:v>
      </x:c>
      <x:c r="B77143" s="0">
        <x:v>60699715</x:v>
      </x:c>
    </x:row>
    <x:row r="77144" spans="1:2">
      <x:c r="A77144" s="0" t="s">
        <x:v>25281</x:v>
      </x:c>
      <x:c r="B77144" s="0">
        <x:v>60699714</x:v>
      </x:c>
    </x:row>
    <x:row r="77145" spans="1:2">
      <x:c r="A77145" s="0" t="s">
        <x:v>41813</x:v>
      </x:c>
      <x:c r="B77145" s="0">
        <x:v>60699713</x:v>
      </x:c>
    </x:row>
    <x:row r="77146" spans="1:2">
      <x:c r="A77146" s="0" t="s">
        <x:v>25074</x:v>
      </x:c>
      <x:c r="B77146" s="0">
        <x:v>60699712</x:v>
      </x:c>
    </x:row>
    <x:row r="77147" spans="1:2">
      <x:c r="A77147" s="0" t="s">
        <x:v>27320</x:v>
      </x:c>
      <x:c r="B77147" s="0">
        <x:v>60699711</x:v>
      </x:c>
    </x:row>
    <x:row r="77148" spans="1:2">
      <x:c r="A77148" s="0" t="s">
        <x:v>53438</x:v>
      </x:c>
      <x:c r="B77148" s="0">
        <x:v>60699710</x:v>
      </x:c>
    </x:row>
    <x:row r="77149" spans="1:2">
      <x:c r="A77149" s="0" t="s">
        <x:v>30648</x:v>
      </x:c>
      <x:c r="B77149" s="0">
        <x:v>60683730</x:v>
      </x:c>
    </x:row>
    <x:row r="77150" spans="1:2">
      <x:c r="A77150" s="0" t="s">
        <x:v>13344</x:v>
      </x:c>
      <x:c r="B77150" s="0">
        <x:v>60683729</x:v>
      </x:c>
    </x:row>
    <x:row r="77151" spans="1:2">
      <x:c r="A77151" s="0" t="s">
        <x:v>16791</x:v>
      </x:c>
      <x:c r="B77151" s="0">
        <x:v>60683728</x:v>
      </x:c>
    </x:row>
    <x:row r="77152" spans="1:2">
      <x:c r="A77152" s="0" t="s">
        <x:v>21855</x:v>
      </x:c>
      <x:c r="B77152" s="0">
        <x:v>60683727</x:v>
      </x:c>
    </x:row>
    <x:row r="77153" spans="1:2">
      <x:c r="A77153" s="0" t="s">
        <x:v>34382</x:v>
      </x:c>
      <x:c r="B77153" s="0">
        <x:v>60683726</x:v>
      </x:c>
    </x:row>
    <x:row r="77154" spans="1:2">
      <x:c r="A77154" s="0" t="s">
        <x:v>25254</x:v>
      </x:c>
      <x:c r="B77154" s="0">
        <x:v>60683725</x:v>
      </x:c>
    </x:row>
    <x:row r="77155" spans="1:2">
      <x:c r="A77155" s="0" t="s">
        <x:v>14431</x:v>
      </x:c>
      <x:c r="B77155" s="0">
        <x:v>60683724</x:v>
      </x:c>
    </x:row>
    <x:row r="77156" spans="1:2">
      <x:c r="A77156" s="0" t="s">
        <x:v>53439</x:v>
      </x:c>
      <x:c r="B77156" s="0">
        <x:v>60682397</x:v>
      </x:c>
    </x:row>
    <x:row r="77157" spans="1:2">
      <x:c r="A77157" s="0" t="s">
        <x:v>53440</x:v>
      </x:c>
      <x:c r="B77157" s="0">
        <x:v>60682396</x:v>
      </x:c>
    </x:row>
    <x:row r="77158" spans="1:2">
      <x:c r="A77158" s="0" t="s">
        <x:v>49441</x:v>
      </x:c>
      <x:c r="B77158" s="0">
        <x:v>60682395</x:v>
      </x:c>
    </x:row>
    <x:row r="77159" spans="1:2">
      <x:c r="A77159" s="0" t="s">
        <x:v>53441</x:v>
      </x:c>
      <x:c r="B77159" s="0">
        <x:v>60682394</x:v>
      </x:c>
    </x:row>
    <x:row r="77160" spans="1:2">
      <x:c r="A77160" s="0" t="s">
        <x:v>53442</x:v>
      </x:c>
      <x:c r="B77160" s="0">
        <x:v>60682393</x:v>
      </x:c>
    </x:row>
    <x:row r="77161" spans="1:2">
      <x:c r="A77161" s="0" t="s">
        <x:v>53443</x:v>
      </x:c>
      <x:c r="B77161" s="0">
        <x:v>60682392</x:v>
      </x:c>
    </x:row>
    <x:row r="77162" spans="1:2">
      <x:c r="A77162" s="0" t="s">
        <x:v>53444</x:v>
      </x:c>
      <x:c r="B77162" s="0">
        <x:v>60682390</x:v>
      </x:c>
    </x:row>
    <x:row r="77163" spans="1:2">
      <x:c r="A77163" s="0" t="s">
        <x:v>53445</x:v>
      </x:c>
      <x:c r="B77163" s="0">
        <x:v>60682383</x:v>
      </x:c>
    </x:row>
    <x:row r="77164" spans="1:2">
      <x:c r="A77164" s="0" t="s">
        <x:v>49441</x:v>
      </x:c>
      <x:c r="B77164" s="0">
        <x:v>60682382</x:v>
      </x:c>
    </x:row>
    <x:row r="77165" spans="1:2">
      <x:c r="A77165" s="0" t="s">
        <x:v>53446</x:v>
      </x:c>
      <x:c r="B77165" s="0">
        <x:v>60682381</x:v>
      </x:c>
    </x:row>
    <x:row r="77166" spans="1:2">
      <x:c r="A77166" s="0" t="s">
        <x:v>53447</x:v>
      </x:c>
      <x:c r="B77166" s="0">
        <x:v>60682380</x:v>
      </x:c>
    </x:row>
    <x:row r="77167" spans="1:2">
      <x:c r="A77167" s="0" t="s">
        <x:v>53448</x:v>
      </x:c>
      <x:c r="B77167" s="0">
        <x:v>60682379</x:v>
      </x:c>
    </x:row>
    <x:row r="77168" spans="1:2">
      <x:c r="A77168" s="0" t="s">
        <x:v>53449</x:v>
      </x:c>
      <x:c r="B77168" s="0">
        <x:v>60682375</x:v>
      </x:c>
    </x:row>
    <x:row r="77169" spans="1:2">
      <x:c r="A77169" s="0" t="s">
        <x:v>53450</x:v>
      </x:c>
      <x:c r="B77169" s="0">
        <x:v>60682374</x:v>
      </x:c>
    </x:row>
    <x:row r="77170" spans="1:2">
      <x:c r="A77170" s="0" t="s">
        <x:v>49441</x:v>
      </x:c>
      <x:c r="B77170" s="0">
        <x:v>60682373</x:v>
      </x:c>
    </x:row>
    <x:row r="77171" spans="1:2">
      <x:c r="A77171" s="0" t="s">
        <x:v>47647</x:v>
      </x:c>
      <x:c r="B77171" s="0">
        <x:v>60653353</x:v>
      </x:c>
    </x:row>
    <x:row r="77172" spans="1:2">
      <x:c r="A77172" s="0" t="s">
        <x:v>53451</x:v>
      </x:c>
      <x:c r="B77172" s="0">
        <x:v>60653352</x:v>
      </x:c>
    </x:row>
    <x:row r="77173" spans="1:2">
      <x:c r="A77173" s="0" t="s">
        <x:v>25889</x:v>
      </x:c>
      <x:c r="B77173" s="0">
        <x:v>60653351</x:v>
      </x:c>
    </x:row>
    <x:row r="77174" spans="1:2">
      <x:c r="A77174" s="0" t="s">
        <x:v>53452</x:v>
      </x:c>
      <x:c r="B77174" s="0">
        <x:v>60653350</x:v>
      </x:c>
    </x:row>
    <x:row r="77175" spans="1:2">
      <x:c r="A77175" s="0" t="s">
        <x:v>20287</x:v>
      </x:c>
      <x:c r="B77175" s="0">
        <x:v>60653349</x:v>
      </x:c>
    </x:row>
    <x:row r="77176" spans="1:2">
      <x:c r="A77176" s="0" t="s">
        <x:v>53453</x:v>
      </x:c>
      <x:c r="B77176" s="0">
        <x:v>60653348</x:v>
      </x:c>
    </x:row>
    <x:row r="77177" spans="1:2">
      <x:c r="A77177" s="0" t="s">
        <x:v>26570</x:v>
      </x:c>
      <x:c r="B77177" s="0">
        <x:v>60653347</x:v>
      </x:c>
    </x:row>
    <x:row r="77178" spans="1:2">
      <x:c r="A77178" s="0" t="s">
        <x:v>25281</x:v>
      </x:c>
      <x:c r="B77178" s="0">
        <x:v>60653346</x:v>
      </x:c>
    </x:row>
    <x:row r="77179" spans="1:2">
      <x:c r="A77179" s="0" t="s">
        <x:v>11554</x:v>
      </x:c>
      <x:c r="B77179" s="0">
        <x:v>60653345</x:v>
      </x:c>
    </x:row>
    <x:row r="77180" spans="1:2">
      <x:c r="A77180" s="0" t="s">
        <x:v>12895</x:v>
      </x:c>
      <x:c r="B77180" s="0">
        <x:v>60653344</x:v>
      </x:c>
    </x:row>
    <x:row r="77181" spans="1:2">
      <x:c r="A77181" s="0" t="s">
        <x:v>44111</x:v>
      </x:c>
      <x:c r="B77181" s="0">
        <x:v>60653341</x:v>
      </x:c>
    </x:row>
    <x:row r="77182" spans="1:2">
      <x:c r="A77182" s="0" t="s">
        <x:v>1479</x:v>
      </x:c>
      <x:c r="B77182" s="0">
        <x:v>60653340</x:v>
      </x:c>
    </x:row>
    <x:row r="77183" spans="1:2">
      <x:c r="A77183" s="0" t="s">
        <x:v>24693</x:v>
      </x:c>
      <x:c r="B77183" s="0">
        <x:v>60653339</x:v>
      </x:c>
    </x:row>
    <x:row r="77184" spans="1:2">
      <x:c r="A77184" s="0" t="s">
        <x:v>53454</x:v>
      </x:c>
      <x:c r="B77184" s="0">
        <x:v>60653338</x:v>
      </x:c>
    </x:row>
    <x:row r="77185" spans="1:2">
      <x:c r="A77185" s="0" t="s">
        <x:v>29085</x:v>
      </x:c>
      <x:c r="B77185" s="0">
        <x:v>60653337</x:v>
      </x:c>
    </x:row>
    <x:row r="77186" spans="1:2">
      <x:c r="A77186" s="0" t="s">
        <x:v>12904</x:v>
      </x:c>
      <x:c r="B77186" s="0">
        <x:v>60653336</x:v>
      </x:c>
    </x:row>
    <x:row r="77187" spans="1:2">
      <x:c r="A77187" s="0" t="s">
        <x:v>53455</x:v>
      </x:c>
      <x:c r="B77187" s="0">
        <x:v>60653335</x:v>
      </x:c>
    </x:row>
    <x:row r="77188" spans="1:2">
      <x:c r="A77188" s="0" t="s">
        <x:v>31933</x:v>
      </x:c>
      <x:c r="B77188" s="0">
        <x:v>60653334</x:v>
      </x:c>
    </x:row>
    <x:row r="77189" spans="1:2">
      <x:c r="A77189" s="0" t="s">
        <x:v>27722</x:v>
      </x:c>
      <x:c r="B77189" s="0">
        <x:v>60653133</x:v>
      </x:c>
    </x:row>
    <x:row r="77190" spans="1:2">
      <x:c r="A77190" s="0" t="s">
        <x:v>53456</x:v>
      </x:c>
      <x:c r="B77190" s="0">
        <x:v>60653132</x:v>
      </x:c>
    </x:row>
    <x:row r="77191" spans="1:2">
      <x:c r="A77191" s="0" t="s">
        <x:v>53457</x:v>
      </x:c>
      <x:c r="B77191" s="0">
        <x:v>60653131</x:v>
      </x:c>
    </x:row>
    <x:row r="77192" spans="1:2">
      <x:c r="A77192" s="0" t="s">
        <x:v>53458</x:v>
      </x:c>
      <x:c r="B77192" s="0">
        <x:v>60653128</x:v>
      </x:c>
    </x:row>
    <x:row r="77193" spans="1:2">
      <x:c r="A77193" s="0" t="s">
        <x:v>38596</x:v>
      </x:c>
      <x:c r="B77193" s="0">
        <x:v>60653127</x:v>
      </x:c>
    </x:row>
    <x:row r="77194" spans="1:2">
      <x:c r="A77194" s="0" t="s">
        <x:v>24733</x:v>
      </x:c>
      <x:c r="B77194" s="0">
        <x:v>60653126</x:v>
      </x:c>
    </x:row>
    <x:row r="77195" spans="1:2">
      <x:c r="A77195" s="0" t="s">
        <x:v>11566</x:v>
      </x:c>
      <x:c r="B77195" s="0">
        <x:v>60653125</x:v>
      </x:c>
    </x:row>
    <x:row r="77196" spans="1:2">
      <x:c r="A77196" s="0" t="s">
        <x:v>36912</x:v>
      </x:c>
      <x:c r="B77196" s="0">
        <x:v>60653124</x:v>
      </x:c>
    </x:row>
    <x:row r="77197" spans="1:2">
      <x:c r="A77197" s="0" t="s">
        <x:v>30322</x:v>
      </x:c>
      <x:c r="B77197" s="0">
        <x:v>60653123</x:v>
      </x:c>
    </x:row>
    <x:row r="77198" spans="1:2">
      <x:c r="A77198" s="0" t="s">
        <x:v>53459</x:v>
      </x:c>
      <x:c r="B77198" s="0">
        <x:v>60653122</x:v>
      </x:c>
    </x:row>
    <x:row r="77199" spans="1:2">
      <x:c r="A77199" s="0" t="s">
        <x:v>1665</x:v>
      </x:c>
      <x:c r="B77199" s="0">
        <x:v>60653121</x:v>
      </x:c>
    </x:row>
    <x:row r="77200" spans="1:2">
      <x:c r="A77200" s="0" t="s">
        <x:v>31998</x:v>
      </x:c>
      <x:c r="B77200" s="0">
        <x:v>60653120</x:v>
      </x:c>
    </x:row>
    <x:row r="77201" spans="1:2">
      <x:c r="A77201" s="0" t="s">
        <x:v>33312</x:v>
      </x:c>
      <x:c r="B77201" s="0">
        <x:v>60653119</x:v>
      </x:c>
    </x:row>
    <x:row r="77202" spans="1:2">
      <x:c r="A77202" s="0" t="s">
        <x:v>27155</x:v>
      </x:c>
      <x:c r="B77202" s="0">
        <x:v>60653118</x:v>
      </x:c>
    </x:row>
    <x:row r="77203" spans="1:2">
      <x:c r="A77203" s="0" t="s">
        <x:v>53460</x:v>
      </x:c>
      <x:c r="B77203" s="0">
        <x:v>60653117</x:v>
      </x:c>
    </x:row>
    <x:row r="77204" spans="1:2">
      <x:c r="A77204" s="0" t="s">
        <x:v>16643</x:v>
      </x:c>
      <x:c r="B77204" s="0">
        <x:v>60653116</x:v>
      </x:c>
    </x:row>
    <x:row r="77205" spans="1:2">
      <x:c r="A77205" s="0" t="s">
        <x:v>12887</x:v>
      </x:c>
      <x:c r="B77205" s="0">
        <x:v>60653115</x:v>
      </x:c>
    </x:row>
    <x:row r="77206" spans="1:2">
      <x:c r="A77206" s="0" t="s">
        <x:v>53461</x:v>
      </x:c>
      <x:c r="B77206" s="0">
        <x:v>60653114</x:v>
      </x:c>
    </x:row>
    <x:row r="77207" spans="1:2">
      <x:c r="A77207" s="0" t="s">
        <x:v>17214</x:v>
      </x:c>
      <x:c r="B77207" s="0">
        <x:v>60653113</x:v>
      </x:c>
    </x:row>
    <x:row r="77208" spans="1:2">
      <x:c r="A77208" s="0" t="s">
        <x:v>37340</x:v>
      </x:c>
      <x:c r="B77208" s="0">
        <x:v>60653112</x:v>
      </x:c>
    </x:row>
    <x:row r="77209" spans="1:2">
      <x:c r="A77209" s="0" t="s">
        <x:v>1670</x:v>
      </x:c>
      <x:c r="B77209" s="0">
        <x:v>60653111</x:v>
      </x:c>
    </x:row>
    <x:row r="77210" spans="1:2">
      <x:c r="A77210" s="0" t="s">
        <x:v>26702</x:v>
      </x:c>
      <x:c r="B77210" s="0">
        <x:v>60653110</x:v>
      </x:c>
    </x:row>
    <x:row r="77211" spans="1:2">
      <x:c r="A77211" s="0" t="s">
        <x:v>30595</x:v>
      </x:c>
      <x:c r="B77211" s="0">
        <x:v>60653108</x:v>
      </x:c>
    </x:row>
    <x:row r="77212" spans="1:2">
      <x:c r="A77212" s="0" t="s">
        <x:v>26085</x:v>
      </x:c>
      <x:c r="B77212" s="0">
        <x:v>60653107</x:v>
      </x:c>
    </x:row>
    <x:row r="77213" spans="1:2">
      <x:c r="A77213" s="0" t="s">
        <x:v>16472</x:v>
      </x:c>
      <x:c r="B77213" s="0">
        <x:v>60653106</x:v>
      </x:c>
    </x:row>
    <x:row r="77214" spans="1:2">
      <x:c r="A77214" s="0" t="s">
        <x:v>25096</x:v>
      </x:c>
      <x:c r="B77214" s="0">
        <x:v>60653105</x:v>
      </x:c>
    </x:row>
    <x:row r="77215" spans="1:2">
      <x:c r="A77215" s="0" t="s">
        <x:v>12882</x:v>
      </x:c>
      <x:c r="B77215" s="0">
        <x:v>60653104</x:v>
      </x:c>
    </x:row>
    <x:row r="77216" spans="1:2">
      <x:c r="A77216" s="0" t="s">
        <x:v>53462</x:v>
      </x:c>
      <x:c r="B77216" s="0">
        <x:v>60653103</x:v>
      </x:c>
    </x:row>
    <x:row r="77217" spans="1:2">
      <x:c r="A77217" s="0" t="s">
        <x:v>33954</x:v>
      </x:c>
      <x:c r="B77217" s="0">
        <x:v>60653102</x:v>
      </x:c>
    </x:row>
    <x:row r="77218" spans="1:2">
      <x:c r="A77218" s="0" t="s">
        <x:v>12887</x:v>
      </x:c>
      <x:c r="B77218" s="0">
        <x:v>60653101</x:v>
      </x:c>
    </x:row>
    <x:row r="77219" spans="1:2">
      <x:c r="A77219" s="0" t="s">
        <x:v>10071</x:v>
      </x:c>
      <x:c r="B77219" s="0">
        <x:v>60653100</x:v>
      </x:c>
    </x:row>
    <x:row r="77220" spans="1:2">
      <x:c r="A77220" s="0" t="s">
        <x:v>24751</x:v>
      </x:c>
      <x:c r="B77220" s="0">
        <x:v>60653099</x:v>
      </x:c>
    </x:row>
    <x:row r="77221" spans="1:2">
      <x:c r="A77221" s="0" t="s">
        <x:v>25337</x:v>
      </x:c>
      <x:c r="B77221" s="0">
        <x:v>60653098</x:v>
      </x:c>
    </x:row>
    <x:row r="77222" spans="1:2">
      <x:c r="A77222" s="0" t="s">
        <x:v>20310</x:v>
      </x:c>
      <x:c r="B77222" s="0">
        <x:v>60653097</x:v>
      </x:c>
    </x:row>
    <x:row r="77223" spans="1:2">
      <x:c r="A77223" s="0" t="s">
        <x:v>5850</x:v>
      </x:c>
      <x:c r="B77223" s="0">
        <x:v>60653096</x:v>
      </x:c>
    </x:row>
    <x:row r="77224" spans="1:2">
      <x:c r="A77224" s="0" t="s">
        <x:v>53463</x:v>
      </x:c>
      <x:c r="B77224" s="0">
        <x:v>60653095</x:v>
      </x:c>
    </x:row>
    <x:row r="77225" spans="1:2">
      <x:c r="A77225" s="0" t="s">
        <x:v>41465</x:v>
      </x:c>
      <x:c r="B77225" s="0">
        <x:v>60653094</x:v>
      </x:c>
    </x:row>
    <x:row r="77226" spans="1:2">
      <x:c r="A77226" s="0" t="s">
        <x:v>53464</x:v>
      </x:c>
      <x:c r="B77226" s="0">
        <x:v>60653093</x:v>
      </x:c>
    </x:row>
    <x:row r="77227" spans="1:2">
      <x:c r="A77227" s="0" t="s">
        <x:v>21541</x:v>
      </x:c>
      <x:c r="B77227" s="0">
        <x:v>60653092</x:v>
      </x:c>
    </x:row>
    <x:row r="77228" spans="1:2">
      <x:c r="A77228" s="0" t="s">
        <x:v>39418</x:v>
      </x:c>
      <x:c r="B77228" s="0">
        <x:v>60653091</x:v>
      </x:c>
    </x:row>
    <x:row r="77229" spans="1:2">
      <x:c r="A77229" s="0" t="s">
        <x:v>25330</x:v>
      </x:c>
      <x:c r="B77229" s="0">
        <x:v>60653090</x:v>
      </x:c>
    </x:row>
    <x:row r="77230" spans="1:2">
      <x:c r="A77230" s="0" t="s">
        <x:v>25111</x:v>
      </x:c>
      <x:c r="B77230" s="0">
        <x:v>60653089</x:v>
      </x:c>
    </x:row>
    <x:row r="77231" spans="1:2">
      <x:c r="A77231" s="0" t="s">
        <x:v>24715</x:v>
      </x:c>
      <x:c r="B77231" s="0">
        <x:v>60653088</x:v>
      </x:c>
    </x:row>
    <x:row r="77232" spans="1:2">
      <x:c r="A77232" s="0" t="s">
        <x:v>44115</x:v>
      </x:c>
      <x:c r="B77232" s="0">
        <x:v>60653087</x:v>
      </x:c>
    </x:row>
    <x:row r="77233" spans="1:2">
      <x:c r="A77233" s="0" t="s">
        <x:v>27722</x:v>
      </x:c>
      <x:c r="B77233" s="0">
        <x:v>60653086</x:v>
      </x:c>
    </x:row>
    <x:row r="77234" spans="1:2">
      <x:c r="A77234" s="0" t="s">
        <x:v>39455</x:v>
      </x:c>
      <x:c r="B77234" s="0">
        <x:v>60653085</x:v>
      </x:c>
    </x:row>
    <x:row r="77235" spans="1:2">
      <x:c r="A77235" s="0" t="s">
        <x:v>12887</x:v>
      </x:c>
      <x:c r="B77235" s="0">
        <x:v>60653083</x:v>
      </x:c>
    </x:row>
    <x:row r="77236" spans="1:2">
      <x:c r="A77236" s="0" t="s">
        <x:v>40727</x:v>
      </x:c>
      <x:c r="B77236" s="0">
        <x:v>60653082</x:v>
      </x:c>
    </x:row>
    <x:row r="77237" spans="1:2">
      <x:c r="A77237" s="0" t="s">
        <x:v>53465</x:v>
      </x:c>
      <x:c r="B77237" s="0">
        <x:v>60653081</x:v>
      </x:c>
    </x:row>
    <x:row r="77238" spans="1:2">
      <x:c r="A77238" s="0" t="s">
        <x:v>53466</x:v>
      </x:c>
      <x:c r="B77238" s="0">
        <x:v>60653080</x:v>
      </x:c>
    </x:row>
    <x:row r="77239" spans="1:2">
      <x:c r="A77239" s="0" t="s">
        <x:v>37468</x:v>
      </x:c>
      <x:c r="B77239" s="0">
        <x:v>60653079</x:v>
      </x:c>
    </x:row>
    <x:row r="77240" spans="1:2">
      <x:c r="A77240" s="0" t="s">
        <x:v>53467</x:v>
      </x:c>
      <x:c r="B77240" s="0">
        <x:v>60653078</x:v>
      </x:c>
    </x:row>
    <x:row r="77241" spans="1:2">
      <x:c r="A77241" s="0" t="s">
        <x:v>36460</x:v>
      </x:c>
      <x:c r="B77241" s="0">
        <x:v>60653077</x:v>
      </x:c>
    </x:row>
    <x:row r="77242" spans="1:2">
      <x:c r="A77242" s="0" t="s">
        <x:v>53468</x:v>
      </x:c>
      <x:c r="B77242" s="0">
        <x:v>60653076</x:v>
      </x:c>
    </x:row>
    <x:row r="77243" spans="1:2">
      <x:c r="A77243" s="0" t="s">
        <x:v>43869</x:v>
      </x:c>
      <x:c r="B77243" s="0">
        <x:v>60653073</x:v>
      </x:c>
    </x:row>
    <x:row r="77244" spans="1:2">
      <x:c r="A77244" s="0" t="s">
        <x:v>1708</x:v>
      </x:c>
      <x:c r="B77244" s="0">
        <x:v>60653072</x:v>
      </x:c>
    </x:row>
    <x:row r="77245" spans="1:2">
      <x:c r="A77245" s="0" t="s">
        <x:v>53469</x:v>
      </x:c>
      <x:c r="B77245" s="0">
        <x:v>60653071</x:v>
      </x:c>
    </x:row>
    <x:row r="77246" spans="1:2">
      <x:c r="A77246" s="0" t="s">
        <x:v>30648</x:v>
      </x:c>
      <x:c r="B77246" s="0">
        <x:v>60653070</x:v>
      </x:c>
    </x:row>
    <x:row r="77247" spans="1:2">
      <x:c r="A77247" s="0" t="s">
        <x:v>14432</x:v>
      </x:c>
      <x:c r="B77247" s="0">
        <x:v>60653069</x:v>
      </x:c>
    </x:row>
    <x:row r="77248" spans="1:2">
      <x:c r="A77248" s="0" t="s">
        <x:v>26639</x:v>
      </x:c>
      <x:c r="B77248" s="0">
        <x:v>60653068</x:v>
      </x:c>
    </x:row>
    <x:row r="77249" spans="1:2">
      <x:c r="A77249" s="0" t="s">
        <x:v>31487</x:v>
      </x:c>
      <x:c r="B77249" s="0">
        <x:v>60653067</x:v>
      </x:c>
    </x:row>
    <x:row r="77250" spans="1:2">
      <x:c r="A77250" s="0" t="s">
        <x:v>928</x:v>
      </x:c>
      <x:c r="B77250" s="0">
        <x:v>60653066</x:v>
      </x:c>
    </x:row>
    <x:row r="77251" spans="1:2">
      <x:c r="A77251" s="0" t="s">
        <x:v>17122</x:v>
      </x:c>
      <x:c r="B77251" s="0">
        <x:v>60653065</x:v>
      </x:c>
    </x:row>
    <x:row r="77252" spans="1:2">
      <x:c r="A77252" s="0" t="s">
        <x:v>53470</x:v>
      </x:c>
      <x:c r="B77252" s="0">
        <x:v>60653064</x:v>
      </x:c>
    </x:row>
    <x:row r="77253" spans="1:2">
      <x:c r="A77253" s="0" t="s">
        <x:v>1055</x:v>
      </x:c>
      <x:c r="B77253" s="0">
        <x:v>60653063</x:v>
      </x:c>
    </x:row>
    <x:row r="77254" spans="1:2">
      <x:c r="A77254" s="0" t="s">
        <x:v>53471</x:v>
      </x:c>
      <x:c r="B77254" s="0">
        <x:v>60653062</x:v>
      </x:c>
    </x:row>
    <x:row r="77255" spans="1:2">
      <x:c r="A77255" s="0" t="s">
        <x:v>12872</x:v>
      </x:c>
      <x:c r="B77255" s="0">
        <x:v>60653061</x:v>
      </x:c>
    </x:row>
    <x:row r="77256" spans="1:2">
      <x:c r="A77256" s="0" t="s">
        <x:v>1706</x:v>
      </x:c>
      <x:c r="B77256" s="0">
        <x:v>60653060</x:v>
      </x:c>
    </x:row>
    <x:row r="77257" spans="1:2">
      <x:c r="A77257" s="0" t="s">
        <x:v>17222</x:v>
      </x:c>
      <x:c r="B77257" s="0">
        <x:v>60653059</x:v>
      </x:c>
    </x:row>
    <x:row r="77258" spans="1:2">
      <x:c r="A77258" s="0" t="s">
        <x:v>27195</x:v>
      </x:c>
      <x:c r="B77258" s="0">
        <x:v>60653058</x:v>
      </x:c>
    </x:row>
    <x:row r="77259" spans="1:2">
      <x:c r="A77259" s="0" t="s">
        <x:v>53472</x:v>
      </x:c>
      <x:c r="B77259" s="0">
        <x:v>60653056</x:v>
      </x:c>
    </x:row>
    <x:row r="77260" spans="1:2">
      <x:c r="A77260" s="0" t="s">
        <x:v>31558</x:v>
      </x:c>
      <x:c r="B77260" s="0">
        <x:v>60653055</x:v>
      </x:c>
    </x:row>
    <x:row r="77261" spans="1:2">
      <x:c r="A77261" s="0" t="s">
        <x:v>26145</x:v>
      </x:c>
      <x:c r="B77261" s="0">
        <x:v>60653054</x:v>
      </x:c>
    </x:row>
    <x:row r="77262" spans="1:2">
      <x:c r="A77262" s="0" t="s">
        <x:v>12889</x:v>
      </x:c>
      <x:c r="B77262" s="0">
        <x:v>60653053</x:v>
      </x:c>
    </x:row>
    <x:row r="77263" spans="1:2">
      <x:c r="A77263" s="0" t="s">
        <x:v>24983</x:v>
      </x:c>
      <x:c r="B77263" s="0">
        <x:v>60653052</x:v>
      </x:c>
    </x:row>
    <x:row r="77264" spans="1:2">
      <x:c r="A77264" s="0" t="s">
        <x:v>27914</x:v>
      </x:c>
      <x:c r="B77264" s="0">
        <x:v>60653051</x:v>
      </x:c>
    </x:row>
    <x:row r="77265" spans="1:2">
      <x:c r="A77265" s="0" t="s">
        <x:v>53473</x:v>
      </x:c>
      <x:c r="B77265" s="0">
        <x:v>60653050</x:v>
      </x:c>
    </x:row>
    <x:row r="77266" spans="1:2">
      <x:c r="A77266" s="0" t="s">
        <x:v>29713</x:v>
      </x:c>
      <x:c r="B77266" s="0">
        <x:v>60653049</x:v>
      </x:c>
    </x:row>
    <x:row r="77267" spans="1:2">
      <x:c r="A77267" s="0" t="s">
        <x:v>53474</x:v>
      </x:c>
      <x:c r="B77267" s="0">
        <x:v>60653048</x:v>
      </x:c>
    </x:row>
    <x:row r="77268" spans="1:2">
      <x:c r="A77268" s="0" t="s">
        <x:v>17214</x:v>
      </x:c>
      <x:c r="B77268" s="0">
        <x:v>60653047</x:v>
      </x:c>
    </x:row>
    <x:row r="77269" spans="1:2">
      <x:c r="A77269" s="0" t="s">
        <x:v>53475</x:v>
      </x:c>
      <x:c r="B77269" s="0">
        <x:v>60653046</x:v>
      </x:c>
    </x:row>
    <x:row r="77270" spans="1:2">
      <x:c r="A77270" s="0" t="s">
        <x:v>17128</x:v>
      </x:c>
      <x:c r="B77270" s="0">
        <x:v>60653045</x:v>
      </x:c>
    </x:row>
    <x:row r="77271" spans="1:2">
      <x:c r="A77271" s="0" t="s">
        <x:v>20314</x:v>
      </x:c>
      <x:c r="B77271" s="0">
        <x:v>60653044</x:v>
      </x:c>
    </x:row>
    <x:row r="77272" spans="1:2">
      <x:c r="A77272" s="0" t="s">
        <x:v>19218</x:v>
      </x:c>
      <x:c r="B77272" s="0">
        <x:v>60653043</x:v>
      </x:c>
    </x:row>
    <x:row r="77273" spans="1:2">
      <x:c r="A77273" s="0" t="s">
        <x:v>26558</x:v>
      </x:c>
      <x:c r="B77273" s="0">
        <x:v>60653042</x:v>
      </x:c>
    </x:row>
    <x:row r="77274" spans="1:2">
      <x:c r="A77274" s="0" t="s">
        <x:v>27155</x:v>
      </x:c>
      <x:c r="B77274" s="0">
        <x:v>60653041</x:v>
      </x:c>
    </x:row>
    <x:row r="77275" spans="1:2">
      <x:c r="A77275" s="0" t="s">
        <x:v>53476</x:v>
      </x:c>
      <x:c r="B77275" s="0">
        <x:v>60653040</x:v>
      </x:c>
    </x:row>
    <x:row r="77276" spans="1:2">
      <x:c r="A77276" s="0" t="s">
        <x:v>26639</x:v>
      </x:c>
      <x:c r="B77276" s="0">
        <x:v>60653039</x:v>
      </x:c>
    </x:row>
    <x:row r="77277" spans="1:2">
      <x:c r="A77277" s="0" t="s">
        <x:v>25034</x:v>
      </x:c>
      <x:c r="B77277" s="0">
        <x:v>60653038</x:v>
      </x:c>
    </x:row>
    <x:row r="77278" spans="1:2">
      <x:c r="A77278" s="0" t="s">
        <x:v>53477</x:v>
      </x:c>
      <x:c r="B77278" s="0">
        <x:v>60653037</x:v>
      </x:c>
    </x:row>
    <x:row r="77279" spans="1:2">
      <x:c r="A77279" s="0" t="s">
        <x:v>29594</x:v>
      </x:c>
      <x:c r="B77279" s="0">
        <x:v>60653036</x:v>
      </x:c>
    </x:row>
    <x:row r="77280" spans="1:2">
      <x:c r="A77280" s="0" t="s">
        <x:v>53478</x:v>
      </x:c>
      <x:c r="B77280" s="0">
        <x:v>60653035</x:v>
      </x:c>
    </x:row>
    <x:row r="77281" spans="1:2">
      <x:c r="A77281" s="0" t="s">
        <x:v>53479</x:v>
      </x:c>
      <x:c r="B77281" s="0">
        <x:v>60653034</x:v>
      </x:c>
    </x:row>
    <x:row r="77282" spans="1:2">
      <x:c r="A77282" s="0" t="s">
        <x:v>41485</x:v>
      </x:c>
      <x:c r="B77282" s="0">
        <x:v>60639615</x:v>
      </x:c>
    </x:row>
    <x:row r="77283" spans="1:2">
      <x:c r="A77283" s="0" t="s">
        <x:v>53480</x:v>
      </x:c>
      <x:c r="B77283" s="0">
        <x:v>60639612</x:v>
      </x:c>
    </x:row>
    <x:row r="77284" spans="1:2">
      <x:c r="A77284" s="0" t="s">
        <x:v>32638</x:v>
      </x:c>
      <x:c r="B77284" s="0">
        <x:v>60639611</x:v>
      </x:c>
    </x:row>
    <x:row r="77285" spans="1:2">
      <x:c r="A77285" s="0" t="s">
        <x:v>19235</x:v>
      </x:c>
      <x:c r="B77285" s="0">
        <x:v>60639609</x:v>
      </x:c>
    </x:row>
    <x:row r="77286" spans="1:2">
      <x:c r="A77286" s="0" t="s">
        <x:v>25055</x:v>
      </x:c>
      <x:c r="B77286" s="0">
        <x:v>60639608</x:v>
      </x:c>
    </x:row>
    <x:row r="77287" spans="1:2">
      <x:c r="A77287" s="0" t="s">
        <x:v>53481</x:v>
      </x:c>
      <x:c r="B77287" s="0">
        <x:v>60639607</x:v>
      </x:c>
    </x:row>
    <x:row r="77288" spans="1:2">
      <x:c r="A77288" s="0" t="s">
        <x:v>25905</x:v>
      </x:c>
      <x:c r="B77288" s="0">
        <x:v>60639606</x:v>
      </x:c>
    </x:row>
    <x:row r="77289" spans="1:2">
      <x:c r="A77289" s="0" t="s">
        <x:v>25766</x:v>
      </x:c>
      <x:c r="B77289" s="0">
        <x:v>60639605</x:v>
      </x:c>
    </x:row>
    <x:row r="77290" spans="1:2">
      <x:c r="A77290" s="0" t="s">
        <x:v>36908</x:v>
      </x:c>
      <x:c r="B77290" s="0">
        <x:v>60639604</x:v>
      </x:c>
    </x:row>
    <x:row r="77291" spans="1:2">
      <x:c r="A77291" s="0" t="s">
        <x:v>17222</x:v>
      </x:c>
      <x:c r="B77291" s="0">
        <x:v>60639603</x:v>
      </x:c>
    </x:row>
    <x:row r="77292" spans="1:2">
      <x:c r="A77292" s="0" t="s">
        <x:v>17122</x:v>
      </x:c>
      <x:c r="B77292" s="0">
        <x:v>60639602</x:v>
      </x:c>
    </x:row>
    <x:row r="77293" spans="1:2">
      <x:c r="A77293" s="0" t="s">
        <x:v>11559</x:v>
      </x:c>
      <x:c r="B77293" s="0">
        <x:v>60639601</x:v>
      </x:c>
    </x:row>
    <x:row r="77294" spans="1:2">
      <x:c r="A77294" s="0" t="s">
        <x:v>53482</x:v>
      </x:c>
      <x:c r="B77294" s="0">
        <x:v>60639600</x:v>
      </x:c>
    </x:row>
    <x:row r="77295" spans="1:2">
      <x:c r="A77295" s="0" t="s">
        <x:v>400</x:v>
      </x:c>
      <x:c r="B77295" s="0">
        <x:v>60639599</x:v>
      </x:c>
    </x:row>
    <x:row r="77296" spans="1:2">
      <x:c r="A77296" s="0" t="s">
        <x:v>53483</x:v>
      </x:c>
      <x:c r="B77296" s="0">
        <x:v>60639598</x:v>
      </x:c>
    </x:row>
    <x:row r="77297" spans="1:2">
      <x:c r="A77297" s="0" t="s">
        <x:v>53484</x:v>
      </x:c>
      <x:c r="B77297" s="0">
        <x:v>60600737</x:v>
      </x:c>
    </x:row>
    <x:row r="77298" spans="1:2">
      <x:c r="A77298" s="0" t="s">
        <x:v>26672</x:v>
      </x:c>
      <x:c r="B77298" s="0">
        <x:v>60600736</x:v>
      </x:c>
    </x:row>
    <x:row r="77299" spans="1:2">
      <x:c r="A77299" s="0" t="s">
        <x:v>27784</x:v>
      </x:c>
      <x:c r="B77299" s="0">
        <x:v>60600735</x:v>
      </x:c>
    </x:row>
    <x:row r="77300" spans="1:2">
      <x:c r="A77300" s="0" t="s">
        <x:v>29279</x:v>
      </x:c>
      <x:c r="B77300" s="0">
        <x:v>60600734</x:v>
      </x:c>
    </x:row>
    <x:row r="77301" spans="1:2">
      <x:c r="A77301" s="0" t="s">
        <x:v>25736</x:v>
      </x:c>
      <x:c r="B77301" s="0">
        <x:v>60600733</x:v>
      </x:c>
    </x:row>
    <x:row r="77302" spans="1:2">
      <x:c r="A77302" s="0" t="s">
        <x:v>53485</x:v>
      </x:c>
      <x:c r="B77302" s="0">
        <x:v>60600732</x:v>
      </x:c>
    </x:row>
    <x:row r="77303" spans="1:2">
      <x:c r="A77303" s="0" t="s">
        <x:v>25325</x:v>
      </x:c>
      <x:c r="B77303" s="0">
        <x:v>60600731</x:v>
      </x:c>
    </x:row>
    <x:row r="77304" spans="1:2">
      <x:c r="A77304" s="0" t="s">
        <x:v>53486</x:v>
      </x:c>
      <x:c r="B77304" s="0">
        <x:v>60600730</x:v>
      </x:c>
    </x:row>
    <x:row r="77305" spans="1:2">
      <x:c r="A77305" s="0" t="s">
        <x:v>17118</x:v>
      </x:c>
      <x:c r="B77305" s="0">
        <x:v>60600729</x:v>
      </x:c>
    </x:row>
    <x:row r="77306" spans="1:2">
      <x:c r="A77306" s="0" t="s">
        <x:v>53487</x:v>
      </x:c>
      <x:c r="B77306" s="0">
        <x:v>60600728</x:v>
      </x:c>
    </x:row>
    <x:row r="77307" spans="1:2">
      <x:c r="A77307" s="0" t="s">
        <x:v>1351</x:v>
      </x:c>
      <x:c r="B77307" s="0">
        <x:v>60600727</x:v>
      </x:c>
    </x:row>
    <x:row r="77308" spans="1:2">
      <x:c r="A77308" s="0" t="s">
        <x:v>24605</x:v>
      </x:c>
      <x:c r="B77308" s="0">
        <x:v>60600726</x:v>
      </x:c>
    </x:row>
    <x:row r="77309" spans="1:2">
      <x:c r="A77309" s="0" t="s">
        <x:v>24974</x:v>
      </x:c>
      <x:c r="B77309" s="0">
        <x:v>60600725</x:v>
      </x:c>
    </x:row>
    <x:row r="77310" spans="1:2">
      <x:c r="A77310" s="0" t="s">
        <x:v>16791</x:v>
      </x:c>
      <x:c r="B77310" s="0">
        <x:v>60600724</x:v>
      </x:c>
    </x:row>
    <x:row r="77311" spans="1:2">
      <x:c r="A77311" s="0" t="s">
        <x:v>53488</x:v>
      </x:c>
      <x:c r="B77311" s="0">
        <x:v>60600723</x:v>
      </x:c>
    </x:row>
    <x:row r="77312" spans="1:2">
      <x:c r="A77312" s="0" t="s">
        <x:v>30978</x:v>
      </x:c>
      <x:c r="B77312" s="0">
        <x:v>60600722</x:v>
      </x:c>
    </x:row>
    <x:row r="77313" spans="1:2">
      <x:c r="A77313" s="0" t="s">
        <x:v>53489</x:v>
      </x:c>
      <x:c r="B77313" s="0">
        <x:v>60600721</x:v>
      </x:c>
    </x:row>
    <x:row r="77314" spans="1:2">
      <x:c r="A77314" s="0" t="s">
        <x:v>11562</x:v>
      </x:c>
      <x:c r="B77314" s="0">
        <x:v>60600720</x:v>
      </x:c>
    </x:row>
    <x:row r="77315" spans="1:2">
      <x:c r="A77315" s="0" t="s">
        <x:v>29021</x:v>
      </x:c>
      <x:c r="B77315" s="0">
        <x:v>60600715</x:v>
      </x:c>
    </x:row>
    <x:row r="77316" spans="1:2">
      <x:c r="A77316" s="0" t="s">
        <x:v>24672</x:v>
      </x:c>
      <x:c r="B77316" s="0">
        <x:v>60600714</x:v>
      </x:c>
    </x:row>
    <x:row r="77317" spans="1:2">
      <x:c r="A77317" s="0" t="s">
        <x:v>53490</x:v>
      </x:c>
      <x:c r="B77317" s="0">
        <x:v>60600713</x:v>
      </x:c>
    </x:row>
    <x:row r="77318" spans="1:2">
      <x:c r="A77318" s="0" t="s">
        <x:v>13344</x:v>
      </x:c>
      <x:c r="B77318" s="0">
        <x:v>60600712</x:v>
      </x:c>
    </x:row>
    <x:row r="77319" spans="1:2">
      <x:c r="A77319" s="0" t="s">
        <x:v>21864</x:v>
      </x:c>
      <x:c r="B77319" s="0">
        <x:v>60600711</x:v>
      </x:c>
    </x:row>
    <x:row r="77320" spans="1:2">
      <x:c r="A77320" s="0" t="s">
        <x:v>28244</x:v>
      </x:c>
      <x:c r="B77320" s="0">
        <x:v>60600710</x:v>
      </x:c>
    </x:row>
    <x:row r="77321" spans="1:2">
      <x:c r="A77321" s="0" t="s">
        <x:v>36359</x:v>
      </x:c>
      <x:c r="B77321" s="0">
        <x:v>60600709</x:v>
      </x:c>
    </x:row>
    <x:row r="77322" spans="1:2">
      <x:c r="A77322" s="0" t="s">
        <x:v>53491</x:v>
      </x:c>
      <x:c r="B77322" s="0">
        <x:v>60600708</x:v>
      </x:c>
    </x:row>
    <x:row r="77323" spans="1:2">
      <x:c r="A77323" s="0" t="s">
        <x:v>53492</x:v>
      </x:c>
      <x:c r="B77323" s="0">
        <x:v>60600707</x:v>
      </x:c>
    </x:row>
    <x:row r="77324" spans="1:2">
      <x:c r="A77324" s="0" t="s">
        <x:v>32620</x:v>
      </x:c>
      <x:c r="B77324" s="0">
        <x:v>60600706</x:v>
      </x:c>
    </x:row>
    <x:row r="77325" spans="1:2">
      <x:c r="A77325" s="0" t="s">
        <x:v>31485</x:v>
      </x:c>
      <x:c r="B77325" s="0">
        <x:v>60600705</x:v>
      </x:c>
    </x:row>
    <x:row r="77326" spans="1:2">
      <x:c r="A77326" s="0" t="s">
        <x:v>27271</x:v>
      </x:c>
      <x:c r="B77326" s="0">
        <x:v>60600704</x:v>
      </x:c>
    </x:row>
    <x:row r="77327" spans="1:2">
      <x:c r="A77327" s="0" t="s">
        <x:v>12483</x:v>
      </x:c>
      <x:c r="B77327" s="0">
        <x:v>60600703</x:v>
      </x:c>
    </x:row>
    <x:row r="77328" spans="1:2">
      <x:c r="A77328" s="0" t="s">
        <x:v>53493</x:v>
      </x:c>
      <x:c r="B77328" s="0">
        <x:v>60600702</x:v>
      </x:c>
    </x:row>
    <x:row r="77329" spans="1:2">
      <x:c r="A77329" s="0" t="s">
        <x:v>53494</x:v>
      </x:c>
      <x:c r="B77329" s="0">
        <x:v>60598286</x:v>
      </x:c>
    </x:row>
    <x:row r="77330" spans="1:2">
      <x:c r="A77330" s="0" t="s">
        <x:v>25148</x:v>
      </x:c>
      <x:c r="B77330" s="0">
        <x:v>60598285</x:v>
      </x:c>
    </x:row>
    <x:row r="77331" spans="1:2">
      <x:c r="A77331" s="0" t="s">
        <x:v>15520</x:v>
      </x:c>
      <x:c r="B77331" s="0">
        <x:v>60598284</x:v>
      </x:c>
    </x:row>
    <x:row r="77332" spans="1:2">
      <x:c r="A77332" s="0" t="s">
        <x:v>25034</x:v>
      </x:c>
      <x:c r="B77332" s="0">
        <x:v>60598283</x:v>
      </x:c>
    </x:row>
    <x:row r="77333" spans="1:2">
      <x:c r="A77333" s="0" t="s">
        <x:v>22012</x:v>
      </x:c>
      <x:c r="B77333" s="0">
        <x:v>60598282</x:v>
      </x:c>
    </x:row>
    <x:row r="77334" spans="1:2">
      <x:c r="A77334" s="0" t="s">
        <x:v>24672</x:v>
      </x:c>
      <x:c r="B77334" s="0">
        <x:v>60598281</x:v>
      </x:c>
    </x:row>
    <x:row r="77335" spans="1:2">
      <x:c r="A77335" s="0" t="s">
        <x:v>25308</x:v>
      </x:c>
      <x:c r="B77335" s="0">
        <x:v>60598280</x:v>
      </x:c>
    </x:row>
    <x:row r="77336" spans="1:2">
      <x:c r="A77336" s="0" t="s">
        <x:v>53495</x:v>
      </x:c>
      <x:c r="B77336" s="0">
        <x:v>60598279</x:v>
      </x:c>
    </x:row>
    <x:row r="77337" spans="1:2">
      <x:c r="A77337" s="0" t="s">
        <x:v>17124</x:v>
      </x:c>
      <x:c r="B77337" s="0">
        <x:v>60598278</x:v>
      </x:c>
    </x:row>
    <x:row r="77338" spans="1:2">
      <x:c r="A77338" s="0" t="s">
        <x:v>37131</x:v>
      </x:c>
      <x:c r="B77338" s="0">
        <x:v>60598277</x:v>
      </x:c>
    </x:row>
    <x:row r="77339" spans="1:2">
      <x:c r="A77339" s="0" t="s">
        <x:v>25317</x:v>
      </x:c>
      <x:c r="B77339" s="0">
        <x:v>60598276</x:v>
      </x:c>
    </x:row>
    <x:row r="77340" spans="1:2">
      <x:c r="A77340" s="0" t="s">
        <x:v>24713</x:v>
      </x:c>
      <x:c r="B77340" s="0">
        <x:v>60598275</x:v>
      </x:c>
    </x:row>
    <x:row r="77341" spans="1:2">
      <x:c r="A77341" s="0" t="s">
        <x:v>26536</x:v>
      </x:c>
      <x:c r="B77341" s="0">
        <x:v>60598274</x:v>
      </x:c>
    </x:row>
    <x:row r="77342" spans="1:2">
      <x:c r="A77342" s="0" t="s">
        <x:v>36933</x:v>
      </x:c>
      <x:c r="B77342" s="0">
        <x:v>60598273</x:v>
      </x:c>
    </x:row>
    <x:row r="77343" spans="1:2">
      <x:c r="A77343" s="0" t="s">
        <x:v>22046</x:v>
      </x:c>
      <x:c r="B77343" s="0">
        <x:v>60598272</x:v>
      </x:c>
    </x:row>
    <x:row r="77344" spans="1:2">
      <x:c r="A77344" s="0" t="s">
        <x:v>53496</x:v>
      </x:c>
      <x:c r="B77344" s="0">
        <x:v>60598271</x:v>
      </x:c>
    </x:row>
    <x:row r="77345" spans="1:2">
      <x:c r="A77345" s="0" t="s">
        <x:v>25734</x:v>
      </x:c>
      <x:c r="B77345" s="0">
        <x:v>60598269</x:v>
      </x:c>
    </x:row>
    <x:row r="77346" spans="1:2">
      <x:c r="A77346" s="0" t="s">
        <x:v>19222</x:v>
      </x:c>
      <x:c r="B77346" s="0">
        <x:v>60598268</x:v>
      </x:c>
    </x:row>
    <x:row r="77347" spans="1:2">
      <x:c r="A77347" s="0" t="s">
        <x:v>53497</x:v>
      </x:c>
      <x:c r="B77347" s="0">
        <x:v>60598267</x:v>
      </x:c>
    </x:row>
    <x:row r="77348" spans="1:2">
      <x:c r="A77348" s="0" t="s">
        <x:v>25074</x:v>
      </x:c>
      <x:c r="B77348" s="0">
        <x:v>60598266</x:v>
      </x:c>
    </x:row>
    <x:row r="77349" spans="1:2">
      <x:c r="A77349" s="0" t="s">
        <x:v>25262</x:v>
      </x:c>
      <x:c r="B77349" s="0">
        <x:v>60598265</x:v>
      </x:c>
    </x:row>
    <x:row r="77350" spans="1:2">
      <x:c r="A77350" s="0" t="s">
        <x:v>52772</x:v>
      </x:c>
      <x:c r="B77350" s="0">
        <x:v>60598264</x:v>
      </x:c>
    </x:row>
    <x:row r="77351" spans="1:2">
      <x:c r="A77351" s="0" t="s">
        <x:v>53498</x:v>
      </x:c>
      <x:c r="B77351" s="0">
        <x:v>60598263</x:v>
      </x:c>
    </x:row>
    <x:row r="77352" spans="1:2">
      <x:c r="A77352" s="0" t="s">
        <x:v>24975</x:v>
      </x:c>
      <x:c r="B77352" s="0">
        <x:v>60598262</x:v>
      </x:c>
    </x:row>
    <x:row r="77353" spans="1:2">
      <x:c r="A77353" s="0" t="s">
        <x:v>917</x:v>
      </x:c>
      <x:c r="B77353" s="0">
        <x:v>60598261</x:v>
      </x:c>
    </x:row>
    <x:row r="77354" spans="1:2">
      <x:c r="A77354" s="0" t="s">
        <x:v>1667</x:v>
      </x:c>
      <x:c r="B77354" s="0">
        <x:v>60598260</x:v>
      </x:c>
    </x:row>
    <x:row r="77355" spans="1:2">
      <x:c r="A77355" s="0" t="s">
        <x:v>25034</x:v>
      </x:c>
      <x:c r="B77355" s="0">
        <x:v>60598259</x:v>
      </x:c>
    </x:row>
    <x:row r="77356" spans="1:2">
      <x:c r="A77356" s="0" t="s">
        <x:v>21539</x:v>
      </x:c>
      <x:c r="B77356" s="0">
        <x:v>60598258</x:v>
      </x:c>
    </x:row>
    <x:row r="77357" spans="1:2">
      <x:c r="A77357" s="0" t="s">
        <x:v>53499</x:v>
      </x:c>
      <x:c r="B77357" s="0">
        <x:v>60598257</x:v>
      </x:c>
    </x:row>
    <x:row r="77358" spans="1:2">
      <x:c r="A77358" s="0" t="s">
        <x:v>27791</x:v>
      </x:c>
      <x:c r="B77358" s="0">
        <x:v>60598256</x:v>
      </x:c>
    </x:row>
    <x:row r="77359" spans="1:2">
      <x:c r="A77359" s="0" t="s">
        <x:v>53500</x:v>
      </x:c>
      <x:c r="B77359" s="0">
        <x:v>60598255</x:v>
      </x:c>
    </x:row>
    <x:row r="77360" spans="1:2">
      <x:c r="A77360" s="0" t="s">
        <x:v>53501</x:v>
      </x:c>
      <x:c r="B77360" s="0">
        <x:v>60598254</x:v>
      </x:c>
    </x:row>
    <x:row r="77361" spans="1:2">
      <x:c r="A77361" s="0" t="s">
        <x:v>24974</x:v>
      </x:c>
      <x:c r="B77361" s="0">
        <x:v>60581699</x:v>
      </x:c>
    </x:row>
    <x:row r="77362" spans="1:2">
      <x:c r="A77362" s="0" t="s">
        <x:v>27013</x:v>
      </x:c>
      <x:c r="B77362" s="0">
        <x:v>60575781</x:v>
      </x:c>
    </x:row>
    <x:row r="77363" spans="1:2">
      <x:c r="A77363" s="0" t="s">
        <x:v>18950</x:v>
      </x:c>
      <x:c r="B77363" s="0">
        <x:v>60575780</x:v>
      </x:c>
    </x:row>
    <x:row r="77364" spans="1:2">
      <x:c r="A77364" s="0" t="s">
        <x:v>31824</x:v>
      </x:c>
      <x:c r="B77364" s="0">
        <x:v>60575779</x:v>
      </x:c>
    </x:row>
    <x:row r="77365" spans="1:2">
      <x:c r="A77365" s="0" t="s">
        <x:v>17222</x:v>
      </x:c>
      <x:c r="B77365" s="0">
        <x:v>60575778</x:v>
      </x:c>
    </x:row>
    <x:row r="77366" spans="1:2">
      <x:c r="A77366" s="0" t="s">
        <x:v>53502</x:v>
      </x:c>
      <x:c r="B77366" s="0">
        <x:v>60575777</x:v>
      </x:c>
    </x:row>
    <x:row r="77367" spans="1:2">
      <x:c r="A77367" s="0" t="s">
        <x:v>10071</x:v>
      </x:c>
      <x:c r="B77367" s="0">
        <x:v>60575776</x:v>
      </x:c>
    </x:row>
    <x:row r="77368" spans="1:2">
      <x:c r="A77368" s="0" t="s">
        <x:v>26589</x:v>
      </x:c>
      <x:c r="B77368" s="0">
        <x:v>60575775</x:v>
      </x:c>
    </x:row>
    <x:row r="77369" spans="1:2">
      <x:c r="A77369" s="0" t="s">
        <x:v>29688</x:v>
      </x:c>
      <x:c r="B77369" s="0">
        <x:v>60575774</x:v>
      </x:c>
    </x:row>
    <x:row r="77370" spans="1:2">
      <x:c r="A77370" s="0" t="s">
        <x:v>18945</x:v>
      </x:c>
      <x:c r="B77370" s="0">
        <x:v>60575773</x:v>
      </x:c>
    </x:row>
    <x:row r="77371" spans="1:2">
      <x:c r="A77371" s="0" t="s">
        <x:v>1513</x:v>
      </x:c>
      <x:c r="B77371" s="0">
        <x:v>60575772</x:v>
      </x:c>
    </x:row>
    <x:row r="77372" spans="1:2">
      <x:c r="A77372" s="0" t="s">
        <x:v>53503</x:v>
      </x:c>
      <x:c r="B77372" s="0">
        <x:v>60575771</x:v>
      </x:c>
    </x:row>
    <x:row r="77373" spans="1:2">
      <x:c r="A77373" s="0" t="s">
        <x:v>29069</x:v>
      </x:c>
      <x:c r="B77373" s="0">
        <x:v>60575770</x:v>
      </x:c>
    </x:row>
    <x:row r="77374" spans="1:2">
      <x:c r="A77374" s="0" t="s">
        <x:v>24671</x:v>
      </x:c>
      <x:c r="B77374" s="0">
        <x:v>60575769</x:v>
      </x:c>
    </x:row>
    <x:row r="77375" spans="1:2">
      <x:c r="A77375" s="0" t="s">
        <x:v>28563</x:v>
      </x:c>
      <x:c r="B77375" s="0">
        <x:v>60575768</x:v>
      </x:c>
    </x:row>
    <x:row r="77376" spans="1:2">
      <x:c r="A77376" s="0" t="s">
        <x:v>25096</x:v>
      </x:c>
      <x:c r="B77376" s="0">
        <x:v>60555300</x:v>
      </x:c>
    </x:row>
    <x:row r="77377" spans="1:2">
      <x:c r="A77377" s="0" t="s">
        <x:v>53504</x:v>
      </x:c>
      <x:c r="B77377" s="0">
        <x:v>60555299</x:v>
      </x:c>
    </x:row>
    <x:row r="77378" spans="1:2">
      <x:c r="A77378" s="0" t="s">
        <x:v>53505</x:v>
      </x:c>
      <x:c r="B77378" s="0">
        <x:v>60555298</x:v>
      </x:c>
    </x:row>
    <x:row r="77379" spans="1:2">
      <x:c r="A77379" s="0" t="s">
        <x:v>53506</x:v>
      </x:c>
      <x:c r="B77379" s="0">
        <x:v>60555297</x:v>
      </x:c>
    </x:row>
    <x:row r="77380" spans="1:2">
      <x:c r="A77380" s="0" t="s">
        <x:v>53507</x:v>
      </x:c>
      <x:c r="B77380" s="0">
        <x:v>60555296</x:v>
      </x:c>
    </x:row>
    <x:row r="77381" spans="1:2">
      <x:c r="A77381" s="0" t="s">
        <x:v>41611</x:v>
      </x:c>
      <x:c r="B77381" s="0">
        <x:v>60555295</x:v>
      </x:c>
    </x:row>
    <x:row r="77382" spans="1:2">
      <x:c r="A77382" s="0" t="s">
        <x:v>16472</x:v>
      </x:c>
      <x:c r="B77382" s="0">
        <x:v>60555294</x:v>
      </x:c>
    </x:row>
    <x:row r="77383" spans="1:2">
      <x:c r="A77383" s="0" t="s">
        <x:v>30648</x:v>
      </x:c>
      <x:c r="B77383" s="0">
        <x:v>60555293</x:v>
      </x:c>
    </x:row>
    <x:row r="77384" spans="1:2">
      <x:c r="A77384" s="0" t="s">
        <x:v>53508</x:v>
      </x:c>
      <x:c r="B77384" s="0">
        <x:v>60555292</x:v>
      </x:c>
    </x:row>
    <x:row r="77385" spans="1:2">
      <x:c r="A77385" s="0" t="s">
        <x:v>53509</x:v>
      </x:c>
      <x:c r="B77385" s="0">
        <x:v>60555291</x:v>
      </x:c>
    </x:row>
    <x:row r="77386" spans="1:2">
      <x:c r="A77386" s="0" t="s">
        <x:v>17210</x:v>
      </x:c>
      <x:c r="B77386" s="0">
        <x:v>60555290</x:v>
      </x:c>
    </x:row>
    <x:row r="77387" spans="1:2">
      <x:c r="A77387" s="0" t="s">
        <x:v>26115</x:v>
      </x:c>
      <x:c r="B77387" s="0">
        <x:v>60548706</x:v>
      </x:c>
    </x:row>
    <x:row r="77388" spans="1:2">
      <x:c r="A77388" s="0" t="s">
        <x:v>26126</x:v>
      </x:c>
      <x:c r="B77388" s="0">
        <x:v>60548705</x:v>
      </x:c>
    </x:row>
    <x:row r="77389" spans="1:2">
      <x:c r="A77389" s="0" t="s">
        <x:v>53510</x:v>
      </x:c>
      <x:c r="B77389" s="0">
        <x:v>60548704</x:v>
      </x:c>
    </x:row>
    <x:row r="77390" spans="1:2">
      <x:c r="A77390" s="0" t="s">
        <x:v>18951</x:v>
      </x:c>
      <x:c r="B77390" s="0">
        <x:v>60548703</x:v>
      </x:c>
    </x:row>
    <x:row r="77391" spans="1:2">
      <x:c r="A77391" s="0" t="s">
        <x:v>24741</x:v>
      </x:c>
      <x:c r="B77391" s="0">
        <x:v>60548702</x:v>
      </x:c>
    </x:row>
    <x:row r="77392" spans="1:2">
      <x:c r="A77392" s="0" t="s">
        <x:v>12887</x:v>
      </x:c>
      <x:c r="B77392" s="0">
        <x:v>60548701</x:v>
      </x:c>
    </x:row>
    <x:row r="77393" spans="1:2">
      <x:c r="A77393" s="0" t="s">
        <x:v>21523</x:v>
      </x:c>
      <x:c r="B77393" s="0">
        <x:v>60548700</x:v>
      </x:c>
    </x:row>
    <x:row r="77394" spans="1:2">
      <x:c r="A77394" s="0" t="s">
        <x:v>26528</x:v>
      </x:c>
      <x:c r="B77394" s="0">
        <x:v>60548699</x:v>
      </x:c>
    </x:row>
    <x:row r="77395" spans="1:2">
      <x:c r="A77395" s="0" t="s">
        <x:v>19244</x:v>
      </x:c>
      <x:c r="B77395" s="0">
        <x:v>60548698</x:v>
      </x:c>
    </x:row>
    <x:row r="77396" spans="1:2">
      <x:c r="A77396" s="0" t="s">
        <x:v>1661</x:v>
      </x:c>
      <x:c r="B77396" s="0">
        <x:v>60548697</x:v>
      </x:c>
    </x:row>
    <x:row r="77397" spans="1:2">
      <x:c r="A77397" s="0" t="s">
        <x:v>27961</x:v>
      </x:c>
      <x:c r="B77397" s="0">
        <x:v>60548696</x:v>
      </x:c>
    </x:row>
    <x:row r="77398" spans="1:2">
      <x:c r="A77398" s="0" t="s">
        <x:v>53511</x:v>
      </x:c>
      <x:c r="B77398" s="0">
        <x:v>60548695</x:v>
      </x:c>
    </x:row>
    <x:row r="77399" spans="1:2">
      <x:c r="A77399" s="0" t="s">
        <x:v>24671</x:v>
      </x:c>
      <x:c r="B77399" s="0">
        <x:v>60548694</x:v>
      </x:c>
    </x:row>
    <x:row r="77400" spans="1:2">
      <x:c r="A77400" s="0" t="s">
        <x:v>53512</x:v>
      </x:c>
      <x:c r="B77400" s="0">
        <x:v>60548693</x:v>
      </x:c>
    </x:row>
    <x:row r="77401" spans="1:2">
      <x:c r="A77401" s="0" t="s">
        <x:v>16791</x:v>
      </x:c>
      <x:c r="B77401" s="0">
        <x:v>60548692</x:v>
      </x:c>
    </x:row>
    <x:row r="77402" spans="1:2">
      <x:c r="A77402" s="0" t="s">
        <x:v>27173</x:v>
      </x:c>
      <x:c r="B77402" s="0">
        <x:v>60548691</x:v>
      </x:c>
    </x:row>
    <x:row r="77403" spans="1:2">
      <x:c r="A77403" s="0" t="s">
        <x:v>38520</x:v>
      </x:c>
      <x:c r="B77403" s="0">
        <x:v>60548690</x:v>
      </x:c>
    </x:row>
    <x:row r="77404" spans="1:2">
      <x:c r="A77404" s="0" t="s">
        <x:v>53513</x:v>
      </x:c>
      <x:c r="B77404" s="0">
        <x:v>60548689</x:v>
      </x:c>
    </x:row>
    <x:row r="77405" spans="1:2">
      <x:c r="A77405" s="0" t="s">
        <x:v>14431</x:v>
      </x:c>
      <x:c r="B77405" s="0">
        <x:v>60548688</x:v>
      </x:c>
    </x:row>
    <x:row r="77406" spans="1:2">
      <x:c r="A77406" s="0" t="s">
        <x:v>53102</x:v>
      </x:c>
      <x:c r="B77406" s="0">
        <x:v>60548687</x:v>
      </x:c>
    </x:row>
    <x:row r="77407" spans="1:2">
      <x:c r="A77407" s="0" t="s">
        <x:v>12882</x:v>
      </x:c>
      <x:c r="B77407" s="0">
        <x:v>60548686</x:v>
      </x:c>
    </x:row>
    <x:row r="77408" spans="1:2">
      <x:c r="A77408" s="0" t="s">
        <x:v>25905</x:v>
      </x:c>
      <x:c r="B77408" s="0">
        <x:v>60548684</x:v>
      </x:c>
    </x:row>
    <x:row r="77409" spans="1:2">
      <x:c r="A77409" s="0" t="s">
        <x:v>16791</x:v>
      </x:c>
      <x:c r="B77409" s="0">
        <x:v>60548683</x:v>
      </x:c>
    </x:row>
    <x:row r="77410" spans="1:2">
      <x:c r="A77410" s="0" t="s">
        <x:v>20307</x:v>
      </x:c>
      <x:c r="B77410" s="0">
        <x:v>60548682</x:v>
      </x:c>
    </x:row>
    <x:row r="77411" spans="1:2">
      <x:c r="A77411" s="0" t="s">
        <x:v>36228</x:v>
      </x:c>
      <x:c r="B77411" s="0">
        <x:v>60548681</x:v>
      </x:c>
    </x:row>
    <x:row r="77412" spans="1:2">
      <x:c r="A77412" s="0" t="s">
        <x:v>9955</x:v>
      </x:c>
      <x:c r="B77412" s="0">
        <x:v>60548680</x:v>
      </x:c>
    </x:row>
    <x:row r="77413" spans="1:2">
      <x:c r="A77413" s="0" t="s">
        <x:v>53514</x:v>
      </x:c>
      <x:c r="B77413" s="0">
        <x:v>60548679</x:v>
      </x:c>
    </x:row>
    <x:row r="77414" spans="1:2">
      <x:c r="A77414" s="0" t="s">
        <x:v>27772</x:v>
      </x:c>
      <x:c r="B77414" s="0">
        <x:v>60548678</x:v>
      </x:c>
    </x:row>
    <x:row r="77415" spans="1:2">
      <x:c r="A77415" s="0" t="s">
        <x:v>53515</x:v>
      </x:c>
      <x:c r="B77415" s="0">
        <x:v>60548677</x:v>
      </x:c>
    </x:row>
    <x:row r="77416" spans="1:2">
      <x:c r="A77416" s="0" t="s">
        <x:v>38788</x:v>
      </x:c>
      <x:c r="B77416" s="0">
        <x:v>60548676</x:v>
      </x:c>
    </x:row>
    <x:row r="77417" spans="1:2">
      <x:c r="A77417" s="0" t="s">
        <x:v>11566</x:v>
      </x:c>
      <x:c r="B77417" s="0">
        <x:v>60548675</x:v>
      </x:c>
    </x:row>
    <x:row r="77418" spans="1:2">
      <x:c r="A77418" s="0" t="s">
        <x:v>29659</x:v>
      </x:c>
      <x:c r="B77418" s="0">
        <x:v>60548674</x:v>
      </x:c>
    </x:row>
    <x:row r="77419" spans="1:2">
      <x:c r="A77419" s="0" t="s">
        <x:v>26673</x:v>
      </x:c>
      <x:c r="B77419" s="0">
        <x:v>60548673</x:v>
      </x:c>
    </x:row>
    <x:row r="77420" spans="1:2">
      <x:c r="A77420" s="0" t="s">
        <x:v>20371</x:v>
      </x:c>
      <x:c r="B77420" s="0">
        <x:v>60548672</x:v>
      </x:c>
    </x:row>
    <x:row r="77421" spans="1:2">
      <x:c r="A77421" s="0" t="s">
        <x:v>40724</x:v>
      </x:c>
      <x:c r="B77421" s="0">
        <x:v>60548671</x:v>
      </x:c>
    </x:row>
    <x:row r="77422" spans="1:2">
      <x:c r="A77422" s="0" t="s">
        <x:v>24781</x:v>
      </x:c>
      <x:c r="B77422" s="0">
        <x:v>60548670</x:v>
      </x:c>
    </x:row>
    <x:row r="77423" spans="1:2">
      <x:c r="A77423" s="0" t="s">
        <x:v>53516</x:v>
      </x:c>
      <x:c r="B77423" s="0">
        <x:v>60548669</x:v>
      </x:c>
    </x:row>
    <x:row r="77424" spans="1:2">
      <x:c r="A77424" s="0" t="s">
        <x:v>1351</x:v>
      </x:c>
      <x:c r="B77424" s="0">
        <x:v>60548668</x:v>
      </x:c>
    </x:row>
    <x:row r="77425" spans="1:2">
      <x:c r="A77425" s="0" t="s">
        <x:v>25337</x:v>
      </x:c>
      <x:c r="B77425" s="0">
        <x:v>60548667</x:v>
      </x:c>
    </x:row>
    <x:row r="77426" spans="1:2">
      <x:c r="A77426" s="0" t="s">
        <x:v>37478</x:v>
      </x:c>
      <x:c r="B77426" s="0">
        <x:v>60548666</x:v>
      </x:c>
    </x:row>
    <x:row r="77427" spans="1:2">
      <x:c r="A77427" s="0" t="s">
        <x:v>24696</x:v>
      </x:c>
      <x:c r="B77427" s="0">
        <x:v>60504403</x:v>
      </x:c>
    </x:row>
    <x:row r="77428" spans="1:2">
      <x:c r="A77428" s="0" t="s">
        <x:v>25034</x:v>
      </x:c>
      <x:c r="B77428" s="0">
        <x:v>60504402</x:v>
      </x:c>
    </x:row>
    <x:row r="77429" spans="1:2">
      <x:c r="A77429" s="0" t="s">
        <x:v>13344</x:v>
      </x:c>
      <x:c r="B77429" s="0">
        <x:v>60504401</x:v>
      </x:c>
    </x:row>
    <x:row r="77430" spans="1:2">
      <x:c r="A77430" s="0" t="s">
        <x:v>49518</x:v>
      </x:c>
      <x:c r="B77430" s="0">
        <x:v>60504400</x:v>
      </x:c>
    </x:row>
    <x:row r="77431" spans="1:2">
      <x:c r="A77431" s="0" t="s">
        <x:v>53517</x:v>
      </x:c>
      <x:c r="B77431" s="0">
        <x:v>60504399</x:v>
      </x:c>
    </x:row>
    <x:row r="77432" spans="1:2">
      <x:c r="A77432" s="0" t="s">
        <x:v>30692</x:v>
      </x:c>
      <x:c r="B77432" s="0">
        <x:v>60504397</x:v>
      </x:c>
    </x:row>
    <x:row r="77433" spans="1:2">
      <x:c r="A77433" s="0" t="s">
        <x:v>17222</x:v>
      </x:c>
      <x:c r="B77433" s="0">
        <x:v>60504395</x:v>
      </x:c>
    </x:row>
    <x:row r="77434" spans="1:2">
      <x:c r="A77434" s="0" t="s">
        <x:v>53518</x:v>
      </x:c>
      <x:c r="B77434" s="0">
        <x:v>60504393</x:v>
      </x:c>
    </x:row>
    <x:row r="77435" spans="1:2">
      <x:c r="A77435" s="0" t="s">
        <x:v>48300</x:v>
      </x:c>
      <x:c r="B77435" s="0">
        <x:v>60504390</x:v>
      </x:c>
    </x:row>
    <x:row r="77436" spans="1:2">
      <x:c r="A77436" s="0" t="s">
        <x:v>40767</x:v>
      </x:c>
      <x:c r="B77436" s="0">
        <x:v>60504388</x:v>
      </x:c>
    </x:row>
    <x:row r="77437" spans="1:2">
      <x:c r="A77437" s="0" t="s">
        <x:v>53347</x:v>
      </x:c>
      <x:c r="B77437" s="0">
        <x:v>60504386</x:v>
      </x:c>
    </x:row>
    <x:row r="77438" spans="1:2">
      <x:c r="A77438" s="0" t="s">
        <x:v>27219</x:v>
      </x:c>
      <x:c r="B77438" s="0">
        <x:v>60504384</x:v>
      </x:c>
    </x:row>
    <x:row r="77439" spans="1:2">
      <x:c r="A77439" s="0" t="s">
        <x:v>26183</x:v>
      </x:c>
      <x:c r="B77439" s="0">
        <x:v>60504382</x:v>
      </x:c>
    </x:row>
    <x:row r="77440" spans="1:2">
      <x:c r="A77440" s="0" t="s">
        <x:v>53519</x:v>
      </x:c>
      <x:c r="B77440" s="0">
        <x:v>60504378</x:v>
      </x:c>
    </x:row>
    <x:row r="77441" spans="1:2">
      <x:c r="A77441" s="0" t="s">
        <x:v>24663</x:v>
      </x:c>
      <x:c r="B77441" s="0">
        <x:v>60504377</x:v>
      </x:c>
    </x:row>
    <x:row r="77442" spans="1:2">
      <x:c r="A77442" s="0" t="s">
        <x:v>30146</x:v>
      </x:c>
      <x:c r="B77442" s="0">
        <x:v>60504376</x:v>
      </x:c>
    </x:row>
    <x:row r="77443" spans="1:2">
      <x:c r="A77443" s="0" t="s">
        <x:v>12872</x:v>
      </x:c>
      <x:c r="B77443" s="0">
        <x:v>60504375</x:v>
      </x:c>
    </x:row>
    <x:row r="77444" spans="1:2">
      <x:c r="A77444" s="0" t="s">
        <x:v>10071</x:v>
      </x:c>
      <x:c r="B77444" s="0">
        <x:v>60504374</x:v>
      </x:c>
    </x:row>
    <x:row r="77445" spans="1:2">
      <x:c r="A77445" s="0" t="s">
        <x:v>53520</x:v>
      </x:c>
      <x:c r="B77445" s="0">
        <x:v>60504373</x:v>
      </x:c>
    </x:row>
    <x:row r="77446" spans="1:2">
      <x:c r="A77446" s="0" t="s">
        <x:v>53521</x:v>
      </x:c>
      <x:c r="B77446" s="0">
        <x:v>60504372</x:v>
      </x:c>
    </x:row>
    <x:row r="77447" spans="1:2">
      <x:c r="A77447" s="0" t="s">
        <x:v>53522</x:v>
      </x:c>
      <x:c r="B77447" s="0">
        <x:v>60504371</x:v>
      </x:c>
    </x:row>
    <x:row r="77448" spans="1:2">
      <x:c r="A77448" s="0" t="s">
        <x:v>20287</x:v>
      </x:c>
      <x:c r="B77448" s="0">
        <x:v>60504370</x:v>
      </x:c>
    </x:row>
    <x:row r="77449" spans="1:2">
      <x:c r="A77449" s="0" t="s">
        <x:v>25452</x:v>
      </x:c>
      <x:c r="B77449" s="0">
        <x:v>60504369</x:v>
      </x:c>
    </x:row>
    <x:row r="77450" spans="1:2">
      <x:c r="A77450" s="0" t="s">
        <x:v>53523</x:v>
      </x:c>
      <x:c r="B77450" s="0">
        <x:v>60504368</x:v>
      </x:c>
    </x:row>
    <x:row r="77451" spans="1:2">
      <x:c r="A77451" s="0" t="s">
        <x:v>17140</x:v>
      </x:c>
      <x:c r="B77451" s="0">
        <x:v>60504367</x:v>
      </x:c>
    </x:row>
    <x:row r="77452" spans="1:2">
      <x:c r="A77452" s="0" t="s">
        <x:v>44280</x:v>
      </x:c>
      <x:c r="B77452" s="0">
        <x:v>60504366</x:v>
      </x:c>
    </x:row>
    <x:row r="77453" spans="1:2">
      <x:c r="A77453" s="0" t="s">
        <x:v>20314</x:v>
      </x:c>
      <x:c r="B77453" s="0">
        <x:v>60504365</x:v>
      </x:c>
    </x:row>
    <x:row r="77454" spans="1:2">
      <x:c r="A77454" s="0" t="s">
        <x:v>24684</x:v>
      </x:c>
      <x:c r="B77454" s="0">
        <x:v>60504364</x:v>
      </x:c>
    </x:row>
    <x:row r="77455" spans="1:2">
      <x:c r="A77455" s="0" t="s">
        <x:v>1513</x:v>
      </x:c>
      <x:c r="B77455" s="0">
        <x:v>60504363</x:v>
      </x:c>
    </x:row>
    <x:row r="77456" spans="1:2">
      <x:c r="A77456" s="0" t="s">
        <x:v>14431</x:v>
      </x:c>
      <x:c r="B77456" s="0">
        <x:v>60504362</x:v>
      </x:c>
    </x:row>
    <x:row r="77457" spans="1:2">
      <x:c r="A77457" s="0" t="s">
        <x:v>21854</x:v>
      </x:c>
      <x:c r="B77457" s="0">
        <x:v>60504361</x:v>
      </x:c>
    </x:row>
    <x:row r="77458" spans="1:2">
      <x:c r="A77458" s="0" t="s">
        <x:v>8538</x:v>
      </x:c>
      <x:c r="B77458" s="0">
        <x:v>60504360</x:v>
      </x:c>
    </x:row>
    <x:row r="77459" spans="1:2">
      <x:c r="A77459" s="0" t="s">
        <x:v>26546</x:v>
      </x:c>
      <x:c r="B77459" s="0">
        <x:v>60504359</x:v>
      </x:c>
    </x:row>
    <x:row r="77460" spans="1:2">
      <x:c r="A77460" s="0" t="s">
        <x:v>16791</x:v>
      </x:c>
      <x:c r="B77460" s="0">
        <x:v>60504358</x:v>
      </x:c>
    </x:row>
    <x:row r="77461" spans="1:2">
      <x:c r="A77461" s="0" t="s">
        <x:v>53524</x:v>
      </x:c>
      <x:c r="B77461" s="0">
        <x:v>60504357</x:v>
      </x:c>
    </x:row>
    <x:row r="77462" spans="1:2">
      <x:c r="A77462" s="0" t="s">
        <x:v>51282</x:v>
      </x:c>
      <x:c r="B77462" s="0">
        <x:v>60504356</x:v>
      </x:c>
    </x:row>
    <x:row r="77463" spans="1:2">
      <x:c r="A77463" s="0" t="s">
        <x:v>53525</x:v>
      </x:c>
      <x:c r="B77463" s="0">
        <x:v>60498717</x:v>
      </x:c>
    </x:row>
    <x:row r="77464" spans="1:2">
      <x:c r="A77464" s="0" t="s">
        <x:v>31818</x:v>
      </x:c>
      <x:c r="B77464" s="0">
        <x:v>60498716</x:v>
      </x:c>
    </x:row>
    <x:row r="77465" spans="1:2">
      <x:c r="A77465" s="0" t="s">
        <x:v>50217</x:v>
      </x:c>
      <x:c r="B77465" s="0">
        <x:v>60498715</x:v>
      </x:c>
    </x:row>
    <x:row r="77466" spans="1:2">
      <x:c r="A77466" s="0" t="s">
        <x:v>53526</x:v>
      </x:c>
      <x:c r="B77466" s="0">
        <x:v>60498714</x:v>
      </x:c>
    </x:row>
    <x:row r="77467" spans="1:2">
      <x:c r="A77467" s="0" t="s">
        <x:v>928</x:v>
      </x:c>
      <x:c r="B77467" s="0">
        <x:v>60498713</x:v>
      </x:c>
    </x:row>
    <x:row r="77468" spans="1:2">
      <x:c r="A77468" s="0" t="s">
        <x:v>31027</x:v>
      </x:c>
      <x:c r="B77468" s="0">
        <x:v>60498712</x:v>
      </x:c>
    </x:row>
    <x:row r="77469" spans="1:2">
      <x:c r="A77469" s="0" t="s">
        <x:v>53527</x:v>
      </x:c>
      <x:c r="B77469" s="0">
        <x:v>60498711</x:v>
      </x:c>
    </x:row>
    <x:row r="77470" spans="1:2">
      <x:c r="A77470" s="0" t="s">
        <x:v>53528</x:v>
      </x:c>
      <x:c r="B77470" s="0">
        <x:v>60498710</x:v>
      </x:c>
    </x:row>
    <x:row r="77471" spans="1:2">
      <x:c r="A77471" s="0" t="s">
        <x:v>17124</x:v>
      </x:c>
      <x:c r="B77471" s="0">
        <x:v>60498709</x:v>
      </x:c>
    </x:row>
    <x:row r="77472" spans="1:2">
      <x:c r="A77472" s="0" t="s">
        <x:v>53529</x:v>
      </x:c>
      <x:c r="B77472" s="0">
        <x:v>60498708</x:v>
      </x:c>
    </x:row>
    <x:row r="77473" spans="1:2">
      <x:c r="A77473" s="0" t="s">
        <x:v>1351</x:v>
      </x:c>
      <x:c r="B77473" s="0">
        <x:v>60498707</x:v>
      </x:c>
    </x:row>
    <x:row r="77474" spans="1:2">
      <x:c r="A77474" s="0" t="s">
        <x:v>27198</x:v>
      </x:c>
      <x:c r="B77474" s="0">
        <x:v>60498706</x:v>
      </x:c>
    </x:row>
    <x:row r="77475" spans="1:2">
      <x:c r="A77475" s="0" t="s">
        <x:v>53530</x:v>
      </x:c>
      <x:c r="B77475" s="0">
        <x:v>60498705</x:v>
      </x:c>
    </x:row>
    <x:row r="77476" spans="1:2">
      <x:c r="A77476" s="0" t="s">
        <x:v>12904</x:v>
      </x:c>
      <x:c r="B77476" s="0">
        <x:v>60498704</x:v>
      </x:c>
    </x:row>
    <x:row r="77477" spans="1:2">
      <x:c r="A77477" s="0" t="s">
        <x:v>20370</x:v>
      </x:c>
      <x:c r="B77477" s="0">
        <x:v>60498703</x:v>
      </x:c>
    </x:row>
    <x:row r="77478" spans="1:2">
      <x:c r="A77478" s="0" t="s">
        <x:v>29734</x:v>
      </x:c>
      <x:c r="B77478" s="0">
        <x:v>60498701</x:v>
      </x:c>
    </x:row>
    <x:row r="77479" spans="1:2">
      <x:c r="A77479" s="0" t="s">
        <x:v>24613</x:v>
      </x:c>
      <x:c r="B77479" s="0">
        <x:v>60498700</x:v>
      </x:c>
    </x:row>
    <x:row r="77480" spans="1:2">
      <x:c r="A77480" s="0" t="s">
        <x:v>32912</x:v>
      </x:c>
      <x:c r="B77480" s="0">
        <x:v>60498699</x:v>
      </x:c>
    </x:row>
    <x:row r="77481" spans="1:2">
      <x:c r="A77481" s="0" t="s">
        <x:v>25905</x:v>
      </x:c>
      <x:c r="B77481" s="0">
        <x:v>60498698</x:v>
      </x:c>
    </x:row>
    <x:row r="77482" spans="1:2">
      <x:c r="A77482" s="0" t="s">
        <x:v>53531</x:v>
      </x:c>
      <x:c r="B77482" s="0">
        <x:v>60498697</x:v>
      </x:c>
    </x:row>
    <x:row r="77483" spans="1:2">
      <x:c r="A77483" s="0" t="s">
        <x:v>53532</x:v>
      </x:c>
      <x:c r="B77483" s="0">
        <x:v>60498696</x:v>
      </x:c>
    </x:row>
    <x:row r="77484" spans="1:2">
      <x:c r="A77484" s="0" t="s">
        <x:v>25012</x:v>
      </x:c>
      <x:c r="B77484" s="0">
        <x:v>60498695</x:v>
      </x:c>
    </x:row>
    <x:row r="77485" spans="1:2">
      <x:c r="A77485" s="0" t="s">
        <x:v>53533</x:v>
      </x:c>
      <x:c r="B77485" s="0">
        <x:v>60498694</x:v>
      </x:c>
    </x:row>
    <x:row r="77486" spans="1:2">
      <x:c r="A77486" s="0" t="s">
        <x:v>47479</x:v>
      </x:c>
      <x:c r="B77486" s="0">
        <x:v>60498693</x:v>
      </x:c>
    </x:row>
    <x:row r="77487" spans="1:2">
      <x:c r="A77487" s="0" t="s">
        <x:v>30983</x:v>
      </x:c>
      <x:c r="B77487" s="0">
        <x:v>60498692</x:v>
      </x:c>
    </x:row>
    <x:row r="77488" spans="1:2">
      <x:c r="A77488" s="0" t="s">
        <x:v>53534</x:v>
      </x:c>
      <x:c r="B77488" s="0">
        <x:v>60498691</x:v>
      </x:c>
    </x:row>
    <x:row r="77489" spans="1:2">
      <x:c r="A77489" s="0" t="s">
        <x:v>53535</x:v>
      </x:c>
      <x:c r="B77489" s="0">
        <x:v>60498690</x:v>
      </x:c>
    </x:row>
    <x:row r="77490" spans="1:2">
      <x:c r="A77490" s="0" t="s">
        <x:v>24713</x:v>
      </x:c>
      <x:c r="B77490" s="0">
        <x:v>60498689</x:v>
      </x:c>
    </x:row>
    <x:row r="77491" spans="1:2">
      <x:c r="A77491" s="0" t="s">
        <x:v>19220</x:v>
      </x:c>
      <x:c r="B77491" s="0">
        <x:v>60498688</x:v>
      </x:c>
    </x:row>
    <x:row r="77492" spans="1:2">
      <x:c r="A77492" s="0" t="s">
        <x:v>2344</x:v>
      </x:c>
      <x:c r="B77492" s="0">
        <x:v>60498687</x:v>
      </x:c>
    </x:row>
    <x:row r="77493" spans="1:2">
      <x:c r="A77493" s="0" t="s">
        <x:v>53536</x:v>
      </x:c>
      <x:c r="B77493" s="0">
        <x:v>60498686</x:v>
      </x:c>
    </x:row>
    <x:row r="77494" spans="1:2">
      <x:c r="A77494" s="0" t="s">
        <x:v>24663</x:v>
      </x:c>
      <x:c r="B77494" s="0">
        <x:v>60498685</x:v>
      </x:c>
    </x:row>
    <x:row r="77495" spans="1:2">
      <x:c r="A77495" s="0" t="s">
        <x:v>1563</x:v>
      </x:c>
      <x:c r="B77495" s="0">
        <x:v>60498684</x:v>
      </x:c>
    </x:row>
    <x:row r="77496" spans="1:2">
      <x:c r="A77496" s="0" t="s">
        <x:v>53537</x:v>
      </x:c>
      <x:c r="B77496" s="0">
        <x:v>60498683</x:v>
      </x:c>
    </x:row>
    <x:row r="77497" spans="1:2">
      <x:c r="A77497" s="0" t="s">
        <x:v>17141</x:v>
      </x:c>
      <x:c r="B77497" s="0">
        <x:v>60498682</x:v>
      </x:c>
    </x:row>
    <x:row r="77498" spans="1:2">
      <x:c r="A77498" s="0" t="s">
        <x:v>53538</x:v>
      </x:c>
      <x:c r="B77498" s="0">
        <x:v>60498681</x:v>
      </x:c>
    </x:row>
    <x:row r="77499" spans="1:2">
      <x:c r="A77499" s="0" t="s">
        <x:v>1351</x:v>
      </x:c>
      <x:c r="B77499" s="0">
        <x:v>60498680</x:v>
      </x:c>
    </x:row>
    <x:row r="77500" spans="1:2">
      <x:c r="A77500" s="0" t="s">
        <x:v>836</x:v>
      </x:c>
      <x:c r="B77500" s="0">
        <x:v>60498679</x:v>
      </x:c>
    </x:row>
    <x:row r="77501" spans="1:2">
      <x:c r="A77501" s="0" t="s">
        <x:v>25096</x:v>
      </x:c>
      <x:c r="B77501" s="0">
        <x:v>60346795</x:v>
      </x:c>
    </x:row>
    <x:row r="77502" spans="1:2">
      <x:c r="A77502" s="0" t="s">
        <x:v>14431</x:v>
      </x:c>
      <x:c r="B77502" s="0">
        <x:v>60346794</x:v>
      </x:c>
    </x:row>
    <x:row r="77503" spans="1:2">
      <x:c r="A77503" s="0" t="s">
        <x:v>35601</x:v>
      </x:c>
      <x:c r="B77503" s="0">
        <x:v>60346793</x:v>
      </x:c>
    </x:row>
    <x:row r="77504" spans="1:2">
      <x:c r="A77504" s="0" t="s">
        <x:v>52709</x:v>
      </x:c>
      <x:c r="B77504" s="0">
        <x:v>60346792</x:v>
      </x:c>
    </x:row>
    <x:row r="77505" spans="1:2">
      <x:c r="A77505" s="0" t="s">
        <x:v>17128</x:v>
      </x:c>
      <x:c r="B77505" s="0">
        <x:v>60305881</x:v>
      </x:c>
    </x:row>
    <x:row r="77506" spans="1:2">
      <x:c r="A77506" s="0" t="s">
        <x:v>21539</x:v>
      </x:c>
      <x:c r="B77506" s="0">
        <x:v>60305880</x:v>
      </x:c>
    </x:row>
    <x:row r="77507" spans="1:2">
      <x:c r="A77507" s="0" t="s">
        <x:v>53539</x:v>
      </x:c>
      <x:c r="B77507" s="0">
        <x:v>60305879</x:v>
      </x:c>
    </x:row>
    <x:row r="77508" spans="1:2">
      <x:c r="A77508" s="0" t="s">
        <x:v>11554</x:v>
      </x:c>
      <x:c r="B77508" s="0">
        <x:v>60305878</x:v>
      </x:c>
    </x:row>
    <x:row r="77509" spans="1:2">
      <x:c r="A77509" s="0" t="s">
        <x:v>53540</x:v>
      </x:c>
      <x:c r="B77509" s="0">
        <x:v>60305874</x:v>
      </x:c>
    </x:row>
    <x:row r="77510" spans="1:2">
      <x:c r="A77510" s="0" t="s">
        <x:v>53541</x:v>
      </x:c>
      <x:c r="B77510" s="0">
        <x:v>60305873</x:v>
      </x:c>
    </x:row>
    <x:row r="77511" spans="1:2">
      <x:c r="A77511" s="0" t="s">
        <x:v>53542</x:v>
      </x:c>
      <x:c r="B77511" s="0">
        <x:v>60305872</x:v>
      </x:c>
    </x:row>
    <x:row r="77512" spans="1:2">
      <x:c r="A77512" s="0" t="s">
        <x:v>53299</x:v>
      </x:c>
      <x:c r="B77512" s="0">
        <x:v>60305871</x:v>
      </x:c>
    </x:row>
    <x:row r="77513" spans="1:2">
      <x:c r="A77513" s="0" t="s">
        <x:v>26007</x:v>
      </x:c>
      <x:c r="B77513" s="0">
        <x:v>60305870</x:v>
      </x:c>
    </x:row>
    <x:row r="77514" spans="1:2">
      <x:c r="A77514" s="0" t="s">
        <x:v>53543</x:v>
      </x:c>
      <x:c r="B77514" s="0">
        <x:v>60305869</x:v>
      </x:c>
    </x:row>
    <x:row r="77515" spans="1:2">
      <x:c r="A77515" s="0" t="s">
        <x:v>53544</x:v>
      </x:c>
      <x:c r="B77515" s="0">
        <x:v>60305868</x:v>
      </x:c>
    </x:row>
    <x:row r="77516" spans="1:2">
      <x:c r="A77516" s="0" t="s">
        <x:v>34319</x:v>
      </x:c>
      <x:c r="B77516" s="0">
        <x:v>60305867</x:v>
      </x:c>
    </x:row>
    <x:row r="77517" spans="1:2">
      <x:c r="A77517" s="0" t="s">
        <x:v>16791</x:v>
      </x:c>
      <x:c r="B77517" s="0">
        <x:v>60305866</x:v>
      </x:c>
    </x:row>
    <x:row r="77518" spans="1:2">
      <x:c r="A77518" s="0" t="s">
        <x:v>53545</x:v>
      </x:c>
      <x:c r="B77518" s="0">
        <x:v>60305865</x:v>
      </x:c>
    </x:row>
    <x:row r="77519" spans="1:2">
      <x:c r="A77519" s="0" t="s">
        <x:v>25914</x:v>
      </x:c>
      <x:c r="B77519" s="0">
        <x:v>60305864</x:v>
      </x:c>
    </x:row>
    <x:row r="77520" spans="1:2">
      <x:c r="A77520" s="0" t="s">
        <x:v>39368</x:v>
      </x:c>
      <x:c r="B77520" s="0">
        <x:v>60305863</x:v>
      </x:c>
    </x:row>
    <x:row r="77521" spans="1:2">
      <x:c r="A77521" s="0" t="s">
        <x:v>25734</x:v>
      </x:c>
      <x:c r="B77521" s="0">
        <x:v>60305862</x:v>
      </x:c>
    </x:row>
    <x:row r="77522" spans="1:2">
      <x:c r="A77522" s="0" t="s">
        <x:v>619</x:v>
      </x:c>
      <x:c r="B77522" s="0">
        <x:v>60305861</x:v>
      </x:c>
    </x:row>
    <x:row r="77523" spans="1:2">
      <x:c r="A77523" s="0" t="s">
        <x:v>19235</x:v>
      </x:c>
      <x:c r="B77523" s="0">
        <x:v>60305860</x:v>
      </x:c>
    </x:row>
    <x:row r="77524" spans="1:2">
      <x:c r="A77524" s="0" t="s">
        <x:v>1513</x:v>
      </x:c>
      <x:c r="B77524" s="0">
        <x:v>60305859</x:v>
      </x:c>
    </x:row>
    <x:row r="77525" spans="1:2">
      <x:c r="A77525" s="0" t="s">
        <x:v>43268</x:v>
      </x:c>
      <x:c r="B77525" s="0">
        <x:v>60305858</x:v>
      </x:c>
    </x:row>
    <x:row r="77526" spans="1:2">
      <x:c r="A77526" s="0" t="s">
        <x:v>24736</x:v>
      </x:c>
      <x:c r="B77526" s="0">
        <x:v>60305857</x:v>
      </x:c>
    </x:row>
    <x:row r="77527" spans="1:2">
      <x:c r="A77527" s="0" t="s">
        <x:v>53546</x:v>
      </x:c>
      <x:c r="B77527" s="0">
        <x:v>60305856</x:v>
      </x:c>
    </x:row>
    <x:row r="77528" spans="1:2">
      <x:c r="A77528" s="0" t="s">
        <x:v>53547</x:v>
      </x:c>
      <x:c r="B77528" s="0">
        <x:v>60305855</x:v>
      </x:c>
    </x:row>
    <x:row r="77529" spans="1:2">
      <x:c r="A77529" s="0" t="s">
        <x:v>53548</x:v>
      </x:c>
      <x:c r="B77529" s="0">
        <x:v>60305854</x:v>
      </x:c>
    </x:row>
    <x:row r="77530" spans="1:2">
      <x:c r="A77530" s="0" t="s">
        <x:v>12881</x:v>
      </x:c>
      <x:c r="B77530" s="0">
        <x:v>60305853</x:v>
      </x:c>
    </x:row>
    <x:row r="77531" spans="1:2">
      <x:c r="A77531" s="0" t="s">
        <x:v>24751</x:v>
      </x:c>
      <x:c r="B77531" s="0">
        <x:v>60305850</x:v>
      </x:c>
    </x:row>
    <x:row r="77532" spans="1:2">
      <x:c r="A77532" s="0" t="s">
        <x:v>26009</x:v>
      </x:c>
      <x:c r="B77532" s="0">
        <x:v>60305849</x:v>
      </x:c>
    </x:row>
    <x:row r="77533" spans="1:2">
      <x:c r="A77533" s="0" t="s">
        <x:v>17224</x:v>
      </x:c>
      <x:c r="B77533" s="0">
        <x:v>60305848</x:v>
      </x:c>
    </x:row>
    <x:row r="77534" spans="1:2">
      <x:c r="A77534" s="0" t="s">
        <x:v>53549</x:v>
      </x:c>
      <x:c r="B77534" s="0">
        <x:v>60305847</x:v>
      </x:c>
    </x:row>
    <x:row r="77535" spans="1:2">
      <x:c r="A77535" s="0" t="s">
        <x:v>29737</x:v>
      </x:c>
      <x:c r="B77535" s="0">
        <x:v>60305846</x:v>
      </x:c>
    </x:row>
    <x:row r="77536" spans="1:2">
      <x:c r="A77536" s="0" t="s">
        <x:v>25769</x:v>
      </x:c>
      <x:c r="B77536" s="0">
        <x:v>60305845</x:v>
      </x:c>
    </x:row>
    <x:row r="77537" spans="1:2">
      <x:c r="A77537" s="0" t="s">
        <x:v>53550</x:v>
      </x:c>
      <x:c r="B77537" s="0">
        <x:v>60305844</x:v>
      </x:c>
    </x:row>
    <x:row r="77538" spans="1:2">
      <x:c r="A77538" s="0" t="s">
        <x:v>53551</x:v>
      </x:c>
      <x:c r="B77538" s="0">
        <x:v>60305843</x:v>
      </x:c>
    </x:row>
    <x:row r="77539" spans="1:2">
      <x:c r="A77539" s="0" t="s">
        <x:v>17136</x:v>
      </x:c>
      <x:c r="B77539" s="0">
        <x:v>60305842</x:v>
      </x:c>
    </x:row>
    <x:row r="77540" spans="1:2">
      <x:c r="A77540" s="0" t="s">
        <x:v>53552</x:v>
      </x:c>
      <x:c r="B77540" s="0">
        <x:v>60305841</x:v>
      </x:c>
    </x:row>
    <x:row r="77541" spans="1:2">
      <x:c r="A77541" s="0" t="s">
        <x:v>1563</x:v>
      </x:c>
      <x:c r="B77541" s="0">
        <x:v>60305840</x:v>
      </x:c>
    </x:row>
    <x:row r="77542" spans="1:2">
      <x:c r="A77542" s="0" t="s">
        <x:v>53553</x:v>
      </x:c>
      <x:c r="B77542" s="0">
        <x:v>60305839</x:v>
      </x:c>
    </x:row>
    <x:row r="77543" spans="1:2">
      <x:c r="A77543" s="0" t="s">
        <x:v>15528</x:v>
      </x:c>
      <x:c r="B77543" s="0">
        <x:v>60305838</x:v>
      </x:c>
    </x:row>
    <x:row r="77544" spans="1:2">
      <x:c r="A77544" s="0" t="s">
        <x:v>24760</x:v>
      </x:c>
      <x:c r="B77544" s="0">
        <x:v>60305837</x:v>
      </x:c>
    </x:row>
    <x:row r="77545" spans="1:2">
      <x:c r="A77545" s="0" t="s">
        <x:v>13344</x:v>
      </x:c>
      <x:c r="B77545" s="0">
        <x:v>60305836</x:v>
      </x:c>
    </x:row>
    <x:row r="77546" spans="1:2">
      <x:c r="A77546" s="0" t="s">
        <x:v>33576</x:v>
      </x:c>
      <x:c r="B77546" s="0">
        <x:v>60305835</x:v>
      </x:c>
    </x:row>
    <x:row r="77547" spans="1:2">
      <x:c r="A77547" s="0" t="s">
        <x:v>24674</x:v>
      </x:c>
      <x:c r="B77547" s="0">
        <x:v>60305834</x:v>
      </x:c>
    </x:row>
    <x:row r="77548" spans="1:2">
      <x:c r="A77548" s="0" t="s">
        <x:v>25809</x:v>
      </x:c>
      <x:c r="B77548" s="0">
        <x:v>60305833</x:v>
      </x:c>
    </x:row>
    <x:row r="77549" spans="1:2">
      <x:c r="A77549" s="0" t="s">
        <x:v>53554</x:v>
      </x:c>
      <x:c r="B77549" s="0">
        <x:v>60305832</x:v>
      </x:c>
    </x:row>
    <x:row r="77550" spans="1:2">
      <x:c r="A77550" s="0" t="s">
        <x:v>25866</x:v>
      </x:c>
      <x:c r="B77550" s="0">
        <x:v>60305831</x:v>
      </x:c>
    </x:row>
    <x:row r="77551" spans="1:2">
      <x:c r="A77551" s="0" t="s">
        <x:v>1665</x:v>
      </x:c>
      <x:c r="B77551" s="0">
        <x:v>60305830</x:v>
      </x:c>
    </x:row>
    <x:row r="77552" spans="1:2">
      <x:c r="A77552" s="0" t="s">
        <x:v>53555</x:v>
      </x:c>
      <x:c r="B77552" s="0">
        <x:v>60305829</x:v>
      </x:c>
    </x:row>
    <x:row r="77553" spans="1:2">
      <x:c r="A77553" s="0" t="s">
        <x:v>21959</x:v>
      </x:c>
      <x:c r="B77553" s="0">
        <x:v>60305828</x:v>
      </x:c>
    </x:row>
    <x:row r="77554" spans="1:2">
      <x:c r="A77554" s="0" t="s">
        <x:v>33338</x:v>
      </x:c>
      <x:c r="B77554" s="0">
        <x:v>60305827</x:v>
      </x:c>
    </x:row>
    <x:row r="77555" spans="1:2">
      <x:c r="A77555" s="0" t="s">
        <x:v>25985</x:v>
      </x:c>
      <x:c r="B77555" s="0">
        <x:v>60305018</x:v>
      </x:c>
    </x:row>
    <x:row r="77556" spans="1:2">
      <x:c r="A77556" s="0" t="s">
        <x:v>53556</x:v>
      </x:c>
      <x:c r="B77556" s="0">
        <x:v>60305017</x:v>
      </x:c>
    </x:row>
    <x:row r="77557" spans="1:2">
      <x:c r="A77557" s="0" t="s">
        <x:v>53557</x:v>
      </x:c>
      <x:c r="B77557" s="0">
        <x:v>60305016</x:v>
      </x:c>
    </x:row>
    <x:row r="77558" spans="1:2">
      <x:c r="A77558" s="0" t="s">
        <x:v>53558</x:v>
      </x:c>
      <x:c r="B77558" s="0">
        <x:v>60305015</x:v>
      </x:c>
    </x:row>
    <x:row r="77559" spans="1:2">
      <x:c r="A77559" s="0" t="s">
        <x:v>26574</x:v>
      </x:c>
      <x:c r="B77559" s="0">
        <x:v>60305014</x:v>
      </x:c>
    </x:row>
    <x:row r="77560" spans="1:2">
      <x:c r="A77560" s="0" t="s">
        <x:v>53559</x:v>
      </x:c>
      <x:c r="B77560" s="0">
        <x:v>60305013</x:v>
      </x:c>
    </x:row>
    <x:row r="77561" spans="1:2">
      <x:c r="A77561" s="0" t="s">
        <x:v>30151</x:v>
      </x:c>
      <x:c r="B77561" s="0">
        <x:v>60305012</x:v>
      </x:c>
    </x:row>
    <x:row r="77562" spans="1:2">
      <x:c r="A77562" s="0" t="s">
        <x:v>45439</x:v>
      </x:c>
      <x:c r="B77562" s="0">
        <x:v>60305011</x:v>
      </x:c>
    </x:row>
    <x:row r="77563" spans="1:2">
      <x:c r="A77563" s="0" t="s">
        <x:v>1351</x:v>
      </x:c>
      <x:c r="B77563" s="0">
        <x:v>60305010</x:v>
      </x:c>
    </x:row>
    <x:row r="77564" spans="1:2">
      <x:c r="A77564" s="0" t="s">
        <x:v>1497</x:v>
      </x:c>
      <x:c r="B77564" s="0">
        <x:v>60305009</x:v>
      </x:c>
    </x:row>
    <x:row r="77565" spans="1:2">
      <x:c r="A77565" s="0" t="s">
        <x:v>53560</x:v>
      </x:c>
      <x:c r="B77565" s="0">
        <x:v>60305008</x:v>
      </x:c>
    </x:row>
    <x:row r="77566" spans="1:2">
      <x:c r="A77566" s="0" t="s">
        <x:v>53561</x:v>
      </x:c>
      <x:c r="B77566" s="0">
        <x:v>60305007</x:v>
      </x:c>
    </x:row>
    <x:row r="77567" spans="1:2">
      <x:c r="A77567" s="0" t="s">
        <x:v>25942</x:v>
      </x:c>
      <x:c r="B77567" s="0">
        <x:v>60305006</x:v>
      </x:c>
    </x:row>
    <x:row r="77568" spans="1:2">
      <x:c r="A77568" s="0" t="s">
        <x:v>53562</x:v>
      </x:c>
      <x:c r="B77568" s="0">
        <x:v>60305005</x:v>
      </x:c>
    </x:row>
    <x:row r="77569" spans="1:2">
      <x:c r="A77569" s="0" t="s">
        <x:v>53563</x:v>
      </x:c>
      <x:c r="B77569" s="0">
        <x:v>60305004</x:v>
      </x:c>
    </x:row>
    <x:row r="77570" spans="1:2">
      <x:c r="A77570" s="0" t="s">
        <x:v>20310</x:v>
      </x:c>
      <x:c r="B77570" s="0">
        <x:v>60305003</x:v>
      </x:c>
    </x:row>
    <x:row r="77571" spans="1:2">
      <x:c r="A77571" s="0" t="s">
        <x:v>44732</x:v>
      </x:c>
      <x:c r="B77571" s="0">
        <x:v>60305002</x:v>
      </x:c>
    </x:row>
    <x:row r="77572" spans="1:2">
      <x:c r="A77572" s="0" t="s">
        <x:v>53564</x:v>
      </x:c>
      <x:c r="B77572" s="0">
        <x:v>60305001</x:v>
      </x:c>
    </x:row>
    <x:row r="77573" spans="1:2">
      <x:c r="A77573" s="0" t="s">
        <x:v>25330</x:v>
      </x:c>
      <x:c r="B77573" s="0">
        <x:v>60305000</x:v>
      </x:c>
    </x:row>
    <x:row r="77574" spans="1:2">
      <x:c r="A77574" s="0" t="s">
        <x:v>27302</x:v>
      </x:c>
      <x:c r="B77574" s="0">
        <x:v>60304999</x:v>
      </x:c>
    </x:row>
    <x:row r="77575" spans="1:2">
      <x:c r="A77575" s="0" t="s">
        <x:v>17224</x:v>
      </x:c>
      <x:c r="B77575" s="0">
        <x:v>60304998</x:v>
      </x:c>
    </x:row>
    <x:row r="77576" spans="1:2">
      <x:c r="A77576" s="0" t="s">
        <x:v>24671</x:v>
      </x:c>
      <x:c r="B77576" s="0">
        <x:v>60304997</x:v>
      </x:c>
    </x:row>
    <x:row r="77577" spans="1:2">
      <x:c r="A77577" s="0" t="s">
        <x:v>26694</x:v>
      </x:c>
      <x:c r="B77577" s="0">
        <x:v>60304996</x:v>
      </x:c>
    </x:row>
    <x:row r="77578" spans="1:2">
      <x:c r="A77578" s="0" t="s">
        <x:v>24629</x:v>
      </x:c>
      <x:c r="B77578" s="0">
        <x:v>60304995</x:v>
      </x:c>
    </x:row>
    <x:row r="77579" spans="1:2">
      <x:c r="A77579" s="0" t="s">
        <x:v>53565</x:v>
      </x:c>
      <x:c r="B77579" s="0">
        <x:v>60304994</x:v>
      </x:c>
    </x:row>
    <x:row r="77580" spans="1:2">
      <x:c r="A77580" s="0" t="s">
        <x:v>12887</x:v>
      </x:c>
      <x:c r="B77580" s="0">
        <x:v>60304993</x:v>
      </x:c>
    </x:row>
    <x:row r="77581" spans="1:2">
      <x:c r="A77581" s="0" t="s">
        <x:v>53566</x:v>
      </x:c>
      <x:c r="B77581" s="0">
        <x:v>60304992</x:v>
      </x:c>
    </x:row>
    <x:row r="77582" spans="1:2">
      <x:c r="A77582" s="0" t="s">
        <x:v>53567</x:v>
      </x:c>
      <x:c r="B77582" s="0">
        <x:v>60304991</x:v>
      </x:c>
    </x:row>
    <x:row r="77583" spans="1:2">
      <x:c r="A77583" s="0" t="s">
        <x:v>15520</x:v>
      </x:c>
      <x:c r="B77583" s="0">
        <x:v>60304990</x:v>
      </x:c>
    </x:row>
    <x:row r="77584" spans="1:2">
      <x:c r="A77584" s="0" t="s">
        <x:v>12483</x:v>
      </x:c>
      <x:c r="B77584" s="0">
        <x:v>60304989</x:v>
      </x:c>
    </x:row>
    <x:row r="77585" spans="1:2">
      <x:c r="A77585" s="0" t="s">
        <x:v>16488</x:v>
      </x:c>
      <x:c r="B77585" s="0">
        <x:v>60304988</x:v>
      </x:c>
    </x:row>
    <x:row r="77586" spans="1:2">
      <x:c r="A77586" s="0" t="s">
        <x:v>53568</x:v>
      </x:c>
      <x:c r="B77586" s="0">
        <x:v>60304987</x:v>
      </x:c>
    </x:row>
    <x:row r="77587" spans="1:2">
      <x:c r="A77587" s="0" t="s">
        <x:v>17128</x:v>
      </x:c>
      <x:c r="B77587" s="0">
        <x:v>60304986</x:v>
      </x:c>
    </x:row>
    <x:row r="77588" spans="1:2">
      <x:c r="A77588" s="0" t="s">
        <x:v>21849</x:v>
      </x:c>
      <x:c r="B77588" s="0">
        <x:v>60304985</x:v>
      </x:c>
    </x:row>
    <x:row r="77589" spans="1:2">
      <x:c r="A77589" s="0" t="s">
        <x:v>11498</x:v>
      </x:c>
      <x:c r="B77589" s="0">
        <x:v>60304984</x:v>
      </x:c>
    </x:row>
    <x:row r="77590" spans="1:2">
      <x:c r="A77590" s="0" t="s">
        <x:v>53569</x:v>
      </x:c>
      <x:c r="B77590" s="0">
        <x:v>60304983</x:v>
      </x:c>
    </x:row>
    <x:row r="77591" spans="1:2">
      <x:c r="A77591" s="0" t="s">
        <x:v>40441</x:v>
      </x:c>
      <x:c r="B77591" s="0">
        <x:v>60304982</x:v>
      </x:c>
    </x:row>
    <x:row r="77592" spans="1:2">
      <x:c r="A77592" s="0" t="s">
        <x:v>53570</x:v>
      </x:c>
      <x:c r="B77592" s="0">
        <x:v>60304981</x:v>
      </x:c>
    </x:row>
    <x:row r="77593" spans="1:2">
      <x:c r="A77593" s="0" t="s">
        <x:v>53571</x:v>
      </x:c>
      <x:c r="B77593" s="0">
        <x:v>60304980</x:v>
      </x:c>
    </x:row>
    <x:row r="77594" spans="1:2">
      <x:c r="A77594" s="0" t="s">
        <x:v>28563</x:v>
      </x:c>
      <x:c r="B77594" s="0">
        <x:v>60304979</x:v>
      </x:c>
    </x:row>
    <x:row r="77595" spans="1:2">
      <x:c r="A77595" s="0" t="s">
        <x:v>53572</x:v>
      </x:c>
      <x:c r="B77595" s="0">
        <x:v>60304978</x:v>
      </x:c>
    </x:row>
    <x:row r="77596" spans="1:2">
      <x:c r="A77596" s="0" t="s">
        <x:v>20314</x:v>
      </x:c>
      <x:c r="B77596" s="0">
        <x:v>60304977</x:v>
      </x:c>
    </x:row>
    <x:row r="77597" spans="1:2">
      <x:c r="A77597" s="0" t="s">
        <x:v>21927</x:v>
      </x:c>
      <x:c r="B77597" s="0">
        <x:v>60304976</x:v>
      </x:c>
    </x:row>
    <x:row r="77598" spans="1:2">
      <x:c r="A77598" s="0" t="s">
        <x:v>53573</x:v>
      </x:c>
      <x:c r="B77598" s="0">
        <x:v>60304975</x:v>
      </x:c>
    </x:row>
    <x:row r="77599" spans="1:2">
      <x:c r="A77599" s="0" t="s">
        <x:v>9955</x:v>
      </x:c>
      <x:c r="B77599" s="0">
        <x:v>60304974</x:v>
      </x:c>
    </x:row>
    <x:row r="77600" spans="1:2">
      <x:c r="A77600" s="0" t="s">
        <x:v>640</x:v>
      </x:c>
      <x:c r="B77600" s="0">
        <x:v>60304973</x:v>
      </x:c>
    </x:row>
    <x:row r="77601" spans="1:2">
      <x:c r="A77601" s="0" t="s">
        <x:v>1665</x:v>
      </x:c>
      <x:c r="B77601" s="0">
        <x:v>60304972</x:v>
      </x:c>
    </x:row>
    <x:row r="77602" spans="1:2">
      <x:c r="A77602" s="0" t="s">
        <x:v>29679</x:v>
      </x:c>
      <x:c r="B77602" s="0">
        <x:v>60303834</x:v>
      </x:c>
    </x:row>
    <x:row r="77603" spans="1:2">
      <x:c r="A77603" s="0" t="s">
        <x:v>53574</x:v>
      </x:c>
      <x:c r="B77603" s="0">
        <x:v>60303833</x:v>
      </x:c>
    </x:row>
    <x:row r="77604" spans="1:2">
      <x:c r="A77604" s="0" t="s">
        <x:v>25162</x:v>
      </x:c>
      <x:c r="B77604" s="0">
        <x:v>60303832</x:v>
      </x:c>
    </x:row>
    <x:row r="77605" spans="1:2">
      <x:c r="A77605" s="0" t="s">
        <x:v>24656</x:v>
      </x:c>
      <x:c r="B77605" s="0">
        <x:v>60303831</x:v>
      </x:c>
    </x:row>
    <x:row r="77606" spans="1:2">
      <x:c r="A77606" s="0" t="s">
        <x:v>19221</x:v>
      </x:c>
      <x:c r="B77606" s="0">
        <x:v>60303830</x:v>
      </x:c>
    </x:row>
    <x:row r="77607" spans="1:2">
      <x:c r="A77607" s="0" t="s">
        <x:v>29893</x:v>
      </x:c>
      <x:c r="B77607" s="0">
        <x:v>60303828</x:v>
      </x:c>
    </x:row>
    <x:row r="77608" spans="1:2">
      <x:c r="A77608" s="0" t="s">
        <x:v>26662</x:v>
      </x:c>
      <x:c r="B77608" s="0">
        <x:v>60303827</x:v>
      </x:c>
    </x:row>
    <x:row r="77609" spans="1:2">
      <x:c r="A77609" s="0" t="s">
        <x:v>41980</x:v>
      </x:c>
      <x:c r="B77609" s="0">
        <x:v>60303826</x:v>
      </x:c>
    </x:row>
    <x:row r="77610" spans="1:2">
      <x:c r="A77610" s="0" t="s">
        <x:v>1563</x:v>
      </x:c>
      <x:c r="B77610" s="0">
        <x:v>60303825</x:v>
      </x:c>
    </x:row>
    <x:row r="77611" spans="1:2">
      <x:c r="A77611" s="0" t="s">
        <x:v>27320</x:v>
      </x:c>
      <x:c r="B77611" s="0">
        <x:v>60303824</x:v>
      </x:c>
    </x:row>
    <x:row r="77612" spans="1:2">
      <x:c r="A77612" s="0" t="s">
        <x:v>29585</x:v>
      </x:c>
      <x:c r="B77612" s="0">
        <x:v>60303823</x:v>
      </x:c>
    </x:row>
    <x:row r="77613" spans="1:2">
      <x:c r="A77613" s="0" t="s">
        <x:v>26004</x:v>
      </x:c>
      <x:c r="B77613" s="0">
        <x:v>60303822</x:v>
      </x:c>
    </x:row>
    <x:row r="77614" spans="1:2">
      <x:c r="A77614" s="0" t="s">
        <x:v>53575</x:v>
      </x:c>
      <x:c r="B77614" s="0">
        <x:v>60303821</x:v>
      </x:c>
    </x:row>
    <x:row r="77615" spans="1:2">
      <x:c r="A77615" s="0" t="s">
        <x:v>17221</x:v>
      </x:c>
      <x:c r="B77615" s="0">
        <x:v>60303820</x:v>
      </x:c>
    </x:row>
    <x:row r="77616" spans="1:2">
      <x:c r="A77616" s="0" t="s">
        <x:v>53576</x:v>
      </x:c>
      <x:c r="B77616" s="0">
        <x:v>60303819</x:v>
      </x:c>
    </x:row>
    <x:row r="77617" spans="1:2">
      <x:c r="A77617" s="0" t="s">
        <x:v>12882</x:v>
      </x:c>
      <x:c r="B77617" s="0">
        <x:v>60303818</x:v>
      </x:c>
    </x:row>
    <x:row r="77618" spans="1:2">
      <x:c r="A77618" s="0" t="s">
        <x:v>25736</x:v>
      </x:c>
      <x:c r="B77618" s="0">
        <x:v>60303817</x:v>
      </x:c>
    </x:row>
    <x:row r="77619" spans="1:2">
      <x:c r="A77619" s="0" t="s">
        <x:v>18950</x:v>
      </x:c>
      <x:c r="B77619" s="0">
        <x:v>60303816</x:v>
      </x:c>
    </x:row>
    <x:row r="77620" spans="1:2">
      <x:c r="A77620" s="0" t="s">
        <x:v>16474</x:v>
      </x:c>
      <x:c r="B77620" s="0">
        <x:v>60303815</x:v>
      </x:c>
    </x:row>
    <x:row r="77621" spans="1:2">
      <x:c r="A77621" s="0" t="s">
        <x:v>17136</x:v>
      </x:c>
      <x:c r="B77621" s="0">
        <x:v>60303814</x:v>
      </x:c>
    </x:row>
    <x:row r="77622" spans="1:2">
      <x:c r="A77622" s="0" t="s">
        <x:v>16791</x:v>
      </x:c>
      <x:c r="B77622" s="0">
        <x:v>60303813</x:v>
      </x:c>
    </x:row>
    <x:row r="77623" spans="1:2">
      <x:c r="A77623" s="0" t="s">
        <x:v>21541</x:v>
      </x:c>
      <x:c r="B77623" s="0">
        <x:v>60303812</x:v>
      </x:c>
    </x:row>
    <x:row r="77624" spans="1:2">
      <x:c r="A77624" s="0" t="s">
        <x:v>53577</x:v>
      </x:c>
      <x:c r="B77624" s="0">
        <x:v>60303808</x:v>
      </x:c>
    </x:row>
    <x:row r="77625" spans="1:2">
      <x:c r="A77625" s="0" t="s">
        <x:v>14431</x:v>
      </x:c>
      <x:c r="B77625" s="0">
        <x:v>60303807</x:v>
      </x:c>
    </x:row>
    <x:row r="77626" spans="1:2">
      <x:c r="A77626" s="0" t="s">
        <x:v>25133</x:v>
      </x:c>
      <x:c r="B77626" s="0">
        <x:v>60303806</x:v>
      </x:c>
    </x:row>
    <x:row r="77627" spans="1:2">
      <x:c r="A77627" s="0" t="s">
        <x:v>8538</x:v>
      </x:c>
      <x:c r="B77627" s="0">
        <x:v>60303805</x:v>
      </x:c>
    </x:row>
    <x:row r="77628" spans="1:2">
      <x:c r="A77628" s="0" t="s">
        <x:v>26062</x:v>
      </x:c>
      <x:c r="B77628" s="0">
        <x:v>60303804</x:v>
      </x:c>
    </x:row>
    <x:row r="77629" spans="1:2">
      <x:c r="A77629" s="0" t="s">
        <x:v>25106</x:v>
      </x:c>
      <x:c r="B77629" s="0">
        <x:v>60303803</x:v>
      </x:c>
    </x:row>
    <x:row r="77630" spans="1:2">
      <x:c r="A77630" s="0" t="s">
        <x:v>30913</x:v>
      </x:c>
      <x:c r="B77630" s="0">
        <x:v>60303802</x:v>
      </x:c>
    </x:row>
    <x:row r="77631" spans="1:2">
      <x:c r="A77631" s="0" t="s">
        <x:v>53578</x:v>
      </x:c>
      <x:c r="B77631" s="0">
        <x:v>60303801</x:v>
      </x:c>
    </x:row>
    <x:row r="77632" spans="1:2">
      <x:c r="A77632" s="0" t="s">
        <x:v>53579</x:v>
      </x:c>
      <x:c r="B77632" s="0">
        <x:v>60303800</x:v>
      </x:c>
    </x:row>
    <x:row r="77633" spans="1:2">
      <x:c r="A77633" s="0" t="s">
        <x:v>53580</x:v>
      </x:c>
      <x:c r="B77633" s="0">
        <x:v>60303799</x:v>
      </x:c>
    </x:row>
    <x:row r="77634" spans="1:2">
      <x:c r="A77634" s="0" t="s">
        <x:v>53581</x:v>
      </x:c>
      <x:c r="B77634" s="0">
        <x:v>60303798</x:v>
      </x:c>
    </x:row>
    <x:row r="77635" spans="1:2">
      <x:c r="A77635" s="0" t="s">
        <x:v>25034</x:v>
      </x:c>
      <x:c r="B77635" s="0">
        <x:v>60303797</x:v>
      </x:c>
    </x:row>
    <x:row r="77636" spans="1:2">
      <x:c r="A77636" s="0" t="s">
        <x:v>26997</x:v>
      </x:c>
      <x:c r="B77636" s="0">
        <x:v>60303796</x:v>
      </x:c>
    </x:row>
    <x:row r="77637" spans="1:2">
      <x:c r="A77637" s="0" t="s">
        <x:v>53582</x:v>
      </x:c>
      <x:c r="B77637" s="0">
        <x:v>60303795</x:v>
      </x:c>
    </x:row>
    <x:row r="77638" spans="1:2">
      <x:c r="A77638" s="0" t="s">
        <x:v>37420</x:v>
      </x:c>
      <x:c r="B77638" s="0">
        <x:v>60303794</x:v>
      </x:c>
    </x:row>
    <x:row r="77639" spans="1:2">
      <x:c r="A77639" s="0" t="s">
        <x:v>21855</x:v>
      </x:c>
      <x:c r="B77639" s="0">
        <x:v>60303793</x:v>
      </x:c>
    </x:row>
    <x:row r="77640" spans="1:2">
      <x:c r="A77640" s="0" t="s">
        <x:v>25344</x:v>
      </x:c>
      <x:c r="B77640" s="0">
        <x:v>60303792</x:v>
      </x:c>
    </x:row>
    <x:row r="77641" spans="1:2">
      <x:c r="A77641" s="0" t="s">
        <x:v>16478</x:v>
      </x:c>
      <x:c r="B77641" s="0">
        <x:v>60303789</x:v>
      </x:c>
    </x:row>
    <x:row r="77642" spans="1:2">
      <x:c r="A77642" s="0" t="s">
        <x:v>17122</x:v>
      </x:c>
      <x:c r="B77642" s="0">
        <x:v>60303788</x:v>
      </x:c>
    </x:row>
    <x:row r="77643" spans="1:2">
      <x:c r="A77643" s="0" t="s">
        <x:v>27082</x:v>
      </x:c>
      <x:c r="B77643" s="0">
        <x:v>60303787</x:v>
      </x:c>
    </x:row>
    <x:row r="77644" spans="1:2">
      <x:c r="A77644" s="0" t="s">
        <x:v>21541</x:v>
      </x:c>
      <x:c r="B77644" s="0">
        <x:v>60303786</x:v>
      </x:c>
    </x:row>
    <x:row r="77645" spans="1:2">
      <x:c r="A77645" s="0" t="s">
        <x:v>53583</x:v>
      </x:c>
      <x:c r="B77645" s="0">
        <x:v>60303785</x:v>
      </x:c>
    </x:row>
    <x:row r="77646" spans="1:2">
      <x:c r="A77646" s="0" t="s">
        <x:v>25096</x:v>
      </x:c>
      <x:c r="B77646" s="0">
        <x:v>60303784</x:v>
      </x:c>
    </x:row>
    <x:row r="77647" spans="1:2">
      <x:c r="A77647" s="0" t="s">
        <x:v>53584</x:v>
      </x:c>
      <x:c r="B77647" s="0">
        <x:v>60302910</x:v>
      </x:c>
    </x:row>
    <x:row r="77648" spans="1:2">
      <x:c r="A77648" s="0" t="s">
        <x:v>24671</x:v>
      </x:c>
      <x:c r="B77648" s="0">
        <x:v>60302521</x:v>
      </x:c>
    </x:row>
    <x:row r="77649" spans="1:2">
      <x:c r="A77649" s="0" t="s">
        <x:v>1351</x:v>
      </x:c>
      <x:c r="B77649" s="0">
        <x:v>60302520</x:v>
      </x:c>
    </x:row>
    <x:row r="77650" spans="1:2">
      <x:c r="A77650" s="0" t="s">
        <x:v>53585</x:v>
      </x:c>
      <x:c r="B77650" s="0">
        <x:v>60302519</x:v>
      </x:c>
    </x:row>
    <x:row r="77651" spans="1:2">
      <x:c r="A77651" s="0" t="s">
        <x:v>32609</x:v>
      </x:c>
      <x:c r="B77651" s="0">
        <x:v>60302518</x:v>
      </x:c>
    </x:row>
    <x:row r="77652" spans="1:2">
      <x:c r="A77652" s="0" t="s">
        <x:v>53586</x:v>
      </x:c>
      <x:c r="B77652" s="0">
        <x:v>60302517</x:v>
      </x:c>
    </x:row>
    <x:row r="77653" spans="1:2">
      <x:c r="A77653" s="0" t="s">
        <x:v>53587</x:v>
      </x:c>
      <x:c r="B77653" s="0">
        <x:v>60302516</x:v>
      </x:c>
    </x:row>
    <x:row r="77654" spans="1:2">
      <x:c r="A77654" s="0" t="s">
        <x:v>32646</x:v>
      </x:c>
      <x:c r="B77654" s="0">
        <x:v>60302515</x:v>
      </x:c>
    </x:row>
    <x:row r="77655" spans="1:2">
      <x:c r="A77655" s="0" t="s">
        <x:v>25317</x:v>
      </x:c>
      <x:c r="B77655" s="0">
        <x:v>60302514</x:v>
      </x:c>
    </x:row>
    <x:row r="77656" spans="1:2">
      <x:c r="A77656" s="0" t="s">
        <x:v>37039</x:v>
      </x:c>
      <x:c r="B77656" s="0">
        <x:v>60302513</x:v>
      </x:c>
    </x:row>
    <x:row r="77657" spans="1:2">
      <x:c r="A77657" s="0" t="s">
        <x:v>37395</x:v>
      </x:c>
      <x:c r="B77657" s="0">
        <x:v>60302512</x:v>
      </x:c>
    </x:row>
    <x:row r="77658" spans="1:2">
      <x:c r="A77658" s="0" t="s">
        <x:v>53588</x:v>
      </x:c>
      <x:c r="B77658" s="0">
        <x:v>60302511</x:v>
      </x:c>
    </x:row>
    <x:row r="77659" spans="1:2">
      <x:c r="A77659" s="0" t="s">
        <x:v>53589</x:v>
      </x:c>
      <x:c r="B77659" s="0">
        <x:v>60302510</x:v>
      </x:c>
    </x:row>
    <x:row r="77660" spans="1:2">
      <x:c r="A77660" s="0" t="s">
        <x:v>53590</x:v>
      </x:c>
      <x:c r="B77660" s="0">
        <x:v>60302509</x:v>
      </x:c>
    </x:row>
    <x:row r="77661" spans="1:2">
      <x:c r="A77661" s="0" t="s">
        <x:v>14423</x:v>
      </x:c>
      <x:c r="B77661" s="0">
        <x:v>60302508</x:v>
      </x:c>
    </x:row>
    <x:row r="77662" spans="1:2">
      <x:c r="A77662" s="0" t="s">
        <x:v>53591</x:v>
      </x:c>
      <x:c r="B77662" s="0">
        <x:v>60302507</x:v>
      </x:c>
    </x:row>
    <x:row r="77663" spans="1:2">
      <x:c r="A77663" s="0" t="s">
        <x:v>16488</x:v>
      </x:c>
      <x:c r="B77663" s="0">
        <x:v>60302506</x:v>
      </x:c>
    </x:row>
    <x:row r="77664" spans="1:2">
      <x:c r="A77664" s="0" t="s">
        <x:v>53592</x:v>
      </x:c>
      <x:c r="B77664" s="0">
        <x:v>60302505</x:v>
      </x:c>
    </x:row>
    <x:row r="77665" spans="1:2">
      <x:c r="A77665" s="0" t="s">
        <x:v>43606</x:v>
      </x:c>
      <x:c r="B77665" s="0">
        <x:v>60302504</x:v>
      </x:c>
    </x:row>
    <x:row r="77666" spans="1:2">
      <x:c r="A77666" s="0" t="s">
        <x:v>25985</x:v>
      </x:c>
      <x:c r="B77666" s="0">
        <x:v>60302503</x:v>
      </x:c>
    </x:row>
    <x:row r="77667" spans="1:2">
      <x:c r="A77667" s="0" t="s">
        <x:v>21518</x:v>
      </x:c>
      <x:c r="B77667" s="0">
        <x:v>60302502</x:v>
      </x:c>
    </x:row>
    <x:row r="77668" spans="1:2">
      <x:c r="A77668" s="0" t="s">
        <x:v>30356</x:v>
      </x:c>
      <x:c r="B77668" s="0">
        <x:v>60302501</x:v>
      </x:c>
    </x:row>
    <x:row r="77669" spans="1:2">
      <x:c r="A77669" s="0" t="s">
        <x:v>12887</x:v>
      </x:c>
      <x:c r="B77669" s="0">
        <x:v>60302500</x:v>
      </x:c>
    </x:row>
    <x:row r="77670" spans="1:2">
      <x:c r="A77670" s="0" t="s">
        <x:v>12887</x:v>
      </x:c>
      <x:c r="B77670" s="0">
        <x:v>60302498</x:v>
      </x:c>
    </x:row>
    <x:row r="77671" spans="1:2">
      <x:c r="A77671" s="0" t="s">
        <x:v>32605</x:v>
      </x:c>
      <x:c r="B77671" s="0">
        <x:v>60302497</x:v>
      </x:c>
    </x:row>
    <x:row r="77672" spans="1:2">
      <x:c r="A77672" s="0" t="s">
        <x:v>27945</x:v>
      </x:c>
      <x:c r="B77672" s="0">
        <x:v>60302496</x:v>
      </x:c>
    </x:row>
    <x:row r="77673" spans="1:2">
      <x:c r="A77673" s="0" t="s">
        <x:v>53593</x:v>
      </x:c>
      <x:c r="B77673" s="0">
        <x:v>60302495</x:v>
      </x:c>
    </x:row>
    <x:row r="77674" spans="1:2">
      <x:c r="A77674" s="0" t="s">
        <x:v>31828</x:v>
      </x:c>
      <x:c r="B77674" s="0">
        <x:v>60302494</x:v>
      </x:c>
    </x:row>
    <x:row r="77675" spans="1:2">
      <x:c r="A77675" s="0" t="s">
        <x:v>53594</x:v>
      </x:c>
      <x:c r="B77675" s="0">
        <x:v>60302493</x:v>
      </x:c>
    </x:row>
    <x:row r="77676" spans="1:2">
      <x:c r="A77676" s="0" t="s">
        <x:v>53595</x:v>
      </x:c>
      <x:c r="B77676" s="0">
        <x:v>60302492</x:v>
      </x:c>
    </x:row>
    <x:row r="77677" spans="1:2">
      <x:c r="A77677" s="0" t="s">
        <x:v>53596</x:v>
      </x:c>
      <x:c r="B77677" s="0">
        <x:v>60302491</x:v>
      </x:c>
    </x:row>
    <x:row r="77678" spans="1:2">
      <x:c r="A77678" s="0" t="s">
        <x:v>11549</x:v>
      </x:c>
      <x:c r="B77678" s="0">
        <x:v>60302490</x:v>
      </x:c>
    </x:row>
    <x:row r="77679" spans="1:2">
      <x:c r="A77679" s="0" t="s">
        <x:v>25337</x:v>
      </x:c>
      <x:c r="B77679" s="0">
        <x:v>60302489</x:v>
      </x:c>
    </x:row>
    <x:row r="77680" spans="1:2">
      <x:c r="A77680" s="0" t="s">
        <x:v>1651</x:v>
      </x:c>
      <x:c r="B77680" s="0">
        <x:v>60302488</x:v>
      </x:c>
    </x:row>
    <x:row r="77681" spans="1:2">
      <x:c r="A77681" s="0" t="s">
        <x:v>25736</x:v>
      </x:c>
      <x:c r="B77681" s="0">
        <x:v>60302487</x:v>
      </x:c>
    </x:row>
    <x:row r="77682" spans="1:2">
      <x:c r="A77682" s="0" t="s">
        <x:v>31352</x:v>
      </x:c>
      <x:c r="B77682" s="0">
        <x:v>60302486</x:v>
      </x:c>
    </x:row>
    <x:row r="77683" spans="1:2">
      <x:c r="A77683" s="0" t="s">
        <x:v>41150</x:v>
      </x:c>
      <x:c r="B77683" s="0">
        <x:v>60302485</x:v>
      </x:c>
    </x:row>
    <x:row r="77684" spans="1:2">
      <x:c r="A77684" s="0" t="s">
        <x:v>53144</x:v>
      </x:c>
      <x:c r="B77684" s="0">
        <x:v>60302484</x:v>
      </x:c>
    </x:row>
    <x:row r="77685" spans="1:2">
      <x:c r="A77685" s="0" t="s">
        <x:v>43722</x:v>
      </x:c>
      <x:c r="B77685" s="0">
        <x:v>60302483</x:v>
      </x:c>
    </x:row>
    <x:row r="77686" spans="1:2">
      <x:c r="A77686" s="0" t="s">
        <x:v>53597</x:v>
      </x:c>
      <x:c r="B77686" s="0">
        <x:v>60302482</x:v>
      </x:c>
    </x:row>
    <x:row r="77687" spans="1:2">
      <x:c r="A77687" s="0" t="s">
        <x:v>1351</x:v>
      </x:c>
      <x:c r="B77687" s="0">
        <x:v>60302481</x:v>
      </x:c>
    </x:row>
    <x:row r="77688" spans="1:2">
      <x:c r="A77688" s="0" t="s">
        <x:v>21541</x:v>
      </x:c>
      <x:c r="B77688" s="0">
        <x:v>60302480</x:v>
      </x:c>
    </x:row>
    <x:row r="77689" spans="1:2">
      <x:c r="A77689" s="0" t="s">
        <x:v>25379</x:v>
      </x:c>
      <x:c r="B77689" s="0">
        <x:v>60302479</x:v>
      </x:c>
    </x:row>
    <x:row r="77690" spans="1:2">
      <x:c r="A77690" s="0" t="s">
        <x:v>1497</x:v>
      </x:c>
      <x:c r="B77690" s="0">
        <x:v>60302478</x:v>
      </x:c>
    </x:row>
    <x:row r="77691" spans="1:2">
      <x:c r="A77691" s="0" t="s">
        <x:v>53598</x:v>
      </x:c>
      <x:c r="B77691" s="0">
        <x:v>60302477</x:v>
      </x:c>
    </x:row>
    <x:row r="77692" spans="1:2">
      <x:c r="A77692" s="0" t="s">
        <x:v>53439</x:v>
      </x:c>
      <x:c r="B77692" s="0">
        <x:v>60223917</x:v>
      </x:c>
    </x:row>
    <x:row r="77693" spans="1:2">
      <x:c r="A77693" s="0" t="s">
        <x:v>53440</x:v>
      </x:c>
      <x:c r="B77693" s="0">
        <x:v>60223916</x:v>
      </x:c>
    </x:row>
    <x:row r="77694" spans="1:2">
      <x:c r="A77694" s="0" t="s">
        <x:v>53599</x:v>
      </x:c>
      <x:c r="B77694" s="0">
        <x:v>60223915</x:v>
      </x:c>
    </x:row>
    <x:row r="77695" spans="1:2">
      <x:c r="A77695" s="0" t="s">
        <x:v>53600</x:v>
      </x:c>
      <x:c r="B77695" s="0">
        <x:v>60223914</x:v>
      </x:c>
    </x:row>
    <x:row r="77696" spans="1:2">
      <x:c r="A77696" s="0" t="s">
        <x:v>49441</x:v>
      </x:c>
      <x:c r="B77696" s="0">
        <x:v>60223913</x:v>
      </x:c>
    </x:row>
    <x:row r="77697" spans="1:2">
      <x:c r="A77697" s="0" t="s">
        <x:v>53601</x:v>
      </x:c>
      <x:c r="B77697" s="0">
        <x:v>60223911</x:v>
      </x:c>
    </x:row>
    <x:row r="77698" spans="1:2">
      <x:c r="A77698" s="0" t="s">
        <x:v>53602</x:v>
      </x:c>
      <x:c r="B77698" s="0">
        <x:v>60223910</x:v>
      </x:c>
    </x:row>
    <x:row r="77699" spans="1:2">
      <x:c r="A77699" s="0" t="s">
        <x:v>53441</x:v>
      </x:c>
      <x:c r="B77699" s="0">
        <x:v>60223909</x:v>
      </x:c>
    </x:row>
    <x:row r="77700" spans="1:2">
      <x:c r="A77700" s="0" t="s">
        <x:v>53603</x:v>
      </x:c>
      <x:c r="B77700" s="0">
        <x:v>60223908</x:v>
      </x:c>
    </x:row>
    <x:row r="77701" spans="1:2">
      <x:c r="A77701" s="0" t="s">
        <x:v>53604</x:v>
      </x:c>
      <x:c r="B77701" s="0">
        <x:v>60223907</x:v>
      </x:c>
    </x:row>
    <x:row r="77702" spans="1:2">
      <x:c r="A77702" s="0" t="s">
        <x:v>53442</x:v>
      </x:c>
      <x:c r="B77702" s="0">
        <x:v>60223906</x:v>
      </x:c>
    </x:row>
    <x:row r="77703" spans="1:2">
      <x:c r="A77703" s="0" t="s">
        <x:v>53605</x:v>
      </x:c>
      <x:c r="B77703" s="0">
        <x:v>60223905</x:v>
      </x:c>
    </x:row>
    <x:row r="77704" spans="1:2">
      <x:c r="A77704" s="0" t="s">
        <x:v>53443</x:v>
      </x:c>
      <x:c r="B77704" s="0">
        <x:v>60223904</x:v>
      </x:c>
    </x:row>
    <x:row r="77705" spans="1:2">
      <x:c r="A77705" s="0" t="s">
        <x:v>53606</x:v>
      </x:c>
      <x:c r="B77705" s="0">
        <x:v>60223903</x:v>
      </x:c>
    </x:row>
    <x:row r="77706" spans="1:2">
      <x:c r="A77706" s="0" t="s">
        <x:v>53607</x:v>
      </x:c>
      <x:c r="B77706" s="0">
        <x:v>60223902</x:v>
      </x:c>
    </x:row>
    <x:row r="77707" spans="1:2">
      <x:c r="A77707" s="0" t="s">
        <x:v>53608</x:v>
      </x:c>
      <x:c r="B77707" s="0">
        <x:v>60223901</x:v>
      </x:c>
    </x:row>
    <x:row r="77708" spans="1:2">
      <x:c r="A77708" s="0" t="s">
        <x:v>53609</x:v>
      </x:c>
      <x:c r="B77708" s="0">
        <x:v>60223900</x:v>
      </x:c>
    </x:row>
    <x:row r="77709" spans="1:2">
      <x:c r="A77709" s="0" t="s">
        <x:v>53444</x:v>
      </x:c>
      <x:c r="B77709" s="0">
        <x:v>60223899</x:v>
      </x:c>
    </x:row>
    <x:row r="77710" spans="1:2">
      <x:c r="A77710" s="0" t="s">
        <x:v>53610</x:v>
      </x:c>
      <x:c r="B77710" s="0">
        <x:v>60223898</x:v>
      </x:c>
    </x:row>
    <x:row r="77711" spans="1:2">
      <x:c r="A77711" s="0" t="s">
        <x:v>53611</x:v>
      </x:c>
      <x:c r="B77711" s="0">
        <x:v>60223897</x:v>
      </x:c>
    </x:row>
    <x:row r="77712" spans="1:2">
      <x:c r="A77712" s="0" t="s">
        <x:v>53612</x:v>
      </x:c>
      <x:c r="B77712" s="0">
        <x:v>60223896</x:v>
      </x:c>
    </x:row>
    <x:row r="77713" spans="1:2">
      <x:c r="A77713" s="0" t="s">
        <x:v>53613</x:v>
      </x:c>
      <x:c r="B77713" s="0">
        <x:v>60223895</x:v>
      </x:c>
    </x:row>
    <x:row r="77714" spans="1:2">
      <x:c r="A77714" s="0" t="s">
        <x:v>53614</x:v>
      </x:c>
      <x:c r="B77714" s="0">
        <x:v>60223894</x:v>
      </x:c>
    </x:row>
    <x:row r="77715" spans="1:2">
      <x:c r="A77715" s="0" t="s">
        <x:v>53615</x:v>
      </x:c>
      <x:c r="B77715" s="0">
        <x:v>60223893</x:v>
      </x:c>
    </x:row>
    <x:row r="77716" spans="1:2">
      <x:c r="A77716" s="0" t="s">
        <x:v>53616</x:v>
      </x:c>
      <x:c r="B77716" s="0">
        <x:v>60223892</x:v>
      </x:c>
    </x:row>
    <x:row r="77717" spans="1:2">
      <x:c r="A77717" s="0" t="s">
        <x:v>53617</x:v>
      </x:c>
      <x:c r="B77717" s="0">
        <x:v>60223891</x:v>
      </x:c>
    </x:row>
    <x:row r="77718" spans="1:2">
      <x:c r="A77718" s="0" t="s">
        <x:v>53618</x:v>
      </x:c>
      <x:c r="B77718" s="0">
        <x:v>60223890</x:v>
      </x:c>
    </x:row>
    <x:row r="77719" spans="1:2">
      <x:c r="A77719" s="0" t="s">
        <x:v>53445</x:v>
      </x:c>
      <x:c r="B77719" s="0">
        <x:v>60223889</x:v>
      </x:c>
    </x:row>
    <x:row r="77720" spans="1:2">
      <x:c r="A77720" s="0" t="s">
        <x:v>49441</x:v>
      </x:c>
      <x:c r="B77720" s="0">
        <x:v>60223888</x:v>
      </x:c>
    </x:row>
    <x:row r="77721" spans="1:2">
      <x:c r="A77721" s="0" t="s">
        <x:v>53619</x:v>
      </x:c>
      <x:c r="B77721" s="0">
        <x:v>60223887</x:v>
      </x:c>
    </x:row>
    <x:row r="77722" spans="1:2">
      <x:c r="A77722" s="0" t="s">
        <x:v>53620</x:v>
      </x:c>
      <x:c r="B77722" s="0">
        <x:v>60223886</x:v>
      </x:c>
    </x:row>
    <x:row r="77723" spans="1:2">
      <x:c r="A77723" s="0" t="s">
        <x:v>53621</x:v>
      </x:c>
      <x:c r="B77723" s="0">
        <x:v>60223885</x:v>
      </x:c>
    </x:row>
    <x:row r="77724" spans="1:2">
      <x:c r="A77724" s="0" t="s">
        <x:v>53622</x:v>
      </x:c>
      <x:c r="B77724" s="0">
        <x:v>60223884</x:v>
      </x:c>
    </x:row>
    <x:row r="77725" spans="1:2">
      <x:c r="A77725" s="0" t="s">
        <x:v>53623</x:v>
      </x:c>
      <x:c r="B77725" s="0">
        <x:v>60223883</x:v>
      </x:c>
    </x:row>
    <x:row r="77726" spans="1:2">
      <x:c r="A77726" s="0" t="s">
        <x:v>53624</x:v>
      </x:c>
      <x:c r="B77726" s="0">
        <x:v>60223882</x:v>
      </x:c>
    </x:row>
    <x:row r="77727" spans="1:2">
      <x:c r="A77727" s="0" t="s">
        <x:v>53446</x:v>
      </x:c>
      <x:c r="B77727" s="0">
        <x:v>60223881</x:v>
      </x:c>
    </x:row>
    <x:row r="77728" spans="1:2">
      <x:c r="A77728" s="0" t="s">
        <x:v>53625</x:v>
      </x:c>
      <x:c r="B77728" s="0">
        <x:v>60223880</x:v>
      </x:c>
    </x:row>
    <x:row r="77729" spans="1:2">
      <x:c r="A77729" s="0" t="s">
        <x:v>53447</x:v>
      </x:c>
      <x:c r="B77729" s="0">
        <x:v>60223879</x:v>
      </x:c>
    </x:row>
    <x:row r="77730" spans="1:2">
      <x:c r="A77730" s="0" t="s">
        <x:v>53626</x:v>
      </x:c>
      <x:c r="B77730" s="0">
        <x:v>60223878</x:v>
      </x:c>
    </x:row>
    <x:row r="77731" spans="1:2">
      <x:c r="A77731" s="0" t="s">
        <x:v>53627</x:v>
      </x:c>
      <x:c r="B77731" s="0">
        <x:v>60223877</x:v>
      </x:c>
    </x:row>
    <x:row r="77732" spans="1:2">
      <x:c r="A77732" s="0" t="s">
        <x:v>53628</x:v>
      </x:c>
      <x:c r="B77732" s="0">
        <x:v>60223876</x:v>
      </x:c>
    </x:row>
    <x:row r="77733" spans="1:2">
      <x:c r="A77733" s="0" t="s">
        <x:v>53448</x:v>
      </x:c>
      <x:c r="B77733" s="0">
        <x:v>60223875</x:v>
      </x:c>
    </x:row>
    <x:row r="77734" spans="1:2">
      <x:c r="A77734" s="0" t="s">
        <x:v>53629</x:v>
      </x:c>
      <x:c r="B77734" s="0">
        <x:v>60223874</x:v>
      </x:c>
    </x:row>
    <x:row r="77735" spans="1:2">
      <x:c r="A77735" s="0" t="s">
        <x:v>53630</x:v>
      </x:c>
      <x:c r="B77735" s="0">
        <x:v>60223873</x:v>
      </x:c>
    </x:row>
    <x:row r="77736" spans="1:2">
      <x:c r="A77736" s="0" t="s">
        <x:v>53631</x:v>
      </x:c>
      <x:c r="B77736" s="0">
        <x:v>60223872</x:v>
      </x:c>
    </x:row>
    <x:row r="77737" spans="1:2">
      <x:c r="A77737" s="0" t="s">
        <x:v>53632</x:v>
      </x:c>
      <x:c r="B77737" s="0">
        <x:v>60223871</x:v>
      </x:c>
    </x:row>
    <x:row r="77738" spans="1:2">
      <x:c r="A77738" s="0" t="s">
        <x:v>53633</x:v>
      </x:c>
      <x:c r="B77738" s="0">
        <x:v>60223870</x:v>
      </x:c>
    </x:row>
    <x:row r="77739" spans="1:2">
      <x:c r="A77739" s="0" t="s">
        <x:v>53634</x:v>
      </x:c>
      <x:c r="B77739" s="0">
        <x:v>60223869</x:v>
      </x:c>
    </x:row>
    <x:row r="77740" spans="1:2">
      <x:c r="A77740" s="0" t="s">
        <x:v>31507</x:v>
      </x:c>
      <x:c r="B77740" s="0">
        <x:v>60223868</x:v>
      </x:c>
    </x:row>
    <x:row r="77741" spans="1:2">
      <x:c r="A77741" s="0" t="s">
        <x:v>53635</x:v>
      </x:c>
      <x:c r="B77741" s="0">
        <x:v>60223867</x:v>
      </x:c>
    </x:row>
    <x:row r="77742" spans="1:2">
      <x:c r="A77742" s="0" t="s">
        <x:v>53636</x:v>
      </x:c>
      <x:c r="B77742" s="0">
        <x:v>60223866</x:v>
      </x:c>
    </x:row>
    <x:row r="77743" spans="1:2">
      <x:c r="A77743" s="0" t="s">
        <x:v>53449</x:v>
      </x:c>
      <x:c r="B77743" s="0">
        <x:v>60223865</x:v>
      </x:c>
    </x:row>
    <x:row r="77744" spans="1:2">
      <x:c r="A77744" s="0" t="s">
        <x:v>53450</x:v>
      </x:c>
      <x:c r="B77744" s="0">
        <x:v>60223864</x:v>
      </x:c>
    </x:row>
    <x:row r="77745" spans="1:2">
      <x:c r="A77745" s="0" t="s">
        <x:v>53637</x:v>
      </x:c>
      <x:c r="B77745" s="0">
        <x:v>60223863</x:v>
      </x:c>
    </x:row>
    <x:row r="77746" spans="1:2">
      <x:c r="A77746" s="0" t="s">
        <x:v>49441</x:v>
      </x:c>
      <x:c r="B77746" s="0">
        <x:v>60223862</x:v>
      </x:c>
    </x:row>
    <x:row r="77747" spans="1:2">
      <x:c r="A77747" s="0" t="s">
        <x:v>53638</x:v>
      </x:c>
      <x:c r="B77747" s="0">
        <x:v>60220819</x:v>
      </x:c>
    </x:row>
    <x:row r="77748" spans="1:2">
      <x:c r="A77748" s="0" t="s">
        <x:v>25613</x:v>
      </x:c>
      <x:c r="B77748" s="0">
        <x:v>60220818</x:v>
      </x:c>
    </x:row>
    <x:row r="77749" spans="1:2">
      <x:c r="A77749" s="0" t="s">
        <x:v>53639</x:v>
      </x:c>
      <x:c r="B77749" s="0">
        <x:v>60220817</x:v>
      </x:c>
    </x:row>
    <x:row r="77750" spans="1:2">
      <x:c r="A77750" s="0" t="s">
        <x:v>53640</x:v>
      </x:c>
      <x:c r="B77750" s="0">
        <x:v>60220816</x:v>
      </x:c>
    </x:row>
    <x:row r="77751" spans="1:2">
      <x:c r="A77751" s="0" t="s">
        <x:v>53641</x:v>
      </x:c>
      <x:c r="B77751" s="0">
        <x:v>60220815</x:v>
      </x:c>
    </x:row>
    <x:row r="77752" spans="1:2">
      <x:c r="A77752" s="0" t="s">
        <x:v>53642</x:v>
      </x:c>
      <x:c r="B77752" s="0">
        <x:v>60220814</x:v>
      </x:c>
    </x:row>
    <x:row r="77753" spans="1:2">
      <x:c r="A77753" s="0" t="s">
        <x:v>53643</x:v>
      </x:c>
      <x:c r="B77753" s="0">
        <x:v>60220813</x:v>
      </x:c>
    </x:row>
    <x:row r="77754" spans="1:2">
      <x:c r="A77754" s="0" t="s">
        <x:v>49441</x:v>
      </x:c>
      <x:c r="B77754" s="0">
        <x:v>60220812</x:v>
      </x:c>
    </x:row>
    <x:row r="77755" spans="1:2">
      <x:c r="A77755" s="0" t="s">
        <x:v>53644</x:v>
      </x:c>
      <x:c r="B77755" s="0">
        <x:v>60220804</x:v>
      </x:c>
    </x:row>
    <x:row r="77756" spans="1:2">
      <x:c r="A77756" s="0" t="s">
        <x:v>53645</x:v>
      </x:c>
      <x:c r="B77756" s="0">
        <x:v>60220802</x:v>
      </x:c>
    </x:row>
    <x:row r="77757" spans="1:2">
      <x:c r="A77757" s="0" t="s">
        <x:v>53646</x:v>
      </x:c>
      <x:c r="B77757" s="0">
        <x:v>60220801</x:v>
      </x:c>
    </x:row>
    <x:row r="77758" spans="1:2">
      <x:c r="A77758" s="0" t="s">
        <x:v>53647</x:v>
      </x:c>
      <x:c r="B77758" s="0">
        <x:v>60220800</x:v>
      </x:c>
    </x:row>
    <x:row r="77759" spans="1:2">
      <x:c r="A77759" s="0" t="s">
        <x:v>53648</x:v>
      </x:c>
      <x:c r="B77759" s="0">
        <x:v>60220799</x:v>
      </x:c>
    </x:row>
    <x:row r="77760" spans="1:2">
      <x:c r="A77760" s="0" t="s">
        <x:v>53649</x:v>
      </x:c>
      <x:c r="B77760" s="0">
        <x:v>60220798</x:v>
      </x:c>
    </x:row>
    <x:row r="77761" spans="1:2">
      <x:c r="A77761" s="0" t="s">
        <x:v>53650</x:v>
      </x:c>
      <x:c r="B77761" s="0">
        <x:v>60220797</x:v>
      </x:c>
    </x:row>
    <x:row r="77762" spans="1:2">
      <x:c r="A77762" s="0" t="s">
        <x:v>53651</x:v>
      </x:c>
      <x:c r="B77762" s="0">
        <x:v>60220796</x:v>
      </x:c>
    </x:row>
    <x:row r="77763" spans="1:2">
      <x:c r="A77763" s="0" t="s">
        <x:v>53652</x:v>
      </x:c>
      <x:c r="B77763" s="0">
        <x:v>60220795</x:v>
      </x:c>
    </x:row>
    <x:row r="77764" spans="1:2">
      <x:c r="A77764" s="0" t="s">
        <x:v>53653</x:v>
      </x:c>
      <x:c r="B77764" s="0">
        <x:v>60220794</x:v>
      </x:c>
    </x:row>
    <x:row r="77765" spans="1:2">
      <x:c r="A77765" s="0" t="s">
        <x:v>53654</x:v>
      </x:c>
      <x:c r="B77765" s="0">
        <x:v>60220793</x:v>
      </x:c>
    </x:row>
    <x:row r="77766" spans="1:2">
      <x:c r="A77766" s="0" t="s">
        <x:v>53655</x:v>
      </x:c>
      <x:c r="B77766" s="0">
        <x:v>60220792</x:v>
      </x:c>
    </x:row>
    <x:row r="77767" spans="1:2">
      <x:c r="A77767" s="0" t="s">
        <x:v>53656</x:v>
      </x:c>
      <x:c r="B77767" s="0">
        <x:v>60220791</x:v>
      </x:c>
    </x:row>
    <x:row r="77768" spans="1:2">
      <x:c r="A77768" s="0" t="s">
        <x:v>53657</x:v>
      </x:c>
      <x:c r="B77768" s="0">
        <x:v>60220789</x:v>
      </x:c>
    </x:row>
    <x:row r="77769" spans="1:2">
      <x:c r="A77769" s="0" t="s">
        <x:v>53658</x:v>
      </x:c>
      <x:c r="B77769" s="0">
        <x:v>60220788</x:v>
      </x:c>
    </x:row>
    <x:row r="77770" spans="1:2">
      <x:c r="A77770" s="0" t="s">
        <x:v>53659</x:v>
      </x:c>
      <x:c r="B77770" s="0">
        <x:v>60220787</x:v>
      </x:c>
    </x:row>
    <x:row r="77771" spans="1:2">
      <x:c r="A77771" s="0" t="s">
        <x:v>53660</x:v>
      </x:c>
      <x:c r="B77771" s="0">
        <x:v>60220786</x:v>
      </x:c>
    </x:row>
    <x:row r="77772" spans="1:2">
      <x:c r="A77772" s="0" t="s">
        <x:v>53661</x:v>
      </x:c>
      <x:c r="B77772" s="0">
        <x:v>60220785</x:v>
      </x:c>
    </x:row>
    <x:row r="77773" spans="1:2">
      <x:c r="A77773" s="0" t="s">
        <x:v>53662</x:v>
      </x:c>
      <x:c r="B77773" s="0">
        <x:v>60220784</x:v>
      </x:c>
    </x:row>
    <x:row r="77774" spans="1:2">
      <x:c r="A77774" s="0" t="s">
        <x:v>53663</x:v>
      </x:c>
      <x:c r="B77774" s="0">
        <x:v>60220783</x:v>
      </x:c>
    </x:row>
    <x:row r="77775" spans="1:2">
      <x:c r="A77775" s="0" t="s">
        <x:v>53664</x:v>
      </x:c>
      <x:c r="B77775" s="0">
        <x:v>60220782</x:v>
      </x:c>
    </x:row>
    <x:row r="77776" spans="1:2">
      <x:c r="A77776" s="0" t="s">
        <x:v>53665</x:v>
      </x:c>
      <x:c r="B77776" s="0">
        <x:v>60220780</x:v>
      </x:c>
    </x:row>
    <x:row r="77777" spans="1:2">
      <x:c r="A77777" s="0" t="s">
        <x:v>53666</x:v>
      </x:c>
      <x:c r="B77777" s="0">
        <x:v>60220779</x:v>
      </x:c>
    </x:row>
    <x:row r="77778" spans="1:2">
      <x:c r="A77778" s="0" t="s">
        <x:v>53667</x:v>
      </x:c>
      <x:c r="B77778" s="0">
        <x:v>60220777</x:v>
      </x:c>
    </x:row>
    <x:row r="77779" spans="1:2">
      <x:c r="A77779" s="0" t="s">
        <x:v>49441</x:v>
      </x:c>
      <x:c r="B77779" s="0">
        <x:v>60220776</x:v>
      </x:c>
    </x:row>
    <x:row r="77780" spans="1:2">
      <x:c r="A77780" s="0" t="s">
        <x:v>53668</x:v>
      </x:c>
      <x:c r="B77780" s="0">
        <x:v>60219248</x:v>
      </x:c>
    </x:row>
    <x:row r="77781" spans="1:2">
      <x:c r="A77781" s="0" t="s">
        <x:v>53669</x:v>
      </x:c>
      <x:c r="B77781" s="0">
        <x:v>60219247</x:v>
      </x:c>
    </x:row>
    <x:row r="77782" spans="1:2">
      <x:c r="A77782" s="0" t="s">
        <x:v>53670</x:v>
      </x:c>
      <x:c r="B77782" s="0">
        <x:v>60219245</x:v>
      </x:c>
    </x:row>
    <x:row r="77783" spans="1:2">
      <x:c r="A77783" s="0" t="s">
        <x:v>53671</x:v>
      </x:c>
      <x:c r="B77783" s="0">
        <x:v>60219243</x:v>
      </x:c>
    </x:row>
    <x:row r="77784" spans="1:2">
      <x:c r="A77784" s="0" t="s">
        <x:v>53672</x:v>
      </x:c>
      <x:c r="B77784" s="0">
        <x:v>60219242</x:v>
      </x:c>
    </x:row>
    <x:row r="77785" spans="1:2">
      <x:c r="A77785" s="0" t="s">
        <x:v>53673</x:v>
      </x:c>
      <x:c r="B77785" s="0">
        <x:v>60219241</x:v>
      </x:c>
    </x:row>
    <x:row r="77786" spans="1:2">
      <x:c r="A77786" s="0" t="s">
        <x:v>53674</x:v>
      </x:c>
      <x:c r="B77786" s="0">
        <x:v>60219240</x:v>
      </x:c>
    </x:row>
    <x:row r="77787" spans="1:2">
      <x:c r="A77787" s="0" t="s">
        <x:v>53675</x:v>
      </x:c>
      <x:c r="B77787" s="0">
        <x:v>60219239</x:v>
      </x:c>
    </x:row>
    <x:row r="77788" spans="1:2">
      <x:c r="A77788" s="0" t="s">
        <x:v>53676</x:v>
      </x:c>
      <x:c r="B77788" s="0">
        <x:v>60219238</x:v>
      </x:c>
    </x:row>
    <x:row r="77789" spans="1:2">
      <x:c r="A77789" s="0" t="s">
        <x:v>53677</x:v>
      </x:c>
      <x:c r="B77789" s="0">
        <x:v>60219237</x:v>
      </x:c>
    </x:row>
    <x:row r="77790" spans="1:2">
      <x:c r="A77790" s="0" t="s">
        <x:v>53678</x:v>
      </x:c>
      <x:c r="B77790" s="0">
        <x:v>60219236</x:v>
      </x:c>
    </x:row>
    <x:row r="77791" spans="1:2">
      <x:c r="A77791" s="0" t="s">
        <x:v>53679</x:v>
      </x:c>
      <x:c r="B77791" s="0">
        <x:v>60219235</x:v>
      </x:c>
    </x:row>
    <x:row r="77792" spans="1:2">
      <x:c r="A77792" s="0" t="s">
        <x:v>53680</x:v>
      </x:c>
      <x:c r="B77792" s="0">
        <x:v>60219234</x:v>
      </x:c>
    </x:row>
    <x:row r="77793" spans="1:2">
      <x:c r="A77793" s="0" t="s">
        <x:v>53681</x:v>
      </x:c>
      <x:c r="B77793" s="0">
        <x:v>60219233</x:v>
      </x:c>
    </x:row>
    <x:row r="77794" spans="1:2">
      <x:c r="A77794" s="0" t="s">
        <x:v>53682</x:v>
      </x:c>
      <x:c r="B77794" s="0">
        <x:v>60219232</x:v>
      </x:c>
    </x:row>
    <x:row r="77795" spans="1:2">
      <x:c r="A77795" s="0" t="s">
        <x:v>53683</x:v>
      </x:c>
      <x:c r="B77795" s="0">
        <x:v>60219231</x:v>
      </x:c>
    </x:row>
    <x:row r="77796" spans="1:2">
      <x:c r="A77796" s="0" t="s">
        <x:v>53684</x:v>
      </x:c>
      <x:c r="B77796" s="0">
        <x:v>60219230</x:v>
      </x:c>
    </x:row>
    <x:row r="77797" spans="1:2">
      <x:c r="A77797" s="0" t="s">
        <x:v>53685</x:v>
      </x:c>
      <x:c r="B77797" s="0">
        <x:v>60219229</x:v>
      </x:c>
    </x:row>
    <x:row r="77798" spans="1:2">
      <x:c r="A77798" s="0" t="s">
        <x:v>53686</x:v>
      </x:c>
      <x:c r="B77798" s="0">
        <x:v>60219228</x:v>
      </x:c>
    </x:row>
    <x:row r="77799" spans="1:2">
      <x:c r="A77799" s="0" t="s">
        <x:v>53687</x:v>
      </x:c>
      <x:c r="B77799" s="0">
        <x:v>60219227</x:v>
      </x:c>
    </x:row>
    <x:row r="77800" spans="1:2">
      <x:c r="A77800" s="0" t="s">
        <x:v>53688</x:v>
      </x:c>
      <x:c r="B77800" s="0">
        <x:v>60219226</x:v>
      </x:c>
    </x:row>
    <x:row r="77801" spans="1:2">
      <x:c r="A77801" s="0" t="s">
        <x:v>53689</x:v>
      </x:c>
      <x:c r="B77801" s="0">
        <x:v>60219225</x:v>
      </x:c>
    </x:row>
    <x:row r="77802" spans="1:2">
      <x:c r="A77802" s="0" t="s">
        <x:v>53690</x:v>
      </x:c>
      <x:c r="B77802" s="0">
        <x:v>60219224</x:v>
      </x:c>
    </x:row>
    <x:row r="77803" spans="1:2">
      <x:c r="A77803" s="0" t="s">
        <x:v>53691</x:v>
      </x:c>
      <x:c r="B77803" s="0">
        <x:v>60219223</x:v>
      </x:c>
    </x:row>
    <x:row r="77804" spans="1:2">
      <x:c r="A77804" s="0" t="s">
        <x:v>53692</x:v>
      </x:c>
      <x:c r="B77804" s="0">
        <x:v>60219222</x:v>
      </x:c>
    </x:row>
    <x:row r="77805" spans="1:2">
      <x:c r="A77805" s="0" t="s">
        <x:v>49441</x:v>
      </x:c>
      <x:c r="B77805" s="0">
        <x:v>60219221</x:v>
      </x:c>
    </x:row>
    <x:row r="77806" spans="1:2">
      <x:c r="A77806" s="0" t="s">
        <x:v>53693</x:v>
      </x:c>
      <x:c r="B77806" s="0">
        <x:v>60219010</x:v>
      </x:c>
    </x:row>
    <x:row r="77807" spans="1:2">
      <x:c r="A77807" s="0" t="s">
        <x:v>53694</x:v>
      </x:c>
      <x:c r="B77807" s="0">
        <x:v>60219009</x:v>
      </x:c>
    </x:row>
    <x:row r="77808" spans="1:2">
      <x:c r="A77808" s="0" t="s">
        <x:v>53695</x:v>
      </x:c>
      <x:c r="B77808" s="0">
        <x:v>60219008</x:v>
      </x:c>
    </x:row>
    <x:row r="77809" spans="1:2">
      <x:c r="A77809" s="0" t="s">
        <x:v>53696</x:v>
      </x:c>
      <x:c r="B77809" s="0">
        <x:v>60219007</x:v>
      </x:c>
    </x:row>
    <x:row r="77810" spans="1:2">
      <x:c r="A77810" s="0" t="s">
        <x:v>53697</x:v>
      </x:c>
      <x:c r="B77810" s="0">
        <x:v>60219006</x:v>
      </x:c>
    </x:row>
    <x:row r="77811" spans="1:2">
      <x:c r="A77811" s="0" t="s">
        <x:v>53698</x:v>
      </x:c>
      <x:c r="B77811" s="0">
        <x:v>60219005</x:v>
      </x:c>
    </x:row>
    <x:row r="77812" spans="1:2">
      <x:c r="A77812" s="0" t="s">
        <x:v>53699</x:v>
      </x:c>
      <x:c r="B77812" s="0">
        <x:v>60219004</x:v>
      </x:c>
    </x:row>
    <x:row r="77813" spans="1:2">
      <x:c r="A77813" s="0" t="s">
        <x:v>49441</x:v>
      </x:c>
      <x:c r="B77813" s="0">
        <x:v>60219003</x:v>
      </x:c>
    </x:row>
    <x:row r="77814" spans="1:2">
      <x:c r="A77814" s="0" t="s">
        <x:v>53700</x:v>
      </x:c>
      <x:c r="B77814" s="0">
        <x:v>60217160</x:v>
      </x:c>
    </x:row>
    <x:row r="77815" spans="1:2">
      <x:c r="A77815" s="0" t="s">
        <x:v>53701</x:v>
      </x:c>
      <x:c r="B77815" s="0">
        <x:v>60217158</x:v>
      </x:c>
    </x:row>
    <x:row r="77816" spans="1:2">
      <x:c r="A77816" s="0" t="s">
        <x:v>53702</x:v>
      </x:c>
      <x:c r="B77816" s="0">
        <x:v>60217156</x:v>
      </x:c>
    </x:row>
    <x:row r="77817" spans="1:2">
      <x:c r="A77817" s="0" t="s">
        <x:v>53703</x:v>
      </x:c>
      <x:c r="B77817" s="0">
        <x:v>60217155</x:v>
      </x:c>
    </x:row>
    <x:row r="77818" spans="1:2">
      <x:c r="A77818" s="0" t="s">
        <x:v>53704</x:v>
      </x:c>
      <x:c r="B77818" s="0">
        <x:v>60217154</x:v>
      </x:c>
    </x:row>
    <x:row r="77819" spans="1:2">
      <x:c r="A77819" s="0" t="s">
        <x:v>53705</x:v>
      </x:c>
      <x:c r="B77819" s="0">
        <x:v>60217153</x:v>
      </x:c>
    </x:row>
    <x:row r="77820" spans="1:2">
      <x:c r="A77820" s="0" t="s">
        <x:v>49441</x:v>
      </x:c>
      <x:c r="B77820" s="0">
        <x:v>60217152</x:v>
      </x:c>
    </x:row>
    <x:row r="77821" spans="1:2">
      <x:c r="A77821" s="0" t="s">
        <x:v>53706</x:v>
      </x:c>
      <x:c r="B77821" s="0">
        <x:v>60217145</x:v>
      </x:c>
    </x:row>
    <x:row r="77822" spans="1:2">
      <x:c r="A77822" s="0" t="s">
        <x:v>53707</x:v>
      </x:c>
      <x:c r="B77822" s="0">
        <x:v>60217144</x:v>
      </x:c>
    </x:row>
    <x:row r="77823" spans="1:2">
      <x:c r="A77823" s="0" t="s">
        <x:v>53708</x:v>
      </x:c>
      <x:c r="B77823" s="0">
        <x:v>60217143</x:v>
      </x:c>
    </x:row>
    <x:row r="77824" spans="1:2">
      <x:c r="A77824" s="0" t="s">
        <x:v>53709</x:v>
      </x:c>
      <x:c r="B77824" s="0">
        <x:v>60217141</x:v>
      </x:c>
    </x:row>
    <x:row r="77825" spans="1:2">
      <x:c r="A77825" s="0" t="s">
        <x:v>53710</x:v>
      </x:c>
      <x:c r="B77825" s="0">
        <x:v>60217140</x:v>
      </x:c>
    </x:row>
    <x:row r="77826" spans="1:2">
      <x:c r="A77826" s="0" t="s">
        <x:v>53711</x:v>
      </x:c>
      <x:c r="B77826" s="0">
        <x:v>60217139</x:v>
      </x:c>
    </x:row>
    <x:row r="77827" spans="1:2">
      <x:c r="A77827" s="0" t="s">
        <x:v>53712</x:v>
      </x:c>
      <x:c r="B77827" s="0">
        <x:v>60217138</x:v>
      </x:c>
    </x:row>
    <x:row r="77828" spans="1:2">
      <x:c r="A77828" s="0" t="s">
        <x:v>22138</x:v>
      </x:c>
      <x:c r="B77828" s="0">
        <x:v>60217137</x:v>
      </x:c>
    </x:row>
    <x:row r="77829" spans="1:2">
      <x:c r="A77829" s="0" t="s">
        <x:v>53713</x:v>
      </x:c>
      <x:c r="B77829" s="0">
        <x:v>60217136</x:v>
      </x:c>
    </x:row>
    <x:row r="77830" spans="1:2">
      <x:c r="A77830" s="0" t="s">
        <x:v>53714</x:v>
      </x:c>
      <x:c r="B77830" s="0">
        <x:v>60217135</x:v>
      </x:c>
    </x:row>
    <x:row r="77831" spans="1:2">
      <x:c r="A77831" s="0" t="s">
        <x:v>53715</x:v>
      </x:c>
      <x:c r="B77831" s="0">
        <x:v>60217134</x:v>
      </x:c>
    </x:row>
    <x:row r="77832" spans="1:2">
      <x:c r="A77832" s="0" t="s">
        <x:v>53716</x:v>
      </x:c>
      <x:c r="B77832" s="0">
        <x:v>60217133</x:v>
      </x:c>
    </x:row>
    <x:row r="77833" spans="1:2">
      <x:c r="A77833" s="0" t="s">
        <x:v>53717</x:v>
      </x:c>
      <x:c r="B77833" s="0">
        <x:v>60217132</x:v>
      </x:c>
    </x:row>
    <x:row r="77834" spans="1:2">
      <x:c r="A77834" s="0" t="s">
        <x:v>53718</x:v>
      </x:c>
      <x:c r="B77834" s="0">
        <x:v>60217131</x:v>
      </x:c>
    </x:row>
    <x:row r="77835" spans="1:2">
      <x:c r="A77835" s="0" t="s">
        <x:v>53719</x:v>
      </x:c>
      <x:c r="B77835" s="0">
        <x:v>60217130</x:v>
      </x:c>
    </x:row>
    <x:row r="77836" spans="1:2">
      <x:c r="A77836" s="0" t="s">
        <x:v>53720</x:v>
      </x:c>
      <x:c r="B77836" s="0">
        <x:v>60217129</x:v>
      </x:c>
    </x:row>
    <x:row r="77837" spans="1:2">
      <x:c r="A77837" s="0" t="s">
        <x:v>53721</x:v>
      </x:c>
      <x:c r="B77837" s="0">
        <x:v>60217128</x:v>
      </x:c>
    </x:row>
    <x:row r="77838" spans="1:2">
      <x:c r="A77838" s="0" t="s">
        <x:v>53722</x:v>
      </x:c>
      <x:c r="B77838" s="0">
        <x:v>60217127</x:v>
      </x:c>
    </x:row>
    <x:row r="77839" spans="1:2">
      <x:c r="A77839" s="0" t="s">
        <x:v>53723</x:v>
      </x:c>
      <x:c r="B77839" s="0">
        <x:v>60217126</x:v>
      </x:c>
    </x:row>
    <x:row r="77840" spans="1:2">
      <x:c r="A77840" s="0" t="s">
        <x:v>53724</x:v>
      </x:c>
      <x:c r="B77840" s="0">
        <x:v>60217125</x:v>
      </x:c>
    </x:row>
    <x:row r="77841" spans="1:2">
      <x:c r="A77841" s="0" t="s">
        <x:v>53725</x:v>
      </x:c>
      <x:c r="B77841" s="0">
        <x:v>60217124</x:v>
      </x:c>
    </x:row>
    <x:row r="77842" spans="1:2">
      <x:c r="A77842" s="0" t="s">
        <x:v>53726</x:v>
      </x:c>
      <x:c r="B77842" s="0">
        <x:v>60217123</x:v>
      </x:c>
    </x:row>
    <x:row r="77843" spans="1:2">
      <x:c r="A77843" s="0" t="s">
        <x:v>53727</x:v>
      </x:c>
      <x:c r="B77843" s="0">
        <x:v>60217122</x:v>
      </x:c>
    </x:row>
    <x:row r="77844" spans="1:2">
      <x:c r="A77844" s="0" t="s">
        <x:v>53728</x:v>
      </x:c>
      <x:c r="B77844" s="0">
        <x:v>60217121</x:v>
      </x:c>
    </x:row>
    <x:row r="77845" spans="1:2">
      <x:c r="A77845" s="0" t="s">
        <x:v>53729</x:v>
      </x:c>
      <x:c r="B77845" s="0">
        <x:v>60217120</x:v>
      </x:c>
    </x:row>
    <x:row r="77846" spans="1:2">
      <x:c r="A77846" s="0" t="s">
        <x:v>49441</x:v>
      </x:c>
      <x:c r="B77846" s="0">
        <x:v>60217119</x:v>
      </x:c>
    </x:row>
    <x:row r="77847" spans="1:2">
      <x:c r="A77847" s="0" t="s">
        <x:v>53730</x:v>
      </x:c>
      <x:c r="B77847" s="0">
        <x:v>60215767</x:v>
      </x:c>
    </x:row>
    <x:row r="77848" spans="1:2">
      <x:c r="A77848" s="0" t="s">
        <x:v>53731</x:v>
      </x:c>
      <x:c r="B77848" s="0">
        <x:v>60215766</x:v>
      </x:c>
    </x:row>
    <x:row r="77849" spans="1:2">
      <x:c r="A77849" s="0" t="s">
        <x:v>53732</x:v>
      </x:c>
      <x:c r="B77849" s="0">
        <x:v>60215765</x:v>
      </x:c>
    </x:row>
    <x:row r="77850" spans="1:2">
      <x:c r="A77850" s="0" t="s">
        <x:v>53733</x:v>
      </x:c>
      <x:c r="B77850" s="0">
        <x:v>60215764</x:v>
      </x:c>
    </x:row>
    <x:row r="77851" spans="1:2">
      <x:c r="A77851" s="0" t="s">
        <x:v>53734</x:v>
      </x:c>
      <x:c r="B77851" s="0">
        <x:v>60215763</x:v>
      </x:c>
    </x:row>
    <x:row r="77852" spans="1:2">
      <x:c r="A77852" s="0" t="s">
        <x:v>53735</x:v>
      </x:c>
      <x:c r="B77852" s="0">
        <x:v>60215762</x:v>
      </x:c>
    </x:row>
    <x:row r="77853" spans="1:2">
      <x:c r="A77853" s="0" t="s">
        <x:v>49441</x:v>
      </x:c>
      <x:c r="B77853" s="0">
        <x:v>60215761</x:v>
      </x:c>
    </x:row>
    <x:row r="77854" spans="1:2">
      <x:c r="A77854" s="0" t="s">
        <x:v>53736</x:v>
      </x:c>
      <x:c r="B77854" s="0">
        <x:v>60215757</x:v>
      </x:c>
    </x:row>
    <x:row r="77855" spans="1:2">
      <x:c r="A77855" s="0" t="s">
        <x:v>53737</x:v>
      </x:c>
      <x:c r="B77855" s="0">
        <x:v>60215756</x:v>
      </x:c>
    </x:row>
    <x:row r="77856" spans="1:2">
      <x:c r="A77856" s="0" t="s">
        <x:v>53738</x:v>
      </x:c>
      <x:c r="B77856" s="0">
        <x:v>60215755</x:v>
      </x:c>
    </x:row>
    <x:row r="77857" spans="1:2">
      <x:c r="A77857" s="0" t="s">
        <x:v>53739</x:v>
      </x:c>
      <x:c r="B77857" s="0">
        <x:v>60215754</x:v>
      </x:c>
    </x:row>
    <x:row r="77858" spans="1:2">
      <x:c r="A77858" s="0" t="s">
        <x:v>53740</x:v>
      </x:c>
      <x:c r="B77858" s="0">
        <x:v>60215753</x:v>
      </x:c>
    </x:row>
    <x:row r="77859" spans="1:2">
      <x:c r="A77859" s="0" t="s">
        <x:v>53741</x:v>
      </x:c>
      <x:c r="B77859" s="0">
        <x:v>60215752</x:v>
      </x:c>
    </x:row>
    <x:row r="77860" spans="1:2">
      <x:c r="A77860" s="0" t="s">
        <x:v>53742</x:v>
      </x:c>
      <x:c r="B77860" s="0">
        <x:v>60215751</x:v>
      </x:c>
    </x:row>
    <x:row r="77861" spans="1:2">
      <x:c r="A77861" s="0" t="s">
        <x:v>53743</x:v>
      </x:c>
      <x:c r="B77861" s="0">
        <x:v>60215750</x:v>
      </x:c>
    </x:row>
    <x:row r="77862" spans="1:2">
      <x:c r="A77862" s="0" t="s">
        <x:v>53744</x:v>
      </x:c>
      <x:c r="B77862" s="0">
        <x:v>60215749</x:v>
      </x:c>
    </x:row>
    <x:row r="77863" spans="1:2">
      <x:c r="A77863" s="0" t="s">
        <x:v>14196</x:v>
      </x:c>
      <x:c r="B77863" s="0">
        <x:v>60215748</x:v>
      </x:c>
    </x:row>
    <x:row r="77864" spans="1:2">
      <x:c r="A77864" s="0" t="s">
        <x:v>53745</x:v>
      </x:c>
      <x:c r="B77864" s="0">
        <x:v>60215747</x:v>
      </x:c>
    </x:row>
    <x:row r="77865" spans="1:2">
      <x:c r="A77865" s="0" t="s">
        <x:v>53746</x:v>
      </x:c>
      <x:c r="B77865" s="0">
        <x:v>60215746</x:v>
      </x:c>
    </x:row>
    <x:row r="77866" spans="1:2">
      <x:c r="A77866" s="0" t="s">
        <x:v>53747</x:v>
      </x:c>
      <x:c r="B77866" s="0">
        <x:v>60215745</x:v>
      </x:c>
    </x:row>
    <x:row r="77867" spans="1:2">
      <x:c r="A77867" s="0" t="s">
        <x:v>53748</x:v>
      </x:c>
      <x:c r="B77867" s="0">
        <x:v>60215744</x:v>
      </x:c>
    </x:row>
    <x:row r="77868" spans="1:2">
      <x:c r="A77868" s="0" t="s">
        <x:v>53749</x:v>
      </x:c>
      <x:c r="B77868" s="0">
        <x:v>60215743</x:v>
      </x:c>
    </x:row>
    <x:row r="77869" spans="1:2">
      <x:c r="A77869" s="0" t="s">
        <x:v>53750</x:v>
      </x:c>
      <x:c r="B77869" s="0">
        <x:v>60215742</x:v>
      </x:c>
    </x:row>
    <x:row r="77870" spans="1:2">
      <x:c r="A77870" s="0" t="s">
        <x:v>53751</x:v>
      </x:c>
      <x:c r="B77870" s="0">
        <x:v>60215741</x:v>
      </x:c>
    </x:row>
    <x:row r="77871" spans="1:2">
      <x:c r="A77871" s="0" t="s">
        <x:v>53752</x:v>
      </x:c>
      <x:c r="B77871" s="0">
        <x:v>60215740</x:v>
      </x:c>
    </x:row>
    <x:row r="77872" spans="1:2">
      <x:c r="A77872" s="0" t="s">
        <x:v>53753</x:v>
      </x:c>
      <x:c r="B77872" s="0">
        <x:v>60215739</x:v>
      </x:c>
    </x:row>
    <x:row r="77873" spans="1:2">
      <x:c r="A77873" s="0" t="s">
        <x:v>53754</x:v>
      </x:c>
      <x:c r="B77873" s="0">
        <x:v>60215738</x:v>
      </x:c>
    </x:row>
    <x:row r="77874" spans="1:2">
      <x:c r="A77874" s="0" t="s">
        <x:v>53755</x:v>
      </x:c>
      <x:c r="B77874" s="0">
        <x:v>60215737</x:v>
      </x:c>
    </x:row>
    <x:row r="77875" spans="1:2">
      <x:c r="A77875" s="0" t="s">
        <x:v>53756</x:v>
      </x:c>
      <x:c r="B77875" s="0">
        <x:v>60215736</x:v>
      </x:c>
    </x:row>
    <x:row r="77876" spans="1:2">
      <x:c r="A77876" s="0" t="s">
        <x:v>53757</x:v>
      </x:c>
      <x:c r="B77876" s="0">
        <x:v>60215735</x:v>
      </x:c>
    </x:row>
    <x:row r="77877" spans="1:2">
      <x:c r="A77877" s="0" t="s">
        <x:v>49441</x:v>
      </x:c>
      <x:c r="B77877" s="0">
        <x:v>60215734</x:v>
      </x:c>
    </x:row>
    <x:row r="77878" spans="1:2">
      <x:c r="A77878" s="0" t="s">
        <x:v>53758</x:v>
      </x:c>
      <x:c r="B77878" s="0">
        <x:v>60214864</x:v>
      </x:c>
    </x:row>
    <x:row r="77879" spans="1:2">
      <x:c r="A77879" s="0" t="s">
        <x:v>53759</x:v>
      </x:c>
      <x:c r="B77879" s="0">
        <x:v>60214863</x:v>
      </x:c>
    </x:row>
    <x:row r="77880" spans="1:2">
      <x:c r="A77880" s="0" t="s">
        <x:v>53760</x:v>
      </x:c>
      <x:c r="B77880" s="0">
        <x:v>60214862</x:v>
      </x:c>
    </x:row>
    <x:row r="77881" spans="1:2">
      <x:c r="A77881" s="0" t="s">
        <x:v>53761</x:v>
      </x:c>
      <x:c r="B77881" s="0">
        <x:v>60214861</x:v>
      </x:c>
    </x:row>
    <x:row r="77882" spans="1:2">
      <x:c r="A77882" s="0" t="s">
        <x:v>53762</x:v>
      </x:c>
      <x:c r="B77882" s="0">
        <x:v>60214860</x:v>
      </x:c>
    </x:row>
    <x:row r="77883" spans="1:2">
      <x:c r="A77883" s="0" t="s">
        <x:v>53763</x:v>
      </x:c>
      <x:c r="B77883" s="0">
        <x:v>60214859</x:v>
      </x:c>
    </x:row>
    <x:row r="77884" spans="1:2">
      <x:c r="A77884" s="0" t="s">
        <x:v>53764</x:v>
      </x:c>
      <x:c r="B77884" s="0">
        <x:v>60214858</x:v>
      </x:c>
    </x:row>
    <x:row r="77885" spans="1:2">
      <x:c r="A77885" s="0" t="s">
        <x:v>49441</x:v>
      </x:c>
      <x:c r="B77885" s="0">
        <x:v>60214857</x:v>
      </x:c>
    </x:row>
    <x:row r="77886" spans="1:2">
      <x:c r="A77886" s="0" t="s">
        <x:v>53765</x:v>
      </x:c>
      <x:c r="B77886" s="0">
        <x:v>60214856</x:v>
      </x:c>
    </x:row>
    <x:row r="77887" spans="1:2">
      <x:c r="A77887" s="0" t="s">
        <x:v>53766</x:v>
      </x:c>
      <x:c r="B77887" s="0">
        <x:v>60214855</x:v>
      </x:c>
    </x:row>
    <x:row r="77888" spans="1:2">
      <x:c r="A77888" s="0" t="s">
        <x:v>53767</x:v>
      </x:c>
      <x:c r="B77888" s="0">
        <x:v>60214854</x:v>
      </x:c>
    </x:row>
    <x:row r="77889" spans="1:2">
      <x:c r="A77889" s="0" t="s">
        <x:v>53768</x:v>
      </x:c>
      <x:c r="B77889" s="0">
        <x:v>60214853</x:v>
      </x:c>
    </x:row>
    <x:row r="77890" spans="1:2">
      <x:c r="A77890" s="0" t="s">
        <x:v>53769</x:v>
      </x:c>
      <x:c r="B77890" s="0">
        <x:v>60214852</x:v>
      </x:c>
    </x:row>
    <x:row r="77891" spans="1:2">
      <x:c r="A77891" s="0" t="s">
        <x:v>53659</x:v>
      </x:c>
      <x:c r="B77891" s="0">
        <x:v>60214851</x:v>
      </x:c>
    </x:row>
    <x:row r="77892" spans="1:2">
      <x:c r="A77892" s="0" t="s">
        <x:v>53770</x:v>
      </x:c>
      <x:c r="B77892" s="0">
        <x:v>60214850</x:v>
      </x:c>
    </x:row>
    <x:row r="77893" spans="1:2">
      <x:c r="A77893" s="0" t="s">
        <x:v>53771</x:v>
      </x:c>
      <x:c r="B77893" s="0">
        <x:v>60214849</x:v>
      </x:c>
    </x:row>
    <x:row r="77894" spans="1:2">
      <x:c r="A77894" s="0" t="s">
        <x:v>53772</x:v>
      </x:c>
      <x:c r="B77894" s="0">
        <x:v>60214848</x:v>
      </x:c>
    </x:row>
    <x:row r="77895" spans="1:2">
      <x:c r="A77895" s="0" t="s">
        <x:v>53773</x:v>
      </x:c>
      <x:c r="B77895" s="0">
        <x:v>60214847</x:v>
      </x:c>
    </x:row>
    <x:row r="77896" spans="1:2">
      <x:c r="A77896" s="0" t="s">
        <x:v>53774</x:v>
      </x:c>
      <x:c r="B77896" s="0">
        <x:v>60214846</x:v>
      </x:c>
    </x:row>
    <x:row r="77897" spans="1:2">
      <x:c r="A77897" s="0" t="s">
        <x:v>53775</x:v>
      </x:c>
      <x:c r="B77897" s="0">
        <x:v>60214845</x:v>
      </x:c>
    </x:row>
    <x:row r="77898" spans="1:2">
      <x:c r="A77898" s="0" t="s">
        <x:v>53776</x:v>
      </x:c>
      <x:c r="B77898" s="0">
        <x:v>60214844</x:v>
      </x:c>
    </x:row>
    <x:row r="77899" spans="1:2">
      <x:c r="A77899" s="0" t="s">
        <x:v>53777</x:v>
      </x:c>
      <x:c r="B77899" s="0">
        <x:v>60214843</x:v>
      </x:c>
    </x:row>
    <x:row r="77900" spans="1:2">
      <x:c r="A77900" s="0" t="s">
        <x:v>53778</x:v>
      </x:c>
      <x:c r="B77900" s="0">
        <x:v>60214842</x:v>
      </x:c>
    </x:row>
    <x:row r="77901" spans="1:2">
      <x:c r="A77901" s="0" t="s">
        <x:v>53779</x:v>
      </x:c>
      <x:c r="B77901" s="0">
        <x:v>60214841</x:v>
      </x:c>
    </x:row>
    <x:row r="77902" spans="1:2">
      <x:c r="A77902" s="0" t="s">
        <x:v>53780</x:v>
      </x:c>
      <x:c r="B77902" s="0">
        <x:v>60214840</x:v>
      </x:c>
    </x:row>
    <x:row r="77903" spans="1:2">
      <x:c r="A77903" s="0" t="s">
        <x:v>53781</x:v>
      </x:c>
      <x:c r="B77903" s="0">
        <x:v>60214839</x:v>
      </x:c>
    </x:row>
    <x:row r="77904" spans="1:2">
      <x:c r="A77904" s="0" t="s">
        <x:v>53782</x:v>
      </x:c>
      <x:c r="B77904" s="0">
        <x:v>60214838</x:v>
      </x:c>
    </x:row>
    <x:row r="77905" spans="1:2">
      <x:c r="A77905" s="0" t="s">
        <x:v>53783</x:v>
      </x:c>
      <x:c r="B77905" s="0">
        <x:v>60214837</x:v>
      </x:c>
    </x:row>
    <x:row r="77906" spans="1:2">
      <x:c r="A77906" s="0" t="s">
        <x:v>53784</x:v>
      </x:c>
      <x:c r="B77906" s="0">
        <x:v>60214836</x:v>
      </x:c>
    </x:row>
    <x:row r="77907" spans="1:2">
      <x:c r="A77907" s="0" t="s">
        <x:v>53785</x:v>
      </x:c>
      <x:c r="B77907" s="0">
        <x:v>60214835</x:v>
      </x:c>
    </x:row>
    <x:row r="77908" spans="1:2">
      <x:c r="A77908" s="0" t="s">
        <x:v>53786</x:v>
      </x:c>
      <x:c r="B77908" s="0">
        <x:v>60214834</x:v>
      </x:c>
    </x:row>
    <x:row r="77909" spans="1:2">
      <x:c r="A77909" s="0" t="s">
        <x:v>53787</x:v>
      </x:c>
      <x:c r="B77909" s="0">
        <x:v>60214833</x:v>
      </x:c>
    </x:row>
    <x:row r="77910" spans="1:2">
      <x:c r="A77910" s="0" t="s">
        <x:v>53788</x:v>
      </x:c>
      <x:c r="B77910" s="0">
        <x:v>60214832</x:v>
      </x:c>
    </x:row>
    <x:row r="77911" spans="1:2">
      <x:c r="A77911" s="0" t="s">
        <x:v>49441</x:v>
      </x:c>
      <x:c r="B77911" s="0">
        <x:v>60214831</x:v>
      </x:c>
    </x:row>
    <x:row r="77912" spans="1:2">
      <x:c r="A77912" s="0" t="s">
        <x:v>53789</x:v>
      </x:c>
      <x:c r="B77912" s="0">
        <x:v>60213593</x:v>
      </x:c>
    </x:row>
    <x:row r="77913" spans="1:2">
      <x:c r="A77913" s="0" t="s">
        <x:v>53790</x:v>
      </x:c>
      <x:c r="B77913" s="0">
        <x:v>60213592</x:v>
      </x:c>
    </x:row>
    <x:row r="77914" spans="1:2">
      <x:c r="A77914" s="0" t="s">
        <x:v>53791</x:v>
      </x:c>
      <x:c r="B77914" s="0">
        <x:v>60213591</x:v>
      </x:c>
    </x:row>
    <x:row r="77915" spans="1:2">
      <x:c r="A77915" s="0" t="s">
        <x:v>53792</x:v>
      </x:c>
      <x:c r="B77915" s="0">
        <x:v>60213590</x:v>
      </x:c>
    </x:row>
    <x:row r="77916" spans="1:2">
      <x:c r="A77916" s="0" t="s">
        <x:v>53793</x:v>
      </x:c>
      <x:c r="B77916" s="0">
        <x:v>60213589</x:v>
      </x:c>
    </x:row>
    <x:row r="77917" spans="1:2">
      <x:c r="A77917" s="0" t="s">
        <x:v>53794</x:v>
      </x:c>
      <x:c r="B77917" s="0">
        <x:v>60213588</x:v>
      </x:c>
    </x:row>
    <x:row r="77918" spans="1:2">
      <x:c r="A77918" s="0" t="s">
        <x:v>53795</x:v>
      </x:c>
      <x:c r="B77918" s="0">
        <x:v>60213587</x:v>
      </x:c>
    </x:row>
    <x:row r="77919" spans="1:2">
      <x:c r="A77919" s="0" t="s">
        <x:v>49441</x:v>
      </x:c>
      <x:c r="B77919" s="0">
        <x:v>60213586</x:v>
      </x:c>
    </x:row>
    <x:row r="77920" spans="1:2">
      <x:c r="A77920" s="0" t="s">
        <x:v>53796</x:v>
      </x:c>
      <x:c r="B77920" s="0">
        <x:v>60213585</x:v>
      </x:c>
    </x:row>
    <x:row r="77921" spans="1:2">
      <x:c r="A77921" s="0" t="s">
        <x:v>53797</x:v>
      </x:c>
      <x:c r="B77921" s="0">
        <x:v>60213584</x:v>
      </x:c>
    </x:row>
    <x:row r="77922" spans="1:2">
      <x:c r="A77922" s="0" t="s">
        <x:v>53798</x:v>
      </x:c>
      <x:c r="B77922" s="0">
        <x:v>60213583</x:v>
      </x:c>
    </x:row>
    <x:row r="77923" spans="1:2">
      <x:c r="A77923" s="0" t="s">
        <x:v>53648</x:v>
      </x:c>
      <x:c r="B77923" s="0">
        <x:v>60213582</x:v>
      </x:c>
    </x:row>
    <x:row r="77924" spans="1:2">
      <x:c r="A77924" s="0" t="s">
        <x:v>53799</x:v>
      </x:c>
      <x:c r="B77924" s="0">
        <x:v>60213581</x:v>
      </x:c>
    </x:row>
    <x:row r="77925" spans="1:2">
      <x:c r="A77925" s="0" t="s">
        <x:v>53800</x:v>
      </x:c>
      <x:c r="B77925" s="0">
        <x:v>60213580</x:v>
      </x:c>
    </x:row>
    <x:row r="77926" spans="1:2">
      <x:c r="A77926" s="0" t="s">
        <x:v>53801</x:v>
      </x:c>
      <x:c r="B77926" s="0">
        <x:v>60213579</x:v>
      </x:c>
    </x:row>
    <x:row r="77927" spans="1:2">
      <x:c r="A77927" s="0" t="s">
        <x:v>53802</x:v>
      </x:c>
      <x:c r="B77927" s="0">
        <x:v>60213578</x:v>
      </x:c>
    </x:row>
    <x:row r="77928" spans="1:2">
      <x:c r="A77928" s="0" t="s">
        <x:v>53803</x:v>
      </x:c>
      <x:c r="B77928" s="0">
        <x:v>60213577</x:v>
      </x:c>
    </x:row>
    <x:row r="77929" spans="1:2">
      <x:c r="A77929" s="0" t="s">
        <x:v>53804</x:v>
      </x:c>
      <x:c r="B77929" s="0">
        <x:v>60213576</x:v>
      </x:c>
    </x:row>
    <x:row r="77930" spans="1:2">
      <x:c r="A77930" s="0" t="s">
        <x:v>53805</x:v>
      </x:c>
      <x:c r="B77930" s="0">
        <x:v>60213575</x:v>
      </x:c>
    </x:row>
    <x:row r="77931" spans="1:2">
      <x:c r="A77931" s="0" t="s">
        <x:v>53691</x:v>
      </x:c>
      <x:c r="B77931" s="0">
        <x:v>60213574</x:v>
      </x:c>
    </x:row>
    <x:row r="77932" spans="1:2">
      <x:c r="A77932" s="0" t="s">
        <x:v>53806</x:v>
      </x:c>
      <x:c r="B77932" s="0">
        <x:v>60213573</x:v>
      </x:c>
    </x:row>
    <x:row r="77933" spans="1:2">
      <x:c r="A77933" s="0" t="s">
        <x:v>53807</x:v>
      </x:c>
      <x:c r="B77933" s="0">
        <x:v>60213572</x:v>
      </x:c>
    </x:row>
    <x:row r="77934" spans="1:2">
      <x:c r="A77934" s="0" t="s">
        <x:v>53808</x:v>
      </x:c>
      <x:c r="B77934" s="0">
        <x:v>60213571</x:v>
      </x:c>
    </x:row>
    <x:row r="77935" spans="1:2">
      <x:c r="A77935" s="0" t="s">
        <x:v>53809</x:v>
      </x:c>
      <x:c r="B77935" s="0">
        <x:v>60213570</x:v>
      </x:c>
    </x:row>
    <x:row r="77936" spans="1:2">
      <x:c r="A77936" s="0" t="s">
        <x:v>53810</x:v>
      </x:c>
      <x:c r="B77936" s="0">
        <x:v>60213569</x:v>
      </x:c>
    </x:row>
    <x:row r="77937" spans="1:2">
      <x:c r="A77937" s="0" t="s">
        <x:v>53811</x:v>
      </x:c>
      <x:c r="B77937" s="0">
        <x:v>60213568</x:v>
      </x:c>
    </x:row>
    <x:row r="77938" spans="1:2">
      <x:c r="A77938" s="0" t="s">
        <x:v>53812</x:v>
      </x:c>
      <x:c r="B77938" s="0">
        <x:v>60213567</x:v>
      </x:c>
    </x:row>
    <x:row r="77939" spans="1:2">
      <x:c r="A77939" s="0" t="s">
        <x:v>53813</x:v>
      </x:c>
      <x:c r="B77939" s="0">
        <x:v>60213566</x:v>
      </x:c>
    </x:row>
    <x:row r="77940" spans="1:2">
      <x:c r="A77940" s="0" t="s">
        <x:v>53814</x:v>
      </x:c>
      <x:c r="B77940" s="0">
        <x:v>60213565</x:v>
      </x:c>
    </x:row>
    <x:row r="77941" spans="1:2">
      <x:c r="A77941" s="0" t="s">
        <x:v>53815</x:v>
      </x:c>
      <x:c r="B77941" s="0">
        <x:v>60213564</x:v>
      </x:c>
    </x:row>
    <x:row r="77942" spans="1:2">
      <x:c r="A77942" s="0" t="s">
        <x:v>2977</x:v>
      </x:c>
      <x:c r="B77942" s="0">
        <x:v>60213563</x:v>
      </x:c>
    </x:row>
    <x:row r="77943" spans="1:2">
      <x:c r="A77943" s="0" t="s">
        <x:v>53816</x:v>
      </x:c>
      <x:c r="B77943" s="0">
        <x:v>60213562</x:v>
      </x:c>
    </x:row>
    <x:row r="77944" spans="1:2">
      <x:c r="A77944" s="0" t="s">
        <x:v>49441</x:v>
      </x:c>
      <x:c r="B77944" s="0">
        <x:v>60213561</x:v>
      </x:c>
    </x:row>
    <x:row r="77945" spans="1:2">
      <x:c r="A77945" s="0" t="s">
        <x:v>53817</x:v>
      </x:c>
      <x:c r="B77945" s="0">
        <x:v>60211178</x:v>
      </x:c>
    </x:row>
    <x:row r="77946" spans="1:2">
      <x:c r="A77946" s="0" t="s">
        <x:v>53818</x:v>
      </x:c>
      <x:c r="B77946" s="0">
        <x:v>60211177</x:v>
      </x:c>
    </x:row>
    <x:row r="77947" spans="1:2">
      <x:c r="A77947" s="0" t="s">
        <x:v>53819</x:v>
      </x:c>
      <x:c r="B77947" s="0">
        <x:v>60211176</x:v>
      </x:c>
    </x:row>
    <x:row r="77948" spans="1:2">
      <x:c r="A77948" s="0" t="s">
        <x:v>53820</x:v>
      </x:c>
      <x:c r="B77948" s="0">
        <x:v>60211175</x:v>
      </x:c>
    </x:row>
    <x:row r="77949" spans="1:2">
      <x:c r="A77949" s="0" t="s">
        <x:v>53612</x:v>
      </x:c>
      <x:c r="B77949" s="0">
        <x:v>60211174</x:v>
      </x:c>
    </x:row>
    <x:row r="77950" spans="1:2">
      <x:c r="A77950" s="0" t="s">
        <x:v>53821</x:v>
      </x:c>
      <x:c r="B77950" s="0">
        <x:v>60211173</x:v>
      </x:c>
    </x:row>
    <x:row r="77951" spans="1:2">
      <x:c r="A77951" s="0" t="s">
        <x:v>53822</x:v>
      </x:c>
      <x:c r="B77951" s="0">
        <x:v>60211172</x:v>
      </x:c>
    </x:row>
    <x:row r="77952" spans="1:2">
      <x:c r="A77952" s="0" t="s">
        <x:v>53823</x:v>
      </x:c>
      <x:c r="B77952" s="0">
        <x:v>60211171</x:v>
      </x:c>
    </x:row>
    <x:row r="77953" spans="1:2">
      <x:c r="A77953" s="0" t="s">
        <x:v>49441</x:v>
      </x:c>
      <x:c r="B77953" s="0">
        <x:v>60211170</x:v>
      </x:c>
    </x:row>
    <x:row r="77954" spans="1:2">
      <x:c r="A77954" s="0" t="s">
        <x:v>53824</x:v>
      </x:c>
      <x:c r="B77954" s="0">
        <x:v>60211166</x:v>
      </x:c>
    </x:row>
    <x:row r="77955" spans="1:2">
      <x:c r="A77955" s="0" t="s">
        <x:v>53825</x:v>
      </x:c>
      <x:c r="B77955" s="0">
        <x:v>60211165</x:v>
      </x:c>
    </x:row>
    <x:row r="77956" spans="1:2">
      <x:c r="A77956" s="0" t="s">
        <x:v>53826</x:v>
      </x:c>
      <x:c r="B77956" s="0">
        <x:v>60211164</x:v>
      </x:c>
    </x:row>
    <x:row r="77957" spans="1:2">
      <x:c r="A77957" s="0" t="s">
        <x:v>53827</x:v>
      </x:c>
      <x:c r="B77957" s="0">
        <x:v>60211163</x:v>
      </x:c>
    </x:row>
    <x:row r="77958" spans="1:2">
      <x:c r="A77958" s="0" t="s">
        <x:v>53828</x:v>
      </x:c>
      <x:c r="B77958" s="0">
        <x:v>60211162</x:v>
      </x:c>
    </x:row>
    <x:row r="77959" spans="1:2">
      <x:c r="A77959" s="0" t="s">
        <x:v>53829</x:v>
      </x:c>
      <x:c r="B77959" s="0">
        <x:v>60211161</x:v>
      </x:c>
    </x:row>
    <x:row r="77960" spans="1:2">
      <x:c r="A77960" s="0" t="s">
        <x:v>53830</x:v>
      </x:c>
      <x:c r="B77960" s="0">
        <x:v>60211160</x:v>
      </x:c>
    </x:row>
    <x:row r="77961" spans="1:2">
      <x:c r="A77961" s="0" t="s">
        <x:v>53831</x:v>
      </x:c>
      <x:c r="B77961" s="0">
        <x:v>60211159</x:v>
      </x:c>
    </x:row>
    <x:row r="77962" spans="1:2">
      <x:c r="A77962" s="0" t="s">
        <x:v>53832</x:v>
      </x:c>
      <x:c r="B77962" s="0">
        <x:v>60211158</x:v>
      </x:c>
    </x:row>
    <x:row r="77963" spans="1:2">
      <x:c r="A77963" s="0" t="s">
        <x:v>53833</x:v>
      </x:c>
      <x:c r="B77963" s="0">
        <x:v>60211157</x:v>
      </x:c>
    </x:row>
    <x:row r="77964" spans="1:2">
      <x:c r="A77964" s="0" t="s">
        <x:v>53834</x:v>
      </x:c>
      <x:c r="B77964" s="0">
        <x:v>60211156</x:v>
      </x:c>
    </x:row>
    <x:row r="77965" spans="1:2">
      <x:c r="A77965" s="0" t="s">
        <x:v>53835</x:v>
      </x:c>
      <x:c r="B77965" s="0">
        <x:v>60211155</x:v>
      </x:c>
    </x:row>
    <x:row r="77966" spans="1:2">
      <x:c r="A77966" s="0" t="s">
        <x:v>53836</x:v>
      </x:c>
      <x:c r="B77966" s="0">
        <x:v>60211154</x:v>
      </x:c>
    </x:row>
    <x:row r="77967" spans="1:2">
      <x:c r="A77967" s="0" t="s">
        <x:v>53837</x:v>
      </x:c>
      <x:c r="B77967" s="0">
        <x:v>60211153</x:v>
      </x:c>
    </x:row>
    <x:row r="77968" spans="1:2">
      <x:c r="A77968" s="0" t="s">
        <x:v>53838</x:v>
      </x:c>
      <x:c r="B77968" s="0">
        <x:v>60211152</x:v>
      </x:c>
    </x:row>
    <x:row r="77969" spans="1:2">
      <x:c r="A77969" s="0" t="s">
        <x:v>53839</x:v>
      </x:c>
      <x:c r="B77969" s="0">
        <x:v>60211151</x:v>
      </x:c>
    </x:row>
    <x:row r="77970" spans="1:2">
      <x:c r="A77970" s="0" t="s">
        <x:v>53840</x:v>
      </x:c>
      <x:c r="B77970" s="0">
        <x:v>60211150</x:v>
      </x:c>
    </x:row>
    <x:row r="77971" spans="1:2">
      <x:c r="A77971" s="0" t="s">
        <x:v>53841</x:v>
      </x:c>
      <x:c r="B77971" s="0">
        <x:v>60211149</x:v>
      </x:c>
    </x:row>
    <x:row r="77972" spans="1:2">
      <x:c r="A77972" s="0" t="s">
        <x:v>53842</x:v>
      </x:c>
      <x:c r="B77972" s="0">
        <x:v>60211148</x:v>
      </x:c>
    </x:row>
    <x:row r="77973" spans="1:2">
      <x:c r="A77973" s="0" t="s">
        <x:v>53843</x:v>
      </x:c>
      <x:c r="B77973" s="0">
        <x:v>60211146</x:v>
      </x:c>
    </x:row>
    <x:row r="77974" spans="1:2">
      <x:c r="A77974" s="0" t="s">
        <x:v>53844</x:v>
      </x:c>
      <x:c r="B77974" s="0">
        <x:v>60211145</x:v>
      </x:c>
    </x:row>
    <x:row r="77975" spans="1:2">
      <x:c r="A77975" s="0" t="s">
        <x:v>53845</x:v>
      </x:c>
      <x:c r="B77975" s="0">
        <x:v>60211144</x:v>
      </x:c>
    </x:row>
    <x:row r="77976" spans="1:2">
      <x:c r="A77976" s="0" t="s">
        <x:v>53846</x:v>
      </x:c>
      <x:c r="B77976" s="0">
        <x:v>60211143</x:v>
      </x:c>
    </x:row>
    <x:row r="77977" spans="1:2">
      <x:c r="A77977" s="0" t="s">
        <x:v>53847</x:v>
      </x:c>
      <x:c r="B77977" s="0">
        <x:v>60211142</x:v>
      </x:c>
    </x:row>
    <x:row r="77978" spans="1:2">
      <x:c r="A77978" s="0" t="s">
        <x:v>49441</x:v>
      </x:c>
      <x:c r="B77978" s="0">
        <x:v>60211141</x:v>
      </x:c>
    </x:row>
    <x:row r="77979" spans="1:2">
      <x:c r="A77979" s="0" t="s">
        <x:v>53848</x:v>
      </x:c>
      <x:c r="B77979" s="0">
        <x:v>60181282</x:v>
      </x:c>
    </x:row>
    <x:row r="77980" spans="1:2">
      <x:c r="A77980" s="0" t="s">
        <x:v>25905</x:v>
      </x:c>
      <x:c r="B77980" s="0">
        <x:v>60181281</x:v>
      </x:c>
    </x:row>
    <x:row r="77981" spans="1:2">
      <x:c r="A77981" s="0" t="s">
        <x:v>40087</x:v>
      </x:c>
      <x:c r="B77981" s="0">
        <x:v>60181280</x:v>
      </x:c>
    </x:row>
    <x:row r="77982" spans="1:2">
      <x:c r="A77982" s="0" t="s">
        <x:v>14431</x:v>
      </x:c>
      <x:c r="B77982" s="0">
        <x:v>60181279</x:v>
      </x:c>
    </x:row>
    <x:row r="77983" spans="1:2">
      <x:c r="A77983" s="0" t="s">
        <x:v>53849</x:v>
      </x:c>
      <x:c r="B77983" s="0">
        <x:v>60179624</x:v>
      </x:c>
    </x:row>
    <x:row r="77984" spans="1:2">
      <x:c r="A77984" s="0" t="s">
        <x:v>53850</x:v>
      </x:c>
      <x:c r="B77984" s="0">
        <x:v>60178742</x:v>
      </x:c>
    </x:row>
    <x:row r="77985" spans="1:2">
      <x:c r="A77985" s="0" t="s">
        <x:v>53851</x:v>
      </x:c>
      <x:c r="B77985" s="0">
        <x:v>60178741</x:v>
      </x:c>
    </x:row>
    <x:row r="77986" spans="1:2">
      <x:c r="A77986" s="0" t="s">
        <x:v>25849</x:v>
      </x:c>
      <x:c r="B77986" s="0">
        <x:v>60178740</x:v>
      </x:c>
    </x:row>
    <x:row r="77987" spans="1:2">
      <x:c r="A77987" s="0" t="s">
        <x:v>38273</x:v>
      </x:c>
      <x:c r="B77987" s="0">
        <x:v>60178739</x:v>
      </x:c>
    </x:row>
    <x:row r="77988" spans="1:2">
      <x:c r="A77988" s="0" t="s">
        <x:v>29632</x:v>
      </x:c>
      <x:c r="B77988" s="0">
        <x:v>60178738</x:v>
      </x:c>
    </x:row>
    <x:row r="77989" spans="1:2">
      <x:c r="A77989" s="0" t="s">
        <x:v>40769</x:v>
      </x:c>
      <x:c r="B77989" s="0">
        <x:v>60178737</x:v>
      </x:c>
    </x:row>
    <x:row r="77990" spans="1:2">
      <x:c r="A77990" s="0" t="s">
        <x:v>53852</x:v>
      </x:c>
      <x:c r="B77990" s="0">
        <x:v>60178736</x:v>
      </x:c>
    </x:row>
    <x:row r="77991" spans="1:2">
      <x:c r="A77991" s="0" t="s">
        <x:v>34085</x:v>
      </x:c>
      <x:c r="B77991" s="0">
        <x:v>60178735</x:v>
      </x:c>
    </x:row>
    <x:row r="77992" spans="1:2">
      <x:c r="A77992" s="0" t="s">
        <x:v>24624</x:v>
      </x:c>
      <x:c r="B77992" s="0">
        <x:v>60178734</x:v>
      </x:c>
    </x:row>
    <x:row r="77993" spans="1:2">
      <x:c r="A77993" s="0" t="s">
        <x:v>27345</x:v>
      </x:c>
      <x:c r="B77993" s="0">
        <x:v>60178733</x:v>
      </x:c>
    </x:row>
    <x:row r="77994" spans="1:2">
      <x:c r="A77994" s="0" t="s">
        <x:v>37737</x:v>
      </x:c>
      <x:c r="B77994" s="0">
        <x:v>60178732</x:v>
      </x:c>
    </x:row>
    <x:row r="77995" spans="1:2">
      <x:c r="A77995" s="0" t="s">
        <x:v>15513</x:v>
      </x:c>
      <x:c r="B77995" s="0">
        <x:v>60178731</x:v>
      </x:c>
    </x:row>
    <x:row r="77996" spans="1:2">
      <x:c r="A77996" s="0" t="s">
        <x:v>1351</x:v>
      </x:c>
      <x:c r="B77996" s="0">
        <x:v>60178730</x:v>
      </x:c>
    </x:row>
    <x:row r="77997" spans="1:2">
      <x:c r="A77997" s="0" t="s">
        <x:v>53853</x:v>
      </x:c>
      <x:c r="B77997" s="0">
        <x:v>60178728</x:v>
      </x:c>
    </x:row>
    <x:row r="77998" spans="1:2">
      <x:c r="A77998" s="0" t="s">
        <x:v>26647</x:v>
      </x:c>
      <x:c r="B77998" s="0">
        <x:v>60178727</x:v>
      </x:c>
    </x:row>
    <x:row r="77999" spans="1:2">
      <x:c r="A77999" s="0" t="s">
        <x:v>53854</x:v>
      </x:c>
      <x:c r="B77999" s="0">
        <x:v>60178726</x:v>
      </x:c>
    </x:row>
    <x:row r="78000" spans="1:2">
      <x:c r="A78000" s="0" t="s">
        <x:v>38144</x:v>
      </x:c>
      <x:c r="B78000" s="0">
        <x:v>60178725</x:v>
      </x:c>
    </x:row>
    <x:row r="78001" spans="1:2">
      <x:c r="A78001" s="0" t="s">
        <x:v>11498</x:v>
      </x:c>
      <x:c r="B78001" s="0">
        <x:v>60178724</x:v>
      </x:c>
    </x:row>
    <x:row r="78002" spans="1:2">
      <x:c r="A78002" s="0" t="s">
        <x:v>25381</x:v>
      </x:c>
      <x:c r="B78002" s="0">
        <x:v>60178723</x:v>
      </x:c>
    </x:row>
    <x:row r="78003" spans="1:2">
      <x:c r="A78003" s="0" t="s">
        <x:v>53855</x:v>
      </x:c>
      <x:c r="B78003" s="0">
        <x:v>60178722</x:v>
      </x:c>
    </x:row>
    <x:row r="78004" spans="1:2">
      <x:c r="A78004" s="0" t="s">
        <x:v>53856</x:v>
      </x:c>
      <x:c r="B78004" s="0">
        <x:v>60178721</x:v>
      </x:c>
    </x:row>
    <x:row r="78005" spans="1:2">
      <x:c r="A78005" s="0" t="s">
        <x:v>24740</x:v>
      </x:c>
      <x:c r="B78005" s="0">
        <x:v>60178720</x:v>
      </x:c>
    </x:row>
    <x:row r="78006" spans="1:2">
      <x:c r="A78006" s="0" t="s">
        <x:v>33354</x:v>
      </x:c>
      <x:c r="B78006" s="0">
        <x:v>60178719</x:v>
      </x:c>
    </x:row>
    <x:row r="78007" spans="1:2">
      <x:c r="A78007" s="0" t="s">
        <x:v>26007</x:v>
      </x:c>
      <x:c r="B78007" s="0">
        <x:v>60178718</x:v>
      </x:c>
    </x:row>
    <x:row r="78008" spans="1:2">
      <x:c r="A78008" s="0" t="s">
        <x:v>51378</x:v>
      </x:c>
      <x:c r="B78008" s="0">
        <x:v>60178717</x:v>
      </x:c>
    </x:row>
    <x:row r="78009" spans="1:2">
      <x:c r="A78009" s="0" t="s">
        <x:v>24768</x:v>
      </x:c>
      <x:c r="B78009" s="0">
        <x:v>60178716</x:v>
      </x:c>
    </x:row>
    <x:row r="78010" spans="1:2">
      <x:c r="A78010" s="0" t="s">
        <x:v>27153</x:v>
      </x:c>
      <x:c r="B78010" s="0">
        <x:v>60178715</x:v>
      </x:c>
    </x:row>
    <x:row r="78011" spans="1:2">
      <x:c r="A78011" s="0" t="s">
        <x:v>17122</x:v>
      </x:c>
      <x:c r="B78011" s="0">
        <x:v>60178714</x:v>
      </x:c>
    </x:row>
    <x:row r="78012" spans="1:2">
      <x:c r="A78012" s="0" t="s">
        <x:v>25818</x:v>
      </x:c>
      <x:c r="B78012" s="0">
        <x:v>60178713</x:v>
      </x:c>
    </x:row>
    <x:row r="78013" spans="1:2">
      <x:c r="A78013" s="0" t="s">
        <x:v>53857</x:v>
      </x:c>
      <x:c r="B78013" s="0">
        <x:v>60178712</x:v>
      </x:c>
    </x:row>
    <x:row r="78014" spans="1:2">
      <x:c r="A78014" s="0" t="s">
        <x:v>24704</x:v>
      </x:c>
      <x:c r="B78014" s="0">
        <x:v>60178711</x:v>
      </x:c>
    </x:row>
    <x:row r="78015" spans="1:2">
      <x:c r="A78015" s="0" t="s">
        <x:v>51069</x:v>
      </x:c>
      <x:c r="B78015" s="0">
        <x:v>60178710</x:v>
      </x:c>
    </x:row>
    <x:row r="78016" spans="1:2">
      <x:c r="A78016" s="0" t="s">
        <x:v>26591</x:v>
      </x:c>
      <x:c r="B78016" s="0">
        <x:v>60178709</x:v>
      </x:c>
    </x:row>
    <x:row r="78017" spans="1:2">
      <x:c r="A78017" s="0" t="s">
        <x:v>38944</x:v>
      </x:c>
      <x:c r="B78017" s="0">
        <x:v>60178708</x:v>
      </x:c>
    </x:row>
    <x:row r="78018" spans="1:2">
      <x:c r="A78018" s="0" t="s">
        <x:v>53858</x:v>
      </x:c>
      <x:c r="B78018" s="0">
        <x:v>60178707</x:v>
      </x:c>
    </x:row>
    <x:row r="78019" spans="1:2">
      <x:c r="A78019" s="0" t="s">
        <x:v>29638</x:v>
      </x:c>
      <x:c r="B78019" s="0">
        <x:v>60178706</x:v>
      </x:c>
    </x:row>
    <x:row r="78020" spans="1:2">
      <x:c r="A78020" s="0" t="s">
        <x:v>21927</x:v>
      </x:c>
      <x:c r="B78020" s="0">
        <x:v>60177655</x:v>
      </x:c>
    </x:row>
    <x:row r="78021" spans="1:2">
      <x:c r="A78021" s="0" t="s">
        <x:v>53859</x:v>
      </x:c>
      <x:c r="B78021" s="0">
        <x:v>60177653</x:v>
      </x:c>
    </x:row>
    <x:row r="78022" spans="1:2">
      <x:c r="A78022" s="0" t="s">
        <x:v>53860</x:v>
      </x:c>
      <x:c r="B78022" s="0">
        <x:v>60177652</x:v>
      </x:c>
    </x:row>
    <x:row r="78023" spans="1:2">
      <x:c r="A78023" s="0" t="s">
        <x:v>24674</x:v>
      </x:c>
      <x:c r="B78023" s="0">
        <x:v>60177651</x:v>
      </x:c>
    </x:row>
    <x:row r="78024" spans="1:2">
      <x:c r="A78024" s="0" t="s">
        <x:v>24662</x:v>
      </x:c>
      <x:c r="B78024" s="0">
        <x:v>60177650</x:v>
      </x:c>
    </x:row>
    <x:row r="78025" spans="1:2">
      <x:c r="A78025" s="0" t="s">
        <x:v>38172</x:v>
      </x:c>
      <x:c r="B78025" s="0">
        <x:v>60177649</x:v>
      </x:c>
    </x:row>
    <x:row r="78026" spans="1:2">
      <x:c r="A78026" s="0" t="s">
        <x:v>53861</x:v>
      </x:c>
      <x:c r="B78026" s="0">
        <x:v>60177646</x:v>
      </x:c>
    </x:row>
    <x:row r="78027" spans="1:2">
      <x:c r="A78027" s="0" t="s">
        <x:v>16480</x:v>
      </x:c>
      <x:c r="B78027" s="0">
        <x:v>60177645</x:v>
      </x:c>
    </x:row>
    <x:row r="78028" spans="1:2">
      <x:c r="A78028" s="0" t="s">
        <x:v>1351</x:v>
      </x:c>
      <x:c r="B78028" s="0">
        <x:v>60177644</x:v>
      </x:c>
    </x:row>
    <x:row r="78029" spans="1:2">
      <x:c r="A78029" s="0" t="s">
        <x:v>30625</x:v>
      </x:c>
      <x:c r="B78029" s="0">
        <x:v>60177643</x:v>
      </x:c>
    </x:row>
    <x:row r="78030" spans="1:2">
      <x:c r="A78030" s="0" t="s">
        <x:v>53862</x:v>
      </x:c>
      <x:c r="B78030" s="0">
        <x:v>60177642</x:v>
      </x:c>
    </x:row>
    <x:row r="78031" spans="1:2">
      <x:c r="A78031" s="0" t="s">
        <x:v>1411</x:v>
      </x:c>
      <x:c r="B78031" s="0">
        <x:v>60177641</x:v>
      </x:c>
    </x:row>
    <x:row r="78032" spans="1:2">
      <x:c r="A78032" s="0" t="s">
        <x:v>14431</x:v>
      </x:c>
      <x:c r="B78032" s="0">
        <x:v>60177640</x:v>
      </x:c>
    </x:row>
    <x:row r="78033" spans="1:2">
      <x:c r="A78033" s="0" t="s">
        <x:v>14423</x:v>
      </x:c>
      <x:c r="B78033" s="0">
        <x:v>60177639</x:v>
      </x:c>
    </x:row>
    <x:row r="78034" spans="1:2">
      <x:c r="A78034" s="0" t="s">
        <x:v>16488</x:v>
      </x:c>
      <x:c r="B78034" s="0">
        <x:v>60177638</x:v>
      </x:c>
    </x:row>
    <x:row r="78035" spans="1:2">
      <x:c r="A78035" s="0" t="s">
        <x:v>26004</x:v>
      </x:c>
      <x:c r="B78035" s="0">
        <x:v>60177637</x:v>
      </x:c>
    </x:row>
    <x:row r="78036" spans="1:2">
      <x:c r="A78036" s="0" t="s">
        <x:v>27351</x:v>
      </x:c>
      <x:c r="B78036" s="0">
        <x:v>60177636</x:v>
      </x:c>
    </x:row>
    <x:row r="78037" spans="1:2">
      <x:c r="A78037" s="0" t="s">
        <x:v>16791</x:v>
      </x:c>
      <x:c r="B78037" s="0">
        <x:v>60177635</x:v>
      </x:c>
    </x:row>
    <x:row r="78038" spans="1:2">
      <x:c r="A78038" s="0" t="s">
        <x:v>37127</x:v>
      </x:c>
      <x:c r="B78038" s="0">
        <x:v>60177634</x:v>
      </x:c>
    </x:row>
    <x:row r="78039" spans="1:2">
      <x:c r="A78039" s="0" t="s">
        <x:v>26567</x:v>
      </x:c>
      <x:c r="B78039" s="0">
        <x:v>60177633</x:v>
      </x:c>
    </x:row>
    <x:row r="78040" spans="1:2">
      <x:c r="A78040" s="0" t="s">
        <x:v>53863</x:v>
      </x:c>
      <x:c r="B78040" s="0">
        <x:v>60177632</x:v>
      </x:c>
    </x:row>
    <x:row r="78041" spans="1:2">
      <x:c r="A78041" s="0" t="s">
        <x:v>25754</x:v>
      </x:c>
      <x:c r="B78041" s="0">
        <x:v>60177631</x:v>
      </x:c>
    </x:row>
    <x:row r="78042" spans="1:2">
      <x:c r="A78042" s="0" t="s">
        <x:v>25736</x:v>
      </x:c>
      <x:c r="B78042" s="0">
        <x:v>60177625</x:v>
      </x:c>
    </x:row>
    <x:row r="78043" spans="1:2">
      <x:c r="A78043" s="0" t="s">
        <x:v>21974</x:v>
      </x:c>
      <x:c r="B78043" s="0">
        <x:v>60177624</x:v>
      </x:c>
    </x:row>
    <x:row r="78044" spans="1:2">
      <x:c r="A78044" s="0" t="s">
        <x:v>1708</x:v>
      </x:c>
      <x:c r="B78044" s="0">
        <x:v>60177623</x:v>
      </x:c>
    </x:row>
    <x:row r="78045" spans="1:2">
      <x:c r="A78045" s="0" t="s">
        <x:v>25012</x:v>
      </x:c>
      <x:c r="B78045" s="0">
        <x:v>60177622</x:v>
      </x:c>
    </x:row>
    <x:row r="78046" spans="1:2">
      <x:c r="A78046" s="0" t="s">
        <x:v>12887</x:v>
      </x:c>
      <x:c r="B78046" s="0">
        <x:v>60177621</x:v>
      </x:c>
    </x:row>
    <x:row r="78047" spans="1:2">
      <x:c r="A78047" s="0" t="s">
        <x:v>53864</x:v>
      </x:c>
      <x:c r="B78047" s="0">
        <x:v>60177617</x:v>
      </x:c>
    </x:row>
    <x:row r="78048" spans="1:2">
      <x:c r="A78048" s="0" t="s">
        <x:v>21849</x:v>
      </x:c>
      <x:c r="B78048" s="0">
        <x:v>60177616</x:v>
      </x:c>
    </x:row>
    <x:row r="78049" spans="1:2">
      <x:c r="A78049" s="0" t="s">
        <x:v>8538</x:v>
      </x:c>
      <x:c r="B78049" s="0">
        <x:v>60177615</x:v>
      </x:c>
    </x:row>
    <x:row r="78050" spans="1:2">
      <x:c r="A78050" s="0" t="s">
        <x:v>10071</x:v>
      </x:c>
      <x:c r="B78050" s="0">
        <x:v>60177614</x:v>
      </x:c>
    </x:row>
    <x:row r="78051" spans="1:2">
      <x:c r="A78051" s="0" t="s">
        <x:v>26085</x:v>
      </x:c>
      <x:c r="B78051" s="0">
        <x:v>60177613</x:v>
      </x:c>
    </x:row>
    <x:row r="78052" spans="1:2">
      <x:c r="A78052" s="0" t="s">
        <x:v>53865</x:v>
      </x:c>
      <x:c r="B78052" s="0">
        <x:v>60177612</x:v>
      </x:c>
    </x:row>
    <x:row r="78053" spans="1:2">
      <x:c r="A78053" s="0" t="s">
        <x:v>27855</x:v>
      </x:c>
      <x:c r="B78053" s="0">
        <x:v>60177611</x:v>
      </x:c>
    </x:row>
    <x:row r="78054" spans="1:2">
      <x:c r="A78054" s="0" t="s">
        <x:v>53866</x:v>
      </x:c>
      <x:c r="B78054" s="0">
        <x:v>60177610</x:v>
      </x:c>
    </x:row>
    <x:row r="78055" spans="1:2">
      <x:c r="A78055" s="0" t="s">
        <x:v>53867</x:v>
      </x:c>
      <x:c r="B78055" s="0">
        <x:v>60177609</x:v>
      </x:c>
    </x:row>
    <x:row r="78056" spans="1:2">
      <x:c r="A78056" s="0" t="s">
        <x:v>36933</x:v>
      </x:c>
      <x:c r="B78056" s="0">
        <x:v>60177608</x:v>
      </x:c>
    </x:row>
    <x:row r="78057" spans="1:2">
      <x:c r="A78057" s="0" t="s">
        <x:v>33348</x:v>
      </x:c>
      <x:c r="B78057" s="0">
        <x:v>60177607</x:v>
      </x:c>
    </x:row>
    <x:row r="78058" spans="1:2">
      <x:c r="A78058" s="0" t="s">
        <x:v>20314</x:v>
      </x:c>
      <x:c r="B78058" s="0">
        <x:v>60177606</x:v>
      </x:c>
    </x:row>
    <x:row r="78059" spans="1:2">
      <x:c r="A78059" s="0" t="s">
        <x:v>24693</x:v>
      </x:c>
      <x:c r="B78059" s="0">
        <x:v>60177605</x:v>
      </x:c>
    </x:row>
    <x:row r="78060" spans="1:2">
      <x:c r="A78060" s="0" t="s">
        <x:v>16488</x:v>
      </x:c>
      <x:c r="B78060" s="0">
        <x:v>60177604</x:v>
      </x:c>
    </x:row>
    <x:row r="78061" spans="1:2">
      <x:c r="A78061" s="0" t="s">
        <x:v>13344</x:v>
      </x:c>
      <x:c r="B78061" s="0">
        <x:v>60177603</x:v>
      </x:c>
    </x:row>
    <x:row r="78062" spans="1:2">
      <x:c r="A78062" s="0" t="s">
        <x:v>27747</x:v>
      </x:c>
      <x:c r="B78062" s="0">
        <x:v>60176405</x:v>
      </x:c>
    </x:row>
    <x:row r="78063" spans="1:2">
      <x:c r="A78063" s="0" t="s">
        <x:v>27215</x:v>
      </x:c>
      <x:c r="B78063" s="0">
        <x:v>60176404</x:v>
      </x:c>
    </x:row>
    <x:row r="78064" spans="1:2">
      <x:c r="A78064" s="0" t="s">
        <x:v>27279</x:v>
      </x:c>
      <x:c r="B78064" s="0">
        <x:v>60176403</x:v>
      </x:c>
    </x:row>
    <x:row r="78065" spans="1:2">
      <x:c r="A78065" s="0" t="s">
        <x:v>28228</x:v>
      </x:c>
      <x:c r="B78065" s="0">
        <x:v>60176402</x:v>
      </x:c>
    </x:row>
    <x:row r="78066" spans="1:2">
      <x:c r="A78066" s="0" t="s">
        <x:v>1497</x:v>
      </x:c>
      <x:c r="B78066" s="0">
        <x:v>60176401</x:v>
      </x:c>
    </x:row>
    <x:row r="78067" spans="1:2">
      <x:c r="A78067" s="0" t="s">
        <x:v>53868</x:v>
      </x:c>
      <x:c r="B78067" s="0">
        <x:v>60176400</x:v>
      </x:c>
    </x:row>
    <x:row r="78068" spans="1:2">
      <x:c r="A78068" s="0" t="s">
        <x:v>14434</x:v>
      </x:c>
      <x:c r="B78068" s="0">
        <x:v>60176399</x:v>
      </x:c>
    </x:row>
    <x:row r="78069" spans="1:2">
      <x:c r="A78069" s="0" t="s">
        <x:v>39368</x:v>
      </x:c>
      <x:c r="B78069" s="0">
        <x:v>60176398</x:v>
      </x:c>
    </x:row>
    <x:row r="78070" spans="1:2">
      <x:c r="A78070" s="0" t="s">
        <x:v>38238</x:v>
      </x:c>
      <x:c r="B78070" s="0">
        <x:v>60176397</x:v>
      </x:c>
    </x:row>
    <x:row r="78071" spans="1:2">
      <x:c r="A78071" s="0" t="s">
        <x:v>31005</x:v>
      </x:c>
      <x:c r="B78071" s="0">
        <x:v>60176396</x:v>
      </x:c>
    </x:row>
    <x:row r="78072" spans="1:2">
      <x:c r="A78072" s="0" t="s">
        <x:v>46449</x:v>
      </x:c>
      <x:c r="B78072" s="0">
        <x:v>60176395</x:v>
      </x:c>
    </x:row>
    <x:row r="78073" spans="1:2">
      <x:c r="A78073" s="0" t="s">
        <x:v>28304</x:v>
      </x:c>
      <x:c r="B78073" s="0">
        <x:v>60176394</x:v>
      </x:c>
    </x:row>
    <x:row r="78074" spans="1:2">
      <x:c r="A78074" s="0" t="s">
        <x:v>24626</x:v>
      </x:c>
      <x:c r="B78074" s="0">
        <x:v>60176393</x:v>
      </x:c>
    </x:row>
    <x:row r="78075" spans="1:2">
      <x:c r="A78075" s="0" t="s">
        <x:v>27373</x:v>
      </x:c>
      <x:c r="B78075" s="0">
        <x:v>60176392</x:v>
      </x:c>
    </x:row>
    <x:row r="78076" spans="1:2">
      <x:c r="A78076" s="0" t="s">
        <x:v>53869</x:v>
      </x:c>
      <x:c r="B78076" s="0">
        <x:v>60176391</x:v>
      </x:c>
    </x:row>
    <x:row r="78077" spans="1:2">
      <x:c r="A78077" s="0" t="s">
        <x:v>35549</x:v>
      </x:c>
      <x:c r="B78077" s="0">
        <x:v>60176390</x:v>
      </x:c>
    </x:row>
    <x:row r="78078" spans="1:2">
      <x:c r="A78078" s="0" t="s">
        <x:v>26000</x:v>
      </x:c>
      <x:c r="B78078" s="0">
        <x:v>60176389</x:v>
      </x:c>
    </x:row>
    <x:row r="78079" spans="1:2">
      <x:c r="A78079" s="0" t="s">
        <x:v>19218</x:v>
      </x:c>
      <x:c r="B78079" s="0">
        <x:v>60176388</x:v>
      </x:c>
    </x:row>
    <x:row r="78080" spans="1:2">
      <x:c r="A78080" s="0" t="s">
        <x:v>16472</x:v>
      </x:c>
      <x:c r="B78080" s="0">
        <x:v>60176387</x:v>
      </x:c>
    </x:row>
    <x:row r="78081" spans="1:2">
      <x:c r="A78081" s="0" t="s">
        <x:v>12882</x:v>
      </x:c>
      <x:c r="B78081" s="0">
        <x:v>60176386</x:v>
      </x:c>
    </x:row>
    <x:row r="78082" spans="1:2">
      <x:c r="A78082" s="0" t="s">
        <x:v>12872</x:v>
      </x:c>
      <x:c r="B78082" s="0">
        <x:v>60176385</x:v>
      </x:c>
    </x:row>
    <x:row r="78083" spans="1:2">
      <x:c r="A78083" s="0" t="s">
        <x:v>350</x:v>
      </x:c>
      <x:c r="B78083" s="0">
        <x:v>60176384</x:v>
      </x:c>
    </x:row>
    <x:row r="78084" spans="1:2">
      <x:c r="A78084" s="0" t="s">
        <x:v>53870</x:v>
      </x:c>
      <x:c r="B78084" s="0">
        <x:v>60176379</x:v>
      </x:c>
    </x:row>
    <x:row r="78085" spans="1:2">
      <x:c r="A78085" s="0" t="s">
        <x:v>21974</x:v>
      </x:c>
      <x:c r="B78085" s="0">
        <x:v>60176378</x:v>
      </x:c>
    </x:row>
    <x:row r="78086" spans="1:2">
      <x:c r="A78086" s="0" t="s">
        <x:v>53871</x:v>
      </x:c>
      <x:c r="B78086" s="0">
        <x:v>60176377</x:v>
      </x:c>
    </x:row>
    <x:row r="78087" spans="1:2">
      <x:c r="A78087" s="0" t="s">
        <x:v>26594</x:v>
      </x:c>
      <x:c r="B78087" s="0">
        <x:v>60176376</x:v>
      </x:c>
    </x:row>
    <x:row r="78088" spans="1:2">
      <x:c r="A78088" s="0" t="s">
        <x:v>27944</x:v>
      </x:c>
      <x:c r="B78088" s="0">
        <x:v>60176375</x:v>
      </x:c>
    </x:row>
    <x:row r="78089" spans="1:2">
      <x:c r="A78089" s="0" t="s">
        <x:v>53872</x:v>
      </x:c>
      <x:c r="B78089" s="0">
        <x:v>60176374</x:v>
      </x:c>
    </x:row>
    <x:row r="78090" spans="1:2">
      <x:c r="A78090" s="0" t="s">
        <x:v>32609</x:v>
      </x:c>
      <x:c r="B78090" s="0">
        <x:v>60176373</x:v>
      </x:c>
    </x:row>
    <x:row r="78091" spans="1:2">
      <x:c r="A78091" s="0" t="s">
        <x:v>53873</x:v>
      </x:c>
      <x:c r="B78091" s="0">
        <x:v>60176372</x:v>
      </x:c>
    </x:row>
    <x:row r="78092" spans="1:2">
      <x:c r="A78092" s="0" t="s">
        <x:v>30605</x:v>
      </x:c>
      <x:c r="B78092" s="0">
        <x:v>60176371</x:v>
      </x:c>
    </x:row>
    <x:row r="78093" spans="1:2">
      <x:c r="A78093" s="0" t="s">
        <x:v>27082</x:v>
      </x:c>
      <x:c r="B78093" s="0">
        <x:v>60176370</x:v>
      </x:c>
    </x:row>
    <x:row r="78094" spans="1:2">
      <x:c r="A78094" s="0" t="s">
        <x:v>47350</x:v>
      </x:c>
      <x:c r="B78094" s="0">
        <x:v>60176369</x:v>
      </x:c>
    </x:row>
    <x:row r="78095" spans="1:2">
      <x:c r="A78095" s="0" t="s">
        <x:v>25285</x:v>
      </x:c>
      <x:c r="B78095" s="0">
        <x:v>60176368</x:v>
      </x:c>
    </x:row>
    <x:row r="78096" spans="1:2">
      <x:c r="A78096" s="0" t="s">
        <x:v>27195</x:v>
      </x:c>
      <x:c r="B78096" s="0">
        <x:v>60176367</x:v>
      </x:c>
    </x:row>
    <x:row r="78097" spans="1:2">
      <x:c r="A78097" s="0" t="s">
        <x:v>22020</x:v>
      </x:c>
      <x:c r="B78097" s="0">
        <x:v>60176366</x:v>
      </x:c>
    </x:row>
    <x:row r="78098" spans="1:2">
      <x:c r="A78098" s="0" t="s">
        <x:v>12895</x:v>
      </x:c>
      <x:c r="B78098" s="0">
        <x:v>60176365</x:v>
      </x:c>
    </x:row>
    <x:row r="78099" spans="1:2">
      <x:c r="A78099" s="0" t="s">
        <x:v>53874</x:v>
      </x:c>
      <x:c r="B78099" s="0">
        <x:v>60176364</x:v>
      </x:c>
    </x:row>
    <x:row r="78100" spans="1:2">
      <x:c r="A78100" s="0" t="s">
        <x:v>26545</x:v>
      </x:c>
      <x:c r="B78100" s="0">
        <x:v>60176363</x:v>
      </x:c>
    </x:row>
    <x:row r="78101" spans="1:2">
      <x:c r="A78101" s="0" t="s">
        <x:v>41838</x:v>
      </x:c>
      <x:c r="B78101" s="0">
        <x:v>60176362</x:v>
      </x:c>
    </x:row>
    <x:row r="78102" spans="1:2">
      <x:c r="A78102" s="0" t="s">
        <x:v>10071</x:v>
      </x:c>
      <x:c r="B78102" s="0">
        <x:v>60176361</x:v>
      </x:c>
    </x:row>
    <x:row r="78103" spans="1:2">
      <x:c r="A78103" s="0" t="s">
        <x:v>17209</x:v>
      </x:c>
      <x:c r="B78103" s="0">
        <x:v>60176359</x:v>
      </x:c>
    </x:row>
    <x:row r="78104" spans="1:2">
      <x:c r="A78104" s="0" t="s">
        <x:v>53041</x:v>
      </x:c>
      <x:c r="B78104" s="0">
        <x:v>60176358</x:v>
      </x:c>
    </x:row>
    <x:row r="78105" spans="1:2">
      <x:c r="A78105" s="0" t="s">
        <x:v>47353</x:v>
      </x:c>
      <x:c r="B78105" s="0">
        <x:v>60127036</x:v>
      </x:c>
    </x:row>
    <x:row r="78106" spans="1:2">
      <x:c r="A78106" s="0" t="s">
        <x:v>53875</x:v>
      </x:c>
      <x:c r="B78106" s="0">
        <x:v>60127035</x:v>
      </x:c>
    </x:row>
    <x:row r="78107" spans="1:2">
      <x:c r="A78107" s="0" t="s">
        <x:v>27342</x:v>
      </x:c>
      <x:c r="B78107" s="0">
        <x:v>60127034</x:v>
      </x:c>
    </x:row>
    <x:row r="78108" spans="1:2">
      <x:c r="A78108" s="0" t="s">
        <x:v>28660</x:v>
      </x:c>
      <x:c r="B78108" s="0">
        <x:v>60127033</x:v>
      </x:c>
    </x:row>
    <x:row r="78109" spans="1:2">
      <x:c r="A78109" s="0" t="s">
        <x:v>38144</x:v>
      </x:c>
      <x:c r="B78109" s="0">
        <x:v>60127032</x:v>
      </x:c>
    </x:row>
    <x:row r="78110" spans="1:2">
      <x:c r="A78110" s="0" t="s">
        <x:v>21854</x:v>
      </x:c>
      <x:c r="B78110" s="0">
        <x:v>60127031</x:v>
      </x:c>
    </x:row>
    <x:row r="78111" spans="1:2">
      <x:c r="A78111" s="0" t="s">
        <x:v>34518</x:v>
      </x:c>
      <x:c r="B78111" s="0">
        <x:v>60127030</x:v>
      </x:c>
    </x:row>
    <x:row r="78112" spans="1:2">
      <x:c r="A78112" s="0" t="s">
        <x:v>20336</x:v>
      </x:c>
      <x:c r="B78112" s="0">
        <x:v>60127029</x:v>
      </x:c>
    </x:row>
    <x:row r="78113" spans="1:2">
      <x:c r="A78113" s="0" t="s">
        <x:v>12887</x:v>
      </x:c>
      <x:c r="B78113" s="0">
        <x:v>60127028</x:v>
      </x:c>
    </x:row>
    <x:row r="78114" spans="1:2">
      <x:c r="A78114" s="0" t="s">
        <x:v>31311</x:v>
      </x:c>
      <x:c r="B78114" s="0">
        <x:v>60127027</x:v>
      </x:c>
    </x:row>
    <x:row r="78115" spans="1:2">
      <x:c r="A78115" s="0" t="s">
        <x:v>24983</x:v>
      </x:c>
      <x:c r="B78115" s="0">
        <x:v>60127026</x:v>
      </x:c>
    </x:row>
    <x:row r="78116" spans="1:2">
      <x:c r="A78116" s="0" t="s">
        <x:v>24974</x:v>
      </x:c>
      <x:c r="B78116" s="0">
        <x:v>60127025</x:v>
      </x:c>
    </x:row>
    <x:row r="78117" spans="1:2">
      <x:c r="A78117" s="0" t="s">
        <x:v>53876</x:v>
      </x:c>
      <x:c r="B78117" s="0">
        <x:v>60127024</x:v>
      </x:c>
    </x:row>
    <x:row r="78118" spans="1:2">
      <x:c r="A78118" s="0" t="s">
        <x:v>41142</x:v>
      </x:c>
      <x:c r="B78118" s="0">
        <x:v>60127023</x:v>
      </x:c>
    </x:row>
    <x:row r="78119" spans="1:2">
      <x:c r="A78119" s="0" t="s">
        <x:v>53877</x:v>
      </x:c>
      <x:c r="B78119" s="0">
        <x:v>60127022</x:v>
      </x:c>
    </x:row>
    <x:row r="78120" spans="1:2">
      <x:c r="A78120" s="0" t="s">
        <x:v>53878</x:v>
      </x:c>
      <x:c r="B78120" s="0">
        <x:v>60127021</x:v>
      </x:c>
    </x:row>
    <x:row r="78121" spans="1:2">
      <x:c r="A78121" s="0" t="s">
        <x:v>53879</x:v>
      </x:c>
      <x:c r="B78121" s="0">
        <x:v>60127020</x:v>
      </x:c>
    </x:row>
    <x:row r="78122" spans="1:2">
      <x:c r="A78122" s="0" t="s">
        <x:v>1513</x:v>
      </x:c>
      <x:c r="B78122" s="0">
        <x:v>60127019</x:v>
      </x:c>
    </x:row>
    <x:row r="78123" spans="1:2">
      <x:c r="A78123" s="0" t="s">
        <x:v>1318</x:v>
      </x:c>
      <x:c r="B78123" s="0">
        <x:v>60127018</x:v>
      </x:c>
    </x:row>
    <x:row r="78124" spans="1:2">
      <x:c r="A78124" s="0" t="s">
        <x:v>27167</x:v>
      </x:c>
      <x:c r="B78124" s="0">
        <x:v>60127017</x:v>
      </x:c>
    </x:row>
    <x:row r="78125" spans="1:2">
      <x:c r="A78125" s="0" t="s">
        <x:v>14423</x:v>
      </x:c>
      <x:c r="B78125" s="0">
        <x:v>60127010</x:v>
      </x:c>
    </x:row>
    <x:row r="78126" spans="1:2">
      <x:c r="A78126" s="0" t="s">
        <x:v>40191</x:v>
      </x:c>
      <x:c r="B78126" s="0">
        <x:v>60127009</x:v>
      </x:c>
    </x:row>
    <x:row r="78127" spans="1:2">
      <x:c r="A78127" s="0" t="s">
        <x:v>28231</x:v>
      </x:c>
      <x:c r="B78127" s="0">
        <x:v>60127008</x:v>
      </x:c>
    </x:row>
    <x:row r="78128" spans="1:2">
      <x:c r="A78128" s="0" t="s">
        <x:v>53880</x:v>
      </x:c>
      <x:c r="B78128" s="0">
        <x:v>60127007</x:v>
      </x:c>
    </x:row>
    <x:row r="78129" spans="1:2">
      <x:c r="A78129" s="0" t="s">
        <x:v>27302</x:v>
      </x:c>
      <x:c r="B78129" s="0">
        <x:v>60127006</x:v>
      </x:c>
    </x:row>
    <x:row r="78130" spans="1:2">
      <x:c r="A78130" s="0" t="s">
        <x:v>12887</x:v>
      </x:c>
      <x:c r="B78130" s="0">
        <x:v>60127005</x:v>
      </x:c>
    </x:row>
    <x:row r="78131" spans="1:2">
      <x:c r="A78131" s="0" t="s">
        <x:v>25922</x:v>
      </x:c>
      <x:c r="B78131" s="0">
        <x:v>60127004</x:v>
      </x:c>
    </x:row>
    <x:row r="78132" spans="1:2">
      <x:c r="A78132" s="0" t="s">
        <x:v>1665</x:v>
      </x:c>
      <x:c r="B78132" s="0">
        <x:v>60127003</x:v>
      </x:c>
    </x:row>
    <x:row r="78133" spans="1:2">
      <x:c r="A78133" s="0" t="s">
        <x:v>36251</x:v>
      </x:c>
      <x:c r="B78133" s="0">
        <x:v>60127002</x:v>
      </x:c>
    </x:row>
    <x:row r="78134" spans="1:2">
      <x:c r="A78134" s="0" t="s">
        <x:v>16643</x:v>
      </x:c>
      <x:c r="B78134" s="0">
        <x:v>60127001</x:v>
      </x:c>
    </x:row>
    <x:row r="78135" spans="1:2">
      <x:c r="A78135" s="0" t="s">
        <x:v>33353</x:v>
      </x:c>
      <x:c r="B78135" s="0">
        <x:v>60127000</x:v>
      </x:c>
    </x:row>
    <x:row r="78136" spans="1:2">
      <x:c r="A78136" s="0" t="s">
        <x:v>53881</x:v>
      </x:c>
      <x:c r="B78136" s="0">
        <x:v>60126999</x:v>
      </x:c>
    </x:row>
    <x:row r="78137" spans="1:2">
      <x:c r="A78137" s="0" t="s">
        <x:v>26527</x:v>
      </x:c>
      <x:c r="B78137" s="0">
        <x:v>60126997</x:v>
      </x:c>
    </x:row>
    <x:row r="78138" spans="1:2">
      <x:c r="A78138" s="0" t="s">
        <x:v>44423</x:v>
      </x:c>
      <x:c r="B78138" s="0">
        <x:v>60126996</x:v>
      </x:c>
    </x:row>
    <x:row r="78139" spans="1:2">
      <x:c r="A78139" s="0" t="s">
        <x:v>1497</x:v>
      </x:c>
      <x:c r="B78139" s="0">
        <x:v>60126995</x:v>
      </x:c>
    </x:row>
    <x:row r="78140" spans="1:2">
      <x:c r="A78140" s="0" t="s">
        <x:v>27195</x:v>
      </x:c>
      <x:c r="B78140" s="0">
        <x:v>60126994</x:v>
      </x:c>
    </x:row>
    <x:row r="78141" spans="1:2">
      <x:c r="A78141" s="0" t="s">
        <x:v>33718</x:v>
      </x:c>
      <x:c r="B78141" s="0">
        <x:v>60126993</x:v>
      </x:c>
    </x:row>
    <x:row r="78142" spans="1:2">
      <x:c r="A78142" s="0" t="s">
        <x:v>40672</x:v>
      </x:c>
      <x:c r="B78142" s="0">
        <x:v>60126992</x:v>
      </x:c>
    </x:row>
    <x:row r="78143" spans="1:2">
      <x:c r="A78143" s="0" t="s">
        <x:v>24986</x:v>
      </x:c>
      <x:c r="B78143" s="0">
        <x:v>60126991</x:v>
      </x:c>
    </x:row>
    <x:row r="78144" spans="1:2">
      <x:c r="A78144" s="0" t="s">
        <x:v>27090</x:v>
      </x:c>
      <x:c r="B78144" s="0">
        <x:v>60126990</x:v>
      </x:c>
    </x:row>
    <x:row r="78145" spans="1:2">
      <x:c r="A78145" s="0" t="s">
        <x:v>22042</x:v>
      </x:c>
      <x:c r="B78145" s="0">
        <x:v>60126989</x:v>
      </x:c>
    </x:row>
    <x:row r="78146" spans="1:2">
      <x:c r="A78146" s="0" t="s">
        <x:v>22020</x:v>
      </x:c>
      <x:c r="B78146" s="0">
        <x:v>60126988</x:v>
      </x:c>
    </x:row>
    <x:row r="78147" spans="1:2">
      <x:c r="A78147" s="0" t="s">
        <x:v>27198</x:v>
      </x:c>
      <x:c r="B78147" s="0">
        <x:v>60119787</x:v>
      </x:c>
    </x:row>
    <x:row r="78148" spans="1:2">
      <x:c r="A78148" s="0" t="s">
        <x:v>18945</x:v>
      </x:c>
      <x:c r="B78148" s="0">
        <x:v>60118466</x:v>
      </x:c>
    </x:row>
    <x:row r="78149" spans="1:2">
      <x:c r="A78149" s="0" t="s">
        <x:v>25096</x:v>
      </x:c>
      <x:c r="B78149" s="0">
        <x:v>60118465</x:v>
      </x:c>
    </x:row>
    <x:row r="78150" spans="1:2">
      <x:c r="A78150" s="0" t="s">
        <x:v>25002</x:v>
      </x:c>
      <x:c r="B78150" s="0">
        <x:v>60118464</x:v>
      </x:c>
    </x:row>
    <x:row r="78151" spans="1:2">
      <x:c r="A78151" s="0" t="s">
        <x:v>25872</x:v>
      </x:c>
      <x:c r="B78151" s="0">
        <x:v>60118463</x:v>
      </x:c>
    </x:row>
    <x:row r="78152" spans="1:2">
      <x:c r="A78152" s="0" t="s">
        <x:v>26642</x:v>
      </x:c>
      <x:c r="B78152" s="0">
        <x:v>60118462</x:v>
      </x:c>
    </x:row>
    <x:row r="78153" spans="1:2">
      <x:c r="A78153" s="0" t="s">
        <x:v>21878</x:v>
      </x:c>
      <x:c r="B78153" s="0">
        <x:v>60118461</x:v>
      </x:c>
    </x:row>
    <x:row r="78154" spans="1:2">
      <x:c r="A78154" s="0" t="s">
        <x:v>35255</x:v>
      </x:c>
      <x:c r="B78154" s="0">
        <x:v>60118460</x:v>
      </x:c>
    </x:row>
    <x:row r="78155" spans="1:2">
      <x:c r="A78155" s="0" t="s">
        <x:v>27090</x:v>
      </x:c>
      <x:c r="B78155" s="0">
        <x:v>60118459</x:v>
      </x:c>
    </x:row>
    <x:row r="78156" spans="1:2">
      <x:c r="A78156" s="0" t="s">
        <x:v>53882</x:v>
      </x:c>
      <x:c r="B78156" s="0">
        <x:v>60118458</x:v>
      </x:c>
    </x:row>
    <x:row r="78157" spans="1:2">
      <x:c r="A78157" s="0" t="s">
        <x:v>21541</x:v>
      </x:c>
      <x:c r="B78157" s="0">
        <x:v>60118457</x:v>
      </x:c>
    </x:row>
    <x:row r="78158" spans="1:2">
      <x:c r="A78158" s="0" t="s">
        <x:v>26115</x:v>
      </x:c>
      <x:c r="B78158" s="0">
        <x:v>60118456</x:v>
      </x:c>
    </x:row>
    <x:row r="78159" spans="1:2">
      <x:c r="A78159" s="0" t="s">
        <x:v>53883</x:v>
      </x:c>
      <x:c r="B78159" s="0">
        <x:v>60118455</x:v>
      </x:c>
    </x:row>
    <x:row r="78160" spans="1:2">
      <x:c r="A78160" s="0" t="s">
        <x:v>1563</x:v>
      </x:c>
      <x:c r="B78160" s="0">
        <x:v>60118454</x:v>
      </x:c>
    </x:row>
    <x:row r="78161" spans="1:2">
      <x:c r="A78161" s="0" t="s">
        <x:v>34066</x:v>
      </x:c>
      <x:c r="B78161" s="0">
        <x:v>60118453</x:v>
      </x:c>
    </x:row>
    <x:row r="78162" spans="1:2">
      <x:c r="A78162" s="0" t="s">
        <x:v>53884</x:v>
      </x:c>
      <x:c r="B78162" s="0">
        <x:v>60117954</x:v>
      </x:c>
    </x:row>
    <x:row r="78163" spans="1:2">
      <x:c r="A78163" s="0" t="s">
        <x:v>53885</x:v>
      </x:c>
      <x:c r="B78163" s="0">
        <x:v>60117953</x:v>
      </x:c>
    </x:row>
    <x:row r="78164" spans="1:2">
      <x:c r="A78164" s="0" t="s">
        <x:v>53886</x:v>
      </x:c>
      <x:c r="B78164" s="0">
        <x:v>60117952</x:v>
      </x:c>
    </x:row>
    <x:row r="78165" spans="1:2">
      <x:c r="A78165" s="0" t="s">
        <x:v>53887</x:v>
      </x:c>
      <x:c r="B78165" s="0">
        <x:v>60117951</x:v>
      </x:c>
    </x:row>
    <x:row r="78166" spans="1:2">
      <x:c r="A78166" s="0" t="s">
        <x:v>53888</x:v>
      </x:c>
      <x:c r="B78166" s="0">
        <x:v>60117950</x:v>
      </x:c>
    </x:row>
    <x:row r="78167" spans="1:2">
      <x:c r="A78167" s="0" t="s">
        <x:v>53889</x:v>
      </x:c>
      <x:c r="B78167" s="0">
        <x:v>60117949</x:v>
      </x:c>
    </x:row>
    <x:row r="78168" spans="1:2">
      <x:c r="A78168" s="0" t="s">
        <x:v>53890</x:v>
      </x:c>
      <x:c r="B78168" s="0">
        <x:v>60117948</x:v>
      </x:c>
    </x:row>
    <x:row r="78169" spans="1:2">
      <x:c r="A78169" s="0" t="s">
        <x:v>53891</x:v>
      </x:c>
      <x:c r="B78169" s="0">
        <x:v>60117947</x:v>
      </x:c>
    </x:row>
    <x:row r="78170" spans="1:2">
      <x:c r="A78170" s="0" t="s">
        <x:v>53892</x:v>
      </x:c>
      <x:c r="B78170" s="0">
        <x:v>60117946</x:v>
      </x:c>
    </x:row>
    <x:row r="78171" spans="1:2">
      <x:c r="A78171" s="0" t="s">
        <x:v>53893</x:v>
      </x:c>
      <x:c r="B78171" s="0">
        <x:v>60117945</x:v>
      </x:c>
    </x:row>
    <x:row r="78172" spans="1:2">
      <x:c r="A78172" s="0" t="s">
        <x:v>53894</x:v>
      </x:c>
      <x:c r="B78172" s="0">
        <x:v>60117944</x:v>
      </x:c>
    </x:row>
    <x:row r="78173" spans="1:2">
      <x:c r="A78173" s="0" t="s">
        <x:v>53895</x:v>
      </x:c>
      <x:c r="B78173" s="0">
        <x:v>60117943</x:v>
      </x:c>
    </x:row>
    <x:row r="78174" spans="1:2">
      <x:c r="A78174" s="0" t="s">
        <x:v>53896</x:v>
      </x:c>
      <x:c r="B78174" s="0">
        <x:v>60117942</x:v>
      </x:c>
    </x:row>
    <x:row r="78175" spans="1:2">
      <x:c r="A78175" s="0" t="s">
        <x:v>53897</x:v>
      </x:c>
      <x:c r="B78175" s="0">
        <x:v>60117941</x:v>
      </x:c>
    </x:row>
    <x:row r="78176" spans="1:2">
      <x:c r="A78176" s="0" t="s">
        <x:v>53898</x:v>
      </x:c>
      <x:c r="B78176" s="0">
        <x:v>60117940</x:v>
      </x:c>
    </x:row>
    <x:row r="78177" spans="1:2">
      <x:c r="A78177" s="0" t="s">
        <x:v>53899</x:v>
      </x:c>
      <x:c r="B78177" s="0">
        <x:v>60117939</x:v>
      </x:c>
    </x:row>
    <x:row r="78178" spans="1:2">
      <x:c r="A78178" s="0" t="s">
        <x:v>53900</x:v>
      </x:c>
      <x:c r="B78178" s="0">
        <x:v>60117938</x:v>
      </x:c>
    </x:row>
    <x:row r="78179" spans="1:2">
      <x:c r="A78179" s="0" t="s">
        <x:v>53901</x:v>
      </x:c>
      <x:c r="B78179" s="0">
        <x:v>60117937</x:v>
      </x:c>
    </x:row>
    <x:row r="78180" spans="1:2">
      <x:c r="A78180" s="0" t="s">
        <x:v>53902</x:v>
      </x:c>
      <x:c r="B78180" s="0">
        <x:v>60117936</x:v>
      </x:c>
    </x:row>
    <x:row r="78181" spans="1:2">
      <x:c r="A78181" s="0" t="s">
        <x:v>53903</x:v>
      </x:c>
      <x:c r="B78181" s="0">
        <x:v>60117935</x:v>
      </x:c>
    </x:row>
    <x:row r="78182" spans="1:2">
      <x:c r="A78182" s="0" t="s">
        <x:v>53904</x:v>
      </x:c>
      <x:c r="B78182" s="0">
        <x:v>60117933</x:v>
      </x:c>
    </x:row>
    <x:row r="78183" spans="1:2">
      <x:c r="A78183" s="0" t="s">
        <x:v>53905</x:v>
      </x:c>
      <x:c r="B78183" s="0">
        <x:v>60117932</x:v>
      </x:c>
    </x:row>
    <x:row r="78184" spans="1:2">
      <x:c r="A78184" s="0" t="s">
        <x:v>49441</x:v>
      </x:c>
      <x:c r="B78184" s="0">
        <x:v>60117931</x:v>
      </x:c>
    </x:row>
    <x:row r="78185" spans="1:2">
      <x:c r="A78185" s="0" t="s">
        <x:v>53906</x:v>
      </x:c>
      <x:c r="B78185" s="0">
        <x:v>60117929</x:v>
      </x:c>
    </x:row>
    <x:row r="78186" spans="1:2">
      <x:c r="A78186" s="0" t="s">
        <x:v>53907</x:v>
      </x:c>
      <x:c r="B78186" s="0">
        <x:v>60117928</x:v>
      </x:c>
    </x:row>
    <x:row r="78187" spans="1:2">
      <x:c r="A78187" s="0" t="s">
        <x:v>53908</x:v>
      </x:c>
      <x:c r="B78187" s="0">
        <x:v>60117927</x:v>
      </x:c>
    </x:row>
    <x:row r="78188" spans="1:2">
      <x:c r="A78188" s="0" t="s">
        <x:v>53909</x:v>
      </x:c>
      <x:c r="B78188" s="0">
        <x:v>60117926</x:v>
      </x:c>
    </x:row>
    <x:row r="78189" spans="1:2">
      <x:c r="A78189" s="0" t="s">
        <x:v>53910</x:v>
      </x:c>
      <x:c r="B78189" s="0">
        <x:v>60117925</x:v>
      </x:c>
    </x:row>
    <x:row r="78190" spans="1:2">
      <x:c r="A78190" s="0" t="s">
        <x:v>53911</x:v>
      </x:c>
      <x:c r="B78190" s="0">
        <x:v>60117924</x:v>
      </x:c>
    </x:row>
    <x:row r="78191" spans="1:2">
      <x:c r="A78191" s="0" t="s">
        <x:v>53912</x:v>
      </x:c>
      <x:c r="B78191" s="0">
        <x:v>60117923</x:v>
      </x:c>
    </x:row>
    <x:row r="78192" spans="1:2">
      <x:c r="A78192" s="0" t="s">
        <x:v>53913</x:v>
      </x:c>
      <x:c r="B78192" s="0">
        <x:v>60117922</x:v>
      </x:c>
    </x:row>
    <x:row r="78193" spans="1:2">
      <x:c r="A78193" s="0" t="s">
        <x:v>53914</x:v>
      </x:c>
      <x:c r="B78193" s="0">
        <x:v>60117921</x:v>
      </x:c>
    </x:row>
    <x:row r="78194" spans="1:2">
      <x:c r="A78194" s="0" t="s">
        <x:v>53915</x:v>
      </x:c>
      <x:c r="B78194" s="0">
        <x:v>60117920</x:v>
      </x:c>
    </x:row>
    <x:row r="78195" spans="1:2">
      <x:c r="A78195" s="0" t="s">
        <x:v>53916</x:v>
      </x:c>
      <x:c r="B78195" s="0">
        <x:v>60117919</x:v>
      </x:c>
    </x:row>
    <x:row r="78196" spans="1:2">
      <x:c r="A78196" s="0" t="s">
        <x:v>53917</x:v>
      </x:c>
      <x:c r="B78196" s="0">
        <x:v>60117918</x:v>
      </x:c>
    </x:row>
    <x:row r="78197" spans="1:2">
      <x:c r="A78197" s="0" t="s">
        <x:v>53918</x:v>
      </x:c>
      <x:c r="B78197" s="0">
        <x:v>60117917</x:v>
      </x:c>
    </x:row>
    <x:row r="78198" spans="1:2">
      <x:c r="A78198" s="0" t="s">
        <x:v>53919</x:v>
      </x:c>
      <x:c r="B78198" s="0">
        <x:v>60117916</x:v>
      </x:c>
    </x:row>
    <x:row r="78199" spans="1:2">
      <x:c r="A78199" s="0" t="s">
        <x:v>53920</x:v>
      </x:c>
      <x:c r="B78199" s="0">
        <x:v>60117915</x:v>
      </x:c>
    </x:row>
    <x:row r="78200" spans="1:2">
      <x:c r="A78200" s="0" t="s">
        <x:v>53921</x:v>
      </x:c>
      <x:c r="B78200" s="0">
        <x:v>60117914</x:v>
      </x:c>
    </x:row>
    <x:row r="78201" spans="1:2">
      <x:c r="A78201" s="0" t="s">
        <x:v>53922</x:v>
      </x:c>
      <x:c r="B78201" s="0">
        <x:v>60117913</x:v>
      </x:c>
    </x:row>
    <x:row r="78202" spans="1:2">
      <x:c r="A78202" s="0" t="s">
        <x:v>53923</x:v>
      </x:c>
      <x:c r="B78202" s="0">
        <x:v>60117912</x:v>
      </x:c>
    </x:row>
    <x:row r="78203" spans="1:2">
      <x:c r="A78203" s="0" t="s">
        <x:v>53924</x:v>
      </x:c>
      <x:c r="B78203" s="0">
        <x:v>60117910</x:v>
      </x:c>
    </x:row>
    <x:row r="78204" spans="1:2">
      <x:c r="A78204" s="0" t="s">
        <x:v>53925</x:v>
      </x:c>
      <x:c r="B78204" s="0">
        <x:v>60117909</x:v>
      </x:c>
    </x:row>
    <x:row r="78205" spans="1:2">
      <x:c r="A78205" s="0" t="s">
        <x:v>53926</x:v>
      </x:c>
      <x:c r="B78205" s="0">
        <x:v>60117908</x:v>
      </x:c>
    </x:row>
    <x:row r="78206" spans="1:2">
      <x:c r="A78206" s="0" t="s">
        <x:v>53927</x:v>
      </x:c>
      <x:c r="B78206" s="0">
        <x:v>60117907</x:v>
      </x:c>
    </x:row>
    <x:row r="78207" spans="1:2">
      <x:c r="A78207" s="0" t="s">
        <x:v>53928</x:v>
      </x:c>
      <x:c r="B78207" s="0">
        <x:v>60117906</x:v>
      </x:c>
    </x:row>
    <x:row r="78208" spans="1:2">
      <x:c r="A78208" s="0" t="s">
        <x:v>49441</x:v>
      </x:c>
      <x:c r="B78208" s="0">
        <x:v>60117905</x:v>
      </x:c>
    </x:row>
    <x:row r="78209" spans="1:2">
      <x:c r="A78209" s="0" t="s">
        <x:v>53929</x:v>
      </x:c>
      <x:c r="B78209" s="0">
        <x:v>60117902</x:v>
      </x:c>
    </x:row>
    <x:row r="78210" spans="1:2">
      <x:c r="A78210" s="0" t="s">
        <x:v>53930</x:v>
      </x:c>
      <x:c r="B78210" s="0">
        <x:v>60117901</x:v>
      </x:c>
    </x:row>
    <x:row r="78211" spans="1:2">
      <x:c r="A78211" s="0" t="s">
        <x:v>53931</x:v>
      </x:c>
      <x:c r="B78211" s="0">
        <x:v>60117900</x:v>
      </x:c>
    </x:row>
    <x:row r="78212" spans="1:2">
      <x:c r="A78212" s="0" t="s">
        <x:v>53932</x:v>
      </x:c>
      <x:c r="B78212" s="0">
        <x:v>60117899</x:v>
      </x:c>
    </x:row>
    <x:row r="78213" spans="1:2">
      <x:c r="A78213" s="0" t="s">
        <x:v>53933</x:v>
      </x:c>
      <x:c r="B78213" s="0">
        <x:v>60117898</x:v>
      </x:c>
    </x:row>
    <x:row r="78214" spans="1:2">
      <x:c r="A78214" s="0" t="s">
        <x:v>53934</x:v>
      </x:c>
      <x:c r="B78214" s="0">
        <x:v>60117895</x:v>
      </x:c>
    </x:row>
    <x:row r="78215" spans="1:2">
      <x:c r="A78215" s="0" t="s">
        <x:v>53935</x:v>
      </x:c>
      <x:c r="B78215" s="0">
        <x:v>60117894</x:v>
      </x:c>
    </x:row>
    <x:row r="78216" spans="1:2">
      <x:c r="A78216" s="0" t="s">
        <x:v>53936</x:v>
      </x:c>
      <x:c r="B78216" s="0">
        <x:v>60117893</x:v>
      </x:c>
    </x:row>
    <x:row r="78217" spans="1:2">
      <x:c r="A78217" s="0" t="s">
        <x:v>53937</x:v>
      </x:c>
      <x:c r="B78217" s="0">
        <x:v>60117892</x:v>
      </x:c>
    </x:row>
    <x:row r="78218" spans="1:2">
      <x:c r="A78218" s="0" t="s">
        <x:v>53938</x:v>
      </x:c>
      <x:c r="B78218" s="0">
        <x:v>60117891</x:v>
      </x:c>
    </x:row>
    <x:row r="78219" spans="1:2">
      <x:c r="A78219" s="0" t="s">
        <x:v>53939</x:v>
      </x:c>
      <x:c r="B78219" s="0">
        <x:v>60117890</x:v>
      </x:c>
    </x:row>
    <x:row r="78220" spans="1:2">
      <x:c r="A78220" s="0" t="s">
        <x:v>53940</x:v>
      </x:c>
      <x:c r="B78220" s="0">
        <x:v>60117889</x:v>
      </x:c>
    </x:row>
    <x:row r="78221" spans="1:2">
      <x:c r="A78221" s="0" t="s">
        <x:v>53941</x:v>
      </x:c>
      <x:c r="B78221" s="0">
        <x:v>60117888</x:v>
      </x:c>
    </x:row>
    <x:row r="78222" spans="1:2">
      <x:c r="A78222" s="0" t="s">
        <x:v>53942</x:v>
      </x:c>
      <x:c r="B78222" s="0">
        <x:v>60117887</x:v>
      </x:c>
    </x:row>
    <x:row r="78223" spans="1:2">
      <x:c r="A78223" s="0" t="s">
        <x:v>53943</x:v>
      </x:c>
      <x:c r="B78223" s="0">
        <x:v>60117886</x:v>
      </x:c>
    </x:row>
    <x:row r="78224" spans="1:2">
      <x:c r="A78224" s="0" t="s">
        <x:v>53944</x:v>
      </x:c>
      <x:c r="B78224" s="0">
        <x:v>60117885</x:v>
      </x:c>
    </x:row>
    <x:row r="78225" spans="1:2">
      <x:c r="A78225" s="0" t="s">
        <x:v>53945</x:v>
      </x:c>
      <x:c r="B78225" s="0">
        <x:v>60117884</x:v>
      </x:c>
    </x:row>
    <x:row r="78226" spans="1:2">
      <x:c r="A78226" s="0" t="s">
        <x:v>53946</x:v>
      </x:c>
      <x:c r="B78226" s="0">
        <x:v>60117883</x:v>
      </x:c>
    </x:row>
    <x:row r="78227" spans="1:2">
      <x:c r="A78227" s="0" t="s">
        <x:v>26847</x:v>
      </x:c>
      <x:c r="B78227" s="0">
        <x:v>60117882</x:v>
      </x:c>
    </x:row>
    <x:row r="78228" spans="1:2">
      <x:c r="A78228" s="0" t="s">
        <x:v>53947</x:v>
      </x:c>
      <x:c r="B78228" s="0">
        <x:v>60117881</x:v>
      </x:c>
    </x:row>
    <x:row r="78229" spans="1:2">
      <x:c r="A78229" s="0" t="s">
        <x:v>53948</x:v>
      </x:c>
      <x:c r="B78229" s="0">
        <x:v>60117880</x:v>
      </x:c>
    </x:row>
    <x:row r="78230" spans="1:2">
      <x:c r="A78230" s="0" t="s">
        <x:v>53949</x:v>
      </x:c>
      <x:c r="B78230" s="0">
        <x:v>60117879</x:v>
      </x:c>
    </x:row>
    <x:row r="78231" spans="1:2">
      <x:c r="A78231" s="0" t="s">
        <x:v>53950</x:v>
      </x:c>
      <x:c r="B78231" s="0">
        <x:v>60117878</x:v>
      </x:c>
    </x:row>
    <x:row r="78232" spans="1:2">
      <x:c r="A78232" s="0" t="s">
        <x:v>49441</x:v>
      </x:c>
      <x:c r="B78232" s="0">
        <x:v>60117875</x:v>
      </x:c>
    </x:row>
    <x:row r="78233" spans="1:2">
      <x:c r="A78233" s="0" t="s">
        <x:v>53951</x:v>
      </x:c>
      <x:c r="B78233" s="0">
        <x:v>60111325</x:v>
      </x:c>
    </x:row>
    <x:row r="78234" spans="1:2">
      <x:c r="A78234" s="0" t="s">
        <x:v>53952</x:v>
      </x:c>
      <x:c r="B78234" s="0">
        <x:v>60111323</x:v>
      </x:c>
    </x:row>
    <x:row r="78235" spans="1:2">
      <x:c r="A78235" s="0" t="s">
        <x:v>53953</x:v>
      </x:c>
      <x:c r="B78235" s="0">
        <x:v>60111320</x:v>
      </x:c>
    </x:row>
    <x:row r="78236" spans="1:2">
      <x:c r="A78236" s="0" t="s">
        <x:v>53954</x:v>
      </x:c>
      <x:c r="B78236" s="0">
        <x:v>60111319</x:v>
      </x:c>
    </x:row>
    <x:row r="78237" spans="1:2">
      <x:c r="A78237" s="0" t="s">
        <x:v>53955</x:v>
      </x:c>
      <x:c r="B78237" s="0">
        <x:v>60111318</x:v>
      </x:c>
    </x:row>
    <x:row r="78238" spans="1:2">
      <x:c r="A78238" s="0" t="s">
        <x:v>53956</x:v>
      </x:c>
      <x:c r="B78238" s="0">
        <x:v>60111317</x:v>
      </x:c>
    </x:row>
    <x:row r="78239" spans="1:2">
      <x:c r="A78239" s="0" t="s">
        <x:v>53957</x:v>
      </x:c>
      <x:c r="B78239" s="0">
        <x:v>60111316</x:v>
      </x:c>
    </x:row>
    <x:row r="78240" spans="1:2">
      <x:c r="A78240" s="0" t="s">
        <x:v>53958</x:v>
      </x:c>
      <x:c r="B78240" s="0">
        <x:v>60111315</x:v>
      </x:c>
    </x:row>
    <x:row r="78241" spans="1:2">
      <x:c r="A78241" s="0" t="s">
        <x:v>53959</x:v>
      </x:c>
      <x:c r="B78241" s="0">
        <x:v>60111314</x:v>
      </x:c>
    </x:row>
    <x:row r="78242" spans="1:2">
      <x:c r="A78242" s="0" t="s">
        <x:v>53960</x:v>
      </x:c>
      <x:c r="B78242" s="0">
        <x:v>60111313</x:v>
      </x:c>
    </x:row>
    <x:row r="78243" spans="1:2">
      <x:c r="A78243" s="0" t="s">
        <x:v>53961</x:v>
      </x:c>
      <x:c r="B78243" s="0">
        <x:v>60111312</x:v>
      </x:c>
    </x:row>
    <x:row r="78244" spans="1:2">
      <x:c r="A78244" s="0" t="s">
        <x:v>53962</x:v>
      </x:c>
      <x:c r="B78244" s="0">
        <x:v>60111311</x:v>
      </x:c>
    </x:row>
    <x:row r="78245" spans="1:2">
      <x:c r="A78245" s="0" t="s">
        <x:v>53963</x:v>
      </x:c>
      <x:c r="B78245" s="0">
        <x:v>60111310</x:v>
      </x:c>
    </x:row>
    <x:row r="78246" spans="1:2">
      <x:c r="A78246" s="0" t="s">
        <x:v>53964</x:v>
      </x:c>
      <x:c r="B78246" s="0">
        <x:v>60111309</x:v>
      </x:c>
    </x:row>
    <x:row r="78247" spans="1:2">
      <x:c r="A78247" s="0" t="s">
        <x:v>53965</x:v>
      </x:c>
      <x:c r="B78247" s="0">
        <x:v>60111308</x:v>
      </x:c>
    </x:row>
    <x:row r="78248" spans="1:2">
      <x:c r="A78248" s="0" t="s">
        <x:v>53966</x:v>
      </x:c>
      <x:c r="B78248" s="0">
        <x:v>60111307</x:v>
      </x:c>
    </x:row>
    <x:row r="78249" spans="1:2">
      <x:c r="A78249" s="0" t="s">
        <x:v>53967</x:v>
      </x:c>
      <x:c r="B78249" s="0">
        <x:v>60111305</x:v>
      </x:c>
    </x:row>
    <x:row r="78250" spans="1:2">
      <x:c r="A78250" s="0" t="s">
        <x:v>53968</x:v>
      </x:c>
      <x:c r="B78250" s="0">
        <x:v>60111304</x:v>
      </x:c>
    </x:row>
    <x:row r="78251" spans="1:2">
      <x:c r="A78251" s="0" t="s">
        <x:v>53969</x:v>
      </x:c>
      <x:c r="B78251" s="0">
        <x:v>60111303</x:v>
      </x:c>
    </x:row>
    <x:row r="78252" spans="1:2">
      <x:c r="A78252" s="0" t="s">
        <x:v>53970</x:v>
      </x:c>
      <x:c r="B78252" s="0">
        <x:v>60111302</x:v>
      </x:c>
    </x:row>
    <x:row r="78253" spans="1:2">
      <x:c r="A78253" s="0" t="s">
        <x:v>53971</x:v>
      </x:c>
      <x:c r="B78253" s="0">
        <x:v>60111301</x:v>
      </x:c>
    </x:row>
    <x:row r="78254" spans="1:2">
      <x:c r="A78254" s="0" t="s">
        <x:v>53972</x:v>
      </x:c>
      <x:c r="B78254" s="0">
        <x:v>60111300</x:v>
      </x:c>
    </x:row>
    <x:row r="78255" spans="1:2">
      <x:c r="A78255" s="0" t="s">
        <x:v>53973</x:v>
      </x:c>
      <x:c r="B78255" s="0">
        <x:v>60111299</x:v>
      </x:c>
    </x:row>
    <x:row r="78256" spans="1:2">
      <x:c r="A78256" s="0" t="s">
        <x:v>53974</x:v>
      </x:c>
      <x:c r="B78256" s="0">
        <x:v>60111298</x:v>
      </x:c>
    </x:row>
    <x:row r="78257" spans="1:2">
      <x:c r="A78257" s="0" t="s">
        <x:v>49441</x:v>
      </x:c>
      <x:c r="B78257" s="0">
        <x:v>60111297</x:v>
      </x:c>
    </x:row>
    <x:row r="78258" spans="1:2">
      <x:c r="A78258" s="0" t="s">
        <x:v>53975</x:v>
      </x:c>
      <x:c r="B78258" s="0">
        <x:v>60108192</x:v>
      </x:c>
    </x:row>
    <x:row r="78259" spans="1:2">
      <x:c r="A78259" s="0" t="s">
        <x:v>53976</x:v>
      </x:c>
      <x:c r="B78259" s="0">
        <x:v>60108190</x:v>
      </x:c>
    </x:row>
    <x:row r="78260" spans="1:2">
      <x:c r="A78260" s="0" t="s">
        <x:v>53977</x:v>
      </x:c>
      <x:c r="B78260" s="0">
        <x:v>60108188</x:v>
      </x:c>
    </x:row>
    <x:row r="78261" spans="1:2">
      <x:c r="A78261" s="0" t="s">
        <x:v>53978</x:v>
      </x:c>
      <x:c r="B78261" s="0">
        <x:v>60108186</x:v>
      </x:c>
    </x:row>
    <x:row r="78262" spans="1:2">
      <x:c r="A78262" s="0" t="s">
        <x:v>53979</x:v>
      </x:c>
      <x:c r="B78262" s="0">
        <x:v>60108183</x:v>
      </x:c>
    </x:row>
    <x:row r="78263" spans="1:2">
      <x:c r="A78263" s="0" t="s">
        <x:v>53980</x:v>
      </x:c>
      <x:c r="B78263" s="0">
        <x:v>60108181</x:v>
      </x:c>
    </x:row>
    <x:row r="78264" spans="1:2">
      <x:c r="A78264" s="0" t="s">
        <x:v>53981</x:v>
      </x:c>
      <x:c r="B78264" s="0">
        <x:v>60108179</x:v>
      </x:c>
    </x:row>
    <x:row r="78265" spans="1:2">
      <x:c r="A78265" s="0" t="s">
        <x:v>53982</x:v>
      </x:c>
      <x:c r="B78265" s="0">
        <x:v>60108177</x:v>
      </x:c>
    </x:row>
    <x:row r="78266" spans="1:2">
      <x:c r="A78266" s="0" t="s">
        <x:v>53983</x:v>
      </x:c>
      <x:c r="B78266" s="0">
        <x:v>60108175</x:v>
      </x:c>
    </x:row>
    <x:row r="78267" spans="1:2">
      <x:c r="A78267" s="0" t="s">
        <x:v>53984</x:v>
      </x:c>
      <x:c r="B78267" s="0">
        <x:v>60108174</x:v>
      </x:c>
    </x:row>
    <x:row r="78268" spans="1:2">
      <x:c r="A78268" s="0" t="s">
        <x:v>53985</x:v>
      </x:c>
      <x:c r="B78268" s="0">
        <x:v>60108173</x:v>
      </x:c>
    </x:row>
    <x:row r="78269" spans="1:2">
      <x:c r="A78269" s="0" t="s">
        <x:v>53986</x:v>
      </x:c>
      <x:c r="B78269" s="0">
        <x:v>60108172</x:v>
      </x:c>
    </x:row>
    <x:row r="78270" spans="1:2">
      <x:c r="A78270" s="0" t="s">
        <x:v>53987</x:v>
      </x:c>
      <x:c r="B78270" s="0">
        <x:v>60108171</x:v>
      </x:c>
    </x:row>
    <x:row r="78271" spans="1:2">
      <x:c r="A78271" s="0" t="s">
        <x:v>53988</x:v>
      </x:c>
      <x:c r="B78271" s="0">
        <x:v>60108170</x:v>
      </x:c>
    </x:row>
    <x:row r="78272" spans="1:2">
      <x:c r="A78272" s="0" t="s">
        <x:v>53989</x:v>
      </x:c>
      <x:c r="B78272" s="0">
        <x:v>60108169</x:v>
      </x:c>
    </x:row>
    <x:row r="78273" spans="1:2">
      <x:c r="A78273" s="0" t="s">
        <x:v>53990</x:v>
      </x:c>
      <x:c r="B78273" s="0">
        <x:v>60108168</x:v>
      </x:c>
    </x:row>
    <x:row r="78274" spans="1:2">
      <x:c r="A78274" s="0" t="s">
        <x:v>53991</x:v>
      </x:c>
      <x:c r="B78274" s="0">
        <x:v>60108167</x:v>
      </x:c>
    </x:row>
    <x:row r="78275" spans="1:2">
      <x:c r="A78275" s="0" t="s">
        <x:v>53992</x:v>
      </x:c>
      <x:c r="B78275" s="0">
        <x:v>60108166</x:v>
      </x:c>
    </x:row>
    <x:row r="78276" spans="1:2">
      <x:c r="A78276" s="0" t="s">
        <x:v>53993</x:v>
      </x:c>
      <x:c r="B78276" s="0">
        <x:v>60108165</x:v>
      </x:c>
    </x:row>
    <x:row r="78277" spans="1:2">
      <x:c r="A78277" s="0" t="s">
        <x:v>53994</x:v>
      </x:c>
      <x:c r="B78277" s="0">
        <x:v>60108163</x:v>
      </x:c>
    </x:row>
    <x:row r="78278" spans="1:2">
      <x:c r="A78278" s="0" t="s">
        <x:v>53995</x:v>
      </x:c>
      <x:c r="B78278" s="0">
        <x:v>60108162</x:v>
      </x:c>
    </x:row>
    <x:row r="78279" spans="1:2">
      <x:c r="A78279" s="0" t="s">
        <x:v>53996</x:v>
      </x:c>
      <x:c r="B78279" s="0">
        <x:v>60108160</x:v>
      </x:c>
    </x:row>
    <x:row r="78280" spans="1:2">
      <x:c r="A78280" s="0" t="s">
        <x:v>53997</x:v>
      </x:c>
      <x:c r="B78280" s="0">
        <x:v>60108159</x:v>
      </x:c>
    </x:row>
    <x:row r="78281" spans="1:2">
      <x:c r="A78281" s="0" t="s">
        <x:v>53998</x:v>
      </x:c>
      <x:c r="B78281" s="0">
        <x:v>60108158</x:v>
      </x:c>
    </x:row>
    <x:row r="78282" spans="1:2">
      <x:c r="A78282" s="0" t="s">
        <x:v>53999</x:v>
      </x:c>
      <x:c r="B78282" s="0">
        <x:v>60108157</x:v>
      </x:c>
    </x:row>
    <x:row r="78283" spans="1:2">
      <x:c r="A78283" s="0" t="s">
        <x:v>49441</x:v>
      </x:c>
      <x:c r="B78283" s="0">
        <x:v>60108156</x:v>
      </x:c>
    </x:row>
    <x:row r="78284" spans="1:2">
      <x:c r="A78284" s="0" t="s">
        <x:v>54000</x:v>
      </x:c>
      <x:c r="B78284" s="0">
        <x:v>60108151</x:v>
      </x:c>
    </x:row>
    <x:row r="78285" spans="1:2">
      <x:c r="A78285" s="0" t="s">
        <x:v>54001</x:v>
      </x:c>
      <x:c r="B78285" s="0">
        <x:v>60108150</x:v>
      </x:c>
    </x:row>
    <x:row r="78286" spans="1:2">
      <x:c r="A78286" s="0" t="s">
        <x:v>54002</x:v>
      </x:c>
      <x:c r="B78286" s="0">
        <x:v>60108149</x:v>
      </x:c>
    </x:row>
    <x:row r="78287" spans="1:2">
      <x:c r="A78287" s="0" t="s">
        <x:v>54003</x:v>
      </x:c>
      <x:c r="B78287" s="0">
        <x:v>60108148</x:v>
      </x:c>
    </x:row>
    <x:row r="78288" spans="1:2">
      <x:c r="A78288" s="0" t="s">
        <x:v>54004</x:v>
      </x:c>
      <x:c r="B78288" s="0">
        <x:v>60108147</x:v>
      </x:c>
    </x:row>
    <x:row r="78289" spans="1:2">
      <x:c r="A78289" s="0" t="s">
        <x:v>53945</x:v>
      </x:c>
      <x:c r="B78289" s="0">
        <x:v>60108146</x:v>
      </x:c>
    </x:row>
    <x:row r="78290" spans="1:2">
      <x:c r="A78290" s="0" t="s">
        <x:v>54005</x:v>
      </x:c>
      <x:c r="B78290" s="0">
        <x:v>60108145</x:v>
      </x:c>
    </x:row>
    <x:row r="78291" spans="1:2">
      <x:c r="A78291" s="0" t="s">
        <x:v>54006</x:v>
      </x:c>
      <x:c r="B78291" s="0">
        <x:v>60108144</x:v>
      </x:c>
    </x:row>
    <x:row r="78292" spans="1:2">
      <x:c r="A78292" s="0" t="s">
        <x:v>54007</x:v>
      </x:c>
      <x:c r="B78292" s="0">
        <x:v>60108143</x:v>
      </x:c>
    </x:row>
    <x:row r="78293" spans="1:2">
      <x:c r="A78293" s="0" t="s">
        <x:v>54008</x:v>
      </x:c>
      <x:c r="B78293" s="0">
        <x:v>60108142</x:v>
      </x:c>
    </x:row>
    <x:row r="78294" spans="1:2">
      <x:c r="A78294" s="0" t="s">
        <x:v>54009</x:v>
      </x:c>
      <x:c r="B78294" s="0">
        <x:v>60108141</x:v>
      </x:c>
    </x:row>
    <x:row r="78295" spans="1:2">
      <x:c r="A78295" s="0" t="s">
        <x:v>54010</x:v>
      </x:c>
      <x:c r="B78295" s="0">
        <x:v>60108140</x:v>
      </x:c>
    </x:row>
    <x:row r="78296" spans="1:2">
      <x:c r="A78296" s="0" t="s">
        <x:v>54011</x:v>
      </x:c>
      <x:c r="B78296" s="0">
        <x:v>60108139</x:v>
      </x:c>
    </x:row>
    <x:row r="78297" spans="1:2">
      <x:c r="A78297" s="0" t="s">
        <x:v>54012</x:v>
      </x:c>
      <x:c r="B78297" s="0">
        <x:v>60108138</x:v>
      </x:c>
    </x:row>
    <x:row r="78298" spans="1:2">
      <x:c r="A78298" s="0" t="s">
        <x:v>54013</x:v>
      </x:c>
      <x:c r="B78298" s="0">
        <x:v>60108136</x:v>
      </x:c>
    </x:row>
    <x:row r="78299" spans="1:2">
      <x:c r="A78299" s="0" t="s">
        <x:v>54014</x:v>
      </x:c>
      <x:c r="B78299" s="0">
        <x:v>60108135</x:v>
      </x:c>
    </x:row>
    <x:row r="78300" spans="1:2">
      <x:c r="A78300" s="0" t="s">
        <x:v>54015</x:v>
      </x:c>
      <x:c r="B78300" s="0">
        <x:v>60108134</x:v>
      </x:c>
    </x:row>
    <x:row r="78301" spans="1:2">
      <x:c r="A78301" s="0" t="s">
        <x:v>54016</x:v>
      </x:c>
      <x:c r="B78301" s="0">
        <x:v>60108133</x:v>
      </x:c>
    </x:row>
    <x:row r="78302" spans="1:2">
      <x:c r="A78302" s="0" t="s">
        <x:v>54017</x:v>
      </x:c>
      <x:c r="B78302" s="0">
        <x:v>60108132</x:v>
      </x:c>
    </x:row>
    <x:row r="78303" spans="1:2">
      <x:c r="A78303" s="0" t="s">
        <x:v>54018</x:v>
      </x:c>
      <x:c r="B78303" s="0">
        <x:v>60108131</x:v>
      </x:c>
    </x:row>
    <x:row r="78304" spans="1:2">
      <x:c r="A78304" s="0" t="s">
        <x:v>54019</x:v>
      </x:c>
      <x:c r="B78304" s="0">
        <x:v>60108130</x:v>
      </x:c>
    </x:row>
    <x:row r="78305" spans="1:2">
      <x:c r="A78305" s="0" t="s">
        <x:v>54020</x:v>
      </x:c>
      <x:c r="B78305" s="0">
        <x:v>60108129</x:v>
      </x:c>
    </x:row>
    <x:row r="78306" spans="1:2">
      <x:c r="A78306" s="0" t="s">
        <x:v>54021</x:v>
      </x:c>
      <x:c r="B78306" s="0">
        <x:v>60108128</x:v>
      </x:c>
    </x:row>
    <x:row r="78307" spans="1:2">
      <x:c r="A78307" s="0" t="s">
        <x:v>54022</x:v>
      </x:c>
      <x:c r="B78307" s="0">
        <x:v>60108127</x:v>
      </x:c>
    </x:row>
    <x:row r="78308" spans="1:2">
      <x:c r="A78308" s="0" t="s">
        <x:v>49441</x:v>
      </x:c>
      <x:c r="B78308" s="0">
        <x:v>60108126</x:v>
      </x:c>
    </x:row>
    <x:row r="78309" spans="1:2">
      <x:c r="A78309" s="0" t="s">
        <x:v>54023</x:v>
      </x:c>
      <x:c r="B78309" s="0">
        <x:v>60105068</x:v>
      </x:c>
    </x:row>
    <x:row r="78310" spans="1:2">
      <x:c r="A78310" s="0" t="s">
        <x:v>54024</x:v>
      </x:c>
      <x:c r="B78310" s="0">
        <x:v>60105067</x:v>
      </x:c>
    </x:row>
    <x:row r="78311" spans="1:2">
      <x:c r="A78311" s="0" t="s">
        <x:v>54025</x:v>
      </x:c>
      <x:c r="B78311" s="0">
        <x:v>60105066</x:v>
      </x:c>
    </x:row>
    <x:row r="78312" spans="1:2">
      <x:c r="A78312" s="0" t="s">
        <x:v>54026</x:v>
      </x:c>
      <x:c r="B78312" s="0">
        <x:v>60105065</x:v>
      </x:c>
    </x:row>
    <x:row r="78313" spans="1:2">
      <x:c r="A78313" s="0" t="s">
        <x:v>54027</x:v>
      </x:c>
      <x:c r="B78313" s="0">
        <x:v>60105064</x:v>
      </x:c>
    </x:row>
    <x:row r="78314" spans="1:2">
      <x:c r="A78314" s="0" t="s">
        <x:v>54028</x:v>
      </x:c>
      <x:c r="B78314" s="0">
        <x:v>60105063</x:v>
      </x:c>
    </x:row>
    <x:row r="78315" spans="1:2">
      <x:c r="A78315" s="0" t="s">
        <x:v>54029</x:v>
      </x:c>
      <x:c r="B78315" s="0">
        <x:v>60105062</x:v>
      </x:c>
    </x:row>
    <x:row r="78316" spans="1:2">
      <x:c r="A78316" s="0" t="s">
        <x:v>54030</x:v>
      </x:c>
      <x:c r="B78316" s="0">
        <x:v>60105061</x:v>
      </x:c>
    </x:row>
    <x:row r="78317" spans="1:2">
      <x:c r="A78317" s="0" t="s">
        <x:v>54031</x:v>
      </x:c>
      <x:c r="B78317" s="0">
        <x:v>60105060</x:v>
      </x:c>
    </x:row>
    <x:row r="78318" spans="1:2">
      <x:c r="A78318" s="0" t="s">
        <x:v>54032</x:v>
      </x:c>
      <x:c r="B78318" s="0">
        <x:v>60105059</x:v>
      </x:c>
    </x:row>
    <x:row r="78319" spans="1:2">
      <x:c r="A78319" s="0" t="s">
        <x:v>54033</x:v>
      </x:c>
      <x:c r="B78319" s="0">
        <x:v>60105058</x:v>
      </x:c>
    </x:row>
    <x:row r="78320" spans="1:2">
      <x:c r="A78320" s="0" t="s">
        <x:v>54034</x:v>
      </x:c>
      <x:c r="B78320" s="0">
        <x:v>60105056</x:v>
      </x:c>
    </x:row>
    <x:row r="78321" spans="1:2">
      <x:c r="A78321" s="0" t="s">
        <x:v>54035</x:v>
      </x:c>
      <x:c r="B78321" s="0">
        <x:v>60105055</x:v>
      </x:c>
    </x:row>
    <x:row r="78322" spans="1:2">
      <x:c r="A78322" s="0" t="s">
        <x:v>54036</x:v>
      </x:c>
      <x:c r="B78322" s="0">
        <x:v>60105054</x:v>
      </x:c>
    </x:row>
    <x:row r="78323" spans="1:2">
      <x:c r="A78323" s="0" t="s">
        <x:v>54037</x:v>
      </x:c>
      <x:c r="B78323" s="0">
        <x:v>60105053</x:v>
      </x:c>
    </x:row>
    <x:row r="78324" spans="1:2">
      <x:c r="A78324" s="0" t="s">
        <x:v>54038</x:v>
      </x:c>
      <x:c r="B78324" s="0">
        <x:v>60105052</x:v>
      </x:c>
    </x:row>
    <x:row r="78325" spans="1:2">
      <x:c r="A78325" s="0" t="s">
        <x:v>54039</x:v>
      </x:c>
      <x:c r="B78325" s="0">
        <x:v>60105051</x:v>
      </x:c>
    </x:row>
    <x:row r="78326" spans="1:2">
      <x:c r="A78326" s="0" t="s">
        <x:v>54040</x:v>
      </x:c>
      <x:c r="B78326" s="0">
        <x:v>60105050</x:v>
      </x:c>
    </x:row>
    <x:row r="78327" spans="1:2">
      <x:c r="A78327" s="0" t="s">
        <x:v>54041</x:v>
      </x:c>
      <x:c r="B78327" s="0">
        <x:v>60105049</x:v>
      </x:c>
    </x:row>
    <x:row r="78328" spans="1:2">
      <x:c r="A78328" s="0" t="s">
        <x:v>54042</x:v>
      </x:c>
      <x:c r="B78328" s="0">
        <x:v>60105048</x:v>
      </x:c>
    </x:row>
    <x:row r="78329" spans="1:2">
      <x:c r="A78329" s="0" t="s">
        <x:v>54043</x:v>
      </x:c>
      <x:c r="B78329" s="0">
        <x:v>60105047</x:v>
      </x:c>
    </x:row>
    <x:row r="78330" spans="1:2">
      <x:c r="A78330" s="0" t="s">
        <x:v>54044</x:v>
      </x:c>
      <x:c r="B78330" s="0">
        <x:v>60105046</x:v>
      </x:c>
    </x:row>
    <x:row r="78331" spans="1:2">
      <x:c r="A78331" s="0" t="s">
        <x:v>54045</x:v>
      </x:c>
      <x:c r="B78331" s="0">
        <x:v>60105045</x:v>
      </x:c>
    </x:row>
    <x:row r="78332" spans="1:2">
      <x:c r="A78332" s="0" t="s">
        <x:v>54046</x:v>
      </x:c>
      <x:c r="B78332" s="0">
        <x:v>60105044</x:v>
      </x:c>
    </x:row>
    <x:row r="78333" spans="1:2">
      <x:c r="A78333" s="0" t="s">
        <x:v>54047</x:v>
      </x:c>
      <x:c r="B78333" s="0">
        <x:v>60105043</x:v>
      </x:c>
    </x:row>
    <x:row r="78334" spans="1:2">
      <x:c r="A78334" s="0" t="s">
        <x:v>49441</x:v>
      </x:c>
      <x:c r="B78334" s="0">
        <x:v>60105042</x:v>
      </x:c>
    </x:row>
    <x:row r="78335" spans="1:2">
      <x:c r="A78335" s="0" t="s">
        <x:v>54048</x:v>
      </x:c>
      <x:c r="B78335" s="0">
        <x:v>60105035</x:v>
      </x:c>
    </x:row>
    <x:row r="78336" spans="1:2">
      <x:c r="A78336" s="0" t="s">
        <x:v>54049</x:v>
      </x:c>
      <x:c r="B78336" s="0">
        <x:v>60105034</x:v>
      </x:c>
    </x:row>
    <x:row r="78337" spans="1:2">
      <x:c r="A78337" s="0" t="s">
        <x:v>54050</x:v>
      </x:c>
      <x:c r="B78337" s="0">
        <x:v>60105033</x:v>
      </x:c>
    </x:row>
    <x:row r="78338" spans="1:2">
      <x:c r="A78338" s="0" t="s">
        <x:v>54051</x:v>
      </x:c>
      <x:c r="B78338" s="0">
        <x:v>60105031</x:v>
      </x:c>
    </x:row>
    <x:row r="78339" spans="1:2">
      <x:c r="A78339" s="0" t="s">
        <x:v>54052</x:v>
      </x:c>
      <x:c r="B78339" s="0">
        <x:v>60105029</x:v>
      </x:c>
    </x:row>
    <x:row r="78340" spans="1:2">
      <x:c r="A78340" s="0" t="s">
        <x:v>9123</x:v>
      </x:c>
      <x:c r="B78340" s="0">
        <x:v>60105028</x:v>
      </x:c>
    </x:row>
    <x:row r="78341" spans="1:2">
      <x:c r="A78341" s="0" t="s">
        <x:v>54053</x:v>
      </x:c>
      <x:c r="B78341" s="0">
        <x:v>60105027</x:v>
      </x:c>
    </x:row>
    <x:row r="78342" spans="1:2">
      <x:c r="A78342" s="0" t="s">
        <x:v>54054</x:v>
      </x:c>
      <x:c r="B78342" s="0">
        <x:v>60105026</x:v>
      </x:c>
    </x:row>
    <x:row r="78343" spans="1:2">
      <x:c r="A78343" s="0" t="s">
        <x:v>54055</x:v>
      </x:c>
      <x:c r="B78343" s="0">
        <x:v>60105025</x:v>
      </x:c>
    </x:row>
    <x:row r="78344" spans="1:2">
      <x:c r="A78344" s="0" t="s">
        <x:v>54056</x:v>
      </x:c>
      <x:c r="B78344" s="0">
        <x:v>60105024</x:v>
      </x:c>
    </x:row>
    <x:row r="78345" spans="1:2">
      <x:c r="A78345" s="0" t="s">
        <x:v>54057</x:v>
      </x:c>
      <x:c r="B78345" s="0">
        <x:v>60105023</x:v>
      </x:c>
    </x:row>
    <x:row r="78346" spans="1:2">
      <x:c r="A78346" s="0" t="s">
        <x:v>54058</x:v>
      </x:c>
      <x:c r="B78346" s="0">
        <x:v>60105022</x:v>
      </x:c>
    </x:row>
    <x:row r="78347" spans="1:2">
      <x:c r="A78347" s="0" t="s">
        <x:v>54059</x:v>
      </x:c>
      <x:c r="B78347" s="0">
        <x:v>60105021</x:v>
      </x:c>
    </x:row>
    <x:row r="78348" spans="1:2">
      <x:c r="A78348" s="0" t="s">
        <x:v>54060</x:v>
      </x:c>
      <x:c r="B78348" s="0">
        <x:v>60105020</x:v>
      </x:c>
    </x:row>
    <x:row r="78349" spans="1:2">
      <x:c r="A78349" s="0" t="s">
        <x:v>54061</x:v>
      </x:c>
      <x:c r="B78349" s="0">
        <x:v>60105019</x:v>
      </x:c>
    </x:row>
    <x:row r="78350" spans="1:2">
      <x:c r="A78350" s="0" t="s">
        <x:v>54062</x:v>
      </x:c>
      <x:c r="B78350" s="0">
        <x:v>60105018</x:v>
      </x:c>
    </x:row>
    <x:row r="78351" spans="1:2">
      <x:c r="A78351" s="0" t="s">
        <x:v>54063</x:v>
      </x:c>
      <x:c r="B78351" s="0">
        <x:v>60105017</x:v>
      </x:c>
    </x:row>
    <x:row r="78352" spans="1:2">
      <x:c r="A78352" s="0" t="s">
        <x:v>54064</x:v>
      </x:c>
      <x:c r="B78352" s="0">
        <x:v>60105016</x:v>
      </x:c>
    </x:row>
    <x:row r="78353" spans="1:2">
      <x:c r="A78353" s="0" t="s">
        <x:v>54065</x:v>
      </x:c>
      <x:c r="B78353" s="0">
        <x:v>60105015</x:v>
      </x:c>
    </x:row>
    <x:row r="78354" spans="1:2">
      <x:c r="A78354" s="0" t="s">
        <x:v>54066</x:v>
      </x:c>
      <x:c r="B78354" s="0">
        <x:v>60105014</x:v>
      </x:c>
    </x:row>
    <x:row r="78355" spans="1:2">
      <x:c r="A78355" s="0" t="s">
        <x:v>54067</x:v>
      </x:c>
      <x:c r="B78355" s="0">
        <x:v>60105013</x:v>
      </x:c>
    </x:row>
    <x:row r="78356" spans="1:2">
      <x:c r="A78356" s="0" t="s">
        <x:v>54068</x:v>
      </x:c>
      <x:c r="B78356" s="0">
        <x:v>60105012</x:v>
      </x:c>
    </x:row>
    <x:row r="78357" spans="1:2">
      <x:c r="A78357" s="0" t="s">
        <x:v>54069</x:v>
      </x:c>
      <x:c r="B78357" s="0">
        <x:v>60105011</x:v>
      </x:c>
    </x:row>
    <x:row r="78358" spans="1:2">
      <x:c r="A78358" s="0" t="s">
        <x:v>54070</x:v>
      </x:c>
      <x:c r="B78358" s="0">
        <x:v>60105010</x:v>
      </x:c>
    </x:row>
    <x:row r="78359" spans="1:2">
      <x:c r="A78359" s="0" t="s">
        <x:v>54071</x:v>
      </x:c>
      <x:c r="B78359" s="0">
        <x:v>60105009</x:v>
      </x:c>
    </x:row>
    <x:row r="78360" spans="1:2">
      <x:c r="A78360" s="0" t="s">
        <x:v>49441</x:v>
      </x:c>
      <x:c r="B78360" s="0">
        <x:v>60105008</x:v>
      </x:c>
    </x:row>
    <x:row r="78361" spans="1:2">
      <x:c r="A78361" s="0" t="s">
        <x:v>54072</x:v>
      </x:c>
      <x:c r="B78361" s="0">
        <x:v>60074997</x:v>
      </x:c>
    </x:row>
    <x:row r="78362" spans="1:2">
      <x:c r="A78362" s="0" t="s">
        <x:v>54073</x:v>
      </x:c>
      <x:c r="B78362" s="0">
        <x:v>60074892</x:v>
      </x:c>
    </x:row>
    <x:row r="78363" spans="1:2">
      <x:c r="A78363" s="0" t="s">
        <x:v>27279</x:v>
      </x:c>
      <x:c r="B78363" s="0">
        <x:v>60074860</x:v>
      </x:c>
    </x:row>
    <x:row r="78364" spans="1:2">
      <x:c r="A78364" s="0" t="s">
        <x:v>31814</x:v>
      </x:c>
      <x:c r="B78364" s="0">
        <x:v>60074842</x:v>
      </x:c>
    </x:row>
    <x:row r="78365" spans="1:2">
      <x:c r="A78365" s="0" t="s">
        <x:v>54074</x:v>
      </x:c>
      <x:c r="B78365" s="0">
        <x:v>60074796</x:v>
      </x:c>
    </x:row>
    <x:row r="78366" spans="1:2">
      <x:c r="A78366" s="0" t="s">
        <x:v>20310</x:v>
      </x:c>
      <x:c r="B78366" s="0">
        <x:v>60074786</x:v>
      </x:c>
    </x:row>
    <x:row r="78367" spans="1:2">
      <x:c r="A78367" s="0" t="s">
        <x:v>21544</x:v>
      </x:c>
      <x:c r="B78367" s="0">
        <x:v>60074774</x:v>
      </x:c>
    </x:row>
    <x:row r="78368" spans="1:2">
      <x:c r="A78368" s="0" t="s">
        <x:v>54075</x:v>
      </x:c>
      <x:c r="B78368" s="0">
        <x:v>60061051</x:v>
      </x:c>
    </x:row>
    <x:row r="78369" spans="1:2">
      <x:c r="A78369" s="0" t="s">
        <x:v>54076</x:v>
      </x:c>
      <x:c r="B78369" s="0">
        <x:v>60061048</x:v>
      </x:c>
    </x:row>
    <x:row r="78370" spans="1:2">
      <x:c r="A78370" s="0" t="s">
        <x:v>54077</x:v>
      </x:c>
      <x:c r="B78370" s="0">
        <x:v>60061047</x:v>
      </x:c>
    </x:row>
    <x:row r="78371" spans="1:2">
      <x:c r="A78371" s="0" t="s">
        <x:v>54078</x:v>
      </x:c>
      <x:c r="B78371" s="0">
        <x:v>60061046</x:v>
      </x:c>
    </x:row>
    <x:row r="78372" spans="1:2">
      <x:c r="A78372" s="0" t="s">
        <x:v>54079</x:v>
      </x:c>
      <x:c r="B78372" s="0">
        <x:v>60061045</x:v>
      </x:c>
    </x:row>
    <x:row r="78373" spans="1:2">
      <x:c r="A78373" s="0" t="s">
        <x:v>54080</x:v>
      </x:c>
      <x:c r="B78373" s="0">
        <x:v>60061044</x:v>
      </x:c>
    </x:row>
    <x:row r="78374" spans="1:2">
      <x:c r="A78374" s="0" t="s">
        <x:v>54081</x:v>
      </x:c>
      <x:c r="B78374" s="0">
        <x:v>60061043</x:v>
      </x:c>
    </x:row>
    <x:row r="78375" spans="1:2">
      <x:c r="A78375" s="0" t="s">
        <x:v>54082</x:v>
      </x:c>
      <x:c r="B78375" s="0">
        <x:v>60061042</x:v>
      </x:c>
    </x:row>
    <x:row r="78376" spans="1:2">
      <x:c r="A78376" s="0" t="s">
        <x:v>54083</x:v>
      </x:c>
      <x:c r="B78376" s="0">
        <x:v>60061041</x:v>
      </x:c>
    </x:row>
    <x:row r="78377" spans="1:2">
      <x:c r="A78377" s="0" t="s">
        <x:v>54084</x:v>
      </x:c>
      <x:c r="B78377" s="0">
        <x:v>60061040</x:v>
      </x:c>
    </x:row>
    <x:row r="78378" spans="1:2">
      <x:c r="A78378" s="0" t="s">
        <x:v>54085</x:v>
      </x:c>
      <x:c r="B78378" s="0">
        <x:v>60061036</x:v>
      </x:c>
    </x:row>
    <x:row r="78379" spans="1:2">
      <x:c r="A78379" s="0" t="s">
        <x:v>54086</x:v>
      </x:c>
      <x:c r="B78379" s="0">
        <x:v>60061035</x:v>
      </x:c>
    </x:row>
    <x:row r="78380" spans="1:2">
      <x:c r="A78380" s="0" t="s">
        <x:v>54087</x:v>
      </x:c>
      <x:c r="B78380" s="0">
        <x:v>60061034</x:v>
      </x:c>
    </x:row>
    <x:row r="78381" spans="1:2">
      <x:c r="A78381" s="0" t="s">
        <x:v>54088</x:v>
      </x:c>
      <x:c r="B78381" s="0">
        <x:v>60061033</x:v>
      </x:c>
    </x:row>
    <x:row r="78382" spans="1:2">
      <x:c r="A78382" s="0" t="s">
        <x:v>54089</x:v>
      </x:c>
      <x:c r="B78382" s="0">
        <x:v>60061032</x:v>
      </x:c>
    </x:row>
    <x:row r="78383" spans="1:2">
      <x:c r="A78383" s="0" t="s">
        <x:v>54090</x:v>
      </x:c>
      <x:c r="B78383" s="0">
        <x:v>60061031</x:v>
      </x:c>
    </x:row>
    <x:row r="78384" spans="1:2">
      <x:c r="A78384" s="0" t="s">
        <x:v>54091</x:v>
      </x:c>
      <x:c r="B78384" s="0">
        <x:v>60061030</x:v>
      </x:c>
    </x:row>
    <x:row r="78385" spans="1:2">
      <x:c r="A78385" s="0" t="s">
        <x:v>54092</x:v>
      </x:c>
      <x:c r="B78385" s="0">
        <x:v>60061029</x:v>
      </x:c>
    </x:row>
    <x:row r="78386" spans="1:2">
      <x:c r="A78386" s="0" t="s">
        <x:v>49441</x:v>
      </x:c>
      <x:c r="B78386" s="0">
        <x:v>60061028</x:v>
      </x:c>
    </x:row>
    <x:row r="78387" spans="1:2">
      <x:c r="A78387" s="0" t="s">
        <x:v>54093</x:v>
      </x:c>
      <x:c r="B78387" s="0">
        <x:v>60061025</x:v>
      </x:c>
    </x:row>
    <x:row r="78388" spans="1:2">
      <x:c r="A78388" s="0" t="s">
        <x:v>54094</x:v>
      </x:c>
      <x:c r="B78388" s="0">
        <x:v>60061024</x:v>
      </x:c>
    </x:row>
    <x:row r="78389" spans="1:2">
      <x:c r="A78389" s="0" t="s">
        <x:v>54095</x:v>
      </x:c>
      <x:c r="B78389" s="0">
        <x:v>60061023</x:v>
      </x:c>
    </x:row>
    <x:row r="78390" spans="1:2">
      <x:c r="A78390" s="0" t="s">
        <x:v>54096</x:v>
      </x:c>
      <x:c r="B78390" s="0">
        <x:v>60061022</x:v>
      </x:c>
    </x:row>
    <x:row r="78391" spans="1:2">
      <x:c r="A78391" s="0" t="s">
        <x:v>54097</x:v>
      </x:c>
      <x:c r="B78391" s="0">
        <x:v>60061021</x:v>
      </x:c>
    </x:row>
    <x:row r="78392" spans="1:2">
      <x:c r="A78392" s="0" t="s">
        <x:v>54098</x:v>
      </x:c>
      <x:c r="B78392" s="0">
        <x:v>60061020</x:v>
      </x:c>
    </x:row>
    <x:row r="78393" spans="1:2">
      <x:c r="A78393" s="0" t="s">
        <x:v>54099</x:v>
      </x:c>
      <x:c r="B78393" s="0">
        <x:v>60061019</x:v>
      </x:c>
    </x:row>
    <x:row r="78394" spans="1:2">
      <x:c r="A78394" s="0" t="s">
        <x:v>54100</x:v>
      </x:c>
      <x:c r="B78394" s="0">
        <x:v>60061018</x:v>
      </x:c>
    </x:row>
    <x:row r="78395" spans="1:2">
      <x:c r="A78395" s="0" t="s">
        <x:v>54101</x:v>
      </x:c>
      <x:c r="B78395" s="0">
        <x:v>60061017</x:v>
      </x:c>
    </x:row>
    <x:row r="78396" spans="1:2">
      <x:c r="A78396" s="0" t="s">
        <x:v>54102</x:v>
      </x:c>
      <x:c r="B78396" s="0">
        <x:v>60061014</x:v>
      </x:c>
    </x:row>
    <x:row r="78397" spans="1:2">
      <x:c r="A78397" s="0" t="s">
        <x:v>54103</x:v>
      </x:c>
      <x:c r="B78397" s="0">
        <x:v>60061012</x:v>
      </x:c>
    </x:row>
    <x:row r="78398" spans="1:2">
      <x:c r="A78398" s="0" t="s">
        <x:v>54104</x:v>
      </x:c>
      <x:c r="B78398" s="0">
        <x:v>60061010</x:v>
      </x:c>
    </x:row>
    <x:row r="78399" spans="1:2">
      <x:c r="A78399" s="0" t="s">
        <x:v>54105</x:v>
      </x:c>
      <x:c r="B78399" s="0">
        <x:v>60061009</x:v>
      </x:c>
    </x:row>
    <x:row r="78400" spans="1:2">
      <x:c r="A78400" s="0" t="s">
        <x:v>54106</x:v>
      </x:c>
      <x:c r="B78400" s="0">
        <x:v>60061008</x:v>
      </x:c>
    </x:row>
    <x:row r="78401" spans="1:2">
      <x:c r="A78401" s="0" t="s">
        <x:v>54107</x:v>
      </x:c>
      <x:c r="B78401" s="0">
        <x:v>60061007</x:v>
      </x:c>
    </x:row>
    <x:row r="78402" spans="1:2">
      <x:c r="A78402" s="0" t="s">
        <x:v>54108</x:v>
      </x:c>
      <x:c r="B78402" s="0">
        <x:v>60061006</x:v>
      </x:c>
    </x:row>
    <x:row r="78403" spans="1:2">
      <x:c r="A78403" s="0" t="s">
        <x:v>54109</x:v>
      </x:c>
      <x:c r="B78403" s="0">
        <x:v>60061005</x:v>
      </x:c>
    </x:row>
    <x:row r="78404" spans="1:2">
      <x:c r="A78404" s="0" t="s">
        <x:v>54110</x:v>
      </x:c>
      <x:c r="B78404" s="0">
        <x:v>60061004</x:v>
      </x:c>
    </x:row>
    <x:row r="78405" spans="1:2">
      <x:c r="A78405" s="0" t="s">
        <x:v>54111</x:v>
      </x:c>
      <x:c r="B78405" s="0">
        <x:v>60061003</x:v>
      </x:c>
    </x:row>
    <x:row r="78406" spans="1:2">
      <x:c r="A78406" s="0" t="s">
        <x:v>54112</x:v>
      </x:c>
      <x:c r="B78406" s="0">
        <x:v>60061002</x:v>
      </x:c>
    </x:row>
    <x:row r="78407" spans="1:2">
      <x:c r="A78407" s="0" t="s">
        <x:v>54113</x:v>
      </x:c>
      <x:c r="B78407" s="0">
        <x:v>60061001</x:v>
      </x:c>
    </x:row>
    <x:row r="78408" spans="1:2">
      <x:c r="A78408" s="0" t="s">
        <x:v>54114</x:v>
      </x:c>
      <x:c r="B78408" s="0">
        <x:v>60061000</x:v>
      </x:c>
    </x:row>
    <x:row r="78409" spans="1:2">
      <x:c r="A78409" s="0" t="s">
        <x:v>54115</x:v>
      </x:c>
      <x:c r="B78409" s="0">
        <x:v>60060999</x:v>
      </x:c>
    </x:row>
    <x:row r="78410" spans="1:2">
      <x:c r="A78410" s="0" t="s">
        <x:v>54116</x:v>
      </x:c>
      <x:c r="B78410" s="0">
        <x:v>60060998</x:v>
      </x:c>
    </x:row>
    <x:row r="78411" spans="1:2">
      <x:c r="A78411" s="0" t="s">
        <x:v>54117</x:v>
      </x:c>
      <x:c r="B78411" s="0">
        <x:v>60060997</x:v>
      </x:c>
    </x:row>
    <x:row r="78412" spans="1:2">
      <x:c r="A78412" s="0" t="s">
        <x:v>49441</x:v>
      </x:c>
      <x:c r="B78412" s="0">
        <x:v>60060996</x:v>
      </x:c>
    </x:row>
    <x:row r="78413" spans="1:2">
      <x:c r="A78413" s="0" t="s">
        <x:v>1513</x:v>
      </x:c>
      <x:c r="B78413" s="0">
        <x:v>60057765</x:v>
      </x:c>
    </x:row>
    <x:row r="78414" spans="1:2">
      <x:c r="A78414" s="0" t="s">
        <x:v>54118</x:v>
      </x:c>
      <x:c r="B78414" s="0">
        <x:v>60057722</x:v>
      </x:c>
    </x:row>
    <x:row r="78415" spans="1:2">
      <x:c r="A78415" s="0" t="s">
        <x:v>54119</x:v>
      </x:c>
      <x:c r="B78415" s="0">
        <x:v>60057721</x:v>
      </x:c>
    </x:row>
    <x:row r="78416" spans="1:2">
      <x:c r="A78416" s="0" t="s">
        <x:v>54120</x:v>
      </x:c>
      <x:c r="B78416" s="0">
        <x:v>60057720</x:v>
      </x:c>
    </x:row>
    <x:row r="78417" spans="1:2">
      <x:c r="A78417" s="0" t="s">
        <x:v>54121</x:v>
      </x:c>
      <x:c r="B78417" s="0">
        <x:v>60057719</x:v>
      </x:c>
    </x:row>
    <x:row r="78418" spans="1:2">
      <x:c r="A78418" s="0" t="s">
        <x:v>54122</x:v>
      </x:c>
      <x:c r="B78418" s="0">
        <x:v>60057718</x:v>
      </x:c>
    </x:row>
    <x:row r="78419" spans="1:2">
      <x:c r="A78419" s="0" t="s">
        <x:v>49441</x:v>
      </x:c>
      <x:c r="B78419" s="0">
        <x:v>60057717</x:v>
      </x:c>
    </x:row>
    <x:row r="78420" spans="1:2">
      <x:c r="A78420" s="0" t="s">
        <x:v>54123</x:v>
      </x:c>
      <x:c r="B78420" s="0">
        <x:v>60057714</x:v>
      </x:c>
    </x:row>
    <x:row r="78421" spans="1:2">
      <x:c r="A78421" s="0" t="s">
        <x:v>54124</x:v>
      </x:c>
      <x:c r="B78421" s="0">
        <x:v>60057713</x:v>
      </x:c>
    </x:row>
    <x:row r="78422" spans="1:2">
      <x:c r="A78422" s="0" t="s">
        <x:v>54125</x:v>
      </x:c>
      <x:c r="B78422" s="0">
        <x:v>60057712</x:v>
      </x:c>
    </x:row>
    <x:row r="78423" spans="1:2">
      <x:c r="A78423" s="0" t="s">
        <x:v>54126</x:v>
      </x:c>
      <x:c r="B78423" s="0">
        <x:v>60057711</x:v>
      </x:c>
    </x:row>
    <x:row r="78424" spans="1:2">
      <x:c r="A78424" s="0" t="s">
        <x:v>54127</x:v>
      </x:c>
      <x:c r="B78424" s="0">
        <x:v>60057710</x:v>
      </x:c>
    </x:row>
    <x:row r="78425" spans="1:2">
      <x:c r="A78425" s="0" t="s">
        <x:v>54128</x:v>
      </x:c>
      <x:c r="B78425" s="0">
        <x:v>60057709</x:v>
      </x:c>
    </x:row>
    <x:row r="78426" spans="1:2">
      <x:c r="A78426" s="0" t="s">
        <x:v>54129</x:v>
      </x:c>
      <x:c r="B78426" s="0">
        <x:v>60057708</x:v>
      </x:c>
    </x:row>
    <x:row r="78427" spans="1:2">
      <x:c r="A78427" s="0" t="s">
        <x:v>54130</x:v>
      </x:c>
      <x:c r="B78427" s="0">
        <x:v>60057707</x:v>
      </x:c>
    </x:row>
    <x:row r="78428" spans="1:2">
      <x:c r="A78428" s="0" t="s">
        <x:v>54131</x:v>
      </x:c>
      <x:c r="B78428" s="0">
        <x:v>60057706</x:v>
      </x:c>
    </x:row>
    <x:row r="78429" spans="1:2">
      <x:c r="A78429" s="0" t="s">
        <x:v>54132</x:v>
      </x:c>
      <x:c r="B78429" s="0">
        <x:v>60057705</x:v>
      </x:c>
    </x:row>
    <x:row r="78430" spans="1:2">
      <x:c r="A78430" s="0" t="s">
        <x:v>54133</x:v>
      </x:c>
      <x:c r="B78430" s="0">
        <x:v>60057704</x:v>
      </x:c>
    </x:row>
    <x:row r="78431" spans="1:2">
      <x:c r="A78431" s="0" t="s">
        <x:v>54134</x:v>
      </x:c>
      <x:c r="B78431" s="0">
        <x:v>60057703</x:v>
      </x:c>
    </x:row>
    <x:row r="78432" spans="1:2">
      <x:c r="A78432" s="0" t="s">
        <x:v>54135</x:v>
      </x:c>
      <x:c r="B78432" s="0">
        <x:v>60057702</x:v>
      </x:c>
    </x:row>
    <x:row r="78433" spans="1:2">
      <x:c r="A78433" s="0" t="s">
        <x:v>54136</x:v>
      </x:c>
      <x:c r="B78433" s="0">
        <x:v>60057701</x:v>
      </x:c>
    </x:row>
    <x:row r="78434" spans="1:2">
      <x:c r="A78434" s="0" t="s">
        <x:v>30005</x:v>
      </x:c>
      <x:c r="B78434" s="0">
        <x:v>60057700</x:v>
      </x:c>
    </x:row>
    <x:row r="78435" spans="1:2">
      <x:c r="A78435" s="0" t="s">
        <x:v>54137</x:v>
      </x:c>
      <x:c r="B78435" s="0">
        <x:v>60057699</x:v>
      </x:c>
    </x:row>
    <x:row r="78436" spans="1:2">
      <x:c r="A78436" s="0" t="s">
        <x:v>54138</x:v>
      </x:c>
      <x:c r="B78436" s="0">
        <x:v>60057698</x:v>
      </x:c>
    </x:row>
    <x:row r="78437" spans="1:2">
      <x:c r="A78437" s="0" t="s">
        <x:v>54139</x:v>
      </x:c>
      <x:c r="B78437" s="0">
        <x:v>60057697</x:v>
      </x:c>
    </x:row>
    <x:row r="78438" spans="1:2">
      <x:c r="A78438" s="0" t="s">
        <x:v>54140</x:v>
      </x:c>
      <x:c r="B78438" s="0">
        <x:v>60057696</x:v>
      </x:c>
    </x:row>
    <x:row r="78439" spans="1:2">
      <x:c r="A78439" s="0" t="s">
        <x:v>54141</x:v>
      </x:c>
      <x:c r="B78439" s="0">
        <x:v>60057695</x:v>
      </x:c>
    </x:row>
    <x:row r="78440" spans="1:2">
      <x:c r="A78440" s="0" t="s">
        <x:v>54142</x:v>
      </x:c>
      <x:c r="B78440" s="0">
        <x:v>60057694</x:v>
      </x:c>
    </x:row>
    <x:row r="78441" spans="1:2">
      <x:c r="A78441" s="0" t="s">
        <x:v>54143</x:v>
      </x:c>
      <x:c r="B78441" s="0">
        <x:v>60057693</x:v>
      </x:c>
    </x:row>
    <x:row r="78442" spans="1:2">
      <x:c r="A78442" s="0" t="s">
        <x:v>30403</x:v>
      </x:c>
      <x:c r="B78442" s="0">
        <x:v>60057692</x:v>
      </x:c>
    </x:row>
    <x:row r="78443" spans="1:2">
      <x:c r="A78443" s="0" t="s">
        <x:v>49441</x:v>
      </x:c>
      <x:c r="B78443" s="0">
        <x:v>60057691</x:v>
      </x:c>
    </x:row>
    <x:row r="78444" spans="1:2">
      <x:c r="A78444" s="0" t="s">
        <x:v>54144</x:v>
      </x:c>
      <x:c r="B78444" s="0">
        <x:v>60057687</x:v>
      </x:c>
    </x:row>
    <x:row r="78445" spans="1:2">
      <x:c r="A78445" s="0" t="s">
        <x:v>54145</x:v>
      </x:c>
      <x:c r="B78445" s="0">
        <x:v>60057686</x:v>
      </x:c>
    </x:row>
    <x:row r="78446" spans="1:2">
      <x:c r="A78446" s="0" t="s">
        <x:v>54146</x:v>
      </x:c>
      <x:c r="B78446" s="0">
        <x:v>60057685</x:v>
      </x:c>
    </x:row>
    <x:row r="78447" spans="1:2">
      <x:c r="A78447" s="0" t="s">
        <x:v>54147</x:v>
      </x:c>
      <x:c r="B78447" s="0">
        <x:v>60057684</x:v>
      </x:c>
    </x:row>
    <x:row r="78448" spans="1:2">
      <x:c r="A78448" s="0" t="s">
        <x:v>54148</x:v>
      </x:c>
      <x:c r="B78448" s="0">
        <x:v>60057683</x:v>
      </x:c>
    </x:row>
    <x:row r="78449" spans="1:2">
      <x:c r="A78449" s="0" t="s">
        <x:v>54129</x:v>
      </x:c>
      <x:c r="B78449" s="0">
        <x:v>60057682</x:v>
      </x:c>
    </x:row>
    <x:row r="78450" spans="1:2">
      <x:c r="A78450" s="0" t="s">
        <x:v>54149</x:v>
      </x:c>
      <x:c r="B78450" s="0">
        <x:v>60057681</x:v>
      </x:c>
    </x:row>
    <x:row r="78451" spans="1:2">
      <x:c r="A78451" s="0" t="s">
        <x:v>54150</x:v>
      </x:c>
      <x:c r="B78451" s="0">
        <x:v>60057680</x:v>
      </x:c>
    </x:row>
    <x:row r="78452" spans="1:2">
      <x:c r="A78452" s="0" t="s">
        <x:v>54151</x:v>
      </x:c>
      <x:c r="B78452" s="0">
        <x:v>60057679</x:v>
      </x:c>
    </x:row>
    <x:row r="78453" spans="1:2">
      <x:c r="A78453" s="0" t="s">
        <x:v>54152</x:v>
      </x:c>
      <x:c r="B78453" s="0">
        <x:v>60057678</x:v>
      </x:c>
    </x:row>
    <x:row r="78454" spans="1:2">
      <x:c r="A78454" s="0" t="s">
        <x:v>54153</x:v>
      </x:c>
      <x:c r="B78454" s="0">
        <x:v>60057677</x:v>
      </x:c>
    </x:row>
    <x:row r="78455" spans="1:2">
      <x:c r="A78455" s="0" t="s">
        <x:v>54154</x:v>
      </x:c>
      <x:c r="B78455" s="0">
        <x:v>60057676</x:v>
      </x:c>
    </x:row>
    <x:row r="78456" spans="1:2">
      <x:c r="A78456" s="0" t="s">
        <x:v>54155</x:v>
      </x:c>
      <x:c r="B78456" s="0">
        <x:v>60057674</x:v>
      </x:c>
    </x:row>
    <x:row r="78457" spans="1:2">
      <x:c r="A78457" s="0" t="s">
        <x:v>54156</x:v>
      </x:c>
      <x:c r="B78457" s="0">
        <x:v>60057673</x:v>
      </x:c>
    </x:row>
    <x:row r="78458" spans="1:2">
      <x:c r="A78458" s="0" t="s">
        <x:v>54157</x:v>
      </x:c>
      <x:c r="B78458" s="0">
        <x:v>60057672</x:v>
      </x:c>
    </x:row>
    <x:row r="78459" spans="1:2">
      <x:c r="A78459" s="0" t="s">
        <x:v>54158</x:v>
      </x:c>
      <x:c r="B78459" s="0">
        <x:v>60057670</x:v>
      </x:c>
    </x:row>
    <x:row r="78460" spans="1:2">
      <x:c r="A78460" s="0" t="s">
        <x:v>54159</x:v>
      </x:c>
      <x:c r="B78460" s="0">
        <x:v>60057669</x:v>
      </x:c>
    </x:row>
    <x:row r="78461" spans="1:2">
      <x:c r="A78461" s="0" t="s">
        <x:v>54160</x:v>
      </x:c>
      <x:c r="B78461" s="0">
        <x:v>60057668</x:v>
      </x:c>
    </x:row>
    <x:row r="78462" spans="1:2">
      <x:c r="A78462" s="0" t="s">
        <x:v>54161</x:v>
      </x:c>
      <x:c r="B78462" s="0">
        <x:v>60057667</x:v>
      </x:c>
    </x:row>
    <x:row r="78463" spans="1:2">
      <x:c r="A78463" s="0" t="s">
        <x:v>54162</x:v>
      </x:c>
      <x:c r="B78463" s="0">
        <x:v>60057666</x:v>
      </x:c>
    </x:row>
    <x:row r="78464" spans="1:2">
      <x:c r="A78464" s="0" t="s">
        <x:v>49441</x:v>
      </x:c>
      <x:c r="B78464" s="0">
        <x:v>60057665</x:v>
      </x:c>
    </x:row>
    <x:row r="78465" spans="1:2">
      <x:c r="A78465" s="0" t="s">
        <x:v>54163</x:v>
      </x:c>
      <x:c r="B78465" s="0">
        <x:v>60057657</x:v>
      </x:c>
    </x:row>
    <x:row r="78466" spans="1:2">
      <x:c r="A78466" s="0" t="s">
        <x:v>54164</x:v>
      </x:c>
      <x:c r="B78466" s="0">
        <x:v>60057656</x:v>
      </x:c>
    </x:row>
    <x:row r="78467" spans="1:2">
      <x:c r="A78467" s="0" t="s">
        <x:v>54165</x:v>
      </x:c>
      <x:c r="B78467" s="0">
        <x:v>60057655</x:v>
      </x:c>
    </x:row>
    <x:row r="78468" spans="1:2">
      <x:c r="A78468" s="0" t="s">
        <x:v>54166</x:v>
      </x:c>
      <x:c r="B78468" s="0">
        <x:v>60057654</x:v>
      </x:c>
    </x:row>
    <x:row r="78469" spans="1:2">
      <x:c r="A78469" s="0" t="s">
        <x:v>54167</x:v>
      </x:c>
      <x:c r="B78469" s="0">
        <x:v>60057653</x:v>
      </x:c>
    </x:row>
    <x:row r="78470" spans="1:2">
      <x:c r="A78470" s="0" t="s">
        <x:v>54168</x:v>
      </x:c>
      <x:c r="B78470" s="0">
        <x:v>60057652</x:v>
      </x:c>
    </x:row>
    <x:row r="78471" spans="1:2">
      <x:c r="A78471" s="0" t="s">
        <x:v>54169</x:v>
      </x:c>
      <x:c r="B78471" s="0">
        <x:v>60057651</x:v>
      </x:c>
    </x:row>
    <x:row r="78472" spans="1:2">
      <x:c r="A78472" s="0" t="s">
        <x:v>54170</x:v>
      </x:c>
      <x:c r="B78472" s="0">
        <x:v>60057650</x:v>
      </x:c>
    </x:row>
    <x:row r="78473" spans="1:2">
      <x:c r="A78473" s="0" t="s">
        <x:v>54171</x:v>
      </x:c>
      <x:c r="B78473" s="0">
        <x:v>60057649</x:v>
      </x:c>
    </x:row>
    <x:row r="78474" spans="1:2">
      <x:c r="A78474" s="0" t="s">
        <x:v>54172</x:v>
      </x:c>
      <x:c r="B78474" s="0">
        <x:v>60057648</x:v>
      </x:c>
    </x:row>
    <x:row r="78475" spans="1:2">
      <x:c r="A78475" s="0" t="s">
        <x:v>54173</x:v>
      </x:c>
      <x:c r="B78475" s="0">
        <x:v>60057647</x:v>
      </x:c>
    </x:row>
    <x:row r="78476" spans="1:2">
      <x:c r="A78476" s="0" t="s">
        <x:v>54174</x:v>
      </x:c>
      <x:c r="B78476" s="0">
        <x:v>60057646</x:v>
      </x:c>
    </x:row>
    <x:row r="78477" spans="1:2">
      <x:c r="A78477" s="0" t="s">
        <x:v>54175</x:v>
      </x:c>
      <x:c r="B78477" s="0">
        <x:v>60057645</x:v>
      </x:c>
    </x:row>
    <x:row r="78478" spans="1:2">
      <x:c r="A78478" s="0" t="s">
        <x:v>54176</x:v>
      </x:c>
      <x:c r="B78478" s="0">
        <x:v>60057644</x:v>
      </x:c>
    </x:row>
    <x:row r="78479" spans="1:2">
      <x:c r="A78479" s="0" t="s">
        <x:v>54177</x:v>
      </x:c>
      <x:c r="B78479" s="0">
        <x:v>60057643</x:v>
      </x:c>
    </x:row>
    <x:row r="78480" spans="1:2">
      <x:c r="A78480" s="0" t="s">
        <x:v>54178</x:v>
      </x:c>
      <x:c r="B78480" s="0">
        <x:v>60057642</x:v>
      </x:c>
    </x:row>
    <x:row r="78481" spans="1:2">
      <x:c r="A78481" s="0" t="s">
        <x:v>54179</x:v>
      </x:c>
      <x:c r="B78481" s="0">
        <x:v>60057641</x:v>
      </x:c>
    </x:row>
    <x:row r="78482" spans="1:2">
      <x:c r="A78482" s="0" t="s">
        <x:v>54180</x:v>
      </x:c>
      <x:c r="B78482" s="0">
        <x:v>60057640</x:v>
      </x:c>
    </x:row>
    <x:row r="78483" spans="1:2">
      <x:c r="A78483" s="0" t="s">
        <x:v>54181</x:v>
      </x:c>
      <x:c r="B78483" s="0">
        <x:v>60057639</x:v>
      </x:c>
    </x:row>
    <x:row r="78484" spans="1:2">
      <x:c r="A78484" s="0" t="s">
        <x:v>54182</x:v>
      </x:c>
      <x:c r="B78484" s="0">
        <x:v>60057637</x:v>
      </x:c>
    </x:row>
    <x:row r="78485" spans="1:2">
      <x:c r="A78485" s="0" t="s">
        <x:v>54183</x:v>
      </x:c>
      <x:c r="B78485" s="0">
        <x:v>60057636</x:v>
      </x:c>
    </x:row>
    <x:row r="78486" spans="1:2">
      <x:c r="A78486" s="0" t="s">
        <x:v>49441</x:v>
      </x:c>
      <x:c r="B78486" s="0">
        <x:v>60057635</x:v>
      </x:c>
    </x:row>
    <x:row r="78487" spans="1:2">
      <x:c r="A78487" s="0" t="s">
        <x:v>54184</x:v>
      </x:c>
      <x:c r="B78487" s="0">
        <x:v>60057426</x:v>
      </x:c>
    </x:row>
    <x:row r="78488" spans="1:2">
      <x:c r="A78488" s="0" t="s">
        <x:v>54185</x:v>
      </x:c>
      <x:c r="B78488" s="0">
        <x:v>60057425</x:v>
      </x:c>
    </x:row>
    <x:row r="78489" spans="1:2">
      <x:c r="A78489" s="0" t="s">
        <x:v>54186</x:v>
      </x:c>
      <x:c r="B78489" s="0">
        <x:v>60057424</x:v>
      </x:c>
    </x:row>
    <x:row r="78490" spans="1:2">
      <x:c r="A78490" s="0" t="s">
        <x:v>54187</x:v>
      </x:c>
      <x:c r="B78490" s="0">
        <x:v>60057423</x:v>
      </x:c>
    </x:row>
    <x:row r="78491" spans="1:2">
      <x:c r="A78491" s="0" t="s">
        <x:v>54188</x:v>
      </x:c>
      <x:c r="B78491" s="0">
        <x:v>60057422</x:v>
      </x:c>
    </x:row>
    <x:row r="78492" spans="1:2">
      <x:c r="A78492" s="0" t="s">
        <x:v>54189</x:v>
      </x:c>
      <x:c r="B78492" s="0">
        <x:v>60057421</x:v>
      </x:c>
    </x:row>
    <x:row r="78493" spans="1:2">
      <x:c r="A78493" s="0" t="s">
        <x:v>49441</x:v>
      </x:c>
      <x:c r="B78493" s="0">
        <x:v>60057420</x:v>
      </x:c>
    </x:row>
    <x:row r="78494" spans="1:2">
      <x:c r="A78494" s="0" t="s">
        <x:v>10071</x:v>
      </x:c>
      <x:c r="B78494" s="0">
        <x:v>60057336</x:v>
      </x:c>
    </x:row>
    <x:row r="78495" spans="1:2">
      <x:c r="A78495" s="0" t="s">
        <x:v>49665</x:v>
      </x:c>
      <x:c r="B78495" s="0">
        <x:v>60057335</x:v>
      </x:c>
    </x:row>
    <x:row r="78496" spans="1:2">
      <x:c r="A78496" s="0" t="s">
        <x:v>45390</x:v>
      </x:c>
      <x:c r="B78496" s="0">
        <x:v>60057334</x:v>
      </x:c>
    </x:row>
    <x:row r="78497" spans="1:2">
      <x:c r="A78497" s="0" t="s">
        <x:v>31972</x:v>
      </x:c>
      <x:c r="B78497" s="0">
        <x:v>60057333</x:v>
      </x:c>
    </x:row>
    <x:row r="78498" spans="1:2">
      <x:c r="A78498" s="0" t="s">
        <x:v>26533</x:v>
      </x:c>
      <x:c r="B78498" s="0">
        <x:v>60057332</x:v>
      </x:c>
    </x:row>
    <x:row r="78499" spans="1:2">
      <x:c r="A78499" s="0" t="s">
        <x:v>53000</x:v>
      </x:c>
      <x:c r="B78499" s="0">
        <x:v>60057331</x:v>
      </x:c>
    </x:row>
    <x:row r="78500" spans="1:2">
      <x:c r="A78500" s="0" t="s">
        <x:v>54190</x:v>
      </x:c>
      <x:c r="B78500" s="0">
        <x:v>60054176</x:v>
      </x:c>
    </x:row>
    <x:row r="78501" spans="1:2">
      <x:c r="A78501" s="0" t="s">
        <x:v>54191</x:v>
      </x:c>
      <x:c r="B78501" s="0">
        <x:v>60054175</x:v>
      </x:c>
    </x:row>
    <x:row r="78502" spans="1:2">
      <x:c r="A78502" s="0" t="s">
        <x:v>54192</x:v>
      </x:c>
      <x:c r="B78502" s="0">
        <x:v>60054174</x:v>
      </x:c>
    </x:row>
    <x:row r="78503" spans="1:2">
      <x:c r="A78503" s="0" t="s">
        <x:v>54193</x:v>
      </x:c>
      <x:c r="B78503" s="0">
        <x:v>60054173</x:v>
      </x:c>
    </x:row>
    <x:row r="78504" spans="1:2">
      <x:c r="A78504" s="0" t="s">
        <x:v>36863</x:v>
      </x:c>
      <x:c r="B78504" s="0">
        <x:v>60054172</x:v>
      </x:c>
    </x:row>
    <x:row r="78505" spans="1:2">
      <x:c r="A78505" s="0" t="s">
        <x:v>54194</x:v>
      </x:c>
      <x:c r="B78505" s="0">
        <x:v>60054171</x:v>
      </x:c>
    </x:row>
    <x:row r="78506" spans="1:2">
      <x:c r="A78506" s="0" t="s">
        <x:v>54195</x:v>
      </x:c>
      <x:c r="B78506" s="0">
        <x:v>60054170</x:v>
      </x:c>
    </x:row>
    <x:row r="78507" spans="1:2">
      <x:c r="A78507" s="0" t="s">
        <x:v>54184</x:v>
      </x:c>
      <x:c r="B78507" s="0">
        <x:v>60054169</x:v>
      </x:c>
    </x:row>
    <x:row r="78508" spans="1:2">
      <x:c r="A78508" s="0" t="s">
        <x:v>54185</x:v>
      </x:c>
      <x:c r="B78508" s="0">
        <x:v>60054168</x:v>
      </x:c>
    </x:row>
    <x:row r="78509" spans="1:2">
      <x:c r="A78509" s="0" t="s">
        <x:v>54196</x:v>
      </x:c>
      <x:c r="B78509" s="0">
        <x:v>60054167</x:v>
      </x:c>
    </x:row>
    <x:row r="78510" spans="1:2">
      <x:c r="A78510" s="0" t="s">
        <x:v>54186</x:v>
      </x:c>
      <x:c r="B78510" s="0">
        <x:v>60054166</x:v>
      </x:c>
    </x:row>
    <x:row r="78511" spans="1:2">
      <x:c r="A78511" s="0" t="s">
        <x:v>54187</x:v>
      </x:c>
      <x:c r="B78511" s="0">
        <x:v>60054165</x:v>
      </x:c>
    </x:row>
    <x:row r="78512" spans="1:2">
      <x:c r="A78512" s="0" t="s">
        <x:v>54197</x:v>
      </x:c>
      <x:c r="B78512" s="0">
        <x:v>60054164</x:v>
      </x:c>
    </x:row>
    <x:row r="78513" spans="1:2">
      <x:c r="A78513" s="0" t="s">
        <x:v>54198</x:v>
      </x:c>
      <x:c r="B78513" s="0">
        <x:v>60054163</x:v>
      </x:c>
    </x:row>
    <x:row r="78514" spans="1:2">
      <x:c r="A78514" s="0" t="s">
        <x:v>54199</x:v>
      </x:c>
      <x:c r="B78514" s="0">
        <x:v>60054162</x:v>
      </x:c>
    </x:row>
    <x:row r="78515" spans="1:2">
      <x:c r="A78515" s="0" t="s">
        <x:v>54200</x:v>
      </x:c>
      <x:c r="B78515" s="0">
        <x:v>60054161</x:v>
      </x:c>
    </x:row>
    <x:row r="78516" spans="1:2">
      <x:c r="A78516" s="0" t="s">
        <x:v>54188</x:v>
      </x:c>
      <x:c r="B78516" s="0">
        <x:v>60054160</x:v>
      </x:c>
    </x:row>
    <x:row r="78517" spans="1:2">
      <x:c r="A78517" s="0" t="s">
        <x:v>54189</x:v>
      </x:c>
      <x:c r="B78517" s="0">
        <x:v>60054159</x:v>
      </x:c>
    </x:row>
    <x:row r="78518" spans="1:2">
      <x:c r="A78518" s="0" t="s">
        <x:v>54201</x:v>
      </x:c>
      <x:c r="B78518" s="0">
        <x:v>60054158</x:v>
      </x:c>
    </x:row>
    <x:row r="78519" spans="1:2">
      <x:c r="A78519" s="0" t="s">
        <x:v>54202</x:v>
      </x:c>
      <x:c r="B78519" s="0">
        <x:v>60054157</x:v>
      </x:c>
    </x:row>
    <x:row r="78520" spans="1:2">
      <x:c r="A78520" s="0" t="s">
        <x:v>54203</x:v>
      </x:c>
      <x:c r="B78520" s="0">
        <x:v>60054156</x:v>
      </x:c>
    </x:row>
    <x:row r="78521" spans="1:2">
      <x:c r="A78521" s="0" t="s">
        <x:v>54204</x:v>
      </x:c>
      <x:c r="B78521" s="0">
        <x:v>60054155</x:v>
      </x:c>
    </x:row>
    <x:row r="78522" spans="1:2">
      <x:c r="A78522" s="0" t="s">
        <x:v>54205</x:v>
      </x:c>
      <x:c r="B78522" s="0">
        <x:v>60054154</x:v>
      </x:c>
    </x:row>
    <x:row r="78523" spans="1:2">
      <x:c r="A78523" s="0" t="s">
        <x:v>54206</x:v>
      </x:c>
      <x:c r="B78523" s="0">
        <x:v>60054153</x:v>
      </x:c>
    </x:row>
    <x:row r="78524" spans="1:2">
      <x:c r="A78524" s="0" t="s">
        <x:v>54207</x:v>
      </x:c>
      <x:c r="B78524" s="0">
        <x:v>60054152</x:v>
      </x:c>
    </x:row>
    <x:row r="78525" spans="1:2">
      <x:c r="A78525" s="0" t="s">
        <x:v>49441</x:v>
      </x:c>
      <x:c r="B78525" s="0">
        <x:v>60054151</x:v>
      </x:c>
    </x:row>
    <x:row r="78526" spans="1:2">
      <x:c r="A78526" s="0" t="s">
        <x:v>54208</x:v>
      </x:c>
      <x:c r="B78526" s="0">
        <x:v>60054149</x:v>
      </x:c>
    </x:row>
    <x:row r="78527" spans="1:2">
      <x:c r="A78527" s="0" t="s">
        <x:v>54209</x:v>
      </x:c>
      <x:c r="B78527" s="0">
        <x:v>60054148</x:v>
      </x:c>
    </x:row>
    <x:row r="78528" spans="1:2">
      <x:c r="A78528" s="0" t="s">
        <x:v>54210</x:v>
      </x:c>
      <x:c r="B78528" s="0">
        <x:v>60054147</x:v>
      </x:c>
    </x:row>
    <x:row r="78529" spans="1:2">
      <x:c r="A78529" s="0" t="s">
        <x:v>54211</x:v>
      </x:c>
      <x:c r="B78529" s="0">
        <x:v>60054146</x:v>
      </x:c>
    </x:row>
    <x:row r="78530" spans="1:2">
      <x:c r="A78530" s="0" t="s">
        <x:v>54212</x:v>
      </x:c>
      <x:c r="B78530" s="0">
        <x:v>60054145</x:v>
      </x:c>
    </x:row>
    <x:row r="78531" spans="1:2">
      <x:c r="A78531" s="0" t="s">
        <x:v>54213</x:v>
      </x:c>
      <x:c r="B78531" s="0">
        <x:v>60054144</x:v>
      </x:c>
    </x:row>
    <x:row r="78532" spans="1:2">
      <x:c r="A78532" s="0" t="s">
        <x:v>54214</x:v>
      </x:c>
      <x:c r="B78532" s="0">
        <x:v>60054143</x:v>
      </x:c>
    </x:row>
    <x:row r="78533" spans="1:2">
      <x:c r="A78533" s="0" t="s">
        <x:v>54215</x:v>
      </x:c>
      <x:c r="B78533" s="0">
        <x:v>60054142</x:v>
      </x:c>
    </x:row>
    <x:row r="78534" spans="1:2">
      <x:c r="A78534" s="0" t="s">
        <x:v>54216</x:v>
      </x:c>
      <x:c r="B78534" s="0">
        <x:v>60054141</x:v>
      </x:c>
    </x:row>
    <x:row r="78535" spans="1:2">
      <x:c r="A78535" s="0" t="s">
        <x:v>54217</x:v>
      </x:c>
      <x:c r="B78535" s="0">
        <x:v>60054140</x:v>
      </x:c>
    </x:row>
    <x:row r="78536" spans="1:2">
      <x:c r="A78536" s="0" t="s">
        <x:v>54218</x:v>
      </x:c>
      <x:c r="B78536" s="0">
        <x:v>60054139</x:v>
      </x:c>
    </x:row>
    <x:row r="78537" spans="1:2">
      <x:c r="A78537" s="0" t="s">
        <x:v>54219</x:v>
      </x:c>
      <x:c r="B78537" s="0">
        <x:v>60054138</x:v>
      </x:c>
    </x:row>
    <x:row r="78538" spans="1:2">
      <x:c r="A78538" s="0" t="s">
        <x:v>54220</x:v>
      </x:c>
      <x:c r="B78538" s="0">
        <x:v>60054137</x:v>
      </x:c>
    </x:row>
    <x:row r="78539" spans="1:2">
      <x:c r="A78539" s="0" t="s">
        <x:v>54221</x:v>
      </x:c>
      <x:c r="B78539" s="0">
        <x:v>60054136</x:v>
      </x:c>
    </x:row>
    <x:row r="78540" spans="1:2">
      <x:c r="A78540" s="0" t="s">
        <x:v>54222</x:v>
      </x:c>
      <x:c r="B78540" s="0">
        <x:v>60054135</x:v>
      </x:c>
    </x:row>
    <x:row r="78541" spans="1:2">
      <x:c r="A78541" s="0" t="s">
        <x:v>54223</x:v>
      </x:c>
      <x:c r="B78541" s="0">
        <x:v>60054134</x:v>
      </x:c>
    </x:row>
    <x:row r="78542" spans="1:2">
      <x:c r="A78542" s="0" t="s">
        <x:v>54224</x:v>
      </x:c>
      <x:c r="B78542" s="0">
        <x:v>60054133</x:v>
      </x:c>
    </x:row>
    <x:row r="78543" spans="1:2">
      <x:c r="A78543" s="0" t="s">
        <x:v>54225</x:v>
      </x:c>
      <x:c r="B78543" s="0">
        <x:v>60054132</x:v>
      </x:c>
    </x:row>
    <x:row r="78544" spans="1:2">
      <x:c r="A78544" s="0" t="s">
        <x:v>54226</x:v>
      </x:c>
      <x:c r="B78544" s="0">
        <x:v>60054131</x:v>
      </x:c>
    </x:row>
    <x:row r="78545" spans="1:2">
      <x:c r="A78545" s="0" t="s">
        <x:v>54227</x:v>
      </x:c>
      <x:c r="B78545" s="0">
        <x:v>60054130</x:v>
      </x:c>
    </x:row>
    <x:row r="78546" spans="1:2">
      <x:c r="A78546" s="0" t="s">
        <x:v>54228</x:v>
      </x:c>
      <x:c r="B78546" s="0">
        <x:v>60054129</x:v>
      </x:c>
    </x:row>
    <x:row r="78547" spans="1:2">
      <x:c r="A78547" s="0" t="s">
        <x:v>54229</x:v>
      </x:c>
      <x:c r="B78547" s="0">
        <x:v>60054128</x:v>
      </x:c>
    </x:row>
    <x:row r="78548" spans="1:2">
      <x:c r="A78548" s="0" t="s">
        <x:v>54230</x:v>
      </x:c>
      <x:c r="B78548" s="0">
        <x:v>60054127</x:v>
      </x:c>
    </x:row>
    <x:row r="78549" spans="1:2">
      <x:c r="A78549" s="0" t="s">
        <x:v>54231</x:v>
      </x:c>
      <x:c r="B78549" s="0">
        <x:v>60054126</x:v>
      </x:c>
    </x:row>
    <x:row r="78550" spans="1:2">
      <x:c r="A78550" s="0" t="s">
        <x:v>54232</x:v>
      </x:c>
      <x:c r="B78550" s="0">
        <x:v>60054125</x:v>
      </x:c>
    </x:row>
    <x:row r="78551" spans="1:2">
      <x:c r="A78551" s="0" t="s">
        <x:v>49441</x:v>
      </x:c>
      <x:c r="B78551" s="0">
        <x:v>60054124</x:v>
      </x:c>
    </x:row>
    <x:row r="78552" spans="1:2">
      <x:c r="A78552" s="0" t="s">
        <x:v>42147</x:v>
      </x:c>
      <x:c r="B78552" s="0">
        <x:v>60054048</x:v>
      </x:c>
    </x:row>
    <x:row r="78553" spans="1:2">
      <x:c r="A78553" s="0" t="s">
        <x:v>1507</x:v>
      </x:c>
      <x:c r="B78553" s="0">
        <x:v>60053999</x:v>
      </x:c>
    </x:row>
    <x:row r="78554" spans="1:2">
      <x:c r="A78554" s="0" t="s">
        <x:v>27115</x:v>
      </x:c>
      <x:c r="B78554" s="0">
        <x:v>60053959</x:v>
      </x:c>
    </x:row>
    <x:row r="78555" spans="1:2">
      <x:c r="A78555" s="0" t="s">
        <x:v>27867</x:v>
      </x:c>
      <x:c r="B78555" s="0">
        <x:v>60053918</x:v>
      </x:c>
    </x:row>
    <x:row r="78556" spans="1:2">
      <x:c r="A78556" s="0" t="s">
        <x:v>26115</x:v>
      </x:c>
      <x:c r="B78556" s="0">
        <x:v>60053876</x:v>
      </x:c>
    </x:row>
    <x:row r="78557" spans="1:2">
      <x:c r="A78557" s="0" t="s">
        <x:v>153</x:v>
      </x:c>
      <x:c r="B78557" s="0">
        <x:v>60053844</x:v>
      </x:c>
    </x:row>
    <x:row r="78558" spans="1:2">
      <x:c r="A78558" s="0" t="s">
        <x:v>34352</x:v>
      </x:c>
      <x:c r="B78558" s="0">
        <x:v>60053343</x:v>
      </x:c>
    </x:row>
    <x:row r="78559" spans="1:2">
      <x:c r="A78559" s="0" t="s">
        <x:v>37667</x:v>
      </x:c>
      <x:c r="B78559" s="0">
        <x:v>60053316</x:v>
      </x:c>
    </x:row>
    <x:row r="78560" spans="1:2">
      <x:c r="A78560" s="0" t="s">
        <x:v>49065</x:v>
      </x:c>
      <x:c r="B78560" s="0">
        <x:v>60053289</x:v>
      </x:c>
    </x:row>
    <x:row r="78561" spans="1:2">
      <x:c r="A78561" s="0" t="s">
        <x:v>54233</x:v>
      </x:c>
      <x:c r="B78561" s="0">
        <x:v>60053261</x:v>
      </x:c>
    </x:row>
    <x:row r="78562" spans="1:2">
      <x:c r="A78562" s="0" t="s">
        <x:v>54234</x:v>
      </x:c>
      <x:c r="B78562" s="0">
        <x:v>60052100</x:v>
      </x:c>
    </x:row>
    <x:row r="78563" spans="1:2">
      <x:c r="A78563" s="0" t="s">
        <x:v>54235</x:v>
      </x:c>
      <x:c r="B78563" s="0">
        <x:v>60052099</x:v>
      </x:c>
    </x:row>
    <x:row r="78564" spans="1:2">
      <x:c r="A78564" s="0" t="s">
        <x:v>54236</x:v>
      </x:c>
      <x:c r="B78564" s="0">
        <x:v>60052098</x:v>
      </x:c>
    </x:row>
    <x:row r="78565" spans="1:2">
      <x:c r="A78565" s="0" t="s">
        <x:v>54237</x:v>
      </x:c>
      <x:c r="B78565" s="0">
        <x:v>60052097</x:v>
      </x:c>
    </x:row>
    <x:row r="78566" spans="1:2">
      <x:c r="A78566" s="0" t="s">
        <x:v>54238</x:v>
      </x:c>
      <x:c r="B78566" s="0">
        <x:v>60052096</x:v>
      </x:c>
    </x:row>
    <x:row r="78567" spans="1:2">
      <x:c r="A78567" s="0" t="s">
        <x:v>54239</x:v>
      </x:c>
      <x:c r="B78567" s="0">
        <x:v>60052095</x:v>
      </x:c>
    </x:row>
    <x:row r="78568" spans="1:2">
      <x:c r="A78568" s="0" t="s">
        <x:v>54240</x:v>
      </x:c>
      <x:c r="B78568" s="0">
        <x:v>60052094</x:v>
      </x:c>
    </x:row>
    <x:row r="78569" spans="1:2">
      <x:c r="A78569" s="0" t="s">
        <x:v>54241</x:v>
      </x:c>
      <x:c r="B78569" s="0">
        <x:v>60052093</x:v>
      </x:c>
    </x:row>
    <x:row r="78570" spans="1:2">
      <x:c r="A78570" s="0" t="s">
        <x:v>54242</x:v>
      </x:c>
      <x:c r="B78570" s="0">
        <x:v>60052092</x:v>
      </x:c>
    </x:row>
    <x:row r="78571" spans="1:2">
      <x:c r="A78571" s="0" t="s">
        <x:v>54243</x:v>
      </x:c>
      <x:c r="B78571" s="0">
        <x:v>60052091</x:v>
      </x:c>
    </x:row>
    <x:row r="78572" spans="1:2">
      <x:c r="A78572" s="0" t="s">
        <x:v>54244</x:v>
      </x:c>
      <x:c r="B78572" s="0">
        <x:v>60052090</x:v>
      </x:c>
    </x:row>
    <x:row r="78573" spans="1:2">
      <x:c r="A78573" s="0" t="s">
        <x:v>54245</x:v>
      </x:c>
      <x:c r="B78573" s="0">
        <x:v>60052089</x:v>
      </x:c>
    </x:row>
    <x:row r="78574" spans="1:2">
      <x:c r="A78574" s="0" t="s">
        <x:v>54246</x:v>
      </x:c>
      <x:c r="B78574" s="0">
        <x:v>60052088</x:v>
      </x:c>
    </x:row>
    <x:row r="78575" spans="1:2">
      <x:c r="A78575" s="0" t="s">
        <x:v>54247</x:v>
      </x:c>
      <x:c r="B78575" s="0">
        <x:v>60052087</x:v>
      </x:c>
    </x:row>
    <x:row r="78576" spans="1:2">
      <x:c r="A78576" s="0" t="s">
        <x:v>54248</x:v>
      </x:c>
      <x:c r="B78576" s="0">
        <x:v>60052086</x:v>
      </x:c>
    </x:row>
    <x:row r="78577" spans="1:2">
      <x:c r="A78577" s="0" t="s">
        <x:v>54249</x:v>
      </x:c>
      <x:c r="B78577" s="0">
        <x:v>60052085</x:v>
      </x:c>
    </x:row>
    <x:row r="78578" spans="1:2">
      <x:c r="A78578" s="0" t="s">
        <x:v>54250</x:v>
      </x:c>
      <x:c r="B78578" s="0">
        <x:v>60052084</x:v>
      </x:c>
    </x:row>
    <x:row r="78579" spans="1:2">
      <x:c r="A78579" s="0" t="s">
        <x:v>54251</x:v>
      </x:c>
      <x:c r="B78579" s="0">
        <x:v>60052083</x:v>
      </x:c>
    </x:row>
    <x:row r="78580" spans="1:2">
      <x:c r="A78580" s="0" t="s">
        <x:v>54252</x:v>
      </x:c>
      <x:c r="B78580" s="0">
        <x:v>60052082</x:v>
      </x:c>
    </x:row>
    <x:row r="78581" spans="1:2">
      <x:c r="A78581" s="0" t="s">
        <x:v>54253</x:v>
      </x:c>
      <x:c r="B78581" s="0">
        <x:v>60052081</x:v>
      </x:c>
    </x:row>
    <x:row r="78582" spans="1:2">
      <x:c r="A78582" s="0" t="s">
        <x:v>19997</x:v>
      </x:c>
      <x:c r="B78582" s="0">
        <x:v>60052080</x:v>
      </x:c>
    </x:row>
    <x:row r="78583" spans="1:2">
      <x:c r="A78583" s="0" t="s">
        <x:v>54254</x:v>
      </x:c>
      <x:c r="B78583" s="0">
        <x:v>60052079</x:v>
      </x:c>
    </x:row>
    <x:row r="78584" spans="1:2">
      <x:c r="A78584" s="0" t="s">
        <x:v>26298</x:v>
      </x:c>
      <x:c r="B78584" s="0">
        <x:v>60052078</x:v>
      </x:c>
    </x:row>
    <x:row r="78585" spans="1:2">
      <x:c r="A78585" s="0" t="s">
        <x:v>54255</x:v>
      </x:c>
      <x:c r="B78585" s="0">
        <x:v>60052077</x:v>
      </x:c>
    </x:row>
    <x:row r="78586" spans="1:2">
      <x:c r="A78586" s="0" t="s">
        <x:v>54256</x:v>
      </x:c>
      <x:c r="B78586" s="0">
        <x:v>60052076</x:v>
      </x:c>
    </x:row>
    <x:row r="78587" spans="1:2">
      <x:c r="A78587" s="0" t="s">
        <x:v>49441</x:v>
      </x:c>
      <x:c r="B78587" s="0">
        <x:v>60052075</x:v>
      </x:c>
    </x:row>
    <x:row r="78588" spans="1:2">
      <x:c r="A78588" s="0" t="s">
        <x:v>54257</x:v>
      </x:c>
      <x:c r="B78588" s="0">
        <x:v>60052071</x:v>
      </x:c>
    </x:row>
    <x:row r="78589" spans="1:2">
      <x:c r="A78589" s="0" t="s">
        <x:v>54258</x:v>
      </x:c>
      <x:c r="B78589" s="0">
        <x:v>60052070</x:v>
      </x:c>
    </x:row>
    <x:row r="78590" spans="1:2">
      <x:c r="A78590" s="0" t="s">
        <x:v>54259</x:v>
      </x:c>
      <x:c r="B78590" s="0">
        <x:v>60052069</x:v>
      </x:c>
    </x:row>
    <x:row r="78591" spans="1:2">
      <x:c r="A78591" s="0" t="s">
        <x:v>54260</x:v>
      </x:c>
      <x:c r="B78591" s="0">
        <x:v>60052068</x:v>
      </x:c>
    </x:row>
    <x:row r="78592" spans="1:2">
      <x:c r="A78592" s="0" t="s">
        <x:v>54261</x:v>
      </x:c>
      <x:c r="B78592" s="0">
        <x:v>60052067</x:v>
      </x:c>
    </x:row>
    <x:row r="78593" spans="1:2">
      <x:c r="A78593" s="0" t="s">
        <x:v>54262</x:v>
      </x:c>
      <x:c r="B78593" s="0">
        <x:v>60052066</x:v>
      </x:c>
    </x:row>
    <x:row r="78594" spans="1:2">
      <x:c r="A78594" s="0" t="s">
        <x:v>54263</x:v>
      </x:c>
      <x:c r="B78594" s="0">
        <x:v>60052065</x:v>
      </x:c>
    </x:row>
    <x:row r="78595" spans="1:2">
      <x:c r="A78595" s="0" t="s">
        <x:v>54264</x:v>
      </x:c>
      <x:c r="B78595" s="0">
        <x:v>60052064</x:v>
      </x:c>
    </x:row>
    <x:row r="78596" spans="1:2">
      <x:c r="A78596" s="0" t="s">
        <x:v>54265</x:v>
      </x:c>
      <x:c r="B78596" s="0">
        <x:v>60052062</x:v>
      </x:c>
    </x:row>
    <x:row r="78597" spans="1:2">
      <x:c r="A78597" s="0" t="s">
        <x:v>54266</x:v>
      </x:c>
      <x:c r="B78597" s="0">
        <x:v>60052061</x:v>
      </x:c>
    </x:row>
    <x:row r="78598" spans="1:2">
      <x:c r="A78598" s="0" t="s">
        <x:v>54267</x:v>
      </x:c>
      <x:c r="B78598" s="0">
        <x:v>60052059</x:v>
      </x:c>
    </x:row>
    <x:row r="78599" spans="1:2">
      <x:c r="A78599" s="0" t="s">
        <x:v>54268</x:v>
      </x:c>
      <x:c r="B78599" s="0">
        <x:v>60052058</x:v>
      </x:c>
    </x:row>
    <x:row r="78600" spans="1:2">
      <x:c r="A78600" s="0" t="s">
        <x:v>54269</x:v>
      </x:c>
      <x:c r="B78600" s="0">
        <x:v>60052057</x:v>
      </x:c>
    </x:row>
    <x:row r="78601" spans="1:2">
      <x:c r="A78601" s="0" t="s">
        <x:v>54270</x:v>
      </x:c>
      <x:c r="B78601" s="0">
        <x:v>60052055</x:v>
      </x:c>
    </x:row>
    <x:row r="78602" spans="1:2">
      <x:c r="A78602" s="0" t="s">
        <x:v>54271</x:v>
      </x:c>
      <x:c r="B78602" s="0">
        <x:v>60052054</x:v>
      </x:c>
    </x:row>
    <x:row r="78603" spans="1:2">
      <x:c r="A78603" s="0" t="s">
        <x:v>54272</x:v>
      </x:c>
      <x:c r="B78603" s="0">
        <x:v>60052053</x:v>
      </x:c>
    </x:row>
    <x:row r="78604" spans="1:2">
      <x:c r="A78604" s="0" t="s">
        <x:v>54273</x:v>
      </x:c>
      <x:c r="B78604" s="0">
        <x:v>60052052</x:v>
      </x:c>
    </x:row>
    <x:row r="78605" spans="1:2">
      <x:c r="A78605" s="0" t="s">
        <x:v>54274</x:v>
      </x:c>
      <x:c r="B78605" s="0">
        <x:v>60052051</x:v>
      </x:c>
    </x:row>
    <x:row r="78606" spans="1:2">
      <x:c r="A78606" s="0" t="s">
        <x:v>54275</x:v>
      </x:c>
      <x:c r="B78606" s="0">
        <x:v>60052050</x:v>
      </x:c>
    </x:row>
    <x:row r="78607" spans="1:2">
      <x:c r="A78607" s="0" t="s">
        <x:v>54276</x:v>
      </x:c>
      <x:c r="B78607" s="0">
        <x:v>60052049</x:v>
      </x:c>
    </x:row>
    <x:row r="78608" spans="1:2">
      <x:c r="A78608" s="0" t="s">
        <x:v>54277</x:v>
      </x:c>
      <x:c r="B78608" s="0">
        <x:v>60052048</x:v>
      </x:c>
    </x:row>
    <x:row r="78609" spans="1:2">
      <x:c r="A78609" s="0" t="s">
        <x:v>54278</x:v>
      </x:c>
      <x:c r="B78609" s="0">
        <x:v>60052047</x:v>
      </x:c>
    </x:row>
    <x:row r="78610" spans="1:2">
      <x:c r="A78610" s="0" t="s">
        <x:v>54279</x:v>
      </x:c>
      <x:c r="B78610" s="0">
        <x:v>60052046</x:v>
      </x:c>
    </x:row>
    <x:row r="78611" spans="1:2">
      <x:c r="A78611" s="0" t="s">
        <x:v>54280</x:v>
      </x:c>
      <x:c r="B78611" s="0">
        <x:v>60052045</x:v>
      </x:c>
    </x:row>
    <x:row r="78612" spans="1:2">
      <x:c r="A78612" s="0" t="s">
        <x:v>54281</x:v>
      </x:c>
      <x:c r="B78612" s="0">
        <x:v>60052044</x:v>
      </x:c>
    </x:row>
    <x:row r="78613" spans="1:2">
      <x:c r="A78613" s="0" t="s">
        <x:v>49441</x:v>
      </x:c>
      <x:c r="B78613" s="0">
        <x:v>60052043</x:v>
      </x:c>
    </x:row>
    <x:row r="78614" spans="1:2">
      <x:c r="A78614" s="0" t="s">
        <x:v>54282</x:v>
      </x:c>
      <x:c r="B78614" s="0">
        <x:v>60050851</x:v>
      </x:c>
    </x:row>
    <x:row r="78615" spans="1:2">
      <x:c r="A78615" s="0" t="s">
        <x:v>54283</x:v>
      </x:c>
      <x:c r="B78615" s="0">
        <x:v>60050850</x:v>
      </x:c>
    </x:row>
    <x:row r="78616" spans="1:2">
      <x:c r="A78616" s="0" t="s">
        <x:v>54284</x:v>
      </x:c>
      <x:c r="B78616" s="0">
        <x:v>60050849</x:v>
      </x:c>
    </x:row>
    <x:row r="78617" spans="1:2">
      <x:c r="A78617" s="0" t="s">
        <x:v>54285</x:v>
      </x:c>
      <x:c r="B78617" s="0">
        <x:v>60050848</x:v>
      </x:c>
    </x:row>
    <x:row r="78618" spans="1:2">
      <x:c r="A78618" s="0" t="s">
        <x:v>54286</x:v>
      </x:c>
      <x:c r="B78618" s="0">
        <x:v>60050847</x:v>
      </x:c>
    </x:row>
    <x:row r="78619" spans="1:2">
      <x:c r="A78619" s="0" t="s">
        <x:v>54287</x:v>
      </x:c>
      <x:c r="B78619" s="0">
        <x:v>60050846</x:v>
      </x:c>
    </x:row>
    <x:row r="78620" spans="1:2">
      <x:c r="A78620" s="0" t="s">
        <x:v>54288</x:v>
      </x:c>
      <x:c r="B78620" s="0">
        <x:v>60050845</x:v>
      </x:c>
    </x:row>
    <x:row r="78621" spans="1:2">
      <x:c r="A78621" s="0" t="s">
        <x:v>54289</x:v>
      </x:c>
      <x:c r="B78621" s="0">
        <x:v>60050844</x:v>
      </x:c>
    </x:row>
    <x:row r="78622" spans="1:2">
      <x:c r="A78622" s="0" t="s">
        <x:v>54290</x:v>
      </x:c>
      <x:c r="B78622" s="0">
        <x:v>60050843</x:v>
      </x:c>
    </x:row>
    <x:row r="78623" spans="1:2">
      <x:c r="A78623" s="0" t="s">
        <x:v>54291</x:v>
      </x:c>
      <x:c r="B78623" s="0">
        <x:v>60050842</x:v>
      </x:c>
    </x:row>
    <x:row r="78624" spans="1:2">
      <x:c r="A78624" s="0" t="s">
        <x:v>54292</x:v>
      </x:c>
      <x:c r="B78624" s="0">
        <x:v>60050841</x:v>
      </x:c>
    </x:row>
    <x:row r="78625" spans="1:2">
      <x:c r="A78625" s="0" t="s">
        <x:v>54293</x:v>
      </x:c>
      <x:c r="B78625" s="0">
        <x:v>60050840</x:v>
      </x:c>
    </x:row>
    <x:row r="78626" spans="1:2">
      <x:c r="A78626" s="0" t="s">
        <x:v>54294</x:v>
      </x:c>
      <x:c r="B78626" s="0">
        <x:v>60050839</x:v>
      </x:c>
    </x:row>
    <x:row r="78627" spans="1:2">
      <x:c r="A78627" s="0" t="s">
        <x:v>54295</x:v>
      </x:c>
      <x:c r="B78627" s="0">
        <x:v>60050838</x:v>
      </x:c>
    </x:row>
    <x:row r="78628" spans="1:2">
      <x:c r="A78628" s="0" t="s">
        <x:v>54296</x:v>
      </x:c>
      <x:c r="B78628" s="0">
        <x:v>60050837</x:v>
      </x:c>
    </x:row>
    <x:row r="78629" spans="1:2">
      <x:c r="A78629" s="0" t="s">
        <x:v>54297</x:v>
      </x:c>
      <x:c r="B78629" s="0">
        <x:v>60050835</x:v>
      </x:c>
    </x:row>
    <x:row r="78630" spans="1:2">
      <x:c r="A78630" s="0" t="s">
        <x:v>54298</x:v>
      </x:c>
      <x:c r="B78630" s="0">
        <x:v>60050833</x:v>
      </x:c>
    </x:row>
    <x:row r="78631" spans="1:2">
      <x:c r="A78631" s="0" t="s">
        <x:v>54299</x:v>
      </x:c>
      <x:c r="B78631" s="0">
        <x:v>60050831</x:v>
      </x:c>
    </x:row>
    <x:row r="78632" spans="1:2">
      <x:c r="A78632" s="0" t="s">
        <x:v>54300</x:v>
      </x:c>
      <x:c r="B78632" s="0">
        <x:v>60050829</x:v>
      </x:c>
    </x:row>
    <x:row r="78633" spans="1:2">
      <x:c r="A78633" s="0" t="s">
        <x:v>54301</x:v>
      </x:c>
      <x:c r="B78633" s="0">
        <x:v>60050827</x:v>
      </x:c>
    </x:row>
    <x:row r="78634" spans="1:2">
      <x:c r="A78634" s="0" t="s">
        <x:v>54302</x:v>
      </x:c>
      <x:c r="B78634" s="0">
        <x:v>60050825</x:v>
      </x:c>
    </x:row>
    <x:row r="78635" spans="1:2">
      <x:c r="A78635" s="0" t="s">
        <x:v>54303</x:v>
      </x:c>
      <x:c r="B78635" s="0">
        <x:v>60050823</x:v>
      </x:c>
    </x:row>
    <x:row r="78636" spans="1:2">
      <x:c r="A78636" s="0" t="s">
        <x:v>54304</x:v>
      </x:c>
      <x:c r="B78636" s="0">
        <x:v>60050821</x:v>
      </x:c>
    </x:row>
    <x:row r="78637" spans="1:2">
      <x:c r="A78637" s="0" t="s">
        <x:v>54305</x:v>
      </x:c>
      <x:c r="B78637" s="0">
        <x:v>60050819</x:v>
      </x:c>
    </x:row>
    <x:row r="78638" spans="1:2">
      <x:c r="A78638" s="0" t="s">
        <x:v>54306</x:v>
      </x:c>
      <x:c r="B78638" s="0">
        <x:v>60050817</x:v>
      </x:c>
    </x:row>
    <x:row r="78639" spans="1:2">
      <x:c r="A78639" s="0" t="s">
        <x:v>49441</x:v>
      </x:c>
      <x:c r="B78639" s="0">
        <x:v>60050815</x:v>
      </x:c>
    </x:row>
    <x:row r="78640" spans="1:2">
      <x:c r="A78640" s="0" t="s">
        <x:v>54307</x:v>
      </x:c>
      <x:c r="B78640" s="0">
        <x:v>60050734</x:v>
      </x:c>
    </x:row>
    <x:row r="78641" spans="1:2">
      <x:c r="A78641" s="0" t="s">
        <x:v>54308</x:v>
      </x:c>
      <x:c r="B78641" s="0">
        <x:v>60050733</x:v>
      </x:c>
    </x:row>
    <x:row r="78642" spans="1:2">
      <x:c r="A78642" s="0" t="s">
        <x:v>54309</x:v>
      </x:c>
      <x:c r="B78642" s="0">
        <x:v>60050732</x:v>
      </x:c>
    </x:row>
    <x:row r="78643" spans="1:2">
      <x:c r="A78643" s="0" t="s">
        <x:v>54310</x:v>
      </x:c>
      <x:c r="B78643" s="0">
        <x:v>60050731</x:v>
      </x:c>
    </x:row>
    <x:row r="78644" spans="1:2">
      <x:c r="A78644" s="0" t="s">
        <x:v>54311</x:v>
      </x:c>
      <x:c r="B78644" s="0">
        <x:v>60050730</x:v>
      </x:c>
    </x:row>
    <x:row r="78645" spans="1:2">
      <x:c r="A78645" s="0" t="s">
        <x:v>54312</x:v>
      </x:c>
      <x:c r="B78645" s="0">
        <x:v>60050729</x:v>
      </x:c>
    </x:row>
    <x:row r="78646" spans="1:2">
      <x:c r="A78646" s="0" t="s">
        <x:v>54313</x:v>
      </x:c>
      <x:c r="B78646" s="0">
        <x:v>60050728</x:v>
      </x:c>
    </x:row>
    <x:row r="78647" spans="1:2">
      <x:c r="A78647" s="0" t="s">
        <x:v>54314</x:v>
      </x:c>
      <x:c r="B78647" s="0">
        <x:v>60050727</x:v>
      </x:c>
    </x:row>
    <x:row r="78648" spans="1:2">
      <x:c r="A78648" s="0" t="s">
        <x:v>54315</x:v>
      </x:c>
      <x:c r="B78648" s="0">
        <x:v>60050724</x:v>
      </x:c>
    </x:row>
    <x:row r="78649" spans="1:2">
      <x:c r="A78649" s="0" t="s">
        <x:v>54316</x:v>
      </x:c>
      <x:c r="B78649" s="0">
        <x:v>60050723</x:v>
      </x:c>
    </x:row>
    <x:row r="78650" spans="1:2">
      <x:c r="A78650" s="0" t="s">
        <x:v>54317</x:v>
      </x:c>
      <x:c r="B78650" s="0">
        <x:v>60050722</x:v>
      </x:c>
    </x:row>
    <x:row r="78651" spans="1:2">
      <x:c r="A78651" s="0" t="s">
        <x:v>54318</x:v>
      </x:c>
      <x:c r="B78651" s="0">
        <x:v>60050720</x:v>
      </x:c>
    </x:row>
    <x:row r="78652" spans="1:2">
      <x:c r="A78652" s="0" t="s">
        <x:v>54319</x:v>
      </x:c>
      <x:c r="B78652" s="0">
        <x:v>60050719</x:v>
      </x:c>
    </x:row>
    <x:row r="78653" spans="1:2">
      <x:c r="A78653" s="0" t="s">
        <x:v>54320</x:v>
      </x:c>
      <x:c r="B78653" s="0">
        <x:v>60050718</x:v>
      </x:c>
    </x:row>
    <x:row r="78654" spans="1:2">
      <x:c r="A78654" s="0" t="s">
        <x:v>54321</x:v>
      </x:c>
      <x:c r="B78654" s="0">
        <x:v>60050717</x:v>
      </x:c>
    </x:row>
    <x:row r="78655" spans="1:2">
      <x:c r="A78655" s="0" t="s">
        <x:v>54322</x:v>
      </x:c>
      <x:c r="B78655" s="0">
        <x:v>60050716</x:v>
      </x:c>
    </x:row>
    <x:row r="78656" spans="1:2">
      <x:c r="A78656" s="0" t="s">
        <x:v>54323</x:v>
      </x:c>
      <x:c r="B78656" s="0">
        <x:v>60050715</x:v>
      </x:c>
    </x:row>
    <x:row r="78657" spans="1:2">
      <x:c r="A78657" s="0" t="s">
        <x:v>54324</x:v>
      </x:c>
      <x:c r="B78657" s="0">
        <x:v>60050714</x:v>
      </x:c>
    </x:row>
    <x:row r="78658" spans="1:2">
      <x:c r="A78658" s="0" t="s">
        <x:v>54325</x:v>
      </x:c>
      <x:c r="B78658" s="0">
        <x:v>60050713</x:v>
      </x:c>
    </x:row>
    <x:row r="78659" spans="1:2">
      <x:c r="A78659" s="0" t="s">
        <x:v>54326</x:v>
      </x:c>
      <x:c r="B78659" s="0">
        <x:v>60050712</x:v>
      </x:c>
    </x:row>
    <x:row r="78660" spans="1:2">
      <x:c r="A78660" s="0" t="s">
        <x:v>54327</x:v>
      </x:c>
      <x:c r="B78660" s="0">
        <x:v>60050711</x:v>
      </x:c>
    </x:row>
    <x:row r="78661" spans="1:2">
      <x:c r="A78661" s="0" t="s">
        <x:v>54328</x:v>
      </x:c>
      <x:c r="B78661" s="0">
        <x:v>60050710</x:v>
      </x:c>
    </x:row>
    <x:row r="78662" spans="1:2">
      <x:c r="A78662" s="0" t="s">
        <x:v>54329</x:v>
      </x:c>
      <x:c r="B78662" s="0">
        <x:v>60050709</x:v>
      </x:c>
    </x:row>
    <x:row r="78663" spans="1:2">
      <x:c r="A78663" s="0" t="s">
        <x:v>54330</x:v>
      </x:c>
      <x:c r="B78663" s="0">
        <x:v>60050708</x:v>
      </x:c>
    </x:row>
    <x:row r="78664" spans="1:2">
      <x:c r="A78664" s="0" t="s">
        <x:v>54331</x:v>
      </x:c>
      <x:c r="B78664" s="0">
        <x:v>60050707</x:v>
      </x:c>
    </x:row>
    <x:row r="78665" spans="1:2">
      <x:c r="A78665" s="0" t="s">
        <x:v>49441</x:v>
      </x:c>
      <x:c r="B78665" s="0">
        <x:v>60050706</x:v>
      </x:c>
    </x:row>
    <x:row r="78666" spans="1:2">
      <x:c r="A78666" s="0" t="s">
        <x:v>41444</x:v>
      </x:c>
      <x:c r="B78666" s="0">
        <x:v>60049377</x:v>
      </x:c>
    </x:row>
    <x:row r="78667" spans="1:2">
      <x:c r="A78667" s="0" t="s">
        <x:v>24693</x:v>
      </x:c>
      <x:c r="B78667" s="0">
        <x:v>60049376</x:v>
      </x:c>
    </x:row>
    <x:row r="78668" spans="1:2">
      <x:c r="A78668" s="0" t="s">
        <x:v>29791</x:v>
      </x:c>
      <x:c r="B78668" s="0">
        <x:v>60049375</x:v>
      </x:c>
    </x:row>
    <x:row r="78669" spans="1:2">
      <x:c r="A78669" s="0" t="s">
        <x:v>769</x:v>
      </x:c>
      <x:c r="B78669" s="0">
        <x:v>60049374</x:v>
      </x:c>
    </x:row>
    <x:row r="78670" spans="1:2">
      <x:c r="A78670" s="0" t="s">
        <x:v>26115</x:v>
      </x:c>
      <x:c r="B78670" s="0">
        <x:v>60049373</x:v>
      </x:c>
    </x:row>
    <x:row r="78671" spans="1:2">
      <x:c r="A78671" s="0" t="s">
        <x:v>54332</x:v>
      </x:c>
      <x:c r="B78671" s="0">
        <x:v>60049372</x:v>
      </x:c>
    </x:row>
    <x:row r="78672" spans="1:2">
      <x:c r="A78672" s="0" t="s">
        <x:v>29671</x:v>
      </x:c>
      <x:c r="B78672" s="0">
        <x:v>60049371</x:v>
      </x:c>
    </x:row>
    <x:row r="78673" spans="1:2">
      <x:c r="A78673" s="0" t="s">
        <x:v>14431</x:v>
      </x:c>
      <x:c r="B78673" s="0">
        <x:v>60049370</x:v>
      </x:c>
    </x:row>
    <x:row r="78674" spans="1:2">
      <x:c r="A78674" s="0" t="s">
        <x:v>40440</x:v>
      </x:c>
      <x:c r="B78674" s="0">
        <x:v>60049369</x:v>
      </x:c>
    </x:row>
    <x:row r="78675" spans="1:2">
      <x:c r="A78675" s="0" t="s">
        <x:v>12882</x:v>
      </x:c>
      <x:c r="B78675" s="0">
        <x:v>60049368</x:v>
      </x:c>
    </x:row>
    <x:row r="78676" spans="1:2">
      <x:c r="A78676" s="0" t="s">
        <x:v>27048</x:v>
      </x:c>
      <x:c r="B78676" s="0">
        <x:v>60049367</x:v>
      </x:c>
    </x:row>
    <x:row r="78677" spans="1:2">
      <x:c r="A78677" s="0" t="s">
        <x:v>25811</x:v>
      </x:c>
      <x:c r="B78677" s="0">
        <x:v>60049366</x:v>
      </x:c>
    </x:row>
    <x:row r="78678" spans="1:2">
      <x:c r="A78678" s="0" t="s">
        <x:v>25228</x:v>
      </x:c>
      <x:c r="B78678" s="0">
        <x:v>60049362</x:v>
      </x:c>
    </x:row>
    <x:row r="78679" spans="1:2">
      <x:c r="A78679" s="0" t="s">
        <x:v>21541</x:v>
      </x:c>
      <x:c r="B78679" s="0">
        <x:v>60049361</x:v>
      </x:c>
    </x:row>
    <x:row r="78680" spans="1:2">
      <x:c r="A78680" s="0" t="s">
        <x:v>54333</x:v>
      </x:c>
      <x:c r="B78680" s="0">
        <x:v>60049360</x:v>
      </x:c>
    </x:row>
    <x:row r="78681" spans="1:2">
      <x:c r="A78681" s="0" t="s">
        <x:v>14431</x:v>
      </x:c>
      <x:c r="B78681" s="0">
        <x:v>60049359</x:v>
      </x:c>
    </x:row>
    <x:row r="78682" spans="1:2">
      <x:c r="A78682" s="0" t="s">
        <x:v>27206</x:v>
      </x:c>
      <x:c r="B78682" s="0">
        <x:v>60049358</x:v>
      </x:c>
    </x:row>
    <x:row r="78683" spans="1:2">
      <x:c r="A78683" s="0" t="s">
        <x:v>29040</x:v>
      </x:c>
      <x:c r="B78683" s="0">
        <x:v>60049357</x:v>
      </x:c>
    </x:row>
    <x:row r="78684" spans="1:2">
      <x:c r="A78684" s="0" t="s">
        <x:v>25277</x:v>
      </x:c>
      <x:c r="B78684" s="0">
        <x:v>60049356</x:v>
      </x:c>
    </x:row>
    <x:row r="78685" spans="1:2">
      <x:c r="A78685" s="0" t="s">
        <x:v>17224</x:v>
      </x:c>
      <x:c r="B78685" s="0">
        <x:v>60049355</x:v>
      </x:c>
    </x:row>
    <x:row r="78686" spans="1:2">
      <x:c r="A78686" s="0" t="s">
        <x:v>12883</x:v>
      </x:c>
      <x:c r="B78686" s="0">
        <x:v>60049354</x:v>
      </x:c>
    </x:row>
    <x:row r="78687" spans="1:2">
      <x:c r="A78687" s="0" t="s">
        <x:v>54334</x:v>
      </x:c>
      <x:c r="B78687" s="0">
        <x:v>60049353</x:v>
      </x:c>
    </x:row>
    <x:row r="78688" spans="1:2">
      <x:c r="A78688" s="0" t="s">
        <x:v>27830</x:v>
      </x:c>
      <x:c r="B78688" s="0">
        <x:v>60049352</x:v>
      </x:c>
    </x:row>
    <x:row r="78689" spans="1:2">
      <x:c r="A78689" s="0" t="s">
        <x:v>54335</x:v>
      </x:c>
      <x:c r="B78689" s="0">
        <x:v>60049351</x:v>
      </x:c>
    </x:row>
    <x:row r="78690" spans="1:2">
      <x:c r="A78690" s="0" t="s">
        <x:v>54336</x:v>
      </x:c>
      <x:c r="B78690" s="0">
        <x:v>60049350</x:v>
      </x:c>
    </x:row>
    <x:row r="78691" spans="1:2">
      <x:c r="A78691" s="0" t="s">
        <x:v>19242</x:v>
      </x:c>
      <x:c r="B78691" s="0">
        <x:v>60049349</x:v>
      </x:c>
    </x:row>
    <x:row r="78692" spans="1:2">
      <x:c r="A78692" s="0" t="s">
        <x:v>45816</x:v>
      </x:c>
      <x:c r="B78692" s="0">
        <x:v>60049348</x:v>
      </x:c>
    </x:row>
    <x:row r="78693" spans="1:2">
      <x:c r="A78693" s="0" t="s">
        <x:v>25905</x:v>
      </x:c>
      <x:c r="B78693" s="0">
        <x:v>60049347</x:v>
      </x:c>
    </x:row>
    <x:row r="78694" spans="1:2">
      <x:c r="A78694" s="0" t="s">
        <x:v>25978</x:v>
      </x:c>
      <x:c r="B78694" s="0">
        <x:v>60049346</x:v>
      </x:c>
    </x:row>
    <x:row r="78695" spans="1:2">
      <x:c r="A78695" s="0" t="s">
        <x:v>54337</x:v>
      </x:c>
      <x:c r="B78695" s="0">
        <x:v>60049345</x:v>
      </x:c>
    </x:row>
    <x:row r="78696" spans="1:2">
      <x:c r="A78696" s="0" t="s">
        <x:v>25732</x:v>
      </x:c>
      <x:c r="B78696" s="0">
        <x:v>60049344</x:v>
      </x:c>
    </x:row>
    <x:row r="78697" spans="1:2">
      <x:c r="A78697" s="0" t="s">
        <x:v>27331</x:v>
      </x:c>
      <x:c r="B78697" s="0">
        <x:v>60049343</x:v>
      </x:c>
    </x:row>
    <x:row r="78698" spans="1:2">
      <x:c r="A78698" s="0" t="s">
        <x:v>54338</x:v>
      </x:c>
      <x:c r="B78698" s="0">
        <x:v>60048219</x:v>
      </x:c>
    </x:row>
    <x:row r="78699" spans="1:2">
      <x:c r="A78699" s="0" t="s">
        <x:v>16478</x:v>
      </x:c>
      <x:c r="B78699" s="0">
        <x:v>60048218</x:v>
      </x:c>
    </x:row>
    <x:row r="78700" spans="1:2">
      <x:c r="A78700" s="0" t="s">
        <x:v>16791</x:v>
      </x:c>
      <x:c r="B78700" s="0">
        <x:v>60048217</x:v>
      </x:c>
    </x:row>
    <x:row r="78701" spans="1:2">
      <x:c r="A78701" s="0" t="s">
        <x:v>53168</x:v>
      </x:c>
      <x:c r="B78701" s="0">
        <x:v>60048215</x:v>
      </x:c>
    </x:row>
    <x:row r="78702" spans="1:2">
      <x:c r="A78702" s="0" t="s">
        <x:v>34190</x:v>
      </x:c>
      <x:c r="B78702" s="0">
        <x:v>60048214</x:v>
      </x:c>
    </x:row>
    <x:row r="78703" spans="1:2">
      <x:c r="A78703" s="0" t="s">
        <x:v>54339</x:v>
      </x:c>
      <x:c r="B78703" s="0">
        <x:v>60048208</x:v>
      </x:c>
    </x:row>
    <x:row r="78704" spans="1:2">
      <x:c r="A78704" s="0" t="s">
        <x:v>24621</x:v>
      </x:c>
      <x:c r="B78704" s="0">
        <x:v>60048207</x:v>
      </x:c>
    </x:row>
    <x:row r="78705" spans="1:2">
      <x:c r="A78705" s="0" t="s">
        <x:v>25087</x:v>
      </x:c>
      <x:c r="B78705" s="0">
        <x:v>60048206</x:v>
      </x:c>
    </x:row>
    <x:row r="78706" spans="1:2">
      <x:c r="A78706" s="0" t="s">
        <x:v>20310</x:v>
      </x:c>
      <x:c r="B78706" s="0">
        <x:v>60048205</x:v>
      </x:c>
    </x:row>
    <x:row r="78707" spans="1:2">
      <x:c r="A78707" s="0" t="s">
        <x:v>54340</x:v>
      </x:c>
      <x:c r="B78707" s="0">
        <x:v>60048204</x:v>
      </x:c>
    </x:row>
    <x:row r="78708" spans="1:2">
      <x:c r="A78708" s="0" t="s">
        <x:v>26151</x:v>
      </x:c>
      <x:c r="B78708" s="0">
        <x:v>60048203</x:v>
      </x:c>
    </x:row>
    <x:row r="78709" spans="1:2">
      <x:c r="A78709" s="0" t="s">
        <x:v>1664</x:v>
      </x:c>
      <x:c r="B78709" s="0">
        <x:v>60048202</x:v>
      </x:c>
    </x:row>
    <x:row r="78710" spans="1:2">
      <x:c r="A78710" s="0" t="s">
        <x:v>20314</x:v>
      </x:c>
      <x:c r="B78710" s="0">
        <x:v>60048201</x:v>
      </x:c>
    </x:row>
    <x:row r="78711" spans="1:2">
      <x:c r="A78711" s="0" t="s">
        <x:v>16643</x:v>
      </x:c>
      <x:c r="B78711" s="0">
        <x:v>60048200</x:v>
      </x:c>
    </x:row>
    <x:row r="78712" spans="1:2">
      <x:c r="A78712" s="0" t="s">
        <x:v>40722</x:v>
      </x:c>
      <x:c r="B78712" s="0">
        <x:v>60048199</x:v>
      </x:c>
    </x:row>
    <x:row r="78713" spans="1:2">
      <x:c r="A78713" s="0" t="s">
        <x:v>54341</x:v>
      </x:c>
      <x:c r="B78713" s="0">
        <x:v>60048198</x:v>
      </x:c>
    </x:row>
    <x:row r="78714" spans="1:2">
      <x:c r="A78714" s="0" t="s">
        <x:v>21883</x:v>
      </x:c>
      <x:c r="B78714" s="0">
        <x:v>60048197</x:v>
      </x:c>
    </x:row>
    <x:row r="78715" spans="1:2">
      <x:c r="A78715" s="0" t="s">
        <x:v>28569</x:v>
      </x:c>
      <x:c r="B78715" s="0">
        <x:v>60048196</x:v>
      </x:c>
    </x:row>
    <x:row r="78716" spans="1:2">
      <x:c r="A78716" s="0" t="s">
        <x:v>26009</x:v>
      </x:c>
      <x:c r="B78716" s="0">
        <x:v>60048195</x:v>
      </x:c>
    </x:row>
    <x:row r="78717" spans="1:2">
      <x:c r="A78717" s="0" t="s">
        <x:v>11566</x:v>
      </x:c>
      <x:c r="B78717" s="0">
        <x:v>60048194</x:v>
      </x:c>
    </x:row>
    <x:row r="78718" spans="1:2">
      <x:c r="A78718" s="0" t="s">
        <x:v>54342</x:v>
      </x:c>
      <x:c r="B78718" s="0">
        <x:v>60048193</x:v>
      </x:c>
    </x:row>
    <x:row r="78719" spans="1:2">
      <x:c r="A78719" s="0" t="s">
        <x:v>32972</x:v>
      </x:c>
      <x:c r="B78719" s="0">
        <x:v>60048192</x:v>
      </x:c>
    </x:row>
    <x:row r="78720" spans="1:2">
      <x:c r="A78720" s="0" t="s">
        <x:v>24693</x:v>
      </x:c>
      <x:c r="B78720" s="0">
        <x:v>60048191</x:v>
      </x:c>
    </x:row>
    <x:row r="78721" spans="1:2">
      <x:c r="A78721" s="0" t="s">
        <x:v>27070</x:v>
      </x:c>
      <x:c r="B78721" s="0">
        <x:v>60048190</x:v>
      </x:c>
    </x:row>
    <x:row r="78722" spans="1:2">
      <x:c r="A78722" s="0" t="s">
        <x:v>28605</x:v>
      </x:c>
      <x:c r="B78722" s="0">
        <x:v>60048186</x:v>
      </x:c>
    </x:row>
    <x:row r="78723" spans="1:2">
      <x:c r="A78723" s="0" t="s">
        <x:v>54343</x:v>
      </x:c>
      <x:c r="B78723" s="0">
        <x:v>60048185</x:v>
      </x:c>
    </x:row>
    <x:row r="78724" spans="1:2">
      <x:c r="A78724" s="0" t="s">
        <x:v>21541</x:v>
      </x:c>
      <x:c r="B78724" s="0">
        <x:v>60048184</x:v>
      </x:c>
    </x:row>
    <x:row r="78725" spans="1:2">
      <x:c r="A78725" s="0" t="s">
        <x:v>33882</x:v>
      </x:c>
      <x:c r="B78725" s="0">
        <x:v>60048183</x:v>
      </x:c>
    </x:row>
    <x:row r="78726" spans="1:2">
      <x:c r="A78726" s="0" t="s">
        <x:v>54344</x:v>
      </x:c>
      <x:c r="B78726" s="0">
        <x:v>60048182</x:v>
      </x:c>
    </x:row>
    <x:row r="78727" spans="1:2">
      <x:c r="A78727" s="0" t="s">
        <x:v>54345</x:v>
      </x:c>
      <x:c r="B78727" s="0">
        <x:v>60048181</x:v>
      </x:c>
    </x:row>
    <x:row r="78728" spans="1:2">
      <x:c r="A78728" s="0" t="s">
        <x:v>1665</x:v>
      </x:c>
      <x:c r="B78728" s="0">
        <x:v>60048180</x:v>
      </x:c>
    </x:row>
    <x:row r="78729" spans="1:2">
      <x:c r="A78729" s="0" t="s">
        <x:v>47637</x:v>
      </x:c>
      <x:c r="B78729" s="0">
        <x:v>60048179</x:v>
      </x:c>
    </x:row>
    <x:row r="78730" spans="1:2">
      <x:c r="A78730" s="0" t="s">
        <x:v>11498</x:v>
      </x:c>
      <x:c r="B78730" s="0">
        <x:v>60048178</x:v>
      </x:c>
    </x:row>
    <x:row r="78731" spans="1:2">
      <x:c r="A78731" s="0" t="s">
        <x:v>36337</x:v>
      </x:c>
      <x:c r="B78731" s="0">
        <x:v>60048177</x:v>
      </x:c>
    </x:row>
    <x:row r="78732" spans="1:2">
      <x:c r="A78732" s="0" t="s">
        <x:v>20380</x:v>
      </x:c>
      <x:c r="B78732" s="0">
        <x:v>60048176</x:v>
      </x:c>
    </x:row>
    <x:row r="78733" spans="1:2">
      <x:c r="A78733" s="0" t="s">
        <x:v>54346</x:v>
      </x:c>
      <x:c r="B78733" s="0">
        <x:v>60048175</x:v>
      </x:c>
    </x:row>
    <x:row r="78734" spans="1:2">
      <x:c r="A78734" s="0" t="s">
        <x:v>27341</x:v>
      </x:c>
      <x:c r="B78734" s="0">
        <x:v>60048174</x:v>
      </x:c>
    </x:row>
    <x:row r="78735" spans="1:2">
      <x:c r="A78735" s="0" t="s">
        <x:v>45880</x:v>
      </x:c>
      <x:c r="B78735" s="0">
        <x:v>60048173</x:v>
      </x:c>
    </x:row>
    <x:row r="78736" spans="1:2">
      <x:c r="A78736" s="0" t="s">
        <x:v>54347</x:v>
      </x:c>
      <x:c r="B78736" s="0">
        <x:v>60048172</x:v>
      </x:c>
    </x:row>
    <x:row r="78737" spans="1:2">
      <x:c r="A78737" s="0" t="s">
        <x:v>54348</x:v>
      </x:c>
      <x:c r="B78737" s="0">
        <x:v>60048171</x:v>
      </x:c>
    </x:row>
    <x:row r="78738" spans="1:2">
      <x:c r="A78738" s="0" t="s">
        <x:v>17214</x:v>
      </x:c>
      <x:c r="B78738" s="0">
        <x:v>60048170</x:v>
      </x:c>
    </x:row>
    <x:row r="78739" spans="1:2">
      <x:c r="A78739" s="0" t="s">
        <x:v>24718</x:v>
      </x:c>
      <x:c r="B78739" s="0">
        <x:v>60048169</x:v>
      </x:c>
    </x:row>
    <x:row r="78740" spans="1:2">
      <x:c r="A78740" s="0" t="s">
        <x:v>1667</x:v>
      </x:c>
      <x:c r="B78740" s="0">
        <x:v>60048168</x:v>
      </x:c>
    </x:row>
    <x:row r="78741" spans="1:2">
      <x:c r="A78741" s="0" t="s">
        <x:v>12904</x:v>
      </x:c>
      <x:c r="B78741" s="0">
        <x:v>60048167</x:v>
      </x:c>
    </x:row>
    <x:row r="78742" spans="1:2">
      <x:c r="A78742" s="0" t="s">
        <x:v>16491</x:v>
      </x:c>
      <x:c r="B78742" s="0">
        <x:v>60048166</x:v>
      </x:c>
    </x:row>
    <x:row r="78743" spans="1:2">
      <x:c r="A78743" s="0" t="s">
        <x:v>54349</x:v>
      </x:c>
      <x:c r="B78743" s="0">
        <x:v>60048165</x:v>
      </x:c>
    </x:row>
    <x:row r="78744" spans="1:2">
      <x:c r="A78744" s="0" t="s">
        <x:v>41091</x:v>
      </x:c>
      <x:c r="B78744" s="0">
        <x:v>60023999</x:v>
      </x:c>
    </x:row>
    <x:row r="78745" spans="1:2">
      <x:c r="A78745" s="0" t="s">
        <x:v>25754</x:v>
      </x:c>
      <x:c r="B78745" s="0">
        <x:v>60023998</x:v>
      </x:c>
    </x:row>
    <x:row r="78746" spans="1:2">
      <x:c r="A78746" s="0" t="s">
        <x:v>30029</x:v>
      </x:c>
      <x:c r="B78746" s="0">
        <x:v>60023997</x:v>
      </x:c>
    </x:row>
    <x:row r="78747" spans="1:2">
      <x:c r="A78747" s="0" t="s">
        <x:v>32910</x:v>
      </x:c>
      <x:c r="B78747" s="0">
        <x:v>60023996</x:v>
      </x:c>
    </x:row>
    <x:row r="78748" spans="1:2">
      <x:c r="A78748" s="0" t="s">
        <x:v>41114</x:v>
      </x:c>
      <x:c r="B78748" s="0">
        <x:v>60023995</x:v>
      </x:c>
    </x:row>
    <x:row r="78749" spans="1:2">
      <x:c r="A78749" s="0" t="s">
        <x:v>27195</x:v>
      </x:c>
      <x:c r="B78749" s="0">
        <x:v>60023994</x:v>
      </x:c>
    </x:row>
    <x:row r="78750" spans="1:2">
      <x:c r="A78750" s="0" t="s">
        <x:v>24693</x:v>
      </x:c>
      <x:c r="B78750" s="0">
        <x:v>60023989</x:v>
      </x:c>
    </x:row>
    <x:row r="78751" spans="1:2">
      <x:c r="A78751" s="0" t="s">
        <x:v>27332</x:v>
      </x:c>
      <x:c r="B78751" s="0">
        <x:v>60023988</x:v>
      </x:c>
    </x:row>
    <x:row r="78752" spans="1:2">
      <x:c r="A78752" s="0" t="s">
        <x:v>54350</x:v>
      </x:c>
      <x:c r="B78752" s="0">
        <x:v>60023987</x:v>
      </x:c>
    </x:row>
    <x:row r="78753" spans="1:2">
      <x:c r="A78753" s="0" t="s">
        <x:v>27102</x:v>
      </x:c>
      <x:c r="B78753" s="0">
        <x:v>60023986</x:v>
      </x:c>
    </x:row>
    <x:row r="78754" spans="1:2">
      <x:c r="A78754" s="0" t="s">
        <x:v>26620</x:v>
      </x:c>
      <x:c r="B78754" s="0">
        <x:v>60023985</x:v>
      </x:c>
    </x:row>
    <x:row r="78755" spans="1:2">
      <x:c r="A78755" s="0" t="s">
        <x:v>54351</x:v>
      </x:c>
      <x:c r="B78755" s="0">
        <x:v>60023984</x:v>
      </x:c>
    </x:row>
    <x:row r="78756" spans="1:2">
      <x:c r="A78756" s="0" t="s">
        <x:v>34077</x:v>
      </x:c>
      <x:c r="B78756" s="0">
        <x:v>60023983</x:v>
      </x:c>
    </x:row>
    <x:row r="78757" spans="1:2">
      <x:c r="A78757" s="0" t="s">
        <x:v>32458</x:v>
      </x:c>
      <x:c r="B78757" s="0">
        <x:v>60023982</x:v>
      </x:c>
    </x:row>
    <x:row r="78758" spans="1:2">
      <x:c r="A78758" s="0" t="s">
        <x:v>16491</x:v>
      </x:c>
      <x:c r="B78758" s="0">
        <x:v>60023981</x:v>
      </x:c>
    </x:row>
    <x:row r="78759" spans="1:2">
      <x:c r="A78759" s="0" t="s">
        <x:v>41077</x:v>
      </x:c>
      <x:c r="B78759" s="0">
        <x:v>60023980</x:v>
      </x:c>
    </x:row>
    <x:row r="78760" spans="1:2">
      <x:c r="A78760" s="0" t="s">
        <x:v>1497</x:v>
      </x:c>
      <x:c r="B78760" s="0">
        <x:v>60023979</x:v>
      </x:c>
    </x:row>
    <x:row r="78761" spans="1:2">
      <x:c r="A78761" s="0" t="s">
        <x:v>37667</x:v>
      </x:c>
      <x:c r="B78761" s="0">
        <x:v>60023978</x:v>
      </x:c>
    </x:row>
    <x:row r="78762" spans="1:2">
      <x:c r="A78762" s="0" t="s">
        <x:v>1351</x:v>
      </x:c>
      <x:c r="B78762" s="0">
        <x:v>60023977</x:v>
      </x:c>
    </x:row>
    <x:row r="78763" spans="1:2">
      <x:c r="A78763" s="0" t="s">
        <x:v>37413</x:v>
      </x:c>
      <x:c r="B78763" s="0">
        <x:v>60023976</x:v>
      </x:c>
    </x:row>
    <x:row r="78764" spans="1:2">
      <x:c r="A78764" s="0" t="s">
        <x:v>54352</x:v>
      </x:c>
      <x:c r="B78764" s="0">
        <x:v>60023975</x:v>
      </x:c>
    </x:row>
    <x:row r="78765" spans="1:2">
      <x:c r="A78765" s="0" t="s">
        <x:v>29585</x:v>
      </x:c>
      <x:c r="B78765" s="0">
        <x:v>60023974</x:v>
      </x:c>
    </x:row>
    <x:row r="78766" spans="1:2">
      <x:c r="A78766" s="0" t="s">
        <x:v>29742</x:v>
      </x:c>
      <x:c r="B78766" s="0">
        <x:v>60023973</x:v>
      </x:c>
    </x:row>
    <x:row r="78767" spans="1:2">
      <x:c r="A78767" s="0" t="s">
        <x:v>26728</x:v>
      </x:c>
      <x:c r="B78767" s="0">
        <x:v>60023972</x:v>
      </x:c>
    </x:row>
    <x:row r="78768" spans="1:2">
      <x:c r="A78768" s="0" t="s">
        <x:v>21849</x:v>
      </x:c>
      <x:c r="B78768" s="0">
        <x:v>60023971</x:v>
      </x:c>
    </x:row>
    <x:row r="78769" spans="1:2">
      <x:c r="A78769" s="0" t="s">
        <x:v>29712</x:v>
      </x:c>
      <x:c r="B78769" s="0">
        <x:v>60023970</x:v>
      </x:c>
    </x:row>
    <x:row r="78770" spans="1:2">
      <x:c r="A78770" s="0" t="s">
        <x:v>28859</x:v>
      </x:c>
      <x:c r="B78770" s="0">
        <x:v>60023969</x:v>
      </x:c>
    </x:row>
    <x:row r="78771" spans="1:2">
      <x:c r="A78771" s="0" t="s">
        <x:v>26062</x:v>
      </x:c>
      <x:c r="B78771" s="0">
        <x:v>60023964</x:v>
      </x:c>
    </x:row>
    <x:row r="78772" spans="1:2">
      <x:c r="A78772" s="0" t="s">
        <x:v>54353</x:v>
      </x:c>
      <x:c r="B78772" s="0">
        <x:v>60023963</x:v>
      </x:c>
    </x:row>
    <x:row r="78773" spans="1:2">
      <x:c r="A78773" s="0" t="s">
        <x:v>54354</x:v>
      </x:c>
      <x:c r="B78773" s="0">
        <x:v>60023962</x:v>
      </x:c>
    </x:row>
    <x:row r="78774" spans="1:2">
      <x:c r="A78774" s="0" t="s">
        <x:v>17138</x:v>
      </x:c>
      <x:c r="B78774" s="0">
        <x:v>60023961</x:v>
      </x:c>
    </x:row>
    <x:row r="78775" spans="1:2">
      <x:c r="A78775" s="0" t="s">
        <x:v>12887</x:v>
      </x:c>
      <x:c r="B78775" s="0">
        <x:v>60023960</x:v>
      </x:c>
    </x:row>
    <x:row r="78776" spans="1:2">
      <x:c r="A78776" s="0" t="s">
        <x:v>24693</x:v>
      </x:c>
      <x:c r="B78776" s="0">
        <x:v>60023959</x:v>
      </x:c>
    </x:row>
    <x:row r="78777" spans="1:2">
      <x:c r="A78777" s="0" t="s">
        <x:v>27311</x:v>
      </x:c>
      <x:c r="B78777" s="0">
        <x:v>60023958</x:v>
      </x:c>
    </x:row>
    <x:row r="78778" spans="1:2">
      <x:c r="A78778" s="0" t="s">
        <x:v>15526</x:v>
      </x:c>
      <x:c r="B78778" s="0">
        <x:v>60023957</x:v>
      </x:c>
    </x:row>
    <x:row r="78779" spans="1:2">
      <x:c r="A78779" s="0" t="s">
        <x:v>34511</x:v>
      </x:c>
      <x:c r="B78779" s="0">
        <x:v>60023956</x:v>
      </x:c>
    </x:row>
    <x:row r="78780" spans="1:2">
      <x:c r="A78780" s="0" t="s">
        <x:v>25336</x:v>
      </x:c>
      <x:c r="B78780" s="0">
        <x:v>60023955</x:v>
      </x:c>
    </x:row>
    <x:row r="78781" spans="1:2">
      <x:c r="A78781" s="0" t="s">
        <x:v>25754</x:v>
      </x:c>
      <x:c r="B78781" s="0">
        <x:v>60023954</x:v>
      </x:c>
    </x:row>
    <x:row r="78782" spans="1:2">
      <x:c r="A78782" s="0" t="s">
        <x:v>47473</x:v>
      </x:c>
      <x:c r="B78782" s="0">
        <x:v>60023953</x:v>
      </x:c>
    </x:row>
    <x:row r="78783" spans="1:2">
      <x:c r="A78783" s="0" t="s">
        <x:v>28693</x:v>
      </x:c>
      <x:c r="B78783" s="0">
        <x:v>60023952</x:v>
      </x:c>
    </x:row>
    <x:row r="78784" spans="1:2">
      <x:c r="A78784" s="0" t="s">
        <x:v>54355</x:v>
      </x:c>
      <x:c r="B78784" s="0">
        <x:v>60023951</x:v>
      </x:c>
    </x:row>
    <x:row r="78785" spans="1:2">
      <x:c r="A78785" s="0" t="s">
        <x:v>27745</x:v>
      </x:c>
      <x:c r="B78785" s="0">
        <x:v>60023950</x:v>
      </x:c>
    </x:row>
    <x:row r="78786" spans="1:2">
      <x:c r="A78786" s="0" t="s">
        <x:v>36237</x:v>
      </x:c>
      <x:c r="B78786" s="0">
        <x:v>60023949</x:v>
      </x:c>
    </x:row>
    <x:row r="78787" spans="1:2">
      <x:c r="A78787" s="0" t="s">
        <x:v>24629</x:v>
      </x:c>
      <x:c r="B78787" s="0">
        <x:v>60023948</x:v>
      </x:c>
    </x:row>
    <x:row r="78788" spans="1:2">
      <x:c r="A78788" s="0" t="s">
        <x:v>21884</x:v>
      </x:c>
      <x:c r="B78788" s="0">
        <x:v>60023947</x:v>
      </x:c>
    </x:row>
    <x:row r="78789" spans="1:2">
      <x:c r="A78789" s="0" t="s">
        <x:v>54356</x:v>
      </x:c>
      <x:c r="B78789" s="0">
        <x:v>60023946</x:v>
      </x:c>
    </x:row>
    <x:row r="78790" spans="1:2">
      <x:c r="A78790" s="0" t="s">
        <x:v>25789</x:v>
      </x:c>
      <x:c r="B78790" s="0">
        <x:v>60023945</x:v>
      </x:c>
    </x:row>
    <x:row r="78791" spans="1:2">
      <x:c r="A78791" s="0" t="s">
        <x:v>54357</x:v>
      </x:c>
      <x:c r="B78791" s="0">
        <x:v>60023944</x:v>
      </x:c>
    </x:row>
    <x:row r="78792" spans="1:2">
      <x:c r="A78792" s="0" t="s">
        <x:v>52318</x:v>
      </x:c>
      <x:c r="B78792" s="0">
        <x:v>60023943</x:v>
      </x:c>
    </x:row>
    <x:row r="78793" spans="1:2">
      <x:c r="A78793" s="0" t="s">
        <x:v>54358</x:v>
      </x:c>
      <x:c r="B78793" s="0">
        <x:v>60023942</x:v>
      </x:c>
    </x:row>
    <x:row r="78794" spans="1:2">
      <x:c r="A78794" s="0" t="s">
        <x:v>54359</x:v>
      </x:c>
      <x:c r="B78794" s="0">
        <x:v>60023941</x:v>
      </x:c>
    </x:row>
    <x:row r="78795" spans="1:2">
      <x:c r="A78795" s="0" t="s">
        <x:v>28235</x:v>
      </x:c>
      <x:c r="B78795" s="0">
        <x:v>60022603</x:v>
      </x:c>
    </x:row>
    <x:row r="78796" spans="1:2">
      <x:c r="A78796" s="0" t="s">
        <x:v>26702</x:v>
      </x:c>
      <x:c r="B78796" s="0">
        <x:v>60022602</x:v>
      </x:c>
    </x:row>
    <x:row r="78797" spans="1:2">
      <x:c r="A78797" s="0" t="s">
        <x:v>36275</x:v>
      </x:c>
      <x:c r="B78797" s="0">
        <x:v>60022601</x:v>
      </x:c>
    </x:row>
    <x:row r="78798" spans="1:2">
      <x:c r="A78798" s="0" t="s">
        <x:v>54360</x:v>
      </x:c>
      <x:c r="B78798" s="0">
        <x:v>60022600</x:v>
      </x:c>
    </x:row>
    <x:row r="78799" spans="1:2">
      <x:c r="A78799" s="0" t="s">
        <x:v>54361</x:v>
      </x:c>
      <x:c r="B78799" s="0">
        <x:v>60022599</x:v>
      </x:c>
    </x:row>
    <x:row r="78800" spans="1:2">
      <x:c r="A78800" s="0" t="s">
        <x:v>25254</x:v>
      </x:c>
      <x:c r="B78800" s="0">
        <x:v>60022598</x:v>
      </x:c>
    </x:row>
    <x:row r="78801" spans="1:2">
      <x:c r="A78801" s="0" t="s">
        <x:v>40746</x:v>
      </x:c>
      <x:c r="B78801" s="0">
        <x:v>60022595</x:v>
      </x:c>
    </x:row>
    <x:row r="78802" spans="1:2">
      <x:c r="A78802" s="0" t="s">
        <x:v>1513</x:v>
      </x:c>
      <x:c r="B78802" s="0">
        <x:v>60022594</x:v>
      </x:c>
    </x:row>
    <x:row r="78803" spans="1:2">
      <x:c r="A78803" s="0" t="s">
        <x:v>25674</x:v>
      </x:c>
      <x:c r="B78803" s="0">
        <x:v>60022593</x:v>
      </x:c>
    </x:row>
    <x:row r="78804" spans="1:2">
      <x:c r="A78804" s="0" t="s">
        <x:v>40722</x:v>
      </x:c>
      <x:c r="B78804" s="0">
        <x:v>60022592</x:v>
      </x:c>
    </x:row>
    <x:row r="78805" spans="1:2">
      <x:c r="A78805" s="0" t="s">
        <x:v>54362</x:v>
      </x:c>
      <x:c r="B78805" s="0">
        <x:v>60022591</x:v>
      </x:c>
    </x:row>
    <x:row r="78806" spans="1:2">
      <x:c r="A78806" s="0" t="s">
        <x:v>27945</x:v>
      </x:c>
      <x:c r="B78806" s="0">
        <x:v>60022590</x:v>
      </x:c>
    </x:row>
    <x:row r="78807" spans="1:2">
      <x:c r="A78807" s="0" t="s">
        <x:v>27006</x:v>
      </x:c>
      <x:c r="B78807" s="0">
        <x:v>60022589</x:v>
      </x:c>
    </x:row>
    <x:row r="78808" spans="1:2">
      <x:c r="A78808" s="0" t="s">
        <x:v>51000</x:v>
      </x:c>
      <x:c r="B78808" s="0">
        <x:v>60022588</x:v>
      </x:c>
    </x:row>
    <x:row r="78809" spans="1:2">
      <x:c r="A78809" s="0" t="s">
        <x:v>54363</x:v>
      </x:c>
      <x:c r="B78809" s="0">
        <x:v>60022585</x:v>
      </x:c>
    </x:row>
    <x:row r="78810" spans="1:2">
      <x:c r="A78810" s="0" t="s">
        <x:v>54364</x:v>
      </x:c>
      <x:c r="B78810" s="0">
        <x:v>60022584</x:v>
      </x:c>
    </x:row>
    <x:row r="78811" spans="1:2">
      <x:c r="A78811" s="0" t="s">
        <x:v>12483</x:v>
      </x:c>
      <x:c r="B78811" s="0">
        <x:v>60022583</x:v>
      </x:c>
    </x:row>
    <x:row r="78812" spans="1:2">
      <x:c r="A78812" s="0" t="s">
        <x:v>32275</x:v>
      </x:c>
      <x:c r="B78812" s="0">
        <x:v>60022582</x:v>
      </x:c>
    </x:row>
    <x:row r="78813" spans="1:2">
      <x:c r="A78813" s="0" t="s">
        <x:v>54365</x:v>
      </x:c>
      <x:c r="B78813" s="0">
        <x:v>60022581</x:v>
      </x:c>
    </x:row>
    <x:row r="78814" spans="1:2">
      <x:c r="A78814" s="0" t="s">
        <x:v>27824</x:v>
      </x:c>
      <x:c r="B78814" s="0">
        <x:v>60022580</x:v>
      </x:c>
    </x:row>
    <x:row r="78815" spans="1:2">
      <x:c r="A78815" s="0" t="s">
        <x:v>27141</x:v>
      </x:c>
      <x:c r="B78815" s="0">
        <x:v>60022579</x:v>
      </x:c>
    </x:row>
    <x:row r="78816" spans="1:2">
      <x:c r="A78816" s="0" t="s">
        <x:v>27320</x:v>
      </x:c>
      <x:c r="B78816" s="0">
        <x:v>60022578</x:v>
      </x:c>
    </x:row>
    <x:row r="78817" spans="1:2">
      <x:c r="A78817" s="0" t="s">
        <x:v>54366</x:v>
      </x:c>
      <x:c r="B78817" s="0">
        <x:v>60022577</x:v>
      </x:c>
    </x:row>
    <x:row r="78818" spans="1:2">
      <x:c r="A78818" s="0" t="s">
        <x:v>1665</x:v>
      </x:c>
      <x:c r="B78818" s="0">
        <x:v>60022576</x:v>
      </x:c>
    </x:row>
    <x:row r="78819" spans="1:2">
      <x:c r="A78819" s="0" t="s">
        <x:v>54367</x:v>
      </x:c>
      <x:c r="B78819" s="0">
        <x:v>60022575</x:v>
      </x:c>
    </x:row>
    <x:row r="78820" spans="1:2">
      <x:c r="A78820" s="0" t="s">
        <x:v>20287</x:v>
      </x:c>
      <x:c r="B78820" s="0">
        <x:v>60022574</x:v>
      </x:c>
    </x:row>
    <x:row r="78821" spans="1:2">
      <x:c r="A78821" s="0" t="s">
        <x:v>25759</x:v>
      </x:c>
      <x:c r="B78821" s="0">
        <x:v>60022573</x:v>
      </x:c>
    </x:row>
    <x:row r="78822" spans="1:2">
      <x:c r="A78822" s="0" t="s">
        <x:v>13344</x:v>
      </x:c>
      <x:c r="B78822" s="0">
        <x:v>60022572</x:v>
      </x:c>
    </x:row>
    <x:row r="78823" spans="1:2">
      <x:c r="A78823" s="0" t="s">
        <x:v>24974</x:v>
      </x:c>
      <x:c r="B78823" s="0">
        <x:v>60022571</x:v>
      </x:c>
    </x:row>
    <x:row r="78824" spans="1:2">
      <x:c r="A78824" s="0" t="s">
        <x:v>20378</x:v>
      </x:c>
      <x:c r="B78824" s="0">
        <x:v>60022570</x:v>
      </x:c>
    </x:row>
    <x:row r="78825" spans="1:2">
      <x:c r="A78825" s="0" t="s">
        <x:v>1667</x:v>
      </x:c>
      <x:c r="B78825" s="0">
        <x:v>60022568</x:v>
      </x:c>
    </x:row>
    <x:row r="78826" spans="1:2">
      <x:c r="A78826" s="0" t="s">
        <x:v>21883</x:v>
      </x:c>
      <x:c r="B78826" s="0">
        <x:v>60022567</x:v>
      </x:c>
    </x:row>
    <x:row r="78827" spans="1:2">
      <x:c r="A78827" s="0" t="s">
        <x:v>24974</x:v>
      </x:c>
      <x:c r="B78827" s="0">
        <x:v>60022566</x:v>
      </x:c>
    </x:row>
    <x:row r="78828" spans="1:2">
      <x:c r="A78828" s="0" t="s">
        <x:v>27830</x:v>
      </x:c>
      <x:c r="B78828" s="0">
        <x:v>60022565</x:v>
      </x:c>
    </x:row>
    <x:row r="78829" spans="1:2">
      <x:c r="A78829" s="0" t="s">
        <x:v>54368</x:v>
      </x:c>
      <x:c r="B78829" s="0">
        <x:v>60022564</x:v>
      </x:c>
    </x:row>
    <x:row r="78830" spans="1:2">
      <x:c r="A78830" s="0" t="s">
        <x:v>9955</x:v>
      </x:c>
      <x:c r="B78830" s="0">
        <x:v>60022563</x:v>
      </x:c>
    </x:row>
    <x:row r="78831" spans="1:2">
      <x:c r="A78831" s="0" t="s">
        <x:v>24671</x:v>
      </x:c>
      <x:c r="B78831" s="0">
        <x:v>60022562</x:v>
      </x:c>
    </x:row>
    <x:row r="78832" spans="1:2">
      <x:c r="A78832" s="0" t="s">
        <x:v>21528</x:v>
      </x:c>
      <x:c r="B78832" s="0">
        <x:v>60022561</x:v>
      </x:c>
    </x:row>
    <x:row r="78833" spans="1:2">
      <x:c r="A78833" s="0" t="s">
        <x:v>21525</x:v>
      </x:c>
      <x:c r="B78833" s="0">
        <x:v>60022560</x:v>
      </x:c>
    </x:row>
    <x:row r="78834" spans="1:2">
      <x:c r="A78834" s="0" t="s">
        <x:v>27183</x:v>
      </x:c>
      <x:c r="B78834" s="0">
        <x:v>60022559</x:v>
      </x:c>
    </x:row>
    <x:row r="78835" spans="1:2">
      <x:c r="A78835" s="0" t="s">
        <x:v>26589</x:v>
      </x:c>
      <x:c r="B78835" s="0">
        <x:v>60022557</x:v>
      </x:c>
    </x:row>
    <x:row r="78836" spans="1:2">
      <x:c r="A78836" s="0" t="s">
        <x:v>12887</x:v>
      </x:c>
      <x:c r="B78836" s="0">
        <x:v>60022556</x:v>
      </x:c>
    </x:row>
    <x:row r="78837" spans="1:2">
      <x:c r="A78837" s="0" t="s">
        <x:v>54369</x:v>
      </x:c>
      <x:c r="B78837" s="0">
        <x:v>60022555</x:v>
      </x:c>
    </x:row>
    <x:row r="78838" spans="1:2">
      <x:c r="A78838" s="0" t="s">
        <x:v>16488</x:v>
      </x:c>
      <x:c r="B78838" s="0">
        <x:v>60022554</x:v>
      </x:c>
    </x:row>
    <x:row r="78839" spans="1:2">
      <x:c r="A78839" s="0" t="s">
        <x:v>54352</x:v>
      </x:c>
      <x:c r="B78839" s="0">
        <x:v>60022553</x:v>
      </x:c>
    </x:row>
    <x:row r="78840" spans="1:2">
      <x:c r="A78840" s="0" t="s">
        <x:v>1497</x:v>
      </x:c>
      <x:c r="B78840" s="0">
        <x:v>60022552</x:v>
      </x:c>
    </x:row>
    <x:row r="78841" spans="1:2">
      <x:c r="A78841" s="0" t="s">
        <x:v>48</x:v>
      </x:c>
      <x:c r="B78841" s="0">
        <x:v>60022551</x:v>
      </x:c>
    </x:row>
    <x:row r="78842" spans="1:2">
      <x:c r="A78842" s="0" t="s">
        <x:v>25674</x:v>
      </x:c>
      <x:c r="B78842" s="0">
        <x:v>60022550</x:v>
      </x:c>
    </x:row>
    <x:row r="78843" spans="1:2">
      <x:c r="A78843" s="0" t="s">
        <x:v>11498</x:v>
      </x:c>
      <x:c r="B78843" s="0">
        <x:v>60022549</x:v>
      </x:c>
    </x:row>
    <x:row r="78844" spans="1:2">
      <x:c r="A78844" s="0" t="s">
        <x:v>54370</x:v>
      </x:c>
      <x:c r="B78844" s="0">
        <x:v>60022548</x:v>
      </x:c>
    </x:row>
    <x:row r="78845" spans="1:2">
      <x:c r="A78845" s="0" t="s">
        <x:v>16643</x:v>
      </x:c>
      <x:c r="B78845" s="0">
        <x:v>60022547</x:v>
      </x:c>
    </x:row>
    <x:row r="78846" spans="1:2">
      <x:c r="A78846" s="0" t="s">
        <x:v>54371</x:v>
      </x:c>
      <x:c r="B78846" s="0">
        <x:v>60014765</x:v>
      </x:c>
    </x:row>
    <x:row r="78847" spans="1:2">
      <x:c r="A78847" s="0" t="s">
        <x:v>21869</x:v>
      </x:c>
      <x:c r="B78847" s="0">
        <x:v>60014292</x:v>
      </x:c>
    </x:row>
    <x:row r="78848" spans="1:2">
      <x:c r="A78848" s="0" t="s">
        <x:v>54372</x:v>
      </x:c>
      <x:c r="B78848" s="0">
        <x:v>60014291</x:v>
      </x:c>
    </x:row>
    <x:row r="78849" spans="1:2">
      <x:c r="A78849" s="0" t="s">
        <x:v>46382</x:v>
      </x:c>
      <x:c r="B78849" s="0">
        <x:v>60014290</x:v>
      </x:c>
    </x:row>
    <x:row r="78850" spans="1:2">
      <x:c r="A78850" s="0" t="s">
        <x:v>8538</x:v>
      </x:c>
      <x:c r="B78850" s="0">
        <x:v>60014289</x:v>
      </x:c>
    </x:row>
    <x:row r="78851" spans="1:2">
      <x:c r="A78851" s="0" t="s">
        <x:v>11554</x:v>
      </x:c>
      <x:c r="B78851" s="0">
        <x:v>60014288</x:v>
      </x:c>
    </x:row>
    <x:row r="78852" spans="1:2">
      <x:c r="A78852" s="0" t="s">
        <x:v>39225</x:v>
      </x:c>
      <x:c r="B78852" s="0">
        <x:v>60014287</x:v>
      </x:c>
    </x:row>
    <x:row r="78853" spans="1:2">
      <x:c r="A78853" s="0" t="s">
        <x:v>17143</x:v>
      </x:c>
      <x:c r="B78853" s="0">
        <x:v>60014286</x:v>
      </x:c>
    </x:row>
    <x:row r="78854" spans="1:2">
      <x:c r="A78854" s="0" t="s">
        <x:v>1670</x:v>
      </x:c>
      <x:c r="B78854" s="0">
        <x:v>60014285</x:v>
      </x:c>
    </x:row>
    <x:row r="78855" spans="1:2">
      <x:c r="A78855" s="0" t="s">
        <x:v>54373</x:v>
      </x:c>
      <x:c r="B78855" s="0">
        <x:v>60014282</x:v>
      </x:c>
    </x:row>
    <x:row r="78856" spans="1:2">
      <x:c r="A78856" s="0" t="s">
        <x:v>54374</x:v>
      </x:c>
      <x:c r="B78856" s="0">
        <x:v>60014281</x:v>
      </x:c>
    </x:row>
    <x:row r="78857" spans="1:2">
      <x:c r="A78857" s="0" t="s">
        <x:v>26724</x:v>
      </x:c>
      <x:c r="B78857" s="0">
        <x:v>60014280</x:v>
      </x:c>
    </x:row>
    <x:row r="78858" spans="1:2">
      <x:c r="A78858" s="0" t="s">
        <x:v>21528</x:v>
      </x:c>
      <x:c r="B78858" s="0">
        <x:v>60014279</x:v>
      </x:c>
    </x:row>
    <x:row r="78859" spans="1:2">
      <x:c r="A78859" s="0" t="s">
        <x:v>22046</x:v>
      </x:c>
      <x:c r="B78859" s="0">
        <x:v>60014278</x:v>
      </x:c>
    </x:row>
    <x:row r="78860" spans="1:2">
      <x:c r="A78860" s="0" t="s">
        <x:v>26736</x:v>
      </x:c>
      <x:c r="B78860" s="0">
        <x:v>60014277</x:v>
      </x:c>
    </x:row>
    <x:row r="78861" spans="1:2">
      <x:c r="A78861" s="0" t="s">
        <x:v>26570</x:v>
      </x:c>
      <x:c r="B78861" s="0">
        <x:v>60014276</x:v>
      </x:c>
    </x:row>
    <x:row r="78862" spans="1:2">
      <x:c r="A78862" s="0" t="s">
        <x:v>54375</x:v>
      </x:c>
      <x:c r="B78862" s="0">
        <x:v>60014275</x:v>
      </x:c>
    </x:row>
    <x:row r="78863" spans="1:2">
      <x:c r="A78863" s="0" t="s">
        <x:v>1508</x:v>
      </x:c>
      <x:c r="B78863" s="0">
        <x:v>60014274</x:v>
      </x:c>
    </x:row>
    <x:row r="78864" spans="1:2">
      <x:c r="A78864" s="0" t="s">
        <x:v>54376</x:v>
      </x:c>
      <x:c r="B78864" s="0">
        <x:v>60014273</x:v>
      </x:c>
    </x:row>
    <x:row r="78865" spans="1:2">
      <x:c r="A78865" s="0" t="s">
        <x:v>1665</x:v>
      </x:c>
      <x:c r="B78865" s="0">
        <x:v>60014272</x:v>
      </x:c>
    </x:row>
    <x:row r="78866" spans="1:2">
      <x:c r="A78866" s="0" t="s">
        <x:v>51000</x:v>
      </x:c>
      <x:c r="B78866" s="0">
        <x:v>60014271</x:v>
      </x:c>
    </x:row>
    <x:row r="78867" spans="1:2">
      <x:c r="A78867" s="0" t="s">
        <x:v>54377</x:v>
      </x:c>
      <x:c r="B78867" s="0">
        <x:v>60014270</x:v>
      </x:c>
    </x:row>
    <x:row r="78868" spans="1:2">
      <x:c r="A78868" s="0" t="s">
        <x:v>21539</x:v>
      </x:c>
      <x:c r="B78868" s="0">
        <x:v>60014269</x:v>
      </x:c>
    </x:row>
    <x:row r="78869" spans="1:2">
      <x:c r="A78869" s="0" t="s">
        <x:v>25285</x:v>
      </x:c>
      <x:c r="B78869" s="0">
        <x:v>60014268</x:v>
      </x:c>
    </x:row>
    <x:row r="78870" spans="1:2">
      <x:c r="A78870" s="0" t="s">
        <x:v>47481</x:v>
      </x:c>
      <x:c r="B78870" s="0">
        <x:v>60014267</x:v>
      </x:c>
    </x:row>
    <x:row r="78871" spans="1:2">
      <x:c r="A78871" s="0" t="s">
        <x:v>31970</x:v>
      </x:c>
      <x:c r="B78871" s="0">
        <x:v>60014266</x:v>
      </x:c>
    </x:row>
    <x:row r="78872" spans="1:2">
      <x:c r="A78872" s="0" t="s">
        <x:v>54378</x:v>
      </x:c>
      <x:c r="B78872" s="0">
        <x:v>60014265</x:v>
      </x:c>
    </x:row>
    <x:row r="78873" spans="1:2">
      <x:c r="A78873" s="0" t="s">
        <x:v>54379</x:v>
      </x:c>
      <x:c r="B78873" s="0">
        <x:v>60014264</x:v>
      </x:c>
    </x:row>
    <x:row r="78874" spans="1:2">
      <x:c r="A78874" s="0" t="s">
        <x:v>32912</x:v>
      </x:c>
      <x:c r="B78874" s="0">
        <x:v>60014263</x:v>
      </x:c>
    </x:row>
    <x:row r="78875" spans="1:2">
      <x:c r="A78875" s="0" t="s">
        <x:v>17222</x:v>
      </x:c>
      <x:c r="B78875" s="0">
        <x:v>60014262</x:v>
      </x:c>
    </x:row>
    <x:row r="78876" spans="1:2">
      <x:c r="A78876" s="0" t="s">
        <x:v>54380</x:v>
      </x:c>
      <x:c r="B78876" s="0">
        <x:v>60014261</x:v>
      </x:c>
    </x:row>
    <x:row r="78877" spans="1:2">
      <x:c r="A78877" s="0" t="s">
        <x:v>388</x:v>
      </x:c>
      <x:c r="B78877" s="0">
        <x:v>60014260</x:v>
      </x:c>
    </x:row>
    <x:row r="78878" spans="1:2">
      <x:c r="A78878" s="0" t="s">
        <x:v>54381</x:v>
      </x:c>
      <x:c r="B78878" s="0">
        <x:v>60012382</x:v>
      </x:c>
    </x:row>
    <x:row r="78879" spans="1:2">
      <x:c r="A78879" s="0" t="s">
        <x:v>54382</x:v>
      </x:c>
      <x:c r="B78879" s="0">
        <x:v>60012381</x:v>
      </x:c>
    </x:row>
    <x:row r="78880" spans="1:2">
      <x:c r="A78880" s="0" t="s">
        <x:v>54383</x:v>
      </x:c>
      <x:c r="B78880" s="0">
        <x:v>60012380</x:v>
      </x:c>
    </x:row>
    <x:row r="78881" spans="1:2">
      <x:c r="A78881" s="0" t="s">
        <x:v>54384</x:v>
      </x:c>
      <x:c r="B78881" s="0">
        <x:v>60012379</x:v>
      </x:c>
    </x:row>
    <x:row r="78882" spans="1:2">
      <x:c r="A78882" s="0" t="s">
        <x:v>54385</x:v>
      </x:c>
      <x:c r="B78882" s="0">
        <x:v>60012378</x:v>
      </x:c>
    </x:row>
    <x:row r="78883" spans="1:2">
      <x:c r="A78883" s="0" t="s">
        <x:v>54386</x:v>
      </x:c>
      <x:c r="B78883" s="0">
        <x:v>60012377</x:v>
      </x:c>
    </x:row>
    <x:row r="78884" spans="1:2">
      <x:c r="A78884" s="0" t="s">
        <x:v>54387</x:v>
      </x:c>
      <x:c r="B78884" s="0">
        <x:v>60012374</x:v>
      </x:c>
    </x:row>
    <x:row r="78885" spans="1:2">
      <x:c r="A78885" s="0" t="s">
        <x:v>5463</x:v>
      </x:c>
      <x:c r="B78885" s="0">
        <x:v>60012373</x:v>
      </x:c>
    </x:row>
    <x:row r="78886" spans="1:2">
      <x:c r="A78886" s="0" t="s">
        <x:v>54388</x:v>
      </x:c>
      <x:c r="B78886" s="0">
        <x:v>60012372</x:v>
      </x:c>
    </x:row>
    <x:row r="78887" spans="1:2">
      <x:c r="A78887" s="0" t="s">
        <x:v>54389</x:v>
      </x:c>
      <x:c r="B78887" s="0">
        <x:v>60012371</x:v>
      </x:c>
    </x:row>
    <x:row r="78888" spans="1:2">
      <x:c r="A78888" s="0" t="s">
        <x:v>54390</x:v>
      </x:c>
      <x:c r="B78888" s="0">
        <x:v>60012370</x:v>
      </x:c>
    </x:row>
    <x:row r="78889" spans="1:2">
      <x:c r="A78889" s="0" t="s">
        <x:v>54391</x:v>
      </x:c>
      <x:c r="B78889" s="0">
        <x:v>60012369</x:v>
      </x:c>
    </x:row>
    <x:row r="78890" spans="1:2">
      <x:c r="A78890" s="0" t="s">
        <x:v>54392</x:v>
      </x:c>
      <x:c r="B78890" s="0">
        <x:v>60012368</x:v>
      </x:c>
    </x:row>
    <x:row r="78891" spans="1:2">
      <x:c r="A78891" s="0" t="s">
        <x:v>54393</x:v>
      </x:c>
      <x:c r="B78891" s="0">
        <x:v>60012367</x:v>
      </x:c>
    </x:row>
    <x:row r="78892" spans="1:2">
      <x:c r="A78892" s="0" t="s">
        <x:v>54394</x:v>
      </x:c>
      <x:c r="B78892" s="0">
        <x:v>60012366</x:v>
      </x:c>
    </x:row>
    <x:row r="78893" spans="1:2">
      <x:c r="A78893" s="0" t="s">
        <x:v>54395</x:v>
      </x:c>
      <x:c r="B78893" s="0">
        <x:v>60012365</x:v>
      </x:c>
    </x:row>
    <x:row r="78894" spans="1:2">
      <x:c r="A78894" s="0" t="s">
        <x:v>54396</x:v>
      </x:c>
      <x:c r="B78894" s="0">
        <x:v>60012364</x:v>
      </x:c>
    </x:row>
    <x:row r="78895" spans="1:2">
      <x:c r="A78895" s="0" t="s">
        <x:v>54397</x:v>
      </x:c>
      <x:c r="B78895" s="0">
        <x:v>60012363</x:v>
      </x:c>
    </x:row>
    <x:row r="78896" spans="1:2">
      <x:c r="A78896" s="0" t="s">
        <x:v>54398</x:v>
      </x:c>
      <x:c r="B78896" s="0">
        <x:v>60012362</x:v>
      </x:c>
    </x:row>
    <x:row r="78897" spans="1:2">
      <x:c r="A78897" s="0" t="s">
        <x:v>54399</x:v>
      </x:c>
      <x:c r="B78897" s="0">
        <x:v>60012361</x:v>
      </x:c>
    </x:row>
    <x:row r="78898" spans="1:2">
      <x:c r="A78898" s="0" t="s">
        <x:v>54400</x:v>
      </x:c>
      <x:c r="B78898" s="0">
        <x:v>60012360</x:v>
      </x:c>
    </x:row>
    <x:row r="78899" spans="1:2">
      <x:c r="A78899" s="0" t="s">
        <x:v>54401</x:v>
      </x:c>
      <x:c r="B78899" s="0">
        <x:v>60012359</x:v>
      </x:c>
    </x:row>
    <x:row r="78900" spans="1:2">
      <x:c r="A78900" s="0" t="s">
        <x:v>54402</x:v>
      </x:c>
      <x:c r="B78900" s="0">
        <x:v>60012358</x:v>
      </x:c>
    </x:row>
    <x:row r="78901" spans="1:2">
      <x:c r="A78901" s="0" t="s">
        <x:v>54403</x:v>
      </x:c>
      <x:c r="B78901" s="0">
        <x:v>60012357</x:v>
      </x:c>
    </x:row>
    <x:row r="78902" spans="1:2">
      <x:c r="A78902" s="0" t="s">
        <x:v>34805</x:v>
      </x:c>
      <x:c r="B78902" s="0">
        <x:v>60012356</x:v>
      </x:c>
    </x:row>
    <x:row r="78903" spans="1:2">
      <x:c r="A78903" s="0" t="s">
        <x:v>49441</x:v>
      </x:c>
      <x:c r="B78903" s="0">
        <x:v>60012355</x:v>
      </x:c>
    </x:row>
    <x:row r="78904" spans="1:2">
      <x:c r="A78904" s="0" t="s">
        <x:v>54404</x:v>
      </x:c>
      <x:c r="B78904" s="0">
        <x:v>60012345</x:v>
      </x:c>
    </x:row>
    <x:row r="78905" spans="1:2">
      <x:c r="A78905" s="0" t="s">
        <x:v>54405</x:v>
      </x:c>
      <x:c r="B78905" s="0">
        <x:v>60012344</x:v>
      </x:c>
    </x:row>
    <x:row r="78906" spans="1:2">
      <x:c r="A78906" s="0" t="s">
        <x:v>54406</x:v>
      </x:c>
      <x:c r="B78906" s="0">
        <x:v>60012343</x:v>
      </x:c>
    </x:row>
    <x:row r="78907" spans="1:2">
      <x:c r="A78907" s="0" t="s">
        <x:v>54407</x:v>
      </x:c>
      <x:c r="B78907" s="0">
        <x:v>60012342</x:v>
      </x:c>
    </x:row>
    <x:row r="78908" spans="1:2">
      <x:c r="A78908" s="0" t="s">
        <x:v>54408</x:v>
      </x:c>
      <x:c r="B78908" s="0">
        <x:v>60012341</x:v>
      </x:c>
    </x:row>
    <x:row r="78909" spans="1:2">
      <x:c r="A78909" s="0" t="s">
        <x:v>54409</x:v>
      </x:c>
      <x:c r="B78909" s="0">
        <x:v>60012339</x:v>
      </x:c>
    </x:row>
    <x:row r="78910" spans="1:2">
      <x:c r="A78910" s="0" t="s">
        <x:v>54410</x:v>
      </x:c>
      <x:c r="B78910" s="0">
        <x:v>60012338</x:v>
      </x:c>
    </x:row>
    <x:row r="78911" spans="1:2">
      <x:c r="A78911" s="0" t="s">
        <x:v>54411</x:v>
      </x:c>
      <x:c r="B78911" s="0">
        <x:v>60012337</x:v>
      </x:c>
    </x:row>
    <x:row r="78912" spans="1:2">
      <x:c r="A78912" s="0" t="s">
        <x:v>54412</x:v>
      </x:c>
      <x:c r="B78912" s="0">
        <x:v>60012336</x:v>
      </x:c>
    </x:row>
    <x:row r="78913" spans="1:2">
      <x:c r="A78913" s="0" t="s">
        <x:v>54413</x:v>
      </x:c>
      <x:c r="B78913" s="0">
        <x:v>60012335</x:v>
      </x:c>
    </x:row>
    <x:row r="78914" spans="1:2">
      <x:c r="A78914" s="0" t="s">
        <x:v>54414</x:v>
      </x:c>
      <x:c r="B78914" s="0">
        <x:v>60012334</x:v>
      </x:c>
    </x:row>
    <x:row r="78915" spans="1:2">
      <x:c r="A78915" s="0" t="s">
        <x:v>54415</x:v>
      </x:c>
      <x:c r="B78915" s="0">
        <x:v>60012333</x:v>
      </x:c>
    </x:row>
    <x:row r="78916" spans="1:2">
      <x:c r="A78916" s="0" t="s">
        <x:v>54416</x:v>
      </x:c>
      <x:c r="B78916" s="0">
        <x:v>60012332</x:v>
      </x:c>
    </x:row>
    <x:row r="78917" spans="1:2">
      <x:c r="A78917" s="0" t="s">
        <x:v>54417</x:v>
      </x:c>
      <x:c r="B78917" s="0">
        <x:v>60012331</x:v>
      </x:c>
    </x:row>
    <x:row r="78918" spans="1:2">
      <x:c r="A78918" s="0" t="s">
        <x:v>54418</x:v>
      </x:c>
      <x:c r="B78918" s="0">
        <x:v>60012330</x:v>
      </x:c>
    </x:row>
    <x:row r="78919" spans="1:2">
      <x:c r="A78919" s="0" t="s">
        <x:v>54419</x:v>
      </x:c>
      <x:c r="B78919" s="0">
        <x:v>60012329</x:v>
      </x:c>
    </x:row>
    <x:row r="78920" spans="1:2">
      <x:c r="A78920" s="0" t="s">
        <x:v>54420</x:v>
      </x:c>
      <x:c r="B78920" s="0">
        <x:v>60012328</x:v>
      </x:c>
    </x:row>
    <x:row r="78921" spans="1:2">
      <x:c r="A78921" s="0" t="s">
        <x:v>54421</x:v>
      </x:c>
      <x:c r="B78921" s="0">
        <x:v>60012327</x:v>
      </x:c>
    </x:row>
    <x:row r="78922" spans="1:2">
      <x:c r="A78922" s="0" t="s">
        <x:v>54422</x:v>
      </x:c>
      <x:c r="B78922" s="0">
        <x:v>60012326</x:v>
      </x:c>
    </x:row>
    <x:row r="78923" spans="1:2">
      <x:c r="A78923" s="0" t="s">
        <x:v>54423</x:v>
      </x:c>
      <x:c r="B78923" s="0">
        <x:v>60012325</x:v>
      </x:c>
    </x:row>
    <x:row r="78924" spans="1:2">
      <x:c r="A78924" s="0" t="s">
        <x:v>54424</x:v>
      </x:c>
      <x:c r="B78924" s="0">
        <x:v>60012324</x:v>
      </x:c>
    </x:row>
    <x:row r="78925" spans="1:2">
      <x:c r="A78925" s="0" t="s">
        <x:v>54425</x:v>
      </x:c>
      <x:c r="B78925" s="0">
        <x:v>60012323</x:v>
      </x:c>
    </x:row>
    <x:row r="78926" spans="1:2">
      <x:c r="A78926" s="0" t="s">
        <x:v>54426</x:v>
      </x:c>
      <x:c r="B78926" s="0">
        <x:v>60012322</x:v>
      </x:c>
    </x:row>
    <x:row r="78927" spans="1:2">
      <x:c r="A78927" s="0" t="s">
        <x:v>54427</x:v>
      </x:c>
      <x:c r="B78927" s="0">
        <x:v>60012321</x:v>
      </x:c>
    </x:row>
    <x:row r="78928" spans="1:2">
      <x:c r="A78928" s="0" t="s">
        <x:v>49441</x:v>
      </x:c>
      <x:c r="B78928" s="0">
        <x:v>60012320</x:v>
      </x:c>
    </x:row>
    <x:row r="78929" spans="1:2">
      <x:c r="A78929" s="0" t="s">
        <x:v>54428</x:v>
      </x:c>
      <x:c r="B78929" s="0">
        <x:v>60012315</x:v>
      </x:c>
    </x:row>
    <x:row r="78930" spans="1:2">
      <x:c r="A78930" s="0" t="s">
        <x:v>54429</x:v>
      </x:c>
      <x:c r="B78930" s="0">
        <x:v>60012314</x:v>
      </x:c>
    </x:row>
    <x:row r="78931" spans="1:2">
      <x:c r="A78931" s="0" t="s">
        <x:v>54430</x:v>
      </x:c>
      <x:c r="B78931" s="0">
        <x:v>60012313</x:v>
      </x:c>
    </x:row>
    <x:row r="78932" spans="1:2">
      <x:c r="A78932" s="0" t="s">
        <x:v>54431</x:v>
      </x:c>
      <x:c r="B78932" s="0">
        <x:v>60012312</x:v>
      </x:c>
    </x:row>
    <x:row r="78933" spans="1:2">
      <x:c r="A78933" s="0" t="s">
        <x:v>54432</x:v>
      </x:c>
      <x:c r="B78933" s="0">
        <x:v>60012311</x:v>
      </x:c>
    </x:row>
    <x:row r="78934" spans="1:2">
      <x:c r="A78934" s="0" t="s">
        <x:v>54433</x:v>
      </x:c>
      <x:c r="B78934" s="0">
        <x:v>60012310</x:v>
      </x:c>
    </x:row>
    <x:row r="78935" spans="1:2">
      <x:c r="A78935" s="0" t="s">
        <x:v>54434</x:v>
      </x:c>
      <x:c r="B78935" s="0">
        <x:v>60012309</x:v>
      </x:c>
    </x:row>
    <x:row r="78936" spans="1:2">
      <x:c r="A78936" s="0" t="s">
        <x:v>54435</x:v>
      </x:c>
      <x:c r="B78936" s="0">
        <x:v>60012308</x:v>
      </x:c>
    </x:row>
    <x:row r="78937" spans="1:2">
      <x:c r="A78937" s="0" t="s">
        <x:v>54436</x:v>
      </x:c>
      <x:c r="B78937" s="0">
        <x:v>60012307</x:v>
      </x:c>
    </x:row>
    <x:row r="78938" spans="1:2">
      <x:c r="A78938" s="0" t="s">
        <x:v>54437</x:v>
      </x:c>
      <x:c r="B78938" s="0">
        <x:v>60012306</x:v>
      </x:c>
    </x:row>
    <x:row r="78939" spans="1:2">
      <x:c r="A78939" s="0" t="s">
        <x:v>54392</x:v>
      </x:c>
      <x:c r="B78939" s="0">
        <x:v>60012305</x:v>
      </x:c>
    </x:row>
    <x:row r="78940" spans="1:2">
      <x:c r="A78940" s="0" t="s">
        <x:v>54438</x:v>
      </x:c>
      <x:c r="B78940" s="0">
        <x:v>60012304</x:v>
      </x:c>
    </x:row>
    <x:row r="78941" spans="1:2">
      <x:c r="A78941" s="0" t="s">
        <x:v>54439</x:v>
      </x:c>
      <x:c r="B78941" s="0">
        <x:v>60012301</x:v>
      </x:c>
    </x:row>
    <x:row r="78942" spans="1:2">
      <x:c r="A78942" s="0" t="s">
        <x:v>54440</x:v>
      </x:c>
      <x:c r="B78942" s="0">
        <x:v>60012300</x:v>
      </x:c>
    </x:row>
    <x:row r="78943" spans="1:2">
      <x:c r="A78943" s="0" t="s">
        <x:v>54441</x:v>
      </x:c>
      <x:c r="B78943" s="0">
        <x:v>60012299</x:v>
      </x:c>
    </x:row>
    <x:row r="78944" spans="1:2">
      <x:c r="A78944" s="0" t="s">
        <x:v>54442</x:v>
      </x:c>
      <x:c r="B78944" s="0">
        <x:v>60012298</x:v>
      </x:c>
    </x:row>
    <x:row r="78945" spans="1:2">
      <x:c r="A78945" s="0" t="s">
        <x:v>54443</x:v>
      </x:c>
      <x:c r="B78945" s="0">
        <x:v>60012297</x:v>
      </x:c>
    </x:row>
    <x:row r="78946" spans="1:2">
      <x:c r="A78946" s="0" t="s">
        <x:v>54444</x:v>
      </x:c>
      <x:c r="B78946" s="0">
        <x:v>60012296</x:v>
      </x:c>
    </x:row>
    <x:row r="78947" spans="1:2">
      <x:c r="A78947" s="0" t="s">
        <x:v>54445</x:v>
      </x:c>
      <x:c r="B78947" s="0">
        <x:v>60012295</x:v>
      </x:c>
    </x:row>
    <x:row r="78948" spans="1:2">
      <x:c r="A78948" s="0" t="s">
        <x:v>54446</x:v>
      </x:c>
      <x:c r="B78948" s="0">
        <x:v>60012294</x:v>
      </x:c>
    </x:row>
    <x:row r="78949" spans="1:2">
      <x:c r="A78949" s="0" t="s">
        <x:v>54447</x:v>
      </x:c>
      <x:c r="B78949" s="0">
        <x:v>60012293</x:v>
      </x:c>
    </x:row>
    <x:row r="78950" spans="1:2">
      <x:c r="A78950" s="0" t="s">
        <x:v>54448</x:v>
      </x:c>
      <x:c r="B78950" s="0">
        <x:v>60012292</x:v>
      </x:c>
    </x:row>
    <x:row r="78951" spans="1:2">
      <x:c r="A78951" s="0" t="s">
        <x:v>54449</x:v>
      </x:c>
      <x:c r="B78951" s="0">
        <x:v>60012291</x:v>
      </x:c>
    </x:row>
    <x:row r="78952" spans="1:2">
      <x:c r="A78952" s="0" t="s">
        <x:v>54450</x:v>
      </x:c>
      <x:c r="B78952" s="0">
        <x:v>60012290</x:v>
      </x:c>
    </x:row>
    <x:row r="78953" spans="1:2">
      <x:c r="A78953" s="0" t="s">
        <x:v>49441</x:v>
      </x:c>
      <x:c r="B78953" s="0">
        <x:v>60012289</x:v>
      </x:c>
    </x:row>
    <x:row r="78954" spans="1:2">
      <x:c r="A78954" s="0" t="s">
        <x:v>54451</x:v>
      </x:c>
      <x:c r="B78954" s="0">
        <x:v>60012278</x:v>
      </x:c>
    </x:row>
    <x:row r="78955" spans="1:2">
      <x:c r="A78955" s="0" t="s">
        <x:v>54452</x:v>
      </x:c>
      <x:c r="B78955" s="0">
        <x:v>60012277</x:v>
      </x:c>
    </x:row>
    <x:row r="78956" spans="1:2">
      <x:c r="A78956" s="0" t="s">
        <x:v>54453</x:v>
      </x:c>
      <x:c r="B78956" s="0">
        <x:v>60012275</x:v>
      </x:c>
    </x:row>
    <x:row r="78957" spans="1:2">
      <x:c r="A78957" s="0" t="s">
        <x:v>54454</x:v>
      </x:c>
      <x:c r="B78957" s="0">
        <x:v>60012274</x:v>
      </x:c>
    </x:row>
    <x:row r="78958" spans="1:2">
      <x:c r="A78958" s="0" t="s">
        <x:v>54455</x:v>
      </x:c>
      <x:c r="B78958" s="0">
        <x:v>60012273</x:v>
      </x:c>
    </x:row>
    <x:row r="78959" spans="1:2">
      <x:c r="A78959" s="0" t="s">
        <x:v>54456</x:v>
      </x:c>
      <x:c r="B78959" s="0">
        <x:v>60012272</x:v>
      </x:c>
    </x:row>
    <x:row r="78960" spans="1:2">
      <x:c r="A78960" s="0" t="s">
        <x:v>54457</x:v>
      </x:c>
      <x:c r="B78960" s="0">
        <x:v>60012271</x:v>
      </x:c>
    </x:row>
    <x:row r="78961" spans="1:2">
      <x:c r="A78961" s="0" t="s">
        <x:v>54458</x:v>
      </x:c>
      <x:c r="B78961" s="0">
        <x:v>60012270</x:v>
      </x:c>
    </x:row>
    <x:row r="78962" spans="1:2">
      <x:c r="A78962" s="0" t="s">
        <x:v>54459</x:v>
      </x:c>
      <x:c r="B78962" s="0">
        <x:v>60012269</x:v>
      </x:c>
    </x:row>
    <x:row r="78963" spans="1:2">
      <x:c r="A78963" s="0" t="s">
        <x:v>54460</x:v>
      </x:c>
      <x:c r="B78963" s="0">
        <x:v>60012268</x:v>
      </x:c>
    </x:row>
    <x:row r="78964" spans="1:2">
      <x:c r="A78964" s="0" t="s">
        <x:v>54461</x:v>
      </x:c>
      <x:c r="B78964" s="0">
        <x:v>60012267</x:v>
      </x:c>
    </x:row>
    <x:row r="78965" spans="1:2">
      <x:c r="A78965" s="0" t="s">
        <x:v>54462</x:v>
      </x:c>
      <x:c r="B78965" s="0">
        <x:v>60012266</x:v>
      </x:c>
    </x:row>
    <x:row r="78966" spans="1:2">
      <x:c r="A78966" s="0" t="s">
        <x:v>54463</x:v>
      </x:c>
      <x:c r="B78966" s="0">
        <x:v>60012265</x:v>
      </x:c>
    </x:row>
    <x:row r="78967" spans="1:2">
      <x:c r="A78967" s="0" t="s">
        <x:v>54464</x:v>
      </x:c>
      <x:c r="B78967" s="0">
        <x:v>60012264</x:v>
      </x:c>
    </x:row>
    <x:row r="78968" spans="1:2">
      <x:c r="A78968" s="0" t="s">
        <x:v>54465</x:v>
      </x:c>
      <x:c r="B78968" s="0">
        <x:v>60012263</x:v>
      </x:c>
    </x:row>
    <x:row r="78969" spans="1:2">
      <x:c r="A78969" s="0" t="s">
        <x:v>54466</x:v>
      </x:c>
      <x:c r="B78969" s="0">
        <x:v>60012262</x:v>
      </x:c>
    </x:row>
    <x:row r="78970" spans="1:2">
      <x:c r="A78970" s="0" t="s">
        <x:v>54467</x:v>
      </x:c>
      <x:c r="B78970" s="0">
        <x:v>60012261</x:v>
      </x:c>
    </x:row>
    <x:row r="78971" spans="1:2">
      <x:c r="A78971" s="0" t="s">
        <x:v>54468</x:v>
      </x:c>
      <x:c r="B78971" s="0">
        <x:v>60012260</x:v>
      </x:c>
    </x:row>
    <x:row r="78972" spans="1:2">
      <x:c r="A78972" s="0" t="s">
        <x:v>54469</x:v>
      </x:c>
      <x:c r="B78972" s="0">
        <x:v>60012259</x:v>
      </x:c>
    </x:row>
    <x:row r="78973" spans="1:2">
      <x:c r="A78973" s="0" t="s">
        <x:v>54470</x:v>
      </x:c>
      <x:c r="B78973" s="0">
        <x:v>60012257</x:v>
      </x:c>
    </x:row>
    <x:row r="78974" spans="1:2">
      <x:c r="A78974" s="0" t="s">
        <x:v>54471</x:v>
      </x:c>
      <x:c r="B78974" s="0">
        <x:v>60012255</x:v>
      </x:c>
    </x:row>
    <x:row r="78975" spans="1:2">
      <x:c r="A78975" s="0" t="s">
        <x:v>54472</x:v>
      </x:c>
      <x:c r="B78975" s="0">
        <x:v>60012254</x:v>
      </x:c>
    </x:row>
    <x:row r="78976" spans="1:2">
      <x:c r="A78976" s="0" t="s">
        <x:v>54473</x:v>
      </x:c>
      <x:c r="B78976" s="0">
        <x:v>60012253</x:v>
      </x:c>
    </x:row>
    <x:row r="78977" spans="1:2">
      <x:c r="A78977" s="0" t="s">
        <x:v>49441</x:v>
      </x:c>
      <x:c r="B78977" s="0">
        <x:v>60012252</x:v>
      </x:c>
    </x:row>
    <x:row r="78978" spans="1:2">
      <x:c r="A78978" s="0" t="s">
        <x:v>54474</x:v>
      </x:c>
      <x:c r="B78978" s="0">
        <x:v>60012146</x:v>
      </x:c>
    </x:row>
    <x:row r="78979" spans="1:2">
      <x:c r="A78979" s="0" t="s">
        <x:v>54475</x:v>
      </x:c>
      <x:c r="B78979" s="0">
        <x:v>60012145</x:v>
      </x:c>
    </x:row>
    <x:row r="78980" spans="1:2">
      <x:c r="A78980" s="0" t="s">
        <x:v>54476</x:v>
      </x:c>
      <x:c r="B78980" s="0">
        <x:v>60012144</x:v>
      </x:c>
    </x:row>
    <x:row r="78981" spans="1:2">
      <x:c r="A78981" s="0" t="s">
        <x:v>54477</x:v>
      </x:c>
      <x:c r="B78981" s="0">
        <x:v>60012143</x:v>
      </x:c>
    </x:row>
    <x:row r="78982" spans="1:2">
      <x:c r="A78982" s="0" t="s">
        <x:v>54478</x:v>
      </x:c>
      <x:c r="B78982" s="0">
        <x:v>60012141</x:v>
      </x:c>
    </x:row>
    <x:row r="78983" spans="1:2">
      <x:c r="A78983" s="0" t="s">
        <x:v>54479</x:v>
      </x:c>
      <x:c r="B78983" s="0">
        <x:v>60012140</x:v>
      </x:c>
    </x:row>
    <x:row r="78984" spans="1:2">
      <x:c r="A78984" s="0" t="s">
        <x:v>54480</x:v>
      </x:c>
      <x:c r="B78984" s="0">
        <x:v>60012139</x:v>
      </x:c>
    </x:row>
    <x:row r="78985" spans="1:2">
      <x:c r="A78985" s="0" t="s">
        <x:v>54481</x:v>
      </x:c>
      <x:c r="B78985" s="0">
        <x:v>60012138</x:v>
      </x:c>
    </x:row>
    <x:row r="78986" spans="1:2">
      <x:c r="A78986" s="0" t="s">
        <x:v>54482</x:v>
      </x:c>
      <x:c r="B78986" s="0">
        <x:v>60012137</x:v>
      </x:c>
    </x:row>
    <x:row r="78987" spans="1:2">
      <x:c r="A78987" s="0" t="s">
        <x:v>54483</x:v>
      </x:c>
      <x:c r="B78987" s="0">
        <x:v>60012136</x:v>
      </x:c>
    </x:row>
    <x:row r="78988" spans="1:2">
      <x:c r="A78988" s="0" t="s">
        <x:v>54484</x:v>
      </x:c>
      <x:c r="B78988" s="0">
        <x:v>60012135</x:v>
      </x:c>
    </x:row>
    <x:row r="78989" spans="1:2">
      <x:c r="A78989" s="0" t="s">
        <x:v>54485</x:v>
      </x:c>
      <x:c r="B78989" s="0">
        <x:v>60012134</x:v>
      </x:c>
    </x:row>
    <x:row r="78990" spans="1:2">
      <x:c r="A78990" s="0" t="s">
        <x:v>54486</x:v>
      </x:c>
      <x:c r="B78990" s="0">
        <x:v>60012133</x:v>
      </x:c>
    </x:row>
    <x:row r="78991" spans="1:2">
      <x:c r="A78991" s="0" t="s">
        <x:v>54487</x:v>
      </x:c>
      <x:c r="B78991" s="0">
        <x:v>60012132</x:v>
      </x:c>
    </x:row>
    <x:row r="78992" spans="1:2">
      <x:c r="A78992" s="0" t="s">
        <x:v>54488</x:v>
      </x:c>
      <x:c r="B78992" s="0">
        <x:v>60012131</x:v>
      </x:c>
    </x:row>
    <x:row r="78993" spans="1:2">
      <x:c r="A78993" s="0" t="s">
        <x:v>54489</x:v>
      </x:c>
      <x:c r="B78993" s="0">
        <x:v>60012130</x:v>
      </x:c>
    </x:row>
    <x:row r="78994" spans="1:2">
      <x:c r="A78994" s="0" t="s">
        <x:v>54490</x:v>
      </x:c>
      <x:c r="B78994" s="0">
        <x:v>60012129</x:v>
      </x:c>
    </x:row>
    <x:row r="78995" spans="1:2">
      <x:c r="A78995" s="0" t="s">
        <x:v>54491</x:v>
      </x:c>
      <x:c r="B78995" s="0">
        <x:v>60012128</x:v>
      </x:c>
    </x:row>
    <x:row r="78996" spans="1:2">
      <x:c r="A78996" s="0" t="s">
        <x:v>54492</x:v>
      </x:c>
      <x:c r="B78996" s="0">
        <x:v>60012127</x:v>
      </x:c>
    </x:row>
    <x:row r="78997" spans="1:2">
      <x:c r="A78997" s="0" t="s">
        <x:v>54493</x:v>
      </x:c>
      <x:c r="B78997" s="0">
        <x:v>60012126</x:v>
      </x:c>
    </x:row>
    <x:row r="78998" spans="1:2">
      <x:c r="A78998" s="0" t="s">
        <x:v>54494</x:v>
      </x:c>
      <x:c r="B78998" s="0">
        <x:v>60012125</x:v>
      </x:c>
    </x:row>
    <x:row r="78999" spans="1:2">
      <x:c r="A78999" s="0" t="s">
        <x:v>54495</x:v>
      </x:c>
      <x:c r="B78999" s="0">
        <x:v>60012124</x:v>
      </x:c>
    </x:row>
    <x:row r="79000" spans="1:2">
      <x:c r="A79000" s="0" t="s">
        <x:v>54496</x:v>
      </x:c>
      <x:c r="B79000" s="0">
        <x:v>60012123</x:v>
      </x:c>
    </x:row>
    <x:row r="79001" spans="1:2">
      <x:c r="A79001" s="0" t="s">
        <x:v>54497</x:v>
      </x:c>
      <x:c r="B79001" s="0">
        <x:v>60012121</x:v>
      </x:c>
    </x:row>
    <x:row r="79002" spans="1:2">
      <x:c r="A79002" s="0" t="s">
        <x:v>54498</x:v>
      </x:c>
      <x:c r="B79002" s="0">
        <x:v>60012120</x:v>
      </x:c>
    </x:row>
    <x:row r="79003" spans="1:2">
      <x:c r="A79003" s="0" t="s">
        <x:v>49441</x:v>
      </x:c>
      <x:c r="B79003" s="0">
        <x:v>60012119</x:v>
      </x:c>
    </x:row>
    <x:row r="79004" spans="1:2">
      <x:c r="A79004" s="0" t="s">
        <x:v>54499</x:v>
      </x:c>
      <x:c r="B79004" s="0">
        <x:v>60012113</x:v>
      </x:c>
    </x:row>
    <x:row r="79005" spans="1:2">
      <x:c r="A79005" s="0" t="s">
        <x:v>54500</x:v>
      </x:c>
      <x:c r="B79005" s="0">
        <x:v>60012112</x:v>
      </x:c>
    </x:row>
    <x:row r="79006" spans="1:2">
      <x:c r="A79006" s="0" t="s">
        <x:v>54501</x:v>
      </x:c>
      <x:c r="B79006" s="0">
        <x:v>60012111</x:v>
      </x:c>
    </x:row>
    <x:row r="79007" spans="1:2">
      <x:c r="A79007" s="0" t="s">
        <x:v>54502</x:v>
      </x:c>
      <x:c r="B79007" s="0">
        <x:v>60012110</x:v>
      </x:c>
    </x:row>
    <x:row r="79008" spans="1:2">
      <x:c r="A79008" s="0" t="s">
        <x:v>54503</x:v>
      </x:c>
      <x:c r="B79008" s="0">
        <x:v>60012109</x:v>
      </x:c>
    </x:row>
    <x:row r="79009" spans="1:2">
      <x:c r="A79009" s="0" t="s">
        <x:v>54504</x:v>
      </x:c>
      <x:c r="B79009" s="0">
        <x:v>60012108</x:v>
      </x:c>
    </x:row>
    <x:row r="79010" spans="1:2">
      <x:c r="A79010" s="0" t="s">
        <x:v>54505</x:v>
      </x:c>
      <x:c r="B79010" s="0">
        <x:v>60012107</x:v>
      </x:c>
    </x:row>
    <x:row r="79011" spans="1:2">
      <x:c r="A79011" s="0" t="s">
        <x:v>54506</x:v>
      </x:c>
      <x:c r="B79011" s="0">
        <x:v>60012106</x:v>
      </x:c>
    </x:row>
    <x:row r="79012" spans="1:2">
      <x:c r="A79012" s="0" t="s">
        <x:v>54507</x:v>
      </x:c>
      <x:c r="B79012" s="0">
        <x:v>60012105</x:v>
      </x:c>
    </x:row>
    <x:row r="79013" spans="1:2">
      <x:c r="A79013" s="0" t="s">
        <x:v>54508</x:v>
      </x:c>
      <x:c r="B79013" s="0">
        <x:v>60012104</x:v>
      </x:c>
    </x:row>
    <x:row r="79014" spans="1:2">
      <x:c r="A79014" s="0" t="s">
        <x:v>54509</x:v>
      </x:c>
      <x:c r="B79014" s="0">
        <x:v>60012103</x:v>
      </x:c>
    </x:row>
    <x:row r="79015" spans="1:2">
      <x:c r="A79015" s="0" t="s">
        <x:v>54510</x:v>
      </x:c>
      <x:c r="B79015" s="0">
        <x:v>60012101</x:v>
      </x:c>
    </x:row>
    <x:row r="79016" spans="1:2">
      <x:c r="A79016" s="0" t="s">
        <x:v>54511</x:v>
      </x:c>
      <x:c r="B79016" s="0">
        <x:v>60012100</x:v>
      </x:c>
    </x:row>
    <x:row r="79017" spans="1:2">
      <x:c r="A79017" s="0" t="s">
        <x:v>54512</x:v>
      </x:c>
      <x:c r="B79017" s="0">
        <x:v>60012099</x:v>
      </x:c>
    </x:row>
    <x:row r="79018" spans="1:2">
      <x:c r="A79018" s="0" t="s">
        <x:v>54513</x:v>
      </x:c>
      <x:c r="B79018" s="0">
        <x:v>60012098</x:v>
      </x:c>
    </x:row>
    <x:row r="79019" spans="1:2">
      <x:c r="A79019" s="0" t="s">
        <x:v>54514</x:v>
      </x:c>
      <x:c r="B79019" s="0">
        <x:v>60012097</x:v>
      </x:c>
    </x:row>
    <x:row r="79020" spans="1:2">
      <x:c r="A79020" s="0" t="s">
        <x:v>54515</x:v>
      </x:c>
      <x:c r="B79020" s="0">
        <x:v>60012096</x:v>
      </x:c>
    </x:row>
    <x:row r="79021" spans="1:2">
      <x:c r="A79021" s="0" t="s">
        <x:v>54516</x:v>
      </x:c>
      <x:c r="B79021" s="0">
        <x:v>60012095</x:v>
      </x:c>
    </x:row>
    <x:row r="79022" spans="1:2">
      <x:c r="A79022" s="0" t="s">
        <x:v>54517</x:v>
      </x:c>
      <x:c r="B79022" s="0">
        <x:v>60012094</x:v>
      </x:c>
    </x:row>
    <x:row r="79023" spans="1:2">
      <x:c r="A79023" s="0" t="s">
        <x:v>54518</x:v>
      </x:c>
      <x:c r="B79023" s="0">
        <x:v>60012093</x:v>
      </x:c>
    </x:row>
    <x:row r="79024" spans="1:2">
      <x:c r="A79024" s="0" t="s">
        <x:v>54519</x:v>
      </x:c>
      <x:c r="B79024" s="0">
        <x:v>60012092</x:v>
      </x:c>
    </x:row>
    <x:row r="79025" spans="1:2">
      <x:c r="A79025" s="0" t="s">
        <x:v>54520</x:v>
      </x:c>
      <x:c r="B79025" s="0">
        <x:v>60012091</x:v>
      </x:c>
    </x:row>
    <x:row r="79026" spans="1:2">
      <x:c r="A79026" s="0" t="s">
        <x:v>54521</x:v>
      </x:c>
      <x:c r="B79026" s="0">
        <x:v>60012090</x:v>
      </x:c>
    </x:row>
    <x:row r="79027" spans="1:2">
      <x:c r="A79027" s="0" t="s">
        <x:v>54522</x:v>
      </x:c>
      <x:c r="B79027" s="0">
        <x:v>60012089</x:v>
      </x:c>
    </x:row>
    <x:row r="79028" spans="1:2">
      <x:c r="A79028" s="0" t="s">
        <x:v>54523</x:v>
      </x:c>
      <x:c r="B79028" s="0">
        <x:v>60012088</x:v>
      </x:c>
    </x:row>
    <x:row r="79029" spans="1:2">
      <x:c r="A79029" s="0" t="s">
        <x:v>49441</x:v>
      </x:c>
      <x:c r="B79029" s="0">
        <x:v>60012087</x:v>
      </x:c>
    </x:row>
    <x:row r="79030" spans="1:2">
      <x:c r="A79030" s="0" t="s">
        <x:v>54524</x:v>
      </x:c>
      <x:c r="B79030" s="0">
        <x:v>60003029</x:v>
      </x:c>
    </x:row>
    <x:row r="79031" spans="1:2">
      <x:c r="A79031" s="0" t="s">
        <x:v>43268</x:v>
      </x:c>
      <x:c r="B79031" s="0">
        <x:v>60002216</x:v>
      </x:c>
    </x:row>
    <x:row r="79032" spans="1:2">
      <x:c r="A79032" s="0" t="s">
        <x:v>54525</x:v>
      </x:c>
      <x:c r="B79032" s="0">
        <x:v>60002215</x:v>
      </x:c>
    </x:row>
    <x:row r="79033" spans="1:2">
      <x:c r="A79033" s="0" t="s">
        <x:v>54526</x:v>
      </x:c>
      <x:c r="B79033" s="0">
        <x:v>60002214</x:v>
      </x:c>
    </x:row>
    <x:row r="79034" spans="1:2">
      <x:c r="A79034" s="0" t="s">
        <x:v>17205</x:v>
      </x:c>
      <x:c r="B79034" s="0">
        <x:v>60002213</x:v>
      </x:c>
    </x:row>
    <x:row r="79035" spans="1:2">
      <x:c r="A79035" s="0" t="s">
        <x:v>54527</x:v>
      </x:c>
      <x:c r="B79035" s="0">
        <x:v>60002212</x:v>
      </x:c>
    </x:row>
    <x:row r="79036" spans="1:2">
      <x:c r="A79036" s="0" t="s">
        <x:v>21971</x:v>
      </x:c>
      <x:c r="B79036" s="0">
        <x:v>60002211</x:v>
      </x:c>
    </x:row>
    <x:row r="79037" spans="1:2">
      <x:c r="A79037" s="0" t="s">
        <x:v>54528</x:v>
      </x:c>
      <x:c r="B79037" s="0">
        <x:v>60002210</x:v>
      </x:c>
    </x:row>
    <x:row r="79038" spans="1:2">
      <x:c r="A79038" s="0" t="s">
        <x:v>42942</x:v>
      </x:c>
      <x:c r="B79038" s="0">
        <x:v>60002209</x:v>
      </x:c>
    </x:row>
    <x:row r="79039" spans="1:2">
      <x:c r="A79039" s="0" t="s">
        <x:v>33328</x:v>
      </x:c>
      <x:c r="B79039" s="0">
        <x:v>60002208</x:v>
      </x:c>
    </x:row>
    <x:row r="79040" spans="1:2">
      <x:c r="A79040" s="0" t="s">
        <x:v>54529</x:v>
      </x:c>
      <x:c r="B79040" s="0">
        <x:v>60002207</x:v>
      </x:c>
    </x:row>
    <x:row r="79041" spans="1:2">
      <x:c r="A79041" s="0" t="s">
        <x:v>24773</x:v>
      </x:c>
      <x:c r="B79041" s="0">
        <x:v>60002206</x:v>
      </x:c>
    </x:row>
    <x:row r="79042" spans="1:2">
      <x:c r="A79042" s="0" t="s">
        <x:v>20284</x:v>
      </x:c>
      <x:c r="B79042" s="0">
        <x:v>60002205</x:v>
      </x:c>
    </x:row>
    <x:row r="79043" spans="1:2">
      <x:c r="A79043" s="0" t="s">
        <x:v>24974</x:v>
      </x:c>
      <x:c r="B79043" s="0">
        <x:v>60002204</x:v>
      </x:c>
    </x:row>
    <x:row r="79044" spans="1:2">
      <x:c r="A79044" s="0" t="s">
        <x:v>14431</x:v>
      </x:c>
      <x:c r="B79044" s="0">
        <x:v>60002203</x:v>
      </x:c>
    </x:row>
    <x:row r="79045" spans="1:2">
      <x:c r="A79045" s="0" t="s">
        <x:v>25056</x:v>
      </x:c>
      <x:c r="B79045" s="0">
        <x:v>60002202</x:v>
      </x:c>
    </x:row>
    <x:row r="79046" spans="1:2">
      <x:c r="A79046" s="0" t="s">
        <x:v>30029</x:v>
      </x:c>
      <x:c r="B79046" s="0">
        <x:v>60002200</x:v>
      </x:c>
    </x:row>
    <x:row r="79047" spans="1:2">
      <x:c r="A79047" s="0" t="s">
        <x:v>26076</x:v>
      </x:c>
      <x:c r="B79047" s="0">
        <x:v>60002199</x:v>
      </x:c>
    </x:row>
    <x:row r="79048" spans="1:2">
      <x:c r="A79048" s="0" t="s">
        <x:v>26045</x:v>
      </x:c>
      <x:c r="B79048" s="0">
        <x:v>60002198</x:v>
      </x:c>
    </x:row>
    <x:row r="79049" spans="1:2">
      <x:c r="A79049" s="0" t="s">
        <x:v>25763</x:v>
      </x:c>
      <x:c r="B79049" s="0">
        <x:v>60002197</x:v>
      </x:c>
    </x:row>
    <x:row r="79050" spans="1:2">
      <x:c r="A79050" s="0" t="s">
        <x:v>54530</x:v>
      </x:c>
      <x:c r="B79050" s="0">
        <x:v>60001580</x:v>
      </x:c>
    </x:row>
    <x:row r="79051" spans="1:2">
      <x:c r="A79051" s="0" t="s">
        <x:v>54531</x:v>
      </x:c>
      <x:c r="B79051" s="0">
        <x:v>60001579</x:v>
      </x:c>
    </x:row>
    <x:row r="79052" spans="1:2">
      <x:c r="A79052" s="0" t="s">
        <x:v>54532</x:v>
      </x:c>
      <x:c r="B79052" s="0">
        <x:v>60001578</x:v>
      </x:c>
    </x:row>
    <x:row r="79053" spans="1:2">
      <x:c r="A79053" s="0" t="s">
        <x:v>54533</x:v>
      </x:c>
      <x:c r="B79053" s="0">
        <x:v>60001577</x:v>
      </x:c>
    </x:row>
    <x:row r="79054" spans="1:2">
      <x:c r="A79054" s="0" t="s">
        <x:v>54534</x:v>
      </x:c>
      <x:c r="B79054" s="0">
        <x:v>60001576</x:v>
      </x:c>
    </x:row>
    <x:row r="79055" spans="1:2">
      <x:c r="A79055" s="0" t="s">
        <x:v>54535</x:v>
      </x:c>
      <x:c r="B79055" s="0">
        <x:v>60001575</x:v>
      </x:c>
    </x:row>
    <x:row r="79056" spans="1:2">
      <x:c r="A79056" s="0" t="s">
        <x:v>54536</x:v>
      </x:c>
      <x:c r="B79056" s="0">
        <x:v>60001574</x:v>
      </x:c>
    </x:row>
    <x:row r="79057" spans="1:2">
      <x:c r="A79057" s="0" t="s">
        <x:v>54537</x:v>
      </x:c>
      <x:c r="B79057" s="0">
        <x:v>60001573</x:v>
      </x:c>
    </x:row>
    <x:row r="79058" spans="1:2">
      <x:c r="A79058" s="0" t="s">
        <x:v>54538</x:v>
      </x:c>
      <x:c r="B79058" s="0">
        <x:v>60001572</x:v>
      </x:c>
    </x:row>
    <x:row r="79059" spans="1:2">
      <x:c r="A79059" s="0" t="s">
        <x:v>54539</x:v>
      </x:c>
      <x:c r="B79059" s="0">
        <x:v>60001571</x:v>
      </x:c>
    </x:row>
    <x:row r="79060" spans="1:2">
      <x:c r="A79060" s="0" t="s">
        <x:v>54540</x:v>
      </x:c>
      <x:c r="B79060" s="0">
        <x:v>60001570</x:v>
      </x:c>
    </x:row>
    <x:row r="79061" spans="1:2">
      <x:c r="A79061" s="0" t="s">
        <x:v>54541</x:v>
      </x:c>
      <x:c r="B79061" s="0">
        <x:v>60001569</x:v>
      </x:c>
    </x:row>
    <x:row r="79062" spans="1:2">
      <x:c r="A79062" s="0" t="s">
        <x:v>54542</x:v>
      </x:c>
      <x:c r="B79062" s="0">
        <x:v>60001568</x:v>
      </x:c>
    </x:row>
    <x:row r="79063" spans="1:2">
      <x:c r="A79063" s="0" t="s">
        <x:v>33438</x:v>
      </x:c>
      <x:c r="B79063" s="0">
        <x:v>60001567</x:v>
      </x:c>
    </x:row>
    <x:row r="79064" spans="1:2">
      <x:c r="A79064" s="0" t="s">
        <x:v>54543</x:v>
      </x:c>
      <x:c r="B79064" s="0">
        <x:v>60001566</x:v>
      </x:c>
    </x:row>
    <x:row r="79065" spans="1:2">
      <x:c r="A79065" s="0" t="s">
        <x:v>54544</x:v>
      </x:c>
      <x:c r="B79065" s="0">
        <x:v>60001565</x:v>
      </x:c>
    </x:row>
    <x:row r="79066" spans="1:2">
      <x:c r="A79066" s="0" t="s">
        <x:v>54545</x:v>
      </x:c>
      <x:c r="B79066" s="0">
        <x:v>60001564</x:v>
      </x:c>
    </x:row>
    <x:row r="79067" spans="1:2">
      <x:c r="A79067" s="0" t="s">
        <x:v>54546</x:v>
      </x:c>
      <x:c r="B79067" s="0">
        <x:v>60001563</x:v>
      </x:c>
    </x:row>
    <x:row r="79068" spans="1:2">
      <x:c r="A79068" s="0" t="s">
        <x:v>54547</x:v>
      </x:c>
      <x:c r="B79068" s="0">
        <x:v>60001562</x:v>
      </x:c>
    </x:row>
    <x:row r="79069" spans="1:2">
      <x:c r="A79069" s="0" t="s">
        <x:v>54548</x:v>
      </x:c>
      <x:c r="B79069" s="0">
        <x:v>60001561</x:v>
      </x:c>
    </x:row>
    <x:row r="79070" spans="1:2">
      <x:c r="A79070" s="0" t="s">
        <x:v>54549</x:v>
      </x:c>
      <x:c r="B79070" s="0">
        <x:v>60001560</x:v>
      </x:c>
    </x:row>
    <x:row r="79071" spans="1:2">
      <x:c r="A79071" s="0" t="s">
        <x:v>54550</x:v>
      </x:c>
      <x:c r="B79071" s="0">
        <x:v>60001559</x:v>
      </x:c>
    </x:row>
    <x:row r="79072" spans="1:2">
      <x:c r="A79072" s="0" t="s">
        <x:v>54551</x:v>
      </x:c>
      <x:c r="B79072" s="0">
        <x:v>60001557</x:v>
      </x:c>
    </x:row>
    <x:row r="79073" spans="1:2">
      <x:c r="A79073" s="0" t="s">
        <x:v>54552</x:v>
      </x:c>
      <x:c r="B79073" s="0">
        <x:v>60001556</x:v>
      </x:c>
    </x:row>
    <x:row r="79074" spans="1:2">
      <x:c r="A79074" s="0" t="s">
        <x:v>54553</x:v>
      </x:c>
      <x:c r="B79074" s="0">
        <x:v>60001555</x:v>
      </x:c>
    </x:row>
    <x:row r="79075" spans="1:2">
      <x:c r="A79075" s="0" t="s">
        <x:v>49441</x:v>
      </x:c>
      <x:c r="B79075" s="0">
        <x:v>60001554</x:v>
      </x:c>
    </x:row>
    <x:row r="79076" spans="1:2">
      <x:c r="A79076" s="0" t="s">
        <x:v>54554</x:v>
      </x:c>
      <x:c r="B79076" s="0">
        <x:v>60001552</x:v>
      </x:c>
    </x:row>
    <x:row r="79077" spans="1:2">
      <x:c r="A79077" s="0" t="s">
        <x:v>54555</x:v>
      </x:c>
      <x:c r="B79077" s="0">
        <x:v>60001551</x:v>
      </x:c>
    </x:row>
    <x:row r="79078" spans="1:2">
      <x:c r="A79078" s="0" t="s">
        <x:v>54556</x:v>
      </x:c>
      <x:c r="B79078" s="0">
        <x:v>60001550</x:v>
      </x:c>
    </x:row>
    <x:row r="79079" spans="1:2">
      <x:c r="A79079" s="0" t="s">
        <x:v>54557</x:v>
      </x:c>
      <x:c r="B79079" s="0">
        <x:v>60001549</x:v>
      </x:c>
    </x:row>
    <x:row r="79080" spans="1:2">
      <x:c r="A79080" s="0" t="s">
        <x:v>54558</x:v>
      </x:c>
      <x:c r="B79080" s="0">
        <x:v>60001548</x:v>
      </x:c>
    </x:row>
    <x:row r="79081" spans="1:2">
      <x:c r="A79081" s="0" t="s">
        <x:v>54559</x:v>
      </x:c>
      <x:c r="B79081" s="0">
        <x:v>60001547</x:v>
      </x:c>
    </x:row>
    <x:row r="79082" spans="1:2">
      <x:c r="A79082" s="0" t="s">
        <x:v>54560</x:v>
      </x:c>
      <x:c r="B79082" s="0">
        <x:v>60001546</x:v>
      </x:c>
    </x:row>
    <x:row r="79083" spans="1:2">
      <x:c r="A79083" s="0" t="s">
        <x:v>54561</x:v>
      </x:c>
      <x:c r="B79083" s="0">
        <x:v>60001545</x:v>
      </x:c>
    </x:row>
    <x:row r="79084" spans="1:2">
      <x:c r="A79084" s="0" t="s">
        <x:v>54562</x:v>
      </x:c>
      <x:c r="B79084" s="0">
        <x:v>60001544</x:v>
      </x:c>
    </x:row>
    <x:row r="79085" spans="1:2">
      <x:c r="A79085" s="0" t="s">
        <x:v>54563</x:v>
      </x:c>
      <x:c r="B79085" s="0">
        <x:v>60001543</x:v>
      </x:c>
    </x:row>
    <x:row r="79086" spans="1:2">
      <x:c r="A79086" s="0" t="s">
        <x:v>54564</x:v>
      </x:c>
      <x:c r="B79086" s="0">
        <x:v>60001542</x:v>
      </x:c>
    </x:row>
    <x:row r="79087" spans="1:2">
      <x:c r="A79087" s="0" t="s">
        <x:v>54565</x:v>
      </x:c>
      <x:c r="B79087" s="0">
        <x:v>60001541</x:v>
      </x:c>
    </x:row>
    <x:row r="79088" spans="1:2">
      <x:c r="A79088" s="0" t="s">
        <x:v>54566</x:v>
      </x:c>
      <x:c r="B79088" s="0">
        <x:v>60001540</x:v>
      </x:c>
    </x:row>
    <x:row r="79089" spans="1:2">
      <x:c r="A79089" s="0" t="s">
        <x:v>54567</x:v>
      </x:c>
      <x:c r="B79089" s="0">
        <x:v>60001539</x:v>
      </x:c>
    </x:row>
    <x:row r="79090" spans="1:2">
      <x:c r="A79090" s="0" t="s">
        <x:v>54568</x:v>
      </x:c>
      <x:c r="B79090" s="0">
        <x:v>60001538</x:v>
      </x:c>
    </x:row>
    <x:row r="79091" spans="1:2">
      <x:c r="A79091" s="0" t="s">
        <x:v>54569</x:v>
      </x:c>
      <x:c r="B79091" s="0">
        <x:v>60001537</x:v>
      </x:c>
    </x:row>
    <x:row r="79092" spans="1:2">
      <x:c r="A79092" s="0" t="s">
        <x:v>54570</x:v>
      </x:c>
      <x:c r="B79092" s="0">
        <x:v>60001535</x:v>
      </x:c>
    </x:row>
    <x:row r="79093" spans="1:2">
      <x:c r="A79093" s="0" t="s">
        <x:v>54571</x:v>
      </x:c>
      <x:c r="B79093" s="0">
        <x:v>60001534</x:v>
      </x:c>
    </x:row>
    <x:row r="79094" spans="1:2">
      <x:c r="A79094" s="0" t="s">
        <x:v>54572</x:v>
      </x:c>
      <x:c r="B79094" s="0">
        <x:v>60001533</x:v>
      </x:c>
    </x:row>
    <x:row r="79095" spans="1:2">
      <x:c r="A79095" s="0" t="s">
        <x:v>54573</x:v>
      </x:c>
      <x:c r="B79095" s="0">
        <x:v>60001532</x:v>
      </x:c>
    </x:row>
    <x:row r="79096" spans="1:2">
      <x:c r="A79096" s="0" t="s">
        <x:v>54574</x:v>
      </x:c>
      <x:c r="B79096" s="0">
        <x:v>60001531</x:v>
      </x:c>
    </x:row>
    <x:row r="79097" spans="1:2">
      <x:c r="A79097" s="0" t="s">
        <x:v>54575</x:v>
      </x:c>
      <x:c r="B79097" s="0">
        <x:v>60001530</x:v>
      </x:c>
    </x:row>
    <x:row r="79098" spans="1:2">
      <x:c r="A79098" s="0" t="s">
        <x:v>54576</x:v>
      </x:c>
      <x:c r="B79098" s="0">
        <x:v>60001529</x:v>
      </x:c>
    </x:row>
    <x:row r="79099" spans="1:2">
      <x:c r="A79099" s="0" t="s">
        <x:v>54577</x:v>
      </x:c>
      <x:c r="B79099" s="0">
        <x:v>60001528</x:v>
      </x:c>
    </x:row>
    <x:row r="79100" spans="1:2">
      <x:c r="A79100" s="0" t="s">
        <x:v>54578</x:v>
      </x:c>
      <x:c r="B79100" s="0">
        <x:v>60001527</x:v>
      </x:c>
    </x:row>
    <x:row r="79101" spans="1:2">
      <x:c r="A79101" s="0" t="s">
        <x:v>49441</x:v>
      </x:c>
      <x:c r="B79101" s="0">
        <x:v>60001526</x:v>
      </x:c>
    </x:row>
    <x:row r="79102" spans="1:2">
      <x:c r="A79102" s="0" t="s">
        <x:v>29583</x:v>
      </x:c>
      <x:c r="B79102" s="0">
        <x:v>60001240</x:v>
      </x:c>
    </x:row>
    <x:row r="79103" spans="1:2">
      <x:c r="A79103" s="0" t="s">
        <x:v>54579</x:v>
      </x:c>
      <x:c r="B79103" s="0">
        <x:v>60000781</x:v>
      </x:c>
    </x:row>
    <x:row r="79104" spans="1:2">
      <x:c r="A79104" s="0" t="s">
        <x:v>54580</x:v>
      </x:c>
      <x:c r="B79104" s="0">
        <x:v>60000742</x:v>
      </x:c>
    </x:row>
    <x:row r="79105" spans="1:2">
      <x:c r="A79105" s="0" t="s">
        <x:v>54581</x:v>
      </x:c>
      <x:c r="B79105" s="0">
        <x:v>60000313</x:v>
      </x:c>
    </x:row>
    <x:row r="79106" spans="1:2">
      <x:c r="A79106" s="0" t="s">
        <x:v>54582</x:v>
      </x:c>
      <x:c r="B79106" s="0">
        <x:v>59998656</x:v>
      </x:c>
    </x:row>
    <x:row r="79107" spans="1:2">
      <x:c r="A79107" s="0" t="s">
        <x:v>54583</x:v>
      </x:c>
      <x:c r="B79107" s="0">
        <x:v>59998655</x:v>
      </x:c>
    </x:row>
    <x:row r="79108" spans="1:2">
      <x:c r="A79108" s="0" t="s">
        <x:v>54584</x:v>
      </x:c>
      <x:c r="B79108" s="0">
        <x:v>59998654</x:v>
      </x:c>
    </x:row>
    <x:row r="79109" spans="1:2">
      <x:c r="A79109" s="0" t="s">
        <x:v>54585</x:v>
      </x:c>
      <x:c r="B79109" s="0">
        <x:v>59998653</x:v>
      </x:c>
    </x:row>
    <x:row r="79110" spans="1:2">
      <x:c r="A79110" s="0" t="s">
        <x:v>49441</x:v>
      </x:c>
      <x:c r="B79110" s="0">
        <x:v>59998652</x:v>
      </x:c>
    </x:row>
    <x:row r="79111" spans="1:2">
      <x:c r="A79111" s="0" t="s">
        <x:v>54586</x:v>
      </x:c>
      <x:c r="B79111" s="0">
        <x:v>59998650</x:v>
      </x:c>
    </x:row>
    <x:row r="79112" spans="1:2">
      <x:c r="A79112" s="0" t="s">
        <x:v>54587</x:v>
      </x:c>
      <x:c r="B79112" s="0">
        <x:v>59998649</x:v>
      </x:c>
    </x:row>
    <x:row r="79113" spans="1:2">
      <x:c r="A79113" s="0" t="s">
        <x:v>54588</x:v>
      </x:c>
      <x:c r="B79113" s="0">
        <x:v>59998648</x:v>
      </x:c>
    </x:row>
    <x:row r="79114" spans="1:2">
      <x:c r="A79114" s="0" t="s">
        <x:v>54589</x:v>
      </x:c>
      <x:c r="B79114" s="0">
        <x:v>59998647</x:v>
      </x:c>
    </x:row>
    <x:row r="79115" spans="1:2">
      <x:c r="A79115" s="0" t="s">
        <x:v>49441</x:v>
      </x:c>
      <x:c r="B79115" s="0">
        <x:v>59998646</x:v>
      </x:c>
    </x:row>
    <x:row r="79116" spans="1:2">
      <x:c r="A79116" s="0" t="s">
        <x:v>54582</x:v>
      </x:c>
      <x:c r="B79116" s="0">
        <x:v>59997278</x:v>
      </x:c>
    </x:row>
    <x:row r="79117" spans="1:2">
      <x:c r="A79117" s="0" t="s">
        <x:v>54583</x:v>
      </x:c>
      <x:c r="B79117" s="0">
        <x:v>59997277</x:v>
      </x:c>
    </x:row>
    <x:row r="79118" spans="1:2">
      <x:c r="A79118" s="0" t="s">
        <x:v>54590</x:v>
      </x:c>
      <x:c r="B79118" s="0">
        <x:v>59997276</x:v>
      </x:c>
    </x:row>
    <x:row r="79119" spans="1:2">
      <x:c r="A79119" s="0" t="s">
        <x:v>54584</x:v>
      </x:c>
      <x:c r="B79119" s="0">
        <x:v>59997275</x:v>
      </x:c>
    </x:row>
    <x:row r="79120" spans="1:2">
      <x:c r="A79120" s="0" t="s">
        <x:v>54591</x:v>
      </x:c>
      <x:c r="B79120" s="0">
        <x:v>59997274</x:v>
      </x:c>
    </x:row>
    <x:row r="79121" spans="1:2">
      <x:c r="A79121" s="0" t="s">
        <x:v>54592</x:v>
      </x:c>
      <x:c r="B79121" s="0">
        <x:v>59997273</x:v>
      </x:c>
    </x:row>
    <x:row r="79122" spans="1:2">
      <x:c r="A79122" s="0" t="s">
        <x:v>54593</x:v>
      </x:c>
      <x:c r="B79122" s="0">
        <x:v>59997272</x:v>
      </x:c>
    </x:row>
    <x:row r="79123" spans="1:2">
      <x:c r="A79123" s="0" t="s">
        <x:v>54594</x:v>
      </x:c>
      <x:c r="B79123" s="0">
        <x:v>59997271</x:v>
      </x:c>
    </x:row>
    <x:row r="79124" spans="1:2">
      <x:c r="A79124" s="0" t="s">
        <x:v>54595</x:v>
      </x:c>
      <x:c r="B79124" s="0">
        <x:v>59997270</x:v>
      </x:c>
    </x:row>
    <x:row r="79125" spans="1:2">
      <x:c r="A79125" s="0" t="s">
        <x:v>54596</x:v>
      </x:c>
      <x:c r="B79125" s="0">
        <x:v>59997269</x:v>
      </x:c>
    </x:row>
    <x:row r="79126" spans="1:2">
      <x:c r="A79126" s="0" t="s">
        <x:v>54597</x:v>
      </x:c>
      <x:c r="B79126" s="0">
        <x:v>59997268</x:v>
      </x:c>
    </x:row>
    <x:row r="79127" spans="1:2">
      <x:c r="A79127" s="0" t="s">
        <x:v>54585</x:v>
      </x:c>
      <x:c r="B79127" s="0">
        <x:v>59997267</x:v>
      </x:c>
    </x:row>
    <x:row r="79128" spans="1:2">
      <x:c r="A79128" s="0" t="s">
        <x:v>54598</x:v>
      </x:c>
      <x:c r="B79128" s="0">
        <x:v>59997266</x:v>
      </x:c>
    </x:row>
    <x:row r="79129" spans="1:2">
      <x:c r="A79129" s="0" t="s">
        <x:v>54599</x:v>
      </x:c>
      <x:c r="B79129" s="0">
        <x:v>59997265</x:v>
      </x:c>
    </x:row>
    <x:row r="79130" spans="1:2">
      <x:c r="A79130" s="0" t="s">
        <x:v>54600</x:v>
      </x:c>
      <x:c r="B79130" s="0">
        <x:v>59997264</x:v>
      </x:c>
    </x:row>
    <x:row r="79131" spans="1:2">
      <x:c r="A79131" s="0" t="s">
        <x:v>54601</x:v>
      </x:c>
      <x:c r="B79131" s="0">
        <x:v>59997263</x:v>
      </x:c>
    </x:row>
    <x:row r="79132" spans="1:2">
      <x:c r="A79132" s="0" t="s">
        <x:v>54602</x:v>
      </x:c>
      <x:c r="B79132" s="0">
        <x:v>59997262</x:v>
      </x:c>
    </x:row>
    <x:row r="79133" spans="1:2">
      <x:c r="A79133" s="0" t="s">
        <x:v>54603</x:v>
      </x:c>
      <x:c r="B79133" s="0">
        <x:v>59997261</x:v>
      </x:c>
    </x:row>
    <x:row r="79134" spans="1:2">
      <x:c r="A79134" s="0" t="s">
        <x:v>54604</x:v>
      </x:c>
      <x:c r="B79134" s="0">
        <x:v>59997260</x:v>
      </x:c>
    </x:row>
    <x:row r="79135" spans="1:2">
      <x:c r="A79135" s="0" t="s">
        <x:v>54605</x:v>
      </x:c>
      <x:c r="B79135" s="0">
        <x:v>59997259</x:v>
      </x:c>
    </x:row>
    <x:row r="79136" spans="1:2">
      <x:c r="A79136" s="0" t="s">
        <x:v>54606</x:v>
      </x:c>
      <x:c r="B79136" s="0">
        <x:v>59997258</x:v>
      </x:c>
    </x:row>
    <x:row r="79137" spans="1:2">
      <x:c r="A79137" s="0" t="s">
        <x:v>54607</x:v>
      </x:c>
      <x:c r="B79137" s="0">
        <x:v>59997257</x:v>
      </x:c>
    </x:row>
    <x:row r="79138" spans="1:2">
      <x:c r="A79138" s="0" t="s">
        <x:v>54608</x:v>
      </x:c>
      <x:c r="B79138" s="0">
        <x:v>59997256</x:v>
      </x:c>
    </x:row>
    <x:row r="79139" spans="1:2">
      <x:c r="A79139" s="0" t="s">
        <x:v>54609</x:v>
      </x:c>
      <x:c r="B79139" s="0">
        <x:v>59997255</x:v>
      </x:c>
    </x:row>
    <x:row r="79140" spans="1:2">
      <x:c r="A79140" s="0" t="s">
        <x:v>54610</x:v>
      </x:c>
      <x:c r="B79140" s="0">
        <x:v>59997254</x:v>
      </x:c>
    </x:row>
    <x:row r="79141" spans="1:2">
      <x:c r="A79141" s="0" t="s">
        <x:v>49441</x:v>
      </x:c>
      <x:c r="B79141" s="0">
        <x:v>59997253</x:v>
      </x:c>
    </x:row>
    <x:row r="79142" spans="1:2">
      <x:c r="A79142" s="0" t="s">
        <x:v>54611</x:v>
      </x:c>
      <x:c r="B79142" s="0">
        <x:v>59997250</x:v>
      </x:c>
    </x:row>
    <x:row r="79143" spans="1:2">
      <x:c r="A79143" s="0" t="s">
        <x:v>54612</x:v>
      </x:c>
      <x:c r="B79143" s="0">
        <x:v>59997249</x:v>
      </x:c>
    </x:row>
    <x:row r="79144" spans="1:2">
      <x:c r="A79144" s="0" t="s">
        <x:v>54613</x:v>
      </x:c>
      <x:c r="B79144" s="0">
        <x:v>59997248</x:v>
      </x:c>
    </x:row>
    <x:row r="79145" spans="1:2">
      <x:c r="A79145" s="0" t="s">
        <x:v>54614</x:v>
      </x:c>
      <x:c r="B79145" s="0">
        <x:v>59997247</x:v>
      </x:c>
    </x:row>
    <x:row r="79146" spans="1:2">
      <x:c r="A79146" s="0" t="s">
        <x:v>54615</x:v>
      </x:c>
      <x:c r="B79146" s="0">
        <x:v>59997246</x:v>
      </x:c>
    </x:row>
    <x:row r="79147" spans="1:2">
      <x:c r="A79147" s="0" t="s">
        <x:v>54586</x:v>
      </x:c>
      <x:c r="B79147" s="0">
        <x:v>59997245</x:v>
      </x:c>
    </x:row>
    <x:row r="79148" spans="1:2">
      <x:c r="A79148" s="0" t="s">
        <x:v>54616</x:v>
      </x:c>
      <x:c r="B79148" s="0">
        <x:v>59997244</x:v>
      </x:c>
    </x:row>
    <x:row r="79149" spans="1:2">
      <x:c r="A79149" s="0" t="s">
        <x:v>54617</x:v>
      </x:c>
      <x:c r="B79149" s="0">
        <x:v>59997243</x:v>
      </x:c>
    </x:row>
    <x:row r="79150" spans="1:2">
      <x:c r="A79150" s="0" t="s">
        <x:v>54618</x:v>
      </x:c>
      <x:c r="B79150" s="0">
        <x:v>59997242</x:v>
      </x:c>
    </x:row>
    <x:row r="79151" spans="1:2">
      <x:c r="A79151" s="0" t="s">
        <x:v>54619</x:v>
      </x:c>
      <x:c r="B79151" s="0">
        <x:v>59997241</x:v>
      </x:c>
    </x:row>
    <x:row r="79152" spans="1:2">
      <x:c r="A79152" s="0" t="s">
        <x:v>54587</x:v>
      </x:c>
      <x:c r="B79152" s="0">
        <x:v>59997239</x:v>
      </x:c>
    </x:row>
    <x:row r="79153" spans="1:2">
      <x:c r="A79153" s="0" t="s">
        <x:v>54620</x:v>
      </x:c>
      <x:c r="B79153" s="0">
        <x:v>59997238</x:v>
      </x:c>
    </x:row>
    <x:row r="79154" spans="1:2">
      <x:c r="A79154" s="0" t="s">
        <x:v>54621</x:v>
      </x:c>
      <x:c r="B79154" s="0">
        <x:v>59997237</x:v>
      </x:c>
    </x:row>
    <x:row r="79155" spans="1:2">
      <x:c r="A79155" s="0" t="s">
        <x:v>54622</x:v>
      </x:c>
      <x:c r="B79155" s="0">
        <x:v>59997236</x:v>
      </x:c>
    </x:row>
    <x:row r="79156" spans="1:2">
      <x:c r="A79156" s="0" t="s">
        <x:v>54588</x:v>
      </x:c>
      <x:c r="B79156" s="0">
        <x:v>59997235</x:v>
      </x:c>
    </x:row>
    <x:row r="79157" spans="1:2">
      <x:c r="A79157" s="0" t="s">
        <x:v>54623</x:v>
      </x:c>
      <x:c r="B79157" s="0">
        <x:v>59997234</x:v>
      </x:c>
    </x:row>
    <x:row r="79158" spans="1:2">
      <x:c r="A79158" s="0" t="s">
        <x:v>54624</x:v>
      </x:c>
      <x:c r="B79158" s="0">
        <x:v>59997233</x:v>
      </x:c>
    </x:row>
    <x:row r="79159" spans="1:2">
      <x:c r="A79159" s="0" t="s">
        <x:v>54625</x:v>
      </x:c>
      <x:c r="B79159" s="0">
        <x:v>59997232</x:v>
      </x:c>
    </x:row>
    <x:row r="79160" spans="1:2">
      <x:c r="A79160" s="0" t="s">
        <x:v>54589</x:v>
      </x:c>
      <x:c r="B79160" s="0">
        <x:v>59997231</x:v>
      </x:c>
    </x:row>
    <x:row r="79161" spans="1:2">
      <x:c r="A79161" s="0" t="s">
        <x:v>54626</x:v>
      </x:c>
      <x:c r="B79161" s="0">
        <x:v>59997230</x:v>
      </x:c>
    </x:row>
    <x:row r="79162" spans="1:2">
      <x:c r="A79162" s="0" t="s">
        <x:v>54627</x:v>
      </x:c>
      <x:c r="B79162" s="0">
        <x:v>59997229</x:v>
      </x:c>
    </x:row>
    <x:row r="79163" spans="1:2">
      <x:c r="A79163" s="0" t="s">
        <x:v>54628</x:v>
      </x:c>
      <x:c r="B79163" s="0">
        <x:v>59997228</x:v>
      </x:c>
    </x:row>
    <x:row r="79164" spans="1:2">
      <x:c r="A79164" s="0" t="s">
        <x:v>54629</x:v>
      </x:c>
      <x:c r="B79164" s="0">
        <x:v>59997227</x:v>
      </x:c>
    </x:row>
    <x:row r="79165" spans="1:2">
      <x:c r="A79165" s="0" t="s">
        <x:v>54630</x:v>
      </x:c>
      <x:c r="B79165" s="0">
        <x:v>59997226</x:v>
      </x:c>
    </x:row>
    <x:row r="79166" spans="1:2">
      <x:c r="A79166" s="0" t="s">
        <x:v>54631</x:v>
      </x:c>
      <x:c r="B79166" s="0">
        <x:v>59997225</x:v>
      </x:c>
    </x:row>
    <x:row r="79167" spans="1:2">
      <x:c r="A79167" s="0" t="s">
        <x:v>49441</x:v>
      </x:c>
      <x:c r="B79167" s="0">
        <x:v>59997224</x:v>
      </x:c>
    </x:row>
    <x:row r="79168" spans="1:2">
      <x:c r="A79168" s="0" t="s">
        <x:v>54632</x:v>
      </x:c>
      <x:c r="B79168" s="0">
        <x:v>59996788</x:v>
      </x:c>
    </x:row>
    <x:row r="79169" spans="1:2">
      <x:c r="A79169" s="0" t="s">
        <x:v>49441</x:v>
      </x:c>
      <x:c r="B79169" s="0">
        <x:v>59996787</x:v>
      </x:c>
    </x:row>
    <x:row r="79170" spans="1:2">
      <x:c r="A79170" s="0" t="s">
        <x:v>54633</x:v>
      </x:c>
      <x:c r="B79170" s="0">
        <x:v>59996781</x:v>
      </x:c>
    </x:row>
    <x:row r="79171" spans="1:2">
      <x:c r="A79171" s="0" t="s">
        <x:v>54634</x:v>
      </x:c>
      <x:c r="B79171" s="0">
        <x:v>59996780</x:v>
      </x:c>
    </x:row>
    <x:row r="79172" spans="1:2">
      <x:c r="A79172" s="0" t="s">
        <x:v>54635</x:v>
      </x:c>
      <x:c r="B79172" s="0">
        <x:v>59996778</x:v>
      </x:c>
    </x:row>
    <x:row r="79173" spans="1:2">
      <x:c r="A79173" s="0" t="s">
        <x:v>54636</x:v>
      </x:c>
      <x:c r="B79173" s="0">
        <x:v>59996777</x:v>
      </x:c>
    </x:row>
    <x:row r="79174" spans="1:2">
      <x:c r="A79174" s="0" t="s">
        <x:v>54637</x:v>
      </x:c>
      <x:c r="B79174" s="0">
        <x:v>59996776</x:v>
      </x:c>
    </x:row>
    <x:row r="79175" spans="1:2">
      <x:c r="A79175" s="0" t="s">
        <x:v>54638</x:v>
      </x:c>
      <x:c r="B79175" s="0">
        <x:v>59996774</x:v>
      </x:c>
    </x:row>
    <x:row r="79176" spans="1:2">
      <x:c r="A79176" s="0" t="s">
        <x:v>54639</x:v>
      </x:c>
      <x:c r="B79176" s="0">
        <x:v>59996773</x:v>
      </x:c>
    </x:row>
    <x:row r="79177" spans="1:2">
      <x:c r="A79177" s="0" t="s">
        <x:v>54640</x:v>
      </x:c>
      <x:c r="B79177" s="0">
        <x:v>59996772</x:v>
      </x:c>
    </x:row>
    <x:row r="79178" spans="1:2">
      <x:c r="A79178" s="0" t="s">
        <x:v>54641</x:v>
      </x:c>
      <x:c r="B79178" s="0">
        <x:v>59996771</x:v>
      </x:c>
    </x:row>
    <x:row r="79179" spans="1:2">
      <x:c r="A79179" s="0" t="s">
        <x:v>54642</x:v>
      </x:c>
      <x:c r="B79179" s="0">
        <x:v>59996770</x:v>
      </x:c>
    </x:row>
    <x:row r="79180" spans="1:2">
      <x:c r="A79180" s="0" t="s">
        <x:v>54643</x:v>
      </x:c>
      <x:c r="B79180" s="0">
        <x:v>59996769</x:v>
      </x:c>
    </x:row>
    <x:row r="79181" spans="1:2">
      <x:c r="A79181" s="0" t="s">
        <x:v>54644</x:v>
      </x:c>
      <x:c r="B79181" s="0">
        <x:v>59996768</x:v>
      </x:c>
    </x:row>
    <x:row r="79182" spans="1:2">
      <x:c r="A79182" s="0" t="s">
        <x:v>54645</x:v>
      </x:c>
      <x:c r="B79182" s="0">
        <x:v>59996767</x:v>
      </x:c>
    </x:row>
    <x:row r="79183" spans="1:2">
      <x:c r="A79183" s="0" t="s">
        <x:v>54646</x:v>
      </x:c>
      <x:c r="B79183" s="0">
        <x:v>59996766</x:v>
      </x:c>
    </x:row>
    <x:row r="79184" spans="1:2">
      <x:c r="A79184" s="0" t="s">
        <x:v>54647</x:v>
      </x:c>
      <x:c r="B79184" s="0">
        <x:v>59996765</x:v>
      </x:c>
    </x:row>
    <x:row r="79185" spans="1:2">
      <x:c r="A79185" s="0" t="s">
        <x:v>54648</x:v>
      </x:c>
      <x:c r="B79185" s="0">
        <x:v>59996764</x:v>
      </x:c>
    </x:row>
    <x:row r="79186" spans="1:2">
      <x:c r="A79186" s="0" t="s">
        <x:v>54649</x:v>
      </x:c>
      <x:c r="B79186" s="0">
        <x:v>59996763</x:v>
      </x:c>
    </x:row>
    <x:row r="79187" spans="1:2">
      <x:c r="A79187" s="0" t="s">
        <x:v>54650</x:v>
      </x:c>
      <x:c r="B79187" s="0">
        <x:v>59996762</x:v>
      </x:c>
    </x:row>
    <x:row r="79188" spans="1:2">
      <x:c r="A79188" s="0" t="s">
        <x:v>54651</x:v>
      </x:c>
      <x:c r="B79188" s="0">
        <x:v>59996761</x:v>
      </x:c>
    </x:row>
    <x:row r="79189" spans="1:2">
      <x:c r="A79189" s="0" t="s">
        <x:v>54652</x:v>
      </x:c>
      <x:c r="B79189" s="0">
        <x:v>59996760</x:v>
      </x:c>
    </x:row>
    <x:row r="79190" spans="1:2">
      <x:c r="A79190" s="0" t="s">
        <x:v>54653</x:v>
      </x:c>
      <x:c r="B79190" s="0">
        <x:v>59996759</x:v>
      </x:c>
    </x:row>
    <x:row r="79191" spans="1:2">
      <x:c r="A79191" s="0" t="s">
        <x:v>54654</x:v>
      </x:c>
      <x:c r="B79191" s="0">
        <x:v>59996758</x:v>
      </x:c>
    </x:row>
    <x:row r="79192" spans="1:2">
      <x:c r="A79192" s="0" t="s">
        <x:v>54655</x:v>
      </x:c>
      <x:c r="B79192" s="0">
        <x:v>59996757</x:v>
      </x:c>
    </x:row>
    <x:row r="79193" spans="1:2">
      <x:c r="A79193" s="0" t="s">
        <x:v>54656</x:v>
      </x:c>
      <x:c r="B79193" s="0">
        <x:v>59996756</x:v>
      </x:c>
    </x:row>
    <x:row r="79194" spans="1:2">
      <x:c r="A79194" s="0" t="s">
        <x:v>54657</x:v>
      </x:c>
      <x:c r="B79194" s="0">
        <x:v>59996755</x:v>
      </x:c>
    </x:row>
    <x:row r="79195" spans="1:2">
      <x:c r="A79195" s="0" t="s">
        <x:v>49441</x:v>
      </x:c>
      <x:c r="B79195" s="0">
        <x:v>59996754</x:v>
      </x:c>
    </x:row>
    <x:row r="79196" spans="1:2">
      <x:c r="A79196" s="0" t="s">
        <x:v>54658</x:v>
      </x:c>
      <x:c r="B79196" s="0">
        <x:v>59996749</x:v>
      </x:c>
    </x:row>
    <x:row r="79197" spans="1:2">
      <x:c r="A79197" s="0" t="s">
        <x:v>54659</x:v>
      </x:c>
      <x:c r="B79197" s="0">
        <x:v>59996748</x:v>
      </x:c>
    </x:row>
    <x:row r="79198" spans="1:2">
      <x:c r="A79198" s="0" t="s">
        <x:v>54660</x:v>
      </x:c>
      <x:c r="B79198" s="0">
        <x:v>59996747</x:v>
      </x:c>
    </x:row>
    <x:row r="79199" spans="1:2">
      <x:c r="A79199" s="0" t="s">
        <x:v>54661</x:v>
      </x:c>
      <x:c r="B79199" s="0">
        <x:v>59996746</x:v>
      </x:c>
    </x:row>
    <x:row r="79200" spans="1:2">
      <x:c r="A79200" s="0" t="s">
        <x:v>54662</x:v>
      </x:c>
      <x:c r="B79200" s="0">
        <x:v>59996744</x:v>
      </x:c>
    </x:row>
    <x:row r="79201" spans="1:2">
      <x:c r="A79201" s="0" t="s">
        <x:v>54663</x:v>
      </x:c>
      <x:c r="B79201" s="0">
        <x:v>59996743</x:v>
      </x:c>
    </x:row>
    <x:row r="79202" spans="1:2">
      <x:c r="A79202" s="0" t="s">
        <x:v>54664</x:v>
      </x:c>
      <x:c r="B79202" s="0">
        <x:v>59996742</x:v>
      </x:c>
    </x:row>
    <x:row r="79203" spans="1:2">
      <x:c r="A79203" s="0" t="s">
        <x:v>54665</x:v>
      </x:c>
      <x:c r="B79203" s="0">
        <x:v>59996741</x:v>
      </x:c>
    </x:row>
    <x:row r="79204" spans="1:2">
      <x:c r="A79204" s="0" t="s">
        <x:v>54666</x:v>
      </x:c>
      <x:c r="B79204" s="0">
        <x:v>59996740</x:v>
      </x:c>
    </x:row>
    <x:row r="79205" spans="1:2">
      <x:c r="A79205" s="0" t="s">
        <x:v>54667</x:v>
      </x:c>
      <x:c r="B79205" s="0">
        <x:v>59996739</x:v>
      </x:c>
    </x:row>
    <x:row r="79206" spans="1:2">
      <x:c r="A79206" s="0" t="s">
        <x:v>54668</x:v>
      </x:c>
      <x:c r="B79206" s="0">
        <x:v>59996738</x:v>
      </x:c>
    </x:row>
    <x:row r="79207" spans="1:2">
      <x:c r="A79207" s="0" t="s">
        <x:v>54669</x:v>
      </x:c>
      <x:c r="B79207" s="0">
        <x:v>59996737</x:v>
      </x:c>
    </x:row>
    <x:row r="79208" spans="1:2">
      <x:c r="A79208" s="0" t="s">
        <x:v>54670</x:v>
      </x:c>
      <x:c r="B79208" s="0">
        <x:v>59996736</x:v>
      </x:c>
    </x:row>
    <x:row r="79209" spans="1:2">
      <x:c r="A79209" s="0" t="s">
        <x:v>54671</x:v>
      </x:c>
      <x:c r="B79209" s="0">
        <x:v>59996735</x:v>
      </x:c>
    </x:row>
    <x:row r="79210" spans="1:2">
      <x:c r="A79210" s="0" t="s">
        <x:v>54672</x:v>
      </x:c>
      <x:c r="B79210" s="0">
        <x:v>59996734</x:v>
      </x:c>
    </x:row>
    <x:row r="79211" spans="1:2">
      <x:c r="A79211" s="0" t="s">
        <x:v>54673</x:v>
      </x:c>
      <x:c r="B79211" s="0">
        <x:v>59996733</x:v>
      </x:c>
    </x:row>
    <x:row r="79212" spans="1:2">
      <x:c r="A79212" s="0" t="s">
        <x:v>54674</x:v>
      </x:c>
      <x:c r="B79212" s="0">
        <x:v>59996732</x:v>
      </x:c>
    </x:row>
    <x:row r="79213" spans="1:2">
      <x:c r="A79213" s="0" t="s">
        <x:v>54675</x:v>
      </x:c>
      <x:c r="B79213" s="0">
        <x:v>59996731</x:v>
      </x:c>
    </x:row>
    <x:row r="79214" spans="1:2">
      <x:c r="A79214" s="0" t="s">
        <x:v>54676</x:v>
      </x:c>
      <x:c r="B79214" s="0">
        <x:v>59996730</x:v>
      </x:c>
    </x:row>
    <x:row r="79215" spans="1:2">
      <x:c r="A79215" s="0" t="s">
        <x:v>54677</x:v>
      </x:c>
      <x:c r="B79215" s="0">
        <x:v>59996729</x:v>
      </x:c>
    </x:row>
    <x:row r="79216" spans="1:2">
      <x:c r="A79216" s="0" t="s">
        <x:v>54678</x:v>
      </x:c>
      <x:c r="B79216" s="0">
        <x:v>59996728</x:v>
      </x:c>
    </x:row>
    <x:row r="79217" spans="1:2">
      <x:c r="A79217" s="0" t="s">
        <x:v>54679</x:v>
      </x:c>
      <x:c r="B79217" s="0">
        <x:v>59996727</x:v>
      </x:c>
    </x:row>
    <x:row r="79218" spans="1:2">
      <x:c r="A79218" s="0" t="s">
        <x:v>54680</x:v>
      </x:c>
      <x:c r="B79218" s="0">
        <x:v>59996726</x:v>
      </x:c>
    </x:row>
    <x:row r="79219" spans="1:2">
      <x:c r="A79219" s="0" t="s">
        <x:v>54681</x:v>
      </x:c>
      <x:c r="B79219" s="0">
        <x:v>59996725</x:v>
      </x:c>
    </x:row>
    <x:row r="79220" spans="1:2">
      <x:c r="A79220" s="0" t="s">
        <x:v>54682</x:v>
      </x:c>
      <x:c r="B79220" s="0">
        <x:v>59996724</x:v>
      </x:c>
    </x:row>
    <x:row r="79221" spans="1:2">
      <x:c r="A79221" s="0" t="s">
        <x:v>49441</x:v>
      </x:c>
      <x:c r="B79221" s="0">
        <x:v>59996723</x:v>
      </x:c>
    </x:row>
    <x:row r="79222" spans="1:2">
      <x:c r="A79222" s="0" t="s">
        <x:v>22043</x:v>
      </x:c>
      <x:c r="B79222" s="0">
        <x:v>59941522</x:v>
      </x:c>
    </x:row>
    <x:row r="79223" spans="1:2">
      <x:c r="A79223" s="0" t="s">
        <x:v>47093</x:v>
      </x:c>
      <x:c r="B79223" s="0">
        <x:v>59941494</x:v>
      </x:c>
    </x:row>
    <x:row r="79224" spans="1:2">
      <x:c r="A79224" s="0" t="s">
        <x:v>54683</x:v>
      </x:c>
      <x:c r="B79224" s="0">
        <x:v>59941442</x:v>
      </x:c>
    </x:row>
    <x:row r="79225" spans="1:2">
      <x:c r="A79225" s="0" t="s">
        <x:v>54684</x:v>
      </x:c>
      <x:c r="B79225" s="0">
        <x:v>59941392</x:v>
      </x:c>
    </x:row>
    <x:row r="79226" spans="1:2">
      <x:c r="A79226" s="0" t="s">
        <x:v>17209</x:v>
      </x:c>
      <x:c r="B79226" s="0">
        <x:v>59941345</x:v>
      </x:c>
    </x:row>
    <x:row r="79227" spans="1:2">
      <x:c r="A79227" s="0" t="s">
        <x:v>25734</x:v>
      </x:c>
      <x:c r="B79227" s="0">
        <x:v>59941155</x:v>
      </x:c>
    </x:row>
    <x:row r="79228" spans="1:2">
      <x:c r="A79228" s="0" t="s">
        <x:v>46449</x:v>
      </x:c>
      <x:c r="B79228" s="0">
        <x:v>59856953</x:v>
      </x:c>
    </x:row>
    <x:row r="79229" spans="1:2">
      <x:c r="A79229" s="0" t="s">
        <x:v>54685</x:v>
      </x:c>
      <x:c r="B79229" s="0">
        <x:v>59856952</x:v>
      </x:c>
    </x:row>
    <x:row r="79230" spans="1:2">
      <x:c r="A79230" s="0" t="s">
        <x:v>54686</x:v>
      </x:c>
      <x:c r="B79230" s="0">
        <x:v>59856951</x:v>
      </x:c>
    </x:row>
    <x:row r="79231" spans="1:2">
      <x:c r="A79231" s="0" t="s">
        <x:v>54687</x:v>
      </x:c>
      <x:c r="B79231" s="0">
        <x:v>59856950</x:v>
      </x:c>
    </x:row>
    <x:row r="79232" spans="1:2">
      <x:c r="A79232" s="0" t="s">
        <x:v>54688</x:v>
      </x:c>
      <x:c r="B79232" s="0">
        <x:v>59856949</x:v>
      </x:c>
    </x:row>
    <x:row r="79233" spans="1:2">
      <x:c r="A79233" s="0" t="s">
        <x:v>26638</x:v>
      </x:c>
      <x:c r="B79233" s="0">
        <x:v>59856948</x:v>
      </x:c>
    </x:row>
    <x:row r="79234" spans="1:2">
      <x:c r="A79234" s="0" t="s">
        <x:v>54689</x:v>
      </x:c>
      <x:c r="B79234" s="0">
        <x:v>59856947</x:v>
      </x:c>
    </x:row>
    <x:row r="79235" spans="1:2">
      <x:c r="A79235" s="0" t="s">
        <x:v>1665</x:v>
      </x:c>
      <x:c r="B79235" s="0">
        <x:v>59856946</x:v>
      </x:c>
    </x:row>
    <x:row r="79236" spans="1:2">
      <x:c r="A79236" s="0" t="s">
        <x:v>25317</x:v>
      </x:c>
      <x:c r="B79236" s="0">
        <x:v>59856944</x:v>
      </x:c>
    </x:row>
    <x:row r="79237" spans="1:2">
      <x:c r="A79237" s="0" t="s">
        <x:v>14431</x:v>
      </x:c>
      <x:c r="B79237" s="0">
        <x:v>59856943</x:v>
      </x:c>
    </x:row>
    <x:row r="79238" spans="1:2">
      <x:c r="A79238" s="0" t="s">
        <x:v>17143</x:v>
      </x:c>
      <x:c r="B79238" s="0">
        <x:v>59856942</x:v>
      </x:c>
    </x:row>
    <x:row r="79239" spans="1:2">
      <x:c r="A79239" s="0" t="s">
        <x:v>24730</x:v>
      </x:c>
      <x:c r="B79239" s="0">
        <x:v>59856941</x:v>
      </x:c>
    </x:row>
    <x:row r="79240" spans="1:2">
      <x:c r="A79240" s="0" t="s">
        <x:v>29583</x:v>
      </x:c>
      <x:c r="B79240" s="0">
        <x:v>59856940</x:v>
      </x:c>
    </x:row>
    <x:row r="79241" spans="1:2">
      <x:c r="A79241" s="0" t="s">
        <x:v>27123</x:v>
      </x:c>
      <x:c r="B79241" s="0">
        <x:v>59856939</x:v>
      </x:c>
    </x:row>
    <x:row r="79242" spans="1:2">
      <x:c r="A79242" s="0" t="s">
        <x:v>1513</x:v>
      </x:c>
      <x:c r="B79242" s="0">
        <x:v>59856938</x:v>
      </x:c>
    </x:row>
    <x:row r="79243" spans="1:2">
      <x:c r="A79243" s="0" t="s">
        <x:v>20304</x:v>
      </x:c>
      <x:c r="B79243" s="0">
        <x:v>59856937</x:v>
      </x:c>
    </x:row>
    <x:row r="79244" spans="1:2">
      <x:c r="A79244" s="0" t="s">
        <x:v>30618</x:v>
      </x:c>
      <x:c r="B79244" s="0">
        <x:v>59856936</x:v>
      </x:c>
    </x:row>
    <x:row r="79245" spans="1:2">
      <x:c r="A79245" s="0" t="s">
        <x:v>54690</x:v>
      </x:c>
      <x:c r="B79245" s="0">
        <x:v>59856935</x:v>
      </x:c>
    </x:row>
    <x:row r="79246" spans="1:2">
      <x:c r="A79246" s="0" t="s">
        <x:v>24715</x:v>
      </x:c>
      <x:c r="B79246" s="0">
        <x:v>59856934</x:v>
      </x:c>
    </x:row>
    <x:row r="79247" spans="1:2">
      <x:c r="A79247" s="0" t="s">
        <x:v>25905</x:v>
      </x:c>
      <x:c r="B79247" s="0">
        <x:v>59856933</x:v>
      </x:c>
    </x:row>
    <x:row r="79248" spans="1:2">
      <x:c r="A79248" s="0" t="s">
        <x:v>27195</x:v>
      </x:c>
      <x:c r="B79248" s="0">
        <x:v>59856932</x:v>
      </x:c>
    </x:row>
    <x:row r="79249" spans="1:2">
      <x:c r="A79249" s="0" t="s">
        <x:v>17214</x:v>
      </x:c>
      <x:c r="B79249" s="0">
        <x:v>59856931</x:v>
      </x:c>
    </x:row>
    <x:row r="79250" spans="1:2">
      <x:c r="A79250" s="0" t="s">
        <x:v>50197</x:v>
      </x:c>
      <x:c r="B79250" s="0">
        <x:v>59856930</x:v>
      </x:c>
    </x:row>
    <x:row r="79251" spans="1:2">
      <x:c r="A79251" s="0" t="s">
        <x:v>54691</x:v>
      </x:c>
      <x:c r="B79251" s="0">
        <x:v>59856929</x:v>
      </x:c>
    </x:row>
    <x:row r="79252" spans="1:2">
      <x:c r="A79252" s="0" t="s">
        <x:v>19220</x:v>
      </x:c>
      <x:c r="B79252" s="0">
        <x:v>59856928</x:v>
      </x:c>
    </x:row>
    <x:row r="79253" spans="1:2">
      <x:c r="A79253" s="0" t="s">
        <x:v>14466</x:v>
      </x:c>
      <x:c r="B79253" s="0">
        <x:v>59856927</x:v>
      </x:c>
    </x:row>
    <x:row r="79254" spans="1:2">
      <x:c r="A79254" s="0" t="s">
        <x:v>54692</x:v>
      </x:c>
      <x:c r="B79254" s="0">
        <x:v>59856926</x:v>
      </x:c>
    </x:row>
    <x:row r="79255" spans="1:2">
      <x:c r="A79255" s="0" t="s">
        <x:v>54333</x:v>
      </x:c>
      <x:c r="B79255" s="0">
        <x:v>59856925</x:v>
      </x:c>
    </x:row>
    <x:row r="79256" spans="1:2">
      <x:c r="A79256" s="0" t="s">
        <x:v>11566</x:v>
      </x:c>
      <x:c r="B79256" s="0">
        <x:v>59856924</x:v>
      </x:c>
    </x:row>
    <x:row r="79257" spans="1:2">
      <x:c r="A79257" s="0" t="s">
        <x:v>27954</x:v>
      </x:c>
      <x:c r="B79257" s="0">
        <x:v>59856923</x:v>
      </x:c>
    </x:row>
    <x:row r="79258" spans="1:2">
      <x:c r="A79258" s="0" t="s">
        <x:v>32116</x:v>
      </x:c>
      <x:c r="B79258" s="0">
        <x:v>59856922</x:v>
      </x:c>
    </x:row>
    <x:row r="79259" spans="1:2">
      <x:c r="A79259" s="0" t="s">
        <x:v>26062</x:v>
      </x:c>
      <x:c r="B79259" s="0">
        <x:v>59856921</x:v>
      </x:c>
    </x:row>
    <x:row r="79260" spans="1:2">
      <x:c r="A79260" s="0" t="s">
        <x:v>11566</x:v>
      </x:c>
      <x:c r="B79260" s="0">
        <x:v>59783576</x:v>
      </x:c>
    </x:row>
    <x:row r="79261" spans="1:2">
      <x:c r="A79261" s="0" t="s">
        <x:v>26183</x:v>
      </x:c>
      <x:c r="B79261" s="0">
        <x:v>59783575</x:v>
      </x:c>
    </x:row>
    <x:row r="79262" spans="1:2">
      <x:c r="A79262" s="0" t="s">
        <x:v>31752</x:v>
      </x:c>
      <x:c r="B79262" s="0">
        <x:v>59783574</x:v>
      </x:c>
    </x:row>
    <x:row r="79263" spans="1:2">
      <x:c r="A79263" s="0" t="s">
        <x:v>53128</x:v>
      </x:c>
      <x:c r="B79263" s="0">
        <x:v>59783573</x:v>
      </x:c>
    </x:row>
    <x:row r="79264" spans="1:2">
      <x:c r="A79264" s="0" t="s">
        <x:v>1351</x:v>
      </x:c>
      <x:c r="B79264" s="0">
        <x:v>59783572</x:v>
      </x:c>
    </x:row>
    <x:row r="79265" spans="1:2">
      <x:c r="A79265" s="0" t="s">
        <x:v>11549</x:v>
      </x:c>
      <x:c r="B79265" s="0">
        <x:v>59783571</x:v>
      </x:c>
    </x:row>
    <x:row r="79266" spans="1:2">
      <x:c r="A79266" s="0" t="s">
        <x:v>25087</x:v>
      </x:c>
      <x:c r="B79266" s="0">
        <x:v>59783570</x:v>
      </x:c>
    </x:row>
    <x:row r="79267" spans="1:2">
      <x:c r="A79267" s="0" t="s">
        <x:v>31978</x:v>
      </x:c>
      <x:c r="B79267" s="0">
        <x:v>59783569</x:v>
      </x:c>
    </x:row>
    <x:row r="79268" spans="1:2">
      <x:c r="A79268" s="0" t="s">
        <x:v>49763</x:v>
      </x:c>
      <x:c r="B79268" s="0">
        <x:v>59783568</x:v>
      </x:c>
    </x:row>
    <x:row r="79269" spans="1:2">
      <x:c r="A79269" s="0" t="s">
        <x:v>54693</x:v>
      </x:c>
      <x:c r="B79269" s="0">
        <x:v>59783567</x:v>
      </x:c>
    </x:row>
    <x:row r="79270" spans="1:2">
      <x:c r="A79270" s="0" t="s">
        <x:v>46222</x:v>
      </x:c>
      <x:c r="B79270" s="0">
        <x:v>59783566</x:v>
      </x:c>
    </x:row>
    <x:row r="79271" spans="1:2">
      <x:c r="A79271" s="0" t="s">
        <x:v>21541</x:v>
      </x:c>
      <x:c r="B79271" s="0">
        <x:v>59783565</x:v>
      </x:c>
    </x:row>
    <x:row r="79272" spans="1:2">
      <x:c r="A79272" s="0" t="s">
        <x:v>39720</x:v>
      </x:c>
      <x:c r="B79272" s="0">
        <x:v>59783564</x:v>
      </x:c>
    </x:row>
    <x:row r="79273" spans="1:2">
      <x:c r="A79273" s="0" t="s">
        <x:v>54694</x:v>
      </x:c>
      <x:c r="B79273" s="0">
        <x:v>59783563</x:v>
      </x:c>
    </x:row>
    <x:row r="79274" spans="1:2">
      <x:c r="A79274" s="0" t="s">
        <x:v>54695</x:v>
      </x:c>
      <x:c r="B79274" s="0">
        <x:v>59783562</x:v>
      </x:c>
    </x:row>
    <x:row r="79275" spans="1:2">
      <x:c r="A79275" s="0" t="s">
        <x:v>12483</x:v>
      </x:c>
      <x:c r="B79275" s="0">
        <x:v>59783561</x:v>
      </x:c>
    </x:row>
    <x:row r="79276" spans="1:2">
      <x:c r="A79276" s="0" t="s">
        <x:v>25212</x:v>
      </x:c>
      <x:c r="B79276" s="0">
        <x:v>59783560</x:v>
      </x:c>
    </x:row>
    <x:row r="79277" spans="1:2">
      <x:c r="A79277" s="0" t="s">
        <x:v>1351</x:v>
      </x:c>
      <x:c r="B79277" s="0">
        <x:v>59782143</x:v>
      </x:c>
    </x:row>
    <x:row r="79278" spans="1:2">
      <x:c r="A79278" s="0" t="s">
        <x:v>26739</x:v>
      </x:c>
      <x:c r="B79278" s="0">
        <x:v>59782142</x:v>
      </x:c>
    </x:row>
    <x:row r="79279" spans="1:2">
      <x:c r="A79279" s="0" t="s">
        <x:v>21855</x:v>
      </x:c>
      <x:c r="B79279" s="0">
        <x:v>59782141</x:v>
      </x:c>
    </x:row>
    <x:row r="79280" spans="1:2">
      <x:c r="A79280" s="0" t="s">
        <x:v>25309</x:v>
      </x:c>
      <x:c r="B79280" s="0">
        <x:v>59782140</x:v>
      </x:c>
    </x:row>
    <x:row r="79281" spans="1:2">
      <x:c r="A79281" s="0" t="s">
        <x:v>25204</x:v>
      </x:c>
      <x:c r="B79281" s="0">
        <x:v>59782139</x:v>
      </x:c>
    </x:row>
    <x:row r="79282" spans="1:2">
      <x:c r="A79282" s="0" t="s">
        <x:v>32926</x:v>
      </x:c>
      <x:c r="B79282" s="0">
        <x:v>59782138</x:v>
      </x:c>
    </x:row>
    <x:row r="79283" spans="1:2">
      <x:c r="A79283" s="0" t="s">
        <x:v>39382</x:v>
      </x:c>
      <x:c r="B79283" s="0">
        <x:v>59782134</x:v>
      </x:c>
    </x:row>
    <x:row r="79284" spans="1:2">
      <x:c r="A79284" s="0" t="s">
        <x:v>48827</x:v>
      </x:c>
      <x:c r="B79284" s="0">
        <x:v>59782133</x:v>
      </x:c>
    </x:row>
    <x:row r="79285" spans="1:2">
      <x:c r="A79285" s="0" t="s">
        <x:v>54696</x:v>
      </x:c>
      <x:c r="B79285" s="0">
        <x:v>59782132</x:v>
      </x:c>
    </x:row>
    <x:row r="79286" spans="1:2">
      <x:c r="A79286" s="0" t="s">
        <x:v>36971</x:v>
      </x:c>
      <x:c r="B79286" s="0">
        <x:v>59782131</x:v>
      </x:c>
    </x:row>
    <x:row r="79287" spans="1:2">
      <x:c r="A79287" s="0" t="s">
        <x:v>37761</x:v>
      </x:c>
      <x:c r="B79287" s="0">
        <x:v>59782130</x:v>
      </x:c>
    </x:row>
    <x:row r="79288" spans="1:2">
      <x:c r="A79288" s="0" t="s">
        <x:v>27962</x:v>
      </x:c>
      <x:c r="B79288" s="0">
        <x:v>59782129</x:v>
      </x:c>
    </x:row>
    <x:row r="79289" spans="1:2">
      <x:c r="A79289" s="0" t="s">
        <x:v>46223</x:v>
      </x:c>
      <x:c r="B79289" s="0">
        <x:v>59782128</x:v>
      </x:c>
    </x:row>
    <x:row r="79290" spans="1:2">
      <x:c r="A79290" s="0" t="s">
        <x:v>35191</x:v>
      </x:c>
      <x:c r="B79290" s="0">
        <x:v>59782126</x:v>
      </x:c>
    </x:row>
    <x:row r="79291" spans="1:2">
      <x:c r="A79291" s="0" t="s">
        <x:v>54697</x:v>
      </x:c>
      <x:c r="B79291" s="0">
        <x:v>59782124</x:v>
      </x:c>
    </x:row>
    <x:row r="79292" spans="1:2">
      <x:c r="A79292" s="0" t="s">
        <x:v>16480</x:v>
      </x:c>
      <x:c r="B79292" s="0">
        <x:v>59782123</x:v>
      </x:c>
    </x:row>
    <x:row r="79293" spans="1:2">
      <x:c r="A79293" s="0" t="s">
        <x:v>54698</x:v>
      </x:c>
      <x:c r="B79293" s="0">
        <x:v>59782122</x:v>
      </x:c>
    </x:row>
    <x:row r="79294" spans="1:2">
      <x:c r="A79294" s="0" t="s">
        <x:v>53597</x:v>
      </x:c>
      <x:c r="B79294" s="0">
        <x:v>59782121</x:v>
      </x:c>
    </x:row>
    <x:row r="79295" spans="1:2">
      <x:c r="A79295" s="0" t="s">
        <x:v>1666</x:v>
      </x:c>
      <x:c r="B79295" s="0">
        <x:v>59782120</x:v>
      </x:c>
    </x:row>
    <x:row r="79296" spans="1:2">
      <x:c r="A79296" s="0" t="s">
        <x:v>25996</x:v>
      </x:c>
      <x:c r="B79296" s="0">
        <x:v>59782119</x:v>
      </x:c>
    </x:row>
    <x:row r="79297" spans="1:2">
      <x:c r="A79297" s="0" t="s">
        <x:v>54699</x:v>
      </x:c>
      <x:c r="B79297" s="0">
        <x:v>59782118</x:v>
      </x:c>
    </x:row>
    <x:row r="79298" spans="1:2">
      <x:c r="A79298" s="0" t="s">
        <x:v>37362</x:v>
      </x:c>
      <x:c r="B79298" s="0">
        <x:v>59782117</x:v>
      </x:c>
    </x:row>
    <x:row r="79299" spans="1:2">
      <x:c r="A79299" s="0" t="s">
        <x:v>22046</x:v>
      </x:c>
      <x:c r="B79299" s="0">
        <x:v>59782116</x:v>
      </x:c>
    </x:row>
    <x:row r="79300" spans="1:2">
      <x:c r="A79300" s="0" t="s">
        <x:v>24629</x:v>
      </x:c>
      <x:c r="B79300" s="0">
        <x:v>59782115</x:v>
      </x:c>
    </x:row>
    <x:row r="79301" spans="1:2">
      <x:c r="A79301" s="0" t="s">
        <x:v>1667</x:v>
      </x:c>
      <x:c r="B79301" s="0">
        <x:v>59782114</x:v>
      </x:c>
    </x:row>
    <x:row r="79302" spans="1:2">
      <x:c r="A79302" s="0" t="s">
        <x:v>54700</x:v>
      </x:c>
      <x:c r="B79302" s="0">
        <x:v>59782113</x:v>
      </x:c>
    </x:row>
    <x:row r="79303" spans="1:2">
      <x:c r="A79303" s="0" t="s">
        <x:v>19244</x:v>
      </x:c>
      <x:c r="B79303" s="0">
        <x:v>59782112</x:v>
      </x:c>
    </x:row>
    <x:row r="79304" spans="1:2">
      <x:c r="A79304" s="0" t="s">
        <x:v>16791</x:v>
      </x:c>
      <x:c r="B79304" s="0">
        <x:v>59782111</x:v>
      </x:c>
    </x:row>
    <x:row r="79305" spans="1:2">
      <x:c r="A79305" s="0" t="s">
        <x:v>12895</x:v>
      </x:c>
      <x:c r="B79305" s="0">
        <x:v>59782084</x:v>
      </x:c>
    </x:row>
    <x:row r="79306" spans="1:2">
      <x:c r="A79306" s="0" t="s">
        <x:v>17224</x:v>
      </x:c>
      <x:c r="B79306" s="0">
        <x:v>59782083</x:v>
      </x:c>
    </x:row>
    <x:row r="79307" spans="1:2">
      <x:c r="A79307" s="0" t="s">
        <x:v>14432</x:v>
      </x:c>
      <x:c r="B79307" s="0">
        <x:v>59782082</x:v>
      </x:c>
    </x:row>
    <x:row r="79308" spans="1:2">
      <x:c r="A79308" s="0" t="s">
        <x:v>1563</x:v>
      </x:c>
      <x:c r="B79308" s="0">
        <x:v>59782081</x:v>
      </x:c>
    </x:row>
    <x:row r="79309" spans="1:2">
      <x:c r="A79309" s="0" t="s">
        <x:v>29911</x:v>
      </x:c>
      <x:c r="B79309" s="0">
        <x:v>59782080</x:v>
      </x:c>
    </x:row>
    <x:row r="79310" spans="1:2">
      <x:c r="A79310" s="0" t="s">
        <x:v>54701</x:v>
      </x:c>
      <x:c r="B79310" s="0">
        <x:v>59782079</x:v>
      </x:c>
    </x:row>
    <x:row r="79311" spans="1:2">
      <x:c r="A79311" s="0" t="s">
        <x:v>41070</x:v>
      </x:c>
      <x:c r="B79311" s="0">
        <x:v>59782072</x:v>
      </x:c>
    </x:row>
    <x:row r="79312" spans="1:2">
      <x:c r="A79312" s="0" t="s">
        <x:v>29710</x:v>
      </x:c>
      <x:c r="B79312" s="0">
        <x:v>59782065</x:v>
      </x:c>
    </x:row>
    <x:row r="79313" spans="1:2">
      <x:c r="A79313" s="0" t="s">
        <x:v>16791</x:v>
      </x:c>
      <x:c r="B79313" s="0">
        <x:v>59782064</x:v>
      </x:c>
    </x:row>
    <x:row r="79314" spans="1:2">
      <x:c r="A79314" s="0" t="s">
        <x:v>11498</x:v>
      </x:c>
      <x:c r="B79314" s="0">
        <x:v>59782063</x:v>
      </x:c>
    </x:row>
    <x:row r="79315" spans="1:2">
      <x:c r="A79315" s="0" t="s">
        <x:v>53404</x:v>
      </x:c>
      <x:c r="B79315" s="0">
        <x:v>59782060</x:v>
      </x:c>
    </x:row>
    <x:row r="79316" spans="1:2">
      <x:c r="A79316" s="0" t="s">
        <x:v>25262</x:v>
      </x:c>
      <x:c r="B79316" s="0">
        <x:v>59782059</x:v>
      </x:c>
    </x:row>
    <x:row r="79317" spans="1:2">
      <x:c r="A79317" s="0" t="s">
        <x:v>21525</x:v>
      </x:c>
      <x:c r="B79317" s="0">
        <x:v>59782058</x:v>
      </x:c>
    </x:row>
    <x:row r="79318" spans="1:2">
      <x:c r="A79318" s="0" t="s">
        <x:v>37096</x:v>
      </x:c>
      <x:c r="B79318" s="0">
        <x:v>59782057</x:v>
      </x:c>
    </x:row>
    <x:row r="79319" spans="1:2">
      <x:c r="A79319" s="0" t="s">
        <x:v>25094</x:v>
      </x:c>
      <x:c r="B79319" s="0">
        <x:v>59782056</x:v>
      </x:c>
    </x:row>
    <x:row r="79320" spans="1:2">
      <x:c r="A79320" s="0" t="s">
        <x:v>36466</x:v>
      </x:c>
      <x:c r="B79320" s="0">
        <x:v>59782055</x:v>
      </x:c>
    </x:row>
    <x:row r="79321" spans="1:2">
      <x:c r="A79321" s="0" t="s">
        <x:v>34053</x:v>
      </x:c>
      <x:c r="B79321" s="0">
        <x:v>59782054</x:v>
      </x:c>
    </x:row>
    <x:row r="79322" spans="1:2">
      <x:c r="A79322" s="0" t="s">
        <x:v>29045</x:v>
      </x:c>
      <x:c r="B79322" s="0">
        <x:v>59782053</x:v>
      </x:c>
    </x:row>
    <x:row r="79323" spans="1:2">
      <x:c r="A79323" s="0" t="s">
        <x:v>26537</x:v>
      </x:c>
      <x:c r="B79323" s="0">
        <x:v>59782052</x:v>
      </x:c>
    </x:row>
    <x:row r="79324" spans="1:2">
      <x:c r="A79324" s="0" t="s">
        <x:v>54702</x:v>
      </x:c>
      <x:c r="B79324" s="0">
        <x:v>59782051</x:v>
      </x:c>
    </x:row>
    <x:row r="79325" spans="1:2">
      <x:c r="A79325" s="0" t="s">
        <x:v>34077</x:v>
      </x:c>
      <x:c r="B79325" s="0">
        <x:v>59782050</x:v>
      </x:c>
    </x:row>
    <x:row r="79326" spans="1:2">
      <x:c r="A79326" s="0" t="s">
        <x:v>54703</x:v>
      </x:c>
      <x:c r="B79326" s="0">
        <x:v>59782049</x:v>
      </x:c>
    </x:row>
    <x:row r="79327" spans="1:2">
      <x:c r="A79327" s="0" t="s">
        <x:v>29659</x:v>
      </x:c>
      <x:c r="B79327" s="0">
        <x:v>59782048</x:v>
      </x:c>
    </x:row>
    <x:row r="79328" spans="1:2">
      <x:c r="A79328" s="0" t="s">
        <x:v>21944</x:v>
      </x:c>
      <x:c r="B79328" s="0">
        <x:v>59782047</x:v>
      </x:c>
    </x:row>
    <x:row r="79329" spans="1:2">
      <x:c r="A79329" s="0" t="s">
        <x:v>25732</x:v>
      </x:c>
      <x:c r="B79329" s="0">
        <x:v>59777295</x:v>
      </x:c>
    </x:row>
    <x:row r="79330" spans="1:2">
      <x:c r="A79330" s="0" t="s">
        <x:v>54704</x:v>
      </x:c>
      <x:c r="B79330" s="0">
        <x:v>59777201</x:v>
      </x:c>
    </x:row>
    <x:row r="79331" spans="1:2">
      <x:c r="A79331" s="0" t="s">
        <x:v>1351</x:v>
      </x:c>
      <x:c r="B79331" s="0">
        <x:v>59777160</x:v>
      </x:c>
    </x:row>
    <x:row r="79332" spans="1:2">
      <x:c r="A79332" s="0" t="s">
        <x:v>54705</x:v>
      </x:c>
      <x:c r="B79332" s="0">
        <x:v>59777145</x:v>
      </x:c>
    </x:row>
    <x:row r="79333" spans="1:2">
      <x:c r="A79333" s="0" t="s">
        <x:v>40223</x:v>
      </x:c>
      <x:c r="B79333" s="0">
        <x:v>59777127</x:v>
      </x:c>
    </x:row>
    <x:row r="79334" spans="1:2">
      <x:c r="A79334" s="0" t="s">
        <x:v>25766</x:v>
      </x:c>
      <x:c r="B79334" s="0">
        <x:v>59777095</x:v>
      </x:c>
    </x:row>
    <x:row r="79335" spans="1:2">
      <x:c r="A79335" s="0" t="s">
        <x:v>26666</x:v>
      </x:c>
      <x:c r="B79335" s="0">
        <x:v>59776893</x:v>
      </x:c>
    </x:row>
    <x:row r="79336" spans="1:2">
      <x:c r="A79336" s="0" t="s">
        <x:v>54706</x:v>
      </x:c>
      <x:c r="B79336" s="0">
        <x:v>59776892</x:v>
      </x:c>
    </x:row>
    <x:row r="79337" spans="1:2">
      <x:c r="A79337" s="0" t="s">
        <x:v>37355</x:v>
      </x:c>
      <x:c r="B79337" s="0">
        <x:v>59776891</x:v>
      </x:c>
    </x:row>
    <x:row r="79338" spans="1:2">
      <x:c r="A79338" s="0" t="s">
        <x:v>54707</x:v>
      </x:c>
      <x:c r="B79338" s="0">
        <x:v>59776890</x:v>
      </x:c>
    </x:row>
    <x:row r="79339" spans="1:2">
      <x:c r="A79339" s="0" t="s">
        <x:v>27173</x:v>
      </x:c>
      <x:c r="B79339" s="0">
        <x:v>59776888</x:v>
      </x:c>
    </x:row>
    <x:row r="79340" spans="1:2">
      <x:c r="A79340" s="0" t="s">
        <x:v>25016</x:v>
      </x:c>
      <x:c r="B79340" s="0">
        <x:v>59773993</x:v>
      </x:c>
    </x:row>
    <x:row r="79341" spans="1:2">
      <x:c r="A79341" s="0" t="s">
        <x:v>24781</x:v>
      </x:c>
      <x:c r="B79341" s="0">
        <x:v>59773992</x:v>
      </x:c>
    </x:row>
    <x:row r="79342" spans="1:2">
      <x:c r="A79342" s="0" t="s">
        <x:v>25012</x:v>
      </x:c>
      <x:c r="B79342" s="0">
        <x:v>59773991</x:v>
      </x:c>
    </x:row>
    <x:row r="79343" spans="1:2">
      <x:c r="A79343" s="0" t="s">
        <x:v>16488</x:v>
      </x:c>
      <x:c r="B79343" s="0">
        <x:v>59773990</x:v>
      </x:c>
    </x:row>
    <x:row r="79344" spans="1:2">
      <x:c r="A79344" s="0" t="s">
        <x:v>54708</x:v>
      </x:c>
      <x:c r="B79344" s="0">
        <x:v>59773989</x:v>
      </x:c>
    </x:row>
    <x:row r="79345" spans="1:2">
      <x:c r="A79345" s="0" t="s">
        <x:v>54709</x:v>
      </x:c>
      <x:c r="B79345" s="0">
        <x:v>59773988</x:v>
      </x:c>
    </x:row>
    <x:row r="79346" spans="1:2">
      <x:c r="A79346" s="0" t="s">
        <x:v>54710</x:v>
      </x:c>
      <x:c r="B79346" s="0">
        <x:v>59773987</x:v>
      </x:c>
    </x:row>
    <x:row r="79347" spans="1:2">
      <x:c r="A79347" s="0" t="s">
        <x:v>16790</x:v>
      </x:c>
      <x:c r="B79347" s="0">
        <x:v>59773986</x:v>
      </x:c>
    </x:row>
    <x:row r="79348" spans="1:2">
      <x:c r="A79348" s="0" t="s">
        <x:v>24671</x:v>
      </x:c>
      <x:c r="B79348" s="0">
        <x:v>59770603</x:v>
      </x:c>
    </x:row>
    <x:row r="79349" spans="1:2">
      <x:c r="A79349" s="0" t="s">
        <x:v>1424</x:v>
      </x:c>
      <x:c r="B79349" s="0">
        <x:v>59770602</x:v>
      </x:c>
    </x:row>
    <x:row r="79350" spans="1:2">
      <x:c r="A79350" s="0" t="s">
        <x:v>30975</x:v>
      </x:c>
      <x:c r="B79350" s="0">
        <x:v>59770601</x:v>
      </x:c>
    </x:row>
    <x:row r="79351" spans="1:2">
      <x:c r="A79351" s="0" t="s">
        <x:v>24662</x:v>
      </x:c>
      <x:c r="B79351" s="0">
        <x:v>59770600</x:v>
      </x:c>
    </x:row>
    <x:row r="79352" spans="1:2">
      <x:c r="A79352" s="0" t="s">
        <x:v>1670</x:v>
      </x:c>
      <x:c r="B79352" s="0">
        <x:v>59770599</x:v>
      </x:c>
    </x:row>
    <x:row r="79353" spans="1:2">
      <x:c r="A79353" s="0" t="s">
        <x:v>25344</x:v>
      </x:c>
      <x:c r="B79353" s="0">
        <x:v>59770598</x:v>
      </x:c>
    </x:row>
    <x:row r="79354" spans="1:2">
      <x:c r="A79354" s="0" t="s">
        <x:v>17222</x:v>
      </x:c>
      <x:c r="B79354" s="0">
        <x:v>59770597</x:v>
      </x:c>
    </x:row>
    <x:row r="79355" spans="1:2">
      <x:c r="A79355" s="0" t="s">
        <x:v>54711</x:v>
      </x:c>
      <x:c r="B79355" s="0">
        <x:v>59770596</x:v>
      </x:c>
    </x:row>
    <x:row r="79356" spans="1:2">
      <x:c r="A79356" s="0" t="s">
        <x:v>8538</x:v>
      </x:c>
      <x:c r="B79356" s="0">
        <x:v>59770595</x:v>
      </x:c>
    </x:row>
    <x:row r="79357" spans="1:2">
      <x:c r="A79357" s="0" t="s">
        <x:v>13475</x:v>
      </x:c>
      <x:c r="B79357" s="0">
        <x:v>59770594</x:v>
      </x:c>
    </x:row>
    <x:row r="79358" spans="1:2">
      <x:c r="A79358" s="0" t="s">
        <x:v>28569</x:v>
      </x:c>
      <x:c r="B79358" s="0">
        <x:v>59770593</x:v>
      </x:c>
    </x:row>
    <x:row r="79359" spans="1:2">
      <x:c r="A79359" s="0" t="s">
        <x:v>24655</x:v>
      </x:c>
      <x:c r="B79359" s="0">
        <x:v>59770591</x:v>
      </x:c>
    </x:row>
    <x:row r="79360" spans="1:2">
      <x:c r="A79360" s="0" t="s">
        <x:v>54712</x:v>
      </x:c>
      <x:c r="B79360" s="0">
        <x:v>59770590</x:v>
      </x:c>
    </x:row>
    <x:row r="79361" spans="1:2">
      <x:c r="A79361" s="0" t="s">
        <x:v>54713</x:v>
      </x:c>
      <x:c r="B79361" s="0">
        <x:v>59770589</x:v>
      </x:c>
    </x:row>
    <x:row r="79362" spans="1:2">
      <x:c r="A79362" s="0" t="s">
        <x:v>54714</x:v>
      </x:c>
      <x:c r="B79362" s="0">
        <x:v>59770588</x:v>
      </x:c>
    </x:row>
    <x:row r="79363" spans="1:2">
      <x:c r="A79363" s="0" t="s">
        <x:v>25096</x:v>
      </x:c>
      <x:c r="B79363" s="0">
        <x:v>59770587</x:v>
      </x:c>
    </x:row>
    <x:row r="79364" spans="1:2">
      <x:c r="A79364" s="0" t="s">
        <x:v>35312</x:v>
      </x:c>
      <x:c r="B79364" s="0">
        <x:v>59770586</x:v>
      </x:c>
    </x:row>
    <x:row r="79365" spans="1:2">
      <x:c r="A79365" s="0" t="s">
        <x:v>28665</x:v>
      </x:c>
      <x:c r="B79365" s="0">
        <x:v>59770583</x:v>
      </x:c>
    </x:row>
    <x:row r="79366" spans="1:2">
      <x:c r="A79366" s="0" t="s">
        <x:v>19235</x:v>
      </x:c>
      <x:c r="B79366" s="0">
        <x:v>59770582</x:v>
      </x:c>
    </x:row>
    <x:row r="79367" spans="1:2">
      <x:c r="A79367" s="0" t="s">
        <x:v>20310</x:v>
      </x:c>
      <x:c r="B79367" s="0">
        <x:v>59770581</x:v>
      </x:c>
    </x:row>
    <x:row r="79368" spans="1:2">
      <x:c r="A79368" s="0" t="s">
        <x:v>54715</x:v>
      </x:c>
      <x:c r="B79368" s="0">
        <x:v>59770579</x:v>
      </x:c>
    </x:row>
    <x:row r="79369" spans="1:2">
      <x:c r="A79369" s="0" t="s">
        <x:v>26000</x:v>
      </x:c>
      <x:c r="B79369" s="0">
        <x:v>59770577</x:v>
      </x:c>
    </x:row>
    <x:row r="79370" spans="1:2">
      <x:c r="A79370" s="0" t="s">
        <x:v>54716</x:v>
      </x:c>
      <x:c r="B79370" s="0">
        <x:v>59770576</x:v>
      </x:c>
    </x:row>
    <x:row r="79371" spans="1:2">
      <x:c r="A79371" s="0" t="s">
        <x:v>19244</x:v>
      </x:c>
      <x:c r="B79371" s="0">
        <x:v>59770575</x:v>
      </x:c>
    </x:row>
    <x:row r="79372" spans="1:2">
      <x:c r="A79372" s="0" t="s">
        <x:v>33882</x:v>
      </x:c>
      <x:c r="B79372" s="0">
        <x:v>59745965</x:v>
      </x:c>
    </x:row>
    <x:row r="79373" spans="1:2">
      <x:c r="A79373" s="0" t="s">
        <x:v>12887</x:v>
      </x:c>
      <x:c r="B79373" s="0">
        <x:v>59745964</x:v>
      </x:c>
    </x:row>
    <x:row r="79374" spans="1:2">
      <x:c r="A79374" s="0" t="s">
        <x:v>17205</x:v>
      </x:c>
      <x:c r="B79374" s="0">
        <x:v>59742000</x:v>
      </x:c>
    </x:row>
    <x:row r="79375" spans="1:2">
      <x:c r="A79375" s="0" t="s">
        <x:v>17214</x:v>
      </x:c>
      <x:c r="B79375" s="0">
        <x:v>59741999</x:v>
      </x:c>
    </x:row>
    <x:row r="79376" spans="1:2">
      <x:c r="A79376" s="0" t="s">
        <x:v>1351</x:v>
      </x:c>
      <x:c r="B79376" s="0">
        <x:v>59741998</x:v>
      </x:c>
    </x:row>
    <x:row r="79377" spans="1:2">
      <x:c r="A79377" s="0" t="s">
        <x:v>54717</x:v>
      </x:c>
      <x:c r="B79377" s="0">
        <x:v>59741997</x:v>
      </x:c>
    </x:row>
    <x:row r="79378" spans="1:2">
      <x:c r="A79378" s="0" t="s">
        <x:v>24712</x:v>
      </x:c>
      <x:c r="B79378" s="0">
        <x:v>59741996</x:v>
      </x:c>
    </x:row>
    <x:row r="79379" spans="1:2">
      <x:c r="A79379" s="0" t="s">
        <x:v>38968</x:v>
      </x:c>
      <x:c r="B79379" s="0">
        <x:v>59741995</x:v>
      </x:c>
    </x:row>
    <x:row r="79380" spans="1:2">
      <x:c r="A79380" s="0" t="s">
        <x:v>36125</x:v>
      </x:c>
      <x:c r="B79380" s="0">
        <x:v>59741994</x:v>
      </x:c>
    </x:row>
    <x:row r="79381" spans="1:2">
      <x:c r="A79381" s="0" t="s">
        <x:v>16791</x:v>
      </x:c>
      <x:c r="B79381" s="0">
        <x:v>59741993</x:v>
      </x:c>
    </x:row>
    <x:row r="79382" spans="1:2">
      <x:c r="A79382" s="0" t="s">
        <x:v>25087</x:v>
      </x:c>
      <x:c r="B79382" s="0">
        <x:v>59741992</x:v>
      </x:c>
    </x:row>
    <x:row r="79383" spans="1:2">
      <x:c r="A79383" s="0" t="s">
        <x:v>1563</x:v>
      </x:c>
      <x:c r="B79383" s="0">
        <x:v>59741991</x:v>
      </x:c>
    </x:row>
    <x:row r="79384" spans="1:2">
      <x:c r="A79384" s="0" t="s">
        <x:v>54718</x:v>
      </x:c>
      <x:c r="B79384" s="0">
        <x:v>59741990</x:v>
      </x:c>
    </x:row>
    <x:row r="79385" spans="1:2">
      <x:c r="A79385" s="0" t="s">
        <x:v>13344</x:v>
      </x:c>
      <x:c r="B79385" s="0">
        <x:v>59741989</x:v>
      </x:c>
    </x:row>
    <x:row r="79386" spans="1:2">
      <x:c r="A79386" s="0" t="s">
        <x:v>20287</x:v>
      </x:c>
      <x:c r="B79386" s="0">
        <x:v>59741988</x:v>
      </x:c>
    </x:row>
    <x:row r="79387" spans="1:2">
      <x:c r="A79387" s="0" t="s">
        <x:v>24579</x:v>
      </x:c>
      <x:c r="B79387" s="0">
        <x:v>59741987</x:v>
      </x:c>
    </x:row>
    <x:row r="79388" spans="1:2">
      <x:c r="A79388" s="0" t="s">
        <x:v>35199</x:v>
      </x:c>
      <x:c r="B79388" s="0">
        <x:v>59736515</x:v>
      </x:c>
    </x:row>
    <x:row r="79389" spans="1:2">
      <x:c r="A79389" s="0" t="s">
        <x:v>54719</x:v>
      </x:c>
      <x:c r="B79389" s="0">
        <x:v>59736514</x:v>
      </x:c>
    </x:row>
    <x:row r="79390" spans="1:2">
      <x:c r="A79390" s="0" t="s">
        <x:v>24613</x:v>
      </x:c>
      <x:c r="B79390" s="0">
        <x:v>59736513</x:v>
      </x:c>
    </x:row>
    <x:row r="79391" spans="1:2">
      <x:c r="A79391" s="0" t="s">
        <x:v>1666</x:v>
      </x:c>
      <x:c r="B79391" s="0">
        <x:v>59736512</x:v>
      </x:c>
    </x:row>
    <x:row r="79392" spans="1:2">
      <x:c r="A79392" s="0" t="s">
        <x:v>20287</x:v>
      </x:c>
      <x:c r="B79392" s="0">
        <x:v>59736511</x:v>
      </x:c>
    </x:row>
    <x:row r="79393" spans="1:2">
      <x:c r="A79393" s="0" t="s">
        <x:v>54720</x:v>
      </x:c>
      <x:c r="B79393" s="0">
        <x:v>59736510</x:v>
      </x:c>
    </x:row>
    <x:row r="79394" spans="1:2">
      <x:c r="A79394" s="0" t="s">
        <x:v>25034</x:v>
      </x:c>
      <x:c r="B79394" s="0">
        <x:v>59736506</x:v>
      </x:c>
    </x:row>
    <x:row r="79395" spans="1:2">
      <x:c r="A79395" s="0" t="s">
        <x:v>54721</x:v>
      </x:c>
      <x:c r="B79395" s="0">
        <x:v>59736505</x:v>
      </x:c>
    </x:row>
    <x:row r="79396" spans="1:2">
      <x:c r="A79396" s="0" t="s">
        <x:v>53178</x:v>
      </x:c>
      <x:c r="B79396" s="0">
        <x:v>59736504</x:v>
      </x:c>
    </x:row>
    <x:row r="79397" spans="1:2">
      <x:c r="A79397" s="0" t="s">
        <x:v>54722</x:v>
      </x:c>
      <x:c r="B79397" s="0">
        <x:v>59736503</x:v>
      </x:c>
    </x:row>
    <x:row r="79398" spans="1:2">
      <x:c r="A79398" s="0" t="s">
        <x:v>1669</x:v>
      </x:c>
      <x:c r="B79398" s="0">
        <x:v>59736502</x:v>
      </x:c>
    </x:row>
    <x:row r="79399" spans="1:2">
      <x:c r="A79399" s="0" t="s">
        <x:v>5850</x:v>
      </x:c>
      <x:c r="B79399" s="0">
        <x:v>59736501</x:v>
      </x:c>
    </x:row>
    <x:row r="79400" spans="1:2">
      <x:c r="A79400" s="0" t="s">
        <x:v>8535</x:v>
      </x:c>
      <x:c r="B79400" s="0">
        <x:v>59736500</x:v>
      </x:c>
    </x:row>
    <x:row r="79401" spans="1:2">
      <x:c r="A79401" s="0" t="s">
        <x:v>40111</x:v>
      </x:c>
      <x:c r="B79401" s="0">
        <x:v>59736499</x:v>
      </x:c>
    </x:row>
    <x:row r="79402" spans="1:2">
      <x:c r="A79402" s="0" t="s">
        <x:v>26594</x:v>
      </x:c>
      <x:c r="B79402" s="0">
        <x:v>59736498</x:v>
      </x:c>
    </x:row>
    <x:row r="79403" spans="1:2">
      <x:c r="A79403" s="0" t="s">
        <x:v>54723</x:v>
      </x:c>
      <x:c r="B79403" s="0">
        <x:v>59736497</x:v>
      </x:c>
    </x:row>
    <x:row r="79404" spans="1:2">
      <x:c r="A79404" s="0" t="s">
        <x:v>16791</x:v>
      </x:c>
      <x:c r="B79404" s="0">
        <x:v>59736496</x:v>
      </x:c>
    </x:row>
    <x:row r="79405" spans="1:2">
      <x:c r="A79405" s="0" t="s">
        <x:v>16480</x:v>
      </x:c>
      <x:c r="B79405" s="0">
        <x:v>59736495</x:v>
      </x:c>
    </x:row>
    <x:row r="79406" spans="1:2">
      <x:c r="A79406" s="0" t="s">
        <x:v>27130</x:v>
      </x:c>
      <x:c r="B79406" s="0">
        <x:v>59736494</x:v>
      </x:c>
    </x:row>
    <x:row r="79407" spans="1:2">
      <x:c r="A79407" s="0" t="s">
        <x:v>54724</x:v>
      </x:c>
      <x:c r="B79407" s="0">
        <x:v>59736493</x:v>
      </x:c>
    </x:row>
    <x:row r="79408" spans="1:2">
      <x:c r="A79408" s="0" t="s">
        <x:v>1351</x:v>
      </x:c>
      <x:c r="B79408" s="0">
        <x:v>59736492</x:v>
      </x:c>
    </x:row>
    <x:row r="79409" spans="1:2">
      <x:c r="A79409" s="0" t="s">
        <x:v>1651</x:v>
      </x:c>
      <x:c r="B79409" s="0">
        <x:v>59736491</x:v>
      </x:c>
    </x:row>
    <x:row r="79410" spans="1:2">
      <x:c r="A79410" s="0" t="s">
        <x:v>27021</x:v>
      </x:c>
      <x:c r="B79410" s="0">
        <x:v>59736488</x:v>
      </x:c>
    </x:row>
    <x:row r="79411" spans="1:2">
      <x:c r="A79411" s="0" t="s">
        <x:v>21883</x:v>
      </x:c>
      <x:c r="B79411" s="0">
        <x:v>59736487</x:v>
      </x:c>
    </x:row>
    <x:row r="79412" spans="1:2">
      <x:c r="A79412" s="0" t="s">
        <x:v>16488</x:v>
      </x:c>
      <x:c r="B79412" s="0">
        <x:v>59736486</x:v>
      </x:c>
    </x:row>
    <x:row r="79413" spans="1:2">
      <x:c r="A79413" s="0" t="s">
        <x:v>39428</x:v>
      </x:c>
      <x:c r="B79413" s="0">
        <x:v>59736485</x:v>
      </x:c>
    </x:row>
    <x:row r="79414" spans="1:2">
      <x:c r="A79414" s="0" t="s">
        <x:v>54725</x:v>
      </x:c>
      <x:c r="B79414" s="0">
        <x:v>59736484</x:v>
      </x:c>
    </x:row>
    <x:row r="79415" spans="1:2">
      <x:c r="A79415" s="0" t="s">
        <x:v>54726</x:v>
      </x:c>
      <x:c r="B79415" s="0">
        <x:v>59736483</x:v>
      </x:c>
    </x:row>
    <x:row r="79416" spans="1:2">
      <x:c r="A79416" s="0" t="s">
        <x:v>17224</x:v>
      </x:c>
      <x:c r="B79416" s="0">
        <x:v>59736482</x:v>
      </x:c>
    </x:row>
    <x:row r="79417" spans="1:2">
      <x:c r="A79417" s="0" t="s">
        <x:v>35462</x:v>
      </x:c>
      <x:c r="B79417" s="0">
        <x:v>59736481</x:v>
      </x:c>
    </x:row>
    <x:row r="79418" spans="1:2">
      <x:c r="A79418" s="0" t="s">
        <x:v>1651</x:v>
      </x:c>
      <x:c r="B79418" s="0">
        <x:v>59736478</x:v>
      </x:c>
    </x:row>
    <x:row r="79419" spans="1:2">
      <x:c r="A79419" s="0" t="s">
        <x:v>54727</x:v>
      </x:c>
      <x:c r="B79419" s="0">
        <x:v>59736477</x:v>
      </x:c>
    </x:row>
    <x:row r="79420" spans="1:2">
      <x:c r="A79420" s="0" t="s">
        <x:v>22032</x:v>
      </x:c>
      <x:c r="B79420" s="0">
        <x:v>59736476</x:v>
      </x:c>
    </x:row>
    <x:row r="79421" spans="1:2">
      <x:c r="A79421" s="0" t="s">
        <x:v>54728</x:v>
      </x:c>
      <x:c r="B79421" s="0">
        <x:v>59736475</x:v>
      </x:c>
    </x:row>
    <x:row r="79422" spans="1:2">
      <x:c r="A79422" s="0" t="s">
        <x:v>39637</x:v>
      </x:c>
      <x:c r="B79422" s="0">
        <x:v>59736474</x:v>
      </x:c>
    </x:row>
    <x:row r="79423" spans="1:2">
      <x:c r="A79423" s="0" t="s">
        <x:v>16489</x:v>
      </x:c>
      <x:c r="B79423" s="0">
        <x:v>59736473</x:v>
      </x:c>
    </x:row>
    <x:row r="79424" spans="1:2">
      <x:c r="A79424" s="0" t="s">
        <x:v>15517</x:v>
      </x:c>
      <x:c r="B79424" s="0">
        <x:v>59736472</x:v>
      </x:c>
    </x:row>
    <x:row r="79425" spans="1:2">
      <x:c r="A79425" s="0" t="s">
        <x:v>14434</x:v>
      </x:c>
      <x:c r="B79425" s="0">
        <x:v>59736471</x:v>
      </x:c>
    </x:row>
    <x:row r="79426" spans="1:2">
      <x:c r="A79426" s="0" t="s">
        <x:v>42815</x:v>
      </x:c>
      <x:c r="B79426" s="0">
        <x:v>59736470</x:v>
      </x:c>
    </x:row>
    <x:row r="79427" spans="1:2">
      <x:c r="A79427" s="0" t="s">
        <x:v>1513</x:v>
      </x:c>
      <x:c r="B79427" s="0">
        <x:v>59736469</x:v>
      </x:c>
    </x:row>
    <x:row r="79428" spans="1:2">
      <x:c r="A79428" s="0" t="s">
        <x:v>31344</x:v>
      </x:c>
      <x:c r="B79428" s="0">
        <x:v>59736468</x:v>
      </x:c>
    </x:row>
    <x:row r="79429" spans="1:2">
      <x:c r="A79429" s="0" t="s">
        <x:v>29570</x:v>
      </x:c>
      <x:c r="B79429" s="0">
        <x:v>59736466</x:v>
      </x:c>
    </x:row>
    <x:row r="79430" spans="1:2">
      <x:c r="A79430" s="0" t="s">
        <x:v>54729</x:v>
      </x:c>
      <x:c r="B79430" s="0">
        <x:v>59736465</x:v>
      </x:c>
    </x:row>
    <x:row r="79431" spans="1:2">
      <x:c r="A79431" s="0" t="s">
        <x:v>3750</x:v>
      </x:c>
      <x:c r="B79431" s="0">
        <x:v>59736464</x:v>
      </x:c>
    </x:row>
    <x:row r="79432" spans="1:2">
      <x:c r="A79432" s="0" t="s">
        <x:v>28249</x:v>
      </x:c>
      <x:c r="B79432" s="0">
        <x:v>59736463</x:v>
      </x:c>
    </x:row>
    <x:row r="79433" spans="1:2">
      <x:c r="A79433" s="0" t="s">
        <x:v>21959</x:v>
      </x:c>
      <x:c r="B79433" s="0">
        <x:v>59736462</x:v>
      </x:c>
    </x:row>
    <x:row r="79434" spans="1:2">
      <x:c r="A79434" s="0" t="s">
        <x:v>16472</x:v>
      </x:c>
      <x:c r="B79434" s="0">
        <x:v>59736461</x:v>
      </x:c>
    </x:row>
    <x:row r="79435" spans="1:2">
      <x:c r="A79435" s="0" t="s">
        <x:v>46214</x:v>
      </x:c>
      <x:c r="B79435" s="0">
        <x:v>59736460</x:v>
      </x:c>
    </x:row>
    <x:row r="79436" spans="1:2">
      <x:c r="A79436" s="0" t="s">
        <x:v>45146</x:v>
      </x:c>
      <x:c r="B79436" s="0">
        <x:v>59736459</x:v>
      </x:c>
    </x:row>
    <x:row r="79437" spans="1:2">
      <x:c r="A79437" s="0" t="s">
        <x:v>54730</x:v>
      </x:c>
      <x:c r="B79437" s="0">
        <x:v>59736458</x:v>
      </x:c>
    </x:row>
    <x:row r="79438" spans="1:2">
      <x:c r="A79438" s="0" t="s">
        <x:v>24602</x:v>
      </x:c>
      <x:c r="B79438" s="0">
        <x:v>59736457</x:v>
      </x:c>
    </x:row>
    <x:row r="79439" spans="1:2">
      <x:c r="A79439" s="0" t="s">
        <x:v>27102</x:v>
      </x:c>
      <x:c r="B79439" s="0">
        <x:v>59736456</x:v>
      </x:c>
    </x:row>
    <x:row r="79440" spans="1:2">
      <x:c r="A79440" s="0" t="s">
        <x:v>25146</x:v>
      </x:c>
      <x:c r="B79440" s="0">
        <x:v>59736455</x:v>
      </x:c>
    </x:row>
    <x:row r="79441" spans="1:2">
      <x:c r="A79441" s="0" t="s">
        <x:v>1668</x:v>
      </x:c>
      <x:c r="B79441" s="0">
        <x:v>59736454</x:v>
      </x:c>
    </x:row>
    <x:row r="79442" spans="1:2">
      <x:c r="A79442" s="0" t="s">
        <x:v>12881</x:v>
      </x:c>
      <x:c r="B79442" s="0">
        <x:v>59736453</x:v>
      </x:c>
    </x:row>
    <x:row r="79443" spans="1:2">
      <x:c r="A79443" s="0" t="s">
        <x:v>33882</x:v>
      </x:c>
      <x:c r="B79443" s="0">
        <x:v>59717677</x:v>
      </x:c>
    </x:row>
    <x:row r="79444" spans="1:2">
      <x:c r="A79444" s="0" t="s">
        <x:v>10071</x:v>
      </x:c>
      <x:c r="B79444" s="0">
        <x:v>59717391</x:v>
      </x:c>
    </x:row>
    <x:row r="79445" spans="1:2">
      <x:c r="A79445" s="0" t="s">
        <x:v>17209</x:v>
      </x:c>
      <x:c r="B79445" s="0">
        <x:v>59716806</x:v>
      </x:c>
    </x:row>
    <x:row r="79446" spans="1:2">
      <x:c r="A79446" s="0" t="s">
        <x:v>25996</x:v>
      </x:c>
      <x:c r="B79446" s="0">
        <x:v>59716805</x:v>
      </x:c>
    </x:row>
    <x:row r="79447" spans="1:2">
      <x:c r="A79447" s="0" t="s">
        <x:v>54731</x:v>
      </x:c>
      <x:c r="B79447" s="0">
        <x:v>59716804</x:v>
      </x:c>
    </x:row>
    <x:row r="79448" spans="1:2">
      <x:c r="A79448" s="0" t="s">
        <x:v>16791</x:v>
      </x:c>
      <x:c r="B79448" s="0">
        <x:v>59716803</x:v>
      </x:c>
    </x:row>
    <x:row r="79449" spans="1:2">
      <x:c r="A79449" s="0" t="s">
        <x:v>25034</x:v>
      </x:c>
      <x:c r="B79449" s="0">
        <x:v>59716802</x:v>
      </x:c>
    </x:row>
    <x:row r="79450" spans="1:2">
      <x:c r="A79450" s="0" t="s">
        <x:v>32645</x:v>
      </x:c>
      <x:c r="B79450" s="0">
        <x:v>59716801</x:v>
      </x:c>
    </x:row>
    <x:row r="79451" spans="1:2">
      <x:c r="A79451" s="0" t="s">
        <x:v>25317</x:v>
      </x:c>
      <x:c r="B79451" s="0">
        <x:v>59716800</x:v>
      </x:c>
    </x:row>
    <x:row r="79452" spans="1:2">
      <x:c r="A79452" s="0" t="s">
        <x:v>54732</x:v>
      </x:c>
      <x:c r="B79452" s="0">
        <x:v>59716798</x:v>
      </x:c>
    </x:row>
    <x:row r="79453" spans="1:2">
      <x:c r="A79453" s="0" t="s">
        <x:v>25925</x:v>
      </x:c>
      <x:c r="B79453" s="0">
        <x:v>59716797</x:v>
      </x:c>
    </x:row>
    <x:row r="79454" spans="1:2">
      <x:c r="A79454" s="0" t="s">
        <x:v>54733</x:v>
      </x:c>
      <x:c r="B79454" s="0">
        <x:v>59716796</x:v>
      </x:c>
    </x:row>
    <x:row r="79455" spans="1:2">
      <x:c r="A79455" s="0" t="s">
        <x:v>54734</x:v>
      </x:c>
      <x:c r="B79455" s="0">
        <x:v>59716795</x:v>
      </x:c>
    </x:row>
    <x:row r="79456" spans="1:2">
      <x:c r="A79456" s="0" t="s">
        <x:v>17122</x:v>
      </x:c>
      <x:c r="B79456" s="0">
        <x:v>59716794</x:v>
      </x:c>
    </x:row>
    <x:row r="79457" spans="1:2">
      <x:c r="A79457" s="0" t="s">
        <x:v>47017</x:v>
      </x:c>
      <x:c r="B79457" s="0">
        <x:v>59716793</x:v>
      </x:c>
    </x:row>
    <x:row r="79458" spans="1:2">
      <x:c r="A79458" s="0" t="s">
        <x:v>53004</x:v>
      </x:c>
      <x:c r="B79458" s="0">
        <x:v>59716792</x:v>
      </x:c>
    </x:row>
    <x:row r="79459" spans="1:2">
      <x:c r="A79459" s="0" t="s">
        <x:v>25770</x:v>
      </x:c>
      <x:c r="B79459" s="0">
        <x:v>59716791</x:v>
      </x:c>
    </x:row>
    <x:row r="79460" spans="1:2">
      <x:c r="A79460" s="0" t="s">
        <x:v>30968</x:v>
      </x:c>
      <x:c r="B79460" s="0">
        <x:v>59716790</x:v>
      </x:c>
    </x:row>
    <x:row r="79461" spans="1:2">
      <x:c r="A79461" s="0" t="s">
        <x:v>26004</x:v>
      </x:c>
      <x:c r="B79461" s="0">
        <x:v>59716789</x:v>
      </x:c>
    </x:row>
    <x:row r="79462" spans="1:2">
      <x:c r="A79462" s="0" t="s">
        <x:v>21959</x:v>
      </x:c>
      <x:c r="B79462" s="0">
        <x:v>59716788</x:v>
      </x:c>
    </x:row>
    <x:row r="79463" spans="1:2">
      <x:c r="A79463" s="0" t="s">
        <x:v>54735</x:v>
      </x:c>
      <x:c r="B79463" s="0">
        <x:v>59716787</x:v>
      </x:c>
    </x:row>
    <x:row r="79464" spans="1:2">
      <x:c r="A79464" s="0" t="s">
        <x:v>26634</x:v>
      </x:c>
      <x:c r="B79464" s="0">
        <x:v>59716786</x:v>
      </x:c>
    </x:row>
    <x:row r="79465" spans="1:2">
      <x:c r="A79465" s="0" t="s">
        <x:v>25885</x:v>
      </x:c>
      <x:c r="B79465" s="0">
        <x:v>59716785</x:v>
      </x:c>
    </x:row>
    <x:row r="79466" spans="1:2">
      <x:c r="A79466" s="0" t="s">
        <x:v>12887</x:v>
      </x:c>
      <x:c r="B79466" s="0">
        <x:v>59716784</x:v>
      </x:c>
    </x:row>
    <x:row r="79467" spans="1:2">
      <x:c r="A79467" s="0" t="s">
        <x:v>54736</x:v>
      </x:c>
      <x:c r="B79467" s="0">
        <x:v>59716783</x:v>
      </x:c>
    </x:row>
    <x:row r="79468" spans="1:2">
      <x:c r="A79468" s="0" t="s">
        <x:v>54737</x:v>
      </x:c>
      <x:c r="B79468" s="0">
        <x:v>59716782</x:v>
      </x:c>
    </x:row>
    <x:row r="79469" spans="1:2">
      <x:c r="A79469" s="0" t="s">
        <x:v>24715</x:v>
      </x:c>
      <x:c r="B79469" s="0">
        <x:v>59716781</x:v>
      </x:c>
    </x:row>
    <x:row r="79470" spans="1:2">
      <x:c r="A79470" s="0" t="s">
        <x:v>25015</x:v>
      </x:c>
      <x:c r="B79470" s="0">
        <x:v>59716780</x:v>
      </x:c>
    </x:row>
    <x:row r="79471" spans="1:2">
      <x:c r="A79471" s="0" t="s">
        <x:v>54738</x:v>
      </x:c>
      <x:c r="B79471" s="0">
        <x:v>59716779</x:v>
      </x:c>
    </x:row>
    <x:row r="79472" spans="1:2">
      <x:c r="A79472" s="0" t="s">
        <x:v>54739</x:v>
      </x:c>
      <x:c r="B79472" s="0">
        <x:v>59716778</x:v>
      </x:c>
    </x:row>
    <x:row r="79473" spans="1:2">
      <x:c r="A79473" s="0" t="s">
        <x:v>54740</x:v>
      </x:c>
      <x:c r="B79473" s="0">
        <x:v>59716777</x:v>
      </x:c>
    </x:row>
    <x:row r="79474" spans="1:2">
      <x:c r="A79474" s="0" t="s">
        <x:v>28658</x:v>
      </x:c>
      <x:c r="B79474" s="0">
        <x:v>59716776</x:v>
      </x:c>
    </x:row>
    <x:row r="79475" spans="1:2">
      <x:c r="A79475" s="0" t="s">
        <x:v>25976</x:v>
      </x:c>
      <x:c r="B79475" s="0">
        <x:v>59716775</x:v>
      </x:c>
    </x:row>
    <x:row r="79476" spans="1:2">
      <x:c r="A79476" s="0" t="s">
        <x:v>28563</x:v>
      </x:c>
      <x:c r="B79476" s="0">
        <x:v>59716774</x:v>
      </x:c>
    </x:row>
    <x:row r="79477" spans="1:2">
      <x:c r="A79477" s="0" t="s">
        <x:v>39222</x:v>
      </x:c>
      <x:c r="B79477" s="0">
        <x:v>59716773</x:v>
      </x:c>
    </x:row>
    <x:row r="79478" spans="1:2">
      <x:c r="A79478" s="0" t="s">
        <x:v>54741</x:v>
      </x:c>
      <x:c r="B79478" s="0">
        <x:v>59716772</x:v>
      </x:c>
    </x:row>
    <x:row r="79479" spans="1:2">
      <x:c r="A79479" s="0" t="s">
        <x:v>27807</x:v>
      </x:c>
      <x:c r="B79479" s="0">
        <x:v>59716771</x:v>
      </x:c>
    </x:row>
    <x:row r="79480" spans="1:2">
      <x:c r="A79480" s="0" t="s">
        <x:v>8538</x:v>
      </x:c>
      <x:c r="B79480" s="0">
        <x:v>59716770</x:v>
      </x:c>
    </x:row>
    <x:row r="79481" spans="1:2">
      <x:c r="A79481" s="0" t="s">
        <x:v>42033</x:v>
      </x:c>
      <x:c r="B79481" s="0">
        <x:v>59716769</x:v>
      </x:c>
    </x:row>
    <x:row r="79482" spans="1:2">
      <x:c r="A79482" s="0" t="s">
        <x:v>11566</x:v>
      </x:c>
      <x:c r="B79482" s="0">
        <x:v>59716768</x:v>
      </x:c>
    </x:row>
    <x:row r="79483" spans="1:2">
      <x:c r="A79483" s="0" t="s">
        <x:v>21541</x:v>
      </x:c>
      <x:c r="B79483" s="0">
        <x:v>59716767</x:v>
      </x:c>
    </x:row>
    <x:row r="79484" spans="1:2">
      <x:c r="A79484" s="0" t="s">
        <x:v>25794</x:v>
      </x:c>
      <x:c r="B79484" s="0">
        <x:v>59716766</x:v>
      </x:c>
    </x:row>
    <x:row r="79485" spans="1:2">
      <x:c r="A79485" s="0" t="s">
        <x:v>21525</x:v>
      </x:c>
      <x:c r="B79485" s="0">
        <x:v>59716765</x:v>
      </x:c>
    </x:row>
    <x:row r="79486" spans="1:2">
      <x:c r="A79486" s="0" t="s">
        <x:v>17210</x:v>
      </x:c>
      <x:c r="B79486" s="0">
        <x:v>59716764</x:v>
      </x:c>
    </x:row>
    <x:row r="79487" spans="1:2">
      <x:c r="A79487" s="0" t="s">
        <x:v>33882</x:v>
      </x:c>
      <x:c r="B79487" s="0">
        <x:v>59716763</x:v>
      </x:c>
    </x:row>
    <x:row r="79488" spans="1:2">
      <x:c r="A79488" s="0" t="s">
        <x:v>54742</x:v>
      </x:c>
      <x:c r="B79488" s="0">
        <x:v>59716762</x:v>
      </x:c>
    </x:row>
    <x:row r="79489" spans="1:2">
      <x:c r="A79489" s="0" t="s">
        <x:v>1670</x:v>
      </x:c>
      <x:c r="B79489" s="0">
        <x:v>59716761</x:v>
      </x:c>
    </x:row>
    <x:row r="79490" spans="1:2">
      <x:c r="A79490" s="0" t="s">
        <x:v>41611</x:v>
      </x:c>
      <x:c r="B79490" s="0">
        <x:v>59716760</x:v>
      </x:c>
    </x:row>
    <x:row r="79491" spans="1:2">
      <x:c r="A79491" s="0" t="s">
        <x:v>1497</x:v>
      </x:c>
      <x:c r="B79491" s="0">
        <x:v>59716759</x:v>
      </x:c>
    </x:row>
    <x:row r="79492" spans="1:2">
      <x:c r="A79492" s="0" t="s">
        <x:v>21539</x:v>
      </x:c>
      <x:c r="B79492" s="0">
        <x:v>59716758</x:v>
      </x:c>
    </x:row>
    <x:row r="79493" spans="1:2">
      <x:c r="A79493" s="0" t="s">
        <x:v>25134</x:v>
      </x:c>
      <x:c r="B79493" s="0">
        <x:v>59716460</x:v>
      </x:c>
    </x:row>
    <x:row r="79494" spans="1:2">
      <x:c r="A79494" s="0" t="s">
        <x:v>54743</x:v>
      </x:c>
      <x:c r="B79494" s="0">
        <x:v>59716218</x:v>
      </x:c>
    </x:row>
    <x:row r="79495" spans="1:2">
      <x:c r="A79495" s="0" t="s">
        <x:v>12874</x:v>
      </x:c>
      <x:c r="B79495" s="0">
        <x:v>59716217</x:v>
      </x:c>
    </x:row>
    <x:row r="79496" spans="1:2">
      <x:c r="A79496" s="0" t="s">
        <x:v>1665</x:v>
      </x:c>
      <x:c r="B79496" s="0">
        <x:v>59716216</x:v>
      </x:c>
    </x:row>
    <x:row r="79497" spans="1:2">
      <x:c r="A79497" s="0" t="s">
        <x:v>54744</x:v>
      </x:c>
      <x:c r="B79497" s="0">
        <x:v>59716215</x:v>
      </x:c>
    </x:row>
    <x:row r="79498" spans="1:2">
      <x:c r="A79498" s="0" t="s">
        <x:v>21525</x:v>
      </x:c>
      <x:c r="B79498" s="0">
        <x:v>59716214</x:v>
      </x:c>
    </x:row>
    <x:row r="79499" spans="1:2">
      <x:c r="A79499" s="0" t="s">
        <x:v>1563</x:v>
      </x:c>
      <x:c r="B79499" s="0">
        <x:v>59715677</x:v>
      </x:c>
    </x:row>
    <x:row r="79500" spans="1:2">
      <x:c r="A79500" s="0" t="s">
        <x:v>29277</x:v>
      </x:c>
      <x:c r="B79500" s="0">
        <x:v>59715676</x:v>
      </x:c>
    </x:row>
    <x:row r="79501" spans="1:2">
      <x:c r="A79501" s="0" t="s">
        <x:v>25346</x:v>
      </x:c>
      <x:c r="B79501" s="0">
        <x:v>59715675</x:v>
      </x:c>
    </x:row>
    <x:row r="79502" spans="1:2">
      <x:c r="A79502" s="0" t="s">
        <x:v>21849</x:v>
      </x:c>
      <x:c r="B79502" s="0">
        <x:v>59715674</x:v>
      </x:c>
    </x:row>
    <x:row r="79503" spans="1:2">
      <x:c r="A79503" s="0" t="s">
        <x:v>25281</x:v>
      </x:c>
      <x:c r="B79503" s="0">
        <x:v>59715673</x:v>
      </x:c>
    </x:row>
    <x:row r="79504" spans="1:2">
      <x:c r="A79504" s="0" t="s">
        <x:v>50207</x:v>
      </x:c>
      <x:c r="B79504" s="0">
        <x:v>59715672</x:v>
      </x:c>
    </x:row>
    <x:row r="79505" spans="1:2">
      <x:c r="A79505" s="0" t="s">
        <x:v>54745</x:v>
      </x:c>
      <x:c r="B79505" s="0">
        <x:v>59715671</x:v>
      </x:c>
    </x:row>
    <x:row r="79506" spans="1:2">
      <x:c r="A79506" s="0" t="s">
        <x:v>24780</x:v>
      </x:c>
      <x:c r="B79506" s="0">
        <x:v>59715670</x:v>
      </x:c>
    </x:row>
    <x:row r="79507" spans="1:2">
      <x:c r="A79507" s="0" t="s">
        <x:v>31172</x:v>
      </x:c>
      <x:c r="B79507" s="0">
        <x:v>59715669</x:v>
      </x:c>
    </x:row>
    <x:row r="79508" spans="1:2">
      <x:c r="A79508" s="0" t="s">
        <x:v>27914</x:v>
      </x:c>
      <x:c r="B79508" s="0">
        <x:v>59715668</x:v>
      </x:c>
    </x:row>
    <x:row r="79509" spans="1:2">
      <x:c r="A79509" s="0" t="s">
        <x:v>26115</x:v>
      </x:c>
      <x:c r="B79509" s="0">
        <x:v>59715667</x:v>
      </x:c>
    </x:row>
    <x:row r="79510" spans="1:2">
      <x:c r="A79510" s="0" t="s">
        <x:v>27006</x:v>
      </x:c>
      <x:c r="B79510" s="0">
        <x:v>59715666</x:v>
      </x:c>
    </x:row>
    <x:row r="79511" spans="1:2">
      <x:c r="A79511" s="0" t="s">
        <x:v>54746</x:v>
      </x:c>
      <x:c r="B79511" s="0">
        <x:v>59715665</x:v>
      </x:c>
    </x:row>
    <x:row r="79512" spans="1:2">
      <x:c r="A79512" s="0" t="s">
        <x:v>10071</x:v>
      </x:c>
      <x:c r="B79512" s="0">
        <x:v>59715664</x:v>
      </x:c>
    </x:row>
    <x:row r="79513" spans="1:2">
      <x:c r="A79513" s="0" t="s">
        <x:v>21974</x:v>
      </x:c>
      <x:c r="B79513" s="0">
        <x:v>59715663</x:v>
      </x:c>
    </x:row>
    <x:row r="79514" spans="1:2">
      <x:c r="A79514" s="0" t="s">
        <x:v>54747</x:v>
      </x:c>
      <x:c r="B79514" s="0">
        <x:v>59715662</x:v>
      </x:c>
    </x:row>
    <x:row r="79515" spans="1:2">
      <x:c r="A79515" s="0" t="s">
        <x:v>26004</x:v>
      </x:c>
      <x:c r="B79515" s="0">
        <x:v>59715661</x:v>
      </x:c>
    </x:row>
    <x:row r="79516" spans="1:2">
      <x:c r="A79516" s="0" t="s">
        <x:v>54748</x:v>
      </x:c>
      <x:c r="B79516" s="0">
        <x:v>59715660</x:v>
      </x:c>
    </x:row>
    <x:row r="79517" spans="1:2">
      <x:c r="A79517" s="0" t="s">
        <x:v>54749</x:v>
      </x:c>
      <x:c r="B79517" s="0">
        <x:v>59715659</x:v>
      </x:c>
    </x:row>
    <x:row r="79518" spans="1:2">
      <x:c r="A79518" s="0" t="s">
        <x:v>27105</x:v>
      </x:c>
      <x:c r="B79518" s="0">
        <x:v>59715658</x:v>
      </x:c>
    </x:row>
    <x:row r="79519" spans="1:2">
      <x:c r="A79519" s="0" t="s">
        <x:v>17209</x:v>
      </x:c>
      <x:c r="B79519" s="0">
        <x:v>59715657</x:v>
      </x:c>
    </x:row>
    <x:row r="79520" spans="1:2">
      <x:c r="A79520" s="0" t="s">
        <x:v>54750</x:v>
      </x:c>
      <x:c r="B79520" s="0">
        <x:v>59715656</x:v>
      </x:c>
    </x:row>
    <x:row r="79521" spans="1:2">
      <x:c r="A79521" s="0" t="s">
        <x:v>20310</x:v>
      </x:c>
      <x:c r="B79521" s="0">
        <x:v>59715655</x:v>
      </x:c>
    </x:row>
    <x:row r="79522" spans="1:2">
      <x:c r="A79522" s="0" t="s">
        <x:v>1665</x:v>
      </x:c>
      <x:c r="B79522" s="0">
        <x:v>59715654</x:v>
      </x:c>
    </x:row>
    <x:row r="79523" spans="1:2">
      <x:c r="A79523" s="0" t="s">
        <x:v>24988</x:v>
      </x:c>
      <x:c r="B79523" s="0">
        <x:v>59715653</x:v>
      </x:c>
    </x:row>
    <x:row r="79524" spans="1:2">
      <x:c r="A79524" s="0" t="s">
        <x:v>41146</x:v>
      </x:c>
      <x:c r="B79524" s="0">
        <x:v>59715652</x:v>
      </x:c>
    </x:row>
    <x:row r="79525" spans="1:2">
      <x:c r="A79525" s="0" t="s">
        <x:v>46737</x:v>
      </x:c>
      <x:c r="B79525" s="0">
        <x:v>59715651</x:v>
      </x:c>
    </x:row>
    <x:row r="79526" spans="1:2">
      <x:c r="A79526" s="0" t="s">
        <x:v>54751</x:v>
      </x:c>
      <x:c r="B79526" s="0">
        <x:v>59715650</x:v>
      </x:c>
    </x:row>
    <x:row r="79527" spans="1:2">
      <x:c r="A79527" s="0" t="s">
        <x:v>18961</x:v>
      </x:c>
      <x:c r="B79527" s="0">
        <x:v>59715649</x:v>
      </x:c>
    </x:row>
    <x:row r="79528" spans="1:2">
      <x:c r="A79528" s="0" t="s">
        <x:v>8535</x:v>
      </x:c>
      <x:c r="B79528" s="0">
        <x:v>59715648</x:v>
      </x:c>
    </x:row>
    <x:row r="79529" spans="1:2">
      <x:c r="A79529" s="0" t="s">
        <x:v>1513</x:v>
      </x:c>
      <x:c r="B79529" s="0">
        <x:v>59715647</x:v>
      </x:c>
    </x:row>
    <x:row r="79530" spans="1:2">
      <x:c r="A79530" s="0" t="s">
        <x:v>27739</x:v>
      </x:c>
      <x:c r="B79530" s="0">
        <x:v>59715646</x:v>
      </x:c>
    </x:row>
    <x:row r="79531" spans="1:2">
      <x:c r="A79531" s="0" t="s">
        <x:v>31847</x:v>
      </x:c>
      <x:c r="B79531" s="0">
        <x:v>59715645</x:v>
      </x:c>
    </x:row>
    <x:row r="79532" spans="1:2">
      <x:c r="A79532" s="0" t="s">
        <x:v>54752</x:v>
      </x:c>
      <x:c r="B79532" s="0">
        <x:v>59715644</x:v>
      </x:c>
    </x:row>
    <x:row r="79533" spans="1:2">
      <x:c r="A79533" s="0" t="s">
        <x:v>25094</x:v>
      </x:c>
      <x:c r="B79533" s="0">
        <x:v>59715643</x:v>
      </x:c>
    </x:row>
    <x:row r="79534" spans="1:2">
      <x:c r="A79534" s="0" t="s">
        <x:v>54753</x:v>
      </x:c>
      <x:c r="B79534" s="0">
        <x:v>59715642</x:v>
      </x:c>
    </x:row>
    <x:row r="79535" spans="1:2">
      <x:c r="A79535" s="0" t="s">
        <x:v>54754</x:v>
      </x:c>
      <x:c r="B79535" s="0">
        <x:v>59715641</x:v>
      </x:c>
    </x:row>
    <x:row r="79536" spans="1:2">
      <x:c r="A79536" s="0" t="s">
        <x:v>27195</x:v>
      </x:c>
      <x:c r="B79536" s="0">
        <x:v>59715640</x:v>
      </x:c>
    </x:row>
    <x:row r="79537" spans="1:2">
      <x:c r="A79537" s="0" t="s">
        <x:v>1563</x:v>
      </x:c>
      <x:c r="B79537" s="0">
        <x:v>59715639</x:v>
      </x:c>
    </x:row>
    <x:row r="79538" spans="1:2">
      <x:c r="A79538" s="0" t="s">
        <x:v>54755</x:v>
      </x:c>
      <x:c r="B79538" s="0">
        <x:v>59715638</x:v>
      </x:c>
    </x:row>
    <x:row r="79539" spans="1:2">
      <x:c r="A79539" s="0" t="s">
        <x:v>54756</x:v>
      </x:c>
      <x:c r="B79539" s="0">
        <x:v>59715637</x:v>
      </x:c>
    </x:row>
    <x:row r="79540" spans="1:2">
      <x:c r="A79540" s="0" t="s">
        <x:v>24672</x:v>
      </x:c>
      <x:c r="B79540" s="0">
        <x:v>59715636</x:v>
      </x:c>
    </x:row>
    <x:row r="79541" spans="1:2">
      <x:c r="A79541" s="0" t="s">
        <x:v>54757</x:v>
      </x:c>
      <x:c r="B79541" s="0">
        <x:v>59715635</x:v>
      </x:c>
    </x:row>
    <x:row r="79542" spans="1:2">
      <x:c r="A79542" s="0" t="s">
        <x:v>54758</x:v>
      </x:c>
      <x:c r="B79542" s="0">
        <x:v>59715634</x:v>
      </x:c>
    </x:row>
    <x:row r="79543" spans="1:2">
      <x:c r="A79543" s="0" t="s">
        <x:v>25978</x:v>
      </x:c>
      <x:c r="B79543" s="0">
        <x:v>59715633</x:v>
      </x:c>
    </x:row>
    <x:row r="79544" spans="1:2">
      <x:c r="A79544" s="0" t="s">
        <x:v>54759</x:v>
      </x:c>
      <x:c r="B79544" s="0">
        <x:v>59715632</x:v>
      </x:c>
    </x:row>
    <x:row r="79545" spans="1:2">
      <x:c r="A79545" s="0" t="s">
        <x:v>24674</x:v>
      </x:c>
      <x:c r="B79545" s="0">
        <x:v>59715631</x:v>
      </x:c>
    </x:row>
    <x:row r="79546" spans="1:2">
      <x:c r="A79546" s="0" t="s">
        <x:v>29593</x:v>
      </x:c>
      <x:c r="B79546" s="0">
        <x:v>59715630</x:v>
      </x:c>
    </x:row>
    <x:row r="79547" spans="1:2">
      <x:c r="A79547" s="0" t="s">
        <x:v>33003</x:v>
      </x:c>
      <x:c r="B79547" s="0">
        <x:v>59715629</x:v>
      </x:c>
    </x:row>
    <x:row r="79548" spans="1:2">
      <x:c r="A79548" s="0" t="s">
        <x:v>54760</x:v>
      </x:c>
      <x:c r="B79548" s="0">
        <x:v>59715628</x:v>
      </x:c>
    </x:row>
    <x:row r="79549" spans="1:2">
      <x:c r="A79549" s="0" t="s">
        <x:v>21514</x:v>
      </x:c>
      <x:c r="B79549" s="0">
        <x:v>59715626</x:v>
      </x:c>
    </x:row>
    <x:row r="79550" spans="1:2">
      <x:c r="A79550" s="0" t="s">
        <x:v>54761</x:v>
      </x:c>
      <x:c r="B79550" s="0">
        <x:v>59715624</x:v>
      </x:c>
    </x:row>
    <x:row r="79551" spans="1:2">
      <x:c r="A79551" s="0" t="s">
        <x:v>22015</x:v>
      </x:c>
      <x:c r="B79551" s="0">
        <x:v>59712138</x:v>
      </x:c>
    </x:row>
    <x:row r="79552" spans="1:2">
      <x:c r="A79552" s="0" t="s">
        <x:v>54762</x:v>
      </x:c>
      <x:c r="B79552" s="0">
        <x:v>59712113</x:v>
      </x:c>
    </x:row>
    <x:row r="79553" spans="1:2">
      <x:c r="A79553" s="0" t="s">
        <x:v>54763</x:v>
      </x:c>
      <x:c r="B79553" s="0">
        <x:v>59712079</x:v>
      </x:c>
    </x:row>
    <x:row r="79554" spans="1:2">
      <x:c r="A79554" s="0" t="s">
        <x:v>54764</x:v>
      </x:c>
      <x:c r="B79554" s="0">
        <x:v>59695521</x:v>
      </x:c>
    </x:row>
    <x:row r="79555" spans="1:2">
      <x:c r="A79555" s="0" t="s">
        <x:v>49441</x:v>
      </x:c>
      <x:c r="B79555" s="0">
        <x:v>59695520</x:v>
      </x:c>
    </x:row>
    <x:row r="79556" spans="1:2">
      <x:c r="A79556" s="0" t="s">
        <x:v>54765</x:v>
      </x:c>
      <x:c r="B79556" s="0">
        <x:v>59695264</x:v>
      </x:c>
    </x:row>
    <x:row r="79557" spans="1:2">
      <x:c r="A79557" s="0" t="s">
        <x:v>54766</x:v>
      </x:c>
      <x:c r="B79557" s="0">
        <x:v>59691866</x:v>
      </x:c>
    </x:row>
    <x:row r="79558" spans="1:2">
      <x:c r="A79558" s="0" t="s">
        <x:v>31475</x:v>
      </x:c>
      <x:c r="B79558" s="0">
        <x:v>59691865</x:v>
      </x:c>
    </x:row>
    <x:row r="79559" spans="1:2">
      <x:c r="A79559" s="0" t="s">
        <x:v>21878</x:v>
      </x:c>
      <x:c r="B79559" s="0">
        <x:v>59691863</x:v>
      </x:c>
    </x:row>
    <x:row r="79560" spans="1:2">
      <x:c r="A79560" s="0" t="s">
        <x:v>17209</x:v>
      </x:c>
      <x:c r="B79560" s="0">
        <x:v>59691862</x:v>
      </x:c>
    </x:row>
    <x:row r="79561" spans="1:2">
      <x:c r="A79561" s="0" t="s">
        <x:v>54767</x:v>
      </x:c>
      <x:c r="B79561" s="0">
        <x:v>59691861</x:v>
      </x:c>
    </x:row>
    <x:row r="79562" spans="1:2">
      <x:c r="A79562" s="0" t="s">
        <x:v>12893</x:v>
      </x:c>
      <x:c r="B79562" s="0">
        <x:v>59691860</x:v>
      </x:c>
    </x:row>
    <x:row r="79563" spans="1:2">
      <x:c r="A79563" s="0" t="s">
        <x:v>29094</x:v>
      </x:c>
      <x:c r="B79563" s="0">
        <x:v>59691859</x:v>
      </x:c>
    </x:row>
    <x:row r="79564" spans="1:2">
      <x:c r="A79564" s="0" t="s">
        <x:v>54768</x:v>
      </x:c>
      <x:c r="B79564" s="0">
        <x:v>59691858</x:v>
      </x:c>
    </x:row>
    <x:row r="79565" spans="1:2">
      <x:c r="A79565" s="0" t="s">
        <x:v>16480</x:v>
      </x:c>
      <x:c r="B79565" s="0">
        <x:v>59691857</x:v>
      </x:c>
    </x:row>
    <x:row r="79566" spans="1:2">
      <x:c r="A79566" s="0" t="s">
        <x:v>8537</x:v>
      </x:c>
      <x:c r="B79566" s="0">
        <x:v>59691856</x:v>
      </x:c>
    </x:row>
    <x:row r="79567" spans="1:2">
      <x:c r="A79567" s="0" t="s">
        <x:v>42500</x:v>
      </x:c>
      <x:c r="B79567" s="0">
        <x:v>59691855</x:v>
      </x:c>
    </x:row>
    <x:row r="79568" spans="1:2">
      <x:c r="A79568" s="0" t="s">
        <x:v>25308</x:v>
      </x:c>
      <x:c r="B79568" s="0">
        <x:v>59691854</x:v>
      </x:c>
    </x:row>
    <x:row r="79569" spans="1:2">
      <x:c r="A79569" s="0" t="s">
        <x:v>54769</x:v>
      </x:c>
      <x:c r="B79569" s="0">
        <x:v>59691853</x:v>
      </x:c>
    </x:row>
    <x:row r="79570" spans="1:2">
      <x:c r="A79570" s="0" t="s">
        <x:v>25766</x:v>
      </x:c>
      <x:c r="B79570" s="0">
        <x:v>59691852</x:v>
      </x:c>
    </x:row>
    <x:row r="79571" spans="1:2">
      <x:c r="A79571" s="0" t="s">
        <x:v>25343</x:v>
      </x:c>
      <x:c r="B79571" s="0">
        <x:v>59691851</x:v>
      </x:c>
    </x:row>
    <x:row r="79572" spans="1:2">
      <x:c r="A79572" s="0" t="s">
        <x:v>24613</x:v>
      </x:c>
      <x:c r="B79572" s="0">
        <x:v>59691850</x:v>
      </x:c>
    </x:row>
    <x:row r="79573" spans="1:2">
      <x:c r="A79573" s="0" t="s">
        <x:v>1665</x:v>
      </x:c>
      <x:c r="B79573" s="0">
        <x:v>59691849</x:v>
      </x:c>
    </x:row>
    <x:row r="79574" spans="1:2">
      <x:c r="A79574" s="0" t="s">
        <x:v>21854</x:v>
      </x:c>
      <x:c r="B79574" s="0">
        <x:v>59691848</x:v>
      </x:c>
    </x:row>
    <x:row r="79575" spans="1:2">
      <x:c r="A79575" s="0" t="s">
        <x:v>14432</x:v>
      </x:c>
      <x:c r="B79575" s="0">
        <x:v>59691847</x:v>
      </x:c>
    </x:row>
    <x:row r="79576" spans="1:2">
      <x:c r="A79576" s="0" t="s">
        <x:v>12887</x:v>
      </x:c>
      <x:c r="B79576" s="0">
        <x:v>59691846</x:v>
      </x:c>
    </x:row>
    <x:row r="79577" spans="1:2">
      <x:c r="A79577" s="0" t="s">
        <x:v>35570</x:v>
      </x:c>
      <x:c r="B79577" s="0">
        <x:v>59691844</x:v>
      </x:c>
    </x:row>
    <x:row r="79578" spans="1:2">
      <x:c r="A79578" s="0" t="s">
        <x:v>17136</x:v>
      </x:c>
      <x:c r="B79578" s="0">
        <x:v>59691843</x:v>
      </x:c>
    </x:row>
    <x:row r="79579" spans="1:2">
      <x:c r="A79579" s="0" t="s">
        <x:v>24415</x:v>
      </x:c>
      <x:c r="B79579" s="0">
        <x:v>59691842</x:v>
      </x:c>
    </x:row>
    <x:row r="79580" spans="1:2">
      <x:c r="A79580" s="0" t="s">
        <x:v>54770</x:v>
      </x:c>
      <x:c r="B79580" s="0">
        <x:v>59691841</x:v>
      </x:c>
    </x:row>
    <x:row r="79581" spans="1:2">
      <x:c r="A79581" s="0" t="s">
        <x:v>28264</x:v>
      </x:c>
      <x:c r="B79581" s="0">
        <x:v>59691840</x:v>
      </x:c>
    </x:row>
    <x:row r="79582" spans="1:2">
      <x:c r="A79582" s="0" t="s">
        <x:v>30645</x:v>
      </x:c>
      <x:c r="B79582" s="0">
        <x:v>59691839</x:v>
      </x:c>
    </x:row>
    <x:row r="79583" spans="1:2">
      <x:c r="A79583" s="0" t="s">
        <x:v>54771</x:v>
      </x:c>
      <x:c r="B79583" s="0">
        <x:v>59691838</x:v>
      </x:c>
    </x:row>
    <x:row r="79584" spans="1:2">
      <x:c r="A79584" s="0" t="s">
        <x:v>21539</x:v>
      </x:c>
      <x:c r="B79584" s="0">
        <x:v>59691199</x:v>
      </x:c>
    </x:row>
    <x:row r="79585" spans="1:2">
      <x:c r="A79585" s="0" t="s">
        <x:v>1666</x:v>
      </x:c>
      <x:c r="B79585" s="0">
        <x:v>59691198</x:v>
      </x:c>
    </x:row>
    <x:row r="79586" spans="1:2">
      <x:c r="A79586" s="0" t="s">
        <x:v>26043</x:v>
      </x:c>
      <x:c r="B79586" s="0">
        <x:v>59691197</x:v>
      </x:c>
    </x:row>
    <x:row r="79587" spans="1:2">
      <x:c r="A79587" s="0" t="s">
        <x:v>39448</x:v>
      </x:c>
      <x:c r="B79587" s="0">
        <x:v>59691196</x:v>
      </x:c>
    </x:row>
    <x:row r="79588" spans="1:2">
      <x:c r="A79588" s="0" t="s">
        <x:v>27824</x:v>
      </x:c>
      <x:c r="B79588" s="0">
        <x:v>59691195</x:v>
      </x:c>
    </x:row>
    <x:row r="79589" spans="1:2">
      <x:c r="A79589" s="0" t="s">
        <x:v>25905</x:v>
      </x:c>
      <x:c r="B79589" s="0">
        <x:v>59691194</x:v>
      </x:c>
    </x:row>
    <x:row r="79590" spans="1:2">
      <x:c r="A79590" s="0" t="s">
        <x:v>29896</x:v>
      </x:c>
      <x:c r="B79590" s="0">
        <x:v>59691190</x:v>
      </x:c>
    </x:row>
    <x:row r="79591" spans="1:2">
      <x:c r="A79591" s="0" t="s">
        <x:v>54772</x:v>
      </x:c>
      <x:c r="B79591" s="0">
        <x:v>59691189</x:v>
      </x:c>
    </x:row>
    <x:row r="79592" spans="1:2">
      <x:c r="A79592" s="0" t="s">
        <x:v>30040</x:v>
      </x:c>
      <x:c r="B79592" s="0">
        <x:v>59691188</x:v>
      </x:c>
    </x:row>
    <x:row r="79593" spans="1:2">
      <x:c r="A79593" s="0" t="s">
        <x:v>25034</x:v>
      </x:c>
      <x:c r="B79593" s="0">
        <x:v>59691186</x:v>
      </x:c>
    </x:row>
    <x:row r="79594" spans="1:2">
      <x:c r="A79594" s="0" t="s">
        <x:v>24693</x:v>
      </x:c>
      <x:c r="B79594" s="0">
        <x:v>59691184</x:v>
      </x:c>
    </x:row>
    <x:row r="79595" spans="1:2">
      <x:c r="A79595" s="0" t="s">
        <x:v>13344</x:v>
      </x:c>
      <x:c r="B79595" s="0">
        <x:v>59691183</x:v>
      </x:c>
    </x:row>
    <x:row r="79596" spans="1:2">
      <x:c r="A79596" s="0" t="s">
        <x:v>54773</x:v>
      </x:c>
      <x:c r="B79596" s="0">
        <x:v>59691182</x:v>
      </x:c>
    </x:row>
    <x:row r="79597" spans="1:2">
      <x:c r="A79597" s="0" t="s">
        <x:v>54774</x:v>
      </x:c>
      <x:c r="B79597" s="0">
        <x:v>59691180</x:v>
      </x:c>
    </x:row>
    <x:row r="79598" spans="1:2">
      <x:c r="A79598" s="0" t="s">
        <x:v>25736</x:v>
      </x:c>
      <x:c r="B79598" s="0">
        <x:v>59691179</x:v>
      </x:c>
    </x:row>
    <x:row r="79599" spans="1:2">
      <x:c r="A79599" s="0" t="s">
        <x:v>1497</x:v>
      </x:c>
      <x:c r="B79599" s="0">
        <x:v>59691178</x:v>
      </x:c>
    </x:row>
    <x:row r="79600" spans="1:2">
      <x:c r="A79600" s="0" t="s">
        <x:v>29712</x:v>
      </x:c>
      <x:c r="B79600" s="0">
        <x:v>59691177</x:v>
      </x:c>
    </x:row>
    <x:row r="79601" spans="1:2">
      <x:c r="A79601" s="0" t="s">
        <x:v>15528</x:v>
      </x:c>
      <x:c r="B79601" s="0">
        <x:v>59691176</x:v>
      </x:c>
    </x:row>
    <x:row r="79602" spans="1:2">
      <x:c r="A79602" s="0" t="s">
        <x:v>26033</x:v>
      </x:c>
      <x:c r="B79602" s="0">
        <x:v>59691175</x:v>
      </x:c>
    </x:row>
    <x:row r="79603" spans="1:2">
      <x:c r="A79603" s="0" t="s">
        <x:v>25324</x:v>
      </x:c>
      <x:c r="B79603" s="0">
        <x:v>59691174</x:v>
      </x:c>
    </x:row>
    <x:row r="79604" spans="1:2">
      <x:c r="A79604" s="0" t="s">
        <x:v>26703</x:v>
      </x:c>
      <x:c r="B79604" s="0">
        <x:v>59691173</x:v>
      </x:c>
    </x:row>
    <x:row r="79605" spans="1:2">
      <x:c r="A79605" s="0" t="s">
        <x:v>22020</x:v>
      </x:c>
      <x:c r="B79605" s="0">
        <x:v>59691171</x:v>
      </x:c>
    </x:row>
    <x:row r="79606" spans="1:2">
      <x:c r="A79606" s="0" t="s">
        <x:v>8538</x:v>
      </x:c>
      <x:c r="B79606" s="0">
        <x:v>59691170</x:v>
      </x:c>
    </x:row>
    <x:row r="79607" spans="1:2">
      <x:c r="A79607" s="0" t="s">
        <x:v>25285</x:v>
      </x:c>
      <x:c r="B79607" s="0">
        <x:v>59691169</x:v>
      </x:c>
    </x:row>
    <x:row r="79608" spans="1:2">
      <x:c r="A79608" s="0" t="s">
        <x:v>54775</x:v>
      </x:c>
      <x:c r="B79608" s="0">
        <x:v>59691168</x:v>
      </x:c>
    </x:row>
    <x:row r="79609" spans="1:2">
      <x:c r="A79609" s="0" t="s">
        <x:v>40743</x:v>
      </x:c>
      <x:c r="B79609" s="0">
        <x:v>59691167</x:v>
      </x:c>
    </x:row>
    <x:row r="79610" spans="1:2">
      <x:c r="A79610" s="0" t="s">
        <x:v>32935</x:v>
      </x:c>
      <x:c r="B79610" s="0">
        <x:v>59691166</x:v>
      </x:c>
    </x:row>
    <x:row r="79611" spans="1:2">
      <x:c r="A79611" s="0" t="s">
        <x:v>27187</x:v>
      </x:c>
      <x:c r="B79611" s="0">
        <x:v>59691165</x:v>
      </x:c>
    </x:row>
    <x:row r="79612" spans="1:2">
      <x:c r="A79612" s="0" t="s">
        <x:v>12885</x:v>
      </x:c>
      <x:c r="B79612" s="0">
        <x:v>59691164</x:v>
      </x:c>
    </x:row>
    <x:row r="79613" spans="1:2">
      <x:c r="A79613" s="0" t="s">
        <x:v>20380</x:v>
      </x:c>
      <x:c r="B79613" s="0">
        <x:v>59691163</x:v>
      </x:c>
    </x:row>
    <x:row r="79614" spans="1:2">
      <x:c r="A79614" s="0" t="s">
        <x:v>17136</x:v>
      </x:c>
      <x:c r="B79614" s="0">
        <x:v>59691155</x:v>
      </x:c>
    </x:row>
    <x:row r="79615" spans="1:2">
      <x:c r="A79615" s="0" t="s">
        <x:v>27149</x:v>
      </x:c>
      <x:c r="B79615" s="0">
        <x:v>59691152</x:v>
      </x:c>
    </x:row>
    <x:row r="79616" spans="1:2">
      <x:c r="A79616" s="0" t="s">
        <x:v>25980</x:v>
      </x:c>
      <x:c r="B79616" s="0">
        <x:v>59691151</x:v>
      </x:c>
    </x:row>
    <x:row r="79617" spans="1:2">
      <x:c r="A79617" s="0" t="s">
        <x:v>54776</x:v>
      </x:c>
      <x:c r="B79617" s="0">
        <x:v>59691150</x:v>
      </x:c>
    </x:row>
    <x:row r="79618" spans="1:2">
      <x:c r="A79618" s="0" t="s">
        <x:v>16791</x:v>
      </x:c>
      <x:c r="B79618" s="0">
        <x:v>59691149</x:v>
      </x:c>
    </x:row>
    <x:row r="79619" spans="1:2">
      <x:c r="A79619" s="0" t="s">
        <x:v>25766</x:v>
      </x:c>
      <x:c r="B79619" s="0">
        <x:v>59691148</x:v>
      </x:c>
    </x:row>
    <x:row r="79620" spans="1:2">
      <x:c r="A79620" s="0" t="s">
        <x:v>25791</x:v>
      </x:c>
      <x:c r="B79620" s="0">
        <x:v>59691147</x:v>
      </x:c>
    </x:row>
    <x:row r="79621" spans="1:2">
      <x:c r="A79621" s="0" t="s">
        <x:v>25802</x:v>
      </x:c>
      <x:c r="B79621" s="0">
        <x:v>59691146</x:v>
      </x:c>
    </x:row>
    <x:row r="79622" spans="1:2">
      <x:c r="A79622" s="0" t="s">
        <x:v>38161</x:v>
      </x:c>
      <x:c r="B79622" s="0">
        <x:v>59691145</x:v>
      </x:c>
    </x:row>
    <x:row r="79623" spans="1:2">
      <x:c r="A79623" s="0" t="s">
        <x:v>31710</x:v>
      </x:c>
      <x:c r="B79623" s="0">
        <x:v>59691144</x:v>
      </x:c>
    </x:row>
    <x:row r="79624" spans="1:2">
      <x:c r="A79624" s="0" t="s">
        <x:v>19244</x:v>
      </x:c>
      <x:c r="B79624" s="0">
        <x:v>59691143</x:v>
      </x:c>
    </x:row>
    <x:row r="79625" spans="1:2">
      <x:c r="A79625" s="0" t="s">
        <x:v>37127</x:v>
      </x:c>
      <x:c r="B79625" s="0">
        <x:v>59691141</x:v>
      </x:c>
    </x:row>
    <x:row r="79626" spans="1:2">
      <x:c r="A79626" s="0" t="s">
        <x:v>1670</x:v>
      </x:c>
      <x:c r="B79626" s="0">
        <x:v>59691140</x:v>
      </x:c>
    </x:row>
    <x:row r="79627" spans="1:2">
      <x:c r="A79627" s="0" t="s">
        <x:v>42038</x:v>
      </x:c>
      <x:c r="B79627" s="0">
        <x:v>59691139</x:v>
      </x:c>
    </x:row>
    <x:row r="79628" spans="1:2">
      <x:c r="A79628" s="0" t="s">
        <x:v>33316</x:v>
      </x:c>
      <x:c r="B79628" s="0">
        <x:v>59691138</x:v>
      </x:c>
    </x:row>
    <x:row r="79629" spans="1:2">
      <x:c r="A79629" s="0" t="s">
        <x:v>54777</x:v>
      </x:c>
      <x:c r="B79629" s="0">
        <x:v>59691137</x:v>
      </x:c>
    </x:row>
    <x:row r="79630" spans="1:2">
      <x:c r="A79630" s="0" t="s">
        <x:v>50835</x:v>
      </x:c>
      <x:c r="B79630" s="0">
        <x:v>59691136</x:v>
      </x:c>
    </x:row>
    <x:row r="79631" spans="1:2">
      <x:c r="A79631" s="0" t="s">
        <x:v>54778</x:v>
      </x:c>
      <x:c r="B79631" s="0">
        <x:v>59691135</x:v>
      </x:c>
    </x:row>
    <x:row r="79632" spans="1:2">
      <x:c r="A79632" s="0" t="s">
        <x:v>22042</x:v>
      </x:c>
      <x:c r="B79632" s="0">
        <x:v>59691134</x:v>
      </x:c>
    </x:row>
    <x:row r="79633" spans="1:2">
      <x:c r="A79633" s="0" t="s">
        <x:v>29734</x:v>
      </x:c>
      <x:c r="B79633" s="0">
        <x:v>59691133</x:v>
      </x:c>
    </x:row>
    <x:row r="79634" spans="1:2">
      <x:c r="A79634" s="0" t="s">
        <x:v>9955</x:v>
      </x:c>
      <x:c r="B79634" s="0">
        <x:v>59691132</x:v>
      </x:c>
    </x:row>
    <x:row r="79635" spans="1:2">
      <x:c r="A79635" s="0" t="s">
        <x:v>24579</x:v>
      </x:c>
      <x:c r="B79635" s="0">
        <x:v>59691131</x:v>
      </x:c>
    </x:row>
    <x:row r="79636" spans="1:2">
      <x:c r="A79636" s="0" t="s">
        <x:v>54779</x:v>
      </x:c>
      <x:c r="B79636" s="0">
        <x:v>59691130</x:v>
      </x:c>
    </x:row>
    <x:row r="79637" spans="1:2">
      <x:c r="A79637" s="0" t="s">
        <x:v>32332</x:v>
      </x:c>
      <x:c r="B79637" s="0">
        <x:v>59691129</x:v>
      </x:c>
    </x:row>
    <x:row r="79638" spans="1:2">
      <x:c r="A79638" s="0" t="s">
        <x:v>54780</x:v>
      </x:c>
      <x:c r="B79638" s="0">
        <x:v>59679305</x:v>
      </x:c>
    </x:row>
    <x:row r="79639" spans="1:2">
      <x:c r="A79639" s="0" t="s">
        <x:v>27173</x:v>
      </x:c>
      <x:c r="B79639" s="0">
        <x:v>59679304</x:v>
      </x:c>
    </x:row>
    <x:row r="79640" spans="1:2">
      <x:c r="A79640" s="0" t="s">
        <x:v>31908</x:v>
      </x:c>
      <x:c r="B79640" s="0">
        <x:v>59679303</x:v>
      </x:c>
    </x:row>
    <x:row r="79641" spans="1:2">
      <x:c r="A79641" s="0" t="s">
        <x:v>54781</x:v>
      </x:c>
      <x:c r="B79641" s="0">
        <x:v>59679302</x:v>
      </x:c>
    </x:row>
    <x:row r="79642" spans="1:2">
      <x:c r="A79642" s="0" t="s">
        <x:v>20373</x:v>
      </x:c>
      <x:c r="B79642" s="0">
        <x:v>59679301</x:v>
      </x:c>
    </x:row>
    <x:row r="79643" spans="1:2">
      <x:c r="A79643" s="0" t="s">
        <x:v>16488</x:v>
      </x:c>
      <x:c r="B79643" s="0">
        <x:v>59679299</x:v>
      </x:c>
    </x:row>
    <x:row r="79644" spans="1:2">
      <x:c r="A79644" s="0" t="s">
        <x:v>17122</x:v>
      </x:c>
      <x:c r="B79644" s="0">
        <x:v>59679296</x:v>
      </x:c>
    </x:row>
    <x:row r="79645" spans="1:2">
      <x:c r="A79645" s="0" t="s">
        <x:v>30688</x:v>
      </x:c>
      <x:c r="B79645" s="0">
        <x:v>59679295</x:v>
      </x:c>
    </x:row>
    <x:row r="79646" spans="1:2">
      <x:c r="A79646" s="0" t="s">
        <x:v>40942</x:v>
      </x:c>
      <x:c r="B79646" s="0">
        <x:v>59679294</x:v>
      </x:c>
    </x:row>
    <x:row r="79647" spans="1:2">
      <x:c r="A79647" s="0" t="s">
        <x:v>38945</x:v>
      </x:c>
      <x:c r="B79647" s="0">
        <x:v>59679293</x:v>
      </x:c>
    </x:row>
    <x:row r="79648" spans="1:2">
      <x:c r="A79648" s="0" t="s">
        <x:v>8538</x:v>
      </x:c>
      <x:c r="B79648" s="0">
        <x:v>59679292</x:v>
      </x:c>
    </x:row>
    <x:row r="79649" spans="1:2">
      <x:c r="A79649" s="0" t="s">
        <x:v>9955</x:v>
      </x:c>
      <x:c r="B79649" s="0">
        <x:v>59679291</x:v>
      </x:c>
    </x:row>
    <x:row r="79650" spans="1:2">
      <x:c r="A79650" s="0" t="s">
        <x:v>21541</x:v>
      </x:c>
      <x:c r="B79650" s="0">
        <x:v>59679290</x:v>
      </x:c>
    </x:row>
    <x:row r="79651" spans="1:2">
      <x:c r="A79651" s="0" t="s">
        <x:v>30365</x:v>
      </x:c>
      <x:c r="B79651" s="0">
        <x:v>59679289</x:v>
      </x:c>
    </x:row>
    <x:row r="79652" spans="1:2">
      <x:c r="A79652" s="0" t="s">
        <x:v>54782</x:v>
      </x:c>
      <x:c r="B79652" s="0">
        <x:v>59679288</x:v>
      </x:c>
    </x:row>
    <x:row r="79653" spans="1:2">
      <x:c r="A79653" s="0" t="s">
        <x:v>54783</x:v>
      </x:c>
      <x:c r="B79653" s="0">
        <x:v>59679287</x:v>
      </x:c>
    </x:row>
    <x:row r="79654" spans="1:2">
      <x:c r="A79654" s="0" t="s">
        <x:v>25317</x:v>
      </x:c>
      <x:c r="B79654" s="0">
        <x:v>59679286</x:v>
      </x:c>
    </x:row>
    <x:row r="79655" spans="1:2">
      <x:c r="A79655" s="0" t="s">
        <x:v>41465</x:v>
      </x:c>
      <x:c r="B79655" s="0">
        <x:v>59679285</x:v>
      </x:c>
    </x:row>
    <x:row r="79656" spans="1:2">
      <x:c r="A79656" s="0" t="s">
        <x:v>54784</x:v>
      </x:c>
      <x:c r="B79656" s="0">
        <x:v>59679284</x:v>
      </x:c>
    </x:row>
    <x:row r="79657" spans="1:2">
      <x:c r="A79657" s="0" t="s">
        <x:v>54785</x:v>
      </x:c>
      <x:c r="B79657" s="0">
        <x:v>59679283</x:v>
      </x:c>
    </x:row>
    <x:row r="79658" spans="1:2">
      <x:c r="A79658" s="0" t="s">
        <x:v>1497</x:v>
      </x:c>
      <x:c r="B79658" s="0">
        <x:v>59679281</x:v>
      </x:c>
    </x:row>
    <x:row r="79659" spans="1:2">
      <x:c r="A79659" s="0" t="s">
        <x:v>12887</x:v>
      </x:c>
      <x:c r="B79659" s="0">
        <x:v>59679280</x:v>
      </x:c>
    </x:row>
    <x:row r="79660" spans="1:2">
      <x:c r="A79660" s="0" t="s">
        <x:v>28675</x:v>
      </x:c>
      <x:c r="B79660" s="0">
        <x:v>59679279</x:v>
      </x:c>
    </x:row>
    <x:row r="79661" spans="1:2">
      <x:c r="A79661" s="0" t="s">
        <x:v>54786</x:v>
      </x:c>
      <x:c r="B79661" s="0">
        <x:v>59679278</x:v>
      </x:c>
    </x:row>
    <x:row r="79662" spans="1:2">
      <x:c r="A79662" s="0" t="s">
        <x:v>17118</x:v>
      </x:c>
      <x:c r="B79662" s="0">
        <x:v>59679269</x:v>
      </x:c>
    </x:row>
    <x:row r="79663" spans="1:2">
      <x:c r="A79663" s="0" t="s">
        <x:v>36229</x:v>
      </x:c>
      <x:c r="B79663" s="0">
        <x:v>59679267</x:v>
      </x:c>
    </x:row>
    <x:row r="79664" spans="1:2">
      <x:c r="A79664" s="0" t="s">
        <x:v>53404</x:v>
      </x:c>
      <x:c r="B79664" s="0">
        <x:v>59679265</x:v>
      </x:c>
    </x:row>
    <x:row r="79665" spans="1:2">
      <x:c r="A79665" s="0" t="s">
        <x:v>54787</x:v>
      </x:c>
      <x:c r="B79665" s="0">
        <x:v>59679264</x:v>
      </x:c>
    </x:row>
    <x:row r="79666" spans="1:2">
      <x:c r="A79666" s="0" t="s">
        <x:v>54788</x:v>
      </x:c>
      <x:c r="B79666" s="0">
        <x:v>59679263</x:v>
      </x:c>
    </x:row>
    <x:row r="79667" spans="1:2">
      <x:c r="A79667" s="0" t="s">
        <x:v>19218</x:v>
      </x:c>
      <x:c r="B79667" s="0">
        <x:v>59679262</x:v>
      </x:c>
    </x:row>
    <x:row r="79668" spans="1:2">
      <x:c r="A79668" s="0" t="s">
        <x:v>54789</x:v>
      </x:c>
      <x:c r="B79668" s="0">
        <x:v>59679261</x:v>
      </x:c>
    </x:row>
    <x:row r="79669" spans="1:2">
      <x:c r="A79669" s="0" t="s">
        <x:v>21951</x:v>
      </x:c>
      <x:c r="B79669" s="0">
        <x:v>59679260</x:v>
      </x:c>
    </x:row>
    <x:row r="79670" spans="1:2">
      <x:c r="A79670" s="0" t="s">
        <x:v>10071</x:v>
      </x:c>
      <x:c r="B79670" s="0">
        <x:v>59679259</x:v>
      </x:c>
    </x:row>
    <x:row r="79671" spans="1:2">
      <x:c r="A79671" s="0" t="s">
        <x:v>25285</x:v>
      </x:c>
      <x:c r="B79671" s="0">
        <x:v>59679258</x:v>
      </x:c>
    </x:row>
    <x:row r="79672" spans="1:2">
      <x:c r="A79672" s="0" t="s">
        <x:v>54790</x:v>
      </x:c>
      <x:c r="B79672" s="0">
        <x:v>59679257</x:v>
      </x:c>
    </x:row>
    <x:row r="79673" spans="1:2">
      <x:c r="A79673" s="0" t="s">
        <x:v>27155</x:v>
      </x:c>
      <x:c r="B79673" s="0">
        <x:v>59679256</x:v>
      </x:c>
    </x:row>
    <x:row r="79674" spans="1:2">
      <x:c r="A79674" s="0" t="s">
        <x:v>25754</x:v>
      </x:c>
      <x:c r="B79674" s="0">
        <x:v>59679255</x:v>
      </x:c>
    </x:row>
    <x:row r="79675" spans="1:2">
      <x:c r="A79675" s="0" t="s">
        <x:v>43924</x:v>
      </x:c>
      <x:c r="B79675" s="0">
        <x:v>59679254</x:v>
      </x:c>
    </x:row>
    <x:row r="79676" spans="1:2">
      <x:c r="A79676" s="0" t="s">
        <x:v>17124</x:v>
      </x:c>
      <x:c r="B79676" s="0">
        <x:v>59679253</x:v>
      </x:c>
    </x:row>
    <x:row r="79677" spans="1:2">
      <x:c r="A79677" s="0" t="s">
        <x:v>640</x:v>
      </x:c>
      <x:c r="B79677" s="0">
        <x:v>59679252</x:v>
      </x:c>
    </x:row>
    <x:row r="79678" spans="1:2">
      <x:c r="A79678" s="0" t="s">
        <x:v>32619</x:v>
      </x:c>
      <x:c r="B79678" s="0">
        <x:v>59679251</x:v>
      </x:c>
    </x:row>
    <x:row r="79679" spans="1:2">
      <x:c r="A79679" s="0" t="s">
        <x:v>21539</x:v>
      </x:c>
      <x:c r="B79679" s="0">
        <x:v>59679250</x:v>
      </x:c>
    </x:row>
    <x:row r="79680" spans="1:2">
      <x:c r="A79680" s="0" t="s">
        <x:v>27260</x:v>
      </x:c>
      <x:c r="B79680" s="0">
        <x:v>59679248</x:v>
      </x:c>
    </x:row>
    <x:row r="79681" spans="1:2">
      <x:c r="A79681" s="0" t="s">
        <x:v>24754</x:v>
      </x:c>
      <x:c r="B79681" s="0">
        <x:v>59679244</x:v>
      </x:c>
    </x:row>
    <x:row r="79682" spans="1:2">
      <x:c r="A79682" s="0" t="s">
        <x:v>20371</x:v>
      </x:c>
      <x:c r="B79682" s="0">
        <x:v>59679242</x:v>
      </x:c>
    </x:row>
    <x:row r="79683" spans="1:2">
      <x:c r="A79683" s="0" t="s">
        <x:v>25802</x:v>
      </x:c>
      <x:c r="B79683" s="0">
        <x:v>59679241</x:v>
      </x:c>
    </x:row>
    <x:row r="79684" spans="1:2">
      <x:c r="A79684" s="0" t="s">
        <x:v>54791</x:v>
      </x:c>
      <x:c r="B79684" s="0">
        <x:v>59679240</x:v>
      </x:c>
    </x:row>
    <x:row r="79685" spans="1:2">
      <x:c r="A79685" s="0" t="s">
        <x:v>54792</x:v>
      </x:c>
      <x:c r="B79685" s="0">
        <x:v>59679239</x:v>
      </x:c>
    </x:row>
    <x:row r="79686" spans="1:2">
      <x:c r="A79686" s="0" t="s">
        <x:v>16791</x:v>
      </x:c>
      <x:c r="B79686" s="0">
        <x:v>59679238</x:v>
      </x:c>
    </x:row>
    <x:row r="79687" spans="1:2">
      <x:c r="A79687" s="0" t="s">
        <x:v>12887</x:v>
      </x:c>
      <x:c r="B79687" s="0">
        <x:v>59675801</x:v>
      </x:c>
    </x:row>
    <x:row r="79688" spans="1:2">
      <x:c r="A79688" s="0" t="s">
        <x:v>54793</x:v>
      </x:c>
      <x:c r="B79688" s="0">
        <x:v>59675800</x:v>
      </x:c>
    </x:row>
    <x:row r="79689" spans="1:2">
      <x:c r="A79689" s="0" t="s">
        <x:v>20310</x:v>
      </x:c>
      <x:c r="B79689" s="0">
        <x:v>59675799</x:v>
      </x:c>
    </x:row>
    <x:row r="79690" spans="1:2">
      <x:c r="A79690" s="0" t="s">
        <x:v>54794</x:v>
      </x:c>
      <x:c r="B79690" s="0">
        <x:v>59675798</x:v>
      </x:c>
    </x:row>
    <x:row r="79691" spans="1:2">
      <x:c r="A79691" s="0" t="s">
        <x:v>33837</x:v>
      </x:c>
      <x:c r="B79691" s="0">
        <x:v>59675797</x:v>
      </x:c>
    </x:row>
    <x:row r="79692" spans="1:2">
      <x:c r="A79692" s="0" t="s">
        <x:v>50780</x:v>
      </x:c>
      <x:c r="B79692" s="0">
        <x:v>59675796</x:v>
      </x:c>
    </x:row>
    <x:row r="79693" spans="1:2">
      <x:c r="A79693" s="0" t="s">
        <x:v>27330</x:v>
      </x:c>
      <x:c r="B79693" s="0">
        <x:v>59675794</x:v>
      </x:c>
    </x:row>
    <x:row r="79694" spans="1:2">
      <x:c r="A79694" s="0" t="s">
        <x:v>16489</x:v>
      </x:c>
      <x:c r="B79694" s="0">
        <x:v>59675793</x:v>
      </x:c>
    </x:row>
    <x:row r="79695" spans="1:2">
      <x:c r="A79695" s="0" t="s">
        <x:v>18950</x:v>
      </x:c>
      <x:c r="B79695" s="0">
        <x:v>59675792</x:v>
      </x:c>
    </x:row>
    <x:row r="79696" spans="1:2">
      <x:c r="A79696" s="0" t="s">
        <x:v>25876</x:v>
      </x:c>
      <x:c r="B79696" s="0">
        <x:v>59675791</x:v>
      </x:c>
    </x:row>
    <x:row r="79697" spans="1:2">
      <x:c r="A79697" s="0" t="s">
        <x:v>54795</x:v>
      </x:c>
      <x:c r="B79697" s="0">
        <x:v>59675790</x:v>
      </x:c>
    </x:row>
    <x:row r="79698" spans="1:2">
      <x:c r="A79698" s="0" t="s">
        <x:v>54796</x:v>
      </x:c>
      <x:c r="B79698" s="0">
        <x:v>59675789</x:v>
      </x:c>
    </x:row>
    <x:row r="79699" spans="1:2">
      <x:c r="A79699" s="0" t="s">
        <x:v>29777</x:v>
      </x:c>
      <x:c r="B79699" s="0">
        <x:v>59675788</x:v>
      </x:c>
    </x:row>
    <x:row r="79700" spans="1:2">
      <x:c r="A79700" s="0" t="s">
        <x:v>14430</x:v>
      </x:c>
      <x:c r="B79700" s="0">
        <x:v>59675787</x:v>
      </x:c>
    </x:row>
    <x:row r="79701" spans="1:2">
      <x:c r="A79701" s="0" t="s">
        <x:v>30326</x:v>
      </x:c>
      <x:c r="B79701" s="0">
        <x:v>59675786</x:v>
      </x:c>
    </x:row>
    <x:row r="79702" spans="1:2">
      <x:c r="A79702" s="0" t="s">
        <x:v>21515</x:v>
      </x:c>
      <x:c r="B79702" s="0">
        <x:v>59675785</x:v>
      </x:c>
    </x:row>
    <x:row r="79703" spans="1:2">
      <x:c r="A79703" s="0" t="s">
        <x:v>16791</x:v>
      </x:c>
      <x:c r="B79703" s="0">
        <x:v>59675784</x:v>
      </x:c>
    </x:row>
    <x:row r="79704" spans="1:2">
      <x:c r="A79704" s="0" t="s">
        <x:v>26150</x:v>
      </x:c>
      <x:c r="B79704" s="0">
        <x:v>59675783</x:v>
      </x:c>
    </x:row>
    <x:row r="79705" spans="1:2">
      <x:c r="A79705" s="0" t="s">
        <x:v>21541</x:v>
      </x:c>
      <x:c r="B79705" s="0">
        <x:v>59675782</x:v>
      </x:c>
    </x:row>
    <x:row r="79706" spans="1:2">
      <x:c r="A79706" s="0" t="s">
        <x:v>54797</x:v>
      </x:c>
      <x:c r="B79706" s="0">
        <x:v>59675781</x:v>
      </x:c>
    </x:row>
    <x:row r="79707" spans="1:2">
      <x:c r="A79707" s="0" t="s">
        <x:v>16643</x:v>
      </x:c>
      <x:c r="B79707" s="0">
        <x:v>59675780</x:v>
      </x:c>
    </x:row>
    <x:row r="79708" spans="1:2">
      <x:c r="A79708" s="0" t="s">
        <x:v>54798</x:v>
      </x:c>
      <x:c r="B79708" s="0">
        <x:v>59675779</x:v>
      </x:c>
    </x:row>
    <x:row r="79709" spans="1:2">
      <x:c r="A79709" s="0" t="s">
        <x:v>19235</x:v>
      </x:c>
      <x:c r="B79709" s="0">
        <x:v>59675778</x:v>
      </x:c>
    </x:row>
    <x:row r="79710" spans="1:2">
      <x:c r="A79710" s="0" t="s">
        <x:v>54799</x:v>
      </x:c>
      <x:c r="B79710" s="0">
        <x:v>59675776</x:v>
      </x:c>
    </x:row>
    <x:row r="79711" spans="1:2">
      <x:c r="A79711" s="0" t="s">
        <x:v>54800</x:v>
      </x:c>
      <x:c r="B79711" s="0">
        <x:v>59675775</x:v>
      </x:c>
    </x:row>
    <x:row r="79712" spans="1:2">
      <x:c r="A79712" s="0" t="s">
        <x:v>16488</x:v>
      </x:c>
      <x:c r="B79712" s="0">
        <x:v>59675774</x:v>
      </x:c>
    </x:row>
    <x:row r="79713" spans="1:2">
      <x:c r="A79713" s="0" t="s">
        <x:v>54801</x:v>
      </x:c>
      <x:c r="B79713" s="0">
        <x:v>59675772</x:v>
      </x:c>
    </x:row>
    <x:row r="79714" spans="1:2">
      <x:c r="A79714" s="0" t="s">
        <x:v>25148</x:v>
      </x:c>
      <x:c r="B79714" s="0">
        <x:v>59675771</x:v>
      </x:c>
    </x:row>
    <x:row r="79715" spans="1:2">
      <x:c r="A79715" s="0" t="s">
        <x:v>29737</x:v>
      </x:c>
      <x:c r="B79715" s="0">
        <x:v>59675770</x:v>
      </x:c>
    </x:row>
    <x:row r="79716" spans="1:2">
      <x:c r="A79716" s="0" t="s">
        <x:v>42280</x:v>
      </x:c>
      <x:c r="B79716" s="0">
        <x:v>59675769</x:v>
      </x:c>
    </x:row>
    <x:row r="79717" spans="1:2">
      <x:c r="A79717" s="0" t="s">
        <x:v>54802</x:v>
      </x:c>
      <x:c r="B79717" s="0">
        <x:v>59675768</x:v>
      </x:c>
    </x:row>
    <x:row r="79718" spans="1:2">
      <x:c r="A79718" s="0" t="s">
        <x:v>54803</x:v>
      </x:c>
      <x:c r="B79718" s="0">
        <x:v>59675767</x:v>
      </x:c>
    </x:row>
    <x:row r="79719" spans="1:2">
      <x:c r="A79719" s="0" t="s">
        <x:v>917</x:v>
      </x:c>
      <x:c r="B79719" s="0">
        <x:v>59675766</x:v>
      </x:c>
    </x:row>
    <x:row r="79720" spans="1:2">
      <x:c r="A79720" s="0" t="s">
        <x:v>1665</x:v>
      </x:c>
      <x:c r="B79720" s="0">
        <x:v>59675765</x:v>
      </x:c>
    </x:row>
    <x:row r="79721" spans="1:2">
      <x:c r="A79721" s="0" t="s">
        <x:v>25736</x:v>
      </x:c>
      <x:c r="B79721" s="0">
        <x:v>59675764</x:v>
      </x:c>
    </x:row>
    <x:row r="79722" spans="1:2">
      <x:c r="A79722" s="0" t="s">
        <x:v>12874</x:v>
      </x:c>
      <x:c r="B79722" s="0">
        <x:v>59675763</x:v>
      </x:c>
    </x:row>
    <x:row r="79723" spans="1:2">
      <x:c r="A79723" s="0" t="s">
        <x:v>54804</x:v>
      </x:c>
      <x:c r="B79723" s="0">
        <x:v>59675762</x:v>
      </x:c>
    </x:row>
    <x:row r="79724" spans="1:2">
      <x:c r="A79724" s="0" t="s">
        <x:v>21841</x:v>
      </x:c>
      <x:c r="B79724" s="0">
        <x:v>59675761</x:v>
      </x:c>
    </x:row>
    <x:row r="79725" spans="1:2">
      <x:c r="A79725" s="0" t="s">
        <x:v>41815</x:v>
      </x:c>
      <x:c r="B79725" s="0">
        <x:v>59675760</x:v>
      </x:c>
    </x:row>
    <x:row r="79726" spans="1:2">
      <x:c r="A79726" s="0" t="s">
        <x:v>1670</x:v>
      </x:c>
      <x:c r="B79726" s="0">
        <x:v>59675759</x:v>
      </x:c>
    </x:row>
    <x:row r="79727" spans="1:2">
      <x:c r="A79727" s="0" t="s">
        <x:v>14431</x:v>
      </x:c>
      <x:c r="B79727" s="0">
        <x:v>59675758</x:v>
      </x:c>
    </x:row>
    <x:row r="79728" spans="1:2">
      <x:c r="A79728" s="0" t="s">
        <x:v>27373</x:v>
      </x:c>
      <x:c r="B79728" s="0">
        <x:v>59675756</x:v>
      </x:c>
    </x:row>
    <x:row r="79729" spans="1:2">
      <x:c r="A79729" s="0" t="s">
        <x:v>54805</x:v>
      </x:c>
      <x:c r="B79729" s="0">
        <x:v>59675755</x:v>
      </x:c>
    </x:row>
    <x:row r="79730" spans="1:2">
      <x:c r="A79730" s="0" t="s">
        <x:v>12483</x:v>
      </x:c>
      <x:c r="B79730" s="0">
        <x:v>59675754</x:v>
      </x:c>
    </x:row>
    <x:row r="79731" spans="1:2">
      <x:c r="A79731" s="0" t="s">
        <x:v>54806</x:v>
      </x:c>
      <x:c r="B79731" s="0">
        <x:v>59675753</x:v>
      </x:c>
    </x:row>
    <x:row r="79732" spans="1:2">
      <x:c r="A79732" s="0" t="s">
        <x:v>54807</x:v>
      </x:c>
      <x:c r="B79732" s="0">
        <x:v>59675752</x:v>
      </x:c>
    </x:row>
    <x:row r="79733" spans="1:2">
      <x:c r="A79733" s="0" t="s">
        <x:v>21931</x:v>
      </x:c>
      <x:c r="B79733" s="0">
        <x:v>59645274</x:v>
      </x:c>
    </x:row>
    <x:row r="79734" spans="1:2">
      <x:c r="A79734" s="0" t="s">
        <x:v>27931</x:v>
      </x:c>
      <x:c r="B79734" s="0">
        <x:v>59645273</x:v>
      </x:c>
    </x:row>
    <x:row r="79735" spans="1:2">
      <x:c r="A79735" s="0" t="s">
        <x:v>35200</x:v>
      </x:c>
      <x:c r="B79735" s="0">
        <x:v>59645272</x:v>
      </x:c>
    </x:row>
    <x:row r="79736" spans="1:2">
      <x:c r="A79736" s="0" t="s">
        <x:v>51497</x:v>
      </x:c>
      <x:c r="B79736" s="0">
        <x:v>59645271</x:v>
      </x:c>
    </x:row>
    <x:row r="79737" spans="1:2">
      <x:c r="A79737" s="0" t="s">
        <x:v>21878</x:v>
      </x:c>
      <x:c r="B79737" s="0">
        <x:v>59645270</x:v>
      </x:c>
    </x:row>
    <x:row r="79738" spans="1:2">
      <x:c r="A79738" s="0" t="s">
        <x:v>54808</x:v>
      </x:c>
      <x:c r="B79738" s="0">
        <x:v>59645269</x:v>
      </x:c>
    </x:row>
    <x:row r="79739" spans="1:2">
      <x:c r="A79739" s="0" t="s">
        <x:v>54809</x:v>
      </x:c>
      <x:c r="B79739" s="0">
        <x:v>59645268</x:v>
      </x:c>
    </x:row>
    <x:row r="79740" spans="1:2">
      <x:c r="A79740" s="0" t="s">
        <x:v>17133</x:v>
      </x:c>
      <x:c r="B79740" s="0">
        <x:v>59645267</x:v>
      </x:c>
    </x:row>
    <x:row r="79741" spans="1:2">
      <x:c r="A79741" s="0" t="s">
        <x:v>54810</x:v>
      </x:c>
      <x:c r="B79741" s="0">
        <x:v>59640284</x:v>
      </x:c>
    </x:row>
    <x:row r="79742" spans="1:2">
      <x:c r="A79742" s="0" t="s">
        <x:v>54811</x:v>
      </x:c>
      <x:c r="B79742" s="0">
        <x:v>59640283</x:v>
      </x:c>
    </x:row>
    <x:row r="79743" spans="1:2">
      <x:c r="A79743" s="0" t="s">
        <x:v>54812</x:v>
      </x:c>
      <x:c r="B79743" s="0">
        <x:v>59640282</x:v>
      </x:c>
    </x:row>
    <x:row r="79744" spans="1:2">
      <x:c r="A79744" s="0" t="s">
        <x:v>54813</x:v>
      </x:c>
      <x:c r="B79744" s="0">
        <x:v>59640281</x:v>
      </x:c>
    </x:row>
    <x:row r="79745" spans="1:2">
      <x:c r="A79745" s="0" t="s">
        <x:v>54814</x:v>
      </x:c>
      <x:c r="B79745" s="0">
        <x:v>59640280</x:v>
      </x:c>
    </x:row>
    <x:row r="79746" spans="1:2">
      <x:c r="A79746" s="0" t="s">
        <x:v>54815</x:v>
      </x:c>
      <x:c r="B79746" s="0">
        <x:v>59640278</x:v>
      </x:c>
    </x:row>
    <x:row r="79747" spans="1:2">
      <x:c r="A79747" s="0" t="s">
        <x:v>54816</x:v>
      </x:c>
      <x:c r="B79747" s="0">
        <x:v>59640277</x:v>
      </x:c>
    </x:row>
    <x:row r="79748" spans="1:2">
      <x:c r="A79748" s="0" t="s">
        <x:v>54817</x:v>
      </x:c>
      <x:c r="B79748" s="0">
        <x:v>59640276</x:v>
      </x:c>
    </x:row>
    <x:row r="79749" spans="1:2">
      <x:c r="A79749" s="0" t="s">
        <x:v>54818</x:v>
      </x:c>
      <x:c r="B79749" s="0">
        <x:v>59640275</x:v>
      </x:c>
    </x:row>
    <x:row r="79750" spans="1:2">
      <x:c r="A79750" s="0" t="s">
        <x:v>54819</x:v>
      </x:c>
      <x:c r="B79750" s="0">
        <x:v>59640274</x:v>
      </x:c>
    </x:row>
    <x:row r="79751" spans="1:2">
      <x:c r="A79751" s="0" t="s">
        <x:v>54820</x:v>
      </x:c>
      <x:c r="B79751" s="0">
        <x:v>59640273</x:v>
      </x:c>
    </x:row>
    <x:row r="79752" spans="1:2">
      <x:c r="A79752" s="0" t="s">
        <x:v>54821</x:v>
      </x:c>
      <x:c r="B79752" s="0">
        <x:v>59640272</x:v>
      </x:c>
    </x:row>
    <x:row r="79753" spans="1:2">
      <x:c r="A79753" s="0" t="s">
        <x:v>54822</x:v>
      </x:c>
      <x:c r="B79753" s="0">
        <x:v>59640271</x:v>
      </x:c>
    </x:row>
    <x:row r="79754" spans="1:2">
      <x:c r="A79754" s="0" t="s">
        <x:v>54823</x:v>
      </x:c>
      <x:c r="B79754" s="0">
        <x:v>59640270</x:v>
      </x:c>
    </x:row>
    <x:row r="79755" spans="1:2">
      <x:c r="A79755" s="0" t="s">
        <x:v>54824</x:v>
      </x:c>
      <x:c r="B79755" s="0">
        <x:v>59640269</x:v>
      </x:c>
    </x:row>
    <x:row r="79756" spans="1:2">
      <x:c r="A79756" s="0" t="s">
        <x:v>49441</x:v>
      </x:c>
      <x:c r="B79756" s="0">
        <x:v>59640268</x:v>
      </x:c>
    </x:row>
    <x:row r="79757" spans="1:2">
      <x:c r="A79757" s="0" t="s">
        <x:v>54825</x:v>
      </x:c>
      <x:c r="B79757" s="0">
        <x:v>59640266</x:v>
      </x:c>
    </x:row>
    <x:row r="79758" spans="1:2">
      <x:c r="A79758" s="0" t="s">
        <x:v>54826</x:v>
      </x:c>
      <x:c r="B79758" s="0">
        <x:v>59640265</x:v>
      </x:c>
    </x:row>
    <x:row r="79759" spans="1:2">
      <x:c r="A79759" s="0" t="s">
        <x:v>54827</x:v>
      </x:c>
      <x:c r="B79759" s="0">
        <x:v>59640264</x:v>
      </x:c>
    </x:row>
    <x:row r="79760" spans="1:2">
      <x:c r="A79760" s="0" t="s">
        <x:v>54828</x:v>
      </x:c>
      <x:c r="B79760" s="0">
        <x:v>59640263</x:v>
      </x:c>
    </x:row>
    <x:row r="79761" spans="1:2">
      <x:c r="A79761" s="0" t="s">
        <x:v>54829</x:v>
      </x:c>
      <x:c r="B79761" s="0">
        <x:v>59640262</x:v>
      </x:c>
    </x:row>
    <x:row r="79762" spans="1:2">
      <x:c r="A79762" s="0" t="s">
        <x:v>54830</x:v>
      </x:c>
      <x:c r="B79762" s="0">
        <x:v>59640261</x:v>
      </x:c>
    </x:row>
    <x:row r="79763" spans="1:2">
      <x:c r="A79763" s="0" t="s">
        <x:v>54831</x:v>
      </x:c>
      <x:c r="B79763" s="0">
        <x:v>59640260</x:v>
      </x:c>
    </x:row>
    <x:row r="79764" spans="1:2">
      <x:c r="A79764" s="0" t="s">
        <x:v>54832</x:v>
      </x:c>
      <x:c r="B79764" s="0">
        <x:v>59640259</x:v>
      </x:c>
    </x:row>
    <x:row r="79765" spans="1:2">
      <x:c r="A79765" s="0" t="s">
        <x:v>54833</x:v>
      </x:c>
      <x:c r="B79765" s="0">
        <x:v>59640258</x:v>
      </x:c>
    </x:row>
    <x:row r="79766" spans="1:2">
      <x:c r="A79766" s="0" t="s">
        <x:v>54834</x:v>
      </x:c>
      <x:c r="B79766" s="0">
        <x:v>59640257</x:v>
      </x:c>
    </x:row>
    <x:row r="79767" spans="1:2">
      <x:c r="A79767" s="0" t="s">
        <x:v>54835</x:v>
      </x:c>
      <x:c r="B79767" s="0">
        <x:v>59640256</x:v>
      </x:c>
    </x:row>
    <x:row r="79768" spans="1:2">
      <x:c r="A79768" s="0" t="s">
        <x:v>54836</x:v>
      </x:c>
      <x:c r="B79768" s="0">
        <x:v>59640255</x:v>
      </x:c>
    </x:row>
    <x:row r="79769" spans="1:2">
      <x:c r="A79769" s="0" t="s">
        <x:v>54837</x:v>
      </x:c>
      <x:c r="B79769" s="0">
        <x:v>59640254</x:v>
      </x:c>
    </x:row>
    <x:row r="79770" spans="1:2">
      <x:c r="A79770" s="0" t="s">
        <x:v>54838</x:v>
      </x:c>
      <x:c r="B79770" s="0">
        <x:v>59640253</x:v>
      </x:c>
    </x:row>
    <x:row r="79771" spans="1:2">
      <x:c r="A79771" s="0" t="s">
        <x:v>54839</x:v>
      </x:c>
      <x:c r="B79771" s="0">
        <x:v>59640252</x:v>
      </x:c>
    </x:row>
    <x:row r="79772" spans="1:2">
      <x:c r="A79772" s="0" t="s">
        <x:v>54840</x:v>
      </x:c>
      <x:c r="B79772" s="0">
        <x:v>59640251</x:v>
      </x:c>
    </x:row>
    <x:row r="79773" spans="1:2">
      <x:c r="A79773" s="0" t="s">
        <x:v>54841</x:v>
      </x:c>
      <x:c r="B79773" s="0">
        <x:v>59640250</x:v>
      </x:c>
    </x:row>
    <x:row r="79774" spans="1:2">
      <x:c r="A79774" s="0" t="s">
        <x:v>54842</x:v>
      </x:c>
      <x:c r="B79774" s="0">
        <x:v>59640249</x:v>
      </x:c>
    </x:row>
    <x:row r="79775" spans="1:2">
      <x:c r="A79775" s="0" t="s">
        <x:v>54843</x:v>
      </x:c>
      <x:c r="B79775" s="0">
        <x:v>59640248</x:v>
      </x:c>
    </x:row>
    <x:row r="79776" spans="1:2">
      <x:c r="A79776" s="0" t="s">
        <x:v>54844</x:v>
      </x:c>
      <x:c r="B79776" s="0">
        <x:v>59640247</x:v>
      </x:c>
    </x:row>
    <x:row r="79777" spans="1:2">
      <x:c r="A79777" s="0" t="s">
        <x:v>54845</x:v>
      </x:c>
      <x:c r="B79777" s="0">
        <x:v>59640246</x:v>
      </x:c>
    </x:row>
    <x:row r="79778" spans="1:2">
      <x:c r="A79778" s="0" t="s">
        <x:v>54846</x:v>
      </x:c>
      <x:c r="B79778" s="0">
        <x:v>59640245</x:v>
      </x:c>
    </x:row>
    <x:row r="79779" spans="1:2">
      <x:c r="A79779" s="0" t="s">
        <x:v>54847</x:v>
      </x:c>
      <x:c r="B79779" s="0">
        <x:v>59640244</x:v>
      </x:c>
    </x:row>
    <x:row r="79780" spans="1:2">
      <x:c r="A79780" s="0" t="s">
        <x:v>54848</x:v>
      </x:c>
      <x:c r="B79780" s="0">
        <x:v>59640243</x:v>
      </x:c>
    </x:row>
    <x:row r="79781" spans="1:2">
      <x:c r="A79781" s="0" t="s">
        <x:v>54849</x:v>
      </x:c>
      <x:c r="B79781" s="0">
        <x:v>59640242</x:v>
      </x:c>
    </x:row>
    <x:row r="79782" spans="1:2">
      <x:c r="A79782" s="0" t="s">
        <x:v>49441</x:v>
      </x:c>
      <x:c r="B79782" s="0">
        <x:v>59640241</x:v>
      </x:c>
    </x:row>
    <x:row r="79783" spans="1:2">
      <x:c r="A79783" s="0" t="s">
        <x:v>54850</x:v>
      </x:c>
      <x:c r="B79783" s="0">
        <x:v>59640235</x:v>
      </x:c>
    </x:row>
    <x:row r="79784" spans="1:2">
      <x:c r="A79784" s="0" t="s">
        <x:v>54851</x:v>
      </x:c>
      <x:c r="B79784" s="0">
        <x:v>59640234</x:v>
      </x:c>
    </x:row>
    <x:row r="79785" spans="1:2">
      <x:c r="A79785" s="0" t="s">
        <x:v>54852</x:v>
      </x:c>
      <x:c r="B79785" s="0">
        <x:v>59640233</x:v>
      </x:c>
    </x:row>
    <x:row r="79786" spans="1:2">
      <x:c r="A79786" s="0" t="s">
        <x:v>54853</x:v>
      </x:c>
      <x:c r="B79786" s="0">
        <x:v>59640232</x:v>
      </x:c>
    </x:row>
    <x:row r="79787" spans="1:2">
      <x:c r="A79787" s="0" t="s">
        <x:v>54854</x:v>
      </x:c>
      <x:c r="B79787" s="0">
        <x:v>59640231</x:v>
      </x:c>
    </x:row>
    <x:row r="79788" spans="1:2">
      <x:c r="A79788" s="0" t="s">
        <x:v>54855</x:v>
      </x:c>
      <x:c r="B79788" s="0">
        <x:v>59640230</x:v>
      </x:c>
    </x:row>
    <x:row r="79789" spans="1:2">
      <x:c r="A79789" s="0" t="s">
        <x:v>54856</x:v>
      </x:c>
      <x:c r="B79789" s="0">
        <x:v>59640229</x:v>
      </x:c>
    </x:row>
    <x:row r="79790" spans="1:2">
      <x:c r="A79790" s="0" t="s">
        <x:v>54857</x:v>
      </x:c>
      <x:c r="B79790" s="0">
        <x:v>59640226</x:v>
      </x:c>
    </x:row>
    <x:row r="79791" spans="1:2">
      <x:c r="A79791" s="0" t="s">
        <x:v>54858</x:v>
      </x:c>
      <x:c r="B79791" s="0">
        <x:v>59640225</x:v>
      </x:c>
    </x:row>
    <x:row r="79792" spans="1:2">
      <x:c r="A79792" s="0" t="s">
        <x:v>54859</x:v>
      </x:c>
      <x:c r="B79792" s="0">
        <x:v>59640224</x:v>
      </x:c>
    </x:row>
    <x:row r="79793" spans="1:2">
      <x:c r="A79793" s="0" t="s">
        <x:v>54860</x:v>
      </x:c>
      <x:c r="B79793" s="0">
        <x:v>59640223</x:v>
      </x:c>
    </x:row>
    <x:row r="79794" spans="1:2">
      <x:c r="A79794" s="0" t="s">
        <x:v>54861</x:v>
      </x:c>
      <x:c r="B79794" s="0">
        <x:v>59640222</x:v>
      </x:c>
    </x:row>
    <x:row r="79795" spans="1:2">
      <x:c r="A79795" s="0" t="s">
        <x:v>44037</x:v>
      </x:c>
      <x:c r="B79795" s="0">
        <x:v>59640221</x:v>
      </x:c>
    </x:row>
    <x:row r="79796" spans="1:2">
      <x:c r="A79796" s="0" t="s">
        <x:v>54862</x:v>
      </x:c>
      <x:c r="B79796" s="0">
        <x:v>59640220</x:v>
      </x:c>
    </x:row>
    <x:row r="79797" spans="1:2">
      <x:c r="A79797" s="0" t="s">
        <x:v>54863</x:v>
      </x:c>
      <x:c r="B79797" s="0">
        <x:v>59640219</x:v>
      </x:c>
    </x:row>
    <x:row r="79798" spans="1:2">
      <x:c r="A79798" s="0" t="s">
        <x:v>54864</x:v>
      </x:c>
      <x:c r="B79798" s="0">
        <x:v>59640217</x:v>
      </x:c>
    </x:row>
    <x:row r="79799" spans="1:2">
      <x:c r="A79799" s="0" t="s">
        <x:v>54865</x:v>
      </x:c>
      <x:c r="B79799" s="0">
        <x:v>59640215</x:v>
      </x:c>
    </x:row>
    <x:row r="79800" spans="1:2">
      <x:c r="A79800" s="0" t="s">
        <x:v>54866</x:v>
      </x:c>
      <x:c r="B79800" s="0">
        <x:v>59640214</x:v>
      </x:c>
    </x:row>
    <x:row r="79801" spans="1:2">
      <x:c r="A79801" s="0" t="s">
        <x:v>54867</x:v>
      </x:c>
      <x:c r="B79801" s="0">
        <x:v>59640213</x:v>
      </x:c>
    </x:row>
    <x:row r="79802" spans="1:2">
      <x:c r="A79802" s="0" t="s">
        <x:v>54868</x:v>
      </x:c>
      <x:c r="B79802" s="0">
        <x:v>59640212</x:v>
      </x:c>
    </x:row>
    <x:row r="79803" spans="1:2">
      <x:c r="A79803" s="0" t="s">
        <x:v>54869</x:v>
      </x:c>
      <x:c r="B79803" s="0">
        <x:v>59640211</x:v>
      </x:c>
    </x:row>
    <x:row r="79804" spans="1:2">
      <x:c r="A79804" s="0" t="s">
        <x:v>54870</x:v>
      </x:c>
      <x:c r="B79804" s="0">
        <x:v>59640210</x:v>
      </x:c>
    </x:row>
    <x:row r="79805" spans="1:2">
      <x:c r="A79805" s="0" t="s">
        <x:v>54871</x:v>
      </x:c>
      <x:c r="B79805" s="0">
        <x:v>59640209</x:v>
      </x:c>
    </x:row>
    <x:row r="79806" spans="1:2">
      <x:c r="A79806" s="0" t="s">
        <x:v>54872</x:v>
      </x:c>
      <x:c r="B79806" s="0">
        <x:v>59640207</x:v>
      </x:c>
    </x:row>
    <x:row r="79807" spans="1:2">
      <x:c r="A79807" s="0" t="s">
        <x:v>49441</x:v>
      </x:c>
      <x:c r="B79807" s="0">
        <x:v>59640206</x:v>
      </x:c>
    </x:row>
    <x:row r="79808" spans="1:2">
      <x:c r="A79808" s="0" t="s">
        <x:v>22035</x:v>
      </x:c>
      <x:c r="B79808" s="0">
        <x:v>59637977</x:v>
      </x:c>
    </x:row>
    <x:row r="79809" spans="1:2">
      <x:c r="A79809" s="0" t="s">
        <x:v>10071</x:v>
      </x:c>
      <x:c r="B79809" s="0">
        <x:v>59637976</x:v>
      </x:c>
    </x:row>
    <x:row r="79810" spans="1:2">
      <x:c r="A79810" s="0" t="s">
        <x:v>27904</x:v>
      </x:c>
      <x:c r="B79810" s="0">
        <x:v>59637975</x:v>
      </x:c>
    </x:row>
    <x:row r="79811" spans="1:2">
      <x:c r="A79811" s="0" t="s">
        <x:v>43866</x:v>
      </x:c>
      <x:c r="B79811" s="0">
        <x:v>59637974</x:v>
      </x:c>
    </x:row>
    <x:row r="79812" spans="1:2">
      <x:c r="A79812" s="0" t="s">
        <x:v>20309</x:v>
      </x:c>
      <x:c r="B79812" s="0">
        <x:v>59637973</x:v>
      </x:c>
    </x:row>
    <x:row r="79813" spans="1:2">
      <x:c r="A79813" s="0" t="s">
        <x:v>25002</x:v>
      </x:c>
      <x:c r="B79813" s="0">
        <x:v>59637972</x:v>
      </x:c>
    </x:row>
    <x:row r="79814" spans="1:2">
      <x:c r="A79814" s="0" t="s">
        <x:v>20335</x:v>
      </x:c>
      <x:c r="B79814" s="0">
        <x:v>59637971</x:v>
      </x:c>
    </x:row>
    <x:row r="79815" spans="1:2">
      <x:c r="A79815" s="0" t="s">
        <x:v>11498</x:v>
      </x:c>
      <x:c r="B79815" s="0">
        <x:v>59637970</x:v>
      </x:c>
    </x:row>
    <x:row r="79816" spans="1:2">
      <x:c r="A79816" s="0" t="s">
        <x:v>50831</x:v>
      </x:c>
      <x:c r="B79816" s="0">
        <x:v>59637969</x:v>
      </x:c>
    </x:row>
    <x:row r="79817" spans="1:2">
      <x:c r="A79817" s="0" t="s">
        <x:v>25317</x:v>
      </x:c>
      <x:c r="B79817" s="0">
        <x:v>59637968</x:v>
      </x:c>
    </x:row>
    <x:row r="79818" spans="1:2">
      <x:c r="A79818" s="0" t="s">
        <x:v>54873</x:v>
      </x:c>
      <x:c r="B79818" s="0">
        <x:v>59637967</x:v>
      </x:c>
    </x:row>
    <x:row r="79819" spans="1:2">
      <x:c r="A79819" s="0" t="s">
        <x:v>12887</x:v>
      </x:c>
      <x:c r="B79819" s="0">
        <x:v>59637966</x:v>
      </x:c>
    </x:row>
    <x:row r="79820" spans="1:2">
      <x:c r="A79820" s="0" t="s">
        <x:v>25330</x:v>
      </x:c>
      <x:c r="B79820" s="0">
        <x:v>59637965</x:v>
      </x:c>
    </x:row>
    <x:row r="79821" spans="1:2">
      <x:c r="A79821" s="0" t="s">
        <x:v>30029</x:v>
      </x:c>
      <x:c r="B79821" s="0">
        <x:v>59637964</x:v>
      </x:c>
    </x:row>
    <x:row r="79822" spans="1:2">
      <x:c r="A79822" s="0" t="s">
        <x:v>25732</x:v>
      </x:c>
      <x:c r="B79822" s="0">
        <x:v>59637963</x:v>
      </x:c>
    </x:row>
    <x:row r="79823" spans="1:2">
      <x:c r="A79823" s="0" t="s">
        <x:v>54874</x:v>
      </x:c>
      <x:c r="B79823" s="0">
        <x:v>59637962</x:v>
      </x:c>
    </x:row>
    <x:row r="79824" spans="1:2">
      <x:c r="A79824" s="0" t="s">
        <x:v>12887</x:v>
      </x:c>
      <x:c r="B79824" s="0">
        <x:v>59637956</x:v>
      </x:c>
    </x:row>
    <x:row r="79825" spans="1:2">
      <x:c r="A79825" s="0" t="s">
        <x:v>25254</x:v>
      </x:c>
      <x:c r="B79825" s="0">
        <x:v>59637955</x:v>
      </x:c>
    </x:row>
    <x:row r="79826" spans="1:2">
      <x:c r="A79826" s="0" t="s">
        <x:v>54875</x:v>
      </x:c>
      <x:c r="B79826" s="0">
        <x:v>59637954</x:v>
      </x:c>
    </x:row>
    <x:row r="79827" spans="1:2">
      <x:c r="A79827" s="0" t="s">
        <x:v>54876</x:v>
      </x:c>
      <x:c r="B79827" s="0">
        <x:v>59637953</x:v>
      </x:c>
    </x:row>
    <x:row r="79828" spans="1:2">
      <x:c r="A79828" s="0" t="s">
        <x:v>54877</x:v>
      </x:c>
      <x:c r="B79828" s="0">
        <x:v>59637952</x:v>
      </x:c>
    </x:row>
    <x:row r="79829" spans="1:2">
      <x:c r="A79829" s="0" t="s">
        <x:v>36337</x:v>
      </x:c>
      <x:c r="B79829" s="0">
        <x:v>59637951</x:v>
      </x:c>
    </x:row>
    <x:row r="79830" spans="1:2">
      <x:c r="A79830" s="0" t="s">
        <x:v>27942</x:v>
      </x:c>
      <x:c r="B79830" s="0">
        <x:v>59637950</x:v>
      </x:c>
    </x:row>
    <x:row r="79831" spans="1:2">
      <x:c r="A79831" s="0" t="s">
        <x:v>54878</x:v>
      </x:c>
      <x:c r="B79831" s="0">
        <x:v>59637949</x:v>
      </x:c>
    </x:row>
    <x:row r="79832" spans="1:2">
      <x:c r="A79832" s="0" t="s">
        <x:v>44280</x:v>
      </x:c>
      <x:c r="B79832" s="0">
        <x:v>59637948</x:v>
      </x:c>
    </x:row>
    <x:row r="79833" spans="1:2">
      <x:c r="A79833" s="0" t="s">
        <x:v>26995</x:v>
      </x:c>
      <x:c r="B79833" s="0">
        <x:v>59637947</x:v>
      </x:c>
    </x:row>
    <x:row r="79834" spans="1:2">
      <x:c r="A79834" s="0" t="s">
        <x:v>41469</x:v>
      </x:c>
      <x:c r="B79834" s="0">
        <x:v>59637946</x:v>
      </x:c>
    </x:row>
    <x:row r="79835" spans="1:2">
      <x:c r="A79835" s="0" t="s">
        <x:v>54879</x:v>
      </x:c>
      <x:c r="B79835" s="0">
        <x:v>59637945</x:v>
      </x:c>
    </x:row>
    <x:row r="79836" spans="1:2">
      <x:c r="A79836" s="0" t="s">
        <x:v>31767</x:v>
      </x:c>
      <x:c r="B79836" s="0">
        <x:v>59637944</x:v>
      </x:c>
    </x:row>
    <x:row r="79837" spans="1:2">
      <x:c r="A79837" s="0" t="s">
        <x:v>21850</x:v>
      </x:c>
      <x:c r="B79837" s="0">
        <x:v>59637943</x:v>
      </x:c>
    </x:row>
    <x:row r="79838" spans="1:2">
      <x:c r="A79838" s="0" t="s">
        <x:v>706</x:v>
      </x:c>
      <x:c r="B79838" s="0">
        <x:v>59637942</x:v>
      </x:c>
    </x:row>
    <x:row r="79839" spans="1:2">
      <x:c r="A79839" s="0" t="s">
        <x:v>26115</x:v>
      </x:c>
      <x:c r="B79839" s="0">
        <x:v>59637941</x:v>
      </x:c>
    </x:row>
    <x:row r="79840" spans="1:2">
      <x:c r="A79840" s="0" t="s">
        <x:v>26043</x:v>
      </x:c>
      <x:c r="B79840" s="0">
        <x:v>59637940</x:v>
      </x:c>
    </x:row>
    <x:row r="79841" spans="1:2">
      <x:c r="A79841" s="0" t="s">
        <x:v>17209</x:v>
      </x:c>
      <x:c r="B79841" s="0">
        <x:v>59637939</x:v>
      </x:c>
    </x:row>
    <x:row r="79842" spans="1:2">
      <x:c r="A79842" s="0" t="s">
        <x:v>54880</x:v>
      </x:c>
      <x:c r="B79842" s="0">
        <x:v>59637938</x:v>
      </x:c>
    </x:row>
    <x:row r="79843" spans="1:2">
      <x:c r="A79843" s="0" t="s">
        <x:v>54881</x:v>
      </x:c>
      <x:c r="B79843" s="0">
        <x:v>59637937</x:v>
      </x:c>
    </x:row>
    <x:row r="79844" spans="1:2">
      <x:c r="A79844" s="0" t="s">
        <x:v>1667</x:v>
      </x:c>
      <x:c r="B79844" s="0">
        <x:v>59637936</x:v>
      </x:c>
    </x:row>
    <x:row r="79845" spans="1:2">
      <x:c r="A79845" s="0" t="s">
        <x:v>54882</x:v>
      </x:c>
      <x:c r="B79845" s="0">
        <x:v>59637935</x:v>
      </x:c>
    </x:row>
    <x:row r="79846" spans="1:2">
      <x:c r="A79846" s="0" t="s">
        <x:v>24730</x:v>
      </x:c>
      <x:c r="B79846" s="0">
        <x:v>59637934</x:v>
      </x:c>
    </x:row>
    <x:row r="79847" spans="1:2">
      <x:c r="A79847" s="0" t="s">
        <x:v>54883</x:v>
      </x:c>
      <x:c r="B79847" s="0">
        <x:v>59637933</x:v>
      </x:c>
    </x:row>
    <x:row r="79848" spans="1:2">
      <x:c r="A79848" s="0" t="s">
        <x:v>1351</x:v>
      </x:c>
      <x:c r="B79848" s="0">
        <x:v>59637932</x:v>
      </x:c>
    </x:row>
    <x:row r="79849" spans="1:2">
      <x:c r="A79849" s="0" t="s">
        <x:v>54884</x:v>
      </x:c>
      <x:c r="B79849" s="0">
        <x:v>59635110</x:v>
      </x:c>
    </x:row>
    <x:row r="79850" spans="1:2">
      <x:c r="A79850" s="0" t="s">
        <x:v>54885</x:v>
      </x:c>
      <x:c r="B79850" s="0">
        <x:v>59635109</x:v>
      </x:c>
    </x:row>
    <x:row r="79851" spans="1:2">
      <x:c r="A79851" s="0" t="s">
        <x:v>54886</x:v>
      </x:c>
      <x:c r="B79851" s="0">
        <x:v>59635107</x:v>
      </x:c>
    </x:row>
    <x:row r="79852" spans="1:2">
      <x:c r="A79852" s="0" t="s">
        <x:v>54887</x:v>
      </x:c>
      <x:c r="B79852" s="0">
        <x:v>59635105</x:v>
      </x:c>
    </x:row>
    <x:row r="79853" spans="1:2">
      <x:c r="A79853" s="0" t="s">
        <x:v>54888</x:v>
      </x:c>
      <x:c r="B79853" s="0">
        <x:v>59635103</x:v>
      </x:c>
    </x:row>
    <x:row r="79854" spans="1:2">
      <x:c r="A79854" s="0" t="s">
        <x:v>54889</x:v>
      </x:c>
      <x:c r="B79854" s="0">
        <x:v>59635102</x:v>
      </x:c>
    </x:row>
    <x:row r="79855" spans="1:2">
      <x:c r="A79855" s="0" t="s">
        <x:v>54890</x:v>
      </x:c>
      <x:c r="B79855" s="0">
        <x:v>59635101</x:v>
      </x:c>
    </x:row>
    <x:row r="79856" spans="1:2">
      <x:c r="A79856" s="0" t="s">
        <x:v>54891</x:v>
      </x:c>
      <x:c r="B79856" s="0">
        <x:v>59635100</x:v>
      </x:c>
    </x:row>
    <x:row r="79857" spans="1:2">
      <x:c r="A79857" s="0" t="s">
        <x:v>54892</x:v>
      </x:c>
      <x:c r="B79857" s="0">
        <x:v>59635099</x:v>
      </x:c>
    </x:row>
    <x:row r="79858" spans="1:2">
      <x:c r="A79858" s="0" t="s">
        <x:v>54893</x:v>
      </x:c>
      <x:c r="B79858" s="0">
        <x:v>59635098</x:v>
      </x:c>
    </x:row>
    <x:row r="79859" spans="1:2">
      <x:c r="A79859" s="0" t="s">
        <x:v>54894</x:v>
      </x:c>
      <x:c r="B79859" s="0">
        <x:v>59635097</x:v>
      </x:c>
    </x:row>
    <x:row r="79860" spans="1:2">
      <x:c r="A79860" s="0" t="s">
        <x:v>49441</x:v>
      </x:c>
      <x:c r="B79860" s="0">
        <x:v>59635096</x:v>
      </x:c>
    </x:row>
    <x:row r="79861" spans="1:2">
      <x:c r="A79861" s="0" t="s">
        <x:v>54895</x:v>
      </x:c>
      <x:c r="B79861" s="0">
        <x:v>59635078</x:v>
      </x:c>
    </x:row>
    <x:row r="79862" spans="1:2">
      <x:c r="A79862" s="0" t="s">
        <x:v>54896</x:v>
      </x:c>
      <x:c r="B79862" s="0">
        <x:v>59635076</x:v>
      </x:c>
    </x:row>
    <x:row r="79863" spans="1:2">
      <x:c r="A79863" s="0" t="s">
        <x:v>54897</x:v>
      </x:c>
      <x:c r="B79863" s="0">
        <x:v>59635075</x:v>
      </x:c>
    </x:row>
    <x:row r="79864" spans="1:2">
      <x:c r="A79864" s="0" t="s">
        <x:v>54898</x:v>
      </x:c>
      <x:c r="B79864" s="0">
        <x:v>59635074</x:v>
      </x:c>
    </x:row>
    <x:row r="79865" spans="1:2">
      <x:c r="A79865" s="0" t="s">
        <x:v>54899</x:v>
      </x:c>
      <x:c r="B79865" s="0">
        <x:v>59635073</x:v>
      </x:c>
    </x:row>
    <x:row r="79866" spans="1:2">
      <x:c r="A79866" s="0" t="s">
        <x:v>54900</x:v>
      </x:c>
      <x:c r="B79866" s="0">
        <x:v>59635072</x:v>
      </x:c>
    </x:row>
    <x:row r="79867" spans="1:2">
      <x:c r="A79867" s="0" t="s">
        <x:v>54901</x:v>
      </x:c>
      <x:c r="B79867" s="0">
        <x:v>59635071</x:v>
      </x:c>
    </x:row>
    <x:row r="79868" spans="1:2">
      <x:c r="A79868" s="0" t="s">
        <x:v>54902</x:v>
      </x:c>
      <x:c r="B79868" s="0">
        <x:v>59635070</x:v>
      </x:c>
    </x:row>
    <x:row r="79869" spans="1:2">
      <x:c r="A79869" s="0" t="s">
        <x:v>54903</x:v>
      </x:c>
      <x:c r="B79869" s="0">
        <x:v>59635069</x:v>
      </x:c>
    </x:row>
    <x:row r="79870" spans="1:2">
      <x:c r="A79870" s="0" t="s">
        <x:v>54904</x:v>
      </x:c>
      <x:c r="B79870" s="0">
        <x:v>59635068</x:v>
      </x:c>
    </x:row>
    <x:row r="79871" spans="1:2">
      <x:c r="A79871" s="0" t="s">
        <x:v>54905</x:v>
      </x:c>
      <x:c r="B79871" s="0">
        <x:v>59635067</x:v>
      </x:c>
    </x:row>
    <x:row r="79872" spans="1:2">
      <x:c r="A79872" s="0" t="s">
        <x:v>54906</x:v>
      </x:c>
      <x:c r="B79872" s="0">
        <x:v>59635066</x:v>
      </x:c>
    </x:row>
    <x:row r="79873" spans="1:2">
      <x:c r="A79873" s="0" t="s">
        <x:v>54907</x:v>
      </x:c>
      <x:c r="B79873" s="0">
        <x:v>59635065</x:v>
      </x:c>
    </x:row>
    <x:row r="79874" spans="1:2">
      <x:c r="A79874" s="0" t="s">
        <x:v>54908</x:v>
      </x:c>
      <x:c r="B79874" s="0">
        <x:v>59635064</x:v>
      </x:c>
    </x:row>
    <x:row r="79875" spans="1:2">
      <x:c r="A79875" s="0" t="s">
        <x:v>54909</x:v>
      </x:c>
      <x:c r="B79875" s="0">
        <x:v>59635063</x:v>
      </x:c>
    </x:row>
    <x:row r="79876" spans="1:2">
      <x:c r="A79876" s="0" t="s">
        <x:v>54910</x:v>
      </x:c>
      <x:c r="B79876" s="0">
        <x:v>59635061</x:v>
      </x:c>
    </x:row>
    <x:row r="79877" spans="1:2">
      <x:c r="A79877" s="0" t="s">
        <x:v>54911</x:v>
      </x:c>
      <x:c r="B79877" s="0">
        <x:v>59635060</x:v>
      </x:c>
    </x:row>
    <x:row r="79878" spans="1:2">
      <x:c r="A79878" s="0" t="s">
        <x:v>54912</x:v>
      </x:c>
      <x:c r="B79878" s="0">
        <x:v>59635059</x:v>
      </x:c>
    </x:row>
    <x:row r="79879" spans="1:2">
      <x:c r="A79879" s="0" t="s">
        <x:v>54913</x:v>
      </x:c>
      <x:c r="B79879" s="0">
        <x:v>59635058</x:v>
      </x:c>
    </x:row>
    <x:row r="79880" spans="1:2">
      <x:c r="A79880" s="0" t="s">
        <x:v>54914</x:v>
      </x:c>
      <x:c r="B79880" s="0">
        <x:v>59635057</x:v>
      </x:c>
    </x:row>
    <x:row r="79881" spans="1:2">
      <x:c r="A79881" s="0" t="s">
        <x:v>54915</x:v>
      </x:c>
      <x:c r="B79881" s="0">
        <x:v>59635056</x:v>
      </x:c>
    </x:row>
    <x:row r="79882" spans="1:2">
      <x:c r="A79882" s="0" t="s">
        <x:v>54916</x:v>
      </x:c>
      <x:c r="B79882" s="0">
        <x:v>59635055</x:v>
      </x:c>
    </x:row>
    <x:row r="79883" spans="1:2">
      <x:c r="A79883" s="0" t="s">
        <x:v>54917</x:v>
      </x:c>
      <x:c r="B79883" s="0">
        <x:v>59635054</x:v>
      </x:c>
    </x:row>
    <x:row r="79884" spans="1:2">
      <x:c r="A79884" s="0" t="s">
        <x:v>54918</x:v>
      </x:c>
      <x:c r="B79884" s="0">
        <x:v>59635053</x:v>
      </x:c>
    </x:row>
    <x:row r="79885" spans="1:2">
      <x:c r="A79885" s="0" t="s">
        <x:v>49441</x:v>
      </x:c>
      <x:c r="B79885" s="0">
        <x:v>59635052</x:v>
      </x:c>
    </x:row>
    <x:row r="79886" spans="1:2">
      <x:c r="A79886" s="0" t="s">
        <x:v>54919</x:v>
      </x:c>
      <x:c r="B79886" s="0">
        <x:v>59635044</x:v>
      </x:c>
    </x:row>
    <x:row r="79887" spans="1:2">
      <x:c r="A79887" s="0" t="s">
        <x:v>54920</x:v>
      </x:c>
      <x:c r="B79887" s="0">
        <x:v>59635043</x:v>
      </x:c>
    </x:row>
    <x:row r="79888" spans="1:2">
      <x:c r="A79888" s="0" t="s">
        <x:v>54921</x:v>
      </x:c>
      <x:c r="B79888" s="0">
        <x:v>59635042</x:v>
      </x:c>
    </x:row>
    <x:row r="79889" spans="1:2">
      <x:c r="A79889" s="0" t="s">
        <x:v>54922</x:v>
      </x:c>
      <x:c r="B79889" s="0">
        <x:v>59635041</x:v>
      </x:c>
    </x:row>
    <x:row r="79890" spans="1:2">
      <x:c r="A79890" s="0" t="s">
        <x:v>54923</x:v>
      </x:c>
      <x:c r="B79890" s="0">
        <x:v>59635040</x:v>
      </x:c>
    </x:row>
    <x:row r="79891" spans="1:2">
      <x:c r="A79891" s="0" t="s">
        <x:v>54924</x:v>
      </x:c>
      <x:c r="B79891" s="0">
        <x:v>59635039</x:v>
      </x:c>
    </x:row>
    <x:row r="79892" spans="1:2">
      <x:c r="A79892" s="0" t="s">
        <x:v>54925</x:v>
      </x:c>
      <x:c r="B79892" s="0">
        <x:v>59635038</x:v>
      </x:c>
    </x:row>
    <x:row r="79893" spans="1:2">
      <x:c r="A79893" s="0" t="s">
        <x:v>54926</x:v>
      </x:c>
      <x:c r="B79893" s="0">
        <x:v>59635037</x:v>
      </x:c>
    </x:row>
    <x:row r="79894" spans="1:2">
      <x:c r="A79894" s="0" t="s">
        <x:v>54927</x:v>
      </x:c>
      <x:c r="B79894" s="0">
        <x:v>59635036</x:v>
      </x:c>
    </x:row>
    <x:row r="79895" spans="1:2">
      <x:c r="A79895" s="0" t="s">
        <x:v>54928</x:v>
      </x:c>
      <x:c r="B79895" s="0">
        <x:v>59635035</x:v>
      </x:c>
    </x:row>
    <x:row r="79896" spans="1:2">
      <x:c r="A79896" s="0" t="s">
        <x:v>54929</x:v>
      </x:c>
      <x:c r="B79896" s="0">
        <x:v>59635034</x:v>
      </x:c>
    </x:row>
    <x:row r="79897" spans="1:2">
      <x:c r="A79897" s="0" t="s">
        <x:v>54930</x:v>
      </x:c>
      <x:c r="B79897" s="0">
        <x:v>59635033</x:v>
      </x:c>
    </x:row>
    <x:row r="79898" spans="1:2">
      <x:c r="A79898" s="0" t="s">
        <x:v>54931</x:v>
      </x:c>
      <x:c r="B79898" s="0">
        <x:v>59635032</x:v>
      </x:c>
    </x:row>
    <x:row r="79899" spans="1:2">
      <x:c r="A79899" s="0" t="s">
        <x:v>54932</x:v>
      </x:c>
      <x:c r="B79899" s="0">
        <x:v>59635031</x:v>
      </x:c>
    </x:row>
    <x:row r="79900" spans="1:2">
      <x:c r="A79900" s="0" t="s">
        <x:v>54933</x:v>
      </x:c>
      <x:c r="B79900" s="0">
        <x:v>59635030</x:v>
      </x:c>
    </x:row>
    <x:row r="79901" spans="1:2">
      <x:c r="A79901" s="0" t="s">
        <x:v>54934</x:v>
      </x:c>
      <x:c r="B79901" s="0">
        <x:v>59635029</x:v>
      </x:c>
    </x:row>
    <x:row r="79902" spans="1:2">
      <x:c r="A79902" s="0" t="s">
        <x:v>54935</x:v>
      </x:c>
      <x:c r="B79902" s="0">
        <x:v>59635028</x:v>
      </x:c>
    </x:row>
    <x:row r="79903" spans="1:2">
      <x:c r="A79903" s="0" t="s">
        <x:v>54936</x:v>
      </x:c>
      <x:c r="B79903" s="0">
        <x:v>59635027</x:v>
      </x:c>
    </x:row>
    <x:row r="79904" spans="1:2">
      <x:c r="A79904" s="0" t="s">
        <x:v>31590</x:v>
      </x:c>
      <x:c r="B79904" s="0">
        <x:v>59635026</x:v>
      </x:c>
    </x:row>
    <x:row r="79905" spans="1:2">
      <x:c r="A79905" s="0" t="s">
        <x:v>54937</x:v>
      </x:c>
      <x:c r="B79905" s="0">
        <x:v>59635025</x:v>
      </x:c>
    </x:row>
    <x:row r="79906" spans="1:2">
      <x:c r="A79906" s="0" t="s">
        <x:v>54938</x:v>
      </x:c>
      <x:c r="B79906" s="0">
        <x:v>59635024</x:v>
      </x:c>
    </x:row>
    <x:row r="79907" spans="1:2">
      <x:c r="A79907" s="0" t="s">
        <x:v>54939</x:v>
      </x:c>
      <x:c r="B79907" s="0">
        <x:v>59635023</x:v>
      </x:c>
    </x:row>
    <x:row r="79908" spans="1:2">
      <x:c r="A79908" s="0" t="s">
        <x:v>49441</x:v>
      </x:c>
      <x:c r="B79908" s="0">
        <x:v>59635022</x:v>
      </x:c>
    </x:row>
    <x:row r="79909" spans="1:2">
      <x:c r="A79909" s="0" t="s">
        <x:v>27110</x:v>
      </x:c>
      <x:c r="B79909" s="0">
        <x:v>59626647</x:v>
      </x:c>
    </x:row>
    <x:row r="79910" spans="1:2">
      <x:c r="A79910" s="0" t="s">
        <x:v>1666</x:v>
      </x:c>
      <x:c r="B79910" s="0">
        <x:v>59626646</x:v>
      </x:c>
    </x:row>
    <x:row r="79911" spans="1:2">
      <x:c r="A79911" s="0" t="s">
        <x:v>54940</x:v>
      </x:c>
      <x:c r="B79911" s="0">
        <x:v>59626644</x:v>
      </x:c>
    </x:row>
    <x:row r="79912" spans="1:2">
      <x:c r="A79912" s="0" t="s">
        <x:v>20310</x:v>
      </x:c>
      <x:c r="B79912" s="0">
        <x:v>59626643</x:v>
      </x:c>
    </x:row>
    <x:row r="79913" spans="1:2">
      <x:c r="A79913" s="0" t="s">
        <x:v>30730</x:v>
      </x:c>
      <x:c r="B79913" s="0">
        <x:v>59626642</x:v>
      </x:c>
    </x:row>
    <x:row r="79914" spans="1:2">
      <x:c r="A79914" s="0" t="s">
        <x:v>10071</x:v>
      </x:c>
      <x:c r="B79914" s="0">
        <x:v>59626641</x:v>
      </x:c>
    </x:row>
    <x:row r="79915" spans="1:2">
      <x:c r="A79915" s="0" t="s">
        <x:v>25330</x:v>
      </x:c>
      <x:c r="B79915" s="0">
        <x:v>59626640</x:v>
      </x:c>
    </x:row>
    <x:row r="79916" spans="1:2">
      <x:c r="A79916" s="0" t="s">
        <x:v>17224</x:v>
      </x:c>
      <x:c r="B79916" s="0">
        <x:v>59626638</x:v>
      </x:c>
    </x:row>
    <x:row r="79917" spans="1:2">
      <x:c r="A79917" s="0" t="s">
        <x:v>24736</x:v>
      </x:c>
      <x:c r="B79917" s="0">
        <x:v>59626636</x:v>
      </x:c>
    </x:row>
    <x:row r="79918" spans="1:2">
      <x:c r="A79918" s="0" t="s">
        <x:v>50486</x:v>
      </x:c>
      <x:c r="B79918" s="0">
        <x:v>59626635</x:v>
      </x:c>
    </x:row>
    <x:row r="79919" spans="1:2">
      <x:c r="A79919" s="0" t="s">
        <x:v>54941</x:v>
      </x:c>
      <x:c r="B79919" s="0">
        <x:v>59626634</x:v>
      </x:c>
    </x:row>
    <x:row r="79920" spans="1:2">
      <x:c r="A79920" s="0" t="s">
        <x:v>54942</x:v>
      </x:c>
      <x:c r="B79920" s="0">
        <x:v>59626633</x:v>
      </x:c>
    </x:row>
    <x:row r="79921" spans="1:2">
      <x:c r="A79921" s="0" t="s">
        <x:v>54943</x:v>
      </x:c>
      <x:c r="B79921" s="0">
        <x:v>59626632</x:v>
      </x:c>
    </x:row>
    <x:row r="79922" spans="1:2">
      <x:c r="A79922" s="0" t="s">
        <x:v>25980</x:v>
      </x:c>
      <x:c r="B79922" s="0">
        <x:v>59626631</x:v>
      </x:c>
    </x:row>
    <x:row r="79923" spans="1:2">
      <x:c r="A79923" s="0" t="s">
        <x:v>25148</x:v>
      </x:c>
      <x:c r="B79923" s="0">
        <x:v>59626630</x:v>
      </x:c>
    </x:row>
    <x:row r="79924" spans="1:2">
      <x:c r="A79924" s="0" t="s">
        <x:v>26111</x:v>
      </x:c>
      <x:c r="B79924" s="0">
        <x:v>59626629</x:v>
      </x:c>
    </x:row>
    <x:row r="79925" spans="1:2">
      <x:c r="A79925" s="0" t="s">
        <x:v>14430</x:v>
      </x:c>
      <x:c r="B79925" s="0">
        <x:v>59626628</x:v>
      </x:c>
    </x:row>
    <x:row r="79926" spans="1:2">
      <x:c r="A79926" s="0" t="s">
        <x:v>27195</x:v>
      </x:c>
      <x:c r="B79926" s="0">
        <x:v>59626627</x:v>
      </x:c>
    </x:row>
    <x:row r="79927" spans="1:2">
      <x:c r="A79927" s="0" t="s">
        <x:v>17128</x:v>
      </x:c>
      <x:c r="B79927" s="0">
        <x:v>59626626</x:v>
      </x:c>
    </x:row>
    <x:row r="79928" spans="1:2">
      <x:c r="A79928" s="0" t="s">
        <x:v>1670</x:v>
      </x:c>
      <x:c r="B79928" s="0">
        <x:v>59626625</x:v>
      </x:c>
    </x:row>
    <x:row r="79929" spans="1:2">
      <x:c r="A79929" s="0" t="s">
        <x:v>24682</x:v>
      </x:c>
      <x:c r="B79929" s="0">
        <x:v>59626624</x:v>
      </x:c>
    </x:row>
    <x:row r="79930" spans="1:2">
      <x:c r="A79930" s="0" t="s">
        <x:v>32936</x:v>
      </x:c>
      <x:c r="B79930" s="0">
        <x:v>59626623</x:v>
      </x:c>
    </x:row>
    <x:row r="79931" spans="1:2">
      <x:c r="A79931" s="0" t="s">
        <x:v>39733</x:v>
      </x:c>
      <x:c r="B79931" s="0">
        <x:v>59626622</x:v>
      </x:c>
    </x:row>
    <x:row r="79932" spans="1:2">
      <x:c r="A79932" s="0" t="s">
        <x:v>54944</x:v>
      </x:c>
      <x:c r="B79932" s="0">
        <x:v>59626621</x:v>
      </x:c>
    </x:row>
    <x:row r="79933" spans="1:2">
      <x:c r="A79933" s="0" t="s">
        <x:v>41042</x:v>
      </x:c>
      <x:c r="B79933" s="0">
        <x:v>59626613</x:v>
      </x:c>
    </x:row>
    <x:row r="79934" spans="1:2">
      <x:c r="A79934" s="0" t="s">
        <x:v>54945</x:v>
      </x:c>
      <x:c r="B79934" s="0">
        <x:v>59626612</x:v>
      </x:c>
    </x:row>
    <x:row r="79935" spans="1:2">
      <x:c r="A79935" s="0" t="s">
        <x:v>35224</x:v>
      </x:c>
      <x:c r="B79935" s="0">
        <x:v>59626611</x:v>
      </x:c>
    </x:row>
    <x:row r="79936" spans="1:2">
      <x:c r="A79936" s="0" t="s">
        <x:v>54946</x:v>
      </x:c>
      <x:c r="B79936" s="0">
        <x:v>59626610</x:v>
      </x:c>
    </x:row>
    <x:row r="79937" spans="1:2">
      <x:c r="A79937" s="0" t="s">
        <x:v>52972</x:v>
      </x:c>
      <x:c r="B79937" s="0">
        <x:v>59626609</x:v>
      </x:c>
    </x:row>
    <x:row r="79938" spans="1:2">
      <x:c r="A79938" s="0" t="s">
        <x:v>54947</x:v>
      </x:c>
      <x:c r="B79938" s="0">
        <x:v>59626608</x:v>
      </x:c>
    </x:row>
    <x:row r="79939" spans="1:2">
      <x:c r="A79939" s="0" t="s">
        <x:v>54948</x:v>
      </x:c>
      <x:c r="B79939" s="0">
        <x:v>59626607</x:v>
      </x:c>
    </x:row>
    <x:row r="79940" spans="1:2">
      <x:c r="A79940" s="0" t="s">
        <x:v>54949</x:v>
      </x:c>
      <x:c r="B79940" s="0">
        <x:v>59626606</x:v>
      </x:c>
    </x:row>
    <x:row r="79941" spans="1:2">
      <x:c r="A79941" s="0" t="s">
        <x:v>54950</x:v>
      </x:c>
      <x:c r="B79941" s="0">
        <x:v>59626605</x:v>
      </x:c>
    </x:row>
    <x:row r="79942" spans="1:2">
      <x:c r="A79942" s="0" t="s">
        <x:v>17224</x:v>
      </x:c>
      <x:c r="B79942" s="0">
        <x:v>59626604</x:v>
      </x:c>
    </x:row>
    <x:row r="79943" spans="1:2">
      <x:c r="A79943" s="0" t="s">
        <x:v>54874</x:v>
      </x:c>
      <x:c r="B79943" s="0">
        <x:v>59626603</x:v>
      </x:c>
    </x:row>
    <x:row r="79944" spans="1:2">
      <x:c r="A79944" s="0" t="s">
        <x:v>54951</x:v>
      </x:c>
      <x:c r="B79944" s="0">
        <x:v>59626602</x:v>
      </x:c>
    </x:row>
    <x:row r="79945" spans="1:2">
      <x:c r="A79945" s="0" t="s">
        <x:v>54952</x:v>
      </x:c>
      <x:c r="B79945" s="0">
        <x:v>59626601</x:v>
      </x:c>
    </x:row>
    <x:row r="79946" spans="1:2">
      <x:c r="A79946" s="0" t="s">
        <x:v>40735</x:v>
      </x:c>
      <x:c r="B79946" s="0">
        <x:v>59626600</x:v>
      </x:c>
    </x:row>
    <x:row r="79947" spans="1:2">
      <x:c r="A79947" s="0" t="s">
        <x:v>51646</x:v>
      </x:c>
      <x:c r="B79947" s="0">
        <x:v>59626599</x:v>
      </x:c>
    </x:row>
    <x:row r="79948" spans="1:2">
      <x:c r="A79948" s="0" t="s">
        <x:v>54953</x:v>
      </x:c>
      <x:c r="B79948" s="0">
        <x:v>59626598</x:v>
      </x:c>
    </x:row>
    <x:row r="79949" spans="1:2">
      <x:c r="A79949" s="0" t="s">
        <x:v>54954</x:v>
      </x:c>
      <x:c r="B79949" s="0">
        <x:v>59626597</x:v>
      </x:c>
    </x:row>
    <x:row r="79950" spans="1:2">
      <x:c r="A79950" s="0" t="s">
        <x:v>54955</x:v>
      </x:c>
      <x:c r="B79950" s="0">
        <x:v>59626596</x:v>
      </x:c>
    </x:row>
    <x:row r="79951" spans="1:2">
      <x:c r="A79951" s="0" t="s">
        <x:v>33370</x:v>
      </x:c>
      <x:c r="B79951" s="0">
        <x:v>59626595</x:v>
      </x:c>
    </x:row>
    <x:row r="79952" spans="1:2">
      <x:c r="A79952" s="0" t="s">
        <x:v>25316</x:v>
      </x:c>
      <x:c r="B79952" s="0">
        <x:v>59626594</x:v>
      </x:c>
    </x:row>
    <x:row r="79953" spans="1:2">
      <x:c r="A79953" s="0" t="s">
        <x:v>12887</x:v>
      </x:c>
      <x:c r="B79953" s="0">
        <x:v>59626593</x:v>
      </x:c>
    </x:row>
    <x:row r="79954" spans="1:2">
      <x:c r="A79954" s="0" t="s">
        <x:v>54956</x:v>
      </x:c>
      <x:c r="B79954" s="0">
        <x:v>59626592</x:v>
      </x:c>
    </x:row>
    <x:row r="79955" spans="1:2">
      <x:c r="A79955" s="0" t="s">
        <x:v>51495</x:v>
      </x:c>
      <x:c r="B79955" s="0">
        <x:v>59626591</x:v>
      </x:c>
    </x:row>
    <x:row r="79956" spans="1:2">
      <x:c r="A79956" s="0" t="s">
        <x:v>17206</x:v>
      </x:c>
      <x:c r="B79956" s="0">
        <x:v>59626590</x:v>
      </x:c>
    </x:row>
    <x:row r="79957" spans="1:2">
      <x:c r="A79957" s="0" t="s">
        <x:v>24652</x:v>
      </x:c>
      <x:c r="B79957" s="0">
        <x:v>59626589</x:v>
      </x:c>
    </x:row>
    <x:row r="79958" spans="1:2">
      <x:c r="A79958" s="0" t="s">
        <x:v>54957</x:v>
      </x:c>
      <x:c r="B79958" s="0">
        <x:v>59626148</x:v>
      </x:c>
    </x:row>
    <x:row r="79959" spans="1:2">
      <x:c r="A79959" s="0" t="s">
        <x:v>54958</x:v>
      </x:c>
      <x:c r="B79959" s="0">
        <x:v>59626146</x:v>
      </x:c>
    </x:row>
    <x:row r="79960" spans="1:2">
      <x:c r="A79960" s="0" t="s">
        <x:v>54959</x:v>
      </x:c>
      <x:c r="B79960" s="0">
        <x:v>59626145</x:v>
      </x:c>
    </x:row>
    <x:row r="79961" spans="1:2">
      <x:c r="A79961" s="0" t="s">
        <x:v>54960</x:v>
      </x:c>
      <x:c r="B79961" s="0">
        <x:v>59626144</x:v>
      </x:c>
    </x:row>
    <x:row r="79962" spans="1:2">
      <x:c r="A79962" s="0" t="s">
        <x:v>54961</x:v>
      </x:c>
      <x:c r="B79962" s="0">
        <x:v>59626143</x:v>
      </x:c>
    </x:row>
    <x:row r="79963" spans="1:2">
      <x:c r="A79963" s="0" t="s">
        <x:v>54962</x:v>
      </x:c>
      <x:c r="B79963" s="0">
        <x:v>59626142</x:v>
      </x:c>
    </x:row>
    <x:row r="79964" spans="1:2">
      <x:c r="A79964" s="0" t="s">
        <x:v>54963</x:v>
      </x:c>
      <x:c r="B79964" s="0">
        <x:v>59626141</x:v>
      </x:c>
    </x:row>
    <x:row r="79965" spans="1:2">
      <x:c r="A79965" s="0" t="s">
        <x:v>54964</x:v>
      </x:c>
      <x:c r="B79965" s="0">
        <x:v>59626140</x:v>
      </x:c>
    </x:row>
    <x:row r="79966" spans="1:2">
      <x:c r="A79966" s="0" t="s">
        <x:v>54965</x:v>
      </x:c>
      <x:c r="B79966" s="0">
        <x:v>59626139</x:v>
      </x:c>
    </x:row>
    <x:row r="79967" spans="1:2">
      <x:c r="A79967" s="0" t="s">
        <x:v>54966</x:v>
      </x:c>
      <x:c r="B79967" s="0">
        <x:v>59626138</x:v>
      </x:c>
    </x:row>
    <x:row r="79968" spans="1:2">
      <x:c r="A79968" s="0" t="s">
        <x:v>54967</x:v>
      </x:c>
      <x:c r="B79968" s="0">
        <x:v>59626137</x:v>
      </x:c>
    </x:row>
    <x:row r="79969" spans="1:2">
      <x:c r="A79969" s="0" t="s">
        <x:v>54968</x:v>
      </x:c>
      <x:c r="B79969" s="0">
        <x:v>59626136</x:v>
      </x:c>
    </x:row>
    <x:row r="79970" spans="1:2">
      <x:c r="A79970" s="0" t="s">
        <x:v>54969</x:v>
      </x:c>
      <x:c r="B79970" s="0">
        <x:v>59626135</x:v>
      </x:c>
    </x:row>
    <x:row r="79971" spans="1:2">
      <x:c r="A79971" s="0" t="s">
        <x:v>54970</x:v>
      </x:c>
      <x:c r="B79971" s="0">
        <x:v>59626134</x:v>
      </x:c>
    </x:row>
    <x:row r="79972" spans="1:2">
      <x:c r="A79972" s="0" t="s">
        <x:v>54971</x:v>
      </x:c>
      <x:c r="B79972" s="0">
        <x:v>59626133</x:v>
      </x:c>
    </x:row>
    <x:row r="79973" spans="1:2">
      <x:c r="A79973" s="0" t="s">
        <x:v>54972</x:v>
      </x:c>
      <x:c r="B79973" s="0">
        <x:v>59626132</x:v>
      </x:c>
    </x:row>
    <x:row r="79974" spans="1:2">
      <x:c r="A79974" s="0" t="s">
        <x:v>54973</x:v>
      </x:c>
      <x:c r="B79974" s="0">
        <x:v>59626131</x:v>
      </x:c>
    </x:row>
    <x:row r="79975" spans="1:2">
      <x:c r="A79975" s="0" t="s">
        <x:v>54974</x:v>
      </x:c>
      <x:c r="B79975" s="0">
        <x:v>59626130</x:v>
      </x:c>
    </x:row>
    <x:row r="79976" spans="1:2">
      <x:c r="A79976" s="0" t="s">
        <x:v>54975</x:v>
      </x:c>
      <x:c r="B79976" s="0">
        <x:v>59626129</x:v>
      </x:c>
    </x:row>
    <x:row r="79977" spans="1:2">
      <x:c r="A79977" s="0" t="s">
        <x:v>54976</x:v>
      </x:c>
      <x:c r="B79977" s="0">
        <x:v>59626128</x:v>
      </x:c>
    </x:row>
    <x:row r="79978" spans="1:2">
      <x:c r="A79978" s="0" t="s">
        <x:v>46565</x:v>
      </x:c>
      <x:c r="B79978" s="0">
        <x:v>59626126</x:v>
      </x:c>
    </x:row>
    <x:row r="79979" spans="1:2">
      <x:c r="A79979" s="0" t="s">
        <x:v>54977</x:v>
      </x:c>
      <x:c r="B79979" s="0">
        <x:v>59626125</x:v>
      </x:c>
    </x:row>
    <x:row r="79980" spans="1:2">
      <x:c r="A79980" s="0" t="s">
        <x:v>54978</x:v>
      </x:c>
      <x:c r="B79980" s="0">
        <x:v>59626124</x:v>
      </x:c>
    </x:row>
    <x:row r="79981" spans="1:2">
      <x:c r="A79981" s="0" t="s">
        <x:v>54979</x:v>
      </x:c>
      <x:c r="B79981" s="0">
        <x:v>59626123</x:v>
      </x:c>
    </x:row>
    <x:row r="79982" spans="1:2">
      <x:c r="A79982" s="0" t="s">
        <x:v>49441</x:v>
      </x:c>
      <x:c r="B79982" s="0">
        <x:v>59626122</x:v>
      </x:c>
    </x:row>
    <x:row r="79983" spans="1:2">
      <x:c r="A79983" s="0" t="s">
        <x:v>54980</x:v>
      </x:c>
      <x:c r="B79983" s="0">
        <x:v>59626118</x:v>
      </x:c>
    </x:row>
    <x:row r="79984" spans="1:2">
      <x:c r="A79984" s="0" t="s">
        <x:v>54981</x:v>
      </x:c>
      <x:c r="B79984" s="0">
        <x:v>59626117</x:v>
      </x:c>
    </x:row>
    <x:row r="79985" spans="1:2">
      <x:c r="A79985" s="0" t="s">
        <x:v>54982</x:v>
      </x:c>
      <x:c r="B79985" s="0">
        <x:v>59626116</x:v>
      </x:c>
    </x:row>
    <x:row r="79986" spans="1:2">
      <x:c r="A79986" s="0" t="s">
        <x:v>54983</x:v>
      </x:c>
      <x:c r="B79986" s="0">
        <x:v>59626115</x:v>
      </x:c>
    </x:row>
    <x:row r="79987" spans="1:2">
      <x:c r="A79987" s="0" t="s">
        <x:v>54984</x:v>
      </x:c>
      <x:c r="B79987" s="0">
        <x:v>59626114</x:v>
      </x:c>
    </x:row>
    <x:row r="79988" spans="1:2">
      <x:c r="A79988" s="0" t="s">
        <x:v>54985</x:v>
      </x:c>
      <x:c r="B79988" s="0">
        <x:v>59626113</x:v>
      </x:c>
    </x:row>
    <x:row r="79989" spans="1:2">
      <x:c r="A79989" s="0" t="s">
        <x:v>54986</x:v>
      </x:c>
      <x:c r="B79989" s="0">
        <x:v>59626112</x:v>
      </x:c>
    </x:row>
    <x:row r="79990" spans="1:2">
      <x:c r="A79990" s="0" t="s">
        <x:v>54987</x:v>
      </x:c>
      <x:c r="B79990" s="0">
        <x:v>59626111</x:v>
      </x:c>
    </x:row>
    <x:row r="79991" spans="1:2">
      <x:c r="A79991" s="0" t="s">
        <x:v>54988</x:v>
      </x:c>
      <x:c r="B79991" s="0">
        <x:v>59626110</x:v>
      </x:c>
    </x:row>
    <x:row r="79992" spans="1:2">
      <x:c r="A79992" s="0" t="s">
        <x:v>54989</x:v>
      </x:c>
      <x:c r="B79992" s="0">
        <x:v>59626109</x:v>
      </x:c>
    </x:row>
    <x:row r="79993" spans="1:2">
      <x:c r="A79993" s="0" t="s">
        <x:v>54990</x:v>
      </x:c>
      <x:c r="B79993" s="0">
        <x:v>59626108</x:v>
      </x:c>
    </x:row>
    <x:row r="79994" spans="1:2">
      <x:c r="A79994" s="0" t="s">
        <x:v>54991</x:v>
      </x:c>
      <x:c r="B79994" s="0">
        <x:v>59626107</x:v>
      </x:c>
    </x:row>
    <x:row r="79995" spans="1:2">
      <x:c r="A79995" s="0" t="s">
        <x:v>54992</x:v>
      </x:c>
      <x:c r="B79995" s="0">
        <x:v>59626106</x:v>
      </x:c>
    </x:row>
    <x:row r="79996" spans="1:2">
      <x:c r="A79996" s="0" t="s">
        <x:v>54993</x:v>
      </x:c>
      <x:c r="B79996" s="0">
        <x:v>59626105</x:v>
      </x:c>
    </x:row>
    <x:row r="79997" spans="1:2">
      <x:c r="A79997" s="0" t="s">
        <x:v>54994</x:v>
      </x:c>
      <x:c r="B79997" s="0">
        <x:v>59626104</x:v>
      </x:c>
    </x:row>
    <x:row r="79998" spans="1:2">
      <x:c r="A79998" s="0" t="s">
        <x:v>54995</x:v>
      </x:c>
      <x:c r="B79998" s="0">
        <x:v>59626103</x:v>
      </x:c>
    </x:row>
    <x:row r="79999" spans="1:2">
      <x:c r="A79999" s="0" t="s">
        <x:v>54996</x:v>
      </x:c>
      <x:c r="B79999" s="0">
        <x:v>59626102</x:v>
      </x:c>
    </x:row>
    <x:row r="80000" spans="1:2">
      <x:c r="A80000" s="0" t="s">
        <x:v>54997</x:v>
      </x:c>
      <x:c r="B80000" s="0">
        <x:v>59626101</x:v>
      </x:c>
    </x:row>
    <x:row r="80001" spans="1:2">
      <x:c r="A80001" s="0" t="s">
        <x:v>54998</x:v>
      </x:c>
      <x:c r="B80001" s="0">
        <x:v>59626100</x:v>
      </x:c>
    </x:row>
    <x:row r="80002" spans="1:2">
      <x:c r="A80002" s="0" t="s">
        <x:v>54999</x:v>
      </x:c>
      <x:c r="B80002" s="0">
        <x:v>59626099</x:v>
      </x:c>
    </x:row>
    <x:row r="80003" spans="1:2">
      <x:c r="A80003" s="0" t="s">
        <x:v>55000</x:v>
      </x:c>
      <x:c r="B80003" s="0">
        <x:v>59626098</x:v>
      </x:c>
    </x:row>
    <x:row r="80004" spans="1:2">
      <x:c r="A80004" s="0" t="s">
        <x:v>55001</x:v>
      </x:c>
      <x:c r="B80004" s="0">
        <x:v>59626097</x:v>
      </x:c>
    </x:row>
    <x:row r="80005" spans="1:2">
      <x:c r="A80005" s="0" t="s">
        <x:v>55002</x:v>
      </x:c>
      <x:c r="B80005" s="0">
        <x:v>59626096</x:v>
      </x:c>
    </x:row>
    <x:row r="80006" spans="1:2">
      <x:c r="A80006" s="0" t="s">
        <x:v>55003</x:v>
      </x:c>
      <x:c r="B80006" s="0">
        <x:v>59626095</x:v>
      </x:c>
    </x:row>
    <x:row r="80007" spans="1:2">
      <x:c r="A80007" s="0" t="s">
        <x:v>49441</x:v>
      </x:c>
      <x:c r="B80007" s="0">
        <x:v>59626094</x:v>
      </x:c>
    </x:row>
    <x:row r="80008" spans="1:2">
      <x:c r="A80008" s="0" t="s">
        <x:v>55004</x:v>
      </x:c>
      <x:c r="B80008" s="0">
        <x:v>59624358</x:v>
      </x:c>
    </x:row>
    <x:row r="80009" spans="1:2">
      <x:c r="A80009" s="0" t="s">
        <x:v>55005</x:v>
      </x:c>
      <x:c r="B80009" s="0">
        <x:v>59624357</x:v>
      </x:c>
    </x:row>
    <x:row r="80010" spans="1:2">
      <x:c r="A80010" s="0" t="s">
        <x:v>55006</x:v>
      </x:c>
      <x:c r="B80010" s="0">
        <x:v>59624356</x:v>
      </x:c>
    </x:row>
    <x:row r="80011" spans="1:2">
      <x:c r="A80011" s="0" t="s">
        <x:v>55007</x:v>
      </x:c>
      <x:c r="B80011" s="0">
        <x:v>59624355</x:v>
      </x:c>
    </x:row>
    <x:row r="80012" spans="1:2">
      <x:c r="A80012" s="0" t="s">
        <x:v>55008</x:v>
      </x:c>
      <x:c r="B80012" s="0">
        <x:v>59624354</x:v>
      </x:c>
    </x:row>
    <x:row r="80013" spans="1:2">
      <x:c r="A80013" s="0" t="s">
        <x:v>49441</x:v>
      </x:c>
      <x:c r="B80013" s="0">
        <x:v>59624353</x:v>
      </x:c>
    </x:row>
    <x:row r="80014" spans="1:2">
      <x:c r="A80014" s="0" t="s">
        <x:v>55004</x:v>
      </x:c>
      <x:c r="B80014" s="0">
        <x:v>59624044</x:v>
      </x:c>
    </x:row>
    <x:row r="80015" spans="1:2">
      <x:c r="A80015" s="0" t="s">
        <x:v>55009</x:v>
      </x:c>
      <x:c r="B80015" s="0">
        <x:v>59624042</x:v>
      </x:c>
    </x:row>
    <x:row r="80016" spans="1:2">
      <x:c r="A80016" s="0" t="s">
        <x:v>55010</x:v>
      </x:c>
      <x:c r="B80016" s="0">
        <x:v>59624041</x:v>
      </x:c>
    </x:row>
    <x:row r="80017" spans="1:2">
      <x:c r="A80017" s="0" t="s">
        <x:v>55011</x:v>
      </x:c>
      <x:c r="B80017" s="0">
        <x:v>59624040</x:v>
      </x:c>
    </x:row>
    <x:row r="80018" spans="1:2">
      <x:c r="A80018" s="0" t="s">
        <x:v>55012</x:v>
      </x:c>
      <x:c r="B80018" s="0">
        <x:v>59624039</x:v>
      </x:c>
    </x:row>
    <x:row r="80019" spans="1:2">
      <x:c r="A80019" s="0" t="s">
        <x:v>55013</x:v>
      </x:c>
      <x:c r="B80019" s="0">
        <x:v>59624038</x:v>
      </x:c>
    </x:row>
    <x:row r="80020" spans="1:2">
      <x:c r="A80020" s="0" t="s">
        <x:v>55014</x:v>
      </x:c>
      <x:c r="B80020" s="0">
        <x:v>59624037</x:v>
      </x:c>
    </x:row>
    <x:row r="80021" spans="1:2">
      <x:c r="A80021" s="0" t="s">
        <x:v>55015</x:v>
      </x:c>
      <x:c r="B80021" s="0">
        <x:v>59624036</x:v>
      </x:c>
    </x:row>
    <x:row r="80022" spans="1:2">
      <x:c r="A80022" s="0" t="s">
        <x:v>55016</x:v>
      </x:c>
      <x:c r="B80022" s="0">
        <x:v>59624035</x:v>
      </x:c>
    </x:row>
    <x:row r="80023" spans="1:2">
      <x:c r="A80023" s="0" t="s">
        <x:v>55017</x:v>
      </x:c>
      <x:c r="B80023" s="0">
        <x:v>59624034</x:v>
      </x:c>
    </x:row>
    <x:row r="80024" spans="1:2">
      <x:c r="A80024" s="0" t="s">
        <x:v>55018</x:v>
      </x:c>
      <x:c r="B80024" s="0">
        <x:v>59624033</x:v>
      </x:c>
    </x:row>
    <x:row r="80025" spans="1:2">
      <x:c r="A80025" s="0" t="s">
        <x:v>55005</x:v>
      </x:c>
      <x:c r="B80025" s="0">
        <x:v>59624032</x:v>
      </x:c>
    </x:row>
    <x:row r="80026" spans="1:2">
      <x:c r="A80026" s="0" t="s">
        <x:v>55019</x:v>
      </x:c>
      <x:c r="B80026" s="0">
        <x:v>59624031</x:v>
      </x:c>
    </x:row>
    <x:row r="80027" spans="1:2">
      <x:c r="A80027" s="0" t="s">
        <x:v>55006</x:v>
      </x:c>
      <x:c r="B80027" s="0">
        <x:v>59624030</x:v>
      </x:c>
    </x:row>
    <x:row r="80028" spans="1:2">
      <x:c r="A80028" s="0" t="s">
        <x:v>55020</x:v>
      </x:c>
      <x:c r="B80028" s="0">
        <x:v>59624029</x:v>
      </x:c>
    </x:row>
    <x:row r="80029" spans="1:2">
      <x:c r="A80029" s="0" t="s">
        <x:v>55007</x:v>
      </x:c>
      <x:c r="B80029" s="0">
        <x:v>59624028</x:v>
      </x:c>
    </x:row>
    <x:row r="80030" spans="1:2">
      <x:c r="A80030" s="0" t="s">
        <x:v>55021</x:v>
      </x:c>
      <x:c r="B80030" s="0">
        <x:v>59624027</x:v>
      </x:c>
    </x:row>
    <x:row r="80031" spans="1:2">
      <x:c r="A80031" s="0" t="s">
        <x:v>55022</x:v>
      </x:c>
      <x:c r="B80031" s="0">
        <x:v>59624026</x:v>
      </x:c>
    </x:row>
    <x:row r="80032" spans="1:2">
      <x:c r="A80032" s="0" t="s">
        <x:v>55023</x:v>
      </x:c>
      <x:c r="B80032" s="0">
        <x:v>59624025</x:v>
      </x:c>
    </x:row>
    <x:row r="80033" spans="1:2">
      <x:c r="A80033" s="0" t="s">
        <x:v>55024</x:v>
      </x:c>
      <x:c r="B80033" s="0">
        <x:v>59624024</x:v>
      </x:c>
    </x:row>
    <x:row r="80034" spans="1:2">
      <x:c r="A80034" s="0" t="s">
        <x:v>55008</x:v>
      </x:c>
      <x:c r="B80034" s="0">
        <x:v>59624023</x:v>
      </x:c>
    </x:row>
    <x:row r="80035" spans="1:2">
      <x:c r="A80035" s="0" t="s">
        <x:v>55025</x:v>
      </x:c>
      <x:c r="B80035" s="0">
        <x:v>59624022</x:v>
      </x:c>
    </x:row>
    <x:row r="80036" spans="1:2">
      <x:c r="A80036" s="0" t="s">
        <x:v>55026</x:v>
      </x:c>
      <x:c r="B80036" s="0">
        <x:v>59624021</x:v>
      </x:c>
    </x:row>
    <x:row r="80037" spans="1:2">
      <x:c r="A80037" s="0" t="s">
        <x:v>55027</x:v>
      </x:c>
      <x:c r="B80037" s="0">
        <x:v>59624020</x:v>
      </x:c>
    </x:row>
    <x:row r="80038" spans="1:2">
      <x:c r="A80038" s="0" t="s">
        <x:v>55028</x:v>
      </x:c>
      <x:c r="B80038" s="0">
        <x:v>59624019</x:v>
      </x:c>
    </x:row>
    <x:row r="80039" spans="1:2">
      <x:c r="A80039" s="0" t="s">
        <x:v>49441</x:v>
      </x:c>
      <x:c r="B80039" s="0">
        <x:v>59624018</x:v>
      </x:c>
    </x:row>
    <x:row r="80040" spans="1:2">
      <x:c r="A80040" s="0" t="s">
        <x:v>55029</x:v>
      </x:c>
      <x:c r="B80040" s="0">
        <x:v>59624017</x:v>
      </x:c>
    </x:row>
    <x:row r="80041" spans="1:2">
      <x:c r="A80041" s="0" t="s">
        <x:v>55030</x:v>
      </x:c>
      <x:c r="B80041" s="0">
        <x:v>59624016</x:v>
      </x:c>
    </x:row>
    <x:row r="80042" spans="1:2">
      <x:c r="A80042" s="0" t="s">
        <x:v>55031</x:v>
      </x:c>
      <x:c r="B80042" s="0">
        <x:v>59624015</x:v>
      </x:c>
    </x:row>
    <x:row r="80043" spans="1:2">
      <x:c r="A80043" s="0" t="s">
        <x:v>55032</x:v>
      </x:c>
      <x:c r="B80043" s="0">
        <x:v>59624013</x:v>
      </x:c>
    </x:row>
    <x:row r="80044" spans="1:2">
      <x:c r="A80044" s="0" t="s">
        <x:v>55033</x:v>
      </x:c>
      <x:c r="B80044" s="0">
        <x:v>59624012</x:v>
      </x:c>
    </x:row>
    <x:row r="80045" spans="1:2">
      <x:c r="A80045" s="0" t="s">
        <x:v>55034</x:v>
      </x:c>
      <x:c r="B80045" s="0">
        <x:v>59624011</x:v>
      </x:c>
    </x:row>
    <x:row r="80046" spans="1:2">
      <x:c r="A80046" s="0" t="s">
        <x:v>55035</x:v>
      </x:c>
      <x:c r="B80046" s="0">
        <x:v>59624010</x:v>
      </x:c>
    </x:row>
    <x:row r="80047" spans="1:2">
      <x:c r="A80047" s="0" t="s">
        <x:v>55036</x:v>
      </x:c>
      <x:c r="B80047" s="0">
        <x:v>59624009</x:v>
      </x:c>
    </x:row>
    <x:row r="80048" spans="1:2">
      <x:c r="A80048" s="0" t="s">
        <x:v>55037</x:v>
      </x:c>
      <x:c r="B80048" s="0">
        <x:v>59624008</x:v>
      </x:c>
    </x:row>
    <x:row r="80049" spans="1:2">
      <x:c r="A80049" s="0" t="s">
        <x:v>55038</x:v>
      </x:c>
      <x:c r="B80049" s="0">
        <x:v>59624007</x:v>
      </x:c>
    </x:row>
    <x:row r="80050" spans="1:2">
      <x:c r="A80050" s="0" t="s">
        <x:v>55039</x:v>
      </x:c>
      <x:c r="B80050" s="0">
        <x:v>59624006</x:v>
      </x:c>
    </x:row>
    <x:row r="80051" spans="1:2">
      <x:c r="A80051" s="0" t="s">
        <x:v>55040</x:v>
      </x:c>
      <x:c r="B80051" s="0">
        <x:v>59624005</x:v>
      </x:c>
    </x:row>
    <x:row r="80052" spans="1:2">
      <x:c r="A80052" s="0" t="s">
        <x:v>55041</x:v>
      </x:c>
      <x:c r="B80052" s="0">
        <x:v>59624004</x:v>
      </x:c>
    </x:row>
    <x:row r="80053" spans="1:2">
      <x:c r="A80053" s="0" t="s">
        <x:v>55042</x:v>
      </x:c>
      <x:c r="B80053" s="0">
        <x:v>59624003</x:v>
      </x:c>
    </x:row>
    <x:row r="80054" spans="1:2">
      <x:c r="A80054" s="0" t="s">
        <x:v>55043</x:v>
      </x:c>
      <x:c r="B80054" s="0">
        <x:v>59624002</x:v>
      </x:c>
    </x:row>
    <x:row r="80055" spans="1:2">
      <x:c r="A80055" s="0" t="s">
        <x:v>55044</x:v>
      </x:c>
      <x:c r="B80055" s="0">
        <x:v>59624001</x:v>
      </x:c>
    </x:row>
    <x:row r="80056" spans="1:2">
      <x:c r="A80056" s="0" t="s">
        <x:v>55045</x:v>
      </x:c>
      <x:c r="B80056" s="0">
        <x:v>59624000</x:v>
      </x:c>
    </x:row>
    <x:row r="80057" spans="1:2">
      <x:c r="A80057" s="0" t="s">
        <x:v>55046</x:v>
      </x:c>
      <x:c r="B80057" s="0">
        <x:v>59623999</x:v>
      </x:c>
    </x:row>
    <x:row r="80058" spans="1:2">
      <x:c r="A80058" s="0" t="s">
        <x:v>55047</x:v>
      </x:c>
      <x:c r="B80058" s="0">
        <x:v>59623998</x:v>
      </x:c>
    </x:row>
    <x:row r="80059" spans="1:2">
      <x:c r="A80059" s="0" t="s">
        <x:v>55048</x:v>
      </x:c>
      <x:c r="B80059" s="0">
        <x:v>59623997</x:v>
      </x:c>
    </x:row>
    <x:row r="80060" spans="1:2">
      <x:c r="A80060" s="0" t="s">
        <x:v>55049</x:v>
      </x:c>
      <x:c r="B80060" s="0">
        <x:v>59623996</x:v>
      </x:c>
    </x:row>
    <x:row r="80061" spans="1:2">
      <x:c r="A80061" s="0" t="s">
        <x:v>55050</x:v>
      </x:c>
      <x:c r="B80061" s="0">
        <x:v>59623995</x:v>
      </x:c>
    </x:row>
    <x:row r="80062" spans="1:2">
      <x:c r="A80062" s="0" t="s">
        <x:v>55051</x:v>
      </x:c>
      <x:c r="B80062" s="0">
        <x:v>59623994</x:v>
      </x:c>
    </x:row>
    <x:row r="80063" spans="1:2">
      <x:c r="A80063" s="0" t="s">
        <x:v>55052</x:v>
      </x:c>
      <x:c r="B80063" s="0">
        <x:v>59623993</x:v>
      </x:c>
    </x:row>
    <x:row r="80064" spans="1:2">
      <x:c r="A80064" s="0" t="s">
        <x:v>55053</x:v>
      </x:c>
      <x:c r="B80064" s="0">
        <x:v>59623992</x:v>
      </x:c>
    </x:row>
    <x:row r="80065" spans="1:2">
      <x:c r="A80065" s="0" t="s">
        <x:v>49441</x:v>
      </x:c>
      <x:c r="B80065" s="0">
        <x:v>59623991</x:v>
      </x:c>
    </x:row>
    <x:row r="80066" spans="1:2">
      <x:c r="A80066" s="0" t="s">
        <x:v>55054</x:v>
      </x:c>
      <x:c r="B80066" s="0">
        <x:v>59623272</x:v>
      </x:c>
    </x:row>
    <x:row r="80067" spans="1:2">
      <x:c r="A80067" s="0" t="s">
        <x:v>42536</x:v>
      </x:c>
      <x:c r="B80067" s="0">
        <x:v>59623271</x:v>
      </x:c>
    </x:row>
    <x:row r="80068" spans="1:2">
      <x:c r="A80068" s="0" t="s">
        <x:v>26052</x:v>
      </x:c>
      <x:c r="B80068" s="0">
        <x:v>59623270</x:v>
      </x:c>
    </x:row>
    <x:row r="80069" spans="1:2">
      <x:c r="A80069" s="0" t="s">
        <x:v>54725</x:v>
      </x:c>
      <x:c r="B80069" s="0">
        <x:v>59623269</x:v>
      </x:c>
    </x:row>
    <x:row r="80070" spans="1:2">
      <x:c r="A80070" s="0" t="s">
        <x:v>42743</x:v>
      </x:c>
      <x:c r="B80070" s="0">
        <x:v>59623268</x:v>
      </x:c>
    </x:row>
    <x:row r="80071" spans="1:2">
      <x:c r="A80071" s="0" t="s">
        <x:v>55055</x:v>
      </x:c>
      <x:c r="B80071" s="0">
        <x:v>59623267</x:v>
      </x:c>
    </x:row>
    <x:row r="80072" spans="1:2">
      <x:c r="A80072" s="0" t="s">
        <x:v>38182</x:v>
      </x:c>
      <x:c r="B80072" s="0">
        <x:v>59623266</x:v>
      </x:c>
    </x:row>
    <x:row r="80073" spans="1:2">
      <x:c r="A80073" s="0" t="s">
        <x:v>31003</x:v>
      </x:c>
      <x:c r="B80073" s="0">
        <x:v>59623265</x:v>
      </x:c>
    </x:row>
    <x:row r="80074" spans="1:2">
      <x:c r="A80074" s="0" t="s">
        <x:v>1667</x:v>
      </x:c>
      <x:c r="B80074" s="0">
        <x:v>59623264</x:v>
      </x:c>
    </x:row>
    <x:row r="80075" spans="1:2">
      <x:c r="A80075" s="0" t="s">
        <x:v>46451</x:v>
      </x:c>
      <x:c r="B80075" s="0">
        <x:v>59623263</x:v>
      </x:c>
    </x:row>
    <x:row r="80076" spans="1:2">
      <x:c r="A80076" s="0" t="s">
        <x:v>55056</x:v>
      </x:c>
      <x:c r="B80076" s="0">
        <x:v>59623262</x:v>
      </x:c>
    </x:row>
    <x:row r="80077" spans="1:2">
      <x:c r="A80077" s="0" t="s">
        <x:v>29664</x:v>
      </x:c>
      <x:c r="B80077" s="0">
        <x:v>59623261</x:v>
      </x:c>
    </x:row>
    <x:row r="80078" spans="1:2">
      <x:c r="A80078" s="0" t="s">
        <x:v>55057</x:v>
      </x:c>
      <x:c r="B80078" s="0">
        <x:v>59623260</x:v>
      </x:c>
    </x:row>
    <x:row r="80079" spans="1:2">
      <x:c r="A80079" s="0" t="s">
        <x:v>16791</x:v>
      </x:c>
      <x:c r="B80079" s="0">
        <x:v>59623259</x:v>
      </x:c>
    </x:row>
    <x:row r="80080" spans="1:2">
      <x:c r="A80080" s="0" t="s">
        <x:v>33023</x:v>
      </x:c>
      <x:c r="B80080" s="0">
        <x:v>59623258</x:v>
      </x:c>
    </x:row>
    <x:row r="80081" spans="1:2">
      <x:c r="A80081" s="0" t="s">
        <x:v>14432</x:v>
      </x:c>
      <x:c r="B80081" s="0">
        <x:v>59623257</x:v>
      </x:c>
    </x:row>
    <x:row r="80082" spans="1:2">
      <x:c r="A80082" s="0" t="s">
        <x:v>12887</x:v>
      </x:c>
      <x:c r="B80082" s="0">
        <x:v>59623256</x:v>
      </x:c>
    </x:row>
    <x:row r="80083" spans="1:2">
      <x:c r="A80083" s="0" t="s">
        <x:v>55058</x:v>
      </x:c>
      <x:c r="B80083" s="0">
        <x:v>59623255</x:v>
      </x:c>
    </x:row>
    <x:row r="80084" spans="1:2">
      <x:c r="A80084" s="0" t="s">
        <x:v>52768</x:v>
      </x:c>
      <x:c r="B80084" s="0">
        <x:v>59623254</x:v>
      </x:c>
    </x:row>
    <x:row r="80085" spans="1:2">
      <x:c r="A80085" s="0" t="s">
        <x:v>55059</x:v>
      </x:c>
      <x:c r="B80085" s="0">
        <x:v>59623252</x:v>
      </x:c>
    </x:row>
    <x:row r="80086" spans="1:2">
      <x:c r="A80086" s="0" t="s">
        <x:v>55060</x:v>
      </x:c>
      <x:c r="B80086" s="0">
        <x:v>59623250</x:v>
      </x:c>
    </x:row>
    <x:row r="80087" spans="1:2">
      <x:c r="A80087" s="0" t="s">
        <x:v>21929</x:v>
      </x:c>
      <x:c r="B80087" s="0">
        <x:v>59623249</x:v>
      </x:c>
    </x:row>
    <x:row r="80088" spans="1:2">
      <x:c r="A80088" s="0" t="s">
        <x:v>55061</x:v>
      </x:c>
      <x:c r="B80088" s="0">
        <x:v>59623248</x:v>
      </x:c>
    </x:row>
    <x:row r="80089" spans="1:2">
      <x:c r="A80089" s="0" t="s">
        <x:v>24671</x:v>
      </x:c>
      <x:c r="B80089" s="0">
        <x:v>59623247</x:v>
      </x:c>
    </x:row>
    <x:row r="80090" spans="1:2">
      <x:c r="A80090" s="0" t="s">
        <x:v>25217</x:v>
      </x:c>
      <x:c r="B80090" s="0">
        <x:v>59623236</x:v>
      </x:c>
    </x:row>
    <x:row r="80091" spans="1:2">
      <x:c r="A80091" s="0" t="s">
        <x:v>55062</x:v>
      </x:c>
      <x:c r="B80091" s="0">
        <x:v>59623234</x:v>
      </x:c>
    </x:row>
    <x:row r="80092" spans="1:2">
      <x:c r="A80092" s="0" t="s">
        <x:v>55063</x:v>
      </x:c>
      <x:c r="B80092" s="0">
        <x:v>59623231</x:v>
      </x:c>
    </x:row>
    <x:row r="80093" spans="1:2">
      <x:c r="A80093" s="0" t="s">
        <x:v>1351</x:v>
      </x:c>
      <x:c r="B80093" s="0">
        <x:v>59623229</x:v>
      </x:c>
    </x:row>
    <x:row r="80094" spans="1:2">
      <x:c r="A80094" s="0" t="s">
        <x:v>55064</x:v>
      </x:c>
      <x:c r="B80094" s="0">
        <x:v>59623228</x:v>
      </x:c>
    </x:row>
    <x:row r="80095" spans="1:2">
      <x:c r="A80095" s="0" t="s">
        <x:v>53187</x:v>
      </x:c>
      <x:c r="B80095" s="0">
        <x:v>59623227</x:v>
      </x:c>
    </x:row>
    <x:row r="80096" spans="1:2">
      <x:c r="A80096" s="0" t="s">
        <x:v>55065</x:v>
      </x:c>
      <x:c r="B80096" s="0">
        <x:v>59623226</x:v>
      </x:c>
    </x:row>
    <x:row r="80097" spans="1:2">
      <x:c r="A80097" s="0" t="s">
        <x:v>55066</x:v>
      </x:c>
      <x:c r="B80097" s="0">
        <x:v>59623225</x:v>
      </x:c>
    </x:row>
    <x:row r="80098" spans="1:2">
      <x:c r="A80098" s="0" t="s">
        <x:v>27155</x:v>
      </x:c>
      <x:c r="B80098" s="0">
        <x:v>59623224</x:v>
      </x:c>
    </x:row>
    <x:row r="80099" spans="1:2">
      <x:c r="A80099" s="0" t="s">
        <x:v>21854</x:v>
      </x:c>
      <x:c r="B80099" s="0">
        <x:v>59623221</x:v>
      </x:c>
    </x:row>
    <x:row r="80100" spans="1:2">
      <x:c r="A80100" s="0" t="s">
        <x:v>32332</x:v>
      </x:c>
      <x:c r="B80100" s="0">
        <x:v>59623220</x:v>
      </x:c>
    </x:row>
    <x:row r="80101" spans="1:2">
      <x:c r="A80101" s="0" t="s">
        <x:v>17209</x:v>
      </x:c>
      <x:c r="B80101" s="0">
        <x:v>59623219</x:v>
      </x:c>
    </x:row>
    <x:row r="80102" spans="1:2">
      <x:c r="A80102" s="0" t="s">
        <x:v>12887</x:v>
      </x:c>
      <x:c r="B80102" s="0">
        <x:v>59623218</x:v>
      </x:c>
    </x:row>
    <x:row r="80103" spans="1:2">
      <x:c r="A80103" s="0" t="s">
        <x:v>24662</x:v>
      </x:c>
      <x:c r="B80103" s="0">
        <x:v>59623217</x:v>
      </x:c>
    </x:row>
    <x:row r="80104" spans="1:2">
      <x:c r="A80104" s="0" t="s">
        <x:v>38169</x:v>
      </x:c>
      <x:c r="B80104" s="0">
        <x:v>59623216</x:v>
      </x:c>
    </x:row>
    <x:row r="80105" spans="1:2">
      <x:c r="A80105" s="0" t="s">
        <x:v>25732</x:v>
      </x:c>
      <x:c r="B80105" s="0">
        <x:v>59623215</x:v>
      </x:c>
    </x:row>
    <x:row r="80106" spans="1:2">
      <x:c r="A80106" s="0" t="s">
        <x:v>17120</x:v>
      </x:c>
      <x:c r="B80106" s="0">
        <x:v>59623214</x:v>
      </x:c>
    </x:row>
    <x:row r="80107" spans="1:2">
      <x:c r="A80107" s="0" t="s">
        <x:v>16488</x:v>
      </x:c>
      <x:c r="B80107" s="0">
        <x:v>59623213</x:v>
      </x:c>
    </x:row>
    <x:row r="80108" spans="1:2">
      <x:c r="A80108" s="0" t="s">
        <x:v>25804</x:v>
      </x:c>
      <x:c r="B80108" s="0">
        <x:v>59623212</x:v>
      </x:c>
    </x:row>
    <x:row r="80109" spans="1:2">
      <x:c r="A80109" s="0" t="s">
        <x:v>17223</x:v>
      </x:c>
      <x:c r="B80109" s="0">
        <x:v>59623211</x:v>
      </x:c>
    </x:row>
    <x:row r="80110" spans="1:2">
      <x:c r="A80110" s="0" t="s">
        <x:v>1668</x:v>
      </x:c>
      <x:c r="B80110" s="0">
        <x:v>59623210</x:v>
      </x:c>
    </x:row>
    <x:row r="80111" spans="1:2">
      <x:c r="A80111" s="0" t="s">
        <x:v>33801</x:v>
      </x:c>
      <x:c r="B80111" s="0">
        <x:v>59623209</x:v>
      </x:c>
    </x:row>
    <x:row r="80112" spans="1:2">
      <x:c r="A80112" s="0" t="s">
        <x:v>25320</x:v>
      </x:c>
      <x:c r="B80112" s="0">
        <x:v>59623208</x:v>
      </x:c>
    </x:row>
    <x:row r="80113" spans="1:2">
      <x:c r="A80113" s="0" t="s">
        <x:v>55067</x:v>
      </x:c>
      <x:c r="B80113" s="0">
        <x:v>59581458</x:v>
      </x:c>
    </x:row>
    <x:row r="80114" spans="1:2">
      <x:c r="A80114" s="0" t="s">
        <x:v>55068</x:v>
      </x:c>
      <x:c r="B80114" s="0">
        <x:v>59581457</x:v>
      </x:c>
    </x:row>
    <x:row r="80115" spans="1:2">
      <x:c r="A80115" s="0" t="s">
        <x:v>55069</x:v>
      </x:c>
      <x:c r="B80115" s="0">
        <x:v>59581456</x:v>
      </x:c>
    </x:row>
    <x:row r="80116" spans="1:2">
      <x:c r="A80116" s="0" t="s">
        <x:v>55070</x:v>
      </x:c>
      <x:c r="B80116" s="0">
        <x:v>59581455</x:v>
      </x:c>
    </x:row>
    <x:row r="80117" spans="1:2">
      <x:c r="A80117" s="0" t="s">
        <x:v>55071</x:v>
      </x:c>
      <x:c r="B80117" s="0">
        <x:v>59581454</x:v>
      </x:c>
    </x:row>
    <x:row r="80118" spans="1:2">
      <x:c r="A80118" s="0" t="s">
        <x:v>55072</x:v>
      </x:c>
      <x:c r="B80118" s="0">
        <x:v>59581453</x:v>
      </x:c>
    </x:row>
    <x:row r="80119" spans="1:2">
      <x:c r="A80119" s="0" t="s">
        <x:v>55073</x:v>
      </x:c>
      <x:c r="B80119" s="0">
        <x:v>59581452</x:v>
      </x:c>
    </x:row>
    <x:row r="80120" spans="1:2">
      <x:c r="A80120" s="0" t="s">
        <x:v>55074</x:v>
      </x:c>
      <x:c r="B80120" s="0">
        <x:v>59581451</x:v>
      </x:c>
    </x:row>
    <x:row r="80121" spans="1:2">
      <x:c r="A80121" s="0" t="s">
        <x:v>55075</x:v>
      </x:c>
      <x:c r="B80121" s="0">
        <x:v>59581450</x:v>
      </x:c>
    </x:row>
    <x:row r="80122" spans="1:2">
      <x:c r="A80122" s="0" t="s">
        <x:v>55076</x:v>
      </x:c>
      <x:c r="B80122" s="0">
        <x:v>59581449</x:v>
      </x:c>
    </x:row>
    <x:row r="80123" spans="1:2">
      <x:c r="A80123" s="0" t="s">
        <x:v>55077</x:v>
      </x:c>
      <x:c r="B80123" s="0">
        <x:v>59581448</x:v>
      </x:c>
    </x:row>
    <x:row r="80124" spans="1:2">
      <x:c r="A80124" s="0" t="s">
        <x:v>55078</x:v>
      </x:c>
      <x:c r="B80124" s="0">
        <x:v>59581447</x:v>
      </x:c>
    </x:row>
    <x:row r="80125" spans="1:2">
      <x:c r="A80125" s="0" t="s">
        <x:v>55079</x:v>
      </x:c>
      <x:c r="B80125" s="0">
        <x:v>59581446</x:v>
      </x:c>
    </x:row>
    <x:row r="80126" spans="1:2">
      <x:c r="A80126" s="0" t="s">
        <x:v>55080</x:v>
      </x:c>
      <x:c r="B80126" s="0">
        <x:v>59581445</x:v>
      </x:c>
    </x:row>
    <x:row r="80127" spans="1:2">
      <x:c r="A80127" s="0" t="s">
        <x:v>55081</x:v>
      </x:c>
      <x:c r="B80127" s="0">
        <x:v>59581444</x:v>
      </x:c>
    </x:row>
    <x:row r="80128" spans="1:2">
      <x:c r="A80128" s="0" t="s">
        <x:v>49441</x:v>
      </x:c>
      <x:c r="B80128" s="0">
        <x:v>59581443</x:v>
      </x:c>
    </x:row>
    <x:row r="80129" spans="1:2">
      <x:c r="A80129" s="0" t="s">
        <x:v>55082</x:v>
      </x:c>
      <x:c r="B80129" s="0">
        <x:v>59580734</x:v>
      </x:c>
    </x:row>
    <x:row r="80130" spans="1:2">
      <x:c r="A80130" s="0" t="s">
        <x:v>55083</x:v>
      </x:c>
      <x:c r="B80130" s="0">
        <x:v>59580733</x:v>
      </x:c>
    </x:row>
    <x:row r="80131" spans="1:2">
      <x:c r="A80131" s="0" t="s">
        <x:v>55084</x:v>
      </x:c>
      <x:c r="B80131" s="0">
        <x:v>59580732</x:v>
      </x:c>
    </x:row>
    <x:row r="80132" spans="1:2">
      <x:c r="A80132" s="0" t="s">
        <x:v>55085</x:v>
      </x:c>
      <x:c r="B80132" s="0">
        <x:v>59580731</x:v>
      </x:c>
    </x:row>
    <x:row r="80133" spans="1:2">
      <x:c r="A80133" s="0" t="s">
        <x:v>55086</x:v>
      </x:c>
      <x:c r="B80133" s="0">
        <x:v>59580730</x:v>
      </x:c>
    </x:row>
    <x:row r="80134" spans="1:2">
      <x:c r="A80134" s="0" t="s">
        <x:v>55087</x:v>
      </x:c>
      <x:c r="B80134" s="0">
        <x:v>59580729</x:v>
      </x:c>
    </x:row>
    <x:row r="80135" spans="1:2">
      <x:c r="A80135" s="0" t="s">
        <x:v>55088</x:v>
      </x:c>
      <x:c r="B80135" s="0">
        <x:v>59580728</x:v>
      </x:c>
    </x:row>
    <x:row r="80136" spans="1:2">
      <x:c r="A80136" s="0" t="s">
        <x:v>55089</x:v>
      </x:c>
      <x:c r="B80136" s="0">
        <x:v>59580727</x:v>
      </x:c>
    </x:row>
    <x:row r="80137" spans="1:2">
      <x:c r="A80137" s="0" t="s">
        <x:v>55090</x:v>
      </x:c>
      <x:c r="B80137" s="0">
        <x:v>59580726</x:v>
      </x:c>
    </x:row>
    <x:row r="80138" spans="1:2">
      <x:c r="A80138" s="0" t="s">
        <x:v>55091</x:v>
      </x:c>
      <x:c r="B80138" s="0">
        <x:v>59580725</x:v>
      </x:c>
    </x:row>
    <x:row r="80139" spans="1:2">
      <x:c r="A80139" s="0" t="s">
        <x:v>55092</x:v>
      </x:c>
      <x:c r="B80139" s="0">
        <x:v>59580724</x:v>
      </x:c>
    </x:row>
    <x:row r="80140" spans="1:2">
      <x:c r="A80140" s="0" t="s">
        <x:v>49441</x:v>
      </x:c>
      <x:c r="B80140" s="0">
        <x:v>59580723</x:v>
      </x:c>
    </x:row>
    <x:row r="80141" spans="1:2">
      <x:c r="A80141" s="0" t="s">
        <x:v>52948</x:v>
      </x:c>
      <x:c r="B80141" s="0">
        <x:v>59580720</x:v>
      </x:c>
    </x:row>
    <x:row r="80142" spans="1:2">
      <x:c r="A80142" s="0" t="s">
        <x:v>55093</x:v>
      </x:c>
      <x:c r="B80142" s="0">
        <x:v>59580719</x:v>
      </x:c>
    </x:row>
    <x:row r="80143" spans="1:2">
      <x:c r="A80143" s="0" t="s">
        <x:v>55094</x:v>
      </x:c>
      <x:c r="B80143" s="0">
        <x:v>59580718</x:v>
      </x:c>
    </x:row>
    <x:row r="80144" spans="1:2">
      <x:c r="A80144" s="0" t="s">
        <x:v>55095</x:v>
      </x:c>
      <x:c r="B80144" s="0">
        <x:v>59580717</x:v>
      </x:c>
    </x:row>
    <x:row r="80145" spans="1:2">
      <x:c r="A80145" s="0" t="s">
        <x:v>55096</x:v>
      </x:c>
      <x:c r="B80145" s="0">
        <x:v>59580716</x:v>
      </x:c>
    </x:row>
    <x:row r="80146" spans="1:2">
      <x:c r="A80146" s="0" t="s">
        <x:v>55097</x:v>
      </x:c>
      <x:c r="B80146" s="0">
        <x:v>59580715</x:v>
      </x:c>
    </x:row>
    <x:row r="80147" spans="1:2">
      <x:c r="A80147" s="0" t="s">
        <x:v>55098</x:v>
      </x:c>
      <x:c r="B80147" s="0">
        <x:v>59580714</x:v>
      </x:c>
    </x:row>
    <x:row r="80148" spans="1:2">
      <x:c r="A80148" s="0" t="s">
        <x:v>55099</x:v>
      </x:c>
      <x:c r="B80148" s="0">
        <x:v>59580713</x:v>
      </x:c>
    </x:row>
    <x:row r="80149" spans="1:2">
      <x:c r="A80149" s="0" t="s">
        <x:v>55100</x:v>
      </x:c>
      <x:c r="B80149" s="0">
        <x:v>59580712</x:v>
      </x:c>
    </x:row>
    <x:row r="80150" spans="1:2">
      <x:c r="A80150" s="0" t="s">
        <x:v>55101</x:v>
      </x:c>
      <x:c r="B80150" s="0">
        <x:v>59580711</x:v>
      </x:c>
    </x:row>
    <x:row r="80151" spans="1:2">
      <x:c r="A80151" s="0" t="s">
        <x:v>55102</x:v>
      </x:c>
      <x:c r="B80151" s="0">
        <x:v>59580710</x:v>
      </x:c>
    </x:row>
    <x:row r="80152" spans="1:2">
      <x:c r="A80152" s="0" t="s">
        <x:v>55103</x:v>
      </x:c>
      <x:c r="B80152" s="0">
        <x:v>59580709</x:v>
      </x:c>
    </x:row>
    <x:row r="80153" spans="1:2">
      <x:c r="A80153" s="0" t="s">
        <x:v>55104</x:v>
      </x:c>
      <x:c r="B80153" s="0">
        <x:v>59580708</x:v>
      </x:c>
    </x:row>
    <x:row r="80154" spans="1:2">
      <x:c r="A80154" s="0" t="s">
        <x:v>55105</x:v>
      </x:c>
      <x:c r="B80154" s="0">
        <x:v>59580707</x:v>
      </x:c>
    </x:row>
    <x:row r="80155" spans="1:2">
      <x:c r="A80155" s="0" t="s">
        <x:v>55106</x:v>
      </x:c>
      <x:c r="B80155" s="0">
        <x:v>59580706</x:v>
      </x:c>
    </x:row>
    <x:row r="80156" spans="1:2">
      <x:c r="A80156" s="0" t="s">
        <x:v>55107</x:v>
      </x:c>
      <x:c r="B80156" s="0">
        <x:v>59580705</x:v>
      </x:c>
    </x:row>
    <x:row r="80157" spans="1:2">
      <x:c r="A80157" s="0" t="s">
        <x:v>55108</x:v>
      </x:c>
      <x:c r="B80157" s="0">
        <x:v>59580704</x:v>
      </x:c>
    </x:row>
    <x:row r="80158" spans="1:2">
      <x:c r="A80158" s="0" t="s">
        <x:v>55109</x:v>
      </x:c>
      <x:c r="B80158" s="0">
        <x:v>59580703</x:v>
      </x:c>
    </x:row>
    <x:row r="80159" spans="1:2">
      <x:c r="A80159" s="0" t="s">
        <x:v>55110</x:v>
      </x:c>
      <x:c r="B80159" s="0">
        <x:v>59580702</x:v>
      </x:c>
    </x:row>
    <x:row r="80160" spans="1:2">
      <x:c r="A80160" s="0" t="s">
        <x:v>55111</x:v>
      </x:c>
      <x:c r="B80160" s="0">
        <x:v>59580701</x:v>
      </x:c>
    </x:row>
    <x:row r="80161" spans="1:2">
      <x:c r="A80161" s="0" t="s">
        <x:v>55112</x:v>
      </x:c>
      <x:c r="B80161" s="0">
        <x:v>59580700</x:v>
      </x:c>
    </x:row>
    <x:row r="80162" spans="1:2">
      <x:c r="A80162" s="0" t="s">
        <x:v>55113</x:v>
      </x:c>
      <x:c r="B80162" s="0">
        <x:v>59580699</x:v>
      </x:c>
    </x:row>
    <x:row r="80163" spans="1:2">
      <x:c r="A80163" s="0" t="s">
        <x:v>43106</x:v>
      </x:c>
      <x:c r="B80163" s="0">
        <x:v>59580698</x:v>
      </x:c>
    </x:row>
    <x:row r="80164" spans="1:2">
      <x:c r="A80164" s="0" t="s">
        <x:v>55114</x:v>
      </x:c>
      <x:c r="B80164" s="0">
        <x:v>59580697</x:v>
      </x:c>
    </x:row>
    <x:row r="80165" spans="1:2">
      <x:c r="A80165" s="0" t="s">
        <x:v>49441</x:v>
      </x:c>
      <x:c r="B80165" s="0">
        <x:v>59580696</x:v>
      </x:c>
    </x:row>
    <x:row r="80166" spans="1:2">
      <x:c r="A80166" s="0" t="s">
        <x:v>55115</x:v>
      </x:c>
      <x:c r="B80166" s="0">
        <x:v>59564324</x:v>
      </x:c>
    </x:row>
    <x:row r="80167" spans="1:2">
      <x:c r="A80167" s="0" t="s">
        <x:v>55080</x:v>
      </x:c>
      <x:c r="B80167" s="0">
        <x:v>59564323</x:v>
      </x:c>
    </x:row>
    <x:row r="80168" spans="1:2">
      <x:c r="A80168" s="0" t="s">
        <x:v>49441</x:v>
      </x:c>
      <x:c r="B80168" s="0">
        <x:v>59564322</x:v>
      </x:c>
    </x:row>
    <x:row r="80169" spans="1:2">
      <x:c r="A80169" s="0" t="s">
        <x:v>55116</x:v>
      </x:c>
      <x:c r="B80169" s="0">
        <x:v>59564311</x:v>
      </x:c>
    </x:row>
    <x:row r="80170" spans="1:2">
      <x:c r="A80170" s="0" t="s">
        <x:v>55117</x:v>
      </x:c>
      <x:c r="B80170" s="0">
        <x:v>59564310</x:v>
      </x:c>
    </x:row>
    <x:row r="80171" spans="1:2">
      <x:c r="A80171" s="0" t="s">
        <x:v>55080</x:v>
      </x:c>
      <x:c r="B80171" s="0">
        <x:v>59564307</x:v>
      </x:c>
    </x:row>
    <x:row r="80172" spans="1:2">
      <x:c r="A80172" s="0" t="s">
        <x:v>55118</x:v>
      </x:c>
      <x:c r="B80172" s="0">
        <x:v>59564301</x:v>
      </x:c>
    </x:row>
    <x:row r="80173" spans="1:2">
      <x:c r="A80173" s="0" t="s">
        <x:v>55119</x:v>
      </x:c>
      <x:c r="B80173" s="0">
        <x:v>59564300</x:v>
      </x:c>
    </x:row>
    <x:row r="80174" spans="1:2">
      <x:c r="A80174" s="0" t="s">
        <x:v>49441</x:v>
      </x:c>
      <x:c r="B80174" s="0">
        <x:v>59564297</x:v>
      </x:c>
    </x:row>
    <x:row r="80175" spans="1:2">
      <x:c r="A80175" s="0" t="s">
        <x:v>55120</x:v>
      </x:c>
      <x:c r="B80175" s="0">
        <x:v>59563739</x:v>
      </x:c>
    </x:row>
    <x:row r="80176" spans="1:2">
      <x:c r="A80176" s="0" t="s">
        <x:v>55116</x:v>
      </x:c>
      <x:c r="B80176" s="0">
        <x:v>59563738</x:v>
      </x:c>
    </x:row>
    <x:row r="80177" spans="1:2">
      <x:c r="A80177" s="0" t="s">
        <x:v>55117</x:v>
      </x:c>
      <x:c r="B80177" s="0">
        <x:v>59563737</x:v>
      </x:c>
    </x:row>
    <x:row r="80178" spans="1:2">
      <x:c r="A80178" s="0" t="s">
        <x:v>55121</x:v>
      </x:c>
      <x:c r="B80178" s="0">
        <x:v>59563736</x:v>
      </x:c>
    </x:row>
    <x:row r="80179" spans="1:2">
      <x:c r="A80179" s="0" t="s">
        <x:v>55080</x:v>
      </x:c>
      <x:c r="B80179" s="0">
        <x:v>59563735</x:v>
      </x:c>
    </x:row>
    <x:row r="80180" spans="1:2">
      <x:c r="A80180" s="0" t="s">
        <x:v>55122</x:v>
      </x:c>
      <x:c r="B80180" s="0">
        <x:v>59563734</x:v>
      </x:c>
    </x:row>
    <x:row r="80181" spans="1:2">
      <x:c r="A80181" s="0" t="s">
        <x:v>55123</x:v>
      </x:c>
      <x:c r="B80181" s="0">
        <x:v>59563733</x:v>
      </x:c>
    </x:row>
    <x:row r="80182" spans="1:2">
      <x:c r="A80182" s="0" t="s">
        <x:v>55124</x:v>
      </x:c>
      <x:c r="B80182" s="0">
        <x:v>59563732</x:v>
      </x:c>
    </x:row>
    <x:row r="80183" spans="1:2">
      <x:c r="A80183" s="0" t="s">
        <x:v>55125</x:v>
      </x:c>
      <x:c r="B80183" s="0">
        <x:v>59563731</x:v>
      </x:c>
    </x:row>
    <x:row r="80184" spans="1:2">
      <x:c r="A80184" s="0" t="s">
        <x:v>55126</x:v>
      </x:c>
      <x:c r="B80184" s="0">
        <x:v>59563730</x:v>
      </x:c>
    </x:row>
    <x:row r="80185" spans="1:2">
      <x:c r="A80185" s="0" t="s">
        <x:v>55127</x:v>
      </x:c>
      <x:c r="B80185" s="0">
        <x:v>59563729</x:v>
      </x:c>
    </x:row>
    <x:row r="80186" spans="1:2">
      <x:c r="A80186" s="0" t="s">
        <x:v>55128</x:v>
      </x:c>
      <x:c r="B80186" s="0">
        <x:v>59563728</x:v>
      </x:c>
    </x:row>
    <x:row r="80187" spans="1:2">
      <x:c r="A80187" s="0" t="s">
        <x:v>55129</x:v>
      </x:c>
      <x:c r="B80187" s="0">
        <x:v>59563727</x:v>
      </x:c>
    </x:row>
    <x:row r="80188" spans="1:2">
      <x:c r="A80188" s="0" t="s">
        <x:v>55130</x:v>
      </x:c>
      <x:c r="B80188" s="0">
        <x:v>59563726</x:v>
      </x:c>
    </x:row>
    <x:row r="80189" spans="1:2">
      <x:c r="A80189" s="0" t="s">
        <x:v>55131</x:v>
      </x:c>
      <x:c r="B80189" s="0">
        <x:v>59563725</x:v>
      </x:c>
    </x:row>
    <x:row r="80190" spans="1:2">
      <x:c r="A80190" s="0" t="s">
        <x:v>55119</x:v>
      </x:c>
      <x:c r="B80190" s="0">
        <x:v>59563724</x:v>
      </x:c>
    </x:row>
    <x:row r="80191" spans="1:2">
      <x:c r="A80191" s="0" t="s">
        <x:v>55132</x:v>
      </x:c>
      <x:c r="B80191" s="0">
        <x:v>59563723</x:v>
      </x:c>
    </x:row>
    <x:row r="80192" spans="1:2">
      <x:c r="A80192" s="0" t="s">
        <x:v>55133</x:v>
      </x:c>
      <x:c r="B80192" s="0">
        <x:v>59563722</x:v>
      </x:c>
    </x:row>
    <x:row r="80193" spans="1:2">
      <x:c r="A80193" s="0" t="s">
        <x:v>55134</x:v>
      </x:c>
      <x:c r="B80193" s="0">
        <x:v>59563719</x:v>
      </x:c>
    </x:row>
    <x:row r="80194" spans="1:2">
      <x:c r="A80194" s="0" t="s">
        <x:v>55135</x:v>
      </x:c>
      <x:c r="B80194" s="0">
        <x:v>59563717</x:v>
      </x:c>
    </x:row>
    <x:row r="80195" spans="1:2">
      <x:c r="A80195" s="0" t="s">
        <x:v>55136</x:v>
      </x:c>
      <x:c r="B80195" s="0">
        <x:v>59563716</x:v>
      </x:c>
    </x:row>
    <x:row r="80196" spans="1:2">
      <x:c r="A80196" s="0" t="s">
        <x:v>55137</x:v>
      </x:c>
      <x:c r="B80196" s="0">
        <x:v>59563715</x:v>
      </x:c>
    </x:row>
    <x:row r="80197" spans="1:2">
      <x:c r="A80197" s="0" t="s">
        <x:v>55138</x:v>
      </x:c>
      <x:c r="B80197" s="0">
        <x:v>59563714</x:v>
      </x:c>
    </x:row>
    <x:row r="80198" spans="1:2">
      <x:c r="A80198" s="0" t="s">
        <x:v>55139</x:v>
      </x:c>
      <x:c r="B80198" s="0">
        <x:v>59563713</x:v>
      </x:c>
    </x:row>
    <x:row r="80199" spans="1:2">
      <x:c r="A80199" s="0" t="s">
        <x:v>55140</x:v>
      </x:c>
      <x:c r="B80199" s="0">
        <x:v>59563712</x:v>
      </x:c>
    </x:row>
    <x:row r="80200" spans="1:2">
      <x:c r="A80200" s="0" t="s">
        <x:v>49441</x:v>
      </x:c>
      <x:c r="B80200" s="0">
        <x:v>59563711</x:v>
      </x:c>
    </x:row>
    <x:row r="80201" spans="1:2">
      <x:c r="A80201" s="0" t="s">
        <x:v>55115</x:v>
      </x:c>
      <x:c r="B80201" s="0">
        <x:v>59563461</x:v>
      </x:c>
    </x:row>
    <x:row r="80202" spans="1:2">
      <x:c r="A80202" s="0" t="s">
        <x:v>55141</x:v>
      </x:c>
      <x:c r="B80202" s="0">
        <x:v>59563460</x:v>
      </x:c>
    </x:row>
    <x:row r="80203" spans="1:2">
      <x:c r="A80203" s="0" t="s">
        <x:v>55142</x:v>
      </x:c>
      <x:c r="B80203" s="0">
        <x:v>59563459</x:v>
      </x:c>
    </x:row>
    <x:row r="80204" spans="1:2">
      <x:c r="A80204" s="0" t="s">
        <x:v>55080</x:v>
      </x:c>
      <x:c r="B80204" s="0">
        <x:v>59563458</x:v>
      </x:c>
    </x:row>
    <x:row r="80205" spans="1:2">
      <x:c r="A80205" s="0" t="s">
        <x:v>49441</x:v>
      </x:c>
      <x:c r="B80205" s="0">
        <x:v>59563457</x:v>
      </x:c>
    </x:row>
    <x:row r="80206" spans="1:2">
      <x:c r="A80206" s="0" t="s">
        <x:v>55143</x:v>
      </x:c>
      <x:c r="B80206" s="0">
        <x:v>59555902</x:v>
      </x:c>
    </x:row>
    <x:row r="80207" spans="1:2">
      <x:c r="A80207" s="0" t="s">
        <x:v>55144</x:v>
      </x:c>
      <x:c r="B80207" s="0">
        <x:v>59555901</x:v>
      </x:c>
    </x:row>
    <x:row r="80208" spans="1:2">
      <x:c r="A80208" s="0" t="s">
        <x:v>55145</x:v>
      </x:c>
      <x:c r="B80208" s="0">
        <x:v>59555900</x:v>
      </x:c>
    </x:row>
    <x:row r="80209" spans="1:2">
      <x:c r="A80209" s="0" t="s">
        <x:v>55146</x:v>
      </x:c>
      <x:c r="B80209" s="0">
        <x:v>59555899</x:v>
      </x:c>
    </x:row>
    <x:row r="80210" spans="1:2">
      <x:c r="A80210" s="0" t="s">
        <x:v>55147</x:v>
      </x:c>
      <x:c r="B80210" s="0">
        <x:v>59555898</x:v>
      </x:c>
    </x:row>
    <x:row r="80211" spans="1:2">
      <x:c r="A80211" s="0" t="s">
        <x:v>55148</x:v>
      </x:c>
      <x:c r="B80211" s="0">
        <x:v>59555897</x:v>
      </x:c>
    </x:row>
    <x:row r="80212" spans="1:2">
      <x:c r="A80212" s="0" t="s">
        <x:v>55149</x:v>
      </x:c>
      <x:c r="B80212" s="0">
        <x:v>59555896</x:v>
      </x:c>
    </x:row>
    <x:row r="80213" spans="1:2">
      <x:c r="A80213" s="0" t="s">
        <x:v>55150</x:v>
      </x:c>
      <x:c r="B80213" s="0">
        <x:v>59555895</x:v>
      </x:c>
    </x:row>
    <x:row r="80214" spans="1:2">
      <x:c r="A80214" s="0" t="s">
        <x:v>55151</x:v>
      </x:c>
      <x:c r="B80214" s="0">
        <x:v>59555894</x:v>
      </x:c>
    </x:row>
    <x:row r="80215" spans="1:2">
      <x:c r="A80215" s="0" t="s">
        <x:v>55152</x:v>
      </x:c>
      <x:c r="B80215" s="0">
        <x:v>59555893</x:v>
      </x:c>
    </x:row>
    <x:row r="80216" spans="1:2">
      <x:c r="A80216" s="0" t="s">
        <x:v>55153</x:v>
      </x:c>
      <x:c r="B80216" s="0">
        <x:v>59555892</x:v>
      </x:c>
    </x:row>
    <x:row r="80217" spans="1:2">
      <x:c r="A80217" s="0" t="s">
        <x:v>55154</x:v>
      </x:c>
      <x:c r="B80217" s="0">
        <x:v>59555891</x:v>
      </x:c>
    </x:row>
    <x:row r="80218" spans="1:2">
      <x:c r="A80218" s="0" t="s">
        <x:v>55155</x:v>
      </x:c>
      <x:c r="B80218" s="0">
        <x:v>59555890</x:v>
      </x:c>
    </x:row>
    <x:row r="80219" spans="1:2">
      <x:c r="A80219" s="0" t="s">
        <x:v>55156</x:v>
      </x:c>
      <x:c r="B80219" s="0">
        <x:v>59555889</x:v>
      </x:c>
    </x:row>
    <x:row r="80220" spans="1:2">
      <x:c r="A80220" s="0" t="s">
        <x:v>55157</x:v>
      </x:c>
      <x:c r="B80220" s="0">
        <x:v>59555887</x:v>
      </x:c>
    </x:row>
    <x:row r="80221" spans="1:2">
      <x:c r="A80221" s="0" t="s">
        <x:v>55158</x:v>
      </x:c>
      <x:c r="B80221" s="0">
        <x:v>59555886</x:v>
      </x:c>
    </x:row>
    <x:row r="80222" spans="1:2">
      <x:c r="A80222" s="0" t="s">
        <x:v>55159</x:v>
      </x:c>
      <x:c r="B80222" s="0">
        <x:v>59555885</x:v>
      </x:c>
    </x:row>
    <x:row r="80223" spans="1:2">
      <x:c r="A80223" s="0" t="s">
        <x:v>55160</x:v>
      </x:c>
      <x:c r="B80223" s="0">
        <x:v>59555884</x:v>
      </x:c>
    </x:row>
    <x:row r="80224" spans="1:2">
      <x:c r="A80224" s="0" t="s">
        <x:v>55161</x:v>
      </x:c>
      <x:c r="B80224" s="0">
        <x:v>59555883</x:v>
      </x:c>
    </x:row>
    <x:row r="80225" spans="1:2">
      <x:c r="A80225" s="0" t="s">
        <x:v>55162</x:v>
      </x:c>
      <x:c r="B80225" s="0">
        <x:v>59555880</x:v>
      </x:c>
    </x:row>
    <x:row r="80226" spans="1:2">
      <x:c r="A80226" s="0" t="s">
        <x:v>55163</x:v>
      </x:c>
      <x:c r="B80226" s="0">
        <x:v>59555879</x:v>
      </x:c>
    </x:row>
    <x:row r="80227" spans="1:2">
      <x:c r="A80227" s="0" t="s">
        <x:v>55164</x:v>
      </x:c>
      <x:c r="B80227" s="0">
        <x:v>59555878</x:v>
      </x:c>
    </x:row>
    <x:row r="80228" spans="1:2">
      <x:c r="A80228" s="0" t="s">
        <x:v>55165</x:v>
      </x:c>
      <x:c r="B80228" s="0">
        <x:v>59555877</x:v>
      </x:c>
    </x:row>
    <x:row r="80229" spans="1:2">
      <x:c r="A80229" s="0" t="s">
        <x:v>55166</x:v>
      </x:c>
      <x:c r="B80229" s="0">
        <x:v>59555876</x:v>
      </x:c>
    </x:row>
    <x:row r="80230" spans="1:2">
      <x:c r="A80230" s="0" t="s">
        <x:v>55167</x:v>
      </x:c>
      <x:c r="B80230" s="0">
        <x:v>59555875</x:v>
      </x:c>
    </x:row>
    <x:row r="80231" spans="1:2">
      <x:c r="A80231" s="0" t="s">
        <x:v>49441</x:v>
      </x:c>
      <x:c r="B80231" s="0">
        <x:v>59555874</x:v>
      </x:c>
    </x:row>
    <x:row r="80232" spans="1:2">
      <x:c r="A80232" s="0" t="s">
        <x:v>55168</x:v>
      </x:c>
      <x:c r="B80232" s="0">
        <x:v>59555264</x:v>
      </x:c>
    </x:row>
    <x:row r="80233" spans="1:2">
      <x:c r="A80233" s="0" t="s">
        <x:v>55169</x:v>
      </x:c>
      <x:c r="B80233" s="0">
        <x:v>59555263</x:v>
      </x:c>
    </x:row>
    <x:row r="80234" spans="1:2">
      <x:c r="A80234" s="0" t="s">
        <x:v>55170</x:v>
      </x:c>
      <x:c r="B80234" s="0">
        <x:v>59555262</x:v>
      </x:c>
    </x:row>
    <x:row r="80235" spans="1:2">
      <x:c r="A80235" s="0" t="s">
        <x:v>55171</x:v>
      </x:c>
      <x:c r="B80235" s="0">
        <x:v>59555261</x:v>
      </x:c>
    </x:row>
    <x:row r="80236" spans="1:2">
      <x:c r="A80236" s="0" t="s">
        <x:v>55172</x:v>
      </x:c>
      <x:c r="B80236" s="0">
        <x:v>59555260</x:v>
      </x:c>
    </x:row>
    <x:row r="80237" spans="1:2">
      <x:c r="A80237" s="0" t="s">
        <x:v>55173</x:v>
      </x:c>
      <x:c r="B80237" s="0">
        <x:v>59555259</x:v>
      </x:c>
    </x:row>
    <x:row r="80238" spans="1:2">
      <x:c r="A80238" s="0" t="s">
        <x:v>55174</x:v>
      </x:c>
      <x:c r="B80238" s="0">
        <x:v>59555258</x:v>
      </x:c>
    </x:row>
    <x:row r="80239" spans="1:2">
      <x:c r="A80239" s="0" t="s">
        <x:v>55175</x:v>
      </x:c>
      <x:c r="B80239" s="0">
        <x:v>59555257</x:v>
      </x:c>
    </x:row>
    <x:row r="80240" spans="1:2">
      <x:c r="A80240" s="0" t="s">
        <x:v>55176</x:v>
      </x:c>
      <x:c r="B80240" s="0">
        <x:v>59555256</x:v>
      </x:c>
    </x:row>
    <x:row r="80241" spans="1:2">
      <x:c r="A80241" s="0" t="s">
        <x:v>55177</x:v>
      </x:c>
      <x:c r="B80241" s="0">
        <x:v>59555255</x:v>
      </x:c>
    </x:row>
    <x:row r="80242" spans="1:2">
      <x:c r="A80242" s="0" t="s">
        <x:v>55178</x:v>
      </x:c>
      <x:c r="B80242" s="0">
        <x:v>59555254</x:v>
      </x:c>
    </x:row>
    <x:row r="80243" spans="1:2">
      <x:c r="A80243" s="0" t="s">
        <x:v>49441</x:v>
      </x:c>
      <x:c r="B80243" s="0">
        <x:v>59555253</x:v>
      </x:c>
    </x:row>
    <x:row r="80244" spans="1:2">
      <x:c r="A80244" s="0" t="s">
        <x:v>55179</x:v>
      </x:c>
      <x:c r="B80244" s="0">
        <x:v>59555248</x:v>
      </x:c>
    </x:row>
    <x:row r="80245" spans="1:2">
      <x:c r="A80245" s="0" t="s">
        <x:v>55180</x:v>
      </x:c>
      <x:c r="B80245" s="0">
        <x:v>59555247</x:v>
      </x:c>
    </x:row>
    <x:row r="80246" spans="1:2">
      <x:c r="A80246" s="0" t="s">
        <x:v>55181</x:v>
      </x:c>
      <x:c r="B80246" s="0">
        <x:v>59555246</x:v>
      </x:c>
    </x:row>
    <x:row r="80247" spans="1:2">
      <x:c r="A80247" s="0" t="s">
        <x:v>55182</x:v>
      </x:c>
      <x:c r="B80247" s="0">
        <x:v>59555245</x:v>
      </x:c>
    </x:row>
    <x:row r="80248" spans="1:2">
      <x:c r="A80248" s="0" t="s">
        <x:v>55183</x:v>
      </x:c>
      <x:c r="B80248" s="0">
        <x:v>59555244</x:v>
      </x:c>
    </x:row>
    <x:row r="80249" spans="1:2">
      <x:c r="A80249" s="0" t="s">
        <x:v>55184</x:v>
      </x:c>
      <x:c r="B80249" s="0">
        <x:v>59555243</x:v>
      </x:c>
    </x:row>
    <x:row r="80250" spans="1:2">
      <x:c r="A80250" s="0" t="s">
        <x:v>55185</x:v>
      </x:c>
      <x:c r="B80250" s="0">
        <x:v>59555242</x:v>
      </x:c>
    </x:row>
    <x:row r="80251" spans="1:2">
      <x:c r="A80251" s="0" t="s">
        <x:v>55186</x:v>
      </x:c>
      <x:c r="B80251" s="0">
        <x:v>59555241</x:v>
      </x:c>
    </x:row>
    <x:row r="80252" spans="1:2">
      <x:c r="A80252" s="0" t="s">
        <x:v>55187</x:v>
      </x:c>
      <x:c r="B80252" s="0">
        <x:v>59555240</x:v>
      </x:c>
    </x:row>
    <x:row r="80253" spans="1:2">
      <x:c r="A80253" s="0" t="s">
        <x:v>55188</x:v>
      </x:c>
      <x:c r="B80253" s="0">
        <x:v>59555238</x:v>
      </x:c>
    </x:row>
    <x:row r="80254" spans="1:2">
      <x:c r="A80254" s="0" t="s">
        <x:v>55189</x:v>
      </x:c>
      <x:c r="B80254" s="0">
        <x:v>59555237</x:v>
      </x:c>
    </x:row>
    <x:row r="80255" spans="1:2">
      <x:c r="A80255" s="0" t="s">
        <x:v>55190</x:v>
      </x:c>
      <x:c r="B80255" s="0">
        <x:v>59555236</x:v>
      </x:c>
    </x:row>
    <x:row r="80256" spans="1:2">
      <x:c r="A80256" s="0" t="s">
        <x:v>55191</x:v>
      </x:c>
      <x:c r="B80256" s="0">
        <x:v>59555235</x:v>
      </x:c>
    </x:row>
    <x:row r="80257" spans="1:2">
      <x:c r="A80257" s="0" t="s">
        <x:v>55192</x:v>
      </x:c>
      <x:c r="B80257" s="0">
        <x:v>59555234</x:v>
      </x:c>
    </x:row>
    <x:row r="80258" spans="1:2">
      <x:c r="A80258" s="0" t="s">
        <x:v>55193</x:v>
      </x:c>
      <x:c r="B80258" s="0">
        <x:v>59555233</x:v>
      </x:c>
    </x:row>
    <x:row r="80259" spans="1:2">
      <x:c r="A80259" s="0" t="s">
        <x:v>55194</x:v>
      </x:c>
      <x:c r="B80259" s="0">
        <x:v>59555232</x:v>
      </x:c>
    </x:row>
    <x:row r="80260" spans="1:2">
      <x:c r="A80260" s="0" t="s">
        <x:v>55195</x:v>
      </x:c>
      <x:c r="B80260" s="0">
        <x:v>59555231</x:v>
      </x:c>
    </x:row>
    <x:row r="80261" spans="1:2">
      <x:c r="A80261" s="0" t="s">
        <x:v>55196</x:v>
      </x:c>
      <x:c r="B80261" s="0">
        <x:v>59555230</x:v>
      </x:c>
    </x:row>
    <x:row r="80262" spans="1:2">
      <x:c r="A80262" s="0" t="s">
        <x:v>55197</x:v>
      </x:c>
      <x:c r="B80262" s="0">
        <x:v>59555229</x:v>
      </x:c>
    </x:row>
    <x:row r="80263" spans="1:2">
      <x:c r="A80263" s="0" t="s">
        <x:v>55198</x:v>
      </x:c>
      <x:c r="B80263" s="0">
        <x:v>59555228</x:v>
      </x:c>
    </x:row>
    <x:row r="80264" spans="1:2">
      <x:c r="A80264" s="0" t="s">
        <x:v>55199</x:v>
      </x:c>
      <x:c r="B80264" s="0">
        <x:v>59555227</x:v>
      </x:c>
    </x:row>
    <x:row r="80265" spans="1:2">
      <x:c r="A80265" s="0" t="s">
        <x:v>55200</x:v>
      </x:c>
      <x:c r="B80265" s="0">
        <x:v>59555226</x:v>
      </x:c>
    </x:row>
    <x:row r="80266" spans="1:2">
      <x:c r="A80266" s="0" t="s">
        <x:v>55201</x:v>
      </x:c>
      <x:c r="B80266" s="0">
        <x:v>59555225</x:v>
      </x:c>
    </x:row>
    <x:row r="80267" spans="1:2">
      <x:c r="A80267" s="0" t="s">
        <x:v>55202</x:v>
      </x:c>
      <x:c r="B80267" s="0">
        <x:v>59555224</x:v>
      </x:c>
    </x:row>
    <x:row r="80268" spans="1:2">
      <x:c r="A80268" s="0" t="s">
        <x:v>55203</x:v>
      </x:c>
      <x:c r="B80268" s="0">
        <x:v>59555223</x:v>
      </x:c>
    </x:row>
    <x:row r="80269" spans="1:2">
      <x:c r="A80269" s="0" t="s">
        <x:v>49441</x:v>
      </x:c>
      <x:c r="B80269" s="0">
        <x:v>59555222</x:v>
      </x:c>
    </x:row>
    <x:row r="80270" spans="1:2">
      <x:c r="A80270" s="0" t="s">
        <x:v>55204</x:v>
      </x:c>
      <x:c r="B80270" s="0">
        <x:v>59551531</x:v>
      </x:c>
    </x:row>
    <x:row r="80271" spans="1:2">
      <x:c r="A80271" s="0" t="s">
        <x:v>55205</x:v>
      </x:c>
      <x:c r="B80271" s="0">
        <x:v>59551530</x:v>
      </x:c>
    </x:row>
    <x:row r="80272" spans="1:2">
      <x:c r="A80272" s="0" t="s">
        <x:v>55206</x:v>
      </x:c>
      <x:c r="B80272" s="0">
        <x:v>59551529</x:v>
      </x:c>
    </x:row>
    <x:row r="80273" spans="1:2">
      <x:c r="A80273" s="0" t="s">
        <x:v>55207</x:v>
      </x:c>
      <x:c r="B80273" s="0">
        <x:v>59551527</x:v>
      </x:c>
    </x:row>
    <x:row r="80274" spans="1:2">
      <x:c r="A80274" s="0" t="s">
        <x:v>55208</x:v>
      </x:c>
      <x:c r="B80274" s="0">
        <x:v>59551526</x:v>
      </x:c>
    </x:row>
    <x:row r="80275" spans="1:2">
      <x:c r="A80275" s="0" t="s">
        <x:v>55209</x:v>
      </x:c>
      <x:c r="B80275" s="0">
        <x:v>59551524</x:v>
      </x:c>
    </x:row>
    <x:row r="80276" spans="1:2">
      <x:c r="A80276" s="0" t="s">
        <x:v>55210</x:v>
      </x:c>
      <x:c r="B80276" s="0">
        <x:v>59551522</x:v>
      </x:c>
    </x:row>
    <x:row r="80277" spans="1:2">
      <x:c r="A80277" s="0" t="s">
        <x:v>55211</x:v>
      </x:c>
      <x:c r="B80277" s="0">
        <x:v>59551521</x:v>
      </x:c>
    </x:row>
    <x:row r="80278" spans="1:2">
      <x:c r="A80278" s="0" t="s">
        <x:v>55212</x:v>
      </x:c>
      <x:c r="B80278" s="0">
        <x:v>59551520</x:v>
      </x:c>
    </x:row>
    <x:row r="80279" spans="1:2">
      <x:c r="A80279" s="0" t="s">
        <x:v>55213</x:v>
      </x:c>
      <x:c r="B80279" s="0">
        <x:v>59551519</x:v>
      </x:c>
    </x:row>
    <x:row r="80280" spans="1:2">
      <x:c r="A80280" s="0" t="s">
        <x:v>55214</x:v>
      </x:c>
      <x:c r="B80280" s="0">
        <x:v>59551518</x:v>
      </x:c>
    </x:row>
    <x:row r="80281" spans="1:2">
      <x:c r="A80281" s="0" t="s">
        <x:v>55215</x:v>
      </x:c>
      <x:c r="B80281" s="0">
        <x:v>59551517</x:v>
      </x:c>
    </x:row>
    <x:row r="80282" spans="1:2">
      <x:c r="A80282" s="0" t="s">
        <x:v>55216</x:v>
      </x:c>
      <x:c r="B80282" s="0">
        <x:v>59551516</x:v>
      </x:c>
    </x:row>
    <x:row r="80283" spans="1:2">
      <x:c r="A80283" s="0" t="s">
        <x:v>55217</x:v>
      </x:c>
      <x:c r="B80283" s="0">
        <x:v>59551515</x:v>
      </x:c>
    </x:row>
    <x:row r="80284" spans="1:2">
      <x:c r="A80284" s="0" t="s">
        <x:v>55218</x:v>
      </x:c>
      <x:c r="B80284" s="0">
        <x:v>59551514</x:v>
      </x:c>
    </x:row>
    <x:row r="80285" spans="1:2">
      <x:c r="A80285" s="0" t="s">
        <x:v>55219</x:v>
      </x:c>
      <x:c r="B80285" s="0">
        <x:v>59551513</x:v>
      </x:c>
    </x:row>
    <x:row r="80286" spans="1:2">
      <x:c r="A80286" s="0" t="s">
        <x:v>55220</x:v>
      </x:c>
      <x:c r="B80286" s="0">
        <x:v>59551512</x:v>
      </x:c>
    </x:row>
    <x:row r="80287" spans="1:2">
      <x:c r="A80287" s="0" t="s">
        <x:v>55221</x:v>
      </x:c>
      <x:c r="B80287" s="0">
        <x:v>59551511</x:v>
      </x:c>
    </x:row>
    <x:row r="80288" spans="1:2">
      <x:c r="A80288" s="0" t="s">
        <x:v>55222</x:v>
      </x:c>
      <x:c r="B80288" s="0">
        <x:v>59551510</x:v>
      </x:c>
    </x:row>
    <x:row r="80289" spans="1:2">
      <x:c r="A80289" s="0" t="s">
        <x:v>55223</x:v>
      </x:c>
      <x:c r="B80289" s="0">
        <x:v>59551509</x:v>
      </x:c>
    </x:row>
    <x:row r="80290" spans="1:2">
      <x:c r="A80290" s="0" t="s">
        <x:v>55224</x:v>
      </x:c>
      <x:c r="B80290" s="0">
        <x:v>59551508</x:v>
      </x:c>
    </x:row>
    <x:row r="80291" spans="1:2">
      <x:c r="A80291" s="0" t="s">
        <x:v>55225</x:v>
      </x:c>
      <x:c r="B80291" s="0">
        <x:v>59551507</x:v>
      </x:c>
    </x:row>
    <x:row r="80292" spans="1:2">
      <x:c r="A80292" s="0" t="s">
        <x:v>55226</x:v>
      </x:c>
      <x:c r="B80292" s="0">
        <x:v>59551506</x:v>
      </x:c>
    </x:row>
    <x:row r="80293" spans="1:2">
      <x:c r="A80293" s="0" t="s">
        <x:v>55227</x:v>
      </x:c>
      <x:c r="B80293" s="0">
        <x:v>59551505</x:v>
      </x:c>
    </x:row>
    <x:row r="80294" spans="1:2">
      <x:c r="A80294" s="0" t="s">
        <x:v>55228</x:v>
      </x:c>
      <x:c r="B80294" s="0">
        <x:v>59551504</x:v>
      </x:c>
    </x:row>
    <x:row r="80295" spans="1:2">
      <x:c r="A80295" s="0" t="s">
        <x:v>49441</x:v>
      </x:c>
      <x:c r="B80295" s="0">
        <x:v>59551503</x:v>
      </x:c>
    </x:row>
    <x:row r="80296" spans="1:2">
      <x:c r="A80296" s="0" t="s">
        <x:v>55229</x:v>
      </x:c>
      <x:c r="B80296" s="0">
        <x:v>59551495</x:v>
      </x:c>
    </x:row>
    <x:row r="80297" spans="1:2">
      <x:c r="A80297" s="0" t="s">
        <x:v>55230</x:v>
      </x:c>
      <x:c r="B80297" s="0">
        <x:v>59551494</x:v>
      </x:c>
    </x:row>
    <x:row r="80298" spans="1:2">
      <x:c r="A80298" s="0" t="s">
        <x:v>55231</x:v>
      </x:c>
      <x:c r="B80298" s="0">
        <x:v>59551493</x:v>
      </x:c>
    </x:row>
    <x:row r="80299" spans="1:2">
      <x:c r="A80299" s="0" t="s">
        <x:v>55232</x:v>
      </x:c>
      <x:c r="B80299" s="0">
        <x:v>59551492</x:v>
      </x:c>
    </x:row>
    <x:row r="80300" spans="1:2">
      <x:c r="A80300" s="0" t="s">
        <x:v>55233</x:v>
      </x:c>
      <x:c r="B80300" s="0">
        <x:v>59551490</x:v>
      </x:c>
    </x:row>
    <x:row r="80301" spans="1:2">
      <x:c r="A80301" s="0" t="s">
        <x:v>55234</x:v>
      </x:c>
      <x:c r="B80301" s="0">
        <x:v>59551489</x:v>
      </x:c>
    </x:row>
    <x:row r="80302" spans="1:2">
      <x:c r="A80302" s="0" t="s">
        <x:v>55235</x:v>
      </x:c>
      <x:c r="B80302" s="0">
        <x:v>59551488</x:v>
      </x:c>
    </x:row>
    <x:row r="80303" spans="1:2">
      <x:c r="A80303" s="0" t="s">
        <x:v>55236</x:v>
      </x:c>
      <x:c r="B80303" s="0">
        <x:v>59551487</x:v>
      </x:c>
    </x:row>
    <x:row r="80304" spans="1:2">
      <x:c r="A80304" s="0" t="s">
        <x:v>55237</x:v>
      </x:c>
      <x:c r="B80304" s="0">
        <x:v>59551486</x:v>
      </x:c>
    </x:row>
    <x:row r="80305" spans="1:2">
      <x:c r="A80305" s="0" t="s">
        <x:v>55238</x:v>
      </x:c>
      <x:c r="B80305" s="0">
        <x:v>59551485</x:v>
      </x:c>
    </x:row>
    <x:row r="80306" spans="1:2">
      <x:c r="A80306" s="0" t="s">
        <x:v>55239</x:v>
      </x:c>
      <x:c r="B80306" s="0">
        <x:v>59551482</x:v>
      </x:c>
    </x:row>
    <x:row r="80307" spans="1:2">
      <x:c r="A80307" s="0" t="s">
        <x:v>55240</x:v>
      </x:c>
      <x:c r="B80307" s="0">
        <x:v>59551481</x:v>
      </x:c>
    </x:row>
    <x:row r="80308" spans="1:2">
      <x:c r="A80308" s="0" t="s">
        <x:v>55241</x:v>
      </x:c>
      <x:c r="B80308" s="0">
        <x:v>59551480</x:v>
      </x:c>
    </x:row>
    <x:row r="80309" spans="1:2">
      <x:c r="A80309" s="0" t="s">
        <x:v>55242</x:v>
      </x:c>
      <x:c r="B80309" s="0">
        <x:v>59551479</x:v>
      </x:c>
    </x:row>
    <x:row r="80310" spans="1:2">
      <x:c r="A80310" s="0" t="s">
        <x:v>55243</x:v>
      </x:c>
      <x:c r="B80310" s="0">
        <x:v>59551478</x:v>
      </x:c>
    </x:row>
    <x:row r="80311" spans="1:2">
      <x:c r="A80311" s="0" t="s">
        <x:v>55244</x:v>
      </x:c>
      <x:c r="B80311" s="0">
        <x:v>59551477</x:v>
      </x:c>
    </x:row>
    <x:row r="80312" spans="1:2">
      <x:c r="A80312" s="0" t="s">
        <x:v>55245</x:v>
      </x:c>
      <x:c r="B80312" s="0">
        <x:v>59551476</x:v>
      </x:c>
    </x:row>
    <x:row r="80313" spans="1:2">
      <x:c r="A80313" s="0" t="s">
        <x:v>55246</x:v>
      </x:c>
      <x:c r="B80313" s="0">
        <x:v>59551475</x:v>
      </x:c>
    </x:row>
    <x:row r="80314" spans="1:2">
      <x:c r="A80314" s="0" t="s">
        <x:v>55247</x:v>
      </x:c>
      <x:c r="B80314" s="0">
        <x:v>59551474</x:v>
      </x:c>
    </x:row>
    <x:row r="80315" spans="1:2">
      <x:c r="A80315" s="0" t="s">
        <x:v>55248</x:v>
      </x:c>
      <x:c r="B80315" s="0">
        <x:v>59551473</x:v>
      </x:c>
    </x:row>
    <x:row r="80316" spans="1:2">
      <x:c r="A80316" s="0" t="s">
        <x:v>55249</x:v>
      </x:c>
      <x:c r="B80316" s="0">
        <x:v>59551472</x:v>
      </x:c>
    </x:row>
    <x:row r="80317" spans="1:2">
      <x:c r="A80317" s="0" t="s">
        <x:v>55250</x:v>
      </x:c>
      <x:c r="B80317" s="0">
        <x:v>59551471</x:v>
      </x:c>
    </x:row>
    <x:row r="80318" spans="1:2">
      <x:c r="A80318" s="0" t="s">
        <x:v>55251</x:v>
      </x:c>
      <x:c r="B80318" s="0">
        <x:v>59551470</x:v>
      </x:c>
    </x:row>
    <x:row r="80319" spans="1:2">
      <x:c r="A80319" s="0" t="s">
        <x:v>55080</x:v>
      </x:c>
      <x:c r="B80319" s="0">
        <x:v>59551469</x:v>
      </x:c>
    </x:row>
    <x:row r="80320" spans="1:2">
      <x:c r="A80320" s="0" t="s">
        <x:v>55252</x:v>
      </x:c>
      <x:c r="B80320" s="0">
        <x:v>59551468</x:v>
      </x:c>
    </x:row>
    <x:row r="80321" spans="1:2">
      <x:c r="A80321" s="0" t="s">
        <x:v>49441</x:v>
      </x:c>
      <x:c r="B80321" s="0">
        <x:v>59551467</x:v>
      </x:c>
    </x:row>
    <x:row r="80322" spans="1:2">
      <x:c r="A80322" s="0" t="s">
        <x:v>55253</x:v>
      </x:c>
      <x:c r="B80322" s="0">
        <x:v>59546073</x:v>
      </x:c>
    </x:row>
    <x:row r="80323" spans="1:2">
      <x:c r="A80323" s="0" t="s">
        <x:v>55254</x:v>
      </x:c>
      <x:c r="B80323" s="0">
        <x:v>59546072</x:v>
      </x:c>
    </x:row>
    <x:row r="80324" spans="1:2">
      <x:c r="A80324" s="0" t="s">
        <x:v>55255</x:v>
      </x:c>
      <x:c r="B80324" s="0">
        <x:v>59546071</x:v>
      </x:c>
    </x:row>
    <x:row r="80325" spans="1:2">
      <x:c r="A80325" s="0" t="s">
        <x:v>55256</x:v>
      </x:c>
      <x:c r="B80325" s="0">
        <x:v>59546070</x:v>
      </x:c>
    </x:row>
    <x:row r="80326" spans="1:2">
      <x:c r="A80326" s="0" t="s">
        <x:v>55257</x:v>
      </x:c>
      <x:c r="B80326" s="0">
        <x:v>59546069</x:v>
      </x:c>
    </x:row>
    <x:row r="80327" spans="1:2">
      <x:c r="A80327" s="0" t="s">
        <x:v>49441</x:v>
      </x:c>
      <x:c r="B80327" s="0">
        <x:v>59546068</x:v>
      </x:c>
    </x:row>
    <x:row r="80328" spans="1:2">
      <x:c r="A80328" s="0" t="s">
        <x:v>55258</x:v>
      </x:c>
      <x:c r="B80328" s="0">
        <x:v>59546060</x:v>
      </x:c>
    </x:row>
    <x:row r="80329" spans="1:2">
      <x:c r="A80329" s="0" t="s">
        <x:v>55259</x:v>
      </x:c>
      <x:c r="B80329" s="0">
        <x:v>59546059</x:v>
      </x:c>
    </x:row>
    <x:row r="80330" spans="1:2">
      <x:c r="A80330" s="0" t="s">
        <x:v>55260</x:v>
      </x:c>
      <x:c r="B80330" s="0">
        <x:v>59546058</x:v>
      </x:c>
    </x:row>
    <x:row r="80331" spans="1:2">
      <x:c r="A80331" s="0" t="s">
        <x:v>55261</x:v>
      </x:c>
      <x:c r="B80331" s="0">
        <x:v>59546057</x:v>
      </x:c>
    </x:row>
    <x:row r="80332" spans="1:2">
      <x:c r="A80332" s="0" t="s">
        <x:v>55262</x:v>
      </x:c>
      <x:c r="B80332" s="0">
        <x:v>59546055</x:v>
      </x:c>
    </x:row>
    <x:row r="80333" spans="1:2">
      <x:c r="A80333" s="0" t="s">
        <x:v>55263</x:v>
      </x:c>
      <x:c r="B80333" s="0">
        <x:v>59546053</x:v>
      </x:c>
    </x:row>
    <x:row r="80334" spans="1:2">
      <x:c r="A80334" s="0" t="s">
        <x:v>55264</x:v>
      </x:c>
      <x:c r="B80334" s="0">
        <x:v>59546051</x:v>
      </x:c>
    </x:row>
    <x:row r="80335" spans="1:2">
      <x:c r="A80335" s="0" t="s">
        <x:v>55265</x:v>
      </x:c>
      <x:c r="B80335" s="0">
        <x:v>59546049</x:v>
      </x:c>
    </x:row>
    <x:row r="80336" spans="1:2">
      <x:c r="A80336" s="0" t="s">
        <x:v>55266</x:v>
      </x:c>
      <x:c r="B80336" s="0">
        <x:v>59546048</x:v>
      </x:c>
    </x:row>
    <x:row r="80337" spans="1:2">
      <x:c r="A80337" s="0" t="s">
        <x:v>55267</x:v>
      </x:c>
      <x:c r="B80337" s="0">
        <x:v>59546047</x:v>
      </x:c>
    </x:row>
    <x:row r="80338" spans="1:2">
      <x:c r="A80338" s="0" t="s">
        <x:v>55268</x:v>
      </x:c>
      <x:c r="B80338" s="0">
        <x:v>59546046</x:v>
      </x:c>
    </x:row>
    <x:row r="80339" spans="1:2">
      <x:c r="A80339" s="0" t="s">
        <x:v>55269</x:v>
      </x:c>
      <x:c r="B80339" s="0">
        <x:v>59546045</x:v>
      </x:c>
    </x:row>
    <x:row r="80340" spans="1:2">
      <x:c r="A80340" s="0" t="s">
        <x:v>55270</x:v>
      </x:c>
      <x:c r="B80340" s="0">
        <x:v>59546044</x:v>
      </x:c>
    </x:row>
    <x:row r="80341" spans="1:2">
      <x:c r="A80341" s="0" t="s">
        <x:v>55271</x:v>
      </x:c>
      <x:c r="B80341" s="0">
        <x:v>59546042</x:v>
      </x:c>
    </x:row>
    <x:row r="80342" spans="1:2">
      <x:c r="A80342" s="0" t="s">
        <x:v>55272</x:v>
      </x:c>
      <x:c r="B80342" s="0">
        <x:v>59546041</x:v>
      </x:c>
    </x:row>
    <x:row r="80343" spans="1:2">
      <x:c r="A80343" s="0" t="s">
        <x:v>55273</x:v>
      </x:c>
      <x:c r="B80343" s="0">
        <x:v>59546040</x:v>
      </x:c>
    </x:row>
    <x:row r="80344" spans="1:2">
      <x:c r="A80344" s="0" t="s">
        <x:v>55274</x:v>
      </x:c>
      <x:c r="B80344" s="0">
        <x:v>59546039</x:v>
      </x:c>
    </x:row>
    <x:row r="80345" spans="1:2">
      <x:c r="A80345" s="0" t="s">
        <x:v>55275</x:v>
      </x:c>
      <x:c r="B80345" s="0">
        <x:v>59546038</x:v>
      </x:c>
    </x:row>
    <x:row r="80346" spans="1:2">
      <x:c r="A80346" s="0" t="s">
        <x:v>55276</x:v>
      </x:c>
      <x:c r="B80346" s="0">
        <x:v>59546035</x:v>
      </x:c>
    </x:row>
    <x:row r="80347" spans="1:2">
      <x:c r="A80347" s="0" t="s">
        <x:v>55277</x:v>
      </x:c>
      <x:c r="B80347" s="0">
        <x:v>59546034</x:v>
      </x:c>
    </x:row>
    <x:row r="80348" spans="1:2">
      <x:c r="A80348" s="0" t="s">
        <x:v>55278</x:v>
      </x:c>
      <x:c r="B80348" s="0">
        <x:v>59546033</x:v>
      </x:c>
    </x:row>
    <x:row r="80349" spans="1:2">
      <x:c r="A80349" s="0" t="s">
        <x:v>55279</x:v>
      </x:c>
      <x:c r="B80349" s="0">
        <x:v>59546032</x:v>
      </x:c>
    </x:row>
    <x:row r="80350" spans="1:2">
      <x:c r="A80350" s="0" t="s">
        <x:v>55280</x:v>
      </x:c>
      <x:c r="B80350" s="0">
        <x:v>59546031</x:v>
      </x:c>
    </x:row>
    <x:row r="80351" spans="1:2">
      <x:c r="A80351" s="0" t="s">
        <x:v>55281</x:v>
      </x:c>
      <x:c r="B80351" s="0">
        <x:v>59546030</x:v>
      </x:c>
    </x:row>
    <x:row r="80352" spans="1:2">
      <x:c r="A80352" s="0" t="s">
        <x:v>55282</x:v>
      </x:c>
      <x:c r="B80352" s="0">
        <x:v>59546029</x:v>
      </x:c>
    </x:row>
    <x:row r="80353" spans="1:2">
      <x:c r="A80353" s="0" t="s">
        <x:v>49441</x:v>
      </x:c>
      <x:c r="B80353" s="0">
        <x:v>59546028</x:v>
      </x:c>
    </x:row>
    <x:row r="80354" spans="1:2">
      <x:c r="A80354" s="0" t="s">
        <x:v>55283</x:v>
      </x:c>
      <x:c r="B80354" s="0">
        <x:v>59540361</x:v>
      </x:c>
    </x:row>
    <x:row r="80355" spans="1:2">
      <x:c r="A80355" s="0" t="s">
        <x:v>55284</x:v>
      </x:c>
      <x:c r="B80355" s="0">
        <x:v>59540360</x:v>
      </x:c>
    </x:row>
    <x:row r="80356" spans="1:2">
      <x:c r="A80356" s="0" t="s">
        <x:v>55285</x:v>
      </x:c>
      <x:c r="B80356" s="0">
        <x:v>59540359</x:v>
      </x:c>
    </x:row>
    <x:row r="80357" spans="1:2">
      <x:c r="A80357" s="0" t="s">
        <x:v>49441</x:v>
      </x:c>
      <x:c r="B80357" s="0">
        <x:v>59540358</x:v>
      </x:c>
    </x:row>
    <x:row r="80358" spans="1:2">
      <x:c r="A80358" s="0" t="s">
        <x:v>55286</x:v>
      </x:c>
      <x:c r="B80358" s="0">
        <x:v>59540186</x:v>
      </x:c>
    </x:row>
    <x:row r="80359" spans="1:2">
      <x:c r="A80359" s="0" t="s">
        <x:v>49441</x:v>
      </x:c>
      <x:c r="B80359" s="0">
        <x:v>59540185</x:v>
      </x:c>
    </x:row>
    <x:row r="80360" spans="1:2">
      <x:c r="A80360" s="0" t="s">
        <x:v>55283</x:v>
      </x:c>
      <x:c r="B80360" s="0">
        <x:v>59540172</x:v>
      </x:c>
    </x:row>
    <x:row r="80361" spans="1:2">
      <x:c r="A80361" s="0" t="s">
        <x:v>55284</x:v>
      </x:c>
      <x:c r="B80361" s="0">
        <x:v>59540171</x:v>
      </x:c>
    </x:row>
    <x:row r="80362" spans="1:2">
      <x:c r="A80362" s="0" t="s">
        <x:v>55285</x:v>
      </x:c>
      <x:c r="B80362" s="0">
        <x:v>59540170</x:v>
      </x:c>
    </x:row>
    <x:row r="80363" spans="1:2">
      <x:c r="A80363" s="0" t="s">
        <x:v>49441</x:v>
      </x:c>
      <x:c r="B80363" s="0">
        <x:v>59540168</x:v>
      </x:c>
    </x:row>
    <x:row r="80364" spans="1:2">
      <x:c r="A80364" s="0" t="s">
        <x:v>55287</x:v>
      </x:c>
      <x:c r="B80364" s="0">
        <x:v>59535986</x:v>
      </x:c>
    </x:row>
    <x:row r="80365" spans="1:2">
      <x:c r="A80365" s="0" t="s">
        <x:v>55288</x:v>
      </x:c>
      <x:c r="B80365" s="0">
        <x:v>59535985</x:v>
      </x:c>
    </x:row>
    <x:row r="80366" spans="1:2">
      <x:c r="A80366" s="0" t="s">
        <x:v>49441</x:v>
      </x:c>
      <x:c r="B80366" s="0">
        <x:v>59535984</x:v>
      </x:c>
    </x:row>
    <x:row r="80367" spans="1:2">
      <x:c r="A80367" s="0" t="s">
        <x:v>55289</x:v>
      </x:c>
      <x:c r="B80367" s="0">
        <x:v>59524580</x:v>
      </x:c>
    </x:row>
    <x:row r="80368" spans="1:2">
      <x:c r="A80368" s="0" t="s">
        <x:v>55290</x:v>
      </x:c>
      <x:c r="B80368" s="0">
        <x:v>59524579</x:v>
      </x:c>
    </x:row>
    <x:row r="80369" spans="1:2">
      <x:c r="A80369" s="0" t="s">
        <x:v>21864</x:v>
      </x:c>
      <x:c r="B80369" s="0">
        <x:v>59524578</x:v>
      </x:c>
    </x:row>
    <x:row r="80370" spans="1:2">
      <x:c r="A80370" s="0" t="s">
        <x:v>21838</x:v>
      </x:c>
      <x:c r="B80370" s="0">
        <x:v>59524577</x:v>
      </x:c>
    </x:row>
    <x:row r="80371" spans="1:2">
      <x:c r="A80371" s="0" t="s">
        <x:v>16791</x:v>
      </x:c>
      <x:c r="B80371" s="0">
        <x:v>59524576</x:v>
      </x:c>
    </x:row>
    <x:row r="80372" spans="1:2">
      <x:c r="A80372" s="0" t="s">
        <x:v>37323</x:v>
      </x:c>
      <x:c r="B80372" s="0">
        <x:v>59524575</x:v>
      </x:c>
    </x:row>
    <x:row r="80373" spans="1:2">
      <x:c r="A80373" s="0" t="s">
        <x:v>55291</x:v>
      </x:c>
      <x:c r="B80373" s="0">
        <x:v>59524574</x:v>
      </x:c>
    </x:row>
    <x:row r="80374" spans="1:2">
      <x:c r="A80374" s="0" t="s">
        <x:v>17214</x:v>
      </x:c>
      <x:c r="B80374" s="0">
        <x:v>59524573</x:v>
      </x:c>
    </x:row>
    <x:row r="80375" spans="1:2">
      <x:c r="A80375" s="0" t="s">
        <x:v>13344</x:v>
      </x:c>
      <x:c r="B80375" s="0">
        <x:v>59524572</x:v>
      </x:c>
    </x:row>
    <x:row r="80376" spans="1:2">
      <x:c r="A80376" s="0" t="s">
        <x:v>55292</x:v>
      </x:c>
      <x:c r="B80376" s="0">
        <x:v>59524571</x:v>
      </x:c>
    </x:row>
    <x:row r="80377" spans="1:2">
      <x:c r="A80377" s="0" t="s">
        <x:v>21520</x:v>
      </x:c>
      <x:c r="B80377" s="0">
        <x:v>59524570</x:v>
      </x:c>
    </x:row>
    <x:row r="80378" spans="1:2">
      <x:c r="A80378" s="0" t="s">
        <x:v>55293</x:v>
      </x:c>
      <x:c r="B80378" s="0">
        <x:v>59524569</x:v>
      </x:c>
    </x:row>
    <x:row r="80379" spans="1:2">
      <x:c r="A80379" s="0" t="s">
        <x:v>15526</x:v>
      </x:c>
      <x:c r="B80379" s="0">
        <x:v>59524568</x:v>
      </x:c>
    </x:row>
    <x:row r="80380" spans="1:2">
      <x:c r="A80380" s="0" t="s">
        <x:v>55294</x:v>
      </x:c>
      <x:c r="B80380" s="0">
        <x:v>59524567</x:v>
      </x:c>
    </x:row>
    <x:row r="80381" spans="1:2">
      <x:c r="A80381" s="0" t="s">
        <x:v>55295</x:v>
      </x:c>
      <x:c r="B80381" s="0">
        <x:v>59524566</x:v>
      </x:c>
    </x:row>
    <x:row r="80382" spans="1:2">
      <x:c r="A80382" s="0" t="s">
        <x:v>55296</x:v>
      </x:c>
      <x:c r="B80382" s="0">
        <x:v>59524565</x:v>
      </x:c>
    </x:row>
    <x:row r="80383" spans="1:2">
      <x:c r="A80383" s="0" t="s">
        <x:v>21514</x:v>
      </x:c>
      <x:c r="B80383" s="0">
        <x:v>59524564</x:v>
      </x:c>
    </x:row>
    <x:row r="80384" spans="1:2">
      <x:c r="A80384" s="0" t="s">
        <x:v>55297</x:v>
      </x:c>
      <x:c r="B80384" s="0">
        <x:v>59524563</x:v>
      </x:c>
    </x:row>
    <x:row r="80385" spans="1:2">
      <x:c r="A80385" s="0" t="s">
        <x:v>55298</x:v>
      </x:c>
      <x:c r="B80385" s="0">
        <x:v>59524562</x:v>
      </x:c>
    </x:row>
    <x:row r="80386" spans="1:2">
      <x:c r="A80386" s="0" t="s">
        <x:v>30674</x:v>
      </x:c>
      <x:c r="B80386" s="0">
        <x:v>59524561</x:v>
      </x:c>
    </x:row>
    <x:row r="80387" spans="1:2">
      <x:c r="A80387" s="0" t="s">
        <x:v>12887</x:v>
      </x:c>
      <x:c r="B80387" s="0">
        <x:v>59524560</x:v>
      </x:c>
    </x:row>
    <x:row r="80388" spans="1:2">
      <x:c r="A80388" s="0" t="s">
        <x:v>15515</x:v>
      </x:c>
      <x:c r="B80388" s="0">
        <x:v>59524559</x:v>
      </x:c>
    </x:row>
    <x:row r="80389" spans="1:2">
      <x:c r="A80389" s="0" t="s">
        <x:v>53198</x:v>
      </x:c>
      <x:c r="B80389" s="0">
        <x:v>59524558</x:v>
      </x:c>
    </x:row>
    <x:row r="80390" spans="1:2">
      <x:c r="A80390" s="0" t="s">
        <x:v>8535</x:v>
      </x:c>
      <x:c r="B80390" s="0">
        <x:v>59524557</x:v>
      </x:c>
    </x:row>
    <x:row r="80391" spans="1:2">
      <x:c r="A80391" s="0" t="s">
        <x:v>24662</x:v>
      </x:c>
      <x:c r="B80391" s="0">
        <x:v>59524556</x:v>
      </x:c>
    </x:row>
    <x:row r="80392" spans="1:2">
      <x:c r="A80392" s="0" t="s">
        <x:v>55299</x:v>
      </x:c>
      <x:c r="B80392" s="0">
        <x:v>59524555</x:v>
      </x:c>
    </x:row>
    <x:row r="80393" spans="1:2">
      <x:c r="A80393" s="0" t="s">
        <x:v>41462</x:v>
      </x:c>
      <x:c r="B80393" s="0">
        <x:v>59524554</x:v>
      </x:c>
    </x:row>
    <x:row r="80394" spans="1:2">
      <x:c r="A80394" s="0" t="s">
        <x:v>21951</x:v>
      </x:c>
      <x:c r="B80394" s="0">
        <x:v>59524553</x:v>
      </x:c>
    </x:row>
    <x:row r="80395" spans="1:2">
      <x:c r="A80395" s="0" t="s">
        <x:v>55300</x:v>
      </x:c>
      <x:c r="B80395" s="0">
        <x:v>59524552</x:v>
      </x:c>
    </x:row>
    <x:row r="80396" spans="1:2">
      <x:c r="A80396" s="0" t="s">
        <x:v>55301</x:v>
      </x:c>
      <x:c r="B80396" s="0">
        <x:v>59524551</x:v>
      </x:c>
    </x:row>
    <x:row r="80397" spans="1:2">
      <x:c r="A80397" s="0" t="s">
        <x:v>55302</x:v>
      </x:c>
      <x:c r="B80397" s="0">
        <x:v>59524550</x:v>
      </x:c>
    </x:row>
    <x:row r="80398" spans="1:2">
      <x:c r="A80398" s="0" t="s">
        <x:v>36427</x:v>
      </x:c>
      <x:c r="B80398" s="0">
        <x:v>59524548</x:v>
      </x:c>
    </x:row>
    <x:row r="80399" spans="1:2">
      <x:c r="A80399" s="0" t="s">
        <x:v>55303</x:v>
      </x:c>
      <x:c r="B80399" s="0">
        <x:v>59524547</x:v>
      </x:c>
    </x:row>
    <x:row r="80400" spans="1:2">
      <x:c r="A80400" s="0" t="s">
        <x:v>55304</x:v>
      </x:c>
      <x:c r="B80400" s="0">
        <x:v>59524546</x:v>
      </x:c>
    </x:row>
    <x:row r="80401" spans="1:2">
      <x:c r="A80401" s="0" t="s">
        <x:v>33894</x:v>
      </x:c>
      <x:c r="B80401" s="0">
        <x:v>59524545</x:v>
      </x:c>
    </x:row>
    <x:row r="80402" spans="1:2">
      <x:c r="A80402" s="0" t="s">
        <x:v>24758</x:v>
      </x:c>
      <x:c r="B80402" s="0">
        <x:v>59524544</x:v>
      </x:c>
    </x:row>
    <x:row r="80403" spans="1:2">
      <x:c r="A80403" s="0" t="s">
        <x:v>28632</x:v>
      </x:c>
      <x:c r="B80403" s="0">
        <x:v>59524543</x:v>
      </x:c>
    </x:row>
    <x:row r="80404" spans="1:2">
      <x:c r="A80404" s="0" t="s">
        <x:v>9955</x:v>
      </x:c>
      <x:c r="B80404" s="0">
        <x:v>59524542</x:v>
      </x:c>
    </x:row>
    <x:row r="80405" spans="1:2">
      <x:c r="A80405" s="0" t="s">
        <x:v>20310</x:v>
      </x:c>
      <x:c r="B80405" s="0">
        <x:v>59524541</x:v>
      </x:c>
    </x:row>
    <x:row r="80406" spans="1:2">
      <x:c r="A80406" s="0" t="s">
        <x:v>55305</x:v>
      </x:c>
      <x:c r="B80406" s="0">
        <x:v>59524540</x:v>
      </x:c>
    </x:row>
    <x:row r="80407" spans="1:2">
      <x:c r="A80407" s="0" t="s">
        <x:v>21884</x:v>
      </x:c>
      <x:c r="B80407" s="0">
        <x:v>59524539</x:v>
      </x:c>
    </x:row>
    <x:row r="80408" spans="1:2">
      <x:c r="A80408" s="0" t="s">
        <x:v>41168</x:v>
      </x:c>
      <x:c r="B80408" s="0">
        <x:v>59524538</x:v>
      </x:c>
    </x:row>
    <x:row r="80409" spans="1:2">
      <x:c r="A80409" s="0" t="s">
        <x:v>29734</x:v>
      </x:c>
      <x:c r="B80409" s="0">
        <x:v>59524537</x:v>
      </x:c>
    </x:row>
    <x:row r="80410" spans="1:2">
      <x:c r="A80410" s="0" t="s">
        <x:v>25217</x:v>
      </x:c>
      <x:c r="B80410" s="0">
        <x:v>59524536</x:v>
      </x:c>
    </x:row>
    <x:row r="80411" spans="1:2">
      <x:c r="A80411" s="0" t="s">
        <x:v>55306</x:v>
      </x:c>
      <x:c r="B80411" s="0">
        <x:v>59524535</x:v>
      </x:c>
    </x:row>
    <x:row r="80412" spans="1:2">
      <x:c r="A80412" s="0" t="s">
        <x:v>24691</x:v>
      </x:c>
      <x:c r="B80412" s="0">
        <x:v>59524534</x:v>
      </x:c>
    </x:row>
    <x:row r="80413" spans="1:2">
      <x:c r="A80413" s="0" t="s">
        <x:v>22046</x:v>
      </x:c>
      <x:c r="B80413" s="0">
        <x:v>59524533</x:v>
      </x:c>
    </x:row>
    <x:row r="80414" spans="1:2">
      <x:c r="A80414" s="0" t="s">
        <x:v>24771</x:v>
      </x:c>
      <x:c r="B80414" s="0">
        <x:v>59524532</x:v>
      </x:c>
    </x:row>
    <x:row r="80415" spans="1:2">
      <x:c r="A80415" s="0" t="s">
        <x:v>20292</x:v>
      </x:c>
      <x:c r="B80415" s="0">
        <x:v>59524531</x:v>
      </x:c>
    </x:row>
    <x:row r="80416" spans="1:2">
      <x:c r="A80416" s="0" t="s">
        <x:v>37375</x:v>
      </x:c>
      <x:c r="B80416" s="0">
        <x:v>59524530</x:v>
      </x:c>
    </x:row>
    <x:row r="80417" spans="1:2">
      <x:c r="A80417" s="0" t="s">
        <x:v>11498</x:v>
      </x:c>
      <x:c r="B80417" s="0">
        <x:v>59524529</x:v>
      </x:c>
    </x:row>
    <x:row r="80418" spans="1:2">
      <x:c r="A80418" s="0" t="s">
        <x:v>38223</x:v>
      </x:c>
      <x:c r="B80418" s="0">
        <x:v>59524528</x:v>
      </x:c>
    </x:row>
    <x:row r="80419" spans="1:2">
      <x:c r="A80419" s="0" t="s">
        <x:v>16478</x:v>
      </x:c>
      <x:c r="B80419" s="0">
        <x:v>59524527</x:v>
      </x:c>
    </x:row>
    <x:row r="80420" spans="1:2">
      <x:c r="A80420" s="0" t="s">
        <x:v>25674</x:v>
      </x:c>
      <x:c r="B80420" s="0">
        <x:v>59524526</x:v>
      </x:c>
    </x:row>
    <x:row r="80421" spans="1:2">
      <x:c r="A80421" s="0" t="s">
        <x:v>38240</x:v>
      </x:c>
      <x:c r="B80421" s="0">
        <x:v>59524525</x:v>
      </x:c>
    </x:row>
    <x:row r="80422" spans="1:2">
      <x:c r="A80422" s="0" t="s">
        <x:v>20371</x:v>
      </x:c>
      <x:c r="B80422" s="0">
        <x:v>59524524</x:v>
      </x:c>
    </x:row>
    <x:row r="80423" spans="1:2">
      <x:c r="A80423" s="0" t="s">
        <x:v>55307</x:v>
      </x:c>
      <x:c r="B80423" s="0">
        <x:v>59524523</x:v>
      </x:c>
    </x:row>
    <x:row r="80424" spans="1:2">
      <x:c r="A80424" s="0" t="s">
        <x:v>55308</x:v>
      </x:c>
      <x:c r="B80424" s="0">
        <x:v>59524522</x:v>
      </x:c>
    </x:row>
    <x:row r="80425" spans="1:2">
      <x:c r="A80425" s="0" t="s">
        <x:v>21886</x:v>
      </x:c>
      <x:c r="B80425" s="0">
        <x:v>59524521</x:v>
      </x:c>
    </x:row>
    <x:row r="80426" spans="1:2">
      <x:c r="A80426" s="0" t="s">
        <x:v>25257</x:v>
      </x:c>
      <x:c r="B80426" s="0">
        <x:v>59524520</x:v>
      </x:c>
    </x:row>
    <x:row r="80427" spans="1:2">
      <x:c r="A80427" s="0" t="s">
        <x:v>55309</x:v>
      </x:c>
      <x:c r="B80427" s="0">
        <x:v>59524519</x:v>
      </x:c>
    </x:row>
    <x:row r="80428" spans="1:2">
      <x:c r="A80428" s="0" t="s">
        <x:v>25769</x:v>
      </x:c>
      <x:c r="B80428" s="0">
        <x:v>59524518</x:v>
      </x:c>
    </x:row>
    <x:row r="80429" spans="1:2">
      <x:c r="A80429" s="0" t="s">
        <x:v>55310</x:v>
      </x:c>
      <x:c r="B80429" s="0">
        <x:v>59524517</x:v>
      </x:c>
    </x:row>
    <x:row r="80430" spans="1:2">
      <x:c r="A80430" s="0" t="s">
        <x:v>21960</x:v>
      </x:c>
      <x:c r="B80430" s="0">
        <x:v>59524516</x:v>
      </x:c>
    </x:row>
    <x:row r="80431" spans="1:2">
      <x:c r="A80431" s="0" t="s">
        <x:v>19235</x:v>
      </x:c>
      <x:c r="B80431" s="0">
        <x:v>59524515</x:v>
      </x:c>
    </x:row>
    <x:row r="80432" spans="1:2">
      <x:c r="A80432" s="0" t="s">
        <x:v>55311</x:v>
      </x:c>
      <x:c r="B80432" s="0">
        <x:v>59524514</x:v>
      </x:c>
    </x:row>
    <x:row r="80433" spans="1:2">
      <x:c r="A80433" s="0" t="s">
        <x:v>55312</x:v>
      </x:c>
      <x:c r="B80433" s="0">
        <x:v>59524512</x:v>
      </x:c>
    </x:row>
    <x:row r="80434" spans="1:2">
      <x:c r="A80434" s="0" t="s">
        <x:v>55313</x:v>
      </x:c>
      <x:c r="B80434" s="0">
        <x:v>59524511</x:v>
      </x:c>
    </x:row>
    <x:row r="80435" spans="1:2">
      <x:c r="A80435" s="0" t="s">
        <x:v>1351</x:v>
      </x:c>
      <x:c r="B80435" s="0">
        <x:v>59524510</x:v>
      </x:c>
    </x:row>
    <x:row r="80436" spans="1:2">
      <x:c r="A80436" s="0" t="s">
        <x:v>20292</x:v>
      </x:c>
      <x:c r="B80436" s="0">
        <x:v>59524509</x:v>
      </x:c>
    </x:row>
    <x:row r="80437" spans="1:2">
      <x:c r="A80437" s="0" t="s">
        <x:v>55314</x:v>
      </x:c>
      <x:c r="B80437" s="0">
        <x:v>59524508</x:v>
      </x:c>
    </x:row>
    <x:row r="80438" spans="1:2">
      <x:c r="A80438" s="0" t="s">
        <x:v>28634</x:v>
      </x:c>
      <x:c r="B80438" s="0">
        <x:v>59524507</x:v>
      </x:c>
    </x:row>
    <x:row r="80439" spans="1:2">
      <x:c r="A80439" s="0" t="s">
        <x:v>17209</x:v>
      </x:c>
      <x:c r="B80439" s="0">
        <x:v>59524506</x:v>
      </x:c>
    </x:row>
    <x:row r="80440" spans="1:2">
      <x:c r="A80440" s="0" t="s">
        <x:v>30731</x:v>
      </x:c>
      <x:c r="B80440" s="0">
        <x:v>59524505</x:v>
      </x:c>
    </x:row>
    <x:row r="80441" spans="1:2">
      <x:c r="A80441" s="0" t="s">
        <x:v>51006</x:v>
      </x:c>
      <x:c r="B80441" s="0">
        <x:v>59524504</x:v>
      </x:c>
    </x:row>
    <x:row r="80442" spans="1:2">
      <x:c r="A80442" s="0" t="s">
        <x:v>10071</x:v>
      </x:c>
      <x:c r="B80442" s="0">
        <x:v>59524503</x:v>
      </x:c>
    </x:row>
    <x:row r="80443" spans="1:2">
      <x:c r="A80443" s="0" t="s">
        <x:v>21542</x:v>
      </x:c>
      <x:c r="B80443" s="0">
        <x:v>59524502</x:v>
      </x:c>
    </x:row>
    <x:row r="80444" spans="1:2">
      <x:c r="A80444" s="0" t="s">
        <x:v>43393</x:v>
      </x:c>
      <x:c r="B80444" s="0">
        <x:v>59524501</x:v>
      </x:c>
    </x:row>
    <x:row r="80445" spans="1:2">
      <x:c r="A80445" s="0" t="s">
        <x:v>55315</x:v>
      </x:c>
      <x:c r="B80445" s="0">
        <x:v>59524500</x:v>
      </x:c>
    </x:row>
    <x:row r="80446" spans="1:2">
      <x:c r="A80446" s="0" t="s">
        <x:v>55316</x:v>
      </x:c>
      <x:c r="B80446" s="0">
        <x:v>59524499</x:v>
      </x:c>
    </x:row>
    <x:row r="80447" spans="1:2">
      <x:c r="A80447" s="0" t="s">
        <x:v>26598</x:v>
      </x:c>
      <x:c r="B80447" s="0">
        <x:v>59524498</x:v>
      </x:c>
    </x:row>
    <x:row r="80448" spans="1:2">
      <x:c r="A80448" s="0" t="s">
        <x:v>17204</x:v>
      </x:c>
      <x:c r="B80448" s="0">
        <x:v>59524497</x:v>
      </x:c>
    </x:row>
    <x:row r="80449" spans="1:2">
      <x:c r="A80449" s="0" t="s">
        <x:v>8535</x:v>
      </x:c>
      <x:c r="B80449" s="0">
        <x:v>59524496</x:v>
      </x:c>
    </x:row>
    <x:row r="80450" spans="1:2">
      <x:c r="A80450" s="0" t="s">
        <x:v>33573</x:v>
      </x:c>
      <x:c r="B80450" s="0">
        <x:v>59524495</x:v>
      </x:c>
    </x:row>
    <x:row r="80451" spans="1:2">
      <x:c r="A80451" s="0" t="s">
        <x:v>40142</x:v>
      </x:c>
      <x:c r="B80451" s="0">
        <x:v>59524494</x:v>
      </x:c>
    </x:row>
    <x:row r="80452" spans="1:2">
      <x:c r="A80452" s="0" t="s">
        <x:v>32912</x:v>
      </x:c>
      <x:c r="B80452" s="0">
        <x:v>59524493</x:v>
      </x:c>
    </x:row>
    <x:row r="80453" spans="1:2">
      <x:c r="A80453" s="0" t="s">
        <x:v>28019</x:v>
      </x:c>
      <x:c r="B80453" s="0">
        <x:v>59524492</x:v>
      </x:c>
    </x:row>
    <x:row r="80454" spans="1:2">
      <x:c r="A80454" s="0" t="s">
        <x:v>21855</x:v>
      </x:c>
      <x:c r="B80454" s="0">
        <x:v>59524491</x:v>
      </x:c>
    </x:row>
    <x:row r="80455" spans="1:2">
      <x:c r="A80455" s="0" t="s">
        <x:v>1670</x:v>
      </x:c>
      <x:c r="B80455" s="0">
        <x:v>59524490</x:v>
      </x:c>
    </x:row>
    <x:row r="80456" spans="1:2">
      <x:c r="A80456" s="0" t="s">
        <x:v>25726</x:v>
      </x:c>
      <x:c r="B80456" s="0">
        <x:v>59524489</x:v>
      </x:c>
    </x:row>
    <x:row r="80457" spans="1:2">
      <x:c r="A80457" s="0" t="s">
        <x:v>29783</x:v>
      </x:c>
      <x:c r="B80457" s="0">
        <x:v>59517207</x:v>
      </x:c>
    </x:row>
    <x:row r="80458" spans="1:2">
      <x:c r="A80458" s="0" t="s">
        <x:v>30391</x:v>
      </x:c>
      <x:c r="B80458" s="0">
        <x:v>59517205</x:v>
      </x:c>
    </x:row>
    <x:row r="80459" spans="1:2">
      <x:c r="A80459" s="0" t="s">
        <x:v>52960</x:v>
      </x:c>
      <x:c r="B80459" s="0">
        <x:v>59517200</x:v>
      </x:c>
    </x:row>
    <x:row r="80460" spans="1:2">
      <x:c r="A80460" s="0" t="s">
        <x:v>35620</x:v>
      </x:c>
      <x:c r="B80460" s="0">
        <x:v>59517197</x:v>
      </x:c>
    </x:row>
    <x:row r="80461" spans="1:2">
      <x:c r="A80461" s="0" t="s">
        <x:v>16791</x:v>
      </x:c>
      <x:c r="B80461" s="0">
        <x:v>59517195</x:v>
      </x:c>
    </x:row>
    <x:row r="80462" spans="1:2">
      <x:c r="A80462" s="0" t="s">
        <x:v>55317</x:v>
      </x:c>
      <x:c r="B80462" s="0">
        <x:v>59517193</x:v>
      </x:c>
    </x:row>
    <x:row r="80463" spans="1:2">
      <x:c r="A80463" s="0" t="s">
        <x:v>55318</x:v>
      </x:c>
      <x:c r="B80463" s="0">
        <x:v>59517191</x:v>
      </x:c>
    </x:row>
    <x:row r="80464" spans="1:2">
      <x:c r="A80464" s="0" t="s">
        <x:v>55319</x:v>
      </x:c>
      <x:c r="B80464" s="0">
        <x:v>59517190</x:v>
      </x:c>
    </x:row>
    <x:row r="80465" spans="1:2">
      <x:c r="A80465" s="0" t="s">
        <x:v>55320</x:v>
      </x:c>
      <x:c r="B80465" s="0">
        <x:v>59517176</x:v>
      </x:c>
    </x:row>
    <x:row r="80466" spans="1:2">
      <x:c r="A80466" s="0" t="s">
        <x:v>16490</x:v>
      </x:c>
      <x:c r="B80466" s="0">
        <x:v>59517175</x:v>
      </x:c>
    </x:row>
    <x:row r="80467" spans="1:2">
      <x:c r="A80467" s="0" t="s">
        <x:v>55321</x:v>
      </x:c>
      <x:c r="B80467" s="0">
        <x:v>59517174</x:v>
      </x:c>
    </x:row>
    <x:row r="80468" spans="1:2">
      <x:c r="A80468" s="0" t="s">
        <x:v>24986</x:v>
      </x:c>
      <x:c r="B80468" s="0">
        <x:v>59517173</x:v>
      </x:c>
    </x:row>
    <x:row r="80469" spans="1:2">
      <x:c r="A80469" s="0" t="s">
        <x:v>33570</x:v>
      </x:c>
      <x:c r="B80469" s="0">
        <x:v>59517172</x:v>
      </x:c>
    </x:row>
    <x:row r="80470" spans="1:2">
      <x:c r="A80470" s="0" t="s">
        <x:v>39371</x:v>
      </x:c>
      <x:c r="B80470" s="0">
        <x:v>59517169</x:v>
      </x:c>
    </x:row>
    <x:row r="80471" spans="1:2">
      <x:c r="A80471" s="0" t="s">
        <x:v>24713</x:v>
      </x:c>
      <x:c r="B80471" s="0">
        <x:v>59517168</x:v>
      </x:c>
    </x:row>
    <x:row r="80472" spans="1:2">
      <x:c r="A80472" s="0" t="s">
        <x:v>55322</x:v>
      </x:c>
      <x:c r="B80472" s="0">
        <x:v>59517167</x:v>
      </x:c>
    </x:row>
    <x:row r="80473" spans="1:2">
      <x:c r="A80473" s="0" t="s">
        <x:v>41071</x:v>
      </x:c>
      <x:c r="B80473" s="0">
        <x:v>59517166</x:v>
      </x:c>
    </x:row>
    <x:row r="80474" spans="1:2">
      <x:c r="A80474" s="0" t="s">
        <x:v>24684</x:v>
      </x:c>
      <x:c r="B80474" s="0">
        <x:v>59517165</x:v>
      </x:c>
    </x:row>
    <x:row r="80475" spans="1:2">
      <x:c r="A80475" s="0" t="s">
        <x:v>25308</x:v>
      </x:c>
      <x:c r="B80475" s="0">
        <x:v>59517162</x:v>
      </x:c>
    </x:row>
    <x:row r="80476" spans="1:2">
      <x:c r="A80476" s="0" t="s">
        <x:v>25034</x:v>
      </x:c>
      <x:c r="B80476" s="0">
        <x:v>59517161</x:v>
      </x:c>
    </x:row>
    <x:row r="80477" spans="1:2">
      <x:c r="A80477" s="0" t="s">
        <x:v>29571</x:v>
      </x:c>
      <x:c r="B80477" s="0">
        <x:v>59517158</x:v>
      </x:c>
    </x:row>
    <x:row r="80478" spans="1:2">
      <x:c r="A80478" s="0" t="s">
        <x:v>55323</x:v>
      </x:c>
      <x:c r="B80478" s="0">
        <x:v>59517157</x:v>
      </x:c>
    </x:row>
    <x:row r="80479" spans="1:2">
      <x:c r="A80479" s="0" t="s">
        <x:v>1667</x:v>
      </x:c>
      <x:c r="B80479" s="0">
        <x:v>59517154</x:v>
      </x:c>
    </x:row>
    <x:row r="80480" spans="1:2">
      <x:c r="A80480" s="0" t="s">
        <x:v>22042</x:v>
      </x:c>
      <x:c r="B80480" s="0">
        <x:v>59517153</x:v>
      </x:c>
    </x:row>
    <x:row r="80481" spans="1:2">
      <x:c r="A80481" s="0" t="s">
        <x:v>53592</x:v>
      </x:c>
      <x:c r="B80481" s="0">
        <x:v>59517152</x:v>
      </x:c>
    </x:row>
    <x:row r="80482" spans="1:2">
      <x:c r="A80482" s="0" t="s">
        <x:v>1388</x:v>
      </x:c>
      <x:c r="B80482" s="0">
        <x:v>59517151</x:v>
      </x:c>
    </x:row>
    <x:row r="80483" spans="1:2">
      <x:c r="A80483" s="0" t="s">
        <x:v>29659</x:v>
      </x:c>
      <x:c r="B80483" s="0">
        <x:v>59517150</x:v>
      </x:c>
    </x:row>
    <x:row r="80484" spans="1:2">
      <x:c r="A80484" s="0" t="s">
        <x:v>20287</x:v>
      </x:c>
      <x:c r="B80484" s="0">
        <x:v>59517149</x:v>
      </x:c>
    </x:row>
    <x:row r="80485" spans="1:2">
      <x:c r="A80485" s="0" t="s">
        <x:v>1563</x:v>
      </x:c>
      <x:c r="B80485" s="0">
        <x:v>59517148</x:v>
      </x:c>
    </x:row>
    <x:row r="80486" spans="1:2">
      <x:c r="A80486" s="0" t="s">
        <x:v>11498</x:v>
      </x:c>
      <x:c r="B80486" s="0">
        <x:v>59517145</x:v>
      </x:c>
    </x:row>
    <x:row r="80487" spans="1:2">
      <x:c r="A80487" s="0" t="s">
        <x:v>12882</x:v>
      </x:c>
      <x:c r="B80487" s="0">
        <x:v>59517144</x:v>
      </x:c>
    </x:row>
    <x:row r="80488" spans="1:2">
      <x:c r="A80488" s="0" t="s">
        <x:v>25736</x:v>
      </x:c>
      <x:c r="B80488" s="0">
        <x:v>59517143</x:v>
      </x:c>
    </x:row>
    <x:row r="80489" spans="1:2">
      <x:c r="A80489" s="0" t="s">
        <x:v>35329</x:v>
      </x:c>
      <x:c r="B80489" s="0">
        <x:v>59512420</x:v>
      </x:c>
    </x:row>
    <x:row r="80490" spans="1:2">
      <x:c r="A80490" s="0" t="s">
        <x:v>1674</x:v>
      </x:c>
      <x:c r="B80490" s="0">
        <x:v>59512417</x:v>
      </x:c>
    </x:row>
    <x:row r="80491" spans="1:2">
      <x:c r="A80491" s="0" t="s">
        <x:v>24974</x:v>
      </x:c>
      <x:c r="B80491" s="0">
        <x:v>59512416</x:v>
      </x:c>
    </x:row>
    <x:row r="80492" spans="1:2">
      <x:c r="A80492" s="0" t="s">
        <x:v>55324</x:v>
      </x:c>
      <x:c r="B80492" s="0">
        <x:v>59512415</x:v>
      </x:c>
    </x:row>
    <x:row r="80493" spans="1:2">
      <x:c r="A80493" s="0" t="s">
        <x:v>33707</x:v>
      </x:c>
      <x:c r="B80493" s="0">
        <x:v>59512414</x:v>
      </x:c>
    </x:row>
    <x:row r="80494" spans="1:2">
      <x:c r="A80494" s="0" t="s">
        <x:v>42911</x:v>
      </x:c>
      <x:c r="B80494" s="0">
        <x:v>59512413</x:v>
      </x:c>
    </x:row>
    <x:row r="80495" spans="1:2">
      <x:c r="A80495" s="0" t="s">
        <x:v>11566</x:v>
      </x:c>
      <x:c r="B80495" s="0">
        <x:v>59512410</x:v>
      </x:c>
    </x:row>
    <x:row r="80496" spans="1:2">
      <x:c r="A80496" s="0" t="s">
        <x:v>26650</x:v>
      </x:c>
      <x:c r="B80496" s="0">
        <x:v>59512409</x:v>
      </x:c>
    </x:row>
    <x:row r="80497" spans="1:2">
      <x:c r="A80497" s="0" t="s">
        <x:v>55325</x:v>
      </x:c>
      <x:c r="B80497" s="0">
        <x:v>59512408</x:v>
      </x:c>
    </x:row>
    <x:row r="80498" spans="1:2">
      <x:c r="A80498" s="0" t="s">
        <x:v>17209</x:v>
      </x:c>
      <x:c r="B80498" s="0">
        <x:v>59512407</x:v>
      </x:c>
    </x:row>
    <x:row r="80499" spans="1:2">
      <x:c r="A80499" s="0" t="s">
        <x:v>24768</x:v>
      </x:c>
      <x:c r="B80499" s="0">
        <x:v>59512406</x:v>
      </x:c>
    </x:row>
    <x:row r="80500" spans="1:2">
      <x:c r="A80500" s="0" t="s">
        <x:v>16791</x:v>
      </x:c>
      <x:c r="B80500" s="0">
        <x:v>59512405</x:v>
      </x:c>
    </x:row>
    <x:row r="80501" spans="1:2">
      <x:c r="A80501" s="0" t="s">
        <x:v>32364</x:v>
      </x:c>
      <x:c r="B80501" s="0">
        <x:v>59512404</x:v>
      </x:c>
    </x:row>
    <x:row r="80502" spans="1:2">
      <x:c r="A80502" s="0" t="s">
        <x:v>45415</x:v>
      </x:c>
      <x:c r="B80502" s="0">
        <x:v>59512403</x:v>
      </x:c>
    </x:row>
    <x:row r="80503" spans="1:2">
      <x:c r="A80503" s="0" t="s">
        <x:v>21849</x:v>
      </x:c>
      <x:c r="B80503" s="0">
        <x:v>59512402</x:v>
      </x:c>
    </x:row>
    <x:row r="80504" spans="1:2">
      <x:c r="A80504" s="0" t="s">
        <x:v>25027</x:v>
      </x:c>
      <x:c r="B80504" s="0">
        <x:v>59512401</x:v>
      </x:c>
    </x:row>
    <x:row r="80505" spans="1:2">
      <x:c r="A80505" s="0" t="s">
        <x:v>16488</x:v>
      </x:c>
      <x:c r="B80505" s="0">
        <x:v>59512400</x:v>
      </x:c>
    </x:row>
    <x:row r="80506" spans="1:2">
      <x:c r="A80506" s="0" t="s">
        <x:v>32249</x:v>
      </x:c>
      <x:c r="B80506" s="0">
        <x:v>59512399</x:v>
      </x:c>
    </x:row>
    <x:row r="80507" spans="1:2">
      <x:c r="A80507" s="0" t="s">
        <x:v>25384</x:v>
      </x:c>
      <x:c r="B80507" s="0">
        <x:v>59512398</x:v>
      </x:c>
    </x:row>
    <x:row r="80508" spans="1:2">
      <x:c r="A80508" s="0" t="s">
        <x:v>22035</x:v>
      </x:c>
      <x:c r="B80508" s="0">
        <x:v>59512396</x:v>
      </x:c>
    </x:row>
    <x:row r="80509" spans="1:2">
      <x:c r="A80509" s="0" t="s">
        <x:v>55326</x:v>
      </x:c>
      <x:c r="B80509" s="0">
        <x:v>59512387</x:v>
      </x:c>
    </x:row>
    <x:row r="80510" spans="1:2">
      <x:c r="A80510" s="0" t="s">
        <x:v>1668</x:v>
      </x:c>
      <x:c r="B80510" s="0">
        <x:v>59512386</x:v>
      </x:c>
    </x:row>
    <x:row r="80511" spans="1:2">
      <x:c r="A80511" s="0" t="s">
        <x:v>8538</x:v>
      </x:c>
      <x:c r="B80511" s="0">
        <x:v>59512385</x:v>
      </x:c>
    </x:row>
    <x:row r="80512" spans="1:2">
      <x:c r="A80512" s="0" t="s">
        <x:v>55327</x:v>
      </x:c>
      <x:c r="B80512" s="0">
        <x:v>59512384</x:v>
      </x:c>
    </x:row>
    <x:row r="80513" spans="1:2">
      <x:c r="A80513" s="0" t="s">
        <x:v>24700</x:v>
      </x:c>
      <x:c r="B80513" s="0">
        <x:v>59512383</x:v>
      </x:c>
    </x:row>
    <x:row r="80514" spans="1:2">
      <x:c r="A80514" s="0" t="s">
        <x:v>42500</x:v>
      </x:c>
      <x:c r="B80514" s="0">
        <x:v>59512382</x:v>
      </x:c>
    </x:row>
    <x:row r="80515" spans="1:2">
      <x:c r="A80515" s="0" t="s">
        <x:v>42393</x:v>
      </x:c>
      <x:c r="B80515" s="0">
        <x:v>59512381</x:v>
      </x:c>
    </x:row>
    <x:row r="80516" spans="1:2">
      <x:c r="A80516" s="0" t="s">
        <x:v>27807</x:v>
      </x:c>
      <x:c r="B80516" s="0">
        <x:v>59512380</x:v>
      </x:c>
    </x:row>
    <x:row r="80517" spans="1:2">
      <x:c r="A80517" s="0" t="s">
        <x:v>24579</x:v>
      </x:c>
      <x:c r="B80517" s="0">
        <x:v>59512379</x:v>
      </x:c>
    </x:row>
    <x:row r="80518" spans="1:2">
      <x:c r="A80518" s="0" t="s">
        <x:v>41478</x:v>
      </x:c>
      <x:c r="B80518" s="0">
        <x:v>59512378</x:v>
      </x:c>
    </x:row>
    <x:row r="80519" spans="1:2">
      <x:c r="A80519" s="0" t="s">
        <x:v>41052</x:v>
      </x:c>
      <x:c r="B80519" s="0">
        <x:v>59512377</x:v>
      </x:c>
    </x:row>
    <x:row r="80520" spans="1:2">
      <x:c r="A80520" s="0" t="s">
        <x:v>16791</x:v>
      </x:c>
      <x:c r="B80520" s="0">
        <x:v>59512376</x:v>
      </x:c>
    </x:row>
    <x:row r="80521" spans="1:2">
      <x:c r="A80521" s="0" t="s">
        <x:v>12874</x:v>
      </x:c>
      <x:c r="B80521" s="0">
        <x:v>59512375</x:v>
      </x:c>
    </x:row>
    <x:row r="80522" spans="1:2">
      <x:c r="A80522" s="0" t="s">
        <x:v>45148</x:v>
      </x:c>
      <x:c r="B80522" s="0">
        <x:v>59512374</x:v>
      </x:c>
    </x:row>
    <x:row r="80523" spans="1:2">
      <x:c r="A80523" s="0" t="s">
        <x:v>27013</x:v>
      </x:c>
      <x:c r="B80523" s="0">
        <x:v>59512373</x:v>
      </x:c>
    </x:row>
    <x:row r="80524" spans="1:2">
      <x:c r="A80524" s="0" t="s">
        <x:v>25849</x:v>
      </x:c>
      <x:c r="B80524" s="0">
        <x:v>59512372</x:v>
      </x:c>
    </x:row>
    <x:row r="80525" spans="1:2">
      <x:c r="A80525" s="0" t="s">
        <x:v>25876</x:v>
      </x:c>
      <x:c r="B80525" s="0">
        <x:v>59512371</x:v>
      </x:c>
    </x:row>
    <x:row r="80526" spans="1:2">
      <x:c r="A80526" s="0" t="s">
        <x:v>20370</x:v>
      </x:c>
      <x:c r="B80526" s="0">
        <x:v>59512370</x:v>
      </x:c>
    </x:row>
    <x:row r="80527" spans="1:2">
      <x:c r="A80527" s="0" t="s">
        <x:v>55328</x:v>
      </x:c>
      <x:c r="B80527" s="0">
        <x:v>59512369</x:v>
      </x:c>
    </x:row>
    <x:row r="80528" spans="1:2">
      <x:c r="A80528" s="0" t="s">
        <x:v>1562</x:v>
      </x:c>
      <x:c r="B80528" s="0">
        <x:v>59512368</x:v>
      </x:c>
    </x:row>
    <x:row r="80529" spans="1:2">
      <x:c r="A80529" s="0" t="s">
        <x:v>55329</x:v>
      </x:c>
      <x:c r="B80529" s="0">
        <x:v>59512367</x:v>
      </x:c>
    </x:row>
    <x:row r="80530" spans="1:2">
      <x:c r="A80530" s="0" t="s">
        <x:v>29753</x:v>
      </x:c>
      <x:c r="B80530" s="0">
        <x:v>59512366</x:v>
      </x:c>
    </x:row>
    <x:row r="80531" spans="1:2">
      <x:c r="A80531" s="0" t="s">
        <x:v>17128</x:v>
      </x:c>
      <x:c r="B80531" s="0">
        <x:v>59512365</x:v>
      </x:c>
    </x:row>
    <x:row r="80532" spans="1:2">
      <x:c r="A80532" s="0" t="s">
        <x:v>55330</x:v>
      </x:c>
      <x:c r="B80532" s="0">
        <x:v>59503581</x:v>
      </x:c>
    </x:row>
    <x:row r="80533" spans="1:2">
      <x:c r="A80533" s="0" t="s">
        <x:v>55331</x:v>
      </x:c>
      <x:c r="B80533" s="0">
        <x:v>59503580</x:v>
      </x:c>
    </x:row>
    <x:row r="80534" spans="1:2">
      <x:c r="A80534" s="0" t="s">
        <x:v>55332</x:v>
      </x:c>
      <x:c r="B80534" s="0">
        <x:v>59503578</x:v>
      </x:c>
    </x:row>
    <x:row r="80535" spans="1:2">
      <x:c r="A80535" s="0" t="s">
        <x:v>55333</x:v>
      </x:c>
      <x:c r="B80535" s="0">
        <x:v>59503577</x:v>
      </x:c>
    </x:row>
    <x:row r="80536" spans="1:2">
      <x:c r="A80536" s="0" t="s">
        <x:v>55334</x:v>
      </x:c>
      <x:c r="B80536" s="0">
        <x:v>59503576</x:v>
      </x:c>
    </x:row>
    <x:row r="80537" spans="1:2">
      <x:c r="A80537" s="0" t="s">
        <x:v>55335</x:v>
      </x:c>
      <x:c r="B80537" s="0">
        <x:v>59503575</x:v>
      </x:c>
    </x:row>
    <x:row r="80538" spans="1:2">
      <x:c r="A80538" s="0" t="s">
        <x:v>55336</x:v>
      </x:c>
      <x:c r="B80538" s="0">
        <x:v>59503574</x:v>
      </x:c>
    </x:row>
    <x:row r="80539" spans="1:2">
      <x:c r="A80539" s="0" t="s">
        <x:v>55337</x:v>
      </x:c>
      <x:c r="B80539" s="0">
        <x:v>59503573</x:v>
      </x:c>
    </x:row>
    <x:row r="80540" spans="1:2">
      <x:c r="A80540" s="0" t="s">
        <x:v>49441</x:v>
      </x:c>
      <x:c r="B80540" s="0">
        <x:v>59503572</x:v>
      </x:c>
    </x:row>
    <x:row r="80541" spans="1:2">
      <x:c r="A80541" s="0" t="s">
        <x:v>55338</x:v>
      </x:c>
      <x:c r="B80541" s="0">
        <x:v>59503564</x:v>
      </x:c>
    </x:row>
    <x:row r="80542" spans="1:2">
      <x:c r="A80542" s="0" t="s">
        <x:v>55339</x:v>
      </x:c>
      <x:c r="B80542" s="0">
        <x:v>59503563</x:v>
      </x:c>
    </x:row>
    <x:row r="80543" spans="1:2">
      <x:c r="A80543" s="0" t="s">
        <x:v>55340</x:v>
      </x:c>
      <x:c r="B80543" s="0">
        <x:v>59503562</x:v>
      </x:c>
    </x:row>
    <x:row r="80544" spans="1:2">
      <x:c r="A80544" s="0" t="s">
        <x:v>55341</x:v>
      </x:c>
      <x:c r="B80544" s="0">
        <x:v>59503561</x:v>
      </x:c>
    </x:row>
    <x:row r="80545" spans="1:2">
      <x:c r="A80545" s="0" t="s">
        <x:v>55342</x:v>
      </x:c>
      <x:c r="B80545" s="0">
        <x:v>59503560</x:v>
      </x:c>
    </x:row>
    <x:row r="80546" spans="1:2">
      <x:c r="A80546" s="0" t="s">
        <x:v>55343</x:v>
      </x:c>
      <x:c r="B80546" s="0">
        <x:v>59503559</x:v>
      </x:c>
    </x:row>
    <x:row r="80547" spans="1:2">
      <x:c r="A80547" s="0" t="s">
        <x:v>55344</x:v>
      </x:c>
      <x:c r="B80547" s="0">
        <x:v>59503558</x:v>
      </x:c>
    </x:row>
    <x:row r="80548" spans="1:2">
      <x:c r="A80548" s="0" t="s">
        <x:v>55345</x:v>
      </x:c>
      <x:c r="B80548" s="0">
        <x:v>59503557</x:v>
      </x:c>
    </x:row>
    <x:row r="80549" spans="1:2">
      <x:c r="A80549" s="0" t="s">
        <x:v>55346</x:v>
      </x:c>
      <x:c r="B80549" s="0">
        <x:v>59503556</x:v>
      </x:c>
    </x:row>
    <x:row r="80550" spans="1:2">
      <x:c r="A80550" s="0" t="s">
        <x:v>55347</x:v>
      </x:c>
      <x:c r="B80550" s="0">
        <x:v>59503555</x:v>
      </x:c>
    </x:row>
    <x:row r="80551" spans="1:2">
      <x:c r="A80551" s="0" t="s">
        <x:v>55348</x:v>
      </x:c>
      <x:c r="B80551" s="0">
        <x:v>59503554</x:v>
      </x:c>
    </x:row>
    <x:row r="80552" spans="1:2">
      <x:c r="A80552" s="0" t="s">
        <x:v>55349</x:v>
      </x:c>
      <x:c r="B80552" s="0">
        <x:v>59503553</x:v>
      </x:c>
    </x:row>
    <x:row r="80553" spans="1:2">
      <x:c r="A80553" s="0" t="s">
        <x:v>55350</x:v>
      </x:c>
      <x:c r="B80553" s="0">
        <x:v>59503552</x:v>
      </x:c>
    </x:row>
    <x:row r="80554" spans="1:2">
      <x:c r="A80554" s="0" t="s">
        <x:v>55351</x:v>
      </x:c>
      <x:c r="B80554" s="0">
        <x:v>59503551</x:v>
      </x:c>
    </x:row>
    <x:row r="80555" spans="1:2">
      <x:c r="A80555" s="0" t="s">
        <x:v>55352</x:v>
      </x:c>
      <x:c r="B80555" s="0">
        <x:v>59503550</x:v>
      </x:c>
    </x:row>
    <x:row r="80556" spans="1:2">
      <x:c r="A80556" s="0" t="s">
        <x:v>55111</x:v>
      </x:c>
      <x:c r="B80556" s="0">
        <x:v>59503549</x:v>
      </x:c>
    </x:row>
    <x:row r="80557" spans="1:2">
      <x:c r="A80557" s="0" t="s">
        <x:v>55353</x:v>
      </x:c>
      <x:c r="B80557" s="0">
        <x:v>59503548</x:v>
      </x:c>
    </x:row>
    <x:row r="80558" spans="1:2">
      <x:c r="A80558" s="0" t="s">
        <x:v>55354</x:v>
      </x:c>
      <x:c r="B80558" s="0">
        <x:v>59503547</x:v>
      </x:c>
    </x:row>
    <x:row r="80559" spans="1:2">
      <x:c r="A80559" s="0" t="s">
        <x:v>55355</x:v>
      </x:c>
      <x:c r="B80559" s="0">
        <x:v>59503546</x:v>
      </x:c>
    </x:row>
    <x:row r="80560" spans="1:2">
      <x:c r="A80560" s="0" t="s">
        <x:v>55356</x:v>
      </x:c>
      <x:c r="B80560" s="0">
        <x:v>59503545</x:v>
      </x:c>
    </x:row>
    <x:row r="80561" spans="1:2">
      <x:c r="A80561" s="0" t="s">
        <x:v>55357</x:v>
      </x:c>
      <x:c r="B80561" s="0">
        <x:v>59503544</x:v>
      </x:c>
    </x:row>
    <x:row r="80562" spans="1:2">
      <x:c r="A80562" s="0" t="s">
        <x:v>55358</x:v>
      </x:c>
      <x:c r="B80562" s="0">
        <x:v>59503543</x:v>
      </x:c>
    </x:row>
    <x:row r="80563" spans="1:2">
      <x:c r="A80563" s="0" t="s">
        <x:v>55359</x:v>
      </x:c>
      <x:c r="B80563" s="0">
        <x:v>59503542</x:v>
      </x:c>
    </x:row>
    <x:row r="80564" spans="1:2">
      <x:c r="A80564" s="0" t="s">
        <x:v>49441</x:v>
      </x:c>
      <x:c r="B80564" s="0">
        <x:v>59503541</x:v>
      </x:c>
    </x:row>
    <x:row r="80565" spans="1:2">
      <x:c r="A80565" s="0" t="s">
        <x:v>22032</x:v>
      </x:c>
      <x:c r="B80565" s="0">
        <x:v>59501385</x:v>
      </x:c>
    </x:row>
    <x:row r="80566" spans="1:2">
      <x:c r="A80566" s="0" t="s">
        <x:v>55360</x:v>
      </x:c>
      <x:c r="B80566" s="0">
        <x:v>59501384</x:v>
      </x:c>
    </x:row>
    <x:row r="80567" spans="1:2">
      <x:c r="A80567" s="0" t="s">
        <x:v>30673</x:v>
      </x:c>
      <x:c r="B80567" s="0">
        <x:v>59501381</x:v>
      </x:c>
    </x:row>
    <x:row r="80568" spans="1:2">
      <x:c r="A80568" s="0" t="s">
        <x:v>55361</x:v>
      </x:c>
      <x:c r="B80568" s="0">
        <x:v>59501379</x:v>
      </x:c>
    </x:row>
    <x:row r="80569" spans="1:2">
      <x:c r="A80569" s="0" t="s">
        <x:v>55362</x:v>
      </x:c>
      <x:c r="B80569" s="0">
        <x:v>59501378</x:v>
      </x:c>
    </x:row>
    <x:row r="80570" spans="1:2">
      <x:c r="A80570" s="0" t="s">
        <x:v>55363</x:v>
      </x:c>
      <x:c r="B80570" s="0">
        <x:v>59501377</x:v>
      </x:c>
    </x:row>
    <x:row r="80571" spans="1:2">
      <x:c r="A80571" s="0" t="s">
        <x:v>17224</x:v>
      </x:c>
      <x:c r="B80571" s="0">
        <x:v>59501376</x:v>
      </x:c>
    </x:row>
    <x:row r="80572" spans="1:2">
      <x:c r="A80572" s="0" t="s">
        <x:v>31804</x:v>
      </x:c>
      <x:c r="B80572" s="0">
        <x:v>59501375</x:v>
      </x:c>
    </x:row>
    <x:row r="80573" spans="1:2">
      <x:c r="A80573" s="0" t="s">
        <x:v>40278</x:v>
      </x:c>
      <x:c r="B80573" s="0">
        <x:v>59501373</x:v>
      </x:c>
    </x:row>
    <x:row r="80574" spans="1:2">
      <x:c r="A80574" s="0" t="s">
        <x:v>25263</x:v>
      </x:c>
      <x:c r="B80574" s="0">
        <x:v>59501372</x:v>
      </x:c>
    </x:row>
    <x:row r="80575" spans="1:2">
      <x:c r="A80575" s="0" t="s">
        <x:v>27185</x:v>
      </x:c>
      <x:c r="B80575" s="0">
        <x:v>59501369</x:v>
      </x:c>
    </x:row>
    <x:row r="80576" spans="1:2">
      <x:c r="A80576" s="0" t="s">
        <x:v>27044</x:v>
      </x:c>
      <x:c r="B80576" s="0">
        <x:v>59501368</x:v>
      </x:c>
    </x:row>
    <x:row r="80577" spans="1:2">
      <x:c r="A80577" s="0" t="s">
        <x:v>1667</x:v>
      </x:c>
      <x:c r="B80577" s="0">
        <x:v>59501367</x:v>
      </x:c>
    </x:row>
    <x:row r="80578" spans="1:2">
      <x:c r="A80578" s="0" t="s">
        <x:v>14431</x:v>
      </x:c>
      <x:c r="B80578" s="0">
        <x:v>59501366</x:v>
      </x:c>
    </x:row>
    <x:row r="80579" spans="1:2">
      <x:c r="A80579" s="0" t="s">
        <x:v>28272</x:v>
      </x:c>
      <x:c r="B80579" s="0">
        <x:v>59501365</x:v>
      </x:c>
    </x:row>
    <x:row r="80580" spans="1:2">
      <x:c r="A80580" s="0" t="s">
        <x:v>27030</x:v>
      </x:c>
      <x:c r="B80580" s="0">
        <x:v>59501363</x:v>
      </x:c>
    </x:row>
    <x:row r="80581" spans="1:2">
      <x:c r="A80581" s="0" t="s">
        <x:v>55364</x:v>
      </x:c>
      <x:c r="B80581" s="0">
        <x:v>59501362</x:v>
      </x:c>
    </x:row>
    <x:row r="80582" spans="1:2">
      <x:c r="A80582" s="0" t="s">
        <x:v>55365</x:v>
      </x:c>
      <x:c r="B80582" s="0">
        <x:v>59501359</x:v>
      </x:c>
    </x:row>
    <x:row r="80583" spans="1:2">
      <x:c r="A80583" s="0" t="s">
        <x:v>27013</x:v>
      </x:c>
      <x:c r="B80583" s="0">
        <x:v>59501357</x:v>
      </x:c>
    </x:row>
    <x:row r="80584" spans="1:2">
      <x:c r="A80584" s="0" t="s">
        <x:v>55366</x:v>
      </x:c>
      <x:c r="B80584" s="0">
        <x:v>59500380</x:v>
      </x:c>
    </x:row>
    <x:row r="80585" spans="1:2">
      <x:c r="A80585" s="0" t="s">
        <x:v>55367</x:v>
      </x:c>
      <x:c r="B80585" s="0">
        <x:v>59500379</x:v>
      </x:c>
    </x:row>
    <x:row r="80586" spans="1:2">
      <x:c r="A80586" s="0" t="s">
        <x:v>55368</x:v>
      </x:c>
      <x:c r="B80586" s="0">
        <x:v>59500378</x:v>
      </x:c>
    </x:row>
    <x:row r="80587" spans="1:2">
      <x:c r="A80587" s="0" t="s">
        <x:v>55369</x:v>
      </x:c>
      <x:c r="B80587" s="0">
        <x:v>59500377</x:v>
      </x:c>
    </x:row>
    <x:row r="80588" spans="1:2">
      <x:c r="A80588" s="0" t="s">
        <x:v>55370</x:v>
      </x:c>
      <x:c r="B80588" s="0">
        <x:v>59500376</x:v>
      </x:c>
    </x:row>
    <x:row r="80589" spans="1:2">
      <x:c r="A80589" s="0" t="s">
        <x:v>55371</x:v>
      </x:c>
      <x:c r="B80589" s="0">
        <x:v>59500375</x:v>
      </x:c>
    </x:row>
    <x:row r="80590" spans="1:2">
      <x:c r="A80590" s="0" t="s">
        <x:v>55372</x:v>
      </x:c>
      <x:c r="B80590" s="0">
        <x:v>59500374</x:v>
      </x:c>
    </x:row>
    <x:row r="80591" spans="1:2">
      <x:c r="A80591" s="0" t="s">
        <x:v>55373</x:v>
      </x:c>
      <x:c r="B80591" s="0">
        <x:v>59500371</x:v>
      </x:c>
    </x:row>
    <x:row r="80592" spans="1:2">
      <x:c r="A80592" s="0" t="s">
        <x:v>55374</x:v>
      </x:c>
      <x:c r="B80592" s="0">
        <x:v>59500369</x:v>
      </x:c>
    </x:row>
    <x:row r="80593" spans="1:2">
      <x:c r="A80593" s="0" t="s">
        <x:v>45773</x:v>
      </x:c>
      <x:c r="B80593" s="0">
        <x:v>59500368</x:v>
      </x:c>
    </x:row>
    <x:row r="80594" spans="1:2">
      <x:c r="A80594" s="0" t="s">
        <x:v>55375</x:v>
      </x:c>
      <x:c r="B80594" s="0">
        <x:v>59500367</x:v>
      </x:c>
    </x:row>
    <x:row r="80595" spans="1:2">
      <x:c r="A80595" s="0" t="s">
        <x:v>55376</x:v>
      </x:c>
      <x:c r="B80595" s="0">
        <x:v>59500366</x:v>
      </x:c>
    </x:row>
    <x:row r="80596" spans="1:2">
      <x:c r="A80596" s="0" t="s">
        <x:v>55377</x:v>
      </x:c>
      <x:c r="B80596" s="0">
        <x:v>59500365</x:v>
      </x:c>
    </x:row>
    <x:row r="80597" spans="1:2">
      <x:c r="A80597" s="0" t="s">
        <x:v>55378</x:v>
      </x:c>
      <x:c r="B80597" s="0">
        <x:v>59500364</x:v>
      </x:c>
    </x:row>
    <x:row r="80598" spans="1:2">
      <x:c r="A80598" s="0" t="s">
        <x:v>55379</x:v>
      </x:c>
      <x:c r="B80598" s="0">
        <x:v>59500363</x:v>
      </x:c>
    </x:row>
    <x:row r="80599" spans="1:2">
      <x:c r="A80599" s="0" t="s">
        <x:v>55380</x:v>
      </x:c>
      <x:c r="B80599" s="0">
        <x:v>59500362</x:v>
      </x:c>
    </x:row>
    <x:row r="80600" spans="1:2">
      <x:c r="A80600" s="0" t="s">
        <x:v>55381</x:v>
      </x:c>
      <x:c r="B80600" s="0">
        <x:v>59500361</x:v>
      </x:c>
    </x:row>
    <x:row r="80601" spans="1:2">
      <x:c r="A80601" s="0" t="s">
        <x:v>55382</x:v>
      </x:c>
      <x:c r="B80601" s="0">
        <x:v>59500360</x:v>
      </x:c>
    </x:row>
    <x:row r="80602" spans="1:2">
      <x:c r="A80602" s="0" t="s">
        <x:v>55383</x:v>
      </x:c>
      <x:c r="B80602" s="0">
        <x:v>59500359</x:v>
      </x:c>
    </x:row>
    <x:row r="80603" spans="1:2">
      <x:c r="A80603" s="0" t="s">
        <x:v>55384</x:v>
      </x:c>
      <x:c r="B80603" s="0">
        <x:v>59500358</x:v>
      </x:c>
    </x:row>
    <x:row r="80604" spans="1:2">
      <x:c r="A80604" s="0" t="s">
        <x:v>55385</x:v>
      </x:c>
      <x:c r="B80604" s="0">
        <x:v>59500357</x:v>
      </x:c>
    </x:row>
    <x:row r="80605" spans="1:2">
      <x:c r="A80605" s="0" t="s">
        <x:v>55386</x:v>
      </x:c>
      <x:c r="B80605" s="0">
        <x:v>59500355</x:v>
      </x:c>
    </x:row>
    <x:row r="80606" spans="1:2">
      <x:c r="A80606" s="0" t="s">
        <x:v>55387</x:v>
      </x:c>
      <x:c r="B80606" s="0">
        <x:v>59500354</x:v>
      </x:c>
    </x:row>
    <x:row r="80607" spans="1:2">
      <x:c r="A80607" s="0" t="s">
        <x:v>55388</x:v>
      </x:c>
      <x:c r="B80607" s="0">
        <x:v>59500353</x:v>
      </x:c>
    </x:row>
    <x:row r="80608" spans="1:2">
      <x:c r="A80608" s="0" t="s">
        <x:v>49441</x:v>
      </x:c>
      <x:c r="B80608" s="0">
        <x:v>59500352</x:v>
      </x:c>
    </x:row>
    <x:row r="80609" spans="1:2">
      <x:c r="A80609" s="0" t="s">
        <x:v>55389</x:v>
      </x:c>
      <x:c r="B80609" s="0">
        <x:v>59500338</x:v>
      </x:c>
    </x:row>
    <x:row r="80610" spans="1:2">
      <x:c r="A80610" s="0" t="s">
        <x:v>55390</x:v>
      </x:c>
      <x:c r="B80610" s="0">
        <x:v>59500337</x:v>
      </x:c>
    </x:row>
    <x:row r="80611" spans="1:2">
      <x:c r="A80611" s="0" t="s">
        <x:v>55391</x:v>
      </x:c>
      <x:c r="B80611" s="0">
        <x:v>59500336</x:v>
      </x:c>
    </x:row>
    <x:row r="80612" spans="1:2">
      <x:c r="A80612" s="0" t="s">
        <x:v>55392</x:v>
      </x:c>
      <x:c r="B80612" s="0">
        <x:v>59500335</x:v>
      </x:c>
    </x:row>
    <x:row r="80613" spans="1:2">
      <x:c r="A80613" s="0" t="s">
        <x:v>55393</x:v>
      </x:c>
      <x:c r="B80613" s="0">
        <x:v>59500334</x:v>
      </x:c>
    </x:row>
    <x:row r="80614" spans="1:2">
      <x:c r="A80614" s="0" t="s">
        <x:v>55394</x:v>
      </x:c>
      <x:c r="B80614" s="0">
        <x:v>59500333</x:v>
      </x:c>
    </x:row>
    <x:row r="80615" spans="1:2">
      <x:c r="A80615" s="0" t="s">
        <x:v>55395</x:v>
      </x:c>
      <x:c r="B80615" s="0">
        <x:v>59500332</x:v>
      </x:c>
    </x:row>
    <x:row r="80616" spans="1:2">
      <x:c r="A80616" s="0" t="s">
        <x:v>55396</x:v>
      </x:c>
      <x:c r="B80616" s="0">
        <x:v>59500331</x:v>
      </x:c>
    </x:row>
    <x:row r="80617" spans="1:2">
      <x:c r="A80617" s="0" t="s">
        <x:v>55397</x:v>
      </x:c>
      <x:c r="B80617" s="0">
        <x:v>59500330</x:v>
      </x:c>
    </x:row>
    <x:row r="80618" spans="1:2">
      <x:c r="A80618" s="0" t="s">
        <x:v>55398</x:v>
      </x:c>
      <x:c r="B80618" s="0">
        <x:v>59500329</x:v>
      </x:c>
    </x:row>
    <x:row r="80619" spans="1:2">
      <x:c r="A80619" s="0" t="s">
        <x:v>55399</x:v>
      </x:c>
      <x:c r="B80619" s="0">
        <x:v>59500327</x:v>
      </x:c>
    </x:row>
    <x:row r="80620" spans="1:2">
      <x:c r="A80620" s="0" t="s">
        <x:v>55400</x:v>
      </x:c>
      <x:c r="B80620" s="0">
        <x:v>59500326</x:v>
      </x:c>
    </x:row>
    <x:row r="80621" spans="1:2">
      <x:c r="A80621" s="0" t="s">
        <x:v>55401</x:v>
      </x:c>
      <x:c r="B80621" s="0">
        <x:v>59500325</x:v>
      </x:c>
    </x:row>
    <x:row r="80622" spans="1:2">
      <x:c r="A80622" s="0" t="s">
        <x:v>55402</x:v>
      </x:c>
      <x:c r="B80622" s="0">
        <x:v>59500324</x:v>
      </x:c>
    </x:row>
    <x:row r="80623" spans="1:2">
      <x:c r="A80623" s="0" t="s">
        <x:v>55403</x:v>
      </x:c>
      <x:c r="B80623" s="0">
        <x:v>59500323</x:v>
      </x:c>
    </x:row>
    <x:row r="80624" spans="1:2">
      <x:c r="A80624" s="0" t="s">
        <x:v>55404</x:v>
      </x:c>
      <x:c r="B80624" s="0">
        <x:v>59500322</x:v>
      </x:c>
    </x:row>
    <x:row r="80625" spans="1:2">
      <x:c r="A80625" s="0" t="s">
        <x:v>55405</x:v>
      </x:c>
      <x:c r="B80625" s="0">
        <x:v>59500321</x:v>
      </x:c>
    </x:row>
    <x:row r="80626" spans="1:2">
      <x:c r="A80626" s="0" t="s">
        <x:v>55406</x:v>
      </x:c>
      <x:c r="B80626" s="0">
        <x:v>59500320</x:v>
      </x:c>
    </x:row>
    <x:row r="80627" spans="1:2">
      <x:c r="A80627" s="0" t="s">
        <x:v>55407</x:v>
      </x:c>
      <x:c r="B80627" s="0">
        <x:v>59500319</x:v>
      </x:c>
    </x:row>
    <x:row r="80628" spans="1:2">
      <x:c r="A80628" s="0" t="s">
        <x:v>55408</x:v>
      </x:c>
      <x:c r="B80628" s="0">
        <x:v>59500318</x:v>
      </x:c>
    </x:row>
    <x:row r="80629" spans="1:2">
      <x:c r="A80629" s="0" t="s">
        <x:v>55409</x:v>
      </x:c>
      <x:c r="B80629" s="0">
        <x:v>59500317</x:v>
      </x:c>
    </x:row>
    <x:row r="80630" spans="1:2">
      <x:c r="A80630" s="0" t="s">
        <x:v>55410</x:v>
      </x:c>
      <x:c r="B80630" s="0">
        <x:v>59500316</x:v>
      </x:c>
    </x:row>
    <x:row r="80631" spans="1:2">
      <x:c r="A80631" s="0" t="s">
        <x:v>55411</x:v>
      </x:c>
      <x:c r="B80631" s="0">
        <x:v>59500315</x:v>
      </x:c>
    </x:row>
    <x:row r="80632" spans="1:2">
      <x:c r="A80632" s="0" t="s">
        <x:v>55412</x:v>
      </x:c>
      <x:c r="B80632" s="0">
        <x:v>59500314</x:v>
      </x:c>
    </x:row>
    <x:row r="80633" spans="1:2">
      <x:c r="A80633" s="0" t="s">
        <x:v>49441</x:v>
      </x:c>
      <x:c r="B80633" s="0">
        <x:v>59500313</x:v>
      </x:c>
    </x:row>
    <x:row r="80634" spans="1:2">
      <x:c r="A80634" s="0" t="s">
        <x:v>55413</x:v>
      </x:c>
      <x:c r="B80634" s="0">
        <x:v>59493583</x:v>
      </x:c>
    </x:row>
    <x:row r="80635" spans="1:2">
      <x:c r="A80635" s="0" t="s">
        <x:v>26309</x:v>
      </x:c>
      <x:c r="B80635" s="0">
        <x:v>59493582</x:v>
      </x:c>
    </x:row>
    <x:row r="80636" spans="1:2">
      <x:c r="A80636" s="0" t="s">
        <x:v>55414</x:v>
      </x:c>
      <x:c r="B80636" s="0">
        <x:v>59493581</x:v>
      </x:c>
    </x:row>
    <x:row r="80637" spans="1:2">
      <x:c r="A80637" s="0" t="s">
        <x:v>55415</x:v>
      </x:c>
      <x:c r="B80637" s="0">
        <x:v>59493580</x:v>
      </x:c>
    </x:row>
    <x:row r="80638" spans="1:2">
      <x:c r="A80638" s="0" t="s">
        <x:v>55416</x:v>
      </x:c>
      <x:c r="B80638" s="0">
        <x:v>59493579</x:v>
      </x:c>
    </x:row>
    <x:row r="80639" spans="1:2">
      <x:c r="A80639" s="0" t="s">
        <x:v>55417</x:v>
      </x:c>
      <x:c r="B80639" s="0">
        <x:v>59493578</x:v>
      </x:c>
    </x:row>
    <x:row r="80640" spans="1:2">
      <x:c r="A80640" s="0" t="s">
        <x:v>55418</x:v>
      </x:c>
      <x:c r="B80640" s="0">
        <x:v>59493577</x:v>
      </x:c>
    </x:row>
    <x:row r="80641" spans="1:2">
      <x:c r="A80641" s="0" t="s">
        <x:v>55419</x:v>
      </x:c>
      <x:c r="B80641" s="0">
        <x:v>59493576</x:v>
      </x:c>
    </x:row>
    <x:row r="80642" spans="1:2">
      <x:c r="A80642" s="0" t="s">
        <x:v>55420</x:v>
      </x:c>
      <x:c r="B80642" s="0">
        <x:v>59493575</x:v>
      </x:c>
    </x:row>
    <x:row r="80643" spans="1:2">
      <x:c r="A80643" s="0" t="s">
        <x:v>55421</x:v>
      </x:c>
      <x:c r="B80643" s="0">
        <x:v>59493574</x:v>
      </x:c>
    </x:row>
    <x:row r="80644" spans="1:2">
      <x:c r="A80644" s="0" t="s">
        <x:v>55422</x:v>
      </x:c>
      <x:c r="B80644" s="0">
        <x:v>59493573</x:v>
      </x:c>
    </x:row>
    <x:row r="80645" spans="1:2">
      <x:c r="A80645" s="0" t="s">
        <x:v>55423</x:v>
      </x:c>
      <x:c r="B80645" s="0">
        <x:v>59493572</x:v>
      </x:c>
    </x:row>
    <x:row r="80646" spans="1:2">
      <x:c r="A80646" s="0" t="s">
        <x:v>55424</x:v>
      </x:c>
      <x:c r="B80646" s="0">
        <x:v>59493571</x:v>
      </x:c>
    </x:row>
    <x:row r="80647" spans="1:2">
      <x:c r="A80647" s="0" t="s">
        <x:v>55425</x:v>
      </x:c>
      <x:c r="B80647" s="0">
        <x:v>59493570</x:v>
      </x:c>
    </x:row>
    <x:row r="80648" spans="1:2">
      <x:c r="A80648" s="0" t="s">
        <x:v>55426</x:v>
      </x:c>
      <x:c r="B80648" s="0">
        <x:v>59493569</x:v>
      </x:c>
    </x:row>
    <x:row r="80649" spans="1:2">
      <x:c r="A80649" s="0" t="s">
        <x:v>55427</x:v>
      </x:c>
      <x:c r="B80649" s="0">
        <x:v>59493568</x:v>
      </x:c>
    </x:row>
    <x:row r="80650" spans="1:2">
      <x:c r="A80650" s="0" t="s">
        <x:v>55428</x:v>
      </x:c>
      <x:c r="B80650" s="0">
        <x:v>59493567</x:v>
      </x:c>
    </x:row>
    <x:row r="80651" spans="1:2">
      <x:c r="A80651" s="0" t="s">
        <x:v>55429</x:v>
      </x:c>
      <x:c r="B80651" s="0">
        <x:v>59493566</x:v>
      </x:c>
    </x:row>
    <x:row r="80652" spans="1:2">
      <x:c r="A80652" s="0" t="s">
        <x:v>55430</x:v>
      </x:c>
      <x:c r="B80652" s="0">
        <x:v>59493565</x:v>
      </x:c>
    </x:row>
    <x:row r="80653" spans="1:2">
      <x:c r="A80653" s="0" t="s">
        <x:v>55431</x:v>
      </x:c>
      <x:c r="B80653" s="0">
        <x:v>59493564</x:v>
      </x:c>
    </x:row>
    <x:row r="80654" spans="1:2">
      <x:c r="A80654" s="0" t="s">
        <x:v>55432</x:v>
      </x:c>
      <x:c r="B80654" s="0">
        <x:v>59493563</x:v>
      </x:c>
    </x:row>
    <x:row r="80655" spans="1:2">
      <x:c r="A80655" s="0" t="s">
        <x:v>55433</x:v>
      </x:c>
      <x:c r="B80655" s="0">
        <x:v>59493562</x:v>
      </x:c>
    </x:row>
    <x:row r="80656" spans="1:2">
      <x:c r="A80656" s="0" t="s">
        <x:v>55434</x:v>
      </x:c>
      <x:c r="B80656" s="0">
        <x:v>59493561</x:v>
      </x:c>
    </x:row>
    <x:row r="80657" spans="1:2">
      <x:c r="A80657" s="0" t="s">
        <x:v>55435</x:v>
      </x:c>
      <x:c r="B80657" s="0">
        <x:v>59493560</x:v>
      </x:c>
    </x:row>
    <x:row r="80658" spans="1:2">
      <x:c r="A80658" s="0" t="s">
        <x:v>55436</x:v>
      </x:c>
      <x:c r="B80658" s="0">
        <x:v>59493559</x:v>
      </x:c>
    </x:row>
    <x:row r="80659" spans="1:2">
      <x:c r="A80659" s="0" t="s">
        <x:v>49441</x:v>
      </x:c>
      <x:c r="B80659" s="0">
        <x:v>59493558</x:v>
      </x:c>
    </x:row>
    <x:row r="80660" spans="1:2">
      <x:c r="A80660" s="0" t="s">
        <x:v>55437</x:v>
      </x:c>
      <x:c r="B80660" s="0">
        <x:v>59492185</x:v>
      </x:c>
    </x:row>
    <x:row r="80661" spans="1:2">
      <x:c r="A80661" s="0" t="s">
        <x:v>55438</x:v>
      </x:c>
      <x:c r="B80661" s="0">
        <x:v>59492184</x:v>
      </x:c>
    </x:row>
    <x:row r="80662" spans="1:2">
      <x:c r="A80662" s="0" t="s">
        <x:v>55439</x:v>
      </x:c>
      <x:c r="B80662" s="0">
        <x:v>59492183</x:v>
      </x:c>
    </x:row>
    <x:row r="80663" spans="1:2">
      <x:c r="A80663" s="0" t="s">
        <x:v>55440</x:v>
      </x:c>
      <x:c r="B80663" s="0">
        <x:v>59492182</x:v>
      </x:c>
    </x:row>
    <x:row r="80664" spans="1:2">
      <x:c r="A80664" s="0" t="s">
        <x:v>55441</x:v>
      </x:c>
      <x:c r="B80664" s="0">
        <x:v>59492181</x:v>
      </x:c>
    </x:row>
    <x:row r="80665" spans="1:2">
      <x:c r="A80665" s="0" t="s">
        <x:v>55442</x:v>
      </x:c>
      <x:c r="B80665" s="0">
        <x:v>59492180</x:v>
      </x:c>
    </x:row>
    <x:row r="80666" spans="1:2">
      <x:c r="A80666" s="0" t="s">
        <x:v>55443</x:v>
      </x:c>
      <x:c r="B80666" s="0">
        <x:v>59492179</x:v>
      </x:c>
    </x:row>
    <x:row r="80667" spans="1:2">
      <x:c r="A80667" s="0" t="s">
        <x:v>55444</x:v>
      </x:c>
      <x:c r="B80667" s="0">
        <x:v>59492178</x:v>
      </x:c>
    </x:row>
    <x:row r="80668" spans="1:2">
      <x:c r="A80668" s="0" t="s">
        <x:v>55445</x:v>
      </x:c>
      <x:c r="B80668" s="0">
        <x:v>59492177</x:v>
      </x:c>
    </x:row>
    <x:row r="80669" spans="1:2">
      <x:c r="A80669" s="0" t="s">
        <x:v>55446</x:v>
      </x:c>
      <x:c r="B80669" s="0">
        <x:v>59492176</x:v>
      </x:c>
    </x:row>
    <x:row r="80670" spans="1:2">
      <x:c r="A80670" s="0" t="s">
        <x:v>55447</x:v>
      </x:c>
      <x:c r="B80670" s="0">
        <x:v>59492175</x:v>
      </x:c>
    </x:row>
    <x:row r="80671" spans="1:2">
      <x:c r="A80671" s="0" t="s">
        <x:v>55448</x:v>
      </x:c>
      <x:c r="B80671" s="0">
        <x:v>59492174</x:v>
      </x:c>
    </x:row>
    <x:row r="80672" spans="1:2">
      <x:c r="A80672" s="0" t="s">
        <x:v>55449</x:v>
      </x:c>
      <x:c r="B80672" s="0">
        <x:v>59492173</x:v>
      </x:c>
    </x:row>
    <x:row r="80673" spans="1:2">
      <x:c r="A80673" s="0" t="s">
        <x:v>55450</x:v>
      </x:c>
      <x:c r="B80673" s="0">
        <x:v>59492172</x:v>
      </x:c>
    </x:row>
    <x:row r="80674" spans="1:2">
      <x:c r="A80674" s="0" t="s">
        <x:v>55451</x:v>
      </x:c>
      <x:c r="B80674" s="0">
        <x:v>59492171</x:v>
      </x:c>
    </x:row>
    <x:row r="80675" spans="1:2">
      <x:c r="A80675" s="0" t="s">
        <x:v>55452</x:v>
      </x:c>
      <x:c r="B80675" s="0">
        <x:v>59492170</x:v>
      </x:c>
    </x:row>
    <x:row r="80676" spans="1:2">
      <x:c r="A80676" s="0" t="s">
        <x:v>55453</x:v>
      </x:c>
      <x:c r="B80676" s="0">
        <x:v>59492169</x:v>
      </x:c>
    </x:row>
    <x:row r="80677" spans="1:2">
      <x:c r="A80677" s="0" t="s">
        <x:v>55454</x:v>
      </x:c>
      <x:c r="B80677" s="0">
        <x:v>59492168</x:v>
      </x:c>
    </x:row>
    <x:row r="80678" spans="1:2">
      <x:c r="A80678" s="0" t="s">
        <x:v>55455</x:v>
      </x:c>
      <x:c r="B80678" s="0">
        <x:v>59492167</x:v>
      </x:c>
    </x:row>
    <x:row r="80679" spans="1:2">
      <x:c r="A80679" s="0" t="s">
        <x:v>55456</x:v>
      </x:c>
      <x:c r="B80679" s="0">
        <x:v>59492165</x:v>
      </x:c>
    </x:row>
    <x:row r="80680" spans="1:2">
      <x:c r="A80680" s="0" t="s">
        <x:v>55457</x:v>
      </x:c>
      <x:c r="B80680" s="0">
        <x:v>59492164</x:v>
      </x:c>
    </x:row>
    <x:row r="80681" spans="1:2">
      <x:c r="A80681" s="0" t="s">
        <x:v>55458</x:v>
      </x:c>
      <x:c r="B80681" s="0">
        <x:v>59492163</x:v>
      </x:c>
    </x:row>
    <x:row r="80682" spans="1:2">
      <x:c r="A80682" s="0" t="s">
        <x:v>55459</x:v>
      </x:c>
      <x:c r="B80682" s="0">
        <x:v>59492162</x:v>
      </x:c>
    </x:row>
    <x:row r="80683" spans="1:2">
      <x:c r="A80683" s="0" t="s">
        <x:v>55460</x:v>
      </x:c>
      <x:c r="B80683" s="0">
        <x:v>59492160</x:v>
      </x:c>
    </x:row>
    <x:row r="80684" spans="1:2">
      <x:c r="A80684" s="0" t="s">
        <x:v>55461</x:v>
      </x:c>
      <x:c r="B80684" s="0">
        <x:v>59492159</x:v>
      </x:c>
    </x:row>
    <x:row r="80685" spans="1:2">
      <x:c r="A80685" s="0" t="s">
        <x:v>49441</x:v>
      </x:c>
      <x:c r="B80685" s="0">
        <x:v>59492158</x:v>
      </x:c>
    </x:row>
    <x:row r="80686" spans="1:2">
      <x:c r="A80686" s="0" t="s">
        <x:v>55462</x:v>
      </x:c>
      <x:c r="B80686" s="0">
        <x:v>59489981</x:v>
      </x:c>
    </x:row>
    <x:row r="80687" spans="1:2">
      <x:c r="A80687" s="0" t="s">
        <x:v>55463</x:v>
      </x:c>
      <x:c r="B80687" s="0">
        <x:v>59489980</x:v>
      </x:c>
    </x:row>
    <x:row r="80688" spans="1:2">
      <x:c r="A80688" s="0" t="s">
        <x:v>55464</x:v>
      </x:c>
      <x:c r="B80688" s="0">
        <x:v>59489979</x:v>
      </x:c>
    </x:row>
    <x:row r="80689" spans="1:2">
      <x:c r="A80689" s="0" t="s">
        <x:v>55465</x:v>
      </x:c>
      <x:c r="B80689" s="0">
        <x:v>59489978</x:v>
      </x:c>
    </x:row>
    <x:row r="80690" spans="1:2">
      <x:c r="A80690" s="0" t="s">
        <x:v>55466</x:v>
      </x:c>
      <x:c r="B80690" s="0">
        <x:v>59489975</x:v>
      </x:c>
    </x:row>
    <x:row r="80691" spans="1:2">
      <x:c r="A80691" s="0" t="s">
        <x:v>55100</x:v>
      </x:c>
      <x:c r="B80691" s="0">
        <x:v>59489974</x:v>
      </x:c>
    </x:row>
    <x:row r="80692" spans="1:2">
      <x:c r="A80692" s="0" t="s">
        <x:v>55467</x:v>
      </x:c>
      <x:c r="B80692" s="0">
        <x:v>59489973</x:v>
      </x:c>
    </x:row>
    <x:row r="80693" spans="1:2">
      <x:c r="A80693" s="0" t="s">
        <x:v>55468</x:v>
      </x:c>
      <x:c r="B80693" s="0">
        <x:v>59489972</x:v>
      </x:c>
    </x:row>
    <x:row r="80694" spans="1:2">
      <x:c r="A80694" s="0" t="s">
        <x:v>55469</x:v>
      </x:c>
      <x:c r="B80694" s="0">
        <x:v>59489971</x:v>
      </x:c>
    </x:row>
    <x:row r="80695" spans="1:2">
      <x:c r="A80695" s="0" t="s">
        <x:v>55470</x:v>
      </x:c>
      <x:c r="B80695" s="0">
        <x:v>59489970</x:v>
      </x:c>
    </x:row>
    <x:row r="80696" spans="1:2">
      <x:c r="A80696" s="0" t="s">
        <x:v>55471</x:v>
      </x:c>
      <x:c r="B80696" s="0">
        <x:v>59489968</x:v>
      </x:c>
    </x:row>
    <x:row r="80697" spans="1:2">
      <x:c r="A80697" s="0" t="s">
        <x:v>55472</x:v>
      </x:c>
      <x:c r="B80697" s="0">
        <x:v>59489967</x:v>
      </x:c>
    </x:row>
    <x:row r="80698" spans="1:2">
      <x:c r="A80698" s="0" t="s">
        <x:v>55473</x:v>
      </x:c>
      <x:c r="B80698" s="0">
        <x:v>59489965</x:v>
      </x:c>
    </x:row>
    <x:row r="80699" spans="1:2">
      <x:c r="A80699" s="0" t="s">
        <x:v>55474</x:v>
      </x:c>
      <x:c r="B80699" s="0">
        <x:v>59489964</x:v>
      </x:c>
    </x:row>
    <x:row r="80700" spans="1:2">
      <x:c r="A80700" s="0" t="s">
        <x:v>55475</x:v>
      </x:c>
      <x:c r="B80700" s="0">
        <x:v>59489963</x:v>
      </x:c>
    </x:row>
    <x:row r="80701" spans="1:2">
      <x:c r="A80701" s="0" t="s">
        <x:v>55476</x:v>
      </x:c>
      <x:c r="B80701" s="0">
        <x:v>59489962</x:v>
      </x:c>
    </x:row>
    <x:row r="80702" spans="1:2">
      <x:c r="A80702" s="0" t="s">
        <x:v>55477</x:v>
      </x:c>
      <x:c r="B80702" s="0">
        <x:v>59489961</x:v>
      </x:c>
    </x:row>
    <x:row r="80703" spans="1:2">
      <x:c r="A80703" s="0" t="s">
        <x:v>55478</x:v>
      </x:c>
      <x:c r="B80703" s="0">
        <x:v>59489960</x:v>
      </x:c>
    </x:row>
    <x:row r="80704" spans="1:2">
      <x:c r="A80704" s="0" t="s">
        <x:v>55479</x:v>
      </x:c>
      <x:c r="B80704" s="0">
        <x:v>59489959</x:v>
      </x:c>
    </x:row>
    <x:row r="80705" spans="1:2">
      <x:c r="A80705" s="0" t="s">
        <x:v>32589</x:v>
      </x:c>
      <x:c r="B80705" s="0">
        <x:v>59489958</x:v>
      </x:c>
    </x:row>
    <x:row r="80706" spans="1:2">
      <x:c r="A80706" s="0" t="s">
        <x:v>55480</x:v>
      </x:c>
      <x:c r="B80706" s="0">
        <x:v>59489957</x:v>
      </x:c>
    </x:row>
    <x:row r="80707" spans="1:2">
      <x:c r="A80707" s="0" t="s">
        <x:v>55481</x:v>
      </x:c>
      <x:c r="B80707" s="0">
        <x:v>59489956</x:v>
      </x:c>
    </x:row>
    <x:row r="80708" spans="1:2">
      <x:c r="A80708" s="0" t="s">
        <x:v>55482</x:v>
      </x:c>
      <x:c r="B80708" s="0">
        <x:v>59489955</x:v>
      </x:c>
    </x:row>
    <x:row r="80709" spans="1:2">
      <x:c r="A80709" s="0" t="s">
        <x:v>55483</x:v>
      </x:c>
      <x:c r="B80709" s="0">
        <x:v>59489954</x:v>
      </x:c>
    </x:row>
    <x:row r="80710" spans="1:2">
      <x:c r="A80710" s="0" t="s">
        <x:v>49441</x:v>
      </x:c>
      <x:c r="B80710" s="0">
        <x:v>59489952</x:v>
      </x:c>
    </x:row>
    <x:row r="80711" spans="1:2">
      <x:c r="A80711" s="0" t="s">
        <x:v>55484</x:v>
      </x:c>
      <x:c r="B80711" s="0">
        <x:v>59489944</x:v>
      </x:c>
    </x:row>
    <x:row r="80712" spans="1:2">
      <x:c r="A80712" s="0" t="s">
        <x:v>55485</x:v>
      </x:c>
      <x:c r="B80712" s="0">
        <x:v>59489943</x:v>
      </x:c>
    </x:row>
    <x:row r="80713" spans="1:2">
      <x:c r="A80713" s="0" t="s">
        <x:v>55486</x:v>
      </x:c>
      <x:c r="B80713" s="0">
        <x:v>59489942</x:v>
      </x:c>
    </x:row>
    <x:row r="80714" spans="1:2">
      <x:c r="A80714" s="0" t="s">
        <x:v>55487</x:v>
      </x:c>
      <x:c r="B80714" s="0">
        <x:v>59489940</x:v>
      </x:c>
    </x:row>
    <x:row r="80715" spans="1:2">
      <x:c r="A80715" s="0" t="s">
        <x:v>55488</x:v>
      </x:c>
      <x:c r="B80715" s="0">
        <x:v>59489939</x:v>
      </x:c>
    </x:row>
    <x:row r="80716" spans="1:2">
      <x:c r="A80716" s="0" t="s">
        <x:v>55489</x:v>
      </x:c>
      <x:c r="B80716" s="0">
        <x:v>59489938</x:v>
      </x:c>
    </x:row>
    <x:row r="80717" spans="1:2">
      <x:c r="A80717" s="0" t="s">
        <x:v>55490</x:v>
      </x:c>
      <x:c r="B80717" s="0">
        <x:v>59489937</x:v>
      </x:c>
    </x:row>
    <x:row r="80718" spans="1:2">
      <x:c r="A80718" s="0" t="s">
        <x:v>55491</x:v>
      </x:c>
      <x:c r="B80718" s="0">
        <x:v>59489935</x:v>
      </x:c>
    </x:row>
    <x:row r="80719" spans="1:2">
      <x:c r="A80719" s="0" t="s">
        <x:v>55492</x:v>
      </x:c>
      <x:c r="B80719" s="0">
        <x:v>59489932</x:v>
      </x:c>
    </x:row>
    <x:row r="80720" spans="1:2">
      <x:c r="A80720" s="0" t="s">
        <x:v>55493</x:v>
      </x:c>
      <x:c r="B80720" s="0">
        <x:v>59489931</x:v>
      </x:c>
    </x:row>
    <x:row r="80721" spans="1:2">
      <x:c r="A80721" s="0" t="s">
        <x:v>55494</x:v>
      </x:c>
      <x:c r="B80721" s="0">
        <x:v>59489930</x:v>
      </x:c>
    </x:row>
    <x:row r="80722" spans="1:2">
      <x:c r="A80722" s="0" t="s">
        <x:v>55495</x:v>
      </x:c>
      <x:c r="B80722" s="0">
        <x:v>59489929</x:v>
      </x:c>
    </x:row>
    <x:row r="80723" spans="1:2">
      <x:c r="A80723" s="0" t="s">
        <x:v>55496</x:v>
      </x:c>
      <x:c r="B80723" s="0">
        <x:v>59489928</x:v>
      </x:c>
    </x:row>
    <x:row r="80724" spans="1:2">
      <x:c r="A80724" s="0" t="s">
        <x:v>55497</x:v>
      </x:c>
      <x:c r="B80724" s="0">
        <x:v>59489927</x:v>
      </x:c>
    </x:row>
    <x:row r="80725" spans="1:2">
      <x:c r="A80725" s="0" t="s">
        <x:v>55498</x:v>
      </x:c>
      <x:c r="B80725" s="0">
        <x:v>59489926</x:v>
      </x:c>
    </x:row>
    <x:row r="80726" spans="1:2">
      <x:c r="A80726" s="0" t="s">
        <x:v>55499</x:v>
      </x:c>
      <x:c r="B80726" s="0">
        <x:v>59489925</x:v>
      </x:c>
    </x:row>
    <x:row r="80727" spans="1:2">
      <x:c r="A80727" s="0" t="s">
        <x:v>55500</x:v>
      </x:c>
      <x:c r="B80727" s="0">
        <x:v>59489924</x:v>
      </x:c>
    </x:row>
    <x:row r="80728" spans="1:2">
      <x:c r="A80728" s="0" t="s">
        <x:v>55501</x:v>
      </x:c>
      <x:c r="B80728" s="0">
        <x:v>59489922</x:v>
      </x:c>
    </x:row>
    <x:row r="80729" spans="1:2">
      <x:c r="A80729" s="0" t="s">
        <x:v>55502</x:v>
      </x:c>
      <x:c r="B80729" s="0">
        <x:v>59489921</x:v>
      </x:c>
    </x:row>
    <x:row r="80730" spans="1:2">
      <x:c r="A80730" s="0" t="s">
        <x:v>55503</x:v>
      </x:c>
      <x:c r="B80730" s="0">
        <x:v>59489920</x:v>
      </x:c>
    </x:row>
    <x:row r="80731" spans="1:2">
      <x:c r="A80731" s="0" t="s">
        <x:v>55504</x:v>
      </x:c>
      <x:c r="B80731" s="0">
        <x:v>59489919</x:v>
      </x:c>
    </x:row>
    <x:row r="80732" spans="1:2">
      <x:c r="A80732" s="0" t="s">
        <x:v>55505</x:v>
      </x:c>
      <x:c r="B80732" s="0">
        <x:v>59489918</x:v>
      </x:c>
    </x:row>
    <x:row r="80733" spans="1:2">
      <x:c r="A80733" s="0" t="s">
        <x:v>55506</x:v>
      </x:c>
      <x:c r="B80733" s="0">
        <x:v>59489917</x:v>
      </x:c>
    </x:row>
    <x:row r="80734" spans="1:2">
      <x:c r="A80734" s="0" t="s">
        <x:v>55507</x:v>
      </x:c>
      <x:c r="B80734" s="0">
        <x:v>59489916</x:v>
      </x:c>
    </x:row>
    <x:row r="80735" spans="1:2">
      <x:c r="A80735" s="0" t="s">
        <x:v>55508</x:v>
      </x:c>
      <x:c r="B80735" s="0">
        <x:v>59489915</x:v>
      </x:c>
    </x:row>
    <x:row r="80736" spans="1:2">
      <x:c r="A80736" s="0" t="s">
        <x:v>49441</x:v>
      </x:c>
      <x:c r="B80736" s="0">
        <x:v>59489914</x:v>
      </x:c>
    </x:row>
    <x:row r="80737" spans="1:2">
      <x:c r="A80737" s="0" t="s">
        <x:v>55509</x:v>
      </x:c>
      <x:c r="B80737" s="0">
        <x:v>59486428</x:v>
      </x:c>
    </x:row>
    <x:row r="80738" spans="1:2">
      <x:c r="A80738" s="0" t="s">
        <x:v>55510</x:v>
      </x:c>
      <x:c r="B80738" s="0">
        <x:v>59486427</x:v>
      </x:c>
    </x:row>
    <x:row r="80739" spans="1:2">
      <x:c r="A80739" s="0" t="s">
        <x:v>55511</x:v>
      </x:c>
      <x:c r="B80739" s="0">
        <x:v>59486426</x:v>
      </x:c>
    </x:row>
    <x:row r="80740" spans="1:2">
      <x:c r="A80740" s="0" t="s">
        <x:v>55512</x:v>
      </x:c>
      <x:c r="B80740" s="0">
        <x:v>59486424</x:v>
      </x:c>
    </x:row>
    <x:row r="80741" spans="1:2">
      <x:c r="A80741" s="0" t="s">
        <x:v>55513</x:v>
      </x:c>
      <x:c r="B80741" s="0">
        <x:v>59486422</x:v>
      </x:c>
    </x:row>
    <x:row r="80742" spans="1:2">
      <x:c r="A80742" s="0" t="s">
        <x:v>55514</x:v>
      </x:c>
      <x:c r="B80742" s="0">
        <x:v>59486420</x:v>
      </x:c>
    </x:row>
    <x:row r="80743" spans="1:2">
      <x:c r="A80743" s="0" t="s">
        <x:v>55515</x:v>
      </x:c>
      <x:c r="B80743" s="0">
        <x:v>59486418</x:v>
      </x:c>
    </x:row>
    <x:row r="80744" spans="1:2">
      <x:c r="A80744" s="0" t="s">
        <x:v>55516</x:v>
      </x:c>
      <x:c r="B80744" s="0">
        <x:v>59486414</x:v>
      </x:c>
    </x:row>
    <x:row r="80745" spans="1:2">
      <x:c r="A80745" s="0" t="s">
        <x:v>55517</x:v>
      </x:c>
      <x:c r="B80745" s="0">
        <x:v>59486412</x:v>
      </x:c>
    </x:row>
    <x:row r="80746" spans="1:2">
      <x:c r="A80746" s="0" t="s">
        <x:v>55518</x:v>
      </x:c>
      <x:c r="B80746" s="0">
        <x:v>59486410</x:v>
      </x:c>
    </x:row>
    <x:row r="80747" spans="1:2">
      <x:c r="A80747" s="0" t="s">
        <x:v>55519</x:v>
      </x:c>
      <x:c r="B80747" s="0">
        <x:v>59486408</x:v>
      </x:c>
    </x:row>
    <x:row r="80748" spans="1:2">
      <x:c r="A80748" s="0" t="s">
        <x:v>55520</x:v>
      </x:c>
      <x:c r="B80748" s="0">
        <x:v>59486406</x:v>
      </x:c>
    </x:row>
    <x:row r="80749" spans="1:2">
      <x:c r="A80749" s="0" t="s">
        <x:v>55521</x:v>
      </x:c>
      <x:c r="B80749" s="0">
        <x:v>59486404</x:v>
      </x:c>
    </x:row>
    <x:row r="80750" spans="1:2">
      <x:c r="A80750" s="0" t="s">
        <x:v>55522</x:v>
      </x:c>
      <x:c r="B80750" s="0">
        <x:v>59486403</x:v>
      </x:c>
    </x:row>
    <x:row r="80751" spans="1:2">
      <x:c r="A80751" s="0" t="s">
        <x:v>55523</x:v>
      </x:c>
      <x:c r="B80751" s="0">
        <x:v>59486399</x:v>
      </x:c>
    </x:row>
    <x:row r="80752" spans="1:2">
      <x:c r="A80752" s="0" t="s">
        <x:v>55524</x:v>
      </x:c>
      <x:c r="B80752" s="0">
        <x:v>59486397</x:v>
      </x:c>
    </x:row>
    <x:row r="80753" spans="1:2">
      <x:c r="A80753" s="0" t="s">
        <x:v>55525</x:v>
      </x:c>
      <x:c r="B80753" s="0">
        <x:v>59486395</x:v>
      </x:c>
    </x:row>
    <x:row r="80754" spans="1:2">
      <x:c r="A80754" s="0" t="s">
        <x:v>49441</x:v>
      </x:c>
      <x:c r="B80754" s="0">
        <x:v>59486393</x:v>
      </x:c>
    </x:row>
    <x:row r="80755" spans="1:2">
      <x:c r="A80755" s="0" t="s">
        <x:v>55526</x:v>
      </x:c>
      <x:c r="B80755" s="0">
        <x:v>59485665</x:v>
      </x:c>
    </x:row>
    <x:row r="80756" spans="1:2">
      <x:c r="A80756" s="0" t="s">
        <x:v>55527</x:v>
      </x:c>
      <x:c r="B80756" s="0">
        <x:v>59485664</x:v>
      </x:c>
    </x:row>
    <x:row r="80757" spans="1:2">
      <x:c r="A80757" s="0" t="s">
        <x:v>55528</x:v>
      </x:c>
      <x:c r="B80757" s="0">
        <x:v>59485663</x:v>
      </x:c>
    </x:row>
    <x:row r="80758" spans="1:2">
      <x:c r="A80758" s="0" t="s">
        <x:v>55529</x:v>
      </x:c>
      <x:c r="B80758" s="0">
        <x:v>59485662</x:v>
      </x:c>
    </x:row>
    <x:row r="80759" spans="1:2">
      <x:c r="A80759" s="0" t="s">
        <x:v>55530</x:v>
      </x:c>
      <x:c r="B80759" s="0">
        <x:v>59485661</x:v>
      </x:c>
    </x:row>
    <x:row r="80760" spans="1:2">
      <x:c r="A80760" s="0" t="s">
        <x:v>55531</x:v>
      </x:c>
      <x:c r="B80760" s="0">
        <x:v>59485660</x:v>
      </x:c>
    </x:row>
    <x:row r="80761" spans="1:2">
      <x:c r="A80761" s="0" t="s">
        <x:v>55532</x:v>
      </x:c>
      <x:c r="B80761" s="0">
        <x:v>59485659</x:v>
      </x:c>
    </x:row>
    <x:row r="80762" spans="1:2">
      <x:c r="A80762" s="0" t="s">
        <x:v>55533</x:v>
      </x:c>
      <x:c r="B80762" s="0">
        <x:v>59485658</x:v>
      </x:c>
    </x:row>
    <x:row r="80763" spans="1:2">
      <x:c r="A80763" s="0" t="s">
        <x:v>55534</x:v>
      </x:c>
      <x:c r="B80763" s="0">
        <x:v>59485657</x:v>
      </x:c>
    </x:row>
    <x:row r="80764" spans="1:2">
      <x:c r="A80764" s="0" t="s">
        <x:v>55535</x:v>
      </x:c>
      <x:c r="B80764" s="0">
        <x:v>59485656</x:v>
      </x:c>
    </x:row>
    <x:row r="80765" spans="1:2">
      <x:c r="A80765" s="0" t="s">
        <x:v>55536</x:v>
      </x:c>
      <x:c r="B80765" s="0">
        <x:v>59485655</x:v>
      </x:c>
    </x:row>
    <x:row r="80766" spans="1:2">
      <x:c r="A80766" s="0" t="s">
        <x:v>55537</x:v>
      </x:c>
      <x:c r="B80766" s="0">
        <x:v>59485654</x:v>
      </x:c>
    </x:row>
    <x:row r="80767" spans="1:2">
      <x:c r="A80767" s="0" t="s">
        <x:v>55538</x:v>
      </x:c>
      <x:c r="B80767" s="0">
        <x:v>59485653</x:v>
      </x:c>
    </x:row>
    <x:row r="80768" spans="1:2">
      <x:c r="A80768" s="0" t="s">
        <x:v>49441</x:v>
      </x:c>
      <x:c r="B80768" s="0">
        <x:v>59485652</x:v>
      </x:c>
    </x:row>
    <x:row r="80769" spans="1:2">
      <x:c r="A80769" s="0" t="s">
        <x:v>55539</x:v>
      </x:c>
      <x:c r="B80769" s="0">
        <x:v>59485644</x:v>
      </x:c>
    </x:row>
    <x:row r="80770" spans="1:2">
      <x:c r="A80770" s="0" t="s">
        <x:v>55540</x:v>
      </x:c>
      <x:c r="B80770" s="0">
        <x:v>59485642</x:v>
      </x:c>
    </x:row>
    <x:row r="80771" spans="1:2">
      <x:c r="A80771" s="0" t="s">
        <x:v>55541</x:v>
      </x:c>
      <x:c r="B80771" s="0">
        <x:v>59485640</x:v>
      </x:c>
    </x:row>
    <x:row r="80772" spans="1:2">
      <x:c r="A80772" s="0" t="s">
        <x:v>55542</x:v>
      </x:c>
      <x:c r="B80772" s="0">
        <x:v>59485639</x:v>
      </x:c>
    </x:row>
    <x:row r="80773" spans="1:2">
      <x:c r="A80773" s="0" t="s">
        <x:v>55543</x:v>
      </x:c>
      <x:c r="B80773" s="0">
        <x:v>59485638</x:v>
      </x:c>
    </x:row>
    <x:row r="80774" spans="1:2">
      <x:c r="A80774" s="0" t="s">
        <x:v>55544</x:v>
      </x:c>
      <x:c r="B80774" s="0">
        <x:v>59485637</x:v>
      </x:c>
    </x:row>
    <x:row r="80775" spans="1:2">
      <x:c r="A80775" s="0" t="s">
        <x:v>55545</x:v>
      </x:c>
      <x:c r="B80775" s="0">
        <x:v>59485636</x:v>
      </x:c>
    </x:row>
    <x:row r="80776" spans="1:2">
      <x:c r="A80776" s="0" t="s">
        <x:v>55546</x:v>
      </x:c>
      <x:c r="B80776" s="0">
        <x:v>59485635</x:v>
      </x:c>
    </x:row>
    <x:row r="80777" spans="1:2">
      <x:c r="A80777" s="0" t="s">
        <x:v>55547</x:v>
      </x:c>
      <x:c r="B80777" s="0">
        <x:v>59485634</x:v>
      </x:c>
    </x:row>
    <x:row r="80778" spans="1:2">
      <x:c r="A80778" s="0" t="s">
        <x:v>55548</x:v>
      </x:c>
      <x:c r="B80778" s="0">
        <x:v>59485633</x:v>
      </x:c>
    </x:row>
    <x:row r="80779" spans="1:2">
      <x:c r="A80779" s="0" t="s">
        <x:v>55549</x:v>
      </x:c>
      <x:c r="B80779" s="0">
        <x:v>59485632</x:v>
      </x:c>
    </x:row>
    <x:row r="80780" spans="1:2">
      <x:c r="A80780" s="0" t="s">
        <x:v>55550</x:v>
      </x:c>
      <x:c r="B80780" s="0">
        <x:v>59485631</x:v>
      </x:c>
    </x:row>
    <x:row r="80781" spans="1:2">
      <x:c r="A80781" s="0" t="s">
        <x:v>55551</x:v>
      </x:c>
      <x:c r="B80781" s="0">
        <x:v>59485630</x:v>
      </x:c>
    </x:row>
    <x:row r="80782" spans="1:2">
      <x:c r="A80782" s="0" t="s">
        <x:v>55552</x:v>
      </x:c>
      <x:c r="B80782" s="0">
        <x:v>59485629</x:v>
      </x:c>
    </x:row>
    <x:row r="80783" spans="1:2">
      <x:c r="A80783" s="0" t="s">
        <x:v>55553</x:v>
      </x:c>
      <x:c r="B80783" s="0">
        <x:v>59485628</x:v>
      </x:c>
    </x:row>
    <x:row r="80784" spans="1:2">
      <x:c r="A80784" s="0" t="s">
        <x:v>55554</x:v>
      </x:c>
      <x:c r="B80784" s="0">
        <x:v>59485627</x:v>
      </x:c>
    </x:row>
    <x:row r="80785" spans="1:2">
      <x:c r="A80785" s="0" t="s">
        <x:v>55555</x:v>
      </x:c>
      <x:c r="B80785" s="0">
        <x:v>59485626</x:v>
      </x:c>
    </x:row>
    <x:row r="80786" spans="1:2">
      <x:c r="A80786" s="0" t="s">
        <x:v>55556</x:v>
      </x:c>
      <x:c r="B80786" s="0">
        <x:v>59485625</x:v>
      </x:c>
    </x:row>
    <x:row r="80787" spans="1:2">
      <x:c r="A80787" s="0" t="s">
        <x:v>55557</x:v>
      </x:c>
      <x:c r="B80787" s="0">
        <x:v>59485624</x:v>
      </x:c>
    </x:row>
    <x:row r="80788" spans="1:2">
      <x:c r="A80788" s="0" t="s">
        <x:v>55558</x:v>
      </x:c>
      <x:c r="B80788" s="0">
        <x:v>59485623</x:v>
      </x:c>
    </x:row>
    <x:row r="80789" spans="1:2">
      <x:c r="A80789" s="0" t="s">
        <x:v>55559</x:v>
      </x:c>
      <x:c r="B80789" s="0">
        <x:v>59485622</x:v>
      </x:c>
    </x:row>
    <x:row r="80790" spans="1:2">
      <x:c r="A80790" s="0" t="s">
        <x:v>55560</x:v>
      </x:c>
      <x:c r="B80790" s="0">
        <x:v>59485621</x:v>
      </x:c>
    </x:row>
    <x:row r="80791" spans="1:2">
      <x:c r="A80791" s="0" t="s">
        <x:v>5415</x:v>
      </x:c>
      <x:c r="B80791" s="0">
        <x:v>59485620</x:v>
      </x:c>
    </x:row>
    <x:row r="80792" spans="1:2">
      <x:c r="A80792" s="0" t="s">
        <x:v>55561</x:v>
      </x:c>
      <x:c r="B80792" s="0">
        <x:v>59485619</x:v>
      </x:c>
    </x:row>
    <x:row r="80793" spans="1:2">
      <x:c r="A80793" s="0" t="s">
        <x:v>55562</x:v>
      </x:c>
      <x:c r="B80793" s="0">
        <x:v>59485618</x:v>
      </x:c>
    </x:row>
    <x:row r="80794" spans="1:2">
      <x:c r="A80794" s="0" t="s">
        <x:v>49441</x:v>
      </x:c>
      <x:c r="B80794" s="0">
        <x:v>59485617</x:v>
      </x:c>
    </x:row>
    <x:row r="80795" spans="1:2">
      <x:c r="A80795" s="0" t="s">
        <x:v>55563</x:v>
      </x:c>
      <x:c r="B80795" s="0">
        <x:v>59484000</x:v>
      </x:c>
    </x:row>
    <x:row r="80796" spans="1:2">
      <x:c r="A80796" s="0" t="s">
        <x:v>55564</x:v>
      </x:c>
      <x:c r="B80796" s="0">
        <x:v>59483999</x:v>
      </x:c>
    </x:row>
    <x:row r="80797" spans="1:2">
      <x:c r="A80797" s="0" t="s">
        <x:v>55565</x:v>
      </x:c>
      <x:c r="B80797" s="0">
        <x:v>59483997</x:v>
      </x:c>
    </x:row>
    <x:row r="80798" spans="1:2">
      <x:c r="A80798" s="0" t="s">
        <x:v>55566</x:v>
      </x:c>
      <x:c r="B80798" s="0">
        <x:v>59483996</x:v>
      </x:c>
    </x:row>
    <x:row r="80799" spans="1:2">
      <x:c r="A80799" s="0" t="s">
        <x:v>55567</x:v>
      </x:c>
      <x:c r="B80799" s="0">
        <x:v>59483994</x:v>
      </x:c>
    </x:row>
    <x:row r="80800" spans="1:2">
      <x:c r="A80800" s="0" t="s">
        <x:v>55568</x:v>
      </x:c>
      <x:c r="B80800" s="0">
        <x:v>59483992</x:v>
      </x:c>
    </x:row>
    <x:row r="80801" spans="1:2">
      <x:c r="A80801" s="0" t="s">
        <x:v>55569</x:v>
      </x:c>
      <x:c r="B80801" s="0">
        <x:v>59483991</x:v>
      </x:c>
    </x:row>
    <x:row r="80802" spans="1:2">
      <x:c r="A80802" s="0" t="s">
        <x:v>55570</x:v>
      </x:c>
      <x:c r="B80802" s="0">
        <x:v>59483990</x:v>
      </x:c>
    </x:row>
    <x:row r="80803" spans="1:2">
      <x:c r="A80803" s="0" t="s">
        <x:v>55571</x:v>
      </x:c>
      <x:c r="B80803" s="0">
        <x:v>59483989</x:v>
      </x:c>
    </x:row>
    <x:row r="80804" spans="1:2">
      <x:c r="A80804" s="0" t="s">
        <x:v>55572</x:v>
      </x:c>
      <x:c r="B80804" s="0">
        <x:v>59483988</x:v>
      </x:c>
    </x:row>
    <x:row r="80805" spans="1:2">
      <x:c r="A80805" s="0" t="s">
        <x:v>55573</x:v>
      </x:c>
      <x:c r="B80805" s="0">
        <x:v>59483987</x:v>
      </x:c>
    </x:row>
    <x:row r="80806" spans="1:2">
      <x:c r="A80806" s="0" t="s">
        <x:v>55574</x:v>
      </x:c>
      <x:c r="B80806" s="0">
        <x:v>59483986</x:v>
      </x:c>
    </x:row>
    <x:row r="80807" spans="1:2">
      <x:c r="A80807" s="0" t="s">
        <x:v>55575</x:v>
      </x:c>
      <x:c r="B80807" s="0">
        <x:v>59483985</x:v>
      </x:c>
    </x:row>
    <x:row r="80808" spans="1:2">
      <x:c r="A80808" s="0" t="s">
        <x:v>55576</x:v>
      </x:c>
      <x:c r="B80808" s="0">
        <x:v>59483984</x:v>
      </x:c>
    </x:row>
    <x:row r="80809" spans="1:2">
      <x:c r="A80809" s="0" t="s">
        <x:v>55577</x:v>
      </x:c>
      <x:c r="B80809" s="0">
        <x:v>59483983</x:v>
      </x:c>
    </x:row>
    <x:row r="80810" spans="1:2">
      <x:c r="A80810" s="0" t="s">
        <x:v>55578</x:v>
      </x:c>
      <x:c r="B80810" s="0">
        <x:v>59483982</x:v>
      </x:c>
    </x:row>
    <x:row r="80811" spans="1:2">
      <x:c r="A80811" s="0" t="s">
        <x:v>55579</x:v>
      </x:c>
      <x:c r="B80811" s="0">
        <x:v>59483981</x:v>
      </x:c>
    </x:row>
    <x:row r="80812" spans="1:2">
      <x:c r="A80812" s="0" t="s">
        <x:v>55580</x:v>
      </x:c>
      <x:c r="B80812" s="0">
        <x:v>59483980</x:v>
      </x:c>
    </x:row>
    <x:row r="80813" spans="1:2">
      <x:c r="A80813" s="0" t="s">
        <x:v>55581</x:v>
      </x:c>
      <x:c r="B80813" s="0">
        <x:v>59483979</x:v>
      </x:c>
    </x:row>
    <x:row r="80814" spans="1:2">
      <x:c r="A80814" s="0" t="s">
        <x:v>55582</x:v>
      </x:c>
      <x:c r="B80814" s="0">
        <x:v>59483978</x:v>
      </x:c>
    </x:row>
    <x:row r="80815" spans="1:2">
      <x:c r="A80815" s="0" t="s">
        <x:v>55583</x:v>
      </x:c>
      <x:c r="B80815" s="0">
        <x:v>59483977</x:v>
      </x:c>
    </x:row>
    <x:row r="80816" spans="1:2">
      <x:c r="A80816" s="0" t="s">
        <x:v>55584</x:v>
      </x:c>
      <x:c r="B80816" s="0">
        <x:v>59483976</x:v>
      </x:c>
    </x:row>
    <x:row r="80817" spans="1:2">
      <x:c r="A80817" s="0" t="s">
        <x:v>55585</x:v>
      </x:c>
      <x:c r="B80817" s="0">
        <x:v>59483975</x:v>
      </x:c>
    </x:row>
    <x:row r="80818" spans="1:2">
      <x:c r="A80818" s="0" t="s">
        <x:v>55586</x:v>
      </x:c>
      <x:c r="B80818" s="0">
        <x:v>59483974</x:v>
      </x:c>
    </x:row>
    <x:row r="80819" spans="1:2">
      <x:c r="A80819" s="0" t="s">
        <x:v>55587</x:v>
      </x:c>
      <x:c r="B80819" s="0">
        <x:v>59483973</x:v>
      </x:c>
    </x:row>
    <x:row r="80820" spans="1:2">
      <x:c r="A80820" s="0" t="s">
        <x:v>49441</x:v>
      </x:c>
      <x:c r="B80820" s="0">
        <x:v>59483972</x:v>
      </x:c>
    </x:row>
    <x:row r="80821" spans="1:2">
      <x:c r="A80821" s="0" t="s">
        <x:v>55588</x:v>
      </x:c>
      <x:c r="B80821" s="0">
        <x:v>59483962</x:v>
      </x:c>
    </x:row>
    <x:row r="80822" spans="1:2">
      <x:c r="A80822" s="0" t="s">
        <x:v>55589</x:v>
      </x:c>
      <x:c r="B80822" s="0">
        <x:v>59483961</x:v>
      </x:c>
    </x:row>
    <x:row r="80823" spans="1:2">
      <x:c r="A80823" s="0" t="s">
        <x:v>55590</x:v>
      </x:c>
      <x:c r="B80823" s="0">
        <x:v>59483960</x:v>
      </x:c>
    </x:row>
    <x:row r="80824" spans="1:2">
      <x:c r="A80824" s="0" t="s">
        <x:v>55591</x:v>
      </x:c>
      <x:c r="B80824" s="0">
        <x:v>59483959</x:v>
      </x:c>
    </x:row>
    <x:row r="80825" spans="1:2">
      <x:c r="A80825" s="0" t="s">
        <x:v>55592</x:v>
      </x:c>
      <x:c r="B80825" s="0">
        <x:v>59483958</x:v>
      </x:c>
    </x:row>
    <x:row r="80826" spans="1:2">
      <x:c r="A80826" s="0" t="s">
        <x:v>55593</x:v>
      </x:c>
      <x:c r="B80826" s="0">
        <x:v>59483957</x:v>
      </x:c>
    </x:row>
    <x:row r="80827" spans="1:2">
      <x:c r="A80827" s="0" t="s">
        <x:v>55594</x:v>
      </x:c>
      <x:c r="B80827" s="0">
        <x:v>59483955</x:v>
      </x:c>
    </x:row>
    <x:row r="80828" spans="1:2">
      <x:c r="A80828" s="0" t="s">
        <x:v>55595</x:v>
      </x:c>
      <x:c r="B80828" s="0">
        <x:v>59483954</x:v>
      </x:c>
    </x:row>
    <x:row r="80829" spans="1:2">
      <x:c r="A80829" s="0" t="s">
        <x:v>55596</x:v>
      </x:c>
      <x:c r="B80829" s="0">
        <x:v>59483953</x:v>
      </x:c>
    </x:row>
    <x:row r="80830" spans="1:2">
      <x:c r="A80830" s="0" t="s">
        <x:v>55597</x:v>
      </x:c>
      <x:c r="B80830" s="0">
        <x:v>59483952</x:v>
      </x:c>
    </x:row>
    <x:row r="80831" spans="1:2">
      <x:c r="A80831" s="0" t="s">
        <x:v>55598</x:v>
      </x:c>
      <x:c r="B80831" s="0">
        <x:v>59483951</x:v>
      </x:c>
    </x:row>
    <x:row r="80832" spans="1:2">
      <x:c r="A80832" s="0" t="s">
        <x:v>55599</x:v>
      </x:c>
      <x:c r="B80832" s="0">
        <x:v>59483950</x:v>
      </x:c>
    </x:row>
    <x:row r="80833" spans="1:2">
      <x:c r="A80833" s="0" t="s">
        <x:v>55600</x:v>
      </x:c>
      <x:c r="B80833" s="0">
        <x:v>59483949</x:v>
      </x:c>
    </x:row>
    <x:row r="80834" spans="1:2">
      <x:c r="A80834" s="0" t="s">
        <x:v>55601</x:v>
      </x:c>
      <x:c r="B80834" s="0">
        <x:v>59483948</x:v>
      </x:c>
    </x:row>
    <x:row r="80835" spans="1:2">
      <x:c r="A80835" s="0" t="s">
        <x:v>55602</x:v>
      </x:c>
      <x:c r="B80835" s="0">
        <x:v>59483947</x:v>
      </x:c>
    </x:row>
    <x:row r="80836" spans="1:2">
      <x:c r="A80836" s="0" t="s">
        <x:v>55603</x:v>
      </x:c>
      <x:c r="B80836" s="0">
        <x:v>59483946</x:v>
      </x:c>
    </x:row>
    <x:row r="80837" spans="1:2">
      <x:c r="A80837" s="0" t="s">
        <x:v>55604</x:v>
      </x:c>
      <x:c r="B80837" s="0">
        <x:v>59483945</x:v>
      </x:c>
    </x:row>
    <x:row r="80838" spans="1:2">
      <x:c r="A80838" s="0" t="s">
        <x:v>55605</x:v>
      </x:c>
      <x:c r="B80838" s="0">
        <x:v>59483944</x:v>
      </x:c>
    </x:row>
    <x:row r="80839" spans="1:2">
      <x:c r="A80839" s="0" t="s">
        <x:v>55606</x:v>
      </x:c>
      <x:c r="B80839" s="0">
        <x:v>59483943</x:v>
      </x:c>
    </x:row>
    <x:row r="80840" spans="1:2">
      <x:c r="A80840" s="0" t="s">
        <x:v>55607</x:v>
      </x:c>
      <x:c r="B80840" s="0">
        <x:v>59483942</x:v>
      </x:c>
    </x:row>
    <x:row r="80841" spans="1:2">
      <x:c r="A80841" s="0" t="s">
        <x:v>55608</x:v>
      </x:c>
      <x:c r="B80841" s="0">
        <x:v>59483939</x:v>
      </x:c>
    </x:row>
    <x:row r="80842" spans="1:2">
      <x:c r="A80842" s="0" t="s">
        <x:v>55609</x:v>
      </x:c>
      <x:c r="B80842" s="0">
        <x:v>59483938</x:v>
      </x:c>
    </x:row>
    <x:row r="80843" spans="1:2">
      <x:c r="A80843" s="0" t="s">
        <x:v>55610</x:v>
      </x:c>
      <x:c r="B80843" s="0">
        <x:v>59483937</x:v>
      </x:c>
    </x:row>
    <x:row r="80844" spans="1:2">
      <x:c r="A80844" s="0" t="s">
        <x:v>55611</x:v>
      </x:c>
      <x:c r="B80844" s="0">
        <x:v>59483936</x:v>
      </x:c>
    </x:row>
    <x:row r="80845" spans="1:2">
      <x:c r="A80845" s="0" t="s">
        <x:v>55612</x:v>
      </x:c>
      <x:c r="B80845" s="0">
        <x:v>59483935</x:v>
      </x:c>
    </x:row>
    <x:row r="80846" spans="1:2">
      <x:c r="A80846" s="0" t="s">
        <x:v>49441</x:v>
      </x:c>
      <x:c r="B80846" s="0">
        <x:v>59483934</x:v>
      </x:c>
    </x:row>
    <x:row r="80847" spans="1:2">
      <x:c r="A80847" s="0" t="s">
        <x:v>55613</x:v>
      </x:c>
      <x:c r="B80847" s="0">
        <x:v>59423613</x:v>
      </x:c>
    </x:row>
    <x:row r="80848" spans="1:2">
      <x:c r="A80848" s="0" t="s">
        <x:v>55614</x:v>
      </x:c>
      <x:c r="B80848" s="0">
        <x:v>59423606</x:v>
      </x:c>
    </x:row>
    <x:row r="80849" spans="1:2">
      <x:c r="A80849" s="0" t="s">
        <x:v>28560</x:v>
      </x:c>
      <x:c r="B80849" s="0">
        <x:v>59423078</x:v>
      </x:c>
    </x:row>
    <x:row r="80850" spans="1:2">
      <x:c r="A80850" s="0" t="s">
        <x:v>29753</x:v>
      </x:c>
      <x:c r="B80850" s="0">
        <x:v>59423077</x:v>
      </x:c>
    </x:row>
    <x:row r="80851" spans="1:2">
      <x:c r="A80851" s="0" t="s">
        <x:v>31814</x:v>
      </x:c>
      <x:c r="B80851" s="0">
        <x:v>59423076</x:v>
      </x:c>
    </x:row>
    <x:row r="80852" spans="1:2">
      <x:c r="A80852" s="0" t="s">
        <x:v>21974</x:v>
      </x:c>
      <x:c r="B80852" s="0">
        <x:v>59423075</x:v>
      </x:c>
    </x:row>
    <x:row r="80853" spans="1:2">
      <x:c r="A80853" s="0" t="s">
        <x:v>27814</x:v>
      </x:c>
      <x:c r="B80853" s="0">
        <x:v>59423074</x:v>
      </x:c>
    </x:row>
    <x:row r="80854" spans="1:2">
      <x:c r="A80854" s="0" t="s">
        <x:v>25229</x:v>
      </x:c>
      <x:c r="B80854" s="0">
        <x:v>59423073</x:v>
      </x:c>
    </x:row>
    <x:row r="80855" spans="1:2">
      <x:c r="A80855" s="0" t="s">
        <x:v>55615</x:v>
      </x:c>
      <x:c r="B80855" s="0">
        <x:v>59423072</x:v>
      </x:c>
    </x:row>
    <x:row r="80856" spans="1:2">
      <x:c r="A80856" s="0" t="s">
        <x:v>18946</x:v>
      </x:c>
      <x:c r="B80856" s="0">
        <x:v>59422980</x:v>
      </x:c>
    </x:row>
    <x:row r="80857" spans="1:2">
      <x:c r="A80857" s="0" t="s">
        <x:v>55616</x:v>
      </x:c>
      <x:c r="B80857" s="0">
        <x:v>59422979</x:v>
      </x:c>
    </x:row>
    <x:row r="80858" spans="1:2">
      <x:c r="A80858" s="0" t="s">
        <x:v>55617</x:v>
      </x:c>
      <x:c r="B80858" s="0">
        <x:v>59422978</x:v>
      </x:c>
    </x:row>
    <x:row r="80859" spans="1:2">
      <x:c r="A80859" s="0" t="s">
        <x:v>37732</x:v>
      </x:c>
      <x:c r="B80859" s="0">
        <x:v>59422977</x:v>
      </x:c>
    </x:row>
    <x:row r="80860" spans="1:2">
      <x:c r="A80860" s="0" t="s">
        <x:v>48791</x:v>
      </x:c>
      <x:c r="B80860" s="0">
        <x:v>59422976</x:v>
      </x:c>
    </x:row>
    <x:row r="80861" spans="1:2">
      <x:c r="A80861" s="0" t="s">
        <x:v>24715</x:v>
      </x:c>
      <x:c r="B80861" s="0">
        <x:v>59422619</x:v>
      </x:c>
    </x:row>
    <x:row r="80862" spans="1:2">
      <x:c r="A80862" s="0" t="s">
        <x:v>26546</x:v>
      </x:c>
      <x:c r="B80862" s="0">
        <x:v>59422570</x:v>
      </x:c>
    </x:row>
    <x:row r="80863" spans="1:2">
      <x:c r="A80863" s="0" t="s">
        <x:v>1485</x:v>
      </x:c>
      <x:c r="B80863" s="0">
        <x:v>59422559</x:v>
      </x:c>
    </x:row>
    <x:row r="80864" spans="1:2">
      <x:c r="A80864" s="0" t="s">
        <x:v>24696</x:v>
      </x:c>
      <x:c r="B80864" s="0">
        <x:v>59422541</x:v>
      </x:c>
    </x:row>
    <x:row r="80865" spans="1:2">
      <x:c r="A80865" s="0" t="s">
        <x:v>55618</x:v>
      </x:c>
      <x:c r="B80865" s="0">
        <x:v>59422527</x:v>
      </x:c>
    </x:row>
    <x:row r="80866" spans="1:2">
      <x:c r="A80866" s="0" t="s">
        <x:v>19235</x:v>
      </x:c>
      <x:c r="B80866" s="0">
        <x:v>59422514</x:v>
      </x:c>
    </x:row>
    <x:row r="80867" spans="1:2">
      <x:c r="A80867" s="0" t="s">
        <x:v>55619</x:v>
      </x:c>
      <x:c r="B80867" s="0">
        <x:v>59422495</x:v>
      </x:c>
    </x:row>
    <x:row r="80868" spans="1:2">
      <x:c r="A80868" s="0" t="s">
        <x:v>26715</x:v>
      </x:c>
      <x:c r="B80868" s="0">
        <x:v>59422479</x:v>
      </x:c>
    </x:row>
    <x:row r="80869" spans="1:2">
      <x:c r="A80869" s="0" t="s">
        <x:v>24671</x:v>
      </x:c>
      <x:c r="B80869" s="0">
        <x:v>59422456</x:v>
      </x:c>
    </x:row>
    <x:row r="80870" spans="1:2">
      <x:c r="A80870" s="0" t="s">
        <x:v>26103</x:v>
      </x:c>
      <x:c r="B80870" s="0">
        <x:v>59422446</x:v>
      </x:c>
    </x:row>
    <x:row r="80871" spans="1:2">
      <x:c r="A80871" s="0" t="s">
        <x:v>27362</x:v>
      </x:c>
      <x:c r="B80871" s="0">
        <x:v>59422429</x:v>
      </x:c>
    </x:row>
    <x:row r="80872" spans="1:2">
      <x:c r="A80872" s="0" t="s">
        <x:v>24671</x:v>
      </x:c>
      <x:c r="B80872" s="0">
        <x:v>59422401</x:v>
      </x:c>
    </x:row>
    <x:row r="80873" spans="1:2">
      <x:c r="A80873" s="0" t="s">
        <x:v>35868</x:v>
      </x:c>
      <x:c r="B80873" s="0">
        <x:v>59422386</x:v>
      </x:c>
    </x:row>
    <x:row r="80874" spans="1:2">
      <x:c r="A80874" s="0" t="s">
        <x:v>24736</x:v>
      </x:c>
      <x:c r="B80874" s="0">
        <x:v>59422382</x:v>
      </x:c>
    </x:row>
    <x:row r="80875" spans="1:2">
      <x:c r="A80875" s="0" t="s">
        <x:v>24490</x:v>
      </x:c>
      <x:c r="B80875" s="0">
        <x:v>59422373</x:v>
      </x:c>
    </x:row>
    <x:row r="80876" spans="1:2">
      <x:c r="A80876" s="0" t="s">
        <x:v>30997</x:v>
      </x:c>
      <x:c r="B80876" s="0">
        <x:v>59422370</x:v>
      </x:c>
    </x:row>
    <x:row r="80877" spans="1:2">
      <x:c r="A80877" s="0" t="s">
        <x:v>18950</x:v>
      </x:c>
      <x:c r="B80877" s="0">
        <x:v>59422349</x:v>
      </x:c>
    </x:row>
    <x:row r="80878" spans="1:2">
      <x:c r="A80878" s="0" t="s">
        <x:v>28736</x:v>
      </x:c>
      <x:c r="B80878" s="0">
        <x:v>59422290</x:v>
      </x:c>
    </x:row>
    <x:row r="80879" spans="1:2">
      <x:c r="A80879" s="0" t="s">
        <x:v>16791</x:v>
      </x:c>
      <x:c r="B80879" s="0">
        <x:v>59422277</x:v>
      </x:c>
    </x:row>
    <x:row r="80880" spans="1:2">
      <x:c r="A80880" s="0" t="s">
        <x:v>27914</x:v>
      </x:c>
      <x:c r="B80880" s="0">
        <x:v>59422273</x:v>
      </x:c>
    </x:row>
    <x:row r="80881" spans="1:2">
      <x:c r="A80881" s="0" t="s">
        <x:v>25978</x:v>
      </x:c>
      <x:c r="B80881" s="0">
        <x:v>59422262</x:v>
      </x:c>
    </x:row>
    <x:row r="80882" spans="1:2">
      <x:c r="A80882" s="0" t="s">
        <x:v>24754</x:v>
      </x:c>
      <x:c r="B80882" s="0">
        <x:v>59422250</x:v>
      </x:c>
    </x:row>
    <x:row r="80883" spans="1:2">
      <x:c r="A80883" s="0" t="s">
        <x:v>55620</x:v>
      </x:c>
      <x:c r="B80883" s="0">
        <x:v>59422224</x:v>
      </x:c>
    </x:row>
    <x:row r="80884" spans="1:2">
      <x:c r="A80884" s="0" t="s">
        <x:v>28571</x:v>
      </x:c>
      <x:c r="B80884" s="0">
        <x:v>59422165</x:v>
      </x:c>
    </x:row>
    <x:row r="80885" spans="1:2">
      <x:c r="A80885" s="0" t="s">
        <x:v>46911</x:v>
      </x:c>
      <x:c r="B80885" s="0">
        <x:v>59422123</x:v>
      </x:c>
    </x:row>
    <x:row r="80886" spans="1:2">
      <x:c r="A80886" s="0" t="s">
        <x:v>1497</x:v>
      </x:c>
      <x:c r="B80886" s="0">
        <x:v>59422122</x:v>
      </x:c>
    </x:row>
    <x:row r="80887" spans="1:2">
      <x:c r="A80887" s="0" t="s">
        <x:v>27807</x:v>
      </x:c>
      <x:c r="B80887" s="0">
        <x:v>59422121</x:v>
      </x:c>
    </x:row>
    <x:row r="80888" spans="1:2">
      <x:c r="A80888" s="0" t="s">
        <x:v>17222</x:v>
      </x:c>
      <x:c r="B80888" s="0">
        <x:v>59422119</x:v>
      </x:c>
    </x:row>
    <x:row r="80889" spans="1:2">
      <x:c r="A80889" s="0" t="s">
        <x:v>27195</x:v>
      </x:c>
      <x:c r="B80889" s="0">
        <x:v>59422118</x:v>
      </x:c>
    </x:row>
    <x:row r="80890" spans="1:2">
      <x:c r="A80890" s="0" t="s">
        <x:v>24986</x:v>
      </x:c>
      <x:c r="B80890" s="0">
        <x:v>59422117</x:v>
      </x:c>
    </x:row>
    <x:row r="80891" spans="1:2">
      <x:c r="A80891" s="0" t="s">
        <x:v>26009</x:v>
      </x:c>
      <x:c r="B80891" s="0">
        <x:v>59422116</x:v>
      </x:c>
    </x:row>
    <x:row r="80892" spans="1:2">
      <x:c r="A80892" s="0" t="s">
        <x:v>35380</x:v>
      </x:c>
      <x:c r="B80892" s="0">
        <x:v>59422115</x:v>
      </x:c>
    </x:row>
    <x:row r="80893" spans="1:2">
      <x:c r="A80893" s="0" t="s">
        <x:v>18946</x:v>
      </x:c>
      <x:c r="B80893" s="0">
        <x:v>59422114</x:v>
      </x:c>
    </x:row>
    <x:row r="80894" spans="1:2">
      <x:c r="A80894" s="0" t="s">
        <x:v>21965</x:v>
      </x:c>
      <x:c r="B80894" s="0">
        <x:v>59422113</x:v>
      </x:c>
    </x:row>
    <x:row r="80895" spans="1:2">
      <x:c r="A80895" s="0" t="s">
        <x:v>19237</x:v>
      </x:c>
      <x:c r="B80895" s="0">
        <x:v>59422107</x:v>
      </x:c>
    </x:row>
    <x:row r="80896" spans="1:2">
      <x:c r="A80896" s="0" t="s">
        <x:v>25111</x:v>
      </x:c>
      <x:c r="B80896" s="0">
        <x:v>59422106</x:v>
      </x:c>
    </x:row>
    <x:row r="80897" spans="1:2">
      <x:c r="A80897" s="0" t="s">
        <x:v>55616</x:v>
      </x:c>
      <x:c r="B80897" s="0">
        <x:v>59422105</x:v>
      </x:c>
    </x:row>
    <x:row r="80898" spans="1:2">
      <x:c r="A80898" s="0" t="s">
        <x:v>51752</x:v>
      </x:c>
      <x:c r="B80898" s="0">
        <x:v>59422104</x:v>
      </x:c>
    </x:row>
    <x:row r="80899" spans="1:2">
      <x:c r="A80899" s="0" t="s">
        <x:v>16472</x:v>
      </x:c>
      <x:c r="B80899" s="0">
        <x:v>59422103</x:v>
      </x:c>
    </x:row>
    <x:row r="80900" spans="1:2">
      <x:c r="A80900" s="0" t="s">
        <x:v>36125</x:v>
      </x:c>
      <x:c r="B80900" s="0">
        <x:v>59422102</x:v>
      </x:c>
    </x:row>
    <x:row r="80901" spans="1:2">
      <x:c r="A80901" s="0" t="s">
        <x:v>21849</x:v>
      </x:c>
      <x:c r="B80901" s="0">
        <x:v>59422101</x:v>
      </x:c>
    </x:row>
    <x:row r="80902" spans="1:2">
      <x:c r="A80902" s="0" t="s">
        <x:v>1563</x:v>
      </x:c>
      <x:c r="B80902" s="0">
        <x:v>59422100</x:v>
      </x:c>
    </x:row>
    <x:row r="80903" spans="1:2">
      <x:c r="A80903" s="0" t="s">
        <x:v>55617</x:v>
      </x:c>
      <x:c r="B80903" s="0">
        <x:v>59422099</x:v>
      </x:c>
    </x:row>
    <x:row r="80904" spans="1:2">
      <x:c r="A80904" s="0" t="s">
        <x:v>17128</x:v>
      </x:c>
      <x:c r="B80904" s="0">
        <x:v>59422098</x:v>
      </x:c>
    </x:row>
    <x:row r="80905" spans="1:2">
      <x:c r="A80905" s="0" t="s">
        <x:v>20306</x:v>
      </x:c>
      <x:c r="B80905" s="0">
        <x:v>59422097</x:v>
      </x:c>
    </x:row>
    <x:row r="80906" spans="1:2">
      <x:c r="A80906" s="0" t="s">
        <x:v>55621</x:v>
      </x:c>
      <x:c r="B80906" s="0">
        <x:v>59422096</x:v>
      </x:c>
    </x:row>
    <x:row r="80907" spans="1:2">
      <x:c r="A80907" s="0" t="s">
        <x:v>16490</x:v>
      </x:c>
      <x:c r="B80907" s="0">
        <x:v>59422095</x:v>
      </x:c>
    </x:row>
    <x:row r="80908" spans="1:2">
      <x:c r="A80908" s="0" t="s">
        <x:v>25218</x:v>
      </x:c>
      <x:c r="B80908" s="0">
        <x:v>59422094</x:v>
      </x:c>
    </x:row>
    <x:row r="80909" spans="1:2">
      <x:c r="A80909" s="0" t="s">
        <x:v>36933</x:v>
      </x:c>
      <x:c r="B80909" s="0">
        <x:v>59422093</x:v>
      </x:c>
    </x:row>
    <x:row r="80910" spans="1:2">
      <x:c r="A80910" s="0" t="s">
        <x:v>20380</x:v>
      </x:c>
      <x:c r="B80910" s="0">
        <x:v>59422092</x:v>
      </x:c>
    </x:row>
    <x:row r="80911" spans="1:2">
      <x:c r="A80911" s="0" t="s">
        <x:v>35410</x:v>
      </x:c>
      <x:c r="B80911" s="0">
        <x:v>59422091</x:v>
      </x:c>
    </x:row>
    <x:row r="80912" spans="1:2">
      <x:c r="A80912" s="0" t="s">
        <x:v>37732</x:v>
      </x:c>
      <x:c r="B80912" s="0">
        <x:v>59422090</x:v>
      </x:c>
    </x:row>
    <x:row r="80913" spans="1:2">
      <x:c r="A80913" s="0" t="s">
        <x:v>48791</x:v>
      </x:c>
      <x:c r="B80913" s="0">
        <x:v>59422089</x:v>
      </x:c>
    </x:row>
    <x:row r="80914" spans="1:2">
      <x:c r="A80914" s="0" t="s">
        <x:v>10071</x:v>
      </x:c>
      <x:c r="B80914" s="0">
        <x:v>59422088</x:v>
      </x:c>
    </x:row>
    <x:row r="80915" spans="1:2">
      <x:c r="A80915" s="0" t="s">
        <x:v>17212</x:v>
      </x:c>
      <x:c r="B80915" s="0">
        <x:v>59422087</x:v>
      </x:c>
    </x:row>
    <x:row r="80916" spans="1:2">
      <x:c r="A80916" s="0" t="s">
        <x:v>55622</x:v>
      </x:c>
      <x:c r="B80916" s="0">
        <x:v>59422086</x:v>
      </x:c>
    </x:row>
    <x:row r="80917" spans="1:2">
      <x:c r="A80917" s="0" t="s">
        <x:v>20288</x:v>
      </x:c>
      <x:c r="B80917" s="0">
        <x:v>59422085</x:v>
      </x:c>
    </x:row>
    <x:row r="80918" spans="1:2">
      <x:c r="A80918" s="0" t="s">
        <x:v>16488</x:v>
      </x:c>
      <x:c r="B80918" s="0">
        <x:v>59422084</x:v>
      </x:c>
    </x:row>
    <x:row r="80919" spans="1:2">
      <x:c r="A80919" s="0" t="s">
        <x:v>5850</x:v>
      </x:c>
      <x:c r="B80919" s="0">
        <x:v>59422079</x:v>
      </x:c>
    </x:row>
    <x:row r="80920" spans="1:2">
      <x:c r="A80920" s="0" t="s">
        <x:v>55623</x:v>
      </x:c>
      <x:c r="B80920" s="0">
        <x:v>59422078</x:v>
      </x:c>
    </x:row>
    <x:row r="80921" spans="1:2">
      <x:c r="A80921" s="0" t="s">
        <x:v>55624</x:v>
      </x:c>
      <x:c r="B80921" s="0">
        <x:v>59422077</x:v>
      </x:c>
    </x:row>
    <x:row r="80922" spans="1:2">
      <x:c r="A80922" s="0" t="s">
        <x:v>17214</x:v>
      </x:c>
      <x:c r="B80922" s="0">
        <x:v>59422076</x:v>
      </x:c>
    </x:row>
    <x:row r="80923" spans="1:2">
      <x:c r="A80923" s="0" t="s">
        <x:v>55625</x:v>
      </x:c>
      <x:c r="B80923" s="0">
        <x:v>59422075</x:v>
      </x:c>
    </x:row>
    <x:row r="80924" spans="1:2">
      <x:c r="A80924" s="0" t="s">
        <x:v>51008</x:v>
      </x:c>
      <x:c r="B80924" s="0">
        <x:v>59422074</x:v>
      </x:c>
    </x:row>
    <x:row r="80925" spans="1:2">
      <x:c r="A80925" s="0" t="s">
        <x:v>24629</x:v>
      </x:c>
      <x:c r="B80925" s="0">
        <x:v>59422073</x:v>
      </x:c>
    </x:row>
    <x:row r="80926" spans="1:2">
      <x:c r="A80926" s="0" t="s">
        <x:v>55626</x:v>
      </x:c>
      <x:c r="B80926" s="0">
        <x:v>59422072</x:v>
      </x:c>
    </x:row>
    <x:row r="80927" spans="1:2">
      <x:c r="A80927" s="0" t="s">
        <x:v>1497</x:v>
      </x:c>
      <x:c r="B80927" s="0">
        <x:v>59422071</x:v>
      </x:c>
    </x:row>
    <x:row r="80928" spans="1:2">
      <x:c r="A80928" s="0" t="s">
        <x:v>16474</x:v>
      </x:c>
      <x:c r="B80928" s="0">
        <x:v>59422070</x:v>
      </x:c>
    </x:row>
    <x:row r="80929" spans="1:2">
      <x:c r="A80929" s="0" t="s">
        <x:v>55627</x:v>
      </x:c>
      <x:c r="B80929" s="0">
        <x:v>59422069</x:v>
      </x:c>
    </x:row>
    <x:row r="80930" spans="1:2">
      <x:c r="A80930" s="0" t="s">
        <x:v>54946</x:v>
      </x:c>
      <x:c r="B80930" s="0">
        <x:v>59422068</x:v>
      </x:c>
    </x:row>
    <x:row r="80931" spans="1:2">
      <x:c r="A80931" s="0" t="s">
        <x:v>16488</x:v>
      </x:c>
      <x:c r="B80931" s="0">
        <x:v>59422067</x:v>
      </x:c>
    </x:row>
    <x:row r="80932" spans="1:2">
      <x:c r="A80932" s="0" t="s">
        <x:v>29138</x:v>
      </x:c>
      <x:c r="B80932" s="0">
        <x:v>59422066</x:v>
      </x:c>
    </x:row>
    <x:row r="80933" spans="1:2">
      <x:c r="A80933" s="0" t="s">
        <x:v>8538</x:v>
      </x:c>
      <x:c r="B80933" s="0">
        <x:v>59422065</x:v>
      </x:c>
    </x:row>
    <x:row r="80934" spans="1:2">
      <x:c r="A80934" s="0" t="s">
        <x:v>55628</x:v>
      </x:c>
      <x:c r="B80934" s="0">
        <x:v>59422064</x:v>
      </x:c>
    </x:row>
    <x:row r="80935" spans="1:2">
      <x:c r="A80935" s="0" t="s">
        <x:v>27745</x:v>
      </x:c>
      <x:c r="B80935" s="0">
        <x:v>59422063</x:v>
      </x:c>
    </x:row>
    <x:row r="80936" spans="1:2">
      <x:c r="A80936" s="0" t="s">
        <x:v>28675</x:v>
      </x:c>
      <x:c r="B80936" s="0">
        <x:v>59422062</x:v>
      </x:c>
    </x:row>
    <x:row r="80937" spans="1:2">
      <x:c r="A80937" s="0" t="s">
        <x:v>21849</x:v>
      </x:c>
      <x:c r="B80937" s="0">
        <x:v>59422061</x:v>
      </x:c>
    </x:row>
    <x:row r="80938" spans="1:2">
      <x:c r="A80938" s="0" t="s">
        <x:v>28697</x:v>
      </x:c>
      <x:c r="B80938" s="0">
        <x:v>59422060</x:v>
      </x:c>
    </x:row>
    <x:row r="80939" spans="1:2">
      <x:c r="A80939" s="0" t="s">
        <x:v>12887</x:v>
      </x:c>
      <x:c r="B80939" s="0">
        <x:v>59422059</x:v>
      </x:c>
    </x:row>
    <x:row r="80940" spans="1:2">
      <x:c r="A80940" s="0" t="s">
        <x:v>16643</x:v>
      </x:c>
      <x:c r="B80940" s="0">
        <x:v>59422058</x:v>
      </x:c>
    </x:row>
    <x:row r="80941" spans="1:2">
      <x:c r="A80941" s="0" t="s">
        <x:v>21514</x:v>
      </x:c>
      <x:c r="B80941" s="0">
        <x:v>59422057</x:v>
      </x:c>
    </x:row>
    <x:row r="80942" spans="1:2">
      <x:c r="A80942" s="0" t="s">
        <x:v>1351</x:v>
      </x:c>
      <x:c r="B80942" s="0">
        <x:v>59422056</x:v>
      </x:c>
    </x:row>
    <x:row r="80943" spans="1:2">
      <x:c r="A80943" s="0" t="s">
        <x:v>37976</x:v>
      </x:c>
      <x:c r="B80943" s="0">
        <x:v>59421848</x:v>
      </x:c>
    </x:row>
    <x:row r="80944" spans="1:2">
      <x:c r="A80944" s="0" t="s">
        <x:v>55629</x:v>
      </x:c>
      <x:c r="B80944" s="0">
        <x:v>59421725</x:v>
      </x:c>
    </x:row>
    <x:row r="80945" spans="1:2">
      <x:c r="A80945" s="0" t="s">
        <x:v>50288</x:v>
      </x:c>
      <x:c r="B80945" s="0">
        <x:v>59421646</x:v>
      </x:c>
    </x:row>
    <x:row r="80946" spans="1:2">
      <x:c r="A80946" s="0" t="s">
        <x:v>25257</x:v>
      </x:c>
      <x:c r="B80946" s="0">
        <x:v>59421622</x:v>
      </x:c>
    </x:row>
    <x:row r="80947" spans="1:2">
      <x:c r="A80947" s="0" t="s">
        <x:v>40708</x:v>
      </x:c>
      <x:c r="B80947" s="0">
        <x:v>59421320</x:v>
      </x:c>
    </x:row>
    <x:row r="80948" spans="1:2">
      <x:c r="A80948" s="0" t="s">
        <x:v>37976</x:v>
      </x:c>
      <x:c r="B80948" s="0">
        <x:v>59421280</x:v>
      </x:c>
    </x:row>
    <x:row r="80949" spans="1:2">
      <x:c r="A80949" s="0" t="s">
        <x:v>26546</x:v>
      </x:c>
      <x:c r="B80949" s="0">
        <x:v>59421255</x:v>
      </x:c>
    </x:row>
    <x:row r="80950" spans="1:2">
      <x:c r="A80950" s="0" t="s">
        <x:v>1665</x:v>
      </x:c>
      <x:c r="B80950" s="0">
        <x:v>59421201</x:v>
      </x:c>
    </x:row>
    <x:row r="80951" spans="1:2">
      <x:c r="A80951" s="0" t="s">
        <x:v>11566</x:v>
      </x:c>
      <x:c r="B80951" s="0">
        <x:v>59421113</x:v>
      </x:c>
    </x:row>
    <x:row r="80952" spans="1:2">
      <x:c r="A80952" s="0" t="s">
        <x:v>55630</x:v>
      </x:c>
      <x:c r="B80952" s="0">
        <x:v>59417936</x:v>
      </x:c>
    </x:row>
    <x:row r="80953" spans="1:2">
      <x:c r="A80953" s="0" t="s">
        <x:v>49441</x:v>
      </x:c>
      <x:c r="B80953" s="0">
        <x:v>59417935</x:v>
      </x:c>
    </x:row>
    <x:row r="80954" spans="1:2">
      <x:c r="A80954" s="0" t="s">
        <x:v>1351</x:v>
      </x:c>
      <x:c r="B80954" s="0">
        <x:v>59415440</x:v>
      </x:c>
    </x:row>
    <x:row r="80955" spans="1:2">
      <x:c r="A80955" s="0" t="s">
        <x:v>52680</x:v>
      </x:c>
      <x:c r="B80955" s="0">
        <x:v>59415439</x:v>
      </x:c>
    </x:row>
    <x:row r="80956" spans="1:2">
      <x:c r="A80956" s="0" t="s">
        <x:v>13477</x:v>
      </x:c>
      <x:c r="B80956" s="0">
        <x:v>59415438</x:v>
      </x:c>
    </x:row>
    <x:row r="80957" spans="1:2">
      <x:c r="A80957" s="0" t="s">
        <x:v>25003</x:v>
      </x:c>
      <x:c r="B80957" s="0">
        <x:v>59415437</x:v>
      </x:c>
    </x:row>
    <x:row r="80958" spans="1:2">
      <x:c r="A80958" s="0" t="s">
        <x:v>27014</x:v>
      </x:c>
      <x:c r="B80958" s="0">
        <x:v>59415436</x:v>
      </x:c>
    </x:row>
    <x:row r="80959" spans="1:2">
      <x:c r="A80959" s="0" t="s">
        <x:v>36204</x:v>
      </x:c>
      <x:c r="B80959" s="0">
        <x:v>59415435</x:v>
      </x:c>
    </x:row>
    <x:row r="80960" spans="1:2">
      <x:c r="A80960" s="0" t="s">
        <x:v>55631</x:v>
      </x:c>
      <x:c r="B80960" s="0">
        <x:v>59415434</x:v>
      </x:c>
    </x:row>
    <x:row r="80961" spans="1:2">
      <x:c r="A80961" s="0" t="s">
        <x:v>32357</x:v>
      </x:c>
      <x:c r="B80961" s="0">
        <x:v>59415433</x:v>
      </x:c>
    </x:row>
    <x:row r="80962" spans="1:2">
      <x:c r="A80962" s="0" t="s">
        <x:v>55632</x:v>
      </x:c>
      <x:c r="B80962" s="0">
        <x:v>59415432</x:v>
      </x:c>
    </x:row>
    <x:row r="80963" spans="1:2">
      <x:c r="A80963" s="0" t="s">
        <x:v>13344</x:v>
      </x:c>
      <x:c r="B80963" s="0">
        <x:v>59415431</x:v>
      </x:c>
    </x:row>
    <x:row r="80964" spans="1:2">
      <x:c r="A80964" s="0" t="s">
        <x:v>29688</x:v>
      </x:c>
      <x:c r="B80964" s="0">
        <x:v>59415430</x:v>
      </x:c>
    </x:row>
    <x:row r="80965" spans="1:2">
      <x:c r="A80965" s="0" t="s">
        <x:v>25744</x:v>
      </x:c>
      <x:c r="B80965" s="0">
        <x:v>59415420</x:v>
      </x:c>
    </x:row>
    <x:row r="80966" spans="1:2">
      <x:c r="A80966" s="0" t="s">
        <x:v>31745</x:v>
      </x:c>
      <x:c r="B80966" s="0">
        <x:v>59415419</x:v>
      </x:c>
    </x:row>
    <x:row r="80967" spans="1:2">
      <x:c r="A80967" s="0" t="s">
        <x:v>27961</x:v>
      </x:c>
      <x:c r="B80967" s="0">
        <x:v>59415418</x:v>
      </x:c>
    </x:row>
    <x:row r="80968" spans="1:2">
      <x:c r="A80968" s="0" t="s">
        <x:v>55633</x:v>
      </x:c>
      <x:c r="B80968" s="0">
        <x:v>59415417</x:v>
      </x:c>
    </x:row>
    <x:row r="80969" spans="1:2">
      <x:c r="A80969" s="0" t="s">
        <x:v>30648</x:v>
      </x:c>
      <x:c r="B80969" s="0">
        <x:v>59415416</x:v>
      </x:c>
    </x:row>
    <x:row r="80970" spans="1:2">
      <x:c r="A80970" s="0" t="s">
        <x:v>24730</x:v>
      </x:c>
      <x:c r="B80970" s="0">
        <x:v>59415415</x:v>
      </x:c>
    </x:row>
    <x:row r="80971" spans="1:2">
      <x:c r="A80971" s="0" t="s">
        <x:v>55634</x:v>
      </x:c>
      <x:c r="B80971" s="0">
        <x:v>59415414</x:v>
      </x:c>
    </x:row>
    <x:row r="80972" spans="1:2">
      <x:c r="A80972" s="0" t="s">
        <x:v>55635</x:v>
      </x:c>
      <x:c r="B80972" s="0">
        <x:v>59415413</x:v>
      </x:c>
    </x:row>
    <x:row r="80973" spans="1:2">
      <x:c r="A80973" s="0" t="s">
        <x:v>37642</x:v>
      </x:c>
      <x:c r="B80973" s="0">
        <x:v>59415412</x:v>
      </x:c>
    </x:row>
    <x:row r="80974" spans="1:2">
      <x:c r="A80974" s="0" t="s">
        <x:v>25732</x:v>
      </x:c>
      <x:c r="B80974" s="0">
        <x:v>59415411</x:v>
      </x:c>
    </x:row>
    <x:row r="80975" spans="1:2">
      <x:c r="A80975" s="0" t="s">
        <x:v>24715</x:v>
      </x:c>
      <x:c r="B80975" s="0">
        <x:v>59415410</x:v>
      </x:c>
    </x:row>
    <x:row r="80976" spans="1:2">
      <x:c r="A80976" s="0" t="s">
        <x:v>1668</x:v>
      </x:c>
      <x:c r="B80976" s="0">
        <x:v>59415409</x:v>
      </x:c>
    </x:row>
    <x:row r="80977" spans="1:2">
      <x:c r="A80977" s="0" t="s">
        <x:v>21541</x:v>
      </x:c>
      <x:c r="B80977" s="0">
        <x:v>59415407</x:v>
      </x:c>
    </x:row>
    <x:row r="80978" spans="1:2">
      <x:c r="A80978" s="0" t="s">
        <x:v>48625</x:v>
      </x:c>
      <x:c r="B80978" s="0">
        <x:v>59415405</x:v>
      </x:c>
    </x:row>
    <x:row r="80979" spans="1:2">
      <x:c r="A80979" s="0" t="s">
        <x:v>55636</x:v>
      </x:c>
      <x:c r="B80979" s="0">
        <x:v>59415404</x:v>
      </x:c>
    </x:row>
    <x:row r="80980" spans="1:2">
      <x:c r="A80980" s="0" t="s">
        <x:v>16482</x:v>
      </x:c>
      <x:c r="B80980" s="0">
        <x:v>59415403</x:v>
      </x:c>
    </x:row>
    <x:row r="80981" spans="1:2">
      <x:c r="A80981" s="0" t="s">
        <x:v>24975</x:v>
      </x:c>
      <x:c r="B80981" s="0">
        <x:v>59415402</x:v>
      </x:c>
    </x:row>
    <x:row r="80982" spans="1:2">
      <x:c r="A80982" s="0" t="s">
        <x:v>21960</x:v>
      </x:c>
      <x:c r="B80982" s="0">
        <x:v>59415401</x:v>
      </x:c>
    </x:row>
    <x:row r="80983" spans="1:2">
      <x:c r="A80983" s="0" t="s">
        <x:v>55637</x:v>
      </x:c>
      <x:c r="B80983" s="0">
        <x:v>59415400</x:v>
      </x:c>
    </x:row>
    <x:row r="80984" spans="1:2">
      <x:c r="A80984" s="0" t="s">
        <x:v>55638</x:v>
      </x:c>
      <x:c r="B80984" s="0">
        <x:v>59415399</x:v>
      </x:c>
    </x:row>
    <x:row r="80985" spans="1:2">
      <x:c r="A80985" s="0" t="s">
        <x:v>55639</x:v>
      </x:c>
      <x:c r="B80985" s="0">
        <x:v>59415398</x:v>
      </x:c>
    </x:row>
    <x:row r="80986" spans="1:2">
      <x:c r="A80986" s="0" t="s">
        <x:v>55640</x:v>
      </x:c>
      <x:c r="B80986" s="0">
        <x:v>59415397</x:v>
      </x:c>
    </x:row>
    <x:row r="80987" spans="1:2">
      <x:c r="A80987" s="0" t="s">
        <x:v>25217</x:v>
      </x:c>
      <x:c r="B80987" s="0">
        <x:v>59415396</x:v>
      </x:c>
    </x:row>
    <x:row r="80988" spans="1:2">
      <x:c r="A80988" s="0" t="s">
        <x:v>55641</x:v>
      </x:c>
      <x:c r="B80988" s="0">
        <x:v>59415395</x:v>
      </x:c>
    </x:row>
    <x:row r="80989" spans="1:2">
      <x:c r="A80989" s="0" t="s">
        <x:v>14496</x:v>
      </x:c>
      <x:c r="B80989" s="0">
        <x:v>59415394</x:v>
      </x:c>
    </x:row>
    <x:row r="80990" spans="1:2">
      <x:c r="A80990" s="0" t="s">
        <x:v>55642</x:v>
      </x:c>
      <x:c r="B80990" s="0">
        <x:v>59414530</x:v>
      </x:c>
    </x:row>
    <x:row r="80991" spans="1:2">
      <x:c r="A80991" s="0" t="s">
        <x:v>49441</x:v>
      </x:c>
      <x:c r="B80991" s="0">
        <x:v>59414529</x:v>
      </x:c>
    </x:row>
    <x:row r="80992" spans="1:2">
      <x:c r="A80992" s="0" t="s">
        <x:v>55643</x:v>
      </x:c>
      <x:c r="B80992" s="0">
        <x:v>59414524</x:v>
      </x:c>
    </x:row>
    <x:row r="80993" spans="1:2">
      <x:c r="A80993" s="0" t="s">
        <x:v>55644</x:v>
      </x:c>
      <x:c r="B80993" s="0">
        <x:v>59414523</x:v>
      </x:c>
    </x:row>
    <x:row r="80994" spans="1:2">
      <x:c r="A80994" s="0" t="s">
        <x:v>55645</x:v>
      </x:c>
      <x:c r="B80994" s="0">
        <x:v>59414522</x:v>
      </x:c>
    </x:row>
    <x:row r="80995" spans="1:2">
      <x:c r="A80995" s="0" t="s">
        <x:v>55646</x:v>
      </x:c>
      <x:c r="B80995" s="0">
        <x:v>59414521</x:v>
      </x:c>
    </x:row>
    <x:row r="80996" spans="1:2">
      <x:c r="A80996" s="0" t="s">
        <x:v>55647</x:v>
      </x:c>
      <x:c r="B80996" s="0">
        <x:v>59414520</x:v>
      </x:c>
    </x:row>
    <x:row r="80997" spans="1:2">
      <x:c r="A80997" s="0" t="s">
        <x:v>49441</x:v>
      </x:c>
      <x:c r="B80997" s="0">
        <x:v>59414518</x:v>
      </x:c>
    </x:row>
    <x:row r="80998" spans="1:2">
      <x:c r="A80998" s="0" t="s">
        <x:v>55648</x:v>
      </x:c>
      <x:c r="B80998" s="0">
        <x:v>59414508</x:v>
      </x:c>
    </x:row>
    <x:row r="80999" spans="1:2">
      <x:c r="A80999" s="0" t="s">
        <x:v>55649</x:v>
      </x:c>
      <x:c r="B80999" s="0">
        <x:v>59414506</x:v>
      </x:c>
    </x:row>
    <x:row r="81000" spans="1:2">
      <x:c r="A81000" s="0" t="s">
        <x:v>49441</x:v>
      </x:c>
      <x:c r="B81000" s="0">
        <x:v>59414505</x:v>
      </x:c>
    </x:row>
    <x:row r="81001" spans="1:2">
      <x:c r="A81001" s="0" t="s">
        <x:v>55642</x:v>
      </x:c>
      <x:c r="B81001" s="0">
        <x:v>59414241</x:v>
      </x:c>
    </x:row>
    <x:row r="81002" spans="1:2">
      <x:c r="A81002" s="0" t="s">
        <x:v>49441</x:v>
      </x:c>
      <x:c r="B81002" s="0">
        <x:v>59414240</x:v>
      </x:c>
    </x:row>
    <x:row r="81003" spans="1:2">
      <x:c r="A81003" s="0" t="s">
        <x:v>55643</x:v>
      </x:c>
      <x:c r="B81003" s="0">
        <x:v>59414237</x:v>
      </x:c>
    </x:row>
    <x:row r="81004" spans="1:2">
      <x:c r="A81004" s="0" t="s">
        <x:v>55644</x:v>
      </x:c>
      <x:c r="B81004" s="0">
        <x:v>59414236</x:v>
      </x:c>
    </x:row>
    <x:row r="81005" spans="1:2">
      <x:c r="A81005" s="0" t="s">
        <x:v>55645</x:v>
      </x:c>
      <x:c r="B81005" s="0">
        <x:v>59414235</x:v>
      </x:c>
    </x:row>
    <x:row r="81006" spans="1:2">
      <x:c r="A81006" s="0" t="s">
        <x:v>55646</x:v>
      </x:c>
      <x:c r="B81006" s="0">
        <x:v>59414234</x:v>
      </x:c>
    </x:row>
    <x:row r="81007" spans="1:2">
      <x:c r="A81007" s="0" t="s">
        <x:v>55647</x:v>
      </x:c>
      <x:c r="B81007" s="0">
        <x:v>59414233</x:v>
      </x:c>
    </x:row>
    <x:row r="81008" spans="1:2">
      <x:c r="A81008" s="0" t="s">
        <x:v>49441</x:v>
      </x:c>
      <x:c r="B81008" s="0">
        <x:v>59414232</x:v>
      </x:c>
    </x:row>
    <x:row r="81009" spans="1:2">
      <x:c r="A81009" s="0" t="s">
        <x:v>55648</x:v>
      </x:c>
      <x:c r="B81009" s="0">
        <x:v>59414227</x:v>
      </x:c>
    </x:row>
    <x:row r="81010" spans="1:2">
      <x:c r="A81010" s="0" t="s">
        <x:v>55649</x:v>
      </x:c>
      <x:c r="B81010" s="0">
        <x:v>59414226</x:v>
      </x:c>
    </x:row>
    <x:row r="81011" spans="1:2">
      <x:c r="A81011" s="0" t="s">
        <x:v>49441</x:v>
      </x:c>
      <x:c r="B81011" s="0">
        <x:v>59414225</x:v>
      </x:c>
    </x:row>
    <x:row r="81012" spans="1:2">
      <x:c r="A81012" s="0" t="s">
        <x:v>55642</x:v>
      </x:c>
      <x:c r="B81012" s="0">
        <x:v>59413483</x:v>
      </x:c>
    </x:row>
    <x:row r="81013" spans="1:2">
      <x:c r="A81013" s="0" t="s">
        <x:v>49441</x:v>
      </x:c>
      <x:c r="B81013" s="0">
        <x:v>59413482</x:v>
      </x:c>
    </x:row>
    <x:row r="81014" spans="1:2">
      <x:c r="A81014" s="0" t="s">
        <x:v>55643</x:v>
      </x:c>
      <x:c r="B81014" s="0">
        <x:v>59413480</x:v>
      </x:c>
    </x:row>
    <x:row r="81015" spans="1:2">
      <x:c r="A81015" s="0" t="s">
        <x:v>55644</x:v>
      </x:c>
      <x:c r="B81015" s="0">
        <x:v>59413479</x:v>
      </x:c>
    </x:row>
    <x:row r="81016" spans="1:2">
      <x:c r="A81016" s="0" t="s">
        <x:v>55645</x:v>
      </x:c>
      <x:c r="B81016" s="0">
        <x:v>59413478</x:v>
      </x:c>
    </x:row>
    <x:row r="81017" spans="1:2">
      <x:c r="A81017" s="0" t="s">
        <x:v>55646</x:v>
      </x:c>
      <x:c r="B81017" s="0">
        <x:v>59413477</x:v>
      </x:c>
    </x:row>
    <x:row r="81018" spans="1:2">
      <x:c r="A81018" s="0" t="s">
        <x:v>55647</x:v>
      </x:c>
      <x:c r="B81018" s="0">
        <x:v>59413476</x:v>
      </x:c>
    </x:row>
    <x:row r="81019" spans="1:2">
      <x:c r="A81019" s="0" t="s">
        <x:v>49441</x:v>
      </x:c>
      <x:c r="B81019" s="0">
        <x:v>59413473</x:v>
      </x:c>
    </x:row>
    <x:row r="81020" spans="1:2">
      <x:c r="A81020" s="0" t="s">
        <x:v>55648</x:v>
      </x:c>
      <x:c r="B81020" s="0">
        <x:v>59413470</x:v>
      </x:c>
    </x:row>
    <x:row r="81021" spans="1:2">
      <x:c r="A81021" s="0" t="s">
        <x:v>55649</x:v>
      </x:c>
      <x:c r="B81021" s="0">
        <x:v>59413467</x:v>
      </x:c>
    </x:row>
    <x:row r="81022" spans="1:2">
      <x:c r="A81022" s="0" t="s">
        <x:v>49441</x:v>
      </x:c>
      <x:c r="B81022" s="0">
        <x:v>59413466</x:v>
      </x:c>
    </x:row>
    <x:row r="81023" spans="1:2">
      <x:c r="A81023" s="0" t="s">
        <x:v>55642</x:v>
      </x:c>
      <x:c r="B81023" s="0">
        <x:v>59411934</x:v>
      </x:c>
    </x:row>
    <x:row r="81024" spans="1:2">
      <x:c r="A81024" s="0" t="s">
        <x:v>49441</x:v>
      </x:c>
      <x:c r="B81024" s="0">
        <x:v>59411933</x:v>
      </x:c>
    </x:row>
    <x:row r="81025" spans="1:2">
      <x:c r="A81025" s="0" t="s">
        <x:v>55643</x:v>
      </x:c>
      <x:c r="B81025" s="0">
        <x:v>59411930</x:v>
      </x:c>
    </x:row>
    <x:row r="81026" spans="1:2">
      <x:c r="A81026" s="0" t="s">
        <x:v>55644</x:v>
      </x:c>
      <x:c r="B81026" s="0">
        <x:v>59411929</x:v>
      </x:c>
    </x:row>
    <x:row r="81027" spans="1:2">
      <x:c r="A81027" s="0" t="s">
        <x:v>55645</x:v>
      </x:c>
      <x:c r="B81027" s="0">
        <x:v>59411928</x:v>
      </x:c>
    </x:row>
    <x:row r="81028" spans="1:2">
      <x:c r="A81028" s="0" t="s">
        <x:v>55646</x:v>
      </x:c>
      <x:c r="B81028" s="0">
        <x:v>59411927</x:v>
      </x:c>
    </x:row>
    <x:row r="81029" spans="1:2">
      <x:c r="A81029" s="0" t="s">
        <x:v>55647</x:v>
      </x:c>
      <x:c r="B81029" s="0">
        <x:v>59411926</x:v>
      </x:c>
    </x:row>
    <x:row r="81030" spans="1:2">
      <x:c r="A81030" s="0" t="s">
        <x:v>49441</x:v>
      </x:c>
      <x:c r="B81030" s="0">
        <x:v>59411925</x:v>
      </x:c>
    </x:row>
    <x:row r="81031" spans="1:2">
      <x:c r="A81031" s="0" t="s">
        <x:v>55648</x:v>
      </x:c>
      <x:c r="B81031" s="0">
        <x:v>59411924</x:v>
      </x:c>
    </x:row>
    <x:row r="81032" spans="1:2">
      <x:c r="A81032" s="0" t="s">
        <x:v>55649</x:v>
      </x:c>
      <x:c r="B81032" s="0">
        <x:v>59411921</x:v>
      </x:c>
    </x:row>
    <x:row r="81033" spans="1:2">
      <x:c r="A81033" s="0" t="s">
        <x:v>49441</x:v>
      </x:c>
      <x:c r="B81033" s="0">
        <x:v>59411920</x:v>
      </x:c>
    </x:row>
    <x:row r="81034" spans="1:2">
      <x:c r="A81034" s="0" t="s">
        <x:v>55650</x:v>
      </x:c>
      <x:c r="B81034" s="0">
        <x:v>59411828</x:v>
      </x:c>
    </x:row>
    <x:row r="81035" spans="1:2">
      <x:c r="A81035" s="0" t="s">
        <x:v>55651</x:v>
      </x:c>
      <x:c r="B81035" s="0">
        <x:v>59411827</x:v>
      </x:c>
    </x:row>
    <x:row r="81036" spans="1:2">
      <x:c r="A81036" s="0" t="s">
        <x:v>55642</x:v>
      </x:c>
      <x:c r="B81036" s="0">
        <x:v>59411826</x:v>
      </x:c>
    </x:row>
    <x:row r="81037" spans="1:2">
      <x:c r="A81037" s="0" t="s">
        <x:v>55652</x:v>
      </x:c>
      <x:c r="B81037" s="0">
        <x:v>59411824</x:v>
      </x:c>
    </x:row>
    <x:row r="81038" spans="1:2">
      <x:c r="A81038" s="0" t="s">
        <x:v>55653</x:v>
      </x:c>
      <x:c r="B81038" s="0">
        <x:v>59411823</x:v>
      </x:c>
    </x:row>
    <x:row r="81039" spans="1:2">
      <x:c r="A81039" s="0" t="s">
        <x:v>55654</x:v>
      </x:c>
      <x:c r="B81039" s="0">
        <x:v>59411822</x:v>
      </x:c>
    </x:row>
    <x:row r="81040" spans="1:2">
      <x:c r="A81040" s="0" t="s">
        <x:v>55655</x:v>
      </x:c>
      <x:c r="B81040" s="0">
        <x:v>59411821</x:v>
      </x:c>
    </x:row>
    <x:row r="81041" spans="1:2">
      <x:c r="A81041" s="0" t="s">
        <x:v>55656</x:v>
      </x:c>
      <x:c r="B81041" s="0">
        <x:v>59411820</x:v>
      </x:c>
    </x:row>
    <x:row r="81042" spans="1:2">
      <x:c r="A81042" s="0" t="s">
        <x:v>55657</x:v>
      </x:c>
      <x:c r="B81042" s="0">
        <x:v>59411819</x:v>
      </x:c>
    </x:row>
    <x:row r="81043" spans="1:2">
      <x:c r="A81043" s="0" t="s">
        <x:v>55658</x:v>
      </x:c>
      <x:c r="B81043" s="0">
        <x:v>59411818</x:v>
      </x:c>
    </x:row>
    <x:row r="81044" spans="1:2">
      <x:c r="A81044" s="0" t="s">
        <x:v>55659</x:v>
      </x:c>
      <x:c r="B81044" s="0">
        <x:v>59411817</x:v>
      </x:c>
    </x:row>
    <x:row r="81045" spans="1:2">
      <x:c r="A81045" s="0" t="s">
        <x:v>49441</x:v>
      </x:c>
      <x:c r="B81045" s="0">
        <x:v>59411816</x:v>
      </x:c>
    </x:row>
    <x:row r="81046" spans="1:2">
      <x:c r="A81046" s="0" t="s">
        <x:v>55660</x:v>
      </x:c>
      <x:c r="B81046" s="0">
        <x:v>59411813</x:v>
      </x:c>
    </x:row>
    <x:row r="81047" spans="1:2">
      <x:c r="A81047" s="0" t="s">
        <x:v>55661</x:v>
      </x:c>
      <x:c r="B81047" s="0">
        <x:v>59411812</x:v>
      </x:c>
    </x:row>
    <x:row r="81048" spans="1:2">
      <x:c r="A81048" s="0" t="s">
        <x:v>55662</x:v>
      </x:c>
      <x:c r="B81048" s="0">
        <x:v>59411811</x:v>
      </x:c>
    </x:row>
    <x:row r="81049" spans="1:2">
      <x:c r="A81049" s="0" t="s">
        <x:v>55663</x:v>
      </x:c>
      <x:c r="B81049" s="0">
        <x:v>59411810</x:v>
      </x:c>
    </x:row>
    <x:row r="81050" spans="1:2">
      <x:c r="A81050" s="0" t="s">
        <x:v>55664</x:v>
      </x:c>
      <x:c r="B81050" s="0">
        <x:v>59411809</x:v>
      </x:c>
    </x:row>
    <x:row r="81051" spans="1:2">
      <x:c r="A81051" s="0" t="s">
        <x:v>55665</x:v>
      </x:c>
      <x:c r="B81051" s="0">
        <x:v>59411808</x:v>
      </x:c>
    </x:row>
    <x:row r="81052" spans="1:2">
      <x:c r="A81052" s="0" t="s">
        <x:v>55643</x:v>
      </x:c>
      <x:c r="B81052" s="0">
        <x:v>59411807</x:v>
      </x:c>
    </x:row>
    <x:row r="81053" spans="1:2">
      <x:c r="A81053" s="0" t="s">
        <x:v>55666</x:v>
      </x:c>
      <x:c r="B81053" s="0">
        <x:v>59411806</x:v>
      </x:c>
    </x:row>
    <x:row r="81054" spans="1:2">
      <x:c r="A81054" s="0" t="s">
        <x:v>55644</x:v>
      </x:c>
      <x:c r="B81054" s="0">
        <x:v>59411805</x:v>
      </x:c>
    </x:row>
    <x:row r="81055" spans="1:2">
      <x:c r="A81055" s="0" t="s">
        <x:v>55667</x:v>
      </x:c>
      <x:c r="B81055" s="0">
        <x:v>59411804</x:v>
      </x:c>
    </x:row>
    <x:row r="81056" spans="1:2">
      <x:c r="A81056" s="0" t="s">
        <x:v>55645</x:v>
      </x:c>
      <x:c r="B81056" s="0">
        <x:v>59411803</x:v>
      </x:c>
    </x:row>
    <x:row r="81057" spans="1:2">
      <x:c r="A81057" s="0" t="s">
        <x:v>55668</x:v>
      </x:c>
      <x:c r="B81057" s="0">
        <x:v>59411802</x:v>
      </x:c>
    </x:row>
    <x:row r="81058" spans="1:2">
      <x:c r="A81058" s="0" t="s">
        <x:v>55669</x:v>
      </x:c>
      <x:c r="B81058" s="0">
        <x:v>59411801</x:v>
      </x:c>
    </x:row>
    <x:row r="81059" spans="1:2">
      <x:c r="A81059" s="0" t="s">
        <x:v>55670</x:v>
      </x:c>
      <x:c r="B81059" s="0">
        <x:v>59411800</x:v>
      </x:c>
    </x:row>
    <x:row r="81060" spans="1:2">
      <x:c r="A81060" s="0" t="s">
        <x:v>55671</x:v>
      </x:c>
      <x:c r="B81060" s="0">
        <x:v>59411799</x:v>
      </x:c>
    </x:row>
    <x:row r="81061" spans="1:2">
      <x:c r="A81061" s="0" t="s">
        <x:v>26201</x:v>
      </x:c>
      <x:c r="B81061" s="0">
        <x:v>59411798</x:v>
      </x:c>
    </x:row>
    <x:row r="81062" spans="1:2">
      <x:c r="A81062" s="0" t="s">
        <x:v>55646</x:v>
      </x:c>
      <x:c r="B81062" s="0">
        <x:v>59411797</x:v>
      </x:c>
    </x:row>
    <x:row r="81063" spans="1:2">
      <x:c r="A81063" s="0" t="s">
        <x:v>55647</x:v>
      </x:c>
      <x:c r="B81063" s="0">
        <x:v>59411796</x:v>
      </x:c>
    </x:row>
    <x:row r="81064" spans="1:2">
      <x:c r="A81064" s="0" t="s">
        <x:v>55672</x:v>
      </x:c>
      <x:c r="B81064" s="0">
        <x:v>59411795</x:v>
      </x:c>
    </x:row>
    <x:row r="81065" spans="1:2">
      <x:c r="A81065" s="0" t="s">
        <x:v>55673</x:v>
      </x:c>
      <x:c r="B81065" s="0">
        <x:v>59411794</x:v>
      </x:c>
    </x:row>
    <x:row r="81066" spans="1:2">
      <x:c r="A81066" s="0" t="s">
        <x:v>55674</x:v>
      </x:c>
      <x:c r="B81066" s="0">
        <x:v>59411793</x:v>
      </x:c>
    </x:row>
    <x:row r="81067" spans="1:2">
      <x:c r="A81067" s="0" t="s">
        <x:v>55675</x:v>
      </x:c>
      <x:c r="B81067" s="0">
        <x:v>59411792</x:v>
      </x:c>
    </x:row>
    <x:row r="81068" spans="1:2">
      <x:c r="A81068" s="0" t="s">
        <x:v>55676</x:v>
      </x:c>
      <x:c r="B81068" s="0">
        <x:v>59411791</x:v>
      </x:c>
    </x:row>
    <x:row r="81069" spans="1:2">
      <x:c r="A81069" s="0" t="s">
        <x:v>55677</x:v>
      </x:c>
      <x:c r="B81069" s="0">
        <x:v>59411790</x:v>
      </x:c>
    </x:row>
    <x:row r="81070" spans="1:2">
      <x:c r="A81070" s="0" t="s">
        <x:v>55678</x:v>
      </x:c>
      <x:c r="B81070" s="0">
        <x:v>59411789</x:v>
      </x:c>
    </x:row>
    <x:row r="81071" spans="1:2">
      <x:c r="A81071" s="0" t="s">
        <x:v>49441</x:v>
      </x:c>
      <x:c r="B81071" s="0">
        <x:v>59411788</x:v>
      </x:c>
    </x:row>
    <x:row r="81072" spans="1:2">
      <x:c r="A81072" s="0" t="s">
        <x:v>55679</x:v>
      </x:c>
      <x:c r="B81072" s="0">
        <x:v>59411787</x:v>
      </x:c>
    </x:row>
    <x:row r="81073" spans="1:2">
      <x:c r="A81073" s="0" t="s">
        <x:v>55680</x:v>
      </x:c>
      <x:c r="B81073" s="0">
        <x:v>59411786</x:v>
      </x:c>
    </x:row>
    <x:row r="81074" spans="1:2">
      <x:c r="A81074" s="0" t="s">
        <x:v>55648</x:v>
      </x:c>
      <x:c r="B81074" s="0">
        <x:v>59411785</x:v>
      </x:c>
    </x:row>
    <x:row r="81075" spans="1:2">
      <x:c r="A81075" s="0" t="s">
        <x:v>55681</x:v>
      </x:c>
      <x:c r="B81075" s="0">
        <x:v>59411784</x:v>
      </x:c>
    </x:row>
    <x:row r="81076" spans="1:2">
      <x:c r="A81076" s="0" t="s">
        <x:v>55682</x:v>
      </x:c>
      <x:c r="B81076" s="0">
        <x:v>59411783</x:v>
      </x:c>
    </x:row>
    <x:row r="81077" spans="1:2">
      <x:c r="A81077" s="0" t="s">
        <x:v>55683</x:v>
      </x:c>
      <x:c r="B81077" s="0">
        <x:v>59411782</x:v>
      </x:c>
    </x:row>
    <x:row r="81078" spans="1:2">
      <x:c r="A81078" s="0" t="s">
        <x:v>55684</x:v>
      </x:c>
      <x:c r="B81078" s="0">
        <x:v>59411781</x:v>
      </x:c>
    </x:row>
    <x:row r="81079" spans="1:2">
      <x:c r="A81079" s="0" t="s">
        <x:v>55685</x:v>
      </x:c>
      <x:c r="B81079" s="0">
        <x:v>59411780</x:v>
      </x:c>
    </x:row>
    <x:row r="81080" spans="1:2">
      <x:c r="A81080" s="0" t="s">
        <x:v>55686</x:v>
      </x:c>
      <x:c r="B81080" s="0">
        <x:v>59411779</x:v>
      </x:c>
    </x:row>
    <x:row r="81081" spans="1:2">
      <x:c r="A81081" s="0" t="s">
        <x:v>55687</x:v>
      </x:c>
      <x:c r="B81081" s="0">
        <x:v>59411778</x:v>
      </x:c>
    </x:row>
    <x:row r="81082" spans="1:2">
      <x:c r="A81082" s="0" t="s">
        <x:v>55688</x:v>
      </x:c>
      <x:c r="B81082" s="0">
        <x:v>59411776</x:v>
      </x:c>
    </x:row>
    <x:row r="81083" spans="1:2">
      <x:c r="A81083" s="0" t="s">
        <x:v>55689</x:v>
      </x:c>
      <x:c r="B81083" s="0">
        <x:v>59411774</x:v>
      </x:c>
    </x:row>
    <x:row r="81084" spans="1:2">
      <x:c r="A81084" s="0" t="s">
        <x:v>55690</x:v>
      </x:c>
      <x:c r="B81084" s="0">
        <x:v>59411773</x:v>
      </x:c>
    </x:row>
    <x:row r="81085" spans="1:2">
      <x:c r="A81085" s="0" t="s">
        <x:v>55691</x:v>
      </x:c>
      <x:c r="B81085" s="0">
        <x:v>59411772</x:v>
      </x:c>
    </x:row>
    <x:row r="81086" spans="1:2">
      <x:c r="A81086" s="0" t="s">
        <x:v>55692</x:v>
      </x:c>
      <x:c r="B81086" s="0">
        <x:v>59411771</x:v>
      </x:c>
    </x:row>
    <x:row r="81087" spans="1:2">
      <x:c r="A81087" s="0" t="s">
        <x:v>55693</x:v>
      </x:c>
      <x:c r="B81087" s="0">
        <x:v>59411770</x:v>
      </x:c>
    </x:row>
    <x:row r="81088" spans="1:2">
      <x:c r="A81088" s="0" t="s">
        <x:v>55694</x:v>
      </x:c>
      <x:c r="B81088" s="0">
        <x:v>59411769</x:v>
      </x:c>
    </x:row>
    <x:row r="81089" spans="1:2">
      <x:c r="A81089" s="0" t="s">
        <x:v>55695</x:v>
      </x:c>
      <x:c r="B81089" s="0">
        <x:v>59411768</x:v>
      </x:c>
    </x:row>
    <x:row r="81090" spans="1:2">
      <x:c r="A81090" s="0" t="s">
        <x:v>55649</x:v>
      </x:c>
      <x:c r="B81090" s="0">
        <x:v>59411767</x:v>
      </x:c>
    </x:row>
    <x:row r="81091" spans="1:2">
      <x:c r="A81091" s="0" t="s">
        <x:v>55696</x:v>
      </x:c>
      <x:c r="B81091" s="0">
        <x:v>59411766</x:v>
      </x:c>
    </x:row>
    <x:row r="81092" spans="1:2">
      <x:c r="A81092" s="0" t="s">
        <x:v>55697</x:v>
      </x:c>
      <x:c r="B81092" s="0">
        <x:v>59411765</x:v>
      </x:c>
    </x:row>
    <x:row r="81093" spans="1:2">
      <x:c r="A81093" s="0" t="s">
        <x:v>55698</x:v>
      </x:c>
      <x:c r="B81093" s="0">
        <x:v>59411764</x:v>
      </x:c>
    </x:row>
    <x:row r="81094" spans="1:2">
      <x:c r="A81094" s="0" t="s">
        <x:v>55699</x:v>
      </x:c>
      <x:c r="B81094" s="0">
        <x:v>59411761</x:v>
      </x:c>
    </x:row>
    <x:row r="81095" spans="1:2">
      <x:c r="A81095" s="0" t="s">
        <x:v>55700</x:v>
      </x:c>
      <x:c r="B81095" s="0">
        <x:v>59411760</x:v>
      </x:c>
    </x:row>
    <x:row r="81096" spans="1:2">
      <x:c r="A81096" s="0" t="s">
        <x:v>55701</x:v>
      </x:c>
      <x:c r="B81096" s="0">
        <x:v>59411759</x:v>
      </x:c>
    </x:row>
    <x:row r="81097" spans="1:2">
      <x:c r="A81097" s="0" t="s">
        <x:v>49441</x:v>
      </x:c>
      <x:c r="B81097" s="0">
        <x:v>59411758</x:v>
      </x:c>
    </x:row>
    <x:row r="81098" spans="1:2">
      <x:c r="A81098" s="0" t="s">
        <x:v>26537</x:v>
      </x:c>
      <x:c r="B81098" s="0">
        <x:v>59410740</x:v>
      </x:c>
    </x:row>
    <x:row r="81099" spans="1:2">
      <x:c r="A81099" s="0" t="s">
        <x:v>41540</x:v>
      </x:c>
      <x:c r="B81099" s="0">
        <x:v>59410739</x:v>
      </x:c>
    </x:row>
    <x:row r="81100" spans="1:2">
      <x:c r="A81100" s="0" t="s">
        <x:v>38588</x:v>
      </x:c>
      <x:c r="B81100" s="0">
        <x:v>59410737</x:v>
      </x:c>
    </x:row>
    <x:row r="81101" spans="1:2">
      <x:c r="A81101" s="0" t="s">
        <x:v>43880</x:v>
      </x:c>
      <x:c r="B81101" s="0">
        <x:v>59410736</x:v>
      </x:c>
    </x:row>
    <x:row r="81102" spans="1:2">
      <x:c r="A81102" s="0" t="s">
        <x:v>24715</x:v>
      </x:c>
      <x:c r="B81102" s="0">
        <x:v>59410735</x:v>
      </x:c>
    </x:row>
    <x:row r="81103" spans="1:2">
      <x:c r="A81103" s="0" t="s">
        <x:v>31972</x:v>
      </x:c>
      <x:c r="B81103" s="0">
        <x:v>59410725</x:v>
      </x:c>
    </x:row>
    <x:row r="81104" spans="1:2">
      <x:c r="A81104" s="0" t="s">
        <x:v>21974</x:v>
      </x:c>
      <x:c r="B81104" s="0">
        <x:v>59410724</x:v>
      </x:c>
    </x:row>
    <x:row r="81105" spans="1:2">
      <x:c r="A81105" s="0" t="s">
        <x:v>24613</x:v>
      </x:c>
      <x:c r="B81105" s="0">
        <x:v>59410723</x:v>
      </x:c>
    </x:row>
    <x:row r="81106" spans="1:2">
      <x:c r="A81106" s="0" t="s">
        <x:v>55702</x:v>
      </x:c>
      <x:c r="B81106" s="0">
        <x:v>59410722</x:v>
      </x:c>
    </x:row>
    <x:row r="81107" spans="1:2">
      <x:c r="A81107" s="0" t="s">
        <x:v>26183</x:v>
      </x:c>
      <x:c r="B81107" s="0">
        <x:v>59410721</x:v>
      </x:c>
    </x:row>
    <x:row r="81108" spans="1:2">
      <x:c r="A81108" s="0" t="s">
        <x:v>17118</x:v>
      </x:c>
      <x:c r="B81108" s="0">
        <x:v>59410720</x:v>
      </x:c>
    </x:row>
    <x:row r="81109" spans="1:2">
      <x:c r="A81109" s="0" t="s">
        <x:v>20383</x:v>
      </x:c>
      <x:c r="B81109" s="0">
        <x:v>59410719</x:v>
      </x:c>
    </x:row>
    <x:row r="81110" spans="1:2">
      <x:c r="A81110" s="0" t="s">
        <x:v>21514</x:v>
      </x:c>
      <x:c r="B81110" s="0">
        <x:v>59410718</x:v>
      </x:c>
    </x:row>
    <x:row r="81111" spans="1:2">
      <x:c r="A81111" s="0" t="s">
        <x:v>29764</x:v>
      </x:c>
      <x:c r="B81111" s="0">
        <x:v>59410717</x:v>
      </x:c>
    </x:row>
    <x:row r="81112" spans="1:2">
      <x:c r="A81112" s="0" t="s">
        <x:v>25317</x:v>
      </x:c>
      <x:c r="B81112" s="0">
        <x:v>59410716</x:v>
      </x:c>
    </x:row>
    <x:row r="81113" spans="1:2">
      <x:c r="A81113" s="0" t="s">
        <x:v>27747</x:v>
      </x:c>
      <x:c r="B81113" s="0">
        <x:v>59410715</x:v>
      </x:c>
    </x:row>
    <x:row r="81114" spans="1:2">
      <x:c r="A81114" s="0" t="s">
        <x:v>15526</x:v>
      </x:c>
      <x:c r="B81114" s="0">
        <x:v>59410714</x:v>
      </x:c>
    </x:row>
    <x:row r="81115" spans="1:2">
      <x:c r="A81115" s="0" t="s">
        <x:v>20314</x:v>
      </x:c>
      <x:c r="B81115" s="0">
        <x:v>59410713</x:v>
      </x:c>
    </x:row>
    <x:row r="81116" spans="1:2">
      <x:c r="A81116" s="0" t="s">
        <x:v>55703</x:v>
      </x:c>
      <x:c r="B81116" s="0">
        <x:v>59410712</x:v>
      </x:c>
    </x:row>
    <x:row r="81117" spans="1:2">
      <x:c r="A81117" s="0" t="s">
        <x:v>26973</x:v>
      </x:c>
      <x:c r="B81117" s="0">
        <x:v>59410711</x:v>
      </x:c>
    </x:row>
    <x:row r="81118" spans="1:2">
      <x:c r="A81118" s="0" t="s">
        <x:v>25332</x:v>
      </x:c>
      <x:c r="B81118" s="0">
        <x:v>59410710</x:v>
      </x:c>
    </x:row>
    <x:row r="81119" spans="1:2">
      <x:c r="A81119" s="0" t="s">
        <x:v>14434</x:v>
      </x:c>
      <x:c r="B81119" s="0">
        <x:v>59410709</x:v>
      </x:c>
    </x:row>
    <x:row r="81120" spans="1:2">
      <x:c r="A81120" s="0" t="s">
        <x:v>55704</x:v>
      </x:c>
      <x:c r="B81120" s="0">
        <x:v>59410708</x:v>
      </x:c>
    </x:row>
    <x:row r="81121" spans="1:2">
      <x:c r="A81121" s="0" t="s">
        <x:v>15528</x:v>
      </x:c>
      <x:c r="B81121" s="0">
        <x:v>59410707</x:v>
      </x:c>
    </x:row>
    <x:row r="81122" spans="1:2">
      <x:c r="A81122" s="0" t="s">
        <x:v>26537</x:v>
      </x:c>
      <x:c r="B81122" s="0">
        <x:v>59410706</x:v>
      </x:c>
    </x:row>
    <x:row r="81123" spans="1:2">
      <x:c r="A81123" s="0" t="s">
        <x:v>55705</x:v>
      </x:c>
      <x:c r="B81123" s="0">
        <x:v>59410705</x:v>
      </x:c>
    </x:row>
    <x:row r="81124" spans="1:2">
      <x:c r="A81124" s="0" t="s">
        <x:v>37355</x:v>
      </x:c>
      <x:c r="B81124" s="0">
        <x:v>59410704</x:v>
      </x:c>
    </x:row>
    <x:row r="81125" spans="1:2">
      <x:c r="A81125" s="0" t="s">
        <x:v>31001</x:v>
      </x:c>
      <x:c r="B81125" s="0">
        <x:v>59410703</x:v>
      </x:c>
    </x:row>
    <x:row r="81126" spans="1:2">
      <x:c r="A81126" s="0" t="s">
        <x:v>55706</x:v>
      </x:c>
      <x:c r="B81126" s="0">
        <x:v>59408337</x:v>
      </x:c>
    </x:row>
    <x:row r="81127" spans="1:2">
      <x:c r="A81127" s="0" t="s">
        <x:v>55707</x:v>
      </x:c>
      <x:c r="B81127" s="0">
        <x:v>59408336</x:v>
      </x:c>
    </x:row>
    <x:row r="81128" spans="1:2">
      <x:c r="A81128" s="0" t="s">
        <x:v>55708</x:v>
      </x:c>
      <x:c r="B81128" s="0">
        <x:v>59408335</x:v>
      </x:c>
    </x:row>
    <x:row r="81129" spans="1:2">
      <x:c r="A81129" s="0" t="s">
        <x:v>55709</x:v>
      </x:c>
      <x:c r="B81129" s="0">
        <x:v>59408334</x:v>
      </x:c>
    </x:row>
    <x:row r="81130" spans="1:2">
      <x:c r="A81130" s="0" t="s">
        <x:v>55710</x:v>
      </x:c>
      <x:c r="B81130" s="0">
        <x:v>59408333</x:v>
      </x:c>
    </x:row>
    <x:row r="81131" spans="1:2">
      <x:c r="A81131" s="0" t="s">
        <x:v>55711</x:v>
      </x:c>
      <x:c r="B81131" s="0">
        <x:v>59408332</x:v>
      </x:c>
    </x:row>
    <x:row r="81132" spans="1:2">
      <x:c r="A81132" s="0" t="s">
        <x:v>55712</x:v>
      </x:c>
      <x:c r="B81132" s="0">
        <x:v>59408331</x:v>
      </x:c>
    </x:row>
    <x:row r="81133" spans="1:2">
      <x:c r="A81133" s="0" t="s">
        <x:v>55713</x:v>
      </x:c>
      <x:c r="B81133" s="0">
        <x:v>59408330</x:v>
      </x:c>
    </x:row>
    <x:row r="81134" spans="1:2">
      <x:c r="A81134" s="0" t="s">
        <x:v>55714</x:v>
      </x:c>
      <x:c r="B81134" s="0">
        <x:v>59408329</x:v>
      </x:c>
    </x:row>
    <x:row r="81135" spans="1:2">
      <x:c r="A81135" s="0" t="s">
        <x:v>55715</x:v>
      </x:c>
      <x:c r="B81135" s="0">
        <x:v>59408328</x:v>
      </x:c>
    </x:row>
    <x:row r="81136" spans="1:2">
      <x:c r="A81136" s="0" t="s">
        <x:v>55716</x:v>
      </x:c>
      <x:c r="B81136" s="0">
        <x:v>59408327</x:v>
      </x:c>
    </x:row>
    <x:row r="81137" spans="1:2">
      <x:c r="A81137" s="0" t="s">
        <x:v>55717</x:v>
      </x:c>
      <x:c r="B81137" s="0">
        <x:v>59408326</x:v>
      </x:c>
    </x:row>
    <x:row r="81138" spans="1:2">
      <x:c r="A81138" s="0" t="s">
        <x:v>55718</x:v>
      </x:c>
      <x:c r="B81138" s="0">
        <x:v>59408325</x:v>
      </x:c>
    </x:row>
    <x:row r="81139" spans="1:2">
      <x:c r="A81139" s="0" t="s">
        <x:v>55719</x:v>
      </x:c>
      <x:c r="B81139" s="0">
        <x:v>59408324</x:v>
      </x:c>
    </x:row>
    <x:row r="81140" spans="1:2">
      <x:c r="A81140" s="0" t="s">
        <x:v>24319</x:v>
      </x:c>
      <x:c r="B81140" s="0">
        <x:v>59408323</x:v>
      </x:c>
    </x:row>
    <x:row r="81141" spans="1:2">
      <x:c r="A81141" s="0" t="s">
        <x:v>55720</x:v>
      </x:c>
      <x:c r="B81141" s="0">
        <x:v>59408322</x:v>
      </x:c>
    </x:row>
    <x:row r="81142" spans="1:2">
      <x:c r="A81142" s="0" t="s">
        <x:v>49441</x:v>
      </x:c>
      <x:c r="B81142" s="0">
        <x:v>59408321</x:v>
      </x:c>
    </x:row>
    <x:row r="81143" spans="1:2">
      <x:c r="A81143" s="0" t="s">
        <x:v>55721</x:v>
      </x:c>
      <x:c r="B81143" s="0">
        <x:v>59408318</x:v>
      </x:c>
    </x:row>
    <x:row r="81144" spans="1:2">
      <x:c r="A81144" s="0" t="s">
        <x:v>55722</x:v>
      </x:c>
      <x:c r="B81144" s="0">
        <x:v>59408317</x:v>
      </x:c>
    </x:row>
    <x:row r="81145" spans="1:2">
      <x:c r="A81145" s="0" t="s">
        <x:v>55723</x:v>
      </x:c>
      <x:c r="B81145" s="0">
        <x:v>59408316</x:v>
      </x:c>
    </x:row>
    <x:row r="81146" spans="1:2">
      <x:c r="A81146" s="0" t="s">
        <x:v>55724</x:v>
      </x:c>
      <x:c r="B81146" s="0">
        <x:v>59408314</x:v>
      </x:c>
    </x:row>
    <x:row r="81147" spans="1:2">
      <x:c r="A81147" s="0" t="s">
        <x:v>55725</x:v>
      </x:c>
      <x:c r="B81147" s="0">
        <x:v>59408313</x:v>
      </x:c>
    </x:row>
    <x:row r="81148" spans="1:2">
      <x:c r="A81148" s="0" t="s">
        <x:v>55726</x:v>
      </x:c>
      <x:c r="B81148" s="0">
        <x:v>59408312</x:v>
      </x:c>
    </x:row>
    <x:row r="81149" spans="1:2">
      <x:c r="A81149" s="0" t="s">
        <x:v>55727</x:v>
      </x:c>
      <x:c r="B81149" s="0">
        <x:v>59408311</x:v>
      </x:c>
    </x:row>
    <x:row r="81150" spans="1:2">
      <x:c r="A81150" s="0" t="s">
        <x:v>55728</x:v>
      </x:c>
      <x:c r="B81150" s="0">
        <x:v>59408310</x:v>
      </x:c>
    </x:row>
    <x:row r="81151" spans="1:2">
      <x:c r="A81151" s="0" t="s">
        <x:v>55729</x:v>
      </x:c>
      <x:c r="B81151" s="0">
        <x:v>59408309</x:v>
      </x:c>
    </x:row>
    <x:row r="81152" spans="1:2">
      <x:c r="A81152" s="0" t="s">
        <x:v>55730</x:v>
      </x:c>
      <x:c r="B81152" s="0">
        <x:v>59408308</x:v>
      </x:c>
    </x:row>
    <x:row r="81153" spans="1:2">
      <x:c r="A81153" s="0" t="s">
        <x:v>55731</x:v>
      </x:c>
      <x:c r="B81153" s="0">
        <x:v>59408307</x:v>
      </x:c>
    </x:row>
    <x:row r="81154" spans="1:2">
      <x:c r="A81154" s="0" t="s">
        <x:v>55732</x:v>
      </x:c>
      <x:c r="B81154" s="0">
        <x:v>59408306</x:v>
      </x:c>
    </x:row>
    <x:row r="81155" spans="1:2">
      <x:c r="A81155" s="0" t="s">
        <x:v>55733</x:v>
      </x:c>
      <x:c r="B81155" s="0">
        <x:v>59408305</x:v>
      </x:c>
    </x:row>
    <x:row r="81156" spans="1:2">
      <x:c r="A81156" s="0" t="s">
        <x:v>55734</x:v>
      </x:c>
      <x:c r="B81156" s="0">
        <x:v>59408304</x:v>
      </x:c>
    </x:row>
    <x:row r="81157" spans="1:2">
      <x:c r="A81157" s="0" t="s">
        <x:v>55735</x:v>
      </x:c>
      <x:c r="B81157" s="0">
        <x:v>59408303</x:v>
      </x:c>
    </x:row>
    <x:row r="81158" spans="1:2">
      <x:c r="A81158" s="0" t="s">
        <x:v>55736</x:v>
      </x:c>
      <x:c r="B81158" s="0">
        <x:v>59408302</x:v>
      </x:c>
    </x:row>
    <x:row r="81159" spans="1:2">
      <x:c r="A81159" s="0" t="s">
        <x:v>55737</x:v>
      </x:c>
      <x:c r="B81159" s="0">
        <x:v>59408301</x:v>
      </x:c>
    </x:row>
    <x:row r="81160" spans="1:2">
      <x:c r="A81160" s="0" t="s">
        <x:v>55738</x:v>
      </x:c>
      <x:c r="B81160" s="0">
        <x:v>59408300</x:v>
      </x:c>
    </x:row>
    <x:row r="81161" spans="1:2">
      <x:c r="A81161" s="0" t="s">
        <x:v>55739</x:v>
      </x:c>
      <x:c r="B81161" s="0">
        <x:v>59408299</x:v>
      </x:c>
    </x:row>
    <x:row r="81162" spans="1:2">
      <x:c r="A81162" s="0" t="s">
        <x:v>55740</x:v>
      </x:c>
      <x:c r="B81162" s="0">
        <x:v>59408298</x:v>
      </x:c>
    </x:row>
    <x:row r="81163" spans="1:2">
      <x:c r="A81163" s="0" t="s">
        <x:v>55741</x:v>
      </x:c>
      <x:c r="B81163" s="0">
        <x:v>59408297</x:v>
      </x:c>
    </x:row>
    <x:row r="81164" spans="1:2">
      <x:c r="A81164" s="0" t="s">
        <x:v>49441</x:v>
      </x:c>
      <x:c r="B81164" s="0">
        <x:v>59408296</x:v>
      </x:c>
    </x:row>
    <x:row r="81165" spans="1:2">
      <x:c r="A81165" s="0" t="s">
        <x:v>55742</x:v>
      </x:c>
      <x:c r="B81165" s="0">
        <x:v>59405663</x:v>
      </x:c>
    </x:row>
    <x:row r="81166" spans="1:2">
      <x:c r="A81166" s="0" t="s">
        <x:v>55743</x:v>
      </x:c>
      <x:c r="B81166" s="0">
        <x:v>59405662</x:v>
      </x:c>
    </x:row>
    <x:row r="81167" spans="1:2">
      <x:c r="A81167" s="0" t="s">
        <x:v>55744</x:v>
      </x:c>
      <x:c r="B81167" s="0">
        <x:v>59405661</x:v>
      </x:c>
    </x:row>
    <x:row r="81168" spans="1:2">
      <x:c r="A81168" s="0" t="s">
        <x:v>55745</x:v>
      </x:c>
      <x:c r="B81168" s="0">
        <x:v>59405660</x:v>
      </x:c>
    </x:row>
    <x:row r="81169" spans="1:2">
      <x:c r="A81169" s="0" t="s">
        <x:v>55746</x:v>
      </x:c>
      <x:c r="B81169" s="0">
        <x:v>59405659</x:v>
      </x:c>
    </x:row>
    <x:row r="81170" spans="1:2">
      <x:c r="A81170" s="0" t="s">
        <x:v>55747</x:v>
      </x:c>
      <x:c r="B81170" s="0">
        <x:v>59405658</x:v>
      </x:c>
    </x:row>
    <x:row r="81171" spans="1:2">
      <x:c r="A81171" s="0" t="s">
        <x:v>55748</x:v>
      </x:c>
      <x:c r="B81171" s="0">
        <x:v>59405657</x:v>
      </x:c>
    </x:row>
    <x:row r="81172" spans="1:2">
      <x:c r="A81172" s="0" t="s">
        <x:v>55749</x:v>
      </x:c>
      <x:c r="B81172" s="0">
        <x:v>59405656</x:v>
      </x:c>
    </x:row>
    <x:row r="81173" spans="1:2">
      <x:c r="A81173" s="0" t="s">
        <x:v>55750</x:v>
      </x:c>
      <x:c r="B81173" s="0">
        <x:v>59405655</x:v>
      </x:c>
    </x:row>
    <x:row r="81174" spans="1:2">
      <x:c r="A81174" s="0" t="s">
        <x:v>55751</x:v>
      </x:c>
      <x:c r="B81174" s="0">
        <x:v>59405654</x:v>
      </x:c>
    </x:row>
    <x:row r="81175" spans="1:2">
      <x:c r="A81175" s="0" t="s">
        <x:v>55752</x:v>
      </x:c>
      <x:c r="B81175" s="0">
        <x:v>59405653</x:v>
      </x:c>
    </x:row>
    <x:row r="81176" spans="1:2">
      <x:c r="A81176" s="0" t="s">
        <x:v>55753</x:v>
      </x:c>
      <x:c r="B81176" s="0">
        <x:v>59405652</x:v>
      </x:c>
    </x:row>
    <x:row r="81177" spans="1:2">
      <x:c r="A81177" s="0" t="s">
        <x:v>55754</x:v>
      </x:c>
      <x:c r="B81177" s="0">
        <x:v>59405651</x:v>
      </x:c>
    </x:row>
    <x:row r="81178" spans="1:2">
      <x:c r="A81178" s="0" t="s">
        <x:v>55755</x:v>
      </x:c>
      <x:c r="B81178" s="0">
        <x:v>59405650</x:v>
      </x:c>
    </x:row>
    <x:row r="81179" spans="1:2">
      <x:c r="A81179" s="0" t="s">
        <x:v>55756</x:v>
      </x:c>
      <x:c r="B81179" s="0">
        <x:v>59405649</x:v>
      </x:c>
    </x:row>
    <x:row r="81180" spans="1:2">
      <x:c r="A81180" s="0" t="s">
        <x:v>55757</x:v>
      </x:c>
      <x:c r="B81180" s="0">
        <x:v>59405648</x:v>
      </x:c>
    </x:row>
    <x:row r="81181" spans="1:2">
      <x:c r="A81181" s="0" t="s">
        <x:v>55758</x:v>
      </x:c>
      <x:c r="B81181" s="0">
        <x:v>59405647</x:v>
      </x:c>
    </x:row>
    <x:row r="81182" spans="1:2">
      <x:c r="A81182" s="0" t="s">
        <x:v>55759</x:v>
      </x:c>
      <x:c r="B81182" s="0">
        <x:v>59405646</x:v>
      </x:c>
    </x:row>
    <x:row r="81183" spans="1:2">
      <x:c r="A81183" s="0" t="s">
        <x:v>55760</x:v>
      </x:c>
      <x:c r="B81183" s="0">
        <x:v>59405645</x:v>
      </x:c>
    </x:row>
    <x:row r="81184" spans="1:2">
      <x:c r="A81184" s="0" t="s">
        <x:v>55761</x:v>
      </x:c>
      <x:c r="B81184" s="0">
        <x:v>59405644</x:v>
      </x:c>
    </x:row>
    <x:row r="81185" spans="1:2">
      <x:c r="A81185" s="0" t="s">
        <x:v>55762</x:v>
      </x:c>
      <x:c r="B81185" s="0">
        <x:v>59405643</x:v>
      </x:c>
    </x:row>
    <x:row r="81186" spans="1:2">
      <x:c r="A81186" s="0" t="s">
        <x:v>46865</x:v>
      </x:c>
      <x:c r="B81186" s="0">
        <x:v>59405642</x:v>
      </x:c>
    </x:row>
    <x:row r="81187" spans="1:2">
      <x:c r="A81187" s="0" t="s">
        <x:v>49441</x:v>
      </x:c>
      <x:c r="B81187" s="0">
        <x:v>59405641</x:v>
      </x:c>
    </x:row>
    <x:row r="81188" spans="1:2">
      <x:c r="A81188" s="0" t="s">
        <x:v>55763</x:v>
      </x:c>
      <x:c r="B81188" s="0">
        <x:v>59404163</x:v>
      </x:c>
    </x:row>
    <x:row r="81189" spans="1:2">
      <x:c r="A81189" s="0" t="s">
        <x:v>55764</x:v>
      </x:c>
      <x:c r="B81189" s="0">
        <x:v>59404162</x:v>
      </x:c>
    </x:row>
    <x:row r="81190" spans="1:2">
      <x:c r="A81190" s="0" t="s">
        <x:v>55765</x:v>
      </x:c>
      <x:c r="B81190" s="0">
        <x:v>59404161</x:v>
      </x:c>
    </x:row>
    <x:row r="81191" spans="1:2">
      <x:c r="A81191" s="0" t="s">
        <x:v>55766</x:v>
      </x:c>
      <x:c r="B81191" s="0">
        <x:v>59404160</x:v>
      </x:c>
    </x:row>
    <x:row r="81192" spans="1:2">
      <x:c r="A81192" s="0" t="s">
        <x:v>55767</x:v>
      </x:c>
      <x:c r="B81192" s="0">
        <x:v>59404157</x:v>
      </x:c>
    </x:row>
    <x:row r="81193" spans="1:2">
      <x:c r="A81193" s="0" t="s">
        <x:v>55768</x:v>
      </x:c>
      <x:c r="B81193" s="0">
        <x:v>59404156</x:v>
      </x:c>
    </x:row>
    <x:row r="81194" spans="1:2">
      <x:c r="A81194" s="0" t="s">
        <x:v>55769</x:v>
      </x:c>
      <x:c r="B81194" s="0">
        <x:v>59404155</x:v>
      </x:c>
    </x:row>
    <x:row r="81195" spans="1:2">
      <x:c r="A81195" s="0" t="s">
        <x:v>55770</x:v>
      </x:c>
      <x:c r="B81195" s="0">
        <x:v>59404154</x:v>
      </x:c>
    </x:row>
    <x:row r="81196" spans="1:2">
      <x:c r="A81196" s="0" t="s">
        <x:v>55771</x:v>
      </x:c>
      <x:c r="B81196" s="0">
        <x:v>59404153</x:v>
      </x:c>
    </x:row>
    <x:row r="81197" spans="1:2">
      <x:c r="A81197" s="0" t="s">
        <x:v>55772</x:v>
      </x:c>
      <x:c r="B81197" s="0">
        <x:v>59404152</x:v>
      </x:c>
    </x:row>
    <x:row r="81198" spans="1:2">
      <x:c r="A81198" s="0" t="s">
        <x:v>55773</x:v>
      </x:c>
      <x:c r="B81198" s="0">
        <x:v>59404151</x:v>
      </x:c>
    </x:row>
    <x:row r="81199" spans="1:2">
      <x:c r="A81199" s="0" t="s">
        <x:v>55774</x:v>
      </x:c>
      <x:c r="B81199" s="0">
        <x:v>59404149</x:v>
      </x:c>
    </x:row>
    <x:row r="81200" spans="1:2">
      <x:c r="A81200" s="0" t="s">
        <x:v>55775</x:v>
      </x:c>
      <x:c r="B81200" s="0">
        <x:v>59404147</x:v>
      </x:c>
    </x:row>
    <x:row r="81201" spans="1:2">
      <x:c r="A81201" s="0" t="s">
        <x:v>55776</x:v>
      </x:c>
      <x:c r="B81201" s="0">
        <x:v>59404146</x:v>
      </x:c>
    </x:row>
    <x:row r="81202" spans="1:2">
      <x:c r="A81202" s="0" t="s">
        <x:v>55777</x:v>
      </x:c>
      <x:c r="B81202" s="0">
        <x:v>59404145</x:v>
      </x:c>
    </x:row>
    <x:row r="81203" spans="1:2">
      <x:c r="A81203" s="0" t="s">
        <x:v>55778</x:v>
      </x:c>
      <x:c r="B81203" s="0">
        <x:v>59404144</x:v>
      </x:c>
    </x:row>
    <x:row r="81204" spans="1:2">
      <x:c r="A81204" s="0" t="s">
        <x:v>55779</x:v>
      </x:c>
      <x:c r="B81204" s="0">
        <x:v>59404143</x:v>
      </x:c>
    </x:row>
    <x:row r="81205" spans="1:2">
      <x:c r="A81205" s="0" t="s">
        <x:v>55780</x:v>
      </x:c>
      <x:c r="B81205" s="0">
        <x:v>59404142</x:v>
      </x:c>
    </x:row>
    <x:row r="81206" spans="1:2">
      <x:c r="A81206" s="0" t="s">
        <x:v>55781</x:v>
      </x:c>
      <x:c r="B81206" s="0">
        <x:v>59404141</x:v>
      </x:c>
    </x:row>
    <x:row r="81207" spans="1:2">
      <x:c r="A81207" s="0" t="s">
        <x:v>55782</x:v>
      </x:c>
      <x:c r="B81207" s="0">
        <x:v>59404140</x:v>
      </x:c>
    </x:row>
    <x:row r="81208" spans="1:2">
      <x:c r="A81208" s="0" t="s">
        <x:v>55783</x:v>
      </x:c>
      <x:c r="B81208" s="0">
        <x:v>59404139</x:v>
      </x:c>
    </x:row>
    <x:row r="81209" spans="1:2">
      <x:c r="A81209" s="0" t="s">
        <x:v>55784</x:v>
      </x:c>
      <x:c r="B81209" s="0">
        <x:v>59404138</x:v>
      </x:c>
    </x:row>
    <x:row r="81210" spans="1:2">
      <x:c r="A81210" s="0" t="s">
        <x:v>55785</x:v>
      </x:c>
      <x:c r="B81210" s="0">
        <x:v>59404137</x:v>
      </x:c>
    </x:row>
    <x:row r="81211" spans="1:2">
      <x:c r="A81211" s="0" t="s">
        <x:v>49441</x:v>
      </x:c>
      <x:c r="B81211" s="0">
        <x:v>59404136</x:v>
      </x:c>
    </x:row>
    <x:row r="81212" spans="1:2">
      <x:c r="A81212" s="0" t="s">
        <x:v>32759</x:v>
      </x:c>
      <x:c r="B81212" s="0">
        <x:v>59402023</x:v>
      </x:c>
    </x:row>
    <x:row r="81213" spans="1:2">
      <x:c r="A81213" s="0" t="s">
        <x:v>55786</x:v>
      </x:c>
      <x:c r="B81213" s="0">
        <x:v>59402021</x:v>
      </x:c>
    </x:row>
    <x:row r="81214" spans="1:2">
      <x:c r="A81214" s="0" t="s">
        <x:v>55787</x:v>
      </x:c>
      <x:c r="B81214" s="0">
        <x:v>59402019</x:v>
      </x:c>
    </x:row>
    <x:row r="81215" spans="1:2">
      <x:c r="A81215" s="0" t="s">
        <x:v>55788</x:v>
      </x:c>
      <x:c r="B81215" s="0">
        <x:v>59402018</x:v>
      </x:c>
    </x:row>
    <x:row r="81216" spans="1:2">
      <x:c r="A81216" s="0" t="s">
        <x:v>55789</x:v>
      </x:c>
      <x:c r="B81216" s="0">
        <x:v>59402017</x:v>
      </x:c>
    </x:row>
    <x:row r="81217" spans="1:2">
      <x:c r="A81217" s="0" t="s">
        <x:v>55790</x:v>
      </x:c>
      <x:c r="B81217" s="0">
        <x:v>59402016</x:v>
      </x:c>
    </x:row>
    <x:row r="81218" spans="1:2">
      <x:c r="A81218" s="0" t="s">
        <x:v>55791</x:v>
      </x:c>
      <x:c r="B81218" s="0">
        <x:v>59402015</x:v>
      </x:c>
    </x:row>
    <x:row r="81219" spans="1:2">
      <x:c r="A81219" s="0" t="s">
        <x:v>55792</x:v>
      </x:c>
      <x:c r="B81219" s="0">
        <x:v>59402014</x:v>
      </x:c>
    </x:row>
    <x:row r="81220" spans="1:2">
      <x:c r="A81220" s="0" t="s">
        <x:v>55793</x:v>
      </x:c>
      <x:c r="B81220" s="0">
        <x:v>59402013</x:v>
      </x:c>
    </x:row>
    <x:row r="81221" spans="1:2">
      <x:c r="A81221" s="0" t="s">
        <x:v>55794</x:v>
      </x:c>
      <x:c r="B81221" s="0">
        <x:v>59402012</x:v>
      </x:c>
    </x:row>
    <x:row r="81222" spans="1:2">
      <x:c r="A81222" s="0" t="s">
        <x:v>55795</x:v>
      </x:c>
      <x:c r="B81222" s="0">
        <x:v>59402010</x:v>
      </x:c>
    </x:row>
    <x:row r="81223" spans="1:2">
      <x:c r="A81223" s="0" t="s">
        <x:v>55796</x:v>
      </x:c>
      <x:c r="B81223" s="0">
        <x:v>59402008</x:v>
      </x:c>
    </x:row>
    <x:row r="81224" spans="1:2">
      <x:c r="A81224" s="0" t="s">
        <x:v>55797</x:v>
      </x:c>
      <x:c r="B81224" s="0">
        <x:v>59402007</x:v>
      </x:c>
    </x:row>
    <x:row r="81225" spans="1:2">
      <x:c r="A81225" s="0" t="s">
        <x:v>55798</x:v>
      </x:c>
      <x:c r="B81225" s="0">
        <x:v>59402006</x:v>
      </x:c>
    </x:row>
    <x:row r="81226" spans="1:2">
      <x:c r="A81226" s="0" t="s">
        <x:v>55799</x:v>
      </x:c>
      <x:c r="B81226" s="0">
        <x:v>59402005</x:v>
      </x:c>
    </x:row>
    <x:row r="81227" spans="1:2">
      <x:c r="A81227" s="0" t="s">
        <x:v>55800</x:v>
      </x:c>
      <x:c r="B81227" s="0">
        <x:v>59402004</x:v>
      </x:c>
    </x:row>
    <x:row r="81228" spans="1:2">
      <x:c r="A81228" s="0" t="s">
        <x:v>55801</x:v>
      </x:c>
      <x:c r="B81228" s="0">
        <x:v>59402003</x:v>
      </x:c>
    </x:row>
    <x:row r="81229" spans="1:2">
      <x:c r="A81229" s="0" t="s">
        <x:v>55802</x:v>
      </x:c>
      <x:c r="B81229" s="0">
        <x:v>59402002</x:v>
      </x:c>
    </x:row>
    <x:row r="81230" spans="1:2">
      <x:c r="A81230" s="0" t="s">
        <x:v>55803</x:v>
      </x:c>
      <x:c r="B81230" s="0">
        <x:v>59402001</x:v>
      </x:c>
    </x:row>
    <x:row r="81231" spans="1:2">
      <x:c r="A81231" s="0" t="s">
        <x:v>55804</x:v>
      </x:c>
      <x:c r="B81231" s="0">
        <x:v>59402000</x:v>
      </x:c>
    </x:row>
    <x:row r="81232" spans="1:2">
      <x:c r="A81232" s="0" t="s">
        <x:v>55805</x:v>
      </x:c>
      <x:c r="B81232" s="0">
        <x:v>59401999</x:v>
      </x:c>
    </x:row>
    <x:row r="81233" spans="1:2">
      <x:c r="A81233" s="0" t="s">
        <x:v>55806</x:v>
      </x:c>
      <x:c r="B81233" s="0">
        <x:v>59401998</x:v>
      </x:c>
    </x:row>
    <x:row r="81234" spans="1:2">
      <x:c r="A81234" s="0" t="s">
        <x:v>55807</x:v>
      </x:c>
      <x:c r="B81234" s="0">
        <x:v>59401997</x:v>
      </x:c>
    </x:row>
    <x:row r="81235" spans="1:2">
      <x:c r="A81235" s="0" t="s">
        <x:v>55808</x:v>
      </x:c>
      <x:c r="B81235" s="0">
        <x:v>59401996</x:v>
      </x:c>
    </x:row>
    <x:row r="81236" spans="1:2">
      <x:c r="A81236" s="0" t="s">
        <x:v>55809</x:v>
      </x:c>
      <x:c r="B81236" s="0">
        <x:v>59401995</x:v>
      </x:c>
    </x:row>
    <x:row r="81237" spans="1:2">
      <x:c r="A81237" s="0" t="s">
        <x:v>49441</x:v>
      </x:c>
      <x:c r="B81237" s="0">
        <x:v>59401994</x:v>
      </x:c>
    </x:row>
    <x:row r="81238" spans="1:2">
      <x:c r="A81238" s="0" t="s">
        <x:v>55810</x:v>
      </x:c>
      <x:c r="B81238" s="0">
        <x:v>59400763</x:v>
      </x:c>
    </x:row>
    <x:row r="81239" spans="1:2">
      <x:c r="A81239" s="0" t="s">
        <x:v>55811</x:v>
      </x:c>
      <x:c r="B81239" s="0">
        <x:v>59400762</x:v>
      </x:c>
    </x:row>
    <x:row r="81240" spans="1:2">
      <x:c r="A81240" s="0" t="s">
        <x:v>55812</x:v>
      </x:c>
      <x:c r="B81240" s="0">
        <x:v>59400761</x:v>
      </x:c>
    </x:row>
    <x:row r="81241" spans="1:2">
      <x:c r="A81241" s="0" t="s">
        <x:v>55813</x:v>
      </x:c>
      <x:c r="B81241" s="0">
        <x:v>59400760</x:v>
      </x:c>
    </x:row>
    <x:row r="81242" spans="1:2">
      <x:c r="A81242" s="0" t="s">
        <x:v>55814</x:v>
      </x:c>
      <x:c r="B81242" s="0">
        <x:v>59400759</x:v>
      </x:c>
    </x:row>
    <x:row r="81243" spans="1:2">
      <x:c r="A81243" s="0" t="s">
        <x:v>55815</x:v>
      </x:c>
      <x:c r="B81243" s="0">
        <x:v>59400758</x:v>
      </x:c>
    </x:row>
    <x:row r="81244" spans="1:2">
      <x:c r="A81244" s="0" t="s">
        <x:v>55816</x:v>
      </x:c>
      <x:c r="B81244" s="0">
        <x:v>59400757</x:v>
      </x:c>
    </x:row>
    <x:row r="81245" spans="1:2">
      <x:c r="A81245" s="0" t="s">
        <x:v>55817</x:v>
      </x:c>
      <x:c r="B81245" s="0">
        <x:v>59400756</x:v>
      </x:c>
    </x:row>
    <x:row r="81246" spans="1:2">
      <x:c r="A81246" s="0" t="s">
        <x:v>55818</x:v>
      </x:c>
      <x:c r="B81246" s="0">
        <x:v>59400755</x:v>
      </x:c>
    </x:row>
    <x:row r="81247" spans="1:2">
      <x:c r="A81247" s="0" t="s">
        <x:v>55819</x:v>
      </x:c>
      <x:c r="B81247" s="0">
        <x:v>59400754</x:v>
      </x:c>
    </x:row>
    <x:row r="81248" spans="1:2">
      <x:c r="A81248" s="0" t="s">
        <x:v>55820</x:v>
      </x:c>
      <x:c r="B81248" s="0">
        <x:v>59400753</x:v>
      </x:c>
    </x:row>
    <x:row r="81249" spans="1:2">
      <x:c r="A81249" s="0" t="s">
        <x:v>55821</x:v>
      </x:c>
      <x:c r="B81249" s="0">
        <x:v>59400752</x:v>
      </x:c>
    </x:row>
    <x:row r="81250" spans="1:2">
      <x:c r="A81250" s="0" t="s">
        <x:v>55822</x:v>
      </x:c>
      <x:c r="B81250" s="0">
        <x:v>59400751</x:v>
      </x:c>
    </x:row>
    <x:row r="81251" spans="1:2">
      <x:c r="A81251" s="0" t="s">
        <x:v>55823</x:v>
      </x:c>
      <x:c r="B81251" s="0">
        <x:v>59400747</x:v>
      </x:c>
    </x:row>
    <x:row r="81252" spans="1:2">
      <x:c r="A81252" s="0" t="s">
        <x:v>55824</x:v>
      </x:c>
      <x:c r="B81252" s="0">
        <x:v>59400746</x:v>
      </x:c>
    </x:row>
    <x:row r="81253" spans="1:2">
      <x:c r="A81253" s="0" t="s">
        <x:v>55825</x:v>
      </x:c>
      <x:c r="B81253" s="0">
        <x:v>59400745</x:v>
      </x:c>
    </x:row>
    <x:row r="81254" spans="1:2">
      <x:c r="A81254" s="0" t="s">
        <x:v>55826</x:v>
      </x:c>
      <x:c r="B81254" s="0">
        <x:v>59400744</x:v>
      </x:c>
    </x:row>
    <x:row r="81255" spans="1:2">
      <x:c r="A81255" s="0" t="s">
        <x:v>55827</x:v>
      </x:c>
      <x:c r="B81255" s="0">
        <x:v>59400741</x:v>
      </x:c>
    </x:row>
    <x:row r="81256" spans="1:2">
      <x:c r="A81256" s="0" t="s">
        <x:v>55828</x:v>
      </x:c>
      <x:c r="B81256" s="0">
        <x:v>59400740</x:v>
      </x:c>
    </x:row>
    <x:row r="81257" spans="1:2">
      <x:c r="A81257" s="0" t="s">
        <x:v>55829</x:v>
      </x:c>
      <x:c r="B81257" s="0">
        <x:v>59400739</x:v>
      </x:c>
    </x:row>
    <x:row r="81258" spans="1:2">
      <x:c r="A81258" s="0" t="s">
        <x:v>55830</x:v>
      </x:c>
      <x:c r="B81258" s="0">
        <x:v>59400737</x:v>
      </x:c>
    </x:row>
    <x:row r="81259" spans="1:2">
      <x:c r="A81259" s="0" t="s">
        <x:v>55831</x:v>
      </x:c>
      <x:c r="B81259" s="0">
        <x:v>59400736</x:v>
      </x:c>
    </x:row>
    <x:row r="81260" spans="1:2">
      <x:c r="A81260" s="0" t="s">
        <x:v>55832</x:v>
      </x:c>
      <x:c r="B81260" s="0">
        <x:v>59400733</x:v>
      </x:c>
    </x:row>
    <x:row r="81261" spans="1:2">
      <x:c r="A81261" s="0" t="s">
        <x:v>55833</x:v>
      </x:c>
      <x:c r="B81261" s="0">
        <x:v>59400732</x:v>
      </x:c>
    </x:row>
    <x:row r="81262" spans="1:2">
      <x:c r="A81262" s="0" t="s">
        <x:v>55834</x:v>
      </x:c>
      <x:c r="B81262" s="0">
        <x:v>59400731</x:v>
      </x:c>
    </x:row>
    <x:row r="81263" spans="1:2">
      <x:c r="A81263" s="0" t="s">
        <x:v>49441</x:v>
      </x:c>
      <x:c r="B81263" s="0">
        <x:v>59400730</x:v>
      </x:c>
    </x:row>
    <x:row r="81264" spans="1:2">
      <x:c r="A81264" s="0" t="s">
        <x:v>55835</x:v>
      </x:c>
      <x:c r="B81264" s="0">
        <x:v>59399882</x:v>
      </x:c>
    </x:row>
    <x:row r="81265" spans="1:2">
      <x:c r="A81265" s="0" t="s">
        <x:v>55836</x:v>
      </x:c>
      <x:c r="B81265" s="0">
        <x:v>59399881</x:v>
      </x:c>
    </x:row>
    <x:row r="81266" spans="1:2">
      <x:c r="A81266" s="0" t="s">
        <x:v>55837</x:v>
      </x:c>
      <x:c r="B81266" s="0">
        <x:v>59399880</x:v>
      </x:c>
    </x:row>
    <x:row r="81267" spans="1:2">
      <x:c r="A81267" s="0" t="s">
        <x:v>55838</x:v>
      </x:c>
      <x:c r="B81267" s="0">
        <x:v>59399879</x:v>
      </x:c>
    </x:row>
    <x:row r="81268" spans="1:2">
      <x:c r="A81268" s="0" t="s">
        <x:v>55839</x:v>
      </x:c>
      <x:c r="B81268" s="0">
        <x:v>59399878</x:v>
      </x:c>
    </x:row>
    <x:row r="81269" spans="1:2">
      <x:c r="A81269" s="0" t="s">
        <x:v>55840</x:v>
      </x:c>
      <x:c r="B81269" s="0">
        <x:v>59399877</x:v>
      </x:c>
    </x:row>
    <x:row r="81270" spans="1:2">
      <x:c r="A81270" s="0" t="s">
        <x:v>55841</x:v>
      </x:c>
      <x:c r="B81270" s="0">
        <x:v>59399876</x:v>
      </x:c>
    </x:row>
    <x:row r="81271" spans="1:2">
      <x:c r="A81271" s="0" t="s">
        <x:v>55842</x:v>
      </x:c>
      <x:c r="B81271" s="0">
        <x:v>59399875</x:v>
      </x:c>
    </x:row>
    <x:row r="81272" spans="1:2">
      <x:c r="A81272" s="0" t="s">
        <x:v>55843</x:v>
      </x:c>
      <x:c r="B81272" s="0">
        <x:v>59399874</x:v>
      </x:c>
    </x:row>
    <x:row r="81273" spans="1:2">
      <x:c r="A81273" s="0" t="s">
        <x:v>55844</x:v>
      </x:c>
      <x:c r="B81273" s="0">
        <x:v>59399873</x:v>
      </x:c>
    </x:row>
    <x:row r="81274" spans="1:2">
      <x:c r="A81274" s="0" t="s">
        <x:v>55845</x:v>
      </x:c>
      <x:c r="B81274" s="0">
        <x:v>59399872</x:v>
      </x:c>
    </x:row>
    <x:row r="81275" spans="1:2">
      <x:c r="A81275" s="0" t="s">
        <x:v>55846</x:v>
      </x:c>
      <x:c r="B81275" s="0">
        <x:v>59399871</x:v>
      </x:c>
    </x:row>
    <x:row r="81276" spans="1:2">
      <x:c r="A81276" s="0" t="s">
        <x:v>55847</x:v>
      </x:c>
      <x:c r="B81276" s="0">
        <x:v>59399870</x:v>
      </x:c>
    </x:row>
    <x:row r="81277" spans="1:2">
      <x:c r="A81277" s="0" t="s">
        <x:v>55848</x:v>
      </x:c>
      <x:c r="B81277" s="0">
        <x:v>59399869</x:v>
      </x:c>
    </x:row>
    <x:row r="81278" spans="1:2">
      <x:c r="A81278" s="0" t="s">
        <x:v>55849</x:v>
      </x:c>
      <x:c r="B81278" s="0">
        <x:v>59399868</x:v>
      </x:c>
    </x:row>
    <x:row r="81279" spans="1:2">
      <x:c r="A81279" s="0" t="s">
        <x:v>55850</x:v>
      </x:c>
      <x:c r="B81279" s="0">
        <x:v>59399867</x:v>
      </x:c>
    </x:row>
    <x:row r="81280" spans="1:2">
      <x:c r="A81280" s="0" t="s">
        <x:v>55851</x:v>
      </x:c>
      <x:c r="B81280" s="0">
        <x:v>59399866</x:v>
      </x:c>
    </x:row>
    <x:row r="81281" spans="1:2">
      <x:c r="A81281" s="0" t="s">
        <x:v>55852</x:v>
      </x:c>
      <x:c r="B81281" s="0">
        <x:v>59399865</x:v>
      </x:c>
    </x:row>
    <x:row r="81282" spans="1:2">
      <x:c r="A81282" s="0" t="s">
        <x:v>55853</x:v>
      </x:c>
      <x:c r="B81282" s="0">
        <x:v>59399864</x:v>
      </x:c>
    </x:row>
    <x:row r="81283" spans="1:2">
      <x:c r="A81283" s="0" t="s">
        <x:v>55854</x:v>
      </x:c>
      <x:c r="B81283" s="0">
        <x:v>59399863</x:v>
      </x:c>
    </x:row>
    <x:row r="81284" spans="1:2">
      <x:c r="A81284" s="0" t="s">
        <x:v>55855</x:v>
      </x:c>
      <x:c r="B81284" s="0">
        <x:v>59399862</x:v>
      </x:c>
    </x:row>
    <x:row r="81285" spans="1:2">
      <x:c r="A81285" s="0" t="s">
        <x:v>55856</x:v>
      </x:c>
      <x:c r="B81285" s="0">
        <x:v>59399861</x:v>
      </x:c>
    </x:row>
    <x:row r="81286" spans="1:2">
      <x:c r="A81286" s="0" t="s">
        <x:v>55857</x:v>
      </x:c>
      <x:c r="B81286" s="0">
        <x:v>59399860</x:v>
      </x:c>
    </x:row>
    <x:row r="81287" spans="1:2">
      <x:c r="A81287" s="0" t="s">
        <x:v>55858</x:v>
      </x:c>
      <x:c r="B81287" s="0">
        <x:v>59399859</x:v>
      </x:c>
    </x:row>
    <x:row r="81288" spans="1:2">
      <x:c r="A81288" s="0" t="s">
        <x:v>55859</x:v>
      </x:c>
      <x:c r="B81288" s="0">
        <x:v>59399858</x:v>
      </x:c>
    </x:row>
    <x:row r="81289" spans="1:2">
      <x:c r="A81289" s="0" t="s">
        <x:v>49441</x:v>
      </x:c>
      <x:c r="B81289" s="0">
        <x:v>59399857</x:v>
      </x:c>
    </x:row>
    <x:row r="81290" spans="1:2">
      <x:c r="A81290" s="0" t="s">
        <x:v>19242</x:v>
      </x:c>
      <x:c r="B81290" s="0">
        <x:v>59398755</x:v>
      </x:c>
    </x:row>
    <x:row r="81291" spans="1:2">
      <x:c r="A81291" s="0" t="s">
        <x:v>55860</x:v>
      </x:c>
      <x:c r="B81291" s="0">
        <x:v>59398754</x:v>
      </x:c>
    </x:row>
    <x:row r="81292" spans="1:2">
      <x:c r="A81292" s="0" t="s">
        <x:v>14423</x:v>
      </x:c>
      <x:c r="B81292" s="0">
        <x:v>59398753</x:v>
      </x:c>
    </x:row>
    <x:row r="81293" spans="1:2">
      <x:c r="A81293" s="0" t="s">
        <x:v>33570</x:v>
      </x:c>
      <x:c r="B81293" s="0">
        <x:v>59398752</x:v>
      </x:c>
    </x:row>
    <x:row r="81294" spans="1:2">
      <x:c r="A81294" s="0" t="s">
        <x:v>14432</x:v>
      </x:c>
      <x:c r="B81294" s="0">
        <x:v>59398751</x:v>
      </x:c>
    </x:row>
    <x:row r="81295" spans="1:2">
      <x:c r="A81295" s="0" t="s">
        <x:v>55861</x:v>
      </x:c>
      <x:c r="B81295" s="0">
        <x:v>59398750</x:v>
      </x:c>
    </x:row>
    <x:row r="81296" spans="1:2">
      <x:c r="A81296" s="0" t="s">
        <x:v>55862</x:v>
      </x:c>
      <x:c r="B81296" s="0">
        <x:v>59396722</x:v>
      </x:c>
    </x:row>
    <x:row r="81297" spans="1:2">
      <x:c r="A81297" s="0" t="s">
        <x:v>55863</x:v>
      </x:c>
      <x:c r="B81297" s="0">
        <x:v>59396721</x:v>
      </x:c>
    </x:row>
    <x:row r="81298" spans="1:2">
      <x:c r="A81298" s="0" t="s">
        <x:v>55864</x:v>
      </x:c>
      <x:c r="B81298" s="0">
        <x:v>59396720</x:v>
      </x:c>
    </x:row>
    <x:row r="81299" spans="1:2">
      <x:c r="A81299" s="0" t="s">
        <x:v>55865</x:v>
      </x:c>
      <x:c r="B81299" s="0">
        <x:v>59396719</x:v>
      </x:c>
    </x:row>
    <x:row r="81300" spans="1:2">
      <x:c r="A81300" s="0" t="s">
        <x:v>55866</x:v>
      </x:c>
      <x:c r="B81300" s="0">
        <x:v>59396718</x:v>
      </x:c>
    </x:row>
    <x:row r="81301" spans="1:2">
      <x:c r="A81301" s="0" t="s">
        <x:v>55867</x:v>
      </x:c>
      <x:c r="B81301" s="0">
        <x:v>59396717</x:v>
      </x:c>
    </x:row>
    <x:row r="81302" spans="1:2">
      <x:c r="A81302" s="0" t="s">
        <x:v>55868</x:v>
      </x:c>
      <x:c r="B81302" s="0">
        <x:v>59396716</x:v>
      </x:c>
    </x:row>
    <x:row r="81303" spans="1:2">
      <x:c r="A81303" s="0" t="s">
        <x:v>55869</x:v>
      </x:c>
      <x:c r="B81303" s="0">
        <x:v>59396715</x:v>
      </x:c>
    </x:row>
    <x:row r="81304" spans="1:2">
      <x:c r="A81304" s="0" t="s">
        <x:v>55870</x:v>
      </x:c>
      <x:c r="B81304" s="0">
        <x:v>59396714</x:v>
      </x:c>
    </x:row>
    <x:row r="81305" spans="1:2">
      <x:c r="A81305" s="0" t="s">
        <x:v>55871</x:v>
      </x:c>
      <x:c r="B81305" s="0">
        <x:v>59396713</x:v>
      </x:c>
    </x:row>
    <x:row r="81306" spans="1:2">
      <x:c r="A81306" s="0" t="s">
        <x:v>55872</x:v>
      </x:c>
      <x:c r="B81306" s="0">
        <x:v>59396712</x:v>
      </x:c>
    </x:row>
    <x:row r="81307" spans="1:2">
      <x:c r="A81307" s="0" t="s">
        <x:v>55873</x:v>
      </x:c>
      <x:c r="B81307" s="0">
        <x:v>59396711</x:v>
      </x:c>
    </x:row>
    <x:row r="81308" spans="1:2">
      <x:c r="A81308" s="0" t="s">
        <x:v>55874</x:v>
      </x:c>
      <x:c r="B81308" s="0">
        <x:v>59396710</x:v>
      </x:c>
    </x:row>
    <x:row r="81309" spans="1:2">
      <x:c r="A81309" s="0" t="s">
        <x:v>55875</x:v>
      </x:c>
      <x:c r="B81309" s="0">
        <x:v>59396709</x:v>
      </x:c>
    </x:row>
    <x:row r="81310" spans="1:2">
      <x:c r="A81310" s="0" t="s">
        <x:v>55876</x:v>
      </x:c>
      <x:c r="B81310" s="0">
        <x:v>59396708</x:v>
      </x:c>
    </x:row>
    <x:row r="81311" spans="1:2">
      <x:c r="A81311" s="0" t="s">
        <x:v>55877</x:v>
      </x:c>
      <x:c r="B81311" s="0">
        <x:v>59396707</x:v>
      </x:c>
    </x:row>
    <x:row r="81312" spans="1:2">
      <x:c r="A81312" s="0" t="s">
        <x:v>55878</x:v>
      </x:c>
      <x:c r="B81312" s="0">
        <x:v>59396706</x:v>
      </x:c>
    </x:row>
    <x:row r="81313" spans="1:2">
      <x:c r="A81313" s="0" t="s">
        <x:v>55879</x:v>
      </x:c>
      <x:c r="B81313" s="0">
        <x:v>59396704</x:v>
      </x:c>
    </x:row>
    <x:row r="81314" spans="1:2">
      <x:c r="A81314" s="0" t="s">
        <x:v>55880</x:v>
      </x:c>
      <x:c r="B81314" s="0">
        <x:v>59396703</x:v>
      </x:c>
    </x:row>
    <x:row r="81315" spans="1:2">
      <x:c r="A81315" s="0" t="s">
        <x:v>55881</x:v>
      </x:c>
      <x:c r="B81315" s="0">
        <x:v>59396702</x:v>
      </x:c>
    </x:row>
    <x:row r="81316" spans="1:2">
      <x:c r="A81316" s="0" t="s">
        <x:v>55882</x:v>
      </x:c>
      <x:c r="B81316" s="0">
        <x:v>59396701</x:v>
      </x:c>
    </x:row>
    <x:row r="81317" spans="1:2">
      <x:c r="A81317" s="0" t="s">
        <x:v>55883</x:v>
      </x:c>
      <x:c r="B81317" s="0">
        <x:v>59396700</x:v>
      </x:c>
    </x:row>
    <x:row r="81318" spans="1:2">
      <x:c r="A81318" s="0" t="s">
        <x:v>55884</x:v>
      </x:c>
      <x:c r="B81318" s="0">
        <x:v>59396699</x:v>
      </x:c>
    </x:row>
    <x:row r="81319" spans="1:2">
      <x:c r="A81319" s="0" t="s">
        <x:v>55885</x:v>
      </x:c>
      <x:c r="B81319" s="0">
        <x:v>59396698</x:v>
      </x:c>
    </x:row>
    <x:row r="81320" spans="1:2">
      <x:c r="A81320" s="0" t="s">
        <x:v>55886</x:v>
      </x:c>
      <x:c r="B81320" s="0">
        <x:v>59396697</x:v>
      </x:c>
    </x:row>
    <x:row r="81321" spans="1:2">
      <x:c r="A81321" s="0" t="s">
        <x:v>49441</x:v>
      </x:c>
      <x:c r="B81321" s="0">
        <x:v>59396696</x:v>
      </x:c>
    </x:row>
    <x:row r="81322" spans="1:2">
      <x:c r="A81322" s="0" t="s">
        <x:v>55887</x:v>
      </x:c>
      <x:c r="B81322" s="0">
        <x:v>59396688</x:v>
      </x:c>
    </x:row>
    <x:row r="81323" spans="1:2">
      <x:c r="A81323" s="0" t="s">
        <x:v>55888</x:v>
      </x:c>
      <x:c r="B81323" s="0">
        <x:v>59396687</x:v>
      </x:c>
    </x:row>
    <x:row r="81324" spans="1:2">
      <x:c r="A81324" s="0" t="s">
        <x:v>55889</x:v>
      </x:c>
      <x:c r="B81324" s="0">
        <x:v>59396686</x:v>
      </x:c>
    </x:row>
    <x:row r="81325" spans="1:2">
      <x:c r="A81325" s="0" t="s">
        <x:v>55890</x:v>
      </x:c>
      <x:c r="B81325" s="0">
        <x:v>59396685</x:v>
      </x:c>
    </x:row>
    <x:row r="81326" spans="1:2">
      <x:c r="A81326" s="0" t="s">
        <x:v>55891</x:v>
      </x:c>
      <x:c r="B81326" s="0">
        <x:v>59396684</x:v>
      </x:c>
    </x:row>
    <x:row r="81327" spans="1:2">
      <x:c r="A81327" s="0" t="s">
        <x:v>55892</x:v>
      </x:c>
      <x:c r="B81327" s="0">
        <x:v>59396681</x:v>
      </x:c>
    </x:row>
    <x:row r="81328" spans="1:2">
      <x:c r="A81328" s="0" t="s">
        <x:v>55893</x:v>
      </x:c>
      <x:c r="B81328" s="0">
        <x:v>59396680</x:v>
      </x:c>
    </x:row>
    <x:row r="81329" spans="1:2">
      <x:c r="A81329" s="0" t="s">
        <x:v>55894</x:v>
      </x:c>
      <x:c r="B81329" s="0">
        <x:v>59396679</x:v>
      </x:c>
    </x:row>
    <x:row r="81330" spans="1:2">
      <x:c r="A81330" s="0" t="s">
        <x:v>55895</x:v>
      </x:c>
      <x:c r="B81330" s="0">
        <x:v>59396678</x:v>
      </x:c>
    </x:row>
    <x:row r="81331" spans="1:2">
      <x:c r="A81331" s="0" t="s">
        <x:v>55896</x:v>
      </x:c>
      <x:c r="B81331" s="0">
        <x:v>59396677</x:v>
      </x:c>
    </x:row>
    <x:row r="81332" spans="1:2">
      <x:c r="A81332" s="0" t="s">
        <x:v>55897</x:v>
      </x:c>
      <x:c r="B81332" s="0">
        <x:v>59396676</x:v>
      </x:c>
    </x:row>
    <x:row r="81333" spans="1:2">
      <x:c r="A81333" s="0" t="s">
        <x:v>55898</x:v>
      </x:c>
      <x:c r="B81333" s="0">
        <x:v>59396675</x:v>
      </x:c>
    </x:row>
    <x:row r="81334" spans="1:2">
      <x:c r="A81334" s="0" t="s">
        <x:v>55899</x:v>
      </x:c>
      <x:c r="B81334" s="0">
        <x:v>59396674</x:v>
      </x:c>
    </x:row>
    <x:row r="81335" spans="1:2">
      <x:c r="A81335" s="0" t="s">
        <x:v>55900</x:v>
      </x:c>
      <x:c r="B81335" s="0">
        <x:v>59396673</x:v>
      </x:c>
    </x:row>
    <x:row r="81336" spans="1:2">
      <x:c r="A81336" s="0" t="s">
        <x:v>55901</x:v>
      </x:c>
      <x:c r="B81336" s="0">
        <x:v>59396672</x:v>
      </x:c>
    </x:row>
    <x:row r="81337" spans="1:2">
      <x:c r="A81337" s="0" t="s">
        <x:v>55902</x:v>
      </x:c>
      <x:c r="B81337" s="0">
        <x:v>59396671</x:v>
      </x:c>
    </x:row>
    <x:row r="81338" spans="1:2">
      <x:c r="A81338" s="0" t="s">
        <x:v>55903</x:v>
      </x:c>
      <x:c r="B81338" s="0">
        <x:v>59396670</x:v>
      </x:c>
    </x:row>
    <x:row r="81339" spans="1:2">
      <x:c r="A81339" s="0" t="s">
        <x:v>55904</x:v>
      </x:c>
      <x:c r="B81339" s="0">
        <x:v>59396669</x:v>
      </x:c>
    </x:row>
    <x:row r="81340" spans="1:2">
      <x:c r="A81340" s="0" t="s">
        <x:v>55905</x:v>
      </x:c>
      <x:c r="B81340" s="0">
        <x:v>59396668</x:v>
      </x:c>
    </x:row>
    <x:row r="81341" spans="1:2">
      <x:c r="A81341" s="0" t="s">
        <x:v>55906</x:v>
      </x:c>
      <x:c r="B81341" s="0">
        <x:v>59396667</x:v>
      </x:c>
    </x:row>
    <x:row r="81342" spans="1:2">
      <x:c r="A81342" s="0" t="s">
        <x:v>55907</x:v>
      </x:c>
      <x:c r="B81342" s="0">
        <x:v>59396666</x:v>
      </x:c>
    </x:row>
    <x:row r="81343" spans="1:2">
      <x:c r="A81343" s="0" t="s">
        <x:v>55908</x:v>
      </x:c>
      <x:c r="B81343" s="0">
        <x:v>59396665</x:v>
      </x:c>
    </x:row>
    <x:row r="81344" spans="1:2">
      <x:c r="A81344" s="0" t="s">
        <x:v>55909</x:v>
      </x:c>
      <x:c r="B81344" s="0">
        <x:v>59396664</x:v>
      </x:c>
    </x:row>
    <x:row r="81345" spans="1:2">
      <x:c r="A81345" s="0" t="s">
        <x:v>55910</x:v>
      </x:c>
      <x:c r="B81345" s="0">
        <x:v>59396663</x:v>
      </x:c>
    </x:row>
    <x:row r="81346" spans="1:2">
      <x:c r="A81346" s="0" t="s">
        <x:v>55911</x:v>
      </x:c>
      <x:c r="B81346" s="0">
        <x:v>59396662</x:v>
      </x:c>
    </x:row>
    <x:row r="81347" spans="1:2">
      <x:c r="A81347" s="0" t="s">
        <x:v>49441</x:v>
      </x:c>
      <x:c r="B81347" s="0">
        <x:v>59396661</x:v>
      </x:c>
    </x:row>
    <x:row r="81348" spans="1:2">
      <x:c r="A81348" s="0" t="s">
        <x:v>49441</x:v>
      </x:c>
      <x:c r="B81348" s="0">
        <x:v>59395920</x:v>
      </x:c>
    </x:row>
    <x:row r="81349" spans="1:2">
      <x:c r="A81349" s="0" t="s">
        <x:v>55912</x:v>
      </x:c>
      <x:c r="B81349" s="0">
        <x:v>59395915</x:v>
      </x:c>
    </x:row>
    <x:row r="81350" spans="1:2">
      <x:c r="A81350" s="0" t="s">
        <x:v>55913</x:v>
      </x:c>
      <x:c r="B81350" s="0">
        <x:v>59395914</x:v>
      </x:c>
    </x:row>
    <x:row r="81351" spans="1:2">
      <x:c r="A81351" s="0" t="s">
        <x:v>55914</x:v>
      </x:c>
      <x:c r="B81351" s="0">
        <x:v>59395913</x:v>
      </x:c>
    </x:row>
    <x:row r="81352" spans="1:2">
      <x:c r="A81352" s="0" t="s">
        <x:v>55915</x:v>
      </x:c>
      <x:c r="B81352" s="0">
        <x:v>59395912</x:v>
      </x:c>
    </x:row>
    <x:row r="81353" spans="1:2">
      <x:c r="A81353" s="0" t="s">
        <x:v>55916</x:v>
      </x:c>
      <x:c r="B81353" s="0">
        <x:v>59395909</x:v>
      </x:c>
    </x:row>
    <x:row r="81354" spans="1:2">
      <x:c r="A81354" s="0" t="s">
        <x:v>49441</x:v>
      </x:c>
      <x:c r="B81354" s="0">
        <x:v>59395908</x:v>
      </x:c>
    </x:row>
    <x:row r="81355" spans="1:2">
      <x:c r="A81355" s="0" t="s">
        <x:v>55917</x:v>
      </x:c>
      <x:c r="B81355" s="0">
        <x:v>59395896</x:v>
      </x:c>
    </x:row>
    <x:row r="81356" spans="1:2">
      <x:c r="A81356" s="0" t="s">
        <x:v>55918</x:v>
      </x:c>
      <x:c r="B81356" s="0">
        <x:v>59395895</x:v>
      </x:c>
    </x:row>
    <x:row r="81357" spans="1:2">
      <x:c r="A81357" s="0" t="s">
        <x:v>55919</x:v>
      </x:c>
      <x:c r="B81357" s="0">
        <x:v>59395892</x:v>
      </x:c>
    </x:row>
    <x:row r="81358" spans="1:2">
      <x:c r="A81358" s="0" t="s">
        <x:v>55920</x:v>
      </x:c>
      <x:c r="B81358" s="0">
        <x:v>59395890</x:v>
      </x:c>
    </x:row>
    <x:row r="81359" spans="1:2">
      <x:c r="A81359" s="0" t="s">
        <x:v>49441</x:v>
      </x:c>
      <x:c r="B81359" s="0">
        <x:v>59395887</x:v>
      </x:c>
    </x:row>
    <x:row r="81360" spans="1:2">
      <x:c r="A81360" s="0" t="s">
        <x:v>55921</x:v>
      </x:c>
      <x:c r="B81360" s="0">
        <x:v>59394181</x:v>
      </x:c>
    </x:row>
    <x:row r="81361" spans="1:2">
      <x:c r="A81361" s="0" t="s">
        <x:v>55922</x:v>
      </x:c>
      <x:c r="B81361" s="0">
        <x:v>59394180</x:v>
      </x:c>
    </x:row>
    <x:row r="81362" spans="1:2">
      <x:c r="A81362" s="0" t="s">
        <x:v>55923</x:v>
      </x:c>
      <x:c r="B81362" s="0">
        <x:v>59394179</x:v>
      </x:c>
    </x:row>
    <x:row r="81363" spans="1:2">
      <x:c r="A81363" s="0" t="s">
        <x:v>55286</x:v>
      </x:c>
      <x:c r="B81363" s="0">
        <x:v>59394177</x:v>
      </x:c>
    </x:row>
    <x:row r="81364" spans="1:2">
      <x:c r="A81364" s="0" t="s">
        <x:v>55924</x:v>
      </x:c>
      <x:c r="B81364" s="0">
        <x:v>59394175</x:v>
      </x:c>
    </x:row>
    <x:row r="81365" spans="1:2">
      <x:c r="A81365" s="0" t="s">
        <x:v>49441</x:v>
      </x:c>
      <x:c r="B81365" s="0">
        <x:v>59394174</x:v>
      </x:c>
    </x:row>
    <x:row r="81366" spans="1:2">
      <x:c r="A81366" s="0" t="s">
        <x:v>55925</x:v>
      </x:c>
      <x:c r="B81366" s="0">
        <x:v>59394167</x:v>
      </x:c>
    </x:row>
    <x:row r="81367" spans="1:2">
      <x:c r="A81367" s="0" t="s">
        <x:v>55926</x:v>
      </x:c>
      <x:c r="B81367" s="0">
        <x:v>59394165</x:v>
      </x:c>
    </x:row>
    <x:row r="81368" spans="1:2">
      <x:c r="A81368" s="0" t="s">
        <x:v>55927</x:v>
      </x:c>
      <x:c r="B81368" s="0">
        <x:v>59394164</x:v>
      </x:c>
    </x:row>
    <x:row r="81369" spans="1:2">
      <x:c r="A81369" s="0" t="s">
        <x:v>55928</x:v>
      </x:c>
      <x:c r="B81369" s="0">
        <x:v>59394163</x:v>
      </x:c>
    </x:row>
    <x:row r="81370" spans="1:2">
      <x:c r="A81370" s="0" t="s">
        <x:v>55929</x:v>
      </x:c>
      <x:c r="B81370" s="0">
        <x:v>59394162</x:v>
      </x:c>
    </x:row>
    <x:row r="81371" spans="1:2">
      <x:c r="A81371" s="0" t="s">
        <x:v>55930</x:v>
      </x:c>
      <x:c r="B81371" s="0">
        <x:v>59394161</x:v>
      </x:c>
    </x:row>
    <x:row r="81372" spans="1:2">
      <x:c r="A81372" s="0" t="s">
        <x:v>55931</x:v>
      </x:c>
      <x:c r="B81372" s="0">
        <x:v>59394160</x:v>
      </x:c>
    </x:row>
    <x:row r="81373" spans="1:2">
      <x:c r="A81373" s="0" t="s">
        <x:v>55283</x:v>
      </x:c>
      <x:c r="B81373" s="0">
        <x:v>59394159</x:v>
      </x:c>
    </x:row>
    <x:row r="81374" spans="1:2">
      <x:c r="A81374" s="0" t="s">
        <x:v>55932</x:v>
      </x:c>
      <x:c r="B81374" s="0">
        <x:v>59394158</x:v>
      </x:c>
    </x:row>
    <x:row r="81375" spans="1:2">
      <x:c r="A81375" s="0" t="s">
        <x:v>55284</x:v>
      </x:c>
      <x:c r="B81375" s="0">
        <x:v>59394157</x:v>
      </x:c>
    </x:row>
    <x:row r="81376" spans="1:2">
      <x:c r="A81376" s="0" t="s">
        <x:v>55933</x:v>
      </x:c>
      <x:c r="B81376" s="0">
        <x:v>59394156</x:v>
      </x:c>
    </x:row>
    <x:row r="81377" spans="1:2">
      <x:c r="A81377" s="0" t="s">
        <x:v>55285</x:v>
      </x:c>
      <x:c r="B81377" s="0">
        <x:v>59394155</x:v>
      </x:c>
    </x:row>
    <x:row r="81378" spans="1:2">
      <x:c r="A81378" s="0" t="s">
        <x:v>55934</x:v>
      </x:c>
      <x:c r="B81378" s="0">
        <x:v>59394154</x:v>
      </x:c>
    </x:row>
    <x:row r="81379" spans="1:2">
      <x:c r="A81379" s="0" t="s">
        <x:v>55935</x:v>
      </x:c>
      <x:c r="B81379" s="0">
        <x:v>59394153</x:v>
      </x:c>
    </x:row>
    <x:row r="81380" spans="1:2">
      <x:c r="A81380" s="0" t="s">
        <x:v>55936</x:v>
      </x:c>
      <x:c r="B81380" s="0">
        <x:v>59394152</x:v>
      </x:c>
    </x:row>
    <x:row r="81381" spans="1:2">
      <x:c r="A81381" s="0" t="s">
        <x:v>55937</x:v>
      </x:c>
      <x:c r="B81381" s="0">
        <x:v>59394151</x:v>
      </x:c>
    </x:row>
    <x:row r="81382" spans="1:2">
      <x:c r="A81382" s="0" t="s">
        <x:v>55938</x:v>
      </x:c>
      <x:c r="B81382" s="0">
        <x:v>59394150</x:v>
      </x:c>
    </x:row>
    <x:row r="81383" spans="1:2">
      <x:c r="A81383" s="0" t="s">
        <x:v>55939</x:v>
      </x:c>
      <x:c r="B81383" s="0">
        <x:v>59394149</x:v>
      </x:c>
    </x:row>
    <x:row r="81384" spans="1:2">
      <x:c r="A81384" s="0" t="s">
        <x:v>55940</x:v>
      </x:c>
      <x:c r="B81384" s="0">
        <x:v>59394148</x:v>
      </x:c>
    </x:row>
    <x:row r="81385" spans="1:2">
      <x:c r="A81385" s="0" t="s">
        <x:v>55941</x:v>
      </x:c>
      <x:c r="B81385" s="0">
        <x:v>59394147</x:v>
      </x:c>
    </x:row>
    <x:row r="81386" spans="1:2">
      <x:c r="A81386" s="0" t="s">
        <x:v>55942</x:v>
      </x:c>
      <x:c r="B81386" s="0">
        <x:v>59394146</x:v>
      </x:c>
    </x:row>
    <x:row r="81387" spans="1:2">
      <x:c r="A81387" s="0" t="s">
        <x:v>55943</x:v>
      </x:c>
      <x:c r="B81387" s="0">
        <x:v>59394145</x:v>
      </x:c>
    </x:row>
    <x:row r="81388" spans="1:2">
      <x:c r="A81388" s="0" t="s">
        <x:v>55944</x:v>
      </x:c>
      <x:c r="B81388" s="0">
        <x:v>59394144</x:v>
      </x:c>
    </x:row>
    <x:row r="81389" spans="1:2">
      <x:c r="A81389" s="0" t="s">
        <x:v>55945</x:v>
      </x:c>
      <x:c r="B81389" s="0">
        <x:v>59394142</x:v>
      </x:c>
    </x:row>
    <x:row r="81390" spans="1:2">
      <x:c r="A81390" s="0" t="s">
        <x:v>49441</x:v>
      </x:c>
      <x:c r="B81390" s="0">
        <x:v>59394141</x:v>
      </x:c>
    </x:row>
    <x:row r="81391" spans="1:2">
      <x:c r="A81391" s="0" t="s">
        <x:v>55917</x:v>
      </x:c>
      <x:c r="B81391" s="0">
        <x:v>59391292</x:v>
      </x:c>
    </x:row>
    <x:row r="81392" spans="1:2">
      <x:c r="A81392" s="0" t="s">
        <x:v>55918</x:v>
      </x:c>
      <x:c r="B81392" s="0">
        <x:v>59391291</x:v>
      </x:c>
    </x:row>
    <x:row r="81393" spans="1:2">
      <x:c r="A81393" s="0" t="s">
        <x:v>55919</x:v>
      </x:c>
      <x:c r="B81393" s="0">
        <x:v>59391290</x:v>
      </x:c>
    </x:row>
    <x:row r="81394" spans="1:2">
      <x:c r="A81394" s="0" t="s">
        <x:v>55920</x:v>
      </x:c>
      <x:c r="B81394" s="0">
        <x:v>59391289</x:v>
      </x:c>
    </x:row>
    <x:row r="81395" spans="1:2">
      <x:c r="A81395" s="0" t="s">
        <x:v>49441</x:v>
      </x:c>
      <x:c r="B81395" s="0">
        <x:v>59391288</x:v>
      </x:c>
    </x:row>
    <x:row r="81396" spans="1:2">
      <x:c r="A81396" s="0" t="s">
        <x:v>55946</x:v>
      </x:c>
      <x:c r="B81396" s="0">
        <x:v>59389543</x:v>
      </x:c>
    </x:row>
    <x:row r="81397" spans="1:2">
      <x:c r="A81397" s="0" t="s">
        <x:v>49441</x:v>
      </x:c>
      <x:c r="B81397" s="0">
        <x:v>59389542</x:v>
      </x:c>
    </x:row>
    <x:row r="81398" spans="1:2">
      <x:c r="A81398" s="0" t="s">
        <x:v>55947</x:v>
      </x:c>
      <x:c r="B81398" s="0">
        <x:v>59389534</x:v>
      </x:c>
    </x:row>
    <x:row r="81399" spans="1:2">
      <x:c r="A81399" s="0" t="s">
        <x:v>55912</x:v>
      </x:c>
      <x:c r="B81399" s="0">
        <x:v>59389532</x:v>
      </x:c>
    </x:row>
    <x:row r="81400" spans="1:2">
      <x:c r="A81400" s="0" t="s">
        <x:v>55913</x:v>
      </x:c>
      <x:c r="B81400" s="0">
        <x:v>59389531</x:v>
      </x:c>
    </x:row>
    <x:row r="81401" spans="1:2">
      <x:c r="A81401" s="0" t="s">
        <x:v>55948</x:v>
      </x:c>
      <x:c r="B81401" s="0">
        <x:v>59389530</x:v>
      </x:c>
    </x:row>
    <x:row r="81402" spans="1:2">
      <x:c r="A81402" s="0" t="s">
        <x:v>55949</x:v>
      </x:c>
      <x:c r="B81402" s="0">
        <x:v>59389529</x:v>
      </x:c>
    </x:row>
    <x:row r="81403" spans="1:2">
      <x:c r="A81403" s="0" t="s">
        <x:v>55950</x:v>
      </x:c>
      <x:c r="B81403" s="0">
        <x:v>59389528</x:v>
      </x:c>
    </x:row>
    <x:row r="81404" spans="1:2">
      <x:c r="A81404" s="0" t="s">
        <x:v>55951</x:v>
      </x:c>
      <x:c r="B81404" s="0">
        <x:v>59389527</x:v>
      </x:c>
    </x:row>
    <x:row r="81405" spans="1:2">
      <x:c r="A81405" s="0" t="s">
        <x:v>55952</x:v>
      </x:c>
      <x:c r="B81405" s="0">
        <x:v>59389526</x:v>
      </x:c>
    </x:row>
    <x:row r="81406" spans="1:2">
      <x:c r="A81406" s="0" t="s">
        <x:v>55953</x:v>
      </x:c>
      <x:c r="B81406" s="0">
        <x:v>59389525</x:v>
      </x:c>
    </x:row>
    <x:row r="81407" spans="1:2">
      <x:c r="A81407" s="0" t="s">
        <x:v>55914</x:v>
      </x:c>
      <x:c r="B81407" s="0">
        <x:v>59389520</x:v>
      </x:c>
    </x:row>
    <x:row r="81408" spans="1:2">
      <x:c r="A81408" s="0" t="s">
        <x:v>55954</x:v>
      </x:c>
      <x:c r="B81408" s="0">
        <x:v>59389519</x:v>
      </x:c>
    </x:row>
    <x:row r="81409" spans="1:2">
      <x:c r="A81409" s="0" t="s">
        <x:v>55915</x:v>
      </x:c>
      <x:c r="B81409" s="0">
        <x:v>59389518</x:v>
      </x:c>
    </x:row>
    <x:row r="81410" spans="1:2">
      <x:c r="A81410" s="0" t="s">
        <x:v>55955</x:v>
      </x:c>
      <x:c r="B81410" s="0">
        <x:v>59389517</x:v>
      </x:c>
    </x:row>
    <x:row r="81411" spans="1:2">
      <x:c r="A81411" s="0" t="s">
        <x:v>55956</x:v>
      </x:c>
      <x:c r="B81411" s="0">
        <x:v>59389516</x:v>
      </x:c>
    </x:row>
    <x:row r="81412" spans="1:2">
      <x:c r="A81412" s="0" t="s">
        <x:v>55957</x:v>
      </x:c>
      <x:c r="B81412" s="0">
        <x:v>59389515</x:v>
      </x:c>
    </x:row>
    <x:row r="81413" spans="1:2">
      <x:c r="A81413" s="0" t="s">
        <x:v>55958</x:v>
      </x:c>
      <x:c r="B81413" s="0">
        <x:v>59389514</x:v>
      </x:c>
    </x:row>
    <x:row r="81414" spans="1:2">
      <x:c r="A81414" s="0" t="s">
        <x:v>55959</x:v>
      </x:c>
      <x:c r="B81414" s="0">
        <x:v>59389513</x:v>
      </x:c>
    </x:row>
    <x:row r="81415" spans="1:2">
      <x:c r="A81415" s="0" t="s">
        <x:v>55960</x:v>
      </x:c>
      <x:c r="B81415" s="0">
        <x:v>59389512</x:v>
      </x:c>
    </x:row>
    <x:row r="81416" spans="1:2">
      <x:c r="A81416" s="0" t="s">
        <x:v>55961</x:v>
      </x:c>
      <x:c r="B81416" s="0">
        <x:v>59389511</x:v>
      </x:c>
    </x:row>
    <x:row r="81417" spans="1:2">
      <x:c r="A81417" s="0" t="s">
        <x:v>55962</x:v>
      </x:c>
      <x:c r="B81417" s="0">
        <x:v>59389510</x:v>
      </x:c>
    </x:row>
    <x:row r="81418" spans="1:2">
      <x:c r="A81418" s="0" t="s">
        <x:v>55916</x:v>
      </x:c>
      <x:c r="B81418" s="0">
        <x:v>59389509</x:v>
      </x:c>
    </x:row>
    <x:row r="81419" spans="1:2">
      <x:c r="A81419" s="0" t="s">
        <x:v>55963</x:v>
      </x:c>
      <x:c r="B81419" s="0">
        <x:v>59389508</x:v>
      </x:c>
    </x:row>
    <x:row r="81420" spans="1:2">
      <x:c r="A81420" s="0" t="s">
        <x:v>55964</x:v>
      </x:c>
      <x:c r="B81420" s="0">
        <x:v>59389507</x:v>
      </x:c>
    </x:row>
    <x:row r="81421" spans="1:2">
      <x:c r="A81421" s="0" t="s">
        <x:v>55965</x:v>
      </x:c>
      <x:c r="B81421" s="0">
        <x:v>59389506</x:v>
      </x:c>
    </x:row>
    <x:row r="81422" spans="1:2">
      <x:c r="A81422" s="0" t="s">
        <x:v>55966</x:v>
      </x:c>
      <x:c r="B81422" s="0">
        <x:v>59389505</x:v>
      </x:c>
    </x:row>
    <x:row r="81423" spans="1:2">
      <x:c r="A81423" s="0" t="s">
        <x:v>49441</x:v>
      </x:c>
      <x:c r="B81423" s="0">
        <x:v>59389504</x:v>
      </x:c>
    </x:row>
    <x:row r="81424" spans="1:2">
      <x:c r="A81424" s="0" t="s">
        <x:v>55967</x:v>
      </x:c>
      <x:c r="B81424" s="0">
        <x:v>59389499</x:v>
      </x:c>
    </x:row>
    <x:row r="81425" spans="1:2">
      <x:c r="A81425" s="0" t="s">
        <x:v>55968</x:v>
      </x:c>
      <x:c r="B81425" s="0">
        <x:v>59389498</x:v>
      </x:c>
    </x:row>
    <x:row r="81426" spans="1:2">
      <x:c r="A81426" s="0" t="s">
        <x:v>55969</x:v>
      </x:c>
      <x:c r="B81426" s="0">
        <x:v>59389497</x:v>
      </x:c>
    </x:row>
    <x:row r="81427" spans="1:2">
      <x:c r="A81427" s="0" t="s">
        <x:v>55970</x:v>
      </x:c>
      <x:c r="B81427" s="0">
        <x:v>59389496</x:v>
      </x:c>
    </x:row>
    <x:row r="81428" spans="1:2">
      <x:c r="A81428" s="0" t="s">
        <x:v>55971</x:v>
      </x:c>
      <x:c r="B81428" s="0">
        <x:v>59389495</x:v>
      </x:c>
    </x:row>
    <x:row r="81429" spans="1:2">
      <x:c r="A81429" s="0" t="s">
        <x:v>55972</x:v>
      </x:c>
      <x:c r="B81429" s="0">
        <x:v>59389494</x:v>
      </x:c>
    </x:row>
    <x:row r="81430" spans="1:2">
      <x:c r="A81430" s="0" t="s">
        <x:v>55973</x:v>
      </x:c>
      <x:c r="B81430" s="0">
        <x:v>59389492</x:v>
      </x:c>
    </x:row>
    <x:row r="81431" spans="1:2">
      <x:c r="A81431" s="0" t="s">
        <x:v>55917</x:v>
      </x:c>
      <x:c r="B81431" s="0">
        <x:v>59389491</x:v>
      </x:c>
    </x:row>
    <x:row r="81432" spans="1:2">
      <x:c r="A81432" s="0" t="s">
        <x:v>55974</x:v>
      </x:c>
      <x:c r="B81432" s="0">
        <x:v>59389490</x:v>
      </x:c>
    </x:row>
    <x:row r="81433" spans="1:2">
      <x:c r="A81433" s="0" t="s">
        <x:v>55918</x:v>
      </x:c>
      <x:c r="B81433" s="0">
        <x:v>59389488</x:v>
      </x:c>
    </x:row>
    <x:row r="81434" spans="1:2">
      <x:c r="A81434" s="0" t="s">
        <x:v>55975</x:v>
      </x:c>
      <x:c r="B81434" s="0">
        <x:v>59389487</x:v>
      </x:c>
    </x:row>
    <x:row r="81435" spans="1:2">
      <x:c r="A81435" s="0" t="s">
        <x:v>55976</x:v>
      </x:c>
      <x:c r="B81435" s="0">
        <x:v>59389486</x:v>
      </x:c>
    </x:row>
    <x:row r="81436" spans="1:2">
      <x:c r="A81436" s="0" t="s">
        <x:v>55977</x:v>
      </x:c>
      <x:c r="B81436" s="0">
        <x:v>59389485</x:v>
      </x:c>
    </x:row>
    <x:row r="81437" spans="1:2">
      <x:c r="A81437" s="0" t="s">
        <x:v>55919</x:v>
      </x:c>
      <x:c r="B81437" s="0">
        <x:v>59389484</x:v>
      </x:c>
    </x:row>
    <x:row r="81438" spans="1:2">
      <x:c r="A81438" s="0" t="s">
        <x:v>55978</x:v>
      </x:c>
      <x:c r="B81438" s="0">
        <x:v>59389483</x:v>
      </x:c>
    </x:row>
    <x:row r="81439" spans="1:2">
      <x:c r="A81439" s="0" t="s">
        <x:v>55979</x:v>
      </x:c>
      <x:c r="B81439" s="0">
        <x:v>59389482</x:v>
      </x:c>
    </x:row>
    <x:row r="81440" spans="1:2">
      <x:c r="A81440" s="0" t="s">
        <x:v>55980</x:v>
      </x:c>
      <x:c r="B81440" s="0">
        <x:v>59389481</x:v>
      </x:c>
    </x:row>
    <x:row r="81441" spans="1:2">
      <x:c r="A81441" s="0" t="s">
        <x:v>55981</x:v>
      </x:c>
      <x:c r="B81441" s="0">
        <x:v>59389480</x:v>
      </x:c>
    </x:row>
    <x:row r="81442" spans="1:2">
      <x:c r="A81442" s="0" t="s">
        <x:v>55982</x:v>
      </x:c>
      <x:c r="B81442" s="0">
        <x:v>59389479</x:v>
      </x:c>
    </x:row>
    <x:row r="81443" spans="1:2">
      <x:c r="A81443" s="0" t="s">
        <x:v>55920</x:v>
      </x:c>
      <x:c r="B81443" s="0">
        <x:v>59389478</x:v>
      </x:c>
    </x:row>
    <x:row r="81444" spans="1:2">
      <x:c r="A81444" s="0" t="s">
        <x:v>55983</x:v>
      </x:c>
      <x:c r="B81444" s="0">
        <x:v>59389477</x:v>
      </x:c>
    </x:row>
    <x:row r="81445" spans="1:2">
      <x:c r="A81445" s="0" t="s">
        <x:v>55984</x:v>
      </x:c>
      <x:c r="B81445" s="0">
        <x:v>59389476</x:v>
      </x:c>
    </x:row>
    <x:row r="81446" spans="1:2">
      <x:c r="A81446" s="0" t="s">
        <x:v>55985</x:v>
      </x:c>
      <x:c r="B81446" s="0">
        <x:v>59389475</x:v>
      </x:c>
    </x:row>
    <x:row r="81447" spans="1:2">
      <x:c r="A81447" s="0" t="s">
        <x:v>55986</x:v>
      </x:c>
      <x:c r="B81447" s="0">
        <x:v>59389474</x:v>
      </x:c>
    </x:row>
    <x:row r="81448" spans="1:2">
      <x:c r="A81448" s="0" t="s">
        <x:v>55987</x:v>
      </x:c>
      <x:c r="B81448" s="0">
        <x:v>59389473</x:v>
      </x:c>
    </x:row>
    <x:row r="81449" spans="1:2">
      <x:c r="A81449" s="0" t="s">
        <x:v>49441</x:v>
      </x:c>
      <x:c r="B81449" s="0">
        <x:v>59389472</x:v>
      </x:c>
    </x:row>
    <x:row r="81450" spans="1:2">
      <x:c r="A81450" s="0" t="s">
        <x:v>55988</x:v>
      </x:c>
      <x:c r="B81450" s="0">
        <x:v>59370252</x:v>
      </x:c>
    </x:row>
    <x:row r="81451" spans="1:2">
      <x:c r="A81451" s="0" t="s">
        <x:v>55989</x:v>
      </x:c>
      <x:c r="B81451" s="0">
        <x:v>59370199</x:v>
      </x:c>
    </x:row>
    <x:row r="81452" spans="1:2">
      <x:c r="A81452" s="0" t="s">
        <x:v>20310</x:v>
      </x:c>
      <x:c r="B81452" s="0">
        <x:v>59352155</x:v>
      </x:c>
    </x:row>
    <x:row r="81453" spans="1:2">
      <x:c r="A81453" s="0" t="s">
        <x:v>1351</x:v>
      </x:c>
      <x:c r="B81453" s="0">
        <x:v>59352119</x:v>
      </x:c>
    </x:row>
    <x:row r="81454" spans="1:2">
      <x:c r="A81454" s="0" t="s">
        <x:v>11566</x:v>
      </x:c>
      <x:c r="B81454" s="0">
        <x:v>59352067</x:v>
      </x:c>
    </x:row>
    <x:row r="81455" spans="1:2">
      <x:c r="A81455" s="0" t="s">
        <x:v>55990</x:v>
      </x:c>
      <x:c r="B81455" s="0">
        <x:v>59352028</x:v>
      </x:c>
    </x:row>
    <x:row r="81456" spans="1:2">
      <x:c r="A81456" s="0" t="s">
        <x:v>26038</x:v>
      </x:c>
      <x:c r="B81456" s="0">
        <x:v>59351957</x:v>
      </x:c>
    </x:row>
    <x:row r="81457" spans="1:2">
      <x:c r="A81457" s="0" t="s">
        <x:v>21541</x:v>
      </x:c>
      <x:c r="B81457" s="0">
        <x:v>59351149</x:v>
      </x:c>
    </x:row>
    <x:row r="81458" spans="1:2">
      <x:c r="A81458" s="0" t="s">
        <x:v>55991</x:v>
      </x:c>
      <x:c r="B81458" s="0">
        <x:v>59351061</x:v>
      </x:c>
    </x:row>
    <x:row r="81459" spans="1:2">
      <x:c r="A81459" s="0" t="s">
        <x:v>26651</x:v>
      </x:c>
      <x:c r="B81459" s="0">
        <x:v>59351017</x:v>
      </x:c>
    </x:row>
    <x:row r="81460" spans="1:2">
      <x:c r="A81460" s="0" t="s">
        <x:v>28208</x:v>
      </x:c>
      <x:c r="B81460" s="0">
        <x:v>59350984</x:v>
      </x:c>
    </x:row>
    <x:row r="81461" spans="1:2">
      <x:c r="A81461" s="0" t="s">
        <x:v>55992</x:v>
      </x:c>
      <x:c r="B81461" s="0">
        <x:v>59350820</x:v>
      </x:c>
    </x:row>
    <x:row r="81462" spans="1:2">
      <x:c r="A81462" s="0" t="s">
        <x:v>55993</x:v>
      </x:c>
      <x:c r="B81462" s="0">
        <x:v>59350714</x:v>
      </x:c>
    </x:row>
    <x:row r="81463" spans="1:2">
      <x:c r="A81463" s="0" t="s">
        <x:v>26995</x:v>
      </x:c>
      <x:c r="B81463" s="0">
        <x:v>59345240</x:v>
      </x:c>
    </x:row>
    <x:row r="81464" spans="1:2">
      <x:c r="A81464" s="0" t="s">
        <x:v>24768</x:v>
      </x:c>
      <x:c r="B81464" s="0">
        <x:v>59345151</x:v>
      </x:c>
    </x:row>
    <x:row r="81465" spans="1:2">
      <x:c r="A81465" s="0" t="s">
        <x:v>26134</x:v>
      </x:c>
      <x:c r="B81465" s="0">
        <x:v>59344984</x:v>
      </x:c>
    </x:row>
    <x:row r="81466" spans="1:2">
      <x:c r="A81466" s="0" t="s">
        <x:v>51543</x:v>
      </x:c>
      <x:c r="B81466" s="0">
        <x:v>59344926</x:v>
      </x:c>
    </x:row>
    <x:row r="81467" spans="1:2">
      <x:c r="A81467" s="0" t="s">
        <x:v>25772</x:v>
      </x:c>
      <x:c r="B81467" s="0">
        <x:v>59344868</x:v>
      </x:c>
    </x:row>
    <x:row r="81468" spans="1:2">
      <x:c r="A81468" s="0" t="s">
        <x:v>27195</x:v>
      </x:c>
      <x:c r="B81468" s="0">
        <x:v>59344773</x:v>
      </x:c>
    </x:row>
    <x:row r="81469" spans="1:2">
      <x:c r="A81469" s="0" t="s">
        <x:v>34420</x:v>
      </x:c>
      <x:c r="B81469" s="0">
        <x:v>59344717</x:v>
      </x:c>
    </x:row>
    <x:row r="81470" spans="1:2">
      <x:c r="A81470" s="0" t="s">
        <x:v>31494</x:v>
      </x:c>
      <x:c r="B81470" s="0">
        <x:v>59344636</x:v>
      </x:c>
    </x:row>
    <x:row r="81471" spans="1:2">
      <x:c r="A81471" s="0" t="s">
        <x:v>24974</x:v>
      </x:c>
      <x:c r="B81471" s="0">
        <x:v>59344617</x:v>
      </x:c>
    </x:row>
    <x:row r="81472" spans="1:2">
      <x:c r="A81472" s="0" t="s">
        <x:v>17118</x:v>
      </x:c>
      <x:c r="B81472" s="0">
        <x:v>59344538</x:v>
      </x:c>
    </x:row>
    <x:row r="81473" spans="1:2">
      <x:c r="A81473" s="0" t="s">
        <x:v>55994</x:v>
      </x:c>
      <x:c r="B81473" s="0">
        <x:v>59344390</x:v>
      </x:c>
    </x:row>
    <x:row r="81474" spans="1:2">
      <x:c r="A81474" s="0" t="s">
        <x:v>55995</x:v>
      </x:c>
      <x:c r="B81474" s="0">
        <x:v>59344344</x:v>
      </x:c>
    </x:row>
    <x:row r="81475" spans="1:2">
      <x:c r="A81475" s="0" t="s">
        <x:v>32024</x:v>
      </x:c>
      <x:c r="B81475" s="0">
        <x:v>59344266</x:v>
      </x:c>
    </x:row>
    <x:row r="81476" spans="1:2">
      <x:c r="A81476" s="0" t="s">
        <x:v>55996</x:v>
      </x:c>
      <x:c r="B81476" s="0">
        <x:v>59344156</x:v>
      </x:c>
    </x:row>
    <x:row r="81477" spans="1:2">
      <x:c r="A81477" s="0" t="s">
        <x:v>55997</x:v>
      </x:c>
      <x:c r="B81477" s="0">
        <x:v>59344155</x:v>
      </x:c>
    </x:row>
    <x:row r="81478" spans="1:2">
      <x:c r="A81478" s="0" t="s">
        <x:v>55998</x:v>
      </x:c>
      <x:c r="B81478" s="0">
        <x:v>59344154</x:v>
      </x:c>
    </x:row>
    <x:row r="81479" spans="1:2">
      <x:c r="A81479" s="0" t="s">
        <x:v>55999</x:v>
      </x:c>
      <x:c r="B81479" s="0">
        <x:v>59344153</x:v>
      </x:c>
    </x:row>
    <x:row r="81480" spans="1:2">
      <x:c r="A81480" s="0" t="s">
        <x:v>49441</x:v>
      </x:c>
      <x:c r="B81480" s="0">
        <x:v>59344152</x:v>
      </x:c>
    </x:row>
    <x:row r="81481" spans="1:2">
      <x:c r="A81481" s="0" t="s">
        <x:v>56000</x:v>
      </x:c>
      <x:c r="B81481" s="0">
        <x:v>59344030</x:v>
      </x:c>
    </x:row>
    <x:row r="81482" spans="1:2">
      <x:c r="A81482" s="0" t="s">
        <x:v>16791</x:v>
      </x:c>
      <x:c r="B81482" s="0">
        <x:v>59343993</x:v>
      </x:c>
    </x:row>
    <x:row r="81483" spans="1:2">
      <x:c r="A81483" s="0" t="s">
        <x:v>56001</x:v>
      </x:c>
      <x:c r="B81483" s="0">
        <x:v>59343979</x:v>
      </x:c>
    </x:row>
    <x:row r="81484" spans="1:2">
      <x:c r="A81484" s="0" t="s">
        <x:v>56002</x:v>
      </x:c>
      <x:c r="B81484" s="0">
        <x:v>59338374</x:v>
      </x:c>
    </x:row>
    <x:row r="81485" spans="1:2">
      <x:c r="A81485" s="0" t="s">
        <x:v>56003</x:v>
      </x:c>
      <x:c r="B81485" s="0">
        <x:v>59338373</x:v>
      </x:c>
    </x:row>
    <x:row r="81486" spans="1:2">
      <x:c r="A81486" s="0" t="s">
        <x:v>56004</x:v>
      </x:c>
      <x:c r="B81486" s="0">
        <x:v>59338372</x:v>
      </x:c>
    </x:row>
    <x:row r="81487" spans="1:2">
      <x:c r="A81487" s="0" t="s">
        <x:v>56005</x:v>
      </x:c>
      <x:c r="B81487" s="0">
        <x:v>59338371</x:v>
      </x:c>
    </x:row>
    <x:row r="81488" spans="1:2">
      <x:c r="A81488" s="0" t="s">
        <x:v>56006</x:v>
      </x:c>
      <x:c r="B81488" s="0">
        <x:v>59338370</x:v>
      </x:c>
    </x:row>
    <x:row r="81489" spans="1:2">
      <x:c r="A81489" s="0" t="s">
        <x:v>56007</x:v>
      </x:c>
      <x:c r="B81489" s="0">
        <x:v>59338369</x:v>
      </x:c>
    </x:row>
    <x:row r="81490" spans="1:2">
      <x:c r="A81490" s="0" t="s">
        <x:v>56008</x:v>
      </x:c>
      <x:c r="B81490" s="0">
        <x:v>59338367</x:v>
      </x:c>
    </x:row>
    <x:row r="81491" spans="1:2">
      <x:c r="A81491" s="0" t="s">
        <x:v>56009</x:v>
      </x:c>
      <x:c r="B81491" s="0">
        <x:v>59338366</x:v>
      </x:c>
    </x:row>
    <x:row r="81492" spans="1:2">
      <x:c r="A81492" s="0" t="s">
        <x:v>31518</x:v>
      </x:c>
      <x:c r="B81492" s="0">
        <x:v>59338365</x:v>
      </x:c>
    </x:row>
    <x:row r="81493" spans="1:2">
      <x:c r="A81493" s="0" t="s">
        <x:v>56010</x:v>
      </x:c>
      <x:c r="B81493" s="0">
        <x:v>59338364</x:v>
      </x:c>
    </x:row>
    <x:row r="81494" spans="1:2">
      <x:c r="A81494" s="0" t="s">
        <x:v>49441</x:v>
      </x:c>
      <x:c r="B81494" s="0">
        <x:v>59338363</x:v>
      </x:c>
    </x:row>
    <x:row r="81495" spans="1:2">
      <x:c r="A81495" s="0" t="s">
        <x:v>56011</x:v>
      </x:c>
      <x:c r="B81495" s="0">
        <x:v>59338360</x:v>
      </x:c>
    </x:row>
    <x:row r="81496" spans="1:2">
      <x:c r="A81496" s="0" t="s">
        <x:v>56012</x:v>
      </x:c>
      <x:c r="B81496" s="0">
        <x:v>59338359</x:v>
      </x:c>
    </x:row>
    <x:row r="81497" spans="1:2">
      <x:c r="A81497" s="0" t="s">
        <x:v>56013</x:v>
      </x:c>
      <x:c r="B81497" s="0">
        <x:v>59338358</x:v>
      </x:c>
    </x:row>
    <x:row r="81498" spans="1:2">
      <x:c r="A81498" s="0" t="s">
        <x:v>56014</x:v>
      </x:c>
      <x:c r="B81498" s="0">
        <x:v>59338357</x:v>
      </x:c>
    </x:row>
    <x:row r="81499" spans="1:2">
      <x:c r="A81499" s="0" t="s">
        <x:v>56015</x:v>
      </x:c>
      <x:c r="B81499" s="0">
        <x:v>59338356</x:v>
      </x:c>
    </x:row>
    <x:row r="81500" spans="1:2">
      <x:c r="A81500" s="0" t="s">
        <x:v>56016</x:v>
      </x:c>
      <x:c r="B81500" s="0">
        <x:v>59338355</x:v>
      </x:c>
    </x:row>
    <x:row r="81501" spans="1:2">
      <x:c r="A81501" s="0" t="s">
        <x:v>56017</x:v>
      </x:c>
      <x:c r="B81501" s="0">
        <x:v>59338354</x:v>
      </x:c>
    </x:row>
    <x:row r="81502" spans="1:2">
      <x:c r="A81502" s="0" t="s">
        <x:v>56018</x:v>
      </x:c>
      <x:c r="B81502" s="0">
        <x:v>59338353</x:v>
      </x:c>
    </x:row>
    <x:row r="81503" spans="1:2">
      <x:c r="A81503" s="0" t="s">
        <x:v>56019</x:v>
      </x:c>
      <x:c r="B81503" s="0">
        <x:v>59338352</x:v>
      </x:c>
    </x:row>
    <x:row r="81504" spans="1:2">
      <x:c r="A81504" s="0" t="s">
        <x:v>56020</x:v>
      </x:c>
      <x:c r="B81504" s="0">
        <x:v>59338351</x:v>
      </x:c>
    </x:row>
    <x:row r="81505" spans="1:2">
      <x:c r="A81505" s="0" t="s">
        <x:v>56021</x:v>
      </x:c>
      <x:c r="B81505" s="0">
        <x:v>59338350</x:v>
      </x:c>
    </x:row>
    <x:row r="81506" spans="1:2">
      <x:c r="A81506" s="0" t="s">
        <x:v>56022</x:v>
      </x:c>
      <x:c r="B81506" s="0">
        <x:v>59338349</x:v>
      </x:c>
    </x:row>
    <x:row r="81507" spans="1:2">
      <x:c r="A81507" s="0" t="s">
        <x:v>56023</x:v>
      </x:c>
      <x:c r="B81507" s="0">
        <x:v>59338348</x:v>
      </x:c>
    </x:row>
    <x:row r="81508" spans="1:2">
      <x:c r="A81508" s="0" t="s">
        <x:v>56024</x:v>
      </x:c>
      <x:c r="B81508" s="0">
        <x:v>59338347</x:v>
      </x:c>
    </x:row>
    <x:row r="81509" spans="1:2">
      <x:c r="A81509" s="0" t="s">
        <x:v>56025</x:v>
      </x:c>
      <x:c r="B81509" s="0">
        <x:v>59338346</x:v>
      </x:c>
    </x:row>
    <x:row r="81510" spans="1:2">
      <x:c r="A81510" s="0" t="s">
        <x:v>53896</x:v>
      </x:c>
      <x:c r="B81510" s="0">
        <x:v>59338345</x:v>
      </x:c>
    </x:row>
    <x:row r="81511" spans="1:2">
      <x:c r="A81511" s="0" t="s">
        <x:v>56026</x:v>
      </x:c>
      <x:c r="B81511" s="0">
        <x:v>59338344</x:v>
      </x:c>
    </x:row>
    <x:row r="81512" spans="1:2">
      <x:c r="A81512" s="0" t="s">
        <x:v>56027</x:v>
      </x:c>
      <x:c r="B81512" s="0">
        <x:v>59338343</x:v>
      </x:c>
    </x:row>
    <x:row r="81513" spans="1:2">
      <x:c r="A81513" s="0" t="s">
        <x:v>56028</x:v>
      </x:c>
      <x:c r="B81513" s="0">
        <x:v>59338342</x:v>
      </x:c>
    </x:row>
    <x:row r="81514" spans="1:2">
      <x:c r="A81514" s="0" t="s">
        <x:v>56029</x:v>
      </x:c>
      <x:c r="B81514" s="0">
        <x:v>59338341</x:v>
      </x:c>
    </x:row>
    <x:row r="81515" spans="1:2">
      <x:c r="A81515" s="0" t="s">
        <x:v>56030</x:v>
      </x:c>
      <x:c r="B81515" s="0">
        <x:v>59338340</x:v>
      </x:c>
    </x:row>
    <x:row r="81516" spans="1:2">
      <x:c r="A81516" s="0" t="s">
        <x:v>56031</x:v>
      </x:c>
      <x:c r="B81516" s="0">
        <x:v>59338339</x:v>
      </x:c>
    </x:row>
    <x:row r="81517" spans="1:2">
      <x:c r="A81517" s="0" t="s">
        <x:v>56032</x:v>
      </x:c>
      <x:c r="B81517" s="0">
        <x:v>59338338</x:v>
      </x:c>
    </x:row>
    <x:row r="81518" spans="1:2">
      <x:c r="A81518" s="0" t="s">
        <x:v>56033</x:v>
      </x:c>
      <x:c r="B81518" s="0">
        <x:v>59338337</x:v>
      </x:c>
    </x:row>
    <x:row r="81519" spans="1:2">
      <x:c r="A81519" s="0" t="s">
        <x:v>49441</x:v>
      </x:c>
      <x:c r="B81519" s="0">
        <x:v>59338336</x:v>
      </x:c>
    </x:row>
    <x:row r="81520" spans="1:2">
      <x:c r="A81520" s="0" t="s">
        <x:v>56034</x:v>
      </x:c>
      <x:c r="B81520" s="0">
        <x:v>59338330</x:v>
      </x:c>
    </x:row>
    <x:row r="81521" spans="1:2">
      <x:c r="A81521" s="0" t="s">
        <x:v>56035</x:v>
      </x:c>
      <x:c r="B81521" s="0">
        <x:v>59338329</x:v>
      </x:c>
    </x:row>
    <x:row r="81522" spans="1:2">
      <x:c r="A81522" s="0" t="s">
        <x:v>56036</x:v>
      </x:c>
      <x:c r="B81522" s="0">
        <x:v>59338328</x:v>
      </x:c>
    </x:row>
    <x:row r="81523" spans="1:2">
      <x:c r="A81523" s="0" t="s">
        <x:v>56037</x:v>
      </x:c>
      <x:c r="B81523" s="0">
        <x:v>59338327</x:v>
      </x:c>
    </x:row>
    <x:row r="81524" spans="1:2">
      <x:c r="A81524" s="0" t="s">
        <x:v>56038</x:v>
      </x:c>
      <x:c r="B81524" s="0">
        <x:v>59338326</x:v>
      </x:c>
    </x:row>
    <x:row r="81525" spans="1:2">
      <x:c r="A81525" s="0" t="s">
        <x:v>56039</x:v>
      </x:c>
      <x:c r="B81525" s="0">
        <x:v>59338325</x:v>
      </x:c>
    </x:row>
    <x:row r="81526" spans="1:2">
      <x:c r="A81526" s="0" t="s">
        <x:v>56040</x:v>
      </x:c>
      <x:c r="B81526" s="0">
        <x:v>59338324</x:v>
      </x:c>
    </x:row>
    <x:row r="81527" spans="1:2">
      <x:c r="A81527" s="0" t="s">
        <x:v>56041</x:v>
      </x:c>
      <x:c r="B81527" s="0">
        <x:v>59338323</x:v>
      </x:c>
    </x:row>
    <x:row r="81528" spans="1:2">
      <x:c r="A81528" s="0" t="s">
        <x:v>56042</x:v>
      </x:c>
      <x:c r="B81528" s="0">
        <x:v>59338322</x:v>
      </x:c>
    </x:row>
    <x:row r="81529" spans="1:2">
      <x:c r="A81529" s="0" t="s">
        <x:v>56043</x:v>
      </x:c>
      <x:c r="B81529" s="0">
        <x:v>59338321</x:v>
      </x:c>
    </x:row>
    <x:row r="81530" spans="1:2">
      <x:c r="A81530" s="0" t="s">
        <x:v>56044</x:v>
      </x:c>
      <x:c r="B81530" s="0">
        <x:v>59338320</x:v>
      </x:c>
    </x:row>
    <x:row r="81531" spans="1:2">
      <x:c r="A81531" s="0" t="s">
        <x:v>56045</x:v>
      </x:c>
      <x:c r="B81531" s="0">
        <x:v>59338319</x:v>
      </x:c>
    </x:row>
    <x:row r="81532" spans="1:2">
      <x:c r="A81532" s="0" t="s">
        <x:v>56046</x:v>
      </x:c>
      <x:c r="B81532" s="0">
        <x:v>59338318</x:v>
      </x:c>
    </x:row>
    <x:row r="81533" spans="1:2">
      <x:c r="A81533" s="0" t="s">
        <x:v>56047</x:v>
      </x:c>
      <x:c r="B81533" s="0">
        <x:v>59338317</x:v>
      </x:c>
    </x:row>
    <x:row r="81534" spans="1:2">
      <x:c r="A81534" s="0" t="s">
        <x:v>24162</x:v>
      </x:c>
      <x:c r="B81534" s="0">
        <x:v>59338316</x:v>
      </x:c>
    </x:row>
    <x:row r="81535" spans="1:2">
      <x:c r="A81535" s="0" t="s">
        <x:v>56048</x:v>
      </x:c>
      <x:c r="B81535" s="0">
        <x:v>59338315</x:v>
      </x:c>
    </x:row>
    <x:row r="81536" spans="1:2">
      <x:c r="A81536" s="0" t="s">
        <x:v>56049</x:v>
      </x:c>
      <x:c r="B81536" s="0">
        <x:v>59338314</x:v>
      </x:c>
    </x:row>
    <x:row r="81537" spans="1:2">
      <x:c r="A81537" s="0" t="s">
        <x:v>56050</x:v>
      </x:c>
      <x:c r="B81537" s="0">
        <x:v>59338313</x:v>
      </x:c>
    </x:row>
    <x:row r="81538" spans="1:2">
      <x:c r="A81538" s="0" t="s">
        <x:v>56051</x:v>
      </x:c>
      <x:c r="B81538" s="0">
        <x:v>59338312</x:v>
      </x:c>
    </x:row>
    <x:row r="81539" spans="1:2">
      <x:c r="A81539" s="0" t="s">
        <x:v>56052</x:v>
      </x:c>
      <x:c r="B81539" s="0">
        <x:v>59338311</x:v>
      </x:c>
    </x:row>
    <x:row r="81540" spans="1:2">
      <x:c r="A81540" s="0" t="s">
        <x:v>56053</x:v>
      </x:c>
      <x:c r="B81540" s="0">
        <x:v>59338310</x:v>
      </x:c>
    </x:row>
    <x:row r="81541" spans="1:2">
      <x:c r="A81541" s="0" t="s">
        <x:v>56054</x:v>
      </x:c>
      <x:c r="B81541" s="0">
        <x:v>59338309</x:v>
      </x:c>
    </x:row>
    <x:row r="81542" spans="1:2">
      <x:c r="A81542" s="0" t="s">
        <x:v>56055</x:v>
      </x:c>
      <x:c r="B81542" s="0">
        <x:v>59338308</x:v>
      </x:c>
    </x:row>
    <x:row r="81543" spans="1:2">
      <x:c r="A81543" s="0" t="s">
        <x:v>56056</x:v>
      </x:c>
      <x:c r="B81543" s="0">
        <x:v>59338306</x:v>
      </x:c>
    </x:row>
    <x:row r="81544" spans="1:2">
      <x:c r="A81544" s="0" t="s">
        <x:v>56057</x:v>
      </x:c>
      <x:c r="B81544" s="0">
        <x:v>59338305</x:v>
      </x:c>
    </x:row>
    <x:row r="81545" spans="1:2">
      <x:c r="A81545" s="0" t="s">
        <x:v>49441</x:v>
      </x:c>
      <x:c r="B81545" s="0">
        <x:v>59338304</x:v>
      </x:c>
    </x:row>
    <x:row r="81546" spans="1:2">
      <x:c r="A81546" s="0" t="s">
        <x:v>56058</x:v>
      </x:c>
      <x:c r="B81546" s="0">
        <x:v>59338300</x:v>
      </x:c>
    </x:row>
    <x:row r="81547" spans="1:2">
      <x:c r="A81547" s="0" t="s">
        <x:v>56059</x:v>
      </x:c>
      <x:c r="B81547" s="0">
        <x:v>59338299</x:v>
      </x:c>
    </x:row>
    <x:row r="81548" spans="1:2">
      <x:c r="A81548" s="0" t="s">
        <x:v>56060</x:v>
      </x:c>
      <x:c r="B81548" s="0">
        <x:v>59338298</x:v>
      </x:c>
    </x:row>
    <x:row r="81549" spans="1:2">
      <x:c r="A81549" s="0" t="s">
        <x:v>56061</x:v>
      </x:c>
      <x:c r="B81549" s="0">
        <x:v>59338297</x:v>
      </x:c>
    </x:row>
    <x:row r="81550" spans="1:2">
      <x:c r="A81550" s="0" t="s">
        <x:v>56062</x:v>
      </x:c>
      <x:c r="B81550" s="0">
        <x:v>59338296</x:v>
      </x:c>
    </x:row>
    <x:row r="81551" spans="1:2">
      <x:c r="A81551" s="0" t="s">
        <x:v>56063</x:v>
      </x:c>
      <x:c r="B81551" s="0">
        <x:v>59338291</x:v>
      </x:c>
    </x:row>
    <x:row r="81552" spans="1:2">
      <x:c r="A81552" s="0" t="s">
        <x:v>56064</x:v>
      </x:c>
      <x:c r="B81552" s="0">
        <x:v>59338290</x:v>
      </x:c>
    </x:row>
    <x:row r="81553" spans="1:2">
      <x:c r="A81553" s="0" t="s">
        <x:v>56065</x:v>
      </x:c>
      <x:c r="B81553" s="0">
        <x:v>59338289</x:v>
      </x:c>
    </x:row>
    <x:row r="81554" spans="1:2">
      <x:c r="A81554" s="0" t="s">
        <x:v>56066</x:v>
      </x:c>
      <x:c r="B81554" s="0">
        <x:v>59338288</x:v>
      </x:c>
    </x:row>
    <x:row r="81555" spans="1:2">
      <x:c r="A81555" s="0" t="s">
        <x:v>56067</x:v>
      </x:c>
      <x:c r="B81555" s="0">
        <x:v>59338287</x:v>
      </x:c>
    </x:row>
    <x:row r="81556" spans="1:2">
      <x:c r="A81556" s="0" t="s">
        <x:v>56068</x:v>
      </x:c>
      <x:c r="B81556" s="0">
        <x:v>59338286</x:v>
      </x:c>
    </x:row>
    <x:row r="81557" spans="1:2">
      <x:c r="A81557" s="0" t="s">
        <x:v>56069</x:v>
      </x:c>
      <x:c r="B81557" s="0">
        <x:v>59338285</x:v>
      </x:c>
    </x:row>
    <x:row r="81558" spans="1:2">
      <x:c r="A81558" s="0" t="s">
        <x:v>56070</x:v>
      </x:c>
      <x:c r="B81558" s="0">
        <x:v>59338283</x:v>
      </x:c>
    </x:row>
    <x:row r="81559" spans="1:2">
      <x:c r="A81559" s="0" t="s">
        <x:v>56071</x:v>
      </x:c>
      <x:c r="B81559" s="0">
        <x:v>59338282</x:v>
      </x:c>
    </x:row>
    <x:row r="81560" spans="1:2">
      <x:c r="A81560" s="0" t="s">
        <x:v>56072</x:v>
      </x:c>
      <x:c r="B81560" s="0">
        <x:v>59338281</x:v>
      </x:c>
    </x:row>
    <x:row r="81561" spans="1:2">
      <x:c r="A81561" s="0" t="s">
        <x:v>56073</x:v>
      </x:c>
      <x:c r="B81561" s="0">
        <x:v>59338280</x:v>
      </x:c>
    </x:row>
    <x:row r="81562" spans="1:2">
      <x:c r="A81562" s="0" t="s">
        <x:v>56074</x:v>
      </x:c>
      <x:c r="B81562" s="0">
        <x:v>59338279</x:v>
      </x:c>
    </x:row>
    <x:row r="81563" spans="1:2">
      <x:c r="A81563" s="0" t="s">
        <x:v>56075</x:v>
      </x:c>
      <x:c r="B81563" s="0">
        <x:v>59338278</x:v>
      </x:c>
    </x:row>
    <x:row r="81564" spans="1:2">
      <x:c r="A81564" s="0" t="s">
        <x:v>56076</x:v>
      </x:c>
      <x:c r="B81564" s="0">
        <x:v>59338277</x:v>
      </x:c>
    </x:row>
    <x:row r="81565" spans="1:2">
      <x:c r="A81565" s="0" t="s">
        <x:v>56077</x:v>
      </x:c>
      <x:c r="B81565" s="0">
        <x:v>59338276</x:v>
      </x:c>
    </x:row>
    <x:row r="81566" spans="1:2">
      <x:c r="A81566" s="0" t="s">
        <x:v>56078</x:v>
      </x:c>
      <x:c r="B81566" s="0">
        <x:v>59338274</x:v>
      </x:c>
    </x:row>
    <x:row r="81567" spans="1:2">
      <x:c r="A81567" s="0" t="s">
        <x:v>56079</x:v>
      </x:c>
      <x:c r="B81567" s="0">
        <x:v>59338272</x:v>
      </x:c>
    </x:row>
    <x:row r="81568" spans="1:2">
      <x:c r="A81568" s="0" t="s">
        <x:v>56080</x:v>
      </x:c>
      <x:c r="B81568" s="0">
        <x:v>59338271</x:v>
      </x:c>
    </x:row>
    <x:row r="81569" spans="1:2">
      <x:c r="A81569" s="0" t="s">
        <x:v>56081</x:v>
      </x:c>
      <x:c r="B81569" s="0">
        <x:v>59338270</x:v>
      </x:c>
    </x:row>
    <x:row r="81570" spans="1:2">
      <x:c r="A81570" s="0" t="s">
        <x:v>56082</x:v>
      </x:c>
      <x:c r="B81570" s="0">
        <x:v>59338269</x:v>
      </x:c>
    </x:row>
    <x:row r="81571" spans="1:2">
      <x:c r="A81571" s="0" t="s">
        <x:v>49441</x:v>
      </x:c>
      <x:c r="B81571" s="0">
        <x:v>59338268</x:v>
      </x:c>
    </x:row>
    <x:row r="81572" spans="1:2">
      <x:c r="A81572" s="0" t="s">
        <x:v>56083</x:v>
      </x:c>
      <x:c r="B81572" s="0">
        <x:v>59328684</x:v>
      </x:c>
    </x:row>
    <x:row r="81573" spans="1:2">
      <x:c r="A81573" s="0" t="s">
        <x:v>56084</x:v>
      </x:c>
      <x:c r="B81573" s="0">
        <x:v>59328683</x:v>
      </x:c>
    </x:row>
    <x:row r="81574" spans="1:2">
      <x:c r="A81574" s="0" t="s">
        <x:v>56085</x:v>
      </x:c>
      <x:c r="B81574" s="0">
        <x:v>59328682</x:v>
      </x:c>
    </x:row>
    <x:row r="81575" spans="1:2">
      <x:c r="A81575" s="0" t="s">
        <x:v>56086</x:v>
      </x:c>
      <x:c r="B81575" s="0">
        <x:v>59328681</x:v>
      </x:c>
    </x:row>
    <x:row r="81576" spans="1:2">
      <x:c r="A81576" s="0" t="s">
        <x:v>56087</x:v>
      </x:c>
      <x:c r="B81576" s="0">
        <x:v>59328680</x:v>
      </x:c>
    </x:row>
    <x:row r="81577" spans="1:2">
      <x:c r="A81577" s="0" t="s">
        <x:v>56088</x:v>
      </x:c>
      <x:c r="B81577" s="0">
        <x:v>59328679</x:v>
      </x:c>
    </x:row>
    <x:row r="81578" spans="1:2">
      <x:c r="A81578" s="0" t="s">
        <x:v>56089</x:v>
      </x:c>
      <x:c r="B81578" s="0">
        <x:v>59328678</x:v>
      </x:c>
    </x:row>
    <x:row r="81579" spans="1:2">
      <x:c r="A81579" s="0" t="s">
        <x:v>56090</x:v>
      </x:c>
      <x:c r="B81579" s="0">
        <x:v>59328677</x:v>
      </x:c>
    </x:row>
    <x:row r="81580" spans="1:2">
      <x:c r="A81580" s="0" t="s">
        <x:v>56091</x:v>
      </x:c>
      <x:c r="B81580" s="0">
        <x:v>59328676</x:v>
      </x:c>
    </x:row>
    <x:row r="81581" spans="1:2">
      <x:c r="A81581" s="0" t="s">
        <x:v>56092</x:v>
      </x:c>
      <x:c r="B81581" s="0">
        <x:v>59328675</x:v>
      </x:c>
    </x:row>
    <x:row r="81582" spans="1:2">
      <x:c r="A81582" s="0" t="s">
        <x:v>49441</x:v>
      </x:c>
      <x:c r="B81582" s="0">
        <x:v>59328674</x:v>
      </x:c>
    </x:row>
    <x:row r="81583" spans="1:2">
      <x:c r="A81583" s="0" t="s">
        <x:v>56093</x:v>
      </x:c>
      <x:c r="B81583" s="0">
        <x:v>59328672</x:v>
      </x:c>
    </x:row>
    <x:row r="81584" spans="1:2">
      <x:c r="A81584" s="0" t="s">
        <x:v>56094</x:v>
      </x:c>
      <x:c r="B81584" s="0">
        <x:v>59328671</x:v>
      </x:c>
    </x:row>
    <x:row r="81585" spans="1:2">
      <x:c r="A81585" s="0" t="s">
        <x:v>56095</x:v>
      </x:c>
      <x:c r="B81585" s="0">
        <x:v>59328670</x:v>
      </x:c>
    </x:row>
    <x:row r="81586" spans="1:2">
      <x:c r="A81586" s="0" t="s">
        <x:v>56096</x:v>
      </x:c>
      <x:c r="B81586" s="0">
        <x:v>59328669</x:v>
      </x:c>
    </x:row>
    <x:row r="81587" spans="1:2">
      <x:c r="A81587" s="0" t="s">
        <x:v>56097</x:v>
      </x:c>
      <x:c r="B81587" s="0">
        <x:v>59328667</x:v>
      </x:c>
    </x:row>
    <x:row r="81588" spans="1:2">
      <x:c r="A81588" s="0" t="s">
        <x:v>56098</x:v>
      </x:c>
      <x:c r="B81588" s="0">
        <x:v>59328666</x:v>
      </x:c>
    </x:row>
    <x:row r="81589" spans="1:2">
      <x:c r="A81589" s="0" t="s">
        <x:v>56099</x:v>
      </x:c>
      <x:c r="B81589" s="0">
        <x:v>59328665</x:v>
      </x:c>
    </x:row>
    <x:row r="81590" spans="1:2">
      <x:c r="A81590" s="0" t="s">
        <x:v>56100</x:v>
      </x:c>
      <x:c r="B81590" s="0">
        <x:v>59328664</x:v>
      </x:c>
    </x:row>
    <x:row r="81591" spans="1:2">
      <x:c r="A81591" s="0" t="s">
        <x:v>56101</x:v>
      </x:c>
      <x:c r="B81591" s="0">
        <x:v>59328663</x:v>
      </x:c>
    </x:row>
    <x:row r="81592" spans="1:2">
      <x:c r="A81592" s="0" t="s">
        <x:v>56102</x:v>
      </x:c>
      <x:c r="B81592" s="0">
        <x:v>59328662</x:v>
      </x:c>
    </x:row>
    <x:row r="81593" spans="1:2">
      <x:c r="A81593" s="0" t="s">
        <x:v>56103</x:v>
      </x:c>
      <x:c r="B81593" s="0">
        <x:v>59328661</x:v>
      </x:c>
    </x:row>
    <x:row r="81594" spans="1:2">
      <x:c r="A81594" s="0" t="s">
        <x:v>56104</x:v>
      </x:c>
      <x:c r="B81594" s="0">
        <x:v>59328660</x:v>
      </x:c>
    </x:row>
    <x:row r="81595" spans="1:2">
      <x:c r="A81595" s="0" t="s">
        <x:v>56105</x:v>
      </x:c>
      <x:c r="B81595" s="0">
        <x:v>59328659</x:v>
      </x:c>
    </x:row>
    <x:row r="81596" spans="1:2">
      <x:c r="A81596" s="0" t="s">
        <x:v>56106</x:v>
      </x:c>
      <x:c r="B81596" s="0">
        <x:v>59328658</x:v>
      </x:c>
    </x:row>
    <x:row r="81597" spans="1:2">
      <x:c r="A81597" s="0" t="s">
        <x:v>56107</x:v>
      </x:c>
      <x:c r="B81597" s="0">
        <x:v>59328657</x:v>
      </x:c>
    </x:row>
    <x:row r="81598" spans="1:2">
      <x:c r="A81598" s="0" t="s">
        <x:v>37280</x:v>
      </x:c>
      <x:c r="B81598" s="0">
        <x:v>59328656</x:v>
      </x:c>
    </x:row>
    <x:row r="81599" spans="1:2">
      <x:c r="A81599" s="0" t="s">
        <x:v>56108</x:v>
      </x:c>
      <x:c r="B81599" s="0">
        <x:v>59328655</x:v>
      </x:c>
    </x:row>
    <x:row r="81600" spans="1:2">
      <x:c r="A81600" s="0" t="s">
        <x:v>56109</x:v>
      </x:c>
      <x:c r="B81600" s="0">
        <x:v>59328654</x:v>
      </x:c>
    </x:row>
    <x:row r="81601" spans="1:2">
      <x:c r="A81601" s="0" t="s">
        <x:v>56110</x:v>
      </x:c>
      <x:c r="B81601" s="0">
        <x:v>59328653</x:v>
      </x:c>
    </x:row>
    <x:row r="81602" spans="1:2">
      <x:c r="A81602" s="0" t="s">
        <x:v>56111</x:v>
      </x:c>
      <x:c r="B81602" s="0">
        <x:v>59328652</x:v>
      </x:c>
    </x:row>
    <x:row r="81603" spans="1:2">
      <x:c r="A81603" s="0" t="s">
        <x:v>56112</x:v>
      </x:c>
      <x:c r="B81603" s="0">
        <x:v>59328651</x:v>
      </x:c>
    </x:row>
    <x:row r="81604" spans="1:2">
      <x:c r="A81604" s="0" t="s">
        <x:v>56113</x:v>
      </x:c>
      <x:c r="B81604" s="0">
        <x:v>59328650</x:v>
      </x:c>
    </x:row>
    <x:row r="81605" spans="1:2">
      <x:c r="A81605" s="0" t="s">
        <x:v>56114</x:v>
      </x:c>
      <x:c r="B81605" s="0">
        <x:v>59328649</x:v>
      </x:c>
    </x:row>
    <x:row r="81606" spans="1:2">
      <x:c r="A81606" s="0" t="s">
        <x:v>49441</x:v>
      </x:c>
      <x:c r="B81606" s="0">
        <x:v>59328648</x:v>
      </x:c>
    </x:row>
    <x:row r="81607" spans="1:2">
      <x:c r="A81607" s="0" t="s">
        <x:v>56115</x:v>
      </x:c>
      <x:c r="B81607" s="0">
        <x:v>59328641</x:v>
      </x:c>
    </x:row>
    <x:row r="81608" spans="1:2">
      <x:c r="A81608" s="0" t="s">
        <x:v>56116</x:v>
      </x:c>
      <x:c r="B81608" s="0">
        <x:v>59328640</x:v>
      </x:c>
    </x:row>
    <x:row r="81609" spans="1:2">
      <x:c r="A81609" s="0" t="s">
        <x:v>56117</x:v>
      </x:c>
      <x:c r="B81609" s="0">
        <x:v>59328639</x:v>
      </x:c>
    </x:row>
    <x:row r="81610" spans="1:2">
      <x:c r="A81610" s="0" t="s">
        <x:v>56118</x:v>
      </x:c>
      <x:c r="B81610" s="0">
        <x:v>59328638</x:v>
      </x:c>
    </x:row>
    <x:row r="81611" spans="1:2">
      <x:c r="A81611" s="0" t="s">
        <x:v>56119</x:v>
      </x:c>
      <x:c r="B81611" s="0">
        <x:v>59328637</x:v>
      </x:c>
    </x:row>
    <x:row r="81612" spans="1:2">
      <x:c r="A81612" s="0" t="s">
        <x:v>56120</x:v>
      </x:c>
      <x:c r="B81612" s="0">
        <x:v>59328636</x:v>
      </x:c>
    </x:row>
    <x:row r="81613" spans="1:2">
      <x:c r="A81613" s="0" t="s">
        <x:v>56121</x:v>
      </x:c>
      <x:c r="B81613" s="0">
        <x:v>59328635</x:v>
      </x:c>
    </x:row>
    <x:row r="81614" spans="1:2">
      <x:c r="A81614" s="0" t="s">
        <x:v>56122</x:v>
      </x:c>
      <x:c r="B81614" s="0">
        <x:v>59328634</x:v>
      </x:c>
    </x:row>
    <x:row r="81615" spans="1:2">
      <x:c r="A81615" s="0" t="s">
        <x:v>56123</x:v>
      </x:c>
      <x:c r="B81615" s="0">
        <x:v>59328633</x:v>
      </x:c>
    </x:row>
    <x:row r="81616" spans="1:2">
      <x:c r="A81616" s="0" t="s">
        <x:v>56124</x:v>
      </x:c>
      <x:c r="B81616" s="0">
        <x:v>59328632</x:v>
      </x:c>
    </x:row>
    <x:row r="81617" spans="1:2">
      <x:c r="A81617" s="0" t="s">
        <x:v>56125</x:v>
      </x:c>
      <x:c r="B81617" s="0">
        <x:v>59328631</x:v>
      </x:c>
    </x:row>
    <x:row r="81618" spans="1:2">
      <x:c r="A81618" s="0" t="s">
        <x:v>56126</x:v>
      </x:c>
      <x:c r="B81618" s="0">
        <x:v>59328630</x:v>
      </x:c>
    </x:row>
    <x:row r="81619" spans="1:2">
      <x:c r="A81619" s="0" t="s">
        <x:v>56127</x:v>
      </x:c>
      <x:c r="B81619" s="0">
        <x:v>59328629</x:v>
      </x:c>
    </x:row>
    <x:row r="81620" spans="1:2">
      <x:c r="A81620" s="0" t="s">
        <x:v>56128</x:v>
      </x:c>
      <x:c r="B81620" s="0">
        <x:v>59328628</x:v>
      </x:c>
    </x:row>
    <x:row r="81621" spans="1:2">
      <x:c r="A81621" s="0" t="s">
        <x:v>56129</x:v>
      </x:c>
      <x:c r="B81621" s="0">
        <x:v>59328627</x:v>
      </x:c>
    </x:row>
    <x:row r="81622" spans="1:2">
      <x:c r="A81622" s="0" t="s">
        <x:v>56130</x:v>
      </x:c>
      <x:c r="B81622" s="0">
        <x:v>59328626</x:v>
      </x:c>
    </x:row>
    <x:row r="81623" spans="1:2">
      <x:c r="A81623" s="0" t="s">
        <x:v>56131</x:v>
      </x:c>
      <x:c r="B81623" s="0">
        <x:v>59328625</x:v>
      </x:c>
    </x:row>
    <x:row r="81624" spans="1:2">
      <x:c r="A81624" s="0" t="s">
        <x:v>56132</x:v>
      </x:c>
      <x:c r="B81624" s="0">
        <x:v>59328624</x:v>
      </x:c>
    </x:row>
    <x:row r="81625" spans="1:2">
      <x:c r="A81625" s="0" t="s">
        <x:v>56133</x:v>
      </x:c>
      <x:c r="B81625" s="0">
        <x:v>59328622</x:v>
      </x:c>
    </x:row>
    <x:row r="81626" spans="1:2">
      <x:c r="A81626" s="0" t="s">
        <x:v>56134</x:v>
      </x:c>
      <x:c r="B81626" s="0">
        <x:v>59328621</x:v>
      </x:c>
    </x:row>
    <x:row r="81627" spans="1:2">
      <x:c r="A81627" s="0" t="s">
        <x:v>56135</x:v>
      </x:c>
      <x:c r="B81627" s="0">
        <x:v>59328620</x:v>
      </x:c>
    </x:row>
    <x:row r="81628" spans="1:2">
      <x:c r="A81628" s="0" t="s">
        <x:v>56136</x:v>
      </x:c>
      <x:c r="B81628" s="0">
        <x:v>59328619</x:v>
      </x:c>
    </x:row>
    <x:row r="81629" spans="1:2">
      <x:c r="A81629" s="0" t="s">
        <x:v>56137</x:v>
      </x:c>
      <x:c r="B81629" s="0">
        <x:v>59328617</x:v>
      </x:c>
    </x:row>
    <x:row r="81630" spans="1:2">
      <x:c r="A81630" s="0" t="s">
        <x:v>56138</x:v>
      </x:c>
      <x:c r="B81630" s="0">
        <x:v>59328615</x:v>
      </x:c>
    </x:row>
    <x:row r="81631" spans="1:2">
      <x:c r="A81631" s="0" t="s">
        <x:v>56139</x:v>
      </x:c>
      <x:c r="B81631" s="0">
        <x:v>59328614</x:v>
      </x:c>
    </x:row>
    <x:row r="81632" spans="1:2">
      <x:c r="A81632" s="0" t="s">
        <x:v>49441</x:v>
      </x:c>
      <x:c r="B81632" s="0">
        <x:v>59328613</x:v>
      </x:c>
    </x:row>
    <x:row r="81633" spans="1:2">
      <x:c r="A81633" s="0" t="s">
        <x:v>56140</x:v>
      </x:c>
      <x:c r="B81633" s="0">
        <x:v>59321055</x:v>
      </x:c>
    </x:row>
    <x:row r="81634" spans="1:2">
      <x:c r="A81634" s="0" t="s">
        <x:v>56141</x:v>
      </x:c>
      <x:c r="B81634" s="0">
        <x:v>59321054</x:v>
      </x:c>
    </x:row>
    <x:row r="81635" spans="1:2">
      <x:c r="A81635" s="0" t="s">
        <x:v>56142</x:v>
      </x:c>
      <x:c r="B81635" s="0">
        <x:v>59321052</x:v>
      </x:c>
    </x:row>
    <x:row r="81636" spans="1:2">
      <x:c r="A81636" s="0" t="s">
        <x:v>56143</x:v>
      </x:c>
      <x:c r="B81636" s="0">
        <x:v>59321051</x:v>
      </x:c>
    </x:row>
    <x:row r="81637" spans="1:2">
      <x:c r="A81637" s="0" t="s">
        <x:v>56144</x:v>
      </x:c>
      <x:c r="B81637" s="0">
        <x:v>59321050</x:v>
      </x:c>
    </x:row>
    <x:row r="81638" spans="1:2">
      <x:c r="A81638" s="0" t="s">
        <x:v>56145</x:v>
      </x:c>
      <x:c r="B81638" s="0">
        <x:v>59321049</x:v>
      </x:c>
    </x:row>
    <x:row r="81639" spans="1:2">
      <x:c r="A81639" s="0" t="s">
        <x:v>56146</x:v>
      </x:c>
      <x:c r="B81639" s="0">
        <x:v>59321048</x:v>
      </x:c>
    </x:row>
    <x:row r="81640" spans="1:2">
      <x:c r="A81640" s="0" t="s">
        <x:v>56147</x:v>
      </x:c>
      <x:c r="B81640" s="0">
        <x:v>59321047</x:v>
      </x:c>
    </x:row>
    <x:row r="81641" spans="1:2">
      <x:c r="A81641" s="0" t="s">
        <x:v>56148</x:v>
      </x:c>
      <x:c r="B81641" s="0">
        <x:v>59321046</x:v>
      </x:c>
    </x:row>
    <x:row r="81642" spans="1:2">
      <x:c r="A81642" s="0" t="s">
        <x:v>56149</x:v>
      </x:c>
      <x:c r="B81642" s="0">
        <x:v>59321045</x:v>
      </x:c>
    </x:row>
    <x:row r="81643" spans="1:2">
      <x:c r="A81643" s="0" t="s">
        <x:v>56150</x:v>
      </x:c>
      <x:c r="B81643" s="0">
        <x:v>59321044</x:v>
      </x:c>
    </x:row>
    <x:row r="81644" spans="1:2">
      <x:c r="A81644" s="0" t="s">
        <x:v>56151</x:v>
      </x:c>
      <x:c r="B81644" s="0">
        <x:v>59321043</x:v>
      </x:c>
    </x:row>
    <x:row r="81645" spans="1:2">
      <x:c r="A81645" s="0" t="s">
        <x:v>56152</x:v>
      </x:c>
      <x:c r="B81645" s="0">
        <x:v>59321042</x:v>
      </x:c>
    </x:row>
    <x:row r="81646" spans="1:2">
      <x:c r="A81646" s="0" t="s">
        <x:v>56153</x:v>
      </x:c>
      <x:c r="B81646" s="0">
        <x:v>59321041</x:v>
      </x:c>
    </x:row>
    <x:row r="81647" spans="1:2">
      <x:c r="A81647" s="0" t="s">
        <x:v>56154</x:v>
      </x:c>
      <x:c r="B81647" s="0">
        <x:v>59321040</x:v>
      </x:c>
    </x:row>
    <x:row r="81648" spans="1:2">
      <x:c r="A81648" s="0" t="s">
        <x:v>56155</x:v>
      </x:c>
      <x:c r="B81648" s="0">
        <x:v>59321039</x:v>
      </x:c>
    </x:row>
    <x:row r="81649" spans="1:2">
      <x:c r="A81649" s="0" t="s">
        <x:v>56156</x:v>
      </x:c>
      <x:c r="B81649" s="0">
        <x:v>59321038</x:v>
      </x:c>
    </x:row>
    <x:row r="81650" spans="1:2">
      <x:c r="A81650" s="0" t="s">
        <x:v>56157</x:v>
      </x:c>
      <x:c r="B81650" s="0">
        <x:v>59321037</x:v>
      </x:c>
    </x:row>
    <x:row r="81651" spans="1:2">
      <x:c r="A81651" s="0" t="s">
        <x:v>56158</x:v>
      </x:c>
      <x:c r="B81651" s="0">
        <x:v>59321036</x:v>
      </x:c>
    </x:row>
    <x:row r="81652" spans="1:2">
      <x:c r="A81652" s="0" t="s">
        <x:v>56159</x:v>
      </x:c>
      <x:c r="B81652" s="0">
        <x:v>59321034</x:v>
      </x:c>
    </x:row>
    <x:row r="81653" spans="1:2">
      <x:c r="A81653" s="0" t="s">
        <x:v>56160</x:v>
      </x:c>
      <x:c r="B81653" s="0">
        <x:v>59321032</x:v>
      </x:c>
    </x:row>
    <x:row r="81654" spans="1:2">
      <x:c r="A81654" s="0" t="s">
        <x:v>56161</x:v>
      </x:c>
      <x:c r="B81654" s="0">
        <x:v>59321031</x:v>
      </x:c>
    </x:row>
    <x:row r="81655" spans="1:2">
      <x:c r="A81655" s="0" t="s">
        <x:v>56162</x:v>
      </x:c>
      <x:c r="B81655" s="0">
        <x:v>59321030</x:v>
      </x:c>
    </x:row>
    <x:row r="81656" spans="1:2">
      <x:c r="A81656" s="0" t="s">
        <x:v>49441</x:v>
      </x:c>
      <x:c r="B81656" s="0">
        <x:v>59321029</x:v>
      </x:c>
    </x:row>
    <x:row r="81657" spans="1:2">
      <x:c r="A81657" s="0" t="s">
        <x:v>56163</x:v>
      </x:c>
      <x:c r="B81657" s="0">
        <x:v>59321024</x:v>
      </x:c>
    </x:row>
    <x:row r="81658" spans="1:2">
      <x:c r="A81658" s="0" t="s">
        <x:v>56164</x:v>
      </x:c>
      <x:c r="B81658" s="0">
        <x:v>59321023</x:v>
      </x:c>
    </x:row>
    <x:row r="81659" spans="1:2">
      <x:c r="A81659" s="0" t="s">
        <x:v>56165</x:v>
      </x:c>
      <x:c r="B81659" s="0">
        <x:v>59321022</x:v>
      </x:c>
    </x:row>
    <x:row r="81660" spans="1:2">
      <x:c r="A81660" s="0" t="s">
        <x:v>56166</x:v>
      </x:c>
      <x:c r="B81660" s="0">
        <x:v>59321021</x:v>
      </x:c>
    </x:row>
    <x:row r="81661" spans="1:2">
      <x:c r="A81661" s="0" t="s">
        <x:v>56167</x:v>
      </x:c>
      <x:c r="B81661" s="0">
        <x:v>59321020</x:v>
      </x:c>
    </x:row>
    <x:row r="81662" spans="1:2">
      <x:c r="A81662" s="0" t="s">
        <x:v>56168</x:v>
      </x:c>
      <x:c r="B81662" s="0">
        <x:v>59321019</x:v>
      </x:c>
    </x:row>
    <x:row r="81663" spans="1:2">
      <x:c r="A81663" s="0" t="s">
        <x:v>43813</x:v>
      </x:c>
      <x:c r="B81663" s="0">
        <x:v>59321018</x:v>
      </x:c>
    </x:row>
    <x:row r="81664" spans="1:2">
      <x:c r="A81664" s="0" t="s">
        <x:v>56169</x:v>
      </x:c>
      <x:c r="B81664" s="0">
        <x:v>59321017</x:v>
      </x:c>
    </x:row>
    <x:row r="81665" spans="1:2">
      <x:c r="A81665" s="0" t="s">
        <x:v>56170</x:v>
      </x:c>
      <x:c r="B81665" s="0">
        <x:v>59321016</x:v>
      </x:c>
    </x:row>
    <x:row r="81666" spans="1:2">
      <x:c r="A81666" s="0" t="s">
        <x:v>56171</x:v>
      </x:c>
      <x:c r="B81666" s="0">
        <x:v>59321015</x:v>
      </x:c>
    </x:row>
    <x:row r="81667" spans="1:2">
      <x:c r="A81667" s="0" t="s">
        <x:v>56172</x:v>
      </x:c>
      <x:c r="B81667" s="0">
        <x:v>59321014</x:v>
      </x:c>
    </x:row>
    <x:row r="81668" spans="1:2">
      <x:c r="A81668" s="0" t="s">
        <x:v>56173</x:v>
      </x:c>
      <x:c r="B81668" s="0">
        <x:v>59321013</x:v>
      </x:c>
    </x:row>
    <x:row r="81669" spans="1:2">
      <x:c r="A81669" s="0" t="s">
        <x:v>56174</x:v>
      </x:c>
      <x:c r="B81669" s="0">
        <x:v>59321012</x:v>
      </x:c>
    </x:row>
    <x:row r="81670" spans="1:2">
      <x:c r="A81670" s="0" t="s">
        <x:v>56175</x:v>
      </x:c>
      <x:c r="B81670" s="0">
        <x:v>59321011</x:v>
      </x:c>
    </x:row>
    <x:row r="81671" spans="1:2">
      <x:c r="A81671" s="0" t="s">
        <x:v>56176</x:v>
      </x:c>
      <x:c r="B81671" s="0">
        <x:v>59321010</x:v>
      </x:c>
    </x:row>
    <x:row r="81672" spans="1:2">
      <x:c r="A81672" s="0" t="s">
        <x:v>56177</x:v>
      </x:c>
      <x:c r="B81672" s="0">
        <x:v>59321009</x:v>
      </x:c>
    </x:row>
    <x:row r="81673" spans="1:2">
      <x:c r="A81673" s="0" t="s">
        <x:v>56178</x:v>
      </x:c>
      <x:c r="B81673" s="0">
        <x:v>59321008</x:v>
      </x:c>
    </x:row>
    <x:row r="81674" spans="1:2">
      <x:c r="A81674" s="0" t="s">
        <x:v>56179</x:v>
      </x:c>
      <x:c r="B81674" s="0">
        <x:v>59321007</x:v>
      </x:c>
    </x:row>
    <x:row r="81675" spans="1:2">
      <x:c r="A81675" s="0" t="s">
        <x:v>56180</x:v>
      </x:c>
      <x:c r="B81675" s="0">
        <x:v>59321006</x:v>
      </x:c>
    </x:row>
    <x:row r="81676" spans="1:2">
      <x:c r="A81676" s="0" t="s">
        <x:v>56181</x:v>
      </x:c>
      <x:c r="B81676" s="0">
        <x:v>59321005</x:v>
      </x:c>
    </x:row>
    <x:row r="81677" spans="1:2">
      <x:c r="A81677" s="0" t="s">
        <x:v>56182</x:v>
      </x:c>
      <x:c r="B81677" s="0">
        <x:v>59321004</x:v>
      </x:c>
    </x:row>
    <x:row r="81678" spans="1:2">
      <x:c r="A81678" s="0" t="s">
        <x:v>56183</x:v>
      </x:c>
      <x:c r="B81678" s="0">
        <x:v>59321003</x:v>
      </x:c>
    </x:row>
    <x:row r="81679" spans="1:2">
      <x:c r="A81679" s="0" t="s">
        <x:v>56184</x:v>
      </x:c>
      <x:c r="B81679" s="0">
        <x:v>59321002</x:v>
      </x:c>
    </x:row>
    <x:row r="81680" spans="1:2">
      <x:c r="A81680" s="0" t="s">
        <x:v>56185</x:v>
      </x:c>
      <x:c r="B81680" s="0">
        <x:v>59321001</x:v>
      </x:c>
    </x:row>
    <x:row r="81681" spans="1:2">
      <x:c r="A81681" s="0" t="s">
        <x:v>56186</x:v>
      </x:c>
      <x:c r="B81681" s="0">
        <x:v>59321000</x:v>
      </x:c>
    </x:row>
    <x:row r="81682" spans="1:2">
      <x:c r="A81682" s="0" t="s">
        <x:v>49441</x:v>
      </x:c>
      <x:c r="B81682" s="0">
        <x:v>59320999</x:v>
      </x:c>
    </x:row>
    <x:row r="81683" spans="1:2">
      <x:c r="A81683" s="0" t="s">
        <x:v>56187</x:v>
      </x:c>
      <x:c r="B81683" s="0">
        <x:v>59316633</x:v>
      </x:c>
    </x:row>
    <x:row r="81684" spans="1:2">
      <x:c r="A81684" s="0" t="s">
        <x:v>56188</x:v>
      </x:c>
      <x:c r="B81684" s="0">
        <x:v>59316632</x:v>
      </x:c>
    </x:row>
    <x:row r="81685" spans="1:2">
      <x:c r="A81685" s="0" t="s">
        <x:v>56189</x:v>
      </x:c>
      <x:c r="B81685" s="0">
        <x:v>59316631</x:v>
      </x:c>
    </x:row>
    <x:row r="81686" spans="1:2">
      <x:c r="A81686" s="0" t="s">
        <x:v>56190</x:v>
      </x:c>
      <x:c r="B81686" s="0">
        <x:v>59316630</x:v>
      </x:c>
    </x:row>
    <x:row r="81687" spans="1:2">
      <x:c r="A81687" s="0" t="s">
        <x:v>56191</x:v>
      </x:c>
      <x:c r="B81687" s="0">
        <x:v>59316629</x:v>
      </x:c>
    </x:row>
    <x:row r="81688" spans="1:2">
      <x:c r="A81688" s="0" t="s">
        <x:v>56192</x:v>
      </x:c>
      <x:c r="B81688" s="0">
        <x:v>59316628</x:v>
      </x:c>
    </x:row>
    <x:row r="81689" spans="1:2">
      <x:c r="A81689" s="0" t="s">
        <x:v>56193</x:v>
      </x:c>
      <x:c r="B81689" s="0">
        <x:v>59316627</x:v>
      </x:c>
    </x:row>
    <x:row r="81690" spans="1:2">
      <x:c r="A81690" s="0" t="s">
        <x:v>56194</x:v>
      </x:c>
      <x:c r="B81690" s="0">
        <x:v>59316626</x:v>
      </x:c>
    </x:row>
    <x:row r="81691" spans="1:2">
      <x:c r="A81691" s="0" t="s">
        <x:v>56195</x:v>
      </x:c>
      <x:c r="B81691" s="0">
        <x:v>59316625</x:v>
      </x:c>
    </x:row>
    <x:row r="81692" spans="1:2">
      <x:c r="A81692" s="0" t="s">
        <x:v>56196</x:v>
      </x:c>
      <x:c r="B81692" s="0">
        <x:v>59316624</x:v>
      </x:c>
    </x:row>
    <x:row r="81693" spans="1:2">
      <x:c r="A81693" s="0" t="s">
        <x:v>56197</x:v>
      </x:c>
      <x:c r="B81693" s="0">
        <x:v>59316623</x:v>
      </x:c>
    </x:row>
    <x:row r="81694" spans="1:2">
      <x:c r="A81694" s="0" t="s">
        <x:v>56198</x:v>
      </x:c>
      <x:c r="B81694" s="0">
        <x:v>59316622</x:v>
      </x:c>
    </x:row>
    <x:row r="81695" spans="1:2">
      <x:c r="A81695" s="0" t="s">
        <x:v>56199</x:v>
      </x:c>
      <x:c r="B81695" s="0">
        <x:v>59316621</x:v>
      </x:c>
    </x:row>
    <x:row r="81696" spans="1:2">
      <x:c r="A81696" s="0" t="s">
        <x:v>56200</x:v>
      </x:c>
      <x:c r="B81696" s="0">
        <x:v>59316620</x:v>
      </x:c>
    </x:row>
    <x:row r="81697" spans="1:2">
      <x:c r="A81697" s="0" t="s">
        <x:v>56201</x:v>
      </x:c>
      <x:c r="B81697" s="0">
        <x:v>59316618</x:v>
      </x:c>
    </x:row>
    <x:row r="81698" spans="1:2">
      <x:c r="A81698" s="0" t="s">
        <x:v>56202</x:v>
      </x:c>
      <x:c r="B81698" s="0">
        <x:v>59316617</x:v>
      </x:c>
    </x:row>
    <x:row r="81699" spans="1:2">
      <x:c r="A81699" s="0" t="s">
        <x:v>56203</x:v>
      </x:c>
      <x:c r="B81699" s="0">
        <x:v>59316616</x:v>
      </x:c>
    </x:row>
    <x:row r="81700" spans="1:2">
      <x:c r="A81700" s="0" t="s">
        <x:v>56204</x:v>
      </x:c>
      <x:c r="B81700" s="0">
        <x:v>59316615</x:v>
      </x:c>
    </x:row>
    <x:row r="81701" spans="1:2">
      <x:c r="A81701" s="0" t="s">
        <x:v>56205</x:v>
      </x:c>
      <x:c r="B81701" s="0">
        <x:v>59316614</x:v>
      </x:c>
    </x:row>
    <x:row r="81702" spans="1:2">
      <x:c r="A81702" s="0" t="s">
        <x:v>56206</x:v>
      </x:c>
      <x:c r="B81702" s="0">
        <x:v>59316613</x:v>
      </x:c>
    </x:row>
    <x:row r="81703" spans="1:2">
      <x:c r="A81703" s="0" t="s">
        <x:v>56207</x:v>
      </x:c>
      <x:c r="B81703" s="0">
        <x:v>59316612</x:v>
      </x:c>
    </x:row>
    <x:row r="81704" spans="1:2">
      <x:c r="A81704" s="0" t="s">
        <x:v>56208</x:v>
      </x:c>
      <x:c r="B81704" s="0">
        <x:v>59316611</x:v>
      </x:c>
    </x:row>
    <x:row r="81705" spans="1:2">
      <x:c r="A81705" s="0" t="s">
        <x:v>56209</x:v>
      </x:c>
      <x:c r="B81705" s="0">
        <x:v>59316610</x:v>
      </x:c>
    </x:row>
    <x:row r="81706" spans="1:2">
      <x:c r="A81706" s="0" t="s">
        <x:v>56210</x:v>
      </x:c>
      <x:c r="B81706" s="0">
        <x:v>59316609</x:v>
      </x:c>
    </x:row>
    <x:row r="81707" spans="1:2">
      <x:c r="A81707" s="0" t="s">
        <x:v>49441</x:v>
      </x:c>
      <x:c r="B81707" s="0">
        <x:v>59316608</x:v>
      </x:c>
    </x:row>
    <x:row r="81708" spans="1:2">
      <x:c r="A81708" s="0" t="s">
        <x:v>56211</x:v>
      </x:c>
      <x:c r="B81708" s="0">
        <x:v>59316600</x:v>
      </x:c>
    </x:row>
    <x:row r="81709" spans="1:2">
      <x:c r="A81709" s="0" t="s">
        <x:v>56212</x:v>
      </x:c>
      <x:c r="B81709" s="0">
        <x:v>59316599</x:v>
      </x:c>
    </x:row>
    <x:row r="81710" spans="1:2">
      <x:c r="A81710" s="0" t="s">
        <x:v>56213</x:v>
      </x:c>
      <x:c r="B81710" s="0">
        <x:v>59316597</x:v>
      </x:c>
    </x:row>
    <x:row r="81711" spans="1:2">
      <x:c r="A81711" s="0" t="s">
        <x:v>56214</x:v>
      </x:c>
      <x:c r="B81711" s="0">
        <x:v>59316595</x:v>
      </x:c>
    </x:row>
    <x:row r="81712" spans="1:2">
      <x:c r="A81712" s="0" t="s">
        <x:v>56215</x:v>
      </x:c>
      <x:c r="B81712" s="0">
        <x:v>59316594</x:v>
      </x:c>
    </x:row>
    <x:row r="81713" spans="1:2">
      <x:c r="A81713" s="0" t="s">
        <x:v>56216</x:v>
      </x:c>
      <x:c r="B81713" s="0">
        <x:v>59316593</x:v>
      </x:c>
    </x:row>
    <x:row r="81714" spans="1:2">
      <x:c r="A81714" s="0" t="s">
        <x:v>56217</x:v>
      </x:c>
      <x:c r="B81714" s="0">
        <x:v>59316592</x:v>
      </x:c>
    </x:row>
    <x:row r="81715" spans="1:2">
      <x:c r="A81715" s="0" t="s">
        <x:v>56218</x:v>
      </x:c>
      <x:c r="B81715" s="0">
        <x:v>59316591</x:v>
      </x:c>
    </x:row>
    <x:row r="81716" spans="1:2">
      <x:c r="A81716" s="0" t="s">
        <x:v>56219</x:v>
      </x:c>
      <x:c r="B81716" s="0">
        <x:v>59316590</x:v>
      </x:c>
    </x:row>
    <x:row r="81717" spans="1:2">
      <x:c r="A81717" s="0" t="s">
        <x:v>56220</x:v>
      </x:c>
      <x:c r="B81717" s="0">
        <x:v>59316589</x:v>
      </x:c>
    </x:row>
    <x:row r="81718" spans="1:2">
      <x:c r="A81718" s="0" t="s">
        <x:v>56221</x:v>
      </x:c>
      <x:c r="B81718" s="0">
        <x:v>59316588</x:v>
      </x:c>
    </x:row>
    <x:row r="81719" spans="1:2">
      <x:c r="A81719" s="0" t="s">
        <x:v>56222</x:v>
      </x:c>
      <x:c r="B81719" s="0">
        <x:v>59316587</x:v>
      </x:c>
    </x:row>
    <x:row r="81720" spans="1:2">
      <x:c r="A81720" s="0" t="s">
        <x:v>56223</x:v>
      </x:c>
      <x:c r="B81720" s="0">
        <x:v>59316586</x:v>
      </x:c>
    </x:row>
    <x:row r="81721" spans="1:2">
      <x:c r="A81721" s="0" t="s">
        <x:v>56224</x:v>
      </x:c>
      <x:c r="B81721" s="0">
        <x:v>59316584</x:v>
      </x:c>
    </x:row>
    <x:row r="81722" spans="1:2">
      <x:c r="A81722" s="0" t="s">
        <x:v>56225</x:v>
      </x:c>
      <x:c r="B81722" s="0">
        <x:v>59316583</x:v>
      </x:c>
    </x:row>
    <x:row r="81723" spans="1:2">
      <x:c r="A81723" s="0" t="s">
        <x:v>56226</x:v>
      </x:c>
      <x:c r="B81723" s="0">
        <x:v>59316582</x:v>
      </x:c>
    </x:row>
    <x:row r="81724" spans="1:2">
      <x:c r="A81724" s="0" t="s">
        <x:v>56227</x:v>
      </x:c>
      <x:c r="B81724" s="0">
        <x:v>59316581</x:v>
      </x:c>
    </x:row>
    <x:row r="81725" spans="1:2">
      <x:c r="A81725" s="0" t="s">
        <x:v>56228</x:v>
      </x:c>
      <x:c r="B81725" s="0">
        <x:v>59316580</x:v>
      </x:c>
    </x:row>
    <x:row r="81726" spans="1:2">
      <x:c r="A81726" s="0" t="s">
        <x:v>56229</x:v>
      </x:c>
      <x:c r="B81726" s="0">
        <x:v>59316579</x:v>
      </x:c>
    </x:row>
    <x:row r="81727" spans="1:2">
      <x:c r="A81727" s="0" t="s">
        <x:v>56230</x:v>
      </x:c>
      <x:c r="B81727" s="0">
        <x:v>59316578</x:v>
      </x:c>
    </x:row>
    <x:row r="81728" spans="1:2">
      <x:c r="A81728" s="0" t="s">
        <x:v>56231</x:v>
      </x:c>
      <x:c r="B81728" s="0">
        <x:v>59316577</x:v>
      </x:c>
    </x:row>
    <x:row r="81729" spans="1:2">
      <x:c r="A81729" s="0" t="s">
        <x:v>56232</x:v>
      </x:c>
      <x:c r="B81729" s="0">
        <x:v>59316576</x:v>
      </x:c>
    </x:row>
    <x:row r="81730" spans="1:2">
      <x:c r="A81730" s="0" t="s">
        <x:v>56233</x:v>
      </x:c>
      <x:c r="B81730" s="0">
        <x:v>59316575</x:v>
      </x:c>
    </x:row>
    <x:row r="81731" spans="1:2">
      <x:c r="A81731" s="0" t="s">
        <x:v>56234</x:v>
      </x:c>
      <x:c r="B81731" s="0">
        <x:v>59316574</x:v>
      </x:c>
    </x:row>
    <x:row r="81732" spans="1:2">
      <x:c r="A81732" s="0" t="s">
        <x:v>49441</x:v>
      </x:c>
      <x:c r="B81732" s="0">
        <x:v>59316573</x:v>
      </x:c>
    </x:row>
    <x:row r="81733" spans="1:2">
      <x:c r="A81733" s="0" t="s">
        <x:v>56235</x:v>
      </x:c>
      <x:c r="B81733" s="0">
        <x:v>59313231</x:v>
      </x:c>
    </x:row>
    <x:row r="81734" spans="1:2">
      <x:c r="A81734" s="0" t="s">
        <x:v>56236</x:v>
      </x:c>
      <x:c r="B81734" s="0">
        <x:v>59313230</x:v>
      </x:c>
    </x:row>
    <x:row r="81735" spans="1:2">
      <x:c r="A81735" s="0" t="s">
        <x:v>56237</x:v>
      </x:c>
      <x:c r="B81735" s="0">
        <x:v>59313229</x:v>
      </x:c>
    </x:row>
    <x:row r="81736" spans="1:2">
      <x:c r="A81736" s="0" t="s">
        <x:v>56238</x:v>
      </x:c>
      <x:c r="B81736" s="0">
        <x:v>59313228</x:v>
      </x:c>
    </x:row>
    <x:row r="81737" spans="1:2">
      <x:c r="A81737" s="0" t="s">
        <x:v>56239</x:v>
      </x:c>
      <x:c r="B81737" s="0">
        <x:v>59313227</x:v>
      </x:c>
    </x:row>
    <x:row r="81738" spans="1:2">
      <x:c r="A81738" s="0" t="s">
        <x:v>56240</x:v>
      </x:c>
      <x:c r="B81738" s="0">
        <x:v>59313226</x:v>
      </x:c>
    </x:row>
    <x:row r="81739" spans="1:2">
      <x:c r="A81739" s="0" t="s">
        <x:v>56241</x:v>
      </x:c>
      <x:c r="B81739" s="0">
        <x:v>59313225</x:v>
      </x:c>
    </x:row>
    <x:row r="81740" spans="1:2">
      <x:c r="A81740" s="0" t="s">
        <x:v>56242</x:v>
      </x:c>
      <x:c r="B81740" s="0">
        <x:v>59313224</x:v>
      </x:c>
    </x:row>
    <x:row r="81741" spans="1:2">
      <x:c r="A81741" s="0" t="s">
        <x:v>56243</x:v>
      </x:c>
      <x:c r="B81741" s="0">
        <x:v>59313223</x:v>
      </x:c>
    </x:row>
    <x:row r="81742" spans="1:2">
      <x:c r="A81742" s="0" t="s">
        <x:v>56244</x:v>
      </x:c>
      <x:c r="B81742" s="0">
        <x:v>59313222</x:v>
      </x:c>
    </x:row>
    <x:row r="81743" spans="1:2">
      <x:c r="A81743" s="0" t="s">
        <x:v>56245</x:v>
      </x:c>
      <x:c r="B81743" s="0">
        <x:v>59313221</x:v>
      </x:c>
    </x:row>
    <x:row r="81744" spans="1:2">
      <x:c r="A81744" s="0" t="s">
        <x:v>56246</x:v>
      </x:c>
      <x:c r="B81744" s="0">
        <x:v>59313220</x:v>
      </x:c>
    </x:row>
    <x:row r="81745" spans="1:2">
      <x:c r="A81745" s="0" t="s">
        <x:v>56247</x:v>
      </x:c>
      <x:c r="B81745" s="0">
        <x:v>59313219</x:v>
      </x:c>
    </x:row>
    <x:row r="81746" spans="1:2">
      <x:c r="A81746" s="0" t="s">
        <x:v>56248</x:v>
      </x:c>
      <x:c r="B81746" s="0">
        <x:v>59313218</x:v>
      </x:c>
    </x:row>
    <x:row r="81747" spans="1:2">
      <x:c r="A81747" s="0" t="s">
        <x:v>56249</x:v>
      </x:c>
      <x:c r="B81747" s="0">
        <x:v>59313217</x:v>
      </x:c>
    </x:row>
    <x:row r="81748" spans="1:2">
      <x:c r="A81748" s="0" t="s">
        <x:v>56250</x:v>
      </x:c>
      <x:c r="B81748" s="0">
        <x:v>59313216</x:v>
      </x:c>
    </x:row>
    <x:row r="81749" spans="1:2">
      <x:c r="A81749" s="0" t="s">
        <x:v>56251</x:v>
      </x:c>
      <x:c r="B81749" s="0">
        <x:v>59313215</x:v>
      </x:c>
    </x:row>
    <x:row r="81750" spans="1:2">
      <x:c r="A81750" s="0" t="s">
        <x:v>56252</x:v>
      </x:c>
      <x:c r="B81750" s="0">
        <x:v>59313214</x:v>
      </x:c>
    </x:row>
    <x:row r="81751" spans="1:2">
      <x:c r="A81751" s="0" t="s">
        <x:v>56253</x:v>
      </x:c>
      <x:c r="B81751" s="0">
        <x:v>59313213</x:v>
      </x:c>
    </x:row>
    <x:row r="81752" spans="1:2">
      <x:c r="A81752" s="0" t="s">
        <x:v>56254</x:v>
      </x:c>
      <x:c r="B81752" s="0">
        <x:v>59313212</x:v>
      </x:c>
    </x:row>
    <x:row r="81753" spans="1:2">
      <x:c r="A81753" s="0" t="s">
        <x:v>56255</x:v>
      </x:c>
      <x:c r="B81753" s="0">
        <x:v>59313211</x:v>
      </x:c>
    </x:row>
    <x:row r="81754" spans="1:2">
      <x:c r="A81754" s="0" t="s">
        <x:v>56256</x:v>
      </x:c>
      <x:c r="B81754" s="0">
        <x:v>59313210</x:v>
      </x:c>
    </x:row>
    <x:row r="81755" spans="1:2">
      <x:c r="A81755" s="0" t="s">
        <x:v>33514</x:v>
      </x:c>
      <x:c r="B81755" s="0">
        <x:v>59313209</x:v>
      </x:c>
    </x:row>
    <x:row r="81756" spans="1:2">
      <x:c r="A81756" s="0" t="s">
        <x:v>49441</x:v>
      </x:c>
      <x:c r="B81756" s="0">
        <x:v>59313208</x:v>
      </x:c>
    </x:row>
    <x:row r="81757" spans="1:2">
      <x:c r="A81757" s="0" t="s">
        <x:v>56257</x:v>
      </x:c>
      <x:c r="B81757" s="0">
        <x:v>59313205</x:v>
      </x:c>
    </x:row>
    <x:row r="81758" spans="1:2">
      <x:c r="A81758" s="0" t="s">
        <x:v>56258</x:v>
      </x:c>
      <x:c r="B81758" s="0">
        <x:v>59313204</x:v>
      </x:c>
    </x:row>
    <x:row r="81759" spans="1:2">
      <x:c r="A81759" s="0" t="s">
        <x:v>56259</x:v>
      </x:c>
      <x:c r="B81759" s="0">
        <x:v>59313203</x:v>
      </x:c>
    </x:row>
    <x:row r="81760" spans="1:2">
      <x:c r="A81760" s="0" t="s">
        <x:v>56260</x:v>
      </x:c>
      <x:c r="B81760" s="0">
        <x:v>59313202</x:v>
      </x:c>
    </x:row>
    <x:row r="81761" spans="1:2">
      <x:c r="A81761" s="0" t="s">
        <x:v>20715</x:v>
      </x:c>
      <x:c r="B81761" s="0">
        <x:v>59313201</x:v>
      </x:c>
    </x:row>
    <x:row r="81762" spans="1:2">
      <x:c r="A81762" s="0" t="s">
        <x:v>56261</x:v>
      </x:c>
      <x:c r="B81762" s="0">
        <x:v>59313200</x:v>
      </x:c>
    </x:row>
    <x:row r="81763" spans="1:2">
      <x:c r="A81763" s="0" t="s">
        <x:v>56262</x:v>
      </x:c>
      <x:c r="B81763" s="0">
        <x:v>59313199</x:v>
      </x:c>
    </x:row>
    <x:row r="81764" spans="1:2">
      <x:c r="A81764" s="0" t="s">
        <x:v>56263</x:v>
      </x:c>
      <x:c r="B81764" s="0">
        <x:v>59313198</x:v>
      </x:c>
    </x:row>
    <x:row r="81765" spans="1:2">
      <x:c r="A81765" s="0" t="s">
        <x:v>56264</x:v>
      </x:c>
      <x:c r="B81765" s="0">
        <x:v>59313197</x:v>
      </x:c>
    </x:row>
    <x:row r="81766" spans="1:2">
      <x:c r="A81766" s="0" t="s">
        <x:v>56265</x:v>
      </x:c>
      <x:c r="B81766" s="0">
        <x:v>59313196</x:v>
      </x:c>
    </x:row>
    <x:row r="81767" spans="1:2">
      <x:c r="A81767" s="0" t="s">
        <x:v>56266</x:v>
      </x:c>
      <x:c r="B81767" s="0">
        <x:v>59313195</x:v>
      </x:c>
    </x:row>
    <x:row r="81768" spans="1:2">
      <x:c r="A81768" s="0" t="s">
        <x:v>56267</x:v>
      </x:c>
      <x:c r="B81768" s="0">
        <x:v>59313194</x:v>
      </x:c>
    </x:row>
    <x:row r="81769" spans="1:2">
      <x:c r="A81769" s="0" t="s">
        <x:v>56268</x:v>
      </x:c>
      <x:c r="B81769" s="0">
        <x:v>59313193</x:v>
      </x:c>
    </x:row>
    <x:row r="81770" spans="1:2">
      <x:c r="A81770" s="0" t="s">
        <x:v>56269</x:v>
      </x:c>
      <x:c r="B81770" s="0">
        <x:v>59313192</x:v>
      </x:c>
    </x:row>
    <x:row r="81771" spans="1:2">
      <x:c r="A81771" s="0" t="s">
        <x:v>56270</x:v>
      </x:c>
      <x:c r="B81771" s="0">
        <x:v>59313191</x:v>
      </x:c>
    </x:row>
    <x:row r="81772" spans="1:2">
      <x:c r="A81772" s="0" t="s">
        <x:v>56174</x:v>
      </x:c>
      <x:c r="B81772" s="0">
        <x:v>59313190</x:v>
      </x:c>
    </x:row>
    <x:row r="81773" spans="1:2">
      <x:c r="A81773" s="0" t="s">
        <x:v>56271</x:v>
      </x:c>
      <x:c r="B81773" s="0">
        <x:v>59313189</x:v>
      </x:c>
    </x:row>
    <x:row r="81774" spans="1:2">
      <x:c r="A81774" s="0" t="s">
        <x:v>46539</x:v>
      </x:c>
      <x:c r="B81774" s="0">
        <x:v>59313188</x:v>
      </x:c>
    </x:row>
    <x:row r="81775" spans="1:2">
      <x:c r="A81775" s="0" t="s">
        <x:v>56043</x:v>
      </x:c>
      <x:c r="B81775" s="0">
        <x:v>59313187</x:v>
      </x:c>
    </x:row>
    <x:row r="81776" spans="1:2">
      <x:c r="A81776" s="0" t="s">
        <x:v>56272</x:v>
      </x:c>
      <x:c r="B81776" s="0">
        <x:v>59313186</x:v>
      </x:c>
    </x:row>
    <x:row r="81777" spans="1:2">
      <x:c r="A81777" s="0" t="s">
        <x:v>56273</x:v>
      </x:c>
      <x:c r="B81777" s="0">
        <x:v>59313185</x:v>
      </x:c>
    </x:row>
    <x:row r="81778" spans="1:2">
      <x:c r="A81778" s="0" t="s">
        <x:v>56274</x:v>
      </x:c>
      <x:c r="B81778" s="0">
        <x:v>59313184</x:v>
      </x:c>
    </x:row>
    <x:row r="81779" spans="1:2">
      <x:c r="A81779" s="0" t="s">
        <x:v>56275</x:v>
      </x:c>
      <x:c r="B81779" s="0">
        <x:v>59313183</x:v>
      </x:c>
    </x:row>
    <x:row r="81780" spans="1:2">
      <x:c r="A81780" s="0" t="s">
        <x:v>56276</x:v>
      </x:c>
      <x:c r="B81780" s="0">
        <x:v>59313182</x:v>
      </x:c>
    </x:row>
    <x:row r="81781" spans="1:2">
      <x:c r="A81781" s="0" t="s">
        <x:v>56277</x:v>
      </x:c>
      <x:c r="B81781" s="0">
        <x:v>59313181</x:v>
      </x:c>
    </x:row>
    <x:row r="81782" spans="1:2">
      <x:c r="A81782" s="0" t="s">
        <x:v>49441</x:v>
      </x:c>
      <x:c r="B81782" s="0">
        <x:v>59313180</x:v>
      </x:c>
    </x:row>
    <x:row r="81783" spans="1:2">
      <x:c r="A81783" s="0" t="s">
        <x:v>39618</x:v>
      </x:c>
      <x:c r="B81783" s="0">
        <x:v>59283988</x:v>
      </x:c>
    </x:row>
    <x:row r="81784" spans="1:2">
      <x:c r="A81784" s="0" t="s">
        <x:v>45952</x:v>
      </x:c>
      <x:c r="B81784" s="0">
        <x:v>59283987</x:v>
      </x:c>
    </x:row>
    <x:row r="81785" spans="1:2">
      <x:c r="A81785" s="0" t="s">
        <x:v>44007</x:v>
      </x:c>
      <x:c r="B81785" s="0">
        <x:v>59283986</x:v>
      </x:c>
    </x:row>
    <x:row r="81786" spans="1:2">
      <x:c r="A81786" s="0" t="s">
        <x:v>24751</x:v>
      </x:c>
      <x:c r="B81786" s="0">
        <x:v>59283985</x:v>
      </x:c>
    </x:row>
    <x:row r="81787" spans="1:2">
      <x:c r="A81787" s="0" t="s">
        <x:v>27847</x:v>
      </x:c>
      <x:c r="B81787" s="0">
        <x:v>59283984</x:v>
      </x:c>
    </x:row>
    <x:row r="81788" spans="1:2">
      <x:c r="A81788" s="0" t="s">
        <x:v>26580</x:v>
      </x:c>
      <x:c r="B81788" s="0">
        <x:v>59283983</x:v>
      </x:c>
    </x:row>
    <x:row r="81789" spans="1:2">
      <x:c r="A81789" s="0" t="s">
        <x:v>11498</x:v>
      </x:c>
      <x:c r="B81789" s="0">
        <x:v>59283982</x:v>
      </x:c>
    </x:row>
    <x:row r="81790" spans="1:2">
      <x:c r="A81790" s="0" t="s">
        <x:v>28236</x:v>
      </x:c>
      <x:c r="B81790" s="0">
        <x:v>59283981</x:v>
      </x:c>
    </x:row>
    <x:row r="81791" spans="1:2">
      <x:c r="A81791" s="0" t="s">
        <x:v>27855</x:v>
      </x:c>
      <x:c r="B81791" s="0">
        <x:v>59283980</x:v>
      </x:c>
    </x:row>
    <x:row r="81792" spans="1:2">
      <x:c r="A81792" s="0" t="s">
        <x:v>21878</x:v>
      </x:c>
      <x:c r="B81792" s="0">
        <x:v>59283979</x:v>
      </x:c>
    </x:row>
    <x:row r="81793" spans="1:2">
      <x:c r="A81793" s="0" t="s">
        <x:v>56278</x:v>
      </x:c>
      <x:c r="B81793" s="0">
        <x:v>59283978</x:v>
      </x:c>
    </x:row>
    <x:row r="81794" spans="1:2">
      <x:c r="A81794" s="0" t="s">
        <x:v>24700</x:v>
      </x:c>
      <x:c r="B81794" s="0">
        <x:v>59283977</x:v>
      </x:c>
    </x:row>
    <x:row r="81795" spans="1:2">
      <x:c r="A81795" s="0" t="s">
        <x:v>22020</x:v>
      </x:c>
      <x:c r="B81795" s="0">
        <x:v>59283976</x:v>
      </x:c>
    </x:row>
    <x:row r="81796" spans="1:2">
      <x:c r="A81796" s="0" t="s">
        <x:v>56279</x:v>
      </x:c>
      <x:c r="B81796" s="0">
        <x:v>59283975</x:v>
      </x:c>
    </x:row>
    <x:row r="81797" spans="1:2">
      <x:c r="A81797" s="0" t="s">
        <x:v>11554</x:v>
      </x:c>
      <x:c r="B81797" s="0">
        <x:v>59283974</x:v>
      </x:c>
    </x:row>
    <x:row r="81798" spans="1:2">
      <x:c r="A81798" s="0" t="s">
        <x:v>32284</x:v>
      </x:c>
      <x:c r="B81798" s="0">
        <x:v>59283973</x:v>
      </x:c>
    </x:row>
    <x:row r="81799" spans="1:2">
      <x:c r="A81799" s="0" t="s">
        <x:v>47366</x:v>
      </x:c>
      <x:c r="B81799" s="0">
        <x:v>59283972</x:v>
      </x:c>
    </x:row>
    <x:row r="81800" spans="1:2">
      <x:c r="A81800" s="0" t="s">
        <x:v>24754</x:v>
      </x:c>
      <x:c r="B81800" s="0">
        <x:v>59283971</x:v>
      </x:c>
    </x:row>
    <x:row r="81801" spans="1:2">
      <x:c r="A81801" s="0" t="s">
        <x:v>41149</x:v>
      </x:c>
      <x:c r="B81801" s="0">
        <x:v>59283970</x:v>
      </x:c>
    </x:row>
    <x:row r="81802" spans="1:2">
      <x:c r="A81802" s="0" t="s">
        <x:v>25784</x:v>
      </x:c>
      <x:c r="B81802" s="0">
        <x:v>59283429</x:v>
      </x:c>
    </x:row>
    <x:row r="81803" spans="1:2">
      <x:c r="A81803" s="0" t="s">
        <x:v>56280</x:v>
      </x:c>
      <x:c r="B81803" s="0">
        <x:v>59283428</x:v>
      </x:c>
    </x:row>
    <x:row r="81804" spans="1:2">
      <x:c r="A81804" s="0" t="s">
        <x:v>56281</x:v>
      </x:c>
      <x:c r="B81804" s="0">
        <x:v>59283427</x:v>
      </x:c>
    </x:row>
    <x:row r="81805" spans="1:2">
      <x:c r="A81805" s="0" t="s">
        <x:v>1474</x:v>
      </x:c>
      <x:c r="B81805" s="0">
        <x:v>59283426</x:v>
      </x:c>
    </x:row>
    <x:row r="81806" spans="1:2">
      <x:c r="A81806" s="0" t="s">
        <x:v>56282</x:v>
      </x:c>
      <x:c r="B81806" s="0">
        <x:v>59283425</x:v>
      </x:c>
    </x:row>
    <x:row r="81807" spans="1:2">
      <x:c r="A81807" s="0" t="s">
        <x:v>16490</x:v>
      </x:c>
      <x:c r="B81807" s="0">
        <x:v>59283424</x:v>
      </x:c>
    </x:row>
    <x:row r="81808" spans="1:2">
      <x:c r="A81808" s="0" t="s">
        <x:v>21864</x:v>
      </x:c>
      <x:c r="B81808" s="0">
        <x:v>59283423</x:v>
      </x:c>
    </x:row>
    <x:row r="81809" spans="1:2">
      <x:c r="A81809" s="0" t="s">
        <x:v>12889</x:v>
      </x:c>
      <x:c r="B81809" s="0">
        <x:v>59283422</x:v>
      </x:c>
    </x:row>
    <x:row r="81810" spans="1:2">
      <x:c r="A81810" s="0" t="s">
        <x:v>11566</x:v>
      </x:c>
      <x:c r="B81810" s="0">
        <x:v>59283421</x:v>
      </x:c>
    </x:row>
    <x:row r="81811" spans="1:2">
      <x:c r="A81811" s="0" t="s">
        <x:v>11498</x:v>
      </x:c>
      <x:c r="B81811" s="0">
        <x:v>59283113</x:v>
      </x:c>
    </x:row>
    <x:row r="81812" spans="1:2">
      <x:c r="A81812" s="0" t="s">
        <x:v>29754</x:v>
      </x:c>
      <x:c r="B81812" s="0">
        <x:v>59282641</x:v>
      </x:c>
    </x:row>
    <x:row r="81813" spans="1:2">
      <x:c r="A81813" s="0" t="s">
        <x:v>34424</x:v>
      </x:c>
      <x:c r="B81813" s="0">
        <x:v>59282640</x:v>
      </x:c>
    </x:row>
    <x:row r="81814" spans="1:2">
      <x:c r="A81814" s="0" t="s">
        <x:v>30720</x:v>
      </x:c>
      <x:c r="B81814" s="0">
        <x:v>59282639</x:v>
      </x:c>
    </x:row>
    <x:row r="81815" spans="1:2">
      <x:c r="A81815" s="0" t="s">
        <x:v>20370</x:v>
      </x:c>
      <x:c r="B81815" s="0">
        <x:v>59282638</x:v>
      </x:c>
    </x:row>
    <x:row r="81816" spans="1:2">
      <x:c r="A81816" s="0" t="s">
        <x:v>56283</x:v>
      </x:c>
      <x:c r="B81816" s="0">
        <x:v>59282637</x:v>
      </x:c>
    </x:row>
    <x:row r="81817" spans="1:2">
      <x:c r="A81817" s="0" t="s">
        <x:v>21542</x:v>
      </x:c>
      <x:c r="B81817" s="0">
        <x:v>59282636</x:v>
      </x:c>
    </x:row>
    <x:row r="81818" spans="1:2">
      <x:c r="A81818" s="0" t="s">
        <x:v>56284</x:v>
      </x:c>
      <x:c r="B81818" s="0">
        <x:v>59282635</x:v>
      </x:c>
    </x:row>
    <x:row r="81819" spans="1:2">
      <x:c r="A81819" s="0" t="s">
        <x:v>53117</x:v>
      </x:c>
      <x:c r="B81819" s="0">
        <x:v>59282634</x:v>
      </x:c>
    </x:row>
    <x:row r="81820" spans="1:2">
      <x:c r="A81820" s="0" t="s">
        <x:v>28220</x:v>
      </x:c>
      <x:c r="B81820" s="0">
        <x:v>59282633</x:v>
      </x:c>
    </x:row>
    <x:row r="81821" spans="1:2">
      <x:c r="A81821" s="0" t="s">
        <x:v>56285</x:v>
      </x:c>
      <x:c r="B81821" s="0">
        <x:v>59282632</x:v>
      </x:c>
    </x:row>
    <x:row r="81822" spans="1:2">
      <x:c r="A81822" s="0" t="s">
        <x:v>31005</x:v>
      </x:c>
      <x:c r="B81822" s="0">
        <x:v>59282630</x:v>
      </x:c>
    </x:row>
    <x:row r="81823" spans="1:2">
      <x:c r="A81823" s="0" t="s">
        <x:v>25228</x:v>
      </x:c>
      <x:c r="B81823" s="0">
        <x:v>59282629</x:v>
      </x:c>
    </x:row>
    <x:row r="81824" spans="1:2">
      <x:c r="A81824" s="0" t="s">
        <x:v>25866</x:v>
      </x:c>
      <x:c r="B81824" s="0">
        <x:v>59282628</x:v>
      </x:c>
    </x:row>
    <x:row r="81825" spans="1:2">
      <x:c r="A81825" s="0" t="s">
        <x:v>56286</x:v>
      </x:c>
      <x:c r="B81825" s="0">
        <x:v>59282627</x:v>
      </x:c>
    </x:row>
    <x:row r="81826" spans="1:2">
      <x:c r="A81826" s="0" t="s">
        <x:v>36088</x:v>
      </x:c>
      <x:c r="B81826" s="0">
        <x:v>59282625</x:v>
      </x:c>
    </x:row>
    <x:row r="81827" spans="1:2">
      <x:c r="A81827" s="0" t="s">
        <x:v>56287</x:v>
      </x:c>
      <x:c r="B81827" s="0">
        <x:v>59282624</x:v>
      </x:c>
    </x:row>
    <x:row r="81828" spans="1:2">
      <x:c r="A81828" s="0" t="s">
        <x:v>20314</x:v>
      </x:c>
      <x:c r="B81828" s="0">
        <x:v>59282623</x:v>
      </x:c>
    </x:row>
    <x:row r="81829" spans="1:2">
      <x:c r="A81829" s="0" t="s">
        <x:v>22020</x:v>
      </x:c>
      <x:c r="B81829" s="0">
        <x:v>59282622</x:v>
      </x:c>
    </x:row>
    <x:row r="81830" spans="1:2">
      <x:c r="A81830" s="0" t="s">
        <x:v>31323</x:v>
      </x:c>
      <x:c r="B81830" s="0">
        <x:v>59282621</x:v>
      </x:c>
    </x:row>
    <x:row r="81831" spans="1:2">
      <x:c r="A81831" s="0" t="s">
        <x:v>49600</x:v>
      </x:c>
      <x:c r="B81831" s="0">
        <x:v>59282620</x:v>
      </x:c>
    </x:row>
    <x:row r="81832" spans="1:2">
      <x:c r="A81832" s="0" t="s">
        <x:v>25942</x:v>
      </x:c>
      <x:c r="B81832" s="0">
        <x:v>59282619</x:v>
      </x:c>
    </x:row>
    <x:row r="81833" spans="1:2">
      <x:c r="A81833" s="0" t="s">
        <x:v>20310</x:v>
      </x:c>
      <x:c r="B81833" s="0">
        <x:v>59282618</x:v>
      </x:c>
    </x:row>
    <x:row r="81834" spans="1:2">
      <x:c r="A81834" s="0" t="s">
        <x:v>56288</x:v>
      </x:c>
      <x:c r="B81834" s="0">
        <x:v>59271584</x:v>
      </x:c>
    </x:row>
    <x:row r="81835" spans="1:2">
      <x:c r="A81835" s="0" t="s">
        <x:v>51008</x:v>
      </x:c>
      <x:c r="B81835" s="0">
        <x:v>59271583</x:v>
      </x:c>
    </x:row>
    <x:row r="81836" spans="1:2">
      <x:c r="A81836" s="0" t="s">
        <x:v>56289</x:v>
      </x:c>
      <x:c r="B81836" s="0">
        <x:v>59271582</x:v>
      </x:c>
    </x:row>
    <x:row r="81837" spans="1:2">
      <x:c r="A81837" s="0" t="s">
        <x:v>24693</x:v>
      </x:c>
      <x:c r="B81837" s="0">
        <x:v>59271581</x:v>
      </x:c>
    </x:row>
    <x:row r="81838" spans="1:2">
      <x:c r="A81838" s="0" t="s">
        <x:v>56290</x:v>
      </x:c>
      <x:c r="B81838" s="0">
        <x:v>59271580</x:v>
      </x:c>
    </x:row>
    <x:row r="81839" spans="1:2">
      <x:c r="A81839" s="0" t="s">
        <x:v>56291</x:v>
      </x:c>
      <x:c r="B81839" s="0">
        <x:v>59269973</x:v>
      </x:c>
    </x:row>
    <x:row r="81840" spans="1:2">
      <x:c r="A81840" s="0" t="s">
        <x:v>56292</x:v>
      </x:c>
      <x:c r="B81840" s="0">
        <x:v>59269972</x:v>
      </x:c>
    </x:row>
    <x:row r="81841" spans="1:2">
      <x:c r="A81841" s="0" t="s">
        <x:v>56293</x:v>
      </x:c>
      <x:c r="B81841" s="0">
        <x:v>59269971</x:v>
      </x:c>
    </x:row>
    <x:row r="81842" spans="1:2">
      <x:c r="A81842" s="0" t="s">
        <x:v>56294</x:v>
      </x:c>
      <x:c r="B81842" s="0">
        <x:v>59269970</x:v>
      </x:c>
    </x:row>
    <x:row r="81843" spans="1:2">
      <x:c r="A81843" s="0" t="s">
        <x:v>56295</x:v>
      </x:c>
      <x:c r="B81843" s="0">
        <x:v>59269969</x:v>
      </x:c>
    </x:row>
    <x:row r="81844" spans="1:2">
      <x:c r="A81844" s="0" t="s">
        <x:v>56296</x:v>
      </x:c>
      <x:c r="B81844" s="0">
        <x:v>59269967</x:v>
      </x:c>
    </x:row>
    <x:row r="81845" spans="1:2">
      <x:c r="A81845" s="0" t="s">
        <x:v>49441</x:v>
      </x:c>
      <x:c r="B81845" s="0">
        <x:v>59269966</x:v>
      </x:c>
    </x:row>
    <x:row r="81846" spans="1:2">
      <x:c r="A81846" s="0" t="s">
        <x:v>56297</x:v>
      </x:c>
      <x:c r="B81846" s="0">
        <x:v>59269961</x:v>
      </x:c>
    </x:row>
    <x:row r="81847" spans="1:2">
      <x:c r="A81847" s="0" t="s">
        <x:v>56298</x:v>
      </x:c>
      <x:c r="B81847" s="0">
        <x:v>59269960</x:v>
      </x:c>
    </x:row>
    <x:row r="81848" spans="1:2">
      <x:c r="A81848" s="0" t="s">
        <x:v>56299</x:v>
      </x:c>
      <x:c r="B81848" s="0">
        <x:v>59269959</x:v>
      </x:c>
    </x:row>
    <x:row r="81849" spans="1:2">
      <x:c r="A81849" s="0" t="s">
        <x:v>56295</x:v>
      </x:c>
      <x:c r="B81849" s="0">
        <x:v>59269958</x:v>
      </x:c>
    </x:row>
    <x:row r="81850" spans="1:2">
      <x:c r="A81850" s="0" t="s">
        <x:v>56300</x:v>
      </x:c>
      <x:c r="B81850" s="0">
        <x:v>59269957</x:v>
      </x:c>
    </x:row>
    <x:row r="81851" spans="1:2">
      <x:c r="A81851" s="0" t="s">
        <x:v>56301</x:v>
      </x:c>
      <x:c r="B81851" s="0">
        <x:v>59269956</x:v>
      </x:c>
    </x:row>
    <x:row r="81852" spans="1:2">
      <x:c r="A81852" s="0" t="s">
        <x:v>56302</x:v>
      </x:c>
      <x:c r="B81852" s="0">
        <x:v>59269955</x:v>
      </x:c>
    </x:row>
    <x:row r="81853" spans="1:2">
      <x:c r="A81853" s="0" t="s">
        <x:v>56303</x:v>
      </x:c>
      <x:c r="B81853" s="0">
        <x:v>59269954</x:v>
      </x:c>
    </x:row>
    <x:row r="81854" spans="1:2">
      <x:c r="A81854" s="0" t="s">
        <x:v>56304</x:v>
      </x:c>
      <x:c r="B81854" s="0">
        <x:v>59269953</x:v>
      </x:c>
    </x:row>
    <x:row r="81855" spans="1:2">
      <x:c r="A81855" s="0" t="s">
        <x:v>56305</x:v>
      </x:c>
      <x:c r="B81855" s="0">
        <x:v>59269952</x:v>
      </x:c>
    </x:row>
    <x:row r="81856" spans="1:2">
      <x:c r="A81856" s="0" t="s">
        <x:v>56306</x:v>
      </x:c>
      <x:c r="B81856" s="0">
        <x:v>59269951</x:v>
      </x:c>
    </x:row>
    <x:row r="81857" spans="1:2">
      <x:c r="A81857" s="0" t="s">
        <x:v>56307</x:v>
      </x:c>
      <x:c r="B81857" s="0">
        <x:v>59269950</x:v>
      </x:c>
    </x:row>
    <x:row r="81858" spans="1:2">
      <x:c r="A81858" s="0" t="s">
        <x:v>56308</x:v>
      </x:c>
      <x:c r="B81858" s="0">
        <x:v>59269949</x:v>
      </x:c>
    </x:row>
    <x:row r="81859" spans="1:2">
      <x:c r="A81859" s="0" t="s">
        <x:v>56309</x:v>
      </x:c>
      <x:c r="B81859" s="0">
        <x:v>59269948</x:v>
      </x:c>
    </x:row>
    <x:row r="81860" spans="1:2">
      <x:c r="A81860" s="0" t="s">
        <x:v>56310</x:v>
      </x:c>
      <x:c r="B81860" s="0">
        <x:v>59269947</x:v>
      </x:c>
    </x:row>
    <x:row r="81861" spans="1:2">
      <x:c r="A81861" s="0" t="s">
        <x:v>56311</x:v>
      </x:c>
      <x:c r="B81861" s="0">
        <x:v>59269946</x:v>
      </x:c>
    </x:row>
    <x:row r="81862" spans="1:2">
      <x:c r="A81862" s="0" t="s">
        <x:v>56312</x:v>
      </x:c>
      <x:c r="B81862" s="0">
        <x:v>59269945</x:v>
      </x:c>
    </x:row>
    <x:row r="81863" spans="1:2">
      <x:c r="A81863" s="0" t="s">
        <x:v>56313</x:v>
      </x:c>
      <x:c r="B81863" s="0">
        <x:v>59269944</x:v>
      </x:c>
    </x:row>
    <x:row r="81864" spans="1:2">
      <x:c r="A81864" s="0" t="s">
        <x:v>56314</x:v>
      </x:c>
      <x:c r="B81864" s="0">
        <x:v>59269943</x:v>
      </x:c>
    </x:row>
    <x:row r="81865" spans="1:2">
      <x:c r="A81865" s="0" t="s">
        <x:v>56315</x:v>
      </x:c>
      <x:c r="B81865" s="0">
        <x:v>59269942</x:v>
      </x:c>
    </x:row>
    <x:row r="81866" spans="1:2">
      <x:c r="A81866" s="0" t="s">
        <x:v>56316</x:v>
      </x:c>
      <x:c r="B81866" s="0">
        <x:v>59269941</x:v>
      </x:c>
    </x:row>
    <x:row r="81867" spans="1:2">
      <x:c r="A81867" s="0" t="s">
        <x:v>56317</x:v>
      </x:c>
      <x:c r="B81867" s="0">
        <x:v>59269940</x:v>
      </x:c>
    </x:row>
    <x:row r="81868" spans="1:2">
      <x:c r="A81868" s="0" t="s">
        <x:v>56318</x:v>
      </x:c>
      <x:c r="B81868" s="0">
        <x:v>59269939</x:v>
      </x:c>
    </x:row>
    <x:row r="81869" spans="1:2">
      <x:c r="A81869" s="0" t="s">
        <x:v>49441</x:v>
      </x:c>
      <x:c r="B81869" s="0">
        <x:v>59269938</x:v>
      </x:c>
    </x:row>
    <x:row r="81870" spans="1:2">
      <x:c r="A81870" s="0" t="s">
        <x:v>56319</x:v>
      </x:c>
      <x:c r="B81870" s="0">
        <x:v>59269936</x:v>
      </x:c>
    </x:row>
    <x:row r="81871" spans="1:2">
      <x:c r="A81871" s="0" t="s">
        <x:v>56320</x:v>
      </x:c>
      <x:c r="B81871" s="0">
        <x:v>59269935</x:v>
      </x:c>
    </x:row>
    <x:row r="81872" spans="1:2">
      <x:c r="A81872" s="0" t="s">
        <x:v>56321</x:v>
      </x:c>
      <x:c r="B81872" s="0">
        <x:v>59269934</x:v>
      </x:c>
    </x:row>
    <x:row r="81873" spans="1:2">
      <x:c r="A81873" s="0" t="s">
        <x:v>56322</x:v>
      </x:c>
      <x:c r="B81873" s="0">
        <x:v>59269933</x:v>
      </x:c>
    </x:row>
    <x:row r="81874" spans="1:2">
      <x:c r="A81874" s="0" t="s">
        <x:v>56312</x:v>
      </x:c>
      <x:c r="B81874" s="0">
        <x:v>59269932</x:v>
      </x:c>
    </x:row>
    <x:row r="81875" spans="1:2">
      <x:c r="A81875" s="0" t="s">
        <x:v>56323</x:v>
      </x:c>
      <x:c r="B81875" s="0">
        <x:v>59269931</x:v>
      </x:c>
    </x:row>
    <x:row r="81876" spans="1:2">
      <x:c r="A81876" s="0" t="s">
        <x:v>56324</x:v>
      </x:c>
      <x:c r="B81876" s="0">
        <x:v>59269930</x:v>
      </x:c>
    </x:row>
    <x:row r="81877" spans="1:2">
      <x:c r="A81877" s="0" t="s">
        <x:v>56325</x:v>
      </x:c>
      <x:c r="B81877" s="0">
        <x:v>59269929</x:v>
      </x:c>
    </x:row>
    <x:row r="81878" spans="1:2">
      <x:c r="A81878" s="0" t="s">
        <x:v>56326</x:v>
      </x:c>
      <x:c r="B81878" s="0">
        <x:v>59269928</x:v>
      </x:c>
    </x:row>
    <x:row r="81879" spans="1:2">
      <x:c r="A81879" s="0" t="s">
        <x:v>56327</x:v>
      </x:c>
      <x:c r="B81879" s="0">
        <x:v>59269927</x:v>
      </x:c>
    </x:row>
    <x:row r="81880" spans="1:2">
      <x:c r="A81880" s="0" t="s">
        <x:v>56328</x:v>
      </x:c>
      <x:c r="B81880" s="0">
        <x:v>59269926</x:v>
      </x:c>
    </x:row>
    <x:row r="81881" spans="1:2">
      <x:c r="A81881" s="0" t="s">
        <x:v>56329</x:v>
      </x:c>
      <x:c r="B81881" s="0">
        <x:v>59269925</x:v>
      </x:c>
    </x:row>
    <x:row r="81882" spans="1:2">
      <x:c r="A81882" s="0" t="s">
        <x:v>56330</x:v>
      </x:c>
      <x:c r="B81882" s="0">
        <x:v>59269924</x:v>
      </x:c>
    </x:row>
    <x:row r="81883" spans="1:2">
      <x:c r="A81883" s="0" t="s">
        <x:v>56331</x:v>
      </x:c>
      <x:c r="B81883" s="0">
        <x:v>59269923</x:v>
      </x:c>
    </x:row>
    <x:row r="81884" spans="1:2">
      <x:c r="A81884" s="0" t="s">
        <x:v>56332</x:v>
      </x:c>
      <x:c r="B81884" s="0">
        <x:v>59269922</x:v>
      </x:c>
    </x:row>
    <x:row r="81885" spans="1:2">
      <x:c r="A81885" s="0" t="s">
        <x:v>56333</x:v>
      </x:c>
      <x:c r="B81885" s="0">
        <x:v>59269921</x:v>
      </x:c>
    </x:row>
    <x:row r="81886" spans="1:2">
      <x:c r="A81886" s="0" t="s">
        <x:v>56334</x:v>
      </x:c>
      <x:c r="B81886" s="0">
        <x:v>59269920</x:v>
      </x:c>
    </x:row>
    <x:row r="81887" spans="1:2">
      <x:c r="A81887" s="0" t="s">
        <x:v>56335</x:v>
      </x:c>
      <x:c r="B81887" s="0">
        <x:v>59269919</x:v>
      </x:c>
    </x:row>
    <x:row r="81888" spans="1:2">
      <x:c r="A81888" s="0" t="s">
        <x:v>56336</x:v>
      </x:c>
      <x:c r="B81888" s="0">
        <x:v>59269918</x:v>
      </x:c>
    </x:row>
    <x:row r="81889" spans="1:2">
      <x:c r="A81889" s="0" t="s">
        <x:v>56337</x:v>
      </x:c>
      <x:c r="B81889" s="0">
        <x:v>59269917</x:v>
      </x:c>
    </x:row>
    <x:row r="81890" spans="1:2">
      <x:c r="A81890" s="0" t="s">
        <x:v>56338</x:v>
      </x:c>
      <x:c r="B81890" s="0">
        <x:v>59269916</x:v>
      </x:c>
    </x:row>
    <x:row r="81891" spans="1:2">
      <x:c r="A81891" s="0" t="s">
        <x:v>56339</x:v>
      </x:c>
      <x:c r="B81891" s="0">
        <x:v>59269915</x:v>
      </x:c>
    </x:row>
    <x:row r="81892" spans="1:2">
      <x:c r="A81892" s="0" t="s">
        <x:v>56340</x:v>
      </x:c>
      <x:c r="B81892" s="0">
        <x:v>59269914</x:v>
      </x:c>
    </x:row>
    <x:row r="81893" spans="1:2">
      <x:c r="A81893" s="0" t="s">
        <x:v>56341</x:v>
      </x:c>
      <x:c r="B81893" s="0">
        <x:v>59269913</x:v>
      </x:c>
    </x:row>
    <x:row r="81894" spans="1:2">
      <x:c r="A81894" s="0" t="s">
        <x:v>56342</x:v>
      </x:c>
      <x:c r="B81894" s="0">
        <x:v>59269912</x:v>
      </x:c>
    </x:row>
    <x:row r="81895" spans="1:2">
      <x:c r="A81895" s="0" t="s">
        <x:v>49441</x:v>
      </x:c>
      <x:c r="B81895" s="0">
        <x:v>59269911</x:v>
      </x:c>
    </x:row>
    <x:row r="81896" spans="1:2">
      <x:c r="A81896" s="0" t="s">
        <x:v>56343</x:v>
      </x:c>
      <x:c r="B81896" s="0">
        <x:v>59269908</x:v>
      </x:c>
    </x:row>
    <x:row r="81897" spans="1:2">
      <x:c r="A81897" s="0" t="s">
        <x:v>56344</x:v>
      </x:c>
      <x:c r="B81897" s="0">
        <x:v>59269907</x:v>
      </x:c>
    </x:row>
    <x:row r="81898" spans="1:2">
      <x:c r="A81898" s="0" t="s">
        <x:v>56345</x:v>
      </x:c>
      <x:c r="B81898" s="0">
        <x:v>59269906</x:v>
      </x:c>
    </x:row>
    <x:row r="81899" spans="1:2">
      <x:c r="A81899" s="0" t="s">
        <x:v>56346</x:v>
      </x:c>
      <x:c r="B81899" s="0">
        <x:v>59269905</x:v>
      </x:c>
    </x:row>
    <x:row r="81900" spans="1:2">
      <x:c r="A81900" s="0" t="s">
        <x:v>56347</x:v>
      </x:c>
      <x:c r="B81900" s="0">
        <x:v>59269904</x:v>
      </x:c>
    </x:row>
    <x:row r="81901" spans="1:2">
      <x:c r="A81901" s="0" t="s">
        <x:v>56348</x:v>
      </x:c>
      <x:c r="B81901" s="0">
        <x:v>59269903</x:v>
      </x:c>
    </x:row>
    <x:row r="81902" spans="1:2">
      <x:c r="A81902" s="0" t="s">
        <x:v>56349</x:v>
      </x:c>
      <x:c r="B81902" s="0">
        <x:v>59269902</x:v>
      </x:c>
    </x:row>
    <x:row r="81903" spans="1:2">
      <x:c r="A81903" s="0" t="s">
        <x:v>56350</x:v>
      </x:c>
      <x:c r="B81903" s="0">
        <x:v>59269901</x:v>
      </x:c>
    </x:row>
    <x:row r="81904" spans="1:2">
      <x:c r="A81904" s="0" t="s">
        <x:v>56351</x:v>
      </x:c>
      <x:c r="B81904" s="0">
        <x:v>59269900</x:v>
      </x:c>
    </x:row>
    <x:row r="81905" spans="1:2">
      <x:c r="A81905" s="0" t="s">
        <x:v>56352</x:v>
      </x:c>
      <x:c r="B81905" s="0">
        <x:v>59269899</x:v>
      </x:c>
    </x:row>
    <x:row r="81906" spans="1:2">
      <x:c r="A81906" s="0" t="s">
        <x:v>56353</x:v>
      </x:c>
      <x:c r="B81906" s="0">
        <x:v>59269898</x:v>
      </x:c>
    </x:row>
    <x:row r="81907" spans="1:2">
      <x:c r="A81907" s="0" t="s">
        <x:v>56354</x:v>
      </x:c>
      <x:c r="B81907" s="0">
        <x:v>59269896</x:v>
      </x:c>
    </x:row>
    <x:row r="81908" spans="1:2">
      <x:c r="A81908" s="0" t="s">
        <x:v>56355</x:v>
      </x:c>
      <x:c r="B81908" s="0">
        <x:v>59269895</x:v>
      </x:c>
    </x:row>
    <x:row r="81909" spans="1:2">
      <x:c r="A81909" s="0" t="s">
        <x:v>56356</x:v>
      </x:c>
      <x:c r="B81909" s="0">
        <x:v>59269894</x:v>
      </x:c>
    </x:row>
    <x:row r="81910" spans="1:2">
      <x:c r="A81910" s="0" t="s">
        <x:v>56357</x:v>
      </x:c>
      <x:c r="B81910" s="0">
        <x:v>59269893</x:v>
      </x:c>
    </x:row>
    <x:row r="81911" spans="1:2">
      <x:c r="A81911" s="0" t="s">
        <x:v>56358</x:v>
      </x:c>
      <x:c r="B81911" s="0">
        <x:v>59269892</x:v>
      </x:c>
    </x:row>
    <x:row r="81912" spans="1:2">
      <x:c r="A81912" s="0" t="s">
        <x:v>56359</x:v>
      </x:c>
      <x:c r="B81912" s="0">
        <x:v>59269891</x:v>
      </x:c>
    </x:row>
    <x:row r="81913" spans="1:2">
      <x:c r="A81913" s="0" t="s">
        <x:v>56360</x:v>
      </x:c>
      <x:c r="B81913" s="0">
        <x:v>59269890</x:v>
      </x:c>
    </x:row>
    <x:row r="81914" spans="1:2">
      <x:c r="A81914" s="0" t="s">
        <x:v>56361</x:v>
      </x:c>
      <x:c r="B81914" s="0">
        <x:v>59269889</x:v>
      </x:c>
    </x:row>
    <x:row r="81915" spans="1:2">
      <x:c r="A81915" s="0" t="s">
        <x:v>56362</x:v>
      </x:c>
      <x:c r="B81915" s="0">
        <x:v>59269888</x:v>
      </x:c>
    </x:row>
    <x:row r="81916" spans="1:2">
      <x:c r="A81916" s="0" t="s">
        <x:v>56363</x:v>
      </x:c>
      <x:c r="B81916" s="0">
        <x:v>59269887</x:v>
      </x:c>
    </x:row>
    <x:row r="81917" spans="1:2">
      <x:c r="A81917" s="0" t="s">
        <x:v>56364</x:v>
      </x:c>
      <x:c r="B81917" s="0">
        <x:v>59269886</x:v>
      </x:c>
    </x:row>
    <x:row r="81918" spans="1:2">
      <x:c r="A81918" s="0" t="s">
        <x:v>56365</x:v>
      </x:c>
      <x:c r="B81918" s="0">
        <x:v>59269885</x:v>
      </x:c>
    </x:row>
    <x:row r="81919" spans="1:2">
      <x:c r="A81919" s="0" t="s">
        <x:v>56366</x:v>
      </x:c>
      <x:c r="B81919" s="0">
        <x:v>59269884</x:v>
      </x:c>
    </x:row>
    <x:row r="81920" spans="1:2">
      <x:c r="A81920" s="0" t="s">
        <x:v>49441</x:v>
      </x:c>
      <x:c r="B81920" s="0">
        <x:v>59269883</x:v>
      </x:c>
    </x:row>
    <x:row r="81921" spans="1:2">
      <x:c r="A81921" s="0" t="s">
        <x:v>25744</x:v>
      </x:c>
      <x:c r="B81921" s="0">
        <x:v>59269848</x:v>
      </x:c>
    </x:row>
    <x:row r="81922" spans="1:2">
      <x:c r="A81922" s="0" t="s">
        <x:v>20287</x:v>
      </x:c>
      <x:c r="B81922" s="0">
        <x:v>59269581</x:v>
      </x:c>
    </x:row>
    <x:row r="81923" spans="1:2">
      <x:c r="A81923" s="0" t="s">
        <x:v>56367</x:v>
      </x:c>
      <x:c r="B81923" s="0">
        <x:v>59269580</x:v>
      </x:c>
    </x:row>
    <x:row r="81924" spans="1:2">
      <x:c r="A81924" s="0" t="s">
        <x:v>12882</x:v>
      </x:c>
      <x:c r="B81924" s="0">
        <x:v>59269579</x:v>
      </x:c>
    </x:row>
    <x:row r="81925" spans="1:2">
      <x:c r="A81925" s="0" t="s">
        <x:v>56368</x:v>
      </x:c>
      <x:c r="B81925" s="0">
        <x:v>59269578</x:v>
      </x:c>
    </x:row>
    <x:row r="81926" spans="1:2">
      <x:c r="A81926" s="0" t="s">
        <x:v>42023</x:v>
      </x:c>
      <x:c r="B81926" s="0">
        <x:v>59269577</x:v>
      </x:c>
    </x:row>
    <x:row r="81927" spans="1:2">
      <x:c r="A81927" s="0" t="s">
        <x:v>56369</x:v>
      </x:c>
      <x:c r="B81927" s="0">
        <x:v>59269576</x:v>
      </x:c>
    </x:row>
    <x:row r="81928" spans="1:2">
      <x:c r="A81928" s="0" t="s">
        <x:v>24730</x:v>
      </x:c>
      <x:c r="B81928" s="0">
        <x:v>59269575</x:v>
      </x:c>
    </x:row>
    <x:row r="81929" spans="1:2">
      <x:c r="A81929" s="0" t="s">
        <x:v>16480</x:v>
      </x:c>
      <x:c r="B81929" s="0">
        <x:v>59269574</x:v>
      </x:c>
    </x:row>
    <x:row r="81930" spans="1:2">
      <x:c r="A81930" s="0" t="s">
        <x:v>1497</x:v>
      </x:c>
      <x:c r="B81930" s="0">
        <x:v>59269567</x:v>
      </x:c>
    </x:row>
    <x:row r="81931" spans="1:2">
      <x:c r="A81931" s="0" t="s">
        <x:v>24735</x:v>
      </x:c>
      <x:c r="B81931" s="0">
        <x:v>59269566</x:v>
      </x:c>
    </x:row>
    <x:row r="81932" spans="1:2">
      <x:c r="A81932" s="0" t="s">
        <x:v>56370</x:v>
      </x:c>
      <x:c r="B81932" s="0">
        <x:v>59269565</x:v>
      </x:c>
    </x:row>
    <x:row r="81933" spans="1:2">
      <x:c r="A81933" s="0" t="s">
        <x:v>56371</x:v>
      </x:c>
      <x:c r="B81933" s="0">
        <x:v>59269564</x:v>
      </x:c>
    </x:row>
    <x:row r="81934" spans="1:2">
      <x:c r="A81934" s="0" t="s">
        <x:v>56372</x:v>
      </x:c>
      <x:c r="B81934" s="0">
        <x:v>59269562</x:v>
      </x:c>
    </x:row>
    <x:row r="81935" spans="1:2">
      <x:c r="A81935" s="0" t="s">
        <x:v>56373</x:v>
      </x:c>
      <x:c r="B81935" s="0">
        <x:v>59269558</x:v>
      </x:c>
    </x:row>
    <x:row r="81936" spans="1:2">
      <x:c r="A81936" s="0" t="s">
        <x:v>27867</x:v>
      </x:c>
      <x:c r="B81936" s="0">
        <x:v>59269555</x:v>
      </x:c>
    </x:row>
    <x:row r="81937" spans="1:2">
      <x:c r="A81937" s="0" t="s">
        <x:v>17122</x:v>
      </x:c>
      <x:c r="B81937" s="0">
        <x:v>59269554</x:v>
      </x:c>
    </x:row>
    <x:row r="81938" spans="1:2">
      <x:c r="A81938" s="0" t="s">
        <x:v>56374</x:v>
      </x:c>
      <x:c r="B81938" s="0">
        <x:v>59269553</x:v>
      </x:c>
    </x:row>
    <x:row r="81939" spans="1:2">
      <x:c r="A81939" s="0" t="s">
        <x:v>56375</x:v>
      </x:c>
      <x:c r="B81939" s="0">
        <x:v>59269552</x:v>
      </x:c>
    </x:row>
    <x:row r="81940" spans="1:2">
      <x:c r="A81940" s="0" t="s">
        <x:v>33725</x:v>
      </x:c>
      <x:c r="B81940" s="0">
        <x:v>59269551</x:v>
      </x:c>
    </x:row>
    <x:row r="81941" spans="1:2">
      <x:c r="A81941" s="0" t="s">
        <x:v>25262</x:v>
      </x:c>
      <x:c r="B81941" s="0">
        <x:v>59269550</x:v>
      </x:c>
    </x:row>
    <x:row r="81942" spans="1:2">
      <x:c r="A81942" s="0" t="s">
        <x:v>56376</x:v>
      </x:c>
      <x:c r="B81942" s="0">
        <x:v>59269549</x:v>
      </x:c>
    </x:row>
    <x:row r="81943" spans="1:2">
      <x:c r="A81943" s="0" t="s">
        <x:v>56377</x:v>
      </x:c>
      <x:c r="B81943" s="0">
        <x:v>59269548</x:v>
      </x:c>
    </x:row>
    <x:row r="81944" spans="1:2">
      <x:c r="A81944" s="0" t="s">
        <x:v>33338</x:v>
      </x:c>
      <x:c r="B81944" s="0">
        <x:v>59269547</x:v>
      </x:c>
    </x:row>
    <x:row r="81945" spans="1:2">
      <x:c r="A81945" s="0" t="s">
        <x:v>19243</x:v>
      </x:c>
      <x:c r="B81945" s="0">
        <x:v>59269546</x:v>
      </x:c>
    </x:row>
    <x:row r="81946" spans="1:2">
      <x:c r="A81946" s="0" t="s">
        <x:v>36936</x:v>
      </x:c>
      <x:c r="B81946" s="0">
        <x:v>59269545</x:v>
      </x:c>
    </x:row>
    <x:row r="81947" spans="1:2">
      <x:c r="A81947" s="0" t="s">
        <x:v>16791</x:v>
      </x:c>
      <x:c r="B81947" s="0">
        <x:v>59269544</x:v>
      </x:c>
    </x:row>
    <x:row r="81948" spans="1:2">
      <x:c r="A81948" s="0" t="s">
        <x:v>27133</x:v>
      </x:c>
      <x:c r="B81948" s="0">
        <x:v>59269543</x:v>
      </x:c>
    </x:row>
    <x:row r="81949" spans="1:2">
      <x:c r="A81949" s="0" t="s">
        <x:v>40105</x:v>
      </x:c>
      <x:c r="B81949" s="0">
        <x:v>59269542</x:v>
      </x:c>
    </x:row>
    <x:row r="81950" spans="1:2">
      <x:c r="A81950" s="0" t="s">
        <x:v>56378</x:v>
      </x:c>
      <x:c r="B81950" s="0">
        <x:v>59269541</x:v>
      </x:c>
    </x:row>
    <x:row r="81951" spans="1:2">
      <x:c r="A81951" s="0" t="s">
        <x:v>21539</x:v>
      </x:c>
      <x:c r="B81951" s="0">
        <x:v>59269540</x:v>
      </x:c>
    </x:row>
    <x:row r="81952" spans="1:2">
      <x:c r="A81952" s="0" t="s">
        <x:v>38930</x:v>
      </x:c>
      <x:c r="B81952" s="0">
        <x:v>59269539</x:v>
      </x:c>
    </x:row>
    <x:row r="81953" spans="1:2">
      <x:c r="A81953" s="0" t="s">
        <x:v>56379</x:v>
      </x:c>
      <x:c r="B81953" s="0">
        <x:v>59269264</x:v>
      </x:c>
    </x:row>
    <x:row r="81954" spans="1:2">
      <x:c r="A81954" s="0" t="s">
        <x:v>17120</x:v>
      </x:c>
      <x:c r="B81954" s="0">
        <x:v>59269262</x:v>
      </x:c>
    </x:row>
    <x:row r="81955" spans="1:2">
      <x:c r="A81955" s="0" t="s">
        <x:v>56380</x:v>
      </x:c>
      <x:c r="B81955" s="0">
        <x:v>59269261</x:v>
      </x:c>
    </x:row>
    <x:row r="81956" spans="1:2">
      <x:c r="A81956" s="0" t="s">
        <x:v>8538</x:v>
      </x:c>
      <x:c r="B81956" s="0">
        <x:v>59269260</x:v>
      </x:c>
    </x:row>
    <x:row r="81957" spans="1:2">
      <x:c r="A81957" s="0" t="s">
        <x:v>56381</x:v>
      </x:c>
      <x:c r="B81957" s="0">
        <x:v>59259334</x:v>
      </x:c>
    </x:row>
    <x:row r="81958" spans="1:2">
      <x:c r="A81958" s="0" t="s">
        <x:v>56382</x:v>
      </x:c>
      <x:c r="B81958" s="0">
        <x:v>59259333</x:v>
      </x:c>
    </x:row>
    <x:row r="81959" spans="1:2">
      <x:c r="A81959" s="0" t="s">
        <x:v>56383</x:v>
      </x:c>
      <x:c r="B81959" s="0">
        <x:v>59259332</x:v>
      </x:c>
    </x:row>
    <x:row r="81960" spans="1:2">
      <x:c r="A81960" s="0" t="s">
        <x:v>56384</x:v>
      </x:c>
      <x:c r="B81960" s="0">
        <x:v>59259331</x:v>
      </x:c>
    </x:row>
    <x:row r="81961" spans="1:2">
      <x:c r="A81961" s="0" t="s">
        <x:v>49441</x:v>
      </x:c>
      <x:c r="B81961" s="0">
        <x:v>59259330</x:v>
      </x:c>
    </x:row>
    <x:row r="81962" spans="1:2">
      <x:c r="A81962" s="0" t="s">
        <x:v>56385</x:v>
      </x:c>
      <x:c r="B81962" s="0">
        <x:v>59259326</x:v>
      </x:c>
    </x:row>
    <x:row r="81963" spans="1:2">
      <x:c r="A81963" s="0" t="s">
        <x:v>56386</x:v>
      </x:c>
      <x:c r="B81963" s="0">
        <x:v>59259325</x:v>
      </x:c>
    </x:row>
    <x:row r="81964" spans="1:2">
      <x:c r="A81964" s="0" t="s">
        <x:v>56387</x:v>
      </x:c>
      <x:c r="B81964" s="0">
        <x:v>59259324</x:v>
      </x:c>
    </x:row>
    <x:row r="81965" spans="1:2">
      <x:c r="A81965" s="0" t="s">
        <x:v>56388</x:v>
      </x:c>
      <x:c r="B81965" s="0">
        <x:v>59259323</x:v>
      </x:c>
    </x:row>
    <x:row r="81966" spans="1:2">
      <x:c r="A81966" s="0" t="s">
        <x:v>56389</x:v>
      </x:c>
      <x:c r="B81966" s="0">
        <x:v>59259322</x:v>
      </x:c>
    </x:row>
    <x:row r="81967" spans="1:2">
      <x:c r="A81967" s="0" t="s">
        <x:v>56390</x:v>
      </x:c>
      <x:c r="B81967" s="0">
        <x:v>59259321</x:v>
      </x:c>
    </x:row>
    <x:row r="81968" spans="1:2">
      <x:c r="A81968" s="0" t="s">
        <x:v>56391</x:v>
      </x:c>
      <x:c r="B81968" s="0">
        <x:v>59259320</x:v>
      </x:c>
    </x:row>
    <x:row r="81969" spans="1:2">
      <x:c r="A81969" s="0" t="s">
        <x:v>56392</x:v>
      </x:c>
      <x:c r="B81969" s="0">
        <x:v>59259319</x:v>
      </x:c>
    </x:row>
    <x:row r="81970" spans="1:2">
      <x:c r="A81970" s="0" t="s">
        <x:v>56393</x:v>
      </x:c>
      <x:c r="B81970" s="0">
        <x:v>59259318</x:v>
      </x:c>
    </x:row>
    <x:row r="81971" spans="1:2">
      <x:c r="A81971" s="0" t="s">
        <x:v>56394</x:v>
      </x:c>
      <x:c r="B81971" s="0">
        <x:v>59259317</x:v>
      </x:c>
    </x:row>
    <x:row r="81972" spans="1:2">
      <x:c r="A81972" s="0" t="s">
        <x:v>56395</x:v>
      </x:c>
      <x:c r="B81972" s="0">
        <x:v>59259316</x:v>
      </x:c>
    </x:row>
    <x:row r="81973" spans="1:2">
      <x:c r="A81973" s="0" t="s">
        <x:v>56396</x:v>
      </x:c>
      <x:c r="B81973" s="0">
        <x:v>59259315</x:v>
      </x:c>
    </x:row>
    <x:row r="81974" spans="1:2">
      <x:c r="A81974" s="0" t="s">
        <x:v>56397</x:v>
      </x:c>
      <x:c r="B81974" s="0">
        <x:v>59259314</x:v>
      </x:c>
    </x:row>
    <x:row r="81975" spans="1:2">
      <x:c r="A81975" s="0" t="s">
        <x:v>56398</x:v>
      </x:c>
      <x:c r="B81975" s="0">
        <x:v>59259313</x:v>
      </x:c>
    </x:row>
    <x:row r="81976" spans="1:2">
      <x:c r="A81976" s="0" t="s">
        <x:v>56399</x:v>
      </x:c>
      <x:c r="B81976" s="0">
        <x:v>59259312</x:v>
      </x:c>
    </x:row>
    <x:row r="81977" spans="1:2">
      <x:c r="A81977" s="0" t="s">
        <x:v>56400</x:v>
      </x:c>
      <x:c r="B81977" s="0">
        <x:v>59259311</x:v>
      </x:c>
    </x:row>
    <x:row r="81978" spans="1:2">
      <x:c r="A81978" s="0" t="s">
        <x:v>56401</x:v>
      </x:c>
      <x:c r="B81978" s="0">
        <x:v>59259310</x:v>
      </x:c>
    </x:row>
    <x:row r="81979" spans="1:2">
      <x:c r="A81979" s="0" t="s">
        <x:v>56402</x:v>
      </x:c>
      <x:c r="B81979" s="0">
        <x:v>59259309</x:v>
      </x:c>
    </x:row>
    <x:row r="81980" spans="1:2">
      <x:c r="A81980" s="0" t="s">
        <x:v>56403</x:v>
      </x:c>
      <x:c r="B81980" s="0">
        <x:v>59259308</x:v>
      </x:c>
    </x:row>
    <x:row r="81981" spans="1:2">
      <x:c r="A81981" s="0" t="s">
        <x:v>56404</x:v>
      </x:c>
      <x:c r="B81981" s="0">
        <x:v>59259306</x:v>
      </x:c>
    </x:row>
    <x:row r="81982" spans="1:2">
      <x:c r="A81982" s="0" t="s">
        <x:v>56405</x:v>
      </x:c>
      <x:c r="B81982" s="0">
        <x:v>59259305</x:v>
      </x:c>
    </x:row>
    <x:row r="81983" spans="1:2">
      <x:c r="A81983" s="0" t="s">
        <x:v>56406</x:v>
      </x:c>
      <x:c r="B81983" s="0">
        <x:v>59259304</x:v>
      </x:c>
    </x:row>
    <x:row r="81984" spans="1:2">
      <x:c r="A81984" s="0" t="s">
        <x:v>56407</x:v>
      </x:c>
      <x:c r="B81984" s="0">
        <x:v>59259303</x:v>
      </x:c>
    </x:row>
    <x:row r="81985" spans="1:2">
      <x:c r="A81985" s="0" t="s">
        <x:v>56408</x:v>
      </x:c>
      <x:c r="B81985" s="0">
        <x:v>59259302</x:v>
      </x:c>
    </x:row>
    <x:row r="81986" spans="1:2">
      <x:c r="A81986" s="0" t="s">
        <x:v>56409</x:v>
      </x:c>
      <x:c r="B81986" s="0">
        <x:v>59259301</x:v>
      </x:c>
    </x:row>
    <x:row r="81987" spans="1:2">
      <x:c r="A81987" s="0" t="s">
        <x:v>49441</x:v>
      </x:c>
      <x:c r="B81987" s="0">
        <x:v>59259300</x:v>
      </x:c>
    </x:row>
    <x:row r="81988" spans="1:2">
      <x:c r="A81988" s="0" t="s">
        <x:v>56410</x:v>
      </x:c>
      <x:c r="B81988" s="0">
        <x:v>59259298</x:v>
      </x:c>
    </x:row>
    <x:row r="81989" spans="1:2">
      <x:c r="A81989" s="0" t="s">
        <x:v>56411</x:v>
      </x:c>
      <x:c r="B81989" s="0">
        <x:v>59259297</x:v>
      </x:c>
    </x:row>
    <x:row r="81990" spans="1:2">
      <x:c r="A81990" s="0" t="s">
        <x:v>56412</x:v>
      </x:c>
      <x:c r="B81990" s="0">
        <x:v>59259296</x:v>
      </x:c>
    </x:row>
    <x:row r="81991" spans="1:2">
      <x:c r="A81991" s="0" t="s">
        <x:v>56413</x:v>
      </x:c>
      <x:c r="B81991" s="0">
        <x:v>59259295</x:v>
      </x:c>
    </x:row>
    <x:row r="81992" spans="1:2">
      <x:c r="A81992" s="0" t="s">
        <x:v>56414</x:v>
      </x:c>
      <x:c r="B81992" s="0">
        <x:v>59259294</x:v>
      </x:c>
    </x:row>
    <x:row r="81993" spans="1:2">
      <x:c r="A81993" s="0" t="s">
        <x:v>56415</x:v>
      </x:c>
      <x:c r="B81993" s="0">
        <x:v>59259293</x:v>
      </x:c>
    </x:row>
    <x:row r="81994" spans="1:2">
      <x:c r="A81994" s="0" t="s">
        <x:v>56416</x:v>
      </x:c>
      <x:c r="B81994" s="0">
        <x:v>59259292</x:v>
      </x:c>
    </x:row>
    <x:row r="81995" spans="1:2">
      <x:c r="A81995" s="0" t="s">
        <x:v>56417</x:v>
      </x:c>
      <x:c r="B81995" s="0">
        <x:v>59259291</x:v>
      </x:c>
    </x:row>
    <x:row r="81996" spans="1:2">
      <x:c r="A81996" s="0" t="s">
        <x:v>56418</x:v>
      </x:c>
      <x:c r="B81996" s="0">
        <x:v>59259290</x:v>
      </x:c>
    </x:row>
    <x:row r="81997" spans="1:2">
      <x:c r="A81997" s="0" t="s">
        <x:v>56419</x:v>
      </x:c>
      <x:c r="B81997" s="0">
        <x:v>59259289</x:v>
      </x:c>
    </x:row>
    <x:row r="81998" spans="1:2">
      <x:c r="A81998" s="0" t="s">
        <x:v>56420</x:v>
      </x:c>
      <x:c r="B81998" s="0">
        <x:v>59259288</x:v>
      </x:c>
    </x:row>
    <x:row r="81999" spans="1:2">
      <x:c r="A81999" s="0" t="s">
        <x:v>56421</x:v>
      </x:c>
      <x:c r="B81999" s="0">
        <x:v>59259287</x:v>
      </x:c>
    </x:row>
    <x:row r="82000" spans="1:2">
      <x:c r="A82000" s="0" t="s">
        <x:v>56422</x:v>
      </x:c>
      <x:c r="B82000" s="0">
        <x:v>59259286</x:v>
      </x:c>
    </x:row>
    <x:row r="82001" spans="1:2">
      <x:c r="A82001" s="0" t="s">
        <x:v>56423</x:v>
      </x:c>
      <x:c r="B82001" s="0">
        <x:v>59259285</x:v>
      </x:c>
    </x:row>
    <x:row r="82002" spans="1:2">
      <x:c r="A82002" s="0" t="s">
        <x:v>56424</x:v>
      </x:c>
      <x:c r="B82002" s="0">
        <x:v>59259284</x:v>
      </x:c>
    </x:row>
    <x:row r="82003" spans="1:2">
      <x:c r="A82003" s="0" t="s">
        <x:v>56425</x:v>
      </x:c>
      <x:c r="B82003" s="0">
        <x:v>59259283</x:v>
      </x:c>
    </x:row>
    <x:row r="82004" spans="1:2">
      <x:c r="A82004" s="0" t="s">
        <x:v>56426</x:v>
      </x:c>
      <x:c r="B82004" s="0">
        <x:v>59259282</x:v>
      </x:c>
    </x:row>
    <x:row r="82005" spans="1:2">
      <x:c r="A82005" s="0" t="s">
        <x:v>56427</x:v>
      </x:c>
      <x:c r="B82005" s="0">
        <x:v>59259281</x:v>
      </x:c>
    </x:row>
    <x:row r="82006" spans="1:2">
      <x:c r="A82006" s="0" t="s">
        <x:v>56428</x:v>
      </x:c>
      <x:c r="B82006" s="0">
        <x:v>59259280</x:v>
      </x:c>
    </x:row>
    <x:row r="82007" spans="1:2">
      <x:c r="A82007" s="0" t="s">
        <x:v>56429</x:v>
      </x:c>
      <x:c r="B82007" s="0">
        <x:v>59259279</x:v>
      </x:c>
    </x:row>
    <x:row r="82008" spans="1:2">
      <x:c r="A82008" s="0" t="s">
        <x:v>56430</x:v>
      </x:c>
      <x:c r="B82008" s="0">
        <x:v>59259278</x:v>
      </x:c>
    </x:row>
    <x:row r="82009" spans="1:2">
      <x:c r="A82009" s="0" t="s">
        <x:v>56431</x:v>
      </x:c>
      <x:c r="B82009" s="0">
        <x:v>59259277</x:v>
      </x:c>
    </x:row>
    <x:row r="82010" spans="1:2">
      <x:c r="A82010" s="0" t="s">
        <x:v>56432</x:v>
      </x:c>
      <x:c r="B82010" s="0">
        <x:v>59259276</x:v>
      </x:c>
    </x:row>
    <x:row r="82011" spans="1:2">
      <x:c r="A82011" s="0" t="s">
        <x:v>56433</x:v>
      </x:c>
      <x:c r="B82011" s="0">
        <x:v>59259274</x:v>
      </x:c>
    </x:row>
    <x:row r="82012" spans="1:2">
      <x:c r="A82012" s="0" t="s">
        <x:v>56434</x:v>
      </x:c>
      <x:c r="B82012" s="0">
        <x:v>59259273</x:v>
      </x:c>
    </x:row>
    <x:row r="82013" spans="1:2">
      <x:c r="A82013" s="0" t="s">
        <x:v>49441</x:v>
      </x:c>
      <x:c r="B82013" s="0">
        <x:v>59259272</x:v>
      </x:c>
    </x:row>
    <x:row r="82014" spans="1:2">
      <x:c r="A82014" s="0" t="s">
        <x:v>56435</x:v>
      </x:c>
      <x:c r="B82014" s="0">
        <x:v>59258130</x:v>
      </x:c>
    </x:row>
    <x:row r="82015" spans="1:2">
      <x:c r="A82015" s="0" t="s">
        <x:v>56436</x:v>
      </x:c>
      <x:c r="B82015" s="0">
        <x:v>59258129</x:v>
      </x:c>
    </x:row>
    <x:row r="82016" spans="1:2">
      <x:c r="A82016" s="0" t="s">
        <x:v>56437</x:v>
      </x:c>
      <x:c r="B82016" s="0">
        <x:v>59258128</x:v>
      </x:c>
    </x:row>
    <x:row r="82017" spans="1:2">
      <x:c r="A82017" s="0" t="s">
        <x:v>56438</x:v>
      </x:c>
      <x:c r="B82017" s="0">
        <x:v>59258127</x:v>
      </x:c>
    </x:row>
    <x:row r="82018" spans="1:2">
      <x:c r="A82018" s="0" t="s">
        <x:v>56439</x:v>
      </x:c>
      <x:c r="B82018" s="0">
        <x:v>59258126</x:v>
      </x:c>
    </x:row>
    <x:row r="82019" spans="1:2">
      <x:c r="A82019" s="0" t="s">
        <x:v>56440</x:v>
      </x:c>
      <x:c r="B82019" s="0">
        <x:v>59258125</x:v>
      </x:c>
    </x:row>
    <x:row r="82020" spans="1:2">
      <x:c r="A82020" s="0" t="s">
        <x:v>56441</x:v>
      </x:c>
      <x:c r="B82020" s="0">
        <x:v>59258124</x:v>
      </x:c>
    </x:row>
    <x:row r="82021" spans="1:2">
      <x:c r="A82021" s="0" t="s">
        <x:v>56442</x:v>
      </x:c>
      <x:c r="B82021" s="0">
        <x:v>59258123</x:v>
      </x:c>
    </x:row>
    <x:row r="82022" spans="1:2">
      <x:c r="A82022" s="0" t="s">
        <x:v>56443</x:v>
      </x:c>
      <x:c r="B82022" s="0">
        <x:v>59258122</x:v>
      </x:c>
    </x:row>
    <x:row r="82023" spans="1:2">
      <x:c r="A82023" s="0" t="s">
        <x:v>56444</x:v>
      </x:c>
      <x:c r="B82023" s="0">
        <x:v>59258121</x:v>
      </x:c>
    </x:row>
    <x:row r="82024" spans="1:2">
      <x:c r="A82024" s="0" t="s">
        <x:v>56445</x:v>
      </x:c>
      <x:c r="B82024" s="0">
        <x:v>59258120</x:v>
      </x:c>
    </x:row>
    <x:row r="82025" spans="1:2">
      <x:c r="A82025" s="0" t="s">
        <x:v>56446</x:v>
      </x:c>
      <x:c r="B82025" s="0">
        <x:v>59258119</x:v>
      </x:c>
    </x:row>
    <x:row r="82026" spans="1:2">
      <x:c r="A82026" s="0" t="s">
        <x:v>56447</x:v>
      </x:c>
      <x:c r="B82026" s="0">
        <x:v>59258118</x:v>
      </x:c>
    </x:row>
    <x:row r="82027" spans="1:2">
      <x:c r="A82027" s="0" t="s">
        <x:v>56448</x:v>
      </x:c>
      <x:c r="B82027" s="0">
        <x:v>59258117</x:v>
      </x:c>
    </x:row>
    <x:row r="82028" spans="1:2">
      <x:c r="A82028" s="0" t="s">
        <x:v>56449</x:v>
      </x:c>
      <x:c r="B82028" s="0">
        <x:v>59258116</x:v>
      </x:c>
    </x:row>
    <x:row r="82029" spans="1:2">
      <x:c r="A82029" s="0" t="s">
        <x:v>56450</x:v>
      </x:c>
      <x:c r="B82029" s="0">
        <x:v>59258115</x:v>
      </x:c>
    </x:row>
    <x:row r="82030" spans="1:2">
      <x:c r="A82030" s="0" t="s">
        <x:v>49441</x:v>
      </x:c>
      <x:c r="B82030" s="0">
        <x:v>59258114</x:v>
      </x:c>
    </x:row>
    <x:row r="82031" spans="1:2">
      <x:c r="A82031" s="0" t="s">
        <x:v>56451</x:v>
      </x:c>
      <x:c r="B82031" s="0">
        <x:v>59258113</x:v>
      </x:c>
    </x:row>
    <x:row r="82032" spans="1:2">
      <x:c r="A82032" s="0" t="s">
        <x:v>56452</x:v>
      </x:c>
      <x:c r="B82032" s="0">
        <x:v>59258112</x:v>
      </x:c>
    </x:row>
    <x:row r="82033" spans="1:2">
      <x:c r="A82033" s="0" t="s">
        <x:v>56453</x:v>
      </x:c>
      <x:c r="B82033" s="0">
        <x:v>59258111</x:v>
      </x:c>
    </x:row>
    <x:row r="82034" spans="1:2">
      <x:c r="A82034" s="0" t="s">
        <x:v>56454</x:v>
      </x:c>
      <x:c r="B82034" s="0">
        <x:v>59258110</x:v>
      </x:c>
    </x:row>
    <x:row r="82035" spans="1:2">
      <x:c r="A82035" s="0" t="s">
        <x:v>56455</x:v>
      </x:c>
      <x:c r="B82035" s="0">
        <x:v>59258109</x:v>
      </x:c>
    </x:row>
    <x:row r="82036" spans="1:2">
      <x:c r="A82036" s="0" t="s">
        <x:v>56456</x:v>
      </x:c>
      <x:c r="B82036" s="0">
        <x:v>59258108</x:v>
      </x:c>
    </x:row>
    <x:row r="82037" spans="1:2">
      <x:c r="A82037" s="0" t="s">
        <x:v>56457</x:v>
      </x:c>
      <x:c r="B82037" s="0">
        <x:v>59258107</x:v>
      </x:c>
    </x:row>
    <x:row r="82038" spans="1:2">
      <x:c r="A82038" s="0" t="s">
        <x:v>56458</x:v>
      </x:c>
      <x:c r="B82038" s="0">
        <x:v>59258106</x:v>
      </x:c>
    </x:row>
    <x:row r="82039" spans="1:2">
      <x:c r="A82039" s="0" t="s">
        <x:v>56459</x:v>
      </x:c>
      <x:c r="B82039" s="0">
        <x:v>59258105</x:v>
      </x:c>
    </x:row>
    <x:row r="82040" spans="1:2">
      <x:c r="A82040" s="0" t="s">
        <x:v>56460</x:v>
      </x:c>
      <x:c r="B82040" s="0">
        <x:v>59258104</x:v>
      </x:c>
    </x:row>
    <x:row r="82041" spans="1:2">
      <x:c r="A82041" s="0" t="s">
        <x:v>56461</x:v>
      </x:c>
      <x:c r="B82041" s="0">
        <x:v>59258103</x:v>
      </x:c>
    </x:row>
    <x:row r="82042" spans="1:2">
      <x:c r="A82042" s="0" t="s">
        <x:v>56462</x:v>
      </x:c>
      <x:c r="B82042" s="0">
        <x:v>59258102</x:v>
      </x:c>
    </x:row>
    <x:row r="82043" spans="1:2">
      <x:c r="A82043" s="0" t="s">
        <x:v>56463</x:v>
      </x:c>
      <x:c r="B82043" s="0">
        <x:v>59258101</x:v>
      </x:c>
    </x:row>
    <x:row r="82044" spans="1:2">
      <x:c r="A82044" s="0" t="s">
        <x:v>56464</x:v>
      </x:c>
      <x:c r="B82044" s="0">
        <x:v>59258100</x:v>
      </x:c>
    </x:row>
    <x:row r="82045" spans="1:2">
      <x:c r="A82045" s="0" t="s">
        <x:v>56465</x:v>
      </x:c>
      <x:c r="B82045" s="0">
        <x:v>59258099</x:v>
      </x:c>
    </x:row>
    <x:row r="82046" spans="1:2">
      <x:c r="A82046" s="0" t="s">
        <x:v>56466</x:v>
      </x:c>
      <x:c r="B82046" s="0">
        <x:v>59258098</x:v>
      </x:c>
    </x:row>
    <x:row r="82047" spans="1:2">
      <x:c r="A82047" s="0" t="s">
        <x:v>56467</x:v>
      </x:c>
      <x:c r="B82047" s="0">
        <x:v>59258097</x:v>
      </x:c>
    </x:row>
    <x:row r="82048" spans="1:2">
      <x:c r="A82048" s="0" t="s">
        <x:v>56468</x:v>
      </x:c>
      <x:c r="B82048" s="0">
        <x:v>59258096</x:v>
      </x:c>
    </x:row>
    <x:row r="82049" spans="1:2">
      <x:c r="A82049" s="0" t="s">
        <x:v>56469</x:v>
      </x:c>
      <x:c r="B82049" s="0">
        <x:v>59258095</x:v>
      </x:c>
    </x:row>
    <x:row r="82050" spans="1:2">
      <x:c r="A82050" s="0" t="s">
        <x:v>56470</x:v>
      </x:c>
      <x:c r="B82050" s="0">
        <x:v>59258094</x:v>
      </x:c>
    </x:row>
    <x:row r="82051" spans="1:2">
      <x:c r="A82051" s="0" t="s">
        <x:v>56471</x:v>
      </x:c>
      <x:c r="B82051" s="0">
        <x:v>59258093</x:v>
      </x:c>
    </x:row>
    <x:row r="82052" spans="1:2">
      <x:c r="A82052" s="0" t="s">
        <x:v>56472</x:v>
      </x:c>
      <x:c r="B82052" s="0">
        <x:v>59258092</x:v>
      </x:c>
    </x:row>
    <x:row r="82053" spans="1:2">
      <x:c r="A82053" s="0" t="s">
        <x:v>56473</x:v>
      </x:c>
      <x:c r="B82053" s="0">
        <x:v>59258091</x:v>
      </x:c>
    </x:row>
    <x:row r="82054" spans="1:2">
      <x:c r="A82054" s="0" t="s">
        <x:v>56474</x:v>
      </x:c>
      <x:c r="B82054" s="0">
        <x:v>59258090</x:v>
      </x:c>
    </x:row>
    <x:row r="82055" spans="1:2">
      <x:c r="A82055" s="0" t="s">
        <x:v>56475</x:v>
      </x:c>
      <x:c r="B82055" s="0">
        <x:v>59258089</x:v>
      </x:c>
    </x:row>
    <x:row r="82056" spans="1:2">
      <x:c r="A82056" s="0" t="s">
        <x:v>49441</x:v>
      </x:c>
      <x:c r="B82056" s="0">
        <x:v>59258088</x:v>
      </x:c>
    </x:row>
    <x:row r="82057" spans="1:2">
      <x:c r="A82057" s="0" t="s">
        <x:v>56476</x:v>
      </x:c>
      <x:c r="B82057" s="0">
        <x:v>59258087</x:v>
      </x:c>
    </x:row>
    <x:row r="82058" spans="1:2">
      <x:c r="A82058" s="0" t="s">
        <x:v>56477</x:v>
      </x:c>
      <x:c r="B82058" s="0">
        <x:v>59258086</x:v>
      </x:c>
    </x:row>
    <x:row r="82059" spans="1:2">
      <x:c r="A82059" s="0" t="s">
        <x:v>56478</x:v>
      </x:c>
      <x:c r="B82059" s="0">
        <x:v>59258085</x:v>
      </x:c>
    </x:row>
    <x:row r="82060" spans="1:2">
      <x:c r="A82060" s="0" t="s">
        <x:v>56479</x:v>
      </x:c>
      <x:c r="B82060" s="0">
        <x:v>59258084</x:v>
      </x:c>
    </x:row>
    <x:row r="82061" spans="1:2">
      <x:c r="A82061" s="0" t="s">
        <x:v>56480</x:v>
      </x:c>
      <x:c r="B82061" s="0">
        <x:v>59258083</x:v>
      </x:c>
    </x:row>
    <x:row r="82062" spans="1:2">
      <x:c r="A82062" s="0" t="s">
        <x:v>56481</x:v>
      </x:c>
      <x:c r="B82062" s="0">
        <x:v>59258082</x:v>
      </x:c>
    </x:row>
    <x:row r="82063" spans="1:2">
      <x:c r="A82063" s="0" t="s">
        <x:v>56482</x:v>
      </x:c>
      <x:c r="B82063" s="0">
        <x:v>59258081</x:v>
      </x:c>
    </x:row>
    <x:row r="82064" spans="1:2">
      <x:c r="A82064" s="0" t="s">
        <x:v>56483</x:v>
      </x:c>
      <x:c r="B82064" s="0">
        <x:v>59258080</x:v>
      </x:c>
    </x:row>
    <x:row r="82065" spans="1:2">
      <x:c r="A82065" s="0" t="s">
        <x:v>56484</x:v>
      </x:c>
      <x:c r="B82065" s="0">
        <x:v>59258079</x:v>
      </x:c>
    </x:row>
    <x:row r="82066" spans="1:2">
      <x:c r="A82066" s="0" t="s">
        <x:v>56485</x:v>
      </x:c>
      <x:c r="B82066" s="0">
        <x:v>59258078</x:v>
      </x:c>
    </x:row>
    <x:row r="82067" spans="1:2">
      <x:c r="A82067" s="0" t="s">
        <x:v>56486</x:v>
      </x:c>
      <x:c r="B82067" s="0">
        <x:v>59258077</x:v>
      </x:c>
    </x:row>
    <x:row r="82068" spans="1:2">
      <x:c r="A82068" s="0" t="s">
        <x:v>56487</x:v>
      </x:c>
      <x:c r="B82068" s="0">
        <x:v>59258076</x:v>
      </x:c>
    </x:row>
    <x:row r="82069" spans="1:2">
      <x:c r="A82069" s="0" t="s">
        <x:v>56488</x:v>
      </x:c>
      <x:c r="B82069" s="0">
        <x:v>59258075</x:v>
      </x:c>
    </x:row>
    <x:row r="82070" spans="1:2">
      <x:c r="A82070" s="0" t="s">
        <x:v>56489</x:v>
      </x:c>
      <x:c r="B82070" s="0">
        <x:v>59258074</x:v>
      </x:c>
    </x:row>
    <x:row r="82071" spans="1:2">
      <x:c r="A82071" s="0" t="s">
        <x:v>56490</x:v>
      </x:c>
      <x:c r="B82071" s="0">
        <x:v>59258073</x:v>
      </x:c>
    </x:row>
    <x:row r="82072" spans="1:2">
      <x:c r="A82072" s="0" t="s">
        <x:v>56491</x:v>
      </x:c>
      <x:c r="B82072" s="0">
        <x:v>59258072</x:v>
      </x:c>
    </x:row>
    <x:row r="82073" spans="1:2">
      <x:c r="A82073" s="0" t="s">
        <x:v>56492</x:v>
      </x:c>
      <x:c r="B82073" s="0">
        <x:v>59258071</x:v>
      </x:c>
    </x:row>
    <x:row r="82074" spans="1:2">
      <x:c r="A82074" s="0" t="s">
        <x:v>56493</x:v>
      </x:c>
      <x:c r="B82074" s="0">
        <x:v>59258070</x:v>
      </x:c>
    </x:row>
    <x:row r="82075" spans="1:2">
      <x:c r="A82075" s="0" t="s">
        <x:v>56494</x:v>
      </x:c>
      <x:c r="B82075" s="0">
        <x:v>59258069</x:v>
      </x:c>
    </x:row>
    <x:row r="82076" spans="1:2">
      <x:c r="A82076" s="0" t="s">
        <x:v>56495</x:v>
      </x:c>
      <x:c r="B82076" s="0">
        <x:v>59258068</x:v>
      </x:c>
    </x:row>
    <x:row r="82077" spans="1:2">
      <x:c r="A82077" s="0" t="s">
        <x:v>56496</x:v>
      </x:c>
      <x:c r="B82077" s="0">
        <x:v>59258067</x:v>
      </x:c>
    </x:row>
    <x:row r="82078" spans="1:2">
      <x:c r="A82078" s="0" t="s">
        <x:v>56497</x:v>
      </x:c>
      <x:c r="B82078" s="0">
        <x:v>59258065</x:v>
      </x:c>
    </x:row>
    <x:row r="82079" spans="1:2">
      <x:c r="A82079" s="0" t="s">
        <x:v>56498</x:v>
      </x:c>
      <x:c r="B82079" s="0">
        <x:v>59258064</x:v>
      </x:c>
    </x:row>
    <x:row r="82080" spans="1:2">
      <x:c r="A82080" s="0" t="s">
        <x:v>56499</x:v>
      </x:c>
      <x:c r="B82080" s="0">
        <x:v>59258063</x:v>
      </x:c>
    </x:row>
    <x:row r="82081" spans="1:2">
      <x:c r="A82081" s="0" t="s">
        <x:v>49441</x:v>
      </x:c>
      <x:c r="B82081" s="0">
        <x:v>59258062</x:v>
      </x:c>
    </x:row>
    <x:row r="82082" spans="1:2">
      <x:c r="A82082" s="0" t="s">
        <x:v>56500</x:v>
      </x:c>
      <x:c r="B82082" s="0">
        <x:v>59254767</x:v>
      </x:c>
    </x:row>
    <x:row r="82083" spans="1:2">
      <x:c r="A82083" s="0" t="s">
        <x:v>56501</x:v>
      </x:c>
      <x:c r="B82083" s="0">
        <x:v>59254766</x:v>
      </x:c>
    </x:row>
    <x:row r="82084" spans="1:2">
      <x:c r="A82084" s="0" t="s">
        <x:v>56502</x:v>
      </x:c>
      <x:c r="B82084" s="0">
        <x:v>59254765</x:v>
      </x:c>
    </x:row>
    <x:row r="82085" spans="1:2">
      <x:c r="A82085" s="0" t="s">
        <x:v>56503</x:v>
      </x:c>
      <x:c r="B82085" s="0">
        <x:v>59254764</x:v>
      </x:c>
    </x:row>
    <x:row r="82086" spans="1:2">
      <x:c r="A82086" s="0" t="s">
        <x:v>56504</x:v>
      </x:c>
      <x:c r="B82086" s="0">
        <x:v>59254763</x:v>
      </x:c>
    </x:row>
    <x:row r="82087" spans="1:2">
      <x:c r="A82087" s="0" t="s">
        <x:v>56505</x:v>
      </x:c>
      <x:c r="B82087" s="0">
        <x:v>59254762</x:v>
      </x:c>
    </x:row>
    <x:row r="82088" spans="1:2">
      <x:c r="A82088" s="0" t="s">
        <x:v>56506</x:v>
      </x:c>
      <x:c r="B82088" s="0">
        <x:v>59254761</x:v>
      </x:c>
    </x:row>
    <x:row r="82089" spans="1:2">
      <x:c r="A82089" s="0" t="s">
        <x:v>56507</x:v>
      </x:c>
      <x:c r="B82089" s="0">
        <x:v>59254760</x:v>
      </x:c>
    </x:row>
    <x:row r="82090" spans="1:2">
      <x:c r="A82090" s="0" t="s">
        <x:v>56508</x:v>
      </x:c>
      <x:c r="B82090" s="0">
        <x:v>59254759</x:v>
      </x:c>
    </x:row>
    <x:row r="82091" spans="1:2">
      <x:c r="A82091" s="0" t="s">
        <x:v>56509</x:v>
      </x:c>
      <x:c r="B82091" s="0">
        <x:v>59254758</x:v>
      </x:c>
    </x:row>
    <x:row r="82092" spans="1:2">
      <x:c r="A82092" s="0" t="s">
        <x:v>56510</x:v>
      </x:c>
      <x:c r="B82092" s="0">
        <x:v>59254757</x:v>
      </x:c>
    </x:row>
    <x:row r="82093" spans="1:2">
      <x:c r="A82093" s="0" t="s">
        <x:v>56511</x:v>
      </x:c>
      <x:c r="B82093" s="0">
        <x:v>59254756</x:v>
      </x:c>
    </x:row>
    <x:row r="82094" spans="1:2">
      <x:c r="A82094" s="0" t="s">
        <x:v>56512</x:v>
      </x:c>
      <x:c r="B82094" s="0">
        <x:v>59254755</x:v>
      </x:c>
    </x:row>
    <x:row r="82095" spans="1:2">
      <x:c r="A82095" s="0" t="s">
        <x:v>56513</x:v>
      </x:c>
      <x:c r="B82095" s="0">
        <x:v>59254753</x:v>
      </x:c>
    </x:row>
    <x:row r="82096" spans="1:2">
      <x:c r="A82096" s="0" t="s">
        <x:v>56514</x:v>
      </x:c>
      <x:c r="B82096" s="0">
        <x:v>59254752</x:v>
      </x:c>
    </x:row>
    <x:row r="82097" spans="1:2">
      <x:c r="A82097" s="0" t="s">
        <x:v>56515</x:v>
      </x:c>
      <x:c r="B82097" s="0">
        <x:v>59254751</x:v>
      </x:c>
    </x:row>
    <x:row r="82098" spans="1:2">
      <x:c r="A82098" s="0" t="s">
        <x:v>56516</x:v>
      </x:c>
      <x:c r="B82098" s="0">
        <x:v>59254750</x:v>
      </x:c>
    </x:row>
    <x:row r="82099" spans="1:2">
      <x:c r="A82099" s="0" t="s">
        <x:v>56517</x:v>
      </x:c>
      <x:c r="B82099" s="0">
        <x:v>59254749</x:v>
      </x:c>
    </x:row>
    <x:row r="82100" spans="1:2">
      <x:c r="A82100" s="0" t="s">
        <x:v>56518</x:v>
      </x:c>
      <x:c r="B82100" s="0">
        <x:v>59254748</x:v>
      </x:c>
    </x:row>
    <x:row r="82101" spans="1:2">
      <x:c r="A82101" s="0" t="s">
        <x:v>56519</x:v>
      </x:c>
      <x:c r="B82101" s="0">
        <x:v>59254745</x:v>
      </x:c>
    </x:row>
    <x:row r="82102" spans="1:2">
      <x:c r="A82102" s="0" t="s">
        <x:v>56520</x:v>
      </x:c>
      <x:c r="B82102" s="0">
        <x:v>59254744</x:v>
      </x:c>
    </x:row>
    <x:row r="82103" spans="1:2">
      <x:c r="A82103" s="0" t="s">
        <x:v>56521</x:v>
      </x:c>
      <x:c r="B82103" s="0">
        <x:v>59254743</x:v>
      </x:c>
    </x:row>
    <x:row r="82104" spans="1:2">
      <x:c r="A82104" s="0" t="s">
        <x:v>56522</x:v>
      </x:c>
      <x:c r="B82104" s="0">
        <x:v>59254742</x:v>
      </x:c>
    </x:row>
    <x:row r="82105" spans="1:2">
      <x:c r="A82105" s="0" t="s">
        <x:v>56523</x:v>
      </x:c>
      <x:c r="B82105" s="0">
        <x:v>59254741</x:v>
      </x:c>
    </x:row>
    <x:row r="82106" spans="1:2">
      <x:c r="A82106" s="0" t="s">
        <x:v>56524</x:v>
      </x:c>
      <x:c r="B82106" s="0">
        <x:v>59254740</x:v>
      </x:c>
    </x:row>
    <x:row r="82107" spans="1:2">
      <x:c r="A82107" s="0" t="s">
        <x:v>49441</x:v>
      </x:c>
      <x:c r="B82107" s="0">
        <x:v>59254739</x:v>
      </x:c>
    </x:row>
    <x:row r="82108" spans="1:2">
      <x:c r="A82108" s="0" t="s">
        <x:v>56525</x:v>
      </x:c>
      <x:c r="B82108" s="0">
        <x:v>59254733</x:v>
      </x:c>
    </x:row>
    <x:row r="82109" spans="1:2">
      <x:c r="A82109" s="0" t="s">
        <x:v>56526</x:v>
      </x:c>
      <x:c r="B82109" s="0">
        <x:v>59254732</x:v>
      </x:c>
    </x:row>
    <x:row r="82110" spans="1:2">
      <x:c r="A82110" s="0" t="s">
        <x:v>56527</x:v>
      </x:c>
      <x:c r="B82110" s="0">
        <x:v>59254731</x:v>
      </x:c>
    </x:row>
    <x:row r="82111" spans="1:2">
      <x:c r="A82111" s="0" t="s">
        <x:v>56528</x:v>
      </x:c>
      <x:c r="B82111" s="0">
        <x:v>59254730</x:v>
      </x:c>
    </x:row>
    <x:row r="82112" spans="1:2">
      <x:c r="A82112" s="0" t="s">
        <x:v>56529</x:v>
      </x:c>
      <x:c r="B82112" s="0">
        <x:v>59254729</x:v>
      </x:c>
    </x:row>
    <x:row r="82113" spans="1:2">
      <x:c r="A82113" s="0" t="s">
        <x:v>56530</x:v>
      </x:c>
      <x:c r="B82113" s="0">
        <x:v>59254728</x:v>
      </x:c>
    </x:row>
    <x:row r="82114" spans="1:2">
      <x:c r="A82114" s="0" t="s">
        <x:v>56531</x:v>
      </x:c>
      <x:c r="B82114" s="0">
        <x:v>59254727</x:v>
      </x:c>
    </x:row>
    <x:row r="82115" spans="1:2">
      <x:c r="A82115" s="0" t="s">
        <x:v>56532</x:v>
      </x:c>
      <x:c r="B82115" s="0">
        <x:v>59254726</x:v>
      </x:c>
    </x:row>
    <x:row r="82116" spans="1:2">
      <x:c r="A82116" s="0" t="s">
        <x:v>56533</x:v>
      </x:c>
      <x:c r="B82116" s="0">
        <x:v>59254725</x:v>
      </x:c>
    </x:row>
    <x:row r="82117" spans="1:2">
      <x:c r="A82117" s="0" t="s">
        <x:v>56534</x:v>
      </x:c>
      <x:c r="B82117" s="0">
        <x:v>59254724</x:v>
      </x:c>
    </x:row>
    <x:row r="82118" spans="1:2">
      <x:c r="A82118" s="0" t="s">
        <x:v>56535</x:v>
      </x:c>
      <x:c r="B82118" s="0">
        <x:v>59254723</x:v>
      </x:c>
    </x:row>
    <x:row r="82119" spans="1:2">
      <x:c r="A82119" s="0" t="s">
        <x:v>56536</x:v>
      </x:c>
      <x:c r="B82119" s="0">
        <x:v>59254722</x:v>
      </x:c>
    </x:row>
    <x:row r="82120" spans="1:2">
      <x:c r="A82120" s="0" t="s">
        <x:v>56537</x:v>
      </x:c>
      <x:c r="B82120" s="0">
        <x:v>59254721</x:v>
      </x:c>
    </x:row>
    <x:row r="82121" spans="1:2">
      <x:c r="A82121" s="0" t="s">
        <x:v>56538</x:v>
      </x:c>
      <x:c r="B82121" s="0">
        <x:v>59254720</x:v>
      </x:c>
    </x:row>
    <x:row r="82122" spans="1:2">
      <x:c r="A82122" s="0" t="s">
        <x:v>56505</x:v>
      </x:c>
      <x:c r="B82122" s="0">
        <x:v>59254719</x:v>
      </x:c>
    </x:row>
    <x:row r="82123" spans="1:2">
      <x:c r="A82123" s="0" t="s">
        <x:v>56539</x:v>
      </x:c>
      <x:c r="B82123" s="0">
        <x:v>59254718</x:v>
      </x:c>
    </x:row>
    <x:row r="82124" spans="1:2">
      <x:c r="A82124" s="0" t="s">
        <x:v>56540</x:v>
      </x:c>
      <x:c r="B82124" s="0">
        <x:v>59254717</x:v>
      </x:c>
    </x:row>
    <x:row r="82125" spans="1:2">
      <x:c r="A82125" s="0" t="s">
        <x:v>56541</x:v>
      </x:c>
      <x:c r="B82125" s="0">
        <x:v>59254716</x:v>
      </x:c>
    </x:row>
    <x:row r="82126" spans="1:2">
      <x:c r="A82126" s="0" t="s">
        <x:v>56542</x:v>
      </x:c>
      <x:c r="B82126" s="0">
        <x:v>59254715</x:v>
      </x:c>
    </x:row>
    <x:row r="82127" spans="1:2">
      <x:c r="A82127" s="0" t="s">
        <x:v>56543</x:v>
      </x:c>
      <x:c r="B82127" s="0">
        <x:v>59254714</x:v>
      </x:c>
    </x:row>
    <x:row r="82128" spans="1:2">
      <x:c r="A82128" s="0" t="s">
        <x:v>56544</x:v>
      </x:c>
      <x:c r="B82128" s="0">
        <x:v>59254713</x:v>
      </x:c>
    </x:row>
    <x:row r="82129" spans="1:2">
      <x:c r="A82129" s="0" t="s">
        <x:v>56545</x:v>
      </x:c>
      <x:c r="B82129" s="0">
        <x:v>59254712</x:v>
      </x:c>
    </x:row>
    <x:row r="82130" spans="1:2">
      <x:c r="A82130" s="0" t="s">
        <x:v>49441</x:v>
      </x:c>
      <x:c r="B82130" s="0">
        <x:v>59254711</x:v>
      </x:c>
    </x:row>
    <x:row r="82131" spans="1:2">
      <x:c r="A82131" s="0" t="s">
        <x:v>56546</x:v>
      </x:c>
      <x:c r="B82131" s="0">
        <x:v>59252488</x:v>
      </x:c>
    </x:row>
    <x:row r="82132" spans="1:2">
      <x:c r="A82132" s="0" t="s">
        <x:v>56547</x:v>
      </x:c>
      <x:c r="B82132" s="0">
        <x:v>59252487</x:v>
      </x:c>
    </x:row>
    <x:row r="82133" spans="1:2">
      <x:c r="A82133" s="0" t="s">
        <x:v>56548</x:v>
      </x:c>
      <x:c r="B82133" s="0">
        <x:v>59252486</x:v>
      </x:c>
    </x:row>
    <x:row r="82134" spans="1:2">
      <x:c r="A82134" s="0" t="s">
        <x:v>49441</x:v>
      </x:c>
      <x:c r="B82134" s="0">
        <x:v>59252485</x:v>
      </x:c>
    </x:row>
    <x:row r="82135" spans="1:2">
      <x:c r="A82135" s="0" t="s">
        <x:v>56549</x:v>
      </x:c>
      <x:c r="B82135" s="0">
        <x:v>59252481</x:v>
      </x:c>
    </x:row>
    <x:row r="82136" spans="1:2">
      <x:c r="A82136" s="0" t="s">
        <x:v>56550</x:v>
      </x:c>
      <x:c r="B82136" s="0">
        <x:v>59252480</x:v>
      </x:c>
    </x:row>
    <x:row r="82137" spans="1:2">
      <x:c r="A82137" s="0" t="s">
        <x:v>56551</x:v>
      </x:c>
      <x:c r="B82137" s="0">
        <x:v>59252479</x:v>
      </x:c>
    </x:row>
    <x:row r="82138" spans="1:2">
      <x:c r="A82138" s="0" t="s">
        <x:v>56552</x:v>
      </x:c>
      <x:c r="B82138" s="0">
        <x:v>59252478</x:v>
      </x:c>
    </x:row>
    <x:row r="82139" spans="1:2">
      <x:c r="A82139" s="0" t="s">
        <x:v>56553</x:v>
      </x:c>
      <x:c r="B82139" s="0">
        <x:v>59252477</x:v>
      </x:c>
    </x:row>
    <x:row r="82140" spans="1:2">
      <x:c r="A82140" s="0" t="s">
        <x:v>49441</x:v>
      </x:c>
      <x:c r="B82140" s="0">
        <x:v>59252476</x:v>
      </x:c>
    </x:row>
    <x:row r="82141" spans="1:2">
      <x:c r="A82141" s="0" t="s">
        <x:v>56554</x:v>
      </x:c>
      <x:c r="B82141" s="0">
        <x:v>59252470</x:v>
      </x:c>
    </x:row>
    <x:row r="82142" spans="1:2">
      <x:c r="A82142" s="0" t="s">
        <x:v>56555</x:v>
      </x:c>
      <x:c r="B82142" s="0">
        <x:v>59252469</x:v>
      </x:c>
    </x:row>
    <x:row r="82143" spans="1:2">
      <x:c r="A82143" s="0" t="s">
        <x:v>49441</x:v>
      </x:c>
      <x:c r="B82143" s="0">
        <x:v>59252468</x:v>
      </x:c>
    </x:row>
    <x:row r="82144" spans="1:2">
      <x:c r="A82144" s="0" t="s">
        <x:v>49441</x:v>
      </x:c>
      <x:c r="B82144" s="0">
        <x:v>59252230</x:v>
      </x:c>
    </x:row>
    <x:row r="82145" spans="1:2">
      <x:c r="A82145" s="0" t="s">
        <x:v>56554</x:v>
      </x:c>
      <x:c r="B82145" s="0">
        <x:v>59252198</x:v>
      </x:c>
    </x:row>
    <x:row r="82146" spans="1:2">
      <x:c r="A82146" s="0" t="s">
        <x:v>56555</x:v>
      </x:c>
      <x:c r="B82146" s="0">
        <x:v>59252196</x:v>
      </x:c>
    </x:row>
    <x:row r="82147" spans="1:2">
      <x:c r="A82147" s="0" t="s">
        <x:v>49441</x:v>
      </x:c>
      <x:c r="B82147" s="0">
        <x:v>59252195</x:v>
      </x:c>
    </x:row>
    <x:row r="82148" spans="1:2">
      <x:c r="A82148" s="0" t="s">
        <x:v>56554</x:v>
      </x:c>
      <x:c r="B82148" s="0">
        <x:v>59251965</x:v>
      </x:c>
    </x:row>
    <x:row r="82149" spans="1:2">
      <x:c r="A82149" s="0" t="s">
        <x:v>56555</x:v>
      </x:c>
      <x:c r="B82149" s="0">
        <x:v>59251964</x:v>
      </x:c>
    </x:row>
    <x:row r="82150" spans="1:2">
      <x:c r="A82150" s="0" t="s">
        <x:v>49441</x:v>
      </x:c>
      <x:c r="B82150" s="0">
        <x:v>59251963</x:v>
      </x:c>
    </x:row>
    <x:row r="82151" spans="1:2">
      <x:c r="A82151" s="0" t="s">
        <x:v>56554</x:v>
      </x:c>
      <x:c r="B82151" s="0">
        <x:v>59251890</x:v>
      </x:c>
    </x:row>
    <x:row r="82152" spans="1:2">
      <x:c r="A82152" s="0" t="s">
        <x:v>56555</x:v>
      </x:c>
      <x:c r="B82152" s="0">
        <x:v>59251887</x:v>
      </x:c>
    </x:row>
    <x:row r="82153" spans="1:2">
      <x:c r="A82153" s="0" t="s">
        <x:v>49441</x:v>
      </x:c>
      <x:c r="B82153" s="0">
        <x:v>59251886</x:v>
      </x:c>
    </x:row>
    <x:row r="82154" spans="1:2">
      <x:c r="A82154" s="0" t="s">
        <x:v>56546</x:v>
      </x:c>
      <x:c r="B82154" s="0">
        <x:v>59251733</x:v>
      </x:c>
    </x:row>
    <x:row r="82155" spans="1:2">
      <x:c r="A82155" s="0" t="s">
        <x:v>56547</x:v>
      </x:c>
      <x:c r="B82155" s="0">
        <x:v>59251732</x:v>
      </x:c>
    </x:row>
    <x:row r="82156" spans="1:2">
      <x:c r="A82156" s="0" t="s">
        <x:v>56548</x:v>
      </x:c>
      <x:c r="B82156" s="0">
        <x:v>59251731</x:v>
      </x:c>
    </x:row>
    <x:row r="82157" spans="1:2">
      <x:c r="A82157" s="0" t="s">
        <x:v>49441</x:v>
      </x:c>
      <x:c r="B82157" s="0">
        <x:v>59251730</x:v>
      </x:c>
    </x:row>
    <x:row r="82158" spans="1:2">
      <x:c r="A82158" s="0" t="s">
        <x:v>56549</x:v>
      </x:c>
      <x:c r="B82158" s="0">
        <x:v>59251727</x:v>
      </x:c>
    </x:row>
    <x:row r="82159" spans="1:2">
      <x:c r="A82159" s="0" t="s">
        <x:v>56550</x:v>
      </x:c>
      <x:c r="B82159" s="0">
        <x:v>59251726</x:v>
      </x:c>
    </x:row>
    <x:row r="82160" spans="1:2">
      <x:c r="A82160" s="0" t="s">
        <x:v>56551</x:v>
      </x:c>
      <x:c r="B82160" s="0">
        <x:v>59251725</x:v>
      </x:c>
    </x:row>
    <x:row r="82161" spans="1:2">
      <x:c r="A82161" s="0" t="s">
        <x:v>56552</x:v>
      </x:c>
      <x:c r="B82161" s="0">
        <x:v>59251724</x:v>
      </x:c>
    </x:row>
    <x:row r="82162" spans="1:2">
      <x:c r="A82162" s="0" t="s">
        <x:v>56553</x:v>
      </x:c>
      <x:c r="B82162" s="0">
        <x:v>59251723</x:v>
      </x:c>
    </x:row>
    <x:row r="82163" spans="1:2">
      <x:c r="A82163" s="0" t="s">
        <x:v>49441</x:v>
      </x:c>
      <x:c r="B82163" s="0">
        <x:v>59251722</x:v>
      </x:c>
    </x:row>
    <x:row r="82164" spans="1:2">
      <x:c r="A82164" s="0" t="s">
        <x:v>56554</x:v>
      </x:c>
      <x:c r="B82164" s="0">
        <x:v>59251718</x:v>
      </x:c>
    </x:row>
    <x:row r="82165" spans="1:2">
      <x:c r="A82165" s="0" t="s">
        <x:v>56555</x:v>
      </x:c>
      <x:c r="B82165" s="0">
        <x:v>59251717</x:v>
      </x:c>
    </x:row>
    <x:row r="82166" spans="1:2">
      <x:c r="A82166" s="0" t="s">
        <x:v>49441</x:v>
      </x:c>
      <x:c r="B82166" s="0">
        <x:v>59251716</x:v>
      </x:c>
    </x:row>
    <x:row r="82167" spans="1:2">
      <x:c r="A82167" s="0" t="s">
        <x:v>56546</x:v>
      </x:c>
      <x:c r="B82167" s="0">
        <x:v>59251430</x:v>
      </x:c>
    </x:row>
    <x:row r="82168" spans="1:2">
      <x:c r="A82168" s="0" t="s">
        <x:v>56547</x:v>
      </x:c>
      <x:c r="B82168" s="0">
        <x:v>59251429</x:v>
      </x:c>
    </x:row>
    <x:row r="82169" spans="1:2">
      <x:c r="A82169" s="0" t="s">
        <x:v>56548</x:v>
      </x:c>
      <x:c r="B82169" s="0">
        <x:v>59251428</x:v>
      </x:c>
    </x:row>
    <x:row r="82170" spans="1:2">
      <x:c r="A82170" s="0" t="s">
        <x:v>49441</x:v>
      </x:c>
      <x:c r="B82170" s="0">
        <x:v>59251427</x:v>
      </x:c>
    </x:row>
    <x:row r="82171" spans="1:2">
      <x:c r="A82171" s="0" t="s">
        <x:v>56549</x:v>
      </x:c>
      <x:c r="B82171" s="0">
        <x:v>59251422</x:v>
      </x:c>
    </x:row>
    <x:row r="82172" spans="1:2">
      <x:c r="A82172" s="0" t="s">
        <x:v>56550</x:v>
      </x:c>
      <x:c r="B82172" s="0">
        <x:v>59251421</x:v>
      </x:c>
    </x:row>
    <x:row r="82173" spans="1:2">
      <x:c r="A82173" s="0" t="s">
        <x:v>56551</x:v>
      </x:c>
      <x:c r="B82173" s="0">
        <x:v>59251419</x:v>
      </x:c>
    </x:row>
    <x:row r="82174" spans="1:2">
      <x:c r="A82174" s="0" t="s">
        <x:v>56552</x:v>
      </x:c>
      <x:c r="B82174" s="0">
        <x:v>59251417</x:v>
      </x:c>
    </x:row>
    <x:row r="82175" spans="1:2">
      <x:c r="A82175" s="0" t="s">
        <x:v>56553</x:v>
      </x:c>
      <x:c r="B82175" s="0">
        <x:v>59251416</x:v>
      </x:c>
    </x:row>
    <x:row r="82176" spans="1:2">
      <x:c r="A82176" s="0" t="s">
        <x:v>49441</x:v>
      </x:c>
      <x:c r="B82176" s="0">
        <x:v>59251415</x:v>
      </x:c>
    </x:row>
    <x:row r="82177" spans="1:2">
      <x:c r="A82177" s="0" t="s">
        <x:v>56554</x:v>
      </x:c>
      <x:c r="B82177" s="0">
        <x:v>59251412</x:v>
      </x:c>
    </x:row>
    <x:row r="82178" spans="1:2">
      <x:c r="A82178" s="0" t="s">
        <x:v>56555</x:v>
      </x:c>
      <x:c r="B82178" s="0">
        <x:v>59251411</x:v>
      </x:c>
    </x:row>
    <x:row r="82179" spans="1:2">
      <x:c r="A82179" s="0" t="s">
        <x:v>49441</x:v>
      </x:c>
      <x:c r="B82179" s="0">
        <x:v>59251410</x:v>
      </x:c>
    </x:row>
    <x:row r="82180" spans="1:2">
      <x:c r="A82180" s="0" t="s">
        <x:v>56556</x:v>
      </x:c>
      <x:c r="B82180" s="0">
        <x:v>59250733</x:v>
      </x:c>
    </x:row>
    <x:row r="82181" spans="1:2">
      <x:c r="A82181" s="0" t="s">
        <x:v>56557</x:v>
      </x:c>
      <x:c r="B82181" s="0">
        <x:v>59250731</x:v>
      </x:c>
    </x:row>
    <x:row r="82182" spans="1:2">
      <x:c r="A82182" s="0" t="s">
        <x:v>56558</x:v>
      </x:c>
      <x:c r="B82182" s="0">
        <x:v>59250729</x:v>
      </x:c>
    </x:row>
    <x:row r="82183" spans="1:2">
      <x:c r="A82183" s="0" t="s">
        <x:v>56559</x:v>
      </x:c>
      <x:c r="B82183" s="0">
        <x:v>59250728</x:v>
      </x:c>
    </x:row>
    <x:row r="82184" spans="1:2">
      <x:c r="A82184" s="0" t="s">
        <x:v>56546</x:v>
      </x:c>
      <x:c r="B82184" s="0">
        <x:v>59250727</x:v>
      </x:c>
    </x:row>
    <x:row r="82185" spans="1:2">
      <x:c r="A82185" s="0" t="s">
        <x:v>56547</x:v>
      </x:c>
      <x:c r="B82185" s="0">
        <x:v>59250726</x:v>
      </x:c>
    </x:row>
    <x:row r="82186" spans="1:2">
      <x:c r="A82186" s="0" t="s">
        <x:v>56560</x:v>
      </x:c>
      <x:c r="B82186" s="0">
        <x:v>59250725</x:v>
      </x:c>
    </x:row>
    <x:row r="82187" spans="1:2">
      <x:c r="A82187" s="0" t="s">
        <x:v>56561</x:v>
      </x:c>
      <x:c r="B82187" s="0">
        <x:v>59250724</x:v>
      </x:c>
    </x:row>
    <x:row r="82188" spans="1:2">
      <x:c r="A82188" s="0" t="s">
        <x:v>56562</x:v>
      </x:c>
      <x:c r="B82188" s="0">
        <x:v>59250723</x:v>
      </x:c>
    </x:row>
    <x:row r="82189" spans="1:2">
      <x:c r="A82189" s="0" t="s">
        <x:v>56563</x:v>
      </x:c>
      <x:c r="B82189" s="0">
        <x:v>59250722</x:v>
      </x:c>
    </x:row>
    <x:row r="82190" spans="1:2">
      <x:c r="A82190" s="0" t="s">
        <x:v>56548</x:v>
      </x:c>
      <x:c r="B82190" s="0">
        <x:v>59250721</x:v>
      </x:c>
    </x:row>
    <x:row r="82191" spans="1:2">
      <x:c r="A82191" s="0" t="s">
        <x:v>56564</x:v>
      </x:c>
      <x:c r="B82191" s="0">
        <x:v>59250720</x:v>
      </x:c>
    </x:row>
    <x:row r="82192" spans="1:2">
      <x:c r="A82192" s="0" t="s">
        <x:v>56565</x:v>
      </x:c>
      <x:c r="B82192" s="0">
        <x:v>59250719</x:v>
      </x:c>
    </x:row>
    <x:row r="82193" spans="1:2">
      <x:c r="A82193" s="0" t="s">
        <x:v>56566</x:v>
      </x:c>
      <x:c r="B82193" s="0">
        <x:v>59250718</x:v>
      </x:c>
    </x:row>
    <x:row r="82194" spans="1:2">
      <x:c r="A82194" s="0" t="s">
        <x:v>49441</x:v>
      </x:c>
      <x:c r="B82194" s="0">
        <x:v>59250717</x:v>
      </x:c>
    </x:row>
    <x:row r="82195" spans="1:2">
      <x:c r="A82195" s="0" t="s">
        <x:v>56567</x:v>
      </x:c>
      <x:c r="B82195" s="0">
        <x:v>59250706</x:v>
      </x:c>
    </x:row>
    <x:row r="82196" spans="1:2">
      <x:c r="A82196" s="0" t="s">
        <x:v>56568</x:v>
      </x:c>
      <x:c r="B82196" s="0">
        <x:v>59250705</x:v>
      </x:c>
    </x:row>
    <x:row r="82197" spans="1:2">
      <x:c r="A82197" s="0" t="s">
        <x:v>56569</x:v>
      </x:c>
      <x:c r="B82197" s="0">
        <x:v>59250704</x:v>
      </x:c>
    </x:row>
    <x:row r="82198" spans="1:2">
      <x:c r="A82198" s="0" t="s">
        <x:v>56570</x:v>
      </x:c>
      <x:c r="B82198" s="0">
        <x:v>59250703</x:v>
      </x:c>
    </x:row>
    <x:row r="82199" spans="1:2">
      <x:c r="A82199" s="0" t="s">
        <x:v>56571</x:v>
      </x:c>
      <x:c r="B82199" s="0">
        <x:v>59250702</x:v>
      </x:c>
    </x:row>
    <x:row r="82200" spans="1:2">
      <x:c r="A82200" s="0" t="s">
        <x:v>56572</x:v>
      </x:c>
      <x:c r="B82200" s="0">
        <x:v>59250701</x:v>
      </x:c>
    </x:row>
    <x:row r="82201" spans="1:2">
      <x:c r="A82201" s="0" t="s">
        <x:v>56573</x:v>
      </x:c>
      <x:c r="B82201" s="0">
        <x:v>59250700</x:v>
      </x:c>
    </x:row>
    <x:row r="82202" spans="1:2">
      <x:c r="A82202" s="0" t="s">
        <x:v>56574</x:v>
      </x:c>
      <x:c r="B82202" s="0">
        <x:v>59250699</x:v>
      </x:c>
    </x:row>
    <x:row r="82203" spans="1:2">
      <x:c r="A82203" s="0" t="s">
        <x:v>56549</x:v>
      </x:c>
      <x:c r="B82203" s="0">
        <x:v>59250698</x:v>
      </x:c>
    </x:row>
    <x:row r="82204" spans="1:2">
      <x:c r="A82204" s="0" t="s">
        <x:v>56575</x:v>
      </x:c>
      <x:c r="B82204" s="0">
        <x:v>59250697</x:v>
      </x:c>
    </x:row>
    <x:row r="82205" spans="1:2">
      <x:c r="A82205" s="0" t="s">
        <x:v>56576</x:v>
      </x:c>
      <x:c r="B82205" s="0">
        <x:v>59250696</x:v>
      </x:c>
    </x:row>
    <x:row r="82206" spans="1:2">
      <x:c r="A82206" s="0" t="s">
        <x:v>56577</x:v>
      </x:c>
      <x:c r="B82206" s="0">
        <x:v>59250695</x:v>
      </x:c>
    </x:row>
    <x:row r="82207" spans="1:2">
      <x:c r="A82207" s="0" t="s">
        <x:v>56578</x:v>
      </x:c>
      <x:c r="B82207" s="0">
        <x:v>59250694</x:v>
      </x:c>
    </x:row>
    <x:row r="82208" spans="1:2">
      <x:c r="A82208" s="0" t="s">
        <x:v>56550</x:v>
      </x:c>
      <x:c r="B82208" s="0">
        <x:v>59250693</x:v>
      </x:c>
    </x:row>
    <x:row r="82209" spans="1:2">
      <x:c r="A82209" s="0" t="s">
        <x:v>56579</x:v>
      </x:c>
      <x:c r="B82209" s="0">
        <x:v>59250692</x:v>
      </x:c>
    </x:row>
    <x:row r="82210" spans="1:2">
      <x:c r="A82210" s="0" t="s">
        <x:v>56580</x:v>
      </x:c>
      <x:c r="B82210" s="0">
        <x:v>59250691</x:v>
      </x:c>
    </x:row>
    <x:row r="82211" spans="1:2">
      <x:c r="A82211" s="0" t="s">
        <x:v>56581</x:v>
      </x:c>
      <x:c r="B82211" s="0">
        <x:v>59250690</x:v>
      </x:c>
    </x:row>
    <x:row r="82212" spans="1:2">
      <x:c r="A82212" s="0" t="s">
        <x:v>56551</x:v>
      </x:c>
      <x:c r="B82212" s="0">
        <x:v>59250689</x:v>
      </x:c>
    </x:row>
    <x:row r="82213" spans="1:2">
      <x:c r="A82213" s="0" t="s">
        <x:v>56552</x:v>
      </x:c>
      <x:c r="B82213" s="0">
        <x:v>59250688</x:v>
      </x:c>
    </x:row>
    <x:row r="82214" spans="1:2">
      <x:c r="A82214" s="0" t="s">
        <x:v>56582</x:v>
      </x:c>
      <x:c r="B82214" s="0">
        <x:v>59250687</x:v>
      </x:c>
    </x:row>
    <x:row r="82215" spans="1:2">
      <x:c r="A82215" s="0" t="s">
        <x:v>56583</x:v>
      </x:c>
      <x:c r="B82215" s="0">
        <x:v>59250686</x:v>
      </x:c>
    </x:row>
    <x:row r="82216" spans="1:2">
      <x:c r="A82216" s="0" t="s">
        <x:v>56584</x:v>
      </x:c>
      <x:c r="B82216" s="0">
        <x:v>59250685</x:v>
      </x:c>
    </x:row>
    <x:row r="82217" spans="1:2">
      <x:c r="A82217" s="0" t="s">
        <x:v>56585</x:v>
      </x:c>
      <x:c r="B82217" s="0">
        <x:v>59250684</x:v>
      </x:c>
    </x:row>
    <x:row r="82218" spans="1:2">
      <x:c r="A82218" s="0" t="s">
        <x:v>56553</x:v>
      </x:c>
      <x:c r="B82218" s="0">
        <x:v>59250683</x:v>
      </x:c>
    </x:row>
    <x:row r="82219" spans="1:2">
      <x:c r="A82219" s="0" t="s">
        <x:v>56586</x:v>
      </x:c>
      <x:c r="B82219" s="0">
        <x:v>59250682</x:v>
      </x:c>
    </x:row>
    <x:row r="82220" spans="1:2">
      <x:c r="A82220" s="0" t="s">
        <x:v>49441</x:v>
      </x:c>
      <x:c r="B82220" s="0">
        <x:v>59250681</x:v>
      </x:c>
    </x:row>
    <x:row r="82221" spans="1:2">
      <x:c r="A82221" s="0" t="s">
        <x:v>56587</x:v>
      </x:c>
      <x:c r="B82221" s="0">
        <x:v>59250674</x:v>
      </x:c>
    </x:row>
    <x:row r="82222" spans="1:2">
      <x:c r="A82222" s="0" t="s">
        <x:v>56588</x:v>
      </x:c>
      <x:c r="B82222" s="0">
        <x:v>59250672</x:v>
      </x:c>
    </x:row>
    <x:row r="82223" spans="1:2">
      <x:c r="A82223" s="0" t="s">
        <x:v>56589</x:v>
      </x:c>
      <x:c r="B82223" s="0">
        <x:v>59250671</x:v>
      </x:c>
    </x:row>
    <x:row r="82224" spans="1:2">
      <x:c r="A82224" s="0" t="s">
        <x:v>56590</x:v>
      </x:c>
      <x:c r="B82224" s="0">
        <x:v>59250670</x:v>
      </x:c>
    </x:row>
    <x:row r="82225" spans="1:2">
      <x:c r="A82225" s="0" t="s">
        <x:v>56591</x:v>
      </x:c>
      <x:c r="B82225" s="0">
        <x:v>59250669</x:v>
      </x:c>
    </x:row>
    <x:row r="82226" spans="1:2">
      <x:c r="A82226" s="0" t="s">
        <x:v>56592</x:v>
      </x:c>
      <x:c r="B82226" s="0">
        <x:v>59250668</x:v>
      </x:c>
    </x:row>
    <x:row r="82227" spans="1:2">
      <x:c r="A82227" s="0" t="s">
        <x:v>56593</x:v>
      </x:c>
      <x:c r="B82227" s="0">
        <x:v>59250667</x:v>
      </x:c>
    </x:row>
    <x:row r="82228" spans="1:2">
      <x:c r="A82228" s="0" t="s">
        <x:v>56594</x:v>
      </x:c>
      <x:c r="B82228" s="0">
        <x:v>59250666</x:v>
      </x:c>
    </x:row>
    <x:row r="82229" spans="1:2">
      <x:c r="A82229" s="0" t="s">
        <x:v>56595</x:v>
      </x:c>
      <x:c r="B82229" s="0">
        <x:v>59250665</x:v>
      </x:c>
    </x:row>
    <x:row r="82230" spans="1:2">
      <x:c r="A82230" s="0" t="s">
        <x:v>56554</x:v>
      </x:c>
      <x:c r="B82230" s="0">
        <x:v>59250663</x:v>
      </x:c>
    </x:row>
    <x:row r="82231" spans="1:2">
      <x:c r="A82231" s="0" t="s">
        <x:v>56596</x:v>
      </x:c>
      <x:c r="B82231" s="0">
        <x:v>59250662</x:v>
      </x:c>
    </x:row>
    <x:row r="82232" spans="1:2">
      <x:c r="A82232" s="0" t="s">
        <x:v>56597</x:v>
      </x:c>
      <x:c r="B82232" s="0">
        <x:v>59250661</x:v>
      </x:c>
    </x:row>
    <x:row r="82233" spans="1:2">
      <x:c r="A82233" s="0" t="s">
        <x:v>56598</x:v>
      </x:c>
      <x:c r="B82233" s="0">
        <x:v>59250660</x:v>
      </x:c>
    </x:row>
    <x:row r="82234" spans="1:2">
      <x:c r="A82234" s="0" t="s">
        <x:v>56599</x:v>
      </x:c>
      <x:c r="B82234" s="0">
        <x:v>59250659</x:v>
      </x:c>
    </x:row>
    <x:row r="82235" spans="1:2">
      <x:c r="A82235" s="0" t="s">
        <x:v>56600</x:v>
      </x:c>
      <x:c r="B82235" s="0">
        <x:v>59250658</x:v>
      </x:c>
    </x:row>
    <x:row r="82236" spans="1:2">
      <x:c r="A82236" s="0" t="s">
        <x:v>56601</x:v>
      </x:c>
      <x:c r="B82236" s="0">
        <x:v>59250656</x:v>
      </x:c>
    </x:row>
    <x:row r="82237" spans="1:2">
      <x:c r="A82237" s="0" t="s">
        <x:v>56602</x:v>
      </x:c>
      <x:c r="B82237" s="0">
        <x:v>59250654</x:v>
      </x:c>
    </x:row>
    <x:row r="82238" spans="1:2">
      <x:c r="A82238" s="0" t="s">
        <x:v>56555</x:v>
      </x:c>
      <x:c r="B82238" s="0">
        <x:v>59250653</x:v>
      </x:c>
    </x:row>
    <x:row r="82239" spans="1:2">
      <x:c r="A82239" s="0" t="s">
        <x:v>56603</x:v>
      </x:c>
      <x:c r="B82239" s="0">
        <x:v>59250652</x:v>
      </x:c>
    </x:row>
    <x:row r="82240" spans="1:2">
      <x:c r="A82240" s="0" t="s">
        <x:v>56604</x:v>
      </x:c>
      <x:c r="B82240" s="0">
        <x:v>59250651</x:v>
      </x:c>
    </x:row>
    <x:row r="82241" spans="1:2">
      <x:c r="A82241" s="0" t="s">
        <x:v>56605</x:v>
      </x:c>
      <x:c r="B82241" s="0">
        <x:v>59250650</x:v>
      </x:c>
    </x:row>
    <x:row r="82242" spans="1:2">
      <x:c r="A82242" s="0" t="s">
        <x:v>56606</x:v>
      </x:c>
      <x:c r="B82242" s="0">
        <x:v>59250649</x:v>
      </x:c>
    </x:row>
    <x:row r="82243" spans="1:2">
      <x:c r="A82243" s="0" t="s">
        <x:v>56607</x:v>
      </x:c>
      <x:c r="B82243" s="0">
        <x:v>59250648</x:v>
      </x:c>
    </x:row>
    <x:row r="82244" spans="1:2">
      <x:c r="A82244" s="0" t="s">
        <x:v>56608</x:v>
      </x:c>
      <x:c r="B82244" s="0">
        <x:v>59250647</x:v>
      </x:c>
    </x:row>
    <x:row r="82245" spans="1:2">
      <x:c r="A82245" s="0" t="s">
        <x:v>49441</x:v>
      </x:c>
      <x:c r="B82245" s="0">
        <x:v>59250646</x:v>
      </x:c>
    </x:row>
    <x:row r="82246" spans="1:2">
      <x:c r="A82246" s="0" t="s">
        <x:v>56609</x:v>
      </x:c>
      <x:c r="B82246" s="0">
        <x:v>59247671</x:v>
      </x:c>
    </x:row>
    <x:row r="82247" spans="1:2">
      <x:c r="A82247" s="0" t="s">
        <x:v>56610</x:v>
      </x:c>
      <x:c r="B82247" s="0">
        <x:v>59247670</x:v>
      </x:c>
    </x:row>
    <x:row r="82248" spans="1:2">
      <x:c r="A82248" s="0" t="s">
        <x:v>56611</x:v>
      </x:c>
      <x:c r="B82248" s="0">
        <x:v>59247669</x:v>
      </x:c>
    </x:row>
    <x:row r="82249" spans="1:2">
      <x:c r="A82249" s="0" t="s">
        <x:v>56612</x:v>
      </x:c>
      <x:c r="B82249" s="0">
        <x:v>59247668</x:v>
      </x:c>
    </x:row>
    <x:row r="82250" spans="1:2">
      <x:c r="A82250" s="0" t="s">
        <x:v>56613</x:v>
      </x:c>
      <x:c r="B82250" s="0">
        <x:v>59247667</x:v>
      </x:c>
    </x:row>
    <x:row r="82251" spans="1:2">
      <x:c r="A82251" s="0" t="s">
        <x:v>56614</x:v>
      </x:c>
      <x:c r="B82251" s="0">
        <x:v>59247666</x:v>
      </x:c>
    </x:row>
    <x:row r="82252" spans="1:2">
      <x:c r="A82252" s="0" t="s">
        <x:v>56615</x:v>
      </x:c>
      <x:c r="B82252" s="0">
        <x:v>59247665</x:v>
      </x:c>
    </x:row>
    <x:row r="82253" spans="1:2">
      <x:c r="A82253" s="0" t="s">
        <x:v>56616</x:v>
      </x:c>
      <x:c r="B82253" s="0">
        <x:v>59247664</x:v>
      </x:c>
    </x:row>
    <x:row r="82254" spans="1:2">
      <x:c r="A82254" s="0" t="s">
        <x:v>56617</x:v>
      </x:c>
      <x:c r="B82254" s="0">
        <x:v>59247663</x:v>
      </x:c>
    </x:row>
    <x:row r="82255" spans="1:2">
      <x:c r="A82255" s="0" t="s">
        <x:v>56618</x:v>
      </x:c>
      <x:c r="B82255" s="0">
        <x:v>59247662</x:v>
      </x:c>
    </x:row>
    <x:row r="82256" spans="1:2">
      <x:c r="A82256" s="0" t="s">
        <x:v>56619</x:v>
      </x:c>
      <x:c r="B82256" s="0">
        <x:v>59247661</x:v>
      </x:c>
    </x:row>
    <x:row r="82257" spans="1:2">
      <x:c r="A82257" s="0" t="s">
        <x:v>56620</x:v>
      </x:c>
      <x:c r="B82257" s="0">
        <x:v>59247660</x:v>
      </x:c>
    </x:row>
    <x:row r="82258" spans="1:2">
      <x:c r="A82258" s="0" t="s">
        <x:v>56621</x:v>
      </x:c>
      <x:c r="B82258" s="0">
        <x:v>59247659</x:v>
      </x:c>
    </x:row>
    <x:row r="82259" spans="1:2">
      <x:c r="A82259" s="0" t="s">
        <x:v>56622</x:v>
      </x:c>
      <x:c r="B82259" s="0">
        <x:v>59247658</x:v>
      </x:c>
    </x:row>
    <x:row r="82260" spans="1:2">
      <x:c r="A82260" s="0" t="s">
        <x:v>56623</x:v>
      </x:c>
      <x:c r="B82260" s="0">
        <x:v>59247657</x:v>
      </x:c>
    </x:row>
    <x:row r="82261" spans="1:2">
      <x:c r="A82261" s="0" t="s">
        <x:v>56624</x:v>
      </x:c>
      <x:c r="B82261" s="0">
        <x:v>59247656</x:v>
      </x:c>
    </x:row>
    <x:row r="82262" spans="1:2">
      <x:c r="A82262" s="0" t="s">
        <x:v>56625</x:v>
      </x:c>
      <x:c r="B82262" s="0">
        <x:v>59247655</x:v>
      </x:c>
    </x:row>
    <x:row r="82263" spans="1:2">
      <x:c r="A82263" s="0" t="s">
        <x:v>56626</x:v>
      </x:c>
      <x:c r="B82263" s="0">
        <x:v>59247654</x:v>
      </x:c>
    </x:row>
    <x:row r="82264" spans="1:2">
      <x:c r="A82264" s="0" t="s">
        <x:v>56627</x:v>
      </x:c>
      <x:c r="B82264" s="0">
        <x:v>59247653</x:v>
      </x:c>
    </x:row>
    <x:row r="82265" spans="1:2">
      <x:c r="A82265" s="0" t="s">
        <x:v>56628</x:v>
      </x:c>
      <x:c r="B82265" s="0">
        <x:v>59247652</x:v>
      </x:c>
    </x:row>
    <x:row r="82266" spans="1:2">
      <x:c r="A82266" s="0" t="s">
        <x:v>49441</x:v>
      </x:c>
      <x:c r="B82266" s="0">
        <x:v>59247651</x:v>
      </x:c>
    </x:row>
    <x:row r="82267" spans="1:2">
      <x:c r="A82267" s="0" t="s">
        <x:v>56629</x:v>
      </x:c>
      <x:c r="B82267" s="0">
        <x:v>59247649</x:v>
      </x:c>
    </x:row>
    <x:row r="82268" spans="1:2">
      <x:c r="A82268" s="0" t="s">
        <x:v>56630</x:v>
      </x:c>
      <x:c r="B82268" s="0">
        <x:v>59247648</x:v>
      </x:c>
    </x:row>
    <x:row r="82269" spans="1:2">
      <x:c r="A82269" s="0" t="s">
        <x:v>56631</x:v>
      </x:c>
      <x:c r="B82269" s="0">
        <x:v>59247647</x:v>
      </x:c>
    </x:row>
    <x:row r="82270" spans="1:2">
      <x:c r="A82270" s="0" t="s">
        <x:v>56632</x:v>
      </x:c>
      <x:c r="B82270" s="0">
        <x:v>59247646</x:v>
      </x:c>
    </x:row>
    <x:row r="82271" spans="1:2">
      <x:c r="A82271" s="0" t="s">
        <x:v>56633</x:v>
      </x:c>
      <x:c r="B82271" s="0">
        <x:v>59247645</x:v>
      </x:c>
    </x:row>
    <x:row r="82272" spans="1:2">
      <x:c r="A82272" s="0" t="s">
        <x:v>56634</x:v>
      </x:c>
      <x:c r="B82272" s="0">
        <x:v>59247644</x:v>
      </x:c>
    </x:row>
    <x:row r="82273" spans="1:2">
      <x:c r="A82273" s="0" t="s">
        <x:v>56635</x:v>
      </x:c>
      <x:c r="B82273" s="0">
        <x:v>59247643</x:v>
      </x:c>
    </x:row>
    <x:row r="82274" spans="1:2">
      <x:c r="A82274" s="0" t="s">
        <x:v>56636</x:v>
      </x:c>
      <x:c r="B82274" s="0">
        <x:v>59247642</x:v>
      </x:c>
    </x:row>
    <x:row r="82275" spans="1:2">
      <x:c r="A82275" s="0" t="s">
        <x:v>56637</x:v>
      </x:c>
      <x:c r="B82275" s="0">
        <x:v>59247641</x:v>
      </x:c>
    </x:row>
    <x:row r="82276" spans="1:2">
      <x:c r="A82276" s="0" t="s">
        <x:v>56638</x:v>
      </x:c>
      <x:c r="B82276" s="0">
        <x:v>59247640</x:v>
      </x:c>
    </x:row>
    <x:row r="82277" spans="1:2">
      <x:c r="A82277" s="0" t="s">
        <x:v>56639</x:v>
      </x:c>
      <x:c r="B82277" s="0">
        <x:v>59247639</x:v>
      </x:c>
    </x:row>
    <x:row r="82278" spans="1:2">
      <x:c r="A82278" s="0" t="s">
        <x:v>56640</x:v>
      </x:c>
      <x:c r="B82278" s="0">
        <x:v>59247638</x:v>
      </x:c>
    </x:row>
    <x:row r="82279" spans="1:2">
      <x:c r="A82279" s="0" t="s">
        <x:v>56641</x:v>
      </x:c>
      <x:c r="B82279" s="0">
        <x:v>59247637</x:v>
      </x:c>
    </x:row>
    <x:row r="82280" spans="1:2">
      <x:c r="A82280" s="0" t="s">
        <x:v>56642</x:v>
      </x:c>
      <x:c r="B82280" s="0">
        <x:v>59247636</x:v>
      </x:c>
    </x:row>
    <x:row r="82281" spans="1:2">
      <x:c r="A82281" s="0" t="s">
        <x:v>56643</x:v>
      </x:c>
      <x:c r="B82281" s="0">
        <x:v>59247635</x:v>
      </x:c>
    </x:row>
    <x:row r="82282" spans="1:2">
      <x:c r="A82282" s="0" t="s">
        <x:v>56644</x:v>
      </x:c>
      <x:c r="B82282" s="0">
        <x:v>59247634</x:v>
      </x:c>
    </x:row>
    <x:row r="82283" spans="1:2">
      <x:c r="A82283" s="0" t="s">
        <x:v>56645</x:v>
      </x:c>
      <x:c r="B82283" s="0">
        <x:v>59247633</x:v>
      </x:c>
    </x:row>
    <x:row r="82284" spans="1:2">
      <x:c r="A82284" s="0" t="s">
        <x:v>56646</x:v>
      </x:c>
      <x:c r="B82284" s="0">
        <x:v>59247632</x:v>
      </x:c>
    </x:row>
    <x:row r="82285" spans="1:2">
      <x:c r="A82285" s="0" t="s">
        <x:v>56647</x:v>
      </x:c>
      <x:c r="B82285" s="0">
        <x:v>59247630</x:v>
      </x:c>
    </x:row>
    <x:row r="82286" spans="1:2">
      <x:c r="A82286" s="0" t="s">
        <x:v>56648</x:v>
      </x:c>
      <x:c r="B82286" s="0">
        <x:v>59247629</x:v>
      </x:c>
    </x:row>
    <x:row r="82287" spans="1:2">
      <x:c r="A82287" s="0" t="s">
        <x:v>56649</x:v>
      </x:c>
      <x:c r="B82287" s="0">
        <x:v>59247628</x:v>
      </x:c>
    </x:row>
    <x:row r="82288" spans="1:2">
      <x:c r="A82288" s="0" t="s">
        <x:v>56650</x:v>
      </x:c>
      <x:c r="B82288" s="0">
        <x:v>59247627</x:v>
      </x:c>
    </x:row>
    <x:row r="82289" spans="1:2">
      <x:c r="A82289" s="0" t="s">
        <x:v>56651</x:v>
      </x:c>
      <x:c r="B82289" s="0">
        <x:v>59247626</x:v>
      </x:c>
    </x:row>
    <x:row r="82290" spans="1:2">
      <x:c r="A82290" s="0" t="s">
        <x:v>56652</x:v>
      </x:c>
      <x:c r="B82290" s="0">
        <x:v>59247625</x:v>
      </x:c>
    </x:row>
    <x:row r="82291" spans="1:2">
      <x:c r="A82291" s="0" t="s">
        <x:v>56653</x:v>
      </x:c>
      <x:c r="B82291" s="0">
        <x:v>59247624</x:v>
      </x:c>
    </x:row>
    <x:row r="82292" spans="1:2">
      <x:c r="A82292" s="0" t="s">
        <x:v>49441</x:v>
      </x:c>
      <x:c r="B82292" s="0">
        <x:v>59247623</x:v>
      </x:c>
    </x:row>
    <x:row r="82293" spans="1:2">
      <x:c r="A82293" s="0" t="s">
        <x:v>56654</x:v>
      </x:c>
      <x:c r="B82293" s="0">
        <x:v>59247619</x:v>
      </x:c>
    </x:row>
    <x:row r="82294" spans="1:2">
      <x:c r="A82294" s="0" t="s">
        <x:v>56655</x:v>
      </x:c>
      <x:c r="B82294" s="0">
        <x:v>59247618</x:v>
      </x:c>
    </x:row>
    <x:row r="82295" spans="1:2">
      <x:c r="A82295" s="0" t="s">
        <x:v>56656</x:v>
      </x:c>
      <x:c r="B82295" s="0">
        <x:v>59247617</x:v>
      </x:c>
    </x:row>
    <x:row r="82296" spans="1:2">
      <x:c r="A82296" s="0" t="s">
        <x:v>56657</x:v>
      </x:c>
      <x:c r="B82296" s="0">
        <x:v>59247615</x:v>
      </x:c>
    </x:row>
    <x:row r="82297" spans="1:2">
      <x:c r="A82297" s="0" t="s">
        <x:v>56658</x:v>
      </x:c>
      <x:c r="B82297" s="0">
        <x:v>59247613</x:v>
      </x:c>
    </x:row>
    <x:row r="82298" spans="1:2">
      <x:c r="A82298" s="0" t="s">
        <x:v>56659</x:v>
      </x:c>
      <x:c r="B82298" s="0">
        <x:v>59247612</x:v>
      </x:c>
    </x:row>
    <x:row r="82299" spans="1:2">
      <x:c r="A82299" s="0" t="s">
        <x:v>56660</x:v>
      </x:c>
      <x:c r="B82299" s="0">
        <x:v>59247611</x:v>
      </x:c>
    </x:row>
    <x:row r="82300" spans="1:2">
      <x:c r="A82300" s="0" t="s">
        <x:v>56661</x:v>
      </x:c>
      <x:c r="B82300" s="0">
        <x:v>59247610</x:v>
      </x:c>
    </x:row>
    <x:row r="82301" spans="1:2">
      <x:c r="A82301" s="0" t="s">
        <x:v>56662</x:v>
      </x:c>
      <x:c r="B82301" s="0">
        <x:v>59247609</x:v>
      </x:c>
    </x:row>
    <x:row r="82302" spans="1:2">
      <x:c r="A82302" s="0" t="s">
        <x:v>56663</x:v>
      </x:c>
      <x:c r="B82302" s="0">
        <x:v>59247608</x:v>
      </x:c>
    </x:row>
    <x:row r="82303" spans="1:2">
      <x:c r="A82303" s="0" t="s">
        <x:v>56664</x:v>
      </x:c>
      <x:c r="B82303" s="0">
        <x:v>59247607</x:v>
      </x:c>
    </x:row>
    <x:row r="82304" spans="1:2">
      <x:c r="A82304" s="0" t="s">
        <x:v>56665</x:v>
      </x:c>
      <x:c r="B82304" s="0">
        <x:v>59247606</x:v>
      </x:c>
    </x:row>
    <x:row r="82305" spans="1:2">
      <x:c r="A82305" s="0" t="s">
        <x:v>56666</x:v>
      </x:c>
      <x:c r="B82305" s="0">
        <x:v>59247605</x:v>
      </x:c>
    </x:row>
    <x:row r="82306" spans="1:2">
      <x:c r="A82306" s="0" t="s">
        <x:v>56667</x:v>
      </x:c>
      <x:c r="B82306" s="0">
        <x:v>59247604</x:v>
      </x:c>
    </x:row>
    <x:row r="82307" spans="1:2">
      <x:c r="A82307" s="0" t="s">
        <x:v>56668</x:v>
      </x:c>
      <x:c r="B82307" s="0">
        <x:v>59247603</x:v>
      </x:c>
    </x:row>
    <x:row r="82308" spans="1:2">
      <x:c r="A82308" s="0" t="s">
        <x:v>56669</x:v>
      </x:c>
      <x:c r="B82308" s="0">
        <x:v>59247602</x:v>
      </x:c>
    </x:row>
    <x:row r="82309" spans="1:2">
      <x:c r="A82309" s="0" t="s">
        <x:v>56670</x:v>
      </x:c>
      <x:c r="B82309" s="0">
        <x:v>59247601</x:v>
      </x:c>
    </x:row>
    <x:row r="82310" spans="1:2">
      <x:c r="A82310" s="0" t="s">
        <x:v>56671</x:v>
      </x:c>
      <x:c r="B82310" s="0">
        <x:v>59247600</x:v>
      </x:c>
    </x:row>
    <x:row r="82311" spans="1:2">
      <x:c r="A82311" s="0" t="s">
        <x:v>56672</x:v>
      </x:c>
      <x:c r="B82311" s="0">
        <x:v>59247599</x:v>
      </x:c>
    </x:row>
    <x:row r="82312" spans="1:2">
      <x:c r="A82312" s="0" t="s">
        <x:v>56673</x:v>
      </x:c>
      <x:c r="B82312" s="0">
        <x:v>59247598</x:v>
      </x:c>
    </x:row>
    <x:row r="82313" spans="1:2">
      <x:c r="A82313" s="0" t="s">
        <x:v>56674</x:v>
      </x:c>
      <x:c r="B82313" s="0">
        <x:v>59247597</x:v>
      </x:c>
    </x:row>
    <x:row r="82314" spans="1:2">
      <x:c r="A82314" s="0" t="s">
        <x:v>56675</x:v>
      </x:c>
      <x:c r="B82314" s="0">
        <x:v>59247596</x:v>
      </x:c>
    </x:row>
    <x:row r="82315" spans="1:2">
      <x:c r="A82315" s="0" t="s">
        <x:v>56676</x:v>
      </x:c>
      <x:c r="B82315" s="0">
        <x:v>59247595</x:v>
      </x:c>
    </x:row>
    <x:row r="82316" spans="1:2">
      <x:c r="A82316" s="0" t="s">
        <x:v>56677</x:v>
      </x:c>
      <x:c r="B82316" s="0">
        <x:v>59247593</x:v>
      </x:c>
    </x:row>
    <x:row r="82317" spans="1:2">
      <x:c r="A82317" s="0" t="s">
        <x:v>56678</x:v>
      </x:c>
      <x:c r="B82317" s="0">
        <x:v>59247592</x:v>
      </x:c>
    </x:row>
    <x:row r="82318" spans="1:2">
      <x:c r="A82318" s="0" t="s">
        <x:v>49441</x:v>
      </x:c>
      <x:c r="B82318" s="0">
        <x:v>59247591</x:v>
      </x:c>
    </x:row>
    <x:row r="82319" spans="1:2">
      <x:c r="A82319" s="0" t="s">
        <x:v>56679</x:v>
      </x:c>
      <x:c r="B82319" s="0">
        <x:v>59222542</x:v>
      </x:c>
    </x:row>
    <x:row r="82320" spans="1:2">
      <x:c r="A82320" s="0" t="s">
        <x:v>35622</x:v>
      </x:c>
      <x:c r="B82320" s="0">
        <x:v>59222541</x:v>
      </x:c>
    </x:row>
    <x:row r="82321" spans="1:2">
      <x:c r="A82321" s="0" t="s">
        <x:v>49441</x:v>
      </x:c>
      <x:c r="B82321" s="0">
        <x:v>59222540</x:v>
      </x:c>
    </x:row>
    <x:row r="82322" spans="1:2">
      <x:c r="A82322" s="0" t="s">
        <x:v>1563</x:v>
      </x:c>
      <x:c r="B82322" s="0">
        <x:v>59222358</x:v>
      </x:c>
    </x:row>
    <x:row r="82323" spans="1:2">
      <x:c r="A82323" s="0" t="s">
        <x:v>56679</x:v>
      </x:c>
      <x:c r="B82323" s="0">
        <x:v>59222253</x:v>
      </x:c>
    </x:row>
    <x:row r="82324" spans="1:2">
      <x:c r="A82324" s="0" t="s">
        <x:v>35622</x:v>
      </x:c>
      <x:c r="B82324" s="0">
        <x:v>59222252</x:v>
      </x:c>
    </x:row>
    <x:row r="82325" spans="1:2">
      <x:c r="A82325" s="0" t="s">
        <x:v>49441</x:v>
      </x:c>
      <x:c r="B82325" s="0">
        <x:v>59222251</x:v>
      </x:c>
    </x:row>
    <x:row r="82326" spans="1:2">
      <x:c r="A82326" s="0" t="s">
        <x:v>45223</x:v>
      </x:c>
      <x:c r="B82326" s="0">
        <x:v>59221632</x:v>
      </x:c>
    </x:row>
    <x:row r="82327" spans="1:2">
      <x:c r="A82327" s="0" t="s">
        <x:v>52424</x:v>
      </x:c>
      <x:c r="B82327" s="0">
        <x:v>59221631</x:v>
      </x:c>
    </x:row>
    <x:row r="82328" spans="1:2">
      <x:c r="A82328" s="0" t="s">
        <x:v>33955</x:v>
      </x:c>
      <x:c r="B82328" s="0">
        <x:v>59221630</x:v>
      </x:c>
    </x:row>
    <x:row r="82329" spans="1:2">
      <x:c r="A82329" s="0" t="s">
        <x:v>21542</x:v>
      </x:c>
      <x:c r="B82329" s="0">
        <x:v>59221629</x:v>
      </x:c>
    </x:row>
    <x:row r="82330" spans="1:2">
      <x:c r="A82330" s="0" t="s">
        <x:v>19244</x:v>
      </x:c>
      <x:c r="B82330" s="0">
        <x:v>59221628</x:v>
      </x:c>
    </x:row>
    <x:row r="82331" spans="1:2">
      <x:c r="A82331" s="0" t="s">
        <x:v>25034</x:v>
      </x:c>
      <x:c r="B82331" s="0">
        <x:v>59221627</x:v>
      </x:c>
    </x:row>
    <x:row r="82332" spans="1:2">
      <x:c r="A82332" s="0" t="s">
        <x:v>11498</x:v>
      </x:c>
      <x:c r="B82332" s="0">
        <x:v>59221626</x:v>
      </x:c>
    </x:row>
    <x:row r="82333" spans="1:2">
      <x:c r="A82333" s="0" t="s">
        <x:v>16480</x:v>
      </x:c>
      <x:c r="B82333" s="0">
        <x:v>59221625</x:v>
      </x:c>
    </x:row>
    <x:row r="82334" spans="1:2">
      <x:c r="A82334" s="0" t="s">
        <x:v>56680</x:v>
      </x:c>
      <x:c r="B82334" s="0">
        <x:v>59221624</x:v>
      </x:c>
    </x:row>
    <x:row r="82335" spans="1:2">
      <x:c r="A82335" s="0" t="s">
        <x:v>25074</x:v>
      </x:c>
      <x:c r="B82335" s="0">
        <x:v>59221623</x:v>
      </x:c>
    </x:row>
    <x:row r="82336" spans="1:2">
      <x:c r="A82336" s="0" t="s">
        <x:v>56681</x:v>
      </x:c>
      <x:c r="B82336" s="0">
        <x:v>59221622</x:v>
      </x:c>
    </x:row>
    <x:row r="82337" spans="1:2">
      <x:c r="A82337" s="0" t="s">
        <x:v>28550</x:v>
      </x:c>
      <x:c r="B82337" s="0">
        <x:v>59221621</x:v>
      </x:c>
    </x:row>
    <x:row r="82338" spans="1:2">
      <x:c r="A82338" s="0" t="s">
        <x:v>56682</x:v>
      </x:c>
      <x:c r="B82338" s="0">
        <x:v>59221620</x:v>
      </x:c>
    </x:row>
    <x:row r="82339" spans="1:2">
      <x:c r="A82339" s="0" t="s">
        <x:v>51006</x:v>
      </x:c>
      <x:c r="B82339" s="0">
        <x:v>59221619</x:v>
      </x:c>
    </x:row>
    <x:row r="82340" spans="1:2">
      <x:c r="A82340" s="0" t="s">
        <x:v>12872</x:v>
      </x:c>
      <x:c r="B82340" s="0">
        <x:v>59221615</x:v>
      </x:c>
    </x:row>
    <x:row r="82341" spans="1:2">
      <x:c r="A82341" s="0" t="s">
        <x:v>56683</x:v>
      </x:c>
      <x:c r="B82341" s="0">
        <x:v>59221614</x:v>
      </x:c>
    </x:row>
    <x:row r="82342" spans="1:2">
      <x:c r="A82342" s="0" t="s">
        <x:v>54352</x:v>
      </x:c>
      <x:c r="B82342" s="0">
        <x:v>59221613</x:v>
      </x:c>
    </x:row>
    <x:row r="82343" spans="1:2">
      <x:c r="A82343" s="0" t="s">
        <x:v>35373</x:v>
      </x:c>
      <x:c r="B82343" s="0">
        <x:v>59221612</x:v>
      </x:c>
    </x:row>
    <x:row r="82344" spans="1:2">
      <x:c r="A82344" s="0" t="s">
        <x:v>12887</x:v>
      </x:c>
      <x:c r="B82344" s="0">
        <x:v>59221611</x:v>
      </x:c>
    </x:row>
    <x:row r="82345" spans="1:2">
      <x:c r="A82345" s="0" t="s">
        <x:v>25285</x:v>
      </x:c>
      <x:c r="B82345" s="0">
        <x:v>59221610</x:v>
      </x:c>
    </x:row>
    <x:row r="82346" spans="1:2">
      <x:c r="A82346" s="0" t="s">
        <x:v>33312</x:v>
      </x:c>
      <x:c r="B82346" s="0">
        <x:v>59221609</x:v>
      </x:c>
    </x:row>
    <x:row r="82347" spans="1:2">
      <x:c r="A82347" s="0" t="s">
        <x:v>25324</x:v>
      </x:c>
      <x:c r="B82347" s="0">
        <x:v>59221608</x:v>
      </x:c>
    </x:row>
    <x:row r="82348" spans="1:2">
      <x:c r="A82348" s="0" t="s">
        <x:v>56684</x:v>
      </x:c>
      <x:c r="B82348" s="0">
        <x:v>59221607</x:v>
      </x:c>
    </x:row>
    <x:row r="82349" spans="1:2">
      <x:c r="A82349" s="0" t="s">
        <x:v>20383</x:v>
      </x:c>
      <x:c r="B82349" s="0">
        <x:v>59221606</x:v>
      </x:c>
    </x:row>
    <x:row r="82350" spans="1:2">
      <x:c r="A82350" s="0" t="s">
        <x:v>56685</x:v>
      </x:c>
      <x:c r="B82350" s="0">
        <x:v>59221605</x:v>
      </x:c>
    </x:row>
    <x:row r="82351" spans="1:2">
      <x:c r="A82351" s="0" t="s">
        <x:v>56686</x:v>
      </x:c>
      <x:c r="B82351" s="0">
        <x:v>59221604</x:v>
      </x:c>
    </x:row>
    <x:row r="82352" spans="1:2">
      <x:c r="A82352" s="0" t="s">
        <x:v>14431</x:v>
      </x:c>
      <x:c r="B82352" s="0">
        <x:v>59221603</x:v>
      </x:c>
    </x:row>
    <x:row r="82353" spans="1:2">
      <x:c r="A82353" s="0" t="s">
        <x:v>15528</x:v>
      </x:c>
      <x:c r="B82353" s="0">
        <x:v>59221602</x:v>
      </x:c>
    </x:row>
    <x:row r="82354" spans="1:2">
      <x:c r="A82354" s="0" t="s">
        <x:v>56687</x:v>
      </x:c>
      <x:c r="B82354" s="0">
        <x:v>59221601</x:v>
      </x:c>
    </x:row>
    <x:row r="82355" spans="1:2">
      <x:c r="A82355" s="0" t="s">
        <x:v>38788</x:v>
      </x:c>
      <x:c r="B82355" s="0">
        <x:v>59221600</x:v>
      </x:c>
    </x:row>
    <x:row r="82356" spans="1:2">
      <x:c r="A82356" s="0" t="s">
        <x:v>36293</x:v>
      </x:c>
      <x:c r="B82356" s="0">
        <x:v>59221599</x:v>
      </x:c>
    </x:row>
    <x:row r="82357" spans="1:2">
      <x:c r="A82357" s="0" t="s">
        <x:v>21971</x:v>
      </x:c>
      <x:c r="B82357" s="0">
        <x:v>59221598</x:v>
      </x:c>
    </x:row>
    <x:row r="82358" spans="1:2">
      <x:c r="A82358" s="0" t="s">
        <x:v>1351</x:v>
      </x:c>
      <x:c r="B82358" s="0">
        <x:v>59221597</x:v>
      </x:c>
    </x:row>
    <x:row r="82359" spans="1:2">
      <x:c r="A82359" s="0" t="s">
        <x:v>8535</x:v>
      </x:c>
      <x:c r="B82359" s="0">
        <x:v>59221596</x:v>
      </x:c>
    </x:row>
    <x:row r="82360" spans="1:2">
      <x:c r="A82360" s="0" t="s">
        <x:v>29579</x:v>
      </x:c>
      <x:c r="B82360" s="0">
        <x:v>59221595</x:v>
      </x:c>
    </x:row>
    <x:row r="82361" spans="1:2">
      <x:c r="A82361" s="0" t="s">
        <x:v>17222</x:v>
      </x:c>
      <x:c r="B82361" s="0">
        <x:v>59221594</x:v>
      </x:c>
    </x:row>
    <x:row r="82362" spans="1:2">
      <x:c r="A82362" s="0" t="s">
        <x:v>28288</x:v>
      </x:c>
      <x:c r="B82362" s="0">
        <x:v>59221593</x:v>
      </x:c>
    </x:row>
    <x:row r="82363" spans="1:2">
      <x:c r="A82363" s="0" t="s">
        <x:v>56688</x:v>
      </x:c>
      <x:c r="B82363" s="0">
        <x:v>59211826</x:v>
      </x:c>
    </x:row>
    <x:row r="82364" spans="1:2">
      <x:c r="A82364" s="0" t="s">
        <x:v>56689</x:v>
      </x:c>
      <x:c r="B82364" s="0">
        <x:v>59211824</x:v>
      </x:c>
    </x:row>
    <x:row r="82365" spans="1:2">
      <x:c r="A82365" s="0" t="s">
        <x:v>56690</x:v>
      </x:c>
      <x:c r="B82365" s="0">
        <x:v>59211823</x:v>
      </x:c>
    </x:row>
    <x:row r="82366" spans="1:2">
      <x:c r="A82366" s="0" t="s">
        <x:v>56691</x:v>
      </x:c>
      <x:c r="B82366" s="0">
        <x:v>59211822</x:v>
      </x:c>
    </x:row>
    <x:row r="82367" spans="1:2">
      <x:c r="A82367" s="0" t="s">
        <x:v>56692</x:v>
      </x:c>
      <x:c r="B82367" s="0">
        <x:v>59211821</x:v>
      </x:c>
    </x:row>
    <x:row r="82368" spans="1:2">
      <x:c r="A82368" s="0" t="s">
        <x:v>56693</x:v>
      </x:c>
      <x:c r="B82368" s="0">
        <x:v>59211820</x:v>
      </x:c>
    </x:row>
    <x:row r="82369" spans="1:2">
      <x:c r="A82369" s="0" t="s">
        <x:v>56694</x:v>
      </x:c>
      <x:c r="B82369" s="0">
        <x:v>59211819</x:v>
      </x:c>
    </x:row>
    <x:row r="82370" spans="1:2">
      <x:c r="A82370" s="0" t="s">
        <x:v>56695</x:v>
      </x:c>
      <x:c r="B82370" s="0">
        <x:v>59211818</x:v>
      </x:c>
    </x:row>
    <x:row r="82371" spans="1:2">
      <x:c r="A82371" s="0" t="s">
        <x:v>56696</x:v>
      </x:c>
      <x:c r="B82371" s="0">
        <x:v>59211817</x:v>
      </x:c>
    </x:row>
    <x:row r="82372" spans="1:2">
      <x:c r="A82372" s="0" t="s">
        <x:v>49441</x:v>
      </x:c>
      <x:c r="B82372" s="0">
        <x:v>59211816</x:v>
      </x:c>
    </x:row>
    <x:row r="82373" spans="1:2">
      <x:c r="A82373" s="0" t="s">
        <x:v>56697</x:v>
      </x:c>
      <x:c r="B82373" s="0">
        <x:v>59211814</x:v>
      </x:c>
    </x:row>
    <x:row r="82374" spans="1:2">
      <x:c r="A82374" s="0" t="s">
        <x:v>56698</x:v>
      </x:c>
      <x:c r="B82374" s="0">
        <x:v>59211813</x:v>
      </x:c>
    </x:row>
    <x:row r="82375" spans="1:2">
      <x:c r="A82375" s="0" t="s">
        <x:v>56699</x:v>
      </x:c>
      <x:c r="B82375" s="0">
        <x:v>59211812</x:v>
      </x:c>
    </x:row>
    <x:row r="82376" spans="1:2">
      <x:c r="A82376" s="0" t="s">
        <x:v>56700</x:v>
      </x:c>
      <x:c r="B82376" s="0">
        <x:v>59211811</x:v>
      </x:c>
    </x:row>
    <x:row r="82377" spans="1:2">
      <x:c r="A82377" s="0" t="s">
        <x:v>56701</x:v>
      </x:c>
      <x:c r="B82377" s="0">
        <x:v>59211810</x:v>
      </x:c>
    </x:row>
    <x:row r="82378" spans="1:2">
      <x:c r="A82378" s="0" t="s">
        <x:v>56702</x:v>
      </x:c>
      <x:c r="B82378" s="0">
        <x:v>59211809</x:v>
      </x:c>
    </x:row>
    <x:row r="82379" spans="1:2">
      <x:c r="A82379" s="0" t="s">
        <x:v>56703</x:v>
      </x:c>
      <x:c r="B82379" s="0">
        <x:v>59211808</x:v>
      </x:c>
    </x:row>
    <x:row r="82380" spans="1:2">
      <x:c r="A82380" s="0" t="s">
        <x:v>56704</x:v>
      </x:c>
      <x:c r="B82380" s="0">
        <x:v>59211807</x:v>
      </x:c>
    </x:row>
    <x:row r="82381" spans="1:2">
      <x:c r="A82381" s="0" t="s">
        <x:v>56705</x:v>
      </x:c>
      <x:c r="B82381" s="0">
        <x:v>59211806</x:v>
      </x:c>
    </x:row>
    <x:row r="82382" spans="1:2">
      <x:c r="A82382" s="0" t="s">
        <x:v>56706</x:v>
      </x:c>
      <x:c r="B82382" s="0">
        <x:v>59211805</x:v>
      </x:c>
    </x:row>
    <x:row r="82383" spans="1:2">
      <x:c r="A82383" s="0" t="s">
        <x:v>56707</x:v>
      </x:c>
      <x:c r="B82383" s="0">
        <x:v>59211804</x:v>
      </x:c>
    </x:row>
    <x:row r="82384" spans="1:2">
      <x:c r="A82384" s="0" t="s">
        <x:v>56708</x:v>
      </x:c>
      <x:c r="B82384" s="0">
        <x:v>59211803</x:v>
      </x:c>
    </x:row>
    <x:row r="82385" spans="1:2">
      <x:c r="A82385" s="0" t="s">
        <x:v>56709</x:v>
      </x:c>
      <x:c r="B82385" s="0">
        <x:v>59211802</x:v>
      </x:c>
    </x:row>
    <x:row r="82386" spans="1:2">
      <x:c r="A82386" s="0" t="s">
        <x:v>56710</x:v>
      </x:c>
      <x:c r="B82386" s="0">
        <x:v>59211801</x:v>
      </x:c>
    </x:row>
    <x:row r="82387" spans="1:2">
      <x:c r="A82387" s="0" t="s">
        <x:v>56711</x:v>
      </x:c>
      <x:c r="B82387" s="0">
        <x:v>59211800</x:v>
      </x:c>
    </x:row>
    <x:row r="82388" spans="1:2">
      <x:c r="A82388" s="0" t="s">
        <x:v>56712</x:v>
      </x:c>
      <x:c r="B82388" s="0">
        <x:v>59211799</x:v>
      </x:c>
    </x:row>
    <x:row r="82389" spans="1:2">
      <x:c r="A82389" s="0" t="s">
        <x:v>56713</x:v>
      </x:c>
      <x:c r="B82389" s="0">
        <x:v>59211798</x:v>
      </x:c>
    </x:row>
    <x:row r="82390" spans="1:2">
      <x:c r="A82390" s="0" t="s">
        <x:v>56714</x:v>
      </x:c>
      <x:c r="B82390" s="0">
        <x:v>59211797</x:v>
      </x:c>
    </x:row>
    <x:row r="82391" spans="1:2">
      <x:c r="A82391" s="0" t="s">
        <x:v>56715</x:v>
      </x:c>
      <x:c r="B82391" s="0">
        <x:v>59211796</x:v>
      </x:c>
    </x:row>
    <x:row r="82392" spans="1:2">
      <x:c r="A82392" s="0" t="s">
        <x:v>56716</x:v>
      </x:c>
      <x:c r="B82392" s="0">
        <x:v>59211794</x:v>
      </x:c>
    </x:row>
    <x:row r="82393" spans="1:2">
      <x:c r="A82393" s="0" t="s">
        <x:v>56717</x:v>
      </x:c>
      <x:c r="B82393" s="0">
        <x:v>59211793</x:v>
      </x:c>
    </x:row>
    <x:row r="82394" spans="1:2">
      <x:c r="A82394" s="0" t="s">
        <x:v>56718</x:v>
      </x:c>
      <x:c r="B82394" s="0">
        <x:v>59211792</x:v>
      </x:c>
    </x:row>
    <x:row r="82395" spans="1:2">
      <x:c r="A82395" s="0" t="s">
        <x:v>56719</x:v>
      </x:c>
      <x:c r="B82395" s="0">
        <x:v>59211791</x:v>
      </x:c>
    </x:row>
    <x:row r="82396" spans="1:2">
      <x:c r="A82396" s="0" t="s">
        <x:v>56720</x:v>
      </x:c>
      <x:c r="B82396" s="0">
        <x:v>59211790</x:v>
      </x:c>
    </x:row>
    <x:row r="82397" spans="1:2">
      <x:c r="A82397" s="0" t="s">
        <x:v>56721</x:v>
      </x:c>
      <x:c r="B82397" s="0">
        <x:v>59211789</x:v>
      </x:c>
    </x:row>
    <x:row r="82398" spans="1:2">
      <x:c r="A82398" s="0" t="s">
        <x:v>49441</x:v>
      </x:c>
      <x:c r="B82398" s="0">
        <x:v>59211788</x:v>
      </x:c>
    </x:row>
    <x:row r="82399" spans="1:2">
      <x:c r="A82399" s="0" t="s">
        <x:v>56722</x:v>
      </x:c>
      <x:c r="B82399" s="0">
        <x:v>59211782</x:v>
      </x:c>
    </x:row>
    <x:row r="82400" spans="1:2">
      <x:c r="A82400" s="0" t="s">
        <x:v>56723</x:v>
      </x:c>
      <x:c r="B82400" s="0">
        <x:v>59211781</x:v>
      </x:c>
    </x:row>
    <x:row r="82401" spans="1:2">
      <x:c r="A82401" s="0" t="s">
        <x:v>56724</x:v>
      </x:c>
      <x:c r="B82401" s="0">
        <x:v>59211780</x:v>
      </x:c>
    </x:row>
    <x:row r="82402" spans="1:2">
      <x:c r="A82402" s="0" t="s">
        <x:v>56725</x:v>
      </x:c>
      <x:c r="B82402" s="0">
        <x:v>59211779</x:v>
      </x:c>
    </x:row>
    <x:row r="82403" spans="1:2">
      <x:c r="A82403" s="0" t="s">
        <x:v>56726</x:v>
      </x:c>
      <x:c r="B82403" s="0">
        <x:v>59211778</x:v>
      </x:c>
    </x:row>
    <x:row r="82404" spans="1:2">
      <x:c r="A82404" s="0" t="s">
        <x:v>56727</x:v>
      </x:c>
      <x:c r="B82404" s="0">
        <x:v>59211777</x:v>
      </x:c>
    </x:row>
    <x:row r="82405" spans="1:2">
      <x:c r="A82405" s="0" t="s">
        <x:v>56728</x:v>
      </x:c>
      <x:c r="B82405" s="0">
        <x:v>59211776</x:v>
      </x:c>
    </x:row>
    <x:row r="82406" spans="1:2">
      <x:c r="A82406" s="0" t="s">
        <x:v>56729</x:v>
      </x:c>
      <x:c r="B82406" s="0">
        <x:v>59211775</x:v>
      </x:c>
    </x:row>
    <x:row r="82407" spans="1:2">
      <x:c r="A82407" s="0" t="s">
        <x:v>56730</x:v>
      </x:c>
      <x:c r="B82407" s="0">
        <x:v>59211774</x:v>
      </x:c>
    </x:row>
    <x:row r="82408" spans="1:2">
      <x:c r="A82408" s="0" t="s">
        <x:v>56731</x:v>
      </x:c>
      <x:c r="B82408" s="0">
        <x:v>59211773</x:v>
      </x:c>
    </x:row>
    <x:row r="82409" spans="1:2">
      <x:c r="A82409" s="0" t="s">
        <x:v>56732</x:v>
      </x:c>
      <x:c r="B82409" s="0">
        <x:v>59211772</x:v>
      </x:c>
    </x:row>
    <x:row r="82410" spans="1:2">
      <x:c r="A82410" s="0" t="s">
        <x:v>56733</x:v>
      </x:c>
      <x:c r="B82410" s="0">
        <x:v>59211771</x:v>
      </x:c>
    </x:row>
    <x:row r="82411" spans="1:2">
      <x:c r="A82411" s="0" t="s">
        <x:v>56734</x:v>
      </x:c>
      <x:c r="B82411" s="0">
        <x:v>59211770</x:v>
      </x:c>
    </x:row>
    <x:row r="82412" spans="1:2">
      <x:c r="A82412" s="0" t="s">
        <x:v>56735</x:v>
      </x:c>
      <x:c r="B82412" s="0">
        <x:v>59211769</x:v>
      </x:c>
    </x:row>
    <x:row r="82413" spans="1:2">
      <x:c r="A82413" s="0" t="s">
        <x:v>56736</x:v>
      </x:c>
      <x:c r="B82413" s="0">
        <x:v>59211768</x:v>
      </x:c>
    </x:row>
    <x:row r="82414" spans="1:2">
      <x:c r="A82414" s="0" t="s">
        <x:v>56737</x:v>
      </x:c>
      <x:c r="B82414" s="0">
        <x:v>59211767</x:v>
      </x:c>
    </x:row>
    <x:row r="82415" spans="1:2">
      <x:c r="A82415" s="0" t="s">
        <x:v>56738</x:v>
      </x:c>
      <x:c r="B82415" s="0">
        <x:v>59211766</x:v>
      </x:c>
    </x:row>
    <x:row r="82416" spans="1:2">
      <x:c r="A82416" s="0" t="s">
        <x:v>56739</x:v>
      </x:c>
      <x:c r="B82416" s="0">
        <x:v>59211765</x:v>
      </x:c>
    </x:row>
    <x:row r="82417" spans="1:2">
      <x:c r="A82417" s="0" t="s">
        <x:v>56740</x:v>
      </x:c>
      <x:c r="B82417" s="0">
        <x:v>59211764</x:v>
      </x:c>
    </x:row>
    <x:row r="82418" spans="1:2">
      <x:c r="A82418" s="0" t="s">
        <x:v>56741</x:v>
      </x:c>
      <x:c r="B82418" s="0">
        <x:v>59211763</x:v>
      </x:c>
    </x:row>
    <x:row r="82419" spans="1:2">
      <x:c r="A82419" s="0" t="s">
        <x:v>56742</x:v>
      </x:c>
      <x:c r="B82419" s="0">
        <x:v>59211762</x:v>
      </x:c>
    </x:row>
    <x:row r="82420" spans="1:2">
      <x:c r="A82420" s="0" t="s">
        <x:v>56743</x:v>
      </x:c>
      <x:c r="B82420" s="0">
        <x:v>59211761</x:v>
      </x:c>
    </x:row>
    <x:row r="82421" spans="1:2">
      <x:c r="A82421" s="0" t="s">
        <x:v>56744</x:v>
      </x:c>
      <x:c r="B82421" s="0">
        <x:v>59211760</x:v>
      </x:c>
    </x:row>
    <x:row r="82422" spans="1:2">
      <x:c r="A82422" s="0" t="s">
        <x:v>56745</x:v>
      </x:c>
      <x:c r="B82422" s="0">
        <x:v>59211759</x:v>
      </x:c>
    </x:row>
    <x:row r="82423" spans="1:2">
      <x:c r="A82423" s="0" t="s">
        <x:v>56746</x:v>
      </x:c>
      <x:c r="B82423" s="0">
        <x:v>59211757</x:v>
      </x:c>
    </x:row>
    <x:row r="82424" spans="1:2">
      <x:c r="A82424" s="0" t="s">
        <x:v>49441</x:v>
      </x:c>
      <x:c r="B82424" s="0">
        <x:v>59211755</x:v>
      </x:c>
    </x:row>
    <x:row r="82425" spans="1:2">
      <x:c r="A82425" s="0" t="s">
        <x:v>8275</x:v>
      </x:c>
      <x:c r="B82425" s="0">
        <x:v>59208729</x:v>
      </x:c>
    </x:row>
    <x:row r="82426" spans="1:2">
      <x:c r="A82426" s="0" t="s">
        <x:v>56747</x:v>
      </x:c>
      <x:c r="B82426" s="0">
        <x:v>59208728</x:v>
      </x:c>
    </x:row>
    <x:row r="82427" spans="1:2">
      <x:c r="A82427" s="0" t="s">
        <x:v>49441</x:v>
      </x:c>
      <x:c r="B82427" s="0">
        <x:v>59208727</x:v>
      </x:c>
    </x:row>
    <x:row r="82428" spans="1:2">
      <x:c r="A82428" s="0" t="s">
        <x:v>56748</x:v>
      </x:c>
      <x:c r="B82428" s="0">
        <x:v>59208720</x:v>
      </x:c>
    </x:row>
    <x:row r="82429" spans="1:2">
      <x:c r="A82429" s="0" t="s">
        <x:v>56749</x:v>
      </x:c>
      <x:c r="B82429" s="0">
        <x:v>59208719</x:v>
      </x:c>
    </x:row>
    <x:row r="82430" spans="1:2">
      <x:c r="A82430" s="0" t="s">
        <x:v>56750</x:v>
      </x:c>
      <x:c r="B82430" s="0">
        <x:v>59208718</x:v>
      </x:c>
    </x:row>
    <x:row r="82431" spans="1:2">
      <x:c r="A82431" s="0" t="s">
        <x:v>56751</x:v>
      </x:c>
      <x:c r="B82431" s="0">
        <x:v>59208717</x:v>
      </x:c>
    </x:row>
    <x:row r="82432" spans="1:2">
      <x:c r="A82432" s="0" t="s">
        <x:v>56752</x:v>
      </x:c>
      <x:c r="B82432" s="0">
        <x:v>59208714</x:v>
      </x:c>
    </x:row>
    <x:row r="82433" spans="1:2">
      <x:c r="A82433" s="0" t="s">
        <x:v>56753</x:v>
      </x:c>
      <x:c r="B82433" s="0">
        <x:v>59208713</x:v>
      </x:c>
    </x:row>
    <x:row r="82434" spans="1:2">
      <x:c r="A82434" s="0" t="s">
        <x:v>56754</x:v>
      </x:c>
      <x:c r="B82434" s="0">
        <x:v>59208712</x:v>
      </x:c>
    </x:row>
    <x:row r="82435" spans="1:2">
      <x:c r="A82435" s="0" t="s">
        <x:v>56755</x:v>
      </x:c>
      <x:c r="B82435" s="0">
        <x:v>59208711</x:v>
      </x:c>
    </x:row>
    <x:row r="82436" spans="1:2">
      <x:c r="A82436" s="0" t="s">
        <x:v>56756</x:v>
      </x:c>
      <x:c r="B82436" s="0">
        <x:v>59208710</x:v>
      </x:c>
    </x:row>
    <x:row r="82437" spans="1:2">
      <x:c r="A82437" s="0" t="s">
        <x:v>56757</x:v>
      </x:c>
      <x:c r="B82437" s="0">
        <x:v>59208709</x:v>
      </x:c>
    </x:row>
    <x:row r="82438" spans="1:2">
      <x:c r="A82438" s="0" t="s">
        <x:v>56758</x:v>
      </x:c>
      <x:c r="B82438" s="0">
        <x:v>59208708</x:v>
      </x:c>
    </x:row>
    <x:row r="82439" spans="1:2">
      <x:c r="A82439" s="0" t="s">
        <x:v>56759</x:v>
      </x:c>
      <x:c r="B82439" s="0">
        <x:v>59208707</x:v>
      </x:c>
    </x:row>
    <x:row r="82440" spans="1:2">
      <x:c r="A82440" s="0" t="s">
        <x:v>56760</x:v>
      </x:c>
      <x:c r="B82440" s="0">
        <x:v>59208706</x:v>
      </x:c>
    </x:row>
    <x:row r="82441" spans="1:2">
      <x:c r="A82441" s="0" t="s">
        <x:v>56761</x:v>
      </x:c>
      <x:c r="B82441" s="0">
        <x:v>59208705</x:v>
      </x:c>
    </x:row>
    <x:row r="82442" spans="1:2">
      <x:c r="A82442" s="0" t="s">
        <x:v>56762</x:v>
      </x:c>
      <x:c r="B82442" s="0">
        <x:v>59208703</x:v>
      </x:c>
    </x:row>
    <x:row r="82443" spans="1:2">
      <x:c r="A82443" s="0" t="s">
        <x:v>56763</x:v>
      </x:c>
      <x:c r="B82443" s="0">
        <x:v>59208702</x:v>
      </x:c>
    </x:row>
    <x:row r="82444" spans="1:2">
      <x:c r="A82444" s="0" t="s">
        <x:v>56764</x:v>
      </x:c>
      <x:c r="B82444" s="0">
        <x:v>59208701</x:v>
      </x:c>
    </x:row>
    <x:row r="82445" spans="1:2">
      <x:c r="A82445" s="0" t="s">
        <x:v>56765</x:v>
      </x:c>
      <x:c r="B82445" s="0">
        <x:v>59208700</x:v>
      </x:c>
    </x:row>
    <x:row r="82446" spans="1:2">
      <x:c r="A82446" s="0" t="s">
        <x:v>56766</x:v>
      </x:c>
      <x:c r="B82446" s="0">
        <x:v>59208699</x:v>
      </x:c>
    </x:row>
    <x:row r="82447" spans="1:2">
      <x:c r="A82447" s="0" t="s">
        <x:v>11095</x:v>
      </x:c>
      <x:c r="B82447" s="0">
        <x:v>59208698</x:v>
      </x:c>
    </x:row>
    <x:row r="82448" spans="1:2">
      <x:c r="A82448" s="0" t="s">
        <x:v>56767</x:v>
      </x:c>
      <x:c r="B82448" s="0">
        <x:v>59208697</x:v>
      </x:c>
    </x:row>
    <x:row r="82449" spans="1:2">
      <x:c r="A82449" s="0" t="s">
        <x:v>56768</x:v>
      </x:c>
      <x:c r="B82449" s="0">
        <x:v>59208696</x:v>
      </x:c>
    </x:row>
    <x:row r="82450" spans="1:2">
      <x:c r="A82450" s="0" t="s">
        <x:v>49441</x:v>
      </x:c>
      <x:c r="B82450" s="0">
        <x:v>59208695</x:v>
      </x:c>
    </x:row>
    <x:row r="82451" spans="1:2">
      <x:c r="A82451" s="0" t="s">
        <x:v>56769</x:v>
      </x:c>
      <x:c r="B82451" s="0">
        <x:v>59208690</x:v>
      </x:c>
    </x:row>
    <x:row r="82452" spans="1:2">
      <x:c r="A82452" s="0" t="s">
        <x:v>56770</x:v>
      </x:c>
      <x:c r="B82452" s="0">
        <x:v>59208689</x:v>
      </x:c>
    </x:row>
    <x:row r="82453" spans="1:2">
      <x:c r="A82453" s="0" t="s">
        <x:v>56771</x:v>
      </x:c>
      <x:c r="B82453" s="0">
        <x:v>59208687</x:v>
      </x:c>
    </x:row>
    <x:row r="82454" spans="1:2">
      <x:c r="A82454" s="0" t="s">
        <x:v>56772</x:v>
      </x:c>
      <x:c r="B82454" s="0">
        <x:v>59208686</x:v>
      </x:c>
    </x:row>
    <x:row r="82455" spans="1:2">
      <x:c r="A82455" s="0" t="s">
        <x:v>56773</x:v>
      </x:c>
      <x:c r="B82455" s="0">
        <x:v>59208685</x:v>
      </x:c>
    </x:row>
    <x:row r="82456" spans="1:2">
      <x:c r="A82456" s="0" t="s">
        <x:v>56774</x:v>
      </x:c>
      <x:c r="B82456" s="0">
        <x:v>59208684</x:v>
      </x:c>
    </x:row>
    <x:row r="82457" spans="1:2">
      <x:c r="A82457" s="0" t="s">
        <x:v>56775</x:v>
      </x:c>
      <x:c r="B82457" s="0">
        <x:v>59208683</x:v>
      </x:c>
    </x:row>
    <x:row r="82458" spans="1:2">
      <x:c r="A82458" s="0" t="s">
        <x:v>56776</x:v>
      </x:c>
      <x:c r="B82458" s="0">
        <x:v>59208682</x:v>
      </x:c>
    </x:row>
    <x:row r="82459" spans="1:2">
      <x:c r="A82459" s="0" t="s">
        <x:v>56777</x:v>
      </x:c>
      <x:c r="B82459" s="0">
        <x:v>59208681</x:v>
      </x:c>
    </x:row>
    <x:row r="82460" spans="1:2">
      <x:c r="A82460" s="0" t="s">
        <x:v>56778</x:v>
      </x:c>
      <x:c r="B82460" s="0">
        <x:v>59208680</x:v>
      </x:c>
    </x:row>
    <x:row r="82461" spans="1:2">
      <x:c r="A82461" s="0" t="s">
        <x:v>56779</x:v>
      </x:c>
      <x:c r="B82461" s="0">
        <x:v>59208679</x:v>
      </x:c>
    </x:row>
    <x:row r="82462" spans="1:2">
      <x:c r="A82462" s="0" t="s">
        <x:v>56780</x:v>
      </x:c>
      <x:c r="B82462" s="0">
        <x:v>59208678</x:v>
      </x:c>
    </x:row>
    <x:row r="82463" spans="1:2">
      <x:c r="A82463" s="0" t="s">
        <x:v>56781</x:v>
      </x:c>
      <x:c r="B82463" s="0">
        <x:v>59208677</x:v>
      </x:c>
    </x:row>
    <x:row r="82464" spans="1:2">
      <x:c r="A82464" s="0" t="s">
        <x:v>56782</x:v>
      </x:c>
      <x:c r="B82464" s="0">
        <x:v>59208676</x:v>
      </x:c>
    </x:row>
    <x:row r="82465" spans="1:2">
      <x:c r="A82465" s="0" t="s">
        <x:v>56783</x:v>
      </x:c>
      <x:c r="B82465" s="0">
        <x:v>59208675</x:v>
      </x:c>
    </x:row>
    <x:row r="82466" spans="1:2">
      <x:c r="A82466" s="0" t="s">
        <x:v>56784</x:v>
      </x:c>
      <x:c r="B82466" s="0">
        <x:v>59208674</x:v>
      </x:c>
    </x:row>
    <x:row r="82467" spans="1:2">
      <x:c r="A82467" s="0" t="s">
        <x:v>56785</x:v>
      </x:c>
      <x:c r="B82467" s="0">
        <x:v>59208673</x:v>
      </x:c>
    </x:row>
    <x:row r="82468" spans="1:2">
      <x:c r="A82468" s="0" t="s">
        <x:v>56786</x:v>
      </x:c>
      <x:c r="B82468" s="0">
        <x:v>59208672</x:v>
      </x:c>
    </x:row>
    <x:row r="82469" spans="1:2">
      <x:c r="A82469" s="0" t="s">
        <x:v>56787</x:v>
      </x:c>
      <x:c r="B82469" s="0">
        <x:v>59208670</x:v>
      </x:c>
    </x:row>
    <x:row r="82470" spans="1:2">
      <x:c r="A82470" s="0" t="s">
        <x:v>56788</x:v>
      </x:c>
      <x:c r="B82470" s="0">
        <x:v>59208669</x:v>
      </x:c>
    </x:row>
    <x:row r="82471" spans="1:2">
      <x:c r="A82471" s="0" t="s">
        <x:v>56789</x:v>
      </x:c>
      <x:c r="B82471" s="0">
        <x:v>59208668</x:v>
      </x:c>
    </x:row>
    <x:row r="82472" spans="1:2">
      <x:c r="A82472" s="0" t="s">
        <x:v>56790</x:v>
      </x:c>
      <x:c r="B82472" s="0">
        <x:v>59208667</x:v>
      </x:c>
    </x:row>
    <x:row r="82473" spans="1:2">
      <x:c r="A82473" s="0" t="s">
        <x:v>56791</x:v>
      </x:c>
      <x:c r="B82473" s="0">
        <x:v>59208666</x:v>
      </x:c>
    </x:row>
    <x:row r="82474" spans="1:2">
      <x:c r="A82474" s="0" t="s">
        <x:v>56792</x:v>
      </x:c>
      <x:c r="B82474" s="0">
        <x:v>59208665</x:v>
      </x:c>
    </x:row>
    <x:row r="82475" spans="1:2">
      <x:c r="A82475" s="0" t="s">
        <x:v>56793</x:v>
      </x:c>
      <x:c r="B82475" s="0">
        <x:v>59208664</x:v>
      </x:c>
    </x:row>
    <x:row r="82476" spans="1:2">
      <x:c r="A82476" s="0" t="s">
        <x:v>49441</x:v>
      </x:c>
      <x:c r="B82476" s="0">
        <x:v>59208663</x:v>
      </x:c>
    </x:row>
    <x:row r="82477" spans="1:2">
      <x:c r="A82477" s="0" t="s">
        <x:v>56794</x:v>
      </x:c>
      <x:c r="B82477" s="0">
        <x:v>59208659</x:v>
      </x:c>
    </x:row>
    <x:row r="82478" spans="1:2">
      <x:c r="A82478" s="0" t="s">
        <x:v>56795</x:v>
      </x:c>
      <x:c r="B82478" s="0">
        <x:v>59208658</x:v>
      </x:c>
    </x:row>
    <x:row r="82479" spans="1:2">
      <x:c r="A82479" s="0" t="s">
        <x:v>56796</x:v>
      </x:c>
      <x:c r="B82479" s="0">
        <x:v>59208657</x:v>
      </x:c>
    </x:row>
    <x:row r="82480" spans="1:2">
      <x:c r="A82480" s="0" t="s">
        <x:v>56797</x:v>
      </x:c>
      <x:c r="B82480" s="0">
        <x:v>59208656</x:v>
      </x:c>
    </x:row>
    <x:row r="82481" spans="1:2">
      <x:c r="A82481" s="0" t="s">
        <x:v>56798</x:v>
      </x:c>
      <x:c r="B82481" s="0">
        <x:v>59208655</x:v>
      </x:c>
    </x:row>
    <x:row r="82482" spans="1:2">
      <x:c r="A82482" s="0" t="s">
        <x:v>56799</x:v>
      </x:c>
      <x:c r="B82482" s="0">
        <x:v>59208654</x:v>
      </x:c>
    </x:row>
    <x:row r="82483" spans="1:2">
      <x:c r="A82483" s="0" t="s">
        <x:v>56800</x:v>
      </x:c>
      <x:c r="B82483" s="0">
        <x:v>59208653</x:v>
      </x:c>
    </x:row>
    <x:row r="82484" spans="1:2">
      <x:c r="A82484" s="0" t="s">
        <x:v>56801</x:v>
      </x:c>
      <x:c r="B82484" s="0">
        <x:v>59208652</x:v>
      </x:c>
    </x:row>
    <x:row r="82485" spans="1:2">
      <x:c r="A82485" s="0" t="s">
        <x:v>56802</x:v>
      </x:c>
      <x:c r="B82485" s="0">
        <x:v>59208651</x:v>
      </x:c>
    </x:row>
    <x:row r="82486" spans="1:2">
      <x:c r="A82486" s="0" t="s">
        <x:v>56803</x:v>
      </x:c>
      <x:c r="B82486" s="0">
        <x:v>59208650</x:v>
      </x:c>
    </x:row>
    <x:row r="82487" spans="1:2">
      <x:c r="A82487" s="0" t="s">
        <x:v>56804</x:v>
      </x:c>
      <x:c r="B82487" s="0">
        <x:v>59208649</x:v>
      </x:c>
    </x:row>
    <x:row r="82488" spans="1:2">
      <x:c r="A82488" s="0" t="s">
        <x:v>56805</x:v>
      </x:c>
      <x:c r="B82488" s="0">
        <x:v>59208648</x:v>
      </x:c>
    </x:row>
    <x:row r="82489" spans="1:2">
      <x:c r="A82489" s="0" t="s">
        <x:v>56806</x:v>
      </x:c>
      <x:c r="B82489" s="0">
        <x:v>59208647</x:v>
      </x:c>
    </x:row>
    <x:row r="82490" spans="1:2">
      <x:c r="A82490" s="0" t="s">
        <x:v>56807</x:v>
      </x:c>
      <x:c r="B82490" s="0">
        <x:v>59208646</x:v>
      </x:c>
    </x:row>
    <x:row r="82491" spans="1:2">
      <x:c r="A82491" s="0" t="s">
        <x:v>33235</x:v>
      </x:c>
      <x:c r="B82491" s="0">
        <x:v>59208645</x:v>
      </x:c>
    </x:row>
    <x:row r="82492" spans="1:2">
      <x:c r="A82492" s="0" t="s">
        <x:v>56808</x:v>
      </x:c>
      <x:c r="B82492" s="0">
        <x:v>59208644</x:v>
      </x:c>
    </x:row>
    <x:row r="82493" spans="1:2">
      <x:c r="A82493" s="0" t="s">
        <x:v>56809</x:v>
      </x:c>
      <x:c r="B82493" s="0">
        <x:v>59208643</x:v>
      </x:c>
    </x:row>
    <x:row r="82494" spans="1:2">
      <x:c r="A82494" s="0" t="s">
        <x:v>56810</x:v>
      </x:c>
      <x:c r="B82494" s="0">
        <x:v>59208642</x:v>
      </x:c>
    </x:row>
    <x:row r="82495" spans="1:2">
      <x:c r="A82495" s="0" t="s">
        <x:v>56811</x:v>
      </x:c>
      <x:c r="B82495" s="0">
        <x:v>59208641</x:v>
      </x:c>
    </x:row>
    <x:row r="82496" spans="1:2">
      <x:c r="A82496" s="0" t="s">
        <x:v>56812</x:v>
      </x:c>
      <x:c r="B82496" s="0">
        <x:v>59208640</x:v>
      </x:c>
    </x:row>
    <x:row r="82497" spans="1:2">
      <x:c r="A82497" s="0" t="s">
        <x:v>56813</x:v>
      </x:c>
      <x:c r="B82497" s="0">
        <x:v>59208639</x:v>
      </x:c>
    </x:row>
    <x:row r="82498" spans="1:2">
      <x:c r="A82498" s="0" t="s">
        <x:v>56814</x:v>
      </x:c>
      <x:c r="B82498" s="0">
        <x:v>59208638</x:v>
      </x:c>
    </x:row>
    <x:row r="82499" spans="1:2">
      <x:c r="A82499" s="0" t="s">
        <x:v>56815</x:v>
      </x:c>
      <x:c r="B82499" s="0">
        <x:v>59208637</x:v>
      </x:c>
    </x:row>
    <x:row r="82500" spans="1:2">
      <x:c r="A82500" s="0" t="s">
        <x:v>56816</x:v>
      </x:c>
      <x:c r="B82500" s="0">
        <x:v>59208636</x:v>
      </x:c>
    </x:row>
    <x:row r="82501" spans="1:2">
      <x:c r="A82501" s="0" t="s">
        <x:v>56817</x:v>
      </x:c>
      <x:c r="B82501" s="0">
        <x:v>59208635</x:v>
      </x:c>
    </x:row>
    <x:row r="82502" spans="1:2">
      <x:c r="A82502" s="0" t="s">
        <x:v>49441</x:v>
      </x:c>
      <x:c r="B82502" s="0">
        <x:v>59208634</x:v>
      </x:c>
    </x:row>
    <x:row r="82503" spans="1:2">
      <x:c r="A82503" s="0" t="s">
        <x:v>56688</x:v>
      </x:c>
      <x:c r="B82503" s="0">
        <x:v>59208303</x:v>
      </x:c>
    </x:row>
    <x:row r="82504" spans="1:2">
      <x:c r="A82504" s="0" t="s">
        <x:v>56689</x:v>
      </x:c>
      <x:c r="B82504" s="0">
        <x:v>59208302</x:v>
      </x:c>
    </x:row>
    <x:row r="82505" spans="1:2">
      <x:c r="A82505" s="0" t="s">
        <x:v>56690</x:v>
      </x:c>
      <x:c r="B82505" s="0">
        <x:v>59208301</x:v>
      </x:c>
    </x:row>
    <x:row r="82506" spans="1:2">
      <x:c r="A82506" s="0" t="s">
        <x:v>56691</x:v>
      </x:c>
      <x:c r="B82506" s="0">
        <x:v>59208299</x:v>
      </x:c>
    </x:row>
    <x:row r="82507" spans="1:2">
      <x:c r="A82507" s="0" t="s">
        <x:v>56692</x:v>
      </x:c>
      <x:c r="B82507" s="0">
        <x:v>59208298</x:v>
      </x:c>
    </x:row>
    <x:row r="82508" spans="1:2">
      <x:c r="A82508" s="0" t="s">
        <x:v>56693</x:v>
      </x:c>
      <x:c r="B82508" s="0">
        <x:v>59208297</x:v>
      </x:c>
    </x:row>
    <x:row r="82509" spans="1:2">
      <x:c r="A82509" s="0" t="s">
        <x:v>56694</x:v>
      </x:c>
      <x:c r="B82509" s="0">
        <x:v>59208296</x:v>
      </x:c>
    </x:row>
    <x:row r="82510" spans="1:2">
      <x:c r="A82510" s="0" t="s">
        <x:v>56695</x:v>
      </x:c>
      <x:c r="B82510" s="0">
        <x:v>59208295</x:v>
      </x:c>
    </x:row>
    <x:row r="82511" spans="1:2">
      <x:c r="A82511" s="0" t="s">
        <x:v>56696</x:v>
      </x:c>
      <x:c r="B82511" s="0">
        <x:v>59208294</x:v>
      </x:c>
    </x:row>
    <x:row r="82512" spans="1:2">
      <x:c r="A82512" s="0" t="s">
        <x:v>56818</x:v>
      </x:c>
      <x:c r="B82512" s="0">
        <x:v>59208293</x:v>
      </x:c>
    </x:row>
    <x:row r="82513" spans="1:2">
      <x:c r="A82513" s="0" t="s">
        <x:v>56819</x:v>
      </x:c>
      <x:c r="B82513" s="0">
        <x:v>59208292</x:v>
      </x:c>
    </x:row>
    <x:row r="82514" spans="1:2">
      <x:c r="A82514" s="0" t="s">
        <x:v>56820</x:v>
      </x:c>
      <x:c r="B82514" s="0">
        <x:v>59208291</x:v>
      </x:c>
    </x:row>
    <x:row r="82515" spans="1:2">
      <x:c r="A82515" s="0" t="s">
        <x:v>56821</x:v>
      </x:c>
      <x:c r="B82515" s="0">
        <x:v>59208290</x:v>
      </x:c>
    </x:row>
    <x:row r="82516" spans="1:2">
      <x:c r="A82516" s="0" t="s">
        <x:v>56822</x:v>
      </x:c>
      <x:c r="B82516" s="0">
        <x:v>59208289</x:v>
      </x:c>
    </x:row>
    <x:row r="82517" spans="1:2">
      <x:c r="A82517" s="0" t="s">
        <x:v>56823</x:v>
      </x:c>
      <x:c r="B82517" s="0">
        <x:v>59208288</x:v>
      </x:c>
    </x:row>
    <x:row r="82518" spans="1:2">
      <x:c r="A82518" s="0" t="s">
        <x:v>56824</x:v>
      </x:c>
      <x:c r="B82518" s="0">
        <x:v>59208287</x:v>
      </x:c>
    </x:row>
    <x:row r="82519" spans="1:2">
      <x:c r="A82519" s="0" t="s">
        <x:v>56825</x:v>
      </x:c>
      <x:c r="B82519" s="0">
        <x:v>59208286</x:v>
      </x:c>
    </x:row>
    <x:row r="82520" spans="1:2">
      <x:c r="A82520" s="0" t="s">
        <x:v>56826</x:v>
      </x:c>
      <x:c r="B82520" s="0">
        <x:v>59208285</x:v>
      </x:c>
    </x:row>
    <x:row r="82521" spans="1:2">
      <x:c r="A82521" s="0" t="s">
        <x:v>49441</x:v>
      </x:c>
      <x:c r="B82521" s="0">
        <x:v>59208284</x:v>
      </x:c>
    </x:row>
    <x:row r="82522" spans="1:2">
      <x:c r="A82522" s="0" t="s">
        <x:v>26570</x:v>
      </x:c>
      <x:c r="B82522" s="0">
        <x:v>59199673</x:v>
      </x:c>
    </x:row>
    <x:row r="82523" spans="1:2">
      <x:c r="A82523" s="0" t="s">
        <x:v>25674</x:v>
      </x:c>
      <x:c r="B82523" s="0">
        <x:v>59199672</x:v>
      </x:c>
    </x:row>
    <x:row r="82524" spans="1:2">
      <x:c r="A82524" s="0" t="s">
        <x:v>32972</x:v>
      </x:c>
      <x:c r="B82524" s="0">
        <x:v>59199671</x:v>
      </x:c>
    </x:row>
    <x:row r="82525" spans="1:2">
      <x:c r="A82525" s="0" t="s">
        <x:v>24699</x:v>
      </x:c>
      <x:c r="B82525" s="0">
        <x:v>59199670</x:v>
      </x:c>
    </x:row>
    <x:row r="82526" spans="1:2">
      <x:c r="A82526" s="0" t="s">
        <x:v>56679</x:v>
      </x:c>
      <x:c r="B82526" s="0">
        <x:v>59199669</x:v>
      </x:c>
    </x:row>
    <x:row r="82527" spans="1:2">
      <x:c r="A82527" s="0" t="s">
        <x:v>39418</x:v>
      </x:c>
      <x:c r="B82527" s="0">
        <x:v>59199668</x:v>
      </x:c>
    </x:row>
    <x:row r="82528" spans="1:2">
      <x:c r="A82528" s="0" t="s">
        <x:v>35622</x:v>
      </x:c>
      <x:c r="B82528" s="0">
        <x:v>59199667</x:v>
      </x:c>
    </x:row>
    <x:row r="82529" spans="1:2">
      <x:c r="A82529" s="0" t="s">
        <x:v>49441</x:v>
      </x:c>
      <x:c r="B82529" s="0">
        <x:v>59199666</x:v>
      </x:c>
    </x:row>
    <x:row r="82530" spans="1:2">
      <x:c r="A82530" s="0" t="s">
        <x:v>56827</x:v>
      </x:c>
      <x:c r="B82530" s="0">
        <x:v>59199502</x:v>
      </x:c>
    </x:row>
    <x:row r="82531" spans="1:2">
      <x:c r="A82531" s="0" t="s">
        <x:v>56828</x:v>
      </x:c>
      <x:c r="B82531" s="0">
        <x:v>59199501</x:v>
      </x:c>
    </x:row>
    <x:row r="82532" spans="1:2">
      <x:c r="A82532" s="0" t="s">
        <x:v>56829</x:v>
      </x:c>
      <x:c r="B82532" s="0">
        <x:v>59199500</x:v>
      </x:c>
    </x:row>
    <x:row r="82533" spans="1:2">
      <x:c r="A82533" s="0" t="s">
        <x:v>56830</x:v>
      </x:c>
      <x:c r="B82533" s="0">
        <x:v>59199499</x:v>
      </x:c>
    </x:row>
    <x:row r="82534" spans="1:2">
      <x:c r="A82534" s="0" t="s">
        <x:v>56831</x:v>
      </x:c>
      <x:c r="B82534" s="0">
        <x:v>59199498</x:v>
      </x:c>
    </x:row>
    <x:row r="82535" spans="1:2">
      <x:c r="A82535" s="0" t="s">
        <x:v>56832</x:v>
      </x:c>
      <x:c r="B82535" s="0">
        <x:v>59199497</x:v>
      </x:c>
    </x:row>
    <x:row r="82536" spans="1:2">
      <x:c r="A82536" s="0" t="s">
        <x:v>56833</x:v>
      </x:c>
      <x:c r="B82536" s="0">
        <x:v>59199496</x:v>
      </x:c>
    </x:row>
    <x:row r="82537" spans="1:2">
      <x:c r="A82537" s="0" t="s">
        <x:v>56834</x:v>
      </x:c>
      <x:c r="B82537" s="0">
        <x:v>59199495</x:v>
      </x:c>
    </x:row>
    <x:row r="82538" spans="1:2">
      <x:c r="A82538" s="0" t="s">
        <x:v>49441</x:v>
      </x:c>
      <x:c r="B82538" s="0">
        <x:v>59199494</x:v>
      </x:c>
    </x:row>
    <x:row r="82539" spans="1:2">
      <x:c r="A82539" s="0" t="s">
        <x:v>56835</x:v>
      </x:c>
      <x:c r="B82539" s="0">
        <x:v>59199492</x:v>
      </x:c>
    </x:row>
    <x:row r="82540" spans="1:2">
      <x:c r="A82540" s="0" t="s">
        <x:v>56836</x:v>
      </x:c>
      <x:c r="B82540" s="0">
        <x:v>59199491</x:v>
      </x:c>
    </x:row>
    <x:row r="82541" spans="1:2">
      <x:c r="A82541" s="0" t="s">
        <x:v>56837</x:v>
      </x:c>
      <x:c r="B82541" s="0">
        <x:v>59199490</x:v>
      </x:c>
    </x:row>
    <x:row r="82542" spans="1:2">
      <x:c r="A82542" s="0" t="s">
        <x:v>56838</x:v>
      </x:c>
      <x:c r="B82542" s="0">
        <x:v>59199489</x:v>
      </x:c>
    </x:row>
    <x:row r="82543" spans="1:2">
      <x:c r="A82543" s="0" t="s">
        <x:v>56839</x:v>
      </x:c>
      <x:c r="B82543" s="0">
        <x:v>59199488</x:v>
      </x:c>
    </x:row>
    <x:row r="82544" spans="1:2">
      <x:c r="A82544" s="0" t="s">
        <x:v>56840</x:v>
      </x:c>
      <x:c r="B82544" s="0">
        <x:v>59199487</x:v>
      </x:c>
    </x:row>
    <x:row r="82545" spans="1:2">
      <x:c r="A82545" s="0" t="s">
        <x:v>56841</x:v>
      </x:c>
      <x:c r="B82545" s="0">
        <x:v>59199486</x:v>
      </x:c>
    </x:row>
    <x:row r="82546" spans="1:2">
      <x:c r="A82546" s="0" t="s">
        <x:v>56842</x:v>
      </x:c>
      <x:c r="B82546" s="0">
        <x:v>59199485</x:v>
      </x:c>
    </x:row>
    <x:row r="82547" spans="1:2">
      <x:c r="A82547" s="0" t="s">
        <x:v>56843</x:v>
      </x:c>
      <x:c r="B82547" s="0">
        <x:v>59199484</x:v>
      </x:c>
    </x:row>
    <x:row r="82548" spans="1:2">
      <x:c r="A82548" s="0" t="s">
        <x:v>56844</x:v>
      </x:c>
      <x:c r="B82548" s="0">
        <x:v>59199483</x:v>
      </x:c>
    </x:row>
    <x:row r="82549" spans="1:2">
      <x:c r="A82549" s="0" t="s">
        <x:v>56817</x:v>
      </x:c>
      <x:c r="B82549" s="0">
        <x:v>59199482</x:v>
      </x:c>
    </x:row>
    <x:row r="82550" spans="1:2">
      <x:c r="A82550" s="0" t="s">
        <x:v>56845</x:v>
      </x:c>
      <x:c r="B82550" s="0">
        <x:v>59199481</x:v>
      </x:c>
    </x:row>
    <x:row r="82551" spans="1:2">
      <x:c r="A82551" s="0" t="s">
        <x:v>56846</x:v>
      </x:c>
      <x:c r="B82551" s="0">
        <x:v>59199480</x:v>
      </x:c>
    </x:row>
    <x:row r="82552" spans="1:2">
      <x:c r="A82552" s="0" t="s">
        <x:v>56847</x:v>
      </x:c>
      <x:c r="B82552" s="0">
        <x:v>59199479</x:v>
      </x:c>
    </x:row>
    <x:row r="82553" spans="1:2">
      <x:c r="A82553" s="0" t="s">
        <x:v>56848</x:v>
      </x:c>
      <x:c r="B82553" s="0">
        <x:v>59199478</x:v>
      </x:c>
    </x:row>
    <x:row r="82554" spans="1:2">
      <x:c r="A82554" s="0" t="s">
        <x:v>56849</x:v>
      </x:c>
      <x:c r="B82554" s="0">
        <x:v>59199477</x:v>
      </x:c>
    </x:row>
    <x:row r="82555" spans="1:2">
      <x:c r="A82555" s="0" t="s">
        <x:v>56850</x:v>
      </x:c>
      <x:c r="B82555" s="0">
        <x:v>59199476</x:v>
      </x:c>
    </x:row>
    <x:row r="82556" spans="1:2">
      <x:c r="A82556" s="0" t="s">
        <x:v>56851</x:v>
      </x:c>
      <x:c r="B82556" s="0">
        <x:v>59199475</x:v>
      </x:c>
    </x:row>
    <x:row r="82557" spans="1:2">
      <x:c r="A82557" s="0" t="s">
        <x:v>56852</x:v>
      </x:c>
      <x:c r="B82557" s="0">
        <x:v>59199474</x:v>
      </x:c>
    </x:row>
    <x:row r="82558" spans="1:2">
      <x:c r="A82558" s="0" t="s">
        <x:v>56853</x:v>
      </x:c>
      <x:c r="B82558" s="0">
        <x:v>59199473</x:v>
      </x:c>
    </x:row>
    <x:row r="82559" spans="1:2">
      <x:c r="A82559" s="0" t="s">
        <x:v>56854</x:v>
      </x:c>
      <x:c r="B82559" s="0">
        <x:v>59199472</x:v>
      </x:c>
    </x:row>
    <x:row r="82560" spans="1:2">
      <x:c r="A82560" s="0" t="s">
        <x:v>56855</x:v>
      </x:c>
      <x:c r="B82560" s="0">
        <x:v>59199471</x:v>
      </x:c>
    </x:row>
    <x:row r="82561" spans="1:2">
      <x:c r="A82561" s="0" t="s">
        <x:v>56856</x:v>
      </x:c>
      <x:c r="B82561" s="0">
        <x:v>59199470</x:v>
      </x:c>
    </x:row>
    <x:row r="82562" spans="1:2">
      <x:c r="A82562" s="0" t="s">
        <x:v>56857</x:v>
      </x:c>
      <x:c r="B82562" s="0">
        <x:v>59199469</x:v>
      </x:c>
    </x:row>
    <x:row r="82563" spans="1:2">
      <x:c r="A82563" s="0" t="s">
        <x:v>56858</x:v>
      </x:c>
      <x:c r="B82563" s="0">
        <x:v>59199468</x:v>
      </x:c>
    </x:row>
    <x:row r="82564" spans="1:2">
      <x:c r="A82564" s="0" t="s">
        <x:v>49441</x:v>
      </x:c>
      <x:c r="B82564" s="0">
        <x:v>59199467</x:v>
      </x:c>
    </x:row>
    <x:row r="82565" spans="1:2">
      <x:c r="A82565" s="0" t="s">
        <x:v>56859</x:v>
      </x:c>
      <x:c r="B82565" s="0">
        <x:v>59199464</x:v>
      </x:c>
    </x:row>
    <x:row r="82566" spans="1:2">
      <x:c r="A82566" s="0" t="s">
        <x:v>56860</x:v>
      </x:c>
      <x:c r="B82566" s="0">
        <x:v>59199463</x:v>
      </x:c>
    </x:row>
    <x:row r="82567" spans="1:2">
      <x:c r="A82567" s="0" t="s">
        <x:v>56861</x:v>
      </x:c>
      <x:c r="B82567" s="0">
        <x:v>59199462</x:v>
      </x:c>
    </x:row>
    <x:row r="82568" spans="1:2">
      <x:c r="A82568" s="0" t="s">
        <x:v>56862</x:v>
      </x:c>
      <x:c r="B82568" s="0">
        <x:v>59199461</x:v>
      </x:c>
    </x:row>
    <x:row r="82569" spans="1:2">
      <x:c r="A82569" s="0" t="s">
        <x:v>56863</x:v>
      </x:c>
      <x:c r="B82569" s="0">
        <x:v>59199460</x:v>
      </x:c>
    </x:row>
    <x:row r="82570" spans="1:2">
      <x:c r="A82570" s="0" t="s">
        <x:v>56864</x:v>
      </x:c>
      <x:c r="B82570" s="0">
        <x:v>59199459</x:v>
      </x:c>
    </x:row>
    <x:row r="82571" spans="1:2">
      <x:c r="A82571" s="0" t="s">
        <x:v>56865</x:v>
      </x:c>
      <x:c r="B82571" s="0">
        <x:v>59199458</x:v>
      </x:c>
    </x:row>
    <x:row r="82572" spans="1:2">
      <x:c r="A82572" s="0" t="s">
        <x:v>56866</x:v>
      </x:c>
      <x:c r="B82572" s="0">
        <x:v>59199457</x:v>
      </x:c>
    </x:row>
    <x:row r="82573" spans="1:2">
      <x:c r="A82573" s="0" t="s">
        <x:v>56867</x:v>
      </x:c>
      <x:c r="B82573" s="0">
        <x:v>59199456</x:v>
      </x:c>
    </x:row>
    <x:row r="82574" spans="1:2">
      <x:c r="A82574" s="0" t="s">
        <x:v>56868</x:v>
      </x:c>
      <x:c r="B82574" s="0">
        <x:v>59199455</x:v>
      </x:c>
    </x:row>
    <x:row r="82575" spans="1:2">
      <x:c r="A82575" s="0" t="s">
        <x:v>56869</x:v>
      </x:c>
      <x:c r="B82575" s="0">
        <x:v>59199454</x:v>
      </x:c>
    </x:row>
    <x:row r="82576" spans="1:2">
      <x:c r="A82576" s="0" t="s">
        <x:v>56870</x:v>
      </x:c>
      <x:c r="B82576" s="0">
        <x:v>59199453</x:v>
      </x:c>
    </x:row>
    <x:row r="82577" spans="1:2">
      <x:c r="A82577" s="0" t="s">
        <x:v>56871</x:v>
      </x:c>
      <x:c r="B82577" s="0">
        <x:v>59199452</x:v>
      </x:c>
    </x:row>
    <x:row r="82578" spans="1:2">
      <x:c r="A82578" s="0" t="s">
        <x:v>56872</x:v>
      </x:c>
      <x:c r="B82578" s="0">
        <x:v>59199451</x:v>
      </x:c>
    </x:row>
    <x:row r="82579" spans="1:2">
      <x:c r="A82579" s="0" t="s">
        <x:v>56873</x:v>
      </x:c>
      <x:c r="B82579" s="0">
        <x:v>59199450</x:v>
      </x:c>
    </x:row>
    <x:row r="82580" spans="1:2">
      <x:c r="A82580" s="0" t="s">
        <x:v>56874</x:v>
      </x:c>
      <x:c r="B82580" s="0">
        <x:v>59199449</x:v>
      </x:c>
    </x:row>
    <x:row r="82581" spans="1:2">
      <x:c r="A82581" s="0" t="s">
        <x:v>56875</x:v>
      </x:c>
      <x:c r="B82581" s="0">
        <x:v>59199448</x:v>
      </x:c>
    </x:row>
    <x:row r="82582" spans="1:2">
      <x:c r="A82582" s="0" t="s">
        <x:v>56876</x:v>
      </x:c>
      <x:c r="B82582" s="0">
        <x:v>59199447</x:v>
      </x:c>
    </x:row>
    <x:row r="82583" spans="1:2">
      <x:c r="A82583" s="0" t="s">
        <x:v>56877</x:v>
      </x:c>
      <x:c r="B82583" s="0">
        <x:v>59199446</x:v>
      </x:c>
    </x:row>
    <x:row r="82584" spans="1:2">
      <x:c r="A82584" s="0" t="s">
        <x:v>56878</x:v>
      </x:c>
      <x:c r="B82584" s="0">
        <x:v>59199445</x:v>
      </x:c>
    </x:row>
    <x:row r="82585" spans="1:2">
      <x:c r="A82585" s="0" t="s">
        <x:v>56879</x:v>
      </x:c>
      <x:c r="B82585" s="0">
        <x:v>59199444</x:v>
      </x:c>
    </x:row>
    <x:row r="82586" spans="1:2">
      <x:c r="A82586" s="0" t="s">
        <x:v>56880</x:v>
      </x:c>
      <x:c r="B82586" s="0">
        <x:v>59199443</x:v>
      </x:c>
    </x:row>
    <x:row r="82587" spans="1:2">
      <x:c r="A82587" s="0" t="s">
        <x:v>56881</x:v>
      </x:c>
      <x:c r="B82587" s="0">
        <x:v>59199442</x:v>
      </x:c>
    </x:row>
    <x:row r="82588" spans="1:2">
      <x:c r="A82588" s="0" t="s">
        <x:v>56882</x:v>
      </x:c>
      <x:c r="B82588" s="0">
        <x:v>59199441</x:v>
      </x:c>
    </x:row>
    <x:row r="82589" spans="1:2">
      <x:c r="A82589" s="0" t="s">
        <x:v>56883</x:v>
      </x:c>
      <x:c r="B82589" s="0">
        <x:v>59199440</x:v>
      </x:c>
    </x:row>
    <x:row r="82590" spans="1:2">
      <x:c r="A82590" s="0" t="s">
        <x:v>49441</x:v>
      </x:c>
      <x:c r="B82590" s="0">
        <x:v>59199439</x:v>
      </x:c>
    </x:row>
    <x:row r="82591" spans="1:2">
      <x:c r="A82591" s="0" t="s">
        <x:v>56884</x:v>
      </x:c>
      <x:c r="B82591" s="0">
        <x:v>59199436</x:v>
      </x:c>
    </x:row>
    <x:row r="82592" spans="1:2">
      <x:c r="A82592" s="0" t="s">
        <x:v>56885</x:v>
      </x:c>
      <x:c r="B82592" s="0">
        <x:v>59199435</x:v>
      </x:c>
    </x:row>
    <x:row r="82593" spans="1:2">
      <x:c r="A82593" s="0" t="s">
        <x:v>56886</x:v>
      </x:c>
      <x:c r="B82593" s="0">
        <x:v>59199434</x:v>
      </x:c>
    </x:row>
    <x:row r="82594" spans="1:2">
      <x:c r="A82594" s="0" t="s">
        <x:v>56887</x:v>
      </x:c>
      <x:c r="B82594" s="0">
        <x:v>59199433</x:v>
      </x:c>
    </x:row>
    <x:row r="82595" spans="1:2">
      <x:c r="A82595" s="0" t="s">
        <x:v>56888</x:v>
      </x:c>
      <x:c r="B82595" s="0">
        <x:v>59199432</x:v>
      </x:c>
    </x:row>
    <x:row r="82596" spans="1:2">
      <x:c r="A82596" s="0" t="s">
        <x:v>56889</x:v>
      </x:c>
      <x:c r="B82596" s="0">
        <x:v>59199431</x:v>
      </x:c>
    </x:row>
    <x:row r="82597" spans="1:2">
      <x:c r="A82597" s="0" t="s">
        <x:v>56890</x:v>
      </x:c>
      <x:c r="B82597" s="0">
        <x:v>59199430</x:v>
      </x:c>
    </x:row>
    <x:row r="82598" spans="1:2">
      <x:c r="A82598" s="0" t="s">
        <x:v>56891</x:v>
      </x:c>
      <x:c r="B82598" s="0">
        <x:v>59199429</x:v>
      </x:c>
    </x:row>
    <x:row r="82599" spans="1:2">
      <x:c r="A82599" s="0" t="s">
        <x:v>56892</x:v>
      </x:c>
      <x:c r="B82599" s="0">
        <x:v>59199428</x:v>
      </x:c>
    </x:row>
    <x:row r="82600" spans="1:2">
      <x:c r="A82600" s="0" t="s">
        <x:v>56893</x:v>
      </x:c>
      <x:c r="B82600" s="0">
        <x:v>59199427</x:v>
      </x:c>
    </x:row>
    <x:row r="82601" spans="1:2">
      <x:c r="A82601" s="0" t="s">
        <x:v>56894</x:v>
      </x:c>
      <x:c r="B82601" s="0">
        <x:v>59199426</x:v>
      </x:c>
    </x:row>
    <x:row r="82602" spans="1:2">
      <x:c r="A82602" s="0" t="s">
        <x:v>56895</x:v>
      </x:c>
      <x:c r="B82602" s="0">
        <x:v>59199425</x:v>
      </x:c>
    </x:row>
    <x:row r="82603" spans="1:2">
      <x:c r="A82603" s="0" t="s">
        <x:v>56896</x:v>
      </x:c>
      <x:c r="B82603" s="0">
        <x:v>59199423</x:v>
      </x:c>
    </x:row>
    <x:row r="82604" spans="1:2">
      <x:c r="A82604" s="0" t="s">
        <x:v>56897</x:v>
      </x:c>
      <x:c r="B82604" s="0">
        <x:v>59199422</x:v>
      </x:c>
    </x:row>
    <x:row r="82605" spans="1:2">
      <x:c r="A82605" s="0" t="s">
        <x:v>56898</x:v>
      </x:c>
      <x:c r="B82605" s="0">
        <x:v>59199421</x:v>
      </x:c>
    </x:row>
    <x:row r="82606" spans="1:2">
      <x:c r="A82606" s="0" t="s">
        <x:v>56899</x:v>
      </x:c>
      <x:c r="B82606" s="0">
        <x:v>59199420</x:v>
      </x:c>
    </x:row>
    <x:row r="82607" spans="1:2">
      <x:c r="A82607" s="0" t="s">
        <x:v>56900</x:v>
      </x:c>
      <x:c r="B82607" s="0">
        <x:v>59199419</x:v>
      </x:c>
    </x:row>
    <x:row r="82608" spans="1:2">
      <x:c r="A82608" s="0" t="s">
        <x:v>56901</x:v>
      </x:c>
      <x:c r="B82608" s="0">
        <x:v>59199418</x:v>
      </x:c>
    </x:row>
    <x:row r="82609" spans="1:2">
      <x:c r="A82609" s="0" t="s">
        <x:v>56902</x:v>
      </x:c>
      <x:c r="B82609" s="0">
        <x:v>59199417</x:v>
      </x:c>
    </x:row>
    <x:row r="82610" spans="1:2">
      <x:c r="A82610" s="0" t="s">
        <x:v>56903</x:v>
      </x:c>
      <x:c r="B82610" s="0">
        <x:v>59199416</x:v>
      </x:c>
    </x:row>
    <x:row r="82611" spans="1:2">
      <x:c r="A82611" s="0" t="s">
        <x:v>56904</x:v>
      </x:c>
      <x:c r="B82611" s="0">
        <x:v>59199415</x:v>
      </x:c>
    </x:row>
    <x:row r="82612" spans="1:2">
      <x:c r="A82612" s="0" t="s">
        <x:v>56905</x:v>
      </x:c>
      <x:c r="B82612" s="0">
        <x:v>59199414</x:v>
      </x:c>
    </x:row>
    <x:row r="82613" spans="1:2">
      <x:c r="A82613" s="0" t="s">
        <x:v>56906</x:v>
      </x:c>
      <x:c r="B82613" s="0">
        <x:v>59199412</x:v>
      </x:c>
    </x:row>
    <x:row r="82614" spans="1:2">
      <x:c r="A82614" s="0" t="s">
        <x:v>56907</x:v>
      </x:c>
      <x:c r="B82614" s="0">
        <x:v>59199411</x:v>
      </x:c>
    </x:row>
    <x:row r="82615" spans="1:2">
      <x:c r="A82615" s="0" t="s">
        <x:v>56908</x:v>
      </x:c>
      <x:c r="B82615" s="0">
        <x:v>59199410</x:v>
      </x:c>
    </x:row>
    <x:row r="82616" spans="1:2">
      <x:c r="A82616" s="0" t="s">
        <x:v>49441</x:v>
      </x:c>
      <x:c r="B82616" s="0">
        <x:v>59199409</x:v>
      </x:c>
    </x:row>
    <x:row r="82617" spans="1:2">
      <x:c r="A82617" s="0" t="s">
        <x:v>56909</x:v>
      </x:c>
      <x:c r="B82617" s="0">
        <x:v>59198456</x:v>
      </x:c>
    </x:row>
    <x:row r="82618" spans="1:2">
      <x:c r="A82618" s="0" t="s">
        <x:v>49441</x:v>
      </x:c>
      <x:c r="B82618" s="0">
        <x:v>59198455</x:v>
      </x:c>
    </x:row>
    <x:row r="82619" spans="1:2">
      <x:c r="A82619" s="0" t="s">
        <x:v>56910</x:v>
      </x:c>
      <x:c r="B82619" s="0">
        <x:v>59197348</x:v>
      </x:c>
    </x:row>
    <x:row r="82620" spans="1:2">
      <x:c r="A82620" s="0" t="s">
        <x:v>56911</x:v>
      </x:c>
      <x:c r="B82620" s="0">
        <x:v>59197347</x:v>
      </x:c>
    </x:row>
    <x:row r="82621" spans="1:2">
      <x:c r="A82621" s="0" t="s">
        <x:v>56912</x:v>
      </x:c>
      <x:c r="B82621" s="0">
        <x:v>59197346</x:v>
      </x:c>
    </x:row>
    <x:row r="82622" spans="1:2">
      <x:c r="A82622" s="0" t="s">
        <x:v>56913</x:v>
      </x:c>
      <x:c r="B82622" s="0">
        <x:v>59197345</x:v>
      </x:c>
    </x:row>
    <x:row r="82623" spans="1:2">
      <x:c r="A82623" s="0" t="s">
        <x:v>56914</x:v>
      </x:c>
      <x:c r="B82623" s="0">
        <x:v>59197344</x:v>
      </x:c>
    </x:row>
    <x:row r="82624" spans="1:2">
      <x:c r="A82624" s="0" t="s">
        <x:v>56915</x:v>
      </x:c>
      <x:c r="B82624" s="0">
        <x:v>59197343</x:v>
      </x:c>
    </x:row>
    <x:row r="82625" spans="1:2">
      <x:c r="A82625" s="0" t="s">
        <x:v>56916</x:v>
      </x:c>
      <x:c r="B82625" s="0">
        <x:v>59197342</x:v>
      </x:c>
    </x:row>
    <x:row r="82626" spans="1:2">
      <x:c r="A82626" s="0" t="s">
        <x:v>56917</x:v>
      </x:c>
      <x:c r="B82626" s="0">
        <x:v>59197341</x:v>
      </x:c>
    </x:row>
    <x:row r="82627" spans="1:2">
      <x:c r="A82627" s="0" t="s">
        <x:v>56918</x:v>
      </x:c>
      <x:c r="B82627" s="0">
        <x:v>59197340</x:v>
      </x:c>
    </x:row>
    <x:row r="82628" spans="1:2">
      <x:c r="A82628" s="0" t="s">
        <x:v>56919</x:v>
      </x:c>
      <x:c r="B82628" s="0">
        <x:v>59197339</x:v>
      </x:c>
    </x:row>
    <x:row r="82629" spans="1:2">
      <x:c r="A82629" s="0" t="s">
        <x:v>56920</x:v>
      </x:c>
      <x:c r="B82629" s="0">
        <x:v>59197338</x:v>
      </x:c>
    </x:row>
    <x:row r="82630" spans="1:2">
      <x:c r="A82630" s="0" t="s">
        <x:v>56921</x:v>
      </x:c>
      <x:c r="B82630" s="0">
        <x:v>59197337</x:v>
      </x:c>
    </x:row>
    <x:row r="82631" spans="1:2">
      <x:c r="A82631" s="0" t="s">
        <x:v>56922</x:v>
      </x:c>
      <x:c r="B82631" s="0">
        <x:v>59197335</x:v>
      </x:c>
    </x:row>
    <x:row r="82632" spans="1:2">
      <x:c r="A82632" s="0" t="s">
        <x:v>56923</x:v>
      </x:c>
      <x:c r="B82632" s="0">
        <x:v>59197334</x:v>
      </x:c>
    </x:row>
    <x:row r="82633" spans="1:2">
      <x:c r="A82633" s="0" t="s">
        <x:v>56924</x:v>
      </x:c>
      <x:c r="B82633" s="0">
        <x:v>59197333</x:v>
      </x:c>
    </x:row>
    <x:row r="82634" spans="1:2">
      <x:c r="A82634" s="0" t="s">
        <x:v>56925</x:v>
      </x:c>
      <x:c r="B82634" s="0">
        <x:v>59197332</x:v>
      </x:c>
    </x:row>
    <x:row r="82635" spans="1:2">
      <x:c r="A82635" s="0" t="s">
        <x:v>56926</x:v>
      </x:c>
      <x:c r="B82635" s="0">
        <x:v>59197331</x:v>
      </x:c>
    </x:row>
    <x:row r="82636" spans="1:2">
      <x:c r="A82636" s="0" t="s">
        <x:v>56927</x:v>
      </x:c>
      <x:c r="B82636" s="0">
        <x:v>59197330</x:v>
      </x:c>
    </x:row>
    <x:row r="82637" spans="1:2">
      <x:c r="A82637" s="0" t="s">
        <x:v>56928</x:v>
      </x:c>
      <x:c r="B82637" s="0">
        <x:v>59197329</x:v>
      </x:c>
    </x:row>
    <x:row r="82638" spans="1:2">
      <x:c r="A82638" s="0" t="s">
        <x:v>56929</x:v>
      </x:c>
      <x:c r="B82638" s="0">
        <x:v>59197328</x:v>
      </x:c>
    </x:row>
    <x:row r="82639" spans="1:2">
      <x:c r="A82639" s="0" t="s">
        <x:v>56930</x:v>
      </x:c>
      <x:c r="B82639" s="0">
        <x:v>59197327</x:v>
      </x:c>
    </x:row>
    <x:row r="82640" spans="1:2">
      <x:c r="A82640" s="0" t="s">
        <x:v>56931</x:v>
      </x:c>
      <x:c r="B82640" s="0">
        <x:v>59197326</x:v>
      </x:c>
    </x:row>
    <x:row r="82641" spans="1:2">
      <x:c r="A82641" s="0" t="s">
        <x:v>56932</x:v>
      </x:c>
      <x:c r="B82641" s="0">
        <x:v>59197325</x:v>
      </x:c>
    </x:row>
    <x:row r="82642" spans="1:2">
      <x:c r="A82642" s="0" t="s">
        <x:v>49441</x:v>
      </x:c>
      <x:c r="B82642" s="0">
        <x:v>59197324</x:v>
      </x:c>
    </x:row>
    <x:row r="82643" spans="1:2">
      <x:c r="A82643" s="0" t="s">
        <x:v>56933</x:v>
      </x:c>
      <x:c r="B82643" s="0">
        <x:v>59197114</x:v>
      </x:c>
    </x:row>
    <x:row r="82644" spans="1:2">
      <x:c r="A82644" s="0" t="s">
        <x:v>56934</x:v>
      </x:c>
      <x:c r="B82644" s="0">
        <x:v>59197113</x:v>
      </x:c>
    </x:row>
    <x:row r="82645" spans="1:2">
      <x:c r="A82645" s="0" t="s">
        <x:v>56935</x:v>
      </x:c>
      <x:c r="B82645" s="0">
        <x:v>59197112</x:v>
      </x:c>
    </x:row>
    <x:row r="82646" spans="1:2">
      <x:c r="A82646" s="0" t="s">
        <x:v>56936</x:v>
      </x:c>
      <x:c r="B82646" s="0">
        <x:v>59197111</x:v>
      </x:c>
    </x:row>
    <x:row r="82647" spans="1:2">
      <x:c r="A82647" s="0" t="s">
        <x:v>56937</x:v>
      </x:c>
      <x:c r="B82647" s="0">
        <x:v>59197110</x:v>
      </x:c>
    </x:row>
    <x:row r="82648" spans="1:2">
      <x:c r="A82648" s="0" t="s">
        <x:v>56938</x:v>
      </x:c>
      <x:c r="B82648" s="0">
        <x:v>59197109</x:v>
      </x:c>
    </x:row>
    <x:row r="82649" spans="1:2">
      <x:c r="A82649" s="0" t="s">
        <x:v>56939</x:v>
      </x:c>
      <x:c r="B82649" s="0">
        <x:v>59197108</x:v>
      </x:c>
    </x:row>
    <x:row r="82650" spans="1:2">
      <x:c r="A82650" s="0" t="s">
        <x:v>56940</x:v>
      </x:c>
      <x:c r="B82650" s="0">
        <x:v>59197107</x:v>
      </x:c>
    </x:row>
    <x:row r="82651" spans="1:2">
      <x:c r="A82651" s="0" t="s">
        <x:v>56941</x:v>
      </x:c>
      <x:c r="B82651" s="0">
        <x:v>59197106</x:v>
      </x:c>
    </x:row>
    <x:row r="82652" spans="1:2">
      <x:c r="A82652" s="0" t="s">
        <x:v>56942</x:v>
      </x:c>
      <x:c r="B82652" s="0">
        <x:v>59197105</x:v>
      </x:c>
    </x:row>
    <x:row r="82653" spans="1:2">
      <x:c r="A82653" s="0" t="s">
        <x:v>56943</x:v>
      </x:c>
      <x:c r="B82653" s="0">
        <x:v>59197104</x:v>
      </x:c>
    </x:row>
    <x:row r="82654" spans="1:2">
      <x:c r="A82654" s="0" t="s">
        <x:v>56944</x:v>
      </x:c>
      <x:c r="B82654" s="0">
        <x:v>59197103</x:v>
      </x:c>
    </x:row>
    <x:row r="82655" spans="1:2">
      <x:c r="A82655" s="0" t="s">
        <x:v>56945</x:v>
      </x:c>
      <x:c r="B82655" s="0">
        <x:v>59197102</x:v>
      </x:c>
    </x:row>
    <x:row r="82656" spans="1:2">
      <x:c r="A82656" s="0" t="s">
        <x:v>56946</x:v>
      </x:c>
      <x:c r="B82656" s="0">
        <x:v>59197101</x:v>
      </x:c>
    </x:row>
    <x:row r="82657" spans="1:2">
      <x:c r="A82657" s="0" t="s">
        <x:v>56947</x:v>
      </x:c>
      <x:c r="B82657" s="0">
        <x:v>59197099</x:v>
      </x:c>
    </x:row>
    <x:row r="82658" spans="1:2">
      <x:c r="A82658" s="0" t="s">
        <x:v>56948</x:v>
      </x:c>
      <x:c r="B82658" s="0">
        <x:v>59197098</x:v>
      </x:c>
    </x:row>
    <x:row r="82659" spans="1:2">
      <x:c r="A82659" s="0" t="s">
        <x:v>56949</x:v>
      </x:c>
      <x:c r="B82659" s="0">
        <x:v>59197097</x:v>
      </x:c>
    </x:row>
    <x:row r="82660" spans="1:2">
      <x:c r="A82660" s="0" t="s">
        <x:v>56950</x:v>
      </x:c>
      <x:c r="B82660" s="0">
        <x:v>59197096</x:v>
      </x:c>
    </x:row>
    <x:row r="82661" spans="1:2">
      <x:c r="A82661" s="0" t="s">
        <x:v>56951</x:v>
      </x:c>
      <x:c r="B82661" s="0">
        <x:v>59197095</x:v>
      </x:c>
    </x:row>
    <x:row r="82662" spans="1:2">
      <x:c r="A82662" s="0" t="s">
        <x:v>56952</x:v>
      </x:c>
      <x:c r="B82662" s="0">
        <x:v>59197094</x:v>
      </x:c>
    </x:row>
    <x:row r="82663" spans="1:2">
      <x:c r="A82663" s="0" t="s">
        <x:v>56953</x:v>
      </x:c>
      <x:c r="B82663" s="0">
        <x:v>59197093</x:v>
      </x:c>
    </x:row>
    <x:row r="82664" spans="1:2">
      <x:c r="A82664" s="0" t="s">
        <x:v>56954</x:v>
      </x:c>
      <x:c r="B82664" s="0">
        <x:v>59197092</x:v>
      </x:c>
    </x:row>
    <x:row r="82665" spans="1:2">
      <x:c r="A82665" s="0" t="s">
        <x:v>49441</x:v>
      </x:c>
      <x:c r="B82665" s="0">
        <x:v>59197091</x:v>
      </x:c>
    </x:row>
    <x:row r="82666" spans="1:2">
      <x:c r="A82666" s="0" t="s">
        <x:v>56955</x:v>
      </x:c>
      <x:c r="B82666" s="0">
        <x:v>59195189</x:v>
      </x:c>
    </x:row>
    <x:row r="82667" spans="1:2">
      <x:c r="A82667" s="0" t="s">
        <x:v>56956</x:v>
      </x:c>
      <x:c r="B82667" s="0">
        <x:v>59195188</x:v>
      </x:c>
    </x:row>
    <x:row r="82668" spans="1:2">
      <x:c r="A82668" s="0" t="s">
        <x:v>56957</x:v>
      </x:c>
      <x:c r="B82668" s="0">
        <x:v>59195187</x:v>
      </x:c>
    </x:row>
    <x:row r="82669" spans="1:2">
      <x:c r="A82669" s="0" t="s">
        <x:v>56958</x:v>
      </x:c>
      <x:c r="B82669" s="0">
        <x:v>59195186</x:v>
      </x:c>
    </x:row>
    <x:row r="82670" spans="1:2">
      <x:c r="A82670" s="0" t="s">
        <x:v>56959</x:v>
      </x:c>
      <x:c r="B82670" s="0">
        <x:v>59195185</x:v>
      </x:c>
    </x:row>
    <x:row r="82671" spans="1:2">
      <x:c r="A82671" s="0" t="s">
        <x:v>56960</x:v>
      </x:c>
      <x:c r="B82671" s="0">
        <x:v>59195184</x:v>
      </x:c>
    </x:row>
    <x:row r="82672" spans="1:2">
      <x:c r="A82672" s="0" t="s">
        <x:v>56961</x:v>
      </x:c>
      <x:c r="B82672" s="0">
        <x:v>59195183</x:v>
      </x:c>
    </x:row>
    <x:row r="82673" spans="1:2">
      <x:c r="A82673" s="0" t="s">
        <x:v>56962</x:v>
      </x:c>
      <x:c r="B82673" s="0">
        <x:v>59195181</x:v>
      </x:c>
    </x:row>
    <x:row r="82674" spans="1:2">
      <x:c r="A82674" s="0" t="s">
        <x:v>56963</x:v>
      </x:c>
      <x:c r="B82674" s="0">
        <x:v>59195180</x:v>
      </x:c>
    </x:row>
    <x:row r="82675" spans="1:2">
      <x:c r="A82675" s="0" t="s">
        <x:v>56964</x:v>
      </x:c>
      <x:c r="B82675" s="0">
        <x:v>59195179</x:v>
      </x:c>
    </x:row>
    <x:row r="82676" spans="1:2">
      <x:c r="A82676" s="0" t="s">
        <x:v>56965</x:v>
      </x:c>
      <x:c r="B82676" s="0">
        <x:v>59195178</x:v>
      </x:c>
    </x:row>
    <x:row r="82677" spans="1:2">
      <x:c r="A82677" s="0" t="s">
        <x:v>56966</x:v>
      </x:c>
      <x:c r="B82677" s="0">
        <x:v>59195177</x:v>
      </x:c>
    </x:row>
    <x:row r="82678" spans="1:2">
      <x:c r="A82678" s="0" t="s">
        <x:v>56967</x:v>
      </x:c>
      <x:c r="B82678" s="0">
        <x:v>59195176</x:v>
      </x:c>
    </x:row>
    <x:row r="82679" spans="1:2">
      <x:c r="A82679" s="0" t="s">
        <x:v>56968</x:v>
      </x:c>
      <x:c r="B82679" s="0">
        <x:v>59195175</x:v>
      </x:c>
    </x:row>
    <x:row r="82680" spans="1:2">
      <x:c r="A82680" s="0" t="s">
        <x:v>56969</x:v>
      </x:c>
      <x:c r="B82680" s="0">
        <x:v>59195174</x:v>
      </x:c>
    </x:row>
    <x:row r="82681" spans="1:2">
      <x:c r="A82681" s="0" t="s">
        <x:v>56970</x:v>
      </x:c>
      <x:c r="B82681" s="0">
        <x:v>59195173</x:v>
      </x:c>
    </x:row>
    <x:row r="82682" spans="1:2">
      <x:c r="A82682" s="0" t="s">
        <x:v>56971</x:v>
      </x:c>
      <x:c r="B82682" s="0">
        <x:v>59195172</x:v>
      </x:c>
    </x:row>
    <x:row r="82683" spans="1:2">
      <x:c r="A82683" s="0" t="s">
        <x:v>56972</x:v>
      </x:c>
      <x:c r="B82683" s="0">
        <x:v>59195171</x:v>
      </x:c>
    </x:row>
    <x:row r="82684" spans="1:2">
      <x:c r="A82684" s="0" t="s">
        <x:v>56973</x:v>
      </x:c>
      <x:c r="B82684" s="0">
        <x:v>59195170</x:v>
      </x:c>
    </x:row>
    <x:row r="82685" spans="1:2">
      <x:c r="A82685" s="0" t="s">
        <x:v>56974</x:v>
      </x:c>
      <x:c r="B82685" s="0">
        <x:v>59195169</x:v>
      </x:c>
    </x:row>
    <x:row r="82686" spans="1:2">
      <x:c r="A82686" s="0" t="s">
        <x:v>56975</x:v>
      </x:c>
      <x:c r="B82686" s="0">
        <x:v>59195168</x:v>
      </x:c>
    </x:row>
    <x:row r="82687" spans="1:2">
      <x:c r="A82687" s="0" t="s">
        <x:v>56976</x:v>
      </x:c>
      <x:c r="B82687" s="0">
        <x:v>59195167</x:v>
      </x:c>
    </x:row>
    <x:row r="82688" spans="1:2">
      <x:c r="A82688" s="0" t="s">
        <x:v>56977</x:v>
      </x:c>
      <x:c r="B82688" s="0">
        <x:v>59195166</x:v>
      </x:c>
    </x:row>
    <x:row r="82689" spans="1:2">
      <x:c r="A82689" s="0" t="s">
        <x:v>56978</x:v>
      </x:c>
      <x:c r="B82689" s="0">
        <x:v>59195165</x:v>
      </x:c>
    </x:row>
    <x:row r="82690" spans="1:2">
      <x:c r="A82690" s="0" t="s">
        <x:v>56979</x:v>
      </x:c>
      <x:c r="B82690" s="0">
        <x:v>59195163</x:v>
      </x:c>
    </x:row>
    <x:row r="82691" spans="1:2">
      <x:c r="A82691" s="0" t="s">
        <x:v>49441</x:v>
      </x:c>
      <x:c r="B82691" s="0">
        <x:v>59195162</x:v>
      </x:c>
    </x:row>
    <x:row r="82692" spans="1:2">
      <x:c r="A82692" s="0" t="s">
        <x:v>56980</x:v>
      </x:c>
      <x:c r="B82692" s="0">
        <x:v>59192225</x:v>
      </x:c>
    </x:row>
    <x:row r="82693" spans="1:2">
      <x:c r="A82693" s="0" t="s">
        <x:v>56981</x:v>
      </x:c>
      <x:c r="B82693" s="0">
        <x:v>59192224</x:v>
      </x:c>
    </x:row>
    <x:row r="82694" spans="1:2">
      <x:c r="A82694" s="0" t="s">
        <x:v>56982</x:v>
      </x:c>
      <x:c r="B82694" s="0">
        <x:v>59192223</x:v>
      </x:c>
    </x:row>
    <x:row r="82695" spans="1:2">
      <x:c r="A82695" s="0" t="s">
        <x:v>56983</x:v>
      </x:c>
      <x:c r="B82695" s="0">
        <x:v>59192221</x:v>
      </x:c>
    </x:row>
    <x:row r="82696" spans="1:2">
      <x:c r="A82696" s="0" t="s">
        <x:v>56984</x:v>
      </x:c>
      <x:c r="B82696" s="0">
        <x:v>59192220</x:v>
      </x:c>
    </x:row>
    <x:row r="82697" spans="1:2">
      <x:c r="A82697" s="0" t="s">
        <x:v>56985</x:v>
      </x:c>
      <x:c r="B82697" s="0">
        <x:v>59192219</x:v>
      </x:c>
    </x:row>
    <x:row r="82698" spans="1:2">
      <x:c r="A82698" s="0" t="s">
        <x:v>56986</x:v>
      </x:c>
      <x:c r="B82698" s="0">
        <x:v>59192218</x:v>
      </x:c>
    </x:row>
    <x:row r="82699" spans="1:2">
      <x:c r="A82699" s="0" t="s">
        <x:v>56987</x:v>
      </x:c>
      <x:c r="B82699" s="0">
        <x:v>59192217</x:v>
      </x:c>
    </x:row>
    <x:row r="82700" spans="1:2">
      <x:c r="A82700" s="0" t="s">
        <x:v>56988</x:v>
      </x:c>
      <x:c r="B82700" s="0">
        <x:v>59192216</x:v>
      </x:c>
    </x:row>
    <x:row r="82701" spans="1:2">
      <x:c r="A82701" s="0" t="s">
        <x:v>56989</x:v>
      </x:c>
      <x:c r="B82701" s="0">
        <x:v>59192211</x:v>
      </x:c>
    </x:row>
    <x:row r="82702" spans="1:2">
      <x:c r="A82702" s="0" t="s">
        <x:v>56990</x:v>
      </x:c>
      <x:c r="B82702" s="0">
        <x:v>59192208</x:v>
      </x:c>
    </x:row>
    <x:row r="82703" spans="1:2">
      <x:c r="A82703" s="0" t="s">
        <x:v>56991</x:v>
      </x:c>
      <x:c r="B82703" s="0">
        <x:v>59192207</x:v>
      </x:c>
    </x:row>
    <x:row r="82704" spans="1:2">
      <x:c r="A82704" s="0" t="s">
        <x:v>56992</x:v>
      </x:c>
      <x:c r="B82704" s="0">
        <x:v>59192206</x:v>
      </x:c>
    </x:row>
    <x:row r="82705" spans="1:2">
      <x:c r="A82705" s="0" t="s">
        <x:v>56993</x:v>
      </x:c>
      <x:c r="B82705" s="0">
        <x:v>59192205</x:v>
      </x:c>
    </x:row>
    <x:row r="82706" spans="1:2">
      <x:c r="A82706" s="0" t="s">
        <x:v>56994</x:v>
      </x:c>
      <x:c r="B82706" s="0">
        <x:v>59192204</x:v>
      </x:c>
    </x:row>
    <x:row r="82707" spans="1:2">
      <x:c r="A82707" s="0" t="s">
        <x:v>56995</x:v>
      </x:c>
      <x:c r="B82707" s="0">
        <x:v>59192203</x:v>
      </x:c>
    </x:row>
    <x:row r="82708" spans="1:2">
      <x:c r="A82708" s="0" t="s">
        <x:v>56996</x:v>
      </x:c>
      <x:c r="B82708" s="0">
        <x:v>59192202</x:v>
      </x:c>
    </x:row>
    <x:row r="82709" spans="1:2">
      <x:c r="A82709" s="0" t="s">
        <x:v>56997</x:v>
      </x:c>
      <x:c r="B82709" s="0">
        <x:v>59192201</x:v>
      </x:c>
    </x:row>
    <x:row r="82710" spans="1:2">
      <x:c r="A82710" s="0" t="s">
        <x:v>56998</x:v>
      </x:c>
      <x:c r="B82710" s="0">
        <x:v>59192198</x:v>
      </x:c>
    </x:row>
    <x:row r="82711" spans="1:2">
      <x:c r="A82711" s="0" t="s">
        <x:v>56999</x:v>
      </x:c>
      <x:c r="B82711" s="0">
        <x:v>59192196</x:v>
      </x:c>
    </x:row>
    <x:row r="82712" spans="1:2">
      <x:c r="A82712" s="0" t="s">
        <x:v>57000</x:v>
      </x:c>
      <x:c r="B82712" s="0">
        <x:v>59192194</x:v>
      </x:c>
    </x:row>
    <x:row r="82713" spans="1:2">
      <x:c r="A82713" s="0" t="s">
        <x:v>57001</x:v>
      </x:c>
      <x:c r="B82713" s="0">
        <x:v>59192193</x:v>
      </x:c>
    </x:row>
    <x:row r="82714" spans="1:2">
      <x:c r="A82714" s="0" t="s">
        <x:v>57002</x:v>
      </x:c>
      <x:c r="B82714" s="0">
        <x:v>59192192</x:v>
      </x:c>
    </x:row>
    <x:row r="82715" spans="1:2">
      <x:c r="A82715" s="0" t="s">
        <x:v>49441</x:v>
      </x:c>
      <x:c r="B82715" s="0">
        <x:v>59192191</x:v>
      </x:c>
    </x:row>
    <x:row r="82716" spans="1:2">
      <x:c r="A82716" s="0" t="s">
        <x:v>57003</x:v>
      </x:c>
      <x:c r="B82716" s="0">
        <x:v>59190903</x:v>
      </x:c>
    </x:row>
    <x:row r="82717" spans="1:2">
      <x:c r="A82717" s="0" t="s">
        <x:v>57004</x:v>
      </x:c>
      <x:c r="B82717" s="0">
        <x:v>59190902</x:v>
      </x:c>
    </x:row>
    <x:row r="82718" spans="1:2">
      <x:c r="A82718" s="0" t="s">
        <x:v>57005</x:v>
      </x:c>
      <x:c r="B82718" s="0">
        <x:v>59190901</x:v>
      </x:c>
    </x:row>
    <x:row r="82719" spans="1:2">
      <x:c r="A82719" s="0" t="s">
        <x:v>57006</x:v>
      </x:c>
      <x:c r="B82719" s="0">
        <x:v>59190900</x:v>
      </x:c>
    </x:row>
    <x:row r="82720" spans="1:2">
      <x:c r="A82720" s="0" t="s">
        <x:v>57007</x:v>
      </x:c>
      <x:c r="B82720" s="0">
        <x:v>59190899</x:v>
      </x:c>
    </x:row>
    <x:row r="82721" spans="1:2">
      <x:c r="A82721" s="0" t="s">
        <x:v>57008</x:v>
      </x:c>
      <x:c r="B82721" s="0">
        <x:v>59190898</x:v>
      </x:c>
    </x:row>
    <x:row r="82722" spans="1:2">
      <x:c r="A82722" s="0" t="s">
        <x:v>57009</x:v>
      </x:c>
      <x:c r="B82722" s="0">
        <x:v>59190897</x:v>
      </x:c>
    </x:row>
    <x:row r="82723" spans="1:2">
      <x:c r="A82723" s="0" t="s">
        <x:v>57010</x:v>
      </x:c>
      <x:c r="B82723" s="0">
        <x:v>59190896</x:v>
      </x:c>
    </x:row>
    <x:row r="82724" spans="1:2">
      <x:c r="A82724" s="0" t="s">
        <x:v>57011</x:v>
      </x:c>
      <x:c r="B82724" s="0">
        <x:v>59190894</x:v>
      </x:c>
    </x:row>
    <x:row r="82725" spans="1:2">
      <x:c r="A82725" s="0" t="s">
        <x:v>57012</x:v>
      </x:c>
      <x:c r="B82725" s="0">
        <x:v>59190892</x:v>
      </x:c>
    </x:row>
    <x:row r="82726" spans="1:2">
      <x:c r="A82726" s="0" t="s">
        <x:v>57013</x:v>
      </x:c>
      <x:c r="B82726" s="0">
        <x:v>59190891</x:v>
      </x:c>
    </x:row>
    <x:row r="82727" spans="1:2">
      <x:c r="A82727" s="0" t="s">
        <x:v>57014</x:v>
      </x:c>
      <x:c r="B82727" s="0">
        <x:v>59190890</x:v>
      </x:c>
    </x:row>
    <x:row r="82728" spans="1:2">
      <x:c r="A82728" s="0" t="s">
        <x:v>57015</x:v>
      </x:c>
      <x:c r="B82728" s="0">
        <x:v>59190889</x:v>
      </x:c>
    </x:row>
    <x:row r="82729" spans="1:2">
      <x:c r="A82729" s="0" t="s">
        <x:v>57016</x:v>
      </x:c>
      <x:c r="B82729" s="0">
        <x:v>59190888</x:v>
      </x:c>
    </x:row>
    <x:row r="82730" spans="1:2">
      <x:c r="A82730" s="0" t="s">
        <x:v>57017</x:v>
      </x:c>
      <x:c r="B82730" s="0">
        <x:v>59190887</x:v>
      </x:c>
    </x:row>
    <x:row r="82731" spans="1:2">
      <x:c r="A82731" s="0" t="s">
        <x:v>57018</x:v>
      </x:c>
      <x:c r="B82731" s="0">
        <x:v>59190886</x:v>
      </x:c>
    </x:row>
    <x:row r="82732" spans="1:2">
      <x:c r="A82732" s="0" t="s">
        <x:v>57019</x:v>
      </x:c>
      <x:c r="B82732" s="0">
        <x:v>59190885</x:v>
      </x:c>
    </x:row>
    <x:row r="82733" spans="1:2">
      <x:c r="A82733" s="0" t="s">
        <x:v>57020</x:v>
      </x:c>
      <x:c r="B82733" s="0">
        <x:v>59190884</x:v>
      </x:c>
    </x:row>
    <x:row r="82734" spans="1:2">
      <x:c r="A82734" s="0" t="s">
        <x:v>57021</x:v>
      </x:c>
      <x:c r="B82734" s="0">
        <x:v>59190882</x:v>
      </x:c>
    </x:row>
    <x:row r="82735" spans="1:2">
      <x:c r="A82735" s="0" t="s">
        <x:v>57022</x:v>
      </x:c>
      <x:c r="B82735" s="0">
        <x:v>59190881</x:v>
      </x:c>
    </x:row>
    <x:row r="82736" spans="1:2">
      <x:c r="A82736" s="0" t="s">
        <x:v>57023</x:v>
      </x:c>
      <x:c r="B82736" s="0">
        <x:v>59190880</x:v>
      </x:c>
    </x:row>
    <x:row r="82737" spans="1:2">
      <x:c r="A82737" s="0" t="s">
        <x:v>49441</x:v>
      </x:c>
      <x:c r="B82737" s="0">
        <x:v>59190879</x:v>
      </x:c>
    </x:row>
    <x:row r="82738" spans="1:2">
      <x:c r="A82738" s="0" t="s">
        <x:v>57024</x:v>
      </x:c>
      <x:c r="B82738" s="0">
        <x:v>59190848</x:v>
      </x:c>
    </x:row>
    <x:row r="82739" spans="1:2">
      <x:c r="A82739" s="0" t="s">
        <x:v>57025</x:v>
      </x:c>
      <x:c r="B82739" s="0">
        <x:v>59190847</x:v>
      </x:c>
    </x:row>
    <x:row r="82740" spans="1:2">
      <x:c r="A82740" s="0" t="s">
        <x:v>57026</x:v>
      </x:c>
      <x:c r="B82740" s="0">
        <x:v>59190846</x:v>
      </x:c>
    </x:row>
    <x:row r="82741" spans="1:2">
      <x:c r="A82741" s="0" t="s">
        <x:v>57027</x:v>
      </x:c>
      <x:c r="B82741" s="0">
        <x:v>59190845</x:v>
      </x:c>
    </x:row>
    <x:row r="82742" spans="1:2">
      <x:c r="A82742" s="0" t="s">
        <x:v>57028</x:v>
      </x:c>
      <x:c r="B82742" s="0">
        <x:v>59190844</x:v>
      </x:c>
    </x:row>
    <x:row r="82743" spans="1:2">
      <x:c r="A82743" s="0" t="s">
        <x:v>57029</x:v>
      </x:c>
      <x:c r="B82743" s="0">
        <x:v>59190842</x:v>
      </x:c>
    </x:row>
    <x:row r="82744" spans="1:2">
      <x:c r="A82744" s="0" t="s">
        <x:v>57030</x:v>
      </x:c>
      <x:c r="B82744" s="0">
        <x:v>59190840</x:v>
      </x:c>
    </x:row>
    <x:row r="82745" spans="1:2">
      <x:c r="A82745" s="0" t="s">
        <x:v>57031</x:v>
      </x:c>
      <x:c r="B82745" s="0">
        <x:v>59190839</x:v>
      </x:c>
    </x:row>
    <x:row r="82746" spans="1:2">
      <x:c r="A82746" s="0" t="s">
        <x:v>57032</x:v>
      </x:c>
      <x:c r="B82746" s="0">
        <x:v>59190837</x:v>
      </x:c>
    </x:row>
    <x:row r="82747" spans="1:2">
      <x:c r="A82747" s="0" t="s">
        <x:v>57033</x:v>
      </x:c>
      <x:c r="B82747" s="0">
        <x:v>59190836</x:v>
      </x:c>
    </x:row>
    <x:row r="82748" spans="1:2">
      <x:c r="A82748" s="0" t="s">
        <x:v>57034</x:v>
      </x:c>
      <x:c r="B82748" s="0">
        <x:v>59190835</x:v>
      </x:c>
    </x:row>
    <x:row r="82749" spans="1:2">
      <x:c r="A82749" s="0" t="s">
        <x:v>57035</x:v>
      </x:c>
      <x:c r="B82749" s="0">
        <x:v>59190834</x:v>
      </x:c>
    </x:row>
    <x:row r="82750" spans="1:2">
      <x:c r="A82750" s="0" t="s">
        <x:v>57036</x:v>
      </x:c>
      <x:c r="B82750" s="0">
        <x:v>59190833</x:v>
      </x:c>
    </x:row>
    <x:row r="82751" spans="1:2">
      <x:c r="A82751" s="0" t="s">
        <x:v>57037</x:v>
      </x:c>
      <x:c r="B82751" s="0">
        <x:v>59190832</x:v>
      </x:c>
    </x:row>
    <x:row r="82752" spans="1:2">
      <x:c r="A82752" s="0" t="s">
        <x:v>57038</x:v>
      </x:c>
      <x:c r="B82752" s="0">
        <x:v>59190831</x:v>
      </x:c>
    </x:row>
    <x:row r="82753" spans="1:2">
      <x:c r="A82753" s="0" t="s">
        <x:v>57039</x:v>
      </x:c>
      <x:c r="B82753" s="0">
        <x:v>59190830</x:v>
      </x:c>
    </x:row>
    <x:row r="82754" spans="1:2">
      <x:c r="A82754" s="0" t="s">
        <x:v>57040</x:v>
      </x:c>
      <x:c r="B82754" s="0">
        <x:v>59190829</x:v>
      </x:c>
    </x:row>
    <x:row r="82755" spans="1:2">
      <x:c r="A82755" s="0" t="s">
        <x:v>57041</x:v>
      </x:c>
      <x:c r="B82755" s="0">
        <x:v>59190828</x:v>
      </x:c>
    </x:row>
    <x:row r="82756" spans="1:2">
      <x:c r="A82756" s="0" t="s">
        <x:v>57042</x:v>
      </x:c>
      <x:c r="B82756" s="0">
        <x:v>59190827</x:v>
      </x:c>
    </x:row>
    <x:row r="82757" spans="1:2">
      <x:c r="A82757" s="0" t="s">
        <x:v>49441</x:v>
      </x:c>
      <x:c r="B82757" s="0">
        <x:v>59190826</x:v>
      </x:c>
    </x:row>
    <x:row r="82758" spans="1:2">
      <x:c r="A82758" s="0" t="s">
        <x:v>57043</x:v>
      </x:c>
      <x:c r="B82758" s="0">
        <x:v>59190819</x:v>
      </x:c>
    </x:row>
    <x:row r="82759" spans="1:2">
      <x:c r="A82759" s="0" t="s">
        <x:v>57044</x:v>
      </x:c>
      <x:c r="B82759" s="0">
        <x:v>59190818</x:v>
      </x:c>
    </x:row>
    <x:row r="82760" spans="1:2">
      <x:c r="A82760" s="0" t="s">
        <x:v>57045</x:v>
      </x:c>
      <x:c r="B82760" s="0">
        <x:v>59190817</x:v>
      </x:c>
    </x:row>
    <x:row r="82761" spans="1:2">
      <x:c r="A82761" s="0" t="s">
        <x:v>57046</x:v>
      </x:c>
      <x:c r="B82761" s="0">
        <x:v>59190815</x:v>
      </x:c>
    </x:row>
    <x:row r="82762" spans="1:2">
      <x:c r="A82762" s="0" t="s">
        <x:v>57047</x:v>
      </x:c>
      <x:c r="B82762" s="0">
        <x:v>59190814</x:v>
      </x:c>
    </x:row>
    <x:row r="82763" spans="1:2">
      <x:c r="A82763" s="0" t="s">
        <x:v>57048</x:v>
      </x:c>
      <x:c r="B82763" s="0">
        <x:v>59190813</x:v>
      </x:c>
    </x:row>
    <x:row r="82764" spans="1:2">
      <x:c r="A82764" s="0" t="s">
        <x:v>57049</x:v>
      </x:c>
      <x:c r="B82764" s="0">
        <x:v>59190812</x:v>
      </x:c>
    </x:row>
    <x:row r="82765" spans="1:2">
      <x:c r="A82765" s="0" t="s">
        <x:v>57050</x:v>
      </x:c>
      <x:c r="B82765" s="0">
        <x:v>59190811</x:v>
      </x:c>
    </x:row>
    <x:row r="82766" spans="1:2">
      <x:c r="A82766" s="0" t="s">
        <x:v>57051</x:v>
      </x:c>
      <x:c r="B82766" s="0">
        <x:v>59190810</x:v>
      </x:c>
    </x:row>
    <x:row r="82767" spans="1:2">
      <x:c r="A82767" s="0" t="s">
        <x:v>57052</x:v>
      </x:c>
      <x:c r="B82767" s="0">
        <x:v>59190809</x:v>
      </x:c>
    </x:row>
    <x:row r="82768" spans="1:2">
      <x:c r="A82768" s="0" t="s">
        <x:v>57053</x:v>
      </x:c>
      <x:c r="B82768" s="0">
        <x:v>59190808</x:v>
      </x:c>
    </x:row>
    <x:row r="82769" spans="1:2">
      <x:c r="A82769" s="0" t="s">
        <x:v>57054</x:v>
      </x:c>
      <x:c r="B82769" s="0">
        <x:v>59190807</x:v>
      </x:c>
    </x:row>
    <x:row r="82770" spans="1:2">
      <x:c r="A82770" s="0" t="s">
        <x:v>57055</x:v>
      </x:c>
      <x:c r="B82770" s="0">
        <x:v>59190806</x:v>
      </x:c>
    </x:row>
    <x:row r="82771" spans="1:2">
      <x:c r="A82771" s="0" t="s">
        <x:v>57056</x:v>
      </x:c>
      <x:c r="B82771" s="0">
        <x:v>59190805</x:v>
      </x:c>
    </x:row>
    <x:row r="82772" spans="1:2">
      <x:c r="A82772" s="0" t="s">
        <x:v>57057</x:v>
      </x:c>
      <x:c r="B82772" s="0">
        <x:v>59190804</x:v>
      </x:c>
    </x:row>
    <x:row r="82773" spans="1:2">
      <x:c r="A82773" s="0" t="s">
        <x:v>57058</x:v>
      </x:c>
      <x:c r="B82773" s="0">
        <x:v>59190803</x:v>
      </x:c>
    </x:row>
    <x:row r="82774" spans="1:2">
      <x:c r="A82774" s="0" t="s">
        <x:v>57059</x:v>
      </x:c>
      <x:c r="B82774" s="0">
        <x:v>59190802</x:v>
      </x:c>
    </x:row>
    <x:row r="82775" spans="1:2">
      <x:c r="A82775" s="0" t="s">
        <x:v>57060</x:v>
      </x:c>
      <x:c r="B82775" s="0">
        <x:v>59190801</x:v>
      </x:c>
    </x:row>
    <x:row r="82776" spans="1:2">
      <x:c r="A82776" s="0" t="s">
        <x:v>57061</x:v>
      </x:c>
      <x:c r="B82776" s="0">
        <x:v>59190800</x:v>
      </x:c>
    </x:row>
    <x:row r="82777" spans="1:2">
      <x:c r="A82777" s="0" t="s">
        <x:v>57062</x:v>
      </x:c>
      <x:c r="B82777" s="0">
        <x:v>59190799</x:v>
      </x:c>
    </x:row>
    <x:row r="82778" spans="1:2">
      <x:c r="A82778" s="0" t="s">
        <x:v>57063</x:v>
      </x:c>
      <x:c r="B82778" s="0">
        <x:v>59190798</x:v>
      </x:c>
    </x:row>
    <x:row r="82779" spans="1:2">
      <x:c r="A82779" s="0" t="s">
        <x:v>57064</x:v>
      </x:c>
      <x:c r="B82779" s="0">
        <x:v>59190797</x:v>
      </x:c>
    </x:row>
    <x:row r="82780" spans="1:2">
      <x:c r="A82780" s="0" t="s">
        <x:v>57065</x:v>
      </x:c>
      <x:c r="B82780" s="0">
        <x:v>59190796</x:v>
      </x:c>
    </x:row>
    <x:row r="82781" spans="1:2">
      <x:c r="A82781" s="0" t="s">
        <x:v>57066</x:v>
      </x:c>
      <x:c r="B82781" s="0">
        <x:v>59190795</x:v>
      </x:c>
    </x:row>
    <x:row r="82782" spans="1:2">
      <x:c r="A82782" s="0" t="s">
        <x:v>49441</x:v>
      </x:c>
      <x:c r="B82782" s="0">
        <x:v>59190794</x:v>
      </x:c>
    </x:row>
    <x:row r="82783" spans="1:2">
      <x:c r="A82783" s="0" t="s">
        <x:v>57067</x:v>
      </x:c>
      <x:c r="B82783" s="0">
        <x:v>59190015</x:v>
      </x:c>
    </x:row>
    <x:row r="82784" spans="1:2">
      <x:c r="A82784" s="0" t="s">
        <x:v>57068</x:v>
      </x:c>
      <x:c r="B82784" s="0">
        <x:v>59190014</x:v>
      </x:c>
    </x:row>
    <x:row r="82785" spans="1:2">
      <x:c r="A82785" s="0" t="s">
        <x:v>57069</x:v>
      </x:c>
      <x:c r="B82785" s="0">
        <x:v>59190013</x:v>
      </x:c>
    </x:row>
    <x:row r="82786" spans="1:2">
      <x:c r="A82786" s="0" t="s">
        <x:v>57070</x:v>
      </x:c>
      <x:c r="B82786" s="0">
        <x:v>59190012</x:v>
      </x:c>
    </x:row>
    <x:row r="82787" spans="1:2">
      <x:c r="A82787" s="0" t="s">
        <x:v>49441</x:v>
      </x:c>
      <x:c r="B82787" s="0">
        <x:v>59190011</x:v>
      </x:c>
    </x:row>
    <x:row r="82788" spans="1:2">
      <x:c r="A82788" s="0" t="s">
        <x:v>57071</x:v>
      </x:c>
      <x:c r="B82788" s="0">
        <x:v>59190008</x:v>
      </x:c>
    </x:row>
    <x:row r="82789" spans="1:2">
      <x:c r="A82789" s="0" t="s">
        <x:v>57072</x:v>
      </x:c>
      <x:c r="B82789" s="0">
        <x:v>59190007</x:v>
      </x:c>
    </x:row>
    <x:row r="82790" spans="1:2">
      <x:c r="A82790" s="0" t="s">
        <x:v>57073</x:v>
      </x:c>
      <x:c r="B82790" s="0">
        <x:v>59190006</x:v>
      </x:c>
    </x:row>
    <x:row r="82791" spans="1:2">
      <x:c r="A82791" s="0" t="s">
        <x:v>57074</x:v>
      </x:c>
      <x:c r="B82791" s="0">
        <x:v>59190005</x:v>
      </x:c>
    </x:row>
    <x:row r="82792" spans="1:2">
      <x:c r="A82792" s="0" t="s">
        <x:v>57075</x:v>
      </x:c>
      <x:c r="B82792" s="0">
        <x:v>59190002</x:v>
      </x:c>
    </x:row>
    <x:row r="82793" spans="1:2">
      <x:c r="A82793" s="0" t="s">
        <x:v>57076</x:v>
      </x:c>
      <x:c r="B82793" s="0">
        <x:v>59190001</x:v>
      </x:c>
    </x:row>
    <x:row r="82794" spans="1:2">
      <x:c r="A82794" s="0" t="s">
        <x:v>57077</x:v>
      </x:c>
      <x:c r="B82794" s="0">
        <x:v>59190000</x:v>
      </x:c>
    </x:row>
    <x:row r="82795" spans="1:2">
      <x:c r="A82795" s="0" t="s">
        <x:v>57078</x:v>
      </x:c>
      <x:c r="B82795" s="0">
        <x:v>59189999</x:v>
      </x:c>
    </x:row>
    <x:row r="82796" spans="1:2">
      <x:c r="A82796" s="0" t="s">
        <x:v>57079</x:v>
      </x:c>
      <x:c r="B82796" s="0">
        <x:v>59189998</x:v>
      </x:c>
    </x:row>
    <x:row r="82797" spans="1:2">
      <x:c r="A82797" s="0" t="s">
        <x:v>57080</x:v>
      </x:c>
      <x:c r="B82797" s="0">
        <x:v>59189997</x:v>
      </x:c>
    </x:row>
    <x:row r="82798" spans="1:2">
      <x:c r="A82798" s="0" t="s">
        <x:v>57081</x:v>
      </x:c>
      <x:c r="B82798" s="0">
        <x:v>59189996</x:v>
      </x:c>
    </x:row>
    <x:row r="82799" spans="1:2">
      <x:c r="A82799" s="0" t="s">
        <x:v>57082</x:v>
      </x:c>
      <x:c r="B82799" s="0">
        <x:v>59189995</x:v>
      </x:c>
    </x:row>
    <x:row r="82800" spans="1:2">
      <x:c r="A82800" s="0" t="s">
        <x:v>57083</x:v>
      </x:c>
      <x:c r="B82800" s="0">
        <x:v>59189994</x:v>
      </x:c>
    </x:row>
    <x:row r="82801" spans="1:2">
      <x:c r="A82801" s="0" t="s">
        <x:v>57084</x:v>
      </x:c>
      <x:c r="B82801" s="0">
        <x:v>59189993</x:v>
      </x:c>
    </x:row>
    <x:row r="82802" spans="1:2">
      <x:c r="A82802" s="0" t="s">
        <x:v>57085</x:v>
      </x:c>
      <x:c r="B82802" s="0">
        <x:v>59189992</x:v>
      </x:c>
    </x:row>
    <x:row r="82803" spans="1:2">
      <x:c r="A82803" s="0" t="s">
        <x:v>57086</x:v>
      </x:c>
      <x:c r="B82803" s="0">
        <x:v>59189991</x:v>
      </x:c>
    </x:row>
    <x:row r="82804" spans="1:2">
      <x:c r="A82804" s="0" t="s">
        <x:v>57087</x:v>
      </x:c>
      <x:c r="B82804" s="0">
        <x:v>59189990</x:v>
      </x:c>
    </x:row>
    <x:row r="82805" spans="1:2">
      <x:c r="A82805" s="0" t="s">
        <x:v>57088</x:v>
      </x:c>
      <x:c r="B82805" s="0">
        <x:v>59189989</x:v>
      </x:c>
    </x:row>
    <x:row r="82806" spans="1:2">
      <x:c r="A82806" s="0" t="s">
        <x:v>57089</x:v>
      </x:c>
      <x:c r="B82806" s="0">
        <x:v>59189988</x:v>
      </x:c>
    </x:row>
    <x:row r="82807" spans="1:2">
      <x:c r="A82807" s="0" t="s">
        <x:v>57090</x:v>
      </x:c>
      <x:c r="B82807" s="0">
        <x:v>59189987</x:v>
      </x:c>
    </x:row>
    <x:row r="82808" spans="1:2">
      <x:c r="A82808" s="0" t="s">
        <x:v>57091</x:v>
      </x:c>
      <x:c r="B82808" s="0">
        <x:v>59189986</x:v>
      </x:c>
    </x:row>
    <x:row r="82809" spans="1:2">
      <x:c r="A82809" s="0" t="s">
        <x:v>57092</x:v>
      </x:c>
      <x:c r="B82809" s="0">
        <x:v>59189985</x:v>
      </x:c>
    </x:row>
    <x:row r="82810" spans="1:2">
      <x:c r="A82810" s="0" t="s">
        <x:v>57093</x:v>
      </x:c>
      <x:c r="B82810" s="0">
        <x:v>59189984</x:v>
      </x:c>
    </x:row>
    <x:row r="82811" spans="1:2">
      <x:c r="A82811" s="0" t="s">
        <x:v>57094</x:v>
      </x:c>
      <x:c r="B82811" s="0">
        <x:v>59189983</x:v>
      </x:c>
    </x:row>
    <x:row r="82812" spans="1:2">
      <x:c r="A82812" s="0" t="s">
        <x:v>57095</x:v>
      </x:c>
      <x:c r="B82812" s="0">
        <x:v>59189982</x:v>
      </x:c>
    </x:row>
    <x:row r="82813" spans="1:2">
      <x:c r="A82813" s="0" t="s">
        <x:v>49441</x:v>
      </x:c>
      <x:c r="B82813" s="0">
        <x:v>59189980</x:v>
      </x:c>
    </x:row>
    <x:row r="82814" spans="1:2">
      <x:c r="A82814" s="0" t="s">
        <x:v>57096</x:v>
      </x:c>
      <x:c r="B82814" s="0">
        <x:v>59188804</x:v>
      </x:c>
    </x:row>
    <x:row r="82815" spans="1:2">
      <x:c r="A82815" s="0" t="s">
        <x:v>57097</x:v>
      </x:c>
      <x:c r="B82815" s="0">
        <x:v>59188803</x:v>
      </x:c>
    </x:row>
    <x:row r="82816" spans="1:2">
      <x:c r="A82816" s="0" t="s">
        <x:v>57098</x:v>
      </x:c>
      <x:c r="B82816" s="0">
        <x:v>59188802</x:v>
      </x:c>
    </x:row>
    <x:row r="82817" spans="1:2">
      <x:c r="A82817" s="0" t="s">
        <x:v>57099</x:v>
      </x:c>
      <x:c r="B82817" s="0">
        <x:v>59188801</x:v>
      </x:c>
    </x:row>
    <x:row r="82818" spans="1:2">
      <x:c r="A82818" s="0" t="s">
        <x:v>57100</x:v>
      </x:c>
      <x:c r="B82818" s="0">
        <x:v>59188800</x:v>
      </x:c>
    </x:row>
    <x:row r="82819" spans="1:2">
      <x:c r="A82819" s="0" t="s">
        <x:v>57101</x:v>
      </x:c>
      <x:c r="B82819" s="0">
        <x:v>59188799</x:v>
      </x:c>
    </x:row>
    <x:row r="82820" spans="1:2">
      <x:c r="A82820" s="0" t="s">
        <x:v>57102</x:v>
      </x:c>
      <x:c r="B82820" s="0">
        <x:v>59188798</x:v>
      </x:c>
    </x:row>
    <x:row r="82821" spans="1:2">
      <x:c r="A82821" s="0" t="s">
        <x:v>57103</x:v>
      </x:c>
      <x:c r="B82821" s="0">
        <x:v>59188797</x:v>
      </x:c>
    </x:row>
    <x:row r="82822" spans="1:2">
      <x:c r="A82822" s="0" t="s">
        <x:v>57104</x:v>
      </x:c>
      <x:c r="B82822" s="0">
        <x:v>59188796</x:v>
      </x:c>
    </x:row>
    <x:row r="82823" spans="1:2">
      <x:c r="A82823" s="0" t="s">
        <x:v>57105</x:v>
      </x:c>
      <x:c r="B82823" s="0">
        <x:v>59188795</x:v>
      </x:c>
    </x:row>
    <x:row r="82824" spans="1:2">
      <x:c r="A82824" s="0" t="s">
        <x:v>57106</x:v>
      </x:c>
      <x:c r="B82824" s="0">
        <x:v>59188794</x:v>
      </x:c>
    </x:row>
    <x:row r="82825" spans="1:2">
      <x:c r="A82825" s="0" t="s">
        <x:v>57107</x:v>
      </x:c>
      <x:c r="B82825" s="0">
        <x:v>59188793</x:v>
      </x:c>
    </x:row>
    <x:row r="82826" spans="1:2">
      <x:c r="A82826" s="0" t="s">
        <x:v>57108</x:v>
      </x:c>
      <x:c r="B82826" s="0">
        <x:v>59188792</x:v>
      </x:c>
    </x:row>
    <x:row r="82827" spans="1:2">
      <x:c r="A82827" s="0" t="s">
        <x:v>57109</x:v>
      </x:c>
      <x:c r="B82827" s="0">
        <x:v>59188791</x:v>
      </x:c>
    </x:row>
    <x:row r="82828" spans="1:2">
      <x:c r="A82828" s="0" t="s">
        <x:v>57110</x:v>
      </x:c>
      <x:c r="B82828" s="0">
        <x:v>59188790</x:v>
      </x:c>
    </x:row>
    <x:row r="82829" spans="1:2">
      <x:c r="A82829" s="0" t="s">
        <x:v>57111</x:v>
      </x:c>
      <x:c r="B82829" s="0">
        <x:v>59188789</x:v>
      </x:c>
    </x:row>
    <x:row r="82830" spans="1:2">
      <x:c r="A82830" s="0" t="s">
        <x:v>57112</x:v>
      </x:c>
      <x:c r="B82830" s="0">
        <x:v>59188788</x:v>
      </x:c>
    </x:row>
    <x:row r="82831" spans="1:2">
      <x:c r="A82831" s="0" t="s">
        <x:v>57113</x:v>
      </x:c>
      <x:c r="B82831" s="0">
        <x:v>59188787</x:v>
      </x:c>
    </x:row>
    <x:row r="82832" spans="1:2">
      <x:c r="A82832" s="0" t="s">
        <x:v>57114</x:v>
      </x:c>
      <x:c r="B82832" s="0">
        <x:v>59188786</x:v>
      </x:c>
    </x:row>
    <x:row r="82833" spans="1:2">
      <x:c r="A82833" s="0" t="s">
        <x:v>57115</x:v>
      </x:c>
      <x:c r="B82833" s="0">
        <x:v>59188785</x:v>
      </x:c>
    </x:row>
    <x:row r="82834" spans="1:2">
      <x:c r="A82834" s="0" t="s">
        <x:v>57116</x:v>
      </x:c>
      <x:c r="B82834" s="0">
        <x:v>59188784</x:v>
      </x:c>
    </x:row>
    <x:row r="82835" spans="1:2">
      <x:c r="A82835" s="0" t="s">
        <x:v>57117</x:v>
      </x:c>
      <x:c r="B82835" s="0">
        <x:v>59188783</x:v>
      </x:c>
    </x:row>
    <x:row r="82836" spans="1:2">
      <x:c r="A82836" s="0" t="s">
        <x:v>57118</x:v>
      </x:c>
      <x:c r="B82836" s="0">
        <x:v>59188782</x:v>
      </x:c>
    </x:row>
    <x:row r="82837" spans="1:2">
      <x:c r="A82837" s="0" t="s">
        <x:v>57119</x:v>
      </x:c>
      <x:c r="B82837" s="0">
        <x:v>59188781</x:v>
      </x:c>
    </x:row>
    <x:row r="82838" spans="1:2">
      <x:c r="A82838" s="0" t="s">
        <x:v>57120</x:v>
      </x:c>
      <x:c r="B82838" s="0">
        <x:v>59188780</x:v>
      </x:c>
    </x:row>
    <x:row r="82839" spans="1:2">
      <x:c r="A82839" s="0" t="s">
        <x:v>49441</x:v>
      </x:c>
      <x:c r="B82839" s="0">
        <x:v>59188779</x:v>
      </x:c>
    </x:row>
    <x:row r="82840" spans="1:2">
      <x:c r="A82840" s="0" t="s">
        <x:v>57121</x:v>
      </x:c>
      <x:c r="B82840" s="0">
        <x:v>59188562</x:v>
      </x:c>
    </x:row>
    <x:row r="82841" spans="1:2">
      <x:c r="A82841" s="0" t="s">
        <x:v>57122</x:v>
      </x:c>
      <x:c r="B82841" s="0">
        <x:v>59188561</x:v>
      </x:c>
    </x:row>
    <x:row r="82842" spans="1:2">
      <x:c r="A82842" s="0" t="s">
        <x:v>57123</x:v>
      </x:c>
      <x:c r="B82842" s="0">
        <x:v>59188560</x:v>
      </x:c>
    </x:row>
    <x:row r="82843" spans="1:2">
      <x:c r="A82843" s="0" t="s">
        <x:v>57124</x:v>
      </x:c>
      <x:c r="B82843" s="0">
        <x:v>59188559</x:v>
      </x:c>
    </x:row>
    <x:row r="82844" spans="1:2">
      <x:c r="A82844" s="0" t="s">
        <x:v>57125</x:v>
      </x:c>
      <x:c r="B82844" s="0">
        <x:v>59188558</x:v>
      </x:c>
    </x:row>
    <x:row r="82845" spans="1:2">
      <x:c r="A82845" s="0" t="s">
        <x:v>57126</x:v>
      </x:c>
      <x:c r="B82845" s="0">
        <x:v>59188557</x:v>
      </x:c>
    </x:row>
    <x:row r="82846" spans="1:2">
      <x:c r="A82846" s="0" t="s">
        <x:v>57127</x:v>
      </x:c>
      <x:c r="B82846" s="0">
        <x:v>59188556</x:v>
      </x:c>
    </x:row>
    <x:row r="82847" spans="1:2">
      <x:c r="A82847" s="0" t="s">
        <x:v>57128</x:v>
      </x:c>
      <x:c r="B82847" s="0">
        <x:v>59188555</x:v>
      </x:c>
    </x:row>
    <x:row r="82848" spans="1:2">
      <x:c r="A82848" s="0" t="s">
        <x:v>57129</x:v>
      </x:c>
      <x:c r="B82848" s="0">
        <x:v>59188554</x:v>
      </x:c>
    </x:row>
    <x:row r="82849" spans="1:2">
      <x:c r="A82849" s="0" t="s">
        <x:v>57130</x:v>
      </x:c>
      <x:c r="B82849" s="0">
        <x:v>59188553</x:v>
      </x:c>
    </x:row>
    <x:row r="82850" spans="1:2">
      <x:c r="A82850" s="0" t="s">
        <x:v>57131</x:v>
      </x:c>
      <x:c r="B82850" s="0">
        <x:v>59188552</x:v>
      </x:c>
    </x:row>
    <x:row r="82851" spans="1:2">
      <x:c r="A82851" s="0" t="s">
        <x:v>57132</x:v>
      </x:c>
      <x:c r="B82851" s="0">
        <x:v>59188551</x:v>
      </x:c>
    </x:row>
    <x:row r="82852" spans="1:2">
      <x:c r="A82852" s="0" t="s">
        <x:v>57133</x:v>
      </x:c>
      <x:c r="B82852" s="0">
        <x:v>59188550</x:v>
      </x:c>
    </x:row>
    <x:row r="82853" spans="1:2">
      <x:c r="A82853" s="0" t="s">
        <x:v>57134</x:v>
      </x:c>
      <x:c r="B82853" s="0">
        <x:v>59188549</x:v>
      </x:c>
    </x:row>
    <x:row r="82854" spans="1:2">
      <x:c r="A82854" s="0" t="s">
        <x:v>57135</x:v>
      </x:c>
      <x:c r="B82854" s="0">
        <x:v>59188548</x:v>
      </x:c>
    </x:row>
    <x:row r="82855" spans="1:2">
      <x:c r="A82855" s="0" t="s">
        <x:v>57136</x:v>
      </x:c>
      <x:c r="B82855" s="0">
        <x:v>59188547</x:v>
      </x:c>
    </x:row>
    <x:row r="82856" spans="1:2">
      <x:c r="A82856" s="0" t="s">
        <x:v>57137</x:v>
      </x:c>
      <x:c r="B82856" s="0">
        <x:v>59188546</x:v>
      </x:c>
    </x:row>
    <x:row r="82857" spans="1:2">
      <x:c r="A82857" s="0" t="s">
        <x:v>57138</x:v>
      </x:c>
      <x:c r="B82857" s="0">
        <x:v>59188545</x:v>
      </x:c>
    </x:row>
    <x:row r="82858" spans="1:2">
      <x:c r="A82858" s="0" t="s">
        <x:v>57139</x:v>
      </x:c>
      <x:c r="B82858" s="0">
        <x:v>59188544</x:v>
      </x:c>
    </x:row>
    <x:row r="82859" spans="1:2">
      <x:c r="A82859" s="0" t="s">
        <x:v>57140</x:v>
      </x:c>
      <x:c r="B82859" s="0">
        <x:v>59188543</x:v>
      </x:c>
    </x:row>
    <x:row r="82860" spans="1:2">
      <x:c r="A82860" s="0" t="s">
        <x:v>57141</x:v>
      </x:c>
      <x:c r="B82860" s="0">
        <x:v>59188542</x:v>
      </x:c>
    </x:row>
    <x:row r="82861" spans="1:2">
      <x:c r="A82861" s="0" t="s">
        <x:v>49441</x:v>
      </x:c>
      <x:c r="B82861" s="0">
        <x:v>59188541</x:v>
      </x:c>
    </x:row>
    <x:row r="82862" spans="1:2">
      <x:c r="A82862" s="0" t="s">
        <x:v>57142</x:v>
      </x:c>
      <x:c r="B82862" s="0">
        <x:v>59188526</x:v>
      </x:c>
    </x:row>
    <x:row r="82863" spans="1:2">
      <x:c r="A82863" s="0" t="s">
        <x:v>57143</x:v>
      </x:c>
      <x:c r="B82863" s="0">
        <x:v>59188525</x:v>
      </x:c>
    </x:row>
    <x:row r="82864" spans="1:2">
      <x:c r="A82864" s="0" t="s">
        <x:v>57144</x:v>
      </x:c>
      <x:c r="B82864" s="0">
        <x:v>59188524</x:v>
      </x:c>
    </x:row>
    <x:row r="82865" spans="1:2">
      <x:c r="A82865" s="0" t="s">
        <x:v>57145</x:v>
      </x:c>
      <x:c r="B82865" s="0">
        <x:v>59188523</x:v>
      </x:c>
    </x:row>
    <x:row r="82866" spans="1:2">
      <x:c r="A82866" s="0" t="s">
        <x:v>57146</x:v>
      </x:c>
      <x:c r="B82866" s="0">
        <x:v>59188522</x:v>
      </x:c>
    </x:row>
    <x:row r="82867" spans="1:2">
      <x:c r="A82867" s="0" t="s">
        <x:v>57147</x:v>
      </x:c>
      <x:c r="B82867" s="0">
        <x:v>59188521</x:v>
      </x:c>
    </x:row>
    <x:row r="82868" spans="1:2">
      <x:c r="A82868" s="0" t="s">
        <x:v>57148</x:v>
      </x:c>
      <x:c r="B82868" s="0">
        <x:v>59188520</x:v>
      </x:c>
    </x:row>
    <x:row r="82869" spans="1:2">
      <x:c r="A82869" s="0" t="s">
        <x:v>57149</x:v>
      </x:c>
      <x:c r="B82869" s="0">
        <x:v>59188519</x:v>
      </x:c>
    </x:row>
    <x:row r="82870" spans="1:2">
      <x:c r="A82870" s="0" t="s">
        <x:v>57150</x:v>
      </x:c>
      <x:c r="B82870" s="0">
        <x:v>59188518</x:v>
      </x:c>
    </x:row>
    <x:row r="82871" spans="1:2">
      <x:c r="A82871" s="0" t="s">
        <x:v>57151</x:v>
      </x:c>
      <x:c r="B82871" s="0">
        <x:v>59188517</x:v>
      </x:c>
    </x:row>
    <x:row r="82872" spans="1:2">
      <x:c r="A82872" s="0" t="s">
        <x:v>49441</x:v>
      </x:c>
      <x:c r="B82872" s="0">
        <x:v>59188516</x:v>
      </x:c>
    </x:row>
    <x:row r="82873" spans="1:2">
      <x:c r="A82873" s="0" t="s">
        <x:v>57152</x:v>
      </x:c>
      <x:c r="B82873" s="0">
        <x:v>59188515</x:v>
      </x:c>
    </x:row>
    <x:row r="82874" spans="1:2">
      <x:c r="A82874" s="0" t="s">
        <x:v>57153</x:v>
      </x:c>
      <x:c r="B82874" s="0">
        <x:v>59188514</x:v>
      </x:c>
    </x:row>
    <x:row r="82875" spans="1:2">
      <x:c r="A82875" s="0" t="s">
        <x:v>57154</x:v>
      </x:c>
      <x:c r="B82875" s="0">
        <x:v>59188513</x:v>
      </x:c>
    </x:row>
    <x:row r="82876" spans="1:2">
      <x:c r="A82876" s="0" t="s">
        <x:v>57155</x:v>
      </x:c>
      <x:c r="B82876" s="0">
        <x:v>59188512</x:v>
      </x:c>
    </x:row>
    <x:row r="82877" spans="1:2">
      <x:c r="A82877" s="0" t="s">
        <x:v>57156</x:v>
      </x:c>
      <x:c r="B82877" s="0">
        <x:v>59188511</x:v>
      </x:c>
    </x:row>
    <x:row r="82878" spans="1:2">
      <x:c r="A82878" s="0" t="s">
        <x:v>57157</x:v>
      </x:c>
      <x:c r="B82878" s="0">
        <x:v>59188510</x:v>
      </x:c>
    </x:row>
    <x:row r="82879" spans="1:2">
      <x:c r="A82879" s="0" t="s">
        <x:v>57158</x:v>
      </x:c>
      <x:c r="B82879" s="0">
        <x:v>59188509</x:v>
      </x:c>
    </x:row>
    <x:row r="82880" spans="1:2">
      <x:c r="A82880" s="0" t="s">
        <x:v>57159</x:v>
      </x:c>
      <x:c r="B82880" s="0">
        <x:v>59188508</x:v>
      </x:c>
    </x:row>
    <x:row r="82881" spans="1:2">
      <x:c r="A82881" s="0" t="s">
        <x:v>57160</x:v>
      </x:c>
      <x:c r="B82881" s="0">
        <x:v>59188507</x:v>
      </x:c>
    </x:row>
    <x:row r="82882" spans="1:2">
      <x:c r="A82882" s="0" t="s">
        <x:v>57161</x:v>
      </x:c>
      <x:c r="B82882" s="0">
        <x:v>59188506</x:v>
      </x:c>
    </x:row>
    <x:row r="82883" spans="1:2">
      <x:c r="A82883" s="0" t="s">
        <x:v>57162</x:v>
      </x:c>
      <x:c r="B82883" s="0">
        <x:v>59188505</x:v>
      </x:c>
    </x:row>
    <x:row r="82884" spans="1:2">
      <x:c r="A82884" s="0" t="s">
        <x:v>57163</x:v>
      </x:c>
      <x:c r="B82884" s="0">
        <x:v>59188504</x:v>
      </x:c>
    </x:row>
    <x:row r="82885" spans="1:2">
      <x:c r="A82885" s="0" t="s">
        <x:v>57164</x:v>
      </x:c>
      <x:c r="B82885" s="0">
        <x:v>59188503</x:v>
      </x:c>
    </x:row>
    <x:row r="82886" spans="1:2">
      <x:c r="A82886" s="0" t="s">
        <x:v>57165</x:v>
      </x:c>
      <x:c r="B82886" s="0">
        <x:v>59188502</x:v>
      </x:c>
    </x:row>
    <x:row r="82887" spans="1:2">
      <x:c r="A82887" s="0" t="s">
        <x:v>56919</x:v>
      </x:c>
      <x:c r="B82887" s="0">
        <x:v>59188501</x:v>
      </x:c>
    </x:row>
    <x:row r="82888" spans="1:2">
      <x:c r="A82888" s="0" t="s">
        <x:v>57166</x:v>
      </x:c>
      <x:c r="B82888" s="0">
        <x:v>59188500</x:v>
      </x:c>
    </x:row>
    <x:row r="82889" spans="1:2">
      <x:c r="A82889" s="0" t="s">
        <x:v>57167</x:v>
      </x:c>
      <x:c r="B82889" s="0">
        <x:v>59188499</x:v>
      </x:c>
    </x:row>
    <x:row r="82890" spans="1:2">
      <x:c r="A82890" s="0" t="s">
        <x:v>57168</x:v>
      </x:c>
      <x:c r="B82890" s="0">
        <x:v>59188498</x:v>
      </x:c>
    </x:row>
    <x:row r="82891" spans="1:2">
      <x:c r="A82891" s="0" t="s">
        <x:v>57169</x:v>
      </x:c>
      <x:c r="B82891" s="0">
        <x:v>59188497</x:v>
      </x:c>
    </x:row>
    <x:row r="82892" spans="1:2">
      <x:c r="A82892" s="0" t="s">
        <x:v>57170</x:v>
      </x:c>
      <x:c r="B82892" s="0">
        <x:v>59188496</x:v>
      </x:c>
    </x:row>
    <x:row r="82893" spans="1:2">
      <x:c r="A82893" s="0" t="s">
        <x:v>57171</x:v>
      </x:c>
      <x:c r="B82893" s="0">
        <x:v>59188495</x:v>
      </x:c>
    </x:row>
    <x:row r="82894" spans="1:2">
      <x:c r="A82894" s="0" t="s">
        <x:v>57172</x:v>
      </x:c>
      <x:c r="B82894" s="0">
        <x:v>59188494</x:v>
      </x:c>
    </x:row>
    <x:row r="82895" spans="1:2">
      <x:c r="A82895" s="0" t="s">
        <x:v>57173</x:v>
      </x:c>
      <x:c r="B82895" s="0">
        <x:v>59188493</x:v>
      </x:c>
    </x:row>
    <x:row r="82896" spans="1:2">
      <x:c r="A82896" s="0" t="s">
        <x:v>57174</x:v>
      </x:c>
      <x:c r="B82896" s="0">
        <x:v>59188492</x:v>
      </x:c>
    </x:row>
    <x:row r="82897" spans="1:2">
      <x:c r="A82897" s="0" t="s">
        <x:v>57175</x:v>
      </x:c>
      <x:c r="B82897" s="0">
        <x:v>59188491</x:v>
      </x:c>
    </x:row>
    <x:row r="82898" spans="1:2">
      <x:c r="A82898" s="0" t="s">
        <x:v>49441</x:v>
      </x:c>
      <x:c r="B82898" s="0">
        <x:v>59188490</x:v>
      </x:c>
    </x:row>
    <x:row r="82899" spans="1:2">
      <x:c r="A82899" s="0" t="s">
        <x:v>57176</x:v>
      </x:c>
      <x:c r="B82899" s="0">
        <x:v>59184547</x:v>
      </x:c>
    </x:row>
    <x:row r="82900" spans="1:2">
      <x:c r="A82900" s="0" t="s">
        <x:v>32366</x:v>
      </x:c>
      <x:c r="B82900" s="0">
        <x:v>59184546</x:v>
      </x:c>
    </x:row>
    <x:row r="82901" spans="1:2">
      <x:c r="A82901" s="0" t="s">
        <x:v>17209</x:v>
      </x:c>
      <x:c r="B82901" s="0">
        <x:v>59184545</x:v>
      </x:c>
    </x:row>
    <x:row r="82902" spans="1:2">
      <x:c r="A82902" s="0" t="s">
        <x:v>57177</x:v>
      </x:c>
      <x:c r="B82902" s="0">
        <x:v>59184544</x:v>
      </x:c>
    </x:row>
    <x:row r="82903" spans="1:2">
      <x:c r="A82903" s="0" t="s">
        <x:v>29058</x:v>
      </x:c>
      <x:c r="B82903" s="0">
        <x:v>59184543</x:v>
      </x:c>
    </x:row>
    <x:row r="82904" spans="1:2">
      <x:c r="A82904" s="0" t="s">
        <x:v>57178</x:v>
      </x:c>
      <x:c r="B82904" s="0">
        <x:v>59184542</x:v>
      </x:c>
    </x:row>
    <x:row r="82905" spans="1:2">
      <x:c r="A82905" s="0" t="s">
        <x:v>25804</x:v>
      </x:c>
      <x:c r="B82905" s="0">
        <x:v>59184541</x:v>
      </x:c>
    </x:row>
    <x:row r="82906" spans="1:2">
      <x:c r="A82906" s="0" t="s">
        <x:v>53486</x:v>
      </x:c>
      <x:c r="B82906" s="0">
        <x:v>59184540</x:v>
      </x:c>
    </x:row>
    <x:row r="82907" spans="1:2">
      <x:c r="A82907" s="0" t="s">
        <x:v>28577</x:v>
      </x:c>
      <x:c r="B82907" s="0">
        <x:v>59184538</x:v>
      </x:c>
    </x:row>
    <x:row r="82908" spans="1:2">
      <x:c r="A82908" s="0" t="s">
        <x:v>32625</x:v>
      </x:c>
      <x:c r="B82908" s="0">
        <x:v>59184537</x:v>
      </x:c>
    </x:row>
    <x:row r="82909" spans="1:2">
      <x:c r="A82909" s="0" t="s">
        <x:v>1665</x:v>
      </x:c>
      <x:c r="B82909" s="0">
        <x:v>59184536</x:v>
      </x:c>
    </x:row>
    <x:row r="82910" spans="1:2">
      <x:c r="A82910" s="0" t="s">
        <x:v>12872</x:v>
      </x:c>
      <x:c r="B82910" s="0">
        <x:v>59184535</x:v>
      </x:c>
    </x:row>
    <x:row r="82911" spans="1:2">
      <x:c r="A82911" s="0" t="s">
        <x:v>25111</x:v>
      </x:c>
      <x:c r="B82911" s="0">
        <x:v>59184534</x:v>
      </x:c>
    </x:row>
    <x:row r="82912" spans="1:2">
      <x:c r="A82912" s="0" t="s">
        <x:v>19218</x:v>
      </x:c>
      <x:c r="B82912" s="0">
        <x:v>59184533</x:v>
      </x:c>
    </x:row>
    <x:row r="82913" spans="1:2">
      <x:c r="A82913" s="0" t="s">
        <x:v>25985</x:v>
      </x:c>
      <x:c r="B82913" s="0">
        <x:v>59184532</x:v>
      </x:c>
    </x:row>
    <x:row r="82914" spans="1:2">
      <x:c r="A82914" s="0" t="s">
        <x:v>17122</x:v>
      </x:c>
      <x:c r="B82914" s="0">
        <x:v>59184531</x:v>
      </x:c>
    </x:row>
    <x:row r="82915" spans="1:2">
      <x:c r="A82915" s="0" t="s">
        <x:v>1504</x:v>
      </x:c>
      <x:c r="B82915" s="0">
        <x:v>59184530</x:v>
      </x:c>
    </x:row>
    <x:row r="82916" spans="1:2">
      <x:c r="A82916" s="0" t="s">
        <x:v>57179</x:v>
      </x:c>
      <x:c r="B82916" s="0">
        <x:v>59184524</x:v>
      </x:c>
    </x:row>
    <x:row r="82917" spans="1:2">
      <x:c r="A82917" s="0" t="s">
        <x:v>21855</x:v>
      </x:c>
      <x:c r="B82917" s="0">
        <x:v>59184523</x:v>
      </x:c>
    </x:row>
    <x:row r="82918" spans="1:2">
      <x:c r="A82918" s="0" t="s">
        <x:v>16480</x:v>
      </x:c>
      <x:c r="B82918" s="0">
        <x:v>59184522</x:v>
      </x:c>
    </x:row>
    <x:row r="82919" spans="1:2">
      <x:c r="A82919" s="0" t="s">
        <x:v>1665</x:v>
      </x:c>
      <x:c r="B82919" s="0">
        <x:v>59184521</x:v>
      </x:c>
    </x:row>
    <x:row r="82920" spans="1:2">
      <x:c r="A82920" s="0" t="s">
        <x:v>57180</x:v>
      </x:c>
      <x:c r="B82920" s="0">
        <x:v>59184520</x:v>
      </x:c>
    </x:row>
    <x:row r="82921" spans="1:2">
      <x:c r="A82921" s="0" t="s">
        <x:v>11498</x:v>
      </x:c>
      <x:c r="B82921" s="0">
        <x:v>59184519</x:v>
      </x:c>
    </x:row>
    <x:row r="82922" spans="1:2">
      <x:c r="A82922" s="0" t="s">
        <x:v>24730</x:v>
      </x:c>
      <x:c r="B82922" s="0">
        <x:v>59184518</x:v>
      </x:c>
    </x:row>
    <x:row r="82923" spans="1:2">
      <x:c r="A82923" s="0" t="s">
        <x:v>57181</x:v>
      </x:c>
      <x:c r="B82923" s="0">
        <x:v>59184517</x:v>
      </x:c>
    </x:row>
    <x:row r="82924" spans="1:2">
      <x:c r="A82924" s="0" t="s">
        <x:v>51059</x:v>
      </x:c>
      <x:c r="B82924" s="0">
        <x:v>59184515</x:v>
      </x:c>
    </x:row>
    <x:row r="82925" spans="1:2">
      <x:c r="A82925" s="0" t="s">
        <x:v>38760</x:v>
      </x:c>
      <x:c r="B82925" s="0">
        <x:v>59184514</x:v>
      </x:c>
    </x:row>
    <x:row r="82926" spans="1:2">
      <x:c r="A82926" s="0" t="s">
        <x:v>26598</x:v>
      </x:c>
      <x:c r="B82926" s="0">
        <x:v>59184513</x:v>
      </x:c>
    </x:row>
    <x:row r="82927" spans="1:2">
      <x:c r="A82927" s="0" t="s">
        <x:v>25157</x:v>
      </x:c>
      <x:c r="B82927" s="0">
        <x:v>59184512</x:v>
      </x:c>
    </x:row>
    <x:row r="82928" spans="1:2">
      <x:c r="A82928" s="0" t="s">
        <x:v>20287</x:v>
      </x:c>
      <x:c r="B82928" s="0">
        <x:v>59184511</x:v>
      </x:c>
    </x:row>
    <x:row r="82929" spans="1:2">
      <x:c r="A82929" s="0" t="s">
        <x:v>25373</x:v>
      </x:c>
      <x:c r="B82929" s="0">
        <x:v>59184510</x:v>
      </x:c>
    </x:row>
    <x:row r="82930" spans="1:2">
      <x:c r="A82930" s="0" t="s">
        <x:v>21541</x:v>
      </x:c>
      <x:c r="B82930" s="0">
        <x:v>59184509</x:v>
      </x:c>
    </x:row>
    <x:row r="82931" spans="1:2">
      <x:c r="A82931" s="0" t="s">
        <x:v>26027</x:v>
      </x:c>
      <x:c r="B82931" s="0">
        <x:v>59184508</x:v>
      </x:c>
    </x:row>
    <x:row r="82932" spans="1:2">
      <x:c r="A82932" s="0" t="s">
        <x:v>1666</x:v>
      </x:c>
      <x:c r="B82932" s="0">
        <x:v>59184507</x:v>
      </x:c>
    </x:row>
    <x:row r="82933" spans="1:2">
      <x:c r="A82933" s="0" t="s">
        <x:v>48551</x:v>
      </x:c>
      <x:c r="B82933" s="0">
        <x:v>59184506</x:v>
      </x:c>
    </x:row>
    <x:row r="82934" spans="1:2">
      <x:c r="A82934" s="0" t="s">
        <x:v>33779</x:v>
      </x:c>
      <x:c r="B82934" s="0">
        <x:v>59184505</x:v>
      </x:c>
    </x:row>
    <x:row r="82935" spans="1:2">
      <x:c r="A82935" s="0" t="s">
        <x:v>24613</x:v>
      </x:c>
      <x:c r="B82935" s="0">
        <x:v>59184504</x:v>
      </x:c>
    </x:row>
    <x:row r="82936" spans="1:2">
      <x:c r="A82936" s="0" t="s">
        <x:v>17224</x:v>
      </x:c>
      <x:c r="B82936" s="0">
        <x:v>59184503</x:v>
      </x:c>
    </x:row>
    <x:row r="82937" spans="1:2">
      <x:c r="A82937" s="0" t="s">
        <x:v>57182</x:v>
      </x:c>
      <x:c r="B82937" s="0">
        <x:v>59184502</x:v>
      </x:c>
    </x:row>
    <x:row r="82938" spans="1:2">
      <x:c r="A82938" s="0" t="s">
        <x:v>24679</x:v>
      </x:c>
      <x:c r="B82938" s="0">
        <x:v>59184501</x:v>
      </x:c>
    </x:row>
    <x:row r="82939" spans="1:2">
      <x:c r="A82939" s="0" t="s">
        <x:v>27195</x:v>
      </x:c>
      <x:c r="B82939" s="0">
        <x:v>59184500</x:v>
      </x:c>
    </x:row>
    <x:row r="82940" spans="1:2">
      <x:c r="A82940" s="0" t="s">
        <x:v>57183</x:v>
      </x:c>
      <x:c r="B82940" s="0">
        <x:v>59184493</x:v>
      </x:c>
    </x:row>
    <x:row r="82941" spans="1:2">
      <x:c r="A82941" s="0" t="s">
        <x:v>32623</x:v>
      </x:c>
      <x:c r="B82941" s="0">
        <x:v>59184492</x:v>
      </x:c>
    </x:row>
    <x:row r="82942" spans="1:2">
      <x:c r="A82942" s="0" t="s">
        <x:v>29111</x:v>
      </x:c>
      <x:c r="B82942" s="0">
        <x:v>59184491</x:v>
      </x:c>
    </x:row>
    <x:row r="82943" spans="1:2">
      <x:c r="A82943" s="0" t="s">
        <x:v>28272</x:v>
      </x:c>
      <x:c r="B82943" s="0">
        <x:v>59184489</x:v>
      </x:c>
    </x:row>
    <x:row r="82944" spans="1:2">
      <x:c r="A82944" s="0" t="s">
        <x:v>27761</x:v>
      </x:c>
      <x:c r="B82944" s="0">
        <x:v>59184488</x:v>
      </x:c>
    </x:row>
    <x:row r="82945" spans="1:2">
      <x:c r="A82945" s="0" t="s">
        <x:v>39940</x:v>
      </x:c>
      <x:c r="B82945" s="0">
        <x:v>59184487</x:v>
      </x:c>
    </x:row>
    <x:row r="82946" spans="1:2">
      <x:c r="A82946" s="0" t="s">
        <x:v>21528</x:v>
      </x:c>
      <x:c r="B82946" s="0">
        <x:v>59184486</x:v>
      </x:c>
    </x:row>
    <x:row r="82947" spans="1:2">
      <x:c r="A82947" s="0" t="s">
        <x:v>40743</x:v>
      </x:c>
      <x:c r="B82947" s="0">
        <x:v>59184485</x:v>
      </x:c>
    </x:row>
    <x:row r="82948" spans="1:2">
      <x:c r="A82948" s="0" t="s">
        <x:v>11498</x:v>
      </x:c>
      <x:c r="B82948" s="0">
        <x:v>59184484</x:v>
      </x:c>
    </x:row>
    <x:row r="82949" spans="1:2">
      <x:c r="A82949" s="0" t="s">
        <x:v>36908</x:v>
      </x:c>
      <x:c r="B82949" s="0">
        <x:v>59184483</x:v>
      </x:c>
    </x:row>
    <x:row r="82950" spans="1:2">
      <x:c r="A82950" s="0" t="s">
        <x:v>21840</x:v>
      </x:c>
      <x:c r="B82950" s="0">
        <x:v>59184482</x:v>
      </x:c>
    </x:row>
    <x:row r="82951" spans="1:2">
      <x:c r="A82951" s="0" t="s">
        <x:v>1123</x:v>
      </x:c>
      <x:c r="B82951" s="0">
        <x:v>59184481</x:v>
      </x:c>
    </x:row>
    <x:row r="82952" spans="1:2">
      <x:c r="A82952" s="0" t="s">
        <x:v>44273</x:v>
      </x:c>
      <x:c r="B82952" s="0">
        <x:v>59184480</x:v>
      </x:c>
    </x:row>
    <x:row r="82953" spans="1:2">
      <x:c r="A82953" s="0" t="s">
        <x:v>28592</x:v>
      </x:c>
      <x:c r="B82953" s="0">
        <x:v>59184477</x:v>
      </x:c>
    </x:row>
    <x:row r="82954" spans="1:2">
      <x:c r="A82954" s="0" t="s">
        <x:v>16791</x:v>
      </x:c>
      <x:c r="B82954" s="0">
        <x:v>59184476</x:v>
      </x:c>
    </x:row>
    <x:row r="82955" spans="1:2">
      <x:c r="A82955" s="0" t="s">
        <x:v>26127</x:v>
      </x:c>
      <x:c r="B82955" s="0">
        <x:v>59184475</x:v>
      </x:c>
    </x:row>
    <x:row r="82956" spans="1:2">
      <x:c r="A82956" s="0" t="s">
        <x:v>45223</x:v>
      </x:c>
      <x:c r="B82956" s="0">
        <x:v>59184474</x:v>
      </x:c>
    </x:row>
    <x:row r="82957" spans="1:2">
      <x:c r="A82957" s="0" t="s">
        <x:v>24974</x:v>
      </x:c>
      <x:c r="B82957" s="0">
        <x:v>59184473</x:v>
      </x:c>
    </x:row>
    <x:row r="82958" spans="1:2">
      <x:c r="A82958" s="0" t="s">
        <x:v>40672</x:v>
      </x:c>
      <x:c r="B82958" s="0">
        <x:v>59184472</x:v>
      </x:c>
    </x:row>
    <x:row r="82959" spans="1:2">
      <x:c r="A82959" s="0" t="s">
        <x:v>57184</x:v>
      </x:c>
      <x:c r="B82959" s="0">
        <x:v>59184471</x:v>
      </x:c>
    </x:row>
    <x:row r="82960" spans="1:2">
      <x:c r="A82960" s="0" t="s">
        <x:v>52724</x:v>
      </x:c>
      <x:c r="B82960" s="0">
        <x:v>59184470</x:v>
      </x:c>
    </x:row>
    <x:row r="82961" spans="1:2">
      <x:c r="A82961" s="0" t="s">
        <x:v>27941</x:v>
      </x:c>
      <x:c r="B82961" s="0">
        <x:v>59184469</x:v>
      </x:c>
    </x:row>
    <x:row r="82962" spans="1:2">
      <x:c r="A82962" s="0" t="s">
        <x:v>24733</x:v>
      </x:c>
      <x:c r="B82962" s="0">
        <x:v>59184468</x:v>
      </x:c>
    </x:row>
    <x:row r="82963" spans="1:2">
      <x:c r="A82963" s="0" t="s">
        <x:v>28318</x:v>
      </x:c>
      <x:c r="B82963" s="0">
        <x:v>59184467</x:v>
      </x:c>
    </x:row>
    <x:row r="82964" spans="1:2">
      <x:c r="A82964" s="0" t="s">
        <x:v>57185</x:v>
      </x:c>
      <x:c r="B82964" s="0">
        <x:v>59184466</x:v>
      </x:c>
    </x:row>
    <x:row r="82965" spans="1:2">
      <x:c r="A82965" s="0" t="s">
        <x:v>32472</x:v>
      </x:c>
      <x:c r="B82965" s="0">
        <x:v>59159292</x:v>
      </x:c>
    </x:row>
    <x:row r="82966" spans="1:2">
      <x:c r="A82966" s="0" t="s">
        <x:v>1351</x:v>
      </x:c>
      <x:c r="B82966" s="0">
        <x:v>59159280</x:v>
      </x:c>
    </x:row>
    <x:row r="82967" spans="1:2">
      <x:c r="A82967" s="0" t="s">
        <x:v>57186</x:v>
      </x:c>
      <x:c r="B82967" s="0">
        <x:v>59157842</x:v>
      </x:c>
    </x:row>
    <x:row r="82968" spans="1:2">
      <x:c r="A82968" s="0" t="s">
        <x:v>29705</x:v>
      </x:c>
      <x:c r="B82968" s="0">
        <x:v>59157841</x:v>
      </x:c>
    </x:row>
    <x:row r="82969" spans="1:2">
      <x:c r="A82969" s="0" t="s">
        <x:v>37059</x:v>
      </x:c>
      <x:c r="B82969" s="0">
        <x:v>59157840</x:v>
      </x:c>
    </x:row>
    <x:row r="82970" spans="1:2">
      <x:c r="A82970" s="0" t="s">
        <x:v>30672</x:v>
      </x:c>
      <x:c r="B82970" s="0">
        <x:v>59157839</x:v>
      </x:c>
    </x:row>
    <x:row r="82971" spans="1:2">
      <x:c r="A82971" s="0" t="s">
        <x:v>20310</x:v>
      </x:c>
      <x:c r="B82971" s="0">
        <x:v>59157838</x:v>
      </x:c>
    </x:row>
    <x:row r="82972" spans="1:2">
      <x:c r="A82972" s="0" t="s">
        <x:v>57187</x:v>
      </x:c>
      <x:c r="B82972" s="0">
        <x:v>59157837</x:v>
      </x:c>
    </x:row>
    <x:row r="82973" spans="1:2">
      <x:c r="A82973" s="0" t="s">
        <x:v>57188</x:v>
      </x:c>
      <x:c r="B82973" s="0">
        <x:v>59157836</x:v>
      </x:c>
    </x:row>
    <x:row r="82974" spans="1:2">
      <x:c r="A82974" s="0" t="s">
        <x:v>27957</x:v>
      </x:c>
      <x:c r="B82974" s="0">
        <x:v>59157835</x:v>
      </x:c>
    </x:row>
    <x:row r="82975" spans="1:2">
      <x:c r="A82975" s="0" t="s">
        <x:v>5850</x:v>
      </x:c>
      <x:c r="B82975" s="0">
        <x:v>59157832</x:v>
      </x:c>
    </x:row>
    <x:row r="82976" spans="1:2">
      <x:c r="A82976" s="0" t="s">
        <x:v>25034</x:v>
      </x:c>
      <x:c r="B82976" s="0">
        <x:v>59157831</x:v>
      </x:c>
    </x:row>
    <x:row r="82977" spans="1:2">
      <x:c r="A82977" s="0" t="s">
        <x:v>17209</x:v>
      </x:c>
      <x:c r="B82977" s="0">
        <x:v>59157829</x:v>
      </x:c>
    </x:row>
    <x:row r="82978" spans="1:2">
      <x:c r="A82978" s="0" t="s">
        <x:v>57189</x:v>
      </x:c>
      <x:c r="B82978" s="0">
        <x:v>59153618</x:v>
      </x:c>
    </x:row>
    <x:row r="82979" spans="1:2">
      <x:c r="A82979" s="0" t="s">
        <x:v>49441</x:v>
      </x:c>
      <x:c r="B82979" s="0">
        <x:v>59153616</x:v>
      </x:c>
    </x:row>
    <x:row r="82980" spans="1:2">
      <x:c r="A82980" s="0" t="s">
        <x:v>57190</x:v>
      </x:c>
      <x:c r="B82980" s="0">
        <x:v>59152832</x:v>
      </x:c>
    </x:row>
    <x:row r="82981" spans="1:2">
      <x:c r="A82981" s="0" t="s">
        <x:v>57191</x:v>
      </x:c>
      <x:c r="B82981" s="0">
        <x:v>59152831</x:v>
      </x:c>
    </x:row>
    <x:row r="82982" spans="1:2">
      <x:c r="A82982" s="0" t="s">
        <x:v>57192</x:v>
      </x:c>
      <x:c r="B82982" s="0">
        <x:v>59152830</x:v>
      </x:c>
    </x:row>
    <x:row r="82983" spans="1:2">
      <x:c r="A82983" s="0" t="s">
        <x:v>57193</x:v>
      </x:c>
      <x:c r="B82983" s="0">
        <x:v>59152829</x:v>
      </x:c>
    </x:row>
    <x:row r="82984" spans="1:2">
      <x:c r="A82984" s="0" t="s">
        <x:v>57194</x:v>
      </x:c>
      <x:c r="B82984" s="0">
        <x:v>59152828</x:v>
      </x:c>
    </x:row>
    <x:row r="82985" spans="1:2">
      <x:c r="A82985" s="0" t="s">
        <x:v>57195</x:v>
      </x:c>
      <x:c r="B82985" s="0">
        <x:v>59152827</x:v>
      </x:c>
    </x:row>
    <x:row r="82986" spans="1:2">
      <x:c r="A82986" s="0" t="s">
        <x:v>57196</x:v>
      </x:c>
      <x:c r="B82986" s="0">
        <x:v>59152826</x:v>
      </x:c>
    </x:row>
    <x:row r="82987" spans="1:2">
      <x:c r="A82987" s="0" t="s">
        <x:v>57197</x:v>
      </x:c>
      <x:c r="B82987" s="0">
        <x:v>59152825</x:v>
      </x:c>
    </x:row>
    <x:row r="82988" spans="1:2">
      <x:c r="A82988" s="0" t="s">
        <x:v>57198</x:v>
      </x:c>
      <x:c r="B82988" s="0">
        <x:v>59152824</x:v>
      </x:c>
    </x:row>
    <x:row r="82989" spans="1:2">
      <x:c r="A82989" s="0" t="s">
        <x:v>57199</x:v>
      </x:c>
      <x:c r="B82989" s="0">
        <x:v>59152823</x:v>
      </x:c>
    </x:row>
    <x:row r="82990" spans="1:2">
      <x:c r="A82990" s="0" t="s">
        <x:v>57200</x:v>
      </x:c>
      <x:c r="B82990" s="0">
        <x:v>59152822</x:v>
      </x:c>
    </x:row>
    <x:row r="82991" spans="1:2">
      <x:c r="A82991" s="0" t="s">
        <x:v>49441</x:v>
      </x:c>
      <x:c r="B82991" s="0">
        <x:v>59152821</x:v>
      </x:c>
    </x:row>
    <x:row r="82992" spans="1:2">
      <x:c r="A82992" s="0" t="s">
        <x:v>57201</x:v>
      </x:c>
      <x:c r="B82992" s="0">
        <x:v>59152815</x:v>
      </x:c>
    </x:row>
    <x:row r="82993" spans="1:2">
      <x:c r="A82993" s="0" t="s">
        <x:v>57202</x:v>
      </x:c>
      <x:c r="B82993" s="0">
        <x:v>59152814</x:v>
      </x:c>
    </x:row>
    <x:row r="82994" spans="1:2">
      <x:c r="A82994" s="0" t="s">
        <x:v>57203</x:v>
      </x:c>
      <x:c r="B82994" s="0">
        <x:v>59152813</x:v>
      </x:c>
    </x:row>
    <x:row r="82995" spans="1:2">
      <x:c r="A82995" s="0" t="s">
        <x:v>57204</x:v>
      </x:c>
      <x:c r="B82995" s="0">
        <x:v>59152812</x:v>
      </x:c>
    </x:row>
    <x:row r="82996" spans="1:2">
      <x:c r="A82996" s="0" t="s">
        <x:v>57205</x:v>
      </x:c>
      <x:c r="B82996" s="0">
        <x:v>59152811</x:v>
      </x:c>
    </x:row>
    <x:row r="82997" spans="1:2">
      <x:c r="A82997" s="0" t="s">
        <x:v>57206</x:v>
      </x:c>
      <x:c r="B82997" s="0">
        <x:v>59152810</x:v>
      </x:c>
    </x:row>
    <x:row r="82998" spans="1:2">
      <x:c r="A82998" s="0" t="s">
        <x:v>57207</x:v>
      </x:c>
      <x:c r="B82998" s="0">
        <x:v>59152809</x:v>
      </x:c>
    </x:row>
    <x:row r="82999" spans="1:2">
      <x:c r="A82999" s="0" t="s">
        <x:v>57208</x:v>
      </x:c>
      <x:c r="B82999" s="0">
        <x:v>59152808</x:v>
      </x:c>
    </x:row>
    <x:row r="83000" spans="1:2">
      <x:c r="A83000" s="0" t="s">
        <x:v>57209</x:v>
      </x:c>
      <x:c r="B83000" s="0">
        <x:v>59152805</x:v>
      </x:c>
    </x:row>
    <x:row r="83001" spans="1:2">
      <x:c r="A83001" s="0" t="s">
        <x:v>57210</x:v>
      </x:c>
      <x:c r="B83001" s="0">
        <x:v>59152802</x:v>
      </x:c>
    </x:row>
    <x:row r="83002" spans="1:2">
      <x:c r="A83002" s="0" t="s">
        <x:v>57211</x:v>
      </x:c>
      <x:c r="B83002" s="0">
        <x:v>59152801</x:v>
      </x:c>
    </x:row>
    <x:row r="83003" spans="1:2">
      <x:c r="A83003" s="0" t="s">
        <x:v>57212</x:v>
      </x:c>
      <x:c r="B83003" s="0">
        <x:v>59152800</x:v>
      </x:c>
    </x:row>
    <x:row r="83004" spans="1:2">
      <x:c r="A83004" s="0" t="s">
        <x:v>57213</x:v>
      </x:c>
      <x:c r="B83004" s="0">
        <x:v>59152799</x:v>
      </x:c>
    </x:row>
    <x:row r="83005" spans="1:2">
      <x:c r="A83005" s="0" t="s">
        <x:v>57214</x:v>
      </x:c>
      <x:c r="B83005" s="0">
        <x:v>59152798</x:v>
      </x:c>
    </x:row>
    <x:row r="83006" spans="1:2">
      <x:c r="A83006" s="0" t="s">
        <x:v>57215</x:v>
      </x:c>
      <x:c r="B83006" s="0">
        <x:v>59152797</x:v>
      </x:c>
    </x:row>
    <x:row r="83007" spans="1:2">
      <x:c r="A83007" s="0" t="s">
        <x:v>57216</x:v>
      </x:c>
      <x:c r="B83007" s="0">
        <x:v>59152796</x:v>
      </x:c>
    </x:row>
    <x:row r="83008" spans="1:2">
      <x:c r="A83008" s="0" t="s">
        <x:v>57217</x:v>
      </x:c>
      <x:c r="B83008" s="0">
        <x:v>59152795</x:v>
      </x:c>
    </x:row>
    <x:row r="83009" spans="1:2">
      <x:c r="A83009" s="0" t="s">
        <x:v>57218</x:v>
      </x:c>
      <x:c r="B83009" s="0">
        <x:v>59152794</x:v>
      </x:c>
    </x:row>
    <x:row r="83010" spans="1:2">
      <x:c r="A83010" s="0" t="s">
        <x:v>57219</x:v>
      </x:c>
      <x:c r="B83010" s="0">
        <x:v>59152793</x:v>
      </x:c>
    </x:row>
    <x:row r="83011" spans="1:2">
      <x:c r="A83011" s="0" t="s">
        <x:v>57220</x:v>
      </x:c>
      <x:c r="B83011" s="0">
        <x:v>59152792</x:v>
      </x:c>
    </x:row>
    <x:row r="83012" spans="1:2">
      <x:c r="A83012" s="0" t="s">
        <x:v>57221</x:v>
      </x:c>
      <x:c r="B83012" s="0">
        <x:v>59152791</x:v>
      </x:c>
    </x:row>
    <x:row r="83013" spans="1:2">
      <x:c r="A83013" s="0" t="s">
        <x:v>57222</x:v>
      </x:c>
      <x:c r="B83013" s="0">
        <x:v>59152790</x:v>
      </x:c>
    </x:row>
    <x:row r="83014" spans="1:2">
      <x:c r="A83014" s="0" t="s">
        <x:v>57223</x:v>
      </x:c>
      <x:c r="B83014" s="0">
        <x:v>59152789</x:v>
      </x:c>
    </x:row>
    <x:row r="83015" spans="1:2">
      <x:c r="A83015" s="0" t="s">
        <x:v>57224</x:v>
      </x:c>
      <x:c r="B83015" s="0">
        <x:v>59152788</x:v>
      </x:c>
    </x:row>
    <x:row r="83016" spans="1:2">
      <x:c r="A83016" s="0" t="s">
        <x:v>49441</x:v>
      </x:c>
      <x:c r="B83016" s="0">
        <x:v>59152787</x:v>
      </x:c>
    </x:row>
    <x:row r="83017" spans="1:2">
      <x:c r="A83017" s="0" t="s">
        <x:v>57225</x:v>
      </x:c>
      <x:c r="B83017" s="0">
        <x:v>59150095</x:v>
      </x:c>
    </x:row>
    <x:row r="83018" spans="1:2">
      <x:c r="A83018" s="0" t="s">
        <x:v>57226</x:v>
      </x:c>
      <x:c r="B83018" s="0">
        <x:v>59150094</x:v>
      </x:c>
    </x:row>
    <x:row r="83019" spans="1:2">
      <x:c r="A83019" s="0" t="s">
        <x:v>57227</x:v>
      </x:c>
      <x:c r="B83019" s="0">
        <x:v>59150093</x:v>
      </x:c>
    </x:row>
    <x:row r="83020" spans="1:2">
      <x:c r="A83020" s="0" t="s">
        <x:v>57228</x:v>
      </x:c>
      <x:c r="B83020" s="0">
        <x:v>59150092</x:v>
      </x:c>
    </x:row>
    <x:row r="83021" spans="1:2">
      <x:c r="A83021" s="0" t="s">
        <x:v>57229</x:v>
      </x:c>
      <x:c r="B83021" s="0">
        <x:v>59150091</x:v>
      </x:c>
    </x:row>
    <x:row r="83022" spans="1:2">
      <x:c r="A83022" s="0" t="s">
        <x:v>57230</x:v>
      </x:c>
      <x:c r="B83022" s="0">
        <x:v>59150090</x:v>
      </x:c>
    </x:row>
    <x:row r="83023" spans="1:2">
      <x:c r="A83023" s="0" t="s">
        <x:v>57231</x:v>
      </x:c>
      <x:c r="B83023" s="0">
        <x:v>59150089</x:v>
      </x:c>
    </x:row>
    <x:row r="83024" spans="1:2">
      <x:c r="A83024" s="0" t="s">
        <x:v>57232</x:v>
      </x:c>
      <x:c r="B83024" s="0">
        <x:v>59150088</x:v>
      </x:c>
    </x:row>
    <x:row r="83025" spans="1:2">
      <x:c r="A83025" s="0" t="s">
        <x:v>57233</x:v>
      </x:c>
      <x:c r="B83025" s="0">
        <x:v>59150087</x:v>
      </x:c>
    </x:row>
    <x:row r="83026" spans="1:2">
      <x:c r="A83026" s="0" t="s">
        <x:v>57234</x:v>
      </x:c>
      <x:c r="B83026" s="0">
        <x:v>59150086</x:v>
      </x:c>
    </x:row>
    <x:row r="83027" spans="1:2">
      <x:c r="A83027" s="0" t="s">
        <x:v>57235</x:v>
      </x:c>
      <x:c r="B83027" s="0">
        <x:v>59150085</x:v>
      </x:c>
    </x:row>
    <x:row r="83028" spans="1:2">
      <x:c r="A83028" s="0" t="s">
        <x:v>57236</x:v>
      </x:c>
      <x:c r="B83028" s="0">
        <x:v>59150084</x:v>
      </x:c>
    </x:row>
    <x:row r="83029" spans="1:2">
      <x:c r="A83029" s="0" t="s">
        <x:v>57237</x:v>
      </x:c>
      <x:c r="B83029" s="0">
        <x:v>59150083</x:v>
      </x:c>
    </x:row>
    <x:row r="83030" spans="1:2">
      <x:c r="A83030" s="0" t="s">
        <x:v>57238</x:v>
      </x:c>
      <x:c r="B83030" s="0">
        <x:v>59150082</x:v>
      </x:c>
    </x:row>
    <x:row r="83031" spans="1:2">
      <x:c r="A83031" s="0" t="s">
        <x:v>57239</x:v>
      </x:c>
      <x:c r="B83031" s="0">
        <x:v>59150081</x:v>
      </x:c>
    </x:row>
    <x:row r="83032" spans="1:2">
      <x:c r="A83032" s="0" t="s">
        <x:v>57240</x:v>
      </x:c>
      <x:c r="B83032" s="0">
        <x:v>59150080</x:v>
      </x:c>
    </x:row>
    <x:row r="83033" spans="1:2">
      <x:c r="A83033" s="0" t="s">
        <x:v>57241</x:v>
      </x:c>
      <x:c r="B83033" s="0">
        <x:v>59150079</x:v>
      </x:c>
    </x:row>
    <x:row r="83034" spans="1:2">
      <x:c r="A83034" s="0" t="s">
        <x:v>57242</x:v>
      </x:c>
      <x:c r="B83034" s="0">
        <x:v>59150078</x:v>
      </x:c>
    </x:row>
    <x:row r="83035" spans="1:2">
      <x:c r="A83035" s="0" t="s">
        <x:v>57243</x:v>
      </x:c>
      <x:c r="B83035" s="0">
        <x:v>59150077</x:v>
      </x:c>
    </x:row>
    <x:row r="83036" spans="1:2">
      <x:c r="A83036" s="0" t="s">
        <x:v>57244</x:v>
      </x:c>
      <x:c r="B83036" s="0">
        <x:v>59150076</x:v>
      </x:c>
    </x:row>
    <x:row r="83037" spans="1:2">
      <x:c r="A83037" s="0" t="s">
        <x:v>57245</x:v>
      </x:c>
      <x:c r="B83037" s="0">
        <x:v>59150075</x:v>
      </x:c>
    </x:row>
    <x:row r="83038" spans="1:2">
      <x:c r="A83038" s="0" t="s">
        <x:v>57246</x:v>
      </x:c>
      <x:c r="B83038" s="0">
        <x:v>59150074</x:v>
      </x:c>
    </x:row>
    <x:row r="83039" spans="1:2">
      <x:c r="A83039" s="0" t="s">
        <x:v>49441</x:v>
      </x:c>
      <x:c r="B83039" s="0">
        <x:v>59150073</x:v>
      </x:c>
    </x:row>
    <x:row r="83040" spans="1:2">
      <x:c r="A83040" s="0" t="s">
        <x:v>57247</x:v>
      </x:c>
      <x:c r="B83040" s="0">
        <x:v>59150071</x:v>
      </x:c>
    </x:row>
    <x:row r="83041" spans="1:2">
      <x:c r="A83041" s="0" t="s">
        <x:v>57248</x:v>
      </x:c>
      <x:c r="B83041" s="0">
        <x:v>59150070</x:v>
      </x:c>
    </x:row>
    <x:row r="83042" spans="1:2">
      <x:c r="A83042" s="0" t="s">
        <x:v>57249</x:v>
      </x:c>
      <x:c r="B83042" s="0">
        <x:v>59150069</x:v>
      </x:c>
    </x:row>
    <x:row r="83043" spans="1:2">
      <x:c r="A83043" s="0" t="s">
        <x:v>57250</x:v>
      </x:c>
      <x:c r="B83043" s="0">
        <x:v>59150068</x:v>
      </x:c>
    </x:row>
    <x:row r="83044" spans="1:2">
      <x:c r="A83044" s="0" t="s">
        <x:v>57251</x:v>
      </x:c>
      <x:c r="B83044" s="0">
        <x:v>59150067</x:v>
      </x:c>
    </x:row>
    <x:row r="83045" spans="1:2">
      <x:c r="A83045" s="0" t="s">
        <x:v>57252</x:v>
      </x:c>
      <x:c r="B83045" s="0">
        <x:v>59150066</x:v>
      </x:c>
    </x:row>
    <x:row r="83046" spans="1:2">
      <x:c r="A83046" s="0" t="s">
        <x:v>57253</x:v>
      </x:c>
      <x:c r="B83046" s="0">
        <x:v>59150065</x:v>
      </x:c>
    </x:row>
    <x:row r="83047" spans="1:2">
      <x:c r="A83047" s="0" t="s">
        <x:v>57254</x:v>
      </x:c>
      <x:c r="B83047" s="0">
        <x:v>59150063</x:v>
      </x:c>
    </x:row>
    <x:row r="83048" spans="1:2">
      <x:c r="A83048" s="0" t="s">
        <x:v>57255</x:v>
      </x:c>
      <x:c r="B83048" s="0">
        <x:v>59150062</x:v>
      </x:c>
    </x:row>
    <x:row r="83049" spans="1:2">
      <x:c r="A83049" s="0" t="s">
        <x:v>57256</x:v>
      </x:c>
      <x:c r="B83049" s="0">
        <x:v>59150059</x:v>
      </x:c>
    </x:row>
    <x:row r="83050" spans="1:2">
      <x:c r="A83050" s="0" t="s">
        <x:v>57257</x:v>
      </x:c>
      <x:c r="B83050" s="0">
        <x:v>59150058</x:v>
      </x:c>
    </x:row>
    <x:row r="83051" spans="1:2">
      <x:c r="A83051" s="0" t="s">
        <x:v>57258</x:v>
      </x:c>
      <x:c r="B83051" s="0">
        <x:v>59150057</x:v>
      </x:c>
    </x:row>
    <x:row r="83052" spans="1:2">
      <x:c r="A83052" s="0" t="s">
        <x:v>57259</x:v>
      </x:c>
      <x:c r="B83052" s="0">
        <x:v>59150056</x:v>
      </x:c>
    </x:row>
    <x:row r="83053" spans="1:2">
      <x:c r="A83053" s="0" t="s">
        <x:v>57260</x:v>
      </x:c>
      <x:c r="B83053" s="0">
        <x:v>59150055</x:v>
      </x:c>
    </x:row>
    <x:row r="83054" spans="1:2">
      <x:c r="A83054" s="0" t="s">
        <x:v>57261</x:v>
      </x:c>
      <x:c r="B83054" s="0">
        <x:v>59150052</x:v>
      </x:c>
    </x:row>
    <x:row r="83055" spans="1:2">
      <x:c r="A83055" s="0" t="s">
        <x:v>57262</x:v>
      </x:c>
      <x:c r="B83055" s="0">
        <x:v>59150051</x:v>
      </x:c>
    </x:row>
    <x:row r="83056" spans="1:2">
      <x:c r="A83056" s="0" t="s">
        <x:v>57263</x:v>
      </x:c>
      <x:c r="B83056" s="0">
        <x:v>59150050</x:v>
      </x:c>
    </x:row>
    <x:row r="83057" spans="1:2">
      <x:c r="A83057" s="0" t="s">
        <x:v>57264</x:v>
      </x:c>
      <x:c r="B83057" s="0">
        <x:v>59150049</x:v>
      </x:c>
    </x:row>
    <x:row r="83058" spans="1:2">
      <x:c r="A83058" s="0" t="s">
        <x:v>57265</x:v>
      </x:c>
      <x:c r="B83058" s="0">
        <x:v>59150048</x:v>
      </x:c>
    </x:row>
    <x:row r="83059" spans="1:2">
      <x:c r="A83059" s="0" t="s">
        <x:v>57266</x:v>
      </x:c>
      <x:c r="B83059" s="0">
        <x:v>59150047</x:v>
      </x:c>
    </x:row>
    <x:row r="83060" spans="1:2">
      <x:c r="A83060" s="0" t="s">
        <x:v>57267</x:v>
      </x:c>
      <x:c r="B83060" s="0">
        <x:v>59150046</x:v>
      </x:c>
    </x:row>
    <x:row r="83061" spans="1:2">
      <x:c r="A83061" s="0" t="s">
        <x:v>57268</x:v>
      </x:c>
      <x:c r="B83061" s="0">
        <x:v>59150045</x:v>
      </x:c>
    </x:row>
    <x:row r="83062" spans="1:2">
      <x:c r="A83062" s="0" t="s">
        <x:v>57269</x:v>
      </x:c>
      <x:c r="B83062" s="0">
        <x:v>59150044</x:v>
      </x:c>
    </x:row>
    <x:row r="83063" spans="1:2">
      <x:c r="A83063" s="0" t="s">
        <x:v>57270</x:v>
      </x:c>
      <x:c r="B83063" s="0">
        <x:v>59150043</x:v>
      </x:c>
    </x:row>
    <x:row r="83064" spans="1:2">
      <x:c r="A83064" s="0" t="s">
        <x:v>57271</x:v>
      </x:c>
      <x:c r="B83064" s="0">
        <x:v>59150042</x:v>
      </x:c>
    </x:row>
    <x:row r="83065" spans="1:2">
      <x:c r="A83065" s="0" t="s">
        <x:v>49441</x:v>
      </x:c>
      <x:c r="B83065" s="0">
        <x:v>59150041</x:v>
      </x:c>
    </x:row>
    <x:row r="83066" spans="1:2">
      <x:c r="A83066" s="0" t="s">
        <x:v>57272</x:v>
      </x:c>
      <x:c r="B83066" s="0">
        <x:v>59150037</x:v>
      </x:c>
    </x:row>
    <x:row r="83067" spans="1:2">
      <x:c r="A83067" s="0" t="s">
        <x:v>57273</x:v>
      </x:c>
      <x:c r="B83067" s="0">
        <x:v>59150036</x:v>
      </x:c>
    </x:row>
    <x:row r="83068" spans="1:2">
      <x:c r="A83068" s="0" t="s">
        <x:v>57274</x:v>
      </x:c>
      <x:c r="B83068" s="0">
        <x:v>59150035</x:v>
      </x:c>
    </x:row>
    <x:row r="83069" spans="1:2">
      <x:c r="A83069" s="0" t="s">
        <x:v>57275</x:v>
      </x:c>
      <x:c r="B83069" s="0">
        <x:v>59150034</x:v>
      </x:c>
    </x:row>
    <x:row r="83070" spans="1:2">
      <x:c r="A83070" s="0" t="s">
        <x:v>57276</x:v>
      </x:c>
      <x:c r="B83070" s="0">
        <x:v>59150033</x:v>
      </x:c>
    </x:row>
    <x:row r="83071" spans="1:2">
      <x:c r="A83071" s="0" t="s">
        <x:v>57277</x:v>
      </x:c>
      <x:c r="B83071" s="0">
        <x:v>59150032</x:v>
      </x:c>
    </x:row>
    <x:row r="83072" spans="1:2">
      <x:c r="A83072" s="0" t="s">
        <x:v>57278</x:v>
      </x:c>
      <x:c r="B83072" s="0">
        <x:v>59150030</x:v>
      </x:c>
    </x:row>
    <x:row r="83073" spans="1:2">
      <x:c r="A83073" s="0" t="s">
        <x:v>57279</x:v>
      </x:c>
      <x:c r="B83073" s="0">
        <x:v>59150029</x:v>
      </x:c>
    </x:row>
    <x:row r="83074" spans="1:2">
      <x:c r="A83074" s="0" t="s">
        <x:v>57280</x:v>
      </x:c>
      <x:c r="B83074" s="0">
        <x:v>59150028</x:v>
      </x:c>
    </x:row>
    <x:row r="83075" spans="1:2">
      <x:c r="A83075" s="0" t="s">
        <x:v>57281</x:v>
      </x:c>
      <x:c r="B83075" s="0">
        <x:v>59150027</x:v>
      </x:c>
    </x:row>
    <x:row r="83076" spans="1:2">
      <x:c r="A83076" s="0" t="s">
        <x:v>57282</x:v>
      </x:c>
      <x:c r="B83076" s="0">
        <x:v>59150026</x:v>
      </x:c>
    </x:row>
    <x:row r="83077" spans="1:2">
      <x:c r="A83077" s="0" t="s">
        <x:v>57283</x:v>
      </x:c>
      <x:c r="B83077" s="0">
        <x:v>59150025</x:v>
      </x:c>
    </x:row>
    <x:row r="83078" spans="1:2">
      <x:c r="A83078" s="0" t="s">
        <x:v>57284</x:v>
      </x:c>
      <x:c r="B83078" s="0">
        <x:v>59150024</x:v>
      </x:c>
    </x:row>
    <x:row r="83079" spans="1:2">
      <x:c r="A83079" s="0" t="s">
        <x:v>57285</x:v>
      </x:c>
      <x:c r="B83079" s="0">
        <x:v>59150023</x:v>
      </x:c>
    </x:row>
    <x:row r="83080" spans="1:2">
      <x:c r="A83080" s="0" t="s">
        <x:v>57286</x:v>
      </x:c>
      <x:c r="B83080" s="0">
        <x:v>59150022</x:v>
      </x:c>
    </x:row>
    <x:row r="83081" spans="1:2">
      <x:c r="A83081" s="0" t="s">
        <x:v>57287</x:v>
      </x:c>
      <x:c r="B83081" s="0">
        <x:v>59150021</x:v>
      </x:c>
    </x:row>
    <x:row r="83082" spans="1:2">
      <x:c r="A83082" s="0" t="s">
        <x:v>57288</x:v>
      </x:c>
      <x:c r="B83082" s="0">
        <x:v>59150020</x:v>
      </x:c>
    </x:row>
    <x:row r="83083" spans="1:2">
      <x:c r="A83083" s="0" t="s">
        <x:v>57289</x:v>
      </x:c>
      <x:c r="B83083" s="0">
        <x:v>59150019</x:v>
      </x:c>
    </x:row>
    <x:row r="83084" spans="1:2">
      <x:c r="A83084" s="0" t="s">
        <x:v>57290</x:v>
      </x:c>
      <x:c r="B83084" s="0">
        <x:v>59150018</x:v>
      </x:c>
    </x:row>
    <x:row r="83085" spans="1:2">
      <x:c r="A83085" s="0" t="s">
        <x:v>57291</x:v>
      </x:c>
      <x:c r="B83085" s="0">
        <x:v>59150017</x:v>
      </x:c>
    </x:row>
    <x:row r="83086" spans="1:2">
      <x:c r="A83086" s="0" t="s">
        <x:v>57292</x:v>
      </x:c>
      <x:c r="B83086" s="0">
        <x:v>59150016</x:v>
      </x:c>
    </x:row>
    <x:row r="83087" spans="1:2">
      <x:c r="A83087" s="0" t="s">
        <x:v>57293</x:v>
      </x:c>
      <x:c r="B83087" s="0">
        <x:v>59150015</x:v>
      </x:c>
    </x:row>
    <x:row r="83088" spans="1:2">
      <x:c r="A83088" s="0" t="s">
        <x:v>57294</x:v>
      </x:c>
      <x:c r="B83088" s="0">
        <x:v>59150014</x:v>
      </x:c>
    </x:row>
    <x:row r="83089" spans="1:2">
      <x:c r="A83089" s="0" t="s">
        <x:v>57295</x:v>
      </x:c>
      <x:c r="B83089" s="0">
        <x:v>59150013</x:v>
      </x:c>
    </x:row>
    <x:row r="83090" spans="1:2">
      <x:c r="A83090" s="0" t="s">
        <x:v>57296</x:v>
      </x:c>
      <x:c r="B83090" s="0">
        <x:v>59150012</x:v>
      </x:c>
    </x:row>
    <x:row r="83091" spans="1:2">
      <x:c r="A83091" s="0" t="s">
        <x:v>49441</x:v>
      </x:c>
      <x:c r="B83091" s="0">
        <x:v>59150011</x:v>
      </x:c>
    </x:row>
    <x:row r="83092" spans="1:2">
      <x:c r="A83092" s="0" t="s">
        <x:v>57297</x:v>
      </x:c>
      <x:c r="B83092" s="0">
        <x:v>59139485</x:v>
      </x:c>
    </x:row>
    <x:row r="83093" spans="1:2">
      <x:c r="A83093" s="0" t="s">
        <x:v>49441</x:v>
      </x:c>
      <x:c r="B83093" s="0">
        <x:v>59139484</x:v>
      </x:c>
    </x:row>
    <x:row r="83094" spans="1:2">
      <x:c r="A83094" s="0" t="s">
        <x:v>57298</x:v>
      </x:c>
      <x:c r="B83094" s="0">
        <x:v>59139479</x:v>
      </x:c>
    </x:row>
    <x:row r="83095" spans="1:2">
      <x:c r="A83095" s="0" t="s">
        <x:v>57299</x:v>
      </x:c>
      <x:c r="B83095" s="0">
        <x:v>59139478</x:v>
      </x:c>
    </x:row>
    <x:row r="83096" spans="1:2">
      <x:c r="A83096" s="0" t="s">
        <x:v>57300</x:v>
      </x:c>
      <x:c r="B83096" s="0">
        <x:v>59139477</x:v>
      </x:c>
    </x:row>
    <x:row r="83097" spans="1:2">
      <x:c r="A83097" s="0" t="s">
        <x:v>57301</x:v>
      </x:c>
      <x:c r="B83097" s="0">
        <x:v>59139476</x:v>
      </x:c>
    </x:row>
    <x:row r="83098" spans="1:2">
      <x:c r="A83098" s="0" t="s">
        <x:v>57302</x:v>
      </x:c>
      <x:c r="B83098" s="0">
        <x:v>59139475</x:v>
      </x:c>
    </x:row>
    <x:row r="83099" spans="1:2">
      <x:c r="A83099" s="0" t="s">
        <x:v>57303</x:v>
      </x:c>
      <x:c r="B83099" s="0">
        <x:v>59139474</x:v>
      </x:c>
    </x:row>
    <x:row r="83100" spans="1:2">
      <x:c r="A83100" s="0" t="s">
        <x:v>57304</x:v>
      </x:c>
      <x:c r="B83100" s="0">
        <x:v>59139473</x:v>
      </x:c>
    </x:row>
    <x:row r="83101" spans="1:2">
      <x:c r="A83101" s="0" t="s">
        <x:v>57305</x:v>
      </x:c>
      <x:c r="B83101" s="0">
        <x:v>59139472</x:v>
      </x:c>
    </x:row>
    <x:row r="83102" spans="1:2">
      <x:c r="A83102" s="0" t="s">
        <x:v>57306</x:v>
      </x:c>
      <x:c r="B83102" s="0">
        <x:v>59139471</x:v>
      </x:c>
    </x:row>
    <x:row r="83103" spans="1:2">
      <x:c r="A83103" s="0" t="s">
        <x:v>57307</x:v>
      </x:c>
      <x:c r="B83103" s="0">
        <x:v>59139469</x:v>
      </x:c>
    </x:row>
    <x:row r="83104" spans="1:2">
      <x:c r="A83104" s="0" t="s">
        <x:v>57308</x:v>
      </x:c>
      <x:c r="B83104" s="0">
        <x:v>59139467</x:v>
      </x:c>
    </x:row>
    <x:row r="83105" spans="1:2">
      <x:c r="A83105" s="0" t="s">
        <x:v>57309</x:v>
      </x:c>
      <x:c r="B83105" s="0">
        <x:v>59139466</x:v>
      </x:c>
    </x:row>
    <x:row r="83106" spans="1:2">
      <x:c r="A83106" s="0" t="s">
        <x:v>57310</x:v>
      </x:c>
      <x:c r="B83106" s="0">
        <x:v>59139465</x:v>
      </x:c>
    </x:row>
    <x:row r="83107" spans="1:2">
      <x:c r="A83107" s="0" t="s">
        <x:v>57311</x:v>
      </x:c>
      <x:c r="B83107" s="0">
        <x:v>59139463</x:v>
      </x:c>
    </x:row>
    <x:row r="83108" spans="1:2">
      <x:c r="A83108" s="0" t="s">
        <x:v>57312</x:v>
      </x:c>
      <x:c r="B83108" s="0">
        <x:v>59139462</x:v>
      </x:c>
    </x:row>
    <x:row r="83109" spans="1:2">
      <x:c r="A83109" s="0" t="s">
        <x:v>57313</x:v>
      </x:c>
      <x:c r="B83109" s="0">
        <x:v>59139460</x:v>
      </x:c>
    </x:row>
    <x:row r="83110" spans="1:2">
      <x:c r="A83110" s="0" t="s">
        <x:v>57314</x:v>
      </x:c>
      <x:c r="B83110" s="0">
        <x:v>59139459</x:v>
      </x:c>
    </x:row>
    <x:row r="83111" spans="1:2">
      <x:c r="A83111" s="0" t="s">
        <x:v>57315</x:v>
      </x:c>
      <x:c r="B83111" s="0">
        <x:v>59139458</x:v>
      </x:c>
    </x:row>
    <x:row r="83112" spans="1:2">
      <x:c r="A83112" s="0" t="s">
        <x:v>57316</x:v>
      </x:c>
      <x:c r="B83112" s="0">
        <x:v>59139456</x:v>
      </x:c>
    </x:row>
    <x:row r="83113" spans="1:2">
      <x:c r="A83113" s="0" t="s">
        <x:v>57317</x:v>
      </x:c>
      <x:c r="B83113" s="0">
        <x:v>59139455</x:v>
      </x:c>
    </x:row>
    <x:row r="83114" spans="1:2">
      <x:c r="A83114" s="0" t="s">
        <x:v>57318</x:v>
      </x:c>
      <x:c r="B83114" s="0">
        <x:v>59139454</x:v>
      </x:c>
    </x:row>
    <x:row r="83115" spans="1:2">
      <x:c r="A83115" s="0" t="s">
        <x:v>57319</x:v>
      </x:c>
      <x:c r="B83115" s="0">
        <x:v>59139453</x:v>
      </x:c>
    </x:row>
    <x:row r="83116" spans="1:2">
      <x:c r="A83116" s="0" t="s">
        <x:v>57320</x:v>
      </x:c>
      <x:c r="B83116" s="0">
        <x:v>59139452</x:v>
      </x:c>
    </x:row>
    <x:row r="83117" spans="1:2">
      <x:c r="A83117" s="0" t="s">
        <x:v>57321</x:v>
      </x:c>
      <x:c r="B83117" s="0">
        <x:v>59139451</x:v>
      </x:c>
    </x:row>
    <x:row r="83118" spans="1:2">
      <x:c r="A83118" s="0" t="s">
        <x:v>57322</x:v>
      </x:c>
      <x:c r="B83118" s="0">
        <x:v>59139450</x:v>
      </x:c>
    </x:row>
    <x:row r="83119" spans="1:2">
      <x:c r="A83119" s="0" t="s">
        <x:v>49441</x:v>
      </x:c>
      <x:c r="B83119" s="0">
        <x:v>59139449</x:v>
      </x:c>
    </x:row>
    <x:row r="83120" spans="1:2">
      <x:c r="A83120" s="0" t="s">
        <x:v>57323</x:v>
      </x:c>
      <x:c r="B83120" s="0">
        <x:v>59139447</x:v>
      </x:c>
    </x:row>
    <x:row r="83121" spans="1:2">
      <x:c r="A83121" s="0" t="s">
        <x:v>57324</x:v>
      </x:c>
      <x:c r="B83121" s="0">
        <x:v>59139446</x:v>
      </x:c>
    </x:row>
    <x:row r="83122" spans="1:2">
      <x:c r="A83122" s="0" t="s">
        <x:v>57325</x:v>
      </x:c>
      <x:c r="B83122" s="0">
        <x:v>59139445</x:v>
      </x:c>
    </x:row>
    <x:row r="83123" spans="1:2">
      <x:c r="A83123" s="0" t="s">
        <x:v>57326</x:v>
      </x:c>
      <x:c r="B83123" s="0">
        <x:v>59139442</x:v>
      </x:c>
    </x:row>
    <x:row r="83124" spans="1:2">
      <x:c r="A83124" s="0" t="s">
        <x:v>57327</x:v>
      </x:c>
      <x:c r="B83124" s="0">
        <x:v>59139439</x:v>
      </x:c>
    </x:row>
    <x:row r="83125" spans="1:2">
      <x:c r="A83125" s="0" t="s">
        <x:v>57328</x:v>
      </x:c>
      <x:c r="B83125" s="0">
        <x:v>59139438</x:v>
      </x:c>
    </x:row>
    <x:row r="83126" spans="1:2">
      <x:c r="A83126" s="0" t="s">
        <x:v>57329</x:v>
      </x:c>
      <x:c r="B83126" s="0">
        <x:v>59139437</x:v>
      </x:c>
    </x:row>
    <x:row r="83127" spans="1:2">
      <x:c r="A83127" s="0" t="s">
        <x:v>57330</x:v>
      </x:c>
      <x:c r="B83127" s="0">
        <x:v>59139436</x:v>
      </x:c>
    </x:row>
    <x:row r="83128" spans="1:2">
      <x:c r="A83128" s="0" t="s">
        <x:v>57331</x:v>
      </x:c>
      <x:c r="B83128" s="0">
        <x:v>59139435</x:v>
      </x:c>
    </x:row>
    <x:row r="83129" spans="1:2">
      <x:c r="A83129" s="0" t="s">
        <x:v>57332</x:v>
      </x:c>
      <x:c r="B83129" s="0">
        <x:v>59139434</x:v>
      </x:c>
    </x:row>
    <x:row r="83130" spans="1:2">
      <x:c r="A83130" s="0" t="s">
        <x:v>57333</x:v>
      </x:c>
      <x:c r="B83130" s="0">
        <x:v>59139433</x:v>
      </x:c>
    </x:row>
    <x:row r="83131" spans="1:2">
      <x:c r="A83131" s="0" t="s">
        <x:v>57334</x:v>
      </x:c>
      <x:c r="B83131" s="0">
        <x:v>59139432</x:v>
      </x:c>
    </x:row>
    <x:row r="83132" spans="1:2">
      <x:c r="A83132" s="0" t="s">
        <x:v>57335</x:v>
      </x:c>
      <x:c r="B83132" s="0">
        <x:v>59139431</x:v>
      </x:c>
    </x:row>
    <x:row r="83133" spans="1:2">
      <x:c r="A83133" s="0" t="s">
        <x:v>57336</x:v>
      </x:c>
      <x:c r="B83133" s="0">
        <x:v>59139430</x:v>
      </x:c>
    </x:row>
    <x:row r="83134" spans="1:2">
      <x:c r="A83134" s="0" t="s">
        <x:v>57337</x:v>
      </x:c>
      <x:c r="B83134" s="0">
        <x:v>59139429</x:v>
      </x:c>
    </x:row>
    <x:row r="83135" spans="1:2">
      <x:c r="A83135" s="0" t="s">
        <x:v>57338</x:v>
      </x:c>
      <x:c r="B83135" s="0">
        <x:v>59139428</x:v>
      </x:c>
    </x:row>
    <x:row r="83136" spans="1:2">
      <x:c r="A83136" s="0" t="s">
        <x:v>57339</x:v>
      </x:c>
      <x:c r="B83136" s="0">
        <x:v>59139427</x:v>
      </x:c>
    </x:row>
    <x:row r="83137" spans="1:2">
      <x:c r="A83137" s="0" t="s">
        <x:v>57340</x:v>
      </x:c>
      <x:c r="B83137" s="0">
        <x:v>59139426</x:v>
      </x:c>
    </x:row>
    <x:row r="83138" spans="1:2">
      <x:c r="A83138" s="0" t="s">
        <x:v>57341</x:v>
      </x:c>
      <x:c r="B83138" s="0">
        <x:v>59139425</x:v>
      </x:c>
    </x:row>
    <x:row r="83139" spans="1:2">
      <x:c r="A83139" s="0" t="s">
        <x:v>57342</x:v>
      </x:c>
      <x:c r="B83139" s="0">
        <x:v>59139424</x:v>
      </x:c>
    </x:row>
    <x:row r="83140" spans="1:2">
      <x:c r="A83140" s="0" t="s">
        <x:v>57343</x:v>
      </x:c>
      <x:c r="B83140" s="0">
        <x:v>59139423</x:v>
      </x:c>
    </x:row>
    <x:row r="83141" spans="1:2">
      <x:c r="A83141" s="0" t="s">
        <x:v>57344</x:v>
      </x:c>
      <x:c r="B83141" s="0">
        <x:v>59139422</x:v>
      </x:c>
    </x:row>
    <x:row r="83142" spans="1:2">
      <x:c r="A83142" s="0" t="s">
        <x:v>57345</x:v>
      </x:c>
      <x:c r="B83142" s="0">
        <x:v>59139421</x:v>
      </x:c>
    </x:row>
    <x:row r="83143" spans="1:2">
      <x:c r="A83143" s="0" t="s">
        <x:v>57346</x:v>
      </x:c>
      <x:c r="B83143" s="0">
        <x:v>59139420</x:v>
      </x:c>
    </x:row>
    <x:row r="83144" spans="1:2">
      <x:c r="A83144" s="0" t="s">
        <x:v>49441</x:v>
      </x:c>
      <x:c r="B83144" s="0">
        <x:v>59139419</x:v>
      </x:c>
    </x:row>
    <x:row r="83145" spans="1:2">
      <x:c r="A83145" s="0" t="s">
        <x:v>57347</x:v>
      </x:c>
      <x:c r="B83145" s="0">
        <x:v>59134991</x:v>
      </x:c>
    </x:row>
    <x:row r="83146" spans="1:2">
      <x:c r="A83146" s="0" t="s">
        <x:v>57348</x:v>
      </x:c>
      <x:c r="B83146" s="0">
        <x:v>59134990</x:v>
      </x:c>
    </x:row>
    <x:row r="83147" spans="1:2">
      <x:c r="A83147" s="0" t="s">
        <x:v>57349</x:v>
      </x:c>
      <x:c r="B83147" s="0">
        <x:v>59134989</x:v>
      </x:c>
    </x:row>
    <x:row r="83148" spans="1:2">
      <x:c r="A83148" s="0" t="s">
        <x:v>57350</x:v>
      </x:c>
      <x:c r="B83148" s="0">
        <x:v>59134988</x:v>
      </x:c>
    </x:row>
    <x:row r="83149" spans="1:2">
      <x:c r="A83149" s="0" t="s">
        <x:v>57351</x:v>
      </x:c>
      <x:c r="B83149" s="0">
        <x:v>59134987</x:v>
      </x:c>
    </x:row>
    <x:row r="83150" spans="1:2">
      <x:c r="A83150" s="0" t="s">
        <x:v>57352</x:v>
      </x:c>
      <x:c r="B83150" s="0">
        <x:v>59134986</x:v>
      </x:c>
    </x:row>
    <x:row r="83151" spans="1:2">
      <x:c r="A83151" s="0" t="s">
        <x:v>57353</x:v>
      </x:c>
      <x:c r="B83151" s="0">
        <x:v>59134985</x:v>
      </x:c>
    </x:row>
    <x:row r="83152" spans="1:2">
      <x:c r="A83152" s="0" t="s">
        <x:v>57354</x:v>
      </x:c>
      <x:c r="B83152" s="0">
        <x:v>59134984</x:v>
      </x:c>
    </x:row>
    <x:row r="83153" spans="1:2">
      <x:c r="A83153" s="0" t="s">
        <x:v>57355</x:v>
      </x:c>
      <x:c r="B83153" s="0">
        <x:v>59134983</x:v>
      </x:c>
    </x:row>
    <x:row r="83154" spans="1:2">
      <x:c r="A83154" s="0" t="s">
        <x:v>57356</x:v>
      </x:c>
      <x:c r="B83154" s="0">
        <x:v>59134982</x:v>
      </x:c>
    </x:row>
    <x:row r="83155" spans="1:2">
      <x:c r="A83155" s="0" t="s">
        <x:v>49441</x:v>
      </x:c>
      <x:c r="B83155" s="0">
        <x:v>59134981</x:v>
      </x:c>
    </x:row>
    <x:row r="83156" spans="1:2">
      <x:c r="A83156" s="0" t="s">
        <x:v>57357</x:v>
      </x:c>
      <x:c r="B83156" s="0">
        <x:v>59134977</x:v>
      </x:c>
    </x:row>
    <x:row r="83157" spans="1:2">
      <x:c r="A83157" s="0" t="s">
        <x:v>57358</x:v>
      </x:c>
      <x:c r="B83157" s="0">
        <x:v>59134976</x:v>
      </x:c>
    </x:row>
    <x:row r="83158" spans="1:2">
      <x:c r="A83158" s="0" t="s">
        <x:v>57359</x:v>
      </x:c>
      <x:c r="B83158" s="0">
        <x:v>59134975</x:v>
      </x:c>
    </x:row>
    <x:row r="83159" spans="1:2">
      <x:c r="A83159" s="0" t="s">
        <x:v>57360</x:v>
      </x:c>
      <x:c r="B83159" s="0">
        <x:v>59134974</x:v>
      </x:c>
    </x:row>
    <x:row r="83160" spans="1:2">
      <x:c r="A83160" s="0" t="s">
        <x:v>57361</x:v>
      </x:c>
      <x:c r="B83160" s="0">
        <x:v>59134973</x:v>
      </x:c>
    </x:row>
    <x:row r="83161" spans="1:2">
      <x:c r="A83161" s="0" t="s">
        <x:v>57362</x:v>
      </x:c>
      <x:c r="B83161" s="0">
        <x:v>59134972</x:v>
      </x:c>
    </x:row>
    <x:row r="83162" spans="1:2">
      <x:c r="A83162" s="0" t="s">
        <x:v>57363</x:v>
      </x:c>
      <x:c r="B83162" s="0">
        <x:v>59134971</x:v>
      </x:c>
    </x:row>
    <x:row r="83163" spans="1:2">
      <x:c r="A83163" s="0" t="s">
        <x:v>57364</x:v>
      </x:c>
      <x:c r="B83163" s="0">
        <x:v>59134970</x:v>
      </x:c>
    </x:row>
    <x:row r="83164" spans="1:2">
      <x:c r="A83164" s="0" t="s">
        <x:v>57365</x:v>
      </x:c>
      <x:c r="B83164" s="0">
        <x:v>59134969</x:v>
      </x:c>
    </x:row>
    <x:row r="83165" spans="1:2">
      <x:c r="A83165" s="0" t="s">
        <x:v>57366</x:v>
      </x:c>
      <x:c r="B83165" s="0">
        <x:v>59134968</x:v>
      </x:c>
    </x:row>
    <x:row r="83166" spans="1:2">
      <x:c r="A83166" s="0" t="s">
        <x:v>57367</x:v>
      </x:c>
      <x:c r="B83166" s="0">
        <x:v>59134967</x:v>
      </x:c>
    </x:row>
    <x:row r="83167" spans="1:2">
      <x:c r="A83167" s="0" t="s">
        <x:v>57368</x:v>
      </x:c>
      <x:c r="B83167" s="0">
        <x:v>59134966</x:v>
      </x:c>
    </x:row>
    <x:row r="83168" spans="1:2">
      <x:c r="A83168" s="0" t="s">
        <x:v>57369</x:v>
      </x:c>
      <x:c r="B83168" s="0">
        <x:v>59134965</x:v>
      </x:c>
    </x:row>
    <x:row r="83169" spans="1:2">
      <x:c r="A83169" s="0" t="s">
        <x:v>57370</x:v>
      </x:c>
      <x:c r="B83169" s="0">
        <x:v>59134964</x:v>
      </x:c>
    </x:row>
    <x:row r="83170" spans="1:2">
      <x:c r="A83170" s="0" t="s">
        <x:v>57371</x:v>
      </x:c>
      <x:c r="B83170" s="0">
        <x:v>59134962</x:v>
      </x:c>
    </x:row>
    <x:row r="83171" spans="1:2">
      <x:c r="A83171" s="0" t="s">
        <x:v>57372</x:v>
      </x:c>
      <x:c r="B83171" s="0">
        <x:v>59134961</x:v>
      </x:c>
    </x:row>
    <x:row r="83172" spans="1:2">
      <x:c r="A83172" s="0" t="s">
        <x:v>57373</x:v>
      </x:c>
      <x:c r="B83172" s="0">
        <x:v>59134960</x:v>
      </x:c>
    </x:row>
    <x:row r="83173" spans="1:2">
      <x:c r="A83173" s="0" t="s">
        <x:v>57374</x:v>
      </x:c>
      <x:c r="B83173" s="0">
        <x:v>59134959</x:v>
      </x:c>
    </x:row>
    <x:row r="83174" spans="1:2">
      <x:c r="A83174" s="0" t="s">
        <x:v>57375</x:v>
      </x:c>
      <x:c r="B83174" s="0">
        <x:v>59134957</x:v>
      </x:c>
    </x:row>
    <x:row r="83175" spans="1:2">
      <x:c r="A83175" s="0" t="s">
        <x:v>57376</x:v>
      </x:c>
      <x:c r="B83175" s="0">
        <x:v>59134956</x:v>
      </x:c>
    </x:row>
    <x:row r="83176" spans="1:2">
      <x:c r="A83176" s="0" t="s">
        <x:v>57377</x:v>
      </x:c>
      <x:c r="B83176" s="0">
        <x:v>59134954</x:v>
      </x:c>
    </x:row>
    <x:row r="83177" spans="1:2">
      <x:c r="A83177" s="0" t="s">
        <x:v>57378</x:v>
      </x:c>
      <x:c r="B83177" s="0">
        <x:v>59134953</x:v>
      </x:c>
    </x:row>
    <x:row r="83178" spans="1:2">
      <x:c r="A83178" s="0" t="s">
        <x:v>57379</x:v>
      </x:c>
      <x:c r="B83178" s="0">
        <x:v>59134952</x:v>
      </x:c>
    </x:row>
    <x:row r="83179" spans="1:2">
      <x:c r="A83179" s="0" t="s">
        <x:v>57380</x:v>
      </x:c>
      <x:c r="B83179" s="0">
        <x:v>59134951</x:v>
      </x:c>
    </x:row>
    <x:row r="83180" spans="1:2">
      <x:c r="A83180" s="0" t="s">
        <x:v>49441</x:v>
      </x:c>
      <x:c r="B83180" s="0">
        <x:v>59134950</x:v>
      </x:c>
    </x:row>
    <x:row r="83181" spans="1:2">
      <x:c r="A83181" s="0" t="s">
        <x:v>57381</x:v>
      </x:c>
      <x:c r="B83181" s="0">
        <x:v>59130720</x:v>
      </x:c>
    </x:row>
    <x:row r="83182" spans="1:2">
      <x:c r="A83182" s="0" t="s">
        <x:v>57382</x:v>
      </x:c>
      <x:c r="B83182" s="0">
        <x:v>59130719</x:v>
      </x:c>
    </x:row>
    <x:row r="83183" spans="1:2">
      <x:c r="A83183" s="0" t="s">
        <x:v>57383</x:v>
      </x:c>
      <x:c r="B83183" s="0">
        <x:v>59130718</x:v>
      </x:c>
    </x:row>
    <x:row r="83184" spans="1:2">
      <x:c r="A83184" s="0" t="s">
        <x:v>57384</x:v>
      </x:c>
      <x:c r="B83184" s="0">
        <x:v>59130717</x:v>
      </x:c>
    </x:row>
    <x:row r="83185" spans="1:2">
      <x:c r="A83185" s="0" t="s">
        <x:v>57385</x:v>
      </x:c>
      <x:c r="B83185" s="0">
        <x:v>59130716</x:v>
      </x:c>
    </x:row>
    <x:row r="83186" spans="1:2">
      <x:c r="A83186" s="0" t="s">
        <x:v>57386</x:v>
      </x:c>
      <x:c r="B83186" s="0">
        <x:v>59130714</x:v>
      </x:c>
    </x:row>
    <x:row r="83187" spans="1:2">
      <x:c r="A83187" s="0" t="s">
        <x:v>57387</x:v>
      </x:c>
      <x:c r="B83187" s="0">
        <x:v>59130713</x:v>
      </x:c>
    </x:row>
    <x:row r="83188" spans="1:2">
      <x:c r="A83188" s="0" t="s">
        <x:v>57388</x:v>
      </x:c>
      <x:c r="B83188" s="0">
        <x:v>59130712</x:v>
      </x:c>
    </x:row>
    <x:row r="83189" spans="1:2">
      <x:c r="A83189" s="0" t="s">
        <x:v>57389</x:v>
      </x:c>
      <x:c r="B83189" s="0">
        <x:v>59130711</x:v>
      </x:c>
    </x:row>
    <x:row r="83190" spans="1:2">
      <x:c r="A83190" s="0" t="s">
        <x:v>57390</x:v>
      </x:c>
      <x:c r="B83190" s="0">
        <x:v>59130710</x:v>
      </x:c>
    </x:row>
    <x:row r="83191" spans="1:2">
      <x:c r="A83191" s="0" t="s">
        <x:v>57391</x:v>
      </x:c>
      <x:c r="B83191" s="0">
        <x:v>59130709</x:v>
      </x:c>
    </x:row>
    <x:row r="83192" spans="1:2">
      <x:c r="A83192" s="0" t="s">
        <x:v>57392</x:v>
      </x:c>
      <x:c r="B83192" s="0">
        <x:v>59130708</x:v>
      </x:c>
    </x:row>
    <x:row r="83193" spans="1:2">
      <x:c r="A83193" s="0" t="s">
        <x:v>57393</x:v>
      </x:c>
      <x:c r="B83193" s="0">
        <x:v>59130707</x:v>
      </x:c>
    </x:row>
    <x:row r="83194" spans="1:2">
      <x:c r="A83194" s="0" t="s">
        <x:v>57394</x:v>
      </x:c>
      <x:c r="B83194" s="0">
        <x:v>59130706</x:v>
      </x:c>
    </x:row>
    <x:row r="83195" spans="1:2">
      <x:c r="A83195" s="0" t="s">
        <x:v>57395</x:v>
      </x:c>
      <x:c r="B83195" s="0">
        <x:v>59130705</x:v>
      </x:c>
    </x:row>
    <x:row r="83196" spans="1:2">
      <x:c r="A83196" s="0" t="s">
        <x:v>57396</x:v>
      </x:c>
      <x:c r="B83196" s="0">
        <x:v>59130704</x:v>
      </x:c>
    </x:row>
    <x:row r="83197" spans="1:2">
      <x:c r="A83197" s="0" t="s">
        <x:v>57397</x:v>
      </x:c>
      <x:c r="B83197" s="0">
        <x:v>59130703</x:v>
      </x:c>
    </x:row>
    <x:row r="83198" spans="1:2">
      <x:c r="A83198" s="0" t="s">
        <x:v>57398</x:v>
      </x:c>
      <x:c r="B83198" s="0">
        <x:v>59130702</x:v>
      </x:c>
    </x:row>
    <x:row r="83199" spans="1:2">
      <x:c r="A83199" s="0" t="s">
        <x:v>57399</x:v>
      </x:c>
      <x:c r="B83199" s="0">
        <x:v>59130700</x:v>
      </x:c>
    </x:row>
    <x:row r="83200" spans="1:2">
      <x:c r="A83200" s="0" t="s">
        <x:v>57400</x:v>
      </x:c>
      <x:c r="B83200" s="0">
        <x:v>59130699</x:v>
      </x:c>
    </x:row>
    <x:row r="83201" spans="1:2">
      <x:c r="A83201" s="0" t="s">
        <x:v>57401</x:v>
      </x:c>
      <x:c r="B83201" s="0">
        <x:v>59130698</x:v>
      </x:c>
    </x:row>
    <x:row r="83202" spans="1:2">
      <x:c r="A83202" s="0" t="s">
        <x:v>57402</x:v>
      </x:c>
      <x:c r="B83202" s="0">
        <x:v>59130697</x:v>
      </x:c>
    </x:row>
    <x:row r="83203" spans="1:2">
      <x:c r="A83203" s="0" t="s">
        <x:v>57403</x:v>
      </x:c>
      <x:c r="B83203" s="0">
        <x:v>59130696</x:v>
      </x:c>
    </x:row>
    <x:row r="83204" spans="1:2">
      <x:c r="A83204" s="0" t="s">
        <x:v>57404</x:v>
      </x:c>
      <x:c r="B83204" s="0">
        <x:v>59130695</x:v>
      </x:c>
    </x:row>
    <x:row r="83205" spans="1:2">
      <x:c r="A83205" s="0" t="s">
        <x:v>49441</x:v>
      </x:c>
      <x:c r="B83205" s="0">
        <x:v>59130694</x:v>
      </x:c>
    </x:row>
    <x:row r="83206" spans="1:2">
      <x:c r="A83206" s="0" t="s">
        <x:v>57405</x:v>
      </x:c>
      <x:c r="B83206" s="0">
        <x:v>59130692</x:v>
      </x:c>
    </x:row>
    <x:row r="83207" spans="1:2">
      <x:c r="A83207" s="0" t="s">
        <x:v>57406</x:v>
      </x:c>
      <x:c r="B83207" s="0">
        <x:v>59130691</x:v>
      </x:c>
    </x:row>
    <x:row r="83208" spans="1:2">
      <x:c r="A83208" s="0" t="s">
        <x:v>57407</x:v>
      </x:c>
      <x:c r="B83208" s="0">
        <x:v>59130690</x:v>
      </x:c>
    </x:row>
    <x:row r="83209" spans="1:2">
      <x:c r="A83209" s="0" t="s">
        <x:v>57408</x:v>
      </x:c>
      <x:c r="B83209" s="0">
        <x:v>59130689</x:v>
      </x:c>
    </x:row>
    <x:row r="83210" spans="1:2">
      <x:c r="A83210" s="0" t="s">
        <x:v>57409</x:v>
      </x:c>
      <x:c r="B83210" s="0">
        <x:v>59130688</x:v>
      </x:c>
    </x:row>
    <x:row r="83211" spans="1:2">
      <x:c r="A83211" s="0" t="s">
        <x:v>57410</x:v>
      </x:c>
      <x:c r="B83211" s="0">
        <x:v>59130687</x:v>
      </x:c>
    </x:row>
    <x:row r="83212" spans="1:2">
      <x:c r="A83212" s="0" t="s">
        <x:v>57411</x:v>
      </x:c>
      <x:c r="B83212" s="0">
        <x:v>59130686</x:v>
      </x:c>
    </x:row>
    <x:row r="83213" spans="1:2">
      <x:c r="A83213" s="0" t="s">
        <x:v>57412</x:v>
      </x:c>
      <x:c r="B83213" s="0">
        <x:v>59130684</x:v>
      </x:c>
    </x:row>
    <x:row r="83214" spans="1:2">
      <x:c r="A83214" s="0" t="s">
        <x:v>57413</x:v>
      </x:c>
      <x:c r="B83214" s="0">
        <x:v>59130683</x:v>
      </x:c>
    </x:row>
    <x:row r="83215" spans="1:2">
      <x:c r="A83215" s="0" t="s">
        <x:v>57414</x:v>
      </x:c>
      <x:c r="B83215" s="0">
        <x:v>59130682</x:v>
      </x:c>
    </x:row>
    <x:row r="83216" spans="1:2">
      <x:c r="A83216" s="0" t="s">
        <x:v>57415</x:v>
      </x:c>
      <x:c r="B83216" s="0">
        <x:v>59130681</x:v>
      </x:c>
    </x:row>
    <x:row r="83217" spans="1:2">
      <x:c r="A83217" s="0" t="s">
        <x:v>57416</x:v>
      </x:c>
      <x:c r="B83217" s="0">
        <x:v>59130680</x:v>
      </x:c>
    </x:row>
    <x:row r="83218" spans="1:2">
      <x:c r="A83218" s="0" t="s">
        <x:v>57417</x:v>
      </x:c>
      <x:c r="B83218" s="0">
        <x:v>59130679</x:v>
      </x:c>
    </x:row>
    <x:row r="83219" spans="1:2">
      <x:c r="A83219" s="0" t="s">
        <x:v>57418</x:v>
      </x:c>
      <x:c r="B83219" s="0">
        <x:v>59130678</x:v>
      </x:c>
    </x:row>
    <x:row r="83220" spans="1:2">
      <x:c r="A83220" s="0" t="s">
        <x:v>57419</x:v>
      </x:c>
      <x:c r="B83220" s="0">
        <x:v>59130677</x:v>
      </x:c>
    </x:row>
    <x:row r="83221" spans="1:2">
      <x:c r="A83221" s="0" t="s">
        <x:v>57420</x:v>
      </x:c>
      <x:c r="B83221" s="0">
        <x:v>59130676</x:v>
      </x:c>
    </x:row>
    <x:row r="83222" spans="1:2">
      <x:c r="A83222" s="0" t="s">
        <x:v>57421</x:v>
      </x:c>
      <x:c r="B83222" s="0">
        <x:v>59130675</x:v>
      </x:c>
    </x:row>
    <x:row r="83223" spans="1:2">
      <x:c r="A83223" s="0" t="s">
        <x:v>57422</x:v>
      </x:c>
      <x:c r="B83223" s="0">
        <x:v>59130674</x:v>
      </x:c>
    </x:row>
    <x:row r="83224" spans="1:2">
      <x:c r="A83224" s="0" t="s">
        <x:v>57423</x:v>
      </x:c>
      <x:c r="B83224" s="0">
        <x:v>59130673</x:v>
      </x:c>
    </x:row>
    <x:row r="83225" spans="1:2">
      <x:c r="A83225" s="0" t="s">
        <x:v>57424</x:v>
      </x:c>
      <x:c r="B83225" s="0">
        <x:v>59130672</x:v>
      </x:c>
    </x:row>
    <x:row r="83226" spans="1:2">
      <x:c r="A83226" s="0" t="s">
        <x:v>57425</x:v>
      </x:c>
      <x:c r="B83226" s="0">
        <x:v>59130671</x:v>
      </x:c>
    </x:row>
    <x:row r="83227" spans="1:2">
      <x:c r="A83227" s="0" t="s">
        <x:v>57426</x:v>
      </x:c>
      <x:c r="B83227" s="0">
        <x:v>59130670</x:v>
      </x:c>
    </x:row>
    <x:row r="83228" spans="1:2">
      <x:c r="A83228" s="0" t="s">
        <x:v>57427</x:v>
      </x:c>
      <x:c r="B83228" s="0">
        <x:v>59130669</x:v>
      </x:c>
    </x:row>
    <x:row r="83229" spans="1:2">
      <x:c r="A83229" s="0" t="s">
        <x:v>57428</x:v>
      </x:c>
      <x:c r="B83229" s="0">
        <x:v>59130668</x:v>
      </x:c>
    </x:row>
    <x:row r="83230" spans="1:2">
      <x:c r="A83230" s="0" t="s">
        <x:v>57429</x:v>
      </x:c>
      <x:c r="B83230" s="0">
        <x:v>59130667</x:v>
      </x:c>
    </x:row>
    <x:row r="83231" spans="1:2">
      <x:c r="A83231" s="0" t="s">
        <x:v>49441</x:v>
      </x:c>
      <x:c r="B83231" s="0">
        <x:v>59130666</x:v>
      </x:c>
    </x:row>
    <x:row r="83232" spans="1:2">
      <x:c r="A83232" s="0" t="s">
        <x:v>57430</x:v>
      </x:c>
      <x:c r="B83232" s="0">
        <x:v>59130663</x:v>
      </x:c>
    </x:row>
    <x:row r="83233" spans="1:2">
      <x:c r="A83233" s="0" t="s">
        <x:v>57431</x:v>
      </x:c>
      <x:c r="B83233" s="0">
        <x:v>59130662</x:v>
      </x:c>
    </x:row>
    <x:row r="83234" spans="1:2">
      <x:c r="A83234" s="0" t="s">
        <x:v>57432</x:v>
      </x:c>
      <x:c r="B83234" s="0">
        <x:v>59130661</x:v>
      </x:c>
    </x:row>
    <x:row r="83235" spans="1:2">
      <x:c r="A83235" s="0" t="s">
        <x:v>57433</x:v>
      </x:c>
      <x:c r="B83235" s="0">
        <x:v>59130660</x:v>
      </x:c>
    </x:row>
    <x:row r="83236" spans="1:2">
      <x:c r="A83236" s="0" t="s">
        <x:v>57434</x:v>
      </x:c>
      <x:c r="B83236" s="0">
        <x:v>59130659</x:v>
      </x:c>
    </x:row>
    <x:row r="83237" spans="1:2">
      <x:c r="A83237" s="0" t="s">
        <x:v>57435</x:v>
      </x:c>
      <x:c r="B83237" s="0">
        <x:v>59130658</x:v>
      </x:c>
    </x:row>
    <x:row r="83238" spans="1:2">
      <x:c r="A83238" s="0" t="s">
        <x:v>57436</x:v>
      </x:c>
      <x:c r="B83238" s="0">
        <x:v>59130657</x:v>
      </x:c>
    </x:row>
    <x:row r="83239" spans="1:2">
      <x:c r="A83239" s="0" t="s">
        <x:v>57437</x:v>
      </x:c>
      <x:c r="B83239" s="0">
        <x:v>59130656</x:v>
      </x:c>
    </x:row>
    <x:row r="83240" spans="1:2">
      <x:c r="A83240" s="0" t="s">
        <x:v>57438</x:v>
      </x:c>
      <x:c r="B83240" s="0">
        <x:v>59130655</x:v>
      </x:c>
    </x:row>
    <x:row r="83241" spans="1:2">
      <x:c r="A83241" s="0" t="s">
        <x:v>57439</x:v>
      </x:c>
      <x:c r="B83241" s="0">
        <x:v>59130654</x:v>
      </x:c>
    </x:row>
    <x:row r="83242" spans="1:2">
      <x:c r="A83242" s="0" t="s">
        <x:v>57440</x:v>
      </x:c>
      <x:c r="B83242" s="0">
        <x:v>59130653</x:v>
      </x:c>
    </x:row>
    <x:row r="83243" spans="1:2">
      <x:c r="A83243" s="0" t="s">
        <x:v>57441</x:v>
      </x:c>
      <x:c r="B83243" s="0">
        <x:v>59130652</x:v>
      </x:c>
    </x:row>
    <x:row r="83244" spans="1:2">
      <x:c r="A83244" s="0" t="s">
        <x:v>57442</x:v>
      </x:c>
      <x:c r="B83244" s="0">
        <x:v>59130651</x:v>
      </x:c>
    </x:row>
    <x:row r="83245" spans="1:2">
      <x:c r="A83245" s="0" t="s">
        <x:v>57443</x:v>
      </x:c>
      <x:c r="B83245" s="0">
        <x:v>59130650</x:v>
      </x:c>
    </x:row>
    <x:row r="83246" spans="1:2">
      <x:c r="A83246" s="0" t="s">
        <x:v>57444</x:v>
      </x:c>
      <x:c r="B83246" s="0">
        <x:v>59130649</x:v>
      </x:c>
    </x:row>
    <x:row r="83247" spans="1:2">
      <x:c r="A83247" s="0" t="s">
        <x:v>57445</x:v>
      </x:c>
      <x:c r="B83247" s="0">
        <x:v>59130648</x:v>
      </x:c>
    </x:row>
    <x:row r="83248" spans="1:2">
      <x:c r="A83248" s="0" t="s">
        <x:v>57446</x:v>
      </x:c>
      <x:c r="B83248" s="0">
        <x:v>59130647</x:v>
      </x:c>
    </x:row>
    <x:row r="83249" spans="1:2">
      <x:c r="A83249" s="0" t="s">
        <x:v>57447</x:v>
      </x:c>
      <x:c r="B83249" s="0">
        <x:v>59130646</x:v>
      </x:c>
    </x:row>
    <x:row r="83250" spans="1:2">
      <x:c r="A83250" s="0" t="s">
        <x:v>57448</x:v>
      </x:c>
      <x:c r="B83250" s="0">
        <x:v>59130645</x:v>
      </x:c>
    </x:row>
    <x:row r="83251" spans="1:2">
      <x:c r="A83251" s="0" t="s">
        <x:v>57449</x:v>
      </x:c>
      <x:c r="B83251" s="0">
        <x:v>59130644</x:v>
      </x:c>
    </x:row>
    <x:row r="83252" spans="1:2">
      <x:c r="A83252" s="0" t="s">
        <x:v>57450</x:v>
      </x:c>
      <x:c r="B83252" s="0">
        <x:v>59130643</x:v>
      </x:c>
    </x:row>
    <x:row r="83253" spans="1:2">
      <x:c r="A83253" s="0" t="s">
        <x:v>57451</x:v>
      </x:c>
      <x:c r="B83253" s="0">
        <x:v>59130642</x:v>
      </x:c>
    </x:row>
    <x:row r="83254" spans="1:2">
      <x:c r="A83254" s="0" t="s">
        <x:v>57452</x:v>
      </x:c>
      <x:c r="B83254" s="0">
        <x:v>59130641</x:v>
      </x:c>
    </x:row>
    <x:row r="83255" spans="1:2">
      <x:c r="A83255" s="0" t="s">
        <x:v>57453</x:v>
      </x:c>
      <x:c r="B83255" s="0">
        <x:v>59130640</x:v>
      </x:c>
    </x:row>
    <x:row r="83256" spans="1:2">
      <x:c r="A83256" s="0" t="s">
        <x:v>57454</x:v>
      </x:c>
      <x:c r="B83256" s="0">
        <x:v>59130639</x:v>
      </x:c>
    </x:row>
    <x:row r="83257" spans="1:2">
      <x:c r="A83257" s="0" t="s">
        <x:v>49441</x:v>
      </x:c>
      <x:c r="B83257" s="0">
        <x:v>59130638</x:v>
      </x:c>
    </x:row>
    <x:row r="83258" spans="1:2">
      <x:c r="A83258" s="0" t="s">
        <x:v>57455</x:v>
      </x:c>
      <x:c r="B83258" s="0">
        <x:v>59127425</x:v>
      </x:c>
    </x:row>
    <x:row r="83259" spans="1:2">
      <x:c r="A83259" s="0" t="s">
        <x:v>57456</x:v>
      </x:c>
      <x:c r="B83259" s="0">
        <x:v>59127423</x:v>
      </x:c>
    </x:row>
    <x:row r="83260" spans="1:2">
      <x:c r="A83260" s="0" t="s">
        <x:v>57457</x:v>
      </x:c>
      <x:c r="B83260" s="0">
        <x:v>59127422</x:v>
      </x:c>
    </x:row>
    <x:row r="83261" spans="1:2">
      <x:c r="A83261" s="0" t="s">
        <x:v>57458</x:v>
      </x:c>
      <x:c r="B83261" s="0">
        <x:v>59127421</x:v>
      </x:c>
    </x:row>
    <x:row r="83262" spans="1:2">
      <x:c r="A83262" s="0" t="s">
        <x:v>57459</x:v>
      </x:c>
      <x:c r="B83262" s="0">
        <x:v>59127420</x:v>
      </x:c>
    </x:row>
    <x:row r="83263" spans="1:2">
      <x:c r="A83263" s="0" t="s">
        <x:v>57460</x:v>
      </x:c>
      <x:c r="B83263" s="0">
        <x:v>59127419</x:v>
      </x:c>
    </x:row>
    <x:row r="83264" spans="1:2">
      <x:c r="A83264" s="0" t="s">
        <x:v>57461</x:v>
      </x:c>
      <x:c r="B83264" s="0">
        <x:v>59127418</x:v>
      </x:c>
    </x:row>
    <x:row r="83265" spans="1:2">
      <x:c r="A83265" s="0" t="s">
        <x:v>57462</x:v>
      </x:c>
      <x:c r="B83265" s="0">
        <x:v>59127416</x:v>
      </x:c>
    </x:row>
    <x:row r="83266" spans="1:2">
      <x:c r="A83266" s="0" t="s">
        <x:v>57463</x:v>
      </x:c>
      <x:c r="B83266" s="0">
        <x:v>59127415</x:v>
      </x:c>
    </x:row>
    <x:row r="83267" spans="1:2">
      <x:c r="A83267" s="0" t="s">
        <x:v>57464</x:v>
      </x:c>
      <x:c r="B83267" s="0">
        <x:v>59127414</x:v>
      </x:c>
    </x:row>
    <x:row r="83268" spans="1:2">
      <x:c r="A83268" s="0" t="s">
        <x:v>57465</x:v>
      </x:c>
      <x:c r="B83268" s="0">
        <x:v>59127413</x:v>
      </x:c>
    </x:row>
    <x:row r="83269" spans="1:2">
      <x:c r="A83269" s="0" t="s">
        <x:v>57466</x:v>
      </x:c>
      <x:c r="B83269" s="0">
        <x:v>59127412</x:v>
      </x:c>
    </x:row>
    <x:row r="83270" spans="1:2">
      <x:c r="A83270" s="0" t="s">
        <x:v>57467</x:v>
      </x:c>
      <x:c r="B83270" s="0">
        <x:v>59127409</x:v>
      </x:c>
    </x:row>
    <x:row r="83271" spans="1:2">
      <x:c r="A83271" s="0" t="s">
        <x:v>57468</x:v>
      </x:c>
      <x:c r="B83271" s="0">
        <x:v>59127408</x:v>
      </x:c>
    </x:row>
    <x:row r="83272" spans="1:2">
      <x:c r="A83272" s="0" t="s">
        <x:v>57469</x:v>
      </x:c>
      <x:c r="B83272" s="0">
        <x:v>59127407</x:v>
      </x:c>
    </x:row>
    <x:row r="83273" spans="1:2">
      <x:c r="A83273" s="0" t="s">
        <x:v>57470</x:v>
      </x:c>
      <x:c r="B83273" s="0">
        <x:v>59127406</x:v>
      </x:c>
    </x:row>
    <x:row r="83274" spans="1:2">
      <x:c r="A83274" s="0" t="s">
        <x:v>57471</x:v>
      </x:c>
      <x:c r="B83274" s="0">
        <x:v>59127405</x:v>
      </x:c>
    </x:row>
    <x:row r="83275" spans="1:2">
      <x:c r="A83275" s="0" t="s">
        <x:v>57472</x:v>
      </x:c>
      <x:c r="B83275" s="0">
        <x:v>59127404</x:v>
      </x:c>
    </x:row>
    <x:row r="83276" spans="1:2">
      <x:c r="A83276" s="0" t="s">
        <x:v>57473</x:v>
      </x:c>
      <x:c r="B83276" s="0">
        <x:v>59127401</x:v>
      </x:c>
    </x:row>
    <x:row r="83277" spans="1:2">
      <x:c r="A83277" s="0" t="s">
        <x:v>57474</x:v>
      </x:c>
      <x:c r="B83277" s="0">
        <x:v>59127400</x:v>
      </x:c>
    </x:row>
    <x:row r="83278" spans="1:2">
      <x:c r="A83278" s="0" t="s">
        <x:v>57475</x:v>
      </x:c>
      <x:c r="B83278" s="0">
        <x:v>59127399</x:v>
      </x:c>
    </x:row>
    <x:row r="83279" spans="1:2">
      <x:c r="A83279" s="0" t="s">
        <x:v>57476</x:v>
      </x:c>
      <x:c r="B83279" s="0">
        <x:v>59127398</x:v>
      </x:c>
    </x:row>
    <x:row r="83280" spans="1:2">
      <x:c r="A83280" s="0" t="s">
        <x:v>49441</x:v>
      </x:c>
      <x:c r="B83280" s="0">
        <x:v>59127397</x:v>
      </x:c>
    </x:row>
    <x:row r="83281" spans="1:2">
      <x:c r="A83281" s="0" t="s">
        <x:v>57477</x:v>
      </x:c>
      <x:c r="B83281" s="0">
        <x:v>59127393</x:v>
      </x:c>
    </x:row>
    <x:row r="83282" spans="1:2">
      <x:c r="A83282" s="0" t="s">
        <x:v>57478</x:v>
      </x:c>
      <x:c r="B83282" s="0">
        <x:v>59127392</x:v>
      </x:c>
    </x:row>
    <x:row r="83283" spans="1:2">
      <x:c r="A83283" s="0" t="s">
        <x:v>57479</x:v>
      </x:c>
      <x:c r="B83283" s="0">
        <x:v>59127391</x:v>
      </x:c>
    </x:row>
    <x:row r="83284" spans="1:2">
      <x:c r="A83284" s="0" t="s">
        <x:v>57480</x:v>
      </x:c>
      <x:c r="B83284" s="0">
        <x:v>59127390</x:v>
      </x:c>
    </x:row>
    <x:row r="83285" spans="1:2">
      <x:c r="A83285" s="0" t="s">
        <x:v>57481</x:v>
      </x:c>
      <x:c r="B83285" s="0">
        <x:v>59127389</x:v>
      </x:c>
    </x:row>
    <x:row r="83286" spans="1:2">
      <x:c r="A83286" s="0" t="s">
        <x:v>57482</x:v>
      </x:c>
      <x:c r="B83286" s="0">
        <x:v>59127388</x:v>
      </x:c>
    </x:row>
    <x:row r="83287" spans="1:2">
      <x:c r="A83287" s="0" t="s">
        <x:v>57483</x:v>
      </x:c>
      <x:c r="B83287" s="0">
        <x:v>59127387</x:v>
      </x:c>
    </x:row>
    <x:row r="83288" spans="1:2">
      <x:c r="A83288" s="0" t="s">
        <x:v>57484</x:v>
      </x:c>
      <x:c r="B83288" s="0">
        <x:v>59127386</x:v>
      </x:c>
    </x:row>
    <x:row r="83289" spans="1:2">
      <x:c r="A83289" s="0" t="s">
        <x:v>57485</x:v>
      </x:c>
      <x:c r="B83289" s="0">
        <x:v>59127385</x:v>
      </x:c>
    </x:row>
    <x:row r="83290" spans="1:2">
      <x:c r="A83290" s="0" t="s">
        <x:v>57486</x:v>
      </x:c>
      <x:c r="B83290" s="0">
        <x:v>59127384</x:v>
      </x:c>
    </x:row>
    <x:row r="83291" spans="1:2">
      <x:c r="A83291" s="0" t="s">
        <x:v>57487</x:v>
      </x:c>
      <x:c r="B83291" s="0">
        <x:v>59127383</x:v>
      </x:c>
    </x:row>
    <x:row r="83292" spans="1:2">
      <x:c r="A83292" s="0" t="s">
        <x:v>57344</x:v>
      </x:c>
      <x:c r="B83292" s="0">
        <x:v>59127382</x:v>
      </x:c>
    </x:row>
    <x:row r="83293" spans="1:2">
      <x:c r="A83293" s="0" t="s">
        <x:v>57488</x:v>
      </x:c>
      <x:c r="B83293" s="0">
        <x:v>59127381</x:v>
      </x:c>
    </x:row>
    <x:row r="83294" spans="1:2">
      <x:c r="A83294" s="0" t="s">
        <x:v>57489</x:v>
      </x:c>
      <x:c r="B83294" s="0">
        <x:v>59127380</x:v>
      </x:c>
    </x:row>
    <x:row r="83295" spans="1:2">
      <x:c r="A83295" s="0" t="s">
        <x:v>57490</x:v>
      </x:c>
      <x:c r="B83295" s="0">
        <x:v>59127377</x:v>
      </x:c>
    </x:row>
    <x:row r="83296" spans="1:2">
      <x:c r="A83296" s="0" t="s">
        <x:v>57491</x:v>
      </x:c>
      <x:c r="B83296" s="0">
        <x:v>59127376</x:v>
      </x:c>
    </x:row>
    <x:row r="83297" spans="1:2">
      <x:c r="A83297" s="0" t="s">
        <x:v>57492</x:v>
      </x:c>
      <x:c r="B83297" s="0">
        <x:v>59127375</x:v>
      </x:c>
    </x:row>
    <x:row r="83298" spans="1:2">
      <x:c r="A83298" s="0" t="s">
        <x:v>57493</x:v>
      </x:c>
      <x:c r="B83298" s="0">
        <x:v>59127373</x:v>
      </x:c>
    </x:row>
    <x:row r="83299" spans="1:2">
      <x:c r="A83299" s="0" t="s">
        <x:v>57494</x:v>
      </x:c>
      <x:c r="B83299" s="0">
        <x:v>59127372</x:v>
      </x:c>
    </x:row>
    <x:row r="83300" spans="1:2">
      <x:c r="A83300" s="0" t="s">
        <x:v>57495</x:v>
      </x:c>
      <x:c r="B83300" s="0">
        <x:v>59127371</x:v>
      </x:c>
    </x:row>
    <x:row r="83301" spans="1:2">
      <x:c r="A83301" s="0" t="s">
        <x:v>57496</x:v>
      </x:c>
      <x:c r="B83301" s="0">
        <x:v>59127370</x:v>
      </x:c>
    </x:row>
    <x:row r="83302" spans="1:2">
      <x:c r="A83302" s="0" t="s">
        <x:v>57497</x:v>
      </x:c>
      <x:c r="B83302" s="0">
        <x:v>59127369</x:v>
      </x:c>
    </x:row>
    <x:row r="83303" spans="1:2">
      <x:c r="A83303" s="0" t="s">
        <x:v>57498</x:v>
      </x:c>
      <x:c r="B83303" s="0">
        <x:v>59127368</x:v>
      </x:c>
    </x:row>
    <x:row r="83304" spans="1:2">
      <x:c r="A83304" s="0" t="s">
        <x:v>57499</x:v>
      </x:c>
      <x:c r="B83304" s="0">
        <x:v>59127367</x:v>
      </x:c>
    </x:row>
    <x:row r="83305" spans="1:2">
      <x:c r="A83305" s="0" t="s">
        <x:v>49441</x:v>
      </x:c>
      <x:c r="B83305" s="0">
        <x:v>59127366</x:v>
      </x:c>
    </x:row>
    <x:row r="83306" spans="1:2">
      <x:c r="A83306" s="0" t="s">
        <x:v>57500</x:v>
      </x:c>
      <x:c r="B83306" s="0">
        <x:v>59127355</x:v>
      </x:c>
    </x:row>
    <x:row r="83307" spans="1:2">
      <x:c r="A83307" s="0" t="s">
        <x:v>57501</x:v>
      </x:c>
      <x:c r="B83307" s="0">
        <x:v>59127354</x:v>
      </x:c>
    </x:row>
    <x:row r="83308" spans="1:2">
      <x:c r="A83308" s="0" t="s">
        <x:v>57502</x:v>
      </x:c>
      <x:c r="B83308" s="0">
        <x:v>59127353</x:v>
      </x:c>
    </x:row>
    <x:row r="83309" spans="1:2">
      <x:c r="A83309" s="0" t="s">
        <x:v>57503</x:v>
      </x:c>
      <x:c r="B83309" s="0">
        <x:v>59127352</x:v>
      </x:c>
    </x:row>
    <x:row r="83310" spans="1:2">
      <x:c r="A83310" s="0" t="s">
        <x:v>57504</x:v>
      </x:c>
      <x:c r="B83310" s="0">
        <x:v>59127351</x:v>
      </x:c>
    </x:row>
    <x:row r="83311" spans="1:2">
      <x:c r="A83311" s="0" t="s">
        <x:v>57505</x:v>
      </x:c>
      <x:c r="B83311" s="0">
        <x:v>59127350</x:v>
      </x:c>
    </x:row>
    <x:row r="83312" spans="1:2">
      <x:c r="A83312" s="0" t="s">
        <x:v>57506</x:v>
      </x:c>
      <x:c r="B83312" s="0">
        <x:v>59127349</x:v>
      </x:c>
    </x:row>
    <x:row r="83313" spans="1:2">
      <x:c r="A83313" s="0" t="s">
        <x:v>57507</x:v>
      </x:c>
      <x:c r="B83313" s="0">
        <x:v>59127348</x:v>
      </x:c>
    </x:row>
    <x:row r="83314" spans="1:2">
      <x:c r="A83314" s="0" t="s">
        <x:v>57508</x:v>
      </x:c>
      <x:c r="B83314" s="0">
        <x:v>59127347</x:v>
      </x:c>
    </x:row>
    <x:row r="83315" spans="1:2">
      <x:c r="A83315" s="0" t="s">
        <x:v>57509</x:v>
      </x:c>
      <x:c r="B83315" s="0">
        <x:v>59127346</x:v>
      </x:c>
    </x:row>
    <x:row r="83316" spans="1:2">
      <x:c r="A83316" s="0" t="s">
        <x:v>57510</x:v>
      </x:c>
      <x:c r="B83316" s="0">
        <x:v>59127345</x:v>
      </x:c>
    </x:row>
    <x:row r="83317" spans="1:2">
      <x:c r="A83317" s="0" t="s">
        <x:v>57511</x:v>
      </x:c>
      <x:c r="B83317" s="0">
        <x:v>59127344</x:v>
      </x:c>
    </x:row>
    <x:row r="83318" spans="1:2">
      <x:c r="A83318" s="0" t="s">
        <x:v>57512</x:v>
      </x:c>
      <x:c r="B83318" s="0">
        <x:v>59127343</x:v>
      </x:c>
    </x:row>
    <x:row r="83319" spans="1:2">
      <x:c r="A83319" s="0" t="s">
        <x:v>57513</x:v>
      </x:c>
      <x:c r="B83319" s="0">
        <x:v>59127342</x:v>
      </x:c>
    </x:row>
    <x:row r="83320" spans="1:2">
      <x:c r="A83320" s="0" t="s">
        <x:v>57514</x:v>
      </x:c>
      <x:c r="B83320" s="0">
        <x:v>59127341</x:v>
      </x:c>
    </x:row>
    <x:row r="83321" spans="1:2">
      <x:c r="A83321" s="0" t="s">
        <x:v>57515</x:v>
      </x:c>
      <x:c r="B83321" s="0">
        <x:v>59127340</x:v>
      </x:c>
    </x:row>
    <x:row r="83322" spans="1:2">
      <x:c r="A83322" s="0" t="s">
        <x:v>57516</x:v>
      </x:c>
      <x:c r="B83322" s="0">
        <x:v>59127339</x:v>
      </x:c>
    </x:row>
    <x:row r="83323" spans="1:2">
      <x:c r="A83323" s="0" t="s">
        <x:v>57517</x:v>
      </x:c>
      <x:c r="B83323" s="0">
        <x:v>59127338</x:v>
      </x:c>
    </x:row>
    <x:row r="83324" spans="1:2">
      <x:c r="A83324" s="0" t="s">
        <x:v>57518</x:v>
      </x:c>
      <x:c r="B83324" s="0">
        <x:v>59127337</x:v>
      </x:c>
    </x:row>
    <x:row r="83325" spans="1:2">
      <x:c r="A83325" s="0" t="s">
        <x:v>57345</x:v>
      </x:c>
      <x:c r="B83325" s="0">
        <x:v>59127336</x:v>
      </x:c>
    </x:row>
    <x:row r="83326" spans="1:2">
      <x:c r="A83326" s="0" t="s">
        <x:v>57519</x:v>
      </x:c>
      <x:c r="B83326" s="0">
        <x:v>59127335</x:v>
      </x:c>
    </x:row>
    <x:row r="83327" spans="1:2">
      <x:c r="A83327" s="0" t="s">
        <x:v>57520</x:v>
      </x:c>
      <x:c r="B83327" s="0">
        <x:v>59127334</x:v>
      </x:c>
    </x:row>
    <x:row r="83328" spans="1:2">
      <x:c r="A83328" s="0" t="s">
        <x:v>57521</x:v>
      </x:c>
      <x:c r="B83328" s="0">
        <x:v>59127333</x:v>
      </x:c>
    </x:row>
    <x:row r="83329" spans="1:2">
      <x:c r="A83329" s="0" t="s">
        <x:v>49441</x:v>
      </x:c>
      <x:c r="B83329" s="0">
        <x:v>59127332</x:v>
      </x:c>
    </x:row>
    <x:row r="83330" spans="1:2">
      <x:c r="A83330" s="0" t="s">
        <x:v>49441</x:v>
      </x:c>
      <x:c r="B83330" s="0">
        <x:v>59123978</x:v>
      </x:c>
    </x:row>
    <x:row r="83331" spans="1:2">
      <x:c r="A83331" s="0" t="s">
        <x:v>49441</x:v>
      </x:c>
      <x:c r="B83331" s="0">
        <x:v>59123645</x:v>
      </x:c>
    </x:row>
    <x:row r="83332" spans="1:2">
      <x:c r="A83332" s="0" t="s">
        <x:v>57522</x:v>
      </x:c>
      <x:c r="B83332" s="0">
        <x:v>59122929</x:v>
      </x:c>
    </x:row>
    <x:row r="83333" spans="1:2">
      <x:c r="A83333" s="0" t="s">
        <x:v>57523</x:v>
      </x:c>
      <x:c r="B83333" s="0">
        <x:v>59122928</x:v>
      </x:c>
    </x:row>
    <x:row r="83334" spans="1:2">
      <x:c r="A83334" s="0" t="s">
        <x:v>57524</x:v>
      </x:c>
      <x:c r="B83334" s="0">
        <x:v>59122927</x:v>
      </x:c>
    </x:row>
    <x:row r="83335" spans="1:2">
      <x:c r="A83335" s="0" t="s">
        <x:v>57525</x:v>
      </x:c>
      <x:c r="B83335" s="0">
        <x:v>59122926</x:v>
      </x:c>
    </x:row>
    <x:row r="83336" spans="1:2">
      <x:c r="A83336" s="0" t="s">
        <x:v>57526</x:v>
      </x:c>
      <x:c r="B83336" s="0">
        <x:v>59122925</x:v>
      </x:c>
    </x:row>
    <x:row r="83337" spans="1:2">
      <x:c r="A83337" s="0" t="s">
        <x:v>57527</x:v>
      </x:c>
      <x:c r="B83337" s="0">
        <x:v>59122924</x:v>
      </x:c>
    </x:row>
    <x:row r="83338" spans="1:2">
      <x:c r="A83338" s="0" t="s">
        <x:v>57528</x:v>
      </x:c>
      <x:c r="B83338" s="0">
        <x:v>59122923</x:v>
      </x:c>
    </x:row>
    <x:row r="83339" spans="1:2">
      <x:c r="A83339" s="0" t="s">
        <x:v>57529</x:v>
      </x:c>
      <x:c r="B83339" s="0">
        <x:v>59122922</x:v>
      </x:c>
    </x:row>
    <x:row r="83340" spans="1:2">
      <x:c r="A83340" s="0" t="s">
        <x:v>57530</x:v>
      </x:c>
      <x:c r="B83340" s="0">
        <x:v>59122921</x:v>
      </x:c>
    </x:row>
    <x:row r="83341" spans="1:2">
      <x:c r="A83341" s="0" t="s">
        <x:v>57531</x:v>
      </x:c>
      <x:c r="B83341" s="0">
        <x:v>59122919</x:v>
      </x:c>
    </x:row>
    <x:row r="83342" spans="1:2">
      <x:c r="A83342" s="0" t="s">
        <x:v>57532</x:v>
      </x:c>
      <x:c r="B83342" s="0">
        <x:v>59122918</x:v>
      </x:c>
    </x:row>
    <x:row r="83343" spans="1:2">
      <x:c r="A83343" s="0" t="s">
        <x:v>57533</x:v>
      </x:c>
      <x:c r="B83343" s="0">
        <x:v>59122917</x:v>
      </x:c>
    </x:row>
    <x:row r="83344" spans="1:2">
      <x:c r="A83344" s="0" t="s">
        <x:v>57534</x:v>
      </x:c>
      <x:c r="B83344" s="0">
        <x:v>59122916</x:v>
      </x:c>
    </x:row>
    <x:row r="83345" spans="1:2">
      <x:c r="A83345" s="0" t="s">
        <x:v>57535</x:v>
      </x:c>
      <x:c r="B83345" s="0">
        <x:v>59122915</x:v>
      </x:c>
    </x:row>
    <x:row r="83346" spans="1:2">
      <x:c r="A83346" s="0" t="s">
        <x:v>57536</x:v>
      </x:c>
      <x:c r="B83346" s="0">
        <x:v>59122914</x:v>
      </x:c>
    </x:row>
    <x:row r="83347" spans="1:2">
      <x:c r="A83347" s="0" t="s">
        <x:v>57537</x:v>
      </x:c>
      <x:c r="B83347" s="0">
        <x:v>59122913</x:v>
      </x:c>
    </x:row>
    <x:row r="83348" spans="1:2">
      <x:c r="A83348" s="0" t="s">
        <x:v>57538</x:v>
      </x:c>
      <x:c r="B83348" s="0">
        <x:v>59122912</x:v>
      </x:c>
    </x:row>
    <x:row r="83349" spans="1:2">
      <x:c r="A83349" s="0" t="s">
        <x:v>57539</x:v>
      </x:c>
      <x:c r="B83349" s="0">
        <x:v>59122911</x:v>
      </x:c>
    </x:row>
    <x:row r="83350" spans="1:2">
      <x:c r="A83350" s="0" t="s">
        <x:v>57540</x:v>
      </x:c>
      <x:c r="B83350" s="0">
        <x:v>59122910</x:v>
      </x:c>
    </x:row>
    <x:row r="83351" spans="1:2">
      <x:c r="A83351" s="0" t="s">
        <x:v>57541</x:v>
      </x:c>
      <x:c r="B83351" s="0">
        <x:v>59122909</x:v>
      </x:c>
    </x:row>
    <x:row r="83352" spans="1:2">
      <x:c r="A83352" s="0" t="s">
        <x:v>57542</x:v>
      </x:c>
      <x:c r="B83352" s="0">
        <x:v>59122908</x:v>
      </x:c>
    </x:row>
    <x:row r="83353" spans="1:2">
      <x:c r="A83353" s="0" t="s">
        <x:v>57543</x:v>
      </x:c>
      <x:c r="B83353" s="0">
        <x:v>59122907</x:v>
      </x:c>
    </x:row>
    <x:row r="83354" spans="1:2">
      <x:c r="A83354" s="0" t="s">
        <x:v>49441</x:v>
      </x:c>
      <x:c r="B83354" s="0">
        <x:v>59122906</x:v>
      </x:c>
    </x:row>
    <x:row r="83355" spans="1:2">
      <x:c r="A83355" s="0" t="s">
        <x:v>57544</x:v>
      </x:c>
      <x:c r="B83355" s="0">
        <x:v>59122903</x:v>
      </x:c>
    </x:row>
    <x:row r="83356" spans="1:2">
      <x:c r="A83356" s="0" t="s">
        <x:v>57545</x:v>
      </x:c>
      <x:c r="B83356" s="0">
        <x:v>59122902</x:v>
      </x:c>
    </x:row>
    <x:row r="83357" spans="1:2">
      <x:c r="A83357" s="0" t="s">
        <x:v>57546</x:v>
      </x:c>
      <x:c r="B83357" s="0">
        <x:v>59122901</x:v>
      </x:c>
    </x:row>
    <x:row r="83358" spans="1:2">
      <x:c r="A83358" s="0" t="s">
        <x:v>57547</x:v>
      </x:c>
      <x:c r="B83358" s="0">
        <x:v>59122900</x:v>
      </x:c>
    </x:row>
    <x:row r="83359" spans="1:2">
      <x:c r="A83359" s="0" t="s">
        <x:v>57548</x:v>
      </x:c>
      <x:c r="B83359" s="0">
        <x:v>59122899</x:v>
      </x:c>
    </x:row>
    <x:row r="83360" spans="1:2">
      <x:c r="A83360" s="0" t="s">
        <x:v>57549</x:v>
      </x:c>
      <x:c r="B83360" s="0">
        <x:v>59122898</x:v>
      </x:c>
    </x:row>
    <x:row r="83361" spans="1:2">
      <x:c r="A83361" s="0" t="s">
        <x:v>57550</x:v>
      </x:c>
      <x:c r="B83361" s="0">
        <x:v>59122897</x:v>
      </x:c>
    </x:row>
    <x:row r="83362" spans="1:2">
      <x:c r="A83362" s="0" t="s">
        <x:v>57551</x:v>
      </x:c>
      <x:c r="B83362" s="0">
        <x:v>59122896</x:v>
      </x:c>
    </x:row>
    <x:row r="83363" spans="1:2">
      <x:c r="A83363" s="0" t="s">
        <x:v>57552</x:v>
      </x:c>
      <x:c r="B83363" s="0">
        <x:v>59122895</x:v>
      </x:c>
    </x:row>
    <x:row r="83364" spans="1:2">
      <x:c r="A83364" s="0" t="s">
        <x:v>57553</x:v>
      </x:c>
      <x:c r="B83364" s="0">
        <x:v>59122894</x:v>
      </x:c>
    </x:row>
    <x:row r="83365" spans="1:2">
      <x:c r="A83365" s="0" t="s">
        <x:v>57554</x:v>
      </x:c>
      <x:c r="B83365" s="0">
        <x:v>59122893</x:v>
      </x:c>
    </x:row>
    <x:row r="83366" spans="1:2">
      <x:c r="A83366" s="0" t="s">
        <x:v>57555</x:v>
      </x:c>
      <x:c r="B83366" s="0">
        <x:v>59122890</x:v>
      </x:c>
    </x:row>
    <x:row r="83367" spans="1:2">
      <x:c r="A83367" s="0" t="s">
        <x:v>57556</x:v>
      </x:c>
      <x:c r="B83367" s="0">
        <x:v>59122889</x:v>
      </x:c>
    </x:row>
    <x:row r="83368" spans="1:2">
      <x:c r="A83368" s="0" t="s">
        <x:v>57557</x:v>
      </x:c>
      <x:c r="B83368" s="0">
        <x:v>59122888</x:v>
      </x:c>
    </x:row>
    <x:row r="83369" spans="1:2">
      <x:c r="A83369" s="0" t="s">
        <x:v>57558</x:v>
      </x:c>
      <x:c r="B83369" s="0">
        <x:v>59122887</x:v>
      </x:c>
    </x:row>
    <x:row r="83370" spans="1:2">
      <x:c r="A83370" s="0" t="s">
        <x:v>57559</x:v>
      </x:c>
      <x:c r="B83370" s="0">
        <x:v>59122886</x:v>
      </x:c>
    </x:row>
    <x:row r="83371" spans="1:2">
      <x:c r="A83371" s="0" t="s">
        <x:v>57560</x:v>
      </x:c>
      <x:c r="B83371" s="0">
        <x:v>59122885</x:v>
      </x:c>
    </x:row>
    <x:row r="83372" spans="1:2">
      <x:c r="A83372" s="0" t="s">
        <x:v>57561</x:v>
      </x:c>
      <x:c r="B83372" s="0">
        <x:v>59122884</x:v>
      </x:c>
    </x:row>
    <x:row r="83373" spans="1:2">
      <x:c r="A83373" s="0" t="s">
        <x:v>57562</x:v>
      </x:c>
      <x:c r="B83373" s="0">
        <x:v>59122883</x:v>
      </x:c>
    </x:row>
    <x:row r="83374" spans="1:2">
      <x:c r="A83374" s="0" t="s">
        <x:v>57563</x:v>
      </x:c>
      <x:c r="B83374" s="0">
        <x:v>59122882</x:v>
      </x:c>
    </x:row>
    <x:row r="83375" spans="1:2">
      <x:c r="A83375" s="0" t="s">
        <x:v>57564</x:v>
      </x:c>
      <x:c r="B83375" s="0">
        <x:v>59122881</x:v>
      </x:c>
    </x:row>
    <x:row r="83376" spans="1:2">
      <x:c r="A83376" s="0" t="s">
        <x:v>57565</x:v>
      </x:c>
      <x:c r="B83376" s="0">
        <x:v>59122880</x:v>
      </x:c>
    </x:row>
    <x:row r="83377" spans="1:2">
      <x:c r="A83377" s="0" t="s">
        <x:v>57566</x:v>
      </x:c>
      <x:c r="B83377" s="0">
        <x:v>59122879</x:v>
      </x:c>
    </x:row>
    <x:row r="83378" spans="1:2">
      <x:c r="A83378" s="0" t="s">
        <x:v>57567</x:v>
      </x:c>
      <x:c r="B83378" s="0">
        <x:v>59122878</x:v>
      </x:c>
    </x:row>
    <x:row r="83379" spans="1:2">
      <x:c r="A83379" s="0" t="s">
        <x:v>57568</x:v>
      </x:c>
      <x:c r="B83379" s="0">
        <x:v>59122877</x:v>
      </x:c>
    </x:row>
    <x:row r="83380" spans="1:2">
      <x:c r="A83380" s="0" t="s">
        <x:v>49441</x:v>
      </x:c>
      <x:c r="B83380" s="0">
        <x:v>59122876</x:v>
      </x:c>
    </x:row>
    <x:row r="83381" spans="1:2">
      <x:c r="A83381" s="0" t="s">
        <x:v>57569</x:v>
      </x:c>
      <x:c r="B83381" s="0">
        <x:v>59122871</x:v>
      </x:c>
    </x:row>
    <x:row r="83382" spans="1:2">
      <x:c r="A83382" s="0" t="s">
        <x:v>57570</x:v>
      </x:c>
      <x:c r="B83382" s="0">
        <x:v>59122870</x:v>
      </x:c>
    </x:row>
    <x:row r="83383" spans="1:2">
      <x:c r="A83383" s="0" t="s">
        <x:v>57571</x:v>
      </x:c>
      <x:c r="B83383" s="0">
        <x:v>59122869</x:v>
      </x:c>
    </x:row>
    <x:row r="83384" spans="1:2">
      <x:c r="A83384" s="0" t="s">
        <x:v>57572</x:v>
      </x:c>
      <x:c r="B83384" s="0">
        <x:v>59122868</x:v>
      </x:c>
    </x:row>
    <x:row r="83385" spans="1:2">
      <x:c r="A83385" s="0" t="s">
        <x:v>57573</x:v>
      </x:c>
      <x:c r="B83385" s="0">
        <x:v>59122867</x:v>
      </x:c>
    </x:row>
    <x:row r="83386" spans="1:2">
      <x:c r="A83386" s="0" t="s">
        <x:v>57574</x:v>
      </x:c>
      <x:c r="B83386" s="0">
        <x:v>59122866</x:v>
      </x:c>
    </x:row>
    <x:row r="83387" spans="1:2">
      <x:c r="A83387" s="0" t="s">
        <x:v>57575</x:v>
      </x:c>
      <x:c r="B83387" s="0">
        <x:v>59122865</x:v>
      </x:c>
    </x:row>
    <x:row r="83388" spans="1:2">
      <x:c r="A83388" s="0" t="s">
        <x:v>57576</x:v>
      </x:c>
      <x:c r="B83388" s="0">
        <x:v>59122864</x:v>
      </x:c>
    </x:row>
    <x:row r="83389" spans="1:2">
      <x:c r="A83389" s="0" t="s">
        <x:v>33235</x:v>
      </x:c>
      <x:c r="B83389" s="0">
        <x:v>59122862</x:v>
      </x:c>
    </x:row>
    <x:row r="83390" spans="1:2">
      <x:c r="A83390" s="0" t="s">
        <x:v>57577</x:v>
      </x:c>
      <x:c r="B83390" s="0">
        <x:v>59122860</x:v>
      </x:c>
    </x:row>
    <x:row r="83391" spans="1:2">
      <x:c r="A83391" s="0" t="s">
        <x:v>57578</x:v>
      </x:c>
      <x:c r="B83391" s="0">
        <x:v>59122859</x:v>
      </x:c>
    </x:row>
    <x:row r="83392" spans="1:2">
      <x:c r="A83392" s="0" t="s">
        <x:v>57579</x:v>
      </x:c>
      <x:c r="B83392" s="0">
        <x:v>59122858</x:v>
      </x:c>
    </x:row>
    <x:row r="83393" spans="1:2">
      <x:c r="A83393" s="0" t="s">
        <x:v>57580</x:v>
      </x:c>
      <x:c r="B83393" s="0">
        <x:v>59122857</x:v>
      </x:c>
    </x:row>
    <x:row r="83394" spans="1:2">
      <x:c r="A83394" s="0" t="s">
        <x:v>57344</x:v>
      </x:c>
      <x:c r="B83394" s="0">
        <x:v>59122856</x:v>
      </x:c>
    </x:row>
    <x:row r="83395" spans="1:2">
      <x:c r="A83395" s="0" t="s">
        <x:v>57581</x:v>
      </x:c>
      <x:c r="B83395" s="0">
        <x:v>59122855</x:v>
      </x:c>
    </x:row>
    <x:row r="83396" spans="1:2">
      <x:c r="A83396" s="0" t="s">
        <x:v>57582</x:v>
      </x:c>
      <x:c r="B83396" s="0">
        <x:v>59122854</x:v>
      </x:c>
    </x:row>
    <x:row r="83397" spans="1:2">
      <x:c r="A83397" s="0" t="s">
        <x:v>57583</x:v>
      </x:c>
      <x:c r="B83397" s="0">
        <x:v>59122853</x:v>
      </x:c>
    </x:row>
    <x:row r="83398" spans="1:2">
      <x:c r="A83398" s="0" t="s">
        <x:v>57584</x:v>
      </x:c>
      <x:c r="B83398" s="0">
        <x:v>59122852</x:v>
      </x:c>
    </x:row>
    <x:row r="83399" spans="1:2">
      <x:c r="A83399" s="0" t="s">
        <x:v>57585</x:v>
      </x:c>
      <x:c r="B83399" s="0">
        <x:v>59122851</x:v>
      </x:c>
    </x:row>
    <x:row r="83400" spans="1:2">
      <x:c r="A83400" s="0" t="s">
        <x:v>57586</x:v>
      </x:c>
      <x:c r="B83400" s="0">
        <x:v>59122850</x:v>
      </x:c>
    </x:row>
    <x:row r="83401" spans="1:2">
      <x:c r="A83401" s="0" t="s">
        <x:v>57587</x:v>
      </x:c>
      <x:c r="B83401" s="0">
        <x:v>59122849</x:v>
      </x:c>
    </x:row>
    <x:row r="83402" spans="1:2">
      <x:c r="A83402" s="0" t="s">
        <x:v>57588</x:v>
      </x:c>
      <x:c r="B83402" s="0">
        <x:v>59122848</x:v>
      </x:c>
    </x:row>
    <x:row r="83403" spans="1:2">
      <x:c r="A83403" s="0" t="s">
        <x:v>57589</x:v>
      </x:c>
      <x:c r="B83403" s="0">
        <x:v>59122847</x:v>
      </x:c>
    </x:row>
    <x:row r="83404" spans="1:2">
      <x:c r="A83404" s="0" t="s">
        <x:v>57590</x:v>
      </x:c>
      <x:c r="B83404" s="0">
        <x:v>59122846</x:v>
      </x:c>
    </x:row>
    <x:row r="83405" spans="1:2">
      <x:c r="A83405" s="0" t="s">
        <x:v>57591</x:v>
      </x:c>
      <x:c r="B83405" s="0">
        <x:v>59122845</x:v>
      </x:c>
    </x:row>
    <x:row r="83406" spans="1:2">
      <x:c r="A83406" s="0" t="s">
        <x:v>49441</x:v>
      </x:c>
      <x:c r="B83406" s="0">
        <x:v>59122844</x:v>
      </x:c>
    </x:row>
    <x:row r="83407" spans="1:2">
      <x:c r="A83407" s="0" t="s">
        <x:v>57592</x:v>
      </x:c>
      <x:c r="B83407" s="0">
        <x:v>59120641</x:v>
      </x:c>
    </x:row>
    <x:row r="83408" spans="1:2">
      <x:c r="A83408" s="0" t="s">
        <x:v>57593</x:v>
      </x:c>
      <x:c r="B83408" s="0">
        <x:v>59120640</x:v>
      </x:c>
    </x:row>
    <x:row r="83409" spans="1:2">
      <x:c r="A83409" s="0" t="s">
        <x:v>57321</x:v>
      </x:c>
      <x:c r="B83409" s="0">
        <x:v>59120639</x:v>
      </x:c>
    </x:row>
    <x:row r="83410" spans="1:2">
      <x:c r="A83410" s="0" t="s">
        <x:v>57594</x:v>
      </x:c>
      <x:c r="B83410" s="0">
        <x:v>59120638</x:v>
      </x:c>
    </x:row>
    <x:row r="83411" spans="1:2">
      <x:c r="A83411" s="0" t="s">
        <x:v>57595</x:v>
      </x:c>
      <x:c r="B83411" s="0">
        <x:v>59120637</x:v>
      </x:c>
    </x:row>
    <x:row r="83412" spans="1:2">
      <x:c r="A83412" s="0" t="s">
        <x:v>57596</x:v>
      </x:c>
      <x:c r="B83412" s="0">
        <x:v>59120636</x:v>
      </x:c>
    </x:row>
    <x:row r="83413" spans="1:2">
      <x:c r="A83413" s="0" t="s">
        <x:v>57597</x:v>
      </x:c>
      <x:c r="B83413" s="0">
        <x:v>59120635</x:v>
      </x:c>
    </x:row>
    <x:row r="83414" spans="1:2">
      <x:c r="A83414" s="0" t="s">
        <x:v>57598</x:v>
      </x:c>
      <x:c r="B83414" s="0">
        <x:v>59120634</x:v>
      </x:c>
    </x:row>
    <x:row r="83415" spans="1:2">
      <x:c r="A83415" s="0" t="s">
        <x:v>57599</x:v>
      </x:c>
      <x:c r="B83415" s="0">
        <x:v>59120633</x:v>
      </x:c>
    </x:row>
    <x:row r="83416" spans="1:2">
      <x:c r="A83416" s="0" t="s">
        <x:v>57600</x:v>
      </x:c>
      <x:c r="B83416" s="0">
        <x:v>59120632</x:v>
      </x:c>
    </x:row>
    <x:row r="83417" spans="1:2">
      <x:c r="A83417" s="0" t="s">
        <x:v>57601</x:v>
      </x:c>
      <x:c r="B83417" s="0">
        <x:v>59120631</x:v>
      </x:c>
    </x:row>
    <x:row r="83418" spans="1:2">
      <x:c r="A83418" s="0" t="s">
        <x:v>57602</x:v>
      </x:c>
      <x:c r="B83418" s="0">
        <x:v>59120630</x:v>
      </x:c>
    </x:row>
    <x:row r="83419" spans="1:2">
      <x:c r="A83419" s="0" t="s">
        <x:v>57603</x:v>
      </x:c>
      <x:c r="B83419" s="0">
        <x:v>59120629</x:v>
      </x:c>
    </x:row>
    <x:row r="83420" spans="1:2">
      <x:c r="A83420" s="0" t="s">
        <x:v>57604</x:v>
      </x:c>
      <x:c r="B83420" s="0">
        <x:v>59120628</x:v>
      </x:c>
    </x:row>
    <x:row r="83421" spans="1:2">
      <x:c r="A83421" s="0" t="s">
        <x:v>57605</x:v>
      </x:c>
      <x:c r="B83421" s="0">
        <x:v>59120627</x:v>
      </x:c>
    </x:row>
    <x:row r="83422" spans="1:2">
      <x:c r="A83422" s="0" t="s">
        <x:v>57606</x:v>
      </x:c>
      <x:c r="B83422" s="0">
        <x:v>59120626</x:v>
      </x:c>
    </x:row>
    <x:row r="83423" spans="1:2">
      <x:c r="A83423" s="0" t="s">
        <x:v>57607</x:v>
      </x:c>
      <x:c r="B83423" s="0">
        <x:v>59120625</x:v>
      </x:c>
    </x:row>
    <x:row r="83424" spans="1:2">
      <x:c r="A83424" s="0" t="s">
        <x:v>57608</x:v>
      </x:c>
      <x:c r="B83424" s="0">
        <x:v>59120624</x:v>
      </x:c>
    </x:row>
    <x:row r="83425" spans="1:2">
      <x:c r="A83425" s="0" t="s">
        <x:v>57609</x:v>
      </x:c>
      <x:c r="B83425" s="0">
        <x:v>59120623</x:v>
      </x:c>
    </x:row>
    <x:row r="83426" spans="1:2">
      <x:c r="A83426" s="0" t="s">
        <x:v>57610</x:v>
      </x:c>
      <x:c r="B83426" s="0">
        <x:v>59120620</x:v>
      </x:c>
    </x:row>
    <x:row r="83427" spans="1:2">
      <x:c r="A83427" s="0" t="s">
        <x:v>57611</x:v>
      </x:c>
      <x:c r="B83427" s="0">
        <x:v>59120619</x:v>
      </x:c>
    </x:row>
    <x:row r="83428" spans="1:2">
      <x:c r="A83428" s="0" t="s">
        <x:v>57612</x:v>
      </x:c>
      <x:c r="B83428" s="0">
        <x:v>59120618</x:v>
      </x:c>
    </x:row>
    <x:row r="83429" spans="1:2">
      <x:c r="A83429" s="0" t="s">
        <x:v>57613</x:v>
      </x:c>
      <x:c r="B83429" s="0">
        <x:v>59120617</x:v>
      </x:c>
    </x:row>
    <x:row r="83430" spans="1:2">
      <x:c r="A83430" s="0" t="s">
        <x:v>57614</x:v>
      </x:c>
      <x:c r="B83430" s="0">
        <x:v>59120616</x:v>
      </x:c>
    </x:row>
    <x:row r="83431" spans="1:2">
      <x:c r="A83431" s="0" t="s">
        <x:v>49441</x:v>
      </x:c>
      <x:c r="B83431" s="0">
        <x:v>59120615</x:v>
      </x:c>
    </x:row>
    <x:row r="83432" spans="1:2">
      <x:c r="A83432" s="0" t="s">
        <x:v>21925</x:v>
      </x:c>
      <x:c r="B83432" s="0">
        <x:v>59091936</x:v>
      </x:c>
    </x:row>
    <x:row r="83433" spans="1:2">
      <x:c r="A83433" s="0" t="s">
        <x:v>24751</x:v>
      </x:c>
      <x:c r="B83433" s="0">
        <x:v>59091935</x:v>
      </x:c>
    </x:row>
    <x:row r="83434" spans="1:2">
      <x:c r="A83434" s="0" t="s">
        <x:v>40059</x:v>
      </x:c>
      <x:c r="B83434" s="0">
        <x:v>59091934</x:v>
      </x:c>
    </x:row>
    <x:row r="83435" spans="1:2">
      <x:c r="A83435" s="0" t="s">
        <x:v>57615</x:v>
      </x:c>
      <x:c r="B83435" s="0">
        <x:v>59091933</x:v>
      </x:c>
    </x:row>
    <x:row r="83436" spans="1:2">
      <x:c r="A83436" s="0" t="s">
        <x:v>30148</x:v>
      </x:c>
      <x:c r="B83436" s="0">
        <x:v>59091932</x:v>
      </x:c>
    </x:row>
    <x:row r="83437" spans="1:2">
      <x:c r="A83437" s="0" t="s">
        <x:v>27431</x:v>
      </x:c>
      <x:c r="B83437" s="0">
        <x:v>59091931</x:v>
      </x:c>
    </x:row>
    <x:row r="83438" spans="1:2">
      <x:c r="A83438" s="0" t="s">
        <x:v>25094</x:v>
      </x:c>
      <x:c r="B83438" s="0">
        <x:v>59091930</x:v>
      </x:c>
    </x:row>
    <x:row r="83439" spans="1:2">
      <x:c r="A83439" s="0" t="s">
        <x:v>25277</x:v>
      </x:c>
      <x:c r="B83439" s="0">
        <x:v>59091929</x:v>
      </x:c>
    </x:row>
    <x:row r="83440" spans="1:2">
      <x:c r="A83440" s="0" t="s">
        <x:v>57616</x:v>
      </x:c>
      <x:c r="B83440" s="0">
        <x:v>59091928</x:v>
      </x:c>
    </x:row>
    <x:row r="83441" spans="1:2">
      <x:c r="A83441" s="0" t="s">
        <x:v>35199</x:v>
      </x:c>
      <x:c r="B83441" s="0">
        <x:v>59091927</x:v>
      </x:c>
    </x:row>
    <x:row r="83442" spans="1:2">
      <x:c r="A83442" s="0" t="s">
        <x:v>1497</x:v>
      </x:c>
      <x:c r="B83442" s="0">
        <x:v>59091926</x:v>
      </x:c>
    </x:row>
    <x:row r="83443" spans="1:2">
      <x:c r="A83443" s="0" t="s">
        <x:v>27332</x:v>
      </x:c>
      <x:c r="B83443" s="0">
        <x:v>59091925</x:v>
      </x:c>
    </x:row>
    <x:row r="83444" spans="1:2">
      <x:c r="A83444" s="0" t="s">
        <x:v>57617</x:v>
      </x:c>
      <x:c r="B83444" s="0">
        <x:v>59091924</x:v>
      </x:c>
    </x:row>
    <x:row r="83445" spans="1:2">
      <x:c r="A83445" s="0" t="s">
        <x:v>57618</x:v>
      </x:c>
      <x:c r="B83445" s="0">
        <x:v>59091923</x:v>
      </x:c>
    </x:row>
    <x:row r="83446" spans="1:2">
      <x:c r="A83446" s="0" t="s">
        <x:v>28688</x:v>
      </x:c>
      <x:c r="B83446" s="0">
        <x:v>59091922</x:v>
      </x:c>
    </x:row>
    <x:row r="83447" spans="1:2">
      <x:c r="A83447" s="0" t="s">
        <x:v>57619</x:v>
      </x:c>
      <x:c r="B83447" s="0">
        <x:v>59091918</x:v>
      </x:c>
    </x:row>
    <x:row r="83448" spans="1:2">
      <x:c r="A83448" s="0" t="s">
        <x:v>57620</x:v>
      </x:c>
      <x:c r="B83448" s="0">
        <x:v>59091917</x:v>
      </x:c>
    </x:row>
    <x:row r="83449" spans="1:2">
      <x:c r="A83449" s="0" t="s">
        <x:v>29891</x:v>
      </x:c>
      <x:c r="B83449" s="0">
        <x:v>59091916</x:v>
      </x:c>
    </x:row>
    <x:row r="83450" spans="1:2">
      <x:c r="A83450" s="0" t="s">
        <x:v>30692</x:v>
      </x:c>
      <x:c r="B83450" s="0">
        <x:v>59091915</x:v>
      </x:c>
    </x:row>
    <x:row r="83451" spans="1:2">
      <x:c r="A83451" s="0" t="s">
        <x:v>17118</x:v>
      </x:c>
      <x:c r="B83451" s="0">
        <x:v>59091914</x:v>
      </x:c>
    </x:row>
    <x:row r="83452" spans="1:2">
      <x:c r="A83452" s="0" t="s">
        <x:v>37667</x:v>
      </x:c>
      <x:c r="B83452" s="0">
        <x:v>59091913</x:v>
      </x:c>
    </x:row>
    <x:row r="83453" spans="1:2">
      <x:c r="A83453" s="0" t="s">
        <x:v>1193</x:v>
      </x:c>
      <x:c r="B83453" s="0">
        <x:v>59091912</x:v>
      </x:c>
    </x:row>
    <x:row r="83454" spans="1:2">
      <x:c r="A83454" s="0" t="s">
        <x:v>26183</x:v>
      </x:c>
      <x:c r="B83454" s="0">
        <x:v>59091911</x:v>
      </x:c>
    </x:row>
    <x:row r="83455" spans="1:2">
      <x:c r="A83455" s="0" t="s">
        <x:v>32619</x:v>
      </x:c>
      <x:c r="B83455" s="0">
        <x:v>59091910</x:v>
      </x:c>
    </x:row>
    <x:row r="83456" spans="1:2">
      <x:c r="A83456" s="0" t="s">
        <x:v>24671</x:v>
      </x:c>
      <x:c r="B83456" s="0">
        <x:v>59091909</x:v>
      </x:c>
    </x:row>
    <x:row r="83457" spans="1:2">
      <x:c r="A83457" s="0" t="s">
        <x:v>36125</x:v>
      </x:c>
      <x:c r="B83457" s="0">
        <x:v>59091908</x:v>
      </x:c>
    </x:row>
    <x:row r="83458" spans="1:2">
      <x:c r="A83458" s="0" t="s">
        <x:v>57621</x:v>
      </x:c>
      <x:c r="B83458" s="0">
        <x:v>59091907</x:v>
      </x:c>
    </x:row>
    <x:row r="83459" spans="1:2">
      <x:c r="A83459" s="0" t="s">
        <x:v>16488</x:v>
      </x:c>
      <x:c r="B83459" s="0">
        <x:v>59091906</x:v>
      </x:c>
    </x:row>
    <x:row r="83460" spans="1:2">
      <x:c r="A83460" s="0" t="s">
        <x:v>25209</x:v>
      </x:c>
      <x:c r="B83460" s="0">
        <x:v>59091905</x:v>
      </x:c>
    </x:row>
    <x:row r="83461" spans="1:2">
      <x:c r="A83461" s="0" t="s">
        <x:v>12887</x:v>
      </x:c>
      <x:c r="B83461" s="0">
        <x:v>59091904</x:v>
      </x:c>
    </x:row>
    <x:row r="83462" spans="1:2">
      <x:c r="A83462" s="0" t="s">
        <x:v>28288</x:v>
      </x:c>
      <x:c r="B83462" s="0">
        <x:v>59091903</x:v>
      </x:c>
    </x:row>
    <x:row r="83463" spans="1:2">
      <x:c r="A83463" s="0" t="s">
        <x:v>53043</x:v>
      </x:c>
      <x:c r="B83463" s="0">
        <x:v>59091902</x:v>
      </x:c>
    </x:row>
    <x:row r="83464" spans="1:2">
      <x:c r="A83464" s="0" t="s">
        <x:v>57622</x:v>
      </x:c>
      <x:c r="B83464" s="0">
        <x:v>59091901</x:v>
      </x:c>
    </x:row>
    <x:row r="83465" spans="1:2">
      <x:c r="A83465" s="0" t="s">
        <x:v>27775</x:v>
      </x:c>
      <x:c r="B83465" s="0">
        <x:v>59091900</x:v>
      </x:c>
    </x:row>
    <x:row r="83466" spans="1:2">
      <x:c r="A83466" s="0" t="s">
        <x:v>24715</x:v>
      </x:c>
      <x:c r="B83466" s="0">
        <x:v>59091899</x:v>
      </x:c>
    </x:row>
    <x:row r="83467" spans="1:2">
      <x:c r="A83467" s="0" t="s">
        <x:v>57623</x:v>
      </x:c>
      <x:c r="B83467" s="0">
        <x:v>59091898</x:v>
      </x:c>
    </x:row>
    <x:row r="83468" spans="1:2">
      <x:c r="A83468" s="0" t="s">
        <x:v>57624</x:v>
      </x:c>
      <x:c r="B83468" s="0">
        <x:v>59091897</x:v>
      </x:c>
    </x:row>
    <x:row r="83469" spans="1:2">
      <x:c r="A83469" s="0" t="s">
        <x:v>24599</x:v>
      </x:c>
      <x:c r="B83469" s="0">
        <x:v>59091896</x:v>
      </x:c>
    </x:row>
    <x:row r="83470" spans="1:2">
      <x:c r="A83470" s="0" t="s">
        <x:v>8535</x:v>
      </x:c>
      <x:c r="B83470" s="0">
        <x:v>59091895</x:v>
      </x:c>
    </x:row>
    <x:row r="83471" spans="1:2">
      <x:c r="A83471" s="0" t="s">
        <x:v>13344</x:v>
      </x:c>
      <x:c r="B83471" s="0">
        <x:v>59091689</x:v>
      </x:c>
    </x:row>
    <x:row r="83472" spans="1:2">
      <x:c r="A83472" s="0" t="s">
        <x:v>28236</x:v>
      </x:c>
      <x:c r="B83472" s="0">
        <x:v>59091688</x:v>
      </x:c>
    </x:row>
    <x:row r="83473" spans="1:2">
      <x:c r="A83473" s="0" t="s">
        <x:v>16791</x:v>
      </x:c>
      <x:c r="B83473" s="0">
        <x:v>59091687</x:v>
      </x:c>
    </x:row>
    <x:row r="83474" spans="1:2">
      <x:c r="A83474" s="0" t="s">
        <x:v>57625</x:v>
      </x:c>
      <x:c r="B83474" s="0">
        <x:v>59091686</x:v>
      </x:c>
    </x:row>
    <x:row r="83475" spans="1:2">
      <x:c r="A83475" s="0" t="s">
        <x:v>25218</x:v>
      </x:c>
      <x:c r="B83475" s="0">
        <x:v>59091685</x:v>
      </x:c>
    </x:row>
    <x:row r="83476" spans="1:2">
      <x:c r="A83476" s="0" t="s">
        <x:v>20304</x:v>
      </x:c>
      <x:c r="B83476" s="0">
        <x:v>59091684</x:v>
      </x:c>
    </x:row>
    <x:row r="83477" spans="1:2">
      <x:c r="A83477" s="0" t="s">
        <x:v>29753</x:v>
      </x:c>
      <x:c r="B83477" s="0">
        <x:v>59091683</x:v>
      </x:c>
    </x:row>
    <x:row r="83478" spans="1:2">
      <x:c r="A83478" s="0" t="s">
        <x:v>24715</x:v>
      </x:c>
      <x:c r="B83478" s="0">
        <x:v>59091682</x:v>
      </x:c>
    </x:row>
    <x:row r="83479" spans="1:2">
      <x:c r="A83479" s="0" t="s">
        <x:v>27736</x:v>
      </x:c>
      <x:c r="B83479" s="0">
        <x:v>59091681</x:v>
      </x:c>
    </x:row>
    <x:row r="83480" spans="1:2">
      <x:c r="A83480" s="0" t="s">
        <x:v>10071</x:v>
      </x:c>
      <x:c r="B83480" s="0">
        <x:v>59091679</x:v>
      </x:c>
    </x:row>
    <x:row r="83481" spans="1:2">
      <x:c r="A83481" s="0" t="s">
        <x:v>57626</x:v>
      </x:c>
      <x:c r="B83481" s="0">
        <x:v>59091677</x:v>
      </x:c>
    </x:row>
    <x:row r="83482" spans="1:2">
      <x:c r="A83482" s="0" t="s">
        <x:v>16494</x:v>
      </x:c>
      <x:c r="B83482" s="0">
        <x:v>59091671</x:v>
      </x:c>
    </x:row>
    <x:row r="83483" spans="1:2">
      <x:c r="A83483" s="0" t="s">
        <x:v>22032</x:v>
      </x:c>
      <x:c r="B83483" s="0">
        <x:v>59091670</x:v>
      </x:c>
    </x:row>
    <x:row r="83484" spans="1:2">
      <x:c r="A83484" s="0" t="s">
        <x:v>57627</x:v>
      </x:c>
      <x:c r="B83484" s="0">
        <x:v>59091669</x:v>
      </x:c>
    </x:row>
    <x:row r="83485" spans="1:2">
      <x:c r="A83485" s="0" t="s">
        <x:v>32963</x:v>
      </x:c>
      <x:c r="B83485" s="0">
        <x:v>59091668</x:v>
      </x:c>
    </x:row>
    <x:row r="83486" spans="1:2">
      <x:c r="A83486" s="0" t="s">
        <x:v>57628</x:v>
      </x:c>
      <x:c r="B83486" s="0">
        <x:v>59091665</x:v>
      </x:c>
    </x:row>
    <x:row r="83487" spans="1:2">
      <x:c r="A83487" s="0" t="s">
        <x:v>57629</x:v>
      </x:c>
      <x:c r="B83487" s="0">
        <x:v>59091664</x:v>
      </x:c>
    </x:row>
    <x:row r="83488" spans="1:2">
      <x:c r="A83488" s="0" t="s">
        <x:v>41444</x:v>
      </x:c>
      <x:c r="B83488" s="0">
        <x:v>59091662</x:v>
      </x:c>
    </x:row>
    <x:row r="83489" spans="1:2">
      <x:c r="A83489" s="0" t="s">
        <x:v>57630</x:v>
      </x:c>
      <x:c r="B83489" s="0">
        <x:v>59091660</x:v>
      </x:c>
    </x:row>
    <x:row r="83490" spans="1:2">
      <x:c r="A83490" s="0" t="s">
        <x:v>13344</x:v>
      </x:c>
      <x:c r="B83490" s="0">
        <x:v>59091659</x:v>
      </x:c>
    </x:row>
    <x:row r="83491" spans="1:2">
      <x:c r="A83491" s="0" t="s">
        <x:v>57631</x:v>
      </x:c>
      <x:c r="B83491" s="0">
        <x:v>59091658</x:v>
      </x:c>
    </x:row>
    <x:row r="83492" spans="1:2">
      <x:c r="A83492" s="0" t="s">
        <x:v>57632</x:v>
      </x:c>
      <x:c r="B83492" s="0">
        <x:v>59091657</x:v>
      </x:c>
    </x:row>
    <x:row r="83493" spans="1:2">
      <x:c r="A83493" s="0" t="s">
        <x:v>57633</x:v>
      </x:c>
      <x:c r="B83493" s="0">
        <x:v>59091656</x:v>
      </x:c>
    </x:row>
    <x:row r="83494" spans="1:2">
      <x:c r="A83494" s="0" t="s">
        <x:v>16472</x:v>
      </x:c>
      <x:c r="B83494" s="0">
        <x:v>59091655</x:v>
      </x:c>
    </x:row>
    <x:row r="83495" spans="1:2">
      <x:c r="A83495" s="0" t="s">
        <x:v>31764</x:v>
      </x:c>
      <x:c r="B83495" s="0">
        <x:v>59091654</x:v>
      </x:c>
    </x:row>
    <x:row r="83496" spans="1:2">
      <x:c r="A83496" s="0" t="s">
        <x:v>30365</x:v>
      </x:c>
      <x:c r="B83496" s="0">
        <x:v>59091653</x:v>
      </x:c>
    </x:row>
    <x:row r="83497" spans="1:2">
      <x:c r="A83497" s="0" t="s">
        <x:v>27199</x:v>
      </x:c>
      <x:c r="B83497" s="0">
        <x:v>59091652</x:v>
      </x:c>
    </x:row>
    <x:row r="83498" spans="1:2">
      <x:c r="A83498" s="0" t="s">
        <x:v>1563</x:v>
      </x:c>
      <x:c r="B83498" s="0">
        <x:v>59091651</x:v>
      </x:c>
    </x:row>
    <x:row r="83499" spans="1:2">
      <x:c r="A83499" s="0" t="s">
        <x:v>57634</x:v>
      </x:c>
      <x:c r="B83499" s="0">
        <x:v>59091650</x:v>
      </x:c>
    </x:row>
    <x:row r="83500" spans="1:2">
      <x:c r="A83500" s="0" t="s">
        <x:v>28583</x:v>
      </x:c>
      <x:c r="B83500" s="0">
        <x:v>59091649</x:v>
      </x:c>
    </x:row>
    <x:row r="83501" spans="1:2">
      <x:c r="A83501" s="0" t="s">
        <x:v>57635</x:v>
      </x:c>
      <x:c r="B83501" s="0">
        <x:v>59091648</x:v>
      </x:c>
    </x:row>
    <x:row r="83502" spans="1:2">
      <x:c r="A83502" s="0" t="s">
        <x:v>12887</x:v>
      </x:c>
      <x:c r="B83502" s="0">
        <x:v>59091647</x:v>
      </x:c>
    </x:row>
    <x:row r="83503" spans="1:2">
      <x:c r="A83503" s="0" t="s">
        <x:v>57636</x:v>
      </x:c>
      <x:c r="B83503" s="0">
        <x:v>59091646</x:v>
      </x:c>
    </x:row>
    <x:row r="83504" spans="1:2">
      <x:c r="A83504" s="0" t="s">
        <x:v>12485</x:v>
      </x:c>
      <x:c r="B83504" s="0">
        <x:v>59091645</x:v>
      </x:c>
    </x:row>
    <x:row r="83505" spans="1:2">
      <x:c r="A83505" s="0" t="s">
        <x:v>17224</x:v>
      </x:c>
      <x:c r="B83505" s="0">
        <x:v>59091637</x:v>
      </x:c>
    </x:row>
    <x:row r="83506" spans="1:2">
      <x:c r="A83506" s="0" t="s">
        <x:v>15528</x:v>
      </x:c>
      <x:c r="B83506" s="0">
        <x:v>59091636</x:v>
      </x:c>
    </x:row>
    <x:row r="83507" spans="1:2">
      <x:c r="A83507" s="0" t="s">
        <x:v>3750</x:v>
      </x:c>
      <x:c r="B83507" s="0">
        <x:v>59091635</x:v>
      </x:c>
    </x:row>
    <x:row r="83508" spans="1:2">
      <x:c r="A83508" s="0" t="s">
        <x:v>15526</x:v>
      </x:c>
      <x:c r="B83508" s="0">
        <x:v>59091634</x:v>
      </x:c>
    </x:row>
    <x:row r="83509" spans="1:2">
      <x:c r="A83509" s="0" t="s">
        <x:v>27030</x:v>
      </x:c>
      <x:c r="B83509" s="0">
        <x:v>59091633</x:v>
      </x:c>
    </x:row>
    <x:row r="83510" spans="1:2">
      <x:c r="A83510" s="0" t="s">
        <x:v>22042</x:v>
      </x:c>
      <x:c r="B83510" s="0">
        <x:v>59091632</x:v>
      </x:c>
    </x:row>
    <x:row r="83511" spans="1:2">
      <x:c r="A83511" s="0" t="s">
        <x:v>25452</x:v>
      </x:c>
      <x:c r="B83511" s="0">
        <x:v>59091631</x:v>
      </x:c>
    </x:row>
    <x:row r="83512" spans="1:2">
      <x:c r="A83512" s="0" t="s">
        <x:v>44787</x:v>
      </x:c>
      <x:c r="B83512" s="0">
        <x:v>59091630</x:v>
      </x:c>
    </x:row>
    <x:row r="83513" spans="1:2">
      <x:c r="A83513" s="0" t="s">
        <x:v>35868</x:v>
      </x:c>
      <x:c r="B83513" s="0">
        <x:v>59091629</x:v>
      </x:c>
    </x:row>
    <x:row r="83514" spans="1:2">
      <x:c r="A83514" s="0" t="s">
        <x:v>57637</x:v>
      </x:c>
      <x:c r="B83514" s="0">
        <x:v>59091628</x:v>
      </x:c>
    </x:row>
    <x:row r="83515" spans="1:2">
      <x:c r="A83515" s="0" t="s">
        <x:v>26570</x:v>
      </x:c>
      <x:c r="B83515" s="0">
        <x:v>59091627</x:v>
      </x:c>
    </x:row>
    <x:row r="83516" spans="1:2">
      <x:c r="A83516" s="0" t="s">
        <x:v>19235</x:v>
      </x:c>
      <x:c r="B83516" s="0">
        <x:v>59091626</x:v>
      </x:c>
    </x:row>
    <x:row r="83517" spans="1:2">
      <x:c r="A83517" s="0" t="s">
        <x:v>16490</x:v>
      </x:c>
      <x:c r="B83517" s="0">
        <x:v>59091625</x:v>
      </x:c>
    </x:row>
    <x:row r="83518" spans="1:2">
      <x:c r="A83518" s="0" t="s">
        <x:v>57638</x:v>
      </x:c>
      <x:c r="B83518" s="0">
        <x:v>59091624</x:v>
      </x:c>
    </x:row>
    <x:row r="83519" spans="1:2">
      <x:c r="A83519" s="0" t="s">
        <x:v>28564</x:v>
      </x:c>
      <x:c r="B83519" s="0">
        <x:v>59091623</x:v>
      </x:c>
    </x:row>
    <x:row r="83520" spans="1:2">
      <x:c r="A83520" s="0" t="s">
        <x:v>29106</x:v>
      </x:c>
      <x:c r="B83520" s="0">
        <x:v>59091622</x:v>
      </x:c>
    </x:row>
    <x:row r="83521" spans="1:2">
      <x:c r="A83521" s="0" t="s">
        <x:v>57639</x:v>
      </x:c>
      <x:c r="B83521" s="0">
        <x:v>59091621</x:v>
      </x:c>
    </x:row>
    <x:row r="83522" spans="1:2">
      <x:c r="A83522" s="0" t="s">
        <x:v>24662</x:v>
      </x:c>
      <x:c r="B83522" s="0">
        <x:v>59091620</x:v>
      </x:c>
    </x:row>
    <x:row r="83523" spans="1:2">
      <x:c r="A83523" s="0" t="s">
        <x:v>25162</x:v>
      </x:c>
      <x:c r="B83523" s="0">
        <x:v>59091619</x:v>
      </x:c>
    </x:row>
    <x:row r="83524" spans="1:2">
      <x:c r="A83524" s="0" t="s">
        <x:v>57640</x:v>
      </x:c>
      <x:c r="B83524" s="0">
        <x:v>59091618</x:v>
      </x:c>
    </x:row>
    <x:row r="83525" spans="1:2">
      <x:c r="A83525" s="0" t="s">
        <x:v>57641</x:v>
      </x:c>
      <x:c r="B83525" s="0">
        <x:v>59091617</x:v>
      </x:c>
    </x:row>
    <x:row r="83526" spans="1:2">
      <x:c r="A83526" s="0" t="s">
        <x:v>57642</x:v>
      </x:c>
      <x:c r="B83526" s="0">
        <x:v>59091616</x:v>
      </x:c>
    </x:row>
    <x:row r="83527" spans="1:2">
      <x:c r="A83527" s="0" t="s">
        <x:v>1351</x:v>
      </x:c>
      <x:c r="B83527" s="0">
        <x:v>59091615</x:v>
      </x:c>
    </x:row>
    <x:row r="83528" spans="1:2">
      <x:c r="A83528" s="0" t="s">
        <x:v>57643</x:v>
      </x:c>
      <x:c r="B83528" s="0">
        <x:v>59091614</x:v>
      </x:c>
    </x:row>
    <x:row r="83529" spans="1:2">
      <x:c r="A83529" s="0" t="s">
        <x:v>24736</x:v>
      </x:c>
      <x:c r="B83529" s="0">
        <x:v>59091607</x:v>
      </x:c>
    </x:row>
    <x:row r="83530" spans="1:2">
      <x:c r="A83530" s="0" t="s">
        <x:v>57644</x:v>
      </x:c>
      <x:c r="B83530" s="0">
        <x:v>59091606</x:v>
      </x:c>
    </x:row>
    <x:row r="83531" spans="1:2">
      <x:c r="A83531" s="0" t="s">
        <x:v>54338</x:v>
      </x:c>
      <x:c r="B83531" s="0">
        <x:v>59091605</x:v>
      </x:c>
    </x:row>
    <x:row r="83532" spans="1:2">
      <x:c r="A83532" s="0" t="s">
        <x:v>10071</x:v>
      </x:c>
      <x:c r="B83532" s="0">
        <x:v>59091604</x:v>
      </x:c>
    </x:row>
    <x:row r="83533" spans="1:2">
      <x:c r="A83533" s="0" t="s">
        <x:v>26650</x:v>
      </x:c>
      <x:c r="B83533" s="0">
        <x:v>59091603</x:v>
      </x:c>
    </x:row>
    <x:row r="83534" spans="1:2">
      <x:c r="A83534" s="0" t="s">
        <x:v>26183</x:v>
      </x:c>
      <x:c r="B83534" s="0">
        <x:v>59091602</x:v>
      </x:c>
    </x:row>
    <x:row r="83535" spans="1:2">
      <x:c r="A83535" s="0" t="s">
        <x:v>25074</x:v>
      </x:c>
      <x:c r="B83535" s="0">
        <x:v>59091601</x:v>
      </x:c>
    </x:row>
    <x:row r="83536" spans="1:2">
      <x:c r="A83536" s="0" t="s">
        <x:v>12887</x:v>
      </x:c>
      <x:c r="B83536" s="0">
        <x:v>59091600</x:v>
      </x:c>
    </x:row>
    <x:row r="83537" spans="1:2">
      <x:c r="A83537" s="0" t="s">
        <x:v>57645</x:v>
      </x:c>
      <x:c r="B83537" s="0">
        <x:v>59091599</x:v>
      </x:c>
    </x:row>
    <x:row r="83538" spans="1:2">
      <x:c r="A83538" s="0" t="s">
        <x:v>16480</x:v>
      </x:c>
      <x:c r="B83538" s="0">
        <x:v>59091598</x:v>
      </x:c>
    </x:row>
    <x:row r="83539" spans="1:2">
      <x:c r="A83539" s="0" t="s">
        <x:v>57646</x:v>
      </x:c>
      <x:c r="B83539" s="0">
        <x:v>59091596</x:v>
      </x:c>
    </x:row>
    <x:row r="83540" spans="1:2">
      <x:c r="A83540" s="0" t="s">
        <x:v>57647</x:v>
      </x:c>
      <x:c r="B83540" s="0">
        <x:v>59091595</x:v>
      </x:c>
    </x:row>
    <x:row r="83541" spans="1:2">
      <x:c r="A83541" s="0" t="s">
        <x:v>29132</x:v>
      </x:c>
      <x:c r="B83541" s="0">
        <x:v>59091594</x:v>
      </x:c>
    </x:row>
    <x:row r="83542" spans="1:2">
      <x:c r="A83542" s="0" t="s">
        <x:v>25890</x:v>
      </x:c>
      <x:c r="B83542" s="0">
        <x:v>59091593</x:v>
      </x:c>
    </x:row>
    <x:row r="83543" spans="1:2">
      <x:c r="A83543" s="0" t="s">
        <x:v>57648</x:v>
      </x:c>
      <x:c r="B83543" s="0">
        <x:v>59091588</x:v>
      </x:c>
    </x:row>
    <x:row r="83544" spans="1:2">
      <x:c r="A83544" s="0" t="s">
        <x:v>57649</x:v>
      </x:c>
      <x:c r="B83544" s="0">
        <x:v>59091587</x:v>
      </x:c>
    </x:row>
    <x:row r="83545" spans="1:2">
      <x:c r="A83545" s="0" t="s">
        <x:v>57650</x:v>
      </x:c>
      <x:c r="B83545" s="0">
        <x:v>59091586</x:v>
      </x:c>
    </x:row>
    <x:row r="83546" spans="1:2">
      <x:c r="A83546" s="0" t="s">
        <x:v>16791</x:v>
      </x:c>
      <x:c r="B83546" s="0">
        <x:v>59091585</x:v>
      </x:c>
    </x:row>
    <x:row r="83547" spans="1:2">
      <x:c r="A83547" s="0" t="s">
        <x:v>36372</x:v>
      </x:c>
      <x:c r="B83547" s="0">
        <x:v>59091584</x:v>
      </x:c>
    </x:row>
    <x:row r="83548" spans="1:2">
      <x:c r="A83548" s="0" t="s">
        <x:v>1497</x:v>
      </x:c>
      <x:c r="B83548" s="0">
        <x:v>59089992</x:v>
      </x:c>
    </x:row>
    <x:row r="83549" spans="1:2">
      <x:c r="A83549" s="0" t="s">
        <x:v>21878</x:v>
      </x:c>
      <x:c r="B83549" s="0">
        <x:v>59089991</x:v>
      </x:c>
    </x:row>
    <x:row r="83550" spans="1:2">
      <x:c r="A83550" s="0" t="s">
        <x:v>57651</x:v>
      </x:c>
      <x:c r="B83550" s="0">
        <x:v>59089990</x:v>
      </x:c>
    </x:row>
    <x:row r="83551" spans="1:2">
      <x:c r="A83551" s="0" t="s">
        <x:v>1351</x:v>
      </x:c>
      <x:c r="B83551" s="0">
        <x:v>59089989</x:v>
      </x:c>
    </x:row>
    <x:row r="83552" spans="1:2">
      <x:c r="A83552" s="0" t="s">
        <x:v>38959</x:v>
      </x:c>
      <x:c r="B83552" s="0">
        <x:v>59089988</x:v>
      </x:c>
    </x:row>
    <x:row r="83553" spans="1:2">
      <x:c r="A83553" s="0" t="s">
        <x:v>25034</x:v>
      </x:c>
      <x:c r="B83553" s="0">
        <x:v>59089987</x:v>
      </x:c>
    </x:row>
    <x:row r="83554" spans="1:2">
      <x:c r="A83554" s="0" t="s">
        <x:v>16790</x:v>
      </x:c>
      <x:c r="B83554" s="0">
        <x:v>59089986</x:v>
      </x:c>
    </x:row>
    <x:row r="83555" spans="1:2">
      <x:c r="A83555" s="0" t="s">
        <x:v>40020</x:v>
      </x:c>
      <x:c r="B83555" s="0">
        <x:v>59089985</x:v>
      </x:c>
    </x:row>
    <x:row r="83556" spans="1:2">
      <x:c r="A83556" s="0" t="s">
        <x:v>21541</x:v>
      </x:c>
      <x:c r="B83556" s="0">
        <x:v>59089984</x:v>
      </x:c>
    </x:row>
    <x:row r="83557" spans="1:2">
      <x:c r="A83557" s="0" t="s">
        <x:v>25157</x:v>
      </x:c>
      <x:c r="B83557" s="0">
        <x:v>59089983</x:v>
      </x:c>
    </x:row>
    <x:row r="83558" spans="1:2">
      <x:c r="A83558" s="0" t="s">
        <x:v>1351</x:v>
      </x:c>
      <x:c r="B83558" s="0">
        <x:v>59089981</x:v>
      </x:c>
    </x:row>
    <x:row r="83559" spans="1:2">
      <x:c r="A83559" s="0" t="s">
        <x:v>40024</x:v>
      </x:c>
      <x:c r="B83559" s="0">
        <x:v>59089980</x:v>
      </x:c>
    </x:row>
    <x:row r="83560" spans="1:2">
      <x:c r="A83560" s="0" t="s">
        <x:v>24693</x:v>
      </x:c>
      <x:c r="B83560" s="0">
        <x:v>59089979</x:v>
      </x:c>
    </x:row>
    <x:row r="83561" spans="1:2">
      <x:c r="A83561" s="0" t="s">
        <x:v>11498</x:v>
      </x:c>
      <x:c r="B83561" s="0">
        <x:v>59089978</x:v>
      </x:c>
    </x:row>
    <x:row r="83562" spans="1:2">
      <x:c r="A83562" s="0" t="s">
        <x:v>24699</x:v>
      </x:c>
      <x:c r="B83562" s="0">
        <x:v>59089977</x:v>
      </x:c>
    </x:row>
    <x:row r="83563" spans="1:2">
      <x:c r="A83563" s="0" t="s">
        <x:v>55312</x:v>
      </x:c>
      <x:c r="B83563" s="0">
        <x:v>59089976</x:v>
      </x:c>
    </x:row>
    <x:row r="83564" spans="1:2">
      <x:c r="A83564" s="0" t="s">
        <x:v>57652</x:v>
      </x:c>
      <x:c r="B83564" s="0">
        <x:v>59089975</x:v>
      </x:c>
    </x:row>
    <x:row r="83565" spans="1:2">
      <x:c r="A83565" s="0" t="s">
        <x:v>16482</x:v>
      </x:c>
      <x:c r="B83565" s="0">
        <x:v>59089974</x:v>
      </x:c>
    </x:row>
    <x:row r="83566" spans="1:2">
      <x:c r="A83566" s="0" t="s">
        <x:v>54745</x:v>
      </x:c>
      <x:c r="B83566" s="0">
        <x:v>59089973</x:v>
      </x:c>
    </x:row>
    <x:row r="83567" spans="1:2">
      <x:c r="A83567" s="0" t="s">
        <x:v>41043</x:v>
      </x:c>
      <x:c r="B83567" s="0">
        <x:v>59089972</x:v>
      </x:c>
    </x:row>
    <x:row r="83568" spans="1:2">
      <x:c r="A83568" s="0" t="s">
        <x:v>28578</x:v>
      </x:c>
      <x:c r="B83568" s="0">
        <x:v>59089971</x:v>
      </x:c>
    </x:row>
    <x:row r="83569" spans="1:2">
      <x:c r="A83569" s="0" t="s">
        <x:v>17222</x:v>
      </x:c>
      <x:c r="B83569" s="0">
        <x:v>59089970</x:v>
      </x:c>
    </x:row>
    <x:row r="83570" spans="1:2">
      <x:c r="A83570" s="0" t="s">
        <x:v>57653</x:v>
      </x:c>
      <x:c r="B83570" s="0">
        <x:v>59089969</x:v>
      </x:c>
    </x:row>
    <x:row r="83571" spans="1:2">
      <x:c r="A83571" s="0" t="s">
        <x:v>26537</x:v>
      </x:c>
      <x:c r="B83571" s="0">
        <x:v>59089967</x:v>
      </x:c>
    </x:row>
    <x:row r="83572" spans="1:2">
      <x:c r="A83572" s="0" t="s">
        <x:v>16791</x:v>
      </x:c>
      <x:c r="B83572" s="0">
        <x:v>59089965</x:v>
      </x:c>
    </x:row>
    <x:row r="83573" spans="1:2">
      <x:c r="A83573" s="0" t="s">
        <x:v>57654</x:v>
      </x:c>
      <x:c r="B83573" s="0">
        <x:v>59089964</x:v>
      </x:c>
    </x:row>
    <x:row r="83574" spans="1:2">
      <x:c r="A83574" s="0" t="s">
        <x:v>29080</x:v>
      </x:c>
      <x:c r="B83574" s="0">
        <x:v>59089963</x:v>
      </x:c>
    </x:row>
    <x:row r="83575" spans="1:2">
      <x:c r="A83575" s="0" t="s">
        <x:v>21855</x:v>
      </x:c>
      <x:c r="B83575" s="0">
        <x:v>59089962</x:v>
      </x:c>
    </x:row>
    <x:row r="83576" spans="1:2">
      <x:c r="A83576" s="0" t="s">
        <x:v>5850</x:v>
      </x:c>
      <x:c r="B83576" s="0">
        <x:v>59089961</x:v>
      </x:c>
    </x:row>
    <x:row r="83577" spans="1:2">
      <x:c r="A83577" s="0" t="s">
        <x:v>25878</x:v>
      </x:c>
      <x:c r="B83577" s="0">
        <x:v>59089960</x:v>
      </x:c>
    </x:row>
    <x:row r="83578" spans="1:2">
      <x:c r="A83578" s="0" t="s">
        <x:v>57655</x:v>
      </x:c>
      <x:c r="B83578" s="0">
        <x:v>59089959</x:v>
      </x:c>
    </x:row>
    <x:row r="83579" spans="1:2">
      <x:c r="A83579" s="0" t="s">
        <x:v>12881</x:v>
      </x:c>
      <x:c r="B83579" s="0">
        <x:v>59089958</x:v>
      </x:c>
    </x:row>
    <x:row r="83580" spans="1:2">
      <x:c r="A83580" s="0" t="s">
        <x:v>29111</x:v>
      </x:c>
      <x:c r="B83580" s="0">
        <x:v>59089957</x:v>
      </x:c>
    </x:row>
    <x:row r="83581" spans="1:2">
      <x:c r="A83581" s="0" t="s">
        <x:v>16474</x:v>
      </x:c>
      <x:c r="B83581" s="0">
        <x:v>59089956</x:v>
      </x:c>
    </x:row>
    <x:row r="83582" spans="1:2">
      <x:c r="A83582" s="0" t="s">
        <x:v>27808</x:v>
      </x:c>
      <x:c r="B83582" s="0">
        <x:v>59089955</x:v>
      </x:c>
    </x:row>
    <x:row r="83583" spans="1:2">
      <x:c r="A83583" s="0" t="s">
        <x:v>57656</x:v>
      </x:c>
      <x:c r="B83583" s="0">
        <x:v>59089954</x:v>
      </x:c>
    </x:row>
    <x:row r="83584" spans="1:2">
      <x:c r="A83584" s="0" t="s">
        <x:v>10071</x:v>
      </x:c>
      <x:c r="B83584" s="0">
        <x:v>59089953</x:v>
      </x:c>
    </x:row>
    <x:row r="83585" spans="1:2">
      <x:c r="A83585" s="0" t="s">
        <x:v>16488</x:v>
      </x:c>
      <x:c r="B83585" s="0">
        <x:v>59089952</x:v>
      </x:c>
    </x:row>
    <x:row r="83586" spans="1:2">
      <x:c r="A83586" s="0" t="s">
        <x:v>25012</x:v>
      </x:c>
      <x:c r="B83586" s="0">
        <x:v>59089951</x:v>
      </x:c>
    </x:row>
    <x:row r="83587" spans="1:2">
      <x:c r="A83587" s="0" t="s">
        <x:v>33024</x:v>
      </x:c>
      <x:c r="B83587" s="0">
        <x:v>59089950</x:v>
      </x:c>
    </x:row>
    <x:row r="83588" spans="1:2">
      <x:c r="A83588" s="0" t="s">
        <x:v>24768</x:v>
      </x:c>
      <x:c r="B83588" s="0">
        <x:v>59089949</x:v>
      </x:c>
    </x:row>
    <x:row r="83589" spans="1:2">
      <x:c r="A83589" s="0" t="s">
        <x:v>28613</x:v>
      </x:c>
      <x:c r="B83589" s="0">
        <x:v>59089948</x:v>
      </x:c>
    </x:row>
    <x:row r="83590" spans="1:2">
      <x:c r="A83590" s="0" t="s">
        <x:v>24613</x:v>
      </x:c>
      <x:c r="B83590" s="0">
        <x:v>59089947</x:v>
      </x:c>
    </x:row>
    <x:row r="83591" spans="1:2">
      <x:c r="A83591" s="0" t="s">
        <x:v>41410</x:v>
      </x:c>
      <x:c r="B83591" s="0">
        <x:v>59089946</x:v>
      </x:c>
    </x:row>
    <x:row r="83592" spans="1:2">
      <x:c r="A83592" s="0" t="s">
        <x:v>24998</x:v>
      </x:c>
      <x:c r="B83592" s="0">
        <x:v>59089945</x:v>
      </x:c>
    </x:row>
    <x:row r="83593" spans="1:2">
      <x:c r="A83593" s="0" t="s">
        <x:v>57657</x:v>
      </x:c>
      <x:c r="B83593" s="0">
        <x:v>59089944</x:v>
      </x:c>
    </x:row>
    <x:row r="83594" spans="1:2">
      <x:c r="A83594" s="0" t="s">
        <x:v>25193</x:v>
      </x:c>
      <x:c r="B83594" s="0">
        <x:v>59089943</x:v>
      </x:c>
    </x:row>
    <x:row r="83595" spans="1:2">
      <x:c r="A83595" s="0" t="s">
        <x:v>53189</x:v>
      </x:c>
      <x:c r="B83595" s="0">
        <x:v>59089942</x:v>
      </x:c>
    </x:row>
    <x:row r="83596" spans="1:2">
      <x:c r="A83596" s="0" t="s">
        <x:v>57658</x:v>
      </x:c>
      <x:c r="B83596" s="0">
        <x:v>59089941</x:v>
      </x:c>
    </x:row>
    <x:row r="83597" spans="1:2">
      <x:c r="A83597" s="0" t="s">
        <x:v>35316</x:v>
      </x:c>
      <x:c r="B83597" s="0">
        <x:v>59089940</x:v>
      </x:c>
    </x:row>
    <x:row r="83598" spans="1:2">
      <x:c r="A83598" s="0" t="s">
        <x:v>33801</x:v>
      </x:c>
      <x:c r="B83598" s="0">
        <x:v>59089939</x:v>
      </x:c>
    </x:row>
    <x:row r="83599" spans="1:2">
      <x:c r="A83599" s="0" t="s">
        <x:v>928</x:v>
      </x:c>
      <x:c r="B83599" s="0">
        <x:v>59089937</x:v>
      </x:c>
    </x:row>
    <x:row r="83600" spans="1:2">
      <x:c r="A83600" s="0" t="s">
        <x:v>57659</x:v>
      </x:c>
      <x:c r="B83600" s="0">
        <x:v>59089935</x:v>
      </x:c>
    </x:row>
    <x:row r="83601" spans="1:2">
      <x:c r="A83601" s="0" t="s">
        <x:v>12887</x:v>
      </x:c>
      <x:c r="B83601" s="0">
        <x:v>59089934</x:v>
      </x:c>
    </x:row>
    <x:row r="83602" spans="1:2">
      <x:c r="A83602" s="0" t="s">
        <x:v>16482</x:v>
      </x:c>
      <x:c r="B83602" s="0">
        <x:v>59089933</x:v>
      </x:c>
    </x:row>
    <x:row r="83603" spans="1:2">
      <x:c r="A83603" s="0" t="s">
        <x:v>39046</x:v>
      </x:c>
      <x:c r="B83603" s="0">
        <x:v>59089932</x:v>
      </x:c>
    </x:row>
    <x:row r="83604" spans="1:2">
      <x:c r="A83604" s="0" t="s">
        <x:v>27070</x:v>
      </x:c>
      <x:c r="B83604" s="0">
        <x:v>59089931</x:v>
      </x:c>
    </x:row>
    <x:row r="83605" spans="1:2">
      <x:c r="A83605" s="0" t="s">
        <x:v>57660</x:v>
      </x:c>
      <x:c r="B83605" s="0">
        <x:v>59089930</x:v>
      </x:c>
    </x:row>
    <x:row r="83606" spans="1:2">
      <x:c r="A83606" s="0" t="s">
        <x:v>25808</x:v>
      </x:c>
      <x:c r="B83606" s="0">
        <x:v>59088726</x:v>
      </x:c>
    </x:row>
    <x:row r="83607" spans="1:2">
      <x:c r="A83607" s="0" t="s">
        <x:v>57661</x:v>
      </x:c>
      <x:c r="B83607" s="0">
        <x:v>59088725</x:v>
      </x:c>
    </x:row>
    <x:row r="83608" spans="1:2">
      <x:c r="A83608" s="0" t="s">
        <x:v>25028</x:v>
      </x:c>
      <x:c r="B83608" s="0">
        <x:v>59088724</x:v>
      </x:c>
    </x:row>
    <x:row r="83609" spans="1:2">
      <x:c r="A83609" s="0" t="s">
        <x:v>1351</x:v>
      </x:c>
      <x:c r="B83609" s="0">
        <x:v>59088723</x:v>
      </x:c>
    </x:row>
    <x:row r="83610" spans="1:2">
      <x:c r="A83610" s="0" t="s">
        <x:v>27027</x:v>
      </x:c>
      <x:c r="B83610" s="0">
        <x:v>59088722</x:v>
      </x:c>
    </x:row>
    <x:row r="83611" spans="1:2">
      <x:c r="A83611" s="0" t="s">
        <x:v>1667</x:v>
      </x:c>
      <x:c r="B83611" s="0">
        <x:v>59088721</x:v>
      </x:c>
    </x:row>
    <x:row r="83612" spans="1:2">
      <x:c r="A83612" s="0" t="s">
        <x:v>18963</x:v>
      </x:c>
      <x:c r="B83612" s="0">
        <x:v>59088720</x:v>
      </x:c>
    </x:row>
    <x:row r="83613" spans="1:2">
      <x:c r="A83613" s="0" t="s">
        <x:v>1563</x:v>
      </x:c>
      <x:c r="B83613" s="0">
        <x:v>59088719</x:v>
      </x:c>
    </x:row>
    <x:row r="83614" spans="1:2">
      <x:c r="A83614" s="0" t="s">
        <x:v>25195</x:v>
      </x:c>
      <x:c r="B83614" s="0">
        <x:v>59088718</x:v>
      </x:c>
    </x:row>
    <x:row r="83615" spans="1:2">
      <x:c r="A83615" s="0" t="s">
        <x:v>29008</x:v>
      </x:c>
      <x:c r="B83615" s="0">
        <x:v>59088717</x:v>
      </x:c>
    </x:row>
    <x:row r="83616" spans="1:2">
      <x:c r="A83616" s="0" t="s">
        <x:v>25020</x:v>
      </x:c>
      <x:c r="B83616" s="0">
        <x:v>59088716</x:v>
      </x:c>
    </x:row>
    <x:row r="83617" spans="1:2">
      <x:c r="A83617" s="0" t="s">
        <x:v>1497</x:v>
      </x:c>
      <x:c r="B83617" s="0">
        <x:v>59088715</x:v>
      </x:c>
    </x:row>
    <x:row r="83618" spans="1:2">
      <x:c r="A83618" s="0" t="s">
        <x:v>27755</x:v>
      </x:c>
      <x:c r="B83618" s="0">
        <x:v>59088714</x:v>
      </x:c>
    </x:row>
    <x:row r="83619" spans="1:2">
      <x:c r="A83619" s="0" t="s">
        <x:v>26150</x:v>
      </x:c>
      <x:c r="B83619" s="0">
        <x:v>59088713</x:v>
      </x:c>
    </x:row>
    <x:row r="83620" spans="1:2">
      <x:c r="A83620" s="0" t="s">
        <x:v>18961</x:v>
      </x:c>
      <x:c r="B83620" s="0">
        <x:v>59088712</x:v>
      </x:c>
    </x:row>
    <x:row r="83621" spans="1:2">
      <x:c r="A83621" s="0" t="s">
        <x:v>30681</x:v>
      </x:c>
      <x:c r="B83621" s="0">
        <x:v>59088711</x:v>
      </x:c>
    </x:row>
    <x:row r="83622" spans="1:2">
      <x:c r="A83622" s="0" t="s">
        <x:v>11554</x:v>
      </x:c>
      <x:c r="B83622" s="0">
        <x:v>59088710</x:v>
      </x:c>
    </x:row>
    <x:row r="83623" spans="1:2">
      <x:c r="A83623" s="0" t="s">
        <x:v>57662</x:v>
      </x:c>
      <x:c r="B83623" s="0">
        <x:v>59088709</x:v>
      </x:c>
    </x:row>
    <x:row r="83624" spans="1:2">
      <x:c r="A83624" s="0" t="s">
        <x:v>57663</x:v>
      </x:c>
      <x:c r="B83624" s="0">
        <x:v>59088708</x:v>
      </x:c>
    </x:row>
    <x:row r="83625" spans="1:2">
      <x:c r="A83625" s="0" t="s">
        <x:v>24613</x:v>
      </x:c>
      <x:c r="B83625" s="0">
        <x:v>59088707</x:v>
      </x:c>
    </x:row>
    <x:row r="83626" spans="1:2">
      <x:c r="A83626" s="0" t="s">
        <x:v>47475</x:v>
      </x:c>
      <x:c r="B83626" s="0">
        <x:v>59088704</x:v>
      </x:c>
    </x:row>
    <x:row r="83627" spans="1:2">
      <x:c r="A83627" s="0" t="s">
        <x:v>19239</x:v>
      </x:c>
      <x:c r="B83627" s="0">
        <x:v>59088703</x:v>
      </x:c>
    </x:row>
    <x:row r="83628" spans="1:2">
      <x:c r="A83628" s="0" t="s">
        <x:v>12872</x:v>
      </x:c>
      <x:c r="B83628" s="0">
        <x:v>59088702</x:v>
      </x:c>
    </x:row>
    <x:row r="83629" spans="1:2">
      <x:c r="A83629" s="0" t="s">
        <x:v>57664</x:v>
      </x:c>
      <x:c r="B83629" s="0">
        <x:v>59088701</x:v>
      </x:c>
    </x:row>
    <x:row r="83630" spans="1:2">
      <x:c r="A83630" s="0" t="s">
        <x:v>12483</x:v>
      </x:c>
      <x:c r="B83630" s="0">
        <x:v>59088699</x:v>
      </x:c>
    </x:row>
    <x:row r="83631" spans="1:2">
      <x:c r="A83631" s="0" t="s">
        <x:v>57665</x:v>
      </x:c>
      <x:c r="B83631" s="0">
        <x:v>59088698</x:v>
      </x:c>
    </x:row>
    <x:row r="83632" spans="1:2">
      <x:c r="A83632" s="0" t="s">
        <x:v>57666</x:v>
      </x:c>
      <x:c r="B83632" s="0">
        <x:v>59088697</x:v>
      </x:c>
    </x:row>
    <x:row r="83633" spans="1:2">
      <x:c r="A83633" s="0" t="s">
        <x:v>26542</x:v>
      </x:c>
      <x:c r="B83633" s="0">
        <x:v>59088696</x:v>
      </x:c>
    </x:row>
    <x:row r="83634" spans="1:2">
      <x:c r="A83634" s="0" t="s">
        <x:v>57667</x:v>
      </x:c>
      <x:c r="B83634" s="0">
        <x:v>59088695</x:v>
      </x:c>
    </x:row>
    <x:row r="83635" spans="1:2">
      <x:c r="A83635" s="0" t="s">
        <x:v>57668</x:v>
      </x:c>
      <x:c r="B83635" s="0">
        <x:v>59088694</x:v>
      </x:c>
    </x:row>
    <x:row r="83636" spans="1:2">
      <x:c r="A83636" s="0" t="s">
        <x:v>33325</x:v>
      </x:c>
      <x:c r="B83636" s="0">
        <x:v>59088693</x:v>
      </x:c>
    </x:row>
    <x:row r="83637" spans="1:2">
      <x:c r="A83637" s="0" t="s">
        <x:v>21541</x:v>
      </x:c>
      <x:c r="B83637" s="0">
        <x:v>59088692</x:v>
      </x:c>
    </x:row>
    <x:row r="83638" spans="1:2">
      <x:c r="A83638" s="0" t="s">
        <x:v>25872</x:v>
      </x:c>
      <x:c r="B83638" s="0">
        <x:v>59088691</x:v>
      </x:c>
    </x:row>
    <x:row r="83639" spans="1:2">
      <x:c r="A83639" s="0" t="s">
        <x:v>26531</x:v>
      </x:c>
      <x:c r="B83639" s="0">
        <x:v>59088690</x:v>
      </x:c>
    </x:row>
    <x:row r="83640" spans="1:2">
      <x:c r="A83640" s="0" t="s">
        <x:v>17214</x:v>
      </x:c>
      <x:c r="B83640" s="0">
        <x:v>59088689</x:v>
      </x:c>
    </x:row>
    <x:row r="83641" spans="1:2">
      <x:c r="A83641" s="0" t="s">
        <x:v>57669</x:v>
      </x:c>
      <x:c r="B83641" s="0">
        <x:v>59088688</x:v>
      </x:c>
    </x:row>
    <x:row r="83642" spans="1:2">
      <x:c r="A83642" s="0" t="s">
        <x:v>17120</x:v>
      </x:c>
      <x:c r="B83642" s="0">
        <x:v>59088687</x:v>
      </x:c>
    </x:row>
    <x:row r="83643" spans="1:2">
      <x:c r="A83643" s="0" t="s">
        <x:v>57670</x:v>
      </x:c>
      <x:c r="B83643" s="0">
        <x:v>59088686</x:v>
      </x:c>
    </x:row>
    <x:row r="83644" spans="1:2">
      <x:c r="A83644" s="0" t="s">
        <x:v>24613</x:v>
      </x:c>
      <x:c r="B83644" s="0">
        <x:v>59088685</x:v>
      </x:c>
    </x:row>
    <x:row r="83645" spans="1:2">
      <x:c r="A83645" s="0" t="s">
        <x:v>25134</x:v>
      </x:c>
      <x:c r="B83645" s="0">
        <x:v>59088684</x:v>
      </x:c>
    </x:row>
    <x:row r="83646" spans="1:2">
      <x:c r="A83646" s="0" t="s">
        <x:v>20310</x:v>
      </x:c>
      <x:c r="B83646" s="0">
        <x:v>59088683</x:v>
      </x:c>
    </x:row>
    <x:row r="83647" spans="1:2">
      <x:c r="A83647" s="0" t="s">
        <x:v>37057</x:v>
      </x:c>
      <x:c r="B83647" s="0">
        <x:v>59088682</x:v>
      </x:c>
    </x:row>
    <x:row r="83648" spans="1:2">
      <x:c r="A83648" s="0" t="s">
        <x:v>57671</x:v>
      </x:c>
      <x:c r="B83648" s="0">
        <x:v>59088681</x:v>
      </x:c>
    </x:row>
    <x:row r="83649" spans="1:2">
      <x:c r="A83649" s="0" t="s">
        <x:v>1665</x:v>
      </x:c>
      <x:c r="B83649" s="0">
        <x:v>59088680</x:v>
      </x:c>
    </x:row>
    <x:row r="83650" spans="1:2">
      <x:c r="A83650" s="0" t="s">
        <x:v>32660</x:v>
      </x:c>
      <x:c r="B83650" s="0">
        <x:v>59088679</x:v>
      </x:c>
    </x:row>
    <x:row r="83651" spans="1:2">
      <x:c r="A83651" s="0" t="s">
        <x:v>27013</x:v>
      </x:c>
      <x:c r="B83651" s="0">
        <x:v>59088678</x:v>
      </x:c>
    </x:row>
    <x:row r="83652" spans="1:2">
      <x:c r="A83652" s="0" t="s">
        <x:v>20287</x:v>
      </x:c>
      <x:c r="B83652" s="0">
        <x:v>59088677</x:v>
      </x:c>
    </x:row>
    <x:row r="83653" spans="1:2">
      <x:c r="A83653" s="0" t="s">
        <x:v>57672</x:v>
      </x:c>
      <x:c r="B83653" s="0">
        <x:v>59088676</x:v>
      </x:c>
    </x:row>
    <x:row r="83654" spans="1:2">
      <x:c r="A83654" s="0" t="s">
        <x:v>25942</x:v>
      </x:c>
      <x:c r="B83654" s="0">
        <x:v>59088675</x:v>
      </x:c>
    </x:row>
    <x:row r="83655" spans="1:2">
      <x:c r="A83655" s="0" t="s">
        <x:v>25885</x:v>
      </x:c>
      <x:c r="B83655" s="0">
        <x:v>59088673</x:v>
      </x:c>
    </x:row>
    <x:row r="83656" spans="1:2">
      <x:c r="A83656" s="0" t="s">
        <x:v>11562</x:v>
      </x:c>
      <x:c r="B83656" s="0">
        <x:v>59088672</x:v>
      </x:c>
    </x:row>
    <x:row r="83657" spans="1:2">
      <x:c r="A83657" s="0" t="s">
        <x:v>12872</x:v>
      </x:c>
      <x:c r="B83657" s="0">
        <x:v>59088671</x:v>
      </x:c>
    </x:row>
    <x:row r="83658" spans="1:2">
      <x:c r="A83658" s="0" t="s">
        <x:v>26026</x:v>
      </x:c>
      <x:c r="B83658" s="0">
        <x:v>59088670</x:v>
      </x:c>
    </x:row>
    <x:row r="83659" spans="1:2">
      <x:c r="A83659" s="0" t="s">
        <x:v>16791</x:v>
      </x:c>
      <x:c r="B83659" s="0">
        <x:v>59088669</x:v>
      </x:c>
    </x:row>
    <x:row r="83660" spans="1:2">
      <x:c r="A83660" s="0" t="s">
        <x:v>25006</x:v>
      </x:c>
      <x:c r="B83660" s="0">
        <x:v>59088668</x:v>
      </x:c>
    </x:row>
    <x:row r="83661" spans="1:2">
      <x:c r="A83661" s="0" t="s">
        <x:v>27155</x:v>
      </x:c>
      <x:c r="B83661" s="0">
        <x:v>59088667</x:v>
      </x:c>
    </x:row>
    <x:row r="83662" spans="1:2">
      <x:c r="A83662" s="0" t="s">
        <x:v>41137</x:v>
      </x:c>
      <x:c r="B83662" s="0">
        <x:v>59088666</x:v>
      </x:c>
    </x:row>
    <x:row r="83663" spans="1:2">
      <x:c r="A83663" s="0" t="s">
        <x:v>35519</x:v>
      </x:c>
      <x:c r="B83663" s="0">
        <x:v>59088665</x:v>
      </x:c>
    </x:row>
    <x:row r="83664" spans="1:2">
      <x:c r="A83664" s="0" t="s">
        <x:v>1351</x:v>
      </x:c>
      <x:c r="B83664" s="0">
        <x:v>59088664</x:v>
      </x:c>
    </x:row>
    <x:row r="83665" spans="1:2">
      <x:c r="A83665" s="0" t="s">
        <x:v>123</x:v>
      </x:c>
      <x:c r="B83665" s="0">
        <x:v>59088663</x:v>
      </x:c>
    </x:row>
    <x:row r="83666" spans="1:2">
      <x:c r="A83666" s="0" t="s">
        <x:v>35422</x:v>
      </x:c>
      <x:c r="B83666" s="0">
        <x:v>59088662</x:v>
      </x:c>
    </x:row>
    <x:row r="83667" spans="1:2">
      <x:c r="A83667" s="0" t="s">
        <x:v>29651</x:v>
      </x:c>
      <x:c r="B83667" s="0">
        <x:v>59088661</x:v>
      </x:c>
    </x:row>
    <x:row r="83668" spans="1:2">
      <x:c r="A83668" s="0" t="s">
        <x:v>57673</x:v>
      </x:c>
      <x:c r="B83668" s="0">
        <x:v>59088659</x:v>
      </x:c>
    </x:row>
    <x:row r="83669" spans="1:2">
      <x:c r="A83669" s="0" t="s">
        <x:v>27745</x:v>
      </x:c>
      <x:c r="B83669" s="0">
        <x:v>59088658</x:v>
      </x:c>
    </x:row>
    <x:row r="83670" spans="1:2">
      <x:c r="A83670" s="0" t="s">
        <x:v>27793</x:v>
      </x:c>
      <x:c r="B83670" s="0">
        <x:v>59088657</x:v>
      </x:c>
    </x:row>
    <x:row r="83671" spans="1:2">
      <x:c r="A83671" s="0" t="s">
        <x:v>27141</x:v>
      </x:c>
      <x:c r="B83671" s="0">
        <x:v>59088656</x:v>
      </x:c>
    </x:row>
    <x:row r="83672" spans="1:2">
      <x:c r="A83672" s="0" t="s">
        <x:v>57674</x:v>
      </x:c>
      <x:c r="B83672" s="0">
        <x:v>59088655</x:v>
      </x:c>
    </x:row>
    <x:row r="83673" spans="1:2">
      <x:c r="A83673" s="0" t="s">
        <x:v>21855</x:v>
      </x:c>
      <x:c r="B83673" s="0">
        <x:v>59088654</x:v>
      </x:c>
    </x:row>
    <x:row r="83674" spans="1:2">
      <x:c r="A83674" s="0" t="s">
        <x:v>29585</x:v>
      </x:c>
      <x:c r="B83674" s="0">
        <x:v>59088653</x:v>
      </x:c>
    </x:row>
    <x:row r="83675" spans="1:2">
      <x:c r="A83675" s="0" t="s">
        <x:v>12889</x:v>
      </x:c>
      <x:c r="B83675" s="0">
        <x:v>59088652</x:v>
      </x:c>
    </x:row>
    <x:row r="83676" spans="1:2">
      <x:c r="A83676" s="0" t="s">
        <x:v>57675</x:v>
      </x:c>
      <x:c r="B83676" s="0">
        <x:v>59088651</x:v>
      </x:c>
    </x:row>
    <x:row r="83677" spans="1:2">
      <x:c r="A83677" s="0" t="s">
        <x:v>11566</x:v>
      </x:c>
      <x:c r="B83677" s="0">
        <x:v>59088650</x:v>
      </x:c>
    </x:row>
    <x:row r="83678" spans="1:2">
      <x:c r="A83678" s="0" t="s">
        <x:v>57676</x:v>
      </x:c>
      <x:c r="B83678" s="0">
        <x:v>59088648</x:v>
      </x:c>
    </x:row>
    <x:row r="83679" spans="1:2">
      <x:c r="A83679" s="0" t="s">
        <x:v>24715</x:v>
      </x:c>
      <x:c r="B83679" s="0">
        <x:v>59088647</x:v>
      </x:c>
    </x:row>
    <x:row r="83680" spans="1:2">
      <x:c r="A83680" s="0" t="s">
        <x:v>27325</x:v>
      </x:c>
      <x:c r="B83680" s="0">
        <x:v>59088646</x:v>
      </x:c>
    </x:row>
    <x:row r="83681" spans="1:2">
      <x:c r="A83681" s="0" t="s">
        <x:v>26523</x:v>
      </x:c>
      <x:c r="B83681" s="0">
        <x:v>59088645</x:v>
      </x:c>
    </x:row>
    <x:row r="83682" spans="1:2">
      <x:c r="A83682" s="0" t="s">
        <x:v>25885</x:v>
      </x:c>
      <x:c r="B83682" s="0">
        <x:v>59088644</x:v>
      </x:c>
    </x:row>
    <x:row r="83683" spans="1:2">
      <x:c r="A83683" s="0" t="s">
        <x:v>17206</x:v>
      </x:c>
      <x:c r="B83683" s="0">
        <x:v>59088643</x:v>
      </x:c>
    </x:row>
    <x:row r="83684" spans="1:2">
      <x:c r="A83684" s="0" t="s">
        <x:v>36460</x:v>
      </x:c>
      <x:c r="B83684" s="0">
        <x:v>59088642</x:v>
      </x:c>
    </x:row>
    <x:row r="83685" spans="1:2">
      <x:c r="A83685" s="0" t="s">
        <x:v>21884</x:v>
      </x:c>
      <x:c r="B83685" s="0">
        <x:v>59088641</x:v>
      </x:c>
    </x:row>
    <x:row r="83686" spans="1:2">
      <x:c r="A83686" s="0" t="s">
        <x:v>57677</x:v>
      </x:c>
      <x:c r="B83686" s="0">
        <x:v>59088640</x:v>
      </x:c>
    </x:row>
    <x:row r="83687" spans="1:2">
      <x:c r="A83687" s="0" t="s">
        <x:v>25096</x:v>
      </x:c>
      <x:c r="B83687" s="0">
        <x:v>59088639</x:v>
      </x:c>
    </x:row>
    <x:row r="83688" spans="1:2">
      <x:c r="A83688" s="0" t="s">
        <x:v>57678</x:v>
      </x:c>
      <x:c r="B83688" s="0">
        <x:v>59088638</x:v>
      </x:c>
    </x:row>
    <x:row r="83689" spans="1:2">
      <x:c r="A83689" s="0" t="s">
        <x:v>37075</x:v>
      </x:c>
      <x:c r="B83689" s="0">
        <x:v>59088637</x:v>
      </x:c>
    </x:row>
    <x:row r="83690" spans="1:2">
      <x:c r="A83690" s="0" t="s">
        <x:v>57679</x:v>
      </x:c>
      <x:c r="B83690" s="0">
        <x:v>59088636</x:v>
      </x:c>
    </x:row>
    <x:row r="83691" spans="1:2">
      <x:c r="A83691" s="0" t="s">
        <x:v>35265</x:v>
      </x:c>
      <x:c r="B83691" s="0">
        <x:v>59088635</x:v>
      </x:c>
    </x:row>
    <x:row r="83692" spans="1:2">
      <x:c r="A83692" s="0" t="s">
        <x:v>1474</x:v>
      </x:c>
      <x:c r="B83692" s="0">
        <x:v>59088634</x:v>
      </x:c>
    </x:row>
    <x:row r="83693" spans="1:2">
      <x:c r="A83693" s="0" t="s">
        <x:v>25111</x:v>
      </x:c>
      <x:c r="B83693" s="0">
        <x:v>59088633</x:v>
      </x:c>
    </x:row>
    <x:row r="83694" spans="1:2">
      <x:c r="A83694" s="0" t="s">
        <x:v>10071</x:v>
      </x:c>
      <x:c r="B83694" s="0">
        <x:v>59088632</x:v>
      </x:c>
    </x:row>
    <x:row r="83695" spans="1:2">
      <x:c r="A83695" s="0" t="s">
        <x:v>25754</x:v>
      </x:c>
      <x:c r="B83695" s="0">
        <x:v>59088631</x:v>
      </x:c>
    </x:row>
    <x:row r="83696" spans="1:2">
      <x:c r="A83696" s="0" t="s">
        <x:v>25983</x:v>
      </x:c>
      <x:c r="B83696" s="0">
        <x:v>59088630</x:v>
      </x:c>
    </x:row>
    <x:row r="83697" spans="1:2">
      <x:c r="A83697" s="0" t="s">
        <x:v>57680</x:v>
      </x:c>
      <x:c r="B83697" s="0">
        <x:v>59088629</x:v>
      </x:c>
    </x:row>
    <x:row r="83698" spans="1:2">
      <x:c r="A83698" s="0" t="s">
        <x:v>8535</x:v>
      </x:c>
      <x:c r="B83698" s="0">
        <x:v>59088628</x:v>
      </x:c>
    </x:row>
    <x:row r="83699" spans="1:2">
      <x:c r="A83699" s="0" t="s">
        <x:v>57681</x:v>
      </x:c>
      <x:c r="B83699" s="0">
        <x:v>59088627</x:v>
      </x:c>
    </x:row>
    <x:row r="83700" spans="1:2">
      <x:c r="A83700" s="0" t="s">
        <x:v>25193</x:v>
      </x:c>
      <x:c r="B83700" s="0">
        <x:v>59088626</x:v>
      </x:c>
    </x:row>
    <x:row r="83701" spans="1:2">
      <x:c r="A83701" s="0" t="s">
        <x:v>8538</x:v>
      </x:c>
      <x:c r="B83701" s="0">
        <x:v>59088625</x:v>
      </x:c>
    </x:row>
    <x:row r="83702" spans="1:2">
      <x:c r="A83702" s="0" t="s">
        <x:v>37991</x:v>
      </x:c>
      <x:c r="B83702" s="0">
        <x:v>59085978</x:v>
      </x:c>
    </x:row>
    <x:row r="83703" spans="1:2">
      <x:c r="A83703" s="0" t="s">
        <x:v>25135</x:v>
      </x:c>
      <x:c r="B83703" s="0">
        <x:v>59058723</x:v>
      </x:c>
    </x:row>
    <x:row r="83704" spans="1:2">
      <x:c r="A83704" s="0" t="s">
        <x:v>25905</x:v>
      </x:c>
      <x:c r="B83704" s="0">
        <x:v>59058638</x:v>
      </x:c>
    </x:row>
    <x:row r="83705" spans="1:2">
      <x:c r="A83705" s="0" t="s">
        <x:v>35868</x:v>
      </x:c>
      <x:c r="B83705" s="0">
        <x:v>59058523</x:v>
      </x:c>
    </x:row>
    <x:row r="83706" spans="1:2">
      <x:c r="A83706" s="0" t="s">
        <x:v>57682</x:v>
      </x:c>
      <x:c r="B83706" s="0">
        <x:v>59058331</x:v>
      </x:c>
    </x:row>
    <x:row r="83707" spans="1:2">
      <x:c r="A83707" s="0" t="s">
        <x:v>1401</x:v>
      </x:c>
      <x:c r="B83707" s="0">
        <x:v>59058285</x:v>
      </x:c>
    </x:row>
    <x:row r="83708" spans="1:2">
      <x:c r="A83708" s="0" t="s">
        <x:v>27289</x:v>
      </x:c>
      <x:c r="B83708" s="0">
        <x:v>59058195</x:v>
      </x:c>
    </x:row>
    <x:row r="83709" spans="1:2">
      <x:c r="A83709" s="0" t="s">
        <x:v>1262</x:v>
      </x:c>
      <x:c r="B83709" s="0">
        <x:v>59058084</x:v>
      </x:c>
    </x:row>
    <x:row r="83710" spans="1:2">
      <x:c r="A83710" s="0" t="s">
        <x:v>8538</x:v>
      </x:c>
      <x:c r="B83710" s="0">
        <x:v>59057987</x:v>
      </x:c>
    </x:row>
    <x:row r="83711" spans="1:2">
      <x:c r="A83711" s="0" t="s">
        <x:v>31326</x:v>
      </x:c>
      <x:c r="B83711" s="0">
        <x:v>59057537</x:v>
      </x:c>
    </x:row>
    <x:row r="83712" spans="1:2">
      <x:c r="A83712" s="0" t="s">
        <x:v>1530</x:v>
      </x:c>
      <x:c r="B83712" s="0">
        <x:v>59051397</x:v>
      </x:c>
    </x:row>
    <x:row r="83713" spans="1:2">
      <x:c r="A83713" s="0" t="s">
        <x:v>57683</x:v>
      </x:c>
      <x:c r="B83713" s="0">
        <x:v>59041001</x:v>
      </x:c>
    </x:row>
    <x:row r="83714" spans="1:2">
      <x:c r="A83714" s="0" t="s">
        <x:v>57684</x:v>
      </x:c>
      <x:c r="B83714" s="0">
        <x:v>59040999</x:v>
      </x:c>
    </x:row>
    <x:row r="83715" spans="1:2">
      <x:c r="A83715" s="0" t="s">
        <x:v>49441</x:v>
      </x:c>
      <x:c r="B83715" s="0">
        <x:v>59040997</x:v>
      </x:c>
    </x:row>
    <x:row r="83716" spans="1:2">
      <x:c r="A83716" s="0" t="s">
        <x:v>57685</x:v>
      </x:c>
      <x:c r="B83716" s="0">
        <x:v>59040446</x:v>
      </x:c>
    </x:row>
    <x:row r="83717" spans="1:2">
      <x:c r="A83717" s="0" t="s">
        <x:v>57683</x:v>
      </x:c>
      <x:c r="B83717" s="0">
        <x:v>59040445</x:v>
      </x:c>
    </x:row>
    <x:row r="83718" spans="1:2">
      <x:c r="A83718" s="0" t="s">
        <x:v>57686</x:v>
      </x:c>
      <x:c r="B83718" s="0">
        <x:v>59040444</x:v>
      </x:c>
    </x:row>
    <x:row r="83719" spans="1:2">
      <x:c r="A83719" s="0" t="s">
        <x:v>57687</x:v>
      </x:c>
      <x:c r="B83719" s="0">
        <x:v>59040443</x:v>
      </x:c>
    </x:row>
    <x:row r="83720" spans="1:2">
      <x:c r="A83720" s="0" t="s">
        <x:v>57688</x:v>
      </x:c>
      <x:c r="B83720" s="0">
        <x:v>59040442</x:v>
      </x:c>
    </x:row>
    <x:row r="83721" spans="1:2">
      <x:c r="A83721" s="0" t="s">
        <x:v>57684</x:v>
      </x:c>
      <x:c r="B83721" s="0">
        <x:v>59040441</x:v>
      </x:c>
    </x:row>
    <x:row r="83722" spans="1:2">
      <x:c r="A83722" s="0" t="s">
        <x:v>57689</x:v>
      </x:c>
      <x:c r="B83722" s="0">
        <x:v>59040440</x:v>
      </x:c>
    </x:row>
    <x:row r="83723" spans="1:2">
      <x:c r="A83723" s="0" t="s">
        <x:v>57690</x:v>
      </x:c>
      <x:c r="B83723" s="0">
        <x:v>59040439</x:v>
      </x:c>
    </x:row>
    <x:row r="83724" spans="1:2">
      <x:c r="A83724" s="0" t="s">
        <x:v>57691</x:v>
      </x:c>
      <x:c r="B83724" s="0">
        <x:v>59040438</x:v>
      </x:c>
    </x:row>
    <x:row r="83725" spans="1:2">
      <x:c r="A83725" s="0" t="s">
        <x:v>57692</x:v>
      </x:c>
      <x:c r="B83725" s="0">
        <x:v>59040437</x:v>
      </x:c>
    </x:row>
    <x:row r="83726" spans="1:2">
      <x:c r="A83726" s="0" t="s">
        <x:v>57693</x:v>
      </x:c>
      <x:c r="B83726" s="0">
        <x:v>59040435</x:v>
      </x:c>
    </x:row>
    <x:row r="83727" spans="1:2">
      <x:c r="A83727" s="0" t="s">
        <x:v>57694</x:v>
      </x:c>
      <x:c r="B83727" s="0">
        <x:v>59040434</x:v>
      </x:c>
    </x:row>
    <x:row r="83728" spans="1:2">
      <x:c r="A83728" s="0" t="s">
        <x:v>57695</x:v>
      </x:c>
      <x:c r="B83728" s="0">
        <x:v>59040433</x:v>
      </x:c>
    </x:row>
    <x:row r="83729" spans="1:2">
      <x:c r="A83729" s="0" t="s">
        <x:v>57696</x:v>
      </x:c>
      <x:c r="B83729" s="0">
        <x:v>59040432</x:v>
      </x:c>
    </x:row>
    <x:row r="83730" spans="1:2">
      <x:c r="A83730" s="0" t="s">
        <x:v>57697</x:v>
      </x:c>
      <x:c r="B83730" s="0">
        <x:v>59040431</x:v>
      </x:c>
    </x:row>
    <x:row r="83731" spans="1:2">
      <x:c r="A83731" s="0" t="s">
        <x:v>57698</x:v>
      </x:c>
      <x:c r="B83731" s="0">
        <x:v>59040430</x:v>
      </x:c>
    </x:row>
    <x:row r="83732" spans="1:2">
      <x:c r="A83732" s="0" t="s">
        <x:v>49441</x:v>
      </x:c>
      <x:c r="B83732" s="0">
        <x:v>59040429</x:v>
      </x:c>
    </x:row>
    <x:row r="83733" spans="1:2">
      <x:c r="A83733" s="0" t="s">
        <x:v>57699</x:v>
      </x:c>
      <x:c r="B83733" s="0">
        <x:v>59040427</x:v>
      </x:c>
    </x:row>
    <x:row r="83734" spans="1:2">
      <x:c r="A83734" s="0" t="s">
        <x:v>57700</x:v>
      </x:c>
      <x:c r="B83734" s="0">
        <x:v>59040426</x:v>
      </x:c>
    </x:row>
    <x:row r="83735" spans="1:2">
      <x:c r="A83735" s="0" t="s">
        <x:v>57701</x:v>
      </x:c>
      <x:c r="B83735" s="0">
        <x:v>59040425</x:v>
      </x:c>
    </x:row>
    <x:row r="83736" spans="1:2">
      <x:c r="A83736" s="0" t="s">
        <x:v>57702</x:v>
      </x:c>
      <x:c r="B83736" s="0">
        <x:v>59040424</x:v>
      </x:c>
    </x:row>
    <x:row r="83737" spans="1:2">
      <x:c r="A83737" s="0" t="s">
        <x:v>57703</x:v>
      </x:c>
      <x:c r="B83737" s="0">
        <x:v>59040423</x:v>
      </x:c>
    </x:row>
    <x:row r="83738" spans="1:2">
      <x:c r="A83738" s="0" t="s">
        <x:v>57704</x:v>
      </x:c>
      <x:c r="B83738" s="0">
        <x:v>59040422</x:v>
      </x:c>
    </x:row>
    <x:row r="83739" spans="1:2">
      <x:c r="A83739" s="0" t="s">
        <x:v>57705</x:v>
      </x:c>
      <x:c r="B83739" s="0">
        <x:v>59040421</x:v>
      </x:c>
    </x:row>
    <x:row r="83740" spans="1:2">
      <x:c r="A83740" s="0" t="s">
        <x:v>57706</x:v>
      </x:c>
      <x:c r="B83740" s="0">
        <x:v>59040420</x:v>
      </x:c>
    </x:row>
    <x:row r="83741" spans="1:2">
      <x:c r="A83741" s="0" t="s">
        <x:v>57707</x:v>
      </x:c>
      <x:c r="B83741" s="0">
        <x:v>59040419</x:v>
      </x:c>
    </x:row>
    <x:row r="83742" spans="1:2">
      <x:c r="A83742" s="0" t="s">
        <x:v>57708</x:v>
      </x:c>
      <x:c r="B83742" s="0">
        <x:v>59040418</x:v>
      </x:c>
    </x:row>
    <x:row r="83743" spans="1:2">
      <x:c r="A83743" s="0" t="s">
        <x:v>57709</x:v>
      </x:c>
      <x:c r="B83743" s="0">
        <x:v>59040417</x:v>
      </x:c>
    </x:row>
    <x:row r="83744" spans="1:2">
      <x:c r="A83744" s="0" t="s">
        <x:v>57710</x:v>
      </x:c>
      <x:c r="B83744" s="0">
        <x:v>59040416</x:v>
      </x:c>
    </x:row>
    <x:row r="83745" spans="1:2">
      <x:c r="A83745" s="0" t="s">
        <x:v>57711</x:v>
      </x:c>
      <x:c r="B83745" s="0">
        <x:v>59040413</x:v>
      </x:c>
    </x:row>
    <x:row r="83746" spans="1:2">
      <x:c r="A83746" s="0" t="s">
        <x:v>57712</x:v>
      </x:c>
      <x:c r="B83746" s="0">
        <x:v>59040412</x:v>
      </x:c>
    </x:row>
    <x:row r="83747" spans="1:2">
      <x:c r="A83747" s="0" t="s">
        <x:v>57713</x:v>
      </x:c>
      <x:c r="B83747" s="0">
        <x:v>59040411</x:v>
      </x:c>
    </x:row>
    <x:row r="83748" spans="1:2">
      <x:c r="A83748" s="0" t="s">
        <x:v>57714</x:v>
      </x:c>
      <x:c r="B83748" s="0">
        <x:v>59040410</x:v>
      </x:c>
    </x:row>
    <x:row r="83749" spans="1:2">
      <x:c r="A83749" s="0" t="s">
        <x:v>57715</x:v>
      </x:c>
      <x:c r="B83749" s="0">
        <x:v>59040409</x:v>
      </x:c>
    </x:row>
    <x:row r="83750" spans="1:2">
      <x:c r="A83750" s="0" t="s">
        <x:v>57716</x:v>
      </x:c>
      <x:c r="B83750" s="0">
        <x:v>59040408</x:v>
      </x:c>
    </x:row>
    <x:row r="83751" spans="1:2">
      <x:c r="A83751" s="0" t="s">
        <x:v>57717</x:v>
      </x:c>
      <x:c r="B83751" s="0">
        <x:v>59040407</x:v>
      </x:c>
    </x:row>
    <x:row r="83752" spans="1:2">
      <x:c r="A83752" s="0" t="s">
        <x:v>57718</x:v>
      </x:c>
      <x:c r="B83752" s="0">
        <x:v>59040406</x:v>
      </x:c>
    </x:row>
    <x:row r="83753" spans="1:2">
      <x:c r="A83753" s="0" t="s">
        <x:v>57719</x:v>
      </x:c>
      <x:c r="B83753" s="0">
        <x:v>59040405</x:v>
      </x:c>
    </x:row>
    <x:row r="83754" spans="1:2">
      <x:c r="A83754" s="0" t="s">
        <x:v>57720</x:v>
      </x:c>
      <x:c r="B83754" s="0">
        <x:v>59040404</x:v>
      </x:c>
    </x:row>
    <x:row r="83755" spans="1:2">
      <x:c r="A83755" s="0" t="s">
        <x:v>57721</x:v>
      </x:c>
      <x:c r="B83755" s="0">
        <x:v>59040403</x:v>
      </x:c>
    </x:row>
    <x:row r="83756" spans="1:2">
      <x:c r="A83756" s="0" t="s">
        <x:v>57722</x:v>
      </x:c>
      <x:c r="B83756" s="0">
        <x:v>59040402</x:v>
      </x:c>
    </x:row>
    <x:row r="83757" spans="1:2">
      <x:c r="A83757" s="0" t="s">
        <x:v>57723</x:v>
      </x:c>
      <x:c r="B83757" s="0">
        <x:v>59040401</x:v>
      </x:c>
    </x:row>
    <x:row r="83758" spans="1:2">
      <x:c r="A83758" s="0" t="s">
        <x:v>49441</x:v>
      </x:c>
      <x:c r="B83758" s="0">
        <x:v>59040400</x:v>
      </x:c>
    </x:row>
    <x:row r="83759" spans="1:2">
      <x:c r="A83759" s="0" t="s">
        <x:v>57724</x:v>
      </x:c>
      <x:c r="B83759" s="0">
        <x:v>59038806</x:v>
      </x:c>
    </x:row>
    <x:row r="83760" spans="1:2">
      <x:c r="A83760" s="0" t="s">
        <x:v>57725</x:v>
      </x:c>
      <x:c r="B83760" s="0">
        <x:v>59038805</x:v>
      </x:c>
    </x:row>
    <x:row r="83761" spans="1:2">
      <x:c r="A83761" s="0" t="s">
        <x:v>57726</x:v>
      </x:c>
      <x:c r="B83761" s="0">
        <x:v>59038804</x:v>
      </x:c>
    </x:row>
    <x:row r="83762" spans="1:2">
      <x:c r="A83762" s="0" t="s">
        <x:v>57727</x:v>
      </x:c>
      <x:c r="B83762" s="0">
        <x:v>59038803</x:v>
      </x:c>
    </x:row>
    <x:row r="83763" spans="1:2">
      <x:c r="A83763" s="0" t="s">
        <x:v>57728</x:v>
      </x:c>
      <x:c r="B83763" s="0">
        <x:v>59038802</x:v>
      </x:c>
    </x:row>
    <x:row r="83764" spans="1:2">
      <x:c r="A83764" s="0" t="s">
        <x:v>57729</x:v>
      </x:c>
      <x:c r="B83764" s="0">
        <x:v>59038801</x:v>
      </x:c>
    </x:row>
    <x:row r="83765" spans="1:2">
      <x:c r="A83765" s="0" t="s">
        <x:v>57730</x:v>
      </x:c>
      <x:c r="B83765" s="0">
        <x:v>59038800</x:v>
      </x:c>
    </x:row>
    <x:row r="83766" spans="1:2">
      <x:c r="A83766" s="0" t="s">
        <x:v>57731</x:v>
      </x:c>
      <x:c r="B83766" s="0">
        <x:v>59038799</x:v>
      </x:c>
    </x:row>
    <x:row r="83767" spans="1:2">
      <x:c r="A83767" s="0" t="s">
        <x:v>57732</x:v>
      </x:c>
      <x:c r="B83767" s="0">
        <x:v>59038798</x:v>
      </x:c>
    </x:row>
    <x:row r="83768" spans="1:2">
      <x:c r="A83768" s="0" t="s">
        <x:v>57733</x:v>
      </x:c>
      <x:c r="B83768" s="0">
        <x:v>59038797</x:v>
      </x:c>
    </x:row>
    <x:row r="83769" spans="1:2">
      <x:c r="A83769" s="0" t="s">
        <x:v>57734</x:v>
      </x:c>
      <x:c r="B83769" s="0">
        <x:v>59038796</x:v>
      </x:c>
    </x:row>
    <x:row r="83770" spans="1:2">
      <x:c r="A83770" s="0" t="s">
        <x:v>57735</x:v>
      </x:c>
      <x:c r="B83770" s="0">
        <x:v>59038795</x:v>
      </x:c>
    </x:row>
    <x:row r="83771" spans="1:2">
      <x:c r="A83771" s="0" t="s">
        <x:v>57736</x:v>
      </x:c>
      <x:c r="B83771" s="0">
        <x:v>59038794</x:v>
      </x:c>
    </x:row>
    <x:row r="83772" spans="1:2">
      <x:c r="A83772" s="0" t="s">
        <x:v>57737</x:v>
      </x:c>
      <x:c r="B83772" s="0">
        <x:v>59038793</x:v>
      </x:c>
    </x:row>
    <x:row r="83773" spans="1:2">
      <x:c r="A83773" s="0" t="s">
        <x:v>57738</x:v>
      </x:c>
      <x:c r="B83773" s="0">
        <x:v>59038792</x:v>
      </x:c>
    </x:row>
    <x:row r="83774" spans="1:2">
      <x:c r="A83774" s="0" t="s">
        <x:v>57739</x:v>
      </x:c>
      <x:c r="B83774" s="0">
        <x:v>59038791</x:v>
      </x:c>
    </x:row>
    <x:row r="83775" spans="1:2">
      <x:c r="A83775" s="0" t="s">
        <x:v>49441</x:v>
      </x:c>
      <x:c r="B83775" s="0">
        <x:v>59038790</x:v>
      </x:c>
    </x:row>
    <x:row r="83776" spans="1:2">
      <x:c r="A83776" s="0" t="s">
        <x:v>57740</x:v>
      </x:c>
      <x:c r="B83776" s="0">
        <x:v>59038783</x:v>
      </x:c>
    </x:row>
    <x:row r="83777" spans="1:2">
      <x:c r="A83777" s="0" t="s">
        <x:v>57741</x:v>
      </x:c>
      <x:c r="B83777" s="0">
        <x:v>59038782</x:v>
      </x:c>
    </x:row>
    <x:row r="83778" spans="1:2">
      <x:c r="A83778" s="0" t="s">
        <x:v>57742</x:v>
      </x:c>
      <x:c r="B83778" s="0">
        <x:v>59038781</x:v>
      </x:c>
    </x:row>
    <x:row r="83779" spans="1:2">
      <x:c r="A83779" s="0" t="s">
        <x:v>57743</x:v>
      </x:c>
      <x:c r="B83779" s="0">
        <x:v>59038780</x:v>
      </x:c>
    </x:row>
    <x:row r="83780" spans="1:2">
      <x:c r="A83780" s="0" t="s">
        <x:v>57744</x:v>
      </x:c>
      <x:c r="B83780" s="0">
        <x:v>59038779</x:v>
      </x:c>
    </x:row>
    <x:row r="83781" spans="1:2">
      <x:c r="A83781" s="0" t="s">
        <x:v>57745</x:v>
      </x:c>
      <x:c r="B83781" s="0">
        <x:v>59038778</x:v>
      </x:c>
    </x:row>
    <x:row r="83782" spans="1:2">
      <x:c r="A83782" s="0" t="s">
        <x:v>57746</x:v>
      </x:c>
      <x:c r="B83782" s="0">
        <x:v>59038777</x:v>
      </x:c>
    </x:row>
    <x:row r="83783" spans="1:2">
      <x:c r="A83783" s="0" t="s">
        <x:v>57747</x:v>
      </x:c>
      <x:c r="B83783" s="0">
        <x:v>59038776</x:v>
      </x:c>
    </x:row>
    <x:row r="83784" spans="1:2">
      <x:c r="A83784" s="0" t="s">
        <x:v>57748</x:v>
      </x:c>
      <x:c r="B83784" s="0">
        <x:v>59038775</x:v>
      </x:c>
    </x:row>
    <x:row r="83785" spans="1:2">
      <x:c r="A83785" s="0" t="s">
        <x:v>57749</x:v>
      </x:c>
      <x:c r="B83785" s="0">
        <x:v>59038774</x:v>
      </x:c>
    </x:row>
    <x:row r="83786" spans="1:2">
      <x:c r="A83786" s="0" t="s">
        <x:v>57750</x:v>
      </x:c>
      <x:c r="B83786" s="0">
        <x:v>59038773</x:v>
      </x:c>
    </x:row>
    <x:row r="83787" spans="1:2">
      <x:c r="A83787" s="0" t="s">
        <x:v>57751</x:v>
      </x:c>
      <x:c r="B83787" s="0">
        <x:v>59038772</x:v>
      </x:c>
    </x:row>
    <x:row r="83788" spans="1:2">
      <x:c r="A83788" s="0" t="s">
        <x:v>57752</x:v>
      </x:c>
      <x:c r="B83788" s="0">
        <x:v>59038770</x:v>
      </x:c>
    </x:row>
    <x:row r="83789" spans="1:2">
      <x:c r="A83789" s="0" t="s">
        <x:v>57753</x:v>
      </x:c>
      <x:c r="B83789" s="0">
        <x:v>59038768</x:v>
      </x:c>
    </x:row>
    <x:row r="83790" spans="1:2">
      <x:c r="A83790" s="0" t="s">
        <x:v>57754</x:v>
      </x:c>
      <x:c r="B83790" s="0">
        <x:v>59038767</x:v>
      </x:c>
    </x:row>
    <x:row r="83791" spans="1:2">
      <x:c r="A83791" s="0" t="s">
        <x:v>57755</x:v>
      </x:c>
      <x:c r="B83791" s="0">
        <x:v>59038766</x:v>
      </x:c>
    </x:row>
    <x:row r="83792" spans="1:2">
      <x:c r="A83792" s="0" t="s">
        <x:v>57756</x:v>
      </x:c>
      <x:c r="B83792" s="0">
        <x:v>59038765</x:v>
      </x:c>
    </x:row>
    <x:row r="83793" spans="1:2">
      <x:c r="A83793" s="0" t="s">
        <x:v>57757</x:v>
      </x:c>
      <x:c r="B83793" s="0">
        <x:v>59038764</x:v>
      </x:c>
    </x:row>
    <x:row r="83794" spans="1:2">
      <x:c r="A83794" s="0" t="s">
        <x:v>57758</x:v>
      </x:c>
      <x:c r="B83794" s="0">
        <x:v>59038763</x:v>
      </x:c>
    </x:row>
    <x:row r="83795" spans="1:2">
      <x:c r="A83795" s="0" t="s">
        <x:v>57759</x:v>
      </x:c>
      <x:c r="B83795" s="0">
        <x:v>59038762</x:v>
      </x:c>
    </x:row>
    <x:row r="83796" spans="1:2">
      <x:c r="A83796" s="0" t="s">
        <x:v>57760</x:v>
      </x:c>
      <x:c r="B83796" s="0">
        <x:v>59038761</x:v>
      </x:c>
    </x:row>
    <x:row r="83797" spans="1:2">
      <x:c r="A83797" s="0" t="s">
        <x:v>57761</x:v>
      </x:c>
      <x:c r="B83797" s="0">
        <x:v>59038760</x:v>
      </x:c>
    </x:row>
    <x:row r="83798" spans="1:2">
      <x:c r="A83798" s="0" t="s">
        <x:v>57762</x:v>
      </x:c>
      <x:c r="B83798" s="0">
        <x:v>59038759</x:v>
      </x:c>
    </x:row>
    <x:row r="83799" spans="1:2">
      <x:c r="A83799" s="0" t="s">
        <x:v>57763</x:v>
      </x:c>
      <x:c r="B83799" s="0">
        <x:v>59038758</x:v>
      </x:c>
    </x:row>
    <x:row r="83800" spans="1:2">
      <x:c r="A83800" s="0" t="s">
        <x:v>57764</x:v>
      </x:c>
      <x:c r="B83800" s="0">
        <x:v>59038757</x:v>
      </x:c>
    </x:row>
    <x:row r="83801" spans="1:2">
      <x:c r="A83801" s="0" t="s">
        <x:v>49441</x:v>
      </x:c>
      <x:c r="B83801" s="0">
        <x:v>59038756</x:v>
      </x:c>
    </x:row>
    <x:row r="83802" spans="1:2">
      <x:c r="A83802" s="0" t="s">
        <x:v>57765</x:v>
      </x:c>
      <x:c r="B83802" s="0">
        <x:v>59038750</x:v>
      </x:c>
    </x:row>
    <x:row r="83803" spans="1:2">
      <x:c r="A83803" s="0" t="s">
        <x:v>57766</x:v>
      </x:c>
      <x:c r="B83803" s="0">
        <x:v>59038748</x:v>
      </x:c>
    </x:row>
    <x:row r="83804" spans="1:2">
      <x:c r="A83804" s="0" t="s">
        <x:v>57767</x:v>
      </x:c>
      <x:c r="B83804" s="0">
        <x:v>59038747</x:v>
      </x:c>
    </x:row>
    <x:row r="83805" spans="1:2">
      <x:c r="A83805" s="0" t="s">
        <x:v>57768</x:v>
      </x:c>
      <x:c r="B83805" s="0">
        <x:v>59038746</x:v>
      </x:c>
    </x:row>
    <x:row r="83806" spans="1:2">
      <x:c r="A83806" s="0" t="s">
        <x:v>57769</x:v>
      </x:c>
      <x:c r="B83806" s="0">
        <x:v>59038745</x:v>
      </x:c>
    </x:row>
    <x:row r="83807" spans="1:2">
      <x:c r="A83807" s="0" t="s">
        <x:v>57770</x:v>
      </x:c>
      <x:c r="B83807" s="0">
        <x:v>59038744</x:v>
      </x:c>
    </x:row>
    <x:row r="83808" spans="1:2">
      <x:c r="A83808" s="0" t="s">
        <x:v>57771</x:v>
      </x:c>
      <x:c r="B83808" s="0">
        <x:v>59038743</x:v>
      </x:c>
    </x:row>
    <x:row r="83809" spans="1:2">
      <x:c r="A83809" s="0" t="s">
        <x:v>57772</x:v>
      </x:c>
      <x:c r="B83809" s="0">
        <x:v>59038742</x:v>
      </x:c>
    </x:row>
    <x:row r="83810" spans="1:2">
      <x:c r="A83810" s="0" t="s">
        <x:v>57773</x:v>
      </x:c>
      <x:c r="B83810" s="0">
        <x:v>59038740</x:v>
      </x:c>
    </x:row>
    <x:row r="83811" spans="1:2">
      <x:c r="A83811" s="0" t="s">
        <x:v>57774</x:v>
      </x:c>
      <x:c r="B83811" s="0">
        <x:v>59038738</x:v>
      </x:c>
    </x:row>
    <x:row r="83812" spans="1:2">
      <x:c r="A83812" s="0" t="s">
        <x:v>57775</x:v>
      </x:c>
      <x:c r="B83812" s="0">
        <x:v>59038737</x:v>
      </x:c>
    </x:row>
    <x:row r="83813" spans="1:2">
      <x:c r="A83813" s="0" t="s">
        <x:v>57776</x:v>
      </x:c>
      <x:c r="B83813" s="0">
        <x:v>59038736</x:v>
      </x:c>
    </x:row>
    <x:row r="83814" spans="1:2">
      <x:c r="A83814" s="0" t="s">
        <x:v>57777</x:v>
      </x:c>
      <x:c r="B83814" s="0">
        <x:v>59038735</x:v>
      </x:c>
    </x:row>
    <x:row r="83815" spans="1:2">
      <x:c r="A83815" s="0" t="s">
        <x:v>57778</x:v>
      </x:c>
      <x:c r="B83815" s="0">
        <x:v>59038733</x:v>
      </x:c>
    </x:row>
    <x:row r="83816" spans="1:2">
      <x:c r="A83816" s="0" t="s">
        <x:v>57779</x:v>
      </x:c>
      <x:c r="B83816" s="0">
        <x:v>59038732</x:v>
      </x:c>
    </x:row>
    <x:row r="83817" spans="1:2">
      <x:c r="A83817" s="0" t="s">
        <x:v>57780</x:v>
      </x:c>
      <x:c r="B83817" s="0">
        <x:v>59038731</x:v>
      </x:c>
    </x:row>
    <x:row r="83818" spans="1:2">
      <x:c r="A83818" s="0" t="s">
        <x:v>57781</x:v>
      </x:c>
      <x:c r="B83818" s="0">
        <x:v>59038730</x:v>
      </x:c>
    </x:row>
    <x:row r="83819" spans="1:2">
      <x:c r="A83819" s="0" t="s">
        <x:v>57782</x:v>
      </x:c>
      <x:c r="B83819" s="0">
        <x:v>59038728</x:v>
      </x:c>
    </x:row>
    <x:row r="83820" spans="1:2">
      <x:c r="A83820" s="0" t="s">
        <x:v>57783</x:v>
      </x:c>
      <x:c r="B83820" s="0">
        <x:v>59038727</x:v>
      </x:c>
    </x:row>
    <x:row r="83821" spans="1:2">
      <x:c r="A83821" s="0" t="s">
        <x:v>57784</x:v>
      </x:c>
      <x:c r="B83821" s="0">
        <x:v>59038726</x:v>
      </x:c>
    </x:row>
    <x:row r="83822" spans="1:2">
      <x:c r="A83822" s="0" t="s">
        <x:v>57785</x:v>
      </x:c>
      <x:c r="B83822" s="0">
        <x:v>59038725</x:v>
      </x:c>
    </x:row>
    <x:row r="83823" spans="1:2">
      <x:c r="A83823" s="0" t="s">
        <x:v>57786</x:v>
      </x:c>
      <x:c r="B83823" s="0">
        <x:v>59038724</x:v>
      </x:c>
    </x:row>
    <x:row r="83824" spans="1:2">
      <x:c r="A83824" s="0" t="s">
        <x:v>57787</x:v>
      </x:c>
      <x:c r="B83824" s="0">
        <x:v>59038723</x:v>
      </x:c>
    </x:row>
    <x:row r="83825" spans="1:2">
      <x:c r="A83825" s="0" t="s">
        <x:v>57788</x:v>
      </x:c>
      <x:c r="B83825" s="0">
        <x:v>59038722</x:v>
      </x:c>
    </x:row>
    <x:row r="83826" spans="1:2">
      <x:c r="A83826" s="0" t="s">
        <x:v>57789</x:v>
      </x:c>
      <x:c r="B83826" s="0">
        <x:v>59038721</x:v>
      </x:c>
    </x:row>
    <x:row r="83827" spans="1:2">
      <x:c r="A83827" s="0" t="s">
        <x:v>49441</x:v>
      </x:c>
      <x:c r="B83827" s="0">
        <x:v>59038720</x:v>
      </x:c>
    </x:row>
    <x:row r="83828" spans="1:2">
      <x:c r="A83828" s="0" t="s">
        <x:v>25874</x:v>
      </x:c>
      <x:c r="B83828" s="0">
        <x:v>59034649</x:v>
      </x:c>
    </x:row>
    <x:row r="83829" spans="1:2">
      <x:c r="A83829" s="0" t="s">
        <x:v>57790</x:v>
      </x:c>
      <x:c r="B83829" s="0">
        <x:v>59034568</x:v>
      </x:c>
    </x:row>
    <x:row r="83830" spans="1:2">
      <x:c r="A83830" s="0" t="s">
        <x:v>57791</x:v>
      </x:c>
      <x:c r="B83830" s="0">
        <x:v>59034215</x:v>
      </x:c>
    </x:row>
    <x:row r="83831" spans="1:2">
      <x:c r="A83831" s="0" t="s">
        <x:v>57792</x:v>
      </x:c>
      <x:c r="B83831" s="0">
        <x:v>59034214</x:v>
      </x:c>
    </x:row>
    <x:row r="83832" spans="1:2">
      <x:c r="A83832" s="0" t="s">
        <x:v>57793</x:v>
      </x:c>
      <x:c r="B83832" s="0">
        <x:v>59034213</x:v>
      </x:c>
    </x:row>
    <x:row r="83833" spans="1:2">
      <x:c r="A83833" s="0" t="s">
        <x:v>57794</x:v>
      </x:c>
      <x:c r="B83833" s="0">
        <x:v>59034212</x:v>
      </x:c>
    </x:row>
    <x:row r="83834" spans="1:2">
      <x:c r="A83834" s="0" t="s">
        <x:v>57795</x:v>
      </x:c>
      <x:c r="B83834" s="0">
        <x:v>59034211</x:v>
      </x:c>
    </x:row>
    <x:row r="83835" spans="1:2">
      <x:c r="A83835" s="0" t="s">
        <x:v>57796</x:v>
      </x:c>
      <x:c r="B83835" s="0">
        <x:v>59034210</x:v>
      </x:c>
    </x:row>
    <x:row r="83836" spans="1:2">
      <x:c r="A83836" s="0" t="s">
        <x:v>57797</x:v>
      </x:c>
      <x:c r="B83836" s="0">
        <x:v>59034209</x:v>
      </x:c>
    </x:row>
    <x:row r="83837" spans="1:2">
      <x:c r="A83837" s="0" t="s">
        <x:v>57798</x:v>
      </x:c>
      <x:c r="B83837" s="0">
        <x:v>59034208</x:v>
      </x:c>
    </x:row>
    <x:row r="83838" spans="1:2">
      <x:c r="A83838" s="0" t="s">
        <x:v>57799</x:v>
      </x:c>
      <x:c r="B83838" s="0">
        <x:v>59034207</x:v>
      </x:c>
    </x:row>
    <x:row r="83839" spans="1:2">
      <x:c r="A83839" s="0" t="s">
        <x:v>57800</x:v>
      </x:c>
      <x:c r="B83839" s="0">
        <x:v>59034206</x:v>
      </x:c>
    </x:row>
    <x:row r="83840" spans="1:2">
      <x:c r="A83840" s="0" t="s">
        <x:v>57801</x:v>
      </x:c>
      <x:c r="B83840" s="0">
        <x:v>59034205</x:v>
      </x:c>
    </x:row>
    <x:row r="83841" spans="1:2">
      <x:c r="A83841" s="0" t="s">
        <x:v>57802</x:v>
      </x:c>
      <x:c r="B83841" s="0">
        <x:v>59034204</x:v>
      </x:c>
    </x:row>
    <x:row r="83842" spans="1:2">
      <x:c r="A83842" s="0" t="s">
        <x:v>57803</x:v>
      </x:c>
      <x:c r="B83842" s="0">
        <x:v>59034203</x:v>
      </x:c>
    </x:row>
    <x:row r="83843" spans="1:2">
      <x:c r="A83843" s="0" t="s">
        <x:v>57804</x:v>
      </x:c>
      <x:c r="B83843" s="0">
        <x:v>59034202</x:v>
      </x:c>
    </x:row>
    <x:row r="83844" spans="1:2">
      <x:c r="A83844" s="0" t="s">
        <x:v>57805</x:v>
      </x:c>
      <x:c r="B83844" s="0">
        <x:v>59034201</x:v>
      </x:c>
    </x:row>
    <x:row r="83845" spans="1:2">
      <x:c r="A83845" s="0" t="s">
        <x:v>57806</x:v>
      </x:c>
      <x:c r="B83845" s="0">
        <x:v>59034200</x:v>
      </x:c>
    </x:row>
    <x:row r="83846" spans="1:2">
      <x:c r="A83846" s="0" t="s">
        <x:v>57807</x:v>
      </x:c>
      <x:c r="B83846" s="0">
        <x:v>59034199</x:v>
      </x:c>
    </x:row>
    <x:row r="83847" spans="1:2">
      <x:c r="A83847" s="0" t="s">
        <x:v>49441</x:v>
      </x:c>
      <x:c r="B83847" s="0">
        <x:v>59034198</x:v>
      </x:c>
    </x:row>
    <x:row r="83848" spans="1:2">
      <x:c r="A83848" s="0" t="s">
        <x:v>57808</x:v>
      </x:c>
      <x:c r="B83848" s="0">
        <x:v>59034196</x:v>
      </x:c>
    </x:row>
    <x:row r="83849" spans="1:2">
      <x:c r="A83849" s="0" t="s">
        <x:v>57809</x:v>
      </x:c>
      <x:c r="B83849" s="0">
        <x:v>59034195</x:v>
      </x:c>
    </x:row>
    <x:row r="83850" spans="1:2">
      <x:c r="A83850" s="0" t="s">
        <x:v>57810</x:v>
      </x:c>
      <x:c r="B83850" s="0">
        <x:v>59034194</x:v>
      </x:c>
    </x:row>
    <x:row r="83851" spans="1:2">
      <x:c r="A83851" s="0" t="s">
        <x:v>57811</x:v>
      </x:c>
      <x:c r="B83851" s="0">
        <x:v>59034193</x:v>
      </x:c>
    </x:row>
    <x:row r="83852" spans="1:2">
      <x:c r="A83852" s="0" t="s">
        <x:v>57812</x:v>
      </x:c>
      <x:c r="B83852" s="0">
        <x:v>59034187</x:v>
      </x:c>
    </x:row>
    <x:row r="83853" spans="1:2">
      <x:c r="A83853" s="0" t="s">
        <x:v>57813</x:v>
      </x:c>
      <x:c r="B83853" s="0">
        <x:v>59034183</x:v>
      </x:c>
    </x:row>
    <x:row r="83854" spans="1:2">
      <x:c r="A83854" s="0" t="s">
        <x:v>57814</x:v>
      </x:c>
      <x:c r="B83854" s="0">
        <x:v>59034182</x:v>
      </x:c>
    </x:row>
    <x:row r="83855" spans="1:2">
      <x:c r="A83855" s="0" t="s">
        <x:v>57815</x:v>
      </x:c>
      <x:c r="B83855" s="0">
        <x:v>59034181</x:v>
      </x:c>
    </x:row>
    <x:row r="83856" spans="1:2">
      <x:c r="A83856" s="0" t="s">
        <x:v>57816</x:v>
      </x:c>
      <x:c r="B83856" s="0">
        <x:v>59034180</x:v>
      </x:c>
    </x:row>
    <x:row r="83857" spans="1:2">
      <x:c r="A83857" s="0" t="s">
        <x:v>57817</x:v>
      </x:c>
      <x:c r="B83857" s="0">
        <x:v>59034179</x:v>
      </x:c>
    </x:row>
    <x:row r="83858" spans="1:2">
      <x:c r="A83858" s="0" t="s">
        <x:v>57818</x:v>
      </x:c>
      <x:c r="B83858" s="0">
        <x:v>59034178</x:v>
      </x:c>
    </x:row>
    <x:row r="83859" spans="1:2">
      <x:c r="A83859" s="0" t="s">
        <x:v>57819</x:v>
      </x:c>
      <x:c r="B83859" s="0">
        <x:v>59034177</x:v>
      </x:c>
    </x:row>
    <x:row r="83860" spans="1:2">
      <x:c r="A83860" s="0" t="s">
        <x:v>57820</x:v>
      </x:c>
      <x:c r="B83860" s="0">
        <x:v>59034176</x:v>
      </x:c>
    </x:row>
    <x:row r="83861" spans="1:2">
      <x:c r="A83861" s="0" t="s">
        <x:v>57821</x:v>
      </x:c>
      <x:c r="B83861" s="0">
        <x:v>59034175</x:v>
      </x:c>
    </x:row>
    <x:row r="83862" spans="1:2">
      <x:c r="A83862" s="0" t="s">
        <x:v>57822</x:v>
      </x:c>
      <x:c r="B83862" s="0">
        <x:v>59034174</x:v>
      </x:c>
    </x:row>
    <x:row r="83863" spans="1:2">
      <x:c r="A83863" s="0" t="s">
        <x:v>57823</x:v>
      </x:c>
      <x:c r="B83863" s="0">
        <x:v>59034173</x:v>
      </x:c>
    </x:row>
    <x:row r="83864" spans="1:2">
      <x:c r="A83864" s="0" t="s">
        <x:v>57824</x:v>
      </x:c>
      <x:c r="B83864" s="0">
        <x:v>59034172</x:v>
      </x:c>
    </x:row>
    <x:row r="83865" spans="1:2">
      <x:c r="A83865" s="0" t="s">
        <x:v>57825</x:v>
      </x:c>
      <x:c r="B83865" s="0">
        <x:v>59034171</x:v>
      </x:c>
    </x:row>
    <x:row r="83866" spans="1:2">
      <x:c r="A83866" s="0" t="s">
        <x:v>57826</x:v>
      </x:c>
      <x:c r="B83866" s="0">
        <x:v>59034170</x:v>
      </x:c>
    </x:row>
    <x:row r="83867" spans="1:2">
      <x:c r="A83867" s="0" t="s">
        <x:v>57827</x:v>
      </x:c>
      <x:c r="B83867" s="0">
        <x:v>59034169</x:v>
      </x:c>
    </x:row>
    <x:row r="83868" spans="1:2">
      <x:c r="A83868" s="0" t="s">
        <x:v>57828</x:v>
      </x:c>
      <x:c r="B83868" s="0">
        <x:v>59034167</x:v>
      </x:c>
    </x:row>
    <x:row r="83869" spans="1:2">
      <x:c r="A83869" s="0" t="s">
        <x:v>57829</x:v>
      </x:c>
      <x:c r="B83869" s="0">
        <x:v>59034166</x:v>
      </x:c>
    </x:row>
    <x:row r="83870" spans="1:2">
      <x:c r="A83870" s="0" t="s">
        <x:v>57830</x:v>
      </x:c>
      <x:c r="B83870" s="0">
        <x:v>59034165</x:v>
      </x:c>
    </x:row>
    <x:row r="83871" spans="1:2">
      <x:c r="A83871" s="0" t="s">
        <x:v>57831</x:v>
      </x:c>
      <x:c r="B83871" s="0">
        <x:v>59034163</x:v>
      </x:c>
    </x:row>
    <x:row r="83872" spans="1:2">
      <x:c r="A83872" s="0" t="s">
        <x:v>57832</x:v>
      </x:c>
      <x:c r="B83872" s="0">
        <x:v>59034162</x:v>
      </x:c>
    </x:row>
    <x:row r="83873" spans="1:2">
      <x:c r="A83873" s="0" t="s">
        <x:v>49441</x:v>
      </x:c>
      <x:c r="B83873" s="0">
        <x:v>59034161</x:v>
      </x:c>
    </x:row>
    <x:row r="83874" spans="1:2">
      <x:c r="A83874" s="0" t="s">
        <x:v>57833</x:v>
      </x:c>
      <x:c r="B83874" s="0">
        <x:v>59034154</x:v>
      </x:c>
    </x:row>
    <x:row r="83875" spans="1:2">
      <x:c r="A83875" s="0" t="s">
        <x:v>57834</x:v>
      </x:c>
      <x:c r="B83875" s="0">
        <x:v>59034153</x:v>
      </x:c>
    </x:row>
    <x:row r="83876" spans="1:2">
      <x:c r="A83876" s="0" t="s">
        <x:v>57835</x:v>
      </x:c>
      <x:c r="B83876" s="0">
        <x:v>59034152</x:v>
      </x:c>
    </x:row>
    <x:row r="83877" spans="1:2">
      <x:c r="A83877" s="0" t="s">
        <x:v>57836</x:v>
      </x:c>
      <x:c r="B83877" s="0">
        <x:v>59034151</x:v>
      </x:c>
    </x:row>
    <x:row r="83878" spans="1:2">
      <x:c r="A83878" s="0" t="s">
        <x:v>57837</x:v>
      </x:c>
      <x:c r="B83878" s="0">
        <x:v>59034150</x:v>
      </x:c>
    </x:row>
    <x:row r="83879" spans="1:2">
      <x:c r="A83879" s="0" t="s">
        <x:v>57838</x:v>
      </x:c>
      <x:c r="B83879" s="0">
        <x:v>59034149</x:v>
      </x:c>
    </x:row>
    <x:row r="83880" spans="1:2">
      <x:c r="A83880" s="0" t="s">
        <x:v>57839</x:v>
      </x:c>
      <x:c r="B83880" s="0">
        <x:v>59034148</x:v>
      </x:c>
    </x:row>
    <x:row r="83881" spans="1:2">
      <x:c r="A83881" s="0" t="s">
        <x:v>57840</x:v>
      </x:c>
      <x:c r="B83881" s="0">
        <x:v>59034147</x:v>
      </x:c>
    </x:row>
    <x:row r="83882" spans="1:2">
      <x:c r="A83882" s="0" t="s">
        <x:v>57841</x:v>
      </x:c>
      <x:c r="B83882" s="0">
        <x:v>59034146</x:v>
      </x:c>
    </x:row>
    <x:row r="83883" spans="1:2">
      <x:c r="A83883" s="0" t="s">
        <x:v>57842</x:v>
      </x:c>
      <x:c r="B83883" s="0">
        <x:v>59034145</x:v>
      </x:c>
    </x:row>
    <x:row r="83884" spans="1:2">
      <x:c r="A83884" s="0" t="s">
        <x:v>57843</x:v>
      </x:c>
      <x:c r="B83884" s="0">
        <x:v>59034144</x:v>
      </x:c>
    </x:row>
    <x:row r="83885" spans="1:2">
      <x:c r="A83885" s="0" t="s">
        <x:v>57844</x:v>
      </x:c>
      <x:c r="B83885" s="0">
        <x:v>59034143</x:v>
      </x:c>
    </x:row>
    <x:row r="83886" spans="1:2">
      <x:c r="A83886" s="0" t="s">
        <x:v>57845</x:v>
      </x:c>
      <x:c r="B83886" s="0">
        <x:v>59034142</x:v>
      </x:c>
    </x:row>
    <x:row r="83887" spans="1:2">
      <x:c r="A83887" s="0" t="s">
        <x:v>57846</x:v>
      </x:c>
      <x:c r="B83887" s="0">
        <x:v>59034141</x:v>
      </x:c>
    </x:row>
    <x:row r="83888" spans="1:2">
      <x:c r="A83888" s="0" t="s">
        <x:v>57847</x:v>
      </x:c>
      <x:c r="B83888" s="0">
        <x:v>59034140</x:v>
      </x:c>
    </x:row>
    <x:row r="83889" spans="1:2">
      <x:c r="A83889" s="0" t="s">
        <x:v>57848</x:v>
      </x:c>
      <x:c r="B83889" s="0">
        <x:v>59034139</x:v>
      </x:c>
    </x:row>
    <x:row r="83890" spans="1:2">
      <x:c r="A83890" s="0" t="s">
        <x:v>57849</x:v>
      </x:c>
      <x:c r="B83890" s="0">
        <x:v>59034138</x:v>
      </x:c>
    </x:row>
    <x:row r="83891" spans="1:2">
      <x:c r="A83891" s="0" t="s">
        <x:v>57850</x:v>
      </x:c>
      <x:c r="B83891" s="0">
        <x:v>59034137</x:v>
      </x:c>
    </x:row>
    <x:row r="83892" spans="1:2">
      <x:c r="A83892" s="0" t="s">
        <x:v>57851</x:v>
      </x:c>
      <x:c r="B83892" s="0">
        <x:v>59034136</x:v>
      </x:c>
    </x:row>
    <x:row r="83893" spans="1:2">
      <x:c r="A83893" s="0" t="s">
        <x:v>57852</x:v>
      </x:c>
      <x:c r="B83893" s="0">
        <x:v>59034135</x:v>
      </x:c>
    </x:row>
    <x:row r="83894" spans="1:2">
      <x:c r="A83894" s="0" t="s">
        <x:v>57853</x:v>
      </x:c>
      <x:c r="B83894" s="0">
        <x:v>59034134</x:v>
      </x:c>
    </x:row>
    <x:row r="83895" spans="1:2">
      <x:c r="A83895" s="0" t="s">
        <x:v>57854</x:v>
      </x:c>
      <x:c r="B83895" s="0">
        <x:v>59034133</x:v>
      </x:c>
    </x:row>
    <x:row r="83896" spans="1:2">
      <x:c r="A83896" s="0" t="s">
        <x:v>57855</x:v>
      </x:c>
      <x:c r="B83896" s="0">
        <x:v>59034132</x:v>
      </x:c>
    </x:row>
    <x:row r="83897" spans="1:2">
      <x:c r="A83897" s="0" t="s">
        <x:v>57856</x:v>
      </x:c>
      <x:c r="B83897" s="0">
        <x:v>59034131</x:v>
      </x:c>
    </x:row>
    <x:row r="83898" spans="1:2">
      <x:c r="A83898" s="0" t="s">
        <x:v>57857</x:v>
      </x:c>
      <x:c r="B83898" s="0">
        <x:v>59034130</x:v>
      </x:c>
    </x:row>
    <x:row r="83899" spans="1:2">
      <x:c r="A83899" s="0" t="s">
        <x:v>49441</x:v>
      </x:c>
      <x:c r="B83899" s="0">
        <x:v>59034129</x:v>
      </x:c>
    </x:row>
    <x:row r="83900" spans="1:2">
      <x:c r="A83900" s="0" t="s">
        <x:v>57858</x:v>
      </x:c>
      <x:c r="B83900" s="0">
        <x:v>59030953</x:v>
      </x:c>
    </x:row>
    <x:row r="83901" spans="1:2">
      <x:c r="A83901" s="0" t="s">
        <x:v>57859</x:v>
      </x:c>
      <x:c r="B83901" s="0">
        <x:v>59030951</x:v>
      </x:c>
    </x:row>
    <x:row r="83902" spans="1:2">
      <x:c r="A83902" s="0" t="s">
        <x:v>57860</x:v>
      </x:c>
      <x:c r="B83902" s="0">
        <x:v>59030949</x:v>
      </x:c>
    </x:row>
    <x:row r="83903" spans="1:2">
      <x:c r="A83903" s="0" t="s">
        <x:v>57861</x:v>
      </x:c>
      <x:c r="B83903" s="0">
        <x:v>59030947</x:v>
      </x:c>
    </x:row>
    <x:row r="83904" spans="1:2">
      <x:c r="A83904" s="0" t="s">
        <x:v>57862</x:v>
      </x:c>
      <x:c r="B83904" s="0">
        <x:v>59030946</x:v>
      </x:c>
    </x:row>
    <x:row r="83905" spans="1:2">
      <x:c r="A83905" s="0" t="s">
        <x:v>57863</x:v>
      </x:c>
      <x:c r="B83905" s="0">
        <x:v>59030945</x:v>
      </x:c>
    </x:row>
    <x:row r="83906" spans="1:2">
      <x:c r="A83906" s="0" t="s">
        <x:v>57864</x:v>
      </x:c>
      <x:c r="B83906" s="0">
        <x:v>59030944</x:v>
      </x:c>
    </x:row>
    <x:row r="83907" spans="1:2">
      <x:c r="A83907" s="0" t="s">
        <x:v>57865</x:v>
      </x:c>
      <x:c r="B83907" s="0">
        <x:v>59030943</x:v>
      </x:c>
    </x:row>
    <x:row r="83908" spans="1:2">
      <x:c r="A83908" s="0" t="s">
        <x:v>57866</x:v>
      </x:c>
      <x:c r="B83908" s="0">
        <x:v>59030942</x:v>
      </x:c>
    </x:row>
    <x:row r="83909" spans="1:2">
      <x:c r="A83909" s="0" t="s">
        <x:v>57867</x:v>
      </x:c>
      <x:c r="B83909" s="0">
        <x:v>59030941</x:v>
      </x:c>
    </x:row>
    <x:row r="83910" spans="1:2">
      <x:c r="A83910" s="0" t="s">
        <x:v>57868</x:v>
      </x:c>
      <x:c r="B83910" s="0">
        <x:v>59030940</x:v>
      </x:c>
    </x:row>
    <x:row r="83911" spans="1:2">
      <x:c r="A83911" s="0" t="s">
        <x:v>57869</x:v>
      </x:c>
      <x:c r="B83911" s="0">
        <x:v>59030939</x:v>
      </x:c>
    </x:row>
    <x:row r="83912" spans="1:2">
      <x:c r="A83912" s="0" t="s">
        <x:v>57870</x:v>
      </x:c>
      <x:c r="B83912" s="0">
        <x:v>59030938</x:v>
      </x:c>
    </x:row>
    <x:row r="83913" spans="1:2">
      <x:c r="A83913" s="0" t="s">
        <x:v>57871</x:v>
      </x:c>
      <x:c r="B83913" s="0">
        <x:v>59030935</x:v>
      </x:c>
    </x:row>
    <x:row r="83914" spans="1:2">
      <x:c r="A83914" s="0" t="s">
        <x:v>57872</x:v>
      </x:c>
      <x:c r="B83914" s="0">
        <x:v>59030934</x:v>
      </x:c>
    </x:row>
    <x:row r="83915" spans="1:2">
      <x:c r="A83915" s="0" t="s">
        <x:v>57873</x:v>
      </x:c>
      <x:c r="B83915" s="0">
        <x:v>59030933</x:v>
      </x:c>
    </x:row>
    <x:row r="83916" spans="1:2">
      <x:c r="A83916" s="0" t="s">
        <x:v>57874</x:v>
      </x:c>
      <x:c r="B83916" s="0">
        <x:v>59030932</x:v>
      </x:c>
    </x:row>
    <x:row r="83917" spans="1:2">
      <x:c r="A83917" s="0" t="s">
        <x:v>57875</x:v>
      </x:c>
      <x:c r="B83917" s="0">
        <x:v>59030931</x:v>
      </x:c>
    </x:row>
    <x:row r="83918" spans="1:2">
      <x:c r="A83918" s="0" t="s">
        <x:v>57876</x:v>
      </x:c>
      <x:c r="B83918" s="0">
        <x:v>59030930</x:v>
      </x:c>
    </x:row>
    <x:row r="83919" spans="1:2">
      <x:c r="A83919" s="0" t="s">
        <x:v>57877</x:v>
      </x:c>
      <x:c r="B83919" s="0">
        <x:v>59030929</x:v>
      </x:c>
    </x:row>
    <x:row r="83920" spans="1:2">
      <x:c r="A83920" s="0" t="s">
        <x:v>57878</x:v>
      </x:c>
      <x:c r="B83920" s="0">
        <x:v>59030928</x:v>
      </x:c>
    </x:row>
    <x:row r="83921" spans="1:2">
      <x:c r="A83921" s="0" t="s">
        <x:v>57879</x:v>
      </x:c>
      <x:c r="B83921" s="0">
        <x:v>59030927</x:v>
      </x:c>
    </x:row>
    <x:row r="83922" spans="1:2">
      <x:c r="A83922" s="0" t="s">
        <x:v>57880</x:v>
      </x:c>
      <x:c r="B83922" s="0">
        <x:v>59030926</x:v>
      </x:c>
    </x:row>
    <x:row r="83923" spans="1:2">
      <x:c r="A83923" s="0" t="s">
        <x:v>57881</x:v>
      </x:c>
      <x:c r="B83923" s="0">
        <x:v>59030925</x:v>
      </x:c>
    </x:row>
    <x:row r="83924" spans="1:2">
      <x:c r="A83924" s="0" t="s">
        <x:v>49441</x:v>
      </x:c>
      <x:c r="B83924" s="0">
        <x:v>59030924</x:v>
      </x:c>
    </x:row>
    <x:row r="83925" spans="1:2">
      <x:c r="A83925" s="0" t="s">
        <x:v>57882</x:v>
      </x:c>
      <x:c r="B83925" s="0">
        <x:v>59030922</x:v>
      </x:c>
    </x:row>
    <x:row r="83926" spans="1:2">
      <x:c r="A83926" s="0" t="s">
        <x:v>57883</x:v>
      </x:c>
      <x:c r="B83926" s="0">
        <x:v>59030921</x:v>
      </x:c>
    </x:row>
    <x:row r="83927" spans="1:2">
      <x:c r="A83927" s="0" t="s">
        <x:v>57884</x:v>
      </x:c>
      <x:c r="B83927" s="0">
        <x:v>59030920</x:v>
      </x:c>
    </x:row>
    <x:row r="83928" spans="1:2">
      <x:c r="A83928" s="0" t="s">
        <x:v>57885</x:v>
      </x:c>
      <x:c r="B83928" s="0">
        <x:v>59030919</x:v>
      </x:c>
    </x:row>
    <x:row r="83929" spans="1:2">
      <x:c r="A83929" s="0" t="s">
        <x:v>57886</x:v>
      </x:c>
      <x:c r="B83929" s="0">
        <x:v>59030918</x:v>
      </x:c>
    </x:row>
    <x:row r="83930" spans="1:2">
      <x:c r="A83930" s="0" t="s">
        <x:v>57887</x:v>
      </x:c>
      <x:c r="B83930" s="0">
        <x:v>59030916</x:v>
      </x:c>
    </x:row>
    <x:row r="83931" spans="1:2">
      <x:c r="A83931" s="0" t="s">
        <x:v>57888</x:v>
      </x:c>
      <x:c r="B83931" s="0">
        <x:v>59030914</x:v>
      </x:c>
    </x:row>
    <x:row r="83932" spans="1:2">
      <x:c r="A83932" s="0" t="s">
        <x:v>57889</x:v>
      </x:c>
      <x:c r="B83932" s="0">
        <x:v>59030913</x:v>
      </x:c>
    </x:row>
    <x:row r="83933" spans="1:2">
      <x:c r="A83933" s="0" t="s">
        <x:v>57890</x:v>
      </x:c>
      <x:c r="B83933" s="0">
        <x:v>59030912</x:v>
      </x:c>
    </x:row>
    <x:row r="83934" spans="1:2">
      <x:c r="A83934" s="0" t="s">
        <x:v>57891</x:v>
      </x:c>
      <x:c r="B83934" s="0">
        <x:v>59030911</x:v>
      </x:c>
    </x:row>
    <x:row r="83935" spans="1:2">
      <x:c r="A83935" s="0" t="s">
        <x:v>57892</x:v>
      </x:c>
      <x:c r="B83935" s="0">
        <x:v>59030910</x:v>
      </x:c>
    </x:row>
    <x:row r="83936" spans="1:2">
      <x:c r="A83936" s="0" t="s">
        <x:v>57893</x:v>
      </x:c>
      <x:c r="B83936" s="0">
        <x:v>59030909</x:v>
      </x:c>
    </x:row>
    <x:row r="83937" spans="1:2">
      <x:c r="A83937" s="0" t="s">
        <x:v>57894</x:v>
      </x:c>
      <x:c r="B83937" s="0">
        <x:v>59030908</x:v>
      </x:c>
    </x:row>
    <x:row r="83938" spans="1:2">
      <x:c r="A83938" s="0" t="s">
        <x:v>57895</x:v>
      </x:c>
      <x:c r="B83938" s="0">
        <x:v>59030907</x:v>
      </x:c>
    </x:row>
    <x:row r="83939" spans="1:2">
      <x:c r="A83939" s="0" t="s">
        <x:v>57896</x:v>
      </x:c>
      <x:c r="B83939" s="0">
        <x:v>59030906</x:v>
      </x:c>
    </x:row>
    <x:row r="83940" spans="1:2">
      <x:c r="A83940" s="0" t="s">
        <x:v>57897</x:v>
      </x:c>
      <x:c r="B83940" s="0">
        <x:v>59030905</x:v>
      </x:c>
    </x:row>
    <x:row r="83941" spans="1:2">
      <x:c r="A83941" s="0" t="s">
        <x:v>57898</x:v>
      </x:c>
      <x:c r="B83941" s="0">
        <x:v>59030904</x:v>
      </x:c>
    </x:row>
    <x:row r="83942" spans="1:2">
      <x:c r="A83942" s="0" t="s">
        <x:v>57899</x:v>
      </x:c>
      <x:c r="B83942" s="0">
        <x:v>59030903</x:v>
      </x:c>
    </x:row>
    <x:row r="83943" spans="1:2">
      <x:c r="A83943" s="0" t="s">
        <x:v>57900</x:v>
      </x:c>
      <x:c r="B83943" s="0">
        <x:v>59030901</x:v>
      </x:c>
    </x:row>
    <x:row r="83944" spans="1:2">
      <x:c r="A83944" s="0" t="s">
        <x:v>57901</x:v>
      </x:c>
      <x:c r="B83944" s="0">
        <x:v>59030900</x:v>
      </x:c>
    </x:row>
    <x:row r="83945" spans="1:2">
      <x:c r="A83945" s="0" t="s">
        <x:v>57902</x:v>
      </x:c>
      <x:c r="B83945" s="0">
        <x:v>59030899</x:v>
      </x:c>
    </x:row>
    <x:row r="83946" spans="1:2">
      <x:c r="A83946" s="0" t="s">
        <x:v>57903</x:v>
      </x:c>
      <x:c r="B83946" s="0">
        <x:v>59030898</x:v>
      </x:c>
    </x:row>
    <x:row r="83947" spans="1:2">
      <x:c r="A83947" s="0" t="s">
        <x:v>57904</x:v>
      </x:c>
      <x:c r="B83947" s="0">
        <x:v>59030897</x:v>
      </x:c>
    </x:row>
    <x:row r="83948" spans="1:2">
      <x:c r="A83948" s="0" t="s">
        <x:v>57905</x:v>
      </x:c>
      <x:c r="B83948" s="0">
        <x:v>59030896</x:v>
      </x:c>
    </x:row>
    <x:row r="83949" spans="1:2">
      <x:c r="A83949" s="0" t="s">
        <x:v>57906</x:v>
      </x:c>
      <x:c r="B83949" s="0">
        <x:v>59030895</x:v>
      </x:c>
    </x:row>
    <x:row r="83950" spans="1:2">
      <x:c r="A83950" s="0" t="s">
        <x:v>49441</x:v>
      </x:c>
      <x:c r="B83950" s="0">
        <x:v>59030894</x:v>
      </x:c>
    </x:row>
    <x:row r="83951" spans="1:2">
      <x:c r="A83951" s="0" t="s">
        <x:v>57907</x:v>
      </x:c>
      <x:c r="B83951" s="0">
        <x:v>59028279</x:v>
      </x:c>
    </x:row>
    <x:row r="83952" spans="1:2">
      <x:c r="A83952" s="0" t="s">
        <x:v>49441</x:v>
      </x:c>
      <x:c r="B83952" s="0">
        <x:v>59028278</x:v>
      </x:c>
    </x:row>
    <x:row r="83953" spans="1:2">
      <x:c r="A83953" s="0" t="s">
        <x:v>49441</x:v>
      </x:c>
      <x:c r="B83953" s="0">
        <x:v>59028276</x:v>
      </x:c>
    </x:row>
    <x:row r="83954" spans="1:2">
      <x:c r="A83954" s="0" t="s">
        <x:v>57907</x:v>
      </x:c>
      <x:c r="B83954" s="0">
        <x:v>59027776</x:v>
      </x:c>
    </x:row>
    <x:row r="83955" spans="1:2">
      <x:c r="A83955" s="0" t="s">
        <x:v>49441</x:v>
      </x:c>
      <x:c r="B83955" s="0">
        <x:v>59027775</x:v>
      </x:c>
    </x:row>
    <x:row r="83956" spans="1:2">
      <x:c r="A83956" s="0" t="s">
        <x:v>49441</x:v>
      </x:c>
      <x:c r="B83956" s="0">
        <x:v>59027773</x:v>
      </x:c>
    </x:row>
    <x:row r="83957" spans="1:2">
      <x:c r="A83957" s="0" t="s">
        <x:v>57907</x:v>
      </x:c>
      <x:c r="B83957" s="0">
        <x:v>59027297</x:v>
      </x:c>
    </x:row>
    <x:row r="83958" spans="1:2">
      <x:c r="A83958" s="0" t="s">
        <x:v>49441</x:v>
      </x:c>
      <x:c r="B83958" s="0">
        <x:v>59027296</x:v>
      </x:c>
    </x:row>
    <x:row r="83959" spans="1:2">
      <x:c r="A83959" s="0" t="s">
        <x:v>49441</x:v>
      </x:c>
      <x:c r="B83959" s="0">
        <x:v>59027295</x:v>
      </x:c>
    </x:row>
    <x:row r="83960" spans="1:2">
      <x:c r="A83960" s="0" t="s">
        <x:v>57908</x:v>
      </x:c>
      <x:c r="B83960" s="0">
        <x:v>59027251</x:v>
      </x:c>
    </x:row>
    <x:row r="83961" spans="1:2">
      <x:c r="A83961" s="0" t="s">
        <x:v>57909</x:v>
      </x:c>
      <x:c r="B83961" s="0">
        <x:v>59027250</x:v>
      </x:c>
    </x:row>
    <x:row r="83962" spans="1:2">
      <x:c r="A83962" s="0" t="s">
        <x:v>57910</x:v>
      </x:c>
      <x:c r="B83962" s="0">
        <x:v>59027249</x:v>
      </x:c>
    </x:row>
    <x:row r="83963" spans="1:2">
      <x:c r="A83963" s="0" t="s">
        <x:v>57911</x:v>
      </x:c>
      <x:c r="B83963" s="0">
        <x:v>59027248</x:v>
      </x:c>
    </x:row>
    <x:row r="83964" spans="1:2">
      <x:c r="A83964" s="0" t="s">
        <x:v>57912</x:v>
      </x:c>
      <x:c r="B83964" s="0">
        <x:v>59027247</x:v>
      </x:c>
    </x:row>
    <x:row r="83965" spans="1:2">
      <x:c r="A83965" s="0" t="s">
        <x:v>57913</x:v>
      </x:c>
      <x:c r="B83965" s="0">
        <x:v>59027246</x:v>
      </x:c>
    </x:row>
    <x:row r="83966" spans="1:2">
      <x:c r="A83966" s="0" t="s">
        <x:v>57914</x:v>
      </x:c>
      <x:c r="B83966" s="0">
        <x:v>59027245</x:v>
      </x:c>
    </x:row>
    <x:row r="83967" spans="1:2">
      <x:c r="A83967" s="0" t="s">
        <x:v>57915</x:v>
      </x:c>
      <x:c r="B83967" s="0">
        <x:v>59027244</x:v>
      </x:c>
    </x:row>
    <x:row r="83968" spans="1:2">
      <x:c r="A83968" s="0" t="s">
        <x:v>57916</x:v>
      </x:c>
      <x:c r="B83968" s="0">
        <x:v>59027243</x:v>
      </x:c>
    </x:row>
    <x:row r="83969" spans="1:2">
      <x:c r="A83969" s="0" t="s">
        <x:v>57917</x:v>
      </x:c>
      <x:c r="B83969" s="0">
        <x:v>59027242</x:v>
      </x:c>
    </x:row>
    <x:row r="83970" spans="1:2">
      <x:c r="A83970" s="0" t="s">
        <x:v>57918</x:v>
      </x:c>
      <x:c r="B83970" s="0">
        <x:v>59027241</x:v>
      </x:c>
    </x:row>
    <x:row r="83971" spans="1:2">
      <x:c r="A83971" s="0" t="s">
        <x:v>57919</x:v>
      </x:c>
      <x:c r="B83971" s="0">
        <x:v>59027240</x:v>
      </x:c>
    </x:row>
    <x:row r="83972" spans="1:2">
      <x:c r="A83972" s="0" t="s">
        <x:v>57920</x:v>
      </x:c>
      <x:c r="B83972" s="0">
        <x:v>59027239</x:v>
      </x:c>
    </x:row>
    <x:row r="83973" spans="1:2">
      <x:c r="A83973" s="0" t="s">
        <x:v>57921</x:v>
      </x:c>
      <x:c r="B83973" s="0">
        <x:v>59027238</x:v>
      </x:c>
    </x:row>
    <x:row r="83974" spans="1:2">
      <x:c r="A83974" s="0" t="s">
        <x:v>57922</x:v>
      </x:c>
      <x:c r="B83974" s="0">
        <x:v>59027237</x:v>
      </x:c>
    </x:row>
    <x:row r="83975" spans="1:2">
      <x:c r="A83975" s="0" t="s">
        <x:v>57923</x:v>
      </x:c>
      <x:c r="B83975" s="0">
        <x:v>59027236</x:v>
      </x:c>
    </x:row>
    <x:row r="83976" spans="1:2">
      <x:c r="A83976" s="0" t="s">
        <x:v>57924</x:v>
      </x:c>
      <x:c r="B83976" s="0">
        <x:v>59027235</x:v>
      </x:c>
    </x:row>
    <x:row r="83977" spans="1:2">
      <x:c r="A83977" s="0" t="s">
        <x:v>57925</x:v>
      </x:c>
      <x:c r="B83977" s="0">
        <x:v>59027234</x:v>
      </x:c>
    </x:row>
    <x:row r="83978" spans="1:2">
      <x:c r="A83978" s="0" t="s">
        <x:v>57926</x:v>
      </x:c>
      <x:c r="B83978" s="0">
        <x:v>59027233</x:v>
      </x:c>
    </x:row>
    <x:row r="83979" spans="1:2">
      <x:c r="A83979" s="0" t="s">
        <x:v>57927</x:v>
      </x:c>
      <x:c r="B83979" s="0">
        <x:v>59027232</x:v>
      </x:c>
    </x:row>
    <x:row r="83980" spans="1:2">
      <x:c r="A83980" s="0" t="s">
        <x:v>57907</x:v>
      </x:c>
      <x:c r="B83980" s="0">
        <x:v>59027231</x:v>
      </x:c>
    </x:row>
    <x:row r="83981" spans="1:2">
      <x:c r="A83981" s="0" t="s">
        <x:v>57928</x:v>
      </x:c>
      <x:c r="B83981" s="0">
        <x:v>59027230</x:v>
      </x:c>
    </x:row>
    <x:row r="83982" spans="1:2">
      <x:c r="A83982" s="0" t="s">
        <x:v>57929</x:v>
      </x:c>
      <x:c r="B83982" s="0">
        <x:v>59027229</x:v>
      </x:c>
    </x:row>
    <x:row r="83983" spans="1:2">
      <x:c r="A83983" s="0" t="s">
        <x:v>57930</x:v>
      </x:c>
      <x:c r="B83983" s="0">
        <x:v>59027228</x:v>
      </x:c>
    </x:row>
    <x:row r="83984" spans="1:2">
      <x:c r="A83984" s="0" t="s">
        <x:v>49441</x:v>
      </x:c>
      <x:c r="B83984" s="0">
        <x:v>59027227</x:v>
      </x:c>
    </x:row>
    <x:row r="83985" spans="1:2">
      <x:c r="A83985" s="0" t="s">
        <x:v>57931</x:v>
      </x:c>
      <x:c r="B83985" s="0">
        <x:v>59027226</x:v>
      </x:c>
    </x:row>
    <x:row r="83986" spans="1:2">
      <x:c r="A83986" s="0" t="s">
        <x:v>57932</x:v>
      </x:c>
      <x:c r="B83986" s="0">
        <x:v>59027225</x:v>
      </x:c>
    </x:row>
    <x:row r="83987" spans="1:2">
      <x:c r="A83987" s="0" t="s">
        <x:v>57933</x:v>
      </x:c>
      <x:c r="B83987" s="0">
        <x:v>59027224</x:v>
      </x:c>
    </x:row>
    <x:row r="83988" spans="1:2">
      <x:c r="A83988" s="0" t="s">
        <x:v>57934</x:v>
      </x:c>
      <x:c r="B83988" s="0">
        <x:v>59027223</x:v>
      </x:c>
    </x:row>
    <x:row r="83989" spans="1:2">
      <x:c r="A83989" s="0" t="s">
        <x:v>57935</x:v>
      </x:c>
      <x:c r="B83989" s="0">
        <x:v>59027222</x:v>
      </x:c>
    </x:row>
    <x:row r="83990" spans="1:2">
      <x:c r="A83990" s="0" t="s">
        <x:v>57936</x:v>
      </x:c>
      <x:c r="B83990" s="0">
        <x:v>59027221</x:v>
      </x:c>
    </x:row>
    <x:row r="83991" spans="1:2">
      <x:c r="A83991" s="0" t="s">
        <x:v>57937</x:v>
      </x:c>
      <x:c r="B83991" s="0">
        <x:v>59027220</x:v>
      </x:c>
    </x:row>
    <x:row r="83992" spans="1:2">
      <x:c r="A83992" s="0" t="s">
        <x:v>57938</x:v>
      </x:c>
      <x:c r="B83992" s="0">
        <x:v>59027219</x:v>
      </x:c>
    </x:row>
    <x:row r="83993" spans="1:2">
      <x:c r="A83993" s="0" t="s">
        <x:v>57939</x:v>
      </x:c>
      <x:c r="B83993" s="0">
        <x:v>59027218</x:v>
      </x:c>
    </x:row>
    <x:row r="83994" spans="1:2">
      <x:c r="A83994" s="0" t="s">
        <x:v>57940</x:v>
      </x:c>
      <x:c r="B83994" s="0">
        <x:v>59027217</x:v>
      </x:c>
    </x:row>
    <x:row r="83995" spans="1:2">
      <x:c r="A83995" s="0" t="s">
        <x:v>57941</x:v>
      </x:c>
      <x:c r="B83995" s="0">
        <x:v>59027216</x:v>
      </x:c>
    </x:row>
    <x:row r="83996" spans="1:2">
      <x:c r="A83996" s="0" t="s">
        <x:v>57942</x:v>
      </x:c>
      <x:c r="B83996" s="0">
        <x:v>59027215</x:v>
      </x:c>
    </x:row>
    <x:row r="83997" spans="1:2">
      <x:c r="A83997" s="0" t="s">
        <x:v>57943</x:v>
      </x:c>
      <x:c r="B83997" s="0">
        <x:v>59027214</x:v>
      </x:c>
    </x:row>
    <x:row r="83998" spans="1:2">
      <x:c r="A83998" s="0" t="s">
        <x:v>57944</x:v>
      </x:c>
      <x:c r="B83998" s="0">
        <x:v>59027213</x:v>
      </x:c>
    </x:row>
    <x:row r="83999" spans="1:2">
      <x:c r="A83999" s="0" t="s">
        <x:v>57945</x:v>
      </x:c>
      <x:c r="B83999" s="0">
        <x:v>59027212</x:v>
      </x:c>
    </x:row>
    <x:row r="84000" spans="1:2">
      <x:c r="A84000" s="0" t="s">
        <x:v>57946</x:v>
      </x:c>
      <x:c r="B84000" s="0">
        <x:v>59027211</x:v>
      </x:c>
    </x:row>
    <x:row r="84001" spans="1:2">
      <x:c r="A84001" s="0" t="s">
        <x:v>57947</x:v>
      </x:c>
      <x:c r="B84001" s="0">
        <x:v>59027210</x:v>
      </x:c>
    </x:row>
    <x:row r="84002" spans="1:2">
      <x:c r="A84002" s="0" t="s">
        <x:v>57948</x:v>
      </x:c>
      <x:c r="B84002" s="0">
        <x:v>59027209</x:v>
      </x:c>
    </x:row>
    <x:row r="84003" spans="1:2">
      <x:c r="A84003" s="0" t="s">
        <x:v>57949</x:v>
      </x:c>
      <x:c r="B84003" s="0">
        <x:v>59027208</x:v>
      </x:c>
    </x:row>
    <x:row r="84004" spans="1:2">
      <x:c r="A84004" s="0" t="s">
        <x:v>57950</x:v>
      </x:c>
      <x:c r="B84004" s="0">
        <x:v>59027207</x:v>
      </x:c>
    </x:row>
    <x:row r="84005" spans="1:2">
      <x:c r="A84005" s="0" t="s">
        <x:v>57951</x:v>
      </x:c>
      <x:c r="B84005" s="0">
        <x:v>59027206</x:v>
      </x:c>
    </x:row>
    <x:row r="84006" spans="1:2">
      <x:c r="A84006" s="0" t="s">
        <x:v>18027</x:v>
      </x:c>
      <x:c r="B84006" s="0">
        <x:v>59027205</x:v>
      </x:c>
    </x:row>
    <x:row r="84007" spans="1:2">
      <x:c r="A84007" s="0" t="s">
        <x:v>57952</x:v>
      </x:c>
      <x:c r="B84007" s="0">
        <x:v>59027204</x:v>
      </x:c>
    </x:row>
    <x:row r="84008" spans="1:2">
      <x:c r="A84008" s="0" t="s">
        <x:v>57953</x:v>
      </x:c>
      <x:c r="B84008" s="0">
        <x:v>59027203</x:v>
      </x:c>
    </x:row>
    <x:row r="84009" spans="1:2">
      <x:c r="A84009" s="0" t="s">
        <x:v>57954</x:v>
      </x:c>
      <x:c r="B84009" s="0">
        <x:v>59027200</x:v>
      </x:c>
    </x:row>
    <x:row r="84010" spans="1:2">
      <x:c r="A84010" s="0" t="s">
        <x:v>49441</x:v>
      </x:c>
      <x:c r="B84010" s="0">
        <x:v>59027199</x:v>
      </x:c>
    </x:row>
    <x:row r="84011" spans="1:2">
      <x:c r="A84011" s="0" t="s">
        <x:v>57955</x:v>
      </x:c>
      <x:c r="B84011" s="0">
        <x:v>59025351</x:v>
      </x:c>
    </x:row>
    <x:row r="84012" spans="1:2">
      <x:c r="A84012" s="0" t="s">
        <x:v>57956</x:v>
      </x:c>
      <x:c r="B84012" s="0">
        <x:v>59025350</x:v>
      </x:c>
    </x:row>
    <x:row r="84013" spans="1:2">
      <x:c r="A84013" s="0" t="s">
        <x:v>57957</x:v>
      </x:c>
      <x:c r="B84013" s="0">
        <x:v>59025349</x:v>
      </x:c>
    </x:row>
    <x:row r="84014" spans="1:2">
      <x:c r="A84014" s="0" t="s">
        <x:v>57958</x:v>
      </x:c>
      <x:c r="B84014" s="0">
        <x:v>59025348</x:v>
      </x:c>
    </x:row>
    <x:row r="84015" spans="1:2">
      <x:c r="A84015" s="0" t="s">
        <x:v>57959</x:v>
      </x:c>
      <x:c r="B84015" s="0">
        <x:v>59025347</x:v>
      </x:c>
    </x:row>
    <x:row r="84016" spans="1:2">
      <x:c r="A84016" s="0" t="s">
        <x:v>57960</x:v>
      </x:c>
      <x:c r="B84016" s="0">
        <x:v>59025346</x:v>
      </x:c>
    </x:row>
    <x:row r="84017" spans="1:2">
      <x:c r="A84017" s="0" t="s">
        <x:v>57961</x:v>
      </x:c>
      <x:c r="B84017" s="0">
        <x:v>59025345</x:v>
      </x:c>
    </x:row>
    <x:row r="84018" spans="1:2">
      <x:c r="A84018" s="0" t="s">
        <x:v>57962</x:v>
      </x:c>
      <x:c r="B84018" s="0">
        <x:v>59025344</x:v>
      </x:c>
    </x:row>
    <x:row r="84019" spans="1:2">
      <x:c r="A84019" s="0" t="s">
        <x:v>57963</x:v>
      </x:c>
      <x:c r="B84019" s="0">
        <x:v>59025343</x:v>
      </x:c>
    </x:row>
    <x:row r="84020" spans="1:2">
      <x:c r="A84020" s="0" t="s">
        <x:v>57964</x:v>
      </x:c>
      <x:c r="B84020" s="0">
        <x:v>59025342</x:v>
      </x:c>
    </x:row>
    <x:row r="84021" spans="1:2">
      <x:c r="A84021" s="0" t="s">
        <x:v>57965</x:v>
      </x:c>
      <x:c r="B84021" s="0">
        <x:v>59025341</x:v>
      </x:c>
    </x:row>
    <x:row r="84022" spans="1:2">
      <x:c r="A84022" s="0" t="s">
        <x:v>57966</x:v>
      </x:c>
      <x:c r="B84022" s="0">
        <x:v>59025340</x:v>
      </x:c>
    </x:row>
    <x:row r="84023" spans="1:2">
      <x:c r="A84023" s="0" t="s">
        <x:v>57967</x:v>
      </x:c>
      <x:c r="B84023" s="0">
        <x:v>59025339</x:v>
      </x:c>
    </x:row>
    <x:row r="84024" spans="1:2">
      <x:c r="A84024" s="0" t="s">
        <x:v>57968</x:v>
      </x:c>
      <x:c r="B84024" s="0">
        <x:v>59025337</x:v>
      </x:c>
    </x:row>
    <x:row r="84025" spans="1:2">
      <x:c r="A84025" s="0" t="s">
        <x:v>57969</x:v>
      </x:c>
      <x:c r="B84025" s="0">
        <x:v>59025334</x:v>
      </x:c>
    </x:row>
    <x:row r="84026" spans="1:2">
      <x:c r="A84026" s="0" t="s">
        <x:v>57970</x:v>
      </x:c>
      <x:c r="B84026" s="0">
        <x:v>59025331</x:v>
      </x:c>
    </x:row>
    <x:row r="84027" spans="1:2">
      <x:c r="A84027" s="0" t="s">
        <x:v>57971</x:v>
      </x:c>
      <x:c r="B84027" s="0">
        <x:v>59025329</x:v>
      </x:c>
    </x:row>
    <x:row r="84028" spans="1:2">
      <x:c r="A84028" s="0" t="s">
        <x:v>57972</x:v>
      </x:c>
      <x:c r="B84028" s="0">
        <x:v>59025327</x:v>
      </x:c>
    </x:row>
    <x:row r="84029" spans="1:2">
      <x:c r="A84029" s="0" t="s">
        <x:v>57973</x:v>
      </x:c>
      <x:c r="B84029" s="0">
        <x:v>59025326</x:v>
      </x:c>
    </x:row>
    <x:row r="84030" spans="1:2">
      <x:c r="A84030" s="0" t="s">
        <x:v>57974</x:v>
      </x:c>
      <x:c r="B84030" s="0">
        <x:v>59025325</x:v>
      </x:c>
    </x:row>
    <x:row r="84031" spans="1:2">
      <x:c r="A84031" s="0" t="s">
        <x:v>57975</x:v>
      </x:c>
      <x:c r="B84031" s="0">
        <x:v>59025324</x:v>
      </x:c>
    </x:row>
    <x:row r="84032" spans="1:2">
      <x:c r="A84032" s="0" t="s">
        <x:v>57976</x:v>
      </x:c>
      <x:c r="B84032" s="0">
        <x:v>59025323</x:v>
      </x:c>
    </x:row>
    <x:row r="84033" spans="1:2">
      <x:c r="A84033" s="0" t="s">
        <x:v>57977</x:v>
      </x:c>
      <x:c r="B84033" s="0">
        <x:v>59025322</x:v>
      </x:c>
    </x:row>
    <x:row r="84034" spans="1:2">
      <x:c r="A84034" s="0" t="s">
        <x:v>57978</x:v>
      </x:c>
      <x:c r="B84034" s="0">
        <x:v>59025321</x:v>
      </x:c>
    </x:row>
    <x:row r="84035" spans="1:2">
      <x:c r="A84035" s="0" t="s">
        <x:v>57979</x:v>
      </x:c>
      <x:c r="B84035" s="0">
        <x:v>59025320</x:v>
      </x:c>
    </x:row>
    <x:row r="84036" spans="1:2">
      <x:c r="A84036" s="0" t="s">
        <x:v>49441</x:v>
      </x:c>
      <x:c r="B84036" s="0">
        <x:v>59025319</x:v>
      </x:c>
    </x:row>
    <x:row r="84037" spans="1:2">
      <x:c r="A84037" s="0" t="s">
        <x:v>57980</x:v>
      </x:c>
      <x:c r="B84037" s="0">
        <x:v>59025314</x:v>
      </x:c>
    </x:row>
    <x:row r="84038" spans="1:2">
      <x:c r="A84038" s="0" t="s">
        <x:v>57981</x:v>
      </x:c>
      <x:c r="B84038" s="0">
        <x:v>59025313</x:v>
      </x:c>
    </x:row>
    <x:row r="84039" spans="1:2">
      <x:c r="A84039" s="0" t="s">
        <x:v>57982</x:v>
      </x:c>
      <x:c r="B84039" s="0">
        <x:v>59025312</x:v>
      </x:c>
    </x:row>
    <x:row r="84040" spans="1:2">
      <x:c r="A84040" s="0" t="s">
        <x:v>57983</x:v>
      </x:c>
      <x:c r="B84040" s="0">
        <x:v>59025311</x:v>
      </x:c>
    </x:row>
    <x:row r="84041" spans="1:2">
      <x:c r="A84041" s="0" t="s">
        <x:v>57984</x:v>
      </x:c>
      <x:c r="B84041" s="0">
        <x:v>59025310</x:v>
      </x:c>
    </x:row>
    <x:row r="84042" spans="1:2">
      <x:c r="A84042" s="0" t="s">
        <x:v>57985</x:v>
      </x:c>
      <x:c r="B84042" s="0">
        <x:v>59025309</x:v>
      </x:c>
    </x:row>
    <x:row r="84043" spans="1:2">
      <x:c r="A84043" s="0" t="s">
        <x:v>57986</x:v>
      </x:c>
      <x:c r="B84043" s="0">
        <x:v>59025308</x:v>
      </x:c>
    </x:row>
    <x:row r="84044" spans="1:2">
      <x:c r="A84044" s="0" t="s">
        <x:v>57987</x:v>
      </x:c>
      <x:c r="B84044" s="0">
        <x:v>59025307</x:v>
      </x:c>
    </x:row>
    <x:row r="84045" spans="1:2">
      <x:c r="A84045" s="0" t="s">
        <x:v>57988</x:v>
      </x:c>
      <x:c r="B84045" s="0">
        <x:v>59025306</x:v>
      </x:c>
    </x:row>
    <x:row r="84046" spans="1:2">
      <x:c r="A84046" s="0" t="s">
        <x:v>57989</x:v>
      </x:c>
      <x:c r="B84046" s="0">
        <x:v>59025305</x:v>
      </x:c>
    </x:row>
    <x:row r="84047" spans="1:2">
      <x:c r="A84047" s="0" t="s">
        <x:v>57990</x:v>
      </x:c>
      <x:c r="B84047" s="0">
        <x:v>59025304</x:v>
      </x:c>
    </x:row>
    <x:row r="84048" spans="1:2">
      <x:c r="A84048" s="0" t="s">
        <x:v>57991</x:v>
      </x:c>
      <x:c r="B84048" s="0">
        <x:v>59025303</x:v>
      </x:c>
    </x:row>
    <x:row r="84049" spans="1:2">
      <x:c r="A84049" s="0" t="s">
        <x:v>57992</x:v>
      </x:c>
      <x:c r="B84049" s="0">
        <x:v>59025301</x:v>
      </x:c>
    </x:row>
    <x:row r="84050" spans="1:2">
      <x:c r="A84050" s="0" t="s">
        <x:v>57993</x:v>
      </x:c>
      <x:c r="B84050" s="0">
        <x:v>59025300</x:v>
      </x:c>
    </x:row>
    <x:row r="84051" spans="1:2">
      <x:c r="A84051" s="0" t="s">
        <x:v>57994</x:v>
      </x:c>
      <x:c r="B84051" s="0">
        <x:v>59025299</x:v>
      </x:c>
    </x:row>
    <x:row r="84052" spans="1:2">
      <x:c r="A84052" s="0" t="s">
        <x:v>57995</x:v>
      </x:c>
      <x:c r="B84052" s="0">
        <x:v>59025298</x:v>
      </x:c>
    </x:row>
    <x:row r="84053" spans="1:2">
      <x:c r="A84053" s="0" t="s">
        <x:v>57996</x:v>
      </x:c>
      <x:c r="B84053" s="0">
        <x:v>59025297</x:v>
      </x:c>
    </x:row>
    <x:row r="84054" spans="1:2">
      <x:c r="A84054" s="0" t="s">
        <x:v>57997</x:v>
      </x:c>
      <x:c r="B84054" s="0">
        <x:v>59025296</x:v>
      </x:c>
    </x:row>
    <x:row r="84055" spans="1:2">
      <x:c r="A84055" s="0" t="s">
        <x:v>57998</x:v>
      </x:c>
      <x:c r="B84055" s="0">
        <x:v>59025295</x:v>
      </x:c>
    </x:row>
    <x:row r="84056" spans="1:2">
      <x:c r="A84056" s="0" t="s">
        <x:v>57999</x:v>
      </x:c>
      <x:c r="B84056" s="0">
        <x:v>59025294</x:v>
      </x:c>
    </x:row>
    <x:row r="84057" spans="1:2">
      <x:c r="A84057" s="0" t="s">
        <x:v>58000</x:v>
      </x:c>
      <x:c r="B84057" s="0">
        <x:v>59025293</x:v>
      </x:c>
    </x:row>
    <x:row r="84058" spans="1:2">
      <x:c r="A84058" s="0" t="s">
        <x:v>58001</x:v>
      </x:c>
      <x:c r="B84058" s="0">
        <x:v>59025292</x:v>
      </x:c>
    </x:row>
    <x:row r="84059" spans="1:2">
      <x:c r="A84059" s="0" t="s">
        <x:v>58002</x:v>
      </x:c>
      <x:c r="B84059" s="0">
        <x:v>59025291</x:v>
      </x:c>
    </x:row>
    <x:row r="84060" spans="1:2">
      <x:c r="A84060" s="0" t="s">
        <x:v>58003</x:v>
      </x:c>
      <x:c r="B84060" s="0">
        <x:v>59025290</x:v>
      </x:c>
    </x:row>
    <x:row r="84061" spans="1:2">
      <x:c r="A84061" s="0" t="s">
        <x:v>58004</x:v>
      </x:c>
      <x:c r="B84061" s="0">
        <x:v>59025289</x:v>
      </x:c>
    </x:row>
    <x:row r="84062" spans="1:2">
      <x:c r="A84062" s="0" t="s">
        <x:v>49441</x:v>
      </x:c>
      <x:c r="B84062" s="0">
        <x:v>59025288</x:v>
      </x:c>
    </x:row>
    <x:row r="84063" spans="1:2">
      <x:c r="A84063" s="0" t="s">
        <x:v>58005</x:v>
      </x:c>
      <x:c r="B84063" s="0">
        <x:v>59020929</x:v>
      </x:c>
    </x:row>
    <x:row r="84064" spans="1:2">
      <x:c r="A84064" s="0" t="s">
        <x:v>58006</x:v>
      </x:c>
      <x:c r="B84064" s="0">
        <x:v>59020928</x:v>
      </x:c>
    </x:row>
    <x:row r="84065" spans="1:2">
      <x:c r="A84065" s="0" t="s">
        <x:v>58007</x:v>
      </x:c>
      <x:c r="B84065" s="0">
        <x:v>59020927</x:v>
      </x:c>
    </x:row>
    <x:row r="84066" spans="1:2">
      <x:c r="A84066" s="0" t="s">
        <x:v>58008</x:v>
      </x:c>
      <x:c r="B84066" s="0">
        <x:v>59020926</x:v>
      </x:c>
    </x:row>
    <x:row r="84067" spans="1:2">
      <x:c r="A84067" s="0" t="s">
        <x:v>58009</x:v>
      </x:c>
      <x:c r="B84067" s="0">
        <x:v>59020925</x:v>
      </x:c>
    </x:row>
    <x:row r="84068" spans="1:2">
      <x:c r="A84068" s="0" t="s">
        <x:v>58010</x:v>
      </x:c>
      <x:c r="B84068" s="0">
        <x:v>59020924</x:v>
      </x:c>
    </x:row>
    <x:row r="84069" spans="1:2">
      <x:c r="A84069" s="0" t="s">
        <x:v>58011</x:v>
      </x:c>
      <x:c r="B84069" s="0">
        <x:v>59020923</x:v>
      </x:c>
    </x:row>
    <x:row r="84070" spans="1:2">
      <x:c r="A84070" s="0" t="s">
        <x:v>58012</x:v>
      </x:c>
      <x:c r="B84070" s="0">
        <x:v>59020922</x:v>
      </x:c>
    </x:row>
    <x:row r="84071" spans="1:2">
      <x:c r="A84071" s="0" t="s">
        <x:v>58013</x:v>
      </x:c>
      <x:c r="B84071" s="0">
        <x:v>59020921</x:v>
      </x:c>
    </x:row>
    <x:row r="84072" spans="1:2">
      <x:c r="A84072" s="0" t="s">
        <x:v>58014</x:v>
      </x:c>
      <x:c r="B84072" s="0">
        <x:v>59020920</x:v>
      </x:c>
    </x:row>
    <x:row r="84073" spans="1:2">
      <x:c r="A84073" s="0" t="s">
        <x:v>58015</x:v>
      </x:c>
      <x:c r="B84073" s="0">
        <x:v>59020919</x:v>
      </x:c>
    </x:row>
    <x:row r="84074" spans="1:2">
      <x:c r="A84074" s="0" t="s">
        <x:v>58016</x:v>
      </x:c>
      <x:c r="B84074" s="0">
        <x:v>59020918</x:v>
      </x:c>
    </x:row>
    <x:row r="84075" spans="1:2">
      <x:c r="A84075" s="0" t="s">
        <x:v>58017</x:v>
      </x:c>
      <x:c r="B84075" s="0">
        <x:v>59020917</x:v>
      </x:c>
    </x:row>
    <x:row r="84076" spans="1:2">
      <x:c r="A84076" s="0" t="s">
        <x:v>58018</x:v>
      </x:c>
      <x:c r="B84076" s="0">
        <x:v>59020916</x:v>
      </x:c>
    </x:row>
    <x:row r="84077" spans="1:2">
      <x:c r="A84077" s="0" t="s">
        <x:v>58019</x:v>
      </x:c>
      <x:c r="B84077" s="0">
        <x:v>59020915</x:v>
      </x:c>
    </x:row>
    <x:row r="84078" spans="1:2">
      <x:c r="A84078" s="0" t="s">
        <x:v>58020</x:v>
      </x:c>
      <x:c r="B84078" s="0">
        <x:v>59020914</x:v>
      </x:c>
    </x:row>
    <x:row r="84079" spans="1:2">
      <x:c r="A84079" s="0" t="s">
        <x:v>58021</x:v>
      </x:c>
      <x:c r="B84079" s="0">
        <x:v>59020913</x:v>
      </x:c>
    </x:row>
    <x:row r="84080" spans="1:2">
      <x:c r="A84080" s="0" t="s">
        <x:v>49441</x:v>
      </x:c>
      <x:c r="B84080" s="0">
        <x:v>59020912</x:v>
      </x:c>
    </x:row>
    <x:row r="84081" spans="1:2">
      <x:c r="A84081" s="0" t="s">
        <x:v>58022</x:v>
      </x:c>
      <x:c r="B84081" s="0">
        <x:v>59020905</x:v>
      </x:c>
    </x:row>
    <x:row r="84082" spans="1:2">
      <x:c r="A84082" s="0" t="s">
        <x:v>58023</x:v>
      </x:c>
      <x:c r="B84082" s="0">
        <x:v>59020904</x:v>
      </x:c>
    </x:row>
    <x:row r="84083" spans="1:2">
      <x:c r="A84083" s="0" t="s">
        <x:v>58024</x:v>
      </x:c>
      <x:c r="B84083" s="0">
        <x:v>59020903</x:v>
      </x:c>
    </x:row>
    <x:row r="84084" spans="1:2">
      <x:c r="A84084" s="0" t="s">
        <x:v>58025</x:v>
      </x:c>
      <x:c r="B84084" s="0">
        <x:v>59020902</x:v>
      </x:c>
    </x:row>
    <x:row r="84085" spans="1:2">
      <x:c r="A84085" s="0" t="s">
        <x:v>58026</x:v>
      </x:c>
      <x:c r="B84085" s="0">
        <x:v>59020901</x:v>
      </x:c>
    </x:row>
    <x:row r="84086" spans="1:2">
      <x:c r="A84086" s="0" t="s">
        <x:v>58027</x:v>
      </x:c>
      <x:c r="B84086" s="0">
        <x:v>59020900</x:v>
      </x:c>
    </x:row>
    <x:row r="84087" spans="1:2">
      <x:c r="A84087" s="0" t="s">
        <x:v>58028</x:v>
      </x:c>
      <x:c r="B84087" s="0">
        <x:v>59020899</x:v>
      </x:c>
    </x:row>
    <x:row r="84088" spans="1:2">
      <x:c r="A84088" s="0" t="s">
        <x:v>58029</x:v>
      </x:c>
      <x:c r="B84088" s="0">
        <x:v>59020898</x:v>
      </x:c>
    </x:row>
    <x:row r="84089" spans="1:2">
      <x:c r="A84089" s="0" t="s">
        <x:v>58030</x:v>
      </x:c>
      <x:c r="B84089" s="0">
        <x:v>59020896</x:v>
      </x:c>
    </x:row>
    <x:row r="84090" spans="1:2">
      <x:c r="A84090" s="0" t="s">
        <x:v>58031</x:v>
      </x:c>
      <x:c r="B84090" s="0">
        <x:v>59020895</x:v>
      </x:c>
    </x:row>
    <x:row r="84091" spans="1:2">
      <x:c r="A84091" s="0" t="s">
        <x:v>58032</x:v>
      </x:c>
      <x:c r="B84091" s="0">
        <x:v>59020894</x:v>
      </x:c>
    </x:row>
    <x:row r="84092" spans="1:2">
      <x:c r="A84092" s="0" t="s">
        <x:v>58033</x:v>
      </x:c>
      <x:c r="B84092" s="0">
        <x:v>59020893</x:v>
      </x:c>
    </x:row>
    <x:row r="84093" spans="1:2">
      <x:c r="A84093" s="0" t="s">
        <x:v>58034</x:v>
      </x:c>
      <x:c r="B84093" s="0">
        <x:v>59020892</x:v>
      </x:c>
    </x:row>
    <x:row r="84094" spans="1:2">
      <x:c r="A84094" s="0" t="s">
        <x:v>58035</x:v>
      </x:c>
      <x:c r="B84094" s="0">
        <x:v>59020891</x:v>
      </x:c>
    </x:row>
    <x:row r="84095" spans="1:2">
      <x:c r="A84095" s="0" t="s">
        <x:v>58036</x:v>
      </x:c>
      <x:c r="B84095" s="0">
        <x:v>59020890</x:v>
      </x:c>
    </x:row>
    <x:row r="84096" spans="1:2">
      <x:c r="A84096" s="0" t="s">
        <x:v>58037</x:v>
      </x:c>
      <x:c r="B84096" s="0">
        <x:v>59020889</x:v>
      </x:c>
    </x:row>
    <x:row r="84097" spans="1:2">
      <x:c r="A84097" s="0" t="s">
        <x:v>58038</x:v>
      </x:c>
      <x:c r="B84097" s="0">
        <x:v>59020887</x:v>
      </x:c>
    </x:row>
    <x:row r="84098" spans="1:2">
      <x:c r="A84098" s="0" t="s">
        <x:v>58039</x:v>
      </x:c>
      <x:c r="B84098" s="0">
        <x:v>59020886</x:v>
      </x:c>
    </x:row>
    <x:row r="84099" spans="1:2">
      <x:c r="A84099" s="0" t="s">
        <x:v>58040</x:v>
      </x:c>
      <x:c r="B84099" s="0">
        <x:v>59020885</x:v>
      </x:c>
    </x:row>
    <x:row r="84100" spans="1:2">
      <x:c r="A84100" s="0" t="s">
        <x:v>58041</x:v>
      </x:c>
      <x:c r="B84100" s="0">
        <x:v>59020884</x:v>
      </x:c>
    </x:row>
    <x:row r="84101" spans="1:2">
      <x:c r="A84101" s="0" t="s">
        <x:v>58042</x:v>
      </x:c>
      <x:c r="B84101" s="0">
        <x:v>59020882</x:v>
      </x:c>
    </x:row>
    <x:row r="84102" spans="1:2">
      <x:c r="A84102" s="0" t="s">
        <x:v>49441</x:v>
      </x:c>
      <x:c r="B84102" s="0">
        <x:v>59020881</x:v>
      </x:c>
    </x:row>
    <x:row r="84103" spans="1:2">
      <x:c r="A84103" s="0" t="s">
        <x:v>58043</x:v>
      </x:c>
      <x:c r="B84103" s="0">
        <x:v>59008023</x:v>
      </x:c>
    </x:row>
    <x:row r="84104" spans="1:2">
      <x:c r="A84104" s="0" t="s">
        <x:v>58044</x:v>
      </x:c>
      <x:c r="B84104" s="0">
        <x:v>59008022</x:v>
      </x:c>
    </x:row>
    <x:row r="84105" spans="1:2">
      <x:c r="A84105" s="0" t="s">
        <x:v>58045</x:v>
      </x:c>
      <x:c r="B84105" s="0">
        <x:v>59008021</x:v>
      </x:c>
    </x:row>
    <x:row r="84106" spans="1:2">
      <x:c r="A84106" s="0" t="s">
        <x:v>58046</x:v>
      </x:c>
      <x:c r="B84106" s="0">
        <x:v>59008020</x:v>
      </x:c>
    </x:row>
    <x:row r="84107" spans="1:2">
      <x:c r="A84107" s="0" t="s">
        <x:v>58047</x:v>
      </x:c>
      <x:c r="B84107" s="0">
        <x:v>59008019</x:v>
      </x:c>
    </x:row>
    <x:row r="84108" spans="1:2">
      <x:c r="A84108" s="0" t="s">
        <x:v>58048</x:v>
      </x:c>
      <x:c r="B84108" s="0">
        <x:v>59008018</x:v>
      </x:c>
    </x:row>
    <x:row r="84109" spans="1:2">
      <x:c r="A84109" s="0" t="s">
        <x:v>58049</x:v>
      </x:c>
      <x:c r="B84109" s="0">
        <x:v>59008017</x:v>
      </x:c>
    </x:row>
    <x:row r="84110" spans="1:2">
      <x:c r="A84110" s="0" t="s">
        <x:v>58050</x:v>
      </x:c>
      <x:c r="B84110" s="0">
        <x:v>59008016</x:v>
      </x:c>
    </x:row>
    <x:row r="84111" spans="1:2">
      <x:c r="A84111" s="0" t="s">
        <x:v>58051</x:v>
      </x:c>
      <x:c r="B84111" s="0">
        <x:v>59008015</x:v>
      </x:c>
    </x:row>
    <x:row r="84112" spans="1:2">
      <x:c r="A84112" s="0" t="s">
        <x:v>58052</x:v>
      </x:c>
      <x:c r="B84112" s="0">
        <x:v>59008014</x:v>
      </x:c>
    </x:row>
    <x:row r="84113" spans="1:2">
      <x:c r="A84113" s="0" t="s">
        <x:v>58053</x:v>
      </x:c>
      <x:c r="B84113" s="0">
        <x:v>59008013</x:v>
      </x:c>
    </x:row>
    <x:row r="84114" spans="1:2">
      <x:c r="A84114" s="0" t="s">
        <x:v>58054</x:v>
      </x:c>
      <x:c r="B84114" s="0">
        <x:v>59008012</x:v>
      </x:c>
    </x:row>
    <x:row r="84115" spans="1:2">
      <x:c r="A84115" s="0" t="s">
        <x:v>58055</x:v>
      </x:c>
      <x:c r="B84115" s="0">
        <x:v>59008011</x:v>
      </x:c>
    </x:row>
    <x:row r="84116" spans="1:2">
      <x:c r="A84116" s="0" t="s">
        <x:v>58056</x:v>
      </x:c>
      <x:c r="B84116" s="0">
        <x:v>59008010</x:v>
      </x:c>
    </x:row>
    <x:row r="84117" spans="1:2">
      <x:c r="A84117" s="0" t="s">
        <x:v>58057</x:v>
      </x:c>
      <x:c r="B84117" s="0">
        <x:v>59008009</x:v>
      </x:c>
    </x:row>
    <x:row r="84118" spans="1:2">
      <x:c r="A84118" s="0" t="s">
        <x:v>58058</x:v>
      </x:c>
      <x:c r="B84118" s="0">
        <x:v>59008008</x:v>
      </x:c>
    </x:row>
    <x:row r="84119" spans="1:2">
      <x:c r="A84119" s="0" t="s">
        <x:v>58059</x:v>
      </x:c>
      <x:c r="B84119" s="0">
        <x:v>59008007</x:v>
      </x:c>
    </x:row>
    <x:row r="84120" spans="1:2">
      <x:c r="A84120" s="0" t="s">
        <x:v>58060</x:v>
      </x:c>
      <x:c r="B84120" s="0">
        <x:v>59008006</x:v>
      </x:c>
    </x:row>
    <x:row r="84121" spans="1:2">
      <x:c r="A84121" s="0" t="s">
        <x:v>58061</x:v>
      </x:c>
      <x:c r="B84121" s="0">
        <x:v>59008005</x:v>
      </x:c>
    </x:row>
    <x:row r="84122" spans="1:2">
      <x:c r="A84122" s="0" t="s">
        <x:v>58062</x:v>
      </x:c>
      <x:c r="B84122" s="0">
        <x:v>59008004</x:v>
      </x:c>
    </x:row>
    <x:row r="84123" spans="1:2">
      <x:c r="A84123" s="0" t="s">
        <x:v>58063</x:v>
      </x:c>
      <x:c r="B84123" s="0">
        <x:v>59008003</x:v>
      </x:c>
    </x:row>
    <x:row r="84124" spans="1:2">
      <x:c r="A84124" s="0" t="s">
        <x:v>58064</x:v>
      </x:c>
      <x:c r="B84124" s="0">
        <x:v>59008001</x:v>
      </x:c>
    </x:row>
    <x:row r="84125" spans="1:2">
      <x:c r="A84125" s="0" t="s">
        <x:v>58065</x:v>
      </x:c>
      <x:c r="B84125" s="0">
        <x:v>59007999</x:v>
      </x:c>
    </x:row>
    <x:row r="84126" spans="1:2">
      <x:c r="A84126" s="0" t="s">
        <x:v>58066</x:v>
      </x:c>
      <x:c r="B84126" s="0">
        <x:v>59007998</x:v>
      </x:c>
    </x:row>
    <x:row r="84127" spans="1:2">
      <x:c r="A84127" s="0" t="s">
        <x:v>58067</x:v>
      </x:c>
      <x:c r="B84127" s="0">
        <x:v>59007997</x:v>
      </x:c>
    </x:row>
    <x:row r="84128" spans="1:2">
      <x:c r="A84128" s="0" t="s">
        <x:v>49441</x:v>
      </x:c>
      <x:c r="B84128" s="0">
        <x:v>59007996</x:v>
      </x:c>
    </x:row>
    <x:row r="84129" spans="1:2">
      <x:c r="A84129" s="0" t="s">
        <x:v>58068</x:v>
      </x:c>
      <x:c r="B84129" s="0">
        <x:v>59006497</x:v>
      </x:c>
    </x:row>
    <x:row r="84130" spans="1:2">
      <x:c r="A84130" s="0" t="s">
        <x:v>58069</x:v>
      </x:c>
      <x:c r="B84130" s="0">
        <x:v>59006496</x:v>
      </x:c>
    </x:row>
    <x:row r="84131" spans="1:2">
      <x:c r="A84131" s="0" t="s">
        <x:v>58070</x:v>
      </x:c>
      <x:c r="B84131" s="0">
        <x:v>59006495</x:v>
      </x:c>
    </x:row>
    <x:row r="84132" spans="1:2">
      <x:c r="A84132" s="0" t="s">
        <x:v>58071</x:v>
      </x:c>
      <x:c r="B84132" s="0">
        <x:v>59006494</x:v>
      </x:c>
    </x:row>
    <x:row r="84133" spans="1:2">
      <x:c r="A84133" s="0" t="s">
        <x:v>58072</x:v>
      </x:c>
      <x:c r="B84133" s="0">
        <x:v>59006493</x:v>
      </x:c>
    </x:row>
    <x:row r="84134" spans="1:2">
      <x:c r="A84134" s="0" t="s">
        <x:v>58073</x:v>
      </x:c>
      <x:c r="B84134" s="0">
        <x:v>59006492</x:v>
      </x:c>
    </x:row>
    <x:row r="84135" spans="1:2">
      <x:c r="A84135" s="0" t="s">
        <x:v>58074</x:v>
      </x:c>
      <x:c r="B84135" s="0">
        <x:v>59006491</x:v>
      </x:c>
    </x:row>
    <x:row r="84136" spans="1:2">
      <x:c r="A84136" s="0" t="s">
        <x:v>58075</x:v>
      </x:c>
      <x:c r="B84136" s="0">
        <x:v>59006490</x:v>
      </x:c>
    </x:row>
    <x:row r="84137" spans="1:2">
      <x:c r="A84137" s="0" t="s">
        <x:v>58076</x:v>
      </x:c>
      <x:c r="B84137" s="0">
        <x:v>59006489</x:v>
      </x:c>
    </x:row>
    <x:row r="84138" spans="1:2">
      <x:c r="A84138" s="0" t="s">
        <x:v>58077</x:v>
      </x:c>
      <x:c r="B84138" s="0">
        <x:v>59006488</x:v>
      </x:c>
    </x:row>
    <x:row r="84139" spans="1:2">
      <x:c r="A84139" s="0" t="s">
        <x:v>49441</x:v>
      </x:c>
      <x:c r="B84139" s="0">
        <x:v>59006487</x:v>
      </x:c>
    </x:row>
    <x:row r="84140" spans="1:2">
      <x:c r="A84140" s="0" t="s">
        <x:v>58078</x:v>
      </x:c>
      <x:c r="B84140" s="0">
        <x:v>59006486</x:v>
      </x:c>
    </x:row>
    <x:row r="84141" spans="1:2">
      <x:c r="A84141" s="0" t="s">
        <x:v>58079</x:v>
      </x:c>
      <x:c r="B84141" s="0">
        <x:v>59006485</x:v>
      </x:c>
    </x:row>
    <x:row r="84142" spans="1:2">
      <x:c r="A84142" s="0" t="s">
        <x:v>58080</x:v>
      </x:c>
      <x:c r="B84142" s="0">
        <x:v>59006484</x:v>
      </x:c>
    </x:row>
    <x:row r="84143" spans="1:2">
      <x:c r="A84143" s="0" t="s">
        <x:v>58081</x:v>
      </x:c>
      <x:c r="B84143" s="0">
        <x:v>59006483</x:v>
      </x:c>
    </x:row>
    <x:row r="84144" spans="1:2">
      <x:c r="A84144" s="0" t="s">
        <x:v>58082</x:v>
      </x:c>
      <x:c r="B84144" s="0">
        <x:v>59006482</x:v>
      </x:c>
    </x:row>
    <x:row r="84145" spans="1:2">
      <x:c r="A84145" s="0" t="s">
        <x:v>58083</x:v>
      </x:c>
      <x:c r="B84145" s="0">
        <x:v>59006481</x:v>
      </x:c>
    </x:row>
    <x:row r="84146" spans="1:2">
      <x:c r="A84146" s="0" t="s">
        <x:v>58084</x:v>
      </x:c>
      <x:c r="B84146" s="0">
        <x:v>59006480</x:v>
      </x:c>
    </x:row>
    <x:row r="84147" spans="1:2">
      <x:c r="A84147" s="0" t="s">
        <x:v>58085</x:v>
      </x:c>
      <x:c r="B84147" s="0">
        <x:v>59006478</x:v>
      </x:c>
    </x:row>
    <x:row r="84148" spans="1:2">
      <x:c r="A84148" s="0" t="s">
        <x:v>58086</x:v>
      </x:c>
      <x:c r="B84148" s="0">
        <x:v>59006477</x:v>
      </x:c>
    </x:row>
    <x:row r="84149" spans="1:2">
      <x:c r="A84149" s="0" t="s">
        <x:v>58087</x:v>
      </x:c>
      <x:c r="B84149" s="0">
        <x:v>59006476</x:v>
      </x:c>
    </x:row>
    <x:row r="84150" spans="1:2">
      <x:c r="A84150" s="0" t="s">
        <x:v>58088</x:v>
      </x:c>
      <x:c r="B84150" s="0">
        <x:v>59006475</x:v>
      </x:c>
    </x:row>
    <x:row r="84151" spans="1:2">
      <x:c r="A84151" s="0" t="s">
        <x:v>58089</x:v>
      </x:c>
      <x:c r="B84151" s="0">
        <x:v>59006474</x:v>
      </x:c>
    </x:row>
    <x:row r="84152" spans="1:2">
      <x:c r="A84152" s="0" t="s">
        <x:v>58090</x:v>
      </x:c>
      <x:c r="B84152" s="0">
        <x:v>59006473</x:v>
      </x:c>
    </x:row>
    <x:row r="84153" spans="1:2">
      <x:c r="A84153" s="0" t="s">
        <x:v>58091</x:v>
      </x:c>
      <x:c r="B84153" s="0">
        <x:v>59006470</x:v>
      </x:c>
    </x:row>
    <x:row r="84154" spans="1:2">
      <x:c r="A84154" s="0" t="s">
        <x:v>58092</x:v>
      </x:c>
      <x:c r="B84154" s="0">
        <x:v>59006469</x:v>
      </x:c>
    </x:row>
    <x:row r="84155" spans="1:2">
      <x:c r="A84155" s="0" t="s">
        <x:v>58093</x:v>
      </x:c>
      <x:c r="B84155" s="0">
        <x:v>59006468</x:v>
      </x:c>
    </x:row>
    <x:row r="84156" spans="1:2">
      <x:c r="A84156" s="0" t="s">
        <x:v>58094</x:v>
      </x:c>
      <x:c r="B84156" s="0">
        <x:v>59006467</x:v>
      </x:c>
    </x:row>
    <x:row r="84157" spans="1:2">
      <x:c r="A84157" s="0" t="s">
        <x:v>58095</x:v>
      </x:c>
      <x:c r="B84157" s="0">
        <x:v>59006466</x:v>
      </x:c>
    </x:row>
    <x:row r="84158" spans="1:2">
      <x:c r="A84158" s="0" t="s">
        <x:v>58096</x:v>
      </x:c>
      <x:c r="B84158" s="0">
        <x:v>59006465</x:v>
      </x:c>
    </x:row>
    <x:row r="84159" spans="1:2">
      <x:c r="A84159" s="0" t="s">
        <x:v>58097</x:v>
      </x:c>
      <x:c r="B84159" s="0">
        <x:v>59006464</x:v>
      </x:c>
    </x:row>
    <x:row r="84160" spans="1:2">
      <x:c r="A84160" s="0" t="s">
        <x:v>58098</x:v>
      </x:c>
      <x:c r="B84160" s="0">
        <x:v>59006463</x:v>
      </x:c>
    </x:row>
    <x:row r="84161" spans="1:2">
      <x:c r="A84161" s="0" t="s">
        <x:v>58099</x:v>
      </x:c>
      <x:c r="B84161" s="0">
        <x:v>59006462</x:v>
      </x:c>
    </x:row>
    <x:row r="84162" spans="1:2">
      <x:c r="A84162" s="0" t="s">
        <x:v>58100</x:v>
      </x:c>
      <x:c r="B84162" s="0">
        <x:v>59006461</x:v>
      </x:c>
    </x:row>
    <x:row r="84163" spans="1:2">
      <x:c r="A84163" s="0" t="s">
        <x:v>58101</x:v>
      </x:c>
      <x:c r="B84163" s="0">
        <x:v>59006460</x:v>
      </x:c>
    </x:row>
    <x:row r="84164" spans="1:2">
      <x:c r="A84164" s="0" t="s">
        <x:v>49441</x:v>
      </x:c>
      <x:c r="B84164" s="0">
        <x:v>59006459</x:v>
      </x:c>
    </x:row>
    <x:row r="84165" spans="1:2">
      <x:c r="A84165" s="0" t="s">
        <x:v>58102</x:v>
      </x:c>
      <x:c r="B84165" s="0">
        <x:v>59006454</x:v>
      </x:c>
    </x:row>
    <x:row r="84166" spans="1:2">
      <x:c r="A84166" s="0" t="s">
        <x:v>58103</x:v>
      </x:c>
      <x:c r="B84166" s="0">
        <x:v>59006453</x:v>
      </x:c>
    </x:row>
    <x:row r="84167" spans="1:2">
      <x:c r="A84167" s="0" t="s">
        <x:v>58104</x:v>
      </x:c>
      <x:c r="B84167" s="0">
        <x:v>59006452</x:v>
      </x:c>
    </x:row>
    <x:row r="84168" spans="1:2">
      <x:c r="A84168" s="0" t="s">
        <x:v>58105</x:v>
      </x:c>
      <x:c r="B84168" s="0">
        <x:v>59006451</x:v>
      </x:c>
    </x:row>
    <x:row r="84169" spans="1:2">
      <x:c r="A84169" s="0" t="s">
        <x:v>58106</x:v>
      </x:c>
      <x:c r="B84169" s="0">
        <x:v>59006450</x:v>
      </x:c>
    </x:row>
    <x:row r="84170" spans="1:2">
      <x:c r="A84170" s="0" t="s">
        <x:v>58107</x:v>
      </x:c>
      <x:c r="B84170" s="0">
        <x:v>59006449</x:v>
      </x:c>
    </x:row>
    <x:row r="84171" spans="1:2">
      <x:c r="A84171" s="0" t="s">
        <x:v>40830</x:v>
      </x:c>
      <x:c r="B84171" s="0">
        <x:v>59006448</x:v>
      </x:c>
    </x:row>
    <x:row r="84172" spans="1:2">
      <x:c r="A84172" s="0" t="s">
        <x:v>58108</x:v>
      </x:c>
      <x:c r="B84172" s="0">
        <x:v>59006447</x:v>
      </x:c>
    </x:row>
    <x:row r="84173" spans="1:2">
      <x:c r="A84173" s="0" t="s">
        <x:v>58109</x:v>
      </x:c>
      <x:c r="B84173" s="0">
        <x:v>59006446</x:v>
      </x:c>
    </x:row>
    <x:row r="84174" spans="1:2">
      <x:c r="A84174" s="0" t="s">
        <x:v>58110</x:v>
      </x:c>
      <x:c r="B84174" s="0">
        <x:v>59006445</x:v>
      </x:c>
    </x:row>
    <x:row r="84175" spans="1:2">
      <x:c r="A84175" s="0" t="s">
        <x:v>58111</x:v>
      </x:c>
      <x:c r="B84175" s="0">
        <x:v>59006444</x:v>
      </x:c>
    </x:row>
    <x:row r="84176" spans="1:2">
      <x:c r="A84176" s="0" t="s">
        <x:v>58112</x:v>
      </x:c>
      <x:c r="B84176" s="0">
        <x:v>59006443</x:v>
      </x:c>
    </x:row>
    <x:row r="84177" spans="1:2">
      <x:c r="A84177" s="0" t="s">
        <x:v>58113</x:v>
      </x:c>
      <x:c r="B84177" s="0">
        <x:v>59006442</x:v>
      </x:c>
    </x:row>
    <x:row r="84178" spans="1:2">
      <x:c r="A84178" s="0" t="s">
        <x:v>58114</x:v>
      </x:c>
      <x:c r="B84178" s="0">
        <x:v>59006441</x:v>
      </x:c>
    </x:row>
    <x:row r="84179" spans="1:2">
      <x:c r="A84179" s="0" t="s">
        <x:v>58115</x:v>
      </x:c>
      <x:c r="B84179" s="0">
        <x:v>59006440</x:v>
      </x:c>
    </x:row>
    <x:row r="84180" spans="1:2">
      <x:c r="A84180" s="0" t="s">
        <x:v>58116</x:v>
      </x:c>
      <x:c r="B84180" s="0">
        <x:v>59006439</x:v>
      </x:c>
    </x:row>
    <x:row r="84181" spans="1:2">
      <x:c r="A84181" s="0" t="s">
        <x:v>58117</x:v>
      </x:c>
      <x:c r="B84181" s="0">
        <x:v>59006438</x:v>
      </x:c>
    </x:row>
    <x:row r="84182" spans="1:2">
      <x:c r="A84182" s="0" t="s">
        <x:v>58118</x:v>
      </x:c>
      <x:c r="B84182" s="0">
        <x:v>59006437</x:v>
      </x:c>
    </x:row>
    <x:row r="84183" spans="1:2">
      <x:c r="A84183" s="0" t="s">
        <x:v>58119</x:v>
      </x:c>
      <x:c r="B84183" s="0">
        <x:v>59006436</x:v>
      </x:c>
    </x:row>
    <x:row r="84184" spans="1:2">
      <x:c r="A84184" s="0" t="s">
        <x:v>58120</x:v>
      </x:c>
      <x:c r="B84184" s="0">
        <x:v>59006435</x:v>
      </x:c>
    </x:row>
    <x:row r="84185" spans="1:2">
      <x:c r="A84185" s="0" t="s">
        <x:v>58121</x:v>
      </x:c>
      <x:c r="B84185" s="0">
        <x:v>59006434</x:v>
      </x:c>
    </x:row>
    <x:row r="84186" spans="1:2">
      <x:c r="A84186" s="0" t="s">
        <x:v>58122</x:v>
      </x:c>
      <x:c r="B84186" s="0">
        <x:v>59006433</x:v>
      </x:c>
    </x:row>
    <x:row r="84187" spans="1:2">
      <x:c r="A84187" s="0" t="s">
        <x:v>58123</x:v>
      </x:c>
      <x:c r="B84187" s="0">
        <x:v>59006432</x:v>
      </x:c>
    </x:row>
    <x:row r="84188" spans="1:2">
      <x:c r="A84188" s="0" t="s">
        <x:v>58124</x:v>
      </x:c>
      <x:c r="B84188" s="0">
        <x:v>59006431</x:v>
      </x:c>
    </x:row>
    <x:row r="84189" spans="1:2">
      <x:c r="A84189" s="0" t="s">
        <x:v>58125</x:v>
      </x:c>
      <x:c r="B84189" s="0">
        <x:v>59006430</x:v>
      </x:c>
    </x:row>
    <x:row r="84190" spans="1:2">
      <x:c r="A84190" s="0" t="s">
        <x:v>49441</x:v>
      </x:c>
      <x:c r="B84190" s="0">
        <x:v>59006429</x:v>
      </x:c>
    </x:row>
    <x:row r="84191" spans="1:2">
      <x:c r="A84191" s="0" t="s">
        <x:v>58126</x:v>
      </x:c>
      <x:c r="B84191" s="0">
        <x:v>59004570</x:v>
      </x:c>
    </x:row>
    <x:row r="84192" spans="1:2">
      <x:c r="A84192" s="0" t="s">
        <x:v>58127</x:v>
      </x:c>
      <x:c r="B84192" s="0">
        <x:v>59004569</x:v>
      </x:c>
    </x:row>
    <x:row r="84193" spans="1:2">
      <x:c r="A84193" s="0" t="s">
        <x:v>58128</x:v>
      </x:c>
      <x:c r="B84193" s="0">
        <x:v>59004568</x:v>
      </x:c>
    </x:row>
    <x:row r="84194" spans="1:2">
      <x:c r="A84194" s="0" t="s">
        <x:v>58129</x:v>
      </x:c>
      <x:c r="B84194" s="0">
        <x:v>59004567</x:v>
      </x:c>
    </x:row>
    <x:row r="84195" spans="1:2">
      <x:c r="A84195" s="0" t="s">
        <x:v>58130</x:v>
      </x:c>
      <x:c r="B84195" s="0">
        <x:v>59004566</x:v>
      </x:c>
    </x:row>
    <x:row r="84196" spans="1:2">
      <x:c r="A84196" s="0" t="s">
        <x:v>25712</x:v>
      </x:c>
      <x:c r="B84196" s="0">
        <x:v>59004564</x:v>
      </x:c>
    </x:row>
    <x:row r="84197" spans="1:2">
      <x:c r="A84197" s="0" t="s">
        <x:v>58131</x:v>
      </x:c>
      <x:c r="B84197" s="0">
        <x:v>59004563</x:v>
      </x:c>
    </x:row>
    <x:row r="84198" spans="1:2">
      <x:c r="A84198" s="0" t="s">
        <x:v>58132</x:v>
      </x:c>
      <x:c r="B84198" s="0">
        <x:v>59004562</x:v>
      </x:c>
    </x:row>
    <x:row r="84199" spans="1:2">
      <x:c r="A84199" s="0" t="s">
        <x:v>58133</x:v>
      </x:c>
      <x:c r="B84199" s="0">
        <x:v>59004561</x:v>
      </x:c>
    </x:row>
    <x:row r="84200" spans="1:2">
      <x:c r="A84200" s="0" t="s">
        <x:v>58134</x:v>
      </x:c>
      <x:c r="B84200" s="0">
        <x:v>59004560</x:v>
      </x:c>
    </x:row>
    <x:row r="84201" spans="1:2">
      <x:c r="A84201" s="0" t="s">
        <x:v>58135</x:v>
      </x:c>
      <x:c r="B84201" s="0">
        <x:v>59004559</x:v>
      </x:c>
    </x:row>
    <x:row r="84202" spans="1:2">
      <x:c r="A84202" s="0" t="s">
        <x:v>58136</x:v>
      </x:c>
      <x:c r="B84202" s="0">
        <x:v>59004558</x:v>
      </x:c>
    </x:row>
    <x:row r="84203" spans="1:2">
      <x:c r="A84203" s="0" t="s">
        <x:v>58137</x:v>
      </x:c>
      <x:c r="B84203" s="0">
        <x:v>59004557</x:v>
      </x:c>
    </x:row>
    <x:row r="84204" spans="1:2">
      <x:c r="A84204" s="0" t="s">
        <x:v>58138</x:v>
      </x:c>
      <x:c r="B84204" s="0">
        <x:v>59004556</x:v>
      </x:c>
    </x:row>
    <x:row r="84205" spans="1:2">
      <x:c r="A84205" s="0" t="s">
        <x:v>58139</x:v>
      </x:c>
      <x:c r="B84205" s="0">
        <x:v>59004555</x:v>
      </x:c>
    </x:row>
    <x:row r="84206" spans="1:2">
      <x:c r="A84206" s="0" t="s">
        <x:v>58140</x:v>
      </x:c>
      <x:c r="B84206" s="0">
        <x:v>59004554</x:v>
      </x:c>
    </x:row>
    <x:row r="84207" spans="1:2">
      <x:c r="A84207" s="0" t="s">
        <x:v>58141</x:v>
      </x:c>
      <x:c r="B84207" s="0">
        <x:v>59004553</x:v>
      </x:c>
    </x:row>
    <x:row r="84208" spans="1:2">
      <x:c r="A84208" s="0" t="s">
        <x:v>58142</x:v>
      </x:c>
      <x:c r="B84208" s="0">
        <x:v>59004552</x:v>
      </x:c>
    </x:row>
    <x:row r="84209" spans="1:2">
      <x:c r="A84209" s="0" t="s">
        <x:v>58143</x:v>
      </x:c>
      <x:c r="B84209" s="0">
        <x:v>59004551</x:v>
      </x:c>
    </x:row>
    <x:row r="84210" spans="1:2">
      <x:c r="A84210" s="0" t="s">
        <x:v>58144</x:v>
      </x:c>
      <x:c r="B84210" s="0">
        <x:v>59004550</x:v>
      </x:c>
    </x:row>
    <x:row r="84211" spans="1:2">
      <x:c r="A84211" s="0" t="s">
        <x:v>58145</x:v>
      </x:c>
      <x:c r="B84211" s="0">
        <x:v>59004549</x:v>
      </x:c>
    </x:row>
    <x:row r="84212" spans="1:2">
      <x:c r="A84212" s="0" t="s">
        <x:v>58146</x:v>
      </x:c>
      <x:c r="B84212" s="0">
        <x:v>59004548</x:v>
      </x:c>
    </x:row>
    <x:row r="84213" spans="1:2">
      <x:c r="A84213" s="0" t="s">
        <x:v>58147</x:v>
      </x:c>
      <x:c r="B84213" s="0">
        <x:v>59004547</x:v>
      </x:c>
    </x:row>
    <x:row r="84214" spans="1:2">
      <x:c r="A84214" s="0" t="s">
        <x:v>58148</x:v>
      </x:c>
      <x:c r="B84214" s="0">
        <x:v>59004546</x:v>
      </x:c>
    </x:row>
    <x:row r="84215" spans="1:2">
      <x:c r="A84215" s="0" t="s">
        <x:v>58149</x:v>
      </x:c>
      <x:c r="B84215" s="0">
        <x:v>59004545</x:v>
      </x:c>
    </x:row>
    <x:row r="84216" spans="1:2">
      <x:c r="A84216" s="0" t="s">
        <x:v>49441</x:v>
      </x:c>
      <x:c r="B84216" s="0">
        <x:v>59004544</x:v>
      </x:c>
    </x:row>
    <x:row r="84217" spans="1:2">
      <x:c r="A84217" s="0" t="s">
        <x:v>58150</x:v>
      </x:c>
      <x:c r="B84217" s="0">
        <x:v>59004541</x:v>
      </x:c>
    </x:row>
    <x:row r="84218" spans="1:2">
      <x:c r="A84218" s="0" t="s">
        <x:v>58151</x:v>
      </x:c>
      <x:c r="B84218" s="0">
        <x:v>59004540</x:v>
      </x:c>
    </x:row>
    <x:row r="84219" spans="1:2">
      <x:c r="A84219" s="0" t="s">
        <x:v>58152</x:v>
      </x:c>
      <x:c r="B84219" s="0">
        <x:v>59004539</x:v>
      </x:c>
    </x:row>
    <x:row r="84220" spans="1:2">
      <x:c r="A84220" s="0" t="s">
        <x:v>58153</x:v>
      </x:c>
      <x:c r="B84220" s="0">
        <x:v>59004538</x:v>
      </x:c>
    </x:row>
    <x:row r="84221" spans="1:2">
      <x:c r="A84221" s="0" t="s">
        <x:v>58154</x:v>
      </x:c>
      <x:c r="B84221" s="0">
        <x:v>59004537</x:v>
      </x:c>
    </x:row>
    <x:row r="84222" spans="1:2">
      <x:c r="A84222" s="0" t="s">
        <x:v>58155</x:v>
      </x:c>
      <x:c r="B84222" s="0">
        <x:v>59004536</x:v>
      </x:c>
    </x:row>
    <x:row r="84223" spans="1:2">
      <x:c r="A84223" s="0" t="s">
        <x:v>58156</x:v>
      </x:c>
      <x:c r="B84223" s="0">
        <x:v>59004535</x:v>
      </x:c>
    </x:row>
    <x:row r="84224" spans="1:2">
      <x:c r="A84224" s="0" t="s">
        <x:v>58157</x:v>
      </x:c>
      <x:c r="B84224" s="0">
        <x:v>59004534</x:v>
      </x:c>
    </x:row>
    <x:row r="84225" spans="1:2">
      <x:c r="A84225" s="0" t="s">
        <x:v>58158</x:v>
      </x:c>
      <x:c r="B84225" s="0">
        <x:v>59004533</x:v>
      </x:c>
    </x:row>
    <x:row r="84226" spans="1:2">
      <x:c r="A84226" s="0" t="s">
        <x:v>58159</x:v>
      </x:c>
      <x:c r="B84226" s="0">
        <x:v>59004532</x:v>
      </x:c>
    </x:row>
    <x:row r="84227" spans="1:2">
      <x:c r="A84227" s="0" t="s">
        <x:v>58160</x:v>
      </x:c>
      <x:c r="B84227" s="0">
        <x:v>59004530</x:v>
      </x:c>
    </x:row>
    <x:row r="84228" spans="1:2">
      <x:c r="A84228" s="0" t="s">
        <x:v>58161</x:v>
      </x:c>
      <x:c r="B84228" s="0">
        <x:v>59004528</x:v>
      </x:c>
    </x:row>
    <x:row r="84229" spans="1:2">
      <x:c r="A84229" s="0" t="s">
        <x:v>58162</x:v>
      </x:c>
      <x:c r="B84229" s="0">
        <x:v>59004527</x:v>
      </x:c>
    </x:row>
    <x:row r="84230" spans="1:2">
      <x:c r="A84230" s="0" t="s">
        <x:v>58163</x:v>
      </x:c>
      <x:c r="B84230" s="0">
        <x:v>59004526</x:v>
      </x:c>
    </x:row>
    <x:row r="84231" spans="1:2">
      <x:c r="A84231" s="0" t="s">
        <x:v>58164</x:v>
      </x:c>
      <x:c r="B84231" s="0">
        <x:v>59004525</x:v>
      </x:c>
    </x:row>
    <x:row r="84232" spans="1:2">
      <x:c r="A84232" s="0" t="s">
        <x:v>58165</x:v>
      </x:c>
      <x:c r="B84232" s="0">
        <x:v>59004524</x:v>
      </x:c>
    </x:row>
    <x:row r="84233" spans="1:2">
      <x:c r="A84233" s="0" t="s">
        <x:v>58166</x:v>
      </x:c>
      <x:c r="B84233" s="0">
        <x:v>59004523</x:v>
      </x:c>
    </x:row>
    <x:row r="84234" spans="1:2">
      <x:c r="A84234" s="0" t="s">
        <x:v>58167</x:v>
      </x:c>
      <x:c r="B84234" s="0">
        <x:v>59004522</x:v>
      </x:c>
    </x:row>
    <x:row r="84235" spans="1:2">
      <x:c r="A84235" s="0" t="s">
        <x:v>58168</x:v>
      </x:c>
      <x:c r="B84235" s="0">
        <x:v>59004521</x:v>
      </x:c>
    </x:row>
    <x:row r="84236" spans="1:2">
      <x:c r="A84236" s="0" t="s">
        <x:v>58169</x:v>
      </x:c>
      <x:c r="B84236" s="0">
        <x:v>59004520</x:v>
      </x:c>
    </x:row>
    <x:row r="84237" spans="1:2">
      <x:c r="A84237" s="0" t="s">
        <x:v>58170</x:v>
      </x:c>
      <x:c r="B84237" s="0">
        <x:v>59004519</x:v>
      </x:c>
    </x:row>
    <x:row r="84238" spans="1:2">
      <x:c r="A84238" s="0" t="s">
        <x:v>58171</x:v>
      </x:c>
      <x:c r="B84238" s="0">
        <x:v>59004518</x:v>
      </x:c>
    </x:row>
    <x:row r="84239" spans="1:2">
      <x:c r="A84239" s="0" t="s">
        <x:v>58172</x:v>
      </x:c>
      <x:c r="B84239" s="0">
        <x:v>59004517</x:v>
      </x:c>
    </x:row>
    <x:row r="84240" spans="1:2">
      <x:c r="A84240" s="0" t="s">
        <x:v>58173</x:v>
      </x:c>
      <x:c r="B84240" s="0">
        <x:v>59004516</x:v>
      </x:c>
    </x:row>
    <x:row r="84241" spans="1:2">
      <x:c r="A84241" s="0" t="s">
        <x:v>58174</x:v>
      </x:c>
      <x:c r="B84241" s="0">
        <x:v>59004515</x:v>
      </x:c>
    </x:row>
    <x:row r="84242" spans="1:2">
      <x:c r="A84242" s="0" t="s">
        <x:v>49441</x:v>
      </x:c>
      <x:c r="B84242" s="0">
        <x:v>59004514</x:v>
      </x:c>
    </x:row>
    <x:row r="84243" spans="1:2">
      <x:c r="A84243" s="0" t="s">
        <x:v>58175</x:v>
      </x:c>
      <x:c r="B84243" s="0">
        <x:v>59003607</x:v>
      </x:c>
    </x:row>
    <x:row r="84244" spans="1:2">
      <x:c r="A84244" s="0" t="s">
        <x:v>58176</x:v>
      </x:c>
      <x:c r="B84244" s="0">
        <x:v>59003606</x:v>
      </x:c>
    </x:row>
    <x:row r="84245" spans="1:2">
      <x:c r="A84245" s="0" t="s">
        <x:v>58177</x:v>
      </x:c>
      <x:c r="B84245" s="0">
        <x:v>59003605</x:v>
      </x:c>
    </x:row>
    <x:row r="84246" spans="1:2">
      <x:c r="A84246" s="0" t="s">
        <x:v>58178</x:v>
      </x:c>
      <x:c r="B84246" s="0">
        <x:v>59003604</x:v>
      </x:c>
    </x:row>
    <x:row r="84247" spans="1:2">
      <x:c r="A84247" s="0" t="s">
        <x:v>58179</x:v>
      </x:c>
      <x:c r="B84247" s="0">
        <x:v>59003603</x:v>
      </x:c>
    </x:row>
    <x:row r="84248" spans="1:2">
      <x:c r="A84248" s="0" t="s">
        <x:v>58180</x:v>
      </x:c>
      <x:c r="B84248" s="0">
        <x:v>59003602</x:v>
      </x:c>
    </x:row>
    <x:row r="84249" spans="1:2">
      <x:c r="A84249" s="0" t="s">
        <x:v>58181</x:v>
      </x:c>
      <x:c r="B84249" s="0">
        <x:v>59003601</x:v>
      </x:c>
    </x:row>
    <x:row r="84250" spans="1:2">
      <x:c r="A84250" s="0" t="s">
        <x:v>58182</x:v>
      </x:c>
      <x:c r="B84250" s="0">
        <x:v>59003600</x:v>
      </x:c>
    </x:row>
    <x:row r="84251" spans="1:2">
      <x:c r="A84251" s="0" t="s">
        <x:v>58183</x:v>
      </x:c>
      <x:c r="B84251" s="0">
        <x:v>59003599</x:v>
      </x:c>
    </x:row>
    <x:row r="84252" spans="1:2">
      <x:c r="A84252" s="0" t="s">
        <x:v>58184</x:v>
      </x:c>
      <x:c r="B84252" s="0">
        <x:v>59003598</x:v>
      </x:c>
    </x:row>
    <x:row r="84253" spans="1:2">
      <x:c r="A84253" s="0" t="s">
        <x:v>58185</x:v>
      </x:c>
      <x:c r="B84253" s="0">
        <x:v>59003597</x:v>
      </x:c>
    </x:row>
    <x:row r="84254" spans="1:2">
      <x:c r="A84254" s="0" t="s">
        <x:v>58186</x:v>
      </x:c>
      <x:c r="B84254" s="0">
        <x:v>59003596</x:v>
      </x:c>
    </x:row>
    <x:row r="84255" spans="1:2">
      <x:c r="A84255" s="0" t="s">
        <x:v>49441</x:v>
      </x:c>
      <x:c r="B84255" s="0">
        <x:v>59003595</x:v>
      </x:c>
    </x:row>
    <x:row r="84256" spans="1:2">
      <x:c r="A84256" s="0" t="s">
        <x:v>58187</x:v>
      </x:c>
      <x:c r="B84256" s="0">
        <x:v>59003565</x:v>
      </x:c>
    </x:row>
    <x:row r="84257" spans="1:2">
      <x:c r="A84257" s="0" t="s">
        <x:v>58188</x:v>
      </x:c>
      <x:c r="B84257" s="0">
        <x:v>59003564</x:v>
      </x:c>
    </x:row>
    <x:row r="84258" spans="1:2">
      <x:c r="A84258" s="0" t="s">
        <x:v>58189</x:v>
      </x:c>
      <x:c r="B84258" s="0">
        <x:v>59003563</x:v>
      </x:c>
    </x:row>
    <x:row r="84259" spans="1:2">
      <x:c r="A84259" s="0" t="s">
        <x:v>58190</x:v>
      </x:c>
      <x:c r="B84259" s="0">
        <x:v>59003562</x:v>
      </x:c>
    </x:row>
    <x:row r="84260" spans="1:2">
      <x:c r="A84260" s="0" t="s">
        <x:v>58191</x:v>
      </x:c>
      <x:c r="B84260" s="0">
        <x:v>59003561</x:v>
      </x:c>
    </x:row>
    <x:row r="84261" spans="1:2">
      <x:c r="A84261" s="0" t="s">
        <x:v>58192</x:v>
      </x:c>
      <x:c r="B84261" s="0">
        <x:v>59003560</x:v>
      </x:c>
    </x:row>
    <x:row r="84262" spans="1:2">
      <x:c r="A84262" s="0" t="s">
        <x:v>58193</x:v>
      </x:c>
      <x:c r="B84262" s="0">
        <x:v>59003559</x:v>
      </x:c>
    </x:row>
    <x:row r="84263" spans="1:2">
      <x:c r="A84263" s="0" t="s">
        <x:v>58194</x:v>
      </x:c>
      <x:c r="B84263" s="0">
        <x:v>59003558</x:v>
      </x:c>
    </x:row>
    <x:row r="84264" spans="1:2">
      <x:c r="A84264" s="0" t="s">
        <x:v>58195</x:v>
      </x:c>
      <x:c r="B84264" s="0">
        <x:v>59003557</x:v>
      </x:c>
    </x:row>
    <x:row r="84265" spans="1:2">
      <x:c r="A84265" s="0" t="s">
        <x:v>58196</x:v>
      </x:c>
      <x:c r="B84265" s="0">
        <x:v>59003556</x:v>
      </x:c>
    </x:row>
    <x:row r="84266" spans="1:2">
      <x:c r="A84266" s="0" t="s">
        <x:v>58197</x:v>
      </x:c>
      <x:c r="B84266" s="0">
        <x:v>59003555</x:v>
      </x:c>
    </x:row>
    <x:row r="84267" spans="1:2">
      <x:c r="A84267" s="0" t="s">
        <x:v>58198</x:v>
      </x:c>
      <x:c r="B84267" s="0">
        <x:v>59003554</x:v>
      </x:c>
    </x:row>
    <x:row r="84268" spans="1:2">
      <x:c r="A84268" s="0" t="s">
        <x:v>58199</x:v>
      </x:c>
      <x:c r="B84268" s="0">
        <x:v>59003553</x:v>
      </x:c>
    </x:row>
    <x:row r="84269" spans="1:2">
      <x:c r="A84269" s="0" t="s">
        <x:v>58200</x:v>
      </x:c>
      <x:c r="B84269" s="0">
        <x:v>59003552</x:v>
      </x:c>
    </x:row>
    <x:row r="84270" spans="1:2">
      <x:c r="A84270" s="0" t="s">
        <x:v>58201</x:v>
      </x:c>
      <x:c r="B84270" s="0">
        <x:v>59003551</x:v>
      </x:c>
    </x:row>
    <x:row r="84271" spans="1:2">
      <x:c r="A84271" s="0" t="s">
        <x:v>58202</x:v>
      </x:c>
      <x:c r="B84271" s="0">
        <x:v>59003550</x:v>
      </x:c>
    </x:row>
    <x:row r="84272" spans="1:2">
      <x:c r="A84272" s="0" t="s">
        <x:v>58203</x:v>
      </x:c>
      <x:c r="B84272" s="0">
        <x:v>59003549</x:v>
      </x:c>
    </x:row>
    <x:row r="84273" spans="1:2">
      <x:c r="A84273" s="0" t="s">
        <x:v>58204</x:v>
      </x:c>
      <x:c r="B84273" s="0">
        <x:v>59003548</x:v>
      </x:c>
    </x:row>
    <x:row r="84274" spans="1:2">
      <x:c r="A84274" s="0" t="s">
        <x:v>58205</x:v>
      </x:c>
      <x:c r="B84274" s="0">
        <x:v>59003547</x:v>
      </x:c>
    </x:row>
    <x:row r="84275" spans="1:2">
      <x:c r="A84275" s="0" t="s">
        <x:v>58206</x:v>
      </x:c>
      <x:c r="B84275" s="0">
        <x:v>59003546</x:v>
      </x:c>
    </x:row>
    <x:row r="84276" spans="1:2">
      <x:c r="A84276" s="0" t="s">
        <x:v>58207</x:v>
      </x:c>
      <x:c r="B84276" s="0">
        <x:v>59003545</x:v>
      </x:c>
    </x:row>
    <x:row r="84277" spans="1:2">
      <x:c r="A84277" s="0" t="s">
        <x:v>58208</x:v>
      </x:c>
      <x:c r="B84277" s="0">
        <x:v>59003544</x:v>
      </x:c>
    </x:row>
    <x:row r="84278" spans="1:2">
      <x:c r="A84278" s="0" t="s">
        <x:v>58209</x:v>
      </x:c>
      <x:c r="B84278" s="0">
        <x:v>59003543</x:v>
      </x:c>
    </x:row>
    <x:row r="84279" spans="1:2">
      <x:c r="A84279" s="0" t="s">
        <x:v>58210</x:v>
      </x:c>
      <x:c r="B84279" s="0">
        <x:v>59003542</x:v>
      </x:c>
    </x:row>
    <x:row r="84280" spans="1:2">
      <x:c r="A84280" s="0" t="s">
        <x:v>49441</x:v>
      </x:c>
      <x:c r="B84280" s="0">
        <x:v>59003541</x:v>
      </x:c>
    </x:row>
    <x:row r="84281" spans="1:2">
      <x:c r="A84281" s="0" t="s">
        <x:v>58211</x:v>
      </x:c>
      <x:c r="B84281" s="0">
        <x:v>59003391</x:v>
      </x:c>
    </x:row>
    <x:row r="84282" spans="1:2">
      <x:c r="A84282" s="0" t="s">
        <x:v>58212</x:v>
      </x:c>
      <x:c r="B84282" s="0">
        <x:v>59003390</x:v>
      </x:c>
    </x:row>
    <x:row r="84283" spans="1:2">
      <x:c r="A84283" s="0" t="s">
        <x:v>58213</x:v>
      </x:c>
      <x:c r="B84283" s="0">
        <x:v>59003389</x:v>
      </x:c>
    </x:row>
    <x:row r="84284" spans="1:2">
      <x:c r="A84284" s="0" t="s">
        <x:v>58214</x:v>
      </x:c>
      <x:c r="B84284" s="0">
        <x:v>59003388</x:v>
      </x:c>
    </x:row>
    <x:row r="84285" spans="1:2">
      <x:c r="A84285" s="0" t="s">
        <x:v>58215</x:v>
      </x:c>
      <x:c r="B84285" s="0">
        <x:v>59003387</x:v>
      </x:c>
    </x:row>
    <x:row r="84286" spans="1:2">
      <x:c r="A84286" s="0" t="s">
        <x:v>58216</x:v>
      </x:c>
      <x:c r="B84286" s="0">
        <x:v>59003386</x:v>
      </x:c>
    </x:row>
    <x:row r="84287" spans="1:2">
      <x:c r="A84287" s="0" t="s">
        <x:v>58217</x:v>
      </x:c>
      <x:c r="B84287" s="0">
        <x:v>59003385</x:v>
      </x:c>
    </x:row>
    <x:row r="84288" spans="1:2">
      <x:c r="A84288" s="0" t="s">
        <x:v>58218</x:v>
      </x:c>
      <x:c r="B84288" s="0">
        <x:v>59003384</x:v>
      </x:c>
    </x:row>
    <x:row r="84289" spans="1:2">
      <x:c r="A84289" s="0" t="s">
        <x:v>58219</x:v>
      </x:c>
      <x:c r="B84289" s="0">
        <x:v>59003383</x:v>
      </x:c>
    </x:row>
    <x:row r="84290" spans="1:2">
      <x:c r="A84290" s="0" t="s">
        <x:v>58220</x:v>
      </x:c>
      <x:c r="B84290" s="0">
        <x:v>59003382</x:v>
      </x:c>
    </x:row>
    <x:row r="84291" spans="1:2">
      <x:c r="A84291" s="0" t="s">
        <x:v>58221</x:v>
      </x:c>
      <x:c r="B84291" s="0">
        <x:v>59003381</x:v>
      </x:c>
    </x:row>
    <x:row r="84292" spans="1:2">
      <x:c r="A84292" s="0" t="s">
        <x:v>58222</x:v>
      </x:c>
      <x:c r="B84292" s="0">
        <x:v>59003380</x:v>
      </x:c>
    </x:row>
    <x:row r="84293" spans="1:2">
      <x:c r="A84293" s="0" t="s">
        <x:v>58223</x:v>
      </x:c>
      <x:c r="B84293" s="0">
        <x:v>59003379</x:v>
      </x:c>
    </x:row>
    <x:row r="84294" spans="1:2">
      <x:c r="A84294" s="0" t="s">
        <x:v>58224</x:v>
      </x:c>
      <x:c r="B84294" s="0">
        <x:v>59003378</x:v>
      </x:c>
    </x:row>
    <x:row r="84295" spans="1:2">
      <x:c r="A84295" s="0" t="s">
        <x:v>58225</x:v>
      </x:c>
      <x:c r="B84295" s="0">
        <x:v>59003377</x:v>
      </x:c>
    </x:row>
    <x:row r="84296" spans="1:2">
      <x:c r="A84296" s="0" t="s">
        <x:v>58226</x:v>
      </x:c>
      <x:c r="B84296" s="0">
        <x:v>59003376</x:v>
      </x:c>
    </x:row>
    <x:row r="84297" spans="1:2">
      <x:c r="A84297" s="0" t="s">
        <x:v>58227</x:v>
      </x:c>
      <x:c r="B84297" s="0">
        <x:v>59003375</x:v>
      </x:c>
    </x:row>
    <x:row r="84298" spans="1:2">
      <x:c r="A84298" s="0" t="s">
        <x:v>58228</x:v>
      </x:c>
      <x:c r="B84298" s="0">
        <x:v>59003374</x:v>
      </x:c>
    </x:row>
    <x:row r="84299" spans="1:2">
      <x:c r="A84299" s="0" t="s">
        <x:v>58229</x:v>
      </x:c>
      <x:c r="B84299" s="0">
        <x:v>59003373</x:v>
      </x:c>
    </x:row>
    <x:row r="84300" spans="1:2">
      <x:c r="A84300" s="0" t="s">
        <x:v>58230</x:v>
      </x:c>
      <x:c r="B84300" s="0">
        <x:v>59003372</x:v>
      </x:c>
    </x:row>
    <x:row r="84301" spans="1:2">
      <x:c r="A84301" s="0" t="s">
        <x:v>58231</x:v>
      </x:c>
      <x:c r="B84301" s="0">
        <x:v>59003371</x:v>
      </x:c>
    </x:row>
    <x:row r="84302" spans="1:2">
      <x:c r="A84302" s="0" t="s">
        <x:v>58232</x:v>
      </x:c>
      <x:c r="B84302" s="0">
        <x:v>59003370</x:v>
      </x:c>
    </x:row>
    <x:row r="84303" spans="1:2">
      <x:c r="A84303" s="0" t="s">
        <x:v>58233</x:v>
      </x:c>
      <x:c r="B84303" s="0">
        <x:v>59003369</x:v>
      </x:c>
    </x:row>
    <x:row r="84304" spans="1:2">
      <x:c r="A84304" s="0" t="s">
        <x:v>58234</x:v>
      </x:c>
      <x:c r="B84304" s="0">
        <x:v>59003368</x:v>
      </x:c>
    </x:row>
    <x:row r="84305" spans="1:2">
      <x:c r="A84305" s="0" t="s">
        <x:v>49441</x:v>
      </x:c>
      <x:c r="B84305" s="0">
        <x:v>59003367</x:v>
      </x:c>
    </x:row>
    <x:row r="84306" spans="1:2">
      <x:c r="A84306" s="0" t="s">
        <x:v>58235</x:v>
      </x:c>
      <x:c r="B84306" s="0">
        <x:v>59003151</x:v>
      </x:c>
    </x:row>
    <x:row r="84307" spans="1:2">
      <x:c r="A84307" s="0" t="s">
        <x:v>58236</x:v>
      </x:c>
      <x:c r="B84307" s="0">
        <x:v>59003150</x:v>
      </x:c>
    </x:row>
    <x:row r="84308" spans="1:2">
      <x:c r="A84308" s="0" t="s">
        <x:v>58237</x:v>
      </x:c>
      <x:c r="B84308" s="0">
        <x:v>59003149</x:v>
      </x:c>
    </x:row>
    <x:row r="84309" spans="1:2">
      <x:c r="A84309" s="0" t="s">
        <x:v>58238</x:v>
      </x:c>
      <x:c r="B84309" s="0">
        <x:v>59003148</x:v>
      </x:c>
    </x:row>
    <x:row r="84310" spans="1:2">
      <x:c r="A84310" s="0" t="s">
        <x:v>58239</x:v>
      </x:c>
      <x:c r="B84310" s="0">
        <x:v>59003147</x:v>
      </x:c>
    </x:row>
    <x:row r="84311" spans="1:2">
      <x:c r="A84311" s="0" t="s">
        <x:v>58240</x:v>
      </x:c>
      <x:c r="B84311" s="0">
        <x:v>59003146</x:v>
      </x:c>
    </x:row>
    <x:row r="84312" spans="1:2">
      <x:c r="A84312" s="0" t="s">
        <x:v>58241</x:v>
      </x:c>
      <x:c r="B84312" s="0">
        <x:v>59003144</x:v>
      </x:c>
    </x:row>
    <x:row r="84313" spans="1:2">
      <x:c r="A84313" s="0" t="s">
        <x:v>58242</x:v>
      </x:c>
      <x:c r="B84313" s="0">
        <x:v>59003142</x:v>
      </x:c>
    </x:row>
    <x:row r="84314" spans="1:2">
      <x:c r="A84314" s="0" t="s">
        <x:v>58243</x:v>
      </x:c>
      <x:c r="B84314" s="0">
        <x:v>59003141</x:v>
      </x:c>
    </x:row>
    <x:row r="84315" spans="1:2">
      <x:c r="A84315" s="0" t="s">
        <x:v>58244</x:v>
      </x:c>
      <x:c r="B84315" s="0">
        <x:v>59003140</x:v>
      </x:c>
    </x:row>
    <x:row r="84316" spans="1:2">
      <x:c r="A84316" s="0" t="s">
        <x:v>58245</x:v>
      </x:c>
      <x:c r="B84316" s="0">
        <x:v>59003139</x:v>
      </x:c>
    </x:row>
    <x:row r="84317" spans="1:2">
      <x:c r="A84317" s="0" t="s">
        <x:v>58246</x:v>
      </x:c>
      <x:c r="B84317" s="0">
        <x:v>59003137</x:v>
      </x:c>
    </x:row>
    <x:row r="84318" spans="1:2">
      <x:c r="A84318" s="0" t="s">
        <x:v>58247</x:v>
      </x:c>
      <x:c r="B84318" s="0">
        <x:v>59003135</x:v>
      </x:c>
    </x:row>
    <x:row r="84319" spans="1:2">
      <x:c r="A84319" s="0" t="s">
        <x:v>58248</x:v>
      </x:c>
      <x:c r="B84319" s="0">
        <x:v>59003134</x:v>
      </x:c>
    </x:row>
    <x:row r="84320" spans="1:2">
      <x:c r="A84320" s="0" t="s">
        <x:v>58249</x:v>
      </x:c>
      <x:c r="B84320" s="0">
        <x:v>59003133</x:v>
      </x:c>
    </x:row>
    <x:row r="84321" spans="1:2">
      <x:c r="A84321" s="0" t="s">
        <x:v>58250</x:v>
      </x:c>
      <x:c r="B84321" s="0">
        <x:v>59003132</x:v>
      </x:c>
    </x:row>
    <x:row r="84322" spans="1:2">
      <x:c r="A84322" s="0" t="s">
        <x:v>58251</x:v>
      </x:c>
      <x:c r="B84322" s="0">
        <x:v>59003131</x:v>
      </x:c>
    </x:row>
    <x:row r="84323" spans="1:2">
      <x:c r="A84323" s="0" t="s">
        <x:v>58252</x:v>
      </x:c>
      <x:c r="B84323" s="0">
        <x:v>59003129</x:v>
      </x:c>
    </x:row>
    <x:row r="84324" spans="1:2">
      <x:c r="A84324" s="0" t="s">
        <x:v>58253</x:v>
      </x:c>
      <x:c r="B84324" s="0">
        <x:v>59003127</x:v>
      </x:c>
    </x:row>
    <x:row r="84325" spans="1:2">
      <x:c r="A84325" s="0" t="s">
        <x:v>58254</x:v>
      </x:c>
      <x:c r="B84325" s="0">
        <x:v>59003126</x:v>
      </x:c>
    </x:row>
    <x:row r="84326" spans="1:2">
      <x:c r="A84326" s="0" t="s">
        <x:v>58255</x:v>
      </x:c>
      <x:c r="B84326" s="0">
        <x:v>59003125</x:v>
      </x:c>
    </x:row>
    <x:row r="84327" spans="1:2">
      <x:c r="A84327" s="0" t="s">
        <x:v>58256</x:v>
      </x:c>
      <x:c r="B84327" s="0">
        <x:v>59003124</x:v>
      </x:c>
    </x:row>
    <x:row r="84328" spans="1:2">
      <x:c r="A84328" s="0" t="s">
        <x:v>58257</x:v>
      </x:c>
      <x:c r="B84328" s="0">
        <x:v>59003123</x:v>
      </x:c>
    </x:row>
    <x:row r="84329" spans="1:2">
      <x:c r="A84329" s="0" t="s">
        <x:v>58258</x:v>
      </x:c>
      <x:c r="B84329" s="0">
        <x:v>59003122</x:v>
      </x:c>
    </x:row>
    <x:row r="84330" spans="1:2">
      <x:c r="A84330" s="0" t="s">
        <x:v>58234</x:v>
      </x:c>
      <x:c r="B84330" s="0">
        <x:v>59003121</x:v>
      </x:c>
    </x:row>
    <x:row r="84331" spans="1:2">
      <x:c r="A84331" s="0" t="s">
        <x:v>49441</x:v>
      </x:c>
      <x:c r="B84331" s="0">
        <x:v>59003119</x:v>
      </x:c>
    </x:row>
    <x:row r="84332" spans="1:2">
      <x:c r="A84332" s="0" t="s">
        <x:v>31722</x:v>
      </x:c>
      <x:c r="B84332" s="0">
        <x:v>58952926</x:v>
      </x:c>
    </x:row>
    <x:row r="84333" spans="1:2">
      <x:c r="A84333" s="0" t="s">
        <x:v>58259</x:v>
      </x:c>
      <x:c r="B84333" s="0">
        <x:v>58952925</x:v>
      </x:c>
    </x:row>
    <x:row r="84334" spans="1:2">
      <x:c r="A84334" s="0" t="s">
        <x:v>1670</x:v>
      </x:c>
      <x:c r="B84334" s="0">
        <x:v>58952923</x:v>
      </x:c>
    </x:row>
    <x:row r="84335" spans="1:2">
      <x:c r="A84335" s="0" t="s">
        <x:v>37091</x:v>
      </x:c>
      <x:c r="B84335" s="0">
        <x:v>58952920</x:v>
      </x:c>
    </x:row>
    <x:row r="84336" spans="1:2">
      <x:c r="A84336" s="0" t="s">
        <x:v>25452</x:v>
      </x:c>
      <x:c r="B84336" s="0">
        <x:v>58952918</x:v>
      </x:c>
    </x:row>
    <x:row r="84337" spans="1:2">
      <x:c r="A84337" s="0" t="s">
        <x:v>44178</x:v>
      </x:c>
      <x:c r="B84337" s="0">
        <x:v>58952917</x:v>
      </x:c>
    </x:row>
    <x:row r="84338" spans="1:2">
      <x:c r="A84338" s="0" t="s">
        <x:v>32978</x:v>
      </x:c>
      <x:c r="B84338" s="0">
        <x:v>58952915</x:v>
      </x:c>
    </x:row>
    <x:row r="84339" spans="1:2">
      <x:c r="A84339" s="0" t="s">
        <x:v>58260</x:v>
      </x:c>
      <x:c r="B84339" s="0">
        <x:v>58952914</x:v>
      </x:c>
    </x:row>
    <x:row r="84340" spans="1:2">
      <x:c r="A84340" s="0" t="s">
        <x:v>17224</x:v>
      </x:c>
      <x:c r="B84340" s="0">
        <x:v>58952913</x:v>
      </x:c>
    </x:row>
    <x:row r="84341" spans="1:2">
      <x:c r="A84341" s="0" t="s">
        <x:v>24974</x:v>
      </x:c>
      <x:c r="B84341" s="0">
        <x:v>58952912</x:v>
      </x:c>
    </x:row>
    <x:row r="84342" spans="1:2">
      <x:c r="A84342" s="0" t="s">
        <x:v>28639</x:v>
      </x:c>
      <x:c r="B84342" s="0">
        <x:v>58952911</x:v>
      </x:c>
    </x:row>
    <x:row r="84343" spans="1:2">
      <x:c r="A84343" s="0" t="s">
        <x:v>19239</x:v>
      </x:c>
      <x:c r="B84343" s="0">
        <x:v>58952909</x:v>
      </x:c>
    </x:row>
    <x:row r="84344" spans="1:2">
      <x:c r="A84344" s="0" t="s">
        <x:v>20310</x:v>
      </x:c>
      <x:c r="B84344" s="0">
        <x:v>58952223</x:v>
      </x:c>
    </x:row>
    <x:row r="84345" spans="1:2">
      <x:c r="A84345" s="0" t="s">
        <x:v>25317</x:v>
      </x:c>
      <x:c r="B84345" s="0">
        <x:v>58952222</x:v>
      </x:c>
    </x:row>
    <x:row r="84346" spans="1:2">
      <x:c r="A84346" s="0" t="s">
        <x:v>1670</x:v>
      </x:c>
      <x:c r="B84346" s="0">
        <x:v>58952221</x:v>
      </x:c>
    </x:row>
    <x:row r="84347" spans="1:2">
      <x:c r="A84347" s="0" t="s">
        <x:v>27082</x:v>
      </x:c>
      <x:c r="B84347" s="0">
        <x:v>58952218</x:v>
      </x:c>
    </x:row>
    <x:row r="84348" spans="1:2">
      <x:c r="A84348" s="0" t="s">
        <x:v>58261</x:v>
      </x:c>
      <x:c r="B84348" s="0">
        <x:v>58952217</x:v>
      </x:c>
    </x:row>
    <x:row r="84349" spans="1:2">
      <x:c r="A84349" s="0" t="s">
        <x:v>27323</x:v>
      </x:c>
      <x:c r="B84349" s="0">
        <x:v>58952216</x:v>
      </x:c>
    </x:row>
    <x:row r="84350" spans="1:2">
      <x:c r="A84350" s="0" t="s">
        <x:v>53382</x:v>
      </x:c>
      <x:c r="B84350" s="0">
        <x:v>58952215</x:v>
      </x:c>
    </x:row>
    <x:row r="84351" spans="1:2">
      <x:c r="A84351" s="0" t="s">
        <x:v>25309</x:v>
      </x:c>
      <x:c r="B84351" s="0">
        <x:v>58946242</x:v>
      </x:c>
    </x:row>
    <x:row r="84352" spans="1:2">
      <x:c r="A84352" s="0" t="s">
        <x:v>58262</x:v>
      </x:c>
      <x:c r="B84352" s="0">
        <x:v>58946129</x:v>
      </x:c>
    </x:row>
    <x:row r="84353" spans="1:2">
      <x:c r="A84353" s="0" t="s">
        <x:v>53455</x:v>
      </x:c>
      <x:c r="B84353" s="0">
        <x:v>58946071</x:v>
      </x:c>
    </x:row>
    <x:row r="84354" spans="1:2">
      <x:c r="A84354" s="0" t="s">
        <x:v>51277</x:v>
      </x:c>
      <x:c r="B84354" s="0">
        <x:v>58946051</x:v>
      </x:c>
    </x:row>
    <x:row r="84355" spans="1:2">
      <x:c r="A84355" s="0" t="s">
        <x:v>58263</x:v>
      </x:c>
      <x:c r="B84355" s="0">
        <x:v>58945921</x:v>
      </x:c>
    </x:row>
    <x:row r="84356" spans="1:2">
      <x:c r="A84356" s="0" t="s">
        <x:v>29148</x:v>
      </x:c>
      <x:c r="B84356" s="0">
        <x:v>58945920</x:v>
      </x:c>
    </x:row>
    <x:row r="84357" spans="1:2">
      <x:c r="A84357" s="0" t="s">
        <x:v>34798</x:v>
      </x:c>
      <x:c r="B84357" s="0">
        <x:v>58945919</x:v>
      </x:c>
    </x:row>
    <x:row r="84358" spans="1:2">
      <x:c r="A84358" s="0" t="s">
        <x:v>21515</x:v>
      </x:c>
      <x:c r="B84358" s="0">
        <x:v>58945918</x:v>
      </x:c>
    </x:row>
    <x:row r="84359" spans="1:2">
      <x:c r="A84359" s="0" t="s">
        <x:v>19243</x:v>
      </x:c>
      <x:c r="B84359" s="0">
        <x:v>58945917</x:v>
      </x:c>
    </x:row>
    <x:row r="84360" spans="1:2">
      <x:c r="A84360" s="0" t="s">
        <x:v>58264</x:v>
      </x:c>
      <x:c r="B84360" s="0">
        <x:v>58945916</x:v>
      </x:c>
    </x:row>
    <x:row r="84361" spans="1:2">
      <x:c r="A84361" s="0" t="s">
        <x:v>58265</x:v>
      </x:c>
      <x:c r="B84361" s="0">
        <x:v>58945915</x:v>
      </x:c>
    </x:row>
    <x:row r="84362" spans="1:2">
      <x:c r="A84362" s="0" t="s">
        <x:v>38517</x:v>
      </x:c>
      <x:c r="B84362" s="0">
        <x:v>58945914</x:v>
      </x:c>
    </x:row>
    <x:row r="84363" spans="1:2">
      <x:c r="A84363" s="0" t="s">
        <x:v>58266</x:v>
      </x:c>
      <x:c r="B84363" s="0">
        <x:v>58945913</x:v>
      </x:c>
    </x:row>
    <x:row r="84364" spans="1:2">
      <x:c r="A84364" s="0" t="s">
        <x:v>1665</x:v>
      </x:c>
      <x:c r="B84364" s="0">
        <x:v>58945912</x:v>
      </x:c>
    </x:row>
    <x:row r="84365" spans="1:2">
      <x:c r="A84365" s="0" t="s">
        <x:v>26630</x:v>
      </x:c>
      <x:c r="B84365" s="0">
        <x:v>58945911</x:v>
      </x:c>
    </x:row>
    <x:row r="84366" spans="1:2">
      <x:c r="A84366" s="0" t="s">
        <x:v>58267</x:v>
      </x:c>
      <x:c r="B84366" s="0">
        <x:v>58941422</x:v>
      </x:c>
    </x:row>
    <x:row r="84367" spans="1:2">
      <x:c r="A84367" s="0" t="s">
        <x:v>58268</x:v>
      </x:c>
      <x:c r="B84367" s="0">
        <x:v>58941384</x:v>
      </x:c>
    </x:row>
    <x:row r="84368" spans="1:2">
      <x:c r="A84368" s="0" t="s">
        <x:v>27304</x:v>
      </x:c>
      <x:c r="B84368" s="0">
        <x:v>58928620</x:v>
      </x:c>
    </x:row>
    <x:row r="84369" spans="1:2">
      <x:c r="A84369" s="0" t="s">
        <x:v>26051</x:v>
      </x:c>
      <x:c r="B84369" s="0">
        <x:v>58928550</x:v>
      </x:c>
    </x:row>
    <x:row r="84370" spans="1:2">
      <x:c r="A84370" s="0" t="s">
        <x:v>52755</x:v>
      </x:c>
      <x:c r="B84370" s="0">
        <x:v>58928493</x:v>
      </x:c>
    </x:row>
    <x:row r="84371" spans="1:2">
      <x:c r="A84371" s="0" t="s">
        <x:v>31811</x:v>
      </x:c>
      <x:c r="B84371" s="0">
        <x:v>58926579</x:v>
      </x:c>
    </x:row>
    <x:row r="84372" spans="1:2">
      <x:c r="A84372" s="0" t="s">
        <x:v>58269</x:v>
      </x:c>
      <x:c r="B84372" s="0">
        <x:v>58916296</x:v>
      </x:c>
    </x:row>
    <x:row r="84373" spans="1:2">
      <x:c r="A84373" s="0" t="s">
        <x:v>58270</x:v>
      </x:c>
      <x:c r="B84373" s="0">
        <x:v>58916255</x:v>
      </x:c>
    </x:row>
    <x:row r="84374" spans="1:2">
      <x:c r="A84374" s="0" t="s">
        <x:v>27082</x:v>
      </x:c>
      <x:c r="B84374" s="0">
        <x:v>58916244</x:v>
      </x:c>
    </x:row>
    <x:row r="84375" spans="1:2">
      <x:c r="A84375" s="0" t="s">
        <x:v>58270</x:v>
      </x:c>
      <x:c r="B84375" s="0">
        <x:v>58916131</x:v>
      </x:c>
    </x:row>
    <x:row r="84376" spans="1:2">
      <x:c r="A84376" s="0" t="s">
        <x:v>26061</x:v>
      </x:c>
      <x:c r="B84376" s="0">
        <x:v>58894331</x:v>
      </x:c>
    </x:row>
    <x:row r="84377" spans="1:2">
      <x:c r="A84377" s="0" t="s">
        <x:v>696</x:v>
      </x:c>
      <x:c r="B84377" s="0">
        <x:v>58894295</x:v>
      </x:c>
    </x:row>
    <x:row r="84378" spans="1:2">
      <x:c r="A84378" s="0" t="s">
        <x:v>19239</x:v>
      </x:c>
      <x:c r="B84378" s="0">
        <x:v>58894269</x:v>
      </x:c>
    </x:row>
    <x:row r="84379" spans="1:2">
      <x:c r="A84379" s="0" t="s">
        <x:v>24777</x:v>
      </x:c>
      <x:c r="B84379" s="0">
        <x:v>58894189</x:v>
      </x:c>
    </x:row>
    <x:row r="84380" spans="1:2">
      <x:c r="A84380" s="0" t="s">
        <x:v>58271</x:v>
      </x:c>
      <x:c r="B84380" s="0">
        <x:v>58894149</x:v>
      </x:c>
    </x:row>
    <x:row r="84381" spans="1:2">
      <x:c r="A84381" s="0" t="s">
        <x:v>58272</x:v>
      </x:c>
      <x:c r="B84381" s="0">
        <x:v>58894066</x:v>
      </x:c>
    </x:row>
    <x:row r="84382" spans="1:2">
      <x:c r="A84382" s="0" t="s">
        <x:v>16494</x:v>
      </x:c>
      <x:c r="B84382" s="0">
        <x:v>58894043</x:v>
      </x:c>
    </x:row>
    <x:row r="84383" spans="1:2">
      <x:c r="A84383" s="0" t="s">
        <x:v>27776</x:v>
      </x:c>
      <x:c r="B84383" s="0">
        <x:v>58894028</x:v>
      </x:c>
    </x:row>
    <x:row r="84384" spans="1:2">
      <x:c r="A84384" s="0" t="s">
        <x:v>25317</x:v>
      </x:c>
      <x:c r="B84384" s="0">
        <x:v>58893991</x:v>
      </x:c>
    </x:row>
    <x:row r="84385" spans="1:2">
      <x:c r="A84385" s="0" t="s">
        <x:v>11566</x:v>
      </x:c>
      <x:c r="B84385" s="0">
        <x:v>58893964</x:v>
      </x:c>
    </x:row>
    <x:row r="84386" spans="1:2">
      <x:c r="A84386" s="0" t="s">
        <x:v>10071</x:v>
      </x:c>
      <x:c r="B84386" s="0">
        <x:v>58893927</x:v>
      </x:c>
    </x:row>
    <x:row r="84387" spans="1:2">
      <x:c r="A84387" s="0" t="s">
        <x:v>58273</x:v>
      </x:c>
      <x:c r="B84387" s="0">
        <x:v>58893887</x:v>
      </x:c>
    </x:row>
    <x:row r="84388" spans="1:2">
      <x:c r="A84388" s="0" t="s">
        <x:v>2680</x:v>
      </x:c>
      <x:c r="B84388" s="0">
        <x:v>58893808</x:v>
      </x:c>
    </x:row>
    <x:row r="84389" spans="1:2">
      <x:c r="A84389" s="0" t="s">
        <x:v>42926</x:v>
      </x:c>
      <x:c r="B84389" s="0">
        <x:v>58893730</x:v>
      </x:c>
    </x:row>
    <x:row r="84390" spans="1:2">
      <x:c r="A84390" s="0" t="s">
        <x:v>58274</x:v>
      </x:c>
      <x:c r="B84390" s="0">
        <x:v>58893665</x:v>
      </x:c>
    </x:row>
    <x:row r="84391" spans="1:2">
      <x:c r="A84391" s="0" t="s">
        <x:v>17222</x:v>
      </x:c>
      <x:c r="B84391" s="0">
        <x:v>58893614</x:v>
      </x:c>
    </x:row>
    <x:row r="84392" spans="1:2">
      <x:c r="A84392" s="0" t="s">
        <x:v>21849</x:v>
      </x:c>
      <x:c r="B84392" s="0">
        <x:v>58892882</x:v>
      </x:c>
    </x:row>
    <x:row r="84393" spans="1:2">
      <x:c r="A84393" s="0" t="s">
        <x:v>31050</x:v>
      </x:c>
      <x:c r="B84393" s="0">
        <x:v>58892843</x:v>
      </x:c>
    </x:row>
    <x:row r="84394" spans="1:2">
      <x:c r="A84394" s="0" t="s">
        <x:v>25317</x:v>
      </x:c>
      <x:c r="B84394" s="0">
        <x:v>58892769</x:v>
      </x:c>
    </x:row>
    <x:row r="84395" spans="1:2">
      <x:c r="A84395" s="0" t="s">
        <x:v>21539</x:v>
      </x:c>
      <x:c r="B84395" s="0">
        <x:v>58892730</x:v>
      </x:c>
    </x:row>
    <x:row r="84396" spans="1:2">
      <x:c r="A84396" s="0" t="s">
        <x:v>27323</x:v>
      </x:c>
      <x:c r="B84396" s="0">
        <x:v>58892689</x:v>
      </x:c>
    </x:row>
    <x:row r="84397" spans="1:2">
      <x:c r="A84397" s="0" t="s">
        <x:v>58275</x:v>
      </x:c>
      <x:c r="B84397" s="0">
        <x:v>58892614</x:v>
      </x:c>
    </x:row>
    <x:row r="84398" spans="1:2">
      <x:c r="A84398" s="0" t="s">
        <x:v>25212</x:v>
      </x:c>
      <x:c r="B84398" s="0">
        <x:v>58892561</x:v>
      </x:c>
    </x:row>
    <x:row r="84399" spans="1:2">
      <x:c r="A84399" s="0" t="s">
        <x:v>21928</x:v>
      </x:c>
      <x:c r="B84399" s="0">
        <x:v>58892497</x:v>
      </x:c>
    </x:row>
    <x:row r="84400" spans="1:2">
      <x:c r="A84400" s="0" t="s">
        <x:v>24771</x:v>
      </x:c>
      <x:c r="B84400" s="0">
        <x:v>58892425</x:v>
      </x:c>
    </x:row>
    <x:row r="84401" spans="1:2">
      <x:c r="A84401" s="0" t="s">
        <x:v>21855</x:v>
      </x:c>
      <x:c r="B84401" s="0">
        <x:v>58892086</x:v>
      </x:c>
    </x:row>
    <x:row r="84402" spans="1:2">
      <x:c r="A84402" s="0" t="s">
        <x:v>58276</x:v>
      </x:c>
      <x:c r="B84402" s="0">
        <x:v>58892045</x:v>
      </x:c>
    </x:row>
    <x:row r="84403" spans="1:2">
      <x:c r="A84403" s="0" t="s">
        <x:v>20325</x:v>
      </x:c>
      <x:c r="B84403" s="0">
        <x:v>58891957</x:v>
      </x:c>
    </x:row>
    <x:row r="84404" spans="1:2">
      <x:c r="A84404" s="0" t="s">
        <x:v>19235</x:v>
      </x:c>
      <x:c r="B84404" s="0">
        <x:v>58891926</x:v>
      </x:c>
    </x:row>
    <x:row r="84405" spans="1:2">
      <x:c r="A84405" s="0" t="s">
        <x:v>25256</x:v>
      </x:c>
      <x:c r="B84405" s="0">
        <x:v>58891809</x:v>
      </x:c>
    </x:row>
    <x:row r="84406" spans="1:2">
      <x:c r="A84406" s="0" t="s">
        <x:v>33341</x:v>
      </x:c>
      <x:c r="B84406" s="0">
        <x:v>58891733</x:v>
      </x:c>
    </x:row>
    <x:row r="84407" spans="1:2">
      <x:c r="A84407" s="0" t="s">
        <x:v>58277</x:v>
      </x:c>
      <x:c r="B84407" s="0">
        <x:v>58891609</x:v>
      </x:c>
    </x:row>
    <x:row r="84408" spans="1:2">
      <x:c r="A84408" s="0" t="s">
        <x:v>58278</x:v>
      </x:c>
      <x:c r="B84408" s="0">
        <x:v>58891520</x:v>
      </x:c>
    </x:row>
    <x:row r="84409" spans="1:2">
      <x:c r="A84409" s="0" t="s">
        <x:v>58279</x:v>
      </x:c>
      <x:c r="B84409" s="0">
        <x:v>58891384</x:v>
      </x:c>
    </x:row>
    <x:row r="84410" spans="1:2">
      <x:c r="A84410" s="0" t="s">
        <x:v>19213</x:v>
      </x:c>
      <x:c r="B84410" s="0">
        <x:v>58891268</x:v>
      </x:c>
    </x:row>
    <x:row r="84411" spans="1:2">
      <x:c r="A84411" s="0" t="s">
        <x:v>19222</x:v>
      </x:c>
      <x:c r="B84411" s="0">
        <x:v>58891179</x:v>
      </x:c>
    </x:row>
    <x:row r="84412" spans="1:2">
      <x:c r="A84412" s="0" t="s">
        <x:v>17224</x:v>
      </x:c>
      <x:c r="B84412" s="0">
        <x:v>58891082</x:v>
      </x:c>
    </x:row>
    <x:row r="84413" spans="1:2">
      <x:c r="A84413" s="0" t="s">
        <x:v>22022</x:v>
      </x:c>
      <x:c r="B84413" s="0">
        <x:v>58890922</x:v>
      </x:c>
    </x:row>
    <x:row r="84414" spans="1:2">
      <x:c r="A84414" s="0" t="s">
        <x:v>1668</x:v>
      </x:c>
      <x:c r="B84414" s="0">
        <x:v>58881222</x:v>
      </x:c>
    </x:row>
    <x:row r="84415" spans="1:2">
      <x:c r="A84415" s="0" t="s">
        <x:v>58280</x:v>
      </x:c>
      <x:c r="B84415" s="0">
        <x:v>58881091</x:v>
      </x:c>
    </x:row>
    <x:row r="84416" spans="1:2">
      <x:c r="A84416" s="0" t="s">
        <x:v>17222</x:v>
      </x:c>
      <x:c r="B84416" s="0">
        <x:v>58881039</x:v>
      </x:c>
    </x:row>
    <x:row r="84417" spans="1:2">
      <x:c r="A84417" s="0" t="s">
        <x:v>49007</x:v>
      </x:c>
      <x:c r="B84417" s="0">
        <x:v>58811171</x:v>
      </x:c>
    </x:row>
    <x:row r="84418" spans="1:2">
      <x:c r="A84418" s="0" t="s">
        <x:v>16791</x:v>
      </x:c>
      <x:c r="B84418" s="0">
        <x:v>58811082</x:v>
      </x:c>
    </x:row>
    <x:row r="84419" spans="1:2">
      <x:c r="A84419" s="0" t="s">
        <x:v>25027</x:v>
      </x:c>
      <x:c r="B84419" s="0">
        <x:v>58810741</x:v>
      </x:c>
    </x:row>
    <x:row r="84420" spans="1:2">
      <x:c r="A84420" s="0" t="s">
        <x:v>58281</x:v>
      </x:c>
      <x:c r="B84420" s="0">
        <x:v>58810725</x:v>
      </x:c>
    </x:row>
    <x:row r="84421" spans="1:2">
      <x:c r="A84421" s="0" t="s">
        <x:v>27195</x:v>
      </x:c>
      <x:c r="B84421" s="0">
        <x:v>58810708</x:v>
      </x:c>
    </x:row>
    <x:row r="84422" spans="1:2">
      <x:c r="A84422" s="0" t="s">
        <x:v>22046</x:v>
      </x:c>
      <x:c r="B84422" s="0">
        <x:v>58810683</x:v>
      </x:c>
    </x:row>
    <x:row r="84423" spans="1:2">
      <x:c r="A84423" s="0" t="s">
        <x:v>37696</x:v>
      </x:c>
      <x:c r="B84423" s="0">
        <x:v>58810658</x:v>
      </x:c>
    </x:row>
    <x:row r="84424" spans="1:2">
      <x:c r="A84424" s="0" t="s">
        <x:v>24613</x:v>
      </x:c>
      <x:c r="B84424" s="0">
        <x:v>58810610</x:v>
      </x:c>
    </x:row>
    <x:row r="84425" spans="1:2">
      <x:c r="A84425" s="0" t="s">
        <x:v>25317</x:v>
      </x:c>
      <x:c r="B84425" s="0">
        <x:v>58810561</x:v>
      </x:c>
    </x:row>
    <x:row r="84426" spans="1:2">
      <x:c r="A84426" s="0" t="s">
        <x:v>58282</x:v>
      </x:c>
      <x:c r="B84426" s="0">
        <x:v>58810508</x:v>
      </x:c>
    </x:row>
    <x:row r="84427" spans="1:2">
      <x:c r="A84427" s="0" t="s">
        <x:v>58283</x:v>
      </x:c>
      <x:c r="B84427" s="0">
        <x:v>58810334</x:v>
      </x:c>
    </x:row>
    <x:row r="84428" spans="1:2">
      <x:c r="A84428" s="0" t="s">
        <x:v>12889</x:v>
      </x:c>
      <x:c r="B84428" s="0">
        <x:v>58810303</x:v>
      </x:c>
    </x:row>
    <x:row r="84429" spans="1:2">
      <x:c r="A84429" s="0" t="s">
        <x:v>16791</x:v>
      </x:c>
      <x:c r="B84429" s="0">
        <x:v>58808260</x:v>
      </x:c>
    </x:row>
    <x:row r="84430" spans="1:2">
      <x:c r="A84430" s="0" t="s">
        <x:v>21850</x:v>
      </x:c>
      <x:c r="B84430" s="0">
        <x:v>58808213</x:v>
      </x:c>
    </x:row>
    <x:row r="84431" spans="1:2">
      <x:c r="A84431" s="0" t="s">
        <x:v>16480</x:v>
      </x:c>
      <x:c r="B84431" s="0">
        <x:v>58808141</x:v>
      </x:c>
    </x:row>
    <x:row r="84432" spans="1:2">
      <x:c r="A84432" s="0" t="s">
        <x:v>26528</x:v>
      </x:c>
      <x:c r="B84432" s="0">
        <x:v>58808048</x:v>
      </x:c>
    </x:row>
    <x:row r="84433" spans="1:2">
      <x:c r="A84433" s="0" t="s">
        <x:v>28689</x:v>
      </x:c>
      <x:c r="B84433" s="0">
        <x:v>58808023</x:v>
      </x:c>
    </x:row>
    <x:row r="84434" spans="1:2">
      <x:c r="A84434" s="0" t="s">
        <x:v>12904</x:v>
      </x:c>
      <x:c r="B84434" s="0">
        <x:v>58807980</x:v>
      </x:c>
    </x:row>
    <x:row r="84435" spans="1:2">
      <x:c r="A84435" s="0" t="s">
        <x:v>58284</x:v>
      </x:c>
      <x:c r="B84435" s="0">
        <x:v>58807971</x:v>
      </x:c>
    </x:row>
    <x:row r="84436" spans="1:2">
      <x:c r="A84436" s="0" t="s">
        <x:v>36125</x:v>
      </x:c>
      <x:c r="B84436" s="0">
        <x:v>58807886</x:v>
      </x:c>
    </x:row>
    <x:row r="84437" spans="1:2">
      <x:c r="A84437" s="0" t="s">
        <x:v>16791</x:v>
      </x:c>
      <x:c r="B84437" s="0">
        <x:v>58807826</x:v>
      </x:c>
    </x:row>
    <x:row r="84438" spans="1:2">
      <x:c r="A84438" s="0" t="s">
        <x:v>43972</x:v>
      </x:c>
      <x:c r="B84438" s="0">
        <x:v>58807678</x:v>
      </x:c>
    </x:row>
    <x:row r="84439" spans="1:2">
      <x:c r="A84439" s="0" t="s">
        <x:v>58285</x:v>
      </x:c>
      <x:c r="B84439" s="0">
        <x:v>58807648</x:v>
      </x:c>
    </x:row>
    <x:row r="84440" spans="1:2">
      <x:c r="A84440" s="0" t="s">
        <x:v>22032</x:v>
      </x:c>
      <x:c r="B84440" s="0">
        <x:v>58807517</x:v>
      </x:c>
    </x:row>
    <x:row r="84441" spans="1:2">
      <x:c r="A84441" s="0" t="s">
        <x:v>58286</x:v>
      </x:c>
      <x:c r="B84441" s="0">
        <x:v>58642109</x:v>
      </x:c>
    </x:row>
    <x:row r="84442" spans="1:2">
      <x:c r="A84442" s="0" t="s">
        <x:v>49441</x:v>
      </x:c>
      <x:c r="B84442" s="0">
        <x:v>58642108</x:v>
      </x:c>
    </x:row>
    <x:row r="84443" spans="1:2">
      <x:c r="A84443" s="0" t="s">
        <x:v>58287</x:v>
      </x:c>
      <x:c r="B84443" s="0">
        <x:v>58641282</x:v>
      </x:c>
    </x:row>
    <x:row r="84444" spans="1:2">
      <x:c r="A84444" s="0" t="s">
        <x:v>58288</x:v>
      </x:c>
      <x:c r="B84444" s="0">
        <x:v>58641281</x:v>
      </x:c>
    </x:row>
    <x:row r="84445" spans="1:2">
      <x:c r="A84445" s="0" t="s">
        <x:v>58289</x:v>
      </x:c>
      <x:c r="B84445" s="0">
        <x:v>58641280</x:v>
      </x:c>
    </x:row>
    <x:row r="84446" spans="1:2">
      <x:c r="A84446" s="0" t="s">
        <x:v>58290</x:v>
      </x:c>
      <x:c r="B84446" s="0">
        <x:v>58641279</x:v>
      </x:c>
    </x:row>
    <x:row r="84447" spans="1:2">
      <x:c r="A84447" s="0" t="s">
        <x:v>58291</x:v>
      </x:c>
      <x:c r="B84447" s="0">
        <x:v>58641278</x:v>
      </x:c>
    </x:row>
    <x:row r="84448" spans="1:2">
      <x:c r="A84448" s="0" t="s">
        <x:v>58292</x:v>
      </x:c>
      <x:c r="B84448" s="0">
        <x:v>58641277</x:v>
      </x:c>
    </x:row>
    <x:row r="84449" spans="1:2">
      <x:c r="A84449" s="0" t="s">
        <x:v>49441</x:v>
      </x:c>
      <x:c r="B84449" s="0">
        <x:v>58641276</x:v>
      </x:c>
    </x:row>
    <x:row r="84450" spans="1:2">
      <x:c r="A84450" s="0" t="s">
        <x:v>58293</x:v>
      </x:c>
      <x:c r="B84450" s="0">
        <x:v>58639570</x:v>
      </x:c>
    </x:row>
    <x:row r="84451" spans="1:2">
      <x:c r="A84451" s="0" t="s">
        <x:v>58294</x:v>
      </x:c>
      <x:c r="B84451" s="0">
        <x:v>58639569</x:v>
      </x:c>
    </x:row>
    <x:row r="84452" spans="1:2">
      <x:c r="A84452" s="0" t="s">
        <x:v>58295</x:v>
      </x:c>
      <x:c r="B84452" s="0">
        <x:v>58639568</x:v>
      </x:c>
    </x:row>
    <x:row r="84453" spans="1:2">
      <x:c r="A84453" s="0" t="s">
        <x:v>58296</x:v>
      </x:c>
      <x:c r="B84453" s="0">
        <x:v>58639566</x:v>
      </x:c>
    </x:row>
    <x:row r="84454" spans="1:2">
      <x:c r="A84454" s="0" t="s">
        <x:v>58297</x:v>
      </x:c>
      <x:c r="B84454" s="0">
        <x:v>58639565</x:v>
      </x:c>
    </x:row>
    <x:row r="84455" spans="1:2">
      <x:c r="A84455" s="0" t="s">
        <x:v>58298</x:v>
      </x:c>
      <x:c r="B84455" s="0">
        <x:v>58639564</x:v>
      </x:c>
    </x:row>
    <x:row r="84456" spans="1:2">
      <x:c r="A84456" s="0" t="s">
        <x:v>58299</x:v>
      </x:c>
      <x:c r="B84456" s="0">
        <x:v>58639563</x:v>
      </x:c>
    </x:row>
    <x:row r="84457" spans="1:2">
      <x:c r="A84457" s="0" t="s">
        <x:v>58300</x:v>
      </x:c>
      <x:c r="B84457" s="0">
        <x:v>58639562</x:v>
      </x:c>
    </x:row>
    <x:row r="84458" spans="1:2">
      <x:c r="A84458" s="0" t="s">
        <x:v>58301</x:v>
      </x:c>
      <x:c r="B84458" s="0">
        <x:v>58639561</x:v>
      </x:c>
    </x:row>
    <x:row r="84459" spans="1:2">
      <x:c r="A84459" s="0" t="s">
        <x:v>58302</x:v>
      </x:c>
      <x:c r="B84459" s="0">
        <x:v>58639559</x:v>
      </x:c>
    </x:row>
    <x:row r="84460" spans="1:2">
      <x:c r="A84460" s="0" t="s">
        <x:v>58303</x:v>
      </x:c>
      <x:c r="B84460" s="0">
        <x:v>58639558</x:v>
      </x:c>
    </x:row>
    <x:row r="84461" spans="1:2">
      <x:c r="A84461" s="0" t="s">
        <x:v>58304</x:v>
      </x:c>
      <x:c r="B84461" s="0">
        <x:v>58639557</x:v>
      </x:c>
    </x:row>
    <x:row r="84462" spans="1:2">
      <x:c r="A84462" s="0" t="s">
        <x:v>58305</x:v>
      </x:c>
      <x:c r="B84462" s="0">
        <x:v>58639556</x:v>
      </x:c>
    </x:row>
    <x:row r="84463" spans="1:2">
      <x:c r="A84463" s="0" t="s">
        <x:v>58306</x:v>
      </x:c>
      <x:c r="B84463" s="0">
        <x:v>58639555</x:v>
      </x:c>
    </x:row>
    <x:row r="84464" spans="1:2">
      <x:c r="A84464" s="0" t="s">
        <x:v>58307</x:v>
      </x:c>
      <x:c r="B84464" s="0">
        <x:v>58639554</x:v>
      </x:c>
    </x:row>
    <x:row r="84465" spans="1:2">
      <x:c r="A84465" s="0" t="s">
        <x:v>58308</x:v>
      </x:c>
      <x:c r="B84465" s="0">
        <x:v>58639553</x:v>
      </x:c>
    </x:row>
    <x:row r="84466" spans="1:2">
      <x:c r="A84466" s="0" t="s">
        <x:v>58309</x:v>
      </x:c>
      <x:c r="B84466" s="0">
        <x:v>58639552</x:v>
      </x:c>
    </x:row>
    <x:row r="84467" spans="1:2">
      <x:c r="A84467" s="0" t="s">
        <x:v>58310</x:v>
      </x:c>
      <x:c r="B84467" s="0">
        <x:v>58639551</x:v>
      </x:c>
    </x:row>
    <x:row r="84468" spans="1:2">
      <x:c r="A84468" s="0" t="s">
        <x:v>58311</x:v>
      </x:c>
      <x:c r="B84468" s="0">
        <x:v>58639550</x:v>
      </x:c>
    </x:row>
    <x:row r="84469" spans="1:2">
      <x:c r="A84469" s="0" t="s">
        <x:v>58312</x:v>
      </x:c>
      <x:c r="B84469" s="0">
        <x:v>58639549</x:v>
      </x:c>
    </x:row>
    <x:row r="84470" spans="1:2">
      <x:c r="A84470" s="0" t="s">
        <x:v>58313</x:v>
      </x:c>
      <x:c r="B84470" s="0">
        <x:v>58639546</x:v>
      </x:c>
    </x:row>
    <x:row r="84471" spans="1:2">
      <x:c r="A84471" s="0" t="s">
        <x:v>58314</x:v>
      </x:c>
      <x:c r="B84471" s="0">
        <x:v>58639545</x:v>
      </x:c>
    </x:row>
    <x:row r="84472" spans="1:2">
      <x:c r="A84472" s="0" t="s">
        <x:v>58315</x:v>
      </x:c>
      <x:c r="B84472" s="0">
        <x:v>58639544</x:v>
      </x:c>
    </x:row>
    <x:row r="84473" spans="1:2">
      <x:c r="A84473" s="0" t="s">
        <x:v>58316</x:v>
      </x:c>
      <x:c r="B84473" s="0">
        <x:v>58639543</x:v>
      </x:c>
    </x:row>
    <x:row r="84474" spans="1:2">
      <x:c r="A84474" s="0" t="s">
        <x:v>58317</x:v>
      </x:c>
      <x:c r="B84474" s="0">
        <x:v>58639542</x:v>
      </x:c>
    </x:row>
    <x:row r="84475" spans="1:2">
      <x:c r="A84475" s="0" t="s">
        <x:v>49441</x:v>
      </x:c>
      <x:c r="B84475" s="0">
        <x:v>58639541</x:v>
      </x:c>
    </x:row>
    <x:row r="84476" spans="1:2">
      <x:c r="A84476" s="0" t="s">
        <x:v>58318</x:v>
      </x:c>
      <x:c r="B84476" s="0">
        <x:v>58636188</x:v>
      </x:c>
    </x:row>
    <x:row r="84477" spans="1:2">
      <x:c r="A84477" s="0" t="s">
        <x:v>58319</x:v>
      </x:c>
      <x:c r="B84477" s="0">
        <x:v>58636187</x:v>
      </x:c>
    </x:row>
    <x:row r="84478" spans="1:2">
      <x:c r="A84478" s="0" t="s">
        <x:v>58320</x:v>
      </x:c>
      <x:c r="B84478" s="0">
        <x:v>58636186</x:v>
      </x:c>
    </x:row>
    <x:row r="84479" spans="1:2">
      <x:c r="A84479" s="0" t="s">
        <x:v>58321</x:v>
      </x:c>
      <x:c r="B84479" s="0">
        <x:v>58636185</x:v>
      </x:c>
    </x:row>
    <x:row r="84480" spans="1:2">
      <x:c r="A84480" s="0" t="s">
        <x:v>58322</x:v>
      </x:c>
      <x:c r="B84480" s="0">
        <x:v>58636184</x:v>
      </x:c>
    </x:row>
    <x:row r="84481" spans="1:2">
      <x:c r="A84481" s="0" t="s">
        <x:v>49441</x:v>
      </x:c>
      <x:c r="B84481" s="0">
        <x:v>58636183</x:v>
      </x:c>
    </x:row>
    <x:row r="84482" spans="1:2">
      <x:c r="A84482" s="0" t="s">
        <x:v>58323</x:v>
      </x:c>
      <x:c r="B84482" s="0">
        <x:v>58636177</x:v>
      </x:c>
    </x:row>
    <x:row r="84483" spans="1:2">
      <x:c r="A84483" s="0" t="s">
        <x:v>58324</x:v>
      </x:c>
      <x:c r="B84483" s="0">
        <x:v>58636176</x:v>
      </x:c>
    </x:row>
    <x:row r="84484" spans="1:2">
      <x:c r="A84484" s="0" t="s">
        <x:v>58325</x:v>
      </x:c>
      <x:c r="B84484" s="0">
        <x:v>58636175</x:v>
      </x:c>
    </x:row>
    <x:row r="84485" spans="1:2">
      <x:c r="A84485" s="0" t="s">
        <x:v>58326</x:v>
      </x:c>
      <x:c r="B84485" s="0">
        <x:v>58636174</x:v>
      </x:c>
    </x:row>
    <x:row r="84486" spans="1:2">
      <x:c r="A84486" s="0" t="s">
        <x:v>58327</x:v>
      </x:c>
      <x:c r="B84486" s="0">
        <x:v>58636173</x:v>
      </x:c>
    </x:row>
    <x:row r="84487" spans="1:2">
      <x:c r="A84487" s="0" t="s">
        <x:v>58328</x:v>
      </x:c>
      <x:c r="B84487" s="0">
        <x:v>58636172</x:v>
      </x:c>
    </x:row>
    <x:row r="84488" spans="1:2">
      <x:c r="A84488" s="0" t="s">
        <x:v>58329</x:v>
      </x:c>
      <x:c r="B84488" s="0">
        <x:v>58636171</x:v>
      </x:c>
    </x:row>
    <x:row r="84489" spans="1:2">
      <x:c r="A84489" s="0" t="s">
        <x:v>58330</x:v>
      </x:c>
      <x:c r="B84489" s="0">
        <x:v>58636170</x:v>
      </x:c>
    </x:row>
    <x:row r="84490" spans="1:2">
      <x:c r="A84490" s="0" t="s">
        <x:v>58331</x:v>
      </x:c>
      <x:c r="B84490" s="0">
        <x:v>58636169</x:v>
      </x:c>
    </x:row>
    <x:row r="84491" spans="1:2">
      <x:c r="A84491" s="0" t="s">
        <x:v>58332</x:v>
      </x:c>
      <x:c r="B84491" s="0">
        <x:v>58636168</x:v>
      </x:c>
    </x:row>
    <x:row r="84492" spans="1:2">
      <x:c r="A84492" s="0" t="s">
        <x:v>58333</x:v>
      </x:c>
      <x:c r="B84492" s="0">
        <x:v>58636167</x:v>
      </x:c>
    </x:row>
    <x:row r="84493" spans="1:2">
      <x:c r="A84493" s="0" t="s">
        <x:v>58334</x:v>
      </x:c>
      <x:c r="B84493" s="0">
        <x:v>58636166</x:v>
      </x:c>
    </x:row>
    <x:row r="84494" spans="1:2">
      <x:c r="A84494" s="0" t="s">
        <x:v>58335</x:v>
      </x:c>
      <x:c r="B84494" s="0">
        <x:v>58636165</x:v>
      </x:c>
    </x:row>
    <x:row r="84495" spans="1:2">
      <x:c r="A84495" s="0" t="s">
        <x:v>58336</x:v>
      </x:c>
      <x:c r="B84495" s="0">
        <x:v>58636164</x:v>
      </x:c>
    </x:row>
    <x:row r="84496" spans="1:2">
      <x:c r="A84496" s="0" t="s">
        <x:v>58337</x:v>
      </x:c>
      <x:c r="B84496" s="0">
        <x:v>58636163</x:v>
      </x:c>
    </x:row>
    <x:row r="84497" spans="1:2">
      <x:c r="A84497" s="0" t="s">
        <x:v>58338</x:v>
      </x:c>
      <x:c r="B84497" s="0">
        <x:v>58636162</x:v>
      </x:c>
    </x:row>
    <x:row r="84498" spans="1:2">
      <x:c r="A84498" s="0" t="s">
        <x:v>58339</x:v>
      </x:c>
      <x:c r="B84498" s="0">
        <x:v>58636161</x:v>
      </x:c>
    </x:row>
    <x:row r="84499" spans="1:2">
      <x:c r="A84499" s="0" t="s">
        <x:v>58340</x:v>
      </x:c>
      <x:c r="B84499" s="0">
        <x:v>58636160</x:v>
      </x:c>
    </x:row>
    <x:row r="84500" spans="1:2">
      <x:c r="A84500" s="0" t="s">
        <x:v>58341</x:v>
      </x:c>
      <x:c r="B84500" s="0">
        <x:v>58636159</x:v>
      </x:c>
    </x:row>
    <x:row r="84501" spans="1:2">
      <x:c r="A84501" s="0" t="s">
        <x:v>58342</x:v>
      </x:c>
      <x:c r="B84501" s="0">
        <x:v>58636158</x:v>
      </x:c>
    </x:row>
    <x:row r="84502" spans="1:2">
      <x:c r="A84502" s="0" t="s">
        <x:v>58343</x:v>
      </x:c>
      <x:c r="B84502" s="0">
        <x:v>58636157</x:v>
      </x:c>
    </x:row>
    <x:row r="84503" spans="1:2">
      <x:c r="A84503" s="0" t="s">
        <x:v>58344</x:v>
      </x:c>
      <x:c r="B84503" s="0">
        <x:v>58636156</x:v>
      </x:c>
    </x:row>
    <x:row r="84504" spans="1:2">
      <x:c r="A84504" s="0" t="s">
        <x:v>58345</x:v>
      </x:c>
      <x:c r="B84504" s="0">
        <x:v>58636155</x:v>
      </x:c>
    </x:row>
    <x:row r="84505" spans="1:2">
      <x:c r="A84505" s="0" t="s">
        <x:v>49441</x:v>
      </x:c>
      <x:c r="B84505" s="0">
        <x:v>58636153</x:v>
      </x:c>
    </x:row>
    <x:row r="84506" spans="1:2">
      <x:c r="A84506" s="0" t="s">
        <x:v>58346</x:v>
      </x:c>
      <x:c r="B84506" s="0">
        <x:v>58633552</x:v>
      </x:c>
    </x:row>
    <x:row r="84507" spans="1:2">
      <x:c r="A84507" s="0" t="s">
        <x:v>58347</x:v>
      </x:c>
      <x:c r="B84507" s="0">
        <x:v>58633551</x:v>
      </x:c>
    </x:row>
    <x:row r="84508" spans="1:2">
      <x:c r="A84508" s="0" t="s">
        <x:v>58348</x:v>
      </x:c>
      <x:c r="B84508" s="0">
        <x:v>58633550</x:v>
      </x:c>
    </x:row>
    <x:row r="84509" spans="1:2">
      <x:c r="A84509" s="0" t="s">
        <x:v>49441</x:v>
      </x:c>
      <x:c r="B84509" s="0">
        <x:v>58633549</x:v>
      </x:c>
    </x:row>
    <x:row r="84510" spans="1:2">
      <x:c r="A84510" s="0" t="s">
        <x:v>58349</x:v>
      </x:c>
      <x:c r="B84510" s="0">
        <x:v>58633326</x:v>
      </x:c>
    </x:row>
    <x:row r="84511" spans="1:2">
      <x:c r="A84511" s="0" t="s">
        <x:v>58350</x:v>
      </x:c>
      <x:c r="B84511" s="0">
        <x:v>58633325</x:v>
      </x:c>
    </x:row>
    <x:row r="84512" spans="1:2">
      <x:c r="A84512" s="0" t="s">
        <x:v>58351</x:v>
      </x:c>
      <x:c r="B84512" s="0">
        <x:v>58633324</x:v>
      </x:c>
    </x:row>
    <x:row r="84513" spans="1:2">
      <x:c r="A84513" s="0" t="s">
        <x:v>58352</x:v>
      </x:c>
      <x:c r="B84513" s="0">
        <x:v>58633322</x:v>
      </x:c>
    </x:row>
    <x:row r="84514" spans="1:2">
      <x:c r="A84514" s="0" t="s">
        <x:v>58353</x:v>
      </x:c>
      <x:c r="B84514" s="0">
        <x:v>58633321</x:v>
      </x:c>
    </x:row>
    <x:row r="84515" spans="1:2">
      <x:c r="A84515" s="0" t="s">
        <x:v>58354</x:v>
      </x:c>
      <x:c r="B84515" s="0">
        <x:v>58633320</x:v>
      </x:c>
    </x:row>
    <x:row r="84516" spans="1:2">
      <x:c r="A84516" s="0" t="s">
        <x:v>11626</x:v>
      </x:c>
      <x:c r="B84516" s="0">
        <x:v>58633319</x:v>
      </x:c>
    </x:row>
    <x:row r="84517" spans="1:2">
      <x:c r="A84517" s="0" t="s">
        <x:v>58346</x:v>
      </x:c>
      <x:c r="B84517" s="0">
        <x:v>58633318</x:v>
      </x:c>
    </x:row>
    <x:row r="84518" spans="1:2">
      <x:c r="A84518" s="0" t="s">
        <x:v>58355</x:v>
      </x:c>
      <x:c r="B84518" s="0">
        <x:v>58633317</x:v>
      </x:c>
    </x:row>
    <x:row r="84519" spans="1:2">
      <x:c r="A84519" s="0" t="s">
        <x:v>58356</x:v>
      </x:c>
      <x:c r="B84519" s="0">
        <x:v>58633316</x:v>
      </x:c>
    </x:row>
    <x:row r="84520" spans="1:2">
      <x:c r="A84520" s="0" t="s">
        <x:v>58357</x:v>
      </x:c>
      <x:c r="B84520" s="0">
        <x:v>58633315</x:v>
      </x:c>
    </x:row>
    <x:row r="84521" spans="1:2">
      <x:c r="A84521" s="0" t="s">
        <x:v>58358</x:v>
      </x:c>
      <x:c r="B84521" s="0">
        <x:v>58633313</x:v>
      </x:c>
    </x:row>
    <x:row r="84522" spans="1:2">
      <x:c r="A84522" s="0" t="s">
        <x:v>58359</x:v>
      </x:c>
      <x:c r="B84522" s="0">
        <x:v>58633311</x:v>
      </x:c>
    </x:row>
    <x:row r="84523" spans="1:2">
      <x:c r="A84523" s="0" t="s">
        <x:v>58360</x:v>
      </x:c>
      <x:c r="B84523" s="0">
        <x:v>58633310</x:v>
      </x:c>
    </x:row>
    <x:row r="84524" spans="1:2">
      <x:c r="A84524" s="0" t="s">
        <x:v>58361</x:v>
      </x:c>
      <x:c r="B84524" s="0">
        <x:v>58633309</x:v>
      </x:c>
    </x:row>
    <x:row r="84525" spans="1:2">
      <x:c r="A84525" s="0" t="s">
        <x:v>58362</x:v>
      </x:c>
      <x:c r="B84525" s="0">
        <x:v>58633308</x:v>
      </x:c>
    </x:row>
    <x:row r="84526" spans="1:2">
      <x:c r="A84526" s="0" t="s">
        <x:v>58363</x:v>
      </x:c>
      <x:c r="B84526" s="0">
        <x:v>58633307</x:v>
      </x:c>
    </x:row>
    <x:row r="84527" spans="1:2">
      <x:c r="A84527" s="0" t="s">
        <x:v>58347</x:v>
      </x:c>
      <x:c r="B84527" s="0">
        <x:v>58633306</x:v>
      </x:c>
    </x:row>
    <x:row r="84528" spans="1:2">
      <x:c r="A84528" s="0" t="s">
        <x:v>58348</x:v>
      </x:c>
      <x:c r="B84528" s="0">
        <x:v>58633305</x:v>
      </x:c>
    </x:row>
    <x:row r="84529" spans="1:2">
      <x:c r="A84529" s="0" t="s">
        <x:v>58364</x:v>
      </x:c>
      <x:c r="B84529" s="0">
        <x:v>58633304</x:v>
      </x:c>
    </x:row>
    <x:row r="84530" spans="1:2">
      <x:c r="A84530" s="0" t="s">
        <x:v>58365</x:v>
      </x:c>
      <x:c r="B84530" s="0">
        <x:v>58633302</x:v>
      </x:c>
    </x:row>
    <x:row r="84531" spans="1:2">
      <x:c r="A84531" s="0" t="s">
        <x:v>58366</x:v>
      </x:c>
      <x:c r="B84531" s="0">
        <x:v>58633301</x:v>
      </x:c>
    </x:row>
    <x:row r="84532" spans="1:2">
      <x:c r="A84532" s="0" t="s">
        <x:v>58367</x:v>
      </x:c>
      <x:c r="B84532" s="0">
        <x:v>58633300</x:v>
      </x:c>
    </x:row>
    <x:row r="84533" spans="1:2">
      <x:c r="A84533" s="0" t="s">
        <x:v>58368</x:v>
      </x:c>
      <x:c r="B84533" s="0">
        <x:v>58633299</x:v>
      </x:c>
    </x:row>
    <x:row r="84534" spans="1:2">
      <x:c r="A84534" s="0" t="s">
        <x:v>49441</x:v>
      </x:c>
      <x:c r="B84534" s="0">
        <x:v>58633298</x:v>
      </x:c>
    </x:row>
    <x:row r="84535" spans="1:2">
      <x:c r="A84535" s="0" t="s">
        <x:v>58369</x:v>
      </x:c>
      <x:c r="B84535" s="0">
        <x:v>58630547</x:v>
      </x:c>
    </x:row>
    <x:row r="84536" spans="1:2">
      <x:c r="A84536" s="0" t="s">
        <x:v>49441</x:v>
      </x:c>
      <x:c r="B84536" s="0">
        <x:v>58630545</x:v>
      </x:c>
    </x:row>
    <x:row r="84537" spans="1:2">
      <x:c r="A84537" s="0" t="s">
        <x:v>58369</x:v>
      </x:c>
      <x:c r="B84537" s="0">
        <x:v>58630450</x:v>
      </x:c>
    </x:row>
    <x:row r="84538" spans="1:2">
      <x:c r="A84538" s="0" t="s">
        <x:v>58370</x:v>
      </x:c>
      <x:c r="B84538" s="0">
        <x:v>58630449</x:v>
      </x:c>
    </x:row>
    <x:row r="84539" spans="1:2">
      <x:c r="A84539" s="0" t="s">
        <x:v>58371</x:v>
      </x:c>
      <x:c r="B84539" s="0">
        <x:v>58630448</x:v>
      </x:c>
    </x:row>
    <x:row r="84540" spans="1:2">
      <x:c r="A84540" s="0" t="s">
        <x:v>58372</x:v>
      </x:c>
      <x:c r="B84540" s="0">
        <x:v>58630447</x:v>
      </x:c>
    </x:row>
    <x:row r="84541" spans="1:2">
      <x:c r="A84541" s="0" t="s">
        <x:v>58373</x:v>
      </x:c>
      <x:c r="B84541" s="0">
        <x:v>58630446</x:v>
      </x:c>
    </x:row>
    <x:row r="84542" spans="1:2">
      <x:c r="A84542" s="0" t="s">
        <x:v>58374</x:v>
      </x:c>
      <x:c r="B84542" s="0">
        <x:v>58630445</x:v>
      </x:c>
    </x:row>
    <x:row r="84543" spans="1:2">
      <x:c r="A84543" s="0" t="s">
        <x:v>58375</x:v>
      </x:c>
      <x:c r="B84543" s="0">
        <x:v>58630444</x:v>
      </x:c>
    </x:row>
    <x:row r="84544" spans="1:2">
      <x:c r="A84544" s="0" t="s">
        <x:v>58376</x:v>
      </x:c>
      <x:c r="B84544" s="0">
        <x:v>58630443</x:v>
      </x:c>
    </x:row>
    <x:row r="84545" spans="1:2">
      <x:c r="A84545" s="0" t="s">
        <x:v>58377</x:v>
      </x:c>
      <x:c r="B84545" s="0">
        <x:v>58630440</x:v>
      </x:c>
    </x:row>
    <x:row r="84546" spans="1:2">
      <x:c r="A84546" s="0" t="s">
        <x:v>58378</x:v>
      </x:c>
      <x:c r="B84546" s="0">
        <x:v>58630439</x:v>
      </x:c>
    </x:row>
    <x:row r="84547" spans="1:2">
      <x:c r="A84547" s="0" t="s">
        <x:v>58379</x:v>
      </x:c>
      <x:c r="B84547" s="0">
        <x:v>58630438</x:v>
      </x:c>
    </x:row>
    <x:row r="84548" spans="1:2">
      <x:c r="A84548" s="0" t="s">
        <x:v>58380</x:v>
      </x:c>
      <x:c r="B84548" s="0">
        <x:v>58630437</x:v>
      </x:c>
    </x:row>
    <x:row r="84549" spans="1:2">
      <x:c r="A84549" s="0" t="s">
        <x:v>58381</x:v>
      </x:c>
      <x:c r="B84549" s="0">
        <x:v>58630436</x:v>
      </x:c>
    </x:row>
    <x:row r="84550" spans="1:2">
      <x:c r="A84550" s="0" t="s">
        <x:v>58382</x:v>
      </x:c>
      <x:c r="B84550" s="0">
        <x:v>58630435</x:v>
      </x:c>
    </x:row>
    <x:row r="84551" spans="1:2">
      <x:c r="A84551" s="0" t="s">
        <x:v>58383</x:v>
      </x:c>
      <x:c r="B84551" s="0">
        <x:v>58630434</x:v>
      </x:c>
    </x:row>
    <x:row r="84552" spans="1:2">
      <x:c r="A84552" s="0" t="s">
        <x:v>58384</x:v>
      </x:c>
      <x:c r="B84552" s="0">
        <x:v>58630433</x:v>
      </x:c>
    </x:row>
    <x:row r="84553" spans="1:2">
      <x:c r="A84553" s="0" t="s">
        <x:v>58385</x:v>
      </x:c>
      <x:c r="B84553" s="0">
        <x:v>58630432</x:v>
      </x:c>
    </x:row>
    <x:row r="84554" spans="1:2">
      <x:c r="A84554" s="0" t="s">
        <x:v>58386</x:v>
      </x:c>
      <x:c r="B84554" s="0">
        <x:v>58630431</x:v>
      </x:c>
    </x:row>
    <x:row r="84555" spans="1:2">
      <x:c r="A84555" s="0" t="s">
        <x:v>58387</x:v>
      </x:c>
      <x:c r="B84555" s="0">
        <x:v>58630430</x:v>
      </x:c>
    </x:row>
    <x:row r="84556" spans="1:2">
      <x:c r="A84556" s="0" t="s">
        <x:v>58388</x:v>
      </x:c>
      <x:c r="B84556" s="0">
        <x:v>58630429</x:v>
      </x:c>
    </x:row>
    <x:row r="84557" spans="1:2">
      <x:c r="A84557" s="0" t="s">
        <x:v>58389</x:v>
      </x:c>
      <x:c r="B84557" s="0">
        <x:v>58630428</x:v>
      </x:c>
    </x:row>
    <x:row r="84558" spans="1:2">
      <x:c r="A84558" s="0" t="s">
        <x:v>58390</x:v>
      </x:c>
      <x:c r="B84558" s="0">
        <x:v>58630427</x:v>
      </x:c>
    </x:row>
    <x:row r="84559" spans="1:2">
      <x:c r="A84559" s="0" t="s">
        <x:v>58391</x:v>
      </x:c>
      <x:c r="B84559" s="0">
        <x:v>58630426</x:v>
      </x:c>
    </x:row>
    <x:row r="84560" spans="1:2">
      <x:c r="A84560" s="0" t="s">
        <x:v>49441</x:v>
      </x:c>
      <x:c r="B84560" s="0">
        <x:v>58630425</x:v>
      </x:c>
    </x:row>
    <x:row r="84561" spans="1:2">
      <x:c r="A84561" s="0" t="s">
        <x:v>58392</x:v>
      </x:c>
      <x:c r="B84561" s="0">
        <x:v>58628907</x:v>
      </x:c>
    </x:row>
    <x:row r="84562" spans="1:2">
      <x:c r="A84562" s="0" t="s">
        <x:v>58393</x:v>
      </x:c>
      <x:c r="B84562" s="0">
        <x:v>58628906</x:v>
      </x:c>
    </x:row>
    <x:row r="84563" spans="1:2">
      <x:c r="A84563" s="0" t="s">
        <x:v>58394</x:v>
      </x:c>
      <x:c r="B84563" s="0">
        <x:v>58628905</x:v>
      </x:c>
    </x:row>
    <x:row r="84564" spans="1:2">
      <x:c r="A84564" s="0" t="s">
        <x:v>58395</x:v>
      </x:c>
      <x:c r="B84564" s="0">
        <x:v>58628903</x:v>
      </x:c>
    </x:row>
    <x:row r="84565" spans="1:2">
      <x:c r="A84565" s="0" t="s">
        <x:v>58396</x:v>
      </x:c>
      <x:c r="B84565" s="0">
        <x:v>58628901</x:v>
      </x:c>
    </x:row>
    <x:row r="84566" spans="1:2">
      <x:c r="A84566" s="0" t="s">
        <x:v>58397</x:v>
      </x:c>
      <x:c r="B84566" s="0">
        <x:v>58628900</x:v>
      </x:c>
    </x:row>
    <x:row r="84567" spans="1:2">
      <x:c r="A84567" s="0" t="s">
        <x:v>58398</x:v>
      </x:c>
      <x:c r="B84567" s="0">
        <x:v>58628899</x:v>
      </x:c>
    </x:row>
    <x:row r="84568" spans="1:2">
      <x:c r="A84568" s="0" t="s">
        <x:v>58399</x:v>
      </x:c>
      <x:c r="B84568" s="0">
        <x:v>58628898</x:v>
      </x:c>
    </x:row>
    <x:row r="84569" spans="1:2">
      <x:c r="A84569" s="0" t="s">
        <x:v>58400</x:v>
      </x:c>
      <x:c r="B84569" s="0">
        <x:v>58628897</x:v>
      </x:c>
    </x:row>
    <x:row r="84570" spans="1:2">
      <x:c r="A84570" s="0" t="s">
        <x:v>58401</x:v>
      </x:c>
      <x:c r="B84570" s="0">
        <x:v>58628896</x:v>
      </x:c>
    </x:row>
    <x:row r="84571" spans="1:2">
      <x:c r="A84571" s="0" t="s">
        <x:v>58402</x:v>
      </x:c>
      <x:c r="B84571" s="0">
        <x:v>58628895</x:v>
      </x:c>
    </x:row>
    <x:row r="84572" spans="1:2">
      <x:c r="A84572" s="0" t="s">
        <x:v>58403</x:v>
      </x:c>
      <x:c r="B84572" s="0">
        <x:v>58628894</x:v>
      </x:c>
    </x:row>
    <x:row r="84573" spans="1:2">
      <x:c r="A84573" s="0" t="s">
        <x:v>58404</x:v>
      </x:c>
      <x:c r="B84573" s="0">
        <x:v>58628893</x:v>
      </x:c>
    </x:row>
    <x:row r="84574" spans="1:2">
      <x:c r="A84574" s="0" t="s">
        <x:v>58405</x:v>
      </x:c>
      <x:c r="B84574" s="0">
        <x:v>58628892</x:v>
      </x:c>
    </x:row>
    <x:row r="84575" spans="1:2">
      <x:c r="A84575" s="0" t="s">
        <x:v>58406</x:v>
      </x:c>
      <x:c r="B84575" s="0">
        <x:v>58628891</x:v>
      </x:c>
    </x:row>
    <x:row r="84576" spans="1:2">
      <x:c r="A84576" s="0" t="s">
        <x:v>58407</x:v>
      </x:c>
      <x:c r="B84576" s="0">
        <x:v>58628890</x:v>
      </x:c>
    </x:row>
    <x:row r="84577" spans="1:2">
      <x:c r="A84577" s="0" t="s">
        <x:v>58408</x:v>
      </x:c>
      <x:c r="B84577" s="0">
        <x:v>58628889</x:v>
      </x:c>
    </x:row>
    <x:row r="84578" spans="1:2">
      <x:c r="A84578" s="0" t="s">
        <x:v>58409</x:v>
      </x:c>
      <x:c r="B84578" s="0">
        <x:v>58628888</x:v>
      </x:c>
    </x:row>
    <x:row r="84579" spans="1:2">
      <x:c r="A84579" s="0" t="s">
        <x:v>58410</x:v>
      </x:c>
      <x:c r="B84579" s="0">
        <x:v>58628887</x:v>
      </x:c>
    </x:row>
    <x:row r="84580" spans="1:2">
      <x:c r="A84580" s="0" t="s">
        <x:v>58411</x:v>
      </x:c>
      <x:c r="B84580" s="0">
        <x:v>58628886</x:v>
      </x:c>
    </x:row>
    <x:row r="84581" spans="1:2">
      <x:c r="A84581" s="0" t="s">
        <x:v>58412</x:v>
      </x:c>
      <x:c r="B84581" s="0">
        <x:v>58628885</x:v>
      </x:c>
    </x:row>
    <x:row r="84582" spans="1:2">
      <x:c r="A84582" s="0" t="s">
        <x:v>58413</x:v>
      </x:c>
      <x:c r="B84582" s="0">
        <x:v>58628883</x:v>
      </x:c>
    </x:row>
    <x:row r="84583" spans="1:2">
      <x:c r="A84583" s="0" t="s">
        <x:v>58414</x:v>
      </x:c>
      <x:c r="B84583" s="0">
        <x:v>58628882</x:v>
      </x:c>
    </x:row>
    <x:row r="84584" spans="1:2">
      <x:c r="A84584" s="0" t="s">
        <x:v>58415</x:v>
      </x:c>
      <x:c r="B84584" s="0">
        <x:v>58628881</x:v>
      </x:c>
    </x:row>
    <x:row r="84585" spans="1:2">
      <x:c r="A84585" s="0" t="s">
        <x:v>58416</x:v>
      </x:c>
      <x:c r="B84585" s="0">
        <x:v>58628175</x:v>
      </x:c>
    </x:row>
    <x:row r="84586" spans="1:2">
      <x:c r="A84586" s="0" t="s">
        <x:v>58417</x:v>
      </x:c>
      <x:c r="B84586" s="0">
        <x:v>58628174</x:v>
      </x:c>
    </x:row>
    <x:row r="84587" spans="1:2">
      <x:c r="A84587" s="0" t="s">
        <x:v>58418</x:v>
      </x:c>
      <x:c r="B84587" s="0">
        <x:v>58628173</x:v>
      </x:c>
    </x:row>
    <x:row r="84588" spans="1:2">
      <x:c r="A84588" s="0" t="s">
        <x:v>58419</x:v>
      </x:c>
      <x:c r="B84588" s="0">
        <x:v>58628172</x:v>
      </x:c>
    </x:row>
    <x:row r="84589" spans="1:2">
      <x:c r="A84589" s="0" t="s">
        <x:v>58420</x:v>
      </x:c>
      <x:c r="B84589" s="0">
        <x:v>58628171</x:v>
      </x:c>
    </x:row>
    <x:row r="84590" spans="1:2">
      <x:c r="A84590" s="0" t="s">
        <x:v>58421</x:v>
      </x:c>
      <x:c r="B84590" s="0">
        <x:v>58628170</x:v>
      </x:c>
    </x:row>
    <x:row r="84591" spans="1:2">
      <x:c r="A84591" s="0" t="s">
        <x:v>58422</x:v>
      </x:c>
      <x:c r="B84591" s="0">
        <x:v>58628169</x:v>
      </x:c>
    </x:row>
    <x:row r="84592" spans="1:2">
      <x:c r="A84592" s="0" t="s">
        <x:v>58423</x:v>
      </x:c>
      <x:c r="B84592" s="0">
        <x:v>58628168</x:v>
      </x:c>
    </x:row>
    <x:row r="84593" spans="1:2">
      <x:c r="A84593" s="0" t="s">
        <x:v>58424</x:v>
      </x:c>
      <x:c r="B84593" s="0">
        <x:v>58628167</x:v>
      </x:c>
    </x:row>
    <x:row r="84594" spans="1:2">
      <x:c r="A84594" s="0" t="s">
        <x:v>58425</x:v>
      </x:c>
      <x:c r="B84594" s="0">
        <x:v>58628166</x:v>
      </x:c>
    </x:row>
    <x:row r="84595" spans="1:2">
      <x:c r="A84595" s="0" t="s">
        <x:v>58426</x:v>
      </x:c>
      <x:c r="B84595" s="0">
        <x:v>58628165</x:v>
      </x:c>
    </x:row>
    <x:row r="84596" spans="1:2">
      <x:c r="A84596" s="0" t="s">
        <x:v>58427</x:v>
      </x:c>
      <x:c r="B84596" s="0">
        <x:v>58628164</x:v>
      </x:c>
    </x:row>
    <x:row r="84597" spans="1:2">
      <x:c r="A84597" s="0" t="s">
        <x:v>58428</x:v>
      </x:c>
      <x:c r="B84597" s="0">
        <x:v>58628163</x:v>
      </x:c>
    </x:row>
    <x:row r="84598" spans="1:2">
      <x:c r="A84598" s="0" t="s">
        <x:v>58429</x:v>
      </x:c>
      <x:c r="B84598" s="0">
        <x:v>58628162</x:v>
      </x:c>
    </x:row>
    <x:row r="84599" spans="1:2">
      <x:c r="A84599" s="0" t="s">
        <x:v>58430</x:v>
      </x:c>
      <x:c r="B84599" s="0">
        <x:v>58628160</x:v>
      </x:c>
    </x:row>
    <x:row r="84600" spans="1:2">
      <x:c r="A84600" s="0" t="s">
        <x:v>58431</x:v>
      </x:c>
      <x:c r="B84600" s="0">
        <x:v>58628159</x:v>
      </x:c>
    </x:row>
    <x:row r="84601" spans="1:2">
      <x:c r="A84601" s="0" t="s">
        <x:v>58432</x:v>
      </x:c>
      <x:c r="B84601" s="0">
        <x:v>58628158</x:v>
      </x:c>
    </x:row>
    <x:row r="84602" spans="1:2">
      <x:c r="A84602" s="0" t="s">
        <x:v>58433</x:v>
      </x:c>
      <x:c r="B84602" s="0">
        <x:v>58628157</x:v>
      </x:c>
    </x:row>
    <x:row r="84603" spans="1:2">
      <x:c r="A84603" s="0" t="s">
        <x:v>58434</x:v>
      </x:c>
      <x:c r="B84603" s="0">
        <x:v>58628156</x:v>
      </x:c>
    </x:row>
    <x:row r="84604" spans="1:2">
      <x:c r="A84604" s="0" t="s">
        <x:v>58435</x:v>
      </x:c>
      <x:c r="B84604" s="0">
        <x:v>58628155</x:v>
      </x:c>
    </x:row>
    <x:row r="84605" spans="1:2">
      <x:c r="A84605" s="0" t="s">
        <x:v>58436</x:v>
      </x:c>
      <x:c r="B84605" s="0">
        <x:v>58628154</x:v>
      </x:c>
    </x:row>
    <x:row r="84606" spans="1:2">
      <x:c r="A84606" s="0" t="s">
        <x:v>58437</x:v>
      </x:c>
      <x:c r="B84606" s="0">
        <x:v>58628153</x:v>
      </x:c>
    </x:row>
    <x:row r="84607" spans="1:2">
      <x:c r="A84607" s="0" t="s">
        <x:v>58438</x:v>
      </x:c>
      <x:c r="B84607" s="0">
        <x:v>58628152</x:v>
      </x:c>
    </x:row>
    <x:row r="84608" spans="1:2">
      <x:c r="A84608" s="0" t="s">
        <x:v>49441</x:v>
      </x:c>
      <x:c r="B84608" s="0">
        <x:v>58628151</x:v>
      </x:c>
    </x:row>
    <x:row r="84609" spans="1:2">
      <x:c r="A84609" s="0" t="s">
        <x:v>58439</x:v>
      </x:c>
      <x:c r="B84609" s="0">
        <x:v>58627573</x:v>
      </x:c>
    </x:row>
    <x:row r="84610" spans="1:2">
      <x:c r="A84610" s="0" t="s">
        <x:v>58440</x:v>
      </x:c>
      <x:c r="B84610" s="0">
        <x:v>58627572</x:v>
      </x:c>
    </x:row>
    <x:row r="84611" spans="1:2">
      <x:c r="A84611" s="0" t="s">
        <x:v>58441</x:v>
      </x:c>
      <x:c r="B84611" s="0">
        <x:v>58627571</x:v>
      </x:c>
    </x:row>
    <x:row r="84612" spans="1:2">
      <x:c r="A84612" s="0" t="s">
        <x:v>49441</x:v>
      </x:c>
      <x:c r="B84612" s="0">
        <x:v>58627570</x:v>
      </x:c>
    </x:row>
    <x:row r="84613" spans="1:2">
      <x:c r="A84613" s="0" t="s">
        <x:v>58442</x:v>
      </x:c>
      <x:c r="B84613" s="0">
        <x:v>58626035</x:v>
      </x:c>
    </x:row>
    <x:row r="84614" spans="1:2">
      <x:c r="A84614" s="0" t="s">
        <x:v>58443</x:v>
      </x:c>
      <x:c r="B84614" s="0">
        <x:v>58626034</x:v>
      </x:c>
    </x:row>
    <x:row r="84615" spans="1:2">
      <x:c r="A84615" s="0" t="s">
        <x:v>58444</x:v>
      </x:c>
      <x:c r="B84615" s="0">
        <x:v>58626033</x:v>
      </x:c>
    </x:row>
    <x:row r="84616" spans="1:2">
      <x:c r="A84616" s="0" t="s">
        <x:v>58445</x:v>
      </x:c>
      <x:c r="B84616" s="0">
        <x:v>58626031</x:v>
      </x:c>
    </x:row>
    <x:row r="84617" spans="1:2">
      <x:c r="A84617" s="0" t="s">
        <x:v>58446</x:v>
      </x:c>
      <x:c r="B84617" s="0">
        <x:v>58626027</x:v>
      </x:c>
    </x:row>
    <x:row r="84618" spans="1:2">
      <x:c r="A84618" s="0" t="s">
        <x:v>58447</x:v>
      </x:c>
      <x:c r="B84618" s="0">
        <x:v>58626026</x:v>
      </x:c>
    </x:row>
    <x:row r="84619" spans="1:2">
      <x:c r="A84619" s="0" t="s">
        <x:v>58448</x:v>
      </x:c>
      <x:c r="B84619" s="0">
        <x:v>58626025</x:v>
      </x:c>
    </x:row>
    <x:row r="84620" spans="1:2">
      <x:c r="A84620" s="0" t="s">
        <x:v>58449</x:v>
      </x:c>
      <x:c r="B84620" s="0">
        <x:v>58626024</x:v>
      </x:c>
    </x:row>
    <x:row r="84621" spans="1:2">
      <x:c r="A84621" s="0" t="s">
        <x:v>58450</x:v>
      </x:c>
      <x:c r="B84621" s="0">
        <x:v>58626023</x:v>
      </x:c>
    </x:row>
    <x:row r="84622" spans="1:2">
      <x:c r="A84622" s="0" t="s">
        <x:v>58451</x:v>
      </x:c>
      <x:c r="B84622" s="0">
        <x:v>58626022</x:v>
      </x:c>
    </x:row>
    <x:row r="84623" spans="1:2">
      <x:c r="A84623" s="0" t="s">
        <x:v>58452</x:v>
      </x:c>
      <x:c r="B84623" s="0">
        <x:v>58626021</x:v>
      </x:c>
    </x:row>
    <x:row r="84624" spans="1:2">
      <x:c r="A84624" s="0" t="s">
        <x:v>58453</x:v>
      </x:c>
      <x:c r="B84624" s="0">
        <x:v>58626020</x:v>
      </x:c>
    </x:row>
    <x:row r="84625" spans="1:2">
      <x:c r="A84625" s="0" t="s">
        <x:v>58454</x:v>
      </x:c>
      <x:c r="B84625" s="0">
        <x:v>58626019</x:v>
      </x:c>
    </x:row>
    <x:row r="84626" spans="1:2">
      <x:c r="A84626" s="0" t="s">
        <x:v>58455</x:v>
      </x:c>
      <x:c r="B84626" s="0">
        <x:v>58626018</x:v>
      </x:c>
    </x:row>
    <x:row r="84627" spans="1:2">
      <x:c r="A84627" s="0" t="s">
        <x:v>58456</x:v>
      </x:c>
      <x:c r="B84627" s="0">
        <x:v>58626017</x:v>
      </x:c>
    </x:row>
    <x:row r="84628" spans="1:2">
      <x:c r="A84628" s="0" t="s">
        <x:v>58457</x:v>
      </x:c>
      <x:c r="B84628" s="0">
        <x:v>58626016</x:v>
      </x:c>
    </x:row>
    <x:row r="84629" spans="1:2">
      <x:c r="A84629" s="0" t="s">
        <x:v>58458</x:v>
      </x:c>
      <x:c r="B84629" s="0">
        <x:v>58626015</x:v>
      </x:c>
    </x:row>
    <x:row r="84630" spans="1:2">
      <x:c r="A84630" s="0" t="s">
        <x:v>58459</x:v>
      </x:c>
      <x:c r="B84630" s="0">
        <x:v>58626014</x:v>
      </x:c>
    </x:row>
    <x:row r="84631" spans="1:2">
      <x:c r="A84631" s="0" t="s">
        <x:v>58460</x:v>
      </x:c>
      <x:c r="B84631" s="0">
        <x:v>58626013</x:v>
      </x:c>
    </x:row>
    <x:row r="84632" spans="1:2">
      <x:c r="A84632" s="0" t="s">
        <x:v>58461</x:v>
      </x:c>
      <x:c r="B84632" s="0">
        <x:v>58626012</x:v>
      </x:c>
    </x:row>
    <x:row r="84633" spans="1:2">
      <x:c r="A84633" s="0" t="s">
        <x:v>58462</x:v>
      </x:c>
      <x:c r="B84633" s="0">
        <x:v>58626011</x:v>
      </x:c>
    </x:row>
    <x:row r="84634" spans="1:2">
      <x:c r="A84634" s="0" t="s">
        <x:v>58463</x:v>
      </x:c>
      <x:c r="B84634" s="0">
        <x:v>58626010</x:v>
      </x:c>
    </x:row>
    <x:row r="84635" spans="1:2">
      <x:c r="A84635" s="0" t="s">
        <x:v>58464</x:v>
      </x:c>
      <x:c r="B84635" s="0">
        <x:v>58626009</x:v>
      </x:c>
    </x:row>
    <x:row r="84636" spans="1:2">
      <x:c r="A84636" s="0" t="s">
        <x:v>58465</x:v>
      </x:c>
      <x:c r="B84636" s="0">
        <x:v>58626008</x:v>
      </x:c>
    </x:row>
    <x:row r="84637" spans="1:2">
      <x:c r="A84637" s="0" t="s">
        <x:v>58466</x:v>
      </x:c>
      <x:c r="B84637" s="0">
        <x:v>58625864</x:v>
      </x:c>
    </x:row>
    <x:row r="84638" spans="1:2">
      <x:c r="A84638" s="0" t="s">
        <x:v>58467</x:v>
      </x:c>
      <x:c r="B84638" s="0">
        <x:v>58625863</x:v>
      </x:c>
    </x:row>
    <x:row r="84639" spans="1:2">
      <x:c r="A84639" s="0" t="s">
        <x:v>58468</x:v>
      </x:c>
      <x:c r="B84639" s="0">
        <x:v>58625862</x:v>
      </x:c>
    </x:row>
    <x:row r="84640" spans="1:2">
      <x:c r="A84640" s="0" t="s">
        <x:v>58469</x:v>
      </x:c>
      <x:c r="B84640" s="0">
        <x:v>58625861</x:v>
      </x:c>
    </x:row>
    <x:row r="84641" spans="1:2">
      <x:c r="A84641" s="0" t="s">
        <x:v>58470</x:v>
      </x:c>
      <x:c r="B84641" s="0">
        <x:v>58625860</x:v>
      </x:c>
    </x:row>
    <x:row r="84642" spans="1:2">
      <x:c r="A84642" s="0" t="s">
        <x:v>58471</x:v>
      </x:c>
      <x:c r="B84642" s="0">
        <x:v>58625858</x:v>
      </x:c>
    </x:row>
    <x:row r="84643" spans="1:2">
      <x:c r="A84643" s="0" t="s">
        <x:v>58472</x:v>
      </x:c>
      <x:c r="B84643" s="0">
        <x:v>58625856</x:v>
      </x:c>
    </x:row>
    <x:row r="84644" spans="1:2">
      <x:c r="A84644" s="0" t="s">
        <x:v>58473</x:v>
      </x:c>
      <x:c r="B84644" s="0">
        <x:v>58625855</x:v>
      </x:c>
    </x:row>
    <x:row r="84645" spans="1:2">
      <x:c r="A84645" s="0" t="s">
        <x:v>58474</x:v>
      </x:c>
      <x:c r="B84645" s="0">
        <x:v>58625854</x:v>
      </x:c>
    </x:row>
    <x:row r="84646" spans="1:2">
      <x:c r="A84646" s="0" t="s">
        <x:v>58475</x:v>
      </x:c>
      <x:c r="B84646" s="0">
        <x:v>58625853</x:v>
      </x:c>
    </x:row>
    <x:row r="84647" spans="1:2">
      <x:c r="A84647" s="0" t="s">
        <x:v>58476</x:v>
      </x:c>
      <x:c r="B84647" s="0">
        <x:v>58625852</x:v>
      </x:c>
    </x:row>
    <x:row r="84648" spans="1:2">
      <x:c r="A84648" s="0" t="s">
        <x:v>58477</x:v>
      </x:c>
      <x:c r="B84648" s="0">
        <x:v>58625851</x:v>
      </x:c>
    </x:row>
    <x:row r="84649" spans="1:2">
      <x:c r="A84649" s="0" t="s">
        <x:v>58478</x:v>
      </x:c>
      <x:c r="B84649" s="0">
        <x:v>58625850</x:v>
      </x:c>
    </x:row>
    <x:row r="84650" spans="1:2">
      <x:c r="A84650" s="0" t="s">
        <x:v>58479</x:v>
      </x:c>
      <x:c r="B84650" s="0">
        <x:v>58625849</x:v>
      </x:c>
    </x:row>
    <x:row r="84651" spans="1:2">
      <x:c r="A84651" s="0" t="s">
        <x:v>58480</x:v>
      </x:c>
      <x:c r="B84651" s="0">
        <x:v>58625848</x:v>
      </x:c>
    </x:row>
    <x:row r="84652" spans="1:2">
      <x:c r="A84652" s="0" t="s">
        <x:v>58481</x:v>
      </x:c>
      <x:c r="B84652" s="0">
        <x:v>58625847</x:v>
      </x:c>
    </x:row>
    <x:row r="84653" spans="1:2">
      <x:c r="A84653" s="0" t="s">
        <x:v>58482</x:v>
      </x:c>
      <x:c r="B84653" s="0">
        <x:v>58625846</x:v>
      </x:c>
    </x:row>
    <x:row r="84654" spans="1:2">
      <x:c r="A84654" s="0" t="s">
        <x:v>58483</x:v>
      </x:c>
      <x:c r="B84654" s="0">
        <x:v>58625844</x:v>
      </x:c>
    </x:row>
    <x:row r="84655" spans="1:2">
      <x:c r="A84655" s="0" t="s">
        <x:v>58484</x:v>
      </x:c>
      <x:c r="B84655" s="0">
        <x:v>58625843</x:v>
      </x:c>
    </x:row>
    <x:row r="84656" spans="1:2">
      <x:c r="A84656" s="0" t="s">
        <x:v>58485</x:v>
      </x:c>
      <x:c r="B84656" s="0">
        <x:v>58625842</x:v>
      </x:c>
    </x:row>
    <x:row r="84657" spans="1:2">
      <x:c r="A84657" s="0" t="s">
        <x:v>58486</x:v>
      </x:c>
      <x:c r="B84657" s="0">
        <x:v>58625841</x:v>
      </x:c>
    </x:row>
    <x:row r="84658" spans="1:2">
      <x:c r="A84658" s="0" t="s">
        <x:v>58487</x:v>
      </x:c>
      <x:c r="B84658" s="0">
        <x:v>58625840</x:v>
      </x:c>
    </x:row>
    <x:row r="84659" spans="1:2">
      <x:c r="A84659" s="0" t="s">
        <x:v>58488</x:v>
      </x:c>
      <x:c r="B84659" s="0">
        <x:v>58625839</x:v>
      </x:c>
    </x:row>
    <x:row r="84660" spans="1:2">
      <x:c r="A84660" s="0" t="s">
        <x:v>58489</x:v>
      </x:c>
      <x:c r="B84660" s="0">
        <x:v>58625838</x:v>
      </x:c>
    </x:row>
    <x:row r="84661" spans="1:2">
      <x:c r="A84661" s="0" t="s">
        <x:v>49441</x:v>
      </x:c>
      <x:c r="B84661" s="0">
        <x:v>58625837</x:v>
      </x:c>
    </x:row>
    <x:row r="84662" spans="1:2">
      <x:c r="A84662" s="0" t="s">
        <x:v>58490</x:v>
      </x:c>
      <x:c r="B84662" s="0">
        <x:v>58622790</x:v>
      </x:c>
    </x:row>
    <x:row r="84663" spans="1:2">
      <x:c r="A84663" s="0" t="s">
        <x:v>58491</x:v>
      </x:c>
      <x:c r="B84663" s="0">
        <x:v>58622789</x:v>
      </x:c>
    </x:row>
    <x:row r="84664" spans="1:2">
      <x:c r="A84664" s="0" t="s">
        <x:v>58492</x:v>
      </x:c>
      <x:c r="B84664" s="0">
        <x:v>58622788</x:v>
      </x:c>
    </x:row>
    <x:row r="84665" spans="1:2">
      <x:c r="A84665" s="0" t="s">
        <x:v>58493</x:v>
      </x:c>
      <x:c r="B84665" s="0">
        <x:v>58622787</x:v>
      </x:c>
    </x:row>
    <x:row r="84666" spans="1:2">
      <x:c r="A84666" s="0" t="s">
        <x:v>58494</x:v>
      </x:c>
      <x:c r="B84666" s="0">
        <x:v>58622786</x:v>
      </x:c>
    </x:row>
    <x:row r="84667" spans="1:2">
      <x:c r="A84667" s="0" t="s">
        <x:v>58495</x:v>
      </x:c>
      <x:c r="B84667" s="0">
        <x:v>58622785</x:v>
      </x:c>
    </x:row>
    <x:row r="84668" spans="1:2">
      <x:c r="A84668" s="0" t="s">
        <x:v>58496</x:v>
      </x:c>
      <x:c r="B84668" s="0">
        <x:v>58622784</x:v>
      </x:c>
    </x:row>
    <x:row r="84669" spans="1:2">
      <x:c r="A84669" s="0" t="s">
        <x:v>58497</x:v>
      </x:c>
      <x:c r="B84669" s="0">
        <x:v>58622783</x:v>
      </x:c>
    </x:row>
    <x:row r="84670" spans="1:2">
      <x:c r="A84670" s="0" t="s">
        <x:v>58498</x:v>
      </x:c>
      <x:c r="B84670" s="0">
        <x:v>58622782</x:v>
      </x:c>
    </x:row>
    <x:row r="84671" spans="1:2">
      <x:c r="A84671" s="0" t="s">
        <x:v>58499</x:v>
      </x:c>
      <x:c r="B84671" s="0">
        <x:v>58622781</x:v>
      </x:c>
    </x:row>
    <x:row r="84672" spans="1:2">
      <x:c r="A84672" s="0" t="s">
        <x:v>58500</x:v>
      </x:c>
      <x:c r="B84672" s="0">
        <x:v>58622780</x:v>
      </x:c>
    </x:row>
    <x:row r="84673" spans="1:2">
      <x:c r="A84673" s="0" t="s">
        <x:v>58501</x:v>
      </x:c>
      <x:c r="B84673" s="0">
        <x:v>58622779</x:v>
      </x:c>
    </x:row>
    <x:row r="84674" spans="1:2">
      <x:c r="A84674" s="0" t="s">
        <x:v>58502</x:v>
      </x:c>
      <x:c r="B84674" s="0">
        <x:v>58622778</x:v>
      </x:c>
    </x:row>
    <x:row r="84675" spans="1:2">
      <x:c r="A84675" s="0" t="s">
        <x:v>58503</x:v>
      </x:c>
      <x:c r="B84675" s="0">
        <x:v>58622777</x:v>
      </x:c>
    </x:row>
    <x:row r="84676" spans="1:2">
      <x:c r="A84676" s="0" t="s">
        <x:v>46093</x:v>
      </x:c>
      <x:c r="B84676" s="0">
        <x:v>58622776</x:v>
      </x:c>
    </x:row>
    <x:row r="84677" spans="1:2">
      <x:c r="A84677" s="0" t="s">
        <x:v>58504</x:v>
      </x:c>
      <x:c r="B84677" s="0">
        <x:v>58622775</x:v>
      </x:c>
    </x:row>
    <x:row r="84678" spans="1:2">
      <x:c r="A84678" s="0" t="s">
        <x:v>58505</x:v>
      </x:c>
      <x:c r="B84678" s="0">
        <x:v>58622774</x:v>
      </x:c>
    </x:row>
    <x:row r="84679" spans="1:2">
      <x:c r="A84679" s="0" t="s">
        <x:v>58506</x:v>
      </x:c>
      <x:c r="B84679" s="0">
        <x:v>58622773</x:v>
      </x:c>
    </x:row>
    <x:row r="84680" spans="1:2">
      <x:c r="A84680" s="0" t="s">
        <x:v>58507</x:v>
      </x:c>
      <x:c r="B84680" s="0">
        <x:v>58622772</x:v>
      </x:c>
    </x:row>
    <x:row r="84681" spans="1:2">
      <x:c r="A84681" s="0" t="s">
        <x:v>58508</x:v>
      </x:c>
      <x:c r="B84681" s="0">
        <x:v>58622771</x:v>
      </x:c>
    </x:row>
    <x:row r="84682" spans="1:2">
      <x:c r="A84682" s="0" t="s">
        <x:v>58509</x:v>
      </x:c>
      <x:c r="B84682" s="0">
        <x:v>58622770</x:v>
      </x:c>
    </x:row>
    <x:row r="84683" spans="1:2">
      <x:c r="A84683" s="0" t="s">
        <x:v>58510</x:v>
      </x:c>
      <x:c r="B84683" s="0">
        <x:v>58622769</x:v>
      </x:c>
    </x:row>
    <x:row r="84684" spans="1:2">
      <x:c r="A84684" s="0" t="s">
        <x:v>58511</x:v>
      </x:c>
      <x:c r="B84684" s="0">
        <x:v>58622768</x:v>
      </x:c>
    </x:row>
    <x:row r="84685" spans="1:2">
      <x:c r="A84685" s="0" t="s">
        <x:v>58512</x:v>
      </x:c>
      <x:c r="B84685" s="0">
        <x:v>58622767</x:v>
      </x:c>
    </x:row>
    <x:row r="84686" spans="1:2">
      <x:c r="A84686" s="0" t="s">
        <x:v>49441</x:v>
      </x:c>
      <x:c r="B84686" s="0">
        <x:v>58622766</x:v>
      </x:c>
    </x:row>
    <x:row r="84687" spans="1:2">
      <x:c r="A84687" s="0" t="s">
        <x:v>58513</x:v>
      </x:c>
      <x:c r="B84687" s="0">
        <x:v>58621346</x:v>
      </x:c>
    </x:row>
    <x:row r="84688" spans="1:2">
      <x:c r="A84688" s="0" t="s">
        <x:v>58514</x:v>
      </x:c>
      <x:c r="B84688" s="0">
        <x:v>58621345</x:v>
      </x:c>
    </x:row>
    <x:row r="84689" spans="1:2">
      <x:c r="A84689" s="0" t="s">
        <x:v>58515</x:v>
      </x:c>
      <x:c r="B84689" s="0">
        <x:v>58621344</x:v>
      </x:c>
    </x:row>
    <x:row r="84690" spans="1:2">
      <x:c r="A84690" s="0" t="s">
        <x:v>58516</x:v>
      </x:c>
      <x:c r="B84690" s="0">
        <x:v>58621343</x:v>
      </x:c>
    </x:row>
    <x:row r="84691" spans="1:2">
      <x:c r="A84691" s="0" t="s">
        <x:v>58517</x:v>
      </x:c>
      <x:c r="B84691" s="0">
        <x:v>58621342</x:v>
      </x:c>
    </x:row>
    <x:row r="84692" spans="1:2">
      <x:c r="A84692" s="0" t="s">
        <x:v>58518</x:v>
      </x:c>
      <x:c r="B84692" s="0">
        <x:v>58621341</x:v>
      </x:c>
    </x:row>
    <x:row r="84693" spans="1:2">
      <x:c r="A84693" s="0" t="s">
        <x:v>58519</x:v>
      </x:c>
      <x:c r="B84693" s="0">
        <x:v>58621340</x:v>
      </x:c>
    </x:row>
    <x:row r="84694" spans="1:2">
      <x:c r="A84694" s="0" t="s">
        <x:v>58520</x:v>
      </x:c>
      <x:c r="B84694" s="0">
        <x:v>58621339</x:v>
      </x:c>
    </x:row>
    <x:row r="84695" spans="1:2">
      <x:c r="A84695" s="0" t="s">
        <x:v>58521</x:v>
      </x:c>
      <x:c r="B84695" s="0">
        <x:v>58621338</x:v>
      </x:c>
    </x:row>
    <x:row r="84696" spans="1:2">
      <x:c r="A84696" s="0" t="s">
        <x:v>58522</x:v>
      </x:c>
      <x:c r="B84696" s="0">
        <x:v>58621337</x:v>
      </x:c>
    </x:row>
    <x:row r="84697" spans="1:2">
      <x:c r="A84697" s="0" t="s">
        <x:v>58523</x:v>
      </x:c>
      <x:c r="B84697" s="0">
        <x:v>58621336</x:v>
      </x:c>
    </x:row>
    <x:row r="84698" spans="1:2">
      <x:c r="A84698" s="0" t="s">
        <x:v>58524</x:v>
      </x:c>
      <x:c r="B84698" s="0">
        <x:v>58621335</x:v>
      </x:c>
    </x:row>
    <x:row r="84699" spans="1:2">
      <x:c r="A84699" s="0" t="s">
        <x:v>58525</x:v>
      </x:c>
      <x:c r="B84699" s="0">
        <x:v>58621334</x:v>
      </x:c>
    </x:row>
    <x:row r="84700" spans="1:2">
      <x:c r="A84700" s="0" t="s">
        <x:v>47573</x:v>
      </x:c>
      <x:c r="B84700" s="0">
        <x:v>58621333</x:v>
      </x:c>
    </x:row>
    <x:row r="84701" spans="1:2">
      <x:c r="A84701" s="0" t="s">
        <x:v>58526</x:v>
      </x:c>
      <x:c r="B84701" s="0">
        <x:v>58621332</x:v>
      </x:c>
    </x:row>
    <x:row r="84702" spans="1:2">
      <x:c r="A84702" s="0" t="s">
        <x:v>58527</x:v>
      </x:c>
      <x:c r="B84702" s="0">
        <x:v>58621331</x:v>
      </x:c>
    </x:row>
    <x:row r="84703" spans="1:2">
      <x:c r="A84703" s="0" t="s">
        <x:v>58528</x:v>
      </x:c>
      <x:c r="B84703" s="0">
        <x:v>58621330</x:v>
      </x:c>
    </x:row>
    <x:row r="84704" spans="1:2">
      <x:c r="A84704" s="0" t="s">
        <x:v>58529</x:v>
      </x:c>
      <x:c r="B84704" s="0">
        <x:v>58621329</x:v>
      </x:c>
    </x:row>
    <x:row r="84705" spans="1:2">
      <x:c r="A84705" s="0" t="s">
        <x:v>58530</x:v>
      </x:c>
      <x:c r="B84705" s="0">
        <x:v>58621328</x:v>
      </x:c>
    </x:row>
    <x:row r="84706" spans="1:2">
      <x:c r="A84706" s="0" t="s">
        <x:v>58531</x:v>
      </x:c>
      <x:c r="B84706" s="0">
        <x:v>58621327</x:v>
      </x:c>
    </x:row>
    <x:row r="84707" spans="1:2">
      <x:c r="A84707" s="0" t="s">
        <x:v>58532</x:v>
      </x:c>
      <x:c r="B84707" s="0">
        <x:v>58621326</x:v>
      </x:c>
    </x:row>
    <x:row r="84708" spans="1:2">
      <x:c r="A84708" s="0" t="s">
        <x:v>58533</x:v>
      </x:c>
      <x:c r="B84708" s="0">
        <x:v>58621325</x:v>
      </x:c>
    </x:row>
    <x:row r="84709" spans="1:2">
      <x:c r="A84709" s="0" t="s">
        <x:v>58534</x:v>
      </x:c>
      <x:c r="B84709" s="0">
        <x:v>58621324</x:v>
      </x:c>
    </x:row>
    <x:row r="84710" spans="1:2">
      <x:c r="A84710" s="0" t="s">
        <x:v>58535</x:v>
      </x:c>
      <x:c r="B84710" s="0">
        <x:v>58621323</x:v>
      </x:c>
    </x:row>
    <x:row r="84711" spans="1:2">
      <x:c r="A84711" s="0" t="s">
        <x:v>49441</x:v>
      </x:c>
      <x:c r="B84711" s="0">
        <x:v>58621322</x:v>
      </x:c>
    </x:row>
    <x:row r="84712" spans="1:2">
      <x:c r="A84712" s="0" t="s">
        <x:v>58536</x:v>
      </x:c>
      <x:c r="B84712" s="0">
        <x:v>58620453</x:v>
      </x:c>
    </x:row>
    <x:row r="84713" spans="1:2">
      <x:c r="A84713" s="0" t="s">
        <x:v>58537</x:v>
      </x:c>
      <x:c r="B84713" s="0">
        <x:v>58620452</x:v>
      </x:c>
    </x:row>
    <x:row r="84714" spans="1:2">
      <x:c r="A84714" s="0" t="s">
        <x:v>58538</x:v>
      </x:c>
      <x:c r="B84714" s="0">
        <x:v>58620450</x:v>
      </x:c>
    </x:row>
    <x:row r="84715" spans="1:2">
      <x:c r="A84715" s="0" t="s">
        <x:v>58539</x:v>
      </x:c>
      <x:c r="B84715" s="0">
        <x:v>58620449</x:v>
      </x:c>
    </x:row>
    <x:row r="84716" spans="1:2">
      <x:c r="A84716" s="0" t="s">
        <x:v>58540</x:v>
      </x:c>
      <x:c r="B84716" s="0">
        <x:v>58620448</x:v>
      </x:c>
    </x:row>
    <x:row r="84717" spans="1:2">
      <x:c r="A84717" s="0" t="s">
        <x:v>58541</x:v>
      </x:c>
      <x:c r="B84717" s="0">
        <x:v>58620447</x:v>
      </x:c>
    </x:row>
    <x:row r="84718" spans="1:2">
      <x:c r="A84718" s="0" t="s">
        <x:v>58542</x:v>
      </x:c>
      <x:c r="B84718" s="0">
        <x:v>58620446</x:v>
      </x:c>
    </x:row>
    <x:row r="84719" spans="1:2">
      <x:c r="A84719" s="0" t="s">
        <x:v>58543</x:v>
      </x:c>
      <x:c r="B84719" s="0">
        <x:v>58620445</x:v>
      </x:c>
    </x:row>
    <x:row r="84720" spans="1:2">
      <x:c r="A84720" s="0" t="s">
        <x:v>58544</x:v>
      </x:c>
      <x:c r="B84720" s="0">
        <x:v>58620444</x:v>
      </x:c>
    </x:row>
    <x:row r="84721" spans="1:2">
      <x:c r="A84721" s="0" t="s">
        <x:v>58545</x:v>
      </x:c>
      <x:c r="B84721" s="0">
        <x:v>58620443</x:v>
      </x:c>
    </x:row>
    <x:row r="84722" spans="1:2">
      <x:c r="A84722" s="0" t="s">
        <x:v>58546</x:v>
      </x:c>
      <x:c r="B84722" s="0">
        <x:v>58620442</x:v>
      </x:c>
    </x:row>
    <x:row r="84723" spans="1:2">
      <x:c r="A84723" s="0" t="s">
        <x:v>58547</x:v>
      </x:c>
      <x:c r="B84723" s="0">
        <x:v>58620441</x:v>
      </x:c>
    </x:row>
    <x:row r="84724" spans="1:2">
      <x:c r="A84724" s="0" t="s">
        <x:v>58548</x:v>
      </x:c>
      <x:c r="B84724" s="0">
        <x:v>58620440</x:v>
      </x:c>
    </x:row>
    <x:row r="84725" spans="1:2">
      <x:c r="A84725" s="0" t="s">
        <x:v>58549</x:v>
      </x:c>
      <x:c r="B84725" s="0">
        <x:v>58620439</x:v>
      </x:c>
    </x:row>
    <x:row r="84726" spans="1:2">
      <x:c r="A84726" s="0" t="s">
        <x:v>58550</x:v>
      </x:c>
      <x:c r="B84726" s="0">
        <x:v>58620438</x:v>
      </x:c>
    </x:row>
    <x:row r="84727" spans="1:2">
      <x:c r="A84727" s="0" t="s">
        <x:v>58551</x:v>
      </x:c>
      <x:c r="B84727" s="0">
        <x:v>58620437</x:v>
      </x:c>
    </x:row>
    <x:row r="84728" spans="1:2">
      <x:c r="A84728" s="0" t="s">
        <x:v>58403</x:v>
      </x:c>
      <x:c r="B84728" s="0">
        <x:v>58620436</x:v>
      </x:c>
    </x:row>
    <x:row r="84729" spans="1:2">
      <x:c r="A84729" s="0" t="s">
        <x:v>58552</x:v>
      </x:c>
      <x:c r="B84729" s="0">
        <x:v>58620435</x:v>
      </x:c>
    </x:row>
    <x:row r="84730" spans="1:2">
      <x:c r="A84730" s="0" t="s">
        <x:v>58553</x:v>
      </x:c>
      <x:c r="B84730" s="0">
        <x:v>58620434</x:v>
      </x:c>
    </x:row>
    <x:row r="84731" spans="1:2">
      <x:c r="A84731" s="0" t="s">
        <x:v>58554</x:v>
      </x:c>
      <x:c r="B84731" s="0">
        <x:v>58620433</x:v>
      </x:c>
    </x:row>
    <x:row r="84732" spans="1:2">
      <x:c r="A84732" s="0" t="s">
        <x:v>58555</x:v>
      </x:c>
      <x:c r="B84732" s="0">
        <x:v>58620432</x:v>
      </x:c>
    </x:row>
    <x:row r="84733" spans="1:2">
      <x:c r="A84733" s="0" t="s">
        <x:v>58556</x:v>
      </x:c>
      <x:c r="B84733" s="0">
        <x:v>58620431</x:v>
      </x:c>
    </x:row>
    <x:row r="84734" spans="1:2">
      <x:c r="A84734" s="0" t="s">
        <x:v>58557</x:v>
      </x:c>
      <x:c r="B84734" s="0">
        <x:v>58620430</x:v>
      </x:c>
    </x:row>
    <x:row r="84735" spans="1:2">
      <x:c r="A84735" s="0" t="s">
        <x:v>58558</x:v>
      </x:c>
      <x:c r="B84735" s="0">
        <x:v>58620429</x:v>
      </x:c>
    </x:row>
    <x:row r="84736" spans="1:2">
      <x:c r="A84736" s="0" t="s">
        <x:v>58559</x:v>
      </x:c>
      <x:c r="B84736" s="0">
        <x:v>58618788</x:v>
      </x:c>
    </x:row>
    <x:row r="84737" spans="1:2">
      <x:c r="A84737" s="0" t="s">
        <x:v>58560</x:v>
      </x:c>
      <x:c r="B84737" s="0">
        <x:v>58618787</x:v>
      </x:c>
    </x:row>
    <x:row r="84738" spans="1:2">
      <x:c r="A84738" s="0" t="s">
        <x:v>58561</x:v>
      </x:c>
      <x:c r="B84738" s="0">
        <x:v>58618786</x:v>
      </x:c>
    </x:row>
    <x:row r="84739" spans="1:2">
      <x:c r="A84739" s="0" t="s">
        <x:v>58562</x:v>
      </x:c>
      <x:c r="B84739" s="0">
        <x:v>58618785</x:v>
      </x:c>
    </x:row>
    <x:row r="84740" spans="1:2">
      <x:c r="A84740" s="0" t="s">
        <x:v>58563</x:v>
      </x:c>
      <x:c r="B84740" s="0">
        <x:v>58618784</x:v>
      </x:c>
    </x:row>
    <x:row r="84741" spans="1:2">
      <x:c r="A84741" s="0" t="s">
        <x:v>58564</x:v>
      </x:c>
      <x:c r="B84741" s="0">
        <x:v>58618783</x:v>
      </x:c>
    </x:row>
    <x:row r="84742" spans="1:2">
      <x:c r="A84742" s="0" t="s">
        <x:v>58565</x:v>
      </x:c>
      <x:c r="B84742" s="0">
        <x:v>58618782</x:v>
      </x:c>
    </x:row>
    <x:row r="84743" spans="1:2">
      <x:c r="A84743" s="0" t="s">
        <x:v>58566</x:v>
      </x:c>
      <x:c r="B84743" s="0">
        <x:v>58618781</x:v>
      </x:c>
    </x:row>
    <x:row r="84744" spans="1:2">
      <x:c r="A84744" s="0" t="s">
        <x:v>58567</x:v>
      </x:c>
      <x:c r="B84744" s="0">
        <x:v>58618780</x:v>
      </x:c>
    </x:row>
    <x:row r="84745" spans="1:2">
      <x:c r="A84745" s="0" t="s">
        <x:v>58568</x:v>
      </x:c>
      <x:c r="B84745" s="0">
        <x:v>58618779</x:v>
      </x:c>
    </x:row>
    <x:row r="84746" spans="1:2">
      <x:c r="A84746" s="0" t="s">
        <x:v>58569</x:v>
      </x:c>
      <x:c r="B84746" s="0">
        <x:v>58618778</x:v>
      </x:c>
    </x:row>
    <x:row r="84747" spans="1:2">
      <x:c r="A84747" s="0" t="s">
        <x:v>58570</x:v>
      </x:c>
      <x:c r="B84747" s="0">
        <x:v>58618777</x:v>
      </x:c>
    </x:row>
    <x:row r="84748" spans="1:2">
      <x:c r="A84748" s="0" t="s">
        <x:v>58571</x:v>
      </x:c>
      <x:c r="B84748" s="0">
        <x:v>58618776</x:v>
      </x:c>
    </x:row>
    <x:row r="84749" spans="1:2">
      <x:c r="A84749" s="0" t="s">
        <x:v>58572</x:v>
      </x:c>
      <x:c r="B84749" s="0">
        <x:v>58618774</x:v>
      </x:c>
    </x:row>
    <x:row r="84750" spans="1:2">
      <x:c r="A84750" s="0" t="s">
        <x:v>58573</x:v>
      </x:c>
      <x:c r="B84750" s="0">
        <x:v>58618773</x:v>
      </x:c>
    </x:row>
    <x:row r="84751" spans="1:2">
      <x:c r="A84751" s="0" t="s">
        <x:v>58574</x:v>
      </x:c>
      <x:c r="B84751" s="0">
        <x:v>58618772</x:v>
      </x:c>
    </x:row>
    <x:row r="84752" spans="1:2">
      <x:c r="A84752" s="0" t="s">
        <x:v>58575</x:v>
      </x:c>
      <x:c r="B84752" s="0">
        <x:v>58618771</x:v>
      </x:c>
    </x:row>
    <x:row r="84753" spans="1:2">
      <x:c r="A84753" s="0" t="s">
        <x:v>58576</x:v>
      </x:c>
      <x:c r="B84753" s="0">
        <x:v>58618770</x:v>
      </x:c>
    </x:row>
    <x:row r="84754" spans="1:2">
      <x:c r="A84754" s="0" t="s">
        <x:v>58577</x:v>
      </x:c>
      <x:c r="B84754" s="0">
        <x:v>58618768</x:v>
      </x:c>
    </x:row>
    <x:row r="84755" spans="1:2">
      <x:c r="A84755" s="0" t="s">
        <x:v>58578</x:v>
      </x:c>
      <x:c r="B84755" s="0">
        <x:v>58618766</x:v>
      </x:c>
    </x:row>
    <x:row r="84756" spans="1:2">
      <x:c r="A84756" s="0" t="s">
        <x:v>58579</x:v>
      </x:c>
      <x:c r="B84756" s="0">
        <x:v>58618765</x:v>
      </x:c>
    </x:row>
    <x:row r="84757" spans="1:2">
      <x:c r="A84757" s="0" t="s">
        <x:v>58580</x:v>
      </x:c>
      <x:c r="B84757" s="0">
        <x:v>58618764</x:v>
      </x:c>
    </x:row>
    <x:row r="84758" spans="1:2">
      <x:c r="A84758" s="0" t="s">
        <x:v>58581</x:v>
      </x:c>
      <x:c r="B84758" s="0">
        <x:v>58618763</x:v>
      </x:c>
    </x:row>
    <x:row r="84759" spans="1:2">
      <x:c r="A84759" s="0" t="s">
        <x:v>58582</x:v>
      </x:c>
      <x:c r="B84759" s="0">
        <x:v>58618762</x:v>
      </x:c>
    </x:row>
    <x:row r="84760" spans="1:2">
      <x:c r="A84760" s="0" t="s">
        <x:v>49441</x:v>
      </x:c>
      <x:c r="B84760" s="0">
        <x:v>58618761</x:v>
      </x:c>
    </x:row>
    <x:row r="84761" spans="1:2">
      <x:c r="A84761" s="0" t="s">
        <x:v>58583</x:v>
      </x:c>
      <x:c r="B84761" s="0">
        <x:v>58617499</x:v>
      </x:c>
    </x:row>
    <x:row r="84762" spans="1:2">
      <x:c r="A84762" s="0" t="s">
        <x:v>58584</x:v>
      </x:c>
      <x:c r="B84762" s="0">
        <x:v>58617496</x:v>
      </x:c>
    </x:row>
    <x:row r="84763" spans="1:2">
      <x:c r="A84763" s="0" t="s">
        <x:v>58585</x:v>
      </x:c>
      <x:c r="B84763" s="0">
        <x:v>58617494</x:v>
      </x:c>
    </x:row>
    <x:row r="84764" spans="1:2">
      <x:c r="A84764" s="0" t="s">
        <x:v>58586</x:v>
      </x:c>
      <x:c r="B84764" s="0">
        <x:v>58617493</x:v>
      </x:c>
    </x:row>
    <x:row r="84765" spans="1:2">
      <x:c r="A84765" s="0" t="s">
        <x:v>58587</x:v>
      </x:c>
      <x:c r="B84765" s="0">
        <x:v>58617492</x:v>
      </x:c>
    </x:row>
    <x:row r="84766" spans="1:2">
      <x:c r="A84766" s="0" t="s">
        <x:v>58588</x:v>
      </x:c>
      <x:c r="B84766" s="0">
        <x:v>58617491</x:v>
      </x:c>
    </x:row>
    <x:row r="84767" spans="1:2">
      <x:c r="A84767" s="0" t="s">
        <x:v>58589</x:v>
      </x:c>
      <x:c r="B84767" s="0">
        <x:v>58617490</x:v>
      </x:c>
    </x:row>
    <x:row r="84768" spans="1:2">
      <x:c r="A84768" s="0" t="s">
        <x:v>58590</x:v>
      </x:c>
      <x:c r="B84768" s="0">
        <x:v>58617489</x:v>
      </x:c>
    </x:row>
    <x:row r="84769" spans="1:2">
      <x:c r="A84769" s="0" t="s">
        <x:v>58591</x:v>
      </x:c>
      <x:c r="B84769" s="0">
        <x:v>58617488</x:v>
      </x:c>
    </x:row>
    <x:row r="84770" spans="1:2">
      <x:c r="A84770" s="0" t="s">
        <x:v>58592</x:v>
      </x:c>
      <x:c r="B84770" s="0">
        <x:v>58617487</x:v>
      </x:c>
    </x:row>
    <x:row r="84771" spans="1:2">
      <x:c r="A84771" s="0" t="s">
        <x:v>58593</x:v>
      </x:c>
      <x:c r="B84771" s="0">
        <x:v>58617486</x:v>
      </x:c>
    </x:row>
    <x:row r="84772" spans="1:2">
      <x:c r="A84772" s="0" t="s">
        <x:v>58594</x:v>
      </x:c>
      <x:c r="B84772" s="0">
        <x:v>58617485</x:v>
      </x:c>
    </x:row>
    <x:row r="84773" spans="1:2">
      <x:c r="A84773" s="0" t="s">
        <x:v>58595</x:v>
      </x:c>
      <x:c r="B84773" s="0">
        <x:v>58617484</x:v>
      </x:c>
    </x:row>
    <x:row r="84774" spans="1:2">
      <x:c r="A84774" s="0" t="s">
        <x:v>58596</x:v>
      </x:c>
      <x:c r="B84774" s="0">
        <x:v>58617483</x:v>
      </x:c>
    </x:row>
    <x:row r="84775" spans="1:2">
      <x:c r="A84775" s="0" t="s">
        <x:v>58597</x:v>
      </x:c>
      <x:c r="B84775" s="0">
        <x:v>58617482</x:v>
      </x:c>
    </x:row>
    <x:row r="84776" spans="1:2">
      <x:c r="A84776" s="0" t="s">
        <x:v>33380</x:v>
      </x:c>
      <x:c r="B84776" s="0">
        <x:v>58617481</x:v>
      </x:c>
    </x:row>
    <x:row r="84777" spans="1:2">
      <x:c r="A84777" s="0" t="s">
        <x:v>58598</x:v>
      </x:c>
      <x:c r="B84777" s="0">
        <x:v>58617480</x:v>
      </x:c>
    </x:row>
    <x:row r="84778" spans="1:2">
      <x:c r="A84778" s="0" t="s">
        <x:v>58599</x:v>
      </x:c>
      <x:c r="B84778" s="0">
        <x:v>58617479</x:v>
      </x:c>
    </x:row>
    <x:row r="84779" spans="1:2">
      <x:c r="A84779" s="0" t="s">
        <x:v>58600</x:v>
      </x:c>
      <x:c r="B84779" s="0">
        <x:v>58617478</x:v>
      </x:c>
    </x:row>
    <x:row r="84780" spans="1:2">
      <x:c r="A84780" s="0" t="s">
        <x:v>58601</x:v>
      </x:c>
      <x:c r="B84780" s="0">
        <x:v>58617477</x:v>
      </x:c>
    </x:row>
    <x:row r="84781" spans="1:2">
      <x:c r="A84781" s="0" t="s">
        <x:v>58602</x:v>
      </x:c>
      <x:c r="B84781" s="0">
        <x:v>58617476</x:v>
      </x:c>
    </x:row>
    <x:row r="84782" spans="1:2">
      <x:c r="A84782" s="0" t="s">
        <x:v>58603</x:v>
      </x:c>
      <x:c r="B84782" s="0">
        <x:v>58617475</x:v>
      </x:c>
    </x:row>
    <x:row r="84783" spans="1:2">
      <x:c r="A84783" s="0" t="s">
        <x:v>58604</x:v>
      </x:c>
      <x:c r="B84783" s="0">
        <x:v>58617474</x:v>
      </x:c>
    </x:row>
    <x:row r="84784" spans="1:2">
      <x:c r="A84784" s="0" t="s">
        <x:v>58605</x:v>
      </x:c>
      <x:c r="B84784" s="0">
        <x:v>58617473</x:v>
      </x:c>
    </x:row>
    <x:row r="84785" spans="1:2">
      <x:c r="A84785" s="0" t="s">
        <x:v>49441</x:v>
      </x:c>
      <x:c r="B84785" s="0">
        <x:v>58617472</x:v>
      </x:c>
    </x:row>
    <x:row r="84786" spans="1:2">
      <x:c r="A84786" s="0" t="s">
        <x:v>58606</x:v>
      </x:c>
      <x:c r="B84786" s="0">
        <x:v>58591615</x:v>
      </x:c>
    </x:row>
    <x:row r="84787" spans="1:2">
      <x:c r="A84787" s="0" t="s">
        <x:v>49441</x:v>
      </x:c>
      <x:c r="B84787" s="0">
        <x:v>58591614</x:v>
      </x:c>
    </x:row>
    <x:row r="84788" spans="1:2">
      <x:c r="A84788" s="0" t="s">
        <x:v>58607</x:v>
      </x:c>
      <x:c r="B84788" s="0">
        <x:v>58591613</x:v>
      </x:c>
    </x:row>
    <x:row r="84789" spans="1:2">
      <x:c r="A84789" s="0" t="s">
        <x:v>58608</x:v>
      </x:c>
      <x:c r="B84789" s="0">
        <x:v>58591612</x:v>
      </x:c>
    </x:row>
    <x:row r="84790" spans="1:2">
      <x:c r="A84790" s="0" t="s">
        <x:v>58609</x:v>
      </x:c>
      <x:c r="B84790" s="0">
        <x:v>58591611</x:v>
      </x:c>
    </x:row>
    <x:row r="84791" spans="1:2">
      <x:c r="A84791" s="0" t="s">
        <x:v>58610</x:v>
      </x:c>
      <x:c r="B84791" s="0">
        <x:v>58591610</x:v>
      </x:c>
    </x:row>
    <x:row r="84792" spans="1:2">
      <x:c r="A84792" s="0" t="s">
        <x:v>58611</x:v>
      </x:c>
      <x:c r="B84792" s="0">
        <x:v>58591609</x:v>
      </x:c>
    </x:row>
    <x:row r="84793" spans="1:2">
      <x:c r="A84793" s="0" t="s">
        <x:v>58612</x:v>
      </x:c>
      <x:c r="B84793" s="0">
        <x:v>58591608</x:v>
      </x:c>
    </x:row>
    <x:row r="84794" spans="1:2">
      <x:c r="A84794" s="0" t="s">
        <x:v>58613</x:v>
      </x:c>
      <x:c r="B84794" s="0">
        <x:v>58591607</x:v>
      </x:c>
    </x:row>
    <x:row r="84795" spans="1:2">
      <x:c r="A84795" s="0" t="s">
        <x:v>58614</x:v>
      </x:c>
      <x:c r="B84795" s="0">
        <x:v>58591606</x:v>
      </x:c>
    </x:row>
    <x:row r="84796" spans="1:2">
      <x:c r="A84796" s="0" t="s">
        <x:v>58615</x:v>
      </x:c>
      <x:c r="B84796" s="0">
        <x:v>58591605</x:v>
      </x:c>
    </x:row>
    <x:row r="84797" spans="1:2">
      <x:c r="A84797" s="0" t="s">
        <x:v>58616</x:v>
      </x:c>
      <x:c r="B84797" s="0">
        <x:v>58591604</x:v>
      </x:c>
    </x:row>
    <x:row r="84798" spans="1:2">
      <x:c r="A84798" s="0" t="s">
        <x:v>58617</x:v>
      </x:c>
      <x:c r="B84798" s="0">
        <x:v>58591603</x:v>
      </x:c>
    </x:row>
    <x:row r="84799" spans="1:2">
      <x:c r="A84799" s="0" t="s">
        <x:v>58618</x:v>
      </x:c>
      <x:c r="B84799" s="0">
        <x:v>58591602</x:v>
      </x:c>
    </x:row>
    <x:row r="84800" spans="1:2">
      <x:c r="A84800" s="0" t="s">
        <x:v>58619</x:v>
      </x:c>
      <x:c r="B84800" s="0">
        <x:v>58591601</x:v>
      </x:c>
    </x:row>
    <x:row r="84801" spans="1:2">
      <x:c r="A84801" s="0" t="s">
        <x:v>58620</x:v>
      </x:c>
      <x:c r="B84801" s="0">
        <x:v>58591600</x:v>
      </x:c>
    </x:row>
    <x:row r="84802" spans="1:2">
      <x:c r="A84802" s="0" t="s">
        <x:v>58621</x:v>
      </x:c>
      <x:c r="B84802" s="0">
        <x:v>58591599</x:v>
      </x:c>
    </x:row>
    <x:row r="84803" spans="1:2">
      <x:c r="A84803" s="0" t="s">
        <x:v>58622</x:v>
      </x:c>
      <x:c r="B84803" s="0">
        <x:v>58591598</x:v>
      </x:c>
    </x:row>
    <x:row r="84804" spans="1:2">
      <x:c r="A84804" s="0" t="s">
        <x:v>58623</x:v>
      </x:c>
      <x:c r="B84804" s="0">
        <x:v>58591597</x:v>
      </x:c>
    </x:row>
    <x:row r="84805" spans="1:2">
      <x:c r="A84805" s="0" t="s">
        <x:v>58624</x:v>
      </x:c>
      <x:c r="B84805" s="0">
        <x:v>58591596</x:v>
      </x:c>
    </x:row>
    <x:row r="84806" spans="1:2">
      <x:c r="A84806" s="0" t="s">
        <x:v>58625</x:v>
      </x:c>
      <x:c r="B84806" s="0">
        <x:v>58591595</x:v>
      </x:c>
    </x:row>
    <x:row r="84807" spans="1:2">
      <x:c r="A84807" s="0" t="s">
        <x:v>58626</x:v>
      </x:c>
      <x:c r="B84807" s="0">
        <x:v>58591594</x:v>
      </x:c>
    </x:row>
    <x:row r="84808" spans="1:2">
      <x:c r="A84808" s="0" t="s">
        <x:v>58627</x:v>
      </x:c>
      <x:c r="B84808" s="0">
        <x:v>58591593</x:v>
      </x:c>
    </x:row>
    <x:row r="84809" spans="1:2">
      <x:c r="A84809" s="0" t="s">
        <x:v>58628</x:v>
      </x:c>
      <x:c r="B84809" s="0">
        <x:v>58591592</x:v>
      </x:c>
    </x:row>
    <x:row r="84810" spans="1:2">
      <x:c r="A84810" s="0" t="s">
        <x:v>58629</x:v>
      </x:c>
      <x:c r="B84810" s="0">
        <x:v>58591591</x:v>
      </x:c>
    </x:row>
    <x:row r="84811" spans="1:2">
      <x:c r="A84811" s="0" t="s">
        <x:v>58630</x:v>
      </x:c>
      <x:c r="B84811" s="0">
        <x:v>58591590</x:v>
      </x:c>
    </x:row>
    <x:row r="84812" spans="1:2">
      <x:c r="A84812" s="0" t="s">
        <x:v>58631</x:v>
      </x:c>
      <x:c r="B84812" s="0">
        <x:v>58591589</x:v>
      </x:c>
    </x:row>
    <x:row r="84813" spans="1:2">
      <x:c r="A84813" s="0" t="s">
        <x:v>49441</x:v>
      </x:c>
      <x:c r="B84813" s="0">
        <x:v>58591588</x:v>
      </x:c>
    </x:row>
    <x:row r="84814" spans="1:2">
      <x:c r="A84814" s="0" t="s">
        <x:v>25317</x:v>
      </x:c>
      <x:c r="B84814" s="0">
        <x:v>58591392</x:v>
      </x:c>
    </x:row>
    <x:row r="84815" spans="1:2">
      <x:c r="A84815" s="0" t="s">
        <x:v>58632</x:v>
      </x:c>
      <x:c r="B84815" s="0">
        <x:v>58591391</x:v>
      </x:c>
    </x:row>
    <x:row r="84816" spans="1:2">
      <x:c r="A84816" s="0" t="s">
        <x:v>58633</x:v>
      </x:c>
      <x:c r="B84816" s="0">
        <x:v>58591390</x:v>
      </x:c>
    </x:row>
    <x:row r="84817" spans="1:2">
      <x:c r="A84817" s="0" t="s">
        <x:v>58634</x:v>
      </x:c>
      <x:c r="B84817" s="0">
        <x:v>58590997</x:v>
      </x:c>
    </x:row>
    <x:row r="84818" spans="1:2">
      <x:c r="A84818" s="0" t="s">
        <x:v>58635</x:v>
      </x:c>
      <x:c r="B84818" s="0">
        <x:v>58590996</x:v>
      </x:c>
    </x:row>
    <x:row r="84819" spans="1:2">
      <x:c r="A84819" s="0" t="s">
        <x:v>58636</x:v>
      </x:c>
      <x:c r="B84819" s="0">
        <x:v>58590995</x:v>
      </x:c>
    </x:row>
    <x:row r="84820" spans="1:2">
      <x:c r="A84820" s="0" t="s">
        <x:v>58637</x:v>
      </x:c>
      <x:c r="B84820" s="0">
        <x:v>58590994</x:v>
      </x:c>
    </x:row>
    <x:row r="84821" spans="1:2">
      <x:c r="A84821" s="0" t="s">
        <x:v>58638</x:v>
      </x:c>
      <x:c r="B84821" s="0">
        <x:v>58590993</x:v>
      </x:c>
    </x:row>
    <x:row r="84822" spans="1:2">
      <x:c r="A84822" s="0" t="s">
        <x:v>58639</x:v>
      </x:c>
      <x:c r="B84822" s="0">
        <x:v>58590992</x:v>
      </x:c>
    </x:row>
    <x:row r="84823" spans="1:2">
      <x:c r="A84823" s="0" t="s">
        <x:v>58640</x:v>
      </x:c>
      <x:c r="B84823" s="0">
        <x:v>58590991</x:v>
      </x:c>
    </x:row>
    <x:row r="84824" spans="1:2">
      <x:c r="A84824" s="0" t="s">
        <x:v>58641</x:v>
      </x:c>
      <x:c r="B84824" s="0">
        <x:v>58590990</x:v>
      </x:c>
    </x:row>
    <x:row r="84825" spans="1:2">
      <x:c r="A84825" s="0" t="s">
        <x:v>58642</x:v>
      </x:c>
      <x:c r="B84825" s="0">
        <x:v>58590989</x:v>
      </x:c>
    </x:row>
    <x:row r="84826" spans="1:2">
      <x:c r="A84826" s="0" t="s">
        <x:v>58643</x:v>
      </x:c>
      <x:c r="B84826" s="0">
        <x:v>58590988</x:v>
      </x:c>
    </x:row>
    <x:row r="84827" spans="1:2">
      <x:c r="A84827" s="0" t="s">
        <x:v>58644</x:v>
      </x:c>
      <x:c r="B84827" s="0">
        <x:v>58590987</x:v>
      </x:c>
    </x:row>
    <x:row r="84828" spans="1:2">
      <x:c r="A84828" s="0" t="s">
        <x:v>58645</x:v>
      </x:c>
      <x:c r="B84828" s="0">
        <x:v>58590986</x:v>
      </x:c>
    </x:row>
    <x:row r="84829" spans="1:2">
      <x:c r="A84829" s="0" t="s">
        <x:v>58646</x:v>
      </x:c>
      <x:c r="B84829" s="0">
        <x:v>58590985</x:v>
      </x:c>
    </x:row>
    <x:row r="84830" spans="1:2">
      <x:c r="A84830" s="0" t="s">
        <x:v>58647</x:v>
      </x:c>
      <x:c r="B84830" s="0">
        <x:v>58590984</x:v>
      </x:c>
    </x:row>
    <x:row r="84831" spans="1:2">
      <x:c r="A84831" s="0" t="s">
        <x:v>58648</x:v>
      </x:c>
      <x:c r="B84831" s="0">
        <x:v>58590983</x:v>
      </x:c>
    </x:row>
    <x:row r="84832" spans="1:2">
      <x:c r="A84832" s="0" t="s">
        <x:v>58649</x:v>
      </x:c>
      <x:c r="B84832" s="0">
        <x:v>58590982</x:v>
      </x:c>
    </x:row>
    <x:row r="84833" spans="1:2">
      <x:c r="A84833" s="0" t="s">
        <x:v>58650</x:v>
      </x:c>
      <x:c r="B84833" s="0">
        <x:v>58590981</x:v>
      </x:c>
    </x:row>
    <x:row r="84834" spans="1:2">
      <x:c r="A84834" s="0" t="s">
        <x:v>58651</x:v>
      </x:c>
      <x:c r="B84834" s="0">
        <x:v>58590980</x:v>
      </x:c>
    </x:row>
    <x:row r="84835" spans="1:2">
      <x:c r="A84835" s="0" t="s">
        <x:v>58652</x:v>
      </x:c>
      <x:c r="B84835" s="0">
        <x:v>58590979</x:v>
      </x:c>
    </x:row>
    <x:row r="84836" spans="1:2">
      <x:c r="A84836" s="0" t="s">
        <x:v>58653</x:v>
      </x:c>
      <x:c r="B84836" s="0">
        <x:v>58590978</x:v>
      </x:c>
    </x:row>
    <x:row r="84837" spans="1:2">
      <x:c r="A84837" s="0" t="s">
        <x:v>58654</x:v>
      </x:c>
      <x:c r="B84837" s="0">
        <x:v>58590977</x:v>
      </x:c>
    </x:row>
    <x:row r="84838" spans="1:2">
      <x:c r="A84838" s="0" t="s">
        <x:v>58655</x:v>
      </x:c>
      <x:c r="B84838" s="0">
        <x:v>58590976</x:v>
      </x:c>
    </x:row>
    <x:row r="84839" spans="1:2">
      <x:c r="A84839" s="0" t="s">
        <x:v>49441</x:v>
      </x:c>
      <x:c r="B84839" s="0">
        <x:v>58590975</x:v>
      </x:c>
    </x:row>
    <x:row r="84840" spans="1:2">
      <x:c r="A84840" s="0" t="s">
        <x:v>58656</x:v>
      </x:c>
      <x:c r="B84840" s="0">
        <x:v>58590432</x:v>
      </x:c>
    </x:row>
    <x:row r="84841" spans="1:2">
      <x:c r="A84841" s="0" t="s">
        <x:v>58657</x:v>
      </x:c>
      <x:c r="B84841" s="0">
        <x:v>58590431</x:v>
      </x:c>
    </x:row>
    <x:row r="84842" spans="1:2">
      <x:c r="A84842" s="0" t="s">
        <x:v>58658</x:v>
      </x:c>
      <x:c r="B84842" s="0">
        <x:v>58590430</x:v>
      </x:c>
    </x:row>
    <x:row r="84843" spans="1:2">
      <x:c r="A84843" s="0" t="s">
        <x:v>58659</x:v>
      </x:c>
      <x:c r="B84843" s="0">
        <x:v>58590429</x:v>
      </x:c>
    </x:row>
    <x:row r="84844" spans="1:2">
      <x:c r="A84844" s="0" t="s">
        <x:v>49441</x:v>
      </x:c>
      <x:c r="B84844" s="0">
        <x:v>58590428</x:v>
      </x:c>
    </x:row>
    <x:row r="84845" spans="1:2">
      <x:c r="A84845" s="0" t="s">
        <x:v>58660</x:v>
      </x:c>
      <x:c r="B84845" s="0">
        <x:v>58590323</x:v>
      </x:c>
    </x:row>
    <x:row r="84846" spans="1:2">
      <x:c r="A84846" s="0" t="s">
        <x:v>58656</x:v>
      </x:c>
      <x:c r="B84846" s="0">
        <x:v>58590322</x:v>
      </x:c>
    </x:row>
    <x:row r="84847" spans="1:2">
      <x:c r="A84847" s="0" t="s">
        <x:v>58661</x:v>
      </x:c>
      <x:c r="B84847" s="0">
        <x:v>58590321</x:v>
      </x:c>
    </x:row>
    <x:row r="84848" spans="1:2">
      <x:c r="A84848" s="0" t="s">
        <x:v>58662</x:v>
      </x:c>
      <x:c r="B84848" s="0">
        <x:v>58590320</x:v>
      </x:c>
    </x:row>
    <x:row r="84849" spans="1:2">
      <x:c r="A84849" s="0" t="s">
        <x:v>58663</x:v>
      </x:c>
      <x:c r="B84849" s="0">
        <x:v>58590319</x:v>
      </x:c>
    </x:row>
    <x:row r="84850" spans="1:2">
      <x:c r="A84850" s="0" t="s">
        <x:v>58664</x:v>
      </x:c>
      <x:c r="B84850" s="0">
        <x:v>58590318</x:v>
      </x:c>
    </x:row>
    <x:row r="84851" spans="1:2">
      <x:c r="A84851" s="0" t="s">
        <x:v>58665</x:v>
      </x:c>
      <x:c r="B84851" s="0">
        <x:v>58590317</x:v>
      </x:c>
    </x:row>
    <x:row r="84852" spans="1:2">
      <x:c r="A84852" s="0" t="s">
        <x:v>58666</x:v>
      </x:c>
      <x:c r="B84852" s="0">
        <x:v>58590316</x:v>
      </x:c>
    </x:row>
    <x:row r="84853" spans="1:2">
      <x:c r="A84853" s="0" t="s">
        <x:v>58657</x:v>
      </x:c>
      <x:c r="B84853" s="0">
        <x:v>58590315</x:v>
      </x:c>
    </x:row>
    <x:row r="84854" spans="1:2">
      <x:c r="A84854" s="0" t="s">
        <x:v>58667</x:v>
      </x:c>
      <x:c r="B84854" s="0">
        <x:v>58590314</x:v>
      </x:c>
    </x:row>
    <x:row r="84855" spans="1:2">
      <x:c r="A84855" s="0" t="s">
        <x:v>58658</x:v>
      </x:c>
      <x:c r="B84855" s="0">
        <x:v>58590313</x:v>
      </x:c>
    </x:row>
    <x:row r="84856" spans="1:2">
      <x:c r="A84856" s="0" t="s">
        <x:v>58668</x:v>
      </x:c>
      <x:c r="B84856" s="0">
        <x:v>58590312</x:v>
      </x:c>
    </x:row>
    <x:row r="84857" spans="1:2">
      <x:c r="A84857" s="0" t="s">
        <x:v>58669</x:v>
      </x:c>
      <x:c r="B84857" s="0">
        <x:v>58590311</x:v>
      </x:c>
    </x:row>
    <x:row r="84858" spans="1:2">
      <x:c r="A84858" s="0" t="s">
        <x:v>58670</x:v>
      </x:c>
      <x:c r="B84858" s="0">
        <x:v>58590310</x:v>
      </x:c>
    </x:row>
    <x:row r="84859" spans="1:2">
      <x:c r="A84859" s="0" t="s">
        <x:v>58659</x:v>
      </x:c>
      <x:c r="B84859" s="0">
        <x:v>58590309</x:v>
      </x:c>
    </x:row>
    <x:row r="84860" spans="1:2">
      <x:c r="A84860" s="0" t="s">
        <x:v>58671</x:v>
      </x:c>
      <x:c r="B84860" s="0">
        <x:v>58590308</x:v>
      </x:c>
    </x:row>
    <x:row r="84861" spans="1:2">
      <x:c r="A84861" s="0" t="s">
        <x:v>58672</x:v>
      </x:c>
      <x:c r="B84861" s="0">
        <x:v>58590307</x:v>
      </x:c>
    </x:row>
    <x:row r="84862" spans="1:2">
      <x:c r="A84862" s="0" t="s">
        <x:v>58673</x:v>
      </x:c>
      <x:c r="B84862" s="0">
        <x:v>58590306</x:v>
      </x:c>
    </x:row>
    <x:row r="84863" spans="1:2">
      <x:c r="A84863" s="0" t="s">
        <x:v>58674</x:v>
      </x:c>
      <x:c r="B84863" s="0">
        <x:v>58590305</x:v>
      </x:c>
    </x:row>
    <x:row r="84864" spans="1:2">
      <x:c r="A84864" s="0" t="s">
        <x:v>58675</x:v>
      </x:c>
      <x:c r="B84864" s="0">
        <x:v>58590304</x:v>
      </x:c>
    </x:row>
    <x:row r="84865" spans="1:2">
      <x:c r="A84865" s="0" t="s">
        <x:v>58676</x:v>
      </x:c>
      <x:c r="B84865" s="0">
        <x:v>58590303</x:v>
      </x:c>
    </x:row>
    <x:row r="84866" spans="1:2">
      <x:c r="A84866" s="0" t="s">
        <x:v>58677</x:v>
      </x:c>
      <x:c r="B84866" s="0">
        <x:v>58590301</x:v>
      </x:c>
    </x:row>
    <x:row r="84867" spans="1:2">
      <x:c r="A84867" s="0" t="s">
        <x:v>58678</x:v>
      </x:c>
      <x:c r="B84867" s="0">
        <x:v>58590299</x:v>
      </x:c>
    </x:row>
    <x:row r="84868" spans="1:2">
      <x:c r="A84868" s="0" t="s">
        <x:v>49441</x:v>
      </x:c>
      <x:c r="B84868" s="0">
        <x:v>58590298</x:v>
      </x:c>
    </x:row>
    <x:row r="84869" spans="1:2">
      <x:c r="A84869" s="0" t="s">
        <x:v>58679</x:v>
      </x:c>
      <x:c r="B84869" s="0">
        <x:v>58588837</x:v>
      </x:c>
    </x:row>
    <x:row r="84870" spans="1:2">
      <x:c r="A84870" s="0" t="s">
        <x:v>58680</x:v>
      </x:c>
      <x:c r="B84870" s="0">
        <x:v>58588835</x:v>
      </x:c>
    </x:row>
    <x:row r="84871" spans="1:2">
      <x:c r="A84871" s="0" t="s">
        <x:v>58681</x:v>
      </x:c>
      <x:c r="B84871" s="0">
        <x:v>58588833</x:v>
      </x:c>
    </x:row>
    <x:row r="84872" spans="1:2">
      <x:c r="A84872" s="0" t="s">
        <x:v>58682</x:v>
      </x:c>
      <x:c r="B84872" s="0">
        <x:v>58588832</x:v>
      </x:c>
    </x:row>
    <x:row r="84873" spans="1:2">
      <x:c r="A84873" s="0" t="s">
        <x:v>58683</x:v>
      </x:c>
      <x:c r="B84873" s="0">
        <x:v>58588831</x:v>
      </x:c>
    </x:row>
    <x:row r="84874" spans="1:2">
      <x:c r="A84874" s="0" t="s">
        <x:v>49441</x:v>
      </x:c>
      <x:c r="B84874" s="0">
        <x:v>58588830</x:v>
      </x:c>
    </x:row>
    <x:row r="84875" spans="1:2">
      <x:c r="A84875" s="0" t="s">
        <x:v>58684</x:v>
      </x:c>
      <x:c r="B84875" s="0">
        <x:v>58588798</x:v>
      </x:c>
    </x:row>
    <x:row r="84876" spans="1:2">
      <x:c r="A84876" s="0" t="s">
        <x:v>58685</x:v>
      </x:c>
      <x:c r="B84876" s="0">
        <x:v>58588797</x:v>
      </x:c>
    </x:row>
    <x:row r="84877" spans="1:2">
      <x:c r="A84877" s="0" t="s">
        <x:v>58679</x:v>
      </x:c>
      <x:c r="B84877" s="0">
        <x:v>58588796</x:v>
      </x:c>
    </x:row>
    <x:row r="84878" spans="1:2">
      <x:c r="A84878" s="0" t="s">
        <x:v>58680</x:v>
      </x:c>
      <x:c r="B84878" s="0">
        <x:v>58588795</x:v>
      </x:c>
    </x:row>
    <x:row r="84879" spans="1:2">
      <x:c r="A84879" s="0" t="s">
        <x:v>58686</x:v>
      </x:c>
      <x:c r="B84879" s="0">
        <x:v>58588794</x:v>
      </x:c>
    </x:row>
    <x:row r="84880" spans="1:2">
      <x:c r="A84880" s="0" t="s">
        <x:v>58687</x:v>
      </x:c>
      <x:c r="B84880" s="0">
        <x:v>58588793</x:v>
      </x:c>
    </x:row>
    <x:row r="84881" spans="1:2">
      <x:c r="A84881" s="0" t="s">
        <x:v>58688</x:v>
      </x:c>
      <x:c r="B84881" s="0">
        <x:v>58588792</x:v>
      </x:c>
    </x:row>
    <x:row r="84882" spans="1:2">
      <x:c r="A84882" s="0" t="s">
        <x:v>58689</x:v>
      </x:c>
      <x:c r="B84882" s="0">
        <x:v>58588790</x:v>
      </x:c>
    </x:row>
    <x:row r="84883" spans="1:2">
      <x:c r="A84883" s="0" t="s">
        <x:v>58690</x:v>
      </x:c>
      <x:c r="B84883" s="0">
        <x:v>58588789</x:v>
      </x:c>
    </x:row>
    <x:row r="84884" spans="1:2">
      <x:c r="A84884" s="0" t="s">
        <x:v>58691</x:v>
      </x:c>
      <x:c r="B84884" s="0">
        <x:v>58588788</x:v>
      </x:c>
    </x:row>
    <x:row r="84885" spans="1:2">
      <x:c r="A84885" s="0" t="s">
        <x:v>58681</x:v>
      </x:c>
      <x:c r="B84885" s="0">
        <x:v>58588787</x:v>
      </x:c>
    </x:row>
    <x:row r="84886" spans="1:2">
      <x:c r="A84886" s="0" t="s">
        <x:v>58692</x:v>
      </x:c>
      <x:c r="B84886" s="0">
        <x:v>58588786</x:v>
      </x:c>
    </x:row>
    <x:row r="84887" spans="1:2">
      <x:c r="A84887" s="0" t="s">
        <x:v>58682</x:v>
      </x:c>
      <x:c r="B84887" s="0">
        <x:v>58588785</x:v>
      </x:c>
    </x:row>
    <x:row r="84888" spans="1:2">
      <x:c r="A84888" s="0" t="s">
        <x:v>58693</x:v>
      </x:c>
      <x:c r="B84888" s="0">
        <x:v>58588784</x:v>
      </x:c>
    </x:row>
    <x:row r="84889" spans="1:2">
      <x:c r="A84889" s="0" t="s">
        <x:v>58694</x:v>
      </x:c>
      <x:c r="B84889" s="0">
        <x:v>58588783</x:v>
      </x:c>
    </x:row>
    <x:row r="84890" spans="1:2">
      <x:c r="A84890" s="0" t="s">
        <x:v>58695</x:v>
      </x:c>
      <x:c r="B84890" s="0">
        <x:v>58588782</x:v>
      </x:c>
    </x:row>
    <x:row r="84891" spans="1:2">
      <x:c r="A84891" s="0" t="s">
        <x:v>58696</x:v>
      </x:c>
      <x:c r="B84891" s="0">
        <x:v>58588781</x:v>
      </x:c>
    </x:row>
    <x:row r="84892" spans="1:2">
      <x:c r="A84892" s="0" t="s">
        <x:v>58697</x:v>
      </x:c>
      <x:c r="B84892" s="0">
        <x:v>58588780</x:v>
      </x:c>
    </x:row>
    <x:row r="84893" spans="1:2">
      <x:c r="A84893" s="0" t="s">
        <x:v>58698</x:v>
      </x:c>
      <x:c r="B84893" s="0">
        <x:v>58588779</x:v>
      </x:c>
    </x:row>
    <x:row r="84894" spans="1:2">
      <x:c r="A84894" s="0" t="s">
        <x:v>58683</x:v>
      </x:c>
      <x:c r="B84894" s="0">
        <x:v>58588778</x:v>
      </x:c>
    </x:row>
    <x:row r="84895" spans="1:2">
      <x:c r="A84895" s="0" t="s">
        <x:v>58699</x:v>
      </x:c>
      <x:c r="B84895" s="0">
        <x:v>58588777</x:v>
      </x:c>
    </x:row>
    <x:row r="84896" spans="1:2">
      <x:c r="A84896" s="0" t="s">
        <x:v>58700</x:v>
      </x:c>
      <x:c r="B84896" s="0">
        <x:v>58588776</x:v>
      </x:c>
    </x:row>
    <x:row r="84897" spans="1:2">
      <x:c r="A84897" s="0" t="s">
        <x:v>58701</x:v>
      </x:c>
      <x:c r="B84897" s="0">
        <x:v>58588775</x:v>
      </x:c>
    </x:row>
    <x:row r="84898" spans="1:2">
      <x:c r="A84898" s="0" t="s">
        <x:v>58702</x:v>
      </x:c>
      <x:c r="B84898" s="0">
        <x:v>58588774</x:v>
      </x:c>
    </x:row>
    <x:row r="84899" spans="1:2">
      <x:c r="A84899" s="0" t="s">
        <x:v>49441</x:v>
      </x:c>
      <x:c r="B84899" s="0">
        <x:v>58588773</x:v>
      </x:c>
    </x:row>
    <x:row r="84900" spans="1:2">
      <x:c r="A84900" s="0" t="s">
        <x:v>58703</x:v>
      </x:c>
      <x:c r="B84900" s="0">
        <x:v>58587920</x:v>
      </x:c>
    </x:row>
    <x:row r="84901" spans="1:2">
      <x:c r="A84901" s="0" t="s">
        <x:v>58704</x:v>
      </x:c>
      <x:c r="B84901" s="0">
        <x:v>58587919</x:v>
      </x:c>
    </x:row>
    <x:row r="84902" spans="1:2">
      <x:c r="A84902" s="0" t="s">
        <x:v>58705</x:v>
      </x:c>
      <x:c r="B84902" s="0">
        <x:v>58587918</x:v>
      </x:c>
    </x:row>
    <x:row r="84903" spans="1:2">
      <x:c r="A84903" s="0" t="s">
        <x:v>58706</x:v>
      </x:c>
      <x:c r="B84903" s="0">
        <x:v>58587917</x:v>
      </x:c>
    </x:row>
    <x:row r="84904" spans="1:2">
      <x:c r="A84904" s="0" t="s">
        <x:v>58707</x:v>
      </x:c>
      <x:c r="B84904" s="0">
        <x:v>58587916</x:v>
      </x:c>
    </x:row>
    <x:row r="84905" spans="1:2">
      <x:c r="A84905" s="0" t="s">
        <x:v>58708</x:v>
      </x:c>
      <x:c r="B84905" s="0">
        <x:v>58587915</x:v>
      </x:c>
    </x:row>
    <x:row r="84906" spans="1:2">
      <x:c r="A84906" s="0" t="s">
        <x:v>58709</x:v>
      </x:c>
      <x:c r="B84906" s="0">
        <x:v>58587914</x:v>
      </x:c>
    </x:row>
    <x:row r="84907" spans="1:2">
      <x:c r="A84907" s="0" t="s">
        <x:v>58710</x:v>
      </x:c>
      <x:c r="B84907" s="0">
        <x:v>58587913</x:v>
      </x:c>
    </x:row>
    <x:row r="84908" spans="1:2">
      <x:c r="A84908" s="0" t="s">
        <x:v>58711</x:v>
      </x:c>
      <x:c r="B84908" s="0">
        <x:v>58587912</x:v>
      </x:c>
    </x:row>
    <x:row r="84909" spans="1:2">
      <x:c r="A84909" s="0" t="s">
        <x:v>58712</x:v>
      </x:c>
      <x:c r="B84909" s="0">
        <x:v>58587911</x:v>
      </x:c>
    </x:row>
    <x:row r="84910" spans="1:2">
      <x:c r="A84910" s="0" t="s">
        <x:v>58713</x:v>
      </x:c>
      <x:c r="B84910" s="0">
        <x:v>58587910</x:v>
      </x:c>
    </x:row>
    <x:row r="84911" spans="1:2">
      <x:c r="A84911" s="0" t="s">
        <x:v>58714</x:v>
      </x:c>
      <x:c r="B84911" s="0">
        <x:v>58587909</x:v>
      </x:c>
    </x:row>
    <x:row r="84912" spans="1:2">
      <x:c r="A84912" s="0" t="s">
        <x:v>58715</x:v>
      </x:c>
      <x:c r="B84912" s="0">
        <x:v>58587908</x:v>
      </x:c>
    </x:row>
    <x:row r="84913" spans="1:2">
      <x:c r="A84913" s="0" t="s">
        <x:v>58716</x:v>
      </x:c>
      <x:c r="B84913" s="0">
        <x:v>58587907</x:v>
      </x:c>
    </x:row>
    <x:row r="84914" spans="1:2">
      <x:c r="A84914" s="0" t="s">
        <x:v>58717</x:v>
      </x:c>
      <x:c r="B84914" s="0">
        <x:v>58587906</x:v>
      </x:c>
    </x:row>
    <x:row r="84915" spans="1:2">
      <x:c r="A84915" s="0" t="s">
        <x:v>58718</x:v>
      </x:c>
      <x:c r="B84915" s="0">
        <x:v>58587905</x:v>
      </x:c>
    </x:row>
    <x:row r="84916" spans="1:2">
      <x:c r="A84916" s="0" t="s">
        <x:v>58719</x:v>
      </x:c>
      <x:c r="B84916" s="0">
        <x:v>58587904</x:v>
      </x:c>
    </x:row>
    <x:row r="84917" spans="1:2">
      <x:c r="A84917" s="0" t="s">
        <x:v>58720</x:v>
      </x:c>
      <x:c r="B84917" s="0">
        <x:v>58587903</x:v>
      </x:c>
    </x:row>
    <x:row r="84918" spans="1:2">
      <x:c r="A84918" s="0" t="s">
        <x:v>58721</x:v>
      </x:c>
      <x:c r="B84918" s="0">
        <x:v>58587902</x:v>
      </x:c>
    </x:row>
    <x:row r="84919" spans="1:2">
      <x:c r="A84919" s="0" t="s">
        <x:v>58722</x:v>
      </x:c>
      <x:c r="B84919" s="0">
        <x:v>58587901</x:v>
      </x:c>
    </x:row>
    <x:row r="84920" spans="1:2">
      <x:c r="A84920" s="0" t="s">
        <x:v>58723</x:v>
      </x:c>
      <x:c r="B84920" s="0">
        <x:v>58587900</x:v>
      </x:c>
    </x:row>
    <x:row r="84921" spans="1:2">
      <x:c r="A84921" s="0" t="s">
        <x:v>58724</x:v>
      </x:c>
      <x:c r="B84921" s="0">
        <x:v>58587899</x:v>
      </x:c>
    </x:row>
    <x:row r="84922" spans="1:2">
      <x:c r="A84922" s="0" t="s">
        <x:v>49441</x:v>
      </x:c>
      <x:c r="B84922" s="0">
        <x:v>58587898</x:v>
      </x:c>
    </x:row>
    <x:row r="84923" spans="1:2">
      <x:c r="A84923" s="0" t="s">
        <x:v>58725</x:v>
      </x:c>
      <x:c r="B84923" s="0">
        <x:v>58586696</x:v>
      </x:c>
    </x:row>
    <x:row r="84924" spans="1:2">
      <x:c r="A84924" s="0" t="s">
        <x:v>58726</x:v>
      </x:c>
      <x:c r="B84924" s="0">
        <x:v>58586695</x:v>
      </x:c>
    </x:row>
    <x:row r="84925" spans="1:2">
      <x:c r="A84925" s="0" t="s">
        <x:v>58727</x:v>
      </x:c>
      <x:c r="B84925" s="0">
        <x:v>58586694</x:v>
      </x:c>
    </x:row>
    <x:row r="84926" spans="1:2">
      <x:c r="A84926" s="0" t="s">
        <x:v>58728</x:v>
      </x:c>
      <x:c r="B84926" s="0">
        <x:v>58586693</x:v>
      </x:c>
    </x:row>
    <x:row r="84927" spans="1:2">
      <x:c r="A84927" s="0" t="s">
        <x:v>58729</x:v>
      </x:c>
      <x:c r="B84927" s="0">
        <x:v>58586692</x:v>
      </x:c>
    </x:row>
    <x:row r="84928" spans="1:2">
      <x:c r="A84928" s="0" t="s">
        <x:v>58730</x:v>
      </x:c>
      <x:c r="B84928" s="0">
        <x:v>58586691</x:v>
      </x:c>
    </x:row>
    <x:row r="84929" spans="1:2">
      <x:c r="A84929" s="0" t="s">
        <x:v>58731</x:v>
      </x:c>
      <x:c r="B84929" s="0">
        <x:v>58586690</x:v>
      </x:c>
    </x:row>
    <x:row r="84930" spans="1:2">
      <x:c r="A84930" s="0" t="s">
        <x:v>58732</x:v>
      </x:c>
      <x:c r="B84930" s="0">
        <x:v>58586689</x:v>
      </x:c>
    </x:row>
    <x:row r="84931" spans="1:2">
      <x:c r="A84931" s="0" t="s">
        <x:v>58733</x:v>
      </x:c>
      <x:c r="B84931" s="0">
        <x:v>58586688</x:v>
      </x:c>
    </x:row>
    <x:row r="84932" spans="1:2">
      <x:c r="A84932" s="0" t="s">
        <x:v>58734</x:v>
      </x:c>
      <x:c r="B84932" s="0">
        <x:v>58586687</x:v>
      </x:c>
    </x:row>
    <x:row r="84933" spans="1:2">
      <x:c r="A84933" s="0" t="s">
        <x:v>58735</x:v>
      </x:c>
      <x:c r="B84933" s="0">
        <x:v>58586686</x:v>
      </x:c>
    </x:row>
    <x:row r="84934" spans="1:2">
      <x:c r="A84934" s="0" t="s">
        <x:v>58736</x:v>
      </x:c>
      <x:c r="B84934" s="0">
        <x:v>58586685</x:v>
      </x:c>
    </x:row>
    <x:row r="84935" spans="1:2">
      <x:c r="A84935" s="0" t="s">
        <x:v>58737</x:v>
      </x:c>
      <x:c r="B84935" s="0">
        <x:v>58586684</x:v>
      </x:c>
    </x:row>
    <x:row r="84936" spans="1:2">
      <x:c r="A84936" s="0" t="s">
        <x:v>58738</x:v>
      </x:c>
      <x:c r="B84936" s="0">
        <x:v>58586683</x:v>
      </x:c>
    </x:row>
    <x:row r="84937" spans="1:2">
      <x:c r="A84937" s="0" t="s">
        <x:v>58739</x:v>
      </x:c>
      <x:c r="B84937" s="0">
        <x:v>58586682</x:v>
      </x:c>
    </x:row>
    <x:row r="84938" spans="1:2">
      <x:c r="A84938" s="0" t="s">
        <x:v>58740</x:v>
      </x:c>
      <x:c r="B84938" s="0">
        <x:v>58586681</x:v>
      </x:c>
    </x:row>
    <x:row r="84939" spans="1:2">
      <x:c r="A84939" s="0" t="s">
        <x:v>58741</x:v>
      </x:c>
      <x:c r="B84939" s="0">
        <x:v>58586680</x:v>
      </x:c>
    </x:row>
    <x:row r="84940" spans="1:2">
      <x:c r="A84940" s="0" t="s">
        <x:v>58742</x:v>
      </x:c>
      <x:c r="B84940" s="0">
        <x:v>58586679</x:v>
      </x:c>
    </x:row>
    <x:row r="84941" spans="1:2">
      <x:c r="A84941" s="0" t="s">
        <x:v>58743</x:v>
      </x:c>
      <x:c r="B84941" s="0">
        <x:v>58586678</x:v>
      </x:c>
    </x:row>
    <x:row r="84942" spans="1:2">
      <x:c r="A84942" s="0" t="s">
        <x:v>58744</x:v>
      </x:c>
      <x:c r="B84942" s="0">
        <x:v>58586677</x:v>
      </x:c>
    </x:row>
    <x:row r="84943" spans="1:2">
      <x:c r="A84943" s="0" t="s">
        <x:v>58745</x:v>
      </x:c>
      <x:c r="B84943" s="0">
        <x:v>58586676</x:v>
      </x:c>
    </x:row>
    <x:row r="84944" spans="1:2">
      <x:c r="A84944" s="0" t="s">
        <x:v>58746</x:v>
      </x:c>
      <x:c r="B84944" s="0">
        <x:v>58586675</x:v>
      </x:c>
    </x:row>
    <x:row r="84945" spans="1:2">
      <x:c r="A84945" s="0" t="s">
        <x:v>58747</x:v>
      </x:c>
      <x:c r="B84945" s="0">
        <x:v>58586674</x:v>
      </x:c>
    </x:row>
    <x:row r="84946" spans="1:2">
      <x:c r="A84946" s="0" t="s">
        <x:v>58748</x:v>
      </x:c>
      <x:c r="B84946" s="0">
        <x:v>58586673</x:v>
      </x:c>
    </x:row>
    <x:row r="84947" spans="1:2">
      <x:c r="A84947" s="0" t="s">
        <x:v>49441</x:v>
      </x:c>
      <x:c r="B84947" s="0">
        <x:v>58586672</x:v>
      </x:c>
    </x:row>
    <x:row r="84948" spans="1:2">
      <x:c r="A84948" s="0" t="s">
        <x:v>58749</x:v>
      </x:c>
      <x:c r="B84948" s="0">
        <x:v>58585951</x:v>
      </x:c>
    </x:row>
    <x:row r="84949" spans="1:2">
      <x:c r="A84949" s="0" t="s">
        <x:v>58750</x:v>
      </x:c>
      <x:c r="B84949" s="0">
        <x:v>58585950</x:v>
      </x:c>
    </x:row>
    <x:row r="84950" spans="1:2">
      <x:c r="A84950" s="0" t="s">
        <x:v>58751</x:v>
      </x:c>
      <x:c r="B84950" s="0">
        <x:v>58585949</x:v>
      </x:c>
    </x:row>
    <x:row r="84951" spans="1:2">
      <x:c r="A84951" s="0" t="s">
        <x:v>58752</x:v>
      </x:c>
      <x:c r="B84951" s="0">
        <x:v>58585948</x:v>
      </x:c>
    </x:row>
    <x:row r="84952" spans="1:2">
      <x:c r="A84952" s="0" t="s">
        <x:v>58753</x:v>
      </x:c>
      <x:c r="B84952" s="0">
        <x:v>58585947</x:v>
      </x:c>
    </x:row>
    <x:row r="84953" spans="1:2">
      <x:c r="A84953" s="0" t="s">
        <x:v>58754</x:v>
      </x:c>
      <x:c r="B84953" s="0">
        <x:v>58585946</x:v>
      </x:c>
    </x:row>
    <x:row r="84954" spans="1:2">
      <x:c r="A84954" s="0" t="s">
        <x:v>58755</x:v>
      </x:c>
      <x:c r="B84954" s="0">
        <x:v>58585945</x:v>
      </x:c>
    </x:row>
    <x:row r="84955" spans="1:2">
      <x:c r="A84955" s="0" t="s">
        <x:v>58756</x:v>
      </x:c>
      <x:c r="B84955" s="0">
        <x:v>58585944</x:v>
      </x:c>
    </x:row>
    <x:row r="84956" spans="1:2">
      <x:c r="A84956" s="0" t="s">
        <x:v>58757</x:v>
      </x:c>
      <x:c r="B84956" s="0">
        <x:v>58585943</x:v>
      </x:c>
    </x:row>
    <x:row r="84957" spans="1:2">
      <x:c r="A84957" s="0" t="s">
        <x:v>58758</x:v>
      </x:c>
      <x:c r="B84957" s="0">
        <x:v>58585942</x:v>
      </x:c>
    </x:row>
    <x:row r="84958" spans="1:2">
      <x:c r="A84958" s="0" t="s">
        <x:v>58759</x:v>
      </x:c>
      <x:c r="B84958" s="0">
        <x:v>58585941</x:v>
      </x:c>
    </x:row>
    <x:row r="84959" spans="1:2">
      <x:c r="A84959" s="0" t="s">
        <x:v>58760</x:v>
      </x:c>
      <x:c r="B84959" s="0">
        <x:v>58585940</x:v>
      </x:c>
    </x:row>
    <x:row r="84960" spans="1:2">
      <x:c r="A84960" s="0" t="s">
        <x:v>58761</x:v>
      </x:c>
      <x:c r="B84960" s="0">
        <x:v>58585939</x:v>
      </x:c>
    </x:row>
    <x:row r="84961" spans="1:2">
      <x:c r="A84961" s="0" t="s">
        <x:v>58762</x:v>
      </x:c>
      <x:c r="B84961" s="0">
        <x:v>58585938</x:v>
      </x:c>
    </x:row>
    <x:row r="84962" spans="1:2">
      <x:c r="A84962" s="0" t="s">
        <x:v>58763</x:v>
      </x:c>
      <x:c r="B84962" s="0">
        <x:v>58585937</x:v>
      </x:c>
    </x:row>
    <x:row r="84963" spans="1:2">
      <x:c r="A84963" s="0" t="s">
        <x:v>58764</x:v>
      </x:c>
      <x:c r="B84963" s="0">
        <x:v>58585936</x:v>
      </x:c>
    </x:row>
    <x:row r="84964" spans="1:2">
      <x:c r="A84964" s="0" t="s">
        <x:v>58765</x:v>
      </x:c>
      <x:c r="B84964" s="0">
        <x:v>58585935</x:v>
      </x:c>
    </x:row>
    <x:row r="84965" spans="1:2">
      <x:c r="A84965" s="0" t="s">
        <x:v>58766</x:v>
      </x:c>
      <x:c r="B84965" s="0">
        <x:v>58585934</x:v>
      </x:c>
    </x:row>
    <x:row r="84966" spans="1:2">
      <x:c r="A84966" s="0" t="s">
        <x:v>58767</x:v>
      </x:c>
      <x:c r="B84966" s="0">
        <x:v>58585933</x:v>
      </x:c>
    </x:row>
    <x:row r="84967" spans="1:2">
      <x:c r="A84967" s="0" t="s">
        <x:v>58768</x:v>
      </x:c>
      <x:c r="B84967" s="0">
        <x:v>58585932</x:v>
      </x:c>
    </x:row>
    <x:row r="84968" spans="1:2">
      <x:c r="A84968" s="0" t="s">
        <x:v>58769</x:v>
      </x:c>
      <x:c r="B84968" s="0">
        <x:v>58585931</x:v>
      </x:c>
    </x:row>
    <x:row r="84969" spans="1:2">
      <x:c r="A84969" s="0" t="s">
        <x:v>58770</x:v>
      </x:c>
      <x:c r="B84969" s="0">
        <x:v>58585930</x:v>
      </x:c>
    </x:row>
    <x:row r="84970" spans="1:2">
      <x:c r="A84970" s="0" t="s">
        <x:v>58771</x:v>
      </x:c>
      <x:c r="B84970" s="0">
        <x:v>58585929</x:v>
      </x:c>
    </x:row>
    <x:row r="84971" spans="1:2">
      <x:c r="A84971" s="0" t="s">
        <x:v>49441</x:v>
      </x:c>
      <x:c r="B84971" s="0">
        <x:v>58585928</x:v>
      </x:c>
    </x:row>
    <x:row r="84972" spans="1:2">
      <x:c r="A84972" s="0" t="s">
        <x:v>38520</x:v>
      </x:c>
      <x:c r="B84972" s="0">
        <x:v>58585050</x:v>
      </x:c>
    </x:row>
    <x:row r="84973" spans="1:2">
      <x:c r="A84973" s="0" t="s">
        <x:v>58772</x:v>
      </x:c>
      <x:c r="B84973" s="0">
        <x:v>58585049</x:v>
      </x:c>
    </x:row>
    <x:row r="84974" spans="1:2">
      <x:c r="A84974" s="0" t="s">
        <x:v>58773</x:v>
      </x:c>
      <x:c r="B84974" s="0">
        <x:v>58585048</x:v>
      </x:c>
    </x:row>
    <x:row r="84975" spans="1:2">
      <x:c r="A84975" s="0" t="s">
        <x:v>12872</x:v>
      </x:c>
      <x:c r="B84975" s="0">
        <x:v>58585047</x:v>
      </x:c>
    </x:row>
    <x:row r="84976" spans="1:2">
      <x:c r="A84976" s="0" t="s">
        <x:v>28624</x:v>
      </x:c>
      <x:c r="B84976" s="0">
        <x:v>58585046</x:v>
      </x:c>
    </x:row>
    <x:row r="84977" spans="1:2">
      <x:c r="A84977" s="0" t="s">
        <x:v>17214</x:v>
      </x:c>
      <x:c r="B84977" s="0">
        <x:v>58585045</x:v>
      </x:c>
    </x:row>
    <x:row r="84978" spans="1:2">
      <x:c r="A84978" s="0" t="s">
        <x:v>58774</x:v>
      </x:c>
      <x:c r="B84978" s="0">
        <x:v>58585044</x:v>
      </x:c>
    </x:row>
    <x:row r="84979" spans="1:2">
      <x:c r="A84979" s="0" t="s">
        <x:v>58775</x:v>
      </x:c>
      <x:c r="B84979" s="0">
        <x:v>58584762</x:v>
      </x:c>
    </x:row>
    <x:row r="84980" spans="1:2">
      <x:c r="A84980" s="0" t="s">
        <x:v>58776</x:v>
      </x:c>
      <x:c r="B84980" s="0">
        <x:v>58584761</x:v>
      </x:c>
    </x:row>
    <x:row r="84981" spans="1:2">
      <x:c r="A84981" s="0" t="s">
        <x:v>58777</x:v>
      </x:c>
      <x:c r="B84981" s="0">
        <x:v>58584760</x:v>
      </x:c>
    </x:row>
    <x:row r="84982" spans="1:2">
      <x:c r="A84982" s="0" t="s">
        <x:v>58778</x:v>
      </x:c>
      <x:c r="B84982" s="0">
        <x:v>58584759</x:v>
      </x:c>
    </x:row>
    <x:row r="84983" spans="1:2">
      <x:c r="A84983" s="0" t="s">
        <x:v>58779</x:v>
      </x:c>
      <x:c r="B84983" s="0">
        <x:v>58584758</x:v>
      </x:c>
    </x:row>
    <x:row r="84984" spans="1:2">
      <x:c r="A84984" s="0" t="s">
        <x:v>58780</x:v>
      </x:c>
      <x:c r="B84984" s="0">
        <x:v>58584757</x:v>
      </x:c>
    </x:row>
    <x:row r="84985" spans="1:2">
      <x:c r="A84985" s="0" t="s">
        <x:v>58781</x:v>
      </x:c>
      <x:c r="B84985" s="0">
        <x:v>58584756</x:v>
      </x:c>
    </x:row>
    <x:row r="84986" spans="1:2">
      <x:c r="A84986" s="0" t="s">
        <x:v>58782</x:v>
      </x:c>
      <x:c r="B84986" s="0">
        <x:v>58584755</x:v>
      </x:c>
    </x:row>
    <x:row r="84987" spans="1:2">
      <x:c r="A84987" s="0" t="s">
        <x:v>58783</x:v>
      </x:c>
      <x:c r="B84987" s="0">
        <x:v>58584754</x:v>
      </x:c>
    </x:row>
    <x:row r="84988" spans="1:2">
      <x:c r="A84988" s="0" t="s">
        <x:v>58784</x:v>
      </x:c>
      <x:c r="B84988" s="0">
        <x:v>58584753</x:v>
      </x:c>
    </x:row>
    <x:row r="84989" spans="1:2">
      <x:c r="A84989" s="0" t="s">
        <x:v>58785</x:v>
      </x:c>
      <x:c r="B84989" s="0">
        <x:v>58584752</x:v>
      </x:c>
    </x:row>
    <x:row r="84990" spans="1:2">
      <x:c r="A84990" s="0" t="s">
        <x:v>58786</x:v>
      </x:c>
      <x:c r="B84990" s="0">
        <x:v>58584751</x:v>
      </x:c>
    </x:row>
    <x:row r="84991" spans="1:2">
      <x:c r="A84991" s="0" t="s">
        <x:v>58646</x:v>
      </x:c>
      <x:c r="B84991" s="0">
        <x:v>58584750</x:v>
      </x:c>
    </x:row>
    <x:row r="84992" spans="1:2">
      <x:c r="A84992" s="0" t="s">
        <x:v>58787</x:v>
      </x:c>
      <x:c r="B84992" s="0">
        <x:v>58584749</x:v>
      </x:c>
    </x:row>
    <x:row r="84993" spans="1:2">
      <x:c r="A84993" s="0" t="s">
        <x:v>58788</x:v>
      </x:c>
      <x:c r="B84993" s="0">
        <x:v>58584748</x:v>
      </x:c>
    </x:row>
    <x:row r="84994" spans="1:2">
      <x:c r="A84994" s="0" t="s">
        <x:v>58789</x:v>
      </x:c>
      <x:c r="B84994" s="0">
        <x:v>58584747</x:v>
      </x:c>
    </x:row>
    <x:row r="84995" spans="1:2">
      <x:c r="A84995" s="0" t="s">
        <x:v>58790</x:v>
      </x:c>
      <x:c r="B84995" s="0">
        <x:v>58584746</x:v>
      </x:c>
    </x:row>
    <x:row r="84996" spans="1:2">
      <x:c r="A84996" s="0" t="s">
        <x:v>58791</x:v>
      </x:c>
      <x:c r="B84996" s="0">
        <x:v>58584745</x:v>
      </x:c>
    </x:row>
    <x:row r="84997" spans="1:2">
      <x:c r="A84997" s="0" t="s">
        <x:v>58792</x:v>
      </x:c>
      <x:c r="B84997" s="0">
        <x:v>58584744</x:v>
      </x:c>
    </x:row>
    <x:row r="84998" spans="1:2">
      <x:c r="A84998" s="0" t="s">
        <x:v>58793</x:v>
      </x:c>
      <x:c r="B84998" s="0">
        <x:v>58584743</x:v>
      </x:c>
    </x:row>
    <x:row r="84999" spans="1:2">
      <x:c r="A84999" s="0" t="s">
        <x:v>58794</x:v>
      </x:c>
      <x:c r="B84999" s="0">
        <x:v>58584742</x:v>
      </x:c>
    </x:row>
    <x:row r="85000" spans="1:2">
      <x:c r="A85000" s="0" t="s">
        <x:v>58795</x:v>
      </x:c>
      <x:c r="B85000" s="0">
        <x:v>58584741</x:v>
      </x:c>
    </x:row>
    <x:row r="85001" spans="1:2">
      <x:c r="A85001" s="0" t="s">
        <x:v>58796</x:v>
      </x:c>
      <x:c r="B85001" s="0">
        <x:v>58584740</x:v>
      </x:c>
    </x:row>
    <x:row r="85002" spans="1:2">
      <x:c r="A85002" s="0" t="s">
        <x:v>58797</x:v>
      </x:c>
      <x:c r="B85002" s="0">
        <x:v>58584739</x:v>
      </x:c>
    </x:row>
    <x:row r="85003" spans="1:2">
      <x:c r="A85003" s="0" t="s">
        <x:v>49441</x:v>
      </x:c>
      <x:c r="B85003" s="0">
        <x:v>58584738</x:v>
      </x:c>
    </x:row>
    <x:row r="85004" spans="1:2">
      <x:c r="A85004" s="0" t="s">
        <x:v>58798</x:v>
      </x:c>
      <x:c r="B85004" s="0">
        <x:v>58583452</x:v>
      </x:c>
    </x:row>
    <x:row r="85005" spans="1:2">
      <x:c r="A85005" s="0" t="s">
        <x:v>35113</x:v>
      </x:c>
      <x:c r="B85005" s="0">
        <x:v>58583451</x:v>
      </x:c>
    </x:row>
    <x:row r="85006" spans="1:2">
      <x:c r="A85006" s="0" t="s">
        <x:v>58799</x:v>
      </x:c>
      <x:c r="B85006" s="0">
        <x:v>58583448</x:v>
      </x:c>
    </x:row>
    <x:row r="85007" spans="1:2">
      <x:c r="A85007" s="0" t="s">
        <x:v>58800</x:v>
      </x:c>
      <x:c r="B85007" s="0">
        <x:v>58583447</x:v>
      </x:c>
    </x:row>
    <x:row r="85008" spans="1:2">
      <x:c r="A85008" s="0" t="s">
        <x:v>58801</x:v>
      </x:c>
      <x:c r="B85008" s="0">
        <x:v>58583446</x:v>
      </x:c>
    </x:row>
    <x:row r="85009" spans="1:2">
      <x:c r="A85009" s="0" t="s">
        <x:v>58802</x:v>
      </x:c>
      <x:c r="B85009" s="0">
        <x:v>58583445</x:v>
      </x:c>
    </x:row>
    <x:row r="85010" spans="1:2">
      <x:c r="A85010" s="0" t="s">
        <x:v>58803</x:v>
      </x:c>
      <x:c r="B85010" s="0">
        <x:v>58583444</x:v>
      </x:c>
    </x:row>
    <x:row r="85011" spans="1:2">
      <x:c r="A85011" s="0" t="s">
        <x:v>58804</x:v>
      </x:c>
      <x:c r="B85011" s="0">
        <x:v>58583442</x:v>
      </x:c>
    </x:row>
    <x:row r="85012" spans="1:2">
      <x:c r="A85012" s="0" t="s">
        <x:v>58805</x:v>
      </x:c>
      <x:c r="B85012" s="0">
        <x:v>58583441</x:v>
      </x:c>
    </x:row>
    <x:row r="85013" spans="1:2">
      <x:c r="A85013" s="0" t="s">
        <x:v>58806</x:v>
      </x:c>
      <x:c r="B85013" s="0">
        <x:v>58583440</x:v>
      </x:c>
    </x:row>
    <x:row r="85014" spans="1:2">
      <x:c r="A85014" s="0" t="s">
        <x:v>58807</x:v>
      </x:c>
      <x:c r="B85014" s="0">
        <x:v>58583439</x:v>
      </x:c>
    </x:row>
    <x:row r="85015" spans="1:2">
      <x:c r="A85015" s="0" t="s">
        <x:v>58808</x:v>
      </x:c>
      <x:c r="B85015" s="0">
        <x:v>58583438</x:v>
      </x:c>
    </x:row>
    <x:row r="85016" spans="1:2">
      <x:c r="A85016" s="0" t="s">
        <x:v>58809</x:v>
      </x:c>
      <x:c r="B85016" s="0">
        <x:v>58583437</x:v>
      </x:c>
    </x:row>
    <x:row r="85017" spans="1:2">
      <x:c r="A85017" s="0" t="s">
        <x:v>58810</x:v>
      </x:c>
      <x:c r="B85017" s="0">
        <x:v>58583436</x:v>
      </x:c>
    </x:row>
    <x:row r="85018" spans="1:2">
      <x:c r="A85018" s="0" t="s">
        <x:v>58811</x:v>
      </x:c>
      <x:c r="B85018" s="0">
        <x:v>58583435</x:v>
      </x:c>
    </x:row>
    <x:row r="85019" spans="1:2">
      <x:c r="A85019" s="0" t="s">
        <x:v>58812</x:v>
      </x:c>
      <x:c r="B85019" s="0">
        <x:v>58583433</x:v>
      </x:c>
    </x:row>
    <x:row r="85020" spans="1:2">
      <x:c r="A85020" s="0" t="s">
        <x:v>58813</x:v>
      </x:c>
      <x:c r="B85020" s="0">
        <x:v>58583432</x:v>
      </x:c>
    </x:row>
    <x:row r="85021" spans="1:2">
      <x:c r="A85021" s="0" t="s">
        <x:v>58814</x:v>
      </x:c>
      <x:c r="B85021" s="0">
        <x:v>58583431</x:v>
      </x:c>
    </x:row>
    <x:row r="85022" spans="1:2">
      <x:c r="A85022" s="0" t="s">
        <x:v>58815</x:v>
      </x:c>
      <x:c r="B85022" s="0">
        <x:v>58583430</x:v>
      </x:c>
    </x:row>
    <x:row r="85023" spans="1:2">
      <x:c r="A85023" s="0" t="s">
        <x:v>58816</x:v>
      </x:c>
      <x:c r="B85023" s="0">
        <x:v>58583429</x:v>
      </x:c>
    </x:row>
    <x:row r="85024" spans="1:2">
      <x:c r="A85024" s="0" t="s">
        <x:v>58817</x:v>
      </x:c>
      <x:c r="B85024" s="0">
        <x:v>58583428</x:v>
      </x:c>
    </x:row>
    <x:row r="85025" spans="1:2">
      <x:c r="A85025" s="0" t="s">
        <x:v>10295</x:v>
      </x:c>
      <x:c r="B85025" s="0">
        <x:v>58583427</x:v>
      </x:c>
    </x:row>
    <x:row r="85026" spans="1:2">
      <x:c r="A85026" s="0" t="s">
        <x:v>58818</x:v>
      </x:c>
      <x:c r="B85026" s="0">
        <x:v>58583426</x:v>
      </x:c>
    </x:row>
    <x:row r="85027" spans="1:2">
      <x:c r="A85027" s="0" t="s">
        <x:v>49441</x:v>
      </x:c>
      <x:c r="B85027" s="0">
        <x:v>58583425</x:v>
      </x:c>
    </x:row>
    <x:row r="85028" spans="1:2">
      <x:c r="A85028" s="0" t="s">
        <x:v>58819</x:v>
      </x:c>
      <x:c r="B85028" s="0">
        <x:v>58582524</x:v>
      </x:c>
    </x:row>
    <x:row r="85029" spans="1:2">
      <x:c r="A85029" s="0" t="s">
        <x:v>58820</x:v>
      </x:c>
      <x:c r="B85029" s="0">
        <x:v>58582523</x:v>
      </x:c>
    </x:row>
    <x:row r="85030" spans="1:2">
      <x:c r="A85030" s="0" t="s">
        <x:v>58821</x:v>
      </x:c>
      <x:c r="B85030" s="0">
        <x:v>58582522</x:v>
      </x:c>
    </x:row>
    <x:row r="85031" spans="1:2">
      <x:c r="A85031" s="0" t="s">
        <x:v>58822</x:v>
      </x:c>
      <x:c r="B85031" s="0">
        <x:v>58582521</x:v>
      </x:c>
    </x:row>
    <x:row r="85032" spans="1:2">
      <x:c r="A85032" s="0" t="s">
        <x:v>58823</x:v>
      </x:c>
      <x:c r="B85032" s="0">
        <x:v>58582520</x:v>
      </x:c>
    </x:row>
    <x:row r="85033" spans="1:2">
      <x:c r="A85033" s="0" t="s">
        <x:v>58824</x:v>
      </x:c>
      <x:c r="B85033" s="0">
        <x:v>58582519</x:v>
      </x:c>
    </x:row>
    <x:row r="85034" spans="1:2">
      <x:c r="A85034" s="0" t="s">
        <x:v>58825</x:v>
      </x:c>
      <x:c r="B85034" s="0">
        <x:v>58582518</x:v>
      </x:c>
    </x:row>
    <x:row r="85035" spans="1:2">
      <x:c r="A85035" s="0" t="s">
        <x:v>58826</x:v>
      </x:c>
      <x:c r="B85035" s="0">
        <x:v>58582517</x:v>
      </x:c>
    </x:row>
    <x:row r="85036" spans="1:2">
      <x:c r="A85036" s="0" t="s">
        <x:v>58827</x:v>
      </x:c>
      <x:c r="B85036" s="0">
        <x:v>58582516</x:v>
      </x:c>
    </x:row>
    <x:row r="85037" spans="1:2">
      <x:c r="A85037" s="0" t="s">
        <x:v>58828</x:v>
      </x:c>
      <x:c r="B85037" s="0">
        <x:v>58582515</x:v>
      </x:c>
    </x:row>
    <x:row r="85038" spans="1:2">
      <x:c r="A85038" s="0" t="s">
        <x:v>58829</x:v>
      </x:c>
      <x:c r="B85038" s="0">
        <x:v>58582514</x:v>
      </x:c>
    </x:row>
    <x:row r="85039" spans="1:2">
      <x:c r="A85039" s="0" t="s">
        <x:v>58830</x:v>
      </x:c>
      <x:c r="B85039" s="0">
        <x:v>58582513</x:v>
      </x:c>
    </x:row>
    <x:row r="85040" spans="1:2">
      <x:c r="A85040" s="0" t="s">
        <x:v>58831</x:v>
      </x:c>
      <x:c r="B85040" s="0">
        <x:v>58582512</x:v>
      </x:c>
    </x:row>
    <x:row r="85041" spans="1:2">
      <x:c r="A85041" s="0" t="s">
        <x:v>58832</x:v>
      </x:c>
      <x:c r="B85041" s="0">
        <x:v>58582511</x:v>
      </x:c>
    </x:row>
    <x:row r="85042" spans="1:2">
      <x:c r="A85042" s="0" t="s">
        <x:v>58833</x:v>
      </x:c>
      <x:c r="B85042" s="0">
        <x:v>58582510</x:v>
      </x:c>
    </x:row>
    <x:row r="85043" spans="1:2">
      <x:c r="A85043" s="0" t="s">
        <x:v>58834</x:v>
      </x:c>
      <x:c r="B85043" s="0">
        <x:v>58582509</x:v>
      </x:c>
    </x:row>
    <x:row r="85044" spans="1:2">
      <x:c r="A85044" s="0" t="s">
        <x:v>58835</x:v>
      </x:c>
      <x:c r="B85044" s="0">
        <x:v>58582508</x:v>
      </x:c>
    </x:row>
    <x:row r="85045" spans="1:2">
      <x:c r="A85045" s="0" t="s">
        <x:v>58836</x:v>
      </x:c>
      <x:c r="B85045" s="0">
        <x:v>58582507</x:v>
      </x:c>
    </x:row>
    <x:row r="85046" spans="1:2">
      <x:c r="A85046" s="0" t="s">
        <x:v>58837</x:v>
      </x:c>
      <x:c r="B85046" s="0">
        <x:v>58582506</x:v>
      </x:c>
    </x:row>
    <x:row r="85047" spans="1:2">
      <x:c r="A85047" s="0" t="s">
        <x:v>58838</x:v>
      </x:c>
      <x:c r="B85047" s="0">
        <x:v>58582505</x:v>
      </x:c>
    </x:row>
    <x:row r="85048" spans="1:2">
      <x:c r="A85048" s="0" t="s">
        <x:v>58839</x:v>
      </x:c>
      <x:c r="B85048" s="0">
        <x:v>58582504</x:v>
      </x:c>
    </x:row>
    <x:row r="85049" spans="1:2">
      <x:c r="A85049" s="0" t="s">
        <x:v>58840</x:v>
      </x:c>
      <x:c r="B85049" s="0">
        <x:v>58582503</x:v>
      </x:c>
    </x:row>
    <x:row r="85050" spans="1:2">
      <x:c r="A85050" s="0" t="s">
        <x:v>58841</x:v>
      </x:c>
      <x:c r="B85050" s="0">
        <x:v>58582502</x:v>
      </x:c>
    </x:row>
    <x:row r="85051" spans="1:2">
      <x:c r="A85051" s="0" t="s">
        <x:v>23035</x:v>
      </x:c>
      <x:c r="B85051" s="0">
        <x:v>58582501</x:v>
      </x:c>
    </x:row>
    <x:row r="85052" spans="1:2">
      <x:c r="A85052" s="0" t="s">
        <x:v>49441</x:v>
      </x:c>
      <x:c r="B85052" s="0">
        <x:v>58582500</x:v>
      </x:c>
    </x:row>
    <x:row r="85053" spans="1:2">
      <x:c r="A85053" s="0" t="s">
        <x:v>58842</x:v>
      </x:c>
      <x:c r="B85053" s="0">
        <x:v>58578643</x:v>
      </x:c>
    </x:row>
    <x:row r="85054" spans="1:2">
      <x:c r="A85054" s="0" t="s">
        <x:v>58843</x:v>
      </x:c>
      <x:c r="B85054" s="0">
        <x:v>58578642</x:v>
      </x:c>
    </x:row>
    <x:row r="85055" spans="1:2">
      <x:c r="A85055" s="0" t="s">
        <x:v>58844</x:v>
      </x:c>
      <x:c r="B85055" s="0">
        <x:v>58578641</x:v>
      </x:c>
    </x:row>
    <x:row r="85056" spans="1:2">
      <x:c r="A85056" s="0" t="s">
        <x:v>58845</x:v>
      </x:c>
      <x:c r="B85056" s="0">
        <x:v>58578640</x:v>
      </x:c>
    </x:row>
    <x:row r="85057" spans="1:2">
      <x:c r="A85057" s="0" t="s">
        <x:v>49441</x:v>
      </x:c>
      <x:c r="B85057" s="0">
        <x:v>58578639</x:v>
      </x:c>
    </x:row>
    <x:row r="85058" spans="1:2">
      <x:c r="A85058" s="0" t="s">
        <x:v>58842</x:v>
      </x:c>
      <x:c r="B85058" s="0">
        <x:v>58577361</x:v>
      </x:c>
    </x:row>
    <x:row r="85059" spans="1:2">
      <x:c r="A85059" s="0" t="s">
        <x:v>58843</x:v>
      </x:c>
      <x:c r="B85059" s="0">
        <x:v>58577360</x:v>
      </x:c>
    </x:row>
    <x:row r="85060" spans="1:2">
      <x:c r="A85060" s="0" t="s">
        <x:v>58846</x:v>
      </x:c>
      <x:c r="B85060" s="0">
        <x:v>58577358</x:v>
      </x:c>
    </x:row>
    <x:row r="85061" spans="1:2">
      <x:c r="A85061" s="0" t="s">
        <x:v>58847</x:v>
      </x:c>
      <x:c r="B85061" s="0">
        <x:v>58577357</x:v>
      </x:c>
    </x:row>
    <x:row r="85062" spans="1:2">
      <x:c r="A85062" s="0" t="s">
        <x:v>58848</x:v>
      </x:c>
      <x:c r="B85062" s="0">
        <x:v>58577356</x:v>
      </x:c>
    </x:row>
    <x:row r="85063" spans="1:2">
      <x:c r="A85063" s="0" t="s">
        <x:v>58849</x:v>
      </x:c>
      <x:c r="B85063" s="0">
        <x:v>58577355</x:v>
      </x:c>
    </x:row>
    <x:row r="85064" spans="1:2">
      <x:c r="A85064" s="0" t="s">
        <x:v>58850</x:v>
      </x:c>
      <x:c r="B85064" s="0">
        <x:v>58577354</x:v>
      </x:c>
    </x:row>
    <x:row r="85065" spans="1:2">
      <x:c r="A85065" s="0" t="s">
        <x:v>58844</x:v>
      </x:c>
      <x:c r="B85065" s="0">
        <x:v>58577353</x:v>
      </x:c>
    </x:row>
    <x:row r="85066" spans="1:2">
      <x:c r="A85066" s="0" t="s">
        <x:v>58845</x:v>
      </x:c>
      <x:c r="B85066" s="0">
        <x:v>58577352</x:v>
      </x:c>
    </x:row>
    <x:row r="85067" spans="1:2">
      <x:c r="A85067" s="0" t="s">
        <x:v>58851</x:v>
      </x:c>
      <x:c r="B85067" s="0">
        <x:v>58577351</x:v>
      </x:c>
    </x:row>
    <x:row r="85068" spans="1:2">
      <x:c r="A85068" s="0" t="s">
        <x:v>58852</x:v>
      </x:c>
      <x:c r="B85068" s="0">
        <x:v>58577350</x:v>
      </x:c>
    </x:row>
    <x:row r="85069" spans="1:2">
      <x:c r="A85069" s="0" t="s">
        <x:v>58853</x:v>
      </x:c>
      <x:c r="B85069" s="0">
        <x:v>58577349</x:v>
      </x:c>
    </x:row>
    <x:row r="85070" spans="1:2">
      <x:c r="A85070" s="0" t="s">
        <x:v>58854</x:v>
      </x:c>
      <x:c r="B85070" s="0">
        <x:v>58577347</x:v>
      </x:c>
    </x:row>
    <x:row r="85071" spans="1:2">
      <x:c r="A85071" s="0" t="s">
        <x:v>58855</x:v>
      </x:c>
      <x:c r="B85071" s="0">
        <x:v>58577345</x:v>
      </x:c>
    </x:row>
    <x:row r="85072" spans="1:2">
      <x:c r="A85072" s="0" t="s">
        <x:v>58856</x:v>
      </x:c>
      <x:c r="B85072" s="0">
        <x:v>58577344</x:v>
      </x:c>
    </x:row>
    <x:row r="85073" spans="1:2">
      <x:c r="A85073" s="0" t="s">
        <x:v>58857</x:v>
      </x:c>
      <x:c r="B85073" s="0">
        <x:v>58577343</x:v>
      </x:c>
    </x:row>
    <x:row r="85074" spans="1:2">
      <x:c r="A85074" s="0" t="s">
        <x:v>58858</x:v>
      </x:c>
      <x:c r="B85074" s="0">
        <x:v>58577342</x:v>
      </x:c>
    </x:row>
    <x:row r="85075" spans="1:2">
      <x:c r="A85075" s="0" t="s">
        <x:v>58859</x:v>
      </x:c>
      <x:c r="B85075" s="0">
        <x:v>58577341</x:v>
      </x:c>
    </x:row>
    <x:row r="85076" spans="1:2">
      <x:c r="A85076" s="0" t="s">
        <x:v>58860</x:v>
      </x:c>
      <x:c r="B85076" s="0">
        <x:v>58577340</x:v>
      </x:c>
    </x:row>
    <x:row r="85077" spans="1:2">
      <x:c r="A85077" s="0" t="s">
        <x:v>58861</x:v>
      </x:c>
      <x:c r="B85077" s="0">
        <x:v>58577339</x:v>
      </x:c>
    </x:row>
    <x:row r="85078" spans="1:2">
      <x:c r="A85078" s="0" t="s">
        <x:v>58862</x:v>
      </x:c>
      <x:c r="B85078" s="0">
        <x:v>58577338</x:v>
      </x:c>
    </x:row>
    <x:row r="85079" spans="1:2">
      <x:c r="A85079" s="0" t="s">
        <x:v>58863</x:v>
      </x:c>
      <x:c r="B85079" s="0">
        <x:v>58577337</x:v>
      </x:c>
    </x:row>
    <x:row r="85080" spans="1:2">
      <x:c r="A85080" s="0" t="s">
        <x:v>58864</x:v>
      </x:c>
      <x:c r="B85080" s="0">
        <x:v>58577336</x:v>
      </x:c>
    </x:row>
    <x:row r="85081" spans="1:2">
      <x:c r="A85081" s="0" t="s">
        <x:v>58865</x:v>
      </x:c>
      <x:c r="B85081" s="0">
        <x:v>58577335</x:v>
      </x:c>
    </x:row>
    <x:row r="85082" spans="1:2">
      <x:c r="A85082" s="0" t="s">
        <x:v>49441</x:v>
      </x:c>
      <x:c r="B85082" s="0">
        <x:v>58577334</x:v>
      </x:c>
    </x:row>
    <x:row r="85083" spans="1:2">
      <x:c r="A85083" s="0" t="s">
        <x:v>58866</x:v>
      </x:c>
      <x:c r="B85083" s="0">
        <x:v>58574562</x:v>
      </x:c>
    </x:row>
    <x:row r="85084" spans="1:2">
      <x:c r="A85084" s="0" t="s">
        <x:v>58867</x:v>
      </x:c>
      <x:c r="B85084" s="0">
        <x:v>58574561</x:v>
      </x:c>
    </x:row>
    <x:row r="85085" spans="1:2">
      <x:c r="A85085" s="0" t="s">
        <x:v>58868</x:v>
      </x:c>
      <x:c r="B85085" s="0">
        <x:v>58574560</x:v>
      </x:c>
    </x:row>
    <x:row r="85086" spans="1:2">
      <x:c r="A85086" s="0" t="s">
        <x:v>58869</x:v>
      </x:c>
      <x:c r="B85086" s="0">
        <x:v>58574559</x:v>
      </x:c>
    </x:row>
    <x:row r="85087" spans="1:2">
      <x:c r="A85087" s="0" t="s">
        <x:v>58870</x:v>
      </x:c>
      <x:c r="B85087" s="0">
        <x:v>58574558</x:v>
      </x:c>
    </x:row>
    <x:row r="85088" spans="1:2">
      <x:c r="A85088" s="0" t="s">
        <x:v>58871</x:v>
      </x:c>
      <x:c r="B85088" s="0">
        <x:v>58574556</x:v>
      </x:c>
    </x:row>
    <x:row r="85089" spans="1:2">
      <x:c r="A85089" s="0" t="s">
        <x:v>58872</x:v>
      </x:c>
      <x:c r="B85089" s="0">
        <x:v>58574555</x:v>
      </x:c>
    </x:row>
    <x:row r="85090" spans="1:2">
      <x:c r="A85090" s="0" t="s">
        <x:v>58873</x:v>
      </x:c>
      <x:c r="B85090" s="0">
        <x:v>58574554</x:v>
      </x:c>
    </x:row>
    <x:row r="85091" spans="1:2">
      <x:c r="A85091" s="0" t="s">
        <x:v>58874</x:v>
      </x:c>
      <x:c r="B85091" s="0">
        <x:v>58574553</x:v>
      </x:c>
    </x:row>
    <x:row r="85092" spans="1:2">
      <x:c r="A85092" s="0" t="s">
        <x:v>58875</x:v>
      </x:c>
      <x:c r="B85092" s="0">
        <x:v>58574552</x:v>
      </x:c>
    </x:row>
    <x:row r="85093" spans="1:2">
      <x:c r="A85093" s="0" t="s">
        <x:v>58876</x:v>
      </x:c>
      <x:c r="B85093" s="0">
        <x:v>58574551</x:v>
      </x:c>
    </x:row>
    <x:row r="85094" spans="1:2">
      <x:c r="A85094" s="0" t="s">
        <x:v>58877</x:v>
      </x:c>
      <x:c r="B85094" s="0">
        <x:v>58574550</x:v>
      </x:c>
    </x:row>
    <x:row r="85095" spans="1:2">
      <x:c r="A85095" s="0" t="s">
        <x:v>58878</x:v>
      </x:c>
      <x:c r="B85095" s="0">
        <x:v>58574549</x:v>
      </x:c>
    </x:row>
    <x:row r="85096" spans="1:2">
      <x:c r="A85096" s="0" t="s">
        <x:v>58879</x:v>
      </x:c>
      <x:c r="B85096" s="0">
        <x:v>58574548</x:v>
      </x:c>
    </x:row>
    <x:row r="85097" spans="1:2">
      <x:c r="A85097" s="0" t="s">
        <x:v>58880</x:v>
      </x:c>
      <x:c r="B85097" s="0">
        <x:v>58574547</x:v>
      </x:c>
    </x:row>
    <x:row r="85098" spans="1:2">
      <x:c r="A85098" s="0" t="s">
        <x:v>58881</x:v>
      </x:c>
      <x:c r="B85098" s="0">
        <x:v>58574546</x:v>
      </x:c>
    </x:row>
    <x:row r="85099" spans="1:2">
      <x:c r="A85099" s="0" t="s">
        <x:v>58882</x:v>
      </x:c>
      <x:c r="B85099" s="0">
        <x:v>58574545</x:v>
      </x:c>
    </x:row>
    <x:row r="85100" spans="1:2">
      <x:c r="A85100" s="0" t="s">
        <x:v>58883</x:v>
      </x:c>
      <x:c r="B85100" s="0">
        <x:v>58574544</x:v>
      </x:c>
    </x:row>
    <x:row r="85101" spans="1:2">
      <x:c r="A85101" s="0" t="s">
        <x:v>58884</x:v>
      </x:c>
      <x:c r="B85101" s="0">
        <x:v>58574543</x:v>
      </x:c>
    </x:row>
    <x:row r="85102" spans="1:2">
      <x:c r="A85102" s="0" t="s">
        <x:v>58885</x:v>
      </x:c>
      <x:c r="B85102" s="0">
        <x:v>58574542</x:v>
      </x:c>
    </x:row>
    <x:row r="85103" spans="1:2">
      <x:c r="A85103" s="0" t="s">
        <x:v>58886</x:v>
      </x:c>
      <x:c r="B85103" s="0">
        <x:v>58574541</x:v>
      </x:c>
    </x:row>
    <x:row r="85104" spans="1:2">
      <x:c r="A85104" s="0" t="s">
        <x:v>58887</x:v>
      </x:c>
      <x:c r="B85104" s="0">
        <x:v>58574540</x:v>
      </x:c>
    </x:row>
    <x:row r="85105" spans="1:2">
      <x:c r="A85105" s="0" t="s">
        <x:v>58888</x:v>
      </x:c>
      <x:c r="B85105" s="0">
        <x:v>58574539</x:v>
      </x:c>
    </x:row>
    <x:row r="85106" spans="1:2">
      <x:c r="A85106" s="0" t="s">
        <x:v>58889</x:v>
      </x:c>
      <x:c r="B85106" s="0">
        <x:v>58574538</x:v>
      </x:c>
    </x:row>
    <x:row r="85107" spans="1:2">
      <x:c r="A85107" s="0" t="s">
        <x:v>49441</x:v>
      </x:c>
      <x:c r="B85107" s="0">
        <x:v>58574537</x:v>
      </x:c>
    </x:row>
    <x:row r="85108" spans="1:2">
      <x:c r="A85108" s="0" t="s">
        <x:v>58890</x:v>
      </x:c>
      <x:c r="B85108" s="0">
        <x:v>58573284</x:v>
      </x:c>
    </x:row>
    <x:row r="85109" spans="1:2">
      <x:c r="A85109" s="0" t="s">
        <x:v>58891</x:v>
      </x:c>
      <x:c r="B85109" s="0">
        <x:v>58573283</x:v>
      </x:c>
    </x:row>
    <x:row r="85110" spans="1:2">
      <x:c r="A85110" s="0" t="s">
        <x:v>58892</x:v>
      </x:c>
      <x:c r="B85110" s="0">
        <x:v>58573282</x:v>
      </x:c>
    </x:row>
    <x:row r="85111" spans="1:2">
      <x:c r="A85111" s="0" t="s">
        <x:v>58893</x:v>
      </x:c>
      <x:c r="B85111" s="0">
        <x:v>58573281</x:v>
      </x:c>
    </x:row>
    <x:row r="85112" spans="1:2">
      <x:c r="A85112" s="0" t="s">
        <x:v>58894</x:v>
      </x:c>
      <x:c r="B85112" s="0">
        <x:v>58573280</x:v>
      </x:c>
    </x:row>
    <x:row r="85113" spans="1:2">
      <x:c r="A85113" s="0" t="s">
        <x:v>58895</x:v>
      </x:c>
      <x:c r="B85113" s="0">
        <x:v>58573279</x:v>
      </x:c>
    </x:row>
    <x:row r="85114" spans="1:2">
      <x:c r="A85114" s="0" t="s">
        <x:v>58896</x:v>
      </x:c>
      <x:c r="B85114" s="0">
        <x:v>58573278</x:v>
      </x:c>
    </x:row>
    <x:row r="85115" spans="1:2">
      <x:c r="A85115" s="0" t="s">
        <x:v>58897</x:v>
      </x:c>
      <x:c r="B85115" s="0">
        <x:v>58573277</x:v>
      </x:c>
    </x:row>
    <x:row r="85116" spans="1:2">
      <x:c r="A85116" s="0" t="s">
        <x:v>58898</x:v>
      </x:c>
      <x:c r="B85116" s="0">
        <x:v>58573276</x:v>
      </x:c>
    </x:row>
    <x:row r="85117" spans="1:2">
      <x:c r="A85117" s="0" t="s">
        <x:v>58899</x:v>
      </x:c>
      <x:c r="B85117" s="0">
        <x:v>58573275</x:v>
      </x:c>
    </x:row>
    <x:row r="85118" spans="1:2">
      <x:c r="A85118" s="0" t="s">
        <x:v>58900</x:v>
      </x:c>
      <x:c r="B85118" s="0">
        <x:v>58573274</x:v>
      </x:c>
    </x:row>
    <x:row r="85119" spans="1:2">
      <x:c r="A85119" s="0" t="s">
        <x:v>58901</x:v>
      </x:c>
      <x:c r="B85119" s="0">
        <x:v>58573273</x:v>
      </x:c>
    </x:row>
    <x:row r="85120" spans="1:2">
      <x:c r="A85120" s="0" t="s">
        <x:v>58902</x:v>
      </x:c>
      <x:c r="B85120" s="0">
        <x:v>58573272</x:v>
      </x:c>
    </x:row>
    <x:row r="85121" spans="1:2">
      <x:c r="A85121" s="0" t="s">
        <x:v>58903</x:v>
      </x:c>
      <x:c r="B85121" s="0">
        <x:v>58573271</x:v>
      </x:c>
    </x:row>
    <x:row r="85122" spans="1:2">
      <x:c r="A85122" s="0" t="s">
        <x:v>58904</x:v>
      </x:c>
      <x:c r="B85122" s="0">
        <x:v>58573270</x:v>
      </x:c>
    </x:row>
    <x:row r="85123" spans="1:2">
      <x:c r="A85123" s="0" t="s">
        <x:v>58905</x:v>
      </x:c>
      <x:c r="B85123" s="0">
        <x:v>58573269</x:v>
      </x:c>
    </x:row>
    <x:row r="85124" spans="1:2">
      <x:c r="A85124" s="0" t="s">
        <x:v>58906</x:v>
      </x:c>
      <x:c r="B85124" s="0">
        <x:v>58573268</x:v>
      </x:c>
    </x:row>
    <x:row r="85125" spans="1:2">
      <x:c r="A85125" s="0" t="s">
        <x:v>58907</x:v>
      </x:c>
      <x:c r="B85125" s="0">
        <x:v>58573267</x:v>
      </x:c>
    </x:row>
    <x:row r="85126" spans="1:2">
      <x:c r="A85126" s="0" t="s">
        <x:v>58908</x:v>
      </x:c>
      <x:c r="B85126" s="0">
        <x:v>58573266</x:v>
      </x:c>
    </x:row>
    <x:row r="85127" spans="1:2">
      <x:c r="A85127" s="0" t="s">
        <x:v>58909</x:v>
      </x:c>
      <x:c r="B85127" s="0">
        <x:v>58573265</x:v>
      </x:c>
    </x:row>
    <x:row r="85128" spans="1:2">
      <x:c r="A85128" s="0" t="s">
        <x:v>58910</x:v>
      </x:c>
      <x:c r="B85128" s="0">
        <x:v>58573264</x:v>
      </x:c>
    </x:row>
    <x:row r="85129" spans="1:2">
      <x:c r="A85129" s="0" t="s">
        <x:v>58911</x:v>
      </x:c>
      <x:c r="B85129" s="0">
        <x:v>58573263</x:v>
      </x:c>
    </x:row>
    <x:row r="85130" spans="1:2">
      <x:c r="A85130" s="0" t="s">
        <x:v>58912</x:v>
      </x:c>
      <x:c r="B85130" s="0">
        <x:v>58573262</x:v>
      </x:c>
    </x:row>
    <x:row r="85131" spans="1:2">
      <x:c r="A85131" s="0" t="s">
        <x:v>58913</x:v>
      </x:c>
      <x:c r="B85131" s="0">
        <x:v>58573261</x:v>
      </x:c>
    </x:row>
    <x:row r="85132" spans="1:2">
      <x:c r="A85132" s="0" t="s">
        <x:v>49441</x:v>
      </x:c>
      <x:c r="B85132" s="0">
        <x:v>58573260</x:v>
      </x:c>
    </x:row>
    <x:row r="85133" spans="1:2">
      <x:c r="A85133" s="0" t="s">
        <x:v>58914</x:v>
      </x:c>
      <x:c r="B85133" s="0">
        <x:v>58547601</x:v>
      </x:c>
    </x:row>
    <x:row r="85134" spans="1:2">
      <x:c r="A85134" s="0" t="s">
        <x:v>58915</x:v>
      </x:c>
      <x:c r="B85134" s="0">
        <x:v>58547600</x:v>
      </x:c>
    </x:row>
    <x:row r="85135" spans="1:2">
      <x:c r="A85135" s="0" t="s">
        <x:v>58916</x:v>
      </x:c>
      <x:c r="B85135" s="0">
        <x:v>58547599</x:v>
      </x:c>
    </x:row>
    <x:row r="85136" spans="1:2">
      <x:c r="A85136" s="0" t="s">
        <x:v>58917</x:v>
      </x:c>
      <x:c r="B85136" s="0">
        <x:v>58547598</x:v>
      </x:c>
    </x:row>
    <x:row r="85137" spans="1:2">
      <x:c r="A85137" s="0" t="s">
        <x:v>58918</x:v>
      </x:c>
      <x:c r="B85137" s="0">
        <x:v>58547597</x:v>
      </x:c>
    </x:row>
    <x:row r="85138" spans="1:2">
      <x:c r="A85138" s="0" t="s">
        <x:v>58919</x:v>
      </x:c>
      <x:c r="B85138" s="0">
        <x:v>58547596</x:v>
      </x:c>
    </x:row>
    <x:row r="85139" spans="1:2">
      <x:c r="A85139" s="0" t="s">
        <x:v>58920</x:v>
      </x:c>
      <x:c r="B85139" s="0">
        <x:v>58547595</x:v>
      </x:c>
    </x:row>
    <x:row r="85140" spans="1:2">
      <x:c r="A85140" s="0" t="s">
        <x:v>58921</x:v>
      </x:c>
      <x:c r="B85140" s="0">
        <x:v>58547594</x:v>
      </x:c>
    </x:row>
    <x:row r="85141" spans="1:2">
      <x:c r="A85141" s="0" t="s">
        <x:v>58922</x:v>
      </x:c>
      <x:c r="B85141" s="0">
        <x:v>58547593</x:v>
      </x:c>
    </x:row>
    <x:row r="85142" spans="1:2">
      <x:c r="A85142" s="0" t="s">
        <x:v>58923</x:v>
      </x:c>
      <x:c r="B85142" s="0">
        <x:v>58547592</x:v>
      </x:c>
    </x:row>
    <x:row r="85143" spans="1:2">
      <x:c r="A85143" s="0" t="s">
        <x:v>58924</x:v>
      </x:c>
      <x:c r="B85143" s="0">
        <x:v>58547591</x:v>
      </x:c>
    </x:row>
    <x:row r="85144" spans="1:2">
      <x:c r="A85144" s="0" t="s">
        <x:v>49441</x:v>
      </x:c>
      <x:c r="B85144" s="0">
        <x:v>58547590</x:v>
      </x:c>
    </x:row>
    <x:row r="85145" spans="1:2">
      <x:c r="A85145" s="0" t="s">
        <x:v>58925</x:v>
      </x:c>
      <x:c r="B85145" s="0">
        <x:v>58545356</x:v>
      </x:c>
    </x:row>
    <x:row r="85146" spans="1:2">
      <x:c r="A85146" s="0" t="s">
        <x:v>58926</x:v>
      </x:c>
      <x:c r="B85146" s="0">
        <x:v>58545355</x:v>
      </x:c>
    </x:row>
    <x:row r="85147" spans="1:2">
      <x:c r="A85147" s="0" t="s">
        <x:v>58927</x:v>
      </x:c>
      <x:c r="B85147" s="0">
        <x:v>58545354</x:v>
      </x:c>
    </x:row>
    <x:row r="85148" spans="1:2">
      <x:c r="A85148" s="0" t="s">
        <x:v>58928</x:v>
      </x:c>
      <x:c r="B85148" s="0">
        <x:v>58545353</x:v>
      </x:c>
    </x:row>
    <x:row r="85149" spans="1:2">
      <x:c r="A85149" s="0" t="s">
        <x:v>58929</x:v>
      </x:c>
      <x:c r="B85149" s="0">
        <x:v>58545352</x:v>
      </x:c>
    </x:row>
    <x:row r="85150" spans="1:2">
      <x:c r="A85150" s="0" t="s">
        <x:v>58930</x:v>
      </x:c>
      <x:c r="B85150" s="0">
        <x:v>58545351</x:v>
      </x:c>
    </x:row>
    <x:row r="85151" spans="1:2">
      <x:c r="A85151" s="0" t="s">
        <x:v>58931</x:v>
      </x:c>
      <x:c r="B85151" s="0">
        <x:v>58545348</x:v>
      </x:c>
    </x:row>
    <x:row r="85152" spans="1:2">
      <x:c r="A85152" s="0" t="s">
        <x:v>58932</x:v>
      </x:c>
      <x:c r="B85152" s="0">
        <x:v>58545347</x:v>
      </x:c>
    </x:row>
    <x:row r="85153" spans="1:2">
      <x:c r="A85153" s="0" t="s">
        <x:v>58933</x:v>
      </x:c>
      <x:c r="B85153" s="0">
        <x:v>58545346</x:v>
      </x:c>
    </x:row>
    <x:row r="85154" spans="1:2">
      <x:c r="A85154" s="0" t="s">
        <x:v>58934</x:v>
      </x:c>
      <x:c r="B85154" s="0">
        <x:v>58545345</x:v>
      </x:c>
    </x:row>
    <x:row r="85155" spans="1:2">
      <x:c r="A85155" s="0" t="s">
        <x:v>58935</x:v>
      </x:c>
      <x:c r="B85155" s="0">
        <x:v>58545344</x:v>
      </x:c>
    </x:row>
    <x:row r="85156" spans="1:2">
      <x:c r="A85156" s="0" t="s">
        <x:v>58936</x:v>
      </x:c>
      <x:c r="B85156" s="0">
        <x:v>58545343</x:v>
      </x:c>
    </x:row>
    <x:row r="85157" spans="1:2">
      <x:c r="A85157" s="0" t="s">
        <x:v>58937</x:v>
      </x:c>
      <x:c r="B85157" s="0">
        <x:v>58545342</x:v>
      </x:c>
    </x:row>
    <x:row r="85158" spans="1:2">
      <x:c r="A85158" s="0" t="s">
        <x:v>58938</x:v>
      </x:c>
      <x:c r="B85158" s="0">
        <x:v>58545341</x:v>
      </x:c>
    </x:row>
    <x:row r="85159" spans="1:2">
      <x:c r="A85159" s="0" t="s">
        <x:v>58939</x:v>
      </x:c>
      <x:c r="B85159" s="0">
        <x:v>58545340</x:v>
      </x:c>
    </x:row>
    <x:row r="85160" spans="1:2">
      <x:c r="A85160" s="0" t="s">
        <x:v>58940</x:v>
      </x:c>
      <x:c r="B85160" s="0">
        <x:v>58545339</x:v>
      </x:c>
    </x:row>
    <x:row r="85161" spans="1:2">
      <x:c r="A85161" s="0" t="s">
        <x:v>58941</x:v>
      </x:c>
      <x:c r="B85161" s="0">
        <x:v>58545338</x:v>
      </x:c>
    </x:row>
    <x:row r="85162" spans="1:2">
      <x:c r="A85162" s="0" t="s">
        <x:v>58942</x:v>
      </x:c>
      <x:c r="B85162" s="0">
        <x:v>58545337</x:v>
      </x:c>
    </x:row>
    <x:row r="85163" spans="1:2">
      <x:c r="A85163" s="0" t="s">
        <x:v>58943</x:v>
      </x:c>
      <x:c r="B85163" s="0">
        <x:v>58545336</x:v>
      </x:c>
    </x:row>
    <x:row r="85164" spans="1:2">
      <x:c r="A85164" s="0" t="s">
        <x:v>58944</x:v>
      </x:c>
      <x:c r="B85164" s="0">
        <x:v>58545335</x:v>
      </x:c>
    </x:row>
    <x:row r="85165" spans="1:2">
      <x:c r="A85165" s="0" t="s">
        <x:v>58945</x:v>
      </x:c>
      <x:c r="B85165" s="0">
        <x:v>58545334</x:v>
      </x:c>
    </x:row>
    <x:row r="85166" spans="1:2">
      <x:c r="A85166" s="0" t="s">
        <x:v>58946</x:v>
      </x:c>
      <x:c r="B85166" s="0">
        <x:v>58545333</x:v>
      </x:c>
    </x:row>
    <x:row r="85167" spans="1:2">
      <x:c r="A85167" s="0" t="s">
        <x:v>58947</x:v>
      </x:c>
      <x:c r="B85167" s="0">
        <x:v>58545331</x:v>
      </x:c>
    </x:row>
    <x:row r="85168" spans="1:2">
      <x:c r="A85168" s="0" t="s">
        <x:v>49441</x:v>
      </x:c>
      <x:c r="B85168" s="0">
        <x:v>58545330</x:v>
      </x:c>
    </x:row>
    <x:row r="85169" spans="1:2">
      <x:c r="A85169" s="0" t="s">
        <x:v>58948</x:v>
      </x:c>
      <x:c r="B85169" s="0">
        <x:v>58543297</x:v>
      </x:c>
    </x:row>
    <x:row r="85170" spans="1:2">
      <x:c r="A85170" s="0" t="s">
        <x:v>58949</x:v>
      </x:c>
      <x:c r="B85170" s="0">
        <x:v>58543296</x:v>
      </x:c>
    </x:row>
    <x:row r="85171" spans="1:2">
      <x:c r="A85171" s="0" t="s">
        <x:v>58950</x:v>
      </x:c>
      <x:c r="B85171" s="0">
        <x:v>58543295</x:v>
      </x:c>
    </x:row>
    <x:row r="85172" spans="1:2">
      <x:c r="A85172" s="0" t="s">
        <x:v>58951</x:v>
      </x:c>
      <x:c r="B85172" s="0">
        <x:v>58543294</x:v>
      </x:c>
    </x:row>
    <x:row r="85173" spans="1:2">
      <x:c r="A85173" s="0" t="s">
        <x:v>58952</x:v>
      </x:c>
      <x:c r="B85173" s="0">
        <x:v>58543293</x:v>
      </x:c>
    </x:row>
    <x:row r="85174" spans="1:2">
      <x:c r="A85174" s="0" t="s">
        <x:v>58953</x:v>
      </x:c>
      <x:c r="B85174" s="0">
        <x:v>58543292</x:v>
      </x:c>
    </x:row>
    <x:row r="85175" spans="1:2">
      <x:c r="A85175" s="0" t="s">
        <x:v>58954</x:v>
      </x:c>
      <x:c r="B85175" s="0">
        <x:v>58543291</x:v>
      </x:c>
    </x:row>
    <x:row r="85176" spans="1:2">
      <x:c r="A85176" s="0" t="s">
        <x:v>58955</x:v>
      </x:c>
      <x:c r="B85176" s="0">
        <x:v>58543290</x:v>
      </x:c>
    </x:row>
    <x:row r="85177" spans="1:2">
      <x:c r="A85177" s="0" t="s">
        <x:v>58956</x:v>
      </x:c>
      <x:c r="B85177" s="0">
        <x:v>58543289</x:v>
      </x:c>
    </x:row>
    <x:row r="85178" spans="1:2">
      <x:c r="A85178" s="0" t="s">
        <x:v>58957</x:v>
      </x:c>
      <x:c r="B85178" s="0">
        <x:v>58543288</x:v>
      </x:c>
    </x:row>
    <x:row r="85179" spans="1:2">
      <x:c r="A85179" s="0" t="s">
        <x:v>58958</x:v>
      </x:c>
      <x:c r="B85179" s="0">
        <x:v>58543287</x:v>
      </x:c>
    </x:row>
    <x:row r="85180" spans="1:2">
      <x:c r="A85180" s="0" t="s">
        <x:v>58959</x:v>
      </x:c>
      <x:c r="B85180" s="0">
        <x:v>58543286</x:v>
      </x:c>
    </x:row>
    <x:row r="85181" spans="1:2">
      <x:c r="A85181" s="0" t="s">
        <x:v>10272</x:v>
      </x:c>
      <x:c r="B85181" s="0">
        <x:v>58543285</x:v>
      </x:c>
    </x:row>
    <x:row r="85182" spans="1:2">
      <x:c r="A85182" s="0" t="s">
        <x:v>58960</x:v>
      </x:c>
      <x:c r="B85182" s="0">
        <x:v>58543284</x:v>
      </x:c>
    </x:row>
    <x:row r="85183" spans="1:2">
      <x:c r="A85183" s="0" t="s">
        <x:v>58961</x:v>
      </x:c>
      <x:c r="B85183" s="0">
        <x:v>58543283</x:v>
      </x:c>
    </x:row>
    <x:row r="85184" spans="1:2">
      <x:c r="A85184" s="0" t="s">
        <x:v>58962</x:v>
      </x:c>
      <x:c r="B85184" s="0">
        <x:v>58543282</x:v>
      </x:c>
    </x:row>
    <x:row r="85185" spans="1:2">
      <x:c r="A85185" s="0" t="s">
        <x:v>58963</x:v>
      </x:c>
      <x:c r="B85185" s="0">
        <x:v>58543281</x:v>
      </x:c>
    </x:row>
    <x:row r="85186" spans="1:2">
      <x:c r="A85186" s="0" t="s">
        <x:v>58964</x:v>
      </x:c>
      <x:c r="B85186" s="0">
        <x:v>58543280</x:v>
      </x:c>
    </x:row>
    <x:row r="85187" spans="1:2">
      <x:c r="A85187" s="0" t="s">
        <x:v>58965</x:v>
      </x:c>
      <x:c r="B85187" s="0">
        <x:v>58543279</x:v>
      </x:c>
    </x:row>
    <x:row r="85188" spans="1:2">
      <x:c r="A85188" s="0" t="s">
        <x:v>58966</x:v>
      </x:c>
      <x:c r="B85188" s="0">
        <x:v>58543278</x:v>
      </x:c>
    </x:row>
    <x:row r="85189" spans="1:2">
      <x:c r="A85189" s="0" t="s">
        <x:v>58967</x:v>
      </x:c>
      <x:c r="B85189" s="0">
        <x:v>58543277</x:v>
      </x:c>
    </x:row>
    <x:row r="85190" spans="1:2">
      <x:c r="A85190" s="0" t="s">
        <x:v>58968</x:v>
      </x:c>
      <x:c r="B85190" s="0">
        <x:v>58543276</x:v>
      </x:c>
    </x:row>
    <x:row r="85191" spans="1:2">
      <x:c r="A85191" s="0" t="s">
        <x:v>58969</x:v>
      </x:c>
      <x:c r="B85191" s="0">
        <x:v>58543275</x:v>
      </x:c>
    </x:row>
    <x:row r="85192" spans="1:2">
      <x:c r="A85192" s="0" t="s">
        <x:v>58970</x:v>
      </x:c>
      <x:c r="B85192" s="0">
        <x:v>58543274</x:v>
      </x:c>
    </x:row>
    <x:row r="85193" spans="1:2">
      <x:c r="A85193" s="0" t="s">
        <x:v>49441</x:v>
      </x:c>
      <x:c r="B85193" s="0">
        <x:v>58543273</x:v>
      </x:c>
    </x:row>
    <x:row r="85194" spans="1:2">
      <x:c r="A85194" s="0" t="s">
        <x:v>58971</x:v>
      </x:c>
      <x:c r="B85194" s="0">
        <x:v>58541924</x:v>
      </x:c>
    </x:row>
    <x:row r="85195" spans="1:2">
      <x:c r="A85195" s="0" t="s">
        <x:v>58972</x:v>
      </x:c>
      <x:c r="B85195" s="0">
        <x:v>58541923</x:v>
      </x:c>
    </x:row>
    <x:row r="85196" spans="1:2">
      <x:c r="A85196" s="0" t="s">
        <x:v>58973</x:v>
      </x:c>
      <x:c r="B85196" s="0">
        <x:v>58541922</x:v>
      </x:c>
    </x:row>
    <x:row r="85197" spans="1:2">
      <x:c r="A85197" s="0" t="s">
        <x:v>58974</x:v>
      </x:c>
      <x:c r="B85197" s="0">
        <x:v>58541919</x:v>
      </x:c>
    </x:row>
    <x:row r="85198" spans="1:2">
      <x:c r="A85198" s="0" t="s">
        <x:v>58975</x:v>
      </x:c>
      <x:c r="B85198" s="0">
        <x:v>58541918</x:v>
      </x:c>
    </x:row>
    <x:row r="85199" spans="1:2">
      <x:c r="A85199" s="0" t="s">
        <x:v>58976</x:v>
      </x:c>
      <x:c r="B85199" s="0">
        <x:v>58541917</x:v>
      </x:c>
    </x:row>
    <x:row r="85200" spans="1:2">
      <x:c r="A85200" s="0" t="s">
        <x:v>58977</x:v>
      </x:c>
      <x:c r="B85200" s="0">
        <x:v>58541916</x:v>
      </x:c>
    </x:row>
    <x:row r="85201" spans="1:2">
      <x:c r="A85201" s="0" t="s">
        <x:v>58978</x:v>
      </x:c>
      <x:c r="B85201" s="0">
        <x:v>58541915</x:v>
      </x:c>
    </x:row>
    <x:row r="85202" spans="1:2">
      <x:c r="A85202" s="0" t="s">
        <x:v>58979</x:v>
      </x:c>
      <x:c r="B85202" s="0">
        <x:v>58541914</x:v>
      </x:c>
    </x:row>
    <x:row r="85203" spans="1:2">
      <x:c r="A85203" s="0" t="s">
        <x:v>58980</x:v>
      </x:c>
      <x:c r="B85203" s="0">
        <x:v>58541913</x:v>
      </x:c>
    </x:row>
    <x:row r="85204" spans="1:2">
      <x:c r="A85204" s="0" t="s">
        <x:v>58981</x:v>
      </x:c>
      <x:c r="B85204" s="0">
        <x:v>58541912</x:v>
      </x:c>
    </x:row>
    <x:row r="85205" spans="1:2">
      <x:c r="A85205" s="0" t="s">
        <x:v>58982</x:v>
      </x:c>
      <x:c r="B85205" s="0">
        <x:v>58541911</x:v>
      </x:c>
    </x:row>
    <x:row r="85206" spans="1:2">
      <x:c r="A85206" s="0" t="s">
        <x:v>58983</x:v>
      </x:c>
      <x:c r="B85206" s="0">
        <x:v>58541909</x:v>
      </x:c>
    </x:row>
    <x:row r="85207" spans="1:2">
      <x:c r="A85207" s="0" t="s">
        <x:v>58984</x:v>
      </x:c>
      <x:c r="B85207" s="0">
        <x:v>58541908</x:v>
      </x:c>
    </x:row>
    <x:row r="85208" spans="1:2">
      <x:c r="A85208" s="0" t="s">
        <x:v>58985</x:v>
      </x:c>
      <x:c r="B85208" s="0">
        <x:v>58541907</x:v>
      </x:c>
    </x:row>
    <x:row r="85209" spans="1:2">
      <x:c r="A85209" s="0" t="s">
        <x:v>58986</x:v>
      </x:c>
      <x:c r="B85209" s="0">
        <x:v>58541906</x:v>
      </x:c>
    </x:row>
    <x:row r="85210" spans="1:2">
      <x:c r="A85210" s="0" t="s">
        <x:v>58987</x:v>
      </x:c>
      <x:c r="B85210" s="0">
        <x:v>58541905</x:v>
      </x:c>
    </x:row>
    <x:row r="85211" spans="1:2">
      <x:c r="A85211" s="0" t="s">
        <x:v>58988</x:v>
      </x:c>
      <x:c r="B85211" s="0">
        <x:v>58541904</x:v>
      </x:c>
    </x:row>
    <x:row r="85212" spans="1:2">
      <x:c r="A85212" s="0" t="s">
        <x:v>58989</x:v>
      </x:c>
      <x:c r="B85212" s="0">
        <x:v>58541903</x:v>
      </x:c>
    </x:row>
    <x:row r="85213" spans="1:2">
      <x:c r="A85213" s="0" t="s">
        <x:v>58990</x:v>
      </x:c>
      <x:c r="B85213" s="0">
        <x:v>58541902</x:v>
      </x:c>
    </x:row>
    <x:row r="85214" spans="1:2">
      <x:c r="A85214" s="0" t="s">
        <x:v>58991</x:v>
      </x:c>
      <x:c r="B85214" s="0">
        <x:v>58541901</x:v>
      </x:c>
    </x:row>
    <x:row r="85215" spans="1:2">
      <x:c r="A85215" s="0" t="s">
        <x:v>58992</x:v>
      </x:c>
      <x:c r="B85215" s="0">
        <x:v>58541900</x:v>
      </x:c>
    </x:row>
    <x:row r="85216" spans="1:2">
      <x:c r="A85216" s="0" t="s">
        <x:v>58993</x:v>
      </x:c>
      <x:c r="B85216" s="0">
        <x:v>58541899</x:v>
      </x:c>
    </x:row>
    <x:row r="85217" spans="1:2">
      <x:c r="A85217" s="0" t="s">
        <x:v>49441</x:v>
      </x:c>
      <x:c r="B85217" s="0">
        <x:v>58541898</x:v>
      </x:c>
    </x:row>
    <x:row r="85218" spans="1:2">
      <x:c r="A85218" s="0" t="s">
        <x:v>58994</x:v>
      </x:c>
      <x:c r="B85218" s="0">
        <x:v>58540565</x:v>
      </x:c>
    </x:row>
    <x:row r="85219" spans="1:2">
      <x:c r="A85219" s="0" t="s">
        <x:v>58995</x:v>
      </x:c>
      <x:c r="B85219" s="0">
        <x:v>58540563</x:v>
      </x:c>
    </x:row>
    <x:row r="85220" spans="1:2">
      <x:c r="A85220" s="0" t="s">
        <x:v>58996</x:v>
      </x:c>
      <x:c r="B85220" s="0">
        <x:v>58540562</x:v>
      </x:c>
    </x:row>
    <x:row r="85221" spans="1:2">
      <x:c r="A85221" s="0" t="s">
        <x:v>58997</x:v>
      </x:c>
      <x:c r="B85221" s="0">
        <x:v>58540561</x:v>
      </x:c>
    </x:row>
    <x:row r="85222" spans="1:2">
      <x:c r="A85222" s="0" t="s">
        <x:v>58998</x:v>
      </x:c>
      <x:c r="B85222" s="0">
        <x:v>58540560</x:v>
      </x:c>
    </x:row>
    <x:row r="85223" spans="1:2">
      <x:c r="A85223" s="0" t="s">
        <x:v>58999</x:v>
      </x:c>
      <x:c r="B85223" s="0">
        <x:v>58540559</x:v>
      </x:c>
    </x:row>
    <x:row r="85224" spans="1:2">
      <x:c r="A85224" s="0" t="s">
        <x:v>59000</x:v>
      </x:c>
      <x:c r="B85224" s="0">
        <x:v>58540558</x:v>
      </x:c>
    </x:row>
    <x:row r="85225" spans="1:2">
      <x:c r="A85225" s="0" t="s">
        <x:v>59001</x:v>
      </x:c>
      <x:c r="B85225" s="0">
        <x:v>58540557</x:v>
      </x:c>
    </x:row>
    <x:row r="85226" spans="1:2">
      <x:c r="A85226" s="0" t="s">
        <x:v>59002</x:v>
      </x:c>
      <x:c r="B85226" s="0">
        <x:v>58540556</x:v>
      </x:c>
    </x:row>
    <x:row r="85227" spans="1:2">
      <x:c r="A85227" s="0" t="s">
        <x:v>59003</x:v>
      </x:c>
      <x:c r="B85227" s="0">
        <x:v>58540555</x:v>
      </x:c>
    </x:row>
    <x:row r="85228" spans="1:2">
      <x:c r="A85228" s="0" t="s">
        <x:v>59004</x:v>
      </x:c>
      <x:c r="B85228" s="0">
        <x:v>58540554</x:v>
      </x:c>
    </x:row>
    <x:row r="85229" spans="1:2">
      <x:c r="A85229" s="0" t="s">
        <x:v>59005</x:v>
      </x:c>
      <x:c r="B85229" s="0">
        <x:v>58540553</x:v>
      </x:c>
    </x:row>
    <x:row r="85230" spans="1:2">
      <x:c r="A85230" s="0" t="s">
        <x:v>59006</x:v>
      </x:c>
      <x:c r="B85230" s="0">
        <x:v>58540552</x:v>
      </x:c>
    </x:row>
    <x:row r="85231" spans="1:2">
      <x:c r="A85231" s="0" t="s">
        <x:v>59007</x:v>
      </x:c>
      <x:c r="B85231" s="0">
        <x:v>58540551</x:v>
      </x:c>
    </x:row>
    <x:row r="85232" spans="1:2">
      <x:c r="A85232" s="0" t="s">
        <x:v>59008</x:v>
      </x:c>
      <x:c r="B85232" s="0">
        <x:v>58540550</x:v>
      </x:c>
    </x:row>
    <x:row r="85233" spans="1:2">
      <x:c r="A85233" s="0" t="s">
        <x:v>59009</x:v>
      </x:c>
      <x:c r="B85233" s="0">
        <x:v>58540549</x:v>
      </x:c>
    </x:row>
    <x:row r="85234" spans="1:2">
      <x:c r="A85234" s="0" t="s">
        <x:v>59010</x:v>
      </x:c>
      <x:c r="B85234" s="0">
        <x:v>58540548</x:v>
      </x:c>
    </x:row>
    <x:row r="85235" spans="1:2">
      <x:c r="A85235" s="0" t="s">
        <x:v>59011</x:v>
      </x:c>
      <x:c r="B85235" s="0">
        <x:v>58540545</x:v>
      </x:c>
    </x:row>
    <x:row r="85236" spans="1:2">
      <x:c r="A85236" s="0" t="s">
        <x:v>59012</x:v>
      </x:c>
      <x:c r="B85236" s="0">
        <x:v>58540544</x:v>
      </x:c>
    </x:row>
    <x:row r="85237" spans="1:2">
      <x:c r="A85237" s="0" t="s">
        <x:v>59013</x:v>
      </x:c>
      <x:c r="B85237" s="0">
        <x:v>58540543</x:v>
      </x:c>
    </x:row>
    <x:row r="85238" spans="1:2">
      <x:c r="A85238" s="0" t="s">
        <x:v>59014</x:v>
      </x:c>
      <x:c r="B85238" s="0">
        <x:v>58540542</x:v>
      </x:c>
    </x:row>
    <x:row r="85239" spans="1:2">
      <x:c r="A85239" s="0" t="s">
        <x:v>59015</x:v>
      </x:c>
      <x:c r="B85239" s="0">
        <x:v>58540541</x:v>
      </x:c>
    </x:row>
    <x:row r="85240" spans="1:2">
      <x:c r="A85240" s="0" t="s">
        <x:v>59016</x:v>
      </x:c>
      <x:c r="B85240" s="0">
        <x:v>58540540</x:v>
      </x:c>
    </x:row>
    <x:row r="85241" spans="1:2">
      <x:c r="A85241" s="0" t="s">
        <x:v>59017</x:v>
      </x:c>
      <x:c r="B85241" s="0">
        <x:v>58540539</x:v>
      </x:c>
    </x:row>
    <x:row r="85242" spans="1:2">
      <x:c r="A85242" s="0" t="s">
        <x:v>49441</x:v>
      </x:c>
      <x:c r="B85242" s="0">
        <x:v>58540537</x:v>
      </x:c>
    </x:row>
    <x:row r="85243" spans="1:2">
      <x:c r="A85243" s="0" t="s">
        <x:v>59018</x:v>
      </x:c>
      <x:c r="B85243" s="0">
        <x:v>58539052</x:v>
      </x:c>
    </x:row>
    <x:row r="85244" spans="1:2">
      <x:c r="A85244" s="0" t="s">
        <x:v>59019</x:v>
      </x:c>
      <x:c r="B85244" s="0">
        <x:v>58539051</x:v>
      </x:c>
    </x:row>
    <x:row r="85245" spans="1:2">
      <x:c r="A85245" s="0" t="s">
        <x:v>59020</x:v>
      </x:c>
      <x:c r="B85245" s="0">
        <x:v>58539050</x:v>
      </x:c>
    </x:row>
    <x:row r="85246" spans="1:2">
      <x:c r="A85246" s="0" t="s">
        <x:v>59021</x:v>
      </x:c>
      <x:c r="B85246" s="0">
        <x:v>58539049</x:v>
      </x:c>
    </x:row>
    <x:row r="85247" spans="1:2">
      <x:c r="A85247" s="0" t="s">
        <x:v>59022</x:v>
      </x:c>
      <x:c r="B85247" s="0">
        <x:v>58539048</x:v>
      </x:c>
    </x:row>
    <x:row r="85248" spans="1:2">
      <x:c r="A85248" s="0" t="s">
        <x:v>59023</x:v>
      </x:c>
      <x:c r="B85248" s="0">
        <x:v>58539047</x:v>
      </x:c>
    </x:row>
    <x:row r="85249" spans="1:2">
      <x:c r="A85249" s="0" t="s">
        <x:v>59024</x:v>
      </x:c>
      <x:c r="B85249" s="0">
        <x:v>58539046</x:v>
      </x:c>
    </x:row>
    <x:row r="85250" spans="1:2">
      <x:c r="A85250" s="0" t="s">
        <x:v>31435</x:v>
      </x:c>
      <x:c r="B85250" s="0">
        <x:v>58539045</x:v>
      </x:c>
    </x:row>
    <x:row r="85251" spans="1:2">
      <x:c r="A85251" s="0" t="s">
        <x:v>59025</x:v>
      </x:c>
      <x:c r="B85251" s="0">
        <x:v>58539044</x:v>
      </x:c>
    </x:row>
    <x:row r="85252" spans="1:2">
      <x:c r="A85252" s="0" t="s">
        <x:v>59026</x:v>
      </x:c>
      <x:c r="B85252" s="0">
        <x:v>58539043</x:v>
      </x:c>
    </x:row>
    <x:row r="85253" spans="1:2">
      <x:c r="A85253" s="0" t="s">
        <x:v>59027</x:v>
      </x:c>
      <x:c r="B85253" s="0">
        <x:v>58539042</x:v>
      </x:c>
    </x:row>
    <x:row r="85254" spans="1:2">
      <x:c r="A85254" s="0" t="s">
        <x:v>59028</x:v>
      </x:c>
      <x:c r="B85254" s="0">
        <x:v>58539041</x:v>
      </x:c>
    </x:row>
    <x:row r="85255" spans="1:2">
      <x:c r="A85255" s="0" t="s">
        <x:v>22568</x:v>
      </x:c>
      <x:c r="B85255" s="0">
        <x:v>58539040</x:v>
      </x:c>
    </x:row>
    <x:row r="85256" spans="1:2">
      <x:c r="A85256" s="0" t="s">
        <x:v>59029</x:v>
      </x:c>
      <x:c r="B85256" s="0">
        <x:v>58539039</x:v>
      </x:c>
    </x:row>
    <x:row r="85257" spans="1:2">
      <x:c r="A85257" s="0" t="s">
        <x:v>59030</x:v>
      </x:c>
      <x:c r="B85257" s="0">
        <x:v>58539038</x:v>
      </x:c>
    </x:row>
    <x:row r="85258" spans="1:2">
      <x:c r="A85258" s="0" t="s">
        <x:v>59031</x:v>
      </x:c>
      <x:c r="B85258" s="0">
        <x:v>58539037</x:v>
      </x:c>
    </x:row>
    <x:row r="85259" spans="1:2">
      <x:c r="A85259" s="0" t="s">
        <x:v>59032</x:v>
      </x:c>
      <x:c r="B85259" s="0">
        <x:v>58539036</x:v>
      </x:c>
    </x:row>
    <x:row r="85260" spans="1:2">
      <x:c r="A85260" s="0" t="s">
        <x:v>59033</x:v>
      </x:c>
      <x:c r="B85260" s="0">
        <x:v>58539035</x:v>
      </x:c>
    </x:row>
    <x:row r="85261" spans="1:2">
      <x:c r="A85261" s="0" t="s">
        <x:v>59034</x:v>
      </x:c>
      <x:c r="B85261" s="0">
        <x:v>58539034</x:v>
      </x:c>
    </x:row>
    <x:row r="85262" spans="1:2">
      <x:c r="A85262" s="0" t="s">
        <x:v>59035</x:v>
      </x:c>
      <x:c r="B85262" s="0">
        <x:v>58539033</x:v>
      </x:c>
    </x:row>
    <x:row r="85263" spans="1:2">
      <x:c r="A85263" s="0" t="s">
        <x:v>59036</x:v>
      </x:c>
      <x:c r="B85263" s="0">
        <x:v>58539032</x:v>
      </x:c>
    </x:row>
    <x:row r="85264" spans="1:2">
      <x:c r="A85264" s="0" t="s">
        <x:v>59037</x:v>
      </x:c>
      <x:c r="B85264" s="0">
        <x:v>58539031</x:v>
      </x:c>
    </x:row>
    <x:row r="85265" spans="1:2">
      <x:c r="A85265" s="0" t="s">
        <x:v>59038</x:v>
      </x:c>
      <x:c r="B85265" s="0">
        <x:v>58539030</x:v>
      </x:c>
    </x:row>
    <x:row r="85266" spans="1:2">
      <x:c r="A85266" s="0" t="s">
        <x:v>59039</x:v>
      </x:c>
      <x:c r="B85266" s="0">
        <x:v>58539029</x:v>
      </x:c>
    </x:row>
    <x:row r="85267" spans="1:2">
      <x:c r="A85267" s="0" t="s">
        <x:v>49441</x:v>
      </x:c>
      <x:c r="B85267" s="0">
        <x:v>58539028</x:v>
      </x:c>
    </x:row>
    <x:row r="85268" spans="1:2">
      <x:c r="A85268" s="0" t="s">
        <x:v>59040</x:v>
      </x:c>
      <x:c r="B85268" s="0">
        <x:v>58536802</x:v>
      </x:c>
    </x:row>
    <x:row r="85269" spans="1:2">
      <x:c r="A85269" s="0" t="s">
        <x:v>59041</x:v>
      </x:c>
      <x:c r="B85269" s="0">
        <x:v>58536801</x:v>
      </x:c>
    </x:row>
    <x:row r="85270" spans="1:2">
      <x:c r="A85270" s="0" t="s">
        <x:v>59042</x:v>
      </x:c>
      <x:c r="B85270" s="0">
        <x:v>58536800</x:v>
      </x:c>
    </x:row>
    <x:row r="85271" spans="1:2">
      <x:c r="A85271" s="0" t="s">
        <x:v>59043</x:v>
      </x:c>
      <x:c r="B85271" s="0">
        <x:v>58536799</x:v>
      </x:c>
    </x:row>
    <x:row r="85272" spans="1:2">
      <x:c r="A85272" s="0" t="s">
        <x:v>59044</x:v>
      </x:c>
      <x:c r="B85272" s="0">
        <x:v>58536798</x:v>
      </x:c>
    </x:row>
    <x:row r="85273" spans="1:2">
      <x:c r="A85273" s="0" t="s">
        <x:v>59045</x:v>
      </x:c>
      <x:c r="B85273" s="0">
        <x:v>58536797</x:v>
      </x:c>
    </x:row>
    <x:row r="85274" spans="1:2">
      <x:c r="A85274" s="0" t="s">
        <x:v>59046</x:v>
      </x:c>
      <x:c r="B85274" s="0">
        <x:v>58536796</x:v>
      </x:c>
    </x:row>
    <x:row r="85275" spans="1:2">
      <x:c r="A85275" s="0" t="s">
        <x:v>59047</x:v>
      </x:c>
      <x:c r="B85275" s="0">
        <x:v>58536795</x:v>
      </x:c>
    </x:row>
    <x:row r="85276" spans="1:2">
      <x:c r="A85276" s="0" t="s">
        <x:v>59048</x:v>
      </x:c>
      <x:c r="B85276" s="0">
        <x:v>58536794</x:v>
      </x:c>
    </x:row>
    <x:row r="85277" spans="1:2">
      <x:c r="A85277" s="0" t="s">
        <x:v>59049</x:v>
      </x:c>
      <x:c r="B85277" s="0">
        <x:v>58536793</x:v>
      </x:c>
    </x:row>
    <x:row r="85278" spans="1:2">
      <x:c r="A85278" s="0" t="s">
        <x:v>59050</x:v>
      </x:c>
      <x:c r="B85278" s="0">
        <x:v>58536792</x:v>
      </x:c>
    </x:row>
    <x:row r="85279" spans="1:2">
      <x:c r="A85279" s="0" t="s">
        <x:v>59051</x:v>
      </x:c>
      <x:c r="B85279" s="0">
        <x:v>58536791</x:v>
      </x:c>
    </x:row>
    <x:row r="85280" spans="1:2">
      <x:c r="A85280" s="0" t="s">
        <x:v>59052</x:v>
      </x:c>
      <x:c r="B85280" s="0">
        <x:v>58536790</x:v>
      </x:c>
    </x:row>
    <x:row r="85281" spans="1:2">
      <x:c r="A85281" s="0" t="s">
        <x:v>59053</x:v>
      </x:c>
      <x:c r="B85281" s="0">
        <x:v>58536789</x:v>
      </x:c>
    </x:row>
    <x:row r="85282" spans="1:2">
      <x:c r="A85282" s="0" t="s">
        <x:v>59054</x:v>
      </x:c>
      <x:c r="B85282" s="0">
        <x:v>58536788</x:v>
      </x:c>
    </x:row>
    <x:row r="85283" spans="1:2">
      <x:c r="A85283" s="0" t="s">
        <x:v>59055</x:v>
      </x:c>
      <x:c r="B85283" s="0">
        <x:v>58536787</x:v>
      </x:c>
    </x:row>
    <x:row r="85284" spans="1:2">
      <x:c r="A85284" s="0" t="s">
        <x:v>59056</x:v>
      </x:c>
      <x:c r="B85284" s="0">
        <x:v>58536786</x:v>
      </x:c>
    </x:row>
    <x:row r="85285" spans="1:2">
      <x:c r="A85285" s="0" t="s">
        <x:v>59057</x:v>
      </x:c>
      <x:c r="B85285" s="0">
        <x:v>58536785</x:v>
      </x:c>
    </x:row>
    <x:row r="85286" spans="1:2">
      <x:c r="A85286" s="0" t="s">
        <x:v>59058</x:v>
      </x:c>
      <x:c r="B85286" s="0">
        <x:v>58536784</x:v>
      </x:c>
    </x:row>
    <x:row r="85287" spans="1:2">
      <x:c r="A85287" s="0" t="s">
        <x:v>59059</x:v>
      </x:c>
      <x:c r="B85287" s="0">
        <x:v>58536783</x:v>
      </x:c>
    </x:row>
    <x:row r="85288" spans="1:2">
      <x:c r="A85288" s="0" t="s">
        <x:v>59060</x:v>
      </x:c>
      <x:c r="B85288" s="0">
        <x:v>58536782</x:v>
      </x:c>
    </x:row>
    <x:row r="85289" spans="1:2">
      <x:c r="A85289" s="0" t="s">
        <x:v>59061</x:v>
      </x:c>
      <x:c r="B85289" s="0">
        <x:v>58536781</x:v>
      </x:c>
    </x:row>
    <x:row r="85290" spans="1:2">
      <x:c r="A85290" s="0" t="s">
        <x:v>59062</x:v>
      </x:c>
      <x:c r="B85290" s="0">
        <x:v>58536780</x:v>
      </x:c>
    </x:row>
    <x:row r="85291" spans="1:2">
      <x:c r="A85291" s="0" t="s">
        <x:v>59063</x:v>
      </x:c>
      <x:c r="B85291" s="0">
        <x:v>58536779</x:v>
      </x:c>
    </x:row>
    <x:row r="85292" spans="1:2">
      <x:c r="A85292" s="0" t="s">
        <x:v>49441</x:v>
      </x:c>
      <x:c r="B85292" s="0">
        <x:v>58536778</x:v>
      </x:c>
    </x:row>
    <x:row r="85293" spans="1:2">
      <x:c r="A85293" s="0" t="s">
        <x:v>59064</x:v>
      </x:c>
      <x:c r="B85293" s="0">
        <x:v>58535664</x:v>
      </x:c>
    </x:row>
    <x:row r="85294" spans="1:2">
      <x:c r="A85294" s="0" t="s">
        <x:v>59065</x:v>
      </x:c>
      <x:c r="B85294" s="0">
        <x:v>58535663</x:v>
      </x:c>
    </x:row>
    <x:row r="85295" spans="1:2">
      <x:c r="A85295" s="0" t="s">
        <x:v>59066</x:v>
      </x:c>
      <x:c r="B85295" s="0">
        <x:v>58535662</x:v>
      </x:c>
    </x:row>
    <x:row r="85296" spans="1:2">
      <x:c r="A85296" s="0" t="s">
        <x:v>59067</x:v>
      </x:c>
      <x:c r="B85296" s="0">
        <x:v>58535661</x:v>
      </x:c>
    </x:row>
    <x:row r="85297" spans="1:2">
      <x:c r="A85297" s="0" t="s">
        <x:v>59068</x:v>
      </x:c>
      <x:c r="B85297" s="0">
        <x:v>58535660</x:v>
      </x:c>
    </x:row>
    <x:row r="85298" spans="1:2">
      <x:c r="A85298" s="0" t="s">
        <x:v>59069</x:v>
      </x:c>
      <x:c r="B85298" s="0">
        <x:v>58535659</x:v>
      </x:c>
    </x:row>
    <x:row r="85299" spans="1:2">
      <x:c r="A85299" s="0" t="s">
        <x:v>59070</x:v>
      </x:c>
      <x:c r="B85299" s="0">
        <x:v>58535658</x:v>
      </x:c>
    </x:row>
    <x:row r="85300" spans="1:2">
      <x:c r="A85300" s="0" t="s">
        <x:v>59071</x:v>
      </x:c>
      <x:c r="B85300" s="0">
        <x:v>58535657</x:v>
      </x:c>
    </x:row>
    <x:row r="85301" spans="1:2">
      <x:c r="A85301" s="0" t="s">
        <x:v>59072</x:v>
      </x:c>
      <x:c r="B85301" s="0">
        <x:v>58535656</x:v>
      </x:c>
    </x:row>
    <x:row r="85302" spans="1:2">
      <x:c r="A85302" s="0" t="s">
        <x:v>59073</x:v>
      </x:c>
      <x:c r="B85302" s="0">
        <x:v>58535655</x:v>
      </x:c>
    </x:row>
    <x:row r="85303" spans="1:2">
      <x:c r="A85303" s="0" t="s">
        <x:v>59074</x:v>
      </x:c>
      <x:c r="B85303" s="0">
        <x:v>58535654</x:v>
      </x:c>
    </x:row>
    <x:row r="85304" spans="1:2">
      <x:c r="A85304" s="0" t="s">
        <x:v>59075</x:v>
      </x:c>
      <x:c r="B85304" s="0">
        <x:v>58535653</x:v>
      </x:c>
    </x:row>
    <x:row r="85305" spans="1:2">
      <x:c r="A85305" s="0" t="s">
        <x:v>59076</x:v>
      </x:c>
      <x:c r="B85305" s="0">
        <x:v>58535652</x:v>
      </x:c>
    </x:row>
    <x:row r="85306" spans="1:2">
      <x:c r="A85306" s="0" t="s">
        <x:v>29982</x:v>
      </x:c>
      <x:c r="B85306" s="0">
        <x:v>58535651</x:v>
      </x:c>
    </x:row>
    <x:row r="85307" spans="1:2">
      <x:c r="A85307" s="0" t="s">
        <x:v>59077</x:v>
      </x:c>
      <x:c r="B85307" s="0">
        <x:v>58535650</x:v>
      </x:c>
    </x:row>
    <x:row r="85308" spans="1:2">
      <x:c r="A85308" s="0" t="s">
        <x:v>59078</x:v>
      </x:c>
      <x:c r="B85308" s="0">
        <x:v>58535649</x:v>
      </x:c>
    </x:row>
    <x:row r="85309" spans="1:2">
      <x:c r="A85309" s="0" t="s">
        <x:v>59079</x:v>
      </x:c>
      <x:c r="B85309" s="0">
        <x:v>58535648</x:v>
      </x:c>
    </x:row>
    <x:row r="85310" spans="1:2">
      <x:c r="A85310" s="0" t="s">
        <x:v>59080</x:v>
      </x:c>
      <x:c r="B85310" s="0">
        <x:v>58535647</x:v>
      </x:c>
    </x:row>
    <x:row r="85311" spans="1:2">
      <x:c r="A85311" s="0" t="s">
        <x:v>59081</x:v>
      </x:c>
      <x:c r="B85311" s="0">
        <x:v>58535646</x:v>
      </x:c>
    </x:row>
    <x:row r="85312" spans="1:2">
      <x:c r="A85312" s="0" t="s">
        <x:v>59082</x:v>
      </x:c>
      <x:c r="B85312" s="0">
        <x:v>58535645</x:v>
      </x:c>
    </x:row>
    <x:row r="85313" spans="1:2">
      <x:c r="A85313" s="0" t="s">
        <x:v>59083</x:v>
      </x:c>
      <x:c r="B85313" s="0">
        <x:v>58535644</x:v>
      </x:c>
    </x:row>
    <x:row r="85314" spans="1:2">
      <x:c r="A85314" s="0" t="s">
        <x:v>59084</x:v>
      </x:c>
      <x:c r="B85314" s="0">
        <x:v>58535643</x:v>
      </x:c>
    </x:row>
    <x:row r="85315" spans="1:2">
      <x:c r="A85315" s="0" t="s">
        <x:v>59085</x:v>
      </x:c>
      <x:c r="B85315" s="0">
        <x:v>58535642</x:v>
      </x:c>
    </x:row>
    <x:row r="85316" spans="1:2">
      <x:c r="A85316" s="0" t="s">
        <x:v>59086</x:v>
      </x:c>
      <x:c r="B85316" s="0">
        <x:v>58535641</x:v>
      </x:c>
    </x:row>
    <x:row r="85317" spans="1:2">
      <x:c r="A85317" s="0" t="s">
        <x:v>49441</x:v>
      </x:c>
      <x:c r="B85317" s="0">
        <x:v>58535640</x:v>
      </x:c>
    </x:row>
    <x:row r="85318" spans="1:2">
      <x:c r="A85318" s="0" t="s">
        <x:v>59087</x:v>
      </x:c>
      <x:c r="B85318" s="0">
        <x:v>58534147</x:v>
      </x:c>
    </x:row>
    <x:row r="85319" spans="1:2">
      <x:c r="A85319" s="0" t="s">
        <x:v>59088</x:v>
      </x:c>
      <x:c r="B85319" s="0">
        <x:v>58534145</x:v>
      </x:c>
    </x:row>
    <x:row r="85320" spans="1:2">
      <x:c r="A85320" s="0" t="s">
        <x:v>59089</x:v>
      </x:c>
      <x:c r="B85320" s="0">
        <x:v>58534144</x:v>
      </x:c>
    </x:row>
    <x:row r="85321" spans="1:2">
      <x:c r="A85321" s="0" t="s">
        <x:v>59090</x:v>
      </x:c>
      <x:c r="B85321" s="0">
        <x:v>58534143</x:v>
      </x:c>
    </x:row>
    <x:row r="85322" spans="1:2">
      <x:c r="A85322" s="0" t="s">
        <x:v>59091</x:v>
      </x:c>
      <x:c r="B85322" s="0">
        <x:v>58534142</x:v>
      </x:c>
    </x:row>
    <x:row r="85323" spans="1:2">
      <x:c r="A85323" s="0" t="s">
        <x:v>59092</x:v>
      </x:c>
      <x:c r="B85323" s="0">
        <x:v>58534141</x:v>
      </x:c>
    </x:row>
    <x:row r="85324" spans="1:2">
      <x:c r="A85324" s="0" t="s">
        <x:v>59093</x:v>
      </x:c>
      <x:c r="B85324" s="0">
        <x:v>58534140</x:v>
      </x:c>
    </x:row>
    <x:row r="85325" spans="1:2">
      <x:c r="A85325" s="0" t="s">
        <x:v>59094</x:v>
      </x:c>
      <x:c r="B85325" s="0">
        <x:v>58534139</x:v>
      </x:c>
    </x:row>
    <x:row r="85326" spans="1:2">
      <x:c r="A85326" s="0" t="s">
        <x:v>59095</x:v>
      </x:c>
      <x:c r="B85326" s="0">
        <x:v>58534138</x:v>
      </x:c>
    </x:row>
    <x:row r="85327" spans="1:2">
      <x:c r="A85327" s="0" t="s">
        <x:v>59096</x:v>
      </x:c>
      <x:c r="B85327" s="0">
        <x:v>58534136</x:v>
      </x:c>
    </x:row>
    <x:row r="85328" spans="1:2">
      <x:c r="A85328" s="0" t="s">
        <x:v>59097</x:v>
      </x:c>
      <x:c r="B85328" s="0">
        <x:v>58534135</x:v>
      </x:c>
    </x:row>
    <x:row r="85329" spans="1:2">
      <x:c r="A85329" s="0" t="s">
        <x:v>59098</x:v>
      </x:c>
      <x:c r="B85329" s="0">
        <x:v>58534133</x:v>
      </x:c>
    </x:row>
    <x:row r="85330" spans="1:2">
      <x:c r="A85330" s="0" t="s">
        <x:v>59099</x:v>
      </x:c>
      <x:c r="B85330" s="0">
        <x:v>58534130</x:v>
      </x:c>
    </x:row>
    <x:row r="85331" spans="1:2">
      <x:c r="A85331" s="0" t="s">
        <x:v>59100</x:v>
      </x:c>
      <x:c r="B85331" s="0">
        <x:v>58534129</x:v>
      </x:c>
    </x:row>
    <x:row r="85332" spans="1:2">
      <x:c r="A85332" s="0" t="s">
        <x:v>59101</x:v>
      </x:c>
      <x:c r="B85332" s="0">
        <x:v>58534128</x:v>
      </x:c>
    </x:row>
    <x:row r="85333" spans="1:2">
      <x:c r="A85333" s="0" t="s">
        <x:v>59102</x:v>
      </x:c>
      <x:c r="B85333" s="0">
        <x:v>58534127</x:v>
      </x:c>
    </x:row>
    <x:row r="85334" spans="1:2">
      <x:c r="A85334" s="0" t="s">
        <x:v>59103</x:v>
      </x:c>
      <x:c r="B85334" s="0">
        <x:v>58534126</x:v>
      </x:c>
    </x:row>
    <x:row r="85335" spans="1:2">
      <x:c r="A85335" s="0" t="s">
        <x:v>59104</x:v>
      </x:c>
      <x:c r="B85335" s="0">
        <x:v>58534125</x:v>
      </x:c>
    </x:row>
    <x:row r="85336" spans="1:2">
      <x:c r="A85336" s="0" t="s">
        <x:v>59105</x:v>
      </x:c>
      <x:c r="B85336" s="0">
        <x:v>58534124</x:v>
      </x:c>
    </x:row>
    <x:row r="85337" spans="1:2">
      <x:c r="A85337" s="0" t="s">
        <x:v>59106</x:v>
      </x:c>
      <x:c r="B85337" s="0">
        <x:v>58534122</x:v>
      </x:c>
    </x:row>
    <x:row r="85338" spans="1:2">
      <x:c r="A85338" s="0" t="s">
        <x:v>59107</x:v>
      </x:c>
      <x:c r="B85338" s="0">
        <x:v>58534121</x:v>
      </x:c>
    </x:row>
    <x:row r="85339" spans="1:2">
      <x:c r="A85339" s="0" t="s">
        <x:v>59108</x:v>
      </x:c>
      <x:c r="B85339" s="0">
        <x:v>58534120</x:v>
      </x:c>
    </x:row>
    <x:row r="85340" spans="1:2">
      <x:c r="A85340" s="0" t="s">
        <x:v>59109</x:v>
      </x:c>
      <x:c r="B85340" s="0">
        <x:v>58534119</x:v>
      </x:c>
    </x:row>
    <x:row r="85341" spans="1:2">
      <x:c r="A85341" s="0" t="s">
        <x:v>49441</x:v>
      </x:c>
      <x:c r="B85341" s="0">
        <x:v>58534118</x:v>
      </x:c>
    </x:row>
    <x:row r="85342" spans="1:2">
      <x:c r="A85342" s="0" t="s">
        <x:v>59110</x:v>
      </x:c>
      <x:c r="B85342" s="0">
        <x:v>58533175</x:v>
      </x:c>
    </x:row>
    <x:row r="85343" spans="1:2">
      <x:c r="A85343" s="0" t="s">
        <x:v>59111</x:v>
      </x:c>
      <x:c r="B85343" s="0">
        <x:v>58533174</x:v>
      </x:c>
    </x:row>
    <x:row r="85344" spans="1:2">
      <x:c r="A85344" s="0" t="s">
        <x:v>59112</x:v>
      </x:c>
      <x:c r="B85344" s="0">
        <x:v>58533173</x:v>
      </x:c>
    </x:row>
    <x:row r="85345" spans="1:2">
      <x:c r="A85345" s="0" t="s">
        <x:v>59113</x:v>
      </x:c>
      <x:c r="B85345" s="0">
        <x:v>58533172</x:v>
      </x:c>
    </x:row>
    <x:row r="85346" spans="1:2">
      <x:c r="A85346" s="0" t="s">
        <x:v>59114</x:v>
      </x:c>
      <x:c r="B85346" s="0">
        <x:v>58533171</x:v>
      </x:c>
    </x:row>
    <x:row r="85347" spans="1:2">
      <x:c r="A85347" s="0" t="s">
        <x:v>59115</x:v>
      </x:c>
      <x:c r="B85347" s="0">
        <x:v>58533170</x:v>
      </x:c>
    </x:row>
    <x:row r="85348" spans="1:2">
      <x:c r="A85348" s="0" t="s">
        <x:v>59116</x:v>
      </x:c>
      <x:c r="B85348" s="0">
        <x:v>58533169</x:v>
      </x:c>
    </x:row>
    <x:row r="85349" spans="1:2">
      <x:c r="A85349" s="0" t="s">
        <x:v>59117</x:v>
      </x:c>
      <x:c r="B85349" s="0">
        <x:v>58533168</x:v>
      </x:c>
    </x:row>
    <x:row r="85350" spans="1:2">
      <x:c r="A85350" s="0" t="s">
        <x:v>59118</x:v>
      </x:c>
      <x:c r="B85350" s="0">
        <x:v>58533167</x:v>
      </x:c>
    </x:row>
    <x:row r="85351" spans="1:2">
      <x:c r="A85351" s="0" t="s">
        <x:v>59119</x:v>
      </x:c>
      <x:c r="B85351" s="0">
        <x:v>58533166</x:v>
      </x:c>
    </x:row>
    <x:row r="85352" spans="1:2">
      <x:c r="A85352" s="0" t="s">
        <x:v>59120</x:v>
      </x:c>
      <x:c r="B85352" s="0">
        <x:v>58533165</x:v>
      </x:c>
    </x:row>
    <x:row r="85353" spans="1:2">
      <x:c r="A85353" s="0" t="s">
        <x:v>59121</x:v>
      </x:c>
      <x:c r="B85353" s="0">
        <x:v>58533164</x:v>
      </x:c>
    </x:row>
    <x:row r="85354" spans="1:2">
      <x:c r="A85354" s="0" t="s">
        <x:v>59122</x:v>
      </x:c>
      <x:c r="B85354" s="0">
        <x:v>58533163</x:v>
      </x:c>
    </x:row>
    <x:row r="85355" spans="1:2">
      <x:c r="A85355" s="0" t="s">
        <x:v>59123</x:v>
      </x:c>
      <x:c r="B85355" s="0">
        <x:v>58533162</x:v>
      </x:c>
    </x:row>
    <x:row r="85356" spans="1:2">
      <x:c r="A85356" s="0" t="s">
        <x:v>59124</x:v>
      </x:c>
      <x:c r="B85356" s="0">
        <x:v>58533161</x:v>
      </x:c>
    </x:row>
    <x:row r="85357" spans="1:2">
      <x:c r="A85357" s="0" t="s">
        <x:v>59125</x:v>
      </x:c>
      <x:c r="B85357" s="0">
        <x:v>58533160</x:v>
      </x:c>
    </x:row>
    <x:row r="85358" spans="1:2">
      <x:c r="A85358" s="0" t="s">
        <x:v>59126</x:v>
      </x:c>
      <x:c r="B85358" s="0">
        <x:v>58533159</x:v>
      </x:c>
    </x:row>
    <x:row r="85359" spans="1:2">
      <x:c r="A85359" s="0" t="s">
        <x:v>59127</x:v>
      </x:c>
      <x:c r="B85359" s="0">
        <x:v>58533158</x:v>
      </x:c>
    </x:row>
    <x:row r="85360" spans="1:2">
      <x:c r="A85360" s="0" t="s">
        <x:v>59128</x:v>
      </x:c>
      <x:c r="B85360" s="0">
        <x:v>58533157</x:v>
      </x:c>
    </x:row>
    <x:row r="85361" spans="1:2">
      <x:c r="A85361" s="0" t="s">
        <x:v>59129</x:v>
      </x:c>
      <x:c r="B85361" s="0">
        <x:v>58533156</x:v>
      </x:c>
    </x:row>
    <x:row r="85362" spans="1:2">
      <x:c r="A85362" s="0" t="s">
        <x:v>59130</x:v>
      </x:c>
      <x:c r="B85362" s="0">
        <x:v>58533155</x:v>
      </x:c>
    </x:row>
    <x:row r="85363" spans="1:2">
      <x:c r="A85363" s="0" t="s">
        <x:v>59131</x:v>
      </x:c>
      <x:c r="B85363" s="0">
        <x:v>58533154</x:v>
      </x:c>
    </x:row>
    <x:row r="85364" spans="1:2">
      <x:c r="A85364" s="0" t="s">
        <x:v>59132</x:v>
      </x:c>
      <x:c r="B85364" s="0">
        <x:v>58533153</x:v>
      </x:c>
    </x:row>
    <x:row r="85365" spans="1:2">
      <x:c r="A85365" s="0" t="s">
        <x:v>59133</x:v>
      </x:c>
      <x:c r="B85365" s="0">
        <x:v>58533152</x:v>
      </x:c>
    </x:row>
    <x:row r="85366" spans="1:2">
      <x:c r="A85366" s="0" t="s">
        <x:v>49441</x:v>
      </x:c>
      <x:c r="B85366" s="0">
        <x:v>58533151</x:v>
      </x:c>
    </x:row>
    <x:row r="85367" spans="1:2">
      <x:c r="A85367" s="0" t="s">
        <x:v>57790</x:v>
      </x:c>
      <x:c r="B85367" s="0">
        <x:v>58504069</x:v>
      </x:c>
    </x:row>
    <x:row r="85368" spans="1:2">
      <x:c r="A85368" s="0" t="s">
        <x:v>59134</x:v>
      </x:c>
      <x:c r="B85368" s="0">
        <x:v>58503763</x:v>
      </x:c>
    </x:row>
    <x:row r="85369" spans="1:2">
      <x:c r="A85369" s="0" t="s">
        <x:v>24740</x:v>
      </x:c>
      <x:c r="B85369" s="0">
        <x:v>58503711</x:v>
      </x:c>
    </x:row>
    <x:row r="85370" spans="1:2">
      <x:c r="A85370" s="0" t="s">
        <x:v>25452</x:v>
      </x:c>
      <x:c r="B85370" s="0">
        <x:v>58503674</x:v>
      </x:c>
    </x:row>
    <x:row r="85371" spans="1:2">
      <x:c r="A85371" s="0" t="s">
        <x:v>11566</x:v>
      </x:c>
      <x:c r="B85371" s="0">
        <x:v>58503639</x:v>
      </x:c>
    </x:row>
    <x:row r="85372" spans="1:2">
      <x:c r="A85372" s="0" t="s">
        <x:v>36319</x:v>
      </x:c>
      <x:c r="B85372" s="0">
        <x:v>58503593</x:v>
      </x:c>
    </x:row>
    <x:row r="85373" spans="1:2">
      <x:c r="A85373" s="0" t="s">
        <x:v>37721</x:v>
      </x:c>
      <x:c r="B85373" s="0">
        <x:v>58503560</x:v>
      </x:c>
    </x:row>
    <x:row r="85374" spans="1:2">
      <x:c r="A85374" s="0" t="s">
        <x:v>16791</x:v>
      </x:c>
      <x:c r="B85374" s="0">
        <x:v>58503522</x:v>
      </x:c>
    </x:row>
    <x:row r="85375" spans="1:2">
      <x:c r="A85375" s="0" t="s">
        <x:v>59135</x:v>
      </x:c>
      <x:c r="B85375" s="0">
        <x:v>58503471</x:v>
      </x:c>
    </x:row>
    <x:row r="85376" spans="1:2">
      <x:c r="A85376" s="0" t="s">
        <x:v>31764</x:v>
      </x:c>
      <x:c r="B85376" s="0">
        <x:v>58503303</x:v>
      </x:c>
    </x:row>
    <x:row r="85377" spans="1:2">
      <x:c r="A85377" s="0" t="s">
        <x:v>27224</x:v>
      </x:c>
      <x:c r="B85377" s="0">
        <x:v>58503250</x:v>
      </x:c>
    </x:row>
    <x:row r="85378" spans="1:2">
      <x:c r="A85378" s="0" t="s">
        <x:v>19235</x:v>
      </x:c>
      <x:c r="B85378" s="0">
        <x:v>58503209</x:v>
      </x:c>
    </x:row>
    <x:row r="85379" spans="1:2">
      <x:c r="A85379" s="0" t="s">
        <x:v>19235</x:v>
      </x:c>
      <x:c r="B85379" s="0">
        <x:v>58503208</x:v>
      </x:c>
    </x:row>
    <x:row r="85380" spans="1:2">
      <x:c r="A85380" s="0" t="s">
        <x:v>19235</x:v>
      </x:c>
      <x:c r="B85380" s="0">
        <x:v>58503207</x:v>
      </x:c>
    </x:row>
    <x:row r="85381" spans="1:2">
      <x:c r="A85381" s="0" t="s">
        <x:v>1513</x:v>
      </x:c>
      <x:c r="B85381" s="0">
        <x:v>58503168</x:v>
      </x:c>
    </x:row>
    <x:row r="85382" spans="1:2">
      <x:c r="A85382" s="0" t="s">
        <x:v>32910</x:v>
      </x:c>
      <x:c r="B85382" s="0">
        <x:v>58503095</x:v>
      </x:c>
    </x:row>
    <x:row r="85383" spans="1:2">
      <x:c r="A85383" s="0" t="s">
        <x:v>59136</x:v>
      </x:c>
      <x:c r="B85383" s="0">
        <x:v>58503012</x:v>
      </x:c>
    </x:row>
    <x:row r="85384" spans="1:2">
      <x:c r="A85384" s="0" t="s">
        <x:v>25325</x:v>
      </x:c>
      <x:c r="B85384" s="0">
        <x:v>58502936</x:v>
      </x:c>
    </x:row>
    <x:row r="85385" spans="1:2">
      <x:c r="A85385" s="0" t="s">
        <x:v>17214</x:v>
      </x:c>
      <x:c r="B85385" s="0">
        <x:v>58502881</x:v>
      </x:c>
    </x:row>
    <x:row r="85386" spans="1:2">
      <x:c r="A85386" s="0" t="s">
        <x:v>21541</x:v>
      </x:c>
      <x:c r="B85386" s="0">
        <x:v>58502780</x:v>
      </x:c>
    </x:row>
    <x:row r="85387" spans="1:2">
      <x:c r="A85387" s="0" t="s">
        <x:v>59137</x:v>
      </x:c>
      <x:c r="B85387" s="0">
        <x:v>58502633</x:v>
      </x:c>
    </x:row>
    <x:row r="85388" spans="1:2">
      <x:c r="A85388" s="0" t="s">
        <x:v>21841</x:v>
      </x:c>
      <x:c r="B85388" s="0">
        <x:v>58502505</x:v>
      </x:c>
    </x:row>
    <x:row r="85389" spans="1:2">
      <x:c r="A85389" s="0" t="s">
        <x:v>57790</x:v>
      </x:c>
      <x:c r="B85389" s="0">
        <x:v>58502416</x:v>
      </x:c>
    </x:row>
    <x:row r="85390" spans="1:2">
      <x:c r="A85390" s="0" t="s">
        <x:v>11498</x:v>
      </x:c>
      <x:c r="B85390" s="0">
        <x:v>58496922</x:v>
      </x:c>
    </x:row>
    <x:row r="85391" spans="1:2">
      <x:c r="A85391" s="0" t="s">
        <x:v>15520</x:v>
      </x:c>
      <x:c r="B85391" s="0">
        <x:v>58496609</x:v>
      </x:c>
    </x:row>
    <x:row r="85392" spans="1:2">
      <x:c r="A85392" s="0" t="s">
        <x:v>59138</x:v>
      </x:c>
      <x:c r="B85392" s="0">
        <x:v>58496475</x:v>
      </x:c>
    </x:row>
    <x:row r="85393" spans="1:2">
      <x:c r="A85393" s="0" t="s">
        <x:v>59139</x:v>
      </x:c>
      <x:c r="B85393" s="0">
        <x:v>58493897</x:v>
      </x:c>
    </x:row>
    <x:row r="85394" spans="1:2">
      <x:c r="A85394" s="0" t="s">
        <x:v>27089</x:v>
      </x:c>
      <x:c r="B85394" s="0">
        <x:v>58490207</x:v>
      </x:c>
    </x:row>
    <x:row r="85395" spans="1:2">
      <x:c r="A85395" s="0" t="s">
        <x:v>1487</x:v>
      </x:c>
      <x:c r="B85395" s="0">
        <x:v>58490180</x:v>
      </x:c>
    </x:row>
    <x:row r="85396" spans="1:2">
      <x:c r="A85396" s="0" t="s">
        <x:v>16472</x:v>
      </x:c>
      <x:c r="B85396" s="0">
        <x:v>58482276</x:v>
      </x:c>
    </x:row>
    <x:row r="85397" spans="1:2">
      <x:c r="A85397" s="0" t="s">
        <x:v>59140</x:v>
      </x:c>
      <x:c r="B85397" s="0">
        <x:v>58482206</x:v>
      </x:c>
    </x:row>
    <x:row r="85398" spans="1:2">
      <x:c r="A85398" s="0" t="s">
        <x:v>24768</x:v>
      </x:c>
      <x:c r="B85398" s="0">
        <x:v>58482129</x:v>
      </x:c>
    </x:row>
    <x:row r="85399" spans="1:2">
      <x:c r="A85399" s="0" t="s">
        <x:v>1351</x:v>
      </x:c>
      <x:c r="B85399" s="0">
        <x:v>58482128</x:v>
      </x:c>
    </x:row>
    <x:row r="85400" spans="1:2">
      <x:c r="A85400" s="0" t="s">
        <x:v>59141</x:v>
      </x:c>
      <x:c r="B85400" s="0">
        <x:v>58482127</x:v>
      </x:c>
    </x:row>
    <x:row r="85401" spans="1:2">
      <x:c r="A85401" s="0" t="s">
        <x:v>26027</x:v>
      </x:c>
      <x:c r="B85401" s="0">
        <x:v>58482126</x:v>
      </x:c>
    </x:row>
    <x:row r="85402" spans="1:2">
      <x:c r="A85402" s="0" t="s">
        <x:v>59142</x:v>
      </x:c>
      <x:c r="B85402" s="0">
        <x:v>58482125</x:v>
      </x:c>
    </x:row>
    <x:row r="85403" spans="1:2">
      <x:c r="A85403" s="0" t="s">
        <x:v>1665</x:v>
      </x:c>
      <x:c r="B85403" s="0">
        <x:v>58482124</x:v>
      </x:c>
    </x:row>
    <x:row r="85404" spans="1:2">
      <x:c r="A85404" s="0" t="s">
        <x:v>17214</x:v>
      </x:c>
      <x:c r="B85404" s="0">
        <x:v>58482123</x:v>
      </x:c>
    </x:row>
    <x:row r="85405" spans="1:2">
      <x:c r="A85405" s="0" t="s">
        <x:v>5850</x:v>
      </x:c>
      <x:c r="B85405" s="0">
        <x:v>58482122</x:v>
      </x:c>
    </x:row>
    <x:row r="85406" spans="1:2">
      <x:c r="A85406" s="0" t="s">
        <x:v>24662</x:v>
      </x:c>
      <x:c r="B85406" s="0">
        <x:v>58482121</x:v>
      </x:c>
    </x:row>
    <x:row r="85407" spans="1:2">
      <x:c r="A85407" s="0" t="s">
        <x:v>17128</x:v>
      </x:c>
      <x:c r="B85407" s="0">
        <x:v>58482118</x:v>
      </x:c>
    </x:row>
    <x:row r="85408" spans="1:2">
      <x:c r="A85408" s="0" t="s">
        <x:v>44204</x:v>
      </x:c>
      <x:c r="B85408" s="0">
        <x:v>58482117</x:v>
      </x:c>
    </x:row>
    <x:row r="85409" spans="1:2">
      <x:c r="A85409" s="0" t="s">
        <x:v>59143</x:v>
      </x:c>
      <x:c r="B85409" s="0">
        <x:v>58482116</x:v>
      </x:c>
    </x:row>
    <x:row r="85410" spans="1:2">
      <x:c r="A85410" s="0" t="s">
        <x:v>25732</x:v>
      </x:c>
      <x:c r="B85410" s="0">
        <x:v>58482115</x:v>
      </x:c>
    </x:row>
    <x:row r="85411" spans="1:2">
      <x:c r="A85411" s="0" t="s">
        <x:v>1670</x:v>
      </x:c>
      <x:c r="B85411" s="0">
        <x:v>58482114</x:v>
      </x:c>
    </x:row>
    <x:row r="85412" spans="1:2">
      <x:c r="A85412" s="0" t="s">
        <x:v>15520</x:v>
      </x:c>
      <x:c r="B85412" s="0">
        <x:v>58482113</x:v>
      </x:c>
    </x:row>
    <x:row r="85413" spans="1:2">
      <x:c r="A85413" s="0" t="s">
        <x:v>59144</x:v>
      </x:c>
      <x:c r="B85413" s="0">
        <x:v>58478050</x:v>
      </x:c>
    </x:row>
    <x:row r="85414" spans="1:2">
      <x:c r="A85414" s="0" t="s">
        <x:v>59145</x:v>
      </x:c>
      <x:c r="B85414" s="0">
        <x:v>58478049</x:v>
      </x:c>
    </x:row>
    <x:row r="85415" spans="1:2">
      <x:c r="A85415" s="0" t="s">
        <x:v>49441</x:v>
      </x:c>
      <x:c r="B85415" s="0">
        <x:v>58478048</x:v>
      </x:c>
    </x:row>
    <x:row r="85416" spans="1:2">
      <x:c r="A85416" s="0" t="s">
        <x:v>59146</x:v>
      </x:c>
      <x:c r="B85416" s="0">
        <x:v>58478044</x:v>
      </x:c>
    </x:row>
    <x:row r="85417" spans="1:2">
      <x:c r="A85417" s="0" t="s">
        <x:v>59147</x:v>
      </x:c>
      <x:c r="B85417" s="0">
        <x:v>58478043</x:v>
      </x:c>
    </x:row>
    <x:row r="85418" spans="1:2">
      <x:c r="A85418" s="0" t="s">
        <x:v>59148</x:v>
      </x:c>
      <x:c r="B85418" s="0">
        <x:v>58478042</x:v>
      </x:c>
    </x:row>
    <x:row r="85419" spans="1:2">
      <x:c r="A85419" s="0" t="s">
        <x:v>59149</x:v>
      </x:c>
      <x:c r="B85419" s="0">
        <x:v>58478041</x:v>
      </x:c>
    </x:row>
    <x:row r="85420" spans="1:2">
      <x:c r="A85420" s="0" t="s">
        <x:v>59150</x:v>
      </x:c>
      <x:c r="B85420" s="0">
        <x:v>58478040</x:v>
      </x:c>
    </x:row>
    <x:row r="85421" spans="1:2">
      <x:c r="A85421" s="0" t="s">
        <x:v>59151</x:v>
      </x:c>
      <x:c r="B85421" s="0">
        <x:v>58478039</x:v>
      </x:c>
    </x:row>
    <x:row r="85422" spans="1:2">
      <x:c r="A85422" s="0" t="s">
        <x:v>59152</x:v>
      </x:c>
      <x:c r="B85422" s="0">
        <x:v>58478038</x:v>
      </x:c>
    </x:row>
    <x:row r="85423" spans="1:2">
      <x:c r="A85423" s="0" t="s">
        <x:v>59153</x:v>
      </x:c>
      <x:c r="B85423" s="0">
        <x:v>58478037</x:v>
      </x:c>
    </x:row>
    <x:row r="85424" spans="1:2">
      <x:c r="A85424" s="0" t="s">
        <x:v>59154</x:v>
      </x:c>
      <x:c r="B85424" s="0">
        <x:v>58478036</x:v>
      </x:c>
    </x:row>
    <x:row r="85425" spans="1:2">
      <x:c r="A85425" s="0" t="s">
        <x:v>59155</x:v>
      </x:c>
      <x:c r="B85425" s="0">
        <x:v>58478035</x:v>
      </x:c>
    </x:row>
    <x:row r="85426" spans="1:2">
      <x:c r="A85426" s="0" t="s">
        <x:v>59156</x:v>
      </x:c>
      <x:c r="B85426" s="0">
        <x:v>58478034</x:v>
      </x:c>
    </x:row>
    <x:row r="85427" spans="1:2">
      <x:c r="A85427" s="0" t="s">
        <x:v>59157</x:v>
      </x:c>
      <x:c r="B85427" s="0">
        <x:v>58478033</x:v>
      </x:c>
    </x:row>
    <x:row r="85428" spans="1:2">
      <x:c r="A85428" s="0" t="s">
        <x:v>59158</x:v>
      </x:c>
      <x:c r="B85428" s="0">
        <x:v>58478032</x:v>
      </x:c>
    </x:row>
    <x:row r="85429" spans="1:2">
      <x:c r="A85429" s="0" t="s">
        <x:v>59159</x:v>
      </x:c>
      <x:c r="B85429" s="0">
        <x:v>58478031</x:v>
      </x:c>
    </x:row>
    <x:row r="85430" spans="1:2">
      <x:c r="A85430" s="0" t="s">
        <x:v>59160</x:v>
      </x:c>
      <x:c r="B85430" s="0">
        <x:v>58478030</x:v>
      </x:c>
    </x:row>
    <x:row r="85431" spans="1:2">
      <x:c r="A85431" s="0" t="s">
        <x:v>59161</x:v>
      </x:c>
      <x:c r="B85431" s="0">
        <x:v>58478029</x:v>
      </x:c>
    </x:row>
    <x:row r="85432" spans="1:2">
      <x:c r="A85432" s="0" t="s">
        <x:v>59162</x:v>
      </x:c>
      <x:c r="B85432" s="0">
        <x:v>58478028</x:v>
      </x:c>
    </x:row>
    <x:row r="85433" spans="1:2">
      <x:c r="A85433" s="0" t="s">
        <x:v>59163</x:v>
      </x:c>
      <x:c r="B85433" s="0">
        <x:v>58478027</x:v>
      </x:c>
    </x:row>
    <x:row r="85434" spans="1:2">
      <x:c r="A85434" s="0" t="s">
        <x:v>59164</x:v>
      </x:c>
      <x:c r="B85434" s="0">
        <x:v>58478026</x:v>
      </x:c>
    </x:row>
    <x:row r="85435" spans="1:2">
      <x:c r="A85435" s="0" t="s">
        <x:v>59165</x:v>
      </x:c>
      <x:c r="B85435" s="0">
        <x:v>58478025</x:v>
      </x:c>
    </x:row>
    <x:row r="85436" spans="1:2">
      <x:c r="A85436" s="0" t="s">
        <x:v>59166</x:v>
      </x:c>
      <x:c r="B85436" s="0">
        <x:v>58478024</x:v>
      </x:c>
    </x:row>
    <x:row r="85437" spans="1:2">
      <x:c r="A85437" s="0" t="s">
        <x:v>59167</x:v>
      </x:c>
      <x:c r="B85437" s="0">
        <x:v>58478023</x:v>
      </x:c>
    </x:row>
    <x:row r="85438" spans="1:2">
      <x:c r="A85438" s="0" t="s">
        <x:v>59168</x:v>
      </x:c>
      <x:c r="B85438" s="0">
        <x:v>58478022</x:v>
      </x:c>
    </x:row>
    <x:row r="85439" spans="1:2">
      <x:c r="A85439" s="0" t="s">
        <x:v>59169</x:v>
      </x:c>
      <x:c r="B85439" s="0">
        <x:v>58478021</x:v>
      </x:c>
    </x:row>
    <x:row r="85440" spans="1:2">
      <x:c r="A85440" s="0" t="s">
        <x:v>59170</x:v>
      </x:c>
      <x:c r="B85440" s="0">
        <x:v>58478020</x:v>
      </x:c>
    </x:row>
    <x:row r="85441" spans="1:2">
      <x:c r="A85441" s="0" t="s">
        <x:v>49441</x:v>
      </x:c>
      <x:c r="B85441" s="0">
        <x:v>58478019</x:v>
      </x:c>
    </x:row>
    <x:row r="85442" spans="1:2">
      <x:c r="A85442" s="0" t="s">
        <x:v>59171</x:v>
      </x:c>
      <x:c r="B85442" s="0">
        <x:v>58476733</x:v>
      </x:c>
    </x:row>
    <x:row r="85443" spans="1:2">
      <x:c r="A85443" s="0" t="s">
        <x:v>59172</x:v>
      </x:c>
      <x:c r="B85443" s="0">
        <x:v>58476732</x:v>
      </x:c>
    </x:row>
    <x:row r="85444" spans="1:2">
      <x:c r="A85444" s="0" t="s">
        <x:v>59173</x:v>
      </x:c>
      <x:c r="B85444" s="0">
        <x:v>58476731</x:v>
      </x:c>
    </x:row>
    <x:row r="85445" spans="1:2">
      <x:c r="A85445" s="0" t="s">
        <x:v>59174</x:v>
      </x:c>
      <x:c r="B85445" s="0">
        <x:v>58476730</x:v>
      </x:c>
    </x:row>
    <x:row r="85446" spans="1:2">
      <x:c r="A85446" s="0" t="s">
        <x:v>59175</x:v>
      </x:c>
      <x:c r="B85446" s="0">
        <x:v>58476729</x:v>
      </x:c>
    </x:row>
    <x:row r="85447" spans="1:2">
      <x:c r="A85447" s="0" t="s">
        <x:v>59176</x:v>
      </x:c>
      <x:c r="B85447" s="0">
        <x:v>58476728</x:v>
      </x:c>
    </x:row>
    <x:row r="85448" spans="1:2">
      <x:c r="A85448" s="0" t="s">
        <x:v>59177</x:v>
      </x:c>
      <x:c r="B85448" s="0">
        <x:v>58476727</x:v>
      </x:c>
    </x:row>
    <x:row r="85449" spans="1:2">
      <x:c r="A85449" s="0" t="s">
        <x:v>59178</x:v>
      </x:c>
      <x:c r="B85449" s="0">
        <x:v>58476726</x:v>
      </x:c>
    </x:row>
    <x:row r="85450" spans="1:2">
      <x:c r="A85450" s="0" t="s">
        <x:v>54412</x:v>
      </x:c>
      <x:c r="B85450" s="0">
        <x:v>58476725</x:v>
      </x:c>
    </x:row>
    <x:row r="85451" spans="1:2">
      <x:c r="A85451" s="0" t="s">
        <x:v>59179</x:v>
      </x:c>
      <x:c r="B85451" s="0">
        <x:v>58476724</x:v>
      </x:c>
    </x:row>
    <x:row r="85452" spans="1:2">
      <x:c r="A85452" s="0" t="s">
        <x:v>59180</x:v>
      </x:c>
      <x:c r="B85452" s="0">
        <x:v>58476722</x:v>
      </x:c>
    </x:row>
    <x:row r="85453" spans="1:2">
      <x:c r="A85453" s="0" t="s">
        <x:v>59181</x:v>
      </x:c>
      <x:c r="B85453" s="0">
        <x:v>58476721</x:v>
      </x:c>
    </x:row>
    <x:row r="85454" spans="1:2">
      <x:c r="A85454" s="0" t="s">
        <x:v>59182</x:v>
      </x:c>
      <x:c r="B85454" s="0">
        <x:v>58476720</x:v>
      </x:c>
    </x:row>
    <x:row r="85455" spans="1:2">
      <x:c r="A85455" s="0" t="s">
        <x:v>59183</x:v>
      </x:c>
      <x:c r="B85455" s="0">
        <x:v>58476719</x:v>
      </x:c>
    </x:row>
    <x:row r="85456" spans="1:2">
      <x:c r="A85456" s="0" t="s">
        <x:v>59184</x:v>
      </x:c>
      <x:c r="B85456" s="0">
        <x:v>58476718</x:v>
      </x:c>
    </x:row>
    <x:row r="85457" spans="1:2">
      <x:c r="A85457" s="0" t="s">
        <x:v>59185</x:v>
      </x:c>
      <x:c r="B85457" s="0">
        <x:v>58476717</x:v>
      </x:c>
    </x:row>
    <x:row r="85458" spans="1:2">
      <x:c r="A85458" s="0" t="s">
        <x:v>59186</x:v>
      </x:c>
      <x:c r="B85458" s="0">
        <x:v>58476716</x:v>
      </x:c>
    </x:row>
    <x:row r="85459" spans="1:2">
      <x:c r="A85459" s="0" t="s">
        <x:v>59187</x:v>
      </x:c>
      <x:c r="B85459" s="0">
        <x:v>58476715</x:v>
      </x:c>
    </x:row>
    <x:row r="85460" spans="1:2">
      <x:c r="A85460" s="0" t="s">
        <x:v>59188</x:v>
      </x:c>
      <x:c r="B85460" s="0">
        <x:v>58476714</x:v>
      </x:c>
    </x:row>
    <x:row r="85461" spans="1:2">
      <x:c r="A85461" s="0" t="s">
        <x:v>49441</x:v>
      </x:c>
      <x:c r="B85461" s="0">
        <x:v>58476713</x:v>
      </x:c>
    </x:row>
    <x:row r="85462" spans="1:2">
      <x:c r="A85462" s="0" t="s">
        <x:v>59189</x:v>
      </x:c>
      <x:c r="B85462" s="0">
        <x:v>58475763</x:v>
      </x:c>
    </x:row>
    <x:row r="85463" spans="1:2">
      <x:c r="A85463" s="0" t="s">
        <x:v>59190</x:v>
      </x:c>
      <x:c r="B85463" s="0">
        <x:v>58475762</x:v>
      </x:c>
    </x:row>
    <x:row r="85464" spans="1:2">
      <x:c r="A85464" s="0" t="s">
        <x:v>59191</x:v>
      </x:c>
      <x:c r="B85464" s="0">
        <x:v>58475761</x:v>
      </x:c>
    </x:row>
    <x:row r="85465" spans="1:2">
      <x:c r="A85465" s="0" t="s">
        <x:v>59192</x:v>
      </x:c>
      <x:c r="B85465" s="0">
        <x:v>58475760</x:v>
      </x:c>
    </x:row>
    <x:row r="85466" spans="1:2">
      <x:c r="A85466" s="0" t="s">
        <x:v>59193</x:v>
      </x:c>
      <x:c r="B85466" s="0">
        <x:v>58475759</x:v>
      </x:c>
    </x:row>
    <x:row r="85467" spans="1:2">
      <x:c r="A85467" s="0" t="s">
        <x:v>59194</x:v>
      </x:c>
      <x:c r="B85467" s="0">
        <x:v>58475758</x:v>
      </x:c>
    </x:row>
    <x:row r="85468" spans="1:2">
      <x:c r="A85468" s="0" t="s">
        <x:v>59195</x:v>
      </x:c>
      <x:c r="B85468" s="0">
        <x:v>58475757</x:v>
      </x:c>
    </x:row>
    <x:row r="85469" spans="1:2">
      <x:c r="A85469" s="0" t="s">
        <x:v>59196</x:v>
      </x:c>
      <x:c r="B85469" s="0">
        <x:v>58475756</x:v>
      </x:c>
    </x:row>
    <x:row r="85470" spans="1:2">
      <x:c r="A85470" s="0" t="s">
        <x:v>59197</x:v>
      </x:c>
      <x:c r="B85470" s="0">
        <x:v>58475755</x:v>
      </x:c>
    </x:row>
    <x:row r="85471" spans="1:2">
      <x:c r="A85471" s="0" t="s">
        <x:v>59198</x:v>
      </x:c>
      <x:c r="B85471" s="0">
        <x:v>58475754</x:v>
      </x:c>
    </x:row>
    <x:row r="85472" spans="1:2">
      <x:c r="A85472" s="0" t="s">
        <x:v>59199</x:v>
      </x:c>
      <x:c r="B85472" s="0">
        <x:v>58475753</x:v>
      </x:c>
    </x:row>
    <x:row r="85473" spans="1:2">
      <x:c r="A85473" s="0" t="s">
        <x:v>59200</x:v>
      </x:c>
      <x:c r="B85473" s="0">
        <x:v>58475752</x:v>
      </x:c>
    </x:row>
    <x:row r="85474" spans="1:2">
      <x:c r="A85474" s="0" t="s">
        <x:v>59201</x:v>
      </x:c>
      <x:c r="B85474" s="0">
        <x:v>58475751</x:v>
      </x:c>
    </x:row>
    <x:row r="85475" spans="1:2">
      <x:c r="A85475" s="0" t="s">
        <x:v>59202</x:v>
      </x:c>
      <x:c r="B85475" s="0">
        <x:v>58475750</x:v>
      </x:c>
    </x:row>
    <x:row r="85476" spans="1:2">
      <x:c r="A85476" s="0" t="s">
        <x:v>59203</x:v>
      </x:c>
      <x:c r="B85476" s="0">
        <x:v>58475749</x:v>
      </x:c>
    </x:row>
    <x:row r="85477" spans="1:2">
      <x:c r="A85477" s="0" t="s">
        <x:v>59204</x:v>
      </x:c>
      <x:c r="B85477" s="0">
        <x:v>58475748</x:v>
      </x:c>
    </x:row>
    <x:row r="85478" spans="1:2">
      <x:c r="A85478" s="0" t="s">
        <x:v>59205</x:v>
      </x:c>
      <x:c r="B85478" s="0">
        <x:v>58475747</x:v>
      </x:c>
    </x:row>
    <x:row r="85479" spans="1:2">
      <x:c r="A85479" s="0" t="s">
        <x:v>59206</x:v>
      </x:c>
      <x:c r="B85479" s="0">
        <x:v>58475746</x:v>
      </x:c>
    </x:row>
    <x:row r="85480" spans="1:2">
      <x:c r="A85480" s="0" t="s">
        <x:v>59207</x:v>
      </x:c>
      <x:c r="B85480" s="0">
        <x:v>58475745</x:v>
      </x:c>
    </x:row>
    <x:row r="85481" spans="1:2">
      <x:c r="A85481" s="0" t="s">
        <x:v>59208</x:v>
      </x:c>
      <x:c r="B85481" s="0">
        <x:v>58475744</x:v>
      </x:c>
    </x:row>
    <x:row r="85482" spans="1:2">
      <x:c r="A85482" s="0" t="s">
        <x:v>59209</x:v>
      </x:c>
      <x:c r="B85482" s="0">
        <x:v>58475743</x:v>
      </x:c>
    </x:row>
    <x:row r="85483" spans="1:2">
      <x:c r="A85483" s="0" t="s">
        <x:v>49441</x:v>
      </x:c>
      <x:c r="B85483" s="0">
        <x:v>58475742</x:v>
      </x:c>
    </x:row>
    <x:row r="85484" spans="1:2">
      <x:c r="A85484" s="0" t="s">
        <x:v>59210</x:v>
      </x:c>
      <x:c r="B85484" s="0">
        <x:v>58473632</x:v>
      </x:c>
    </x:row>
    <x:row r="85485" spans="1:2">
      <x:c r="A85485" s="0" t="s">
        <x:v>59211</x:v>
      </x:c>
      <x:c r="B85485" s="0">
        <x:v>58473631</x:v>
      </x:c>
    </x:row>
    <x:row r="85486" spans="1:2">
      <x:c r="A85486" s="0" t="s">
        <x:v>59212</x:v>
      </x:c>
      <x:c r="B85486" s="0">
        <x:v>58473630</x:v>
      </x:c>
    </x:row>
    <x:row r="85487" spans="1:2">
      <x:c r="A85487" s="0" t="s">
        <x:v>49441</x:v>
      </x:c>
      <x:c r="B85487" s="0">
        <x:v>58473629</x:v>
      </x:c>
    </x:row>
    <x:row r="85488" spans="1:2">
      <x:c r="A85488" s="0" t="s">
        <x:v>59210</x:v>
      </x:c>
      <x:c r="B85488" s="0">
        <x:v>58473579</x:v>
      </x:c>
    </x:row>
    <x:row r="85489" spans="1:2">
      <x:c r="A85489" s="0" t="s">
        <x:v>59211</x:v>
      </x:c>
      <x:c r="B85489" s="0">
        <x:v>58473578</x:v>
      </x:c>
    </x:row>
    <x:row r="85490" spans="1:2">
      <x:c r="A85490" s="0" t="s">
        <x:v>59212</x:v>
      </x:c>
      <x:c r="B85490" s="0">
        <x:v>58473577</x:v>
      </x:c>
    </x:row>
    <x:row r="85491" spans="1:2">
      <x:c r="A85491" s="0" t="s">
        <x:v>49441</x:v>
      </x:c>
      <x:c r="B85491" s="0">
        <x:v>58473576</x:v>
      </x:c>
    </x:row>
    <x:row r="85492" spans="1:2">
      <x:c r="A85492" s="0" t="s">
        <x:v>59213</x:v>
      </x:c>
      <x:c r="B85492" s="0">
        <x:v>58473188</x:v>
      </x:c>
    </x:row>
    <x:row r="85493" spans="1:2">
      <x:c r="A85493" s="0" t="s">
        <x:v>49441</x:v>
      </x:c>
      <x:c r="B85493" s="0">
        <x:v>58473187</x:v>
      </x:c>
    </x:row>
    <x:row r="85494" spans="1:2">
      <x:c r="A85494" s="0" t="s">
        <x:v>59214</x:v>
      </x:c>
      <x:c r="B85494" s="0">
        <x:v>58473185</x:v>
      </x:c>
    </x:row>
    <x:row r="85495" spans="1:2">
      <x:c r="A85495" s="0" t="s">
        <x:v>59215</x:v>
      </x:c>
      <x:c r="B85495" s="0">
        <x:v>58473184</x:v>
      </x:c>
    </x:row>
    <x:row r="85496" spans="1:2">
      <x:c r="A85496" s="0" t="s">
        <x:v>59216</x:v>
      </x:c>
      <x:c r="B85496" s="0">
        <x:v>58473183</x:v>
      </x:c>
    </x:row>
    <x:row r="85497" spans="1:2">
      <x:c r="A85497" s="0" t="s">
        <x:v>59217</x:v>
      </x:c>
      <x:c r="B85497" s="0">
        <x:v>58473182</x:v>
      </x:c>
    </x:row>
    <x:row r="85498" spans="1:2">
      <x:c r="A85498" s="0" t="s">
        <x:v>59218</x:v>
      </x:c>
      <x:c r="B85498" s="0">
        <x:v>58473181</x:v>
      </x:c>
    </x:row>
    <x:row r="85499" spans="1:2">
      <x:c r="A85499" s="0" t="s">
        <x:v>59219</x:v>
      </x:c>
      <x:c r="B85499" s="0">
        <x:v>58473180</x:v>
      </x:c>
    </x:row>
    <x:row r="85500" spans="1:2">
      <x:c r="A85500" s="0" t="s">
        <x:v>59220</x:v>
      </x:c>
      <x:c r="B85500" s="0">
        <x:v>58473179</x:v>
      </x:c>
    </x:row>
    <x:row r="85501" spans="1:2">
      <x:c r="A85501" s="0" t="s">
        <x:v>59210</x:v>
      </x:c>
      <x:c r="B85501" s="0">
        <x:v>58473178</x:v>
      </x:c>
    </x:row>
    <x:row r="85502" spans="1:2">
      <x:c r="A85502" s="0" t="s">
        <x:v>59221</x:v>
      </x:c>
      <x:c r="B85502" s="0">
        <x:v>58473177</x:v>
      </x:c>
    </x:row>
    <x:row r="85503" spans="1:2">
      <x:c r="A85503" s="0" t="s">
        <x:v>59222</x:v>
      </x:c>
      <x:c r="B85503" s="0">
        <x:v>58473176</x:v>
      </x:c>
    </x:row>
    <x:row r="85504" spans="1:2">
      <x:c r="A85504" s="0" t="s">
        <x:v>59223</x:v>
      </x:c>
      <x:c r="B85504" s="0">
        <x:v>58473175</x:v>
      </x:c>
    </x:row>
    <x:row r="85505" spans="1:2">
      <x:c r="A85505" s="0" t="s">
        <x:v>59211</x:v>
      </x:c>
      <x:c r="B85505" s="0">
        <x:v>58473174</x:v>
      </x:c>
    </x:row>
    <x:row r="85506" spans="1:2">
      <x:c r="A85506" s="0" t="s">
        <x:v>59224</x:v>
      </x:c>
      <x:c r="B85506" s="0">
        <x:v>58473173</x:v>
      </x:c>
    </x:row>
    <x:row r="85507" spans="1:2">
      <x:c r="A85507" s="0" t="s">
        <x:v>59225</x:v>
      </x:c>
      <x:c r="B85507" s="0">
        <x:v>58473172</x:v>
      </x:c>
    </x:row>
    <x:row r="85508" spans="1:2">
      <x:c r="A85508" s="0" t="s">
        <x:v>59226</x:v>
      </x:c>
      <x:c r="B85508" s="0">
        <x:v>58473171</x:v>
      </x:c>
    </x:row>
    <x:row r="85509" spans="1:2">
      <x:c r="A85509" s="0" t="s">
        <x:v>59227</x:v>
      </x:c>
      <x:c r="B85509" s="0">
        <x:v>58473170</x:v>
      </x:c>
    </x:row>
    <x:row r="85510" spans="1:2">
      <x:c r="A85510" s="0" t="s">
        <x:v>59228</x:v>
      </x:c>
      <x:c r="B85510" s="0">
        <x:v>58473169</x:v>
      </x:c>
    </x:row>
    <x:row r="85511" spans="1:2">
      <x:c r="A85511" s="0" t="s">
        <x:v>59212</x:v>
      </x:c>
      <x:c r="B85511" s="0">
        <x:v>58473168</x:v>
      </x:c>
    </x:row>
    <x:row r="85512" spans="1:2">
      <x:c r="A85512" s="0" t="s">
        <x:v>59229</x:v>
      </x:c>
      <x:c r="B85512" s="0">
        <x:v>58473167</x:v>
      </x:c>
    </x:row>
    <x:row r="85513" spans="1:2">
      <x:c r="A85513" s="0" t="s">
        <x:v>59230</x:v>
      </x:c>
      <x:c r="B85513" s="0">
        <x:v>58473166</x:v>
      </x:c>
    </x:row>
    <x:row r="85514" spans="1:2">
      <x:c r="A85514" s="0" t="s">
        <x:v>59231</x:v>
      </x:c>
      <x:c r="B85514" s="0">
        <x:v>58473165</x:v>
      </x:c>
    </x:row>
    <x:row r="85515" spans="1:2">
      <x:c r="A85515" s="0" t="s">
        <x:v>59232</x:v>
      </x:c>
      <x:c r="B85515" s="0">
        <x:v>58473163</x:v>
      </x:c>
    </x:row>
    <x:row r="85516" spans="1:2">
      <x:c r="A85516" s="0" t="s">
        <x:v>59233</x:v>
      </x:c>
      <x:c r="B85516" s="0">
        <x:v>58473162</x:v>
      </x:c>
    </x:row>
    <x:row r="85517" spans="1:2">
      <x:c r="A85517" s="0" t="s">
        <x:v>59234</x:v>
      </x:c>
      <x:c r="B85517" s="0">
        <x:v>58473161</x:v>
      </x:c>
    </x:row>
    <x:row r="85518" spans="1:2">
      <x:c r="A85518" s="0" t="s">
        <x:v>59235</x:v>
      </x:c>
      <x:c r="B85518" s="0">
        <x:v>58473160</x:v>
      </x:c>
    </x:row>
    <x:row r="85519" spans="1:2">
      <x:c r="A85519" s="0" t="s">
        <x:v>49441</x:v>
      </x:c>
      <x:c r="B85519" s="0">
        <x:v>58473159</x:v>
      </x:c>
    </x:row>
    <x:row r="85520" spans="1:2">
      <x:c r="A85520" s="0" t="s">
        <x:v>59236</x:v>
      </x:c>
      <x:c r="B85520" s="0">
        <x:v>58473153</x:v>
      </x:c>
    </x:row>
    <x:row r="85521" spans="1:2">
      <x:c r="A85521" s="0" t="s">
        <x:v>59237</x:v>
      </x:c>
      <x:c r="B85521" s="0">
        <x:v>58473152</x:v>
      </x:c>
    </x:row>
    <x:row r="85522" spans="1:2">
      <x:c r="A85522" s="0" t="s">
        <x:v>59238</x:v>
      </x:c>
      <x:c r="B85522" s="0">
        <x:v>58473151</x:v>
      </x:c>
    </x:row>
    <x:row r="85523" spans="1:2">
      <x:c r="A85523" s="0" t="s">
        <x:v>22695</x:v>
      </x:c>
      <x:c r="B85523" s="0">
        <x:v>58473150</x:v>
      </x:c>
    </x:row>
    <x:row r="85524" spans="1:2">
      <x:c r="A85524" s="0" t="s">
        <x:v>59239</x:v>
      </x:c>
      <x:c r="B85524" s="0">
        <x:v>58473149</x:v>
      </x:c>
    </x:row>
    <x:row r="85525" spans="1:2">
      <x:c r="A85525" s="0" t="s">
        <x:v>59240</x:v>
      </x:c>
      <x:c r="B85525" s="0">
        <x:v>58473148</x:v>
      </x:c>
    </x:row>
    <x:row r="85526" spans="1:2">
      <x:c r="A85526" s="0" t="s">
        <x:v>59241</x:v>
      </x:c>
      <x:c r="B85526" s="0">
        <x:v>58473147</x:v>
      </x:c>
    </x:row>
    <x:row r="85527" spans="1:2">
      <x:c r="A85527" s="0" t="s">
        <x:v>59242</x:v>
      </x:c>
      <x:c r="B85527" s="0">
        <x:v>58473146</x:v>
      </x:c>
    </x:row>
    <x:row r="85528" spans="1:2">
      <x:c r="A85528" s="0" t="s">
        <x:v>59243</x:v>
      </x:c>
      <x:c r="B85528" s="0">
        <x:v>58473145</x:v>
      </x:c>
    </x:row>
    <x:row r="85529" spans="1:2">
      <x:c r="A85529" s="0" t="s">
        <x:v>59244</x:v>
      </x:c>
      <x:c r="B85529" s="0">
        <x:v>58473144</x:v>
      </x:c>
    </x:row>
    <x:row r="85530" spans="1:2">
      <x:c r="A85530" s="0" t="s">
        <x:v>59245</x:v>
      </x:c>
      <x:c r="B85530" s="0">
        <x:v>58473143</x:v>
      </x:c>
    </x:row>
    <x:row r="85531" spans="1:2">
      <x:c r="A85531" s="0" t="s">
        <x:v>59246</x:v>
      </x:c>
      <x:c r="B85531" s="0">
        <x:v>58473142</x:v>
      </x:c>
    </x:row>
    <x:row r="85532" spans="1:2">
      <x:c r="A85532" s="0" t="s">
        <x:v>59247</x:v>
      </x:c>
      <x:c r="B85532" s="0">
        <x:v>58473141</x:v>
      </x:c>
    </x:row>
    <x:row r="85533" spans="1:2">
      <x:c r="A85533" s="0" t="s">
        <x:v>59248</x:v>
      </x:c>
      <x:c r="B85533" s="0">
        <x:v>58473140</x:v>
      </x:c>
    </x:row>
    <x:row r="85534" spans="1:2">
      <x:c r="A85534" s="0" t="s">
        <x:v>59249</x:v>
      </x:c>
      <x:c r="B85534" s="0">
        <x:v>58473139</x:v>
      </x:c>
    </x:row>
    <x:row r="85535" spans="1:2">
      <x:c r="A85535" s="0" t="s">
        <x:v>34205</x:v>
      </x:c>
      <x:c r="B85535" s="0">
        <x:v>58473136</x:v>
      </x:c>
    </x:row>
    <x:row r="85536" spans="1:2">
      <x:c r="A85536" s="0" t="s">
        <x:v>59250</x:v>
      </x:c>
      <x:c r="B85536" s="0">
        <x:v>58473135</x:v>
      </x:c>
    </x:row>
    <x:row r="85537" spans="1:2">
      <x:c r="A85537" s="0" t="s">
        <x:v>59251</x:v>
      </x:c>
      <x:c r="B85537" s="0">
        <x:v>58473134</x:v>
      </x:c>
    </x:row>
    <x:row r="85538" spans="1:2">
      <x:c r="A85538" s="0" t="s">
        <x:v>59252</x:v>
      </x:c>
      <x:c r="B85538" s="0">
        <x:v>58473133</x:v>
      </x:c>
    </x:row>
    <x:row r="85539" spans="1:2">
      <x:c r="A85539" s="0" t="s">
        <x:v>59253</x:v>
      </x:c>
      <x:c r="B85539" s="0">
        <x:v>58473132</x:v>
      </x:c>
    </x:row>
    <x:row r="85540" spans="1:2">
      <x:c r="A85540" s="0" t="s">
        <x:v>59254</x:v>
      </x:c>
      <x:c r="B85540" s="0">
        <x:v>58473131</x:v>
      </x:c>
    </x:row>
    <x:row r="85541" spans="1:2">
      <x:c r="A85541" s="0" t="s">
        <x:v>49441</x:v>
      </x:c>
      <x:c r="B85541" s="0">
        <x:v>58473130</x:v>
      </x:c>
    </x:row>
    <x:row r="85542" spans="1:2">
      <x:c r="A85542" s="0" t="s">
        <x:v>59255</x:v>
      </x:c>
      <x:c r="B85542" s="0">
        <x:v>58470411</x:v>
      </x:c>
    </x:row>
    <x:row r="85543" spans="1:2">
      <x:c r="A85543" s="0" t="s">
        <x:v>49441</x:v>
      </x:c>
      <x:c r="B85543" s="0">
        <x:v>58470410</x:v>
      </x:c>
    </x:row>
    <x:row r="85544" spans="1:2">
      <x:c r="A85544" s="0" t="s">
        <x:v>59256</x:v>
      </x:c>
      <x:c r="B85544" s="0">
        <x:v>58469175</x:v>
      </x:c>
    </x:row>
    <x:row r="85545" spans="1:2">
      <x:c r="A85545" s="0" t="s">
        <x:v>59257</x:v>
      </x:c>
      <x:c r="B85545" s="0">
        <x:v>58469174</x:v>
      </x:c>
    </x:row>
    <x:row r="85546" spans="1:2">
      <x:c r="A85546" s="0" t="s">
        <x:v>59258</x:v>
      </x:c>
      <x:c r="B85546" s="0">
        <x:v>58469173</x:v>
      </x:c>
    </x:row>
    <x:row r="85547" spans="1:2">
      <x:c r="A85547" s="0" t="s">
        <x:v>59259</x:v>
      </x:c>
      <x:c r="B85547" s="0">
        <x:v>58469172</x:v>
      </x:c>
    </x:row>
    <x:row r="85548" spans="1:2">
      <x:c r="A85548" s="0" t="s">
        <x:v>59260</x:v>
      </x:c>
      <x:c r="B85548" s="0">
        <x:v>58469171</x:v>
      </x:c>
    </x:row>
    <x:row r="85549" spans="1:2">
      <x:c r="A85549" s="0" t="s">
        <x:v>59261</x:v>
      </x:c>
      <x:c r="B85549" s="0">
        <x:v>58469170</x:v>
      </x:c>
    </x:row>
    <x:row r="85550" spans="1:2">
      <x:c r="A85550" s="0" t="s">
        <x:v>59262</x:v>
      </x:c>
      <x:c r="B85550" s="0">
        <x:v>58469169</x:v>
      </x:c>
    </x:row>
    <x:row r="85551" spans="1:2">
      <x:c r="A85551" s="0" t="s">
        <x:v>59263</x:v>
      </x:c>
      <x:c r="B85551" s="0">
        <x:v>58469168</x:v>
      </x:c>
    </x:row>
    <x:row r="85552" spans="1:2">
      <x:c r="A85552" s="0" t="s">
        <x:v>59264</x:v>
      </x:c>
      <x:c r="B85552" s="0">
        <x:v>58469167</x:v>
      </x:c>
    </x:row>
    <x:row r="85553" spans="1:2">
      <x:c r="A85553" s="0" t="s">
        <x:v>59265</x:v>
      </x:c>
      <x:c r="B85553" s="0">
        <x:v>58469166</x:v>
      </x:c>
    </x:row>
    <x:row r="85554" spans="1:2">
      <x:c r="A85554" s="0" t="s">
        <x:v>59266</x:v>
      </x:c>
      <x:c r="B85554" s="0">
        <x:v>58469165</x:v>
      </x:c>
    </x:row>
    <x:row r="85555" spans="1:2">
      <x:c r="A85555" s="0" t="s">
        <x:v>59267</x:v>
      </x:c>
      <x:c r="B85555" s="0">
        <x:v>58469164</x:v>
      </x:c>
    </x:row>
    <x:row r="85556" spans="1:2">
      <x:c r="A85556" s="0" t="s">
        <x:v>59268</x:v>
      </x:c>
      <x:c r="B85556" s="0">
        <x:v>58469162</x:v>
      </x:c>
    </x:row>
    <x:row r="85557" spans="1:2">
      <x:c r="A85557" s="0" t="s">
        <x:v>59255</x:v>
      </x:c>
      <x:c r="B85557" s="0">
        <x:v>58469160</x:v>
      </x:c>
    </x:row>
    <x:row r="85558" spans="1:2">
      <x:c r="A85558" s="0" t="s">
        <x:v>59269</x:v>
      </x:c>
      <x:c r="B85558" s="0">
        <x:v>58469159</x:v>
      </x:c>
    </x:row>
    <x:row r="85559" spans="1:2">
      <x:c r="A85559" s="0" t="s">
        <x:v>59270</x:v>
      </x:c>
      <x:c r="B85559" s="0">
        <x:v>58469158</x:v>
      </x:c>
    </x:row>
    <x:row r="85560" spans="1:2">
      <x:c r="A85560" s="0" t="s">
        <x:v>59271</x:v>
      </x:c>
      <x:c r="B85560" s="0">
        <x:v>58469157</x:v>
      </x:c>
    </x:row>
    <x:row r="85561" spans="1:2">
      <x:c r="A85561" s="0" t="s">
        <x:v>59272</x:v>
      </x:c>
      <x:c r="B85561" s="0">
        <x:v>58469156</x:v>
      </x:c>
    </x:row>
    <x:row r="85562" spans="1:2">
      <x:c r="A85562" s="0" t="s">
        <x:v>59273</x:v>
      </x:c>
      <x:c r="B85562" s="0">
        <x:v>58469155</x:v>
      </x:c>
    </x:row>
    <x:row r="85563" spans="1:2">
      <x:c r="A85563" s="0" t="s">
        <x:v>59274</x:v>
      </x:c>
      <x:c r="B85563" s="0">
        <x:v>58469154</x:v>
      </x:c>
    </x:row>
    <x:row r="85564" spans="1:2">
      <x:c r="A85564" s="0" t="s">
        <x:v>49441</x:v>
      </x:c>
      <x:c r="B85564" s="0">
        <x:v>58469153</x:v>
      </x:c>
    </x:row>
    <x:row r="85565" spans="1:2">
      <x:c r="A85565" s="0" t="s">
        <x:v>59275</x:v>
      </x:c>
      <x:c r="B85565" s="0">
        <x:v>58469147</x:v>
      </x:c>
    </x:row>
    <x:row r="85566" spans="1:2">
      <x:c r="A85566" s="0" t="s">
        <x:v>41291</x:v>
      </x:c>
      <x:c r="B85566" s="0">
        <x:v>58469146</x:v>
      </x:c>
    </x:row>
    <x:row r="85567" spans="1:2">
      <x:c r="A85567" s="0" t="s">
        <x:v>59276</x:v>
      </x:c>
      <x:c r="B85567" s="0">
        <x:v>58469144</x:v>
      </x:c>
    </x:row>
    <x:row r="85568" spans="1:2">
      <x:c r="A85568" s="0" t="s">
        <x:v>59277</x:v>
      </x:c>
      <x:c r="B85568" s="0">
        <x:v>58469142</x:v>
      </x:c>
    </x:row>
    <x:row r="85569" spans="1:2">
      <x:c r="A85569" s="0" t="s">
        <x:v>59278</x:v>
      </x:c>
      <x:c r="B85569" s="0">
        <x:v>58469141</x:v>
      </x:c>
    </x:row>
    <x:row r="85570" spans="1:2">
      <x:c r="A85570" s="0" t="s">
        <x:v>59279</x:v>
      </x:c>
      <x:c r="B85570" s="0">
        <x:v>58469140</x:v>
      </x:c>
    </x:row>
    <x:row r="85571" spans="1:2">
      <x:c r="A85571" s="0" t="s">
        <x:v>59280</x:v>
      </x:c>
      <x:c r="B85571" s="0">
        <x:v>58469139</x:v>
      </x:c>
    </x:row>
    <x:row r="85572" spans="1:2">
      <x:c r="A85572" s="0" t="s">
        <x:v>59281</x:v>
      </x:c>
      <x:c r="B85572" s="0">
        <x:v>58469138</x:v>
      </x:c>
    </x:row>
    <x:row r="85573" spans="1:2">
      <x:c r="A85573" s="0" t="s">
        <x:v>59282</x:v>
      </x:c>
      <x:c r="B85573" s="0">
        <x:v>58469137</x:v>
      </x:c>
    </x:row>
    <x:row r="85574" spans="1:2">
      <x:c r="A85574" s="0" t="s">
        <x:v>59283</x:v>
      </x:c>
      <x:c r="B85574" s="0">
        <x:v>58469136</x:v>
      </x:c>
    </x:row>
    <x:row r="85575" spans="1:2">
      <x:c r="A85575" s="0" t="s">
        <x:v>59284</x:v>
      </x:c>
      <x:c r="B85575" s="0">
        <x:v>58469135</x:v>
      </x:c>
    </x:row>
    <x:row r="85576" spans="1:2">
      <x:c r="A85576" s="0" t="s">
        <x:v>59285</x:v>
      </x:c>
      <x:c r="B85576" s="0">
        <x:v>58469134</x:v>
      </x:c>
    </x:row>
    <x:row r="85577" spans="1:2">
      <x:c r="A85577" s="0" t="s">
        <x:v>59286</x:v>
      </x:c>
      <x:c r="B85577" s="0">
        <x:v>58469133</x:v>
      </x:c>
    </x:row>
    <x:row r="85578" spans="1:2">
      <x:c r="A85578" s="0" t="s">
        <x:v>59287</x:v>
      </x:c>
      <x:c r="B85578" s="0">
        <x:v>58469132</x:v>
      </x:c>
    </x:row>
    <x:row r="85579" spans="1:2">
      <x:c r="A85579" s="0" t="s">
        <x:v>59288</x:v>
      </x:c>
      <x:c r="B85579" s="0">
        <x:v>58469131</x:v>
      </x:c>
    </x:row>
    <x:row r="85580" spans="1:2">
      <x:c r="A85580" s="0" t="s">
        <x:v>59289</x:v>
      </x:c>
      <x:c r="B85580" s="0">
        <x:v>58469130</x:v>
      </x:c>
    </x:row>
    <x:row r="85581" spans="1:2">
      <x:c r="A85581" s="0" t="s">
        <x:v>59290</x:v>
      </x:c>
      <x:c r="B85581" s="0">
        <x:v>58469129</x:v>
      </x:c>
    </x:row>
    <x:row r="85582" spans="1:2">
      <x:c r="A85582" s="0" t="s">
        <x:v>59291</x:v>
      </x:c>
      <x:c r="B85582" s="0">
        <x:v>58469128</x:v>
      </x:c>
    </x:row>
    <x:row r="85583" spans="1:2">
      <x:c r="A85583" s="0" t="s">
        <x:v>59292</x:v>
      </x:c>
      <x:c r="B85583" s="0">
        <x:v>58469127</x:v>
      </x:c>
    </x:row>
    <x:row r="85584" spans="1:2">
      <x:c r="A85584" s="0" t="s">
        <x:v>59293</x:v>
      </x:c>
      <x:c r="B85584" s="0">
        <x:v>58469126</x:v>
      </x:c>
    </x:row>
    <x:row r="85585" spans="1:2">
      <x:c r="A85585" s="0" t="s">
        <x:v>59294</x:v>
      </x:c>
      <x:c r="B85585" s="0">
        <x:v>58469124</x:v>
      </x:c>
    </x:row>
    <x:row r="85586" spans="1:2">
      <x:c r="A85586" s="0" t="s">
        <x:v>59295</x:v>
      </x:c>
      <x:c r="B85586" s="0">
        <x:v>58469123</x:v>
      </x:c>
    </x:row>
    <x:row r="85587" spans="1:2">
      <x:c r="A85587" s="0" t="s">
        <x:v>59296</x:v>
      </x:c>
      <x:c r="B85587" s="0">
        <x:v>58469122</x:v>
      </x:c>
    </x:row>
    <x:row r="85588" spans="1:2">
      <x:c r="A85588" s="0" t="s">
        <x:v>59297</x:v>
      </x:c>
      <x:c r="B85588" s="0">
        <x:v>58469121</x:v>
      </x:c>
    </x:row>
    <x:row r="85589" spans="1:2">
      <x:c r="A85589" s="0" t="s">
        <x:v>49441</x:v>
      </x:c>
      <x:c r="B85589" s="0">
        <x:v>58469120</x:v>
      </x:c>
    </x:row>
    <x:row r="85590" spans="1:2">
      <x:c r="A85590" s="0" t="s">
        <x:v>59298</x:v>
      </x:c>
      <x:c r="B85590" s="0">
        <x:v>58466103</x:v>
      </x:c>
    </x:row>
    <x:row r="85591" spans="1:2">
      <x:c r="A85591" s="0" t="s">
        <x:v>59299</x:v>
      </x:c>
      <x:c r="B85591" s="0">
        <x:v>58466102</x:v>
      </x:c>
    </x:row>
    <x:row r="85592" spans="1:2">
      <x:c r="A85592" s="0" t="s">
        <x:v>59300</x:v>
      </x:c>
      <x:c r="B85592" s="0">
        <x:v>58466101</x:v>
      </x:c>
    </x:row>
    <x:row r="85593" spans="1:2">
      <x:c r="A85593" s="0" t="s">
        <x:v>59301</x:v>
      </x:c>
      <x:c r="B85593" s="0">
        <x:v>58466100</x:v>
      </x:c>
    </x:row>
    <x:row r="85594" spans="1:2">
      <x:c r="A85594" s="0" t="s">
        <x:v>59302</x:v>
      </x:c>
      <x:c r="B85594" s="0">
        <x:v>58466099</x:v>
      </x:c>
    </x:row>
    <x:row r="85595" spans="1:2">
      <x:c r="A85595" s="0" t="s">
        <x:v>59303</x:v>
      </x:c>
      <x:c r="B85595" s="0">
        <x:v>58466098</x:v>
      </x:c>
    </x:row>
    <x:row r="85596" spans="1:2">
      <x:c r="A85596" s="0" t="s">
        <x:v>59304</x:v>
      </x:c>
      <x:c r="B85596" s="0">
        <x:v>58466097</x:v>
      </x:c>
    </x:row>
    <x:row r="85597" spans="1:2">
      <x:c r="A85597" s="0" t="s">
        <x:v>59305</x:v>
      </x:c>
      <x:c r="B85597" s="0">
        <x:v>58466096</x:v>
      </x:c>
    </x:row>
    <x:row r="85598" spans="1:2">
      <x:c r="A85598" s="0" t="s">
        <x:v>59306</x:v>
      </x:c>
      <x:c r="B85598" s="0">
        <x:v>58466095</x:v>
      </x:c>
    </x:row>
    <x:row r="85599" spans="1:2">
      <x:c r="A85599" s="0" t="s">
        <x:v>59307</x:v>
      </x:c>
      <x:c r="B85599" s="0">
        <x:v>58466094</x:v>
      </x:c>
    </x:row>
    <x:row r="85600" spans="1:2">
      <x:c r="A85600" s="0" t="s">
        <x:v>59308</x:v>
      </x:c>
      <x:c r="B85600" s="0">
        <x:v>58466093</x:v>
      </x:c>
    </x:row>
    <x:row r="85601" spans="1:2">
      <x:c r="A85601" s="0" t="s">
        <x:v>59309</x:v>
      </x:c>
      <x:c r="B85601" s="0">
        <x:v>58466092</x:v>
      </x:c>
    </x:row>
    <x:row r="85602" spans="1:2">
      <x:c r="A85602" s="0" t="s">
        <x:v>59310</x:v>
      </x:c>
      <x:c r="B85602" s="0">
        <x:v>58466091</x:v>
      </x:c>
    </x:row>
    <x:row r="85603" spans="1:2">
      <x:c r="A85603" s="0" t="s">
        <x:v>59311</x:v>
      </x:c>
      <x:c r="B85603" s="0">
        <x:v>58466090</x:v>
      </x:c>
    </x:row>
    <x:row r="85604" spans="1:2">
      <x:c r="A85604" s="0" t="s">
        <x:v>59312</x:v>
      </x:c>
      <x:c r="B85604" s="0">
        <x:v>58466089</x:v>
      </x:c>
    </x:row>
    <x:row r="85605" spans="1:2">
      <x:c r="A85605" s="0" t="s">
        <x:v>59313</x:v>
      </x:c>
      <x:c r="B85605" s="0">
        <x:v>58466088</x:v>
      </x:c>
    </x:row>
    <x:row r="85606" spans="1:2">
      <x:c r="A85606" s="0" t="s">
        <x:v>59314</x:v>
      </x:c>
      <x:c r="B85606" s="0">
        <x:v>58466087</x:v>
      </x:c>
    </x:row>
    <x:row r="85607" spans="1:2">
      <x:c r="A85607" s="0" t="s">
        <x:v>59315</x:v>
      </x:c>
      <x:c r="B85607" s="0">
        <x:v>58466086</x:v>
      </x:c>
    </x:row>
    <x:row r="85608" spans="1:2">
      <x:c r="A85608" s="0" t="s">
        <x:v>59316</x:v>
      </x:c>
      <x:c r="B85608" s="0">
        <x:v>58466085</x:v>
      </x:c>
    </x:row>
    <x:row r="85609" spans="1:2">
      <x:c r="A85609" s="0" t="s">
        <x:v>59317</x:v>
      </x:c>
      <x:c r="B85609" s="0">
        <x:v>58466084</x:v>
      </x:c>
    </x:row>
    <x:row r="85610" spans="1:2">
      <x:c r="A85610" s="0" t="s">
        <x:v>59318</x:v>
      </x:c>
      <x:c r="B85610" s="0">
        <x:v>58466082</x:v>
      </x:c>
    </x:row>
    <x:row r="85611" spans="1:2">
      <x:c r="A85611" s="0" t="s">
        <x:v>59319</x:v>
      </x:c>
      <x:c r="B85611" s="0">
        <x:v>58466081</x:v>
      </x:c>
    </x:row>
    <x:row r="85612" spans="1:2">
      <x:c r="A85612" s="0" t="s">
        <x:v>59320</x:v>
      </x:c>
      <x:c r="B85612" s="0">
        <x:v>58466079</x:v>
      </x:c>
    </x:row>
    <x:row r="85613" spans="1:2">
      <x:c r="A85613" s="0" t="s">
        <x:v>59321</x:v>
      </x:c>
      <x:c r="B85613" s="0">
        <x:v>58466078</x:v>
      </x:c>
    </x:row>
    <x:row r="85614" spans="1:2">
      <x:c r="A85614" s="0" t="s">
        <x:v>49441</x:v>
      </x:c>
      <x:c r="B85614" s="0">
        <x:v>58466077</x:v>
      </x:c>
    </x:row>
    <x:row r="85615" spans="1:2">
      <x:c r="A85615" s="0" t="s">
        <x:v>59322</x:v>
      </x:c>
      <x:c r="B85615" s="0">
        <x:v>58466074</x:v>
      </x:c>
    </x:row>
    <x:row r="85616" spans="1:2">
      <x:c r="A85616" s="0" t="s">
        <x:v>59323</x:v>
      </x:c>
      <x:c r="B85616" s="0">
        <x:v>58466073</x:v>
      </x:c>
    </x:row>
    <x:row r="85617" spans="1:2">
      <x:c r="A85617" s="0" t="s">
        <x:v>59324</x:v>
      </x:c>
      <x:c r="B85617" s="0">
        <x:v>58466072</x:v>
      </x:c>
    </x:row>
    <x:row r="85618" spans="1:2">
      <x:c r="A85618" s="0" t="s">
        <x:v>59325</x:v>
      </x:c>
      <x:c r="B85618" s="0">
        <x:v>58466071</x:v>
      </x:c>
    </x:row>
    <x:row r="85619" spans="1:2">
      <x:c r="A85619" s="0" t="s">
        <x:v>59326</x:v>
      </x:c>
      <x:c r="B85619" s="0">
        <x:v>58466070</x:v>
      </x:c>
    </x:row>
    <x:row r="85620" spans="1:2">
      <x:c r="A85620" s="0" t="s">
        <x:v>59327</x:v>
      </x:c>
      <x:c r="B85620" s="0">
        <x:v>58466069</x:v>
      </x:c>
    </x:row>
    <x:row r="85621" spans="1:2">
      <x:c r="A85621" s="0" t="s">
        <x:v>59328</x:v>
      </x:c>
      <x:c r="B85621" s="0">
        <x:v>58466068</x:v>
      </x:c>
    </x:row>
    <x:row r="85622" spans="1:2">
      <x:c r="A85622" s="0" t="s">
        <x:v>59329</x:v>
      </x:c>
      <x:c r="B85622" s="0">
        <x:v>58466067</x:v>
      </x:c>
    </x:row>
    <x:row r="85623" spans="1:2">
      <x:c r="A85623" s="0" t="s">
        <x:v>59330</x:v>
      </x:c>
      <x:c r="B85623" s="0">
        <x:v>58466066</x:v>
      </x:c>
    </x:row>
    <x:row r="85624" spans="1:2">
      <x:c r="A85624" s="0" t="s">
        <x:v>59331</x:v>
      </x:c>
      <x:c r="B85624" s="0">
        <x:v>58466065</x:v>
      </x:c>
    </x:row>
    <x:row r="85625" spans="1:2">
      <x:c r="A85625" s="0" t="s">
        <x:v>59332</x:v>
      </x:c>
      <x:c r="B85625" s="0">
        <x:v>58466064</x:v>
      </x:c>
    </x:row>
    <x:row r="85626" spans="1:2">
      <x:c r="A85626" s="0" t="s">
        <x:v>59333</x:v>
      </x:c>
      <x:c r="B85626" s="0">
        <x:v>58466063</x:v>
      </x:c>
    </x:row>
    <x:row r="85627" spans="1:2">
      <x:c r="A85627" s="0" t="s">
        <x:v>59334</x:v>
      </x:c>
      <x:c r="B85627" s="0">
        <x:v>58466062</x:v>
      </x:c>
    </x:row>
    <x:row r="85628" spans="1:2">
      <x:c r="A85628" s="0" t="s">
        <x:v>59335</x:v>
      </x:c>
      <x:c r="B85628" s="0">
        <x:v>58466061</x:v>
      </x:c>
    </x:row>
    <x:row r="85629" spans="1:2">
      <x:c r="A85629" s="0" t="s">
        <x:v>59336</x:v>
      </x:c>
      <x:c r="B85629" s="0">
        <x:v>58466060</x:v>
      </x:c>
    </x:row>
    <x:row r="85630" spans="1:2">
      <x:c r="A85630" s="0" t="s">
        <x:v>59337</x:v>
      </x:c>
      <x:c r="B85630" s="0">
        <x:v>58466059</x:v>
      </x:c>
    </x:row>
    <x:row r="85631" spans="1:2">
      <x:c r="A85631" s="0" t="s">
        <x:v>41291</x:v>
      </x:c>
      <x:c r="B85631" s="0">
        <x:v>58466058</x:v>
      </x:c>
    </x:row>
    <x:row r="85632" spans="1:2">
      <x:c r="A85632" s="0" t="s">
        <x:v>59338</x:v>
      </x:c>
      <x:c r="B85632" s="0">
        <x:v>58466057</x:v>
      </x:c>
    </x:row>
    <x:row r="85633" spans="1:2">
      <x:c r="A85633" s="0" t="s">
        <x:v>59339</x:v>
      </x:c>
      <x:c r="B85633" s="0">
        <x:v>58466056</x:v>
      </x:c>
    </x:row>
    <x:row r="85634" spans="1:2">
      <x:c r="A85634" s="0" t="s">
        <x:v>59340</x:v>
      </x:c>
      <x:c r="B85634" s="0">
        <x:v>58466055</x:v>
      </x:c>
    </x:row>
    <x:row r="85635" spans="1:2">
      <x:c r="A85635" s="0" t="s">
        <x:v>59341</x:v>
      </x:c>
      <x:c r="B85635" s="0">
        <x:v>58466054</x:v>
      </x:c>
    </x:row>
    <x:row r="85636" spans="1:2">
      <x:c r="A85636" s="0" t="s">
        <x:v>59342</x:v>
      </x:c>
      <x:c r="B85636" s="0">
        <x:v>58466053</x:v>
      </x:c>
    </x:row>
    <x:row r="85637" spans="1:2">
      <x:c r="A85637" s="0" t="s">
        <x:v>59343</x:v>
      </x:c>
      <x:c r="B85637" s="0">
        <x:v>58466052</x:v>
      </x:c>
    </x:row>
    <x:row r="85638" spans="1:2">
      <x:c r="A85638" s="0" t="s">
        <x:v>10559</x:v>
      </x:c>
      <x:c r="B85638" s="0">
        <x:v>58466051</x:v>
      </x:c>
    </x:row>
    <x:row r="85639" spans="1:2">
      <x:c r="A85639" s="0" t="s">
        <x:v>59344</x:v>
      </x:c>
      <x:c r="B85639" s="0">
        <x:v>58466050</x:v>
      </x:c>
    </x:row>
    <x:row r="85640" spans="1:2">
      <x:c r="A85640" s="0" t="s">
        <x:v>49441</x:v>
      </x:c>
      <x:c r="B85640" s="0">
        <x:v>58466049</x:v>
      </x:c>
    </x:row>
    <x:row r="85641" spans="1:2">
      <x:c r="A85641" s="0" t="s">
        <x:v>1351</x:v>
      </x:c>
      <x:c r="B85641" s="0">
        <x:v>58437789</x:v>
      </x:c>
    </x:row>
    <x:row r="85642" spans="1:2">
      <x:c r="A85642" s="0" t="s">
        <x:v>25732</x:v>
      </x:c>
      <x:c r="B85642" s="0">
        <x:v>58437788</x:v>
      </x:c>
    </x:row>
    <x:row r="85643" spans="1:2">
      <x:c r="A85643" s="0" t="s">
        <x:v>8538</x:v>
      </x:c>
      <x:c r="B85643" s="0">
        <x:v>58437787</x:v>
      </x:c>
    </x:row>
    <x:row r="85644" spans="1:2">
      <x:c r="A85644" s="0" t="s">
        <x:v>9955</x:v>
      </x:c>
      <x:c r="B85644" s="0">
        <x:v>58437786</x:v>
      </x:c>
    </x:row>
    <x:row r="85645" spans="1:2">
      <x:c r="A85645" s="0" t="s">
        <x:v>12882</x:v>
      </x:c>
      <x:c r="B85645" s="0">
        <x:v>58437785</x:v>
      </x:c>
    </x:row>
    <x:row r="85646" spans="1:2">
      <x:c r="A85646" s="0" t="s">
        <x:v>24730</x:v>
      </x:c>
      <x:c r="B85646" s="0">
        <x:v>58437784</x:v>
      </x:c>
    </x:row>
    <x:row r="85647" spans="1:2">
      <x:c r="A85647" s="0" t="s">
        <x:v>38949</x:v>
      </x:c>
      <x:c r="B85647" s="0">
        <x:v>58437783</x:v>
      </x:c>
    </x:row>
    <x:row r="85648" spans="1:2">
      <x:c r="A85648" s="0" t="s">
        <x:v>28730</x:v>
      </x:c>
      <x:c r="B85648" s="0">
        <x:v>58437782</x:v>
      </x:c>
    </x:row>
    <x:row r="85649" spans="1:2">
      <x:c r="A85649" s="0" t="s">
        <x:v>1665</x:v>
      </x:c>
      <x:c r="B85649" s="0">
        <x:v>58430115</x:v>
      </x:c>
    </x:row>
    <x:row r="85650" spans="1:2">
      <x:c r="A85650" s="0" t="s">
        <x:v>25818</x:v>
      </x:c>
      <x:c r="B85650" s="0">
        <x:v>58430114</x:v>
      </x:c>
    </x:row>
    <x:row r="85651" spans="1:2">
      <x:c r="A85651" s="0" t="s">
        <x:v>48810</x:v>
      </x:c>
      <x:c r="B85651" s="0">
        <x:v>58430113</x:v>
      </x:c>
    </x:row>
    <x:row r="85652" spans="1:2">
      <x:c r="A85652" s="0" t="s">
        <x:v>59345</x:v>
      </x:c>
      <x:c r="B85652" s="0">
        <x:v>58430110</x:v>
      </x:c>
    </x:row>
    <x:row r="85653" spans="1:2">
      <x:c r="A85653" s="0" t="s">
        <x:v>59346</x:v>
      </x:c>
      <x:c r="B85653" s="0">
        <x:v>58430109</x:v>
      </x:c>
    </x:row>
    <x:row r="85654" spans="1:2">
      <x:c r="A85654" s="0" t="s">
        <x:v>59347</x:v>
      </x:c>
      <x:c r="B85654" s="0">
        <x:v>58430108</x:v>
      </x:c>
    </x:row>
    <x:row r="85655" spans="1:2">
      <x:c r="A85655" s="0" t="s">
        <x:v>32626</x:v>
      </x:c>
      <x:c r="B85655" s="0">
        <x:v>58430107</x:v>
      </x:c>
    </x:row>
    <x:row r="85656" spans="1:2">
      <x:c r="A85656" s="0" t="s">
        <x:v>59348</x:v>
      </x:c>
      <x:c r="B85656" s="0">
        <x:v>58430106</x:v>
      </x:c>
    </x:row>
    <x:row r="85657" spans="1:2">
      <x:c r="A85657" s="0" t="s">
        <x:v>17224</x:v>
      </x:c>
      <x:c r="B85657" s="0">
        <x:v>58430105</x:v>
      </x:c>
    </x:row>
    <x:row r="85658" spans="1:2">
      <x:c r="A85658" s="0" t="s">
        <x:v>59349</x:v>
      </x:c>
      <x:c r="B85658" s="0">
        <x:v>58430104</x:v>
      </x:c>
    </x:row>
    <x:row r="85659" spans="1:2">
      <x:c r="A85659" s="0" t="s">
        <x:v>59350</x:v>
      </x:c>
      <x:c r="B85659" s="0">
        <x:v>58430098</x:v>
      </x:c>
    </x:row>
    <x:row r="85660" spans="1:2">
      <x:c r="A85660" s="0" t="s">
        <x:v>59351</x:v>
      </x:c>
      <x:c r="B85660" s="0">
        <x:v>58430097</x:v>
      </x:c>
    </x:row>
    <x:row r="85661" spans="1:2">
      <x:c r="A85661" s="0" t="s">
        <x:v>53174</x:v>
      </x:c>
      <x:c r="B85661" s="0">
        <x:v>58430096</x:v>
      </x:c>
    </x:row>
    <x:row r="85662" spans="1:2">
      <x:c r="A85662" s="0" t="s">
        <x:v>17222</x:v>
      </x:c>
      <x:c r="B85662" s="0">
        <x:v>58430095</x:v>
      </x:c>
    </x:row>
    <x:row r="85663" spans="1:2">
      <x:c r="A85663" s="0" t="s">
        <x:v>14423</x:v>
      </x:c>
      <x:c r="B85663" s="0">
        <x:v>58430094</x:v>
      </x:c>
    </x:row>
    <x:row r="85664" spans="1:2">
      <x:c r="A85664" s="0" t="s">
        <x:v>24998</x:v>
      </x:c>
      <x:c r="B85664" s="0">
        <x:v>58430093</x:v>
      </x:c>
    </x:row>
    <x:row r="85665" spans="1:2">
      <x:c r="A85665" s="0" t="s">
        <x:v>59352</x:v>
      </x:c>
      <x:c r="B85665" s="0">
        <x:v>58430092</x:v>
      </x:c>
    </x:row>
    <x:row r="85666" spans="1:2">
      <x:c r="A85666" s="0" t="s">
        <x:v>59353</x:v>
      </x:c>
      <x:c r="B85666" s="0">
        <x:v>58430091</x:v>
      </x:c>
    </x:row>
    <x:row r="85667" spans="1:2">
      <x:c r="A85667" s="0" t="s">
        <x:v>27261</x:v>
      </x:c>
      <x:c r="B85667" s="0">
        <x:v>58430090</x:v>
      </x:c>
    </x:row>
    <x:row r="85668" spans="1:2">
      <x:c r="A85668" s="0" t="s">
        <x:v>20371</x:v>
      </x:c>
      <x:c r="B85668" s="0">
        <x:v>58430089</x:v>
      </x:c>
    </x:row>
    <x:row r="85669" spans="1:2">
      <x:c r="A85669" s="0" t="s">
        <x:v>16472</x:v>
      </x:c>
      <x:c r="B85669" s="0">
        <x:v>58430088</x:v>
      </x:c>
    </x:row>
    <x:row r="85670" spans="1:2">
      <x:c r="A85670" s="0" t="s">
        <x:v>29649</x:v>
      </x:c>
      <x:c r="B85670" s="0">
        <x:v>58430087</x:v>
      </x:c>
    </x:row>
    <x:row r="85671" spans="1:2">
      <x:c r="A85671" s="0" t="s">
        <x:v>26124</x:v>
      </x:c>
      <x:c r="B85671" s="0">
        <x:v>58430086</x:v>
      </x:c>
    </x:row>
    <x:row r="85672" spans="1:2">
      <x:c r="A85672" s="0" t="s">
        <x:v>59354</x:v>
      </x:c>
      <x:c r="B85672" s="0">
        <x:v>58430085</x:v>
      </x:c>
    </x:row>
    <x:row r="85673" spans="1:2">
      <x:c r="A85673" s="0" t="s">
        <x:v>16791</x:v>
      </x:c>
      <x:c r="B85673" s="0">
        <x:v>58430084</x:v>
      </x:c>
    </x:row>
    <x:row r="85674" spans="1:2">
      <x:c r="A85674" s="0" t="s">
        <x:v>59355</x:v>
      </x:c>
      <x:c r="B85674" s="0">
        <x:v>58430083</x:v>
      </x:c>
    </x:row>
    <x:row r="85675" spans="1:2">
      <x:c r="A85675" s="0" t="s">
        <x:v>26077</x:v>
      </x:c>
      <x:c r="B85675" s="0">
        <x:v>58430082</x:v>
      </x:c>
    </x:row>
    <x:row r="85676" spans="1:2">
      <x:c r="A85676" s="0" t="s">
        <x:v>59356</x:v>
      </x:c>
      <x:c r="B85676" s="0">
        <x:v>58430081</x:v>
      </x:c>
    </x:row>
    <x:row r="85677" spans="1:2">
      <x:c r="A85677" s="0" t="s">
        <x:v>59357</x:v>
      </x:c>
      <x:c r="B85677" s="0">
        <x:v>58430080</x:v>
      </x:c>
    </x:row>
    <x:row r="85678" spans="1:2">
      <x:c r="A85678" s="0" t="s">
        <x:v>27006</x:v>
      </x:c>
      <x:c r="B85678" s="0">
        <x:v>58430078</x:v>
      </x:c>
    </x:row>
    <x:row r="85679" spans="1:2">
      <x:c r="A85679" s="0" t="s">
        <x:v>53529</x:v>
      </x:c>
      <x:c r="B85679" s="0">
        <x:v>58430077</x:v>
      </x:c>
    </x:row>
    <x:row r="85680" spans="1:2">
      <x:c r="A85680" s="0" t="s">
        <x:v>59358</x:v>
      </x:c>
      <x:c r="B85680" s="0">
        <x:v>58430076</x:v>
      </x:c>
    </x:row>
    <x:row r="85681" spans="1:2">
      <x:c r="A85681" s="0" t="s">
        <x:v>21525</x:v>
      </x:c>
      <x:c r="B85681" s="0">
        <x:v>58430075</x:v>
      </x:c>
    </x:row>
    <x:row r="85682" spans="1:2">
      <x:c r="A85682" s="0" t="s">
        <x:v>19244</x:v>
      </x:c>
      <x:c r="B85682" s="0">
        <x:v>58430074</x:v>
      </x:c>
    </x:row>
    <x:row r="85683" spans="1:2">
      <x:c r="A85683" s="0" t="s">
        <x:v>52315</x:v>
      </x:c>
      <x:c r="B85683" s="0">
        <x:v>58428580</x:v>
      </x:c>
    </x:row>
    <x:row r="85684" spans="1:2">
      <x:c r="A85684" s="0" t="s">
        <x:v>59359</x:v>
      </x:c>
      <x:c r="B85684" s="0">
        <x:v>58428578</x:v>
      </x:c>
    </x:row>
    <x:row r="85685" spans="1:2">
      <x:c r="A85685" s="0" t="s">
        <x:v>40014</x:v>
      </x:c>
      <x:c r="B85685" s="0">
        <x:v>58428577</x:v>
      </x:c>
    </x:row>
    <x:row r="85686" spans="1:2">
      <x:c r="A85686" s="0" t="s">
        <x:v>26536</x:v>
      </x:c>
      <x:c r="B85686" s="0">
        <x:v>58428576</x:v>
      </x:c>
    </x:row>
    <x:row r="85687" spans="1:2">
      <x:c r="A85687" s="0" t="s">
        <x:v>11566</x:v>
      </x:c>
      <x:c r="B85687" s="0">
        <x:v>58428575</x:v>
      </x:c>
    </x:row>
    <x:row r="85688" spans="1:2">
      <x:c r="A85688" s="0" t="s">
        <x:v>28228</x:v>
      </x:c>
      <x:c r="B85688" s="0">
        <x:v>58428574</x:v>
      </x:c>
    </x:row>
    <x:row r="85689" spans="1:2">
      <x:c r="A85689" s="0" t="s">
        <x:v>59360</x:v>
      </x:c>
      <x:c r="B85689" s="0">
        <x:v>58428572</x:v>
      </x:c>
    </x:row>
    <x:row r="85690" spans="1:2">
      <x:c r="A85690" s="0" t="s">
        <x:v>172</x:v>
      </x:c>
      <x:c r="B85690" s="0">
        <x:v>58428571</x:v>
      </x:c>
    </x:row>
    <x:row r="85691" spans="1:2">
      <x:c r="A85691" s="0" t="s">
        <x:v>24664</x:v>
      </x:c>
      <x:c r="B85691" s="0">
        <x:v>58428570</x:v>
      </x:c>
    </x:row>
    <x:row r="85692" spans="1:2">
      <x:c r="A85692" s="0" t="s">
        <x:v>43168</x:v>
      </x:c>
      <x:c r="B85692" s="0">
        <x:v>58428569</x:v>
      </x:c>
    </x:row>
    <x:row r="85693" spans="1:2">
      <x:c r="A85693" s="0" t="s">
        <x:v>24715</x:v>
      </x:c>
      <x:c r="B85693" s="0">
        <x:v>58428568</x:v>
      </x:c>
    </x:row>
    <x:row r="85694" spans="1:2">
      <x:c r="A85694" s="0" t="s">
        <x:v>59361</x:v>
      </x:c>
      <x:c r="B85694" s="0">
        <x:v>58428567</x:v>
      </x:c>
    </x:row>
    <x:row r="85695" spans="1:2">
      <x:c r="A85695" s="0" t="s">
        <x:v>59362</x:v>
      </x:c>
      <x:c r="B85695" s="0">
        <x:v>58428566</x:v>
      </x:c>
    </x:row>
    <x:row r="85696" spans="1:2">
      <x:c r="A85696" s="0" t="s">
        <x:v>25027</x:v>
      </x:c>
      <x:c r="B85696" s="0">
        <x:v>58428565</x:v>
      </x:c>
    </x:row>
    <x:row r="85697" spans="1:2">
      <x:c r="A85697" s="0" t="s">
        <x:v>16643</x:v>
      </x:c>
      <x:c r="B85697" s="0">
        <x:v>58428564</x:v>
      </x:c>
    </x:row>
    <x:row r="85698" spans="1:2">
      <x:c r="A85698" s="0" t="s">
        <x:v>52960</x:v>
      </x:c>
      <x:c r="B85698" s="0">
        <x:v>58428563</x:v>
      </x:c>
    </x:row>
    <x:row r="85699" spans="1:2">
      <x:c r="A85699" s="0" t="s">
        <x:v>59363</x:v>
      </x:c>
      <x:c r="B85699" s="0">
        <x:v>58428562</x:v>
      </x:c>
    </x:row>
    <x:row r="85700" spans="1:2">
      <x:c r="A85700" s="0" t="s">
        <x:v>17143</x:v>
      </x:c>
      <x:c r="B85700" s="0">
        <x:v>58428561</x:v>
      </x:c>
    </x:row>
    <x:row r="85701" spans="1:2">
      <x:c r="A85701" s="0" t="s">
        <x:v>49441</x:v>
      </x:c>
      <x:c r="B85701" s="0">
        <x:v>58427122</x:v>
      </x:c>
    </x:row>
    <x:row r="85702" spans="1:2">
      <x:c r="A85702" s="0" t="s">
        <x:v>49441</x:v>
      </x:c>
      <x:c r="B85702" s="0">
        <x:v>58422550</x:v>
      </x:c>
    </x:row>
    <x:row r="85703" spans="1:2">
      <x:c r="A85703" s="0" t="s">
        <x:v>49441</x:v>
      </x:c>
      <x:c r="B85703" s="0">
        <x:v>58422066</x:v>
      </x:c>
    </x:row>
    <x:row r="85704" spans="1:2">
      <x:c r="A85704" s="0" t="s">
        <x:v>24672</x:v>
      </x:c>
      <x:c r="B85704" s="0">
        <x:v>58420313</x:v>
      </x:c>
    </x:row>
    <x:row r="85705" spans="1:2">
      <x:c r="A85705" s="0" t="s">
        <x:v>49441</x:v>
      </x:c>
      <x:c r="B85705" s="0">
        <x:v>58420312</x:v>
      </x:c>
    </x:row>
    <x:row r="85706" spans="1:2">
      <x:c r="A85706" s="0" t="s">
        <x:v>59364</x:v>
      </x:c>
      <x:c r="B85706" s="0">
        <x:v>57273544</x:v>
      </x:c>
    </x:row>
    <x:row r="85707" spans="1:2">
      <x:c r="A85707" s="0" t="s">
        <x:v>59364</x:v>
      </x:c>
      <x:c r="B85707" s="0">
        <x:v>57273525</x:v>
      </x:c>
    </x:row>
    <x:row r="85708" spans="1:2">
      <x:c r="A85708" s="0" t="s">
        <x:v>49441</x:v>
      </x:c>
      <x:c r="B85708" s="0">
        <x:v>3138619</x:v>
      </x:c>
    </x:row>
    <x:row r="85709" spans="1:2">
      <x:c r="A85709" s="0" t="s">
        <x:v>30620</x:v>
      </x:c>
      <x:c r="B85709" s="0">
        <x:v>73038846</x:v>
      </x:c>
    </x:row>
    <x:row r="85710" spans="1:2">
      <x:c r="A85710" s="0" t="s">
        <x:v>27157</x:v>
      </x:c>
      <x:c r="B85710" s="0">
        <x:v>73038841</x:v>
      </x:c>
    </x:row>
    <x:row r="85711" spans="1:2">
      <x:c r="A85711" s="0" t="s">
        <x:v>24610</x:v>
      </x:c>
      <x:c r="B85711" s="0">
        <x:v>73038840</x:v>
      </x:c>
    </x:row>
    <x:row r="85712" spans="1:2">
      <x:c r="A85712" s="0" t="s">
        <x:v>59365</x:v>
      </x:c>
      <x:c r="B85712" s="0">
        <x:v>73038837</x:v>
      </x:c>
    </x:row>
    <x:row r="85713" spans="1:2">
      <x:c r="A85713" s="0" t="s">
        <x:v>21960</x:v>
      </x:c>
      <x:c r="B85713" s="0">
        <x:v>73038836</x:v>
      </x:c>
    </x:row>
    <x:row r="85714" spans="1:2">
      <x:c r="A85714" s="0" t="s">
        <x:v>59366</x:v>
      </x:c>
      <x:c r="B85714" s="0">
        <x:v>73038835</x:v>
      </x:c>
    </x:row>
    <x:row r="85715" spans="1:2">
      <x:c r="A85715" s="0" t="s">
        <x:v>25193</x:v>
      </x:c>
      <x:c r="B85715" s="0">
        <x:v>72933991</x:v>
      </x:c>
    </x:row>
    <x:row r="85716" spans="1:2">
      <x:c r="A85716" s="0" t="s">
        <x:v>1525</x:v>
      </x:c>
      <x:c r="B85716" s="0">
        <x:v>71562093</x:v>
      </x:c>
    </x:row>
    <x:row r="85717" spans="1:2">
      <x:c r="A85717" s="0" t="s">
        <x:v>27968</x:v>
      </x:c>
      <x:c r="B85717" s="0">
        <x:v>71339505</x:v>
      </x:c>
    </x:row>
    <x:row r="85718" spans="1:2">
      <x:c r="A85718" s="0" t="s">
        <x:v>27968</x:v>
      </x:c>
      <x:c r="B85718" s="0">
        <x:v>71338667</x:v>
      </x:c>
    </x:row>
    <x:row r="85719" spans="1:2">
      <x:c r="A85719" s="0" t="s">
        <x:v>25450</x:v>
      </x:c>
      <x:c r="B85719" s="0">
        <x:v>71189701</x:v>
      </x:c>
    </x:row>
    <x:row r="85720" spans="1:2">
      <x:c r="A85720" s="0" t="s">
        <x:v>24984</x:v>
      </x:c>
      <x:c r="B85720" s="0">
        <x:v>71142906</x:v>
      </x:c>
    </x:row>
    <x:row r="85721" spans="1:2">
      <x:c r="A85721" s="0" t="s">
        <x:v>25450</x:v>
      </x:c>
      <x:c r="B85721" s="0">
        <x:v>71080992</x:v>
      </x:c>
    </x:row>
    <x:row r="85722" spans="1:2">
      <x:c r="A85722" s="0" t="s">
        <x:v>25450</x:v>
      </x:c>
      <x:c r="B85722" s="0">
        <x:v>71049932</x:v>
      </x:c>
    </x:row>
    <x:row r="85723" spans="1:2">
      <x:c r="A85723" s="0" t="s">
        <x:v>24968</x:v>
      </x:c>
      <x:c r="B85723" s="0">
        <x:v>71049447</x:v>
      </x:c>
    </x:row>
    <x:row r="85724" spans="1:2">
      <x:c r="A85724" s="0" t="s">
        <x:v>59367</x:v>
      </x:c>
      <x:c r="B85724" s="0">
        <x:v>70858007</x:v>
      </x:c>
    </x:row>
    <x:row r="85725" spans="1:2">
      <x:c r="A85725" s="0" t="s">
        <x:v>24728</x:v>
      </x:c>
      <x:c r="B85725" s="0">
        <x:v>70843956</x:v>
      </x:c>
    </x:row>
    <x:row r="85726" spans="1:2">
      <x:c r="A85726" s="0" t="s">
        <x:v>24968</x:v>
      </x:c>
      <x:c r="B85726" s="0">
        <x:v>70843944</x:v>
      </x:c>
    </x:row>
    <x:row r="85727" spans="1:2">
      <x:c r="A85727" s="0" t="s">
        <x:v>25450</x:v>
      </x:c>
      <x:c r="B85727" s="0">
        <x:v>70839090</x:v>
      </x:c>
    </x:row>
    <x:row r="85728" spans="1:2">
      <x:c r="A85728" s="0" t="s">
        <x:v>25862</x:v>
      </x:c>
      <x:c r="B85728" s="0">
        <x:v>70818163</x:v>
      </x:c>
    </x:row>
    <x:row r="85729" spans="1:2">
      <x:c r="A85729" s="0" t="s">
        <x:v>25450</x:v>
      </x:c>
      <x:c r="B85729" s="0">
        <x:v>70741233</x:v>
      </x:c>
    </x:row>
    <x:row r="85730" spans="1:2">
      <x:c r="A85730" s="0" t="s">
        <x:v>59368</x:v>
      </x:c>
      <x:c r="B85730" s="0">
        <x:v>70733926</x:v>
      </x:c>
    </x:row>
    <x:row r="85731" spans="1:2">
      <x:c r="A85731" s="0" t="s">
        <x:v>24968</x:v>
      </x:c>
      <x:c r="B85731" s="0">
        <x:v>70712922</x:v>
      </x:c>
    </x:row>
    <x:row r="85732" spans="1:2">
      <x:c r="A85732" s="0" t="s">
        <x:v>59369</x:v>
      </x:c>
      <x:c r="B85732" s="0">
        <x:v>70696181</x:v>
      </x:c>
    </x:row>
    <x:row r="85733" spans="1:2">
      <x:c r="A85733" s="0" t="s">
        <x:v>24968</x:v>
      </x:c>
      <x:c r="B85733" s="0">
        <x:v>70591215</x:v>
      </x:c>
    </x:row>
    <x:row r="85734" spans="1:2">
      <x:c r="A85734" s="0" t="s">
        <x:v>24728</x:v>
      </x:c>
      <x:c r="B85734" s="0">
        <x:v>70591210</x:v>
      </x:c>
    </x:row>
    <x:row r="85735" spans="1:2">
      <x:c r="A85735" s="0" t="s">
        <x:v>59370</x:v>
      </x:c>
      <x:c r="B85735" s="0">
        <x:v>70517000</x:v>
      </x:c>
    </x:row>
    <x:row r="85736" spans="1:2">
      <x:c r="A85736" s="0" t="s">
        <x:v>24968</x:v>
      </x:c>
      <x:c r="B85736" s="0">
        <x:v>70490373</x:v>
      </x:c>
    </x:row>
    <x:row r="85737" spans="1:2">
      <x:c r="A85737" s="0" t="s">
        <x:v>24728</x:v>
      </x:c>
      <x:c r="B85737" s="0">
        <x:v>70490371</x:v>
      </x:c>
    </x:row>
    <x:row r="85738" spans="1:2">
      <x:c r="A85738" s="0" t="s">
        <x:v>59371</x:v>
      </x:c>
      <x:c r="B85738" s="0">
        <x:v>70472855</x:v>
      </x:c>
    </x:row>
    <x:row r="85739" spans="1:2">
      <x:c r="A85739" s="0" t="s">
        <x:v>25862</x:v>
      </x:c>
      <x:c r="B85739" s="0">
        <x:v>70428522</x:v>
      </x:c>
    </x:row>
    <x:row r="85740" spans="1:2">
      <x:c r="A85740" s="0" t="s">
        <x:v>25792</x:v>
      </x:c>
      <x:c r="B85740" s="0">
        <x:v>70428517</x:v>
      </x:c>
    </x:row>
    <x:row r="85741" spans="1:2">
      <x:c r="A85741" s="0" t="s">
        <x:v>59372</x:v>
      </x:c>
      <x:c r="B85741" s="0">
        <x:v>70398993</x:v>
      </x:c>
    </x:row>
    <x:row r="85742" spans="1:2">
      <x:c r="A85742" s="0" t="s">
        <x:v>25862</x:v>
      </x:c>
      <x:c r="B85742" s="0">
        <x:v>70378272</x:v>
      </x:c>
    </x:row>
    <x:row r="85743" spans="1:2">
      <x:c r="A85743" s="0" t="s">
        <x:v>59373</x:v>
      </x:c>
      <x:c r="B85743" s="0">
        <x:v>70351745</x:v>
      </x:c>
    </x:row>
    <x:row r="85744" spans="1:2">
      <x:c r="A85744" s="0" t="s">
        <x:v>25450</x:v>
      </x:c>
      <x:c r="B85744" s="0">
        <x:v>70351741</x:v>
      </x:c>
    </x:row>
    <x:row r="85745" spans="1:2">
      <x:c r="A85745" s="0" t="s">
        <x:v>25450</x:v>
      </x:c>
      <x:c r="B85745" s="0">
        <x:v>70350914</x:v>
      </x:c>
    </x:row>
    <x:row r="85746" spans="1:2">
      <x:c r="A85746" s="0" t="s">
        <x:v>25862</x:v>
      </x:c>
      <x:c r="B85746" s="0">
        <x:v>70338061</x:v>
      </x:c>
    </x:row>
    <x:row r="85747" spans="1:2">
      <x:c r="A85747" s="0" t="s">
        <x:v>1501</x:v>
      </x:c>
      <x:c r="B85747" s="0">
        <x:v>70336686</x:v>
      </x:c>
    </x:row>
    <x:row r="85748" spans="1:2">
      <x:c r="A85748" s="0" t="s">
        <x:v>27968</x:v>
      </x:c>
      <x:c r="B85748" s="0">
        <x:v>70336638</x:v>
      </x:c>
    </x:row>
    <x:row r="85749" spans="1:2">
      <x:c r="A85749" s="0" t="s">
        <x:v>27968</x:v>
      </x:c>
      <x:c r="B85749" s="0">
        <x:v>70335433</x:v>
      </x:c>
    </x:row>
    <x:row r="85750" spans="1:2">
      <x:c r="A85750" s="0" t="s">
        <x:v>27968</x:v>
      </x:c>
      <x:c r="B85750" s="0">
        <x:v>70335418</x:v>
      </x:c>
    </x:row>
    <x:row r="85751" spans="1:2">
      <x:c r="A85751" s="0" t="s">
        <x:v>24968</x:v>
      </x:c>
      <x:c r="B85751" s="0">
        <x:v>70335398</x:v>
      </x:c>
    </x:row>
    <x:row r="85752" spans="1:2">
      <x:c r="A85752" s="0" t="s">
        <x:v>25450</x:v>
      </x:c>
      <x:c r="B85752" s="0">
        <x:v>70049105</x:v>
      </x:c>
    </x:row>
    <x:row r="85753" spans="1:2">
      <x:c r="A85753" s="0" t="s">
        <x:v>25862</x:v>
      </x:c>
      <x:c r="B85753" s="0">
        <x:v>70045759</x:v>
      </x:c>
    </x:row>
    <x:row r="85754" spans="1:2">
      <x:c r="A85754" s="0" t="s">
        <x:v>59374</x:v>
      </x:c>
      <x:c r="B85754" s="0">
        <x:v>70011486</x:v>
      </x:c>
    </x:row>
    <x:row r="85755" spans="1:2">
      <x:c r="A85755" s="0" t="s">
        <x:v>59375</x:v>
      </x:c>
      <x:c r="B85755" s="0">
        <x:v>69997436</x:v>
      </x:c>
    </x:row>
    <x:row r="85756" spans="1:2">
      <x:c r="A85756" s="0" t="s">
        <x:v>25862</x:v>
      </x:c>
      <x:c r="B85756" s="0">
        <x:v>69971612</x:v>
      </x:c>
    </x:row>
    <x:row r="85757" spans="1:2">
      <x:c r="A85757" s="0" t="s">
        <x:v>27968</x:v>
      </x:c>
      <x:c r="B85757" s="0">
        <x:v>69930330</x:v>
      </x:c>
    </x:row>
    <x:row r="85758" spans="1:2">
      <x:c r="A85758" s="0" t="s">
        <x:v>24968</x:v>
      </x:c>
      <x:c r="B85758" s="0">
        <x:v>69930322</x:v>
      </x:c>
    </x:row>
    <x:row r="85759" spans="1:2">
      <x:c r="A85759" s="0" t="s">
        <x:v>25862</x:v>
      </x:c>
      <x:c r="B85759" s="0">
        <x:v>69888990</x:v>
      </x:c>
    </x:row>
    <x:row r="85760" spans="1:2">
      <x:c r="A85760" s="0" t="s">
        <x:v>50016</x:v>
      </x:c>
      <x:c r="B85760" s="0">
        <x:v>69887752</x:v>
      </x:c>
    </x:row>
    <x:row r="85761" spans="1:2">
      <x:c r="A85761" s="0" t="s">
        <x:v>25450</x:v>
      </x:c>
      <x:c r="B85761" s="0">
        <x:v>69885730</x:v>
      </x:c>
    </x:row>
    <x:row r="85762" spans="1:2">
      <x:c r="A85762" s="0" t="s">
        <x:v>59376</x:v>
      </x:c>
      <x:c r="B85762" s="0">
        <x:v>69880852</x:v>
      </x:c>
    </x:row>
    <x:row r="85763" spans="1:2">
      <x:c r="A85763" s="0" t="s">
        <x:v>59377</x:v>
      </x:c>
      <x:c r="B85763" s="0">
        <x:v>69715491</x:v>
      </x:c>
    </x:row>
    <x:row r="85764" spans="1:2">
      <x:c r="A85764" s="0" t="s">
        <x:v>25792</x:v>
      </x:c>
      <x:c r="B85764" s="0">
        <x:v>69421022</x:v>
      </x:c>
    </x:row>
    <x:row r="85765" spans="1:2">
      <x:c r="A85765" s="0" t="s">
        <x:v>1537</x:v>
      </x:c>
      <x:c r="B85765" s="0">
        <x:v>69393150</x:v>
      </x:c>
    </x:row>
    <x:row r="85766" spans="1:2">
      <x:c r="A85766" s="0" t="s">
        <x:v>59378</x:v>
      </x:c>
      <x:c r="B85766" s="0">
        <x:v>69361402</x:v>
      </x:c>
    </x:row>
    <x:row r="85767" spans="1:2">
      <x:c r="A85767" s="0" t="s">
        <x:v>59379</x:v>
      </x:c>
      <x:c r="B85767" s="0">
        <x:v>69361357</x:v>
      </x:c>
    </x:row>
    <x:row r="85768" spans="1:2">
      <x:c r="A85768" s="0" t="s">
        <x:v>59380</x:v>
      </x:c>
      <x:c r="B85768" s="0">
        <x:v>69292654</x:v>
      </x:c>
    </x:row>
    <x:row r="85769" spans="1:2">
      <x:c r="A85769" s="0" t="s">
        <x:v>25450</x:v>
      </x:c>
      <x:c r="B85769" s="0">
        <x:v>69280801</x:v>
      </x:c>
    </x:row>
    <x:row r="85770" spans="1:2">
      <x:c r="A85770" s="0" t="s">
        <x:v>27968</x:v>
      </x:c>
      <x:c r="B85770" s="0">
        <x:v>69257210</x:v>
      </x:c>
    </x:row>
    <x:row r="85771" spans="1:2">
      <x:c r="A85771" s="0" t="s">
        <x:v>24728</x:v>
      </x:c>
      <x:c r="B85771" s="0">
        <x:v>69257206</x:v>
      </x:c>
    </x:row>
    <x:row r="85772" spans="1:2">
      <x:c r="A85772" s="0" t="s">
        <x:v>24968</x:v>
      </x:c>
      <x:c r="B85772" s="0">
        <x:v>69257203</x:v>
      </x:c>
    </x:row>
    <x:row r="85773" spans="1:2">
      <x:c r="A85773" s="0" t="s">
        <x:v>25862</x:v>
      </x:c>
      <x:c r="B85773" s="0">
        <x:v>69248716</x:v>
      </x:c>
    </x:row>
    <x:row r="85774" spans="1:2">
      <x:c r="A85774" s="0" t="s">
        <x:v>25862</x:v>
      </x:c>
      <x:c r="B85774" s="0">
        <x:v>69149088</x:v>
      </x:c>
    </x:row>
    <x:row r="85775" spans="1:2">
      <x:c r="A85775" s="0" t="s">
        <x:v>35447</x:v>
      </x:c>
      <x:c r="B85775" s="0">
        <x:v>69145185</x:v>
      </x:c>
    </x:row>
    <x:row r="85776" spans="1:2">
      <x:c r="A85776" s="0" t="s">
        <x:v>35447</x:v>
      </x:c>
      <x:c r="B85776" s="0">
        <x:v>69145158</x:v>
      </x:c>
    </x:row>
    <x:row r="85777" spans="1:2">
      <x:c r="A85777" s="0" t="s">
        <x:v>25792</x:v>
      </x:c>
      <x:c r="B85777" s="0">
        <x:v>69020353</x:v>
      </x:c>
    </x:row>
    <x:row r="85778" spans="1:2">
      <x:c r="A85778" s="0" t="s">
        <x:v>46421</x:v>
      </x:c>
      <x:c r="B85778" s="0">
        <x:v>69011184</x:v>
      </x:c>
    </x:row>
    <x:row r="85779" spans="1:2">
      <x:c r="A85779" s="0" t="s">
        <x:v>25450</x:v>
      </x:c>
      <x:c r="B85779" s="0">
        <x:v>69009050</x:v>
      </x:c>
    </x:row>
    <x:row r="85780" spans="1:2">
      <x:c r="A85780" s="0" t="s">
        <x:v>22029</x:v>
      </x:c>
      <x:c r="B85780" s="0">
        <x:v>68992202</x:v>
      </x:c>
    </x:row>
    <x:row r="85781" spans="1:2">
      <x:c r="A85781" s="0" t="s">
        <x:v>1537</x:v>
      </x:c>
      <x:c r="B85781" s="0">
        <x:v>68992012</x:v>
      </x:c>
    </x:row>
    <x:row r="85782" spans="1:2">
      <x:c r="A85782" s="0" t="s">
        <x:v>59381</x:v>
      </x:c>
      <x:c r="B85782" s="0">
        <x:v>68983620</x:v>
      </x:c>
    </x:row>
    <x:row r="85783" spans="1:2">
      <x:c r="A85783" s="0" t="s">
        <x:v>25450</x:v>
      </x:c>
      <x:c r="B85783" s="0">
        <x:v>68887014</x:v>
      </x:c>
    </x:row>
    <x:row r="85784" spans="1:2">
      <x:c r="A85784" s="0" t="s">
        <x:v>59382</x:v>
      </x:c>
      <x:c r="B85784" s="0">
        <x:v>68886599</x:v>
      </x:c>
    </x:row>
    <x:row r="85785" spans="1:2">
      <x:c r="A85785" s="0" t="s">
        <x:v>59383</x:v>
      </x:c>
      <x:c r="B85785" s="0">
        <x:v>68870684</x:v>
      </x:c>
    </x:row>
    <x:row r="85786" spans="1:2">
      <x:c r="A85786" s="0" t="s">
        <x:v>27968</x:v>
      </x:c>
      <x:c r="B85786" s="0">
        <x:v>68777570</x:v>
      </x:c>
    </x:row>
    <x:row r="85787" spans="1:2">
      <x:c r="A85787" s="0" t="s">
        <x:v>24968</x:v>
      </x:c>
      <x:c r="B85787" s="0">
        <x:v>68777561</x:v>
      </x:c>
    </x:row>
    <x:row r="85788" spans="1:2">
      <x:c r="A85788" s="0" t="s">
        <x:v>25450</x:v>
      </x:c>
      <x:c r="B85788" s="0">
        <x:v>68769090</x:v>
      </x:c>
    </x:row>
    <x:row r="85789" spans="1:2">
      <x:c r="A85789" s="0" t="s">
        <x:v>25862</x:v>
      </x:c>
      <x:c r="B85789" s="0">
        <x:v>68759098</x:v>
      </x:c>
    </x:row>
    <x:row r="85790" spans="1:2">
      <x:c r="A85790" s="0" t="s">
        <x:v>1495</x:v>
      </x:c>
      <x:c r="B85790" s="0">
        <x:v>68726437</x:v>
      </x:c>
    </x:row>
    <x:row r="85791" spans="1:2">
      <x:c r="A85791" s="0" t="s">
        <x:v>46421</x:v>
      </x:c>
      <x:c r="B85791" s="0">
        <x:v>68518554</x:v>
      </x:c>
    </x:row>
    <x:row r="85792" spans="1:2">
      <x:c r="A85792" s="0" t="s">
        <x:v>59384</x:v>
      </x:c>
      <x:c r="B85792" s="0">
        <x:v>68515104</x:v>
      </x:c>
    </x:row>
    <x:row r="85793" spans="1:2">
      <x:c r="A85793" s="0" t="s">
        <x:v>59384</x:v>
      </x:c>
      <x:c r="B85793" s="0">
        <x:v>68514233</x:v>
      </x:c>
    </x:row>
    <x:row r="85794" spans="1:2">
      <x:c r="A85794" s="0" t="s">
        <x:v>25997</x:v>
      </x:c>
      <x:c r="B85794" s="0">
        <x:v>68507933</x:v>
      </x:c>
    </x:row>
    <x:row r="85795" spans="1:2">
      <x:c r="A85795" s="0" t="s">
        <x:v>27968</x:v>
      </x:c>
      <x:c r="B85795" s="0">
        <x:v>68498814</x:v>
      </x:c>
    </x:row>
    <x:row r="85796" spans="1:2">
      <x:c r="A85796" s="0" t="s">
        <x:v>24968</x:v>
      </x:c>
      <x:c r="B85796" s="0">
        <x:v>68498806</x:v>
      </x:c>
    </x:row>
    <x:row r="85797" spans="1:2">
      <x:c r="A85797" s="0" t="s">
        <x:v>59385</x:v>
      </x:c>
      <x:c r="B85797" s="0">
        <x:v>68487783</x:v>
      </x:c>
    </x:row>
    <x:row r="85798" spans="1:2">
      <x:c r="A85798" s="0" t="s">
        <x:v>59385</x:v>
      </x:c>
      <x:c r="B85798" s="0">
        <x:v>68486208</x:v>
      </x:c>
    </x:row>
    <x:row r="85799" spans="1:2">
      <x:c r="A85799" s="0" t="s">
        <x:v>35447</x:v>
      </x:c>
      <x:c r="B85799" s="0">
        <x:v>68469569</x:v>
      </x:c>
    </x:row>
    <x:row r="85800" spans="1:2">
      <x:c r="A85800" s="0" t="s">
        <x:v>35447</x:v>
      </x:c>
      <x:c r="B85800" s="0">
        <x:v>68469512</x:v>
      </x:c>
    </x:row>
    <x:row r="85801" spans="1:2">
      <x:c r="A85801" s="0" t="s">
        <x:v>25450</x:v>
      </x:c>
      <x:c r="B85801" s="0">
        <x:v>68417342</x:v>
      </x:c>
    </x:row>
    <x:row r="85802" spans="1:2">
      <x:c r="A85802" s="0" t="s">
        <x:v>27968</x:v>
      </x:c>
      <x:c r="B85802" s="0">
        <x:v>68417339</x:v>
      </x:c>
    </x:row>
    <x:row r="85803" spans="1:2">
      <x:c r="A85803" s="0" t="s">
        <x:v>24968</x:v>
      </x:c>
      <x:c r="B85803" s="0">
        <x:v>68417334</x:v>
      </x:c>
    </x:row>
    <x:row r="85804" spans="1:2">
      <x:c r="A85804" s="0" t="s">
        <x:v>44786</x:v>
      </x:c>
      <x:c r="B85804" s="0">
        <x:v>68416642</x:v>
      </x:c>
    </x:row>
    <x:row r="85805" spans="1:2">
      <x:c r="A85805" s="0" t="s">
        <x:v>46421</x:v>
      </x:c>
      <x:c r="B85805" s="0">
        <x:v>68414547</x:v>
      </x:c>
    </x:row>
    <x:row r="85806" spans="1:2">
      <x:c r="A85806" s="0" t="s">
        <x:v>1554</x:v>
      </x:c>
      <x:c r="B85806" s="0">
        <x:v>68368936</x:v>
      </x:c>
    </x:row>
    <x:row r="85807" spans="1:2">
      <x:c r="A85807" s="0" t="s">
        <x:v>22029</x:v>
      </x:c>
      <x:c r="B85807" s="0">
        <x:v>68335985</x:v>
      </x:c>
    </x:row>
    <x:row r="85808" spans="1:2">
      <x:c r="A85808" s="0" t="s">
        <x:v>1495</x:v>
      </x:c>
      <x:c r="B85808" s="0">
        <x:v>68316080</x:v>
      </x:c>
    </x:row>
    <x:row r="85809" spans="1:2">
      <x:c r="A85809" s="0" t="s">
        <x:v>1537</x:v>
      </x:c>
      <x:c r="B85809" s="0">
        <x:v>68307269</x:v>
      </x:c>
    </x:row>
    <x:row r="85810" spans="1:2">
      <x:c r="A85810" s="0" t="s">
        <x:v>25862</x:v>
      </x:c>
      <x:c r="B85810" s="0">
        <x:v>68307181</x:v>
      </x:c>
    </x:row>
    <x:row r="85811" spans="1:2">
      <x:c r="A85811" s="0" t="s">
        <x:v>24752</x:v>
      </x:c>
      <x:c r="B85811" s="0">
        <x:v>68297363</x:v>
      </x:c>
    </x:row>
    <x:row r="85812" spans="1:2">
      <x:c r="A85812" s="0" t="s">
        <x:v>25862</x:v>
      </x:c>
      <x:c r="B85812" s="0">
        <x:v>68234861</x:v>
      </x:c>
    </x:row>
    <x:row r="85813" spans="1:2">
      <x:c r="A85813" s="0" t="s">
        <x:v>59386</x:v>
      </x:c>
      <x:c r="B85813" s="0">
        <x:v>68230676</x:v>
      </x:c>
    </x:row>
    <x:row r="85814" spans="1:2">
      <x:c r="A85814" s="0" t="s">
        <x:v>59377</x:v>
      </x:c>
      <x:c r="B85814" s="0">
        <x:v>68228806</x:v>
      </x:c>
    </x:row>
    <x:row r="85815" spans="1:2">
      <x:c r="A85815" s="0" t="s">
        <x:v>59387</x:v>
      </x:c>
      <x:c r="B85815" s="0">
        <x:v>68217961</x:v>
      </x:c>
    </x:row>
    <x:row r="85816" spans="1:2">
      <x:c r="A85816" s="0" t="s">
        <x:v>59387</x:v>
      </x:c>
      <x:c r="B85816" s="0">
        <x:v>68217946</x:v>
      </x:c>
    </x:row>
    <x:row r="85817" spans="1:2">
      <x:c r="A85817" s="0" t="s">
        <x:v>27968</x:v>
      </x:c>
      <x:c r="B85817" s="0">
        <x:v>68212137</x:v>
      </x:c>
    </x:row>
    <x:row r="85818" spans="1:2">
      <x:c r="A85818" s="0" t="s">
        <x:v>24728</x:v>
      </x:c>
      <x:c r="B85818" s="0">
        <x:v>68212133</x:v>
      </x:c>
    </x:row>
    <x:row r="85819" spans="1:2">
      <x:c r="A85819" s="0" t="s">
        <x:v>24968</x:v>
      </x:c>
      <x:c r="B85819" s="0">
        <x:v>68212129</x:v>
      </x:c>
    </x:row>
    <x:row r="85820" spans="1:2">
      <x:c r="A85820" s="0" t="s">
        <x:v>25450</x:v>
      </x:c>
      <x:c r="B85820" s="0">
        <x:v>68006419</x:v>
      </x:c>
    </x:row>
    <x:row r="85821" spans="1:2">
      <x:c r="A85821" s="0" t="s">
        <x:v>25997</x:v>
      </x:c>
      <x:c r="B85821" s="0">
        <x:v>67999959</x:v>
      </x:c>
    </x:row>
    <x:row r="85822" spans="1:2">
      <x:c r="A85822" s="0" t="s">
        <x:v>24752</x:v>
      </x:c>
      <x:c r="B85822" s="0">
        <x:v>67997985</x:v>
      </x:c>
    </x:row>
    <x:row r="85823" spans="1:2">
      <x:c r="A85823" s="0" t="s">
        <x:v>24752</x:v>
      </x:c>
      <x:c r="B85823" s="0">
        <x:v>67996481</x:v>
      </x:c>
    </x:row>
    <x:row r="85824" spans="1:2">
      <x:c r="A85824" s="0" t="s">
        <x:v>24752</x:v>
      </x:c>
      <x:c r="B85824" s="0">
        <x:v>67996458</x:v>
      </x:c>
    </x:row>
    <x:row r="85825" spans="1:2">
      <x:c r="A85825" s="0" t="s">
        <x:v>35447</x:v>
      </x:c>
      <x:c r="B85825" s="0">
        <x:v>67994271</x:v>
      </x:c>
    </x:row>
    <x:row r="85826" spans="1:2">
      <x:c r="A85826" s="0" t="s">
        <x:v>35447</x:v>
      </x:c>
      <x:c r="B85826" s="0">
        <x:v>67994242</x:v>
      </x:c>
    </x:row>
    <x:row r="85827" spans="1:2">
      <x:c r="A85827" s="0" t="s">
        <x:v>35447</x:v>
      </x:c>
      <x:c r="B85827" s="0">
        <x:v>67994212</x:v>
      </x:c>
    </x:row>
    <x:row r="85828" spans="1:2">
      <x:c r="A85828" s="0" t="s">
        <x:v>59388</x:v>
      </x:c>
      <x:c r="B85828" s="0">
        <x:v>67980477</x:v>
      </x:c>
    </x:row>
    <x:row r="85829" spans="1:2">
      <x:c r="A85829" s="0" t="s">
        <x:v>25792</x:v>
      </x:c>
      <x:c r="B85829" s="0">
        <x:v>67980384</x:v>
      </x:c>
    </x:row>
    <x:row r="85830" spans="1:2">
      <x:c r="A85830" s="0" t="s">
        <x:v>59389</x:v>
      </x:c>
      <x:c r="B85830" s="0">
        <x:v>67978124</x:v>
      </x:c>
    </x:row>
    <x:row r="85831" spans="1:2">
      <x:c r="A85831" s="0" t="s">
        <x:v>24987</x:v>
      </x:c>
      <x:c r="B85831" s="0">
        <x:v>67935629</x:v>
      </x:c>
    </x:row>
    <x:row r="85832" spans="1:2">
      <x:c r="A85832" s="0" t="s">
        <x:v>24550</x:v>
      </x:c>
      <x:c r="B85832" s="0">
        <x:v>67857623</x:v>
      </x:c>
    </x:row>
    <x:row r="85833" spans="1:2">
      <x:c r="A85833" s="0" t="s">
        <x:v>59387</x:v>
      </x:c>
      <x:c r="B85833" s="0">
        <x:v>67855527</x:v>
      </x:c>
    </x:row>
    <x:row r="85834" spans="1:2">
      <x:c r="A85834" s="0" t="s">
        <x:v>59387</x:v>
      </x:c>
      <x:c r="B85834" s="0">
        <x:v>67855500</x:v>
      </x:c>
    </x:row>
    <x:row r="85835" spans="1:2">
      <x:c r="A85835" s="0" t="s">
        <x:v>25731</x:v>
      </x:c>
      <x:c r="B85835" s="0">
        <x:v>67854410</x:v>
      </x:c>
    </x:row>
    <x:row r="85836" spans="1:2">
      <x:c r="A85836" s="0" t="s">
        <x:v>24550</x:v>
      </x:c>
      <x:c r="B85836" s="0">
        <x:v>67853971</x:v>
      </x:c>
    </x:row>
    <x:row r="85837" spans="1:2">
      <x:c r="A85837" s="0" t="s">
        <x:v>44786</x:v>
      </x:c>
      <x:c r="B85837" s="0">
        <x:v>67853968</x:v>
      </x:c>
    </x:row>
    <x:row r="85838" spans="1:2">
      <x:c r="A85838" s="0" t="s">
        <x:v>59387</x:v>
      </x:c>
      <x:c r="B85838" s="0">
        <x:v>67804880</x:v>
      </x:c>
    </x:row>
    <x:row r="85839" spans="1:2">
      <x:c r="A85839" s="0" t="s">
        <x:v>24785</x:v>
      </x:c>
      <x:c r="B85839" s="0">
        <x:v>67720779</x:v>
      </x:c>
    </x:row>
    <x:row r="85840" spans="1:2">
      <x:c r="A85840" s="0" t="s">
        <x:v>1544</x:v>
      </x:c>
      <x:c r="B85840" s="0">
        <x:v>67720765</x:v>
      </x:c>
    </x:row>
    <x:row r="85841" spans="1:2">
      <x:c r="A85841" s="0" t="s">
        <x:v>59387</x:v>
      </x:c>
      <x:c r="B85841" s="0">
        <x:v>67715564</x:v>
      </x:c>
    </x:row>
    <x:row r="85842" spans="1:2">
      <x:c r="A85842" s="0" t="s">
        <x:v>25862</x:v>
      </x:c>
      <x:c r="B85842" s="0">
        <x:v>67715532</x:v>
      </x:c>
    </x:row>
    <x:row r="85843" spans="1:2">
      <x:c r="A85843" s="0" t="s">
        <x:v>59387</x:v>
      </x:c>
      <x:c r="B85843" s="0">
        <x:v>67715516</x:v>
      </x:c>
    </x:row>
    <x:row r="85844" spans="1:2">
      <x:c r="A85844" s="0" t="s">
        <x:v>59387</x:v>
      </x:c>
      <x:c r="B85844" s="0">
        <x:v>67715475</x:v>
      </x:c>
    </x:row>
    <x:row r="85845" spans="1:2">
      <x:c r="A85845" s="0" t="s">
        <x:v>1560</x:v>
      </x:c>
      <x:c r="B85845" s="0">
        <x:v>67713991</x:v>
      </x:c>
    </x:row>
    <x:row r="85846" spans="1:2">
      <x:c r="A85846" s="0" t="s">
        <x:v>1560</x:v>
      </x:c>
      <x:c r="B85846" s="0">
        <x:v>67713970</x:v>
      </x:c>
    </x:row>
    <x:row r="85847" spans="1:2">
      <x:c r="A85847" s="0" t="s">
        <x:v>1560</x:v>
      </x:c>
      <x:c r="B85847" s="0">
        <x:v>67713497</x:v>
      </x:c>
    </x:row>
    <x:row r="85848" spans="1:2">
      <x:c r="A85848" s="0" t="s">
        <x:v>1560</x:v>
      </x:c>
      <x:c r="B85848" s="0">
        <x:v>67713481</x:v>
      </x:c>
    </x:row>
    <x:row r="85849" spans="1:2">
      <x:c r="A85849" s="0" t="s">
        <x:v>1560</x:v>
      </x:c>
      <x:c r="B85849" s="0">
        <x:v>67713454</x:v>
      </x:c>
    </x:row>
    <x:row r="85850" spans="1:2">
      <x:c r="A85850" s="0" t="s">
        <x:v>24550</x:v>
      </x:c>
      <x:c r="B85850" s="0">
        <x:v>67711741</x:v>
      </x:c>
    </x:row>
    <x:row r="85851" spans="1:2">
      <x:c r="A85851" s="0" t="s">
        <x:v>35361</x:v>
      </x:c>
      <x:c r="B85851" s="0">
        <x:v>67708424</x:v>
      </x:c>
    </x:row>
    <x:row r="85852" spans="1:2">
      <x:c r="A85852" s="0" t="s">
        <x:v>27350</x:v>
      </x:c>
      <x:c r="B85852" s="0">
        <x:v>67708353</x:v>
      </x:c>
    </x:row>
    <x:row r="85853" spans="1:2">
      <x:c r="A85853" s="0" t="s">
        <x:v>24774</x:v>
      </x:c>
      <x:c r="B85853" s="0">
        <x:v>67705724</x:v>
      </x:c>
    </x:row>
    <x:row r="85854" spans="1:2">
      <x:c r="A85854" s="0" t="s">
        <x:v>40290</x:v>
      </x:c>
      <x:c r="B85854" s="0">
        <x:v>67697705</x:v>
      </x:c>
    </x:row>
    <x:row r="85855" spans="1:2">
      <x:c r="A85855" s="0" t="s">
        <x:v>40011</x:v>
      </x:c>
      <x:c r="B85855" s="0">
        <x:v>67697693</x:v>
      </x:c>
    </x:row>
    <x:row r="85856" spans="1:2">
      <x:c r="A85856" s="0" t="s">
        <x:v>24752</x:v>
      </x:c>
      <x:c r="B85856" s="0">
        <x:v>67687257</x:v>
      </x:c>
    </x:row>
    <x:row r="85857" spans="1:2">
      <x:c r="A85857" s="0" t="s">
        <x:v>25862</x:v>
      </x:c>
      <x:c r="B85857" s="0">
        <x:v>67685778</x:v>
      </x:c>
    </x:row>
    <x:row r="85858" spans="1:2">
      <x:c r="A85858" s="0" t="s">
        <x:v>27968</x:v>
      </x:c>
      <x:c r="B85858" s="0">
        <x:v>67683195</x:v>
      </x:c>
    </x:row>
    <x:row r="85859" spans="1:2">
      <x:c r="A85859" s="0" t="s">
        <x:v>25731</x:v>
      </x:c>
      <x:c r="B85859" s="0">
        <x:v>67682747</x:v>
      </x:c>
    </x:row>
    <x:row r="85860" spans="1:2">
      <x:c r="A85860" s="0" t="s">
        <x:v>24987</x:v>
      </x:c>
      <x:c r="B85860" s="0">
        <x:v>67674134</x:v>
      </x:c>
    </x:row>
    <x:row r="85861" spans="1:2">
      <x:c r="A85861" s="0" t="s">
        <x:v>35361</x:v>
      </x:c>
      <x:c r="B85861" s="0">
        <x:v>67593898</x:v>
      </x:c>
    </x:row>
    <x:row r="85862" spans="1:2">
      <x:c r="A85862" s="0" t="s">
        <x:v>25100</x:v>
      </x:c>
      <x:c r="B85862" s="0">
        <x:v>67588410</x:v>
      </x:c>
    </x:row>
    <x:row r="85863" spans="1:2">
      <x:c r="A85863" s="0" t="s">
        <x:v>1492</x:v>
      </x:c>
      <x:c r="B85863" s="0">
        <x:v>67588408</x:v>
      </x:c>
    </x:row>
    <x:row r="85864" spans="1:2">
      <x:c r="A85864" s="0" t="s">
        <x:v>1492</x:v>
      </x:c>
      <x:c r="B85864" s="0">
        <x:v>67588400</x:v>
      </x:c>
    </x:row>
    <x:row r="85865" spans="1:2">
      <x:c r="A85865" s="0" t="s">
        <x:v>1544</x:v>
      </x:c>
      <x:c r="B85865" s="0">
        <x:v>67588384</x:v>
      </x:c>
    </x:row>
    <x:row r="85866" spans="1:2">
      <x:c r="A85866" s="0" t="s">
        <x:v>59390</x:v>
      </x:c>
      <x:c r="B85866" s="0">
        <x:v>67581164</x:v>
      </x:c>
    </x:row>
    <x:row r="85867" spans="1:2">
      <x:c r="A85867" s="0" t="s">
        <x:v>46528</x:v>
      </x:c>
      <x:c r="B85867" s="0">
        <x:v>67581151</x:v>
      </x:c>
    </x:row>
    <x:row r="85868" spans="1:2">
      <x:c r="A85868" s="0" t="s">
        <x:v>24610</x:v>
      </x:c>
      <x:c r="B85868" s="0">
        <x:v>67578716</x:v>
      </x:c>
    </x:row>
    <x:row r="85869" spans="1:2">
      <x:c r="A85869" s="0" t="s">
        <x:v>27350</x:v>
      </x:c>
      <x:c r="B85869" s="0">
        <x:v>67575505</x:v>
      </x:c>
    </x:row>
    <x:row r="85870" spans="1:2">
      <x:c r="A85870" s="0" t="s">
        <x:v>35366</x:v>
      </x:c>
      <x:c r="B85870" s="0">
        <x:v>67575495</x:v>
      </x:c>
    </x:row>
    <x:row r="85871" spans="1:2">
      <x:c r="A85871" s="0" t="s">
        <x:v>59387</x:v>
      </x:c>
      <x:c r="B85871" s="0">
        <x:v>67569594</x:v>
      </x:c>
    </x:row>
    <x:row r="85872" spans="1:2">
      <x:c r="A85872" s="0" t="s">
        <x:v>59387</x:v>
      </x:c>
      <x:c r="B85872" s="0">
        <x:v>67569527</x:v>
      </x:c>
    </x:row>
    <x:row r="85873" spans="1:2">
      <x:c r="A85873" s="0" t="s">
        <x:v>40011</x:v>
      </x:c>
      <x:c r="B85873" s="0">
        <x:v>67569161</x:v>
      </x:c>
    </x:row>
    <x:row r="85874" spans="1:2">
      <x:c r="A85874" s="0" t="s">
        <x:v>40290</x:v>
      </x:c>
      <x:c r="B85874" s="0">
        <x:v>67569158</x:v>
      </x:c>
    </x:row>
    <x:row r="85875" spans="1:2">
      <x:c r="A85875" s="0" t="s">
        <x:v>27968</x:v>
      </x:c>
      <x:c r="B85875" s="0">
        <x:v>67561009</x:v>
      </x:c>
    </x:row>
    <x:row r="85876" spans="1:2">
      <x:c r="A85876" s="0" t="s">
        <x:v>44786</x:v>
      </x:c>
      <x:c r="B85876" s="0">
        <x:v>67561008</x:v>
      </x:c>
    </x:row>
    <x:row r="85877" spans="1:2">
      <x:c r="A85877" s="0" t="s">
        <x:v>24728</x:v>
      </x:c>
      <x:c r="B85877" s="0">
        <x:v>67561007</x:v>
      </x:c>
    </x:row>
    <x:row r="85878" spans="1:2">
      <x:c r="A85878" s="0" t="s">
        <x:v>24968</x:v>
      </x:c>
      <x:c r="B85878" s="0">
        <x:v>67561005</x:v>
      </x:c>
    </x:row>
    <x:row r="85879" spans="1:2">
      <x:c r="A85879" s="0" t="s">
        <x:v>24550</x:v>
      </x:c>
      <x:c r="B85879" s="0">
        <x:v>67553988</x:v>
      </x:c>
    </x:row>
    <x:row r="85880" spans="1:2">
      <x:c r="A85880" s="0" t="s">
        <x:v>24550</x:v>
      </x:c>
      <x:c r="B85880" s="0">
        <x:v>67553934</x:v>
      </x:c>
    </x:row>
    <x:row r="85881" spans="1:2">
      <x:c r="A85881" s="0" t="s">
        <x:v>44786</x:v>
      </x:c>
      <x:c r="B85881" s="0">
        <x:v>67553208</x:v>
      </x:c>
    </x:row>
    <x:row r="85882" spans="1:2">
      <x:c r="A85882" s="0" t="s">
        <x:v>24728</x:v>
      </x:c>
      <x:c r="B85882" s="0">
        <x:v>67553186</x:v>
      </x:c>
    </x:row>
    <x:row r="85883" spans="1:2">
      <x:c r="A85883" s="0" t="s">
        <x:v>24968</x:v>
      </x:c>
      <x:c r="B85883" s="0">
        <x:v>67553131</x:v>
      </x:c>
    </x:row>
    <x:row r="85884" spans="1:2">
      <x:c r="A85884" s="0" t="s">
        <x:v>27968</x:v>
      </x:c>
      <x:c r="B85884" s="0">
        <x:v>67552709</x:v>
      </x:c>
    </x:row>
    <x:row r="85885" spans="1:2">
      <x:c r="A85885" s="0" t="s">
        <x:v>44786</x:v>
      </x:c>
      <x:c r="B85885" s="0">
        <x:v>67552707</x:v>
      </x:c>
    </x:row>
    <x:row r="85886" spans="1:2">
      <x:c r="A85886" s="0" t="s">
        <x:v>24728</x:v>
      </x:c>
      <x:c r="B85886" s="0">
        <x:v>67552705</x:v>
      </x:c>
    </x:row>
    <x:row r="85887" spans="1:2">
      <x:c r="A85887" s="0" t="s">
        <x:v>24968</x:v>
      </x:c>
      <x:c r="B85887" s="0">
        <x:v>67552701</x:v>
      </x:c>
    </x:row>
    <x:row r="85888" spans="1:2">
      <x:c r="A85888" s="0" t="s">
        <x:v>25207</x:v>
      </x:c>
      <x:c r="B85888" s="0">
        <x:v>67552058</x:v>
      </x:c>
    </x:row>
    <x:row r="85889" spans="1:2">
      <x:c r="A85889" s="0" t="s">
        <x:v>44786</x:v>
      </x:c>
      <x:c r="B85889" s="0">
        <x:v>67550727</x:v>
      </x:c>
    </x:row>
    <x:row r="85890" spans="1:2">
      <x:c r="A85890" s="0" t="s">
        <x:v>26514</x:v>
      </x:c>
      <x:c r="B85890" s="0">
        <x:v>67545263</x:v>
      </x:c>
    </x:row>
    <x:row r="85891" spans="1:2">
      <x:c r="A85891" s="0" t="s">
        <x:v>1537</x:v>
      </x:c>
      <x:c r="B85891" s="0">
        <x:v>67545238</x:v>
      </x:c>
    </x:row>
    <x:row r="85892" spans="1:2">
      <x:c r="A85892" s="0" t="s">
        <x:v>26514</x:v>
      </x:c>
      <x:c r="B85892" s="0">
        <x:v>67542931</x:v>
      </x:c>
    </x:row>
    <x:row r="85893" spans="1:2">
      <x:c r="A85893" s="0" t="s">
        <x:v>25731</x:v>
      </x:c>
      <x:c r="B85893" s="0">
        <x:v>67542218</x:v>
      </x:c>
    </x:row>
    <x:row r="85894" spans="1:2">
      <x:c r="A85894" s="0" t="s">
        <x:v>1541</x:v>
      </x:c>
      <x:c r="B85894" s="0">
        <x:v>67535268</x:v>
      </x:c>
    </x:row>
    <x:row r="85895" spans="1:2">
      <x:c r="A85895" s="0" t="s">
        <x:v>24968</x:v>
      </x:c>
      <x:c r="B85895" s="0">
        <x:v>67503680</x:v>
      </x:c>
    </x:row>
    <x:row r="85896" spans="1:2">
      <x:c r="A85896" s="0" t="s">
        <x:v>25450</x:v>
      </x:c>
      <x:c r="B85896" s="0">
        <x:v>67455319</x:v>
      </x:c>
    </x:row>
    <x:row r="85897" spans="1:2">
      <x:c r="A85897" s="0" t="s">
        <x:v>1544</x:v>
      </x:c>
      <x:c r="B85897" s="0">
        <x:v>67455299</x:v>
      </x:c>
    </x:row>
    <x:row r="85898" spans="1:2">
      <x:c r="A85898" s="0" t="s">
        <x:v>59387</x:v>
      </x:c>
      <x:c r="B85898" s="0">
        <x:v>67451288</x:v>
      </x:c>
    </x:row>
    <x:row r="85899" spans="1:2">
      <x:c r="A85899" s="0" t="s">
        <x:v>59387</x:v>
      </x:c>
      <x:c r="B85899" s="0">
        <x:v>67451256</x:v>
      </x:c>
    </x:row>
    <x:row r="85900" spans="1:2">
      <x:c r="A85900" s="0" t="s">
        <x:v>1491</x:v>
      </x:c>
      <x:c r="B85900" s="0">
        <x:v>67448203</x:v>
      </x:c>
    </x:row>
    <x:row r="85901" spans="1:2">
      <x:c r="A85901" s="0" t="s">
        <x:v>42106</x:v>
      </x:c>
      <x:c r="B85901" s="0">
        <x:v>67446585</x:v>
      </x:c>
    </x:row>
    <x:row r="85902" spans="1:2">
      <x:c r="A85902" s="0" t="s">
        <x:v>40011</x:v>
      </x:c>
      <x:c r="B85902" s="0">
        <x:v>67446576</x:v>
      </x:c>
    </x:row>
    <x:row r="85903" spans="1:2">
      <x:c r="A85903" s="0" t="s">
        <x:v>1495</x:v>
      </x:c>
      <x:c r="B85903" s="0">
        <x:v>67446568</x:v>
      </x:c>
    </x:row>
    <x:row r="85904" spans="1:2">
      <x:c r="A85904" s="0" t="s">
        <x:v>1495</x:v>
      </x:c>
      <x:c r="B85904" s="0">
        <x:v>67446501</x:v>
      </x:c>
    </x:row>
    <x:row r="85905" spans="1:2">
      <x:c r="A85905" s="0" t="s">
        <x:v>35361</x:v>
      </x:c>
      <x:c r="B85905" s="0">
        <x:v>67444982</x:v>
      </x:c>
    </x:row>
    <x:row r="85906" spans="1:2">
      <x:c r="A85906" s="0" t="s">
        <x:v>24610</x:v>
      </x:c>
      <x:c r="B85906" s="0">
        <x:v>67444171</x:v>
      </x:c>
    </x:row>
    <x:row r="85907" spans="1:2">
      <x:c r="A85907" s="0" t="s">
        <x:v>35366</x:v>
      </x:c>
      <x:c r="B85907" s="0">
        <x:v>67438153</x:v>
      </x:c>
    </x:row>
    <x:row r="85908" spans="1:2">
      <x:c r="A85908" s="0" t="s">
        <x:v>24752</x:v>
      </x:c>
      <x:c r="B85908" s="0">
        <x:v>67437081</x:v>
      </x:c>
    </x:row>
    <x:row r="85909" spans="1:2">
      <x:c r="A85909" s="0" t="s">
        <x:v>24752</x:v>
      </x:c>
      <x:c r="B85909" s="0">
        <x:v>67437052</x:v>
      </x:c>
    </x:row>
    <x:row r="85910" spans="1:2">
      <x:c r="A85910" s="0" t="s">
        <x:v>24752</x:v>
      </x:c>
      <x:c r="B85910" s="0">
        <x:v>67437026</x:v>
      </x:c>
    </x:row>
    <x:row r="85911" spans="1:2">
      <x:c r="A85911" s="0" t="s">
        <x:v>24752</x:v>
      </x:c>
      <x:c r="B85911" s="0">
        <x:v>67436258</x:v>
      </x:c>
    </x:row>
    <x:row r="85912" spans="1:2">
      <x:c r="A85912" s="0" t="s">
        <x:v>24752</x:v>
      </x:c>
      <x:c r="B85912" s="0">
        <x:v>67436241</x:v>
      </x:c>
    </x:row>
    <x:row r="85913" spans="1:2">
      <x:c r="A85913" s="0" t="s">
        <x:v>24752</x:v>
      </x:c>
      <x:c r="B85913" s="0">
        <x:v>67434545</x:v>
      </x:c>
    </x:row>
    <x:row r="85914" spans="1:2">
      <x:c r="A85914" s="0" t="s">
        <x:v>24752</x:v>
      </x:c>
      <x:c r="B85914" s="0">
        <x:v>67434504</x:v>
      </x:c>
    </x:row>
    <x:row r="85915" spans="1:2">
      <x:c r="A85915" s="0" t="s">
        <x:v>24752</x:v>
      </x:c>
      <x:c r="B85915" s="0">
        <x:v>67434336</x:v>
      </x:c>
    </x:row>
    <x:row r="85916" spans="1:2">
      <x:c r="A85916" s="0" t="s">
        <x:v>24987</x:v>
      </x:c>
      <x:c r="B85916" s="0">
        <x:v>67431967</x:v>
      </x:c>
    </x:row>
    <x:row r="85917" spans="1:2">
      <x:c r="A85917" s="0" t="s">
        <x:v>25731</x:v>
      </x:c>
      <x:c r="B85917" s="0">
        <x:v>67422581</x:v>
      </x:c>
    </x:row>
    <x:row r="85918" spans="1:2">
      <x:c r="A85918" s="0" t="s">
        <x:v>1544</x:v>
      </x:c>
      <x:c r="B85918" s="0">
        <x:v>67316441</x:v>
      </x:c>
    </x:row>
    <x:row r="85919" spans="1:2">
      <x:c r="A85919" s="0" t="s">
        <x:v>1544</x:v>
      </x:c>
      <x:c r="B85919" s="0">
        <x:v>67316411</x:v>
      </x:c>
    </x:row>
    <x:row r="85920" spans="1:2">
      <x:c r="A85920" s="0" t="s">
        <x:v>1544</x:v>
      </x:c>
      <x:c r="B85920" s="0">
        <x:v>67316388</x:v>
      </x:c>
    </x:row>
    <x:row r="85921" spans="1:2">
      <x:c r="A85921" s="0" t="s">
        <x:v>24610</x:v>
      </x:c>
      <x:c r="B85921" s="0">
        <x:v>67310466</x:v>
      </x:c>
    </x:row>
    <x:row r="85922" spans="1:2">
      <x:c r="A85922" s="0" t="s">
        <x:v>24610</x:v>
      </x:c>
      <x:c r="B85922" s="0">
        <x:v>67310445</x:v>
      </x:c>
    </x:row>
    <x:row r="85923" spans="1:2">
      <x:c r="A85923" s="0" t="s">
        <x:v>42106</x:v>
      </x:c>
      <x:c r="B85923" s="0">
        <x:v>67304777</x:v>
      </x:c>
    </x:row>
    <x:row r="85924" spans="1:2">
      <x:c r="A85924" s="0" t="s">
        <x:v>40011</x:v>
      </x:c>
      <x:c r="B85924" s="0">
        <x:v>67304772</x:v>
      </x:c>
    </x:row>
    <x:row r="85925" spans="1:2">
      <x:c r="A85925" s="0" t="s">
        <x:v>40011</x:v>
      </x:c>
      <x:c r="B85925" s="0">
        <x:v>67304744</x:v>
      </x:c>
    </x:row>
    <x:row r="85926" spans="1:2">
      <x:c r="A85926" s="0" t="s">
        <x:v>35361</x:v>
      </x:c>
      <x:c r="B85926" s="0">
        <x:v>67302078</x:v>
      </x:c>
    </x:row>
    <x:row r="85927" spans="1:2">
      <x:c r="A85927" s="0" t="s">
        <x:v>42106</x:v>
      </x:c>
      <x:c r="B85927" s="0">
        <x:v>67300958</x:v>
      </x:c>
    </x:row>
    <x:row r="85928" spans="1:2">
      <x:c r="A85928" s="0" t="s">
        <x:v>35366</x:v>
      </x:c>
      <x:c r="B85928" s="0">
        <x:v>67295858</x:v>
      </x:c>
    </x:row>
    <x:row r="85929" spans="1:2">
      <x:c r="A85929" s="0" t="s">
        <x:v>24774</x:v>
      </x:c>
      <x:c r="B85929" s="0">
        <x:v>67295817</x:v>
      </x:c>
    </x:row>
    <x:row r="85930" spans="1:2">
      <x:c r="A85930" s="0" t="s">
        <x:v>24972</x:v>
      </x:c>
      <x:c r="B85930" s="0">
        <x:v>67291289</x:v>
      </x:c>
    </x:row>
    <x:row r="85931" spans="1:2">
      <x:c r="A85931" s="0" t="s">
        <x:v>47289</x:v>
      </x:c>
      <x:c r="B85931" s="0">
        <x:v>67290107</x:v>
      </x:c>
    </x:row>
    <x:row r="85932" spans="1:2">
      <x:c r="A85932" s="0" t="s">
        <x:v>25450</x:v>
      </x:c>
      <x:c r="B85932" s="0">
        <x:v>67289328</x:v>
      </x:c>
    </x:row>
    <x:row r="85933" spans="1:2">
      <x:c r="A85933" s="0" t="s">
        <x:v>25207</x:v>
      </x:c>
      <x:c r="B85933" s="0">
        <x:v>67288346</x:v>
      </x:c>
    </x:row>
    <x:row r="85934" spans="1:2">
      <x:c r="A85934" s="0" t="s">
        <x:v>1560</x:v>
      </x:c>
      <x:c r="B85934" s="0">
        <x:v>67288127</x:v>
      </x:c>
    </x:row>
    <x:row r="85935" spans="1:2">
      <x:c r="A85935" s="0" t="s">
        <x:v>46528</x:v>
      </x:c>
      <x:c r="B85935" s="0">
        <x:v>67283573</x:v>
      </x:c>
    </x:row>
    <x:row r="85936" spans="1:2">
      <x:c r="A85936" s="0" t="s">
        <x:v>40290</x:v>
      </x:c>
      <x:c r="B85936" s="0">
        <x:v>67283342</x:v>
      </x:c>
    </x:row>
    <x:row r="85937" spans="1:2">
      <x:c r="A85937" s="0" t="s">
        <x:v>25997</x:v>
      </x:c>
      <x:c r="B85937" s="0">
        <x:v>67283341</x:v>
      </x:c>
    </x:row>
    <x:row r="85938" spans="1:2">
      <x:c r="A85938" s="0" t="s">
        <x:v>25245</x:v>
      </x:c>
      <x:c r="B85938" s="0">
        <x:v>67283326</x:v>
      </x:c>
    </x:row>
    <x:row r="85939" spans="1:2">
      <x:c r="A85939" s="0" t="s">
        <x:v>25997</x:v>
      </x:c>
      <x:c r="B85939" s="0">
        <x:v>67283213</x:v>
      </x:c>
    </x:row>
    <x:row r="85940" spans="1:2">
      <x:c r="A85940" s="0" t="s">
        <x:v>25731</x:v>
      </x:c>
      <x:c r="B85940" s="0">
        <x:v>67276190</x:v>
      </x:c>
    </x:row>
    <x:row r="85941" spans="1:2">
      <x:c r="A85941" s="0" t="s">
        <x:v>24550</x:v>
      </x:c>
      <x:c r="B85941" s="0">
        <x:v>67275148</x:v>
      </x:c>
    </x:row>
    <x:row r="85942" spans="1:2">
      <x:c r="A85942" s="0" t="s">
        <x:v>24550</x:v>
      </x:c>
      <x:c r="B85942" s="0">
        <x:v>67275076</x:v>
      </x:c>
    </x:row>
    <x:row r="85943" spans="1:2">
      <x:c r="A85943" s="0" t="s">
        <x:v>25997</x:v>
      </x:c>
      <x:c r="B85943" s="0">
        <x:v>67272496</x:v>
      </x:c>
    </x:row>
    <x:row r="85944" spans="1:2">
      <x:c r="A85944" s="0" t="s">
        <x:v>25997</x:v>
      </x:c>
      <x:c r="B85944" s="0">
        <x:v>67272486</x:v>
      </x:c>
    </x:row>
    <x:row r="85945" spans="1:2">
      <x:c r="A85945" s="0" t="s">
        <x:v>59387</x:v>
      </x:c>
      <x:c r="B85945" s="0">
        <x:v>67272465</x:v>
      </x:c>
    </x:row>
    <x:row r="85946" spans="1:2">
      <x:c r="A85946" s="0" t="s">
        <x:v>27350</x:v>
      </x:c>
      <x:c r="B85946" s="0">
        <x:v>67271046</x:v>
      </x:c>
    </x:row>
    <x:row r="85947" spans="1:2">
      <x:c r="A85947" s="0" t="s">
        <x:v>22029</x:v>
      </x:c>
      <x:c r="B85947" s="0">
        <x:v>67083733</x:v>
      </x:c>
    </x:row>
    <x:row r="85948" spans="1:2">
      <x:c r="A85948" s="0" t="s">
        <x:v>1544</x:v>
      </x:c>
      <x:c r="B85948" s="0">
        <x:v>67080437</x:v>
      </x:c>
    </x:row>
    <x:row r="85949" spans="1:2">
      <x:c r="A85949" s="0" t="s">
        <x:v>1544</x:v>
      </x:c>
      <x:c r="B85949" s="0">
        <x:v>67080413</x:v>
      </x:c>
    </x:row>
    <x:row r="85950" spans="1:2">
      <x:c r="A85950" s="0" t="s">
        <x:v>59391</x:v>
      </x:c>
      <x:c r="B85950" s="0">
        <x:v>67079729</x:v>
      </x:c>
    </x:row>
    <x:row r="85951" spans="1:2">
      <x:c r="A85951" s="0" t="s">
        <x:v>40011</x:v>
      </x:c>
      <x:c r="B85951" s="0">
        <x:v>67079712</x:v>
      </x:c>
    </x:row>
    <x:row r="85952" spans="1:2">
      <x:c r="A85952" s="0" t="s">
        <x:v>42106</x:v>
      </x:c>
      <x:c r="B85952" s="0">
        <x:v>67079708</x:v>
      </x:c>
    </x:row>
    <x:row r="85953" spans="1:2">
      <x:c r="A85953" s="0" t="s">
        <x:v>46528</x:v>
      </x:c>
      <x:c r="B85953" s="0">
        <x:v>67079376</x:v>
      </x:c>
    </x:row>
    <x:row r="85954" spans="1:2">
      <x:c r="A85954" s="0" t="s">
        <x:v>42106</x:v>
      </x:c>
      <x:c r="B85954" s="0">
        <x:v>67079039</x:v>
      </x:c>
    </x:row>
    <x:row r="85955" spans="1:2">
      <x:c r="A85955" s="0" t="s">
        <x:v>35447</x:v>
      </x:c>
      <x:c r="B85955" s="0">
        <x:v>67076182</x:v>
      </x:c>
    </x:row>
    <x:row r="85956" spans="1:2">
      <x:c r="A85956" s="0" t="s">
        <x:v>35447</x:v>
      </x:c>
      <x:c r="B85956" s="0">
        <x:v>67076159</x:v>
      </x:c>
    </x:row>
    <x:row r="85957" spans="1:2">
      <x:c r="A85957" s="0" t="s">
        <x:v>40290</x:v>
      </x:c>
      <x:c r="B85957" s="0">
        <x:v>67071700</x:v>
      </x:c>
    </x:row>
    <x:row r="85958" spans="1:2">
      <x:c r="A85958" s="0" t="s">
        <x:v>35366</x:v>
      </x:c>
      <x:c r="B85958" s="0">
        <x:v>67069077</x:v>
      </x:c>
    </x:row>
    <x:row r="85959" spans="1:2">
      <x:c r="A85959" s="0" t="s">
        <x:v>24752</x:v>
      </x:c>
      <x:c r="B85959" s="0">
        <x:v>67061970</x:v>
      </x:c>
    </x:row>
    <x:row r="85960" spans="1:2">
      <x:c r="A85960" s="0" t="s">
        <x:v>59387</x:v>
      </x:c>
      <x:c r="B85960" s="0">
        <x:v>67059059</x:v>
      </x:c>
    </x:row>
    <x:row r="85961" spans="1:2">
      <x:c r="A85961" s="0" t="s">
        <x:v>27075</x:v>
      </x:c>
      <x:c r="B85961" s="0">
        <x:v>67059043</x:v>
      </x:c>
    </x:row>
    <x:row r="85962" spans="1:2">
      <x:c r="A85962" s="0" t="s">
        <x:v>59387</x:v>
      </x:c>
      <x:c r="B85962" s="0">
        <x:v>67059032</x:v>
      </x:c>
    </x:row>
    <x:row r="85963" spans="1:2">
      <x:c r="A85963" s="0" t="s">
        <x:v>1485</x:v>
      </x:c>
      <x:c r="B85963" s="0">
        <x:v>67050101</x:v>
      </x:c>
    </x:row>
    <x:row r="85964" spans="1:2">
      <x:c r="A85964" s="0" t="s">
        <x:v>24610</x:v>
      </x:c>
      <x:c r="B85964" s="0">
        <x:v>67050100</x:v>
      </x:c>
    </x:row>
    <x:row r="85965" spans="1:2">
      <x:c r="A85965" s="0" t="s">
        <x:v>24610</x:v>
      </x:c>
      <x:c r="B85965" s="0">
        <x:v>67050075</x:v>
      </x:c>
    </x:row>
    <x:row r="85966" spans="1:2">
      <x:c r="A85966" s="0" t="s">
        <x:v>1537</x:v>
      </x:c>
      <x:c r="B85966" s="0">
        <x:v>67049306</x:v>
      </x:c>
    </x:row>
    <x:row r="85967" spans="1:2">
      <x:c r="A85967" s="0" t="s">
        <x:v>1560</x:v>
      </x:c>
      <x:c r="B85967" s="0">
        <x:v>67045330</x:v>
      </x:c>
    </x:row>
    <x:row r="85968" spans="1:2">
      <x:c r="A85968" s="0" t="s">
        <x:v>27968</x:v>
      </x:c>
      <x:c r="B85968" s="0">
        <x:v>67045225</x:v>
      </x:c>
    </x:row>
    <x:row r="85969" spans="1:2">
      <x:c r="A85969" s="0" t="s">
        <x:v>25731</x:v>
      </x:c>
      <x:c r="B85969" s="0">
        <x:v>67044015</x:v>
      </x:c>
    </x:row>
    <x:row r="85970" spans="1:2">
      <x:c r="A85970" s="0" t="s">
        <x:v>24550</x:v>
      </x:c>
      <x:c r="B85970" s="0">
        <x:v>67033997</x:v>
      </x:c>
    </x:row>
    <x:row r="85971" spans="1:2">
      <x:c r="A85971" s="0" t="s">
        <x:v>24550</x:v>
      </x:c>
      <x:c r="B85971" s="0">
        <x:v>67033212</x:v>
      </x:c>
    </x:row>
    <x:row r="85972" spans="1:2">
      <x:c r="A85972" s="0" t="s">
        <x:v>24550</x:v>
      </x:c>
      <x:c r="B85972" s="0">
        <x:v>67032452</x:v>
      </x:c>
    </x:row>
    <x:row r="85973" spans="1:2">
      <x:c r="A85973" s="0" t="s">
        <x:v>24987</x:v>
      </x:c>
      <x:c r="B85973" s="0">
        <x:v>67008727</x:v>
      </x:c>
    </x:row>
    <x:row r="85974" spans="1:2">
      <x:c r="A85974" s="0" t="s">
        <x:v>27968</x:v>
      </x:c>
      <x:c r="B85974" s="0">
        <x:v>66945333</x:v>
      </x:c>
    </x:row>
    <x:row r="85975" spans="1:2">
      <x:c r="A85975" s="0" t="s">
        <x:v>24968</x:v>
      </x:c>
      <x:c r="B85975" s="0">
        <x:v>66945330</x:v>
      </x:c>
    </x:row>
    <x:row r="85976" spans="1:2">
      <x:c r="A85976" s="0" t="s">
        <x:v>59387</x:v>
      </x:c>
      <x:c r="B85976" s="0">
        <x:v>66944957</x:v>
      </x:c>
    </x:row>
    <x:row r="85977" spans="1:2">
      <x:c r="A85977" s="0" t="s">
        <x:v>1544</x:v>
      </x:c>
      <x:c r="B85977" s="0">
        <x:v>66944942</x:v>
      </x:c>
    </x:row>
    <x:row r="85978" spans="1:2">
      <x:c r="A85978" s="0" t="s">
        <x:v>35447</x:v>
      </x:c>
      <x:c r="B85978" s="0">
        <x:v>66943850</x:v>
      </x:c>
    </x:row>
    <x:row r="85979" spans="1:2">
      <x:c r="A85979" s="0" t="s">
        <x:v>35447</x:v>
      </x:c>
      <x:c r="B85979" s="0">
        <x:v>66943821</x:v>
      </x:c>
    </x:row>
    <x:row r="85980" spans="1:2">
      <x:c r="A85980" s="0" t="s">
        <x:v>35447</x:v>
      </x:c>
      <x:c r="B85980" s="0">
        <x:v>66943797</x:v>
      </x:c>
    </x:row>
    <x:row r="85981" spans="1:2">
      <x:c r="A85981" s="0" t="s">
        <x:v>1355</x:v>
      </x:c>
      <x:c r="B85981" s="0">
        <x:v>66941638</x:v>
      </x:c>
    </x:row>
    <x:row r="85982" spans="1:2">
      <x:c r="A85982" s="0" t="s">
        <x:v>24610</x:v>
      </x:c>
      <x:c r="B85982" s="0">
        <x:v>66941636</x:v>
      </x:c>
    </x:row>
    <x:row r="85983" spans="1:2">
      <x:c r="A85983" s="0" t="s">
        <x:v>24610</x:v>
      </x:c>
      <x:c r="B85983" s="0">
        <x:v>66941612</x:v>
      </x:c>
    </x:row>
    <x:row r="85984" spans="1:2">
      <x:c r="A85984" s="0" t="s">
        <x:v>59387</x:v>
      </x:c>
      <x:c r="B85984" s="0">
        <x:v>66937837</x:v>
      </x:c>
    </x:row>
    <x:row r="85985" spans="1:2">
      <x:c r="A85985" s="0" t="s">
        <x:v>59387</x:v>
      </x:c>
      <x:c r="B85985" s="0">
        <x:v>66937819</x:v>
      </x:c>
    </x:row>
    <x:row r="85986" spans="1:2">
      <x:c r="A85986" s="0" t="s">
        <x:v>36435</x:v>
      </x:c>
      <x:c r="B85986" s="0">
        <x:v>66934068</x:v>
      </x:c>
    </x:row>
    <x:row r="85987" spans="1:2">
      <x:c r="A85987" s="0" t="s">
        <x:v>40290</x:v>
      </x:c>
      <x:c r="B85987" s="0">
        <x:v>66933470</x:v>
      </x:c>
    </x:row>
    <x:row r="85988" spans="1:2">
      <x:c r="A85988" s="0" t="s">
        <x:v>40290</x:v>
      </x:c>
      <x:c r="B85988" s="0">
        <x:v>66933463</x:v>
      </x:c>
    </x:row>
    <x:row r="85989" spans="1:2">
      <x:c r="A85989" s="0" t="s">
        <x:v>42106</x:v>
      </x:c>
      <x:c r="B85989" s="0">
        <x:v>66933439</x:v>
      </x:c>
    </x:row>
    <x:row r="85990" spans="1:2">
      <x:c r="A85990" s="0" t="s">
        <x:v>42106</x:v>
      </x:c>
      <x:c r="B85990" s="0">
        <x:v>66933415</x:v>
      </x:c>
    </x:row>
    <x:row r="85991" spans="1:2">
      <x:c r="A85991" s="0" t="s">
        <x:v>40011</x:v>
      </x:c>
      <x:c r="B85991" s="0">
        <x:v>66933406</x:v>
      </x:c>
    </x:row>
    <x:row r="85992" spans="1:2">
      <x:c r="A85992" s="0" t="s">
        <x:v>40011</x:v>
      </x:c>
      <x:c r="B85992" s="0">
        <x:v>66933373</x:v>
      </x:c>
    </x:row>
    <x:row r="85993" spans="1:2">
      <x:c r="A85993" s="0" t="s">
        <x:v>35366</x:v>
      </x:c>
      <x:c r="B85993" s="0">
        <x:v>66931593</x:v>
      </x:c>
    </x:row>
    <x:row r="85994" spans="1:2">
      <x:c r="A85994" s="0" t="s">
        <x:v>46421</x:v>
      </x:c>
      <x:c r="B85994" s="0">
        <x:v>66930787</x:v>
      </x:c>
    </x:row>
    <x:row r="85995" spans="1:2">
      <x:c r="A85995" s="0" t="s">
        <x:v>43623</x:v>
      </x:c>
      <x:c r="B85995" s="0">
        <x:v>66930777</x:v>
      </x:c>
    </x:row>
    <x:row r="85996" spans="1:2">
      <x:c r="A85996" s="0" t="s">
        <x:v>25207</x:v>
      </x:c>
      <x:c r="B85996" s="0">
        <x:v>66925224</x:v>
      </x:c>
    </x:row>
    <x:row r="85997" spans="1:2">
      <x:c r="A85997" s="0" t="s">
        <x:v>24550</x:v>
      </x:c>
      <x:c r="B85997" s="0">
        <x:v>66916021</x:v>
      </x:c>
    </x:row>
    <x:row r="85998" spans="1:2">
      <x:c r="A85998" s="0" t="s">
        <x:v>43623</x:v>
      </x:c>
      <x:c r="B85998" s="0">
        <x:v>66915934</x:v>
      </x:c>
    </x:row>
    <x:row r="85999" spans="1:2">
      <x:c r="A85999" s="0" t="s">
        <x:v>43623</x:v>
      </x:c>
      <x:c r="B85999" s="0">
        <x:v>66915910</x:v>
      </x:c>
    </x:row>
    <x:row r="86000" spans="1:2">
      <x:c r="A86000" s="0" t="s">
        <x:v>59392</x:v>
      </x:c>
      <x:c r="B86000" s="0">
        <x:v>66913889</x:v>
      </x:c>
    </x:row>
    <x:row r="86001" spans="1:2">
      <x:c r="A86001" s="0" t="s">
        <x:v>25731</x:v>
      </x:c>
      <x:c r="B86001" s="0">
        <x:v>66881757</x:v>
      </x:c>
    </x:row>
    <x:row r="86002" spans="1:2">
      <x:c r="A86002" s="0" t="s">
        <x:v>36435</x:v>
      </x:c>
      <x:c r="B86002" s="0">
        <x:v>66867851</x:v>
      </x:c>
    </x:row>
    <x:row r="86003" spans="1:2">
      <x:c r="A86003" s="0" t="s">
        <x:v>24752</x:v>
      </x:c>
      <x:c r="B86003" s="0">
        <x:v>66806108</x:v>
      </x:c>
    </x:row>
    <x:row r="86004" spans="1:2">
      <x:c r="A86004" s="0" t="s">
        <x:v>24752</x:v>
      </x:c>
      <x:c r="B86004" s="0">
        <x:v>66805683</x:v>
      </x:c>
    </x:row>
    <x:row r="86005" spans="1:2">
      <x:c r="A86005" s="0" t="s">
        <x:v>24752</x:v>
      </x:c>
      <x:c r="B86005" s="0">
        <x:v>66805659</x:v>
      </x:c>
    </x:row>
    <x:row r="86006" spans="1:2">
      <x:c r="A86006" s="0" t="s">
        <x:v>1544</x:v>
      </x:c>
      <x:c r="B86006" s="0">
        <x:v>66798064</x:v>
      </x:c>
    </x:row>
    <x:row r="86007" spans="1:2">
      <x:c r="A86007" s="0" t="s">
        <x:v>42106</x:v>
      </x:c>
      <x:c r="B86007" s="0">
        <x:v>66795896</x:v>
      </x:c>
    </x:row>
    <x:row r="86008" spans="1:2">
      <x:c r="A86008" s="0" t="s">
        <x:v>40011</x:v>
      </x:c>
      <x:c r="B86008" s="0">
        <x:v>66795893</x:v>
      </x:c>
    </x:row>
    <x:row r="86009" spans="1:2">
      <x:c r="A86009" s="0" t="s">
        <x:v>40011</x:v>
      </x:c>
      <x:c r="B86009" s="0">
        <x:v>66795839</x:v>
      </x:c>
    </x:row>
    <x:row r="86010" spans="1:2">
      <x:c r="A86010" s="0" t="s">
        <x:v>40011</x:v>
      </x:c>
      <x:c r="B86010" s="0">
        <x:v>66795813</x:v>
      </x:c>
    </x:row>
    <x:row r="86011" spans="1:2">
      <x:c r="A86011" s="0" t="s">
        <x:v>42106</x:v>
      </x:c>
      <x:c r="B86011" s="0">
        <x:v>66795793</x:v>
      </x:c>
    </x:row>
    <x:row r="86012" spans="1:2">
      <x:c r="A86012" s="0" t="s">
        <x:v>24610</x:v>
      </x:c>
      <x:c r="B86012" s="0">
        <x:v>66790305</x:v>
      </x:c>
    </x:row>
    <x:row r="86013" spans="1:2">
      <x:c r="A86013" s="0" t="s">
        <x:v>24610</x:v>
      </x:c>
      <x:c r="B86013" s="0">
        <x:v>66790175</x:v>
      </x:c>
    </x:row>
    <x:row r="86014" spans="1:2">
      <x:c r="A86014" s="0" t="s">
        <x:v>24610</x:v>
      </x:c>
      <x:c r="B86014" s="0">
        <x:v>66790145</x:v>
      </x:c>
    </x:row>
    <x:row r="86015" spans="1:2">
      <x:c r="A86015" s="0" t="s">
        <x:v>24610</x:v>
      </x:c>
      <x:c r="B86015" s="0">
        <x:v>66790123</x:v>
      </x:c>
    </x:row>
    <x:row r="86016" spans="1:2">
      <x:c r="A86016" s="0" t="s">
        <x:v>40011</x:v>
      </x:c>
      <x:c r="B86016" s="0">
        <x:v>66788728</x:v>
      </x:c>
    </x:row>
    <x:row r="86017" spans="1:2">
      <x:c r="A86017" s="0" t="s">
        <x:v>59387</x:v>
      </x:c>
      <x:c r="B86017" s="0">
        <x:v>66784555</x:v>
      </x:c>
    </x:row>
    <x:row r="86018" spans="1:2">
      <x:c r="A86018" s="0" t="s">
        <x:v>59387</x:v>
      </x:c>
      <x:c r="B86018" s="0">
        <x:v>66784539</x:v>
      </x:c>
    </x:row>
    <x:row r="86019" spans="1:2">
      <x:c r="A86019" s="0" t="s">
        <x:v>1492</x:v>
      </x:c>
      <x:c r="B86019" s="0">
        <x:v>66784533</x:v>
      </x:c>
    </x:row>
    <x:row r="86020" spans="1:2">
      <x:c r="A86020" s="0" t="s">
        <x:v>40290</x:v>
      </x:c>
      <x:c r="B86020" s="0">
        <x:v>66784521</x:v>
      </x:c>
    </x:row>
    <x:row r="86021" spans="1:2">
      <x:c r="A86021" s="0" t="s">
        <x:v>1560</x:v>
      </x:c>
      <x:c r="B86021" s="0">
        <x:v>66760771</x:v>
      </x:c>
    </x:row>
    <x:row r="86022" spans="1:2">
      <x:c r="A86022" s="0" t="s">
        <x:v>35366</x:v>
      </x:c>
      <x:c r="B86022" s="0">
        <x:v>66755141</x:v>
      </x:c>
    </x:row>
    <x:row r="86023" spans="1:2">
      <x:c r="A86023" s="0" t="s">
        <x:v>59393</x:v>
      </x:c>
      <x:c r="B86023" s="0">
        <x:v>66755115</x:v>
      </x:c>
    </x:row>
    <x:row r="86024" spans="1:2">
      <x:c r="A86024" s="0" t="s">
        <x:v>24550</x:v>
      </x:c>
      <x:c r="B86024" s="0">
        <x:v>66743996</x:v>
      </x:c>
    </x:row>
    <x:row r="86025" spans="1:2">
      <x:c r="A86025" s="0" t="s">
        <x:v>1525</x:v>
      </x:c>
      <x:c r="B86025" s="0">
        <x:v>66738722</x:v>
      </x:c>
    </x:row>
    <x:row r="86026" spans="1:2">
      <x:c r="A86026" s="0" t="s">
        <x:v>24987</x:v>
      </x:c>
      <x:c r="B86026" s="0">
        <x:v>66737750</x:v>
      </x:c>
    </x:row>
    <x:row r="86027" spans="1:2">
      <x:c r="A86027" s="0" t="s">
        <x:v>46528</x:v>
      </x:c>
      <x:c r="B86027" s="0">
        <x:v>66727917</x:v>
      </x:c>
    </x:row>
    <x:row r="86028" spans="1:2">
      <x:c r="A86028" s="0" t="s">
        <x:v>41036</x:v>
      </x:c>
      <x:c r="B86028" s="0">
        <x:v>66719298</x:v>
      </x:c>
    </x:row>
    <x:row r="86029" spans="1:2">
      <x:c r="A86029" s="0" t="s">
        <x:v>24968</x:v>
      </x:c>
      <x:c r="B86029" s="0">
        <x:v>66651577</x:v>
      </x:c>
    </x:row>
    <x:row r="86030" spans="1:2">
      <x:c r="A86030" s="0" t="s">
        <x:v>36435</x:v>
      </x:c>
      <x:c r="B86030" s="0">
        <x:v>66649887</x:v>
      </x:c>
    </x:row>
    <x:row r="86031" spans="1:2">
      <x:c r="A86031" s="0" t="s">
        <x:v>42106</x:v>
      </x:c>
      <x:c r="B86031" s="0">
        <x:v>66647713</x:v>
      </x:c>
    </x:row>
    <x:row r="86032" spans="1:2">
      <x:c r="A86032" s="0" t="s">
        <x:v>42106</x:v>
      </x:c>
      <x:c r="B86032" s="0">
        <x:v>66647687</x:v>
      </x:c>
    </x:row>
    <x:row r="86033" spans="1:2">
      <x:c r="A86033" s="0" t="s">
        <x:v>42106</x:v>
      </x:c>
      <x:c r="B86033" s="0">
        <x:v>66646706</x:v>
      </x:c>
    </x:row>
    <x:row r="86034" spans="1:2">
      <x:c r="A86034" s="0" t="s">
        <x:v>40011</x:v>
      </x:c>
      <x:c r="B86034" s="0">
        <x:v>66644952</x:v>
      </x:c>
    </x:row>
    <x:row r="86035" spans="1:2">
      <x:c r="A86035" s="0" t="s">
        <x:v>40011</x:v>
      </x:c>
      <x:c r="B86035" s="0">
        <x:v>66644927</x:v>
      </x:c>
    </x:row>
    <x:row r="86036" spans="1:2">
      <x:c r="A86036" s="0" t="s">
        <x:v>40011</x:v>
      </x:c>
      <x:c r="B86036" s="0">
        <x:v>66644525</x:v>
      </x:c>
    </x:row>
    <x:row r="86037" spans="1:2">
      <x:c r="A86037" s="0" t="s">
        <x:v>59387</x:v>
      </x:c>
      <x:c r="B86037" s="0">
        <x:v>66643648</x:v>
      </x:c>
    </x:row>
    <x:row r="86038" spans="1:2">
      <x:c r="A86038" s="0" t="s">
        <x:v>33368</x:v>
      </x:c>
      <x:c r="B86038" s="0">
        <x:v>66643628</x:v>
      </x:c>
    </x:row>
    <x:row r="86039" spans="1:2">
      <x:c r="A86039" s="0" t="s">
        <x:v>59387</x:v>
      </x:c>
      <x:c r="B86039" s="0">
        <x:v>66643617</x:v>
      </x:c>
    </x:row>
    <x:row r="86040" spans="1:2">
      <x:c r="A86040" s="0" t="s">
        <x:v>59387</x:v>
      </x:c>
      <x:c r="B86040" s="0">
        <x:v>66642363</x:v>
      </x:c>
    </x:row>
    <x:row r="86041" spans="1:2">
      <x:c r="A86041" s="0" t="s">
        <x:v>40290</x:v>
      </x:c>
      <x:c r="B86041" s="0">
        <x:v>66640311</x:v>
      </x:c>
    </x:row>
    <x:row r="86042" spans="1:2">
      <x:c r="A86042" s="0" t="s">
        <x:v>1544</x:v>
      </x:c>
      <x:c r="B86042" s="0">
        <x:v>66637789</x:v>
      </x:c>
    </x:row>
    <x:row r="86043" spans="1:2">
      <x:c r="A86043" s="0" t="s">
        <x:v>1560</x:v>
      </x:c>
      <x:c r="B86043" s="0">
        <x:v>66621783</x:v>
      </x:c>
    </x:row>
    <x:row r="86044" spans="1:2">
      <x:c r="A86044" s="0" t="s">
        <x:v>1560</x:v>
      </x:c>
      <x:c r="B86044" s="0">
        <x:v>66621763</x:v>
      </x:c>
    </x:row>
    <x:row r="86045" spans="1:2">
      <x:c r="A86045" s="0" t="s">
        <x:v>25207</x:v>
      </x:c>
      <x:c r="B86045" s="0">
        <x:v>66614746</x:v>
      </x:c>
    </x:row>
    <x:row r="86046" spans="1:2">
      <x:c r="A86046" s="0" t="s">
        <x:v>59394</x:v>
      </x:c>
      <x:c r="B86046" s="0">
        <x:v>66604206</x:v>
      </x:c>
    </x:row>
    <x:row r="86047" spans="1:2">
      <x:c r="A86047" s="0" t="s">
        <x:v>24550</x:v>
      </x:c>
      <x:c r="B86047" s="0">
        <x:v>66599251</x:v>
      </x:c>
    </x:row>
    <x:row r="86048" spans="1:2">
      <x:c r="A86048" s="0" t="s">
        <x:v>25450</x:v>
      </x:c>
      <x:c r="B86048" s="0">
        <x:v>66595460</x:v>
      </x:c>
    </x:row>
    <x:row r="86049" spans="1:2">
      <x:c r="A86049" s="0" t="s">
        <x:v>25731</x:v>
      </x:c>
      <x:c r="B86049" s="0">
        <x:v>66594176</x:v>
      </x:c>
    </x:row>
    <x:row r="86050" spans="1:2">
      <x:c r="A86050" s="0" t="s">
        <x:v>43623</x:v>
      </x:c>
      <x:c r="B86050" s="0">
        <x:v>66584857</x:v>
      </x:c>
    </x:row>
    <x:row r="86051" spans="1:2">
      <x:c r="A86051" s="0" t="s">
        <x:v>43623</x:v>
      </x:c>
      <x:c r="B86051" s="0">
        <x:v>66584706</x:v>
      </x:c>
    </x:row>
    <x:row r="86052" spans="1:2">
      <x:c r="A86052" s="0" t="s">
        <x:v>35366</x:v>
      </x:c>
      <x:c r="B86052" s="0">
        <x:v>66582026</x:v>
      </x:c>
    </x:row>
    <x:row r="86053" spans="1:2">
      <x:c r="A86053" s="0" t="s">
        <x:v>24752</x:v>
      </x:c>
      <x:c r="B86053" s="0">
        <x:v>66581260</x:v>
      </x:c>
    </x:row>
    <x:row r="86054" spans="1:2">
      <x:c r="A86054" s="0" t="s">
        <x:v>24752</x:v>
      </x:c>
      <x:c r="B86054" s="0">
        <x:v>66581227</x:v>
      </x:c>
    </x:row>
    <x:row r="86055" spans="1:2">
      <x:c r="A86055" s="0" t="s">
        <x:v>24752</x:v>
      </x:c>
      <x:c r="B86055" s="0">
        <x:v>66581198</x:v>
      </x:c>
    </x:row>
    <x:row r="86056" spans="1:2">
      <x:c r="A86056" s="0" t="s">
        <x:v>35366</x:v>
      </x:c>
      <x:c r="B86056" s="0">
        <x:v>66580576</x:v>
      </x:c>
    </x:row>
    <x:row r="86057" spans="1:2">
      <x:c r="A86057" s="0" t="s">
        <x:v>24972</x:v>
      </x:c>
      <x:c r="B86057" s="0">
        <x:v>66572076</x:v>
      </x:c>
    </x:row>
    <x:row r="86058" spans="1:2">
      <x:c r="A86058" s="0" t="s">
        <x:v>25245</x:v>
      </x:c>
      <x:c r="B86058" s="0">
        <x:v>66564111</x:v>
      </x:c>
    </x:row>
    <x:row r="86059" spans="1:2">
      <x:c r="A86059" s="0" t="s">
        <x:v>26514</x:v>
      </x:c>
      <x:c r="B86059" s="0">
        <x:v>66564098</x:v>
      </x:c>
    </x:row>
    <x:row r="86060" spans="1:2">
      <x:c r="A86060" s="0" t="s">
        <x:v>42327</x:v>
      </x:c>
      <x:c r="B86060" s="0">
        <x:v>66564096</x:v>
      </x:c>
    </x:row>
    <x:row r="86061" spans="1:2">
      <x:c r="A86061" s="0" t="s">
        <x:v>24987</x:v>
      </x:c>
      <x:c r="B86061" s="0">
        <x:v>66559038</x:v>
      </x:c>
    </x:row>
    <x:row r="86062" spans="1:2">
      <x:c r="A86062" s="0" t="s">
        <x:v>31064</x:v>
      </x:c>
      <x:c r="B86062" s="0">
        <x:v>66514679</x:v>
      </x:c>
    </x:row>
    <x:row r="86063" spans="1:2">
      <x:c r="A86063" s="0" t="s">
        <x:v>1482</x:v>
      </x:c>
      <x:c r="B86063" s="0">
        <x:v>66514656</x:v>
      </x:c>
    </x:row>
    <x:row r="86064" spans="1:2">
      <x:c r="A86064" s="0" t="s">
        <x:v>43623</x:v>
      </x:c>
      <x:c r="B86064" s="0">
        <x:v>66514308</x:v>
      </x:c>
    </x:row>
    <x:row r="86065" spans="1:2">
      <x:c r="A86065" s="0" t="s">
        <x:v>25792</x:v>
      </x:c>
      <x:c r="B86065" s="0">
        <x:v>66514290</x:v>
      </x:c>
    </x:row>
    <x:row r="86066" spans="1:2">
      <x:c r="A86066" s="0" t="s">
        <x:v>43623</x:v>
      </x:c>
      <x:c r="B86066" s="0">
        <x:v>66514284</x:v>
      </x:c>
    </x:row>
    <x:row r="86067" spans="1:2">
      <x:c r="A86067" s="0" t="s">
        <x:v>1544</x:v>
      </x:c>
      <x:c r="B86067" s="0">
        <x:v>66496076</x:v>
      </x:c>
    </x:row>
    <x:row r="86068" spans="1:2">
      <x:c r="A86068" s="0" t="s">
        <x:v>25862</x:v>
      </x:c>
      <x:c r="B86068" s="0">
        <x:v>66496057</x:v>
      </x:c>
    </x:row>
    <x:row r="86069" spans="1:2">
      <x:c r="A86069" s="0" t="s">
        <x:v>1544</x:v>
      </x:c>
      <x:c r="B86069" s="0">
        <x:v>66496053</x:v>
      </x:c>
    </x:row>
    <x:row r="86070" spans="1:2">
      <x:c r="A86070" s="0" t="s">
        <x:v>40290</x:v>
      </x:c>
      <x:c r="B86070" s="0">
        <x:v>66494057</x:v>
      </x:c>
    </x:row>
    <x:row r="86071" spans="1:2">
      <x:c r="A86071" s="0" t="s">
        <x:v>24785</x:v>
      </x:c>
      <x:c r="B86071" s="0">
        <x:v>66494052</x:v>
      </x:c>
    </x:row>
    <x:row r="86072" spans="1:2">
      <x:c r="A86072" s="0" t="s">
        <x:v>42106</x:v>
      </x:c>
      <x:c r="B86072" s="0">
        <x:v>66494049</x:v>
      </x:c>
    </x:row>
    <x:row r="86073" spans="1:2">
      <x:c r="A86073" s="0" t="s">
        <x:v>42106</x:v>
      </x:c>
      <x:c r="B86073" s="0">
        <x:v>66493983</x:v>
      </x:c>
    </x:row>
    <x:row r="86074" spans="1:2">
      <x:c r="A86074" s="0" t="s">
        <x:v>40011</x:v>
      </x:c>
      <x:c r="B86074" s="0">
        <x:v>66493964</x:v>
      </x:c>
    </x:row>
    <x:row r="86075" spans="1:2">
      <x:c r="A86075" s="0" t="s">
        <x:v>40011</x:v>
      </x:c>
      <x:c r="B86075" s="0">
        <x:v>66493899</x:v>
      </x:c>
    </x:row>
    <x:row r="86076" spans="1:2">
      <x:c r="A86076" s="0" t="s">
        <x:v>40011</x:v>
      </x:c>
      <x:c r="B86076" s="0">
        <x:v>66493856</x:v>
      </x:c>
    </x:row>
    <x:row r="86077" spans="1:2">
      <x:c r="A86077" s="0" t="s">
        <x:v>1495</x:v>
      </x:c>
      <x:c r="B86077" s="0">
        <x:v>66490806</x:v>
      </x:c>
    </x:row>
    <x:row r="86078" spans="1:2">
      <x:c r="A86078" s="0" t="s">
        <x:v>24610</x:v>
      </x:c>
      <x:c r="B86078" s="0">
        <x:v>66488649</x:v>
      </x:c>
    </x:row>
    <x:row r="86079" spans="1:2">
      <x:c r="A86079" s="0" t="s">
        <x:v>24610</x:v>
      </x:c>
      <x:c r="B86079" s="0">
        <x:v>66488540</x:v>
      </x:c>
    </x:row>
    <x:row r="86080" spans="1:2">
      <x:c r="A86080" s="0" t="s">
        <x:v>25862</x:v>
      </x:c>
      <x:c r="B86080" s="0">
        <x:v>66488519</x:v>
      </x:c>
    </x:row>
    <x:row r="86081" spans="1:2">
      <x:c r="A86081" s="0" t="s">
        <x:v>24610</x:v>
      </x:c>
      <x:c r="B86081" s="0">
        <x:v>66488517</x:v>
      </x:c>
    </x:row>
    <x:row r="86082" spans="1:2">
      <x:c r="A86082" s="0" t="s">
        <x:v>24610</x:v>
      </x:c>
      <x:c r="B86082" s="0">
        <x:v>66488493</x:v>
      </x:c>
    </x:row>
    <x:row r="86083" spans="1:2">
      <x:c r="A86083" s="0" t="s">
        <x:v>40011</x:v>
      </x:c>
      <x:c r="B86083" s="0">
        <x:v>66487088</x:v>
      </x:c>
    </x:row>
    <x:row r="86084" spans="1:2">
      <x:c r="A86084" s="0" t="s">
        <x:v>35361</x:v>
      </x:c>
      <x:c r="B86084" s="0">
        <x:v>66481641</x:v>
      </x:c>
    </x:row>
    <x:row r="86085" spans="1:2">
      <x:c r="A86085" s="0" t="s">
        <x:v>25997</x:v>
      </x:c>
      <x:c r="B86085" s="0">
        <x:v>66479304</x:v>
      </x:c>
    </x:row>
    <x:row r="86086" spans="1:2">
      <x:c r="A86086" s="0" t="s">
        <x:v>42327</x:v>
      </x:c>
      <x:c r="B86086" s="0">
        <x:v>66479275</x:v>
      </x:c>
    </x:row>
    <x:row r="86087" spans="1:2">
      <x:c r="A86087" s="0" t="s">
        <x:v>25997</x:v>
      </x:c>
      <x:c r="B86087" s="0">
        <x:v>66478215</x:v>
      </x:c>
    </x:row>
    <x:row r="86088" spans="1:2">
      <x:c r="A86088" s="0" t="s">
        <x:v>42327</x:v>
      </x:c>
      <x:c r="B86088" s="0">
        <x:v>66478152</x:v>
      </x:c>
    </x:row>
    <x:row r="86089" spans="1:2">
      <x:c r="A86089" s="0" t="s">
        <x:v>1560</x:v>
      </x:c>
      <x:c r="B86089" s="0">
        <x:v>66470897</x:v>
      </x:c>
    </x:row>
    <x:row r="86090" spans="1:2">
      <x:c r="A86090" s="0" t="s">
        <x:v>1560</x:v>
      </x:c>
      <x:c r="B86090" s="0">
        <x:v>66470862</x:v>
      </x:c>
    </x:row>
    <x:row r="86091" spans="1:2">
      <x:c r="A86091" s="0" t="s">
        <x:v>24774</x:v>
      </x:c>
      <x:c r="B86091" s="0">
        <x:v>66470854</x:v>
      </x:c>
    </x:row>
    <x:row r="86092" spans="1:2">
      <x:c r="A86092" s="0" t="s">
        <x:v>59395</x:v>
      </x:c>
      <x:c r="B86092" s="0">
        <x:v>66469914</x:v>
      </x:c>
    </x:row>
    <x:row r="86093" spans="1:2">
      <x:c r="A86093" s="0" t="s">
        <x:v>1560</x:v>
      </x:c>
      <x:c r="B86093" s="0">
        <x:v>66469899</x:v>
      </x:c>
    </x:row>
    <x:row r="86094" spans="1:2">
      <x:c r="A86094" s="0" t="s">
        <x:v>1560</x:v>
      </x:c>
      <x:c r="B86094" s="0">
        <x:v>66469616</x:v>
      </x:c>
    </x:row>
    <x:row r="86095" spans="1:2">
      <x:c r="A86095" s="0" t="s">
        <x:v>24550</x:v>
      </x:c>
      <x:c r="B86095" s="0">
        <x:v>66469571</x:v>
      </x:c>
    </x:row>
    <x:row r="86096" spans="1:2">
      <x:c r="A86096" s="0" t="s">
        <x:v>24550</x:v>
      </x:c>
      <x:c r="B86096" s="0">
        <x:v>66469513</x:v>
      </x:c>
    </x:row>
    <x:row r="86097" spans="1:2">
      <x:c r="A86097" s="0" t="s">
        <x:v>24968</x:v>
      </x:c>
      <x:c r="B86097" s="0">
        <x:v>66461061</x:v>
      </x:c>
    </x:row>
    <x:row r="86098" spans="1:2">
      <x:c r="A86098" s="0" t="s">
        <x:v>59396</x:v>
      </x:c>
      <x:c r="B86098" s="0">
        <x:v>66458331</x:v>
      </x:c>
    </x:row>
    <x:row r="86099" spans="1:2">
      <x:c r="A86099" s="0" t="s">
        <x:v>46528</x:v>
      </x:c>
      <x:c r="B86099" s="0">
        <x:v>66440554</x:v>
      </x:c>
    </x:row>
    <x:row r="86100" spans="1:2">
      <x:c r="A86100" s="0" t="s">
        <x:v>1537</x:v>
      </x:c>
      <x:c r="B86100" s="0">
        <x:v>66439671</x:v>
      </x:c>
    </x:row>
    <x:row r="86101" spans="1:2">
      <x:c r="A86101" s="0" t="s">
        <x:v>25862</x:v>
      </x:c>
      <x:c r="B86101" s="0">
        <x:v>66439625</x:v>
      </x:c>
    </x:row>
    <x:row r="86102" spans="1:2">
      <x:c r="A86102" s="0" t="s">
        <x:v>25731</x:v>
      </x:c>
      <x:c r="B86102" s="0">
        <x:v>66423332</x:v>
      </x:c>
    </x:row>
    <x:row r="86103" spans="1:2">
      <x:c r="A86103" s="0" t="s">
        <x:v>35366</x:v>
      </x:c>
      <x:c r="B86103" s="0">
        <x:v>66423211</x:v>
      </x:c>
    </x:row>
    <x:row r="86104" spans="1:2">
      <x:c r="A86104" s="0" t="s">
        <x:v>24987</x:v>
      </x:c>
      <x:c r="B86104" s="0">
        <x:v>66423081</x:v>
      </x:c>
    </x:row>
    <x:row r="86105" spans="1:2">
      <x:c r="A86105" s="0" t="s">
        <x:v>35366</x:v>
      </x:c>
      <x:c r="B86105" s="0">
        <x:v>66422295</x:v>
      </x:c>
    </x:row>
    <x:row r="86106" spans="1:2">
      <x:c r="A86106" s="0" t="s">
        <x:v>35361</x:v>
      </x:c>
      <x:c r="B86106" s="0">
        <x:v>66420635</x:v>
      </x:c>
    </x:row>
    <x:row r="86107" spans="1:2">
      <x:c r="A86107" s="0" t="s">
        <x:v>46528</x:v>
      </x:c>
      <x:c r="B86107" s="0">
        <x:v>66401402</x:v>
      </x:c>
    </x:row>
    <x:row r="86108" spans="1:2">
      <x:c r="A86108" s="0" t="s">
        <x:v>44120</x:v>
      </x:c>
      <x:c r="B86108" s="0">
        <x:v>66346351</x:v>
      </x:c>
    </x:row>
    <x:row r="86109" spans="1:2">
      <x:c r="A86109" s="0" t="s">
        <x:v>24610</x:v>
      </x:c>
      <x:c r="B86109" s="0">
        <x:v>66331576</x:v>
      </x:c>
    </x:row>
    <x:row r="86110" spans="1:2">
      <x:c r="A86110" s="0" t="s">
        <x:v>24610</x:v>
      </x:c>
      <x:c r="B86110" s="0">
        <x:v>66331551</x:v>
      </x:c>
    </x:row>
    <x:row r="86111" spans="1:2">
      <x:c r="A86111" s="0" t="s">
        <x:v>1544</x:v>
      </x:c>
      <x:c r="B86111" s="0">
        <x:v>66331442</x:v>
      </x:c>
    </x:row>
    <x:row r="86112" spans="1:2">
      <x:c r="A86112" s="0" t="s">
        <x:v>24610</x:v>
      </x:c>
      <x:c r="B86112" s="0">
        <x:v>66331285</x:v>
      </x:c>
    </x:row>
    <x:row r="86113" spans="1:2">
      <x:c r="A86113" s="0" t="s">
        <x:v>24610</x:v>
      </x:c>
      <x:c r="B86113" s="0">
        <x:v>66331178</x:v>
      </x:c>
    </x:row>
    <x:row r="86114" spans="1:2">
      <x:c r="A86114" s="0" t="s">
        <x:v>24610</x:v>
      </x:c>
      <x:c r="B86114" s="0">
        <x:v>66331142</x:v>
      </x:c>
    </x:row>
    <x:row r="86115" spans="1:2">
      <x:c r="A86115" s="0" t="s">
        <x:v>27125</x:v>
      </x:c>
      <x:c r="B86115" s="0">
        <x:v>66327031</x:v>
      </x:c>
    </x:row>
    <x:row r="86116" spans="1:2">
      <x:c r="A86116" s="0" t="s">
        <x:v>1544</x:v>
      </x:c>
      <x:c r="B86116" s="0">
        <x:v>66327017</x:v>
      </x:c>
    </x:row>
    <x:row r="86117" spans="1:2">
      <x:c r="A86117" s="0" t="s">
        <x:v>1544</x:v>
      </x:c>
      <x:c r="B86117" s="0">
        <x:v>66326993</x:v>
      </x:c>
    </x:row>
    <x:row r="86118" spans="1:2">
      <x:c r="A86118" s="0" t="s">
        <x:v>40290</x:v>
      </x:c>
      <x:c r="B86118" s="0">
        <x:v>66325306</x:v>
      </x:c>
    </x:row>
    <x:row r="86119" spans="1:2">
      <x:c r="A86119" s="0" t="s">
        <x:v>40011</x:v>
      </x:c>
      <x:c r="B86119" s="0">
        <x:v>66325292</x:v>
      </x:c>
    </x:row>
    <x:row r="86120" spans="1:2">
      <x:c r="A86120" s="0" t="s">
        <x:v>59397</x:v>
      </x:c>
      <x:c r="B86120" s="0">
        <x:v>66325282</x:v>
      </x:c>
    </x:row>
    <x:row r="86121" spans="1:2">
      <x:c r="A86121" s="0" t="s">
        <x:v>40011</x:v>
      </x:c>
      <x:c r="B86121" s="0">
        <x:v>66325260</x:v>
      </x:c>
    </x:row>
    <x:row r="86122" spans="1:2">
      <x:c r="A86122" s="0" t="s">
        <x:v>40011</x:v>
      </x:c>
      <x:c r="B86122" s="0">
        <x:v>66325248</x:v>
      </x:c>
    </x:row>
    <x:row r="86123" spans="1:2">
      <x:c r="A86123" s="0" t="s">
        <x:v>42106</x:v>
      </x:c>
      <x:c r="B86123" s="0">
        <x:v>66325235</x:v>
      </x:c>
    </x:row>
    <x:row r="86124" spans="1:2">
      <x:c r="A86124" s="0" t="s">
        <x:v>59398</x:v>
      </x:c>
      <x:c r="B86124" s="0">
        <x:v>66325232</x:v>
      </x:c>
    </x:row>
    <x:row r="86125" spans="1:2">
      <x:c r="A86125" s="0" t="s">
        <x:v>24774</x:v>
      </x:c>
      <x:c r="B86125" s="0">
        <x:v>66323941</x:v>
      </x:c>
    </x:row>
    <x:row r="86126" spans="1:2">
      <x:c r="A86126" s="0" t="s">
        <x:v>59399</x:v>
      </x:c>
      <x:c r="B86126" s="0">
        <x:v>66319204</x:v>
      </x:c>
    </x:row>
    <x:row r="86127" spans="1:2">
      <x:c r="A86127" s="0" t="s">
        <x:v>59370</x:v>
      </x:c>
      <x:c r="B86127" s="0">
        <x:v>66314853</x:v>
      </x:c>
    </x:row>
    <x:row r="86128" spans="1:2">
      <x:c r="A86128" s="0" t="s">
        <x:v>40011</x:v>
      </x:c>
      <x:c r="B86128" s="0">
        <x:v>66314119</x:v>
      </x:c>
    </x:row>
    <x:row r="86129" spans="1:2">
      <x:c r="A86129" s="0" t="s">
        <x:v>27968</x:v>
      </x:c>
      <x:c r="B86129" s="0">
        <x:v>66306548</x:v>
      </x:c>
    </x:row>
    <x:row r="86130" spans="1:2">
      <x:c r="A86130" s="0" t="s">
        <x:v>24968</x:v>
      </x:c>
      <x:c r="B86130" s="0">
        <x:v>66306543</x:v>
      </x:c>
    </x:row>
    <x:row r="86131" spans="1:2">
      <x:c r="A86131" s="0" t="s">
        <x:v>24550</x:v>
      </x:c>
      <x:c r="B86131" s="0">
        <x:v>66303775</x:v>
      </x:c>
    </x:row>
    <x:row r="86132" spans="1:2">
      <x:c r="A86132" s="0" t="s">
        <x:v>24550</x:v>
      </x:c>
      <x:c r="B86132" s="0">
        <x:v>66303742</x:v>
      </x:c>
    </x:row>
    <x:row r="86133" spans="1:2">
      <x:c r="A86133" s="0" t="s">
        <x:v>24550</x:v>
      </x:c>
      <x:c r="B86133" s="0">
        <x:v>66303705</x:v>
      </x:c>
    </x:row>
    <x:row r="86134" spans="1:2">
      <x:c r="A86134" s="0" t="s">
        <x:v>1495</x:v>
      </x:c>
      <x:c r="B86134" s="0">
        <x:v>66297441</x:v>
      </x:c>
    </x:row>
    <x:row r="86135" spans="1:2">
      <x:c r="A86135" s="0" t="s">
        <x:v>25450</x:v>
      </x:c>
      <x:c r="B86135" s="0">
        <x:v>66297438</x:v>
      </x:c>
    </x:row>
    <x:row r="86136" spans="1:2">
      <x:c r="A86136" s="0" t="s">
        <x:v>25862</x:v>
      </x:c>
      <x:c r="B86136" s="0">
        <x:v>66297019</x:v>
      </x:c>
    </x:row>
    <x:row r="86137" spans="1:2">
      <x:c r="A86137" s="0" t="s">
        <x:v>25731</x:v>
      </x:c>
      <x:c r="B86137" s="0">
        <x:v>66281699</x:v>
      </x:c>
    </x:row>
    <x:row r="86138" spans="1:2">
      <x:c r="A86138" s="0" t="s">
        <x:v>25207</x:v>
      </x:c>
      <x:c r="B86138" s="0">
        <x:v>66273749</x:v>
      </x:c>
    </x:row>
    <x:row r="86139" spans="1:2">
      <x:c r="A86139" s="0" t="s">
        <x:v>24972</x:v>
      </x:c>
      <x:c r="B86139" s="0">
        <x:v>66247649</x:v>
      </x:c>
    </x:row>
    <x:row r="86140" spans="1:2">
      <x:c r="A86140" s="0" t="s">
        <x:v>1482</x:v>
      </x:c>
      <x:c r="B86140" s="0">
        <x:v>66236934</x:v>
      </x:c>
    </x:row>
    <x:row r="86141" spans="1:2">
      <x:c r="A86141" s="0" t="s">
        <x:v>44103</x:v>
      </x:c>
      <x:c r="B86141" s="0">
        <x:v>66236929</x:v>
      </x:c>
    </x:row>
    <x:row r="86142" spans="1:2">
      <x:c r="A86142" s="0" t="s">
        <x:v>24987</x:v>
      </x:c>
      <x:c r="B86142" s="0">
        <x:v>66231288</x:v>
      </x:c>
    </x:row>
    <x:row r="86143" spans="1:2">
      <x:c r="A86143" s="0" t="s">
        <x:v>24987</x:v>
      </x:c>
      <x:c r="B86143" s="0">
        <x:v>66228562</x:v>
      </x:c>
    </x:row>
    <x:row r="86144" spans="1:2">
      <x:c r="A86144" s="0" t="s">
        <x:v>24752</x:v>
      </x:c>
      <x:c r="B86144" s="0">
        <x:v>66003427</x:v>
      </x:c>
    </x:row>
    <x:row r="86145" spans="1:2">
      <x:c r="A86145" s="0" t="s">
        <x:v>24752</x:v>
      </x:c>
      <x:c r="B86145" s="0">
        <x:v>66001641</x:v>
      </x:c>
    </x:row>
    <x:row r="86146" spans="1:2">
      <x:c r="A86146" s="0" t="s">
        <x:v>24752</x:v>
      </x:c>
      <x:c r="B86146" s="0">
        <x:v>66001615</x:v>
      </x:c>
    </x:row>
    <x:row r="86147" spans="1:2">
      <x:c r="A86147" s="0" t="s">
        <x:v>24752</x:v>
      </x:c>
      <x:c r="B86147" s="0">
        <x:v>66000362</x:v>
      </x:c>
    </x:row>
    <x:row r="86148" spans="1:2">
      <x:c r="A86148" s="0" t="s">
        <x:v>42106</x:v>
      </x:c>
      <x:c r="B86148" s="0">
        <x:v>65998666</x:v>
      </x:c>
    </x:row>
    <x:row r="86149" spans="1:2">
      <x:c r="A86149" s="0" t="s">
        <x:v>42106</x:v>
      </x:c>
      <x:c r="B86149" s="0">
        <x:v>65998613</x:v>
      </x:c>
    </x:row>
    <x:row r="86150" spans="1:2">
      <x:c r="A86150" s="0" t="s">
        <x:v>40011</x:v>
      </x:c>
      <x:c r="B86150" s="0">
        <x:v>65998600</x:v>
      </x:c>
    </x:row>
    <x:row r="86151" spans="1:2">
      <x:c r="A86151" s="0" t="s">
        <x:v>42106</x:v>
      </x:c>
      <x:c r="B86151" s="0">
        <x:v>65998054</x:v>
      </x:c>
    </x:row>
    <x:row r="86152" spans="1:2">
      <x:c r="A86152" s="0" t="s">
        <x:v>42106</x:v>
      </x:c>
      <x:c r="B86152" s="0">
        <x:v>65998039</x:v>
      </x:c>
    </x:row>
    <x:row r="86153" spans="1:2">
      <x:c r="A86153" s="0" t="s">
        <x:v>40011</x:v>
      </x:c>
      <x:c r="B86153" s="0">
        <x:v>65998026</x:v>
      </x:c>
    </x:row>
    <x:row r="86154" spans="1:2">
      <x:c r="A86154" s="0" t="s">
        <x:v>27968</x:v>
      </x:c>
      <x:c r="B86154" s="0">
        <x:v>65994955</x:v>
      </x:c>
    </x:row>
    <x:row r="86155" spans="1:2">
      <x:c r="A86155" s="0" t="s">
        <x:v>24968</x:v>
      </x:c>
      <x:c r="B86155" s="0">
        <x:v>65994952</x:v>
      </x:c>
    </x:row>
    <x:row r="86156" spans="1:2">
      <x:c r="A86156" s="0" t="s">
        <x:v>46528</x:v>
      </x:c>
      <x:c r="B86156" s="0">
        <x:v>65993134</x:v>
      </x:c>
    </x:row>
    <x:row r="86157" spans="1:2">
      <x:c r="A86157" s="0" t="s">
        <x:v>24610</x:v>
      </x:c>
      <x:c r="B86157" s="0">
        <x:v>65991120</x:v>
      </x:c>
    </x:row>
    <x:row r="86158" spans="1:2">
      <x:c r="A86158" s="0" t="s">
        <x:v>1544</x:v>
      </x:c>
      <x:c r="B86158" s="0">
        <x:v>65990582</x:v>
      </x:c>
    </x:row>
    <x:row r="86159" spans="1:2">
      <x:c r="A86159" s="0" t="s">
        <x:v>1544</x:v>
      </x:c>
      <x:c r="B86159" s="0">
        <x:v>65990576</x:v>
      </x:c>
    </x:row>
    <x:row r="86160" spans="1:2">
      <x:c r="A86160" s="0" t="s">
        <x:v>42327</x:v>
      </x:c>
      <x:c r="B86160" s="0">
        <x:v>65990554</x:v>
      </x:c>
    </x:row>
    <x:row r="86161" spans="1:2">
      <x:c r="A86161" s="0" t="s">
        <x:v>35366</x:v>
      </x:c>
      <x:c r="B86161" s="0">
        <x:v>65986842</x:v>
      </x:c>
    </x:row>
    <x:row r="86162" spans="1:2">
      <x:c r="A86162" s="0" t="s">
        <x:v>25450</x:v>
      </x:c>
      <x:c r="B86162" s="0">
        <x:v>65986813</x:v>
      </x:c>
    </x:row>
    <x:row r="86163" spans="1:2">
      <x:c r="A86163" s="0" t="s">
        <x:v>25862</x:v>
      </x:c>
      <x:c r="B86163" s="0">
        <x:v>65986806</x:v>
      </x:c>
    </x:row>
    <x:row r="86164" spans="1:2">
      <x:c r="A86164" s="0" t="s">
        <x:v>40290</x:v>
      </x:c>
      <x:c r="B86164" s="0">
        <x:v>65986799</x:v>
      </x:c>
    </x:row>
    <x:row r="86165" spans="1:2">
      <x:c r="A86165" s="0" t="s">
        <x:v>24785</x:v>
      </x:c>
      <x:c r="B86165" s="0">
        <x:v>65986777</x:v>
      </x:c>
    </x:row>
    <x:row r="86166" spans="1:2">
      <x:c r="A86166" s="0" t="s">
        <x:v>36435</x:v>
      </x:c>
      <x:c r="B86166" s="0">
        <x:v>65984118</x:v>
      </x:c>
    </x:row>
    <x:row r="86167" spans="1:2">
      <x:c r="A86167" s="0" t="s">
        <x:v>24550</x:v>
      </x:c>
      <x:c r="B86167" s="0">
        <x:v>65978285</x:v>
      </x:c>
    </x:row>
    <x:row r="86168" spans="1:2">
      <x:c r="A86168" s="0" t="s">
        <x:v>59400</x:v>
      </x:c>
      <x:c r="B86168" s="0">
        <x:v>65968098</x:v>
      </x:c>
    </x:row>
    <x:row r="86169" spans="1:2">
      <x:c r="A86169" s="0" t="s">
        <x:v>44103</x:v>
      </x:c>
      <x:c r="B86169" s="0">
        <x:v>65962268</x:v>
      </x:c>
    </x:row>
    <x:row r="86170" spans="1:2">
      <x:c r="A86170" s="0" t="s">
        <x:v>1560</x:v>
      </x:c>
      <x:c r="B86170" s="0">
        <x:v>65958449</x:v>
      </x:c>
    </x:row>
    <x:row r="86171" spans="1:2">
      <x:c r="A86171" s="0" t="s">
        <x:v>1560</x:v>
      </x:c>
      <x:c r="B86171" s="0">
        <x:v>65958428</x:v>
      </x:c>
    </x:row>
    <x:row r="86172" spans="1:2">
      <x:c r="A86172" s="0" t="s">
        <x:v>25207</x:v>
      </x:c>
      <x:c r="B86172" s="0">
        <x:v>65954559</x:v>
      </x:c>
    </x:row>
    <x:row r="86173" spans="1:2">
      <x:c r="A86173" s="0" t="s">
        <x:v>25731</x:v>
      </x:c>
      <x:c r="B86173" s="0">
        <x:v>65944284</x:v>
      </x:c>
    </x:row>
    <x:row r="86174" spans="1:2">
      <x:c r="A86174" s="0" t="s">
        <x:v>24987</x:v>
      </x:c>
      <x:c r="B86174" s="0">
        <x:v>65925157</x:v>
      </x:c>
    </x:row>
    <x:row r="86175" spans="1:2">
      <x:c r="A86175" s="0" t="s">
        <x:v>24610</x:v>
      </x:c>
      <x:c r="B86175" s="0">
        <x:v>65867000</x:v>
      </x:c>
    </x:row>
    <x:row r="86176" spans="1:2">
      <x:c r="A86176" s="0" t="s">
        <x:v>42106</x:v>
      </x:c>
      <x:c r="B86176" s="0">
        <x:v>65866457</x:v>
      </x:c>
    </x:row>
    <x:row r="86177" spans="1:2">
      <x:c r="A86177" s="0" t="s">
        <x:v>59401</x:v>
      </x:c>
      <x:c r="B86177" s="0">
        <x:v>65866445</x:v>
      </x:c>
    </x:row>
    <x:row r="86178" spans="1:2">
      <x:c r="A86178" s="0" t="s">
        <x:v>59401</x:v>
      </x:c>
      <x:c r="B86178" s="0">
        <x:v>65866441</x:v>
      </x:c>
    </x:row>
    <x:row r="86179" spans="1:2">
      <x:c r="A86179" s="0" t="s">
        <x:v>1544</x:v>
      </x:c>
      <x:c r="B86179" s="0">
        <x:v>65866416</x:v>
      </x:c>
    </x:row>
    <x:row r="86180" spans="1:2">
      <x:c r="A86180" s="0" t="s">
        <x:v>35366</x:v>
      </x:c>
      <x:c r="B86180" s="0">
        <x:v>65863375</x:v>
      </x:c>
    </x:row>
    <x:row r="86181" spans="1:2">
      <x:c r="A86181" s="0" t="s">
        <x:v>59401</x:v>
      </x:c>
      <x:c r="B86181" s="0">
        <x:v>65863350</x:v>
      </x:c>
    </x:row>
    <x:row r="86182" spans="1:2">
      <x:c r="A86182" s="0" t="s">
        <x:v>46528</x:v>
      </x:c>
      <x:c r="B86182" s="0">
        <x:v>65855231</x:v>
      </x:c>
    </x:row>
    <x:row r="86183" spans="1:2">
      <x:c r="A86183" s="0" t="s">
        <x:v>36643</x:v>
      </x:c>
      <x:c r="B86183" s="0">
        <x:v>65852952</x:v>
      </x:c>
    </x:row>
    <x:row r="86184" spans="1:2">
      <x:c r="A86184" s="0" t="s">
        <x:v>59402</x:v>
      </x:c>
      <x:c r="B86184" s="0">
        <x:v>65847838</x:v>
      </x:c>
    </x:row>
    <x:row r="86185" spans="1:2">
      <x:c r="A86185" s="0" t="s">
        <x:v>59403</x:v>
      </x:c>
      <x:c r="B86185" s="0">
        <x:v>65842746</x:v>
      </x:c>
    </x:row>
    <x:row r="86186" spans="1:2">
      <x:c r="A86186" s="0" t="s">
        <x:v>25450</x:v>
      </x:c>
      <x:c r="B86186" s="0">
        <x:v>65842738</x:v>
      </x:c>
    </x:row>
    <x:row r="86187" spans="1:2">
      <x:c r="A86187" s="0" t="s">
        <x:v>42327</x:v>
      </x:c>
      <x:c r="B86187" s="0">
        <x:v>65842729</x:v>
      </x:c>
    </x:row>
    <x:row r="86188" spans="1:2">
      <x:c r="A86188" s="0" t="s">
        <x:v>24728</x:v>
      </x:c>
      <x:c r="B86188" s="0">
        <x:v>65841624</x:v>
      </x:c>
    </x:row>
    <x:row r="86189" spans="1:2">
      <x:c r="A86189" s="0" t="s">
        <x:v>24968</x:v>
      </x:c>
      <x:c r="B86189" s="0">
        <x:v>65841623</x:v>
      </x:c>
    </x:row>
    <x:row r="86190" spans="1:2">
      <x:c r="A86190" s="0" t="s">
        <x:v>45398</x:v>
      </x:c>
      <x:c r="B86190" s="0">
        <x:v>65841204</x:v>
      </x:c>
    </x:row>
    <x:row r="86191" spans="1:2">
      <x:c r="A86191" s="0" t="s">
        <x:v>24728</x:v>
      </x:c>
      <x:c r="B86191" s="0">
        <x:v>65841201</x:v>
      </x:c>
    </x:row>
    <x:row r="86192" spans="1:2">
      <x:c r="A86192" s="0" t="s">
        <x:v>24968</x:v>
      </x:c>
      <x:c r="B86192" s="0">
        <x:v>65841197</x:v>
      </x:c>
    </x:row>
    <x:row r="86193" spans="1:2">
      <x:c r="A86193" s="0" t="s">
        <x:v>27023</x:v>
      </x:c>
      <x:c r="B86193" s="0">
        <x:v>65839934</x:v>
      </x:c>
    </x:row>
    <x:row r="86194" spans="1:2">
      <x:c r="A86194" s="0" t="s">
        <x:v>42327</x:v>
      </x:c>
      <x:c r="B86194" s="0">
        <x:v>65838780</x:v>
      </x:c>
    </x:row>
    <x:row r="86195" spans="1:2">
      <x:c r="A86195" s="0" t="s">
        <x:v>59404</x:v>
      </x:c>
      <x:c r="B86195" s="0">
        <x:v>65836367</x:v>
      </x:c>
    </x:row>
    <x:row r="86196" spans="1:2">
      <x:c r="A86196" s="0" t="s">
        <x:v>24550</x:v>
      </x:c>
      <x:c r="B86196" s="0">
        <x:v>65834661</x:v>
      </x:c>
    </x:row>
    <x:row r="86197" spans="1:2">
      <x:c r="A86197" s="0" t="s">
        <x:v>25731</x:v>
      </x:c>
      <x:c r="B86197" s="0">
        <x:v>65823033</x:v>
      </x:c>
    </x:row>
    <x:row r="86198" spans="1:2">
      <x:c r="A86198" s="0" t="s">
        <x:v>24774</x:v>
      </x:c>
      <x:c r="B86198" s="0">
        <x:v>65816695</x:v>
      </x:c>
    </x:row>
    <x:row r="86199" spans="1:2">
      <x:c r="A86199" s="0" t="s">
        <x:v>42106</x:v>
      </x:c>
      <x:c r="B86199" s="0">
        <x:v>65729678</x:v>
      </x:c>
    </x:row>
    <x:row r="86200" spans="1:2">
      <x:c r="A86200" s="0" t="s">
        <x:v>59401</x:v>
      </x:c>
      <x:c r="B86200" s="0">
        <x:v>65729636</x:v>
      </x:c>
    </x:row>
    <x:row r="86201" spans="1:2">
      <x:c r="A86201" s="0" t="s">
        <x:v>59401</x:v>
      </x:c>
      <x:c r="B86201" s="0">
        <x:v>65729587</x:v>
      </x:c>
    </x:row>
    <x:row r="86202" spans="1:2">
      <x:c r="A86202" s="0" t="s">
        <x:v>59405</x:v>
      </x:c>
      <x:c r="B86202" s="0">
        <x:v>65729551</x:v>
      </x:c>
    </x:row>
    <x:row r="86203" spans="1:2">
      <x:c r="A86203" s="0" t="s">
        <x:v>42106</x:v>
      </x:c>
      <x:c r="B86203" s="0">
        <x:v>65729541</x:v>
      </x:c>
    </x:row>
    <x:row r="86204" spans="1:2">
      <x:c r="A86204" s="0" t="s">
        <x:v>42327</x:v>
      </x:c>
      <x:c r="B86204" s="0">
        <x:v>65729124</x:v>
      </x:c>
    </x:row>
    <x:row r="86205" spans="1:2">
      <x:c r="A86205" s="0" t="s">
        <x:v>42327</x:v>
      </x:c>
      <x:c r="B86205" s="0">
        <x:v>65729096</x:v>
      </x:c>
    </x:row>
    <x:row r="86206" spans="1:2">
      <x:c r="A86206" s="0" t="s">
        <x:v>59401</x:v>
      </x:c>
      <x:c r="B86206" s="0">
        <x:v>65727689</x:v>
      </x:c>
    </x:row>
    <x:row r="86207" spans="1:2">
      <x:c r="A86207" s="0" t="s">
        <x:v>27355</x:v>
      </x:c>
      <x:c r="B86207" s="0">
        <x:v>65727055</x:v>
      </x:c>
    </x:row>
    <x:row r="86208" spans="1:2">
      <x:c r="A86208" s="0" t="s">
        <x:v>1544</x:v>
      </x:c>
      <x:c r="B86208" s="0">
        <x:v>65727046</x:v>
      </x:c>
    </x:row>
    <x:row r="86209" spans="1:2">
      <x:c r="A86209" s="0" t="s">
        <x:v>1544</x:v>
      </x:c>
      <x:c r="B86209" s="0">
        <x:v>65727019</x:v>
      </x:c>
    </x:row>
    <x:row r="86210" spans="1:2">
      <x:c r="A86210" s="0" t="s">
        <x:v>40290</x:v>
      </x:c>
      <x:c r="B86210" s="0">
        <x:v>65726992</x:v>
      </x:c>
    </x:row>
    <x:row r="86211" spans="1:2">
      <x:c r="A86211" s="0" t="s">
        <x:v>40290</x:v>
      </x:c>
      <x:c r="B86211" s="0">
        <x:v>65726985</x:v>
      </x:c>
    </x:row>
    <x:row r="86212" spans="1:2">
      <x:c r="A86212" s="0" t="s">
        <x:v>1482</x:v>
      </x:c>
      <x:c r="B86212" s="0">
        <x:v>65726421</x:v>
      </x:c>
    </x:row>
    <x:row r="86213" spans="1:2">
      <x:c r="A86213" s="0" t="s">
        <x:v>36435</x:v>
      </x:c>
      <x:c r="B86213" s="0">
        <x:v>65725726</x:v>
      </x:c>
    </x:row>
    <x:row r="86214" spans="1:2">
      <x:c r="A86214" s="0" t="s">
        <x:v>35361</x:v>
      </x:c>
      <x:c r="B86214" s="0">
        <x:v>65717851</x:v>
      </x:c>
    </x:row>
    <x:row r="86215" spans="1:2">
      <x:c r="A86215" s="0" t="s">
        <x:v>35361</x:v>
      </x:c>
      <x:c r="B86215" s="0">
        <x:v>65717559</x:v>
      </x:c>
    </x:row>
    <x:row r="86216" spans="1:2">
      <x:c r="A86216" s="0" t="s">
        <x:v>59406</x:v>
      </x:c>
      <x:c r="B86216" s="0">
        <x:v>65714628</x:v>
      </x:c>
    </x:row>
    <x:row r="86217" spans="1:2">
      <x:c r="A86217" s="0" t="s">
        <x:v>25731</x:v>
      </x:c>
      <x:c r="B86217" s="0">
        <x:v>65710032</x:v>
      </x:c>
    </x:row>
    <x:row r="86218" spans="1:2">
      <x:c r="A86218" s="0" t="s">
        <x:v>24550</x:v>
      </x:c>
      <x:c r="B86218" s="0">
        <x:v>65709600</x:v>
      </x:c>
    </x:row>
    <x:row r="86219" spans="1:2">
      <x:c r="A86219" s="0" t="s">
        <x:v>24550</x:v>
      </x:c>
      <x:c r="B86219" s="0">
        <x:v>65709559</x:v>
      </x:c>
    </x:row>
    <x:row r="86220" spans="1:2">
      <x:c r="A86220" s="0" t="s">
        <x:v>24728</x:v>
      </x:c>
      <x:c r="B86220" s="0">
        <x:v>65688960</x:v>
      </x:c>
    </x:row>
    <x:row r="86221" spans="1:2">
      <x:c r="A86221" s="0" t="s">
        <x:v>24968</x:v>
      </x:c>
      <x:c r="B86221" s="0">
        <x:v>65688958</x:v>
      </x:c>
    </x:row>
    <x:row r="86222" spans="1:2">
      <x:c r="A86222" s="0" t="s">
        <x:v>25207</x:v>
      </x:c>
      <x:c r="B86222" s="0">
        <x:v>65687106</x:v>
      </x:c>
    </x:row>
    <x:row r="86223" spans="1:2">
      <x:c r="A86223" s="0" t="s">
        <x:v>35361</x:v>
      </x:c>
      <x:c r="B86223" s="0">
        <x:v>65622030</x:v>
      </x:c>
    </x:row>
    <x:row r="86224" spans="1:2">
      <x:c r="A86224" s="0" t="s">
        <x:v>42106</x:v>
      </x:c>
      <x:c r="B86224" s="0">
        <x:v>65621424</x:v>
      </x:c>
    </x:row>
    <x:row r="86225" spans="1:2">
      <x:c r="A86225" s="0" t="s">
        <x:v>40011</x:v>
      </x:c>
      <x:c r="B86225" s="0">
        <x:v>65621391</x:v>
      </x:c>
    </x:row>
    <x:row r="86226" spans="1:2">
      <x:c r="A86226" s="0" t="s">
        <x:v>40011</x:v>
      </x:c>
      <x:c r="B86226" s="0">
        <x:v>65620190</x:v>
      </x:c>
    </x:row>
    <x:row r="86227" spans="1:2">
      <x:c r="A86227" s="0" t="s">
        <x:v>1544</x:v>
      </x:c>
      <x:c r="B86227" s="0">
        <x:v>65619097</x:v>
      </x:c>
    </x:row>
    <x:row r="86228" spans="1:2">
      <x:c r="A86228" s="0" t="s">
        <x:v>40290</x:v>
      </x:c>
      <x:c r="B86228" s="0">
        <x:v>65619081</x:v>
      </x:c>
    </x:row>
    <x:row r="86229" spans="1:2">
      <x:c r="A86229" s="0" t="s">
        <x:v>1544</x:v>
      </x:c>
      <x:c r="B86229" s="0">
        <x:v>65616449</x:v>
      </x:c>
    </x:row>
    <x:row r="86230" spans="1:2">
      <x:c r="A86230" s="0" t="s">
        <x:v>25100</x:v>
      </x:c>
      <x:c r="B86230" s="0">
        <x:v>65615462</x:v>
      </x:c>
    </x:row>
    <x:row r="86231" spans="1:2">
      <x:c r="A86231" s="0" t="s">
        <x:v>42327</x:v>
      </x:c>
      <x:c r="B86231" s="0">
        <x:v>65615459</x:v>
      </x:c>
    </x:row>
    <x:row r="86232" spans="1:2">
      <x:c r="A86232" s="0" t="s">
        <x:v>42327</x:v>
      </x:c>
      <x:c r="B86232" s="0">
        <x:v>65615416</x:v>
      </x:c>
    </x:row>
    <x:row r="86233" spans="1:2">
      <x:c r="A86233" s="0" t="s">
        <x:v>59407</x:v>
      </x:c>
      <x:c r="B86233" s="0">
        <x:v>65615357</x:v>
      </x:c>
    </x:row>
    <x:row r="86234" spans="1:2">
      <x:c r="A86234" s="0" t="s">
        <x:v>42327</x:v>
      </x:c>
      <x:c r="B86234" s="0">
        <x:v>65615336</x:v>
      </x:c>
    </x:row>
    <x:row r="86235" spans="1:2">
      <x:c r="A86235" s="0" t="s">
        <x:v>24728</x:v>
      </x:c>
      <x:c r="B86235" s="0">
        <x:v>65609176</x:v>
      </x:c>
    </x:row>
    <x:row r="86236" spans="1:2">
      <x:c r="A86236" s="0" t="s">
        <x:v>24968</x:v>
      </x:c>
      <x:c r="B86236" s="0">
        <x:v>65609173</x:v>
      </x:c>
    </x:row>
    <x:row r="86237" spans="1:2">
      <x:c r="A86237" s="0" t="s">
        <x:v>24550</x:v>
      </x:c>
      <x:c r="B86237" s="0">
        <x:v>65598780</x:v>
      </x:c>
    </x:row>
    <x:row r="86238" spans="1:2">
      <x:c r="A86238" s="0" t="s">
        <x:v>24550</x:v>
      </x:c>
      <x:c r="B86238" s="0">
        <x:v>65597595</x:v>
      </x:c>
    </x:row>
    <x:row r="86239" spans="1:2">
      <x:c r="A86239" s="0" t="s">
        <x:v>24550</x:v>
      </x:c>
      <x:c r="B86239" s="0">
        <x:v>65597553</x:v>
      </x:c>
    </x:row>
    <x:row r="86240" spans="1:2">
      <x:c r="A86240" s="0" t="s">
        <x:v>24550</x:v>
      </x:c>
      <x:c r="B86240" s="0">
        <x:v>65597485</x:v>
      </x:c>
    </x:row>
    <x:row r="86241" spans="1:2">
      <x:c r="A86241" s="0" t="s">
        <x:v>24550</x:v>
      </x:c>
      <x:c r="B86241" s="0">
        <x:v>65596360</x:v>
      </x:c>
    </x:row>
    <x:row r="86242" spans="1:2">
      <x:c r="A86242" s="0" t="s">
        <x:v>24550</x:v>
      </x:c>
      <x:c r="B86242" s="0">
        <x:v>65596283</x:v>
      </x:c>
    </x:row>
    <x:row r="86243" spans="1:2">
      <x:c r="A86243" s="0" t="s">
        <x:v>24550</x:v>
      </x:c>
      <x:c r="B86243" s="0">
        <x:v>65596181</x:v>
      </x:c>
    </x:row>
    <x:row r="86244" spans="1:2">
      <x:c r="A86244" s="0" t="s">
        <x:v>59408</x:v>
      </x:c>
      <x:c r="B86244" s="0">
        <x:v>65596164</x:v>
      </x:c>
    </x:row>
    <x:row r="86245" spans="1:2">
      <x:c r="A86245" s="0" t="s">
        <x:v>24550</x:v>
      </x:c>
      <x:c r="B86245" s="0">
        <x:v>65595428</x:v>
      </x:c>
    </x:row>
    <x:row r="86246" spans="1:2">
      <x:c r="A86246" s="0" t="s">
        <x:v>24550</x:v>
      </x:c>
      <x:c r="B86246" s="0">
        <x:v>65595352</x:v>
      </x:c>
    </x:row>
    <x:row r="86247" spans="1:2">
      <x:c r="A86247" s="0" t="s">
        <x:v>24987</x:v>
      </x:c>
      <x:c r="B86247" s="0">
        <x:v>65581783</x:v>
      </x:c>
    </x:row>
    <x:row r="86248" spans="1:2">
      <x:c r="A86248" s="0" t="s">
        <x:v>24987</x:v>
      </x:c>
      <x:c r="B86248" s="0">
        <x:v>65579444</x:v>
      </x:c>
    </x:row>
    <x:row r="86249" spans="1:2">
      <x:c r="A86249" s="0" t="s">
        <x:v>25731</x:v>
      </x:c>
      <x:c r="B86249" s="0">
        <x:v>65576484</x:v>
      </x:c>
    </x:row>
    <x:row r="86250" spans="1:2">
      <x:c r="A86250" s="0" t="s">
        <x:v>59409</x:v>
      </x:c>
      <x:c r="B86250" s="0">
        <x:v>65574189</x:v>
      </x:c>
    </x:row>
    <x:row r="86251" spans="1:2">
      <x:c r="A86251" s="0" t="s">
        <x:v>25450</x:v>
      </x:c>
      <x:c r="B86251" s="0">
        <x:v>65573562</x:v>
      </x:c>
    </x:row>
    <x:row r="86252" spans="1:2">
      <x:c r="A86252" s="0" t="s">
        <x:v>59409</x:v>
      </x:c>
      <x:c r="B86252" s="0">
        <x:v>65573335</x:v>
      </x:c>
    </x:row>
    <x:row r="86253" spans="1:2">
      <x:c r="A86253" s="0" t="s">
        <x:v>22029</x:v>
      </x:c>
      <x:c r="B86253" s="0">
        <x:v>65567417</x:v>
      </x:c>
    </x:row>
    <x:row r="86254" spans="1:2">
      <x:c r="A86254" s="0" t="s">
        <x:v>1501</x:v>
      </x:c>
      <x:c r="B86254" s="0">
        <x:v>65564669</x:v>
      </x:c>
    </x:row>
    <x:row r="86255" spans="1:2">
      <x:c r="A86255" s="0" t="s">
        <x:v>42106</x:v>
      </x:c>
      <x:c r="B86255" s="0">
        <x:v>65520089</x:v>
      </x:c>
    </x:row>
    <x:row r="86256" spans="1:2">
      <x:c r="A86256" s="0" t="s">
        <x:v>59401</x:v>
      </x:c>
      <x:c r="B86256" s="0">
        <x:v>65520016</x:v>
      </x:c>
    </x:row>
    <x:row r="86257" spans="1:2">
      <x:c r="A86257" s="0" t="s">
        <x:v>59401</x:v>
      </x:c>
      <x:c r="B86257" s="0">
        <x:v>65519983</x:v>
      </x:c>
    </x:row>
    <x:row r="86258" spans="1:2">
      <x:c r="A86258" s="0" t="s">
        <x:v>59401</x:v>
      </x:c>
      <x:c r="B86258" s="0">
        <x:v>65519924</x:v>
      </x:c>
    </x:row>
    <x:row r="86259" spans="1:2">
      <x:c r="A86259" s="0" t="s">
        <x:v>59401</x:v>
      </x:c>
      <x:c r="B86259" s="0">
        <x:v>65517987</x:v>
      </x:c>
    </x:row>
    <x:row r="86260" spans="1:2">
      <x:c r="A86260" s="0" t="s">
        <x:v>1544</x:v>
      </x:c>
      <x:c r="B86260" s="0">
        <x:v>65517336</x:v>
      </x:c>
    </x:row>
    <x:row r="86261" spans="1:2">
      <x:c r="A86261" s="0" t="s">
        <x:v>25450</x:v>
      </x:c>
      <x:c r="B86261" s="0">
        <x:v>65512262</x:v>
      </x:c>
    </x:row>
    <x:row r="86262" spans="1:2">
      <x:c r="A86262" s="0" t="s">
        <x:v>1560</x:v>
      </x:c>
      <x:c r="B86262" s="0">
        <x:v>65495101</x:v>
      </x:c>
    </x:row>
    <x:row r="86263" spans="1:2">
      <x:c r="A86263" s="0" t="s">
        <x:v>1560</x:v>
      </x:c>
      <x:c r="B86263" s="0">
        <x:v>65495078</x:v>
      </x:c>
    </x:row>
    <x:row r="86264" spans="1:2">
      <x:c r="A86264" s="0" t="s">
        <x:v>25103</x:v>
      </x:c>
      <x:c r="B86264" s="0">
        <x:v>65495068</x:v>
      </x:c>
    </x:row>
    <x:row r="86265" spans="1:2">
      <x:c r="A86265" s="0" t="s">
        <x:v>14431</x:v>
      </x:c>
      <x:c r="B86265" s="0">
        <x:v>65495067</x:v>
      </x:c>
    </x:row>
    <x:row r="86266" spans="1:2">
      <x:c r="A86266" s="0" t="s">
        <x:v>1560</x:v>
      </x:c>
      <x:c r="B86266" s="0">
        <x:v>65495058</x:v>
      </x:c>
    </x:row>
    <x:row r="86267" spans="1:2">
      <x:c r="A86267" s="0" t="s">
        <x:v>24550</x:v>
      </x:c>
      <x:c r="B86267" s="0">
        <x:v>65494967</x:v>
      </x:c>
    </x:row>
    <x:row r="86268" spans="1:2">
      <x:c r="A86268" s="0" t="s">
        <x:v>24550</x:v>
      </x:c>
      <x:c r="B86268" s="0">
        <x:v>65494742</x:v>
      </x:c>
    </x:row>
    <x:row r="86269" spans="1:2">
      <x:c r="A86269" s="0" t="s">
        <x:v>41993</x:v>
      </x:c>
      <x:c r="B86269" s="0">
        <x:v>65494733</x:v>
      </x:c>
    </x:row>
    <x:row r="86270" spans="1:2">
      <x:c r="A86270" s="0" t="s">
        <x:v>24550</x:v>
      </x:c>
      <x:c r="B86270" s="0">
        <x:v>65494705</x:v>
      </x:c>
    </x:row>
    <x:row r="86271" spans="1:2">
      <x:c r="A86271" s="0" t="s">
        <x:v>24550</x:v>
      </x:c>
      <x:c r="B86271" s="0">
        <x:v>65494675</x:v>
      </x:c>
    </x:row>
    <x:row r="86272" spans="1:2">
      <x:c r="A86272" s="0" t="s">
        <x:v>24968</x:v>
      </x:c>
      <x:c r="B86272" s="0">
        <x:v>65492786</x:v>
      </x:c>
    </x:row>
    <x:row r="86273" spans="1:2">
      <x:c r="A86273" s="0" t="s">
        <x:v>24728</x:v>
      </x:c>
      <x:c r="B86273" s="0">
        <x:v>65492783</x:v>
      </x:c>
    </x:row>
    <x:row r="86274" spans="1:2">
      <x:c r="A86274" s="0" t="s">
        <x:v>27968</x:v>
      </x:c>
      <x:c r="B86274" s="0">
        <x:v>65492769</x:v>
      </x:c>
    </x:row>
    <x:row r="86275" spans="1:2">
      <x:c r="A86275" s="0" t="s">
        <x:v>24972</x:v>
      </x:c>
      <x:c r="B86275" s="0">
        <x:v>65492707</x:v>
      </x:c>
    </x:row>
    <x:row r="86276" spans="1:2">
      <x:c r="A86276" s="0" t="s">
        <x:v>1482</x:v>
      </x:c>
      <x:c r="B86276" s="0">
        <x:v>65492687</x:v>
      </x:c>
    </x:row>
    <x:row r="86277" spans="1:2">
      <x:c r="A86277" s="0" t="s">
        <x:v>46528</x:v>
      </x:c>
      <x:c r="B86277" s="0">
        <x:v>65489985</x:v>
      </x:c>
    </x:row>
    <x:row r="86278" spans="1:2">
      <x:c r="A86278" s="0" t="s">
        <x:v>35447</x:v>
      </x:c>
      <x:c r="B86278" s="0">
        <x:v>65488945</x:v>
      </x:c>
    </x:row>
    <x:row r="86279" spans="1:2">
      <x:c r="A86279" s="0" t="s">
        <x:v>25997</x:v>
      </x:c>
      <x:c r="B86279" s="0">
        <x:v>65487030</x:v>
      </x:c>
    </x:row>
    <x:row r="86280" spans="1:2">
      <x:c r="A86280" s="0" t="s">
        <x:v>25997</x:v>
      </x:c>
      <x:c r="B86280" s="0">
        <x:v>65486886</x:v>
      </x:c>
    </x:row>
    <x:row r="86281" spans="1:2">
      <x:c r="A86281" s="0" t="s">
        <x:v>1537</x:v>
      </x:c>
      <x:c r="B86281" s="0">
        <x:v>65486672</x:v>
      </x:c>
    </x:row>
    <x:row r="86282" spans="1:2">
      <x:c r="A86282" s="0" t="s">
        <x:v>25862</x:v>
      </x:c>
      <x:c r="B86282" s="0">
        <x:v>65486616</x:v>
      </x:c>
    </x:row>
    <x:row r="86283" spans="1:2">
      <x:c r="A86283" s="0" t="s">
        <x:v>25207</x:v>
      </x:c>
      <x:c r="B86283" s="0">
        <x:v>65456724</x:v>
      </x:c>
    </x:row>
    <x:row r="86284" spans="1:2">
      <x:c r="A86284" s="0" t="s">
        <x:v>24987</x:v>
      </x:c>
      <x:c r="B86284" s="0">
        <x:v>65424804</x:v>
      </x:c>
    </x:row>
    <x:row r="86285" spans="1:2">
      <x:c r="A86285" s="0" t="s">
        <x:v>42106</x:v>
      </x:c>
      <x:c r="B86285" s="0">
        <x:v>65337937</x:v>
      </x:c>
    </x:row>
    <x:row r="86286" spans="1:2">
      <x:c r="A86286" s="0" t="s">
        <x:v>1355</x:v>
      </x:c>
      <x:c r="B86286" s="0">
        <x:v>65337204</x:v>
      </x:c>
    </x:row>
    <x:row r="86287" spans="1:2">
      <x:c r="A86287" s="0" t="s">
        <x:v>25245</x:v>
      </x:c>
      <x:c r="B86287" s="0">
        <x:v>65337192</x:v>
      </x:c>
    </x:row>
    <x:row r="86288" spans="1:2">
      <x:c r="A86288" s="0" t="s">
        <x:v>33358</x:v>
      </x:c>
      <x:c r="B86288" s="0">
        <x:v>65337188</x:v>
      </x:c>
    </x:row>
    <x:row r="86289" spans="1:2">
      <x:c r="A86289" s="0" t="s">
        <x:v>40011</x:v>
      </x:c>
      <x:c r="B86289" s="0">
        <x:v>65335545</x:v>
      </x:c>
    </x:row>
    <x:row r="86290" spans="1:2">
      <x:c r="A86290" s="0" t="s">
        <x:v>40011</x:v>
      </x:c>
      <x:c r="B86290" s="0">
        <x:v>65335513</x:v>
      </x:c>
    </x:row>
    <x:row r="86291" spans="1:2">
      <x:c r="A86291" s="0" t="s">
        <x:v>24785</x:v>
      </x:c>
      <x:c r="B86291" s="0">
        <x:v>65331613</x:v>
      </x:c>
    </x:row>
    <x:row r="86292" spans="1:2">
      <x:c r="A86292" s="0" t="s">
        <x:v>1544</x:v>
      </x:c>
      <x:c r="B86292" s="0">
        <x:v>65331603</x:v>
      </x:c>
    </x:row>
    <x:row r="86293" spans="1:2">
      <x:c r="A86293" s="0" t="s">
        <x:v>1544</x:v>
      </x:c>
      <x:c r="B86293" s="0">
        <x:v>65331600</x:v>
      </x:c>
    </x:row>
    <x:row r="86294" spans="1:2">
      <x:c r="A86294" s="0" t="s">
        <x:v>1492</x:v>
      </x:c>
      <x:c r="B86294" s="0">
        <x:v>65331593</x:v>
      </x:c>
    </x:row>
    <x:row r="86295" spans="1:2">
      <x:c r="A86295" s="0" t="s">
        <x:v>40290</x:v>
      </x:c>
      <x:c r="B86295" s="0">
        <x:v>65331574</x:v>
      </x:c>
    </x:row>
    <x:row r="86296" spans="1:2">
      <x:c r="A86296" s="0" t="s">
        <x:v>24752</x:v>
      </x:c>
      <x:c r="B86296" s="0">
        <x:v>65330093</x:v>
      </x:c>
    </x:row>
    <x:row r="86297" spans="1:2">
      <x:c r="A86297" s="0" t="s">
        <x:v>25207</x:v>
      </x:c>
      <x:c r="B86297" s="0">
        <x:v>65321597</x:v>
      </x:c>
    </x:row>
    <x:row r="86298" spans="1:2">
      <x:c r="A86298" s="0" t="s">
        <x:v>25207</x:v>
      </x:c>
      <x:c r="B86298" s="0">
        <x:v>65319071</x:v>
      </x:c>
    </x:row>
    <x:row r="86299" spans="1:2">
      <x:c r="A86299" s="0" t="s">
        <x:v>24550</x:v>
      </x:c>
      <x:c r="B86299" s="0">
        <x:v>65315257</x:v>
      </x:c>
    </x:row>
    <x:row r="86300" spans="1:2">
      <x:c r="A86300" s="0" t="s">
        <x:v>24550</x:v>
      </x:c>
      <x:c r="B86300" s="0">
        <x:v>65315226</x:v>
      </x:c>
    </x:row>
    <x:row r="86301" spans="1:2">
      <x:c r="A86301" s="0" t="s">
        <x:v>24550</x:v>
      </x:c>
      <x:c r="B86301" s="0">
        <x:v>65314958</x:v>
      </x:c>
    </x:row>
    <x:row r="86302" spans="1:2">
      <x:c r="A86302" s="0" t="s">
        <x:v>24550</x:v>
      </x:c>
      <x:c r="B86302" s="0">
        <x:v>65314926</x:v>
      </x:c>
    </x:row>
    <x:row r="86303" spans="1:2">
      <x:c r="A86303" s="0" t="s">
        <x:v>24550</x:v>
      </x:c>
      <x:c r="B86303" s="0">
        <x:v>65314895</x:v>
      </x:c>
    </x:row>
    <x:row r="86304" spans="1:2">
      <x:c r="A86304" s="0" t="s">
        <x:v>24968</x:v>
      </x:c>
      <x:c r="B86304" s="0">
        <x:v>65314772</x:v>
      </x:c>
    </x:row>
    <x:row r="86305" spans="1:2">
      <x:c r="A86305" s="0" t="s">
        <x:v>24550</x:v>
      </x:c>
      <x:c r="B86305" s="0">
        <x:v>65314464</x:v>
      </x:c>
    </x:row>
    <x:row r="86306" spans="1:2">
      <x:c r="A86306" s="0" t="s">
        <x:v>24550</x:v>
      </x:c>
      <x:c r="B86306" s="0">
        <x:v>65314436</x:v>
      </x:c>
    </x:row>
    <x:row r="86307" spans="1:2">
      <x:c r="A86307" s="0" t="s">
        <x:v>25450</x:v>
      </x:c>
      <x:c r="B86307" s="0">
        <x:v>65304548</x:v>
      </x:c>
    </x:row>
    <x:row r="86308" spans="1:2">
      <x:c r="A86308" s="0" t="s">
        <x:v>59410</x:v>
      </x:c>
      <x:c r="B86308" s="0">
        <x:v>65302461</x:v>
      </x:c>
    </x:row>
    <x:row r="86309" spans="1:2">
      <x:c r="A86309" s="0" t="s">
        <x:v>24987</x:v>
      </x:c>
      <x:c r="B86309" s="0">
        <x:v>65287201</x:v>
      </x:c>
    </x:row>
    <x:row r="86310" spans="1:2">
      <x:c r="A86310" s="0" t="s">
        <x:v>14431</x:v>
      </x:c>
      <x:c r="B86310" s="0">
        <x:v>65247969</x:v>
      </x:c>
    </x:row>
    <x:row r="86311" spans="1:2">
      <x:c r="A86311" s="0" t="s">
        <x:v>47034</x:v>
      </x:c>
      <x:c r="B86311" s="0">
        <x:v>65244084</x:v>
      </x:c>
    </x:row>
    <x:row r="86312" spans="1:2">
      <x:c r="A86312" s="0" t="s">
        <x:v>42106</x:v>
      </x:c>
      <x:c r="B86312" s="0">
        <x:v>65244078</x:v>
      </x:c>
    </x:row>
    <x:row r="86313" spans="1:2">
      <x:c r="A86313" s="0" t="s">
        <x:v>1544</x:v>
      </x:c>
      <x:c r="B86313" s="0">
        <x:v>65243881</x:v>
      </x:c>
    </x:row>
    <x:row r="86314" spans="1:2">
      <x:c r="A86314" s="0" t="s">
        <x:v>59411</x:v>
      </x:c>
      <x:c r="B86314" s="0">
        <x:v>65243875</x:v>
      </x:c>
    </x:row>
    <x:row r="86315" spans="1:2">
      <x:c r="A86315" s="0" t="s">
        <x:v>40011</x:v>
      </x:c>
      <x:c r="B86315" s="0">
        <x:v>65243874</x:v>
      </x:c>
    </x:row>
    <x:row r="86316" spans="1:2">
      <x:c r="A86316" s="0" t="s">
        <x:v>1518</x:v>
      </x:c>
      <x:c r="B86316" s="0">
        <x:v>65243804</x:v>
      </x:c>
    </x:row>
    <x:row r="86317" spans="1:2">
      <x:c r="A86317" s="0" t="s">
        <x:v>40290</x:v>
      </x:c>
      <x:c r="B86317" s="0">
        <x:v>65243596</x:v>
      </x:c>
    </x:row>
    <x:row r="86318" spans="1:2">
      <x:c r="A86318" s="0" t="s">
        <x:v>40290</x:v>
      </x:c>
      <x:c r="B86318" s="0">
        <x:v>65243594</x:v>
      </x:c>
    </x:row>
    <x:row r="86319" spans="1:2">
      <x:c r="A86319" s="0" t="s">
        <x:v>40011</x:v>
      </x:c>
      <x:c r="B86319" s="0">
        <x:v>65243388</x:v>
      </x:c>
    </x:row>
    <x:row r="86320" spans="1:2">
      <x:c r="A86320" s="0" t="s">
        <x:v>40011</x:v>
      </x:c>
      <x:c r="B86320" s="0">
        <x:v>65243362</x:v>
      </x:c>
    </x:row>
    <x:row r="86321" spans="1:2">
      <x:c r="A86321" s="0" t="s">
        <x:v>1544</x:v>
      </x:c>
      <x:c r="B86321" s="0">
        <x:v>65242523</x:v>
      </x:c>
    </x:row>
    <x:row r="86322" spans="1:2">
      <x:c r="A86322" s="0" t="s">
        <x:v>1544</x:v>
      </x:c>
      <x:c r="B86322" s="0">
        <x:v>65242517</x:v>
      </x:c>
    </x:row>
    <x:row r="86323" spans="1:2">
      <x:c r="A86323" s="0" t="s">
        <x:v>42327</x:v>
      </x:c>
      <x:c r="B86323" s="0">
        <x:v>65242498</x:v>
      </x:c>
    </x:row>
    <x:row r="86324" spans="1:2">
      <x:c r="A86324" s="0" t="s">
        <x:v>24728</x:v>
      </x:c>
      <x:c r="B86324" s="0">
        <x:v>65213938</x:v>
      </x:c>
    </x:row>
    <x:row r="86325" spans="1:2">
      <x:c r="A86325" s="0" t="s">
        <x:v>24968</x:v>
      </x:c>
      <x:c r="B86325" s="0">
        <x:v>65213935</x:v>
      </x:c>
    </x:row>
    <x:row r="86326" spans="1:2">
      <x:c r="A86326" s="0" t="s">
        <x:v>27968</x:v>
      </x:c>
      <x:c r="B86326" s="0">
        <x:v>65212679</x:v>
      </x:c>
    </x:row>
    <x:row r="86327" spans="1:2">
      <x:c r="A86327" s="0" t="s">
        <x:v>14431</x:v>
      </x:c>
      <x:c r="B86327" s="0">
        <x:v>65208703</x:v>
      </x:c>
    </x:row>
    <x:row r="86328" spans="1:2">
      <x:c r="A86328" s="0" t="s">
        <x:v>25245</x:v>
      </x:c>
      <x:c r="B86328" s="0">
        <x:v>65208698</x:v>
      </x:c>
    </x:row>
    <x:row r="86329" spans="1:2">
      <x:c r="A86329" s="0" t="s">
        <x:v>1501</x:v>
      </x:c>
      <x:c r="B86329" s="0">
        <x:v>65207948</x:v>
      </x:c>
    </x:row>
    <x:row r="86330" spans="1:2">
      <x:c r="A86330" s="0" t="s">
        <x:v>24550</x:v>
      </x:c>
      <x:c r="B86330" s="0">
        <x:v>65207814</x:v>
      </x:c>
    </x:row>
    <x:row r="86331" spans="1:2">
      <x:c r="A86331" s="0" t="s">
        <x:v>24550</x:v>
      </x:c>
      <x:c r="B86331" s="0">
        <x:v>65207774</x:v>
      </x:c>
    </x:row>
    <x:row r="86332" spans="1:2">
      <x:c r="A86332" s="0" t="s">
        <x:v>25862</x:v>
      </x:c>
      <x:c r="B86332" s="0">
        <x:v>65207753</x:v>
      </x:c>
    </x:row>
    <x:row r="86333" spans="1:2">
      <x:c r="A86333" s="0" t="s">
        <x:v>59412</x:v>
      </x:c>
      <x:c r="B86333" s="0">
        <x:v>65207747</x:v>
      </x:c>
    </x:row>
    <x:row r="86334" spans="1:2">
      <x:c r="A86334" s="0" t="s">
        <x:v>24550</x:v>
      </x:c>
      <x:c r="B86334" s="0">
        <x:v>65207724</x:v>
      </x:c>
    </x:row>
    <x:row r="86335" spans="1:2">
      <x:c r="A86335" s="0" t="s">
        <x:v>1537</x:v>
      </x:c>
      <x:c r="B86335" s="0">
        <x:v>65207694</x:v>
      </x:c>
    </x:row>
    <x:row r="86336" spans="1:2">
      <x:c r="A86336" s="0" t="s">
        <x:v>1560</x:v>
      </x:c>
      <x:c r="B86336" s="0">
        <x:v>65207620</x:v>
      </x:c>
    </x:row>
    <x:row r="86337" spans="1:2">
      <x:c r="A86337" s="0" t="s">
        <x:v>25103</x:v>
      </x:c>
      <x:c r="B86337" s="0">
        <x:v>65207603</x:v>
      </x:c>
    </x:row>
    <x:row r="86338" spans="1:2">
      <x:c r="A86338" s="0" t="s">
        <x:v>14431</x:v>
      </x:c>
      <x:c r="B86338" s="0">
        <x:v>65207599</x:v>
      </x:c>
    </x:row>
    <x:row r="86339" spans="1:2">
      <x:c r="A86339" s="0" t="s">
        <x:v>1560</x:v>
      </x:c>
      <x:c r="B86339" s="0">
        <x:v>65207595</x:v>
      </x:c>
    </x:row>
    <x:row r="86340" spans="1:2">
      <x:c r="A86340" s="0" t="s">
        <x:v>24752</x:v>
      </x:c>
      <x:c r="B86340" s="0">
        <x:v>65181414</x:v>
      </x:c>
    </x:row>
    <x:row r="86341" spans="1:2">
      <x:c r="A86341" s="0" t="s">
        <x:v>24785</x:v>
      </x:c>
      <x:c r="B86341" s="0">
        <x:v>65181408</x:v>
      </x:c>
    </x:row>
    <x:row r="86342" spans="1:2">
      <x:c r="A86342" s="0" t="s">
        <x:v>24987</x:v>
      </x:c>
      <x:c r="B86342" s="0">
        <x:v>65178501</x:v>
      </x:c>
    </x:row>
    <x:row r="86343" spans="1:2">
      <x:c r="A86343" s="0" t="s">
        <x:v>40011</x:v>
      </x:c>
      <x:c r="B86343" s="0">
        <x:v>65150566</x:v>
      </x:c>
    </x:row>
    <x:row r="86344" spans="1:2">
      <x:c r="A86344" s="0" t="s">
        <x:v>42106</x:v>
      </x:c>
      <x:c r="B86344" s="0">
        <x:v>65150544</x:v>
      </x:c>
    </x:row>
    <x:row r="86345" spans="1:2">
      <x:c r="A86345" s="0" t="s">
        <x:v>42106</x:v>
      </x:c>
      <x:c r="B86345" s="0">
        <x:v>65150532</x:v>
      </x:c>
    </x:row>
    <x:row r="86346" spans="1:2">
      <x:c r="A86346" s="0" t="s">
        <x:v>40011</x:v>
      </x:c>
      <x:c r="B86346" s="0">
        <x:v>65150512</x:v>
      </x:c>
    </x:row>
    <x:row r="86347" spans="1:2">
      <x:c r="A86347" s="0" t="s">
        <x:v>59413</x:v>
      </x:c>
      <x:c r="B86347" s="0">
        <x:v>65150502</x:v>
      </x:c>
    </x:row>
    <x:row r="86348" spans="1:2">
      <x:c r="A86348" s="0" t="s">
        <x:v>59414</x:v>
      </x:c>
      <x:c r="B86348" s="0">
        <x:v>65150493</x:v>
      </x:c>
    </x:row>
    <x:row r="86349" spans="1:2">
      <x:c r="A86349" s="0" t="s">
        <x:v>40011</x:v>
      </x:c>
      <x:c r="B86349" s="0">
        <x:v>65150483</x:v>
      </x:c>
    </x:row>
    <x:row r="86350" spans="1:2">
      <x:c r="A86350" s="0" t="s">
        <x:v>59415</x:v>
      </x:c>
      <x:c r="B86350" s="0">
        <x:v>65150456</x:v>
      </x:c>
    </x:row>
    <x:row r="86351" spans="1:2">
      <x:c r="A86351" s="0" t="s">
        <x:v>59416</x:v>
      </x:c>
      <x:c r="B86351" s="0">
        <x:v>65150454</x:v>
      </x:c>
    </x:row>
    <x:row r="86352" spans="1:2">
      <x:c r="A86352" s="0" t="s">
        <x:v>40011</x:v>
      </x:c>
      <x:c r="B86352" s="0">
        <x:v>65150453</x:v>
      </x:c>
    </x:row>
    <x:row r="86353" spans="1:2">
      <x:c r="A86353" s="0" t="s">
        <x:v>1544</x:v>
      </x:c>
      <x:c r="B86353" s="0">
        <x:v>65144514</x:v>
      </x:c>
    </x:row>
    <x:row r="86354" spans="1:2">
      <x:c r="A86354" s="0" t="s">
        <x:v>42327</x:v>
      </x:c>
      <x:c r="B86354" s="0">
        <x:v>65139463</x:v>
      </x:c>
    </x:row>
    <x:row r="86355" spans="1:2">
      <x:c r="A86355" s="0" t="s">
        <x:v>42327</x:v>
      </x:c>
      <x:c r="B86355" s="0">
        <x:v>65139436</x:v>
      </x:c>
    </x:row>
    <x:row r="86356" spans="1:2">
      <x:c r="A86356" s="0" t="s">
        <x:v>25997</x:v>
      </x:c>
      <x:c r="B86356" s="0">
        <x:v>65139429</x:v>
      </x:c>
    </x:row>
    <x:row r="86357" spans="1:2">
      <x:c r="A86357" s="0" t="s">
        <x:v>25245</x:v>
      </x:c>
      <x:c r="B86357" s="0">
        <x:v>65139425</x:v>
      </x:c>
    </x:row>
    <x:row r="86358" spans="1:2">
      <x:c r="A86358" s="0" t="s">
        <x:v>25731</x:v>
      </x:c>
      <x:c r="B86358" s="0">
        <x:v>65132511</x:v>
      </x:c>
    </x:row>
    <x:row r="86359" spans="1:2">
      <x:c r="A86359" s="0" t="s">
        <x:v>59417</x:v>
      </x:c>
      <x:c r="B86359" s="0">
        <x:v>65131296</x:v>
      </x:c>
    </x:row>
    <x:row r="86360" spans="1:2">
      <x:c r="A86360" s="0" t="s">
        <x:v>24968</x:v>
      </x:c>
      <x:c r="B86360" s="0">
        <x:v>65129338</x:v>
      </x:c>
    </x:row>
    <x:row r="86361" spans="1:2">
      <x:c r="A86361" s="0" t="s">
        <x:v>27968</x:v>
      </x:c>
      <x:c r="B86361" s="0">
        <x:v>65129336</x:v>
      </x:c>
    </x:row>
    <x:row r="86362" spans="1:2">
      <x:c r="A86362" s="0" t="s">
        <x:v>25207</x:v>
      </x:c>
      <x:c r="B86362" s="0">
        <x:v>65127760</x:v>
      </x:c>
    </x:row>
    <x:row r="86363" spans="1:2">
      <x:c r="A86363" s="0" t="s">
        <x:v>24550</x:v>
      </x:c>
      <x:c r="B86363" s="0">
        <x:v>65127720</x:v>
      </x:c>
    </x:row>
    <x:row r="86364" spans="1:2">
      <x:c r="A86364" s="0" t="s">
        <x:v>59418</x:v>
      </x:c>
      <x:c r="B86364" s="0">
        <x:v>65127699</x:v>
      </x:c>
    </x:row>
    <x:row r="86365" spans="1:2">
      <x:c r="A86365" s="0" t="s">
        <x:v>59419</x:v>
      </x:c>
      <x:c r="B86365" s="0">
        <x:v>65127696</x:v>
      </x:c>
    </x:row>
    <x:row r="86366" spans="1:2">
      <x:c r="A86366" s="0" t="s">
        <x:v>24550</x:v>
      </x:c>
      <x:c r="B86366" s="0">
        <x:v>65127684</x:v>
      </x:c>
    </x:row>
    <x:row r="86367" spans="1:2">
      <x:c r="A86367" s="0" t="s">
        <x:v>24752</x:v>
      </x:c>
      <x:c r="B86367" s="0">
        <x:v>65113733</x:v>
      </x:c>
    </x:row>
    <x:row r="86368" spans="1:2">
      <x:c r="A86368" s="0" t="s">
        <x:v>24987</x:v>
      </x:c>
      <x:c r="B86368" s="0">
        <x:v>65102918</x:v>
      </x:c>
    </x:row>
    <x:row r="86369" spans="1:2">
      <x:c r="A86369" s="0" t="s">
        <x:v>30392</x:v>
      </x:c>
      <x:c r="B86369" s="0">
        <x:v>65087549</x:v>
      </x:c>
    </x:row>
    <x:row r="86370" spans="1:2">
      <x:c r="A86370" s="0" t="s">
        <x:v>25245</x:v>
      </x:c>
      <x:c r="B86370" s="0">
        <x:v>65087545</x:v>
      </x:c>
    </x:row>
    <x:row r="86371" spans="1:2">
      <x:c r="A86371" s="0" t="s">
        <x:v>24752</x:v>
      </x:c>
      <x:c r="B86371" s="0">
        <x:v>65087337</x:v>
      </x:c>
    </x:row>
    <x:row r="86372" spans="1:2">
      <x:c r="A86372" s="0" t="s">
        <x:v>24752</x:v>
      </x:c>
      <x:c r="B86372" s="0">
        <x:v>65087320</x:v>
      </x:c>
    </x:row>
    <x:row r="86373" spans="1:2">
      <x:c r="A86373" s="0" t="s">
        <x:v>22029</x:v>
      </x:c>
      <x:c r="B86373" s="0">
        <x:v>65084906</x:v>
      </x:c>
    </x:row>
    <x:row r="86374" spans="1:2">
      <x:c r="A86374" s="0" t="s">
        <x:v>40290</x:v>
      </x:c>
      <x:c r="B86374" s="0">
        <x:v>65084902</x:v>
      </x:c>
    </x:row>
    <x:row r="86375" spans="1:2">
      <x:c r="A86375" s="0" t="s">
        <x:v>42327</x:v>
      </x:c>
      <x:c r="B86375" s="0">
        <x:v>65084898</x:v>
      </x:c>
    </x:row>
    <x:row r="86376" spans="1:2">
      <x:c r="A86376" s="0" t="s">
        <x:v>42327</x:v>
      </x:c>
      <x:c r="B86376" s="0">
        <x:v>65084872</x:v>
      </x:c>
    </x:row>
    <x:row r="86377" spans="1:2">
      <x:c r="A86377" s="0" t="s">
        <x:v>42327</x:v>
      </x:c>
      <x:c r="B86377" s="0">
        <x:v>65084854</x:v>
      </x:c>
    </x:row>
    <x:row r="86378" spans="1:2">
      <x:c r="A86378" s="0" t="s">
        <x:v>1504</x:v>
      </x:c>
      <x:c r="B86378" s="0">
        <x:v>65084838</x:v>
      </x:c>
    </x:row>
    <x:row r="86379" spans="1:2">
      <x:c r="A86379" s="0" t="s">
        <x:v>25997</x:v>
      </x:c>
      <x:c r="B86379" s="0">
        <x:v>65084832</x:v>
      </x:c>
    </x:row>
    <x:row r="86380" spans="1:2">
      <x:c r="A86380" s="0" t="s">
        <x:v>1544</x:v>
      </x:c>
      <x:c r="B86380" s="0">
        <x:v>65084820</x:v>
      </x:c>
    </x:row>
    <x:row r="86381" spans="1:2">
      <x:c r="A86381" s="0" t="s">
        <x:v>26520</x:v>
      </x:c>
      <x:c r="B86381" s="0">
        <x:v>65078290</x:v>
      </x:c>
    </x:row>
    <x:row r="86382" spans="1:2">
      <x:c r="A86382" s="0" t="s">
        <x:v>24550</x:v>
      </x:c>
      <x:c r="B86382" s="0">
        <x:v>65071002</x:v>
      </x:c>
    </x:row>
    <x:row r="86383" spans="1:2">
      <x:c r="A86383" s="0" t="s">
        <x:v>24550</x:v>
      </x:c>
      <x:c r="B86383" s="0">
        <x:v>65070963</x:v>
      </x:c>
    </x:row>
    <x:row r="86384" spans="1:2">
      <x:c r="A86384" s="0" t="s">
        <x:v>24550</x:v>
      </x:c>
      <x:c r="B86384" s="0">
        <x:v>65070906</x:v>
      </x:c>
    </x:row>
    <x:row r="86385" spans="1:2">
      <x:c r="A86385" s="0" t="s">
        <x:v>25731</x:v>
      </x:c>
      <x:c r="B86385" s="0">
        <x:v>65059727</x:v>
      </x:c>
    </x:row>
    <x:row r="86386" spans="1:2">
      <x:c r="A86386" s="0" t="s">
        <x:v>24987</x:v>
      </x:c>
      <x:c r="B86386" s="0">
        <x:v>65058756</x:v>
      </x:c>
    </x:row>
    <x:row r="86387" spans="1:2">
      <x:c r="A86387" s="0" t="s">
        <x:v>59420</x:v>
      </x:c>
      <x:c r="B86387" s="0">
        <x:v>65048371</x:v>
      </x:c>
    </x:row>
    <x:row r="86388" spans="1:2">
      <x:c r="A86388" s="0" t="s">
        <x:v>59421</x:v>
      </x:c>
      <x:c r="B86388" s="0">
        <x:v>65048370</x:v>
      </x:c>
    </x:row>
    <x:row r="86389" spans="1:2">
      <x:c r="A86389" s="0" t="s">
        <x:v>59422</x:v>
      </x:c>
      <x:c r="B86389" s="0">
        <x:v>65048369</x:v>
      </x:c>
    </x:row>
    <x:row r="86390" spans="1:2">
      <x:c r="A86390" s="0" t="s">
        <x:v>59423</x:v>
      </x:c>
      <x:c r="B86390" s="0">
        <x:v>65014927</x:v>
      </x:c>
    </x:row>
    <x:row r="86391" spans="1:2">
      <x:c r="A86391" s="0" t="s">
        <x:v>40011</x:v>
      </x:c>
      <x:c r="B86391" s="0">
        <x:v>65014910</x:v>
      </x:c>
    </x:row>
    <x:row r="86392" spans="1:2">
      <x:c r="A86392" s="0" t="s">
        <x:v>59424</x:v>
      </x:c>
      <x:c r="B86392" s="0">
        <x:v>65014905</x:v>
      </x:c>
    </x:row>
    <x:row r="86393" spans="1:2">
      <x:c r="A86393" s="0" t="s">
        <x:v>40011</x:v>
      </x:c>
      <x:c r="B86393" s="0">
        <x:v>65014882</x:v>
      </x:c>
    </x:row>
    <x:row r="86394" spans="1:2">
      <x:c r="A86394" s="0" t="s">
        <x:v>25103</x:v>
      </x:c>
      <x:c r="B86394" s="0">
        <x:v>65014276</x:v>
      </x:c>
    </x:row>
    <x:row r="86395" spans="1:2">
      <x:c r="A86395" s="0" t="s">
        <x:v>14431</x:v>
      </x:c>
      <x:c r="B86395" s="0">
        <x:v>65014255</x:v>
      </x:c>
    </x:row>
    <x:row r="86396" spans="1:2">
      <x:c r="A86396" s="0" t="s">
        <x:v>1560</x:v>
      </x:c>
      <x:c r="B86396" s="0">
        <x:v>65014166</x:v>
      </x:c>
    </x:row>
    <x:row r="86397" spans="1:2">
      <x:c r="A86397" s="0" t="s">
        <x:v>24610</x:v>
      </x:c>
      <x:c r="B86397" s="0">
        <x:v>65013992</x:v>
      </x:c>
    </x:row>
    <x:row r="86398" spans="1:2">
      <x:c r="A86398" s="0" t="s">
        <x:v>24972</x:v>
      </x:c>
      <x:c r="B86398" s="0">
        <x:v>65004451</x:v>
      </x:c>
    </x:row>
    <x:row r="86399" spans="1:2">
      <x:c r="A86399" s="0" t="s">
        <x:v>25207</x:v>
      </x:c>
      <x:c r="B86399" s="0">
        <x:v>64999746</x:v>
      </x:c>
    </x:row>
    <x:row r="86400" spans="1:2">
      <x:c r="A86400" s="0" t="s">
        <x:v>24550</x:v>
      </x:c>
      <x:c r="B86400" s="0">
        <x:v>64999554</x:v>
      </x:c>
    </x:row>
    <x:row r="86401" spans="1:2">
      <x:c r="A86401" s="0" t="s">
        <x:v>24550</x:v>
      </x:c>
      <x:c r="B86401" s="0">
        <x:v>64999510</x:v>
      </x:c>
    </x:row>
    <x:row r="86402" spans="1:2">
      <x:c r="A86402" s="0" t="s">
        <x:v>24550</x:v>
      </x:c>
      <x:c r="B86402" s="0">
        <x:v>64999467</x:v>
      </x:c>
    </x:row>
    <x:row r="86403" spans="1:2">
      <x:c r="A86403" s="0" t="s">
        <x:v>59425</x:v>
      </x:c>
      <x:c r="B86403" s="0">
        <x:v>64985243</x:v>
      </x:c>
    </x:row>
    <x:row r="86404" spans="1:2">
      <x:c r="A86404" s="0" t="s">
        <x:v>59426</x:v>
      </x:c>
      <x:c r="B86404" s="0">
        <x:v>64985242</x:v>
      </x:c>
    </x:row>
    <x:row r="86405" spans="1:2">
      <x:c r="A86405" s="0" t="s">
        <x:v>59427</x:v>
      </x:c>
      <x:c r="B86405" s="0">
        <x:v>64985241</x:v>
      </x:c>
    </x:row>
    <x:row r="86406" spans="1:2">
      <x:c r="A86406" s="0" t="s">
        <x:v>59428</x:v>
      </x:c>
      <x:c r="B86406" s="0">
        <x:v>64985240</x:v>
      </x:c>
    </x:row>
    <x:row r="86407" spans="1:2">
      <x:c r="A86407" s="0" t="s">
        <x:v>59429</x:v>
      </x:c>
      <x:c r="B86407" s="0">
        <x:v>64985239</x:v>
      </x:c>
    </x:row>
    <x:row r="86408" spans="1:2">
      <x:c r="A86408" s="0" t="s">
        <x:v>59430</x:v>
      </x:c>
      <x:c r="B86408" s="0">
        <x:v>64985238</x:v>
      </x:c>
    </x:row>
    <x:row r="86409" spans="1:2">
      <x:c r="A86409" s="0" t="s">
        <x:v>24987</x:v>
      </x:c>
      <x:c r="B86409" s="0">
        <x:v>64970195</x:v>
      </x:c>
    </x:row>
    <x:row r="86410" spans="1:2">
      <x:c r="A86410" s="0" t="s">
        <x:v>59431</x:v>
      </x:c>
      <x:c r="B86410" s="0">
        <x:v>64925925</x:v>
      </x:c>
    </x:row>
    <x:row r="86411" spans="1:2">
      <x:c r="A86411" s="0" t="s">
        <x:v>25731</x:v>
      </x:c>
      <x:c r="B86411" s="0">
        <x:v>64920508</x:v>
      </x:c>
    </x:row>
    <x:row r="86412" spans="1:2">
      <x:c r="A86412" s="0" t="s">
        <x:v>24550</x:v>
      </x:c>
      <x:c r="B86412" s="0">
        <x:v>64919371</x:v>
      </x:c>
    </x:row>
    <x:row r="86413" spans="1:2">
      <x:c r="A86413" s="0" t="s">
        <x:v>24550</x:v>
      </x:c>
      <x:c r="B86413" s="0">
        <x:v>64919343</x:v>
      </x:c>
    </x:row>
    <x:row r="86414" spans="1:2">
      <x:c r="A86414" s="0" t="s">
        <x:v>24972</x:v>
      </x:c>
      <x:c r="B86414" s="0">
        <x:v>64890576</x:v>
      </x:c>
    </x:row>
    <x:row r="86415" spans="1:2">
      <x:c r="A86415" s="0" t="s">
        <x:v>14431</x:v>
      </x:c>
      <x:c r="B86415" s="0">
        <x:v>64871624</x:v>
      </x:c>
    </x:row>
    <x:row r="86416" spans="1:2">
      <x:c r="A86416" s="0" t="s">
        <x:v>1560</x:v>
      </x:c>
      <x:c r="B86416" s="0">
        <x:v>64870645</x:v>
      </x:c>
    </x:row>
    <x:row r="86417" spans="1:2">
      <x:c r="A86417" s="0" t="s">
        <x:v>25207</x:v>
      </x:c>
      <x:c r="B86417" s="0">
        <x:v>64866125</x:v>
      </x:c>
    </x:row>
    <x:row r="86418" spans="1:2">
      <x:c r="A86418" s="0" t="s">
        <x:v>24550</x:v>
      </x:c>
      <x:c r="B86418" s="0">
        <x:v>64866035</x:v>
      </x:c>
    </x:row>
    <x:row r="86419" spans="1:2">
      <x:c r="A86419" s="0" t="s">
        <x:v>24550</x:v>
      </x:c>
      <x:c r="B86419" s="0">
        <x:v>64866000</x:v>
      </x:c>
    </x:row>
    <x:row r="86420" spans="1:2">
      <x:c r="A86420" s="0" t="s">
        <x:v>24968</x:v>
      </x:c>
      <x:c r="B86420" s="0">
        <x:v>64864491</x:v>
      </x:c>
    </x:row>
    <x:row r="86421" spans="1:2">
      <x:c r="A86421" s="0" t="s">
        <x:v>25731</x:v>
      </x:c>
      <x:c r="B86421" s="0">
        <x:v>64862299</x:v>
      </x:c>
    </x:row>
    <x:row r="86422" spans="1:2">
      <x:c r="A86422" s="0" t="s">
        <x:v>1512</x:v>
      </x:c>
      <x:c r="B86422" s="0">
        <x:v>64853720</x:v>
      </x:c>
    </x:row>
    <x:row r="86423" spans="1:2">
      <x:c r="A86423" s="0" t="s">
        <x:v>24550</x:v>
      </x:c>
      <x:c r="B86423" s="0">
        <x:v>64825290</x:v>
      </x:c>
    </x:row>
    <x:row r="86424" spans="1:2">
      <x:c r="A86424" s="0" t="s">
        <x:v>24550</x:v>
      </x:c>
      <x:c r="B86424" s="0">
        <x:v>64825261</x:v>
      </x:c>
    </x:row>
    <x:row r="86425" spans="1:2">
      <x:c r="A86425" s="0" t="s">
        <x:v>25731</x:v>
      </x:c>
      <x:c r="B86425" s="0">
        <x:v>64816639</x:v>
      </x:c>
    </x:row>
    <x:row r="86426" spans="1:2">
      <x:c r="A86426" s="0" t="s">
        <x:v>27968</x:v>
      </x:c>
      <x:c r="B86426" s="0">
        <x:v>64812574</x:v>
      </x:c>
    </x:row>
    <x:row r="86427" spans="1:2">
      <x:c r="A86427" s="0" t="s">
        <x:v>24968</x:v>
      </x:c>
      <x:c r="B86427" s="0">
        <x:v>64809217</x:v>
      </x:c>
    </x:row>
    <x:row r="86428" spans="1:2">
      <x:c r="A86428" s="0" t="s">
        <x:v>24968</x:v>
      </x:c>
      <x:c r="B86428" s="0">
        <x:v>64808967</x:v>
      </x:c>
    </x:row>
    <x:row r="86429" spans="1:2">
      <x:c r="A86429" s="0" t="s">
        <x:v>24968</x:v>
      </x:c>
      <x:c r="B86429" s="0">
        <x:v>64808505</x:v>
      </x:c>
    </x:row>
    <x:row r="86430" spans="1:2">
      <x:c r="A86430" s="0" t="s">
        <x:v>1544</x:v>
      </x:c>
      <x:c r="B86430" s="0">
        <x:v>64778316</x:v>
      </x:c>
    </x:row>
    <x:row r="86431" spans="1:2">
      <x:c r="A86431" s="0" t="s">
        <x:v>1560</x:v>
      </x:c>
      <x:c r="B86431" s="0">
        <x:v>64767533</x:v>
      </x:c>
    </x:row>
    <x:row r="86432" spans="1:2">
      <x:c r="A86432" s="0" t="s">
        <x:v>25245</x:v>
      </x:c>
      <x:c r="B86432" s="0">
        <x:v>64765770</x:v>
      </x:c>
    </x:row>
    <x:row r="86433" spans="1:2">
      <x:c r="A86433" s="0" t="s">
        <x:v>25862</x:v>
      </x:c>
      <x:c r="B86433" s="0">
        <x:v>64765687</x:v>
      </x:c>
    </x:row>
    <x:row r="86434" spans="1:2">
      <x:c r="A86434" s="0" t="s">
        <x:v>22029</x:v>
      </x:c>
      <x:c r="B86434" s="0">
        <x:v>64764489</x:v>
      </x:c>
    </x:row>
    <x:row r="86435" spans="1:2">
      <x:c r="A86435" s="0" t="s">
        <x:v>25207</x:v>
      </x:c>
      <x:c r="B86435" s="0">
        <x:v>64764481</x:v>
      </x:c>
    </x:row>
    <x:row r="86436" spans="1:2">
      <x:c r="A86436" s="0" t="s">
        <x:v>24550</x:v>
      </x:c>
      <x:c r="B86436" s="0">
        <x:v>64761504</x:v>
      </x:c>
    </x:row>
    <x:row r="86437" spans="1:2">
      <x:c r="A86437" s="0" t="s">
        <x:v>24550</x:v>
      </x:c>
      <x:c r="B86437" s="0">
        <x:v>64761476</x:v>
      </x:c>
    </x:row>
    <x:row r="86438" spans="1:2">
      <x:c r="A86438" s="0" t="s">
        <x:v>24728</x:v>
      </x:c>
      <x:c r="B86438" s="0">
        <x:v>64760889</x:v>
      </x:c>
    </x:row>
    <x:row r="86439" spans="1:2">
      <x:c r="A86439" s="0" t="s">
        <x:v>27968</x:v>
      </x:c>
      <x:c r="B86439" s="0">
        <x:v>64760887</x:v>
      </x:c>
    </x:row>
    <x:row r="86440" spans="1:2">
      <x:c r="A86440" s="0" t="s">
        <x:v>24968</x:v>
      </x:c>
      <x:c r="B86440" s="0">
        <x:v>64760882</x:v>
      </x:c>
    </x:row>
    <x:row r="86441" spans="1:2">
      <x:c r="A86441" s="0" t="s">
        <x:v>25731</x:v>
      </x:c>
      <x:c r="B86441" s="0">
        <x:v>64760330</x:v>
      </x:c>
    </x:row>
    <x:row r="86442" spans="1:2">
      <x:c r="A86442" s="0" t="s">
        <x:v>1492</x:v>
      </x:c>
      <x:c r="B86442" s="0">
        <x:v>64749565</x:v>
      </x:c>
    </x:row>
    <x:row r="86443" spans="1:2">
      <x:c r="A86443" s="0" t="s">
        <x:v>24972</x:v>
      </x:c>
      <x:c r="B86443" s="0">
        <x:v>64742878</x:v>
      </x:c>
    </x:row>
    <x:row r="86444" spans="1:2">
      <x:c r="A86444" s="0" t="s">
        <x:v>1482</x:v>
      </x:c>
      <x:c r="B86444" s="0">
        <x:v>64722803</x:v>
      </x:c>
    </x:row>
    <x:row r="86445" spans="1:2">
      <x:c r="A86445" s="0" t="s">
        <x:v>24785</x:v>
      </x:c>
      <x:c r="B86445" s="0">
        <x:v>64722789</x:v>
      </x:c>
    </x:row>
    <x:row r="86446" spans="1:2">
      <x:c r="A86446" s="0" t="s">
        <x:v>1544</x:v>
      </x:c>
      <x:c r="B86446" s="0">
        <x:v>64722785</x:v>
      </x:c>
    </x:row>
    <x:row r="86447" spans="1:2">
      <x:c r="A86447" s="0" t="s">
        <x:v>1544</x:v>
      </x:c>
      <x:c r="B86447" s="0">
        <x:v>64722759</x:v>
      </x:c>
    </x:row>
    <x:row r="86448" spans="1:2">
      <x:c r="A86448" s="0" t="s">
        <x:v>40290</x:v>
      </x:c>
      <x:c r="B86448" s="0">
        <x:v>64722748</x:v>
      </x:c>
    </x:row>
    <x:row r="86449" spans="1:2">
      <x:c r="A86449" s="0" t="s">
        <x:v>24752</x:v>
      </x:c>
      <x:c r="B86449" s="0">
        <x:v>64719853</x:v>
      </x:c>
    </x:row>
    <x:row r="86450" spans="1:2">
      <x:c r="A86450" s="0" t="s">
        <x:v>24752</x:v>
      </x:c>
      <x:c r="B86450" s="0">
        <x:v>64719836</x:v>
      </x:c>
    </x:row>
    <x:row r="86451" spans="1:2">
      <x:c r="A86451" s="0" t="s">
        <x:v>24550</x:v>
      </x:c>
      <x:c r="B86451" s="0">
        <x:v>64714679</x:v>
      </x:c>
    </x:row>
    <x:row r="86452" spans="1:2">
      <x:c r="A86452" s="0" t="s">
        <x:v>24550</x:v>
      </x:c>
      <x:c r="B86452" s="0">
        <x:v>64714654</x:v>
      </x:c>
    </x:row>
    <x:row r="86453" spans="1:2">
      <x:c r="A86453" s="0" t="s">
        <x:v>24728</x:v>
      </x:c>
      <x:c r="B86453" s="0">
        <x:v>64712565</x:v>
      </x:c>
    </x:row>
    <x:row r="86454" spans="1:2">
      <x:c r="A86454" s="0" t="s">
        <x:v>24968</x:v>
      </x:c>
      <x:c r="B86454" s="0">
        <x:v>64712561</x:v>
      </x:c>
    </x:row>
    <x:row r="86455" spans="1:2">
      <x:c r="A86455" s="0" t="s">
        <x:v>25731</x:v>
      </x:c>
      <x:c r="B86455" s="0">
        <x:v>64698926</x:v>
      </x:c>
    </x:row>
    <x:row r="86456" spans="1:2">
      <x:c r="A86456" s="0" t="s">
        <x:v>1482</x:v>
      </x:c>
      <x:c r="B86456" s="0">
        <x:v>64696838</x:v>
      </x:c>
    </x:row>
    <x:row r="86457" spans="1:2">
      <x:c r="A86457" s="0" t="s">
        <x:v>1518</x:v>
      </x:c>
      <x:c r="B86457" s="0">
        <x:v>64696762</x:v>
      </x:c>
    </x:row>
    <x:row r="86458" spans="1:2">
      <x:c r="A86458" s="0" t="s">
        <x:v>25862</x:v>
      </x:c>
      <x:c r="B86458" s="0">
        <x:v>64696723</x:v>
      </x:c>
    </x:row>
    <x:row r="86459" spans="1:2">
      <x:c r="A86459" s="0" t="s">
        <x:v>1544</x:v>
      </x:c>
      <x:c r="B86459" s="0">
        <x:v>64669774</x:v>
      </x:c>
    </x:row>
    <x:row r="86460" spans="1:2">
      <x:c r="A86460" s="0" t="s">
        <x:v>1544</x:v>
      </x:c>
      <x:c r="B86460" s="0">
        <x:v>64669753</x:v>
      </x:c>
    </x:row>
    <x:row r="86461" spans="1:2">
      <x:c r="A86461" s="0" t="s">
        <x:v>40290</x:v>
      </x:c>
      <x:c r="B86461" s="0">
        <x:v>64669736</x:v>
      </x:c>
    </x:row>
    <x:row r="86462" spans="1:2">
      <x:c r="A86462" s="0" t="s">
        <x:v>25862</x:v>
      </x:c>
      <x:c r="B86462" s="0">
        <x:v>64667090</x:v>
      </x:c>
    </x:row>
    <x:row r="86463" spans="1:2">
      <x:c r="A86463" s="0" t="s">
        <x:v>1537</x:v>
      </x:c>
      <x:c r="B86463" s="0">
        <x:v>64665131</x:v>
      </x:c>
    </x:row>
    <x:row r="86464" spans="1:2">
      <x:c r="A86464" s="0" t="s">
        <x:v>25207</x:v>
      </x:c>
      <x:c r="B86464" s="0">
        <x:v>64662521</x:v>
      </x:c>
    </x:row>
    <x:row r="86465" spans="1:2">
      <x:c r="A86465" s="0" t="s">
        <x:v>1560</x:v>
      </x:c>
      <x:c r="B86465" s="0">
        <x:v>64662492</x:v>
      </x:c>
    </x:row>
    <x:row r="86466" spans="1:2">
      <x:c r="A86466" s="0" t="s">
        <x:v>24550</x:v>
      </x:c>
      <x:c r="B86466" s="0">
        <x:v>64662337</x:v>
      </x:c>
    </x:row>
    <x:row r="86467" spans="1:2">
      <x:c r="A86467" s="0" t="s">
        <x:v>24550</x:v>
      </x:c>
      <x:c r="B86467" s="0">
        <x:v>64662308</x:v>
      </x:c>
    </x:row>
    <x:row r="86468" spans="1:2">
      <x:c r="A86468" s="0" t="s">
        <x:v>27968</x:v>
      </x:c>
      <x:c r="B86468" s="0">
        <x:v>64662287</x:v>
      </x:c>
    </x:row>
    <x:row r="86469" spans="1:2">
      <x:c r="A86469" s="0" t="s">
        <x:v>24968</x:v>
      </x:c>
      <x:c r="B86469" s="0">
        <x:v>64662280</x:v>
      </x:c>
    </x:row>
    <x:row r="86470" spans="1:2">
      <x:c r="A86470" s="0" t="s">
        <x:v>27968</x:v>
      </x:c>
      <x:c r="B86470" s="0">
        <x:v>64661585</x:v>
      </x:c>
    </x:row>
    <x:row r="86471" spans="1:2">
      <x:c r="A86471" s="0" t="s">
        <x:v>14431</x:v>
      </x:c>
      <x:c r="B86471" s="0">
        <x:v>64640580</x:v>
      </x:c>
    </x:row>
    <x:row r="86472" spans="1:2">
      <x:c r="A86472" s="0" t="s">
        <x:v>1544</x:v>
      </x:c>
      <x:c r="B86472" s="0">
        <x:v>64597498</x:v>
      </x:c>
    </x:row>
    <x:row r="86473" spans="1:2">
      <x:c r="A86473" s="0" t="s">
        <x:v>1560</x:v>
      </x:c>
      <x:c r="B86473" s="0">
        <x:v>64593745</x:v>
      </x:c>
    </x:row>
    <x:row r="86474" spans="1:2">
      <x:c r="A86474" s="0" t="s">
        <x:v>24550</x:v>
      </x:c>
      <x:c r="B86474" s="0">
        <x:v>64588784</x:v>
      </x:c>
    </x:row>
    <x:row r="86475" spans="1:2">
      <x:c r="A86475" s="0" t="s">
        <x:v>59432</x:v>
      </x:c>
      <x:c r="B86475" s="0">
        <x:v>64588764</x:v>
      </x:c>
    </x:row>
    <x:row r="86476" spans="1:2">
      <x:c r="A86476" s="0" t="s">
        <x:v>24752</x:v>
      </x:c>
      <x:c r="B86476" s="0">
        <x:v>64588018</x:v>
      </x:c>
    </x:row>
    <x:row r="86477" spans="1:2">
      <x:c r="A86477" s="0" t="s">
        <x:v>24972</x:v>
      </x:c>
      <x:c r="B86477" s="0">
        <x:v>64584848</x:v>
      </x:c>
    </x:row>
    <x:row r="86478" spans="1:2">
      <x:c r="A86478" s="0" t="s">
        <x:v>49064</x:v>
      </x:c>
      <x:c r="B86478" s="0">
        <x:v>64565286</x:v>
      </x:c>
    </x:row>
    <x:row r="86479" spans="1:2">
      <x:c r="A86479" s="0" t="s">
        <x:v>27075</x:v>
      </x:c>
      <x:c r="B86479" s="0">
        <x:v>64565093</x:v>
      </x:c>
    </x:row>
    <x:row r="86480" spans="1:2">
      <x:c r="A86480" s="0" t="s">
        <x:v>14431</x:v>
      </x:c>
      <x:c r="B86480" s="0">
        <x:v>64537206</x:v>
      </x:c>
    </x:row>
    <x:row r="86481" spans="1:2">
      <x:c r="A86481" s="0" t="s">
        <x:v>1537</x:v>
      </x:c>
      <x:c r="B86481" s="0">
        <x:v>64536381</x:v>
      </x:c>
    </x:row>
    <x:row r="86482" spans="1:2">
      <x:c r="A86482" s="0" t="s">
        <x:v>1544</x:v>
      </x:c>
      <x:c r="B86482" s="0">
        <x:v>64532199</x:v>
      </x:c>
    </x:row>
    <x:row r="86483" spans="1:2">
      <x:c r="A86483" s="0" t="s">
        <x:v>24785</x:v>
      </x:c>
      <x:c r="B86483" s="0">
        <x:v>64532196</x:v>
      </x:c>
    </x:row>
    <x:row r="86484" spans="1:2">
      <x:c r="A86484" s="0" t="s">
        <x:v>24550</x:v>
      </x:c>
      <x:c r="B86484" s="0">
        <x:v>64523571</x:v>
      </x:c>
    </x:row>
    <x:row r="86485" spans="1:2">
      <x:c r="A86485" s="0" t="s">
        <x:v>24550</x:v>
      </x:c>
      <x:c r="B86485" s="0">
        <x:v>64523543</x:v>
      </x:c>
    </x:row>
    <x:row r="86486" spans="1:2">
      <x:c r="A86486" s="0" t="s">
        <x:v>25731</x:v>
      </x:c>
      <x:c r="B86486" s="0">
        <x:v>64519060</x:v>
      </x:c>
    </x:row>
    <x:row r="86487" spans="1:2">
      <x:c r="A86487" s="0" t="s">
        <x:v>25207</x:v>
      </x:c>
      <x:c r="B86487" s="0">
        <x:v>64518536</x:v>
      </x:c>
    </x:row>
    <x:row r="86488" spans="1:2">
      <x:c r="A86488" s="0" t="s">
        <x:v>24968</x:v>
      </x:c>
      <x:c r="B86488" s="0">
        <x:v>64511055</x:v>
      </x:c>
    </x:row>
    <x:row r="86489" spans="1:2">
      <x:c r="A86489" s="0" t="s">
        <x:v>59433</x:v>
      </x:c>
      <x:c r="B86489" s="0">
        <x:v>64468371</x:v>
      </x:c>
    </x:row>
    <x:row r="86490" spans="1:2">
      <x:c r="A86490" s="0" t="s">
        <x:v>59434</x:v>
      </x:c>
      <x:c r="B86490" s="0">
        <x:v>64468349</x:v>
      </x:c>
    </x:row>
    <x:row r="86491" spans="1:2">
      <x:c r="A86491" s="0" t="s">
        <x:v>24550</x:v>
      </x:c>
      <x:c r="B86491" s="0">
        <x:v>64462531</x:v>
      </x:c>
    </x:row>
    <x:row r="86492" spans="1:2">
      <x:c r="A86492" s="0" t="s">
        <x:v>24550</x:v>
      </x:c>
      <x:c r="B86492" s="0">
        <x:v>64462502</x:v>
      </x:c>
    </x:row>
    <x:row r="86493" spans="1:2">
      <x:c r="A86493" s="0" t="s">
        <x:v>24550</x:v>
      </x:c>
      <x:c r="B86493" s="0">
        <x:v>64462469</x:v>
      </x:c>
    </x:row>
    <x:row r="86494" spans="1:2">
      <x:c r="A86494" s="0" t="s">
        <x:v>25731</x:v>
      </x:c>
      <x:c r="B86494" s="0">
        <x:v>64448527</x:v>
      </x:c>
    </x:row>
    <x:row r="86495" spans="1:2">
      <x:c r="A86495" s="0" t="s">
        <x:v>24785</x:v>
      </x:c>
      <x:c r="B86495" s="0">
        <x:v>64439116</x:v>
      </x:c>
    </x:row>
    <x:row r="86496" spans="1:2">
      <x:c r="A86496" s="0" t="s">
        <x:v>1560</x:v>
      </x:c>
      <x:c r="B86496" s="0">
        <x:v>64403743</x:v>
      </x:c>
    </x:row>
    <x:row r="86497" spans="1:2">
      <x:c r="A86497" s="0" t="s">
        <x:v>1560</x:v>
      </x:c>
      <x:c r="B86497" s="0">
        <x:v>64403729</x:v>
      </x:c>
    </x:row>
    <x:row r="86498" spans="1:2">
      <x:c r="A86498" s="0" t="s">
        <x:v>24550</x:v>
      </x:c>
      <x:c r="B86498" s="0">
        <x:v>64397323</x:v>
      </x:c>
    </x:row>
    <x:row r="86499" spans="1:2">
      <x:c r="A86499" s="0" t="s">
        <x:v>24968</x:v>
      </x:c>
      <x:c r="B86499" s="0">
        <x:v>64395796</x:v>
      </x:c>
    </x:row>
    <x:row r="86500" spans="1:2">
      <x:c r="A86500" s="0" t="s">
        <x:v>25731</x:v>
      </x:c>
      <x:c r="B86500" s="0">
        <x:v>64388990</x:v>
      </x:c>
    </x:row>
    <x:row r="86501" spans="1:2">
      <x:c r="A86501" s="0" t="s">
        <x:v>25731</x:v>
      </x:c>
      <x:c r="B86501" s="0">
        <x:v>64388907</x:v>
      </x:c>
    </x:row>
    <x:row r="86502" spans="1:2">
      <x:c r="A86502" s="0" t="s">
        <x:v>25731</x:v>
      </x:c>
      <x:c r="B86502" s="0">
        <x:v>64388877</x:v>
      </x:c>
    </x:row>
    <x:row r="86503" spans="1:2">
      <x:c r="A86503" s="0" t="s">
        <x:v>25207</x:v>
      </x:c>
      <x:c r="B86503" s="0">
        <x:v>64388425</x:v>
      </x:c>
    </x:row>
    <x:row r="86504" spans="1:2">
      <x:c r="A86504" s="0" t="s">
        <x:v>24752</x:v>
      </x:c>
      <x:c r="B86504" s="0">
        <x:v>64360760</x:v>
      </x:c>
    </x:row>
    <x:row r="86505" spans="1:2">
      <x:c r="A86505" s="0" t="s">
        <x:v>1560</x:v>
      </x:c>
      <x:c r="B86505" s="0">
        <x:v>64356139</x:v>
      </x:c>
    </x:row>
    <x:row r="86506" spans="1:2">
      <x:c r="A86506" s="0" t="s">
        <x:v>1560</x:v>
      </x:c>
      <x:c r="B86506" s="0">
        <x:v>64356120</x:v>
      </x:c>
    </x:row>
    <x:row r="86507" spans="1:2">
      <x:c r="A86507" s="0" t="s">
        <x:v>1521</x:v>
      </x:c>
      <x:c r="B86507" s="0">
        <x:v>64355171</x:v>
      </x:c>
    </x:row>
    <x:row r="86508" spans="1:2">
      <x:c r="A86508" s="0" t="s">
        <x:v>24550</x:v>
      </x:c>
      <x:c r="B86508" s="0">
        <x:v>64351288</x:v>
      </x:c>
    </x:row>
    <x:row r="86509" spans="1:2">
      <x:c r="A86509" s="0" t="s">
        <x:v>24550</x:v>
      </x:c>
      <x:c r="B86509" s="0">
        <x:v>64351248</x:v>
      </x:c>
    </x:row>
    <x:row r="86510" spans="1:2">
      <x:c r="A86510" s="0" t="s">
        <x:v>1544</x:v>
      </x:c>
      <x:c r="B86510" s="0">
        <x:v>64350548</x:v>
      </x:c>
    </x:row>
    <x:row r="86511" spans="1:2">
      <x:c r="A86511" s="0" t="s">
        <x:v>1544</x:v>
      </x:c>
      <x:c r="B86511" s="0">
        <x:v>64349829</x:v>
      </x:c>
    </x:row>
    <x:row r="86512" spans="1:2">
      <x:c r="A86512" s="0" t="s">
        <x:v>1537</x:v>
      </x:c>
      <x:c r="B86512" s="0">
        <x:v>64349812</x:v>
      </x:c>
    </x:row>
    <x:row r="86513" spans="1:2">
      <x:c r="A86513" s="0" t="s">
        <x:v>25731</x:v>
      </x:c>
      <x:c r="B86513" s="0">
        <x:v>64347060</x:v>
      </x:c>
    </x:row>
    <x:row r="86514" spans="1:2">
      <x:c r="A86514" s="0" t="s">
        <x:v>24968</x:v>
      </x:c>
      <x:c r="B86514" s="0">
        <x:v>64339144</x:v>
      </x:c>
    </x:row>
    <x:row r="86515" spans="1:2">
      <x:c r="A86515" s="0" t="s">
        <x:v>1560</x:v>
      </x:c>
      <x:c r="B86515" s="0">
        <x:v>64309544</x:v>
      </x:c>
    </x:row>
    <x:row r="86516" spans="1:2">
      <x:c r="A86516" s="0" t="s">
        <x:v>25731</x:v>
      </x:c>
      <x:c r="B86516" s="0">
        <x:v>64306201</x:v>
      </x:c>
    </x:row>
    <x:row r="86517" spans="1:2">
      <x:c r="A86517" s="0" t="s">
        <x:v>25731</x:v>
      </x:c>
      <x:c r="B86517" s="0">
        <x:v>64304549</x:v>
      </x:c>
    </x:row>
    <x:row r="86518" spans="1:2">
      <x:c r="A86518" s="0" t="s">
        <x:v>24785</x:v>
      </x:c>
      <x:c r="B86518" s="0">
        <x:v>64301698</x:v>
      </x:c>
    </x:row>
    <x:row r="86519" spans="1:2">
      <x:c r="A86519" s="0" t="s">
        <x:v>1544</x:v>
      </x:c>
      <x:c r="B86519" s="0">
        <x:v>64301672</x:v>
      </x:c>
    </x:row>
    <x:row r="86520" spans="1:2">
      <x:c r="A86520" s="0" t="s">
        <x:v>59377</x:v>
      </x:c>
      <x:c r="B86520" s="0">
        <x:v>64301667</x:v>
      </x:c>
    </x:row>
    <x:row r="86521" spans="1:2">
      <x:c r="A86521" s="0" t="s">
        <x:v>24550</x:v>
      </x:c>
      <x:c r="B86521" s="0">
        <x:v>64301634</x:v>
      </x:c>
    </x:row>
    <x:row r="86522" spans="1:2">
      <x:c r="A86522" s="0" t="s">
        <x:v>24550</x:v>
      </x:c>
      <x:c r="B86522" s="0">
        <x:v>64300411</x:v>
      </x:c>
    </x:row>
    <x:row r="86523" spans="1:2">
      <x:c r="A86523" s="0" t="s">
        <x:v>24550</x:v>
      </x:c>
      <x:c r="B86523" s="0">
        <x:v>64300374</x:v>
      </x:c>
    </x:row>
    <x:row r="86524" spans="1:2">
      <x:c r="A86524" s="0" t="s">
        <x:v>24550</x:v>
      </x:c>
      <x:c r="B86524" s="0">
        <x:v>64300344</x:v>
      </x:c>
    </x:row>
    <x:row r="86525" spans="1:2">
      <x:c r="A86525" s="0" t="s">
        <x:v>24968</x:v>
      </x:c>
      <x:c r="B86525" s="0">
        <x:v>64298448</x:v>
      </x:c>
    </x:row>
    <x:row r="86526" spans="1:2">
      <x:c r="A86526" s="0" t="s">
        <x:v>25731</x:v>
      </x:c>
      <x:c r="B86526" s="0">
        <x:v>64297635</x:v>
      </x:c>
    </x:row>
    <x:row r="86527" spans="1:2">
      <x:c r="A86527" s="0" t="s">
        <x:v>25207</x:v>
      </x:c>
      <x:c r="B86527" s="0">
        <x:v>64291583</x:v>
      </x:c>
    </x:row>
    <x:row r="86528" spans="1:2">
      <x:c r="A86528" s="0" t="s">
        <x:v>25207</x:v>
      </x:c>
      <x:c r="B86528" s="0">
        <x:v>64291528</x:v>
      </x:c>
    </x:row>
    <x:row r="86529" spans="1:2">
      <x:c r="A86529" s="0" t="s">
        <x:v>24752</x:v>
      </x:c>
      <x:c r="B86529" s="0">
        <x:v>64239862</x:v>
      </x:c>
    </x:row>
    <x:row r="86530" spans="1:2">
      <x:c r="A86530" s="0" t="s">
        <x:v>24550</x:v>
      </x:c>
      <x:c r="B86530" s="0">
        <x:v>64239852</x:v>
      </x:c>
    </x:row>
    <x:row r="86531" spans="1:2">
      <x:c r="A86531" s="0" t="s">
        <x:v>24550</x:v>
      </x:c>
      <x:c r="B86531" s="0">
        <x:v>64239816</x:v>
      </x:c>
    </x:row>
    <x:row r="86532" spans="1:2">
      <x:c r="A86532" s="0" t="s">
        <x:v>59435</x:v>
      </x:c>
      <x:c r="B86532" s="0">
        <x:v>64239799</x:v>
      </x:c>
    </x:row>
    <x:row r="86533" spans="1:2">
      <x:c r="A86533" s="0" t="s">
        <x:v>24550</x:v>
      </x:c>
      <x:c r="B86533" s="0">
        <x:v>64239774</x:v>
      </x:c>
    </x:row>
    <x:row r="86534" spans="1:2">
      <x:c r="A86534" s="0" t="s">
        <x:v>1544</x:v>
      </x:c>
      <x:c r="B86534" s="0">
        <x:v>64232404</x:v>
      </x:c>
    </x:row>
    <x:row r="86535" spans="1:2">
      <x:c r="A86535" s="0" t="s">
        <x:v>1495</x:v>
      </x:c>
      <x:c r="B86535" s="0">
        <x:v>64232400</x:v>
      </x:c>
    </x:row>
    <x:row r="86536" spans="1:2">
      <x:c r="A86536" s="0" t="s">
        <x:v>25731</x:v>
      </x:c>
      <x:c r="B86536" s="0">
        <x:v>64229065</x:v>
      </x:c>
    </x:row>
    <x:row r="86537" spans="1:2">
      <x:c r="A86537" s="0" t="s">
        <x:v>25731</x:v>
      </x:c>
      <x:c r="B86537" s="0">
        <x:v>64228953</x:v>
      </x:c>
    </x:row>
    <x:row r="86538" spans="1:2">
      <x:c r="A86538" s="0" t="s">
        <x:v>25450</x:v>
      </x:c>
      <x:c r="B86538" s="0">
        <x:v>64215153</x:v>
      </x:c>
    </x:row>
    <x:row r="86539" spans="1:2">
      <x:c r="A86539" s="0" t="s">
        <x:v>1544</x:v>
      </x:c>
      <x:c r="B86539" s="0">
        <x:v>64200459</x:v>
      </x:c>
    </x:row>
    <x:row r="86540" spans="1:2">
      <x:c r="A86540" s="0" t="s">
        <x:v>1521</x:v>
      </x:c>
      <x:c r="B86540" s="0">
        <x:v>64200454</x:v>
      </x:c>
    </x:row>
    <x:row r="86541" spans="1:2">
      <x:c r="A86541" s="0" t="s">
        <x:v>25731</x:v>
      </x:c>
      <x:c r="B86541" s="0">
        <x:v>64189090</x:v>
      </x:c>
    </x:row>
    <x:row r="86542" spans="1:2">
      <x:c r="A86542" s="0" t="s">
        <x:v>25207</x:v>
      </x:c>
      <x:c r="B86542" s="0">
        <x:v>64188799</x:v>
      </x:c>
    </x:row>
    <x:row r="86543" spans="1:2">
      <x:c r="A86543" s="0" t="s">
        <x:v>24550</x:v>
      </x:c>
      <x:c r="B86543" s="0">
        <x:v>64188742</x:v>
      </x:c>
    </x:row>
    <x:row r="86544" spans="1:2">
      <x:c r="A86544" s="0" t="s">
        <x:v>24550</x:v>
      </x:c>
      <x:c r="B86544" s="0">
        <x:v>64188709</x:v>
      </x:c>
    </x:row>
    <x:row r="86545" spans="1:2">
      <x:c r="A86545" s="0" t="s">
        <x:v>25731</x:v>
      </x:c>
      <x:c r="B86545" s="0">
        <x:v>64188275</x:v>
      </x:c>
    </x:row>
    <x:row r="86546" spans="1:2">
      <x:c r="A86546" s="0" t="s">
        <x:v>25731</x:v>
      </x:c>
      <x:c r="B86546" s="0">
        <x:v>64188206</x:v>
      </x:c>
    </x:row>
    <x:row r="86547" spans="1:2">
      <x:c r="A86547" s="0" t="s">
        <x:v>24968</x:v>
      </x:c>
      <x:c r="B86547" s="0">
        <x:v>64188019</x:v>
      </x:c>
    </x:row>
    <x:row r="86548" spans="1:2">
      <x:c r="A86548" s="0" t="s">
        <x:v>24968</x:v>
      </x:c>
      <x:c r="B86548" s="0">
        <x:v>64187928</x:v>
      </x:c>
    </x:row>
    <x:row r="86549" spans="1:2">
      <x:c r="A86549" s="0" t="s">
        <x:v>24785</x:v>
      </x:c>
      <x:c r="B86549" s="0">
        <x:v>64178204</x:v>
      </x:c>
    </x:row>
    <x:row r="86550" spans="1:2">
      <x:c r="A86550" s="0" t="s">
        <x:v>25245</x:v>
      </x:c>
      <x:c r="B86550" s="0">
        <x:v>64178198</x:v>
      </x:c>
    </x:row>
    <x:row r="86551" spans="1:2">
      <x:c r="A86551" s="0" t="s">
        <x:v>1541</x:v>
      </x:c>
      <x:c r="B86551" s="0">
        <x:v>64167398</x:v>
      </x:c>
    </x:row>
    <x:row r="86552" spans="1:2">
      <x:c r="A86552" s="0" t="s">
        <x:v>24752</x:v>
      </x:c>
      <x:c r="B86552" s="0">
        <x:v>64147287</x:v>
      </x:c>
    </x:row>
    <x:row r="86553" spans="1:2">
      <x:c r="A86553" s="0" t="s">
        <x:v>1544</x:v>
      </x:c>
      <x:c r="B86553" s="0">
        <x:v>64147268</x:v>
      </x:c>
    </x:row>
    <x:row r="86554" spans="1:2">
      <x:c r="A86554" s="0" t="s">
        <x:v>25731</x:v>
      </x:c>
      <x:c r="B86554" s="0">
        <x:v>64137237</x:v>
      </x:c>
    </x:row>
    <x:row r="86555" spans="1:2">
      <x:c r="A86555" s="0" t="s">
        <x:v>24550</x:v>
      </x:c>
      <x:c r="B86555" s="0">
        <x:v>64133680</x:v>
      </x:c>
    </x:row>
    <x:row r="86556" spans="1:2">
      <x:c r="A86556" s="0" t="s">
        <x:v>24550</x:v>
      </x:c>
      <x:c r="B86556" s="0">
        <x:v>64133640</x:v>
      </x:c>
    </x:row>
    <x:row r="86557" spans="1:2">
      <x:c r="A86557" s="0" t="s">
        <x:v>25731</x:v>
      </x:c>
      <x:c r="B86557" s="0">
        <x:v>64133147</x:v>
      </x:c>
    </x:row>
    <x:row r="86558" spans="1:2">
      <x:c r="A86558" s="0" t="s">
        <x:v>12887</x:v>
      </x:c>
      <x:c r="B86558" s="0">
        <x:v>64132422</x:v>
      </x:c>
    </x:row>
    <x:row r="86559" spans="1:2">
      <x:c r="A86559" s="0" t="s">
        <x:v>24968</x:v>
      </x:c>
      <x:c r="B86559" s="0">
        <x:v>64132419</x:v>
      </x:c>
    </x:row>
    <x:row r="86560" spans="1:2">
      <x:c r="A86560" s="0" t="s">
        <x:v>25731</x:v>
      </x:c>
      <x:c r="B86560" s="0">
        <x:v>64131460</x:v>
      </x:c>
    </x:row>
    <x:row r="86561" spans="1:2">
      <x:c r="A86561" s="0" t="s">
        <x:v>25731</x:v>
      </x:c>
      <x:c r="B86561" s="0">
        <x:v>64131312</x:v>
      </x:c>
    </x:row>
    <x:row r="86562" spans="1:2">
      <x:c r="A86562" s="0" t="s">
        <x:v>24785</x:v>
      </x:c>
      <x:c r="B86562" s="0">
        <x:v>64125048</x:v>
      </x:c>
    </x:row>
    <x:row r="86563" spans="1:2">
      <x:c r="A86563" s="0" t="s">
        <x:v>24752</x:v>
      </x:c>
      <x:c r="B86563" s="0">
        <x:v>64125047</x:v>
      </x:c>
    </x:row>
    <x:row r="86564" spans="1:2">
      <x:c r="A86564" s="0" t="s">
        <x:v>25997</x:v>
      </x:c>
      <x:c r="B86564" s="0">
        <x:v>64125039</x:v>
      </x:c>
    </x:row>
    <x:row r="86565" spans="1:2">
      <x:c r="A86565" s="0" t="s">
        <x:v>1560</x:v>
      </x:c>
      <x:c r="B86565" s="0">
        <x:v>64118873</x:v>
      </x:c>
    </x:row>
    <x:row r="86566" spans="1:2">
      <x:c r="A86566" s="0" t="s">
        <x:v>1560</x:v>
      </x:c>
      <x:c r="B86566" s="0">
        <x:v>64118851</x:v>
      </x:c>
    </x:row>
    <x:row r="86567" spans="1:2">
      <x:c r="A86567" s="0" t="s">
        <x:v>1560</x:v>
      </x:c>
      <x:c r="B86567" s="0">
        <x:v>64118795</x:v>
      </x:c>
    </x:row>
    <x:row r="86568" spans="1:2">
      <x:c r="A86568" s="0" t="s">
        <x:v>1560</x:v>
      </x:c>
      <x:c r="B86568" s="0">
        <x:v>64118768</x:v>
      </x:c>
    </x:row>
    <x:row r="86569" spans="1:2">
      <x:c r="A86569" s="0" t="s">
        <x:v>1560</x:v>
      </x:c>
      <x:c r="B86569" s="0">
        <x:v>64118739</x:v>
      </x:c>
    </x:row>
    <x:row r="86570" spans="1:2">
      <x:c r="A86570" s="0" t="s">
        <x:v>24968</x:v>
      </x:c>
      <x:c r="B86570" s="0">
        <x:v>64093051</x:v>
      </x:c>
    </x:row>
    <x:row r="86571" spans="1:2">
      <x:c r="A86571" s="0" t="s">
        <x:v>25731</x:v>
      </x:c>
      <x:c r="B86571" s="0">
        <x:v>64090993</x:v>
      </x:c>
    </x:row>
    <x:row r="86572" spans="1:2">
      <x:c r="A86572" s="0" t="s">
        <x:v>25207</x:v>
      </x:c>
      <x:c r="B86572" s="0">
        <x:v>64090529</x:v>
      </x:c>
    </x:row>
    <x:row r="86573" spans="1:2">
      <x:c r="A86573" s="0" t="s">
        <x:v>24550</x:v>
      </x:c>
      <x:c r="B86573" s="0">
        <x:v>64090312</x:v>
      </x:c>
    </x:row>
    <x:row r="86574" spans="1:2">
      <x:c r="A86574" s="0" t="s">
        <x:v>59436</x:v>
      </x:c>
      <x:c r="B86574" s="0">
        <x:v>64090274</x:v>
      </x:c>
    </x:row>
    <x:row r="86575" spans="1:2">
      <x:c r="A86575" s="0" t="s">
        <x:v>24550</x:v>
      </x:c>
      <x:c r="B86575" s="0">
        <x:v>64090273</x:v>
      </x:c>
    </x:row>
    <x:row r="86576" spans="1:2">
      <x:c r="A86576" s="0" t="s">
        <x:v>1537</x:v>
      </x:c>
      <x:c r="B86576" s="0">
        <x:v>64084405</x:v>
      </x:c>
    </x:row>
    <x:row r="86577" spans="1:2">
      <x:c r="A86577" s="0" t="s">
        <x:v>26514</x:v>
      </x:c>
      <x:c r="B86577" s="0">
        <x:v>64084383</x:v>
      </x:c>
    </x:row>
    <x:row r="86578" spans="1:2">
      <x:c r="A86578" s="0" t="s">
        <x:v>1495</x:v>
      </x:c>
      <x:c r="B86578" s="0">
        <x:v>64084381</x:v>
      </x:c>
    </x:row>
    <x:row r="86579" spans="1:2">
      <x:c r="A86579" s="0" t="s">
        <x:v>25731</x:v>
      </x:c>
      <x:c r="B86579" s="0">
        <x:v>64082633</x:v>
      </x:c>
    </x:row>
    <x:row r="86580" spans="1:2">
      <x:c r="A86580" s="0" t="s">
        <x:v>1544</x:v>
      </x:c>
      <x:c r="B86580" s="0">
        <x:v>64074499</x:v>
      </x:c>
    </x:row>
    <x:row r="86581" spans="1:2">
      <x:c r="A86581" s="0" t="s">
        <x:v>59437</x:v>
      </x:c>
      <x:c r="B86581" s="0">
        <x:v>64049289</x:v>
      </x:c>
    </x:row>
    <x:row r="86582" spans="1:2">
      <x:c r="A86582" s="0" t="s">
        <x:v>24550</x:v>
      </x:c>
      <x:c r="B86582" s="0">
        <x:v>64047366</x:v>
      </x:c>
    </x:row>
    <x:row r="86583" spans="1:2">
      <x:c r="A86583" s="0" t="s">
        <x:v>24550</x:v>
      </x:c>
      <x:c r="B86583" s="0">
        <x:v>64047324</x:v>
      </x:c>
    </x:row>
    <x:row r="86584" spans="1:2">
      <x:c r="A86584" s="0" t="s">
        <x:v>24752</x:v>
      </x:c>
      <x:c r="B86584" s="0">
        <x:v>64044090</x:v>
      </x:c>
    </x:row>
    <x:row r="86585" spans="1:2">
      <x:c r="A86585" s="0" t="s">
        <x:v>25450</x:v>
      </x:c>
      <x:c r="B86585" s="0">
        <x:v>64044072</x:v>
      </x:c>
    </x:row>
    <x:row r="86586" spans="1:2">
      <x:c r="A86586" s="0" t="s">
        <x:v>24752</x:v>
      </x:c>
      <x:c r="B86586" s="0">
        <x:v>64044055</x:v>
      </x:c>
    </x:row>
    <x:row r="86587" spans="1:2">
      <x:c r="A86587" s="0" t="s">
        <x:v>12887</x:v>
      </x:c>
      <x:c r="B86587" s="0">
        <x:v>64041126</x:v>
      </x:c>
    </x:row>
    <x:row r="86588" spans="1:2">
      <x:c r="A86588" s="0" t="s">
        <x:v>25450</x:v>
      </x:c>
      <x:c r="B86588" s="0">
        <x:v>64025073</x:v>
      </x:c>
    </x:row>
    <x:row r="86589" spans="1:2">
      <x:c r="A86589" s="0" t="s">
        <x:v>26729</x:v>
      </x:c>
      <x:c r="B86589" s="0">
        <x:v>64025072</x:v>
      </x:c>
    </x:row>
    <x:row r="86590" spans="1:2">
      <x:c r="A86590" s="0" t="s">
        <x:v>1544</x:v>
      </x:c>
      <x:c r="B86590" s="0">
        <x:v>64010758</x:v>
      </x:c>
    </x:row>
    <x:row r="86591" spans="1:2">
      <x:c r="A86591" s="0" t="s">
        <x:v>1544</x:v>
      </x:c>
      <x:c r="B86591" s="0">
        <x:v>64010740</x:v>
      </x:c>
    </x:row>
    <x:row r="86592" spans="1:2">
      <x:c r="A86592" s="0" t="s">
        <x:v>12887</x:v>
      </x:c>
      <x:c r="B86592" s="0">
        <x:v>64010738</x:v>
      </x:c>
    </x:row>
    <x:row r="86593" spans="1:2">
      <x:c r="A86593" s="0" t="s">
        <x:v>24968</x:v>
      </x:c>
      <x:c r="B86593" s="0">
        <x:v>64005059</x:v>
      </x:c>
    </x:row>
    <x:row r="86594" spans="1:2">
      <x:c r="A86594" s="0" t="s">
        <x:v>24550</x:v>
      </x:c>
      <x:c r="B86594" s="0">
        <x:v>63999161</x:v>
      </x:c>
    </x:row>
    <x:row r="86595" spans="1:2">
      <x:c r="A86595" s="0" t="s">
        <x:v>24550</x:v>
      </x:c>
      <x:c r="B86595" s="0">
        <x:v>63999119</x:v>
      </x:c>
    </x:row>
    <x:row r="86596" spans="1:2">
      <x:c r="A86596" s="0" t="s">
        <x:v>24550</x:v>
      </x:c>
      <x:c r="B86596" s="0">
        <x:v>63998888</x:v>
      </x:c>
    </x:row>
    <x:row r="86597" spans="1:2">
      <x:c r="A86597" s="0" t="s">
        <x:v>24550</x:v>
      </x:c>
      <x:c r="B86597" s="0">
        <x:v>63998850</x:v>
      </x:c>
    </x:row>
    <x:row r="86598" spans="1:2">
      <x:c r="A86598" s="0" t="s">
        <x:v>25245</x:v>
      </x:c>
      <x:c r="B86598" s="0">
        <x:v>63993848</x:v>
      </x:c>
    </x:row>
    <x:row r="86599" spans="1:2">
      <x:c r="A86599" s="0" t="s">
        <x:v>27350</x:v>
      </x:c>
      <x:c r="B86599" s="0">
        <x:v>63993843</x:v>
      </x:c>
    </x:row>
    <x:row r="86600" spans="1:2">
      <x:c r="A86600" s="0" t="s">
        <x:v>25207</x:v>
      </x:c>
      <x:c r="B86600" s="0">
        <x:v>63983777</x:v>
      </x:c>
    </x:row>
    <x:row r="86601" spans="1:2">
      <x:c r="A86601" s="0" t="s">
        <x:v>24972</x:v>
      </x:c>
      <x:c r="B86601" s="0">
        <x:v>63971190</x:v>
      </x:c>
    </x:row>
    <x:row r="86602" spans="1:2">
      <x:c r="A86602" s="0" t="s">
        <x:v>24785</x:v>
      </x:c>
      <x:c r="B86602" s="0">
        <x:v>63944066</x:v>
      </x:c>
    </x:row>
    <x:row r="86603" spans="1:2">
      <x:c r="A86603" s="0" t="s">
        <x:v>1544</x:v>
      </x:c>
      <x:c r="B86603" s="0">
        <x:v>63944059</x:v>
      </x:c>
    </x:row>
    <x:row r="86604" spans="1:2">
      <x:c r="A86604" s="0" t="s">
        <x:v>25450</x:v>
      </x:c>
      <x:c r="B86604" s="0">
        <x:v>63944051</x:v>
      </x:c>
    </x:row>
    <x:row r="86605" spans="1:2">
      <x:c r="A86605" s="0" t="s">
        <x:v>51265</x:v>
      </x:c>
      <x:c r="B86605" s="0">
        <x:v>63943337</x:v>
      </x:c>
    </x:row>
    <x:row r="86606" spans="1:2">
      <x:c r="A86606" s="0" t="s">
        <x:v>25997</x:v>
      </x:c>
      <x:c r="B86606" s="0">
        <x:v>63942546</x:v>
      </x:c>
    </x:row>
    <x:row r="86607" spans="1:2">
      <x:c r="A86607" s="0" t="s">
        <x:v>1537</x:v>
      </x:c>
      <x:c r="B86607" s="0">
        <x:v>63942543</x:v>
      </x:c>
    </x:row>
    <x:row r="86608" spans="1:2">
      <x:c r="A86608" s="0" t="s">
        <x:v>24550</x:v>
      </x:c>
      <x:c r="B86608" s="0">
        <x:v>63937242</x:v>
      </x:c>
    </x:row>
    <x:row r="86609" spans="1:2">
      <x:c r="A86609" s="0" t="s">
        <x:v>59438</x:v>
      </x:c>
      <x:c r="B86609" s="0">
        <x:v>63937221</x:v>
      </x:c>
    </x:row>
    <x:row r="86610" spans="1:2">
      <x:c r="A86610" s="0" t="s">
        <x:v>24550</x:v>
      </x:c>
      <x:c r="B86610" s="0">
        <x:v>63937214</x:v>
      </x:c>
    </x:row>
    <x:row r="86611" spans="1:2">
      <x:c r="A86611" s="0" t="s">
        <x:v>59436</x:v>
      </x:c>
      <x:c r="B86611" s="0">
        <x:v>63937205</x:v>
      </x:c>
    </x:row>
    <x:row r="86612" spans="1:2">
      <x:c r="A86612" s="0" t="s">
        <x:v>24550</x:v>
      </x:c>
      <x:c r="B86612" s="0">
        <x:v>63937174</x:v>
      </x:c>
    </x:row>
    <x:row r="86613" spans="1:2">
      <x:c r="A86613" s="0" t="s">
        <x:v>24968</x:v>
      </x:c>
      <x:c r="B86613" s="0">
        <x:v>63934917</x:v>
      </x:c>
    </x:row>
    <x:row r="86614" spans="1:2">
      <x:c r="A86614" s="0" t="s">
        <x:v>24752</x:v>
      </x:c>
      <x:c r="B86614" s="0">
        <x:v>63933431</x:v>
      </x:c>
    </x:row>
    <x:row r="86615" spans="1:2">
      <x:c r="A86615" s="0" t="s">
        <x:v>1544</x:v>
      </x:c>
      <x:c r="B86615" s="0">
        <x:v>63921784</x:v>
      </x:c>
    </x:row>
    <x:row r="86616" spans="1:2">
      <x:c r="A86616" s="0" t="s">
        <x:v>1541</x:v>
      </x:c>
      <x:c r="B86616" s="0">
        <x:v>63914292</x:v>
      </x:c>
    </x:row>
    <x:row r="86617" spans="1:2">
      <x:c r="A86617" s="0" t="s">
        <x:v>1560</x:v>
      </x:c>
      <x:c r="B86617" s="0">
        <x:v>63894567</x:v>
      </x:c>
    </x:row>
    <x:row r="86618" spans="1:2">
      <x:c r="A86618" s="0" t="s">
        <x:v>1560</x:v>
      </x:c>
      <x:c r="B86618" s="0">
        <x:v>63894079</x:v>
      </x:c>
    </x:row>
    <x:row r="86619" spans="1:2">
      <x:c r="A86619" s="0" t="s">
        <x:v>1560</x:v>
      </x:c>
      <x:c r="B86619" s="0">
        <x:v>63894052</x:v>
      </x:c>
    </x:row>
    <x:row r="86620" spans="1:2">
      <x:c r="A86620" s="0" t="s">
        <x:v>1537</x:v>
      </x:c>
      <x:c r="B86620" s="0">
        <x:v>63893188</x:v>
      </x:c>
    </x:row>
    <x:row r="86621" spans="1:2">
      <x:c r="A86621" s="0" t="s">
        <x:v>24550</x:v>
      </x:c>
      <x:c r="B86621" s="0">
        <x:v>63891549</x:v>
      </x:c>
    </x:row>
    <x:row r="86622" spans="1:2">
      <x:c r="A86622" s="0" t="s">
        <x:v>24550</x:v>
      </x:c>
      <x:c r="B86622" s="0">
        <x:v>63891508</x:v>
      </x:c>
    </x:row>
    <x:row r="86623" spans="1:2">
      <x:c r="A86623" s="0" t="s">
        <x:v>25207</x:v>
      </x:c>
      <x:c r="B86623" s="0">
        <x:v>63884221</x:v>
      </x:c>
    </x:row>
    <x:row r="86624" spans="1:2">
      <x:c r="A86624" s="0" t="s">
        <x:v>24968</x:v>
      </x:c>
      <x:c r="B86624" s="0">
        <x:v>63883802</x:v>
      </x:c>
    </x:row>
    <x:row r="86625" spans="1:2">
      <x:c r="A86625" s="0" t="s">
        <x:v>25207</x:v>
      </x:c>
      <x:c r="B86625" s="0">
        <x:v>63882465</x:v>
      </x:c>
    </x:row>
    <x:row r="86626" spans="1:2">
      <x:c r="A86626" s="0" t="s">
        <x:v>12887</x:v>
      </x:c>
      <x:c r="B86626" s="0">
        <x:v>63852525</x:v>
      </x:c>
    </x:row>
    <x:row r="86627" spans="1:2">
      <x:c r="A86627" s="0" t="s">
        <x:v>12887</x:v>
      </x:c>
      <x:c r="B86627" s="0">
        <x:v>63852450</x:v>
      </x:c>
    </x:row>
    <x:row r="86628" spans="1:2">
      <x:c r="A86628" s="0" t="s">
        <x:v>24968</x:v>
      </x:c>
      <x:c r="B86628" s="0">
        <x:v>63839310</x:v>
      </x:c>
    </x:row>
    <x:row r="86629" spans="1:2">
      <x:c r="A86629" s="0" t="s">
        <x:v>24968</x:v>
      </x:c>
      <x:c r="B86629" s="0">
        <x:v>63839181</x:v>
      </x:c>
    </x:row>
    <x:row r="86630" spans="1:2">
      <x:c r="A86630" s="0" t="s">
        <x:v>59439</x:v>
      </x:c>
      <x:c r="B86630" s="0">
        <x:v>63838999</x:v>
      </x:c>
    </x:row>
    <x:row r="86631" spans="1:2">
      <x:c r="A86631" s="0" t="s">
        <x:v>24550</x:v>
      </x:c>
      <x:c r="B86631" s="0">
        <x:v>63838990</x:v>
      </x:c>
    </x:row>
    <x:row r="86632" spans="1:2">
      <x:c r="A86632" s="0" t="s">
        <x:v>24550</x:v>
      </x:c>
      <x:c r="B86632" s="0">
        <x:v>63838911</x:v>
      </x:c>
    </x:row>
    <x:row r="86633" spans="1:2">
      <x:c r="A86633" s="0" t="s">
        <x:v>24752</x:v>
      </x:c>
      <x:c r="B86633" s="0">
        <x:v>63834753</x:v>
      </x:c>
    </x:row>
    <x:row r="86634" spans="1:2">
      <x:c r="A86634" s="0" t="s">
        <x:v>24972</x:v>
      </x:c>
      <x:c r="B86634" s="0">
        <x:v>63821494</x:v>
      </x:c>
    </x:row>
    <x:row r="86635" spans="1:2">
      <x:c r="A86635" s="0" t="s">
        <x:v>1355</x:v>
      </x:c>
      <x:c r="B86635" s="0">
        <x:v>63816563</x:v>
      </x:c>
    </x:row>
    <x:row r="86636" spans="1:2">
      <x:c r="A86636" s="0" t="s">
        <x:v>24550</x:v>
      </x:c>
      <x:c r="B86636" s="0">
        <x:v>63789774</x:v>
      </x:c>
    </x:row>
    <x:row r="86637" spans="1:2">
      <x:c r="A86637" s="0" t="s">
        <x:v>24550</x:v>
      </x:c>
      <x:c r="B86637" s="0">
        <x:v>63789633</x:v>
      </x:c>
    </x:row>
    <x:row r="86638" spans="1:2">
      <x:c r="A86638" s="0" t="s">
        <x:v>24968</x:v>
      </x:c>
      <x:c r="B86638" s="0">
        <x:v>63788095</x:v>
      </x:c>
    </x:row>
    <x:row r="86639" spans="1:2">
      <x:c r="A86639" s="0" t="s">
        <x:v>1540</x:v>
      </x:c>
      <x:c r="B86639" s="0">
        <x:v>63784585</x:v>
      </x:c>
    </x:row>
    <x:row r="86640" spans="1:2">
      <x:c r="A86640" s="0" t="s">
        <x:v>1537</x:v>
      </x:c>
      <x:c r="B86640" s="0">
        <x:v>63784582</x:v>
      </x:c>
    </x:row>
    <x:row r="86641" spans="1:2">
      <x:c r="A86641" s="0" t="s">
        <x:v>1540</x:v>
      </x:c>
      <x:c r="B86641" s="0">
        <x:v>63784323</x:v>
      </x:c>
    </x:row>
    <x:row r="86642" spans="1:2">
      <x:c r="A86642" s="0" t="s">
        <x:v>1537</x:v>
      </x:c>
      <x:c r="B86642" s="0">
        <x:v>63780560</x:v>
      </x:c>
    </x:row>
    <x:row r="86643" spans="1:2">
      <x:c r="A86643" s="0" t="s">
        <x:v>25245</x:v>
      </x:c>
      <x:c r="B86643" s="0">
        <x:v>63779905</x:v>
      </x:c>
    </x:row>
    <x:row r="86644" spans="1:2">
      <x:c r="A86644" s="0" t="s">
        <x:v>1495</x:v>
      </x:c>
      <x:c r="B86644" s="0">
        <x:v>63779668</x:v>
      </x:c>
    </x:row>
    <x:row r="86645" spans="1:2">
      <x:c r="A86645" s="0" t="s">
        <x:v>25245</x:v>
      </x:c>
      <x:c r="B86645" s="0">
        <x:v>63779654</x:v>
      </x:c>
    </x:row>
    <x:row r="86646" spans="1:2">
      <x:c r="A86646" s="0" t="s">
        <x:v>1537</x:v>
      </x:c>
      <x:c r="B86646" s="0">
        <x:v>63779650</x:v>
      </x:c>
    </x:row>
    <x:row r="86647" spans="1:2">
      <x:c r="A86647" s="0" t="s">
        <x:v>24968</x:v>
      </x:c>
      <x:c r="B86647" s="0">
        <x:v>63737289</x:v>
      </x:c>
    </x:row>
    <x:row r="86648" spans="1:2">
      <x:c r="A86648" s="0" t="s">
        <x:v>24968</x:v>
      </x:c>
      <x:c r="B86648" s="0">
        <x:v>63737169</x:v>
      </x:c>
    </x:row>
    <x:row r="86649" spans="1:2">
      <x:c r="A86649" s="0" t="s">
        <x:v>25862</x:v>
      </x:c>
      <x:c r="B86649" s="0">
        <x:v>63730006</x:v>
      </x:c>
    </x:row>
    <x:row r="86650" spans="1:2">
      <x:c r="A86650" s="0" t="s">
        <x:v>1560</x:v>
      </x:c>
      <x:c r="B86650" s="0">
        <x:v>63711396</x:v>
      </x:c>
    </x:row>
    <x:row r="86651" spans="1:2">
      <x:c r="A86651" s="0" t="s">
        <x:v>1560</x:v>
      </x:c>
      <x:c r="B86651" s="0">
        <x:v>63711378</x:v>
      </x:c>
    </x:row>
    <x:row r="86652" spans="1:2">
      <x:c r="A86652" s="0" t="s">
        <x:v>1560</x:v>
      </x:c>
      <x:c r="B86652" s="0">
        <x:v>63711374</x:v>
      </x:c>
    </x:row>
    <x:row r="86653" spans="1:2">
      <x:c r="A86653" s="0" t="s">
        <x:v>1560</x:v>
      </x:c>
      <x:c r="B86653" s="0">
        <x:v>63711298</x:v>
      </x:c>
    </x:row>
    <x:row r="86654" spans="1:2">
      <x:c r="A86654" s="0" t="s">
        <x:v>1560</x:v>
      </x:c>
      <x:c r="B86654" s="0">
        <x:v>63711273</x:v>
      </x:c>
    </x:row>
    <x:row r="86655" spans="1:2">
      <x:c r="A86655" s="0" t="s">
        <x:v>12887</x:v>
      </x:c>
      <x:c r="B86655" s="0">
        <x:v>63710304</x:v>
      </x:c>
    </x:row>
    <x:row r="86656" spans="1:2">
      <x:c r="A86656" s="0" t="s">
        <x:v>25207</x:v>
      </x:c>
      <x:c r="B86656" s="0">
        <x:v>63707725</x:v>
      </x:c>
    </x:row>
    <x:row r="86657" spans="1:2">
      <x:c r="A86657" s="0" t="s">
        <x:v>24968</x:v>
      </x:c>
      <x:c r="B86657" s="0">
        <x:v>63692520</x:v>
      </x:c>
    </x:row>
    <x:row r="86658" spans="1:2">
      <x:c r="A86658" s="0" t="s">
        <x:v>12887</x:v>
      </x:c>
      <x:c r="B86658" s="0">
        <x:v>63629208</x:v>
      </x:c>
    </x:row>
    <x:row r="86659" spans="1:2">
      <x:c r="A86659" s="0" t="s">
        <x:v>1521</x:v>
      </x:c>
      <x:c r="B86659" s="0">
        <x:v>63626640</x:v>
      </x:c>
    </x:row>
    <x:row r="86660" spans="1:2">
      <x:c r="A86660" s="0" t="s">
        <x:v>22029</x:v>
      </x:c>
      <x:c r="B86660" s="0">
        <x:v>63626324</x:v>
      </x:c>
    </x:row>
    <x:row r="86661" spans="1:2">
      <x:c r="A86661" s="0" t="s">
        <x:v>1495</x:v>
      </x:c>
      <x:c r="B86661" s="0">
        <x:v>63622389</x:v>
      </x:c>
    </x:row>
    <x:row r="86662" spans="1:2">
      <x:c r="A86662" s="0" t="s">
        <x:v>24968</x:v>
      </x:c>
      <x:c r="B86662" s="0">
        <x:v>63620808</x:v>
      </x:c>
    </x:row>
    <x:row r="86663" spans="1:2">
      <x:c r="A86663" s="0" t="s">
        <x:v>59440</x:v>
      </x:c>
      <x:c r="B86663" s="0">
        <x:v>63618615</x:v>
      </x:c>
    </x:row>
    <x:row r="86664" spans="1:2">
      <x:c r="A86664" s="0" t="s">
        <x:v>25997</x:v>
      </x:c>
      <x:c r="B86664" s="0">
        <x:v>63612763</x:v>
      </x:c>
    </x:row>
    <x:row r="86665" spans="1:2">
      <x:c r="A86665" s="0" t="s">
        <x:v>59441</x:v>
      </x:c>
      <x:c r="B86665" s="0">
        <x:v>63610828</x:v>
      </x:c>
    </x:row>
    <x:row r="86666" spans="1:2">
      <x:c r="A86666" s="0" t="s">
        <x:v>24550</x:v>
      </x:c>
      <x:c r="B86666" s="0">
        <x:v>63526586</x:v>
      </x:c>
    </x:row>
    <x:row r="86667" spans="1:2">
      <x:c r="A86667" s="0" t="s">
        <x:v>24550</x:v>
      </x:c>
      <x:c r="B86667" s="0">
        <x:v>63525048</x:v>
      </x:c>
    </x:row>
    <x:row r="86668" spans="1:2">
      <x:c r="A86668" s="0" t="s">
        <x:v>24550</x:v>
      </x:c>
      <x:c r="B86668" s="0">
        <x:v>63525019</x:v>
      </x:c>
    </x:row>
    <x:row r="86669" spans="1:2">
      <x:c r="A86669" s="0" t="s">
        <x:v>25207</x:v>
      </x:c>
      <x:c r="B86669" s="0">
        <x:v>63486722</x:v>
      </x:c>
    </x:row>
    <x:row r="86670" spans="1:2">
      <x:c r="A86670" s="0" t="s">
        <x:v>1560</x:v>
      </x:c>
      <x:c r="B86670" s="0">
        <x:v>63485825</x:v>
      </x:c>
    </x:row>
    <x:row r="86671" spans="1:2">
      <x:c r="A86671" s="0" t="s">
        <x:v>24550</x:v>
      </x:c>
      <x:c r="B86671" s="0">
        <x:v>63481175</x:v>
      </x:c>
    </x:row>
    <x:row r="86672" spans="1:2">
      <x:c r="A86672" s="0" t="s">
        <x:v>25207</x:v>
      </x:c>
      <x:c r="B86672" s="0">
        <x:v>63476790</x:v>
      </x:c>
    </x:row>
    <x:row r="86673" spans="1:2">
      <x:c r="A86673" s="0" t="s">
        <x:v>25207</x:v>
      </x:c>
      <x:c r="B86673" s="0">
        <x:v>63476761</x:v>
      </x:c>
    </x:row>
    <x:row r="86674" spans="1:2">
      <x:c r="A86674" s="0" t="s">
        <x:v>24550</x:v>
      </x:c>
      <x:c r="B86674" s="0">
        <x:v>63437502</x:v>
      </x:c>
    </x:row>
    <x:row r="86675" spans="1:2">
      <x:c r="A86675" s="0" t="s">
        <x:v>24550</x:v>
      </x:c>
      <x:c r="B86675" s="0">
        <x:v>63437474</x:v>
      </x:c>
    </x:row>
    <x:row r="86676" spans="1:2">
      <x:c r="A86676" s="0" t="s">
        <x:v>1560</x:v>
      </x:c>
      <x:c r="B86676" s="0">
        <x:v>63391339</x:v>
      </x:c>
    </x:row>
    <x:row r="86677" spans="1:2">
      <x:c r="A86677" s="0" t="s">
        <x:v>1560</x:v>
      </x:c>
      <x:c r="B86677" s="0">
        <x:v>63391322</x:v>
      </x:c>
    </x:row>
    <x:row r="86678" spans="1:2">
      <x:c r="A86678" s="0" t="s">
        <x:v>1560</x:v>
      </x:c>
      <x:c r="B86678" s="0">
        <x:v>63389342</x:v>
      </x:c>
    </x:row>
    <x:row r="86679" spans="1:2">
      <x:c r="A86679" s="0" t="s">
        <x:v>1560</x:v>
      </x:c>
      <x:c r="B86679" s="0">
        <x:v>63389334</x:v>
      </x:c>
    </x:row>
    <x:row r="86680" spans="1:2">
      <x:c r="A86680" s="0" t="s">
        <x:v>24550</x:v>
      </x:c>
      <x:c r="B86680" s="0">
        <x:v>63387896</x:v>
      </x:c>
    </x:row>
    <x:row r="86681" spans="1:2">
      <x:c r="A86681" s="0" t="s">
        <x:v>24550</x:v>
      </x:c>
      <x:c r="B86681" s="0">
        <x:v>63387865</x:v>
      </x:c>
    </x:row>
    <x:row r="86682" spans="1:2">
      <x:c r="A86682" s="0" t="s">
        <x:v>25207</x:v>
      </x:c>
      <x:c r="B86682" s="0">
        <x:v>63384478</x:v>
      </x:c>
    </x:row>
    <x:row r="86683" spans="1:2">
      <x:c r="A86683" s="0" t="s">
        <x:v>25207</x:v>
      </x:c>
      <x:c r="B86683" s="0">
        <x:v>63384343</x:v>
      </x:c>
    </x:row>
    <x:row r="86684" spans="1:2">
      <x:c r="A86684" s="0" t="s">
        <x:v>25207</x:v>
      </x:c>
      <x:c r="B86684" s="0">
        <x:v>63384070</x:v>
      </x:c>
    </x:row>
    <x:row r="86685" spans="1:2">
      <x:c r="A86685" s="0" t="s">
        <x:v>25207</x:v>
      </x:c>
      <x:c r="B86685" s="0">
        <x:v>63383240</x:v>
      </x:c>
    </x:row>
    <x:row r="86686" spans="1:2">
      <x:c r="A86686" s="0" t="s">
        <x:v>25207</x:v>
      </x:c>
      <x:c r="B86686" s="0">
        <x:v>63382975</x:v>
      </x:c>
    </x:row>
    <x:row r="86687" spans="1:2">
      <x:c r="A86687" s="0" t="s">
        <x:v>25207</x:v>
      </x:c>
      <x:c r="B86687" s="0">
        <x:v>63381039</x:v>
      </x:c>
    </x:row>
    <x:row r="86688" spans="1:2">
      <x:c r="A86688" s="0" t="s">
        <x:v>25207</x:v>
      </x:c>
      <x:c r="B86688" s="0">
        <x:v>63377965</x:v>
      </x:c>
    </x:row>
    <x:row r="86689" spans="1:2">
      <x:c r="A86689" s="0" t="s">
        <x:v>25207</x:v>
      </x:c>
      <x:c r="B86689" s="0">
        <x:v>63377960</x:v>
      </x:c>
    </x:row>
    <x:row r="86690" spans="1:2">
      <x:c r="A86690" s="0" t="s">
        <x:v>25207</x:v>
      </x:c>
      <x:c r="B86690" s="0">
        <x:v>63377720</x:v>
      </x:c>
    </x:row>
    <x:row r="86691" spans="1:2">
      <x:c r="A86691" s="0" t="s">
        <x:v>25207</x:v>
      </x:c>
      <x:c r="B86691" s="0">
        <x:v>63377710</x:v>
      </x:c>
    </x:row>
    <x:row r="86692" spans="1:2">
      <x:c r="A86692" s="0" t="s">
        <x:v>25207</x:v>
      </x:c>
      <x:c r="B86692" s="0">
        <x:v>63376584</x:v>
      </x:c>
    </x:row>
    <x:row r="86693" spans="1:2">
      <x:c r="A86693" s="0" t="s">
        <x:v>25207</x:v>
      </x:c>
      <x:c r="B86693" s="0">
        <x:v>63376577</x:v>
      </x:c>
    </x:row>
    <x:row r="86694" spans="1:2">
      <x:c r="A86694" s="0" t="s">
        <x:v>25207</x:v>
      </x:c>
      <x:c r="B86694" s="0">
        <x:v>63376345</x:v>
      </x:c>
    </x:row>
    <x:row r="86695" spans="1:2">
      <x:c r="A86695" s="0" t="s">
        <x:v>25207</x:v>
      </x:c>
      <x:c r="B86695" s="0">
        <x:v>63376317</x:v>
      </x:c>
    </x:row>
    <x:row r="86696" spans="1:2">
      <x:c r="A86696" s="0" t="s">
        <x:v>25207</x:v>
      </x:c>
      <x:c r="B86696" s="0">
        <x:v>63371762</x:v>
      </x:c>
    </x:row>
    <x:row r="86697" spans="1:2">
      <x:c r="A86697" s="0" t="s">
        <x:v>24550</x:v>
      </x:c>
      <x:c r="B86697" s="0">
        <x:v>63325885</x:v>
      </x:c>
    </x:row>
    <x:row r="86698" spans="1:2">
      <x:c r="A86698" s="0" t="s">
        <x:v>24550</x:v>
      </x:c>
      <x:c r="B86698" s="0">
        <x:v>63325856</x:v>
      </x:c>
    </x:row>
    <x:row r="86699" spans="1:2">
      <x:c r="A86699" s="0" t="s">
        <x:v>24550</x:v>
      </x:c>
      <x:c r="B86699" s="0">
        <x:v>63286319</x:v>
      </x:c>
    </x:row>
    <x:row r="86700" spans="1:2">
      <x:c r="A86700" s="0" t="s">
        <x:v>24550</x:v>
      </x:c>
      <x:c r="B86700" s="0">
        <x:v>63286289</x:v>
      </x:c>
    </x:row>
    <x:row r="86701" spans="1:2">
      <x:c r="A86701" s="0" t="s">
        <x:v>1560</x:v>
      </x:c>
      <x:c r="B86701" s="0">
        <x:v>63229217</x:v>
      </x:c>
    </x:row>
    <x:row r="86702" spans="1:2">
      <x:c r="A86702" s="0" t="s">
        <x:v>24550</x:v>
      </x:c>
      <x:c r="B86702" s="0">
        <x:v>63226199</x:v>
      </x:c>
    </x:row>
    <x:row r="86703" spans="1:2">
      <x:c r="A86703" s="0" t="s">
        <x:v>24550</x:v>
      </x:c>
      <x:c r="B86703" s="0">
        <x:v>63194499</x:v>
      </x:c>
    </x:row>
    <x:row r="86704" spans="1:2">
      <x:c r="A86704" s="0" t="s">
        <x:v>24550</x:v>
      </x:c>
      <x:c r="B86704" s="0">
        <x:v>63194469</x:v>
      </x:c>
    </x:row>
    <x:row r="86705" spans="1:2">
      <x:c r="A86705" s="0" t="s">
        <x:v>1560</x:v>
      </x:c>
      <x:c r="B86705" s="0">
        <x:v>63157578</x:v>
      </x:c>
    </x:row>
    <x:row r="86706" spans="1:2">
      <x:c r="A86706" s="0" t="s">
        <x:v>1560</x:v>
      </x:c>
      <x:c r="B86706" s="0">
        <x:v>63157546</x:v>
      </x:c>
    </x:row>
    <x:row r="86707" spans="1:2">
      <x:c r="A86707" s="0" t="s">
        <x:v>24550</x:v>
      </x:c>
      <x:c r="B86707" s="0">
        <x:v>63155036</x:v>
      </x:c>
    </x:row>
    <x:row r="86708" spans="1:2">
      <x:c r="A86708" s="0" t="s">
        <x:v>24550</x:v>
      </x:c>
      <x:c r="B86708" s="0">
        <x:v>63155000</x:v>
      </x:c>
    </x:row>
    <x:row r="86709" spans="1:2">
      <x:c r="A86709" s="0" t="s">
        <x:v>24550</x:v>
      </x:c>
      <x:c r="B86709" s="0">
        <x:v>63118547</x:v>
      </x:c>
    </x:row>
    <x:row r="86710" spans="1:2">
      <x:c r="A86710" s="0" t="s">
        <x:v>24550</x:v>
      </x:c>
      <x:c r="B86710" s="0">
        <x:v>63118520</x:v>
      </x:c>
    </x:row>
    <x:row r="86711" spans="1:2">
      <x:c r="A86711" s="0" t="s">
        <x:v>24550</x:v>
      </x:c>
      <x:c r="B86711" s="0">
        <x:v>63091300</x:v>
      </x:c>
    </x:row>
    <x:row r="86712" spans="1:2">
      <x:c r="A86712" s="0" t="s">
        <x:v>1560</x:v>
      </x:c>
      <x:c r="B86712" s="0">
        <x:v>63086541</x:v>
      </x:c>
    </x:row>
    <x:row r="86713" spans="1:2">
      <x:c r="A86713" s="0" t="s">
        <x:v>1560</x:v>
      </x:c>
      <x:c r="B86713" s="0">
        <x:v>63086533</x:v>
      </x:c>
    </x:row>
    <x:row r="86714" spans="1:2">
      <x:c r="A86714" s="0" t="s">
        <x:v>24550</x:v>
      </x:c>
      <x:c r="B86714" s="0">
        <x:v>63067889</x:v>
      </x:c>
    </x:row>
    <x:row r="86715" spans="1:2">
      <x:c r="A86715" s="0" t="s">
        <x:v>24550</x:v>
      </x:c>
      <x:c r="B86715" s="0">
        <x:v>63067863</x:v>
      </x:c>
    </x:row>
    <x:row r="86716" spans="1:2">
      <x:c r="A86716" s="0" t="s">
        <x:v>24550</x:v>
      </x:c>
      <x:c r="B86716" s="0">
        <x:v>63043446</x:v>
      </x:c>
    </x:row>
    <x:row r="86717" spans="1:2">
      <x:c r="A86717" s="0" t="s">
        <x:v>1560</x:v>
      </x:c>
      <x:c r="B86717" s="0">
        <x:v>63017019</x:v>
      </x:c>
    </x:row>
    <x:row r="86718" spans="1:2">
      <x:c r="A86718" s="0" t="s">
        <x:v>46421</x:v>
      </x:c>
      <x:c r="B86718" s="0">
        <x:v>63017006</x:v>
      </x:c>
    </x:row>
    <x:row r="86719" spans="1:2">
      <x:c r="A86719" s="0" t="s">
        <x:v>1560</x:v>
      </x:c>
      <x:c r="B86719" s="0">
        <x:v>63016994</x:v>
      </x:c>
    </x:row>
    <x:row r="86720" spans="1:2">
      <x:c r="A86720" s="0" t="s">
        <x:v>24550</x:v>
      </x:c>
      <x:c r="B86720" s="0">
        <x:v>63015463</x:v>
      </x:c>
    </x:row>
    <x:row r="86721" spans="1:2">
      <x:c r="A86721" s="0" t="s">
        <x:v>24550</x:v>
      </x:c>
      <x:c r="B86721" s="0">
        <x:v>63015434</x:v>
      </x:c>
    </x:row>
    <x:row r="86722" spans="1:2">
      <x:c r="A86722" s="0" t="s">
        <x:v>24550</x:v>
      </x:c>
      <x:c r="B86722" s="0">
        <x:v>62989305</x:v>
      </x:c>
    </x:row>
    <x:row r="86723" spans="1:2">
      <x:c r="A86723" s="0" t="s">
        <x:v>24550</x:v>
      </x:c>
      <x:c r="B86723" s="0">
        <x:v>62989278</x:v>
      </x:c>
    </x:row>
    <x:row r="86724" spans="1:2">
      <x:c r="A86724" s="0" t="s">
        <x:v>24550</x:v>
      </x:c>
      <x:c r="B86724" s="0">
        <x:v>62987703</x:v>
      </x:c>
    </x:row>
    <x:row r="86725" spans="1:2">
      <x:c r="A86725" s="0" t="s">
        <x:v>24550</x:v>
      </x:c>
      <x:c r="B86725" s="0">
        <x:v>62987675</x:v>
      </x:c>
    </x:row>
    <x:row r="86726" spans="1:2">
      <x:c r="A86726" s="0" t="s">
        <x:v>24550</x:v>
      </x:c>
      <x:c r="B86726" s="0">
        <x:v>62916139</x:v>
      </x:c>
    </x:row>
    <x:row r="86727" spans="1:2">
      <x:c r="A86727" s="0" t="s">
        <x:v>24550</x:v>
      </x:c>
      <x:c r="B86727" s="0">
        <x:v>62898737</x:v>
      </x:c>
    </x:row>
    <x:row r="86728" spans="1:2">
      <x:c r="A86728" s="0" t="s">
        <x:v>24550</x:v>
      </x:c>
      <x:c r="B86728" s="0">
        <x:v>62898713</x:v>
      </x:c>
    </x:row>
    <x:row r="86729" spans="1:2">
      <x:c r="A86729" s="0" t="s">
        <x:v>24550</x:v>
      </x:c>
      <x:c r="B86729" s="0">
        <x:v>62881141</x:v>
      </x:c>
    </x:row>
    <x:row r="86730" spans="1:2">
      <x:c r="A86730" s="0" t="s">
        <x:v>24550</x:v>
      </x:c>
      <x:c r="B86730" s="0">
        <x:v>62881108</x:v>
      </x:c>
    </x:row>
    <x:row r="86731" spans="1:2">
      <x:c r="A86731" s="0" t="s">
        <x:v>1560</x:v>
      </x:c>
      <x:c r="B86731" s="0">
        <x:v>62878171</x:v>
      </x:c>
    </x:row>
    <x:row r="86732" spans="1:2">
      <x:c r="A86732" s="0" t="s">
        <x:v>1560</x:v>
      </x:c>
      <x:c r="B86732" s="0">
        <x:v>62878158</x:v>
      </x:c>
    </x:row>
    <x:row r="86733" spans="1:2">
      <x:c r="A86733" s="0" t="s">
        <x:v>24550</x:v>
      </x:c>
      <x:c r="B86733" s="0">
        <x:v>62864604</x:v>
      </x:c>
    </x:row>
    <x:row r="86734" spans="1:2">
      <x:c r="A86734" s="0" t="s">
        <x:v>24550</x:v>
      </x:c>
      <x:c r="B86734" s="0">
        <x:v>62864577</x:v>
      </x:c>
    </x:row>
    <x:row r="86735" spans="1:2">
      <x:c r="A86735" s="0" t="s">
        <x:v>24550</x:v>
      </x:c>
      <x:c r="B86735" s="0">
        <x:v>62843706</x:v>
      </x:c>
    </x:row>
    <x:row r="86736" spans="1:2">
      <x:c r="A86736" s="0" t="s">
        <x:v>24550</x:v>
      </x:c>
      <x:c r="B86736" s="0">
        <x:v>62843690</x:v>
      </x:c>
    </x:row>
    <x:row r="86737" spans="1:2">
      <x:c r="A86737" s="0" t="s">
        <x:v>1535</x:v>
      </x:c>
      <x:c r="B86737" s="0">
        <x:v>62701995</x:v>
      </x:c>
    </x:row>
    <x:row r="86738" spans="1:2">
      <x:c r="A86738" s="0" t="s">
        <x:v>24752</x:v>
      </x:c>
      <x:c r="B86738" s="0">
        <x:v>62541562</x:v>
      </x:c>
    </x:row>
    <x:row r="86739" spans="1:2">
      <x:c r="A86739" s="0" t="s">
        <x:v>25862</x:v>
      </x:c>
      <x:c r="B86739" s="0">
        <x:v>62541539</x:v>
      </x:c>
    </x:row>
    <x:row r="86740" spans="1:2">
      <x:c r="A86740" s="0" t="s">
        <x:v>24752</x:v>
      </x:c>
      <x:c r="B86740" s="0">
        <x:v>62541532</x:v>
      </x:c>
    </x:row>
    <x:row r="86741" spans="1:2">
      <x:c r="A86741" s="0" t="s">
        <x:v>1560</x:v>
      </x:c>
      <x:c r="B86741" s="0">
        <x:v>62531947</x:v>
      </x:c>
    </x:row>
    <x:row r="86742" spans="1:2">
      <x:c r="A86742" s="0" t="s">
        <x:v>1560</x:v>
      </x:c>
      <x:c r="B86742" s="0">
        <x:v>62531930</x:v>
      </x:c>
    </x:row>
    <x:row r="86743" spans="1:2">
      <x:c r="A86743" s="0" t="s">
        <x:v>1560</x:v>
      </x:c>
      <x:c r="B86743" s="0">
        <x:v>62531026</x:v>
      </x:c>
    </x:row>
    <x:row r="86744" spans="1:2">
      <x:c r="A86744" s="0" t="s">
        <x:v>1560</x:v>
      </x:c>
      <x:c r="B86744" s="0">
        <x:v>62531000</x:v>
      </x:c>
    </x:row>
    <x:row r="86745" spans="1:2">
      <x:c r="A86745" s="0" t="s">
        <x:v>1518</x:v>
      </x:c>
      <x:c r="B86745" s="0">
        <x:v>62449889</x:v>
      </x:c>
    </x:row>
    <x:row r="86746" spans="1:2">
      <x:c r="A86746" s="0" t="s">
        <x:v>27350</x:v>
      </x:c>
      <x:c r="B86746" s="0">
        <x:v>62449843</x:v>
      </x:c>
    </x:row>
    <x:row r="86747" spans="1:2">
      <x:c r="A86747" s="0" t="s">
        <x:v>24752</x:v>
      </x:c>
      <x:c r="B86747" s="0">
        <x:v>62442813</x:v>
      </x:c>
    </x:row>
    <x:row r="86748" spans="1:2">
      <x:c r="A86748" s="0" t="s">
        <x:v>1512</x:v>
      </x:c>
      <x:c r="B86748" s="0">
        <x:v>62415589</x:v>
      </x:c>
    </x:row>
    <x:row r="86749" spans="1:2">
      <x:c r="A86749" s="0" t="s">
        <x:v>1518</x:v>
      </x:c>
      <x:c r="B86749" s="0">
        <x:v>62415533</x:v>
      </x:c>
    </x:row>
    <x:row r="86750" spans="1:2">
      <x:c r="A86750" s="0" t="s">
        <x:v>24752</x:v>
      </x:c>
      <x:c r="B86750" s="0">
        <x:v>62392749</x:v>
      </x:c>
    </x:row>
    <x:row r="86751" spans="1:2">
      <x:c r="A86751" s="0" t="s">
        <x:v>25450</x:v>
      </x:c>
      <x:c r="B86751" s="0">
        <x:v>62392726</x:v>
      </x:c>
    </x:row>
    <x:row r="86752" spans="1:2">
      <x:c r="A86752" s="0" t="s">
        <x:v>59395</x:v>
      </x:c>
      <x:c r="B86752" s="0">
        <x:v>62392725</x:v>
      </x:c>
    </x:row>
    <x:row r="86753" spans="1:2">
      <x:c r="A86753" s="0" t="s">
        <x:v>24752</x:v>
      </x:c>
      <x:c r="B86753" s="0">
        <x:v>62392715</x:v>
      </x:c>
    </x:row>
    <x:row r="86754" spans="1:2">
      <x:c r="A86754" s="0" t="s">
        <x:v>1560</x:v>
      </x:c>
      <x:c r="B86754" s="0">
        <x:v>62309239</x:v>
      </x:c>
    </x:row>
    <x:row r="86755" spans="1:2">
      <x:c r="A86755" s="0" t="s">
        <x:v>25862</x:v>
      </x:c>
      <x:c r="B86755" s="0">
        <x:v>62275324</x:v>
      </x:c>
    </x:row>
    <x:row r="86756" spans="1:2">
      <x:c r="A86756" s="0" t="s">
        <x:v>1560</x:v>
      </x:c>
      <x:c r="B86756" s="0">
        <x:v>62274009</x:v>
      </x:c>
    </x:row>
    <x:row r="86757" spans="1:2">
      <x:c r="A86757" s="0" t="s">
        <x:v>1560</x:v>
      </x:c>
      <x:c r="B86757" s="0">
        <x:v>62273986</x:v>
      </x:c>
    </x:row>
    <x:row r="86758" spans="1:2">
      <x:c r="A86758" s="0" t="s">
        <x:v>1560</x:v>
      </x:c>
      <x:c r="B86758" s="0">
        <x:v>62273969</x:v>
      </x:c>
    </x:row>
    <x:row r="86759" spans="1:2">
      <x:c r="A86759" s="0" t="s">
        <x:v>1560</x:v>
      </x:c>
      <x:c r="B86759" s="0">
        <x:v>62262795</x:v>
      </x:c>
    </x:row>
    <x:row r="86760" spans="1:2">
      <x:c r="A86760" s="0" t="s">
        <x:v>1560</x:v>
      </x:c>
      <x:c r="B86760" s="0">
        <x:v>62139954</x:v>
      </x:c>
    </x:row>
    <x:row r="86761" spans="1:2">
      <x:c r="A86761" s="0" t="s">
        <x:v>1560</x:v>
      </x:c>
      <x:c r="B86761" s="0">
        <x:v>62139930</x:v>
      </x:c>
    </x:row>
    <x:row r="86762" spans="1:2">
      <x:c r="A86762" s="0" t="s">
        <x:v>1560</x:v>
      </x:c>
      <x:c r="B86762" s="0">
        <x:v>62107486</x:v>
      </x:c>
    </x:row>
    <x:row r="86763" spans="1:2">
      <x:c r="A86763" s="0" t="s">
        <x:v>1560</x:v>
      </x:c>
      <x:c r="B86763" s="0">
        <x:v>62107466</x:v>
      </x:c>
    </x:row>
    <x:row r="86764" spans="1:2">
      <x:c r="A86764" s="0" t="s">
        <x:v>22029</x:v>
      </x:c>
      <x:c r="B86764" s="0">
        <x:v>62069444</x:v>
      </x:c>
    </x:row>
    <x:row r="86765" spans="1:2">
      <x:c r="A86765" s="0" t="s">
        <x:v>1560</x:v>
      </x:c>
      <x:c r="B86765" s="0">
        <x:v>62065070</x:v>
      </x:c>
    </x:row>
    <x:row r="86766" spans="1:2">
      <x:c r="A86766" s="0" t="s">
        <x:v>1560</x:v>
      </x:c>
      <x:c r="B86766" s="0">
        <x:v>62065053</x:v>
      </x:c>
    </x:row>
    <x:row r="86767" spans="1:2">
      <x:c r="A86767" s="0" t="s">
        <x:v>1560</x:v>
      </x:c>
      <x:c r="B86767" s="0">
        <x:v>62003276</x:v>
      </x:c>
    </x:row>
    <x:row r="86768" spans="1:2">
      <x:c r="A86768" s="0" t="s">
        <x:v>1555</x:v>
      </x:c>
      <x:c r="B86768" s="0">
        <x:v>62003265</x:v>
      </x:c>
    </x:row>
    <x:row r="86769" spans="1:2">
      <x:c r="A86769" s="0" t="s">
        <x:v>1560</x:v>
      </x:c>
      <x:c r="B86769" s="0">
        <x:v>62003255</x:v>
      </x:c>
    </x:row>
    <x:row r="86770" spans="1:2">
      <x:c r="A86770" s="0" t="s">
        <x:v>26729</x:v>
      </x:c>
      <x:c r="B86770" s="0">
        <x:v>62003242</x:v>
      </x:c>
    </x:row>
    <x:row r="86771" spans="1:2">
      <x:c r="A86771" s="0" t="s">
        <x:v>1560</x:v>
      </x:c>
      <x:c r="B86771" s="0">
        <x:v>62003237</x:v>
      </x:c>
    </x:row>
    <x:row r="86772" spans="1:2">
      <x:c r="A86772" s="0" t="s">
        <x:v>1502</x:v>
      </x:c>
      <x:c r="B86772" s="0">
        <x:v>61951627</x:v>
      </x:c>
    </x:row>
    <x:row r="86773" spans="1:2">
      <x:c r="A86773" s="0" t="s">
        <x:v>1560</x:v>
      </x:c>
      <x:c r="B86773" s="0">
        <x:v>61902169</x:v>
      </x:c>
    </x:row>
    <x:row r="86774" spans="1:2">
      <x:c r="A86774" s="0" t="s">
        <x:v>1560</x:v>
      </x:c>
      <x:c r="B86774" s="0">
        <x:v>61902151</x:v>
      </x:c>
    </x:row>
    <x:row r="86775" spans="1:2">
      <x:c r="A86775" s="0" t="s">
        <x:v>59442</x:v>
      </x:c>
      <x:c r="B86775" s="0">
        <x:v>61892974</x:v>
      </x:c>
    </x:row>
    <x:row r="86776" spans="1:2">
      <x:c r="A86776" s="0" t="s">
        <x:v>24985</x:v>
      </x:c>
      <x:c r="B86776" s="0">
        <x:v>61790443</x:v>
      </x:c>
    </x:row>
    <x:row r="86777" spans="1:2">
      <x:c r="A86777" s="0" t="s">
        <x:v>1560</x:v>
      </x:c>
      <x:c r="B86777" s="0">
        <x:v>61789223</x:v>
      </x:c>
    </x:row>
    <x:row r="86778" spans="1:2">
      <x:c r="A86778" s="0" t="s">
        <x:v>1560</x:v>
      </x:c>
      <x:c r="B86778" s="0">
        <x:v>61789203</x:v>
      </x:c>
    </x:row>
    <x:row r="86779" spans="1:2">
      <x:c r="A86779" s="0" t="s">
        <x:v>59386</x:v>
      </x:c>
      <x:c r="B86779" s="0">
        <x:v>61745850</x:v>
      </x:c>
    </x:row>
    <x:row r="86780" spans="1:2">
      <x:c r="A86780" s="0" t="s">
        <x:v>22029</x:v>
      </x:c>
      <x:c r="B86780" s="0">
        <x:v>61737117</x:v>
      </x:c>
    </x:row>
    <x:row r="86781" spans="1:2">
      <x:c r="A86781" s="0" t="s">
        <x:v>1560</x:v>
      </x:c>
      <x:c r="B86781" s="0">
        <x:v>61704042</x:v>
      </x:c>
    </x:row>
    <x:row r="86782" spans="1:2">
      <x:c r="A86782" s="0" t="s">
        <x:v>1560</x:v>
      </x:c>
      <x:c r="B86782" s="0">
        <x:v>61703863</x:v>
      </x:c>
    </x:row>
    <x:row r="86783" spans="1:2">
      <x:c r="A86783" s="0" t="s">
        <x:v>1560</x:v>
      </x:c>
      <x:c r="B86783" s="0">
        <x:v>61703846</x:v>
      </x:c>
    </x:row>
    <x:row r="86784" spans="1:2">
      <x:c r="A86784" s="0" t="s">
        <x:v>1537</x:v>
      </x:c>
      <x:c r="B86784" s="0">
        <x:v>61701680</x:v>
      </x:c>
    </x:row>
    <x:row r="86785" spans="1:2">
      <x:c r="A86785" s="0" t="s">
        <x:v>1525</x:v>
      </x:c>
      <x:c r="B86785" s="0">
        <x:v>61191495</x:v>
      </x:c>
    </x:row>
    <x:row r="86786" spans="1:2">
      <x:c r="A86786" s="0" t="s">
        <x:v>1476</x:v>
      </x:c>
      <x:c r="B86786" s="0">
        <x:v>61191390</x:v>
      </x:c>
    </x:row>
    <x:row r="86787" spans="1:2">
      <x:c r="A86787" s="0" t="s">
        <x:v>1355</x:v>
      </x:c>
      <x:c r="B86787" s="0">
        <x:v>61188973</x:v>
      </x:c>
    </x:row>
    <x:row r="86788" spans="1:2">
      <x:c r="A86788" s="0" t="s">
        <x:v>25450</x:v>
      </x:c>
      <x:c r="B86788" s="0">
        <x:v>61177385</x:v>
      </x:c>
    </x:row>
    <x:row r="86789" spans="1:2">
      <x:c r="A86789" s="0" t="s">
        <x:v>1518</x:v>
      </x:c>
      <x:c r="B86789" s="0">
        <x:v>61176968</x:v>
      </x:c>
    </x:row>
    <x:row r="86790" spans="1:2">
      <x:c r="A86790" s="0" t="s">
        <x:v>1512</x:v>
      </x:c>
      <x:c r="B86790" s="0">
        <x:v>61174149</x:v>
      </x:c>
    </x:row>
    <x:row r="86791" spans="1:2">
      <x:c r="A86791" s="0" t="s">
        <x:v>1560</x:v>
      </x:c>
      <x:c r="B86791" s="0">
        <x:v>61155027</x:v>
      </x:c>
    </x:row>
    <x:row r="86792" spans="1:2">
      <x:c r="A86792" s="0" t="s">
        <x:v>1560</x:v>
      </x:c>
      <x:c r="B86792" s="0">
        <x:v>61155008</x:v>
      </x:c>
    </x:row>
    <x:row r="86793" spans="1:2">
      <x:c r="A86793" s="0" t="s">
        <x:v>1560</x:v>
      </x:c>
      <x:c r="B86793" s="0">
        <x:v>61153899</x:v>
      </x:c>
    </x:row>
    <x:row r="86794" spans="1:2">
      <x:c r="A86794" s="0" t="s">
        <x:v>1560</x:v>
      </x:c>
      <x:c r="B86794" s="0">
        <x:v>61153875</x:v>
      </x:c>
    </x:row>
    <x:row r="86795" spans="1:2">
      <x:c r="A86795" s="0" t="s">
        <x:v>25862</x:v>
      </x:c>
      <x:c r="B86795" s="0">
        <x:v>61076919</x:v>
      </x:c>
    </x:row>
    <x:row r="86796" spans="1:2">
      <x:c r="A86796" s="0" t="s">
        <x:v>1560</x:v>
      </x:c>
      <x:c r="B86796" s="0">
        <x:v>61018842</x:v>
      </x:c>
    </x:row>
    <x:row r="86797" spans="1:2">
      <x:c r="A86797" s="0" t="s">
        <x:v>1560</x:v>
      </x:c>
      <x:c r="B86797" s="0">
        <x:v>61018819</x:v>
      </x:c>
    </x:row>
    <x:row r="86798" spans="1:2">
      <x:c r="A86798" s="0" t="s">
        <x:v>59443</x:v>
      </x:c>
      <x:c r="B86798" s="0">
        <x:v>60996427</x:v>
      </x:c>
    </x:row>
    <x:row r="86799" spans="1:2">
      <x:c r="A86799" s="0" t="s">
        <x:v>24752</x:v>
      </x:c>
      <x:c r="B86799" s="0">
        <x:v>60996423</x:v>
      </x:c>
    </x:row>
    <x:row r="86800" spans="1:2">
      <x:c r="A86800" s="0" t="s">
        <x:v>24752</x:v>
      </x:c>
      <x:c r="B86800" s="0">
        <x:v>60996396</x:v>
      </x:c>
    </x:row>
    <x:row r="86801" spans="1:2">
      <x:c r="A86801" s="0" t="s">
        <x:v>24752</x:v>
      </x:c>
      <x:c r="B86801" s="0">
        <x:v>60996372</x:v>
      </x:c>
    </x:row>
    <x:row r="86802" spans="1:2">
      <x:c r="A86802" s="0" t="s">
        <x:v>1560</x:v>
      </x:c>
      <x:c r="B86802" s="0">
        <x:v>60937913</x:v>
      </x:c>
    </x:row>
    <x:row r="86803" spans="1:2">
      <x:c r="A86803" s="0" t="s">
        <x:v>1560</x:v>
      </x:c>
      <x:c r="B86803" s="0">
        <x:v>60937862</x:v>
      </x:c>
    </x:row>
    <x:row r="86804" spans="1:2">
      <x:c r="A86804" s="0" t="s">
        <x:v>1560</x:v>
      </x:c>
      <x:c r="B86804" s="0">
        <x:v>60937830</x:v>
      </x:c>
    </x:row>
    <x:row r="86805" spans="1:2">
      <x:c r="A86805" s="0" t="s">
        <x:v>1560</x:v>
      </x:c>
      <x:c r="B86805" s="0">
        <x:v>60937801</x:v>
      </x:c>
    </x:row>
    <x:row r="86806" spans="1:2">
      <x:c r="A86806" s="0" t="s">
        <x:v>25862</x:v>
      </x:c>
      <x:c r="B86806" s="0">
        <x:v>60937794</x:v>
      </x:c>
    </x:row>
    <x:row r="86807" spans="1:2">
      <x:c r="A86807" s="0" t="s">
        <x:v>1560</x:v>
      </x:c>
      <x:c r="B86807" s="0">
        <x:v>60937777</x:v>
      </x:c>
    </x:row>
    <x:row r="86808" spans="1:2">
      <x:c r="A86808" s="0" t="s">
        <x:v>46421</x:v>
      </x:c>
      <x:c r="B86808" s="0">
        <x:v>60920516</x:v>
      </x:c>
    </x:row>
    <x:row r="86809" spans="1:2">
      <x:c r="A86809" s="0" t="s">
        <x:v>24752</x:v>
      </x:c>
      <x:c r="B86809" s="0">
        <x:v>60920498</x:v>
      </x:c>
    </x:row>
    <x:row r="86810" spans="1:2">
      <x:c r="A86810" s="0" t="s">
        <x:v>24752</x:v>
      </x:c>
      <x:c r="B86810" s="0">
        <x:v>60920474</x:v>
      </x:c>
    </x:row>
    <x:row r="86811" spans="1:2">
      <x:c r="A86811" s="0" t="s">
        <x:v>24752</x:v>
      </x:c>
      <x:c r="B86811" s="0">
        <x:v>60896372</x:v>
      </x:c>
    </x:row>
    <x:row r="86812" spans="1:2">
      <x:c r="A86812" s="0" t="s">
        <x:v>24752</x:v>
      </x:c>
      <x:c r="B86812" s="0">
        <x:v>60896344</x:v>
      </x:c>
    </x:row>
    <x:row r="86813" spans="1:2">
      <x:c r="A86813" s="0" t="s">
        <x:v>24752</x:v>
      </x:c>
      <x:c r="B86813" s="0">
        <x:v>60896316</x:v>
      </x:c>
    </x:row>
    <x:row r="86814" spans="1:2">
      <x:c r="A86814" s="0" t="s">
        <x:v>24752</x:v>
      </x:c>
      <x:c r="B86814" s="0">
        <x:v>60896284</x:v>
      </x:c>
    </x:row>
    <x:row r="86815" spans="1:2">
      <x:c r="A86815" s="0" t="s">
        <x:v>1560</x:v>
      </x:c>
      <x:c r="B86815" s="0">
        <x:v>60878858</x:v>
      </x:c>
    </x:row>
    <x:row r="86816" spans="1:2">
      <x:c r="A86816" s="0" t="s">
        <x:v>1560</x:v>
      </x:c>
      <x:c r="B86816" s="0">
        <x:v>60878837</x:v>
      </x:c>
    </x:row>
    <x:row r="86817" spans="1:2">
      <x:c r="A86817" s="0" t="s">
        <x:v>1560</x:v>
      </x:c>
      <x:c r="B86817" s="0">
        <x:v>60876612</x:v>
      </x:c>
    </x:row>
    <x:row r="86818" spans="1:2">
      <x:c r="A86818" s="0" t="s">
        <x:v>1560</x:v>
      </x:c>
      <x:c r="B86818" s="0">
        <x:v>60876585</x:v>
      </x:c>
    </x:row>
    <x:row r="86819" spans="1:2">
      <x:c r="A86819" s="0" t="s">
        <x:v>1560</x:v>
      </x:c>
      <x:c r="B86819" s="0">
        <x:v>60827817</x:v>
      </x:c>
    </x:row>
    <x:row r="86820" spans="1:2">
      <x:c r="A86820" s="0" t="s">
        <x:v>1482</x:v>
      </x:c>
      <x:c r="B86820" s="0">
        <x:v>60827814</x:v>
      </x:c>
    </x:row>
    <x:row r="86821" spans="1:2">
      <x:c r="A86821" s="0" t="s">
        <x:v>1560</x:v>
      </x:c>
      <x:c r="B86821" s="0">
        <x:v>60827797</x:v>
      </x:c>
    </x:row>
    <x:row r="86822" spans="1:2">
      <x:c r="A86822" s="0" t="s">
        <x:v>22029</x:v>
      </x:c>
      <x:c r="B86822" s="0">
        <x:v>60820953</x:v>
      </x:c>
    </x:row>
    <x:row r="86823" spans="1:2">
      <x:c r="A86823" s="0" t="s">
        <x:v>24752</x:v>
      </x:c>
      <x:c r="B86823" s="0">
        <x:v>60805639</x:v>
      </x:c>
    </x:row>
    <x:row r="86824" spans="1:2">
      <x:c r="A86824" s="0" t="s">
        <x:v>25862</x:v>
      </x:c>
      <x:c r="B86824" s="0">
        <x:v>60805617</x:v>
      </x:c>
    </x:row>
    <x:row r="86825" spans="1:2">
      <x:c r="A86825" s="0" t="s">
        <x:v>24752</x:v>
      </x:c>
      <x:c r="B86825" s="0">
        <x:v>60805612</x:v>
      </x:c>
    </x:row>
    <x:row r="86826" spans="1:2">
      <x:c r="A86826" s="0" t="s">
        <x:v>24752</x:v>
      </x:c>
      <x:c r="B86826" s="0">
        <x:v>60805580</x:v>
      </x:c>
    </x:row>
    <x:row r="86827" spans="1:2">
      <x:c r="A86827" s="0" t="s">
        <x:v>59444</x:v>
      </x:c>
      <x:c r="B86827" s="0">
        <x:v>60766961</x:v>
      </x:c>
    </x:row>
    <x:row r="86828" spans="1:2">
      <x:c r="A86828" s="0" t="s">
        <x:v>24752</x:v>
      </x:c>
      <x:c r="B86828" s="0">
        <x:v>60766958</x:v>
      </x:c>
    </x:row>
    <x:row r="86829" spans="1:2">
      <x:c r="A86829" s="0" t="s">
        <x:v>24752</x:v>
      </x:c>
      <x:c r="B86829" s="0">
        <x:v>60766931</x:v>
      </x:c>
    </x:row>
    <x:row r="86830" spans="1:2">
      <x:c r="A86830" s="0" t="s">
        <x:v>1560</x:v>
      </x:c>
      <x:c r="B86830" s="0">
        <x:v>60701398</x:v>
      </x:c>
    </x:row>
    <x:row r="86831" spans="1:2">
      <x:c r="A86831" s="0" t="s">
        <x:v>1482</x:v>
      </x:c>
      <x:c r="B86831" s="0">
        <x:v>60701375</x:v>
      </x:c>
    </x:row>
    <x:row r="86832" spans="1:2">
      <x:c r="A86832" s="0" t="s">
        <x:v>1560</x:v>
      </x:c>
      <x:c r="B86832" s="0">
        <x:v>60701364</x:v>
      </x:c>
    </x:row>
    <x:row r="86833" spans="1:2">
      <x:c r="A86833" s="0" t="s">
        <x:v>1560</x:v>
      </x:c>
      <x:c r="B86833" s="0">
        <x:v>60699743</x:v>
      </x:c>
    </x:row>
    <x:row r="86834" spans="1:2">
      <x:c r="A86834" s="0" t="s">
        <x:v>1560</x:v>
      </x:c>
      <x:c r="B86834" s="0">
        <x:v>60699709</x:v>
      </x:c>
    </x:row>
    <x:row r="86835" spans="1:2">
      <x:c r="A86835" s="0" t="s">
        <x:v>24752</x:v>
      </x:c>
      <x:c r="B86835" s="0">
        <x:v>60653333</x:v>
      </x:c>
    </x:row>
    <x:row r="86836" spans="1:2">
      <x:c r="A86836" s="0" t="s">
        <x:v>24752</x:v>
      </x:c>
      <x:c r="B86836" s="0">
        <x:v>60653109</x:v>
      </x:c>
    </x:row>
    <x:row r="86837" spans="1:2">
      <x:c r="A86837" s="0" t="s">
        <x:v>24752</x:v>
      </x:c>
      <x:c r="B86837" s="0">
        <x:v>60653084</x:v>
      </x:c>
    </x:row>
    <x:row r="86838" spans="1:2">
      <x:c r="A86838" s="0" t="s">
        <x:v>24752</x:v>
      </x:c>
      <x:c r="B86838" s="0">
        <x:v>60653057</x:v>
      </x:c>
    </x:row>
    <x:row r="86839" spans="1:2">
      <x:c r="A86839" s="0" t="s">
        <x:v>24752</x:v>
      </x:c>
      <x:c r="B86839" s="0">
        <x:v>60653033</x:v>
      </x:c>
    </x:row>
    <x:row r="86840" spans="1:2">
      <x:c r="A86840" s="0" t="s">
        <x:v>1560</x:v>
      </x:c>
      <x:c r="B86840" s="0">
        <x:v>60600719</x:v>
      </x:c>
    </x:row>
    <x:row r="86841" spans="1:2">
      <x:c r="A86841" s="0" t="s">
        <x:v>1560</x:v>
      </x:c>
      <x:c r="B86841" s="0">
        <x:v>60600701</x:v>
      </x:c>
    </x:row>
    <x:row r="86842" spans="1:2">
      <x:c r="A86842" s="0" t="s">
        <x:v>1560</x:v>
      </x:c>
      <x:c r="B86842" s="0">
        <x:v>60598270</x:v>
      </x:c>
    </x:row>
    <x:row r="86843" spans="1:2">
      <x:c r="A86843" s="0" t="s">
        <x:v>1560</x:v>
      </x:c>
      <x:c r="B86843" s="0">
        <x:v>60598253</x:v>
      </x:c>
    </x:row>
    <x:row r="86844" spans="1:2">
      <x:c r="A86844" s="0" t="s">
        <x:v>1560</x:v>
      </x:c>
      <x:c r="B86844" s="0">
        <x:v>60504379</x:v>
      </x:c>
    </x:row>
    <x:row r="86845" spans="1:2">
      <x:c r="A86845" s="0" t="s">
        <x:v>1560</x:v>
      </x:c>
      <x:c r="B86845" s="0">
        <x:v>60504355</x:v>
      </x:c>
    </x:row>
    <x:row r="86846" spans="1:2">
      <x:c r="A86846" s="0" t="s">
        <x:v>1560</x:v>
      </x:c>
      <x:c r="B86846" s="0">
        <x:v>60498702</x:v>
      </x:c>
    </x:row>
    <x:row r="86847" spans="1:2">
      <x:c r="A86847" s="0" t="s">
        <x:v>1560</x:v>
      </x:c>
      <x:c r="B86847" s="0">
        <x:v>60498678</x:v>
      </x:c>
    </x:row>
    <x:row r="86848" spans="1:2">
      <x:c r="A86848" s="0" t="s">
        <x:v>25450</x:v>
      </x:c>
      <x:c r="B86848" s="0">
        <x:v>60305877</x:v>
      </x:c>
    </x:row>
    <x:row r="86849" spans="1:2">
      <x:c r="A86849" s="0" t="s">
        <x:v>59445</x:v>
      </x:c>
      <x:c r="B86849" s="0">
        <x:v>60220778</x:v>
      </x:c>
    </x:row>
    <x:row r="86850" spans="1:2">
      <x:c r="A86850" s="0" t="s">
        <x:v>59446</x:v>
      </x:c>
      <x:c r="B86850" s="0">
        <x:v>60215758</x:v>
      </x:c>
    </x:row>
    <x:row r="86851" spans="1:2">
      <x:c r="A86851" s="0" t="s">
        <x:v>59447</x:v>
      </x:c>
      <x:c r="B86851" s="0">
        <x:v>60211147</x:v>
      </x:c>
    </x:row>
    <x:row r="86852" spans="1:2">
      <x:c r="A86852" s="0" t="s">
        <x:v>1560</x:v>
      </x:c>
      <x:c r="B86852" s="0">
        <x:v>60178729</x:v>
      </x:c>
    </x:row>
    <x:row r="86853" spans="1:2">
      <x:c r="A86853" s="0" t="s">
        <x:v>1560</x:v>
      </x:c>
      <x:c r="B86853" s="0">
        <x:v>60178705</x:v>
      </x:c>
    </x:row>
    <x:row r="86854" spans="1:2">
      <x:c r="A86854" s="0" t="s">
        <x:v>1560</x:v>
      </x:c>
      <x:c r="B86854" s="0">
        <x:v>60177630</x:v>
      </x:c>
    </x:row>
    <x:row r="86855" spans="1:2">
      <x:c r="A86855" s="0" t="s">
        <x:v>25450</x:v>
      </x:c>
      <x:c r="B86855" s="0">
        <x:v>60177619</x:v>
      </x:c>
    </x:row>
    <x:row r="86856" spans="1:2">
      <x:c r="A86856" s="0" t="s">
        <x:v>1560</x:v>
      </x:c>
      <x:c r="B86856" s="0">
        <x:v>60177602</x:v>
      </x:c>
    </x:row>
    <x:row r="86857" spans="1:2">
      <x:c r="A86857" s="0" t="s">
        <x:v>1560</x:v>
      </x:c>
      <x:c r="B86857" s="0">
        <x:v>60176383</x:v>
      </x:c>
    </x:row>
    <x:row r="86858" spans="1:2">
      <x:c r="A86858" s="0" t="s">
        <x:v>1560</x:v>
      </x:c>
      <x:c r="B86858" s="0">
        <x:v>60176357</x:v>
      </x:c>
    </x:row>
    <x:row r="86859" spans="1:2">
      <x:c r="A86859" s="0" t="s">
        <x:v>25862</x:v>
      </x:c>
      <x:c r="B86859" s="0">
        <x:v>60126998</x:v>
      </x:c>
    </x:row>
    <x:row r="86860" spans="1:2">
      <x:c r="A86860" s="0" t="s">
        <x:v>32904</x:v>
      </x:c>
      <x:c r="B86860" s="0">
        <x:v>60117934</x:v>
      </x:c>
    </x:row>
    <x:row r="86861" spans="1:2">
      <x:c r="A86861" s="0" t="s">
        <x:v>59448</x:v>
      </x:c>
      <x:c r="B86861" s="0">
        <x:v>60057675</x:v>
      </x:c>
    </x:row>
    <x:row r="86862" spans="1:2">
      <x:c r="A86862" s="0" t="s">
        <x:v>59449</x:v>
      </x:c>
      <x:c r="B86862" s="0">
        <x:v>60057638</x:v>
      </x:c>
    </x:row>
    <x:row r="86863" spans="1:2">
      <x:c r="A86863" s="0" t="s">
        <x:v>1556</x:v>
      </x:c>
      <x:c r="B86863" s="0">
        <x:v>60056760</x:v>
      </x:c>
    </x:row>
    <x:row r="86864" spans="1:2">
      <x:c r="A86864" s="0" t="s">
        <x:v>1560</x:v>
      </x:c>
      <x:c r="B86864" s="0">
        <x:v>60049365</x:v>
      </x:c>
    </x:row>
    <x:row r="86865" spans="1:2">
      <x:c r="A86865" s="0" t="s">
        <x:v>1560</x:v>
      </x:c>
      <x:c r="B86865" s="0">
        <x:v>60049342</x:v>
      </x:c>
    </x:row>
    <x:row r="86866" spans="1:2">
      <x:c r="A86866" s="0" t="s">
        <x:v>1560</x:v>
      </x:c>
      <x:c r="B86866" s="0">
        <x:v>60048213</x:v>
      </x:c>
    </x:row>
    <x:row r="86867" spans="1:2">
      <x:c r="A86867" s="0" t="s">
        <x:v>1560</x:v>
      </x:c>
      <x:c r="B86867" s="0">
        <x:v>60048189</x:v>
      </x:c>
    </x:row>
    <x:row r="86868" spans="1:2">
      <x:c r="A86868" s="0" t="s">
        <x:v>1560</x:v>
      </x:c>
      <x:c r="B86868" s="0">
        <x:v>60048164</x:v>
      </x:c>
    </x:row>
    <x:row r="86869" spans="1:2">
      <x:c r="A86869" s="0" t="s">
        <x:v>1560</x:v>
      </x:c>
      <x:c r="B86869" s="0">
        <x:v>60023993</x:v>
      </x:c>
    </x:row>
    <x:row r="86870" spans="1:2">
      <x:c r="A86870" s="0" t="s">
        <x:v>1560</x:v>
      </x:c>
      <x:c r="B86870" s="0">
        <x:v>60023968</x:v>
      </x:c>
    </x:row>
    <x:row r="86871" spans="1:2">
      <x:c r="A86871" s="0" t="s">
        <x:v>1560</x:v>
      </x:c>
      <x:c r="B86871" s="0">
        <x:v>60023940</x:v>
      </x:c>
    </x:row>
    <x:row r="86872" spans="1:2">
      <x:c r="A86872" s="0" t="s">
        <x:v>1560</x:v>
      </x:c>
      <x:c r="B86872" s="0">
        <x:v>60022597</x:v>
      </x:c>
    </x:row>
    <x:row r="86873" spans="1:2">
      <x:c r="A86873" s="0" t="s">
        <x:v>1560</x:v>
      </x:c>
      <x:c r="B86873" s="0">
        <x:v>60022569</x:v>
      </x:c>
    </x:row>
    <x:row r="86874" spans="1:2">
      <x:c r="A86874" s="0" t="s">
        <x:v>1560</x:v>
      </x:c>
      <x:c r="B86874" s="0">
        <x:v>60022546</x:v>
      </x:c>
    </x:row>
    <x:row r="86875" spans="1:2">
      <x:c r="A86875" s="0" t="s">
        <x:v>1560</x:v>
      </x:c>
      <x:c r="B86875" s="0">
        <x:v>59783559</x:v>
      </x:c>
    </x:row>
    <x:row r="86876" spans="1:2">
      <x:c r="A86876" s="0" t="s">
        <x:v>1560</x:v>
      </x:c>
      <x:c r="B86876" s="0">
        <x:v>59782137</x:v>
      </x:c>
    </x:row>
    <x:row r="86877" spans="1:2">
      <x:c r="A86877" s="0" t="s">
        <x:v>1560</x:v>
      </x:c>
      <x:c r="B86877" s="0">
        <x:v>59782110</x:v>
      </x:c>
    </x:row>
    <x:row r="86878" spans="1:2">
      <x:c r="A86878" s="0" t="s">
        <x:v>1560</x:v>
      </x:c>
      <x:c r="B86878" s="0">
        <x:v>59782046</x:v>
      </x:c>
    </x:row>
    <x:row r="86879" spans="1:2">
      <x:c r="A86879" s="0" t="s">
        <x:v>25450</x:v>
      </x:c>
      <x:c r="B86879" s="0">
        <x:v>59776889</x:v>
      </x:c>
    </x:row>
    <x:row r="86880" spans="1:2">
      <x:c r="A86880" s="0" t="s">
        <x:v>59450</x:v>
      </x:c>
      <x:c r="B86880" s="0">
        <x:v>59776887</x:v>
      </x:c>
    </x:row>
    <x:row r="86881" spans="1:2">
      <x:c r="A86881" s="0" t="s">
        <x:v>1560</x:v>
      </x:c>
      <x:c r="B86881" s="0">
        <x:v>59741986</x:v>
      </x:c>
    </x:row>
    <x:row r="86882" spans="1:2">
      <x:c r="A86882" s="0" t="s">
        <x:v>1560</x:v>
      </x:c>
      <x:c r="B86882" s="0">
        <x:v>59736509</x:v>
      </x:c>
    </x:row>
    <x:row r="86883" spans="1:2">
      <x:c r="A86883" s="0" t="s">
        <x:v>1560</x:v>
      </x:c>
      <x:c r="B86883" s="0">
        <x:v>59736480</x:v>
      </x:c>
    </x:row>
    <x:row r="86884" spans="1:2">
      <x:c r="A86884" s="0" t="s">
        <x:v>1560</x:v>
      </x:c>
      <x:c r="B86884" s="0">
        <x:v>59736452</x:v>
      </x:c>
    </x:row>
    <x:row r="86885" spans="1:2">
      <x:c r="A86885" s="0" t="s">
        <x:v>24985</x:v>
      </x:c>
      <x:c r="B86885" s="0">
        <x:v>59716799</x:v>
      </x:c>
    </x:row>
    <x:row r="86886" spans="1:2">
      <x:c r="A86886" s="0" t="s">
        <x:v>22029</x:v>
      </x:c>
      <x:c r="B86886" s="0">
        <x:v>59675757</x:v>
      </x:c>
    </x:row>
    <x:row r="86887" spans="1:2">
      <x:c r="A86887" s="0" t="s">
        <x:v>59451</x:v>
      </x:c>
      <x:c r="B86887" s="0">
        <x:v>59635104</x:v>
      </x:c>
    </x:row>
    <x:row r="86888" spans="1:2">
      <x:c r="A86888" s="0" t="s">
        <x:v>59452</x:v>
      </x:c>
      <x:c r="B86888" s="0">
        <x:v>59635062</x:v>
      </x:c>
    </x:row>
    <x:row r="86889" spans="1:2">
      <x:c r="A86889" s="0" t="s">
        <x:v>1560</x:v>
      </x:c>
      <x:c r="B86889" s="0">
        <x:v>59517188</x:v>
      </x:c>
    </x:row>
    <x:row r="86890" spans="1:2">
      <x:c r="A86890" s="0" t="s">
        <x:v>1560</x:v>
      </x:c>
      <x:c r="B86890" s="0">
        <x:v>59517141</x:v>
      </x:c>
    </x:row>
    <x:row r="86891" spans="1:2">
      <x:c r="A86891" s="0" t="s">
        <x:v>1560</x:v>
      </x:c>
      <x:c r="B86891" s="0">
        <x:v>59512394</x:v>
      </x:c>
    </x:row>
    <x:row r="86892" spans="1:2">
      <x:c r="A86892" s="0" t="s">
        <x:v>1560</x:v>
      </x:c>
      <x:c r="B86892" s="0">
        <x:v>59512364</x:v>
      </x:c>
    </x:row>
    <x:row r="86893" spans="1:2">
      <x:c r="A86893" s="0" t="s">
        <x:v>59453</x:v>
      </x:c>
      <x:c r="B86893" s="0">
        <x:v>59489953</x:v>
      </x:c>
    </x:row>
    <x:row r="86894" spans="1:2">
      <x:c r="A86894" s="0" t="s">
        <x:v>1509</x:v>
      </x:c>
      <x:c r="B86894" s="0">
        <x:v>59421964</x:v>
      </x:c>
    </x:row>
    <x:row r="86895" spans="1:2">
      <x:c r="A86895" s="0" t="s">
        <x:v>1502</x:v>
      </x:c>
      <x:c r="B86895" s="0">
        <x:v>59421304</x:v>
      </x:c>
    </x:row>
    <x:row r="86896" spans="1:2">
      <x:c r="A86896" s="0" t="s">
        <x:v>1560</x:v>
      </x:c>
      <x:c r="B86896" s="0">
        <x:v>59415429</x:v>
      </x:c>
    </x:row>
    <x:row r="86897" spans="1:2">
      <x:c r="A86897" s="0" t="s">
        <x:v>1560</x:v>
      </x:c>
      <x:c r="B86897" s="0">
        <x:v>59415393</x:v>
      </x:c>
    </x:row>
    <x:row r="86898" spans="1:2">
      <x:c r="A86898" s="0" t="s">
        <x:v>1560</x:v>
      </x:c>
      <x:c r="B86898" s="0">
        <x:v>59410734</x:v>
      </x:c>
    </x:row>
    <x:row r="86899" spans="1:2">
      <x:c r="A86899" s="0" t="s">
        <x:v>1560</x:v>
      </x:c>
      <x:c r="B86899" s="0">
        <x:v>59410702</x:v>
      </x:c>
    </x:row>
    <x:row r="86900" spans="1:2">
      <x:c r="A86900" s="0" t="s">
        <x:v>42512</x:v>
      </x:c>
      <x:c r="B86900" s="0">
        <x:v>59396776</x:v>
      </x:c>
    </x:row>
    <x:row r="86901" spans="1:2">
      <x:c r="A86901" s="0" t="s">
        <x:v>46421</x:v>
      </x:c>
      <x:c r="B86901" s="0">
        <x:v>59343938</x:v>
      </x:c>
    </x:row>
    <x:row r="86902" spans="1:2">
      <x:c r="A86902" s="0" t="s">
        <x:v>1525</x:v>
      </x:c>
      <x:c r="B86902" s="0">
        <x:v>59343638</x:v>
      </x:c>
    </x:row>
    <x:row r="86903" spans="1:2">
      <x:c r="A86903" s="0" t="s">
        <x:v>1560</x:v>
      </x:c>
      <x:c r="B86903" s="0">
        <x:v>59283969</x:v>
      </x:c>
    </x:row>
    <x:row r="86904" spans="1:2">
      <x:c r="A86904" s="0" t="s">
        <x:v>59454</x:v>
      </x:c>
      <x:c r="B86904" s="0">
        <x:v>59282626</x:v>
      </x:c>
    </x:row>
    <x:row r="86905" spans="1:2">
      <x:c r="A86905" s="0" t="s">
        <x:v>1560</x:v>
      </x:c>
      <x:c r="B86905" s="0">
        <x:v>59282617</x:v>
      </x:c>
    </x:row>
    <x:row r="86906" spans="1:2">
      <x:c r="A86906" s="0" t="s">
        <x:v>59455</x:v>
      </x:c>
      <x:c r="B86906" s="0">
        <x:v>59250655</x:v>
      </x:c>
    </x:row>
    <x:row r="86907" spans="1:2">
      <x:c r="A86907" s="0" t="s">
        <x:v>59456</x:v>
      </x:c>
      <x:c r="B86907" s="0">
        <x:v>59190816</x:v>
      </x:c>
    </x:row>
    <x:row r="86908" spans="1:2">
      <x:c r="A86908" s="0" t="s">
        <x:v>25450</x:v>
      </x:c>
      <x:c r="B86908" s="0">
        <x:v>59184539</x:v>
      </x:c>
    </x:row>
    <x:row r="86909" spans="1:2">
      <x:c r="A86909" s="0" t="s">
        <x:v>1504</x:v>
      </x:c>
      <x:c r="B86909" s="0">
        <x:v>59184499</x:v>
      </x:c>
    </x:row>
    <x:row r="86910" spans="1:2">
      <x:c r="A86910" s="0" t="s">
        <x:v>1504</x:v>
      </x:c>
      <x:c r="B86910" s="0">
        <x:v>59184465</x:v>
      </x:c>
    </x:row>
    <x:row r="86911" spans="1:2">
      <x:c r="A86911" s="0" t="s">
        <x:v>1504</x:v>
      </x:c>
      <x:c r="B86911" s="0">
        <x:v>59181593</x:v>
      </x:c>
    </x:row>
    <x:row r="86912" spans="1:2">
      <x:c r="A86912" s="0" t="s">
        <x:v>59457</x:v>
      </x:c>
      <x:c r="B86912" s="0">
        <x:v>59134963</x:v>
      </x:c>
    </x:row>
    <x:row r="86913" spans="1:2">
      <x:c r="A86913" s="0" t="s">
        <x:v>1560</x:v>
      </x:c>
      <x:c r="B86913" s="0">
        <x:v>59091921</x:v>
      </x:c>
    </x:row>
    <x:row r="86914" spans="1:2">
      <x:c r="A86914" s="0" t="s">
        <x:v>1560</x:v>
      </x:c>
      <x:c r="B86914" s="0">
        <x:v>59091894</x:v>
      </x:c>
    </x:row>
    <x:row r="86915" spans="1:2">
      <x:c r="A86915" s="0" t="s">
        <x:v>1560</x:v>
      </x:c>
      <x:c r="B86915" s="0">
        <x:v>59091676</x:v>
      </x:c>
    </x:row>
    <x:row r="86916" spans="1:2">
      <x:c r="A86916" s="0" t="s">
        <x:v>1560</x:v>
      </x:c>
      <x:c r="B86916" s="0">
        <x:v>59091644</x:v>
      </x:c>
    </x:row>
    <x:row r="86917" spans="1:2">
      <x:c r="A86917" s="0" t="s">
        <x:v>1560</x:v>
      </x:c>
      <x:c r="B86917" s="0">
        <x:v>59091613</x:v>
      </x:c>
    </x:row>
    <x:row r="86918" spans="1:2">
      <x:c r="A86918" s="0" t="s">
        <x:v>1560</x:v>
      </x:c>
      <x:c r="B86918" s="0">
        <x:v>59091583</x:v>
      </x:c>
    </x:row>
    <x:row r="86919" spans="1:2">
      <x:c r="A86919" s="0" t="s">
        <x:v>1560</x:v>
      </x:c>
      <x:c r="B86919" s="0">
        <x:v>59090160</x:v>
      </x:c>
    </x:row>
    <x:row r="86920" spans="1:2">
      <x:c r="A86920" s="0" t="s">
        <x:v>25862</x:v>
      </x:c>
      <x:c r="B86920" s="0">
        <x:v>59089936</x:v>
      </x:c>
    </x:row>
    <x:row r="86921" spans="1:2">
      <x:c r="A86921" s="0" t="s">
        <x:v>25450</x:v>
      </x:c>
      <x:c r="B86921" s="0">
        <x:v>59088660</x:v>
      </x:c>
    </x:row>
    <x:row r="86922" spans="1:2">
      <x:c r="A86922" s="0" t="s">
        <x:v>1530</x:v>
      </x:c>
      <x:c r="B86922" s="0">
        <x:v>59051394</x:v>
      </x:c>
    </x:row>
    <x:row r="86923" spans="1:2">
      <x:c r="A86923" s="0" t="s">
        <x:v>59458</x:v>
      </x:c>
      <x:c r="B86923" s="0">
        <x:v>59030952</x:v>
      </x:c>
    </x:row>
    <x:row r="86924" spans="1:2">
      <x:c r="A86924" s="0" t="s">
        <x:v>59459</x:v>
      </x:c>
      <x:c r="B86924" s="0">
        <x:v>59006479</x:v>
      </x:c>
    </x:row>
    <x:row r="86925" spans="1:2">
      <x:c r="A86925" s="0" t="s">
        <x:v>22029</x:v>
      </x:c>
      <x:c r="B86925" s="0">
        <x:v>58952910</x:v>
      </x:c>
    </x:row>
    <x:row r="86926" spans="1:2">
      <x:c r="A86926" s="0" t="s">
        <x:v>1512</x:v>
      </x:c>
      <x:c r="B86926" s="0">
        <x:v>58894124</x:v>
      </x:c>
    </x:row>
    <x:row r="86927" spans="1:2">
      <x:c r="A86927" s="0" t="s">
        <x:v>59450</x:v>
      </x:c>
      <x:c r="B86927" s="0">
        <x:v>58893585</x:v>
      </x:c>
    </x:row>
    <x:row r="86928" spans="1:2">
      <x:c r="A86928" s="0" t="s">
        <x:v>25450</x:v>
      </x:c>
      <x:c r="B86928" s="0">
        <x:v>58807949</x:v>
      </x:c>
    </x:row>
    <x:row r="86929" spans="1:2">
      <x:c r="A86929" s="0" t="s">
        <x:v>1529</x:v>
      </x:c>
      <x:c r="B86929" s="0">
        <x:v>58807363</x:v>
      </x:c>
    </x:row>
    <x:row r="86930" spans="1:2">
      <x:c r="A86930" s="0" t="s">
        <x:v>59460</x:v>
      </x:c>
      <x:c r="B86930" s="0">
        <x:v>58583434</x:v>
      </x:c>
    </x:row>
    <x:row r="86931" spans="1:2">
      <x:c r="A86931" s="0" t="s">
        <x:v>1526</x:v>
      </x:c>
      <x:c r="B86931" s="0">
        <x:v>58565219</x:v>
      </x:c>
    </x:row>
    <x:row r="86932" spans="1:2">
      <x:c r="A86932" s="0" t="s">
        <x:v>59461</x:v>
      </x:c>
      <x:c r="B86932" s="0">
        <x:v>58541910</x:v>
      </x:c>
    </x:row>
    <x:row r="86933" spans="1:2">
      <x:c r="A86933" s="0" t="s">
        <x:v>59462</x:v>
      </x:c>
      <x:c r="B86933" s="0">
        <x:v>58534123</x:v>
      </x:c>
    </x:row>
    <x:row r="86934" spans="1:2">
      <x:c r="A86934" s="0" t="s">
        <x:v>24752</x:v>
      </x:c>
      <x:c r="B86934" s="0">
        <x:v>58494085</x:v>
      </x:c>
    </x:row>
    <x:row r="86935" spans="1:2">
      <x:c r="A86935" s="0" t="s">
        <x:v>59463</x:v>
      </x:c>
      <x:c r="B86935" s="0">
        <x:v>58469125</x:v>
      </x:c>
    </x:row>
    <x:row r="86936" spans="1:2">
      <x:c r="A86936" s="0" t="s">
        <x:v>59464</x:v>
      </x:c>
      <x:c r="B86936" s="0">
        <x:v>58466080</x:v>
      </x:c>
    </x:row>
    <x:row r="86937" spans="1:2">
      <x:c r="A86937" s="0" t="s">
        <x:v>12887</x:v>
      </x:c>
      <x:c r="B86937" s="0">
        <x:v>58437790</x:v>
      </x:c>
    </x:row>
    <x:row r="86938" spans="1:2">
      <x:c r="A86938" s="0" t="s">
        <x:v>25450</x:v>
      </x:c>
      <x:c r="B86938" s="0">
        <x:v>58428573</x:v>
      </x:c>
    </x:row>
    <x:row r="86939" spans="1:2">
      <x:c r="A86939" s="0" t="s">
        <x:v>51275</x:v>
      </x:c>
      <x:c r="B86939" s="0">
        <x:v>58427615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sheetData>
    <x:row r="1" spans="1:2">
      <x:c r="A1" s="0" t="s">
        <x:v>59465</x:v>
      </x:c>
      <x:c r="B1" s="0" t="s">
        <x:v>1469</x:v>
      </x:c>
    </x:row>
    <x:row r="2" spans="1:2">
      <x:c r="A2" s="0" t="s">
        <x:v>59466</x:v>
      </x:c>
      <x:c r="B2" s="0">
        <x:v>29612218</x:v>
      </x:c>
    </x:row>
    <x:row r="3" spans="1:2">
      <x:c r="A3" s="0" t="s">
        <x:v>59467</x:v>
      </x:c>
      <x:c r="B3" s="0">
        <x:v>29884726</x:v>
      </x:c>
    </x:row>
    <x:row r="4" spans="1:2">
      <x:c r="A4" s="0" t="s">
        <x:v>59468</x:v>
      </x:c>
      <x:c r="B4" s="0">
        <x:v>31060715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59469</x:v>
      </x:c>
      <x:c r="B1" s="0" t="s">
        <x:v>59470</x:v>
      </x:c>
    </x:row>
    <x:row r="2" spans="1:2">
      <x:c r="A2" s="0" t="s">
        <x:v>1552</x:v>
      </x:c>
      <x:c r="B2" s="0">
        <x:v>764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sheetData>
    <x:row r="1" spans="1:5">
      <x:c r="A1" s="0" t="s">
        <x:v>59471</x:v>
      </x:c>
      <x:c r="B1" s="0" t="s">
        <x:v>59472</x:v>
      </x:c>
      <x:c r="C1" s="0" t="s">
        <x:v>59473</x:v>
      </x:c>
      <x:c r="D1" s="0" t="s">
        <x:v>59474</x:v>
      </x:c>
      <x:c r="E1" s="0" t="s">
        <x:v>59475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15</vt:i4>
      </vt:variant>
    </vt:vector>
  </ap:HeadingPairs>
  <ap:TitlesOfParts>
    <vt:vector baseType="lpstr" size="22">
      <vt:lpstr>Sheet1</vt:lpstr>
      <vt:lpstr>Sheet2</vt:lpstr>
      <vt:lpstr>CustomerPackages</vt:lpstr>
      <vt:lpstr>CustomerClients</vt:lpstr>
      <vt:lpstr>CustomerAddresses</vt:lpstr>
      <vt:lpstr>CustomerProducts</vt:lpstr>
      <vt:lpstr>BranchCustomerProducts</vt:lpstr>
      <vt:lpstr>Sheet1!Print_Area</vt:lpstr>
      <vt:lpstr>Sheet1!Print_Titles</vt:lpstr>
      <vt:lpstr>Sheet2!Print_Area</vt:lpstr>
      <vt:lpstr>Sheet2!Print_Titles</vt:lpstr>
      <vt:lpstr>CustomerPackages!Print_Area</vt:lpstr>
      <vt:lpstr>CustomerPackages!Print_Titles</vt:lpstr>
      <vt:lpstr>CustomerClients!Print_Area</vt:lpstr>
      <vt:lpstr>CustomerClients!Print_Titles</vt:lpstr>
      <vt:lpstr>CustomerAddresses!Print_Area</vt:lpstr>
      <vt:lpstr>CustomerAddresses!Print_Titles</vt:lpstr>
      <vt:lpstr>CustomerProducts!Print_Area</vt:lpstr>
      <vt:lpstr>CustomerProducts!Print_Titles</vt:lpstr>
      <vt:lpstr>BranchCustomerProducts!Print_Area</vt:lpstr>
      <vt:lpstr>BranchCustomerProducts!Print_Titles</vt:lpstr>
      <vt:lpstr>CustomerProductsList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Mina Yazdani</dc:creator>
  <lastModifiedBy>arvin mashayekhi</lastModifiedBy>
  <dcterms:created xsi:type="dcterms:W3CDTF">2024-06-24T11:06:41.0000000Z</dcterms:created>
  <dcterms:modified xsi:type="dcterms:W3CDTF">2026-10-10T10:53:05.0000000Z</dcterms:modified>
</coreProperties>
</file>